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C:\Users\Li Adar\Dropbox\Tom_Li\NewData\NoKid\Still car\"/>
    </mc:Choice>
  </mc:AlternateContent>
  <bookViews>
    <workbookView xWindow="0" yWindow="0" windowWidth="23040" windowHeight="9060"/>
  </bookViews>
  <sheets>
    <sheet name="sheet1" sheetId="1" r:id="rId1"/>
  </sheets>
  <calcPr calcId="171027"/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F48243" i="1"/>
  <c r="F48244" i="1"/>
  <c r="F48245" i="1"/>
  <c r="F48246" i="1"/>
  <c r="F48247" i="1"/>
  <c r="F48248" i="1"/>
  <c r="F48249" i="1"/>
  <c r="F48250" i="1"/>
  <c r="F48251" i="1"/>
  <c r="F48252" i="1"/>
  <c r="F48253" i="1"/>
  <c r="F48254" i="1"/>
  <c r="F48255" i="1"/>
  <c r="F48256" i="1"/>
  <c r="F48257" i="1"/>
  <c r="F48258" i="1"/>
  <c r="F48259" i="1"/>
  <c r="F48260" i="1"/>
  <c r="F48261" i="1"/>
  <c r="F48262" i="1"/>
  <c r="F48263" i="1"/>
  <c r="F48264" i="1"/>
  <c r="F48265" i="1"/>
  <c r="F48266" i="1"/>
  <c r="F48267" i="1"/>
  <c r="F48268" i="1"/>
  <c r="F48269" i="1"/>
  <c r="F48270" i="1"/>
  <c r="F48271" i="1"/>
  <c r="F48272" i="1"/>
  <c r="F48273" i="1"/>
  <c r="F48274" i="1"/>
  <c r="F48275" i="1"/>
  <c r="F48276" i="1"/>
  <c r="F48277" i="1"/>
  <c r="F48278" i="1"/>
  <c r="F48279" i="1"/>
  <c r="F48280" i="1"/>
  <c r="F48281" i="1"/>
  <c r="F48282" i="1"/>
  <c r="F48283" i="1"/>
  <c r="F48284" i="1"/>
  <c r="F48285" i="1"/>
  <c r="F48286" i="1"/>
  <c r="F48287" i="1"/>
  <c r="F48288" i="1"/>
  <c r="F48289" i="1"/>
  <c r="F48290" i="1"/>
  <c r="F48291" i="1"/>
  <c r="F48292" i="1"/>
  <c r="F48293" i="1"/>
  <c r="F48294" i="1"/>
  <c r="F48295" i="1"/>
  <c r="F48296" i="1"/>
  <c r="F48297" i="1"/>
  <c r="F48298" i="1"/>
  <c r="F48299" i="1"/>
  <c r="F48300" i="1"/>
  <c r="F48301" i="1"/>
  <c r="F48302" i="1"/>
  <c r="F48303" i="1"/>
  <c r="F48304" i="1"/>
  <c r="F4830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09" i="1"/>
  <c r="F49310" i="1"/>
  <c r="F49311" i="1"/>
  <c r="F49312" i="1"/>
  <c r="F49313" i="1"/>
  <c r="F49314" i="1"/>
  <c r="F49315" i="1"/>
  <c r="F49316" i="1"/>
  <c r="F49317" i="1"/>
  <c r="F49318" i="1"/>
  <c r="F49319" i="1"/>
  <c r="F49320" i="1"/>
  <c r="F49321" i="1"/>
  <c r="F49322" i="1"/>
  <c r="F49323" i="1"/>
  <c r="F49324" i="1"/>
  <c r="F49325" i="1"/>
  <c r="F49326" i="1"/>
  <c r="F49327" i="1"/>
  <c r="F49328" i="1"/>
  <c r="F49329" i="1"/>
  <c r="F49330" i="1"/>
  <c r="F49331" i="1"/>
  <c r="F49332" i="1"/>
  <c r="F49333" i="1"/>
  <c r="F49334" i="1"/>
  <c r="F49335" i="1"/>
  <c r="F49336" i="1"/>
  <c r="F49337" i="1"/>
  <c r="F49338" i="1"/>
  <c r="F49339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50103" i="1"/>
  <c r="F50104" i="1"/>
  <c r="F50105" i="1"/>
  <c r="F50106" i="1"/>
  <c r="F50107" i="1"/>
  <c r="F50108" i="1"/>
  <c r="F50109" i="1"/>
  <c r="F50110" i="1"/>
  <c r="F50111" i="1"/>
  <c r="F50112" i="1"/>
  <c r="F50113" i="1"/>
  <c r="F50114" i="1"/>
  <c r="F50115" i="1"/>
  <c r="F50116" i="1"/>
  <c r="F50117" i="1"/>
  <c r="F50118" i="1"/>
  <c r="F50119" i="1"/>
  <c r="F50120" i="1"/>
  <c r="F50121" i="1"/>
  <c r="F50122" i="1"/>
  <c r="F50123" i="1"/>
  <c r="F50124" i="1"/>
  <c r="F50125" i="1"/>
  <c r="F50126" i="1"/>
  <c r="F50127" i="1"/>
  <c r="F50128" i="1"/>
  <c r="F50129" i="1"/>
  <c r="F50130" i="1"/>
  <c r="F50131" i="1"/>
  <c r="F50132" i="1"/>
  <c r="F50133" i="1"/>
  <c r="F50134" i="1"/>
  <c r="F50135" i="1"/>
  <c r="F50136" i="1"/>
  <c r="F50137" i="1"/>
  <c r="F50138" i="1"/>
  <c r="F50139" i="1"/>
  <c r="F50140" i="1"/>
  <c r="F50141" i="1"/>
  <c r="F50142" i="1"/>
  <c r="F50143" i="1"/>
  <c r="F50144" i="1"/>
  <c r="F50145" i="1"/>
  <c r="F50146" i="1"/>
  <c r="F50147" i="1"/>
  <c r="F50148" i="1"/>
  <c r="F50149" i="1"/>
  <c r="F50150" i="1"/>
  <c r="F50151" i="1"/>
  <c r="F50152" i="1"/>
  <c r="F50153" i="1"/>
  <c r="F50154" i="1"/>
  <c r="F50155" i="1"/>
  <c r="F50156" i="1"/>
  <c r="F50157" i="1"/>
  <c r="F50158" i="1"/>
  <c r="F50159" i="1"/>
  <c r="F50160" i="1"/>
  <c r="F50161" i="1"/>
  <c r="F50162" i="1"/>
  <c r="F50163" i="1"/>
  <c r="F50164" i="1"/>
  <c r="F50165" i="1"/>
  <c r="F50166" i="1"/>
  <c r="F50167" i="1"/>
  <c r="F50168" i="1"/>
  <c r="F50169" i="1"/>
  <c r="F50170" i="1"/>
  <c r="F50171" i="1"/>
  <c r="F50172" i="1"/>
  <c r="F50173" i="1"/>
  <c r="F50174" i="1"/>
  <c r="F50175" i="1"/>
  <c r="F50176" i="1"/>
  <c r="F50177" i="1"/>
  <c r="F50178" i="1"/>
  <c r="F50179" i="1"/>
  <c r="F50180" i="1"/>
  <c r="F50181" i="1"/>
  <c r="F50182" i="1"/>
  <c r="F50183" i="1"/>
  <c r="F50184" i="1"/>
  <c r="F50185" i="1"/>
  <c r="F50186" i="1"/>
  <c r="F50187" i="1"/>
  <c r="F50188" i="1"/>
  <c r="F50189" i="1"/>
  <c r="F50190" i="1"/>
  <c r="F50191" i="1"/>
  <c r="F50192" i="1"/>
  <c r="F50193" i="1"/>
  <c r="F50194" i="1"/>
  <c r="F50195" i="1"/>
  <c r="F50196" i="1"/>
  <c r="F50197" i="1"/>
  <c r="F50198" i="1"/>
  <c r="F50199" i="1"/>
  <c r="F50200" i="1"/>
  <c r="F50201" i="1"/>
  <c r="F50202" i="1"/>
  <c r="F50203" i="1"/>
  <c r="F50204" i="1"/>
  <c r="F50205" i="1"/>
  <c r="F50206" i="1"/>
  <c r="F50207" i="1"/>
  <c r="F50208" i="1"/>
  <c r="F50209" i="1"/>
  <c r="F50210" i="1"/>
  <c r="F50211" i="1"/>
  <c r="F50212" i="1"/>
  <c r="F50213" i="1"/>
  <c r="F50214" i="1"/>
  <c r="F50215" i="1"/>
  <c r="F50216" i="1"/>
  <c r="F50217" i="1"/>
  <c r="F50218" i="1"/>
  <c r="F50219" i="1"/>
  <c r="F50220" i="1"/>
  <c r="F50221" i="1"/>
  <c r="F50222" i="1"/>
  <c r="F50223" i="1"/>
  <c r="F50224" i="1"/>
  <c r="F50225" i="1"/>
  <c r="F50226" i="1"/>
  <c r="F50227" i="1"/>
  <c r="F50228" i="1"/>
  <c r="F50229" i="1"/>
  <c r="F50230" i="1"/>
  <c r="F50231" i="1"/>
  <c r="F50232" i="1"/>
  <c r="F50233" i="1"/>
  <c r="F50234" i="1"/>
  <c r="F50235" i="1"/>
  <c r="F50236" i="1"/>
  <c r="F50237" i="1"/>
  <c r="F50238" i="1"/>
  <c r="F50239" i="1"/>
  <c r="F50240" i="1"/>
  <c r="F50241" i="1"/>
  <c r="F50242" i="1"/>
  <c r="F50243" i="1"/>
  <c r="F50244" i="1"/>
  <c r="F50245" i="1"/>
  <c r="F50246" i="1"/>
  <c r="F50247" i="1"/>
  <c r="F50248" i="1"/>
  <c r="F50249" i="1"/>
  <c r="F50250" i="1"/>
  <c r="F50251" i="1"/>
  <c r="F50252" i="1"/>
  <c r="F50253" i="1"/>
  <c r="F50254" i="1"/>
  <c r="F50255" i="1"/>
  <c r="F50256" i="1"/>
  <c r="F50257" i="1"/>
  <c r="F50258" i="1"/>
  <c r="F50259" i="1"/>
  <c r="F50260" i="1"/>
  <c r="F50261" i="1"/>
  <c r="F50262" i="1"/>
  <c r="F50263" i="1"/>
  <c r="F50264" i="1"/>
  <c r="F50265" i="1"/>
  <c r="F50266" i="1"/>
  <c r="F50267" i="1"/>
  <c r="F50268" i="1"/>
  <c r="F50269" i="1"/>
  <c r="F50270" i="1"/>
  <c r="F50271" i="1"/>
  <c r="F50272" i="1"/>
  <c r="F50273" i="1"/>
  <c r="F50274" i="1"/>
  <c r="F50275" i="1"/>
  <c r="F50276" i="1"/>
  <c r="F50277" i="1"/>
  <c r="F50278" i="1"/>
  <c r="F50279" i="1"/>
  <c r="F50280" i="1"/>
  <c r="F50281" i="1"/>
  <c r="F50282" i="1"/>
  <c r="F50283" i="1"/>
  <c r="F50284" i="1"/>
  <c r="F50285" i="1"/>
  <c r="F50286" i="1"/>
  <c r="F50287" i="1"/>
  <c r="F50288" i="1"/>
  <c r="F50289" i="1"/>
  <c r="F50290" i="1"/>
  <c r="F50291" i="1"/>
  <c r="F50292" i="1"/>
  <c r="F50293" i="1"/>
  <c r="F50294" i="1"/>
  <c r="F50295" i="1"/>
  <c r="F50296" i="1"/>
  <c r="F50297" i="1"/>
  <c r="F50298" i="1"/>
  <c r="F50299" i="1"/>
  <c r="F50300" i="1"/>
  <c r="F50301" i="1"/>
  <c r="F50302" i="1"/>
  <c r="F50303" i="1"/>
  <c r="F50304" i="1"/>
  <c r="F50305" i="1"/>
  <c r="F50306" i="1"/>
  <c r="F50307" i="1"/>
  <c r="F50308" i="1"/>
  <c r="F50309" i="1"/>
  <c r="F50310" i="1"/>
  <c r="F50311" i="1"/>
  <c r="F50312" i="1"/>
  <c r="F50313" i="1"/>
  <c r="F50314" i="1"/>
  <c r="F50315" i="1"/>
  <c r="F50316" i="1"/>
  <c r="F50317" i="1"/>
  <c r="F50318" i="1"/>
  <c r="F50319" i="1"/>
  <c r="F50320" i="1"/>
  <c r="F50321" i="1"/>
  <c r="F50322" i="1"/>
  <c r="F50323" i="1"/>
  <c r="F50324" i="1"/>
  <c r="F50325" i="1"/>
  <c r="F50326" i="1"/>
  <c r="F50327" i="1"/>
  <c r="F50328" i="1"/>
  <c r="F50329" i="1"/>
  <c r="F50330" i="1"/>
  <c r="F50331" i="1"/>
  <c r="F50332" i="1"/>
  <c r="F50333" i="1"/>
  <c r="F50334" i="1"/>
  <c r="F50335" i="1"/>
  <c r="F50336" i="1"/>
  <c r="F50337" i="1"/>
  <c r="F50338" i="1"/>
  <c r="F50339" i="1"/>
  <c r="F50340" i="1"/>
  <c r="F50341" i="1"/>
  <c r="F50342" i="1"/>
  <c r="F50343" i="1"/>
  <c r="F50344" i="1"/>
  <c r="F50345" i="1"/>
  <c r="F50346" i="1"/>
  <c r="F50347" i="1"/>
  <c r="F50348" i="1"/>
  <c r="F50349" i="1"/>
  <c r="F50350" i="1"/>
  <c r="F50351" i="1"/>
  <c r="F50352" i="1"/>
  <c r="F50353" i="1"/>
  <c r="F50354" i="1"/>
  <c r="F50355" i="1"/>
  <c r="F50356" i="1"/>
  <c r="F50357" i="1"/>
  <c r="F50358" i="1"/>
  <c r="F50359" i="1"/>
  <c r="F50360" i="1"/>
  <c r="F50361" i="1"/>
  <c r="F50362" i="1"/>
  <c r="F50363" i="1"/>
  <c r="F50364" i="1"/>
  <c r="F50365" i="1"/>
  <c r="F50366" i="1"/>
  <c r="F50367" i="1"/>
  <c r="F50368" i="1"/>
  <c r="F50369" i="1"/>
  <c r="F50370" i="1"/>
  <c r="F50371" i="1"/>
  <c r="F50372" i="1"/>
  <c r="F50373" i="1"/>
  <c r="F50374" i="1"/>
  <c r="F50375" i="1"/>
  <c r="F50376" i="1"/>
  <c r="F50377" i="1"/>
  <c r="F50378" i="1"/>
  <c r="F50379" i="1"/>
  <c r="F50380" i="1"/>
  <c r="F50381" i="1"/>
  <c r="F50382" i="1"/>
  <c r="F50383" i="1"/>
  <c r="F50384" i="1"/>
  <c r="F50385" i="1"/>
  <c r="F50386" i="1"/>
  <c r="F50387" i="1"/>
  <c r="F50388" i="1"/>
  <c r="F50389" i="1"/>
  <c r="F50390" i="1"/>
  <c r="F50391" i="1"/>
  <c r="F50392" i="1"/>
  <c r="F50393" i="1"/>
  <c r="F50394" i="1"/>
  <c r="F50395" i="1"/>
  <c r="F50396" i="1"/>
  <c r="F50397" i="1"/>
  <c r="F50398" i="1"/>
  <c r="F50399" i="1"/>
  <c r="F50400" i="1"/>
  <c r="F50401" i="1"/>
  <c r="F50402" i="1"/>
  <c r="F50403" i="1"/>
  <c r="F50404" i="1"/>
  <c r="F50405" i="1"/>
  <c r="F50406" i="1"/>
  <c r="F50407" i="1"/>
  <c r="F50408" i="1"/>
  <c r="F50409" i="1"/>
  <c r="F50410" i="1"/>
  <c r="F50411" i="1"/>
  <c r="F50412" i="1"/>
  <c r="F50413" i="1"/>
  <c r="F50414" i="1"/>
  <c r="F50415" i="1"/>
  <c r="F50416" i="1"/>
  <c r="F50417" i="1"/>
  <c r="F50418" i="1"/>
  <c r="F50419" i="1"/>
  <c r="F50420" i="1"/>
  <c r="F50421" i="1"/>
  <c r="F50422" i="1"/>
  <c r="F50423" i="1"/>
  <c r="F50424" i="1"/>
  <c r="F50425" i="1"/>
  <c r="F50426" i="1"/>
  <c r="F50427" i="1"/>
  <c r="F50428" i="1"/>
  <c r="F50429" i="1"/>
  <c r="F50430" i="1"/>
  <c r="F50431" i="1"/>
  <c r="F50432" i="1"/>
  <c r="F50433" i="1"/>
  <c r="F50434" i="1"/>
  <c r="F50435" i="1"/>
  <c r="F50436" i="1"/>
  <c r="F50437" i="1"/>
  <c r="F50438" i="1"/>
  <c r="F50439" i="1"/>
  <c r="F50440" i="1"/>
  <c r="F50441" i="1"/>
  <c r="F50442" i="1"/>
  <c r="F50443" i="1"/>
  <c r="F50444" i="1"/>
  <c r="F50445" i="1"/>
  <c r="F50446" i="1"/>
  <c r="F50447" i="1"/>
  <c r="F50448" i="1"/>
  <c r="F50449" i="1"/>
  <c r="F50450" i="1"/>
  <c r="F50451" i="1"/>
  <c r="F50452" i="1"/>
  <c r="F50453" i="1"/>
  <c r="F50454" i="1"/>
  <c r="F50455" i="1"/>
  <c r="F50456" i="1"/>
  <c r="F50457" i="1"/>
  <c r="F50458" i="1"/>
  <c r="F50459" i="1"/>
  <c r="F50460" i="1"/>
  <c r="F50461" i="1"/>
  <c r="F50462" i="1"/>
  <c r="F50463" i="1"/>
  <c r="F50464" i="1"/>
  <c r="F50465" i="1"/>
  <c r="F50466" i="1"/>
  <c r="F50467" i="1"/>
  <c r="F50468" i="1"/>
  <c r="F50469" i="1"/>
  <c r="F50470" i="1"/>
  <c r="F50471" i="1"/>
  <c r="F50472" i="1"/>
  <c r="F50473" i="1"/>
  <c r="F50474" i="1"/>
  <c r="F50475" i="1"/>
  <c r="F50476" i="1"/>
  <c r="F50477" i="1"/>
  <c r="F50478" i="1"/>
  <c r="F50479" i="1"/>
  <c r="F50480" i="1"/>
  <c r="F50481" i="1"/>
  <c r="F50482" i="1"/>
  <c r="F50483" i="1"/>
  <c r="F50484" i="1"/>
  <c r="F50485" i="1"/>
  <c r="F50486" i="1"/>
  <c r="F50487" i="1"/>
  <c r="F50488" i="1"/>
  <c r="F50489" i="1"/>
  <c r="F50490" i="1"/>
  <c r="F50491" i="1"/>
  <c r="F50492" i="1"/>
  <c r="F50493" i="1"/>
  <c r="F50494" i="1"/>
  <c r="F50495" i="1"/>
  <c r="F50496" i="1"/>
  <c r="F50497" i="1"/>
  <c r="F50498" i="1"/>
  <c r="F50499" i="1"/>
  <c r="F50500" i="1"/>
  <c r="F50501" i="1"/>
  <c r="F50502" i="1"/>
  <c r="F50503" i="1"/>
  <c r="F50504" i="1"/>
  <c r="F50505" i="1"/>
  <c r="F50506" i="1"/>
  <c r="F50507" i="1"/>
  <c r="F50508" i="1"/>
  <c r="F50509" i="1"/>
  <c r="F50510" i="1"/>
  <c r="F50511" i="1"/>
  <c r="F50512" i="1"/>
  <c r="F50513" i="1"/>
  <c r="F50514" i="1"/>
  <c r="F50515" i="1"/>
  <c r="F50516" i="1"/>
  <c r="F50517" i="1"/>
  <c r="F50518" i="1"/>
  <c r="F50519" i="1"/>
  <c r="F50520" i="1"/>
  <c r="F50521" i="1"/>
  <c r="F50522" i="1"/>
  <c r="F50523" i="1"/>
  <c r="F50524" i="1"/>
  <c r="F50525" i="1"/>
  <c r="F50526" i="1"/>
  <c r="F50527" i="1"/>
  <c r="F50528" i="1"/>
  <c r="F50529" i="1"/>
  <c r="F50530" i="1"/>
  <c r="F50531" i="1"/>
  <c r="F50532" i="1"/>
  <c r="F50533" i="1"/>
  <c r="F50534" i="1"/>
  <c r="F50535" i="1"/>
  <c r="F50536" i="1"/>
  <c r="F50537" i="1"/>
  <c r="F50538" i="1"/>
  <c r="F50539" i="1"/>
  <c r="F50540" i="1"/>
  <c r="F50541" i="1"/>
  <c r="F50542" i="1"/>
  <c r="F50543" i="1"/>
  <c r="F50544" i="1"/>
  <c r="F50545" i="1"/>
  <c r="F50546" i="1"/>
  <c r="F50547" i="1"/>
  <c r="F50548" i="1"/>
  <c r="F50549" i="1"/>
  <c r="F50550" i="1"/>
  <c r="F50551" i="1"/>
  <c r="F50552" i="1"/>
  <c r="F50553" i="1"/>
  <c r="F50554" i="1"/>
  <c r="F50555" i="1"/>
  <c r="F50556" i="1"/>
  <c r="F50557" i="1"/>
  <c r="F50558" i="1"/>
  <c r="F50559" i="1"/>
  <c r="F50560" i="1"/>
  <c r="F50561" i="1"/>
  <c r="F50562" i="1"/>
  <c r="F50563" i="1"/>
  <c r="F50564" i="1"/>
  <c r="F50565" i="1"/>
  <c r="F50566" i="1"/>
  <c r="F50567" i="1"/>
  <c r="F50568" i="1"/>
  <c r="F50569" i="1"/>
  <c r="F50570" i="1"/>
  <c r="F50571" i="1"/>
  <c r="F50572" i="1"/>
  <c r="F50573" i="1"/>
  <c r="F50574" i="1"/>
  <c r="F50575" i="1"/>
  <c r="F50576" i="1"/>
  <c r="F50577" i="1"/>
  <c r="F50578" i="1"/>
  <c r="F50579" i="1"/>
  <c r="F50580" i="1"/>
  <c r="F50581" i="1"/>
  <c r="F50582" i="1"/>
  <c r="F50583" i="1"/>
  <c r="F50584" i="1"/>
  <c r="F50585" i="1"/>
  <c r="F50586" i="1"/>
  <c r="F50587" i="1"/>
  <c r="F50588" i="1"/>
  <c r="F50589" i="1"/>
  <c r="F50590" i="1"/>
  <c r="F50591" i="1"/>
  <c r="F50592" i="1"/>
  <c r="F50593" i="1"/>
  <c r="F50594" i="1"/>
  <c r="F50595" i="1"/>
  <c r="F50596" i="1"/>
  <c r="F50597" i="1"/>
  <c r="F50598" i="1"/>
  <c r="F50599" i="1"/>
  <c r="F50600" i="1"/>
  <c r="F50601" i="1"/>
  <c r="F50602" i="1"/>
  <c r="F50603" i="1"/>
  <c r="F50604" i="1"/>
  <c r="F50605" i="1"/>
  <c r="F50606" i="1"/>
  <c r="F50607" i="1"/>
  <c r="F50608" i="1"/>
  <c r="F50609" i="1"/>
  <c r="F50610" i="1"/>
  <c r="F50611" i="1"/>
  <c r="F50612" i="1"/>
  <c r="F50613" i="1"/>
  <c r="F50614" i="1"/>
  <c r="F50615" i="1"/>
  <c r="F50616" i="1"/>
  <c r="F50617" i="1"/>
  <c r="F50618" i="1"/>
  <c r="F50619" i="1"/>
  <c r="F50620" i="1"/>
  <c r="F50621" i="1"/>
  <c r="F50622" i="1"/>
  <c r="F50623" i="1"/>
  <c r="F50624" i="1"/>
  <c r="F50625" i="1"/>
  <c r="F50626" i="1"/>
  <c r="F50627" i="1"/>
  <c r="F50628" i="1"/>
  <c r="F50629" i="1"/>
  <c r="F50630" i="1"/>
  <c r="F50631" i="1"/>
  <c r="F50632" i="1"/>
  <c r="F50633" i="1"/>
  <c r="F50634" i="1"/>
  <c r="F50635" i="1"/>
  <c r="F50636" i="1"/>
  <c r="F50637" i="1"/>
  <c r="F50638" i="1"/>
  <c r="F50639" i="1"/>
  <c r="F50640" i="1"/>
  <c r="F50641" i="1"/>
  <c r="F50642" i="1"/>
  <c r="F50643" i="1"/>
  <c r="F50644" i="1"/>
  <c r="F50645" i="1"/>
  <c r="F50646" i="1"/>
  <c r="F50647" i="1"/>
  <c r="F50648" i="1"/>
  <c r="F50649" i="1"/>
  <c r="F50650" i="1"/>
  <c r="F50651" i="1"/>
  <c r="F50652" i="1"/>
  <c r="F50653" i="1"/>
  <c r="F50654" i="1"/>
  <c r="F50655" i="1"/>
  <c r="F50656" i="1"/>
  <c r="F50657" i="1"/>
  <c r="F50658" i="1"/>
  <c r="F50659" i="1"/>
  <c r="F50660" i="1"/>
  <c r="F50661" i="1"/>
  <c r="F50662" i="1"/>
  <c r="F50663" i="1"/>
  <c r="F50664" i="1"/>
  <c r="F50665" i="1"/>
  <c r="F50666" i="1"/>
  <c r="F50667" i="1"/>
  <c r="F50668" i="1"/>
  <c r="F50669" i="1"/>
  <c r="F50670" i="1"/>
  <c r="F50671" i="1"/>
  <c r="F50672" i="1"/>
  <c r="F50673" i="1"/>
  <c r="F50674" i="1"/>
  <c r="F50675" i="1"/>
  <c r="F50676" i="1"/>
  <c r="F50677" i="1"/>
  <c r="F50678" i="1"/>
  <c r="F50679" i="1"/>
  <c r="F50680" i="1"/>
  <c r="F50681" i="1"/>
  <c r="F50682" i="1"/>
  <c r="F50683" i="1"/>
  <c r="F50684" i="1"/>
  <c r="F50685" i="1"/>
  <c r="F50686" i="1"/>
  <c r="F50687" i="1"/>
  <c r="F50688" i="1"/>
  <c r="F50689" i="1"/>
  <c r="F50690" i="1"/>
  <c r="F50691" i="1"/>
  <c r="F50692" i="1"/>
  <c r="F50693" i="1"/>
  <c r="F50694" i="1"/>
  <c r="F50695" i="1"/>
  <c r="F50696" i="1"/>
  <c r="F50697" i="1"/>
  <c r="F50698" i="1"/>
  <c r="F50699" i="1"/>
  <c r="F50700" i="1"/>
  <c r="F50701" i="1"/>
  <c r="F50702" i="1"/>
  <c r="F50703" i="1"/>
  <c r="F50704" i="1"/>
  <c r="F50705" i="1"/>
  <c r="F50706" i="1"/>
  <c r="F50707" i="1"/>
  <c r="F50708" i="1"/>
  <c r="F50709" i="1"/>
  <c r="F50710" i="1"/>
  <c r="F50711" i="1"/>
  <c r="F50712" i="1"/>
  <c r="F50713" i="1"/>
  <c r="F50714" i="1"/>
  <c r="F50715" i="1"/>
  <c r="F50716" i="1"/>
  <c r="F50717" i="1"/>
  <c r="F50718" i="1"/>
  <c r="F50719" i="1"/>
  <c r="F50720" i="1"/>
  <c r="F50721" i="1"/>
  <c r="F50722" i="1"/>
  <c r="F50723" i="1"/>
  <c r="F50724" i="1"/>
  <c r="F50725" i="1"/>
  <c r="F50726" i="1"/>
  <c r="F50727" i="1"/>
  <c r="F50728" i="1"/>
  <c r="F50729" i="1"/>
  <c r="F50730" i="1"/>
  <c r="F50731" i="1"/>
  <c r="F50732" i="1"/>
  <c r="F50733" i="1"/>
  <c r="F50734" i="1"/>
  <c r="F50735" i="1"/>
  <c r="F50736" i="1"/>
  <c r="F50737" i="1"/>
  <c r="F50738" i="1"/>
  <c r="F50739" i="1"/>
  <c r="F50740" i="1"/>
  <c r="F50741" i="1"/>
  <c r="F50742" i="1"/>
  <c r="F50743" i="1"/>
  <c r="F50744" i="1"/>
  <c r="F50745" i="1"/>
  <c r="F50746" i="1"/>
  <c r="F50747" i="1"/>
  <c r="F50748" i="1"/>
  <c r="F50749" i="1"/>
  <c r="F50750" i="1"/>
  <c r="F50751" i="1"/>
  <c r="F50752" i="1"/>
  <c r="F50753" i="1"/>
  <c r="F50754" i="1"/>
  <c r="F50755" i="1"/>
  <c r="F50756" i="1"/>
  <c r="F50757" i="1"/>
  <c r="F50758" i="1"/>
  <c r="F50759" i="1"/>
  <c r="F50760" i="1"/>
  <c r="F50761" i="1"/>
  <c r="F50762" i="1"/>
  <c r="F50763" i="1"/>
  <c r="F50764" i="1"/>
  <c r="F50765" i="1"/>
  <c r="F50766" i="1"/>
  <c r="F50767" i="1"/>
  <c r="F50768" i="1"/>
  <c r="F50769" i="1"/>
  <c r="F50770" i="1"/>
  <c r="F50771" i="1"/>
  <c r="F50772" i="1"/>
  <c r="F50773" i="1"/>
  <c r="F50774" i="1"/>
  <c r="F50775" i="1"/>
  <c r="F50776" i="1"/>
  <c r="F50777" i="1"/>
  <c r="F50778" i="1"/>
  <c r="F50779" i="1"/>
  <c r="F50780" i="1"/>
  <c r="F50781" i="1"/>
  <c r="F50782" i="1"/>
  <c r="F50783" i="1"/>
  <c r="F50784" i="1"/>
  <c r="F50785" i="1"/>
  <c r="F50786" i="1"/>
  <c r="F50787" i="1"/>
  <c r="F50788" i="1"/>
  <c r="F50789" i="1"/>
  <c r="F50790" i="1"/>
  <c r="F50791" i="1"/>
  <c r="F50792" i="1"/>
  <c r="F50793" i="1"/>
  <c r="F50794" i="1"/>
  <c r="F50795" i="1"/>
  <c r="F50796" i="1"/>
  <c r="F50797" i="1"/>
  <c r="F50798" i="1"/>
  <c r="F50799" i="1"/>
  <c r="F50800" i="1"/>
  <c r="F50801" i="1"/>
  <c r="F50802" i="1"/>
  <c r="F50803" i="1"/>
  <c r="F50804" i="1"/>
  <c r="F50805" i="1"/>
  <c r="F50806" i="1"/>
  <c r="F50807" i="1"/>
  <c r="F50808" i="1"/>
  <c r="F50809" i="1"/>
  <c r="F50810" i="1"/>
  <c r="F50811" i="1"/>
  <c r="F50812" i="1"/>
  <c r="F50813" i="1"/>
  <c r="F50814" i="1"/>
  <c r="F50815" i="1"/>
  <c r="F50816" i="1"/>
  <c r="F50817" i="1"/>
  <c r="F50818" i="1"/>
  <c r="F50819" i="1"/>
  <c r="F50820" i="1"/>
  <c r="F50821" i="1"/>
  <c r="F50822" i="1"/>
  <c r="F50823" i="1"/>
  <c r="F50824" i="1"/>
  <c r="F50825" i="1"/>
  <c r="F50826" i="1"/>
  <c r="F50827" i="1"/>
  <c r="F50828" i="1"/>
  <c r="F50829" i="1"/>
  <c r="F50830" i="1"/>
  <c r="F50831" i="1"/>
  <c r="F50832" i="1"/>
  <c r="F50833" i="1"/>
  <c r="F50834" i="1"/>
  <c r="F50835" i="1"/>
  <c r="F50836" i="1"/>
  <c r="F50837" i="1"/>
  <c r="F50838" i="1"/>
  <c r="F50839" i="1"/>
  <c r="F50840" i="1"/>
  <c r="F50841" i="1"/>
  <c r="F50842" i="1"/>
  <c r="F50843" i="1"/>
  <c r="F50844" i="1"/>
  <c r="F50845" i="1"/>
  <c r="F50846" i="1"/>
  <c r="F50847" i="1"/>
  <c r="F50848" i="1"/>
  <c r="F50849" i="1"/>
  <c r="F50850" i="1"/>
  <c r="F50851" i="1"/>
  <c r="F50852" i="1"/>
  <c r="F50853" i="1"/>
  <c r="F50854" i="1"/>
  <c r="F50855" i="1"/>
  <c r="F50856" i="1"/>
  <c r="F50857" i="1"/>
  <c r="F50858" i="1"/>
  <c r="F50859" i="1"/>
  <c r="F50860" i="1"/>
  <c r="F50861" i="1"/>
  <c r="F50862" i="1"/>
  <c r="F50863" i="1"/>
  <c r="F50864" i="1"/>
  <c r="F50865" i="1"/>
  <c r="F50866" i="1"/>
  <c r="F50867" i="1"/>
  <c r="F50868" i="1"/>
  <c r="F50869" i="1"/>
  <c r="F50870" i="1"/>
  <c r="F50871" i="1"/>
  <c r="F50872" i="1"/>
  <c r="F50873" i="1"/>
  <c r="F50874" i="1"/>
  <c r="F50875" i="1"/>
  <c r="F50876" i="1"/>
  <c r="F50877" i="1"/>
  <c r="F50878" i="1"/>
  <c r="F50879" i="1"/>
  <c r="F50880" i="1"/>
  <c r="F50881" i="1"/>
  <c r="F50882" i="1"/>
  <c r="F50883" i="1"/>
  <c r="F50884" i="1"/>
  <c r="F50885" i="1"/>
  <c r="F50886" i="1"/>
  <c r="F50887" i="1"/>
  <c r="F50888" i="1"/>
  <c r="F50889" i="1"/>
  <c r="F50890" i="1"/>
  <c r="F50891" i="1"/>
  <c r="F50892" i="1"/>
  <c r="F50893" i="1"/>
  <c r="F50894" i="1"/>
  <c r="F50895" i="1"/>
  <c r="F50896" i="1"/>
  <c r="F50897" i="1"/>
  <c r="F50898" i="1"/>
  <c r="F50899" i="1"/>
  <c r="F50900" i="1"/>
  <c r="F50901" i="1"/>
  <c r="F50902" i="1"/>
  <c r="F50903" i="1"/>
  <c r="F50904" i="1"/>
  <c r="F50905" i="1"/>
  <c r="F50906" i="1"/>
  <c r="F50907" i="1"/>
  <c r="F50908" i="1"/>
  <c r="F50909" i="1"/>
  <c r="F50910" i="1"/>
  <c r="F50911" i="1"/>
  <c r="F50912" i="1"/>
  <c r="F50913" i="1"/>
  <c r="F50914" i="1"/>
  <c r="F50915" i="1"/>
  <c r="F50916" i="1"/>
  <c r="F50917" i="1"/>
  <c r="F50918" i="1"/>
  <c r="F50919" i="1"/>
  <c r="F50920" i="1"/>
  <c r="F50921" i="1"/>
  <c r="F50922" i="1"/>
  <c r="F50923" i="1"/>
  <c r="F50924" i="1"/>
  <c r="F50925" i="1"/>
  <c r="F50926" i="1"/>
  <c r="F50927" i="1"/>
  <c r="F50928" i="1"/>
  <c r="F50929" i="1"/>
  <c r="F50930" i="1"/>
  <c r="F50931" i="1"/>
  <c r="F50932" i="1"/>
  <c r="F50933" i="1"/>
  <c r="F50934" i="1"/>
  <c r="F50935" i="1"/>
  <c r="F50936" i="1"/>
  <c r="F50937" i="1"/>
  <c r="F50938" i="1"/>
  <c r="F50939" i="1"/>
  <c r="F50940" i="1"/>
  <c r="F50941" i="1"/>
  <c r="F50942" i="1"/>
  <c r="F50943" i="1"/>
  <c r="F50944" i="1"/>
  <c r="F50945" i="1"/>
  <c r="F50946" i="1"/>
  <c r="F50947" i="1"/>
  <c r="F50948" i="1"/>
  <c r="F50949" i="1"/>
  <c r="F50950" i="1"/>
  <c r="F50951" i="1"/>
  <c r="F50952" i="1"/>
  <c r="F50953" i="1"/>
  <c r="F50954" i="1"/>
  <c r="F50955" i="1"/>
  <c r="F50956" i="1"/>
  <c r="F50957" i="1"/>
  <c r="F50958" i="1"/>
  <c r="F50959" i="1"/>
  <c r="F50960" i="1"/>
  <c r="F50961" i="1"/>
  <c r="F50962" i="1"/>
  <c r="F50963" i="1"/>
  <c r="F50964" i="1"/>
  <c r="F50965" i="1"/>
  <c r="F50966" i="1"/>
  <c r="F50967" i="1"/>
  <c r="F50968" i="1"/>
  <c r="F50969" i="1"/>
  <c r="F50970" i="1"/>
  <c r="F50971" i="1"/>
  <c r="F50972" i="1"/>
  <c r="F50973" i="1"/>
  <c r="F50974" i="1"/>
  <c r="F50975" i="1"/>
  <c r="F50976" i="1"/>
  <c r="F50977" i="1"/>
  <c r="F50978" i="1"/>
  <c r="F50979" i="1"/>
  <c r="F50980" i="1"/>
  <c r="F50981" i="1"/>
  <c r="F50982" i="1"/>
  <c r="F50983" i="1"/>
  <c r="F50984" i="1"/>
  <c r="F50985" i="1"/>
  <c r="F50986" i="1"/>
  <c r="F50987" i="1"/>
  <c r="F50988" i="1"/>
  <c r="F50989" i="1"/>
  <c r="F50990" i="1"/>
  <c r="F50991" i="1"/>
  <c r="F50992" i="1"/>
  <c r="F50993" i="1"/>
  <c r="F50994" i="1"/>
  <c r="F50995" i="1"/>
  <c r="F50996" i="1"/>
  <c r="F50997" i="1"/>
  <c r="F50998" i="1"/>
  <c r="F50999" i="1"/>
  <c r="F51000" i="1"/>
  <c r="F51001" i="1"/>
  <c r="F51002" i="1"/>
  <c r="F51003" i="1"/>
  <c r="F51004" i="1"/>
  <c r="F51005" i="1"/>
  <c r="F51006" i="1"/>
  <c r="F51007" i="1"/>
  <c r="F51008" i="1"/>
  <c r="F51009" i="1"/>
  <c r="F51010" i="1"/>
  <c r="F51011" i="1"/>
  <c r="F51012" i="1"/>
  <c r="F51013" i="1"/>
  <c r="F51014" i="1"/>
  <c r="F51015" i="1"/>
  <c r="F51016" i="1"/>
  <c r="F51017" i="1"/>
  <c r="F51018" i="1"/>
  <c r="F51019" i="1"/>
  <c r="F51020" i="1"/>
  <c r="F51021" i="1"/>
  <c r="F51022" i="1"/>
  <c r="F51023" i="1"/>
  <c r="F51024" i="1"/>
  <c r="F51025" i="1"/>
  <c r="F51026" i="1"/>
  <c r="F51027" i="1"/>
  <c r="F51028" i="1"/>
  <c r="F51029" i="1"/>
  <c r="F51030" i="1"/>
  <c r="F51031" i="1"/>
  <c r="F51032" i="1"/>
  <c r="F51033" i="1"/>
  <c r="F51034" i="1"/>
  <c r="F51035" i="1"/>
  <c r="F51036" i="1"/>
  <c r="F51037" i="1"/>
  <c r="F51038" i="1"/>
  <c r="F51039" i="1"/>
  <c r="F51040" i="1"/>
  <c r="F51041" i="1"/>
  <c r="F51042" i="1"/>
  <c r="F51043" i="1"/>
  <c r="F51044" i="1"/>
  <c r="F51045" i="1"/>
  <c r="F51046" i="1"/>
  <c r="F51047" i="1"/>
  <c r="F51048" i="1"/>
  <c r="F51049" i="1"/>
  <c r="F51050" i="1"/>
  <c r="F51051" i="1"/>
  <c r="F51052" i="1"/>
  <c r="F51053" i="1"/>
  <c r="F51054" i="1"/>
  <c r="F51055" i="1"/>
  <c r="F51056" i="1"/>
  <c r="F51057" i="1"/>
  <c r="F51058" i="1"/>
  <c r="F51059" i="1"/>
  <c r="F51060" i="1"/>
  <c r="F51061" i="1"/>
  <c r="F51062" i="1"/>
  <c r="F51063" i="1"/>
  <c r="F51064" i="1"/>
  <c r="F51065" i="1"/>
  <c r="F51066" i="1"/>
  <c r="F51067" i="1"/>
  <c r="F51068" i="1"/>
  <c r="F51069" i="1"/>
  <c r="F51070" i="1"/>
  <c r="F51071" i="1"/>
  <c r="F51072" i="1"/>
  <c r="F51073" i="1"/>
  <c r="F51074" i="1"/>
  <c r="F51075" i="1"/>
  <c r="F51076" i="1"/>
  <c r="F51077" i="1"/>
  <c r="F51078" i="1"/>
  <c r="F51079" i="1"/>
  <c r="F51080" i="1"/>
  <c r="F51081" i="1"/>
  <c r="F51082" i="1"/>
  <c r="F51083" i="1"/>
  <c r="F51084" i="1"/>
  <c r="F51085" i="1"/>
  <c r="F51086" i="1"/>
  <c r="F51087" i="1"/>
  <c r="F51088" i="1"/>
  <c r="F51089" i="1"/>
  <c r="F51090" i="1"/>
  <c r="F51091" i="1"/>
  <c r="F51092" i="1"/>
  <c r="F51093" i="1"/>
  <c r="F51094" i="1"/>
  <c r="F51095" i="1"/>
  <c r="F51096" i="1"/>
  <c r="F51097" i="1"/>
  <c r="F51098" i="1"/>
  <c r="F51099" i="1"/>
  <c r="F51100" i="1"/>
  <c r="F51101" i="1"/>
  <c r="F51102" i="1"/>
  <c r="F51103" i="1"/>
  <c r="F51104" i="1"/>
  <c r="F51105" i="1"/>
  <c r="F51106" i="1"/>
  <c r="F51107" i="1"/>
  <c r="F51108" i="1"/>
  <c r="F51109" i="1"/>
  <c r="F51110" i="1"/>
  <c r="F51111" i="1"/>
  <c r="F51112" i="1"/>
  <c r="F51113" i="1"/>
  <c r="F51114" i="1"/>
  <c r="F51115" i="1"/>
  <c r="F51116" i="1"/>
  <c r="F51117" i="1"/>
  <c r="F51118" i="1"/>
  <c r="F51119" i="1"/>
  <c r="F51120" i="1"/>
  <c r="F51121" i="1"/>
  <c r="F51122" i="1"/>
  <c r="F51123" i="1"/>
  <c r="F51124" i="1"/>
  <c r="F51125" i="1"/>
  <c r="F51126" i="1"/>
  <c r="F51127" i="1"/>
  <c r="F51128" i="1"/>
  <c r="F51129" i="1"/>
  <c r="F51130" i="1"/>
  <c r="F51131" i="1"/>
  <c r="F51132" i="1"/>
  <c r="F51133" i="1"/>
  <c r="F51134" i="1"/>
  <c r="F51135" i="1"/>
  <c r="F51136" i="1"/>
  <c r="F51137" i="1"/>
  <c r="F51138" i="1"/>
  <c r="F51139" i="1"/>
  <c r="F51140" i="1"/>
  <c r="F51141" i="1"/>
  <c r="F51142" i="1"/>
  <c r="F51143" i="1"/>
  <c r="F51144" i="1"/>
  <c r="F51145" i="1"/>
  <c r="F51146" i="1"/>
  <c r="F51147" i="1"/>
  <c r="F51148" i="1"/>
  <c r="F51149" i="1"/>
  <c r="F51150" i="1"/>
  <c r="F51151" i="1"/>
  <c r="F51152" i="1"/>
  <c r="F51153" i="1"/>
  <c r="F51154" i="1"/>
  <c r="F51155" i="1"/>
  <c r="F51156" i="1"/>
  <c r="F51157" i="1"/>
  <c r="F51158" i="1"/>
  <c r="F51159" i="1"/>
  <c r="F51160" i="1"/>
  <c r="F51161" i="1"/>
  <c r="F51162" i="1"/>
  <c r="F51163" i="1"/>
  <c r="F51164" i="1"/>
  <c r="F51165" i="1"/>
  <c r="F51166" i="1"/>
  <c r="F51167" i="1"/>
  <c r="F51168" i="1"/>
  <c r="F51169" i="1"/>
  <c r="F51170" i="1"/>
  <c r="F51171" i="1"/>
  <c r="F51172" i="1"/>
  <c r="F51173" i="1"/>
  <c r="F51174" i="1"/>
  <c r="F51175" i="1"/>
  <c r="F51176" i="1"/>
  <c r="F51177" i="1"/>
  <c r="F51178" i="1"/>
  <c r="F51179" i="1"/>
  <c r="F51180" i="1"/>
  <c r="F51181" i="1"/>
  <c r="F51182" i="1"/>
  <c r="F51183" i="1"/>
  <c r="F51184" i="1"/>
  <c r="F51185" i="1"/>
  <c r="F51186" i="1"/>
  <c r="F51187" i="1"/>
  <c r="F51188" i="1"/>
  <c r="F51189" i="1"/>
  <c r="F51190" i="1"/>
  <c r="F51191" i="1"/>
  <c r="F51192" i="1"/>
  <c r="F51193" i="1"/>
  <c r="F51194" i="1"/>
  <c r="F51195" i="1"/>
  <c r="F51196" i="1"/>
  <c r="F51197" i="1"/>
  <c r="F51198" i="1"/>
  <c r="F51199" i="1"/>
  <c r="F51200" i="1"/>
  <c r="F51201" i="1"/>
  <c r="F51202" i="1"/>
  <c r="F51203" i="1"/>
  <c r="F51204" i="1"/>
  <c r="F51205" i="1"/>
  <c r="F51206" i="1"/>
  <c r="F51207" i="1"/>
  <c r="F51208" i="1"/>
  <c r="F51209" i="1"/>
  <c r="F51210" i="1"/>
  <c r="F51211" i="1"/>
  <c r="F51212" i="1"/>
  <c r="F51213" i="1"/>
  <c r="F51214" i="1"/>
  <c r="F51215" i="1"/>
  <c r="F51216" i="1"/>
  <c r="F51217" i="1"/>
  <c r="F51218" i="1"/>
  <c r="F51219" i="1"/>
  <c r="F51220" i="1"/>
  <c r="F51221" i="1"/>
  <c r="F51222" i="1"/>
  <c r="F51223" i="1"/>
  <c r="F51224" i="1"/>
  <c r="F51225" i="1"/>
  <c r="F51226" i="1"/>
  <c r="F51227" i="1"/>
  <c r="F51228" i="1"/>
  <c r="F51229" i="1"/>
  <c r="F51230" i="1"/>
  <c r="F51231" i="1"/>
  <c r="F51232" i="1"/>
  <c r="F51233" i="1"/>
  <c r="F51234" i="1"/>
  <c r="F51235" i="1"/>
  <c r="F51236" i="1"/>
  <c r="F51237" i="1"/>
  <c r="F51238" i="1"/>
  <c r="F51239" i="1"/>
  <c r="F51240" i="1"/>
  <c r="F51241" i="1"/>
  <c r="F51242" i="1"/>
  <c r="F51243" i="1"/>
  <c r="F51244" i="1"/>
  <c r="F51245" i="1"/>
  <c r="F51246" i="1"/>
  <c r="F51247" i="1"/>
  <c r="F51248" i="1"/>
  <c r="F51249" i="1"/>
  <c r="F51250" i="1"/>
  <c r="F51251" i="1"/>
  <c r="F51252" i="1"/>
  <c r="F51253" i="1"/>
  <c r="F51254" i="1"/>
  <c r="F51255" i="1"/>
  <c r="F51256" i="1"/>
  <c r="F51257" i="1"/>
  <c r="F51258" i="1"/>
  <c r="F51259" i="1"/>
  <c r="F51260" i="1"/>
  <c r="F51261" i="1"/>
  <c r="F51262" i="1"/>
  <c r="F51263" i="1"/>
  <c r="F51264" i="1"/>
  <c r="F51265" i="1"/>
  <c r="F51266" i="1"/>
  <c r="F51267" i="1"/>
  <c r="F51268" i="1"/>
  <c r="F51269" i="1"/>
  <c r="F51270" i="1"/>
  <c r="F51271" i="1"/>
  <c r="F51272" i="1"/>
  <c r="F51273" i="1"/>
  <c r="F51274" i="1"/>
  <c r="F51275" i="1"/>
  <c r="F51276" i="1"/>
  <c r="F51277" i="1"/>
  <c r="F51278" i="1"/>
  <c r="F51279" i="1"/>
  <c r="F51280" i="1"/>
  <c r="F51281" i="1"/>
  <c r="F51282" i="1"/>
  <c r="F51283" i="1"/>
  <c r="F51284" i="1"/>
  <c r="F51285" i="1"/>
  <c r="F51286" i="1"/>
  <c r="F51287" i="1"/>
  <c r="F51288" i="1"/>
  <c r="F51289" i="1"/>
  <c r="F51290" i="1"/>
  <c r="F51291" i="1"/>
  <c r="F51292" i="1"/>
  <c r="F51293" i="1"/>
  <c r="F51294" i="1"/>
  <c r="F51295" i="1"/>
  <c r="F51296" i="1"/>
  <c r="F51297" i="1"/>
  <c r="F51298" i="1"/>
  <c r="F51299" i="1"/>
  <c r="F51300" i="1"/>
  <c r="F51301" i="1"/>
  <c r="F51302" i="1"/>
  <c r="F51303" i="1"/>
  <c r="F51304" i="1"/>
  <c r="F51305" i="1"/>
  <c r="F51306" i="1"/>
  <c r="F51307" i="1"/>
  <c r="F51308" i="1"/>
  <c r="F51309" i="1"/>
  <c r="F51310" i="1"/>
  <c r="F51311" i="1"/>
  <c r="F51312" i="1"/>
  <c r="F51313" i="1"/>
  <c r="F51314" i="1"/>
  <c r="F51315" i="1"/>
  <c r="F51316" i="1"/>
  <c r="F51317" i="1"/>
  <c r="F51318" i="1"/>
  <c r="F51319" i="1"/>
  <c r="F51320" i="1"/>
  <c r="F51321" i="1"/>
  <c r="F51322" i="1"/>
  <c r="F51323" i="1"/>
  <c r="F51324" i="1"/>
  <c r="F51325" i="1"/>
  <c r="F51326" i="1"/>
  <c r="F51327" i="1"/>
  <c r="F51328" i="1"/>
  <c r="F51329" i="1"/>
  <c r="F51330" i="1"/>
  <c r="F51331" i="1"/>
  <c r="F51332" i="1"/>
  <c r="F51333" i="1"/>
  <c r="F51334" i="1"/>
  <c r="F51335" i="1"/>
  <c r="F51336" i="1"/>
  <c r="F51337" i="1"/>
  <c r="F51338" i="1"/>
  <c r="F51339" i="1"/>
  <c r="F51340" i="1"/>
  <c r="F51341" i="1"/>
  <c r="F51342" i="1"/>
  <c r="F51343" i="1"/>
  <c r="F51344" i="1"/>
  <c r="F51345" i="1"/>
  <c r="F51346" i="1"/>
  <c r="F51347" i="1"/>
  <c r="F51348" i="1"/>
  <c r="F51349" i="1"/>
  <c r="F51350" i="1"/>
  <c r="F51351" i="1"/>
  <c r="F51352" i="1"/>
  <c r="F51353" i="1"/>
  <c r="F51354" i="1"/>
  <c r="F51355" i="1"/>
  <c r="F51356" i="1"/>
  <c r="F51357" i="1"/>
  <c r="F51358" i="1"/>
  <c r="F51359" i="1"/>
  <c r="F51360" i="1"/>
  <c r="F51361" i="1"/>
  <c r="F51362" i="1"/>
  <c r="F51363" i="1"/>
  <c r="F51364" i="1"/>
  <c r="F51365" i="1"/>
  <c r="F51366" i="1"/>
  <c r="F51367" i="1"/>
  <c r="F51368" i="1"/>
  <c r="F51369" i="1"/>
  <c r="F51370" i="1"/>
  <c r="F51371" i="1"/>
  <c r="F51372" i="1"/>
  <c r="F51373" i="1"/>
  <c r="F51374" i="1"/>
  <c r="F51375" i="1"/>
  <c r="F51376" i="1"/>
  <c r="F51377" i="1"/>
  <c r="F51378" i="1"/>
  <c r="F51379" i="1"/>
  <c r="F51380" i="1"/>
  <c r="F51381" i="1"/>
  <c r="F51382" i="1"/>
  <c r="F51383" i="1"/>
  <c r="F51384" i="1"/>
  <c r="F51385" i="1"/>
  <c r="F51386" i="1"/>
  <c r="F51387" i="1"/>
  <c r="F51388" i="1"/>
  <c r="F51389" i="1"/>
  <c r="F51390" i="1"/>
  <c r="F51391" i="1"/>
  <c r="F51392" i="1"/>
  <c r="F51393" i="1"/>
  <c r="F51394" i="1"/>
  <c r="F51395" i="1"/>
  <c r="F51396" i="1"/>
  <c r="F51397" i="1"/>
  <c r="F51398" i="1"/>
  <c r="F51399" i="1"/>
  <c r="F51400" i="1"/>
  <c r="F51401" i="1"/>
  <c r="F51402" i="1"/>
  <c r="F51403" i="1"/>
  <c r="F51404" i="1"/>
  <c r="F51405" i="1"/>
  <c r="F51406" i="1"/>
  <c r="F51407" i="1"/>
  <c r="F51408" i="1"/>
  <c r="F51409" i="1"/>
  <c r="F51410" i="1"/>
  <c r="F51411" i="1"/>
  <c r="F51412" i="1"/>
  <c r="F51413" i="1"/>
  <c r="F51414" i="1"/>
  <c r="F51415" i="1"/>
  <c r="F51416" i="1"/>
  <c r="F51417" i="1"/>
  <c r="F51418" i="1"/>
  <c r="F51419" i="1"/>
  <c r="F51420" i="1"/>
  <c r="F51421" i="1"/>
  <c r="F51422" i="1"/>
  <c r="F51423" i="1"/>
  <c r="F51424" i="1"/>
  <c r="F51425" i="1"/>
  <c r="F51426" i="1"/>
  <c r="F51427" i="1"/>
  <c r="F51428" i="1"/>
  <c r="F51429" i="1"/>
  <c r="F51430" i="1"/>
  <c r="F51431" i="1"/>
  <c r="F51432" i="1"/>
  <c r="F51433" i="1"/>
  <c r="F51434" i="1"/>
  <c r="F51435" i="1"/>
  <c r="F51436" i="1"/>
  <c r="F51437" i="1"/>
  <c r="F51438" i="1"/>
  <c r="F51439" i="1"/>
  <c r="F51440" i="1"/>
  <c r="F51441" i="1"/>
  <c r="F51442" i="1"/>
  <c r="F51443" i="1"/>
  <c r="F51444" i="1"/>
  <c r="F51445" i="1"/>
  <c r="F51446" i="1"/>
  <c r="F51447" i="1"/>
  <c r="F51448" i="1"/>
  <c r="F51449" i="1"/>
  <c r="F51450" i="1"/>
  <c r="F51451" i="1"/>
  <c r="F51452" i="1"/>
  <c r="F51453" i="1"/>
  <c r="F51454" i="1"/>
  <c r="F51455" i="1"/>
  <c r="F51456" i="1"/>
  <c r="F51457" i="1"/>
  <c r="F51458" i="1"/>
  <c r="F51459" i="1"/>
  <c r="F51460" i="1"/>
  <c r="F51461" i="1"/>
  <c r="F51462" i="1"/>
  <c r="F51463" i="1"/>
  <c r="F51464" i="1"/>
  <c r="F51465" i="1"/>
  <c r="F51466" i="1"/>
  <c r="F51467" i="1"/>
  <c r="F51468" i="1"/>
  <c r="F51469" i="1"/>
  <c r="F51470" i="1"/>
  <c r="F51471" i="1"/>
  <c r="F51472" i="1"/>
  <c r="F51473" i="1"/>
  <c r="F51474" i="1"/>
  <c r="F51475" i="1"/>
  <c r="F51476" i="1"/>
  <c r="F51477" i="1"/>
  <c r="F51478" i="1"/>
  <c r="F51479" i="1"/>
  <c r="F51480" i="1"/>
  <c r="F51481" i="1"/>
  <c r="F51482" i="1"/>
  <c r="F51483" i="1"/>
  <c r="F51484" i="1"/>
  <c r="F51485" i="1"/>
  <c r="F51486" i="1"/>
  <c r="F51487" i="1"/>
  <c r="F51488" i="1"/>
  <c r="F51489" i="1"/>
  <c r="F51490" i="1"/>
  <c r="F51491" i="1"/>
  <c r="F51492" i="1"/>
  <c r="F51493" i="1"/>
  <c r="F51494" i="1"/>
  <c r="F51495" i="1"/>
  <c r="F51496" i="1"/>
  <c r="F51497" i="1"/>
  <c r="F51498" i="1"/>
  <c r="F51499" i="1"/>
  <c r="F51500" i="1"/>
  <c r="F51501" i="1"/>
  <c r="F51502" i="1"/>
  <c r="F51503" i="1"/>
  <c r="F51504" i="1"/>
  <c r="F51505" i="1"/>
  <c r="F51506" i="1"/>
  <c r="F51507" i="1"/>
  <c r="F51508" i="1"/>
  <c r="F51509" i="1"/>
  <c r="F51510" i="1"/>
  <c r="F51511" i="1"/>
  <c r="F51512" i="1"/>
  <c r="F51513" i="1"/>
  <c r="F51514" i="1"/>
  <c r="F51515" i="1"/>
  <c r="F51516" i="1"/>
  <c r="F51517" i="1"/>
  <c r="F51518" i="1"/>
  <c r="F51519" i="1"/>
  <c r="F51520" i="1"/>
  <c r="F51521" i="1"/>
  <c r="F51522" i="1"/>
  <c r="F51523" i="1"/>
  <c r="F51524" i="1"/>
  <c r="F51525" i="1"/>
  <c r="F51526" i="1"/>
  <c r="F51527" i="1"/>
  <c r="F51528" i="1"/>
  <c r="F51529" i="1"/>
  <c r="F51530" i="1"/>
  <c r="F51531" i="1"/>
  <c r="F51532" i="1"/>
  <c r="F51533" i="1"/>
  <c r="F51534" i="1"/>
  <c r="F51535" i="1"/>
  <c r="F51536" i="1"/>
  <c r="F51537" i="1"/>
  <c r="F51538" i="1"/>
  <c r="F51539" i="1"/>
  <c r="F51540" i="1"/>
  <c r="F51541" i="1"/>
  <c r="F51542" i="1"/>
  <c r="F51543" i="1"/>
  <c r="F51544" i="1"/>
  <c r="F51545" i="1"/>
  <c r="F51546" i="1"/>
  <c r="F51547" i="1"/>
  <c r="F51548" i="1"/>
  <c r="F51549" i="1"/>
  <c r="F51550" i="1"/>
  <c r="F51551" i="1"/>
  <c r="F51552" i="1"/>
  <c r="F51553" i="1"/>
  <c r="F51554" i="1"/>
  <c r="F51555" i="1"/>
  <c r="F51556" i="1"/>
  <c r="F51557" i="1"/>
  <c r="F51558" i="1"/>
  <c r="F51559" i="1"/>
  <c r="F51560" i="1"/>
  <c r="F51561" i="1"/>
  <c r="F51562" i="1"/>
  <c r="F51563" i="1"/>
  <c r="F51564" i="1"/>
  <c r="F51565" i="1"/>
  <c r="F51566" i="1"/>
  <c r="F51567" i="1"/>
  <c r="F51568" i="1"/>
  <c r="F51569" i="1"/>
  <c r="F51570" i="1"/>
  <c r="F51571" i="1"/>
  <c r="F51572" i="1"/>
  <c r="F51573" i="1"/>
  <c r="F51574" i="1"/>
  <c r="F51575" i="1"/>
  <c r="F51576" i="1"/>
  <c r="F51577" i="1"/>
  <c r="F51578" i="1"/>
  <c r="F51579" i="1"/>
  <c r="F51580" i="1"/>
  <c r="F51581" i="1"/>
  <c r="F51582" i="1"/>
  <c r="F51583" i="1"/>
  <c r="F51584" i="1"/>
  <c r="F51585" i="1"/>
  <c r="F51586" i="1"/>
  <c r="F51587" i="1"/>
  <c r="F51588" i="1"/>
  <c r="F51589" i="1"/>
  <c r="F51590" i="1"/>
  <c r="F51591" i="1"/>
  <c r="F51592" i="1"/>
  <c r="F51593" i="1"/>
  <c r="F51594" i="1"/>
  <c r="F51595" i="1"/>
  <c r="F51596" i="1"/>
  <c r="F51597" i="1"/>
  <c r="F51598" i="1"/>
  <c r="F51599" i="1"/>
  <c r="F51600" i="1"/>
  <c r="F51601" i="1"/>
  <c r="F51602" i="1"/>
  <c r="F51603" i="1"/>
  <c r="F51604" i="1"/>
  <c r="F51605" i="1"/>
  <c r="F51606" i="1"/>
  <c r="F51607" i="1"/>
  <c r="F51608" i="1"/>
  <c r="F51609" i="1"/>
  <c r="F51610" i="1"/>
  <c r="F51611" i="1"/>
  <c r="F51612" i="1"/>
  <c r="F51613" i="1"/>
  <c r="F51614" i="1"/>
  <c r="F51615" i="1"/>
  <c r="F51616" i="1"/>
  <c r="F51617" i="1"/>
  <c r="F51618" i="1"/>
  <c r="F51619" i="1"/>
  <c r="F51620" i="1"/>
  <c r="F51621" i="1"/>
  <c r="F51622" i="1"/>
  <c r="F51623" i="1"/>
  <c r="F51624" i="1"/>
  <c r="F51625" i="1"/>
  <c r="F51626" i="1"/>
  <c r="F51627" i="1"/>
  <c r="F51628" i="1"/>
  <c r="F51629" i="1"/>
  <c r="F51630" i="1"/>
  <c r="F51631" i="1"/>
  <c r="F51632" i="1"/>
  <c r="F51633" i="1"/>
  <c r="F51634" i="1"/>
  <c r="F51635" i="1"/>
  <c r="F51636" i="1"/>
  <c r="F51637" i="1"/>
  <c r="F51638" i="1"/>
  <c r="F51639" i="1"/>
  <c r="F51640" i="1"/>
  <c r="F51641" i="1"/>
  <c r="F51642" i="1"/>
  <c r="F51643" i="1"/>
  <c r="F51644" i="1"/>
  <c r="F51645" i="1"/>
  <c r="F51646" i="1"/>
  <c r="F51647" i="1"/>
  <c r="F51648" i="1"/>
  <c r="F51649" i="1"/>
  <c r="F51650" i="1"/>
  <c r="F51651" i="1"/>
  <c r="F51652" i="1"/>
  <c r="F51653" i="1"/>
  <c r="F51654" i="1"/>
  <c r="F51655" i="1"/>
  <c r="F51656" i="1"/>
  <c r="F51657" i="1"/>
  <c r="F51658" i="1"/>
  <c r="F51659" i="1"/>
  <c r="F51660" i="1"/>
  <c r="F51661" i="1"/>
  <c r="F51662" i="1"/>
  <c r="F51663" i="1"/>
  <c r="F51664" i="1"/>
  <c r="F51665" i="1"/>
  <c r="F51666" i="1"/>
  <c r="F51667" i="1"/>
  <c r="F51668" i="1"/>
  <c r="F51669" i="1"/>
  <c r="F51670" i="1"/>
  <c r="F51671" i="1"/>
  <c r="F51672" i="1"/>
  <c r="F51673" i="1"/>
  <c r="F51674" i="1"/>
  <c r="F51675" i="1"/>
  <c r="F51676" i="1"/>
  <c r="F51677" i="1"/>
  <c r="F51678" i="1"/>
  <c r="F51679" i="1"/>
  <c r="F51680" i="1"/>
  <c r="F51681" i="1"/>
  <c r="F51682" i="1"/>
  <c r="F51683" i="1"/>
  <c r="F51684" i="1"/>
  <c r="F51685" i="1"/>
  <c r="F51686" i="1"/>
  <c r="F51687" i="1"/>
  <c r="F51688" i="1"/>
  <c r="F51689" i="1"/>
  <c r="F51690" i="1"/>
  <c r="F51691" i="1"/>
  <c r="F51692" i="1"/>
  <c r="F51693" i="1"/>
  <c r="F51694" i="1"/>
  <c r="F51695" i="1"/>
  <c r="F51696" i="1"/>
  <c r="F51697" i="1"/>
  <c r="F51698" i="1"/>
  <c r="F51699" i="1"/>
  <c r="F51700" i="1"/>
  <c r="F51701" i="1"/>
  <c r="F51702" i="1"/>
  <c r="F51703" i="1"/>
  <c r="F51704" i="1"/>
  <c r="F51705" i="1"/>
  <c r="F51706" i="1"/>
  <c r="F51707" i="1"/>
  <c r="F51708" i="1"/>
  <c r="F51709" i="1"/>
  <c r="F51710" i="1"/>
  <c r="F51711" i="1"/>
  <c r="F51712" i="1"/>
  <c r="F51713" i="1"/>
  <c r="F51714" i="1"/>
  <c r="F51715" i="1"/>
  <c r="F51716" i="1"/>
  <c r="F51717" i="1"/>
  <c r="F51718" i="1"/>
  <c r="F51719" i="1"/>
  <c r="F51720" i="1"/>
  <c r="F51721" i="1"/>
  <c r="F51722" i="1"/>
  <c r="F51723" i="1"/>
  <c r="F51724" i="1"/>
  <c r="F51725" i="1"/>
  <c r="F51726" i="1"/>
  <c r="F51727" i="1"/>
  <c r="F51728" i="1"/>
  <c r="F51729" i="1"/>
  <c r="F51730" i="1"/>
  <c r="F51731" i="1"/>
  <c r="F51732" i="1"/>
  <c r="F51733" i="1"/>
  <c r="F51734" i="1"/>
  <c r="F51735" i="1"/>
  <c r="F51736" i="1"/>
  <c r="F51737" i="1"/>
  <c r="F51738" i="1"/>
  <c r="F51739" i="1"/>
  <c r="F51740" i="1"/>
  <c r="F51741" i="1"/>
  <c r="F51742" i="1"/>
  <c r="F51743" i="1"/>
  <c r="F51744" i="1"/>
  <c r="F51745" i="1"/>
  <c r="F51746" i="1"/>
  <c r="F51747" i="1"/>
  <c r="F51748" i="1"/>
  <c r="F51749" i="1"/>
  <c r="F51750" i="1"/>
  <c r="F51751" i="1"/>
  <c r="F51752" i="1"/>
  <c r="F51753" i="1"/>
  <c r="F51754" i="1"/>
  <c r="F51755" i="1"/>
  <c r="F51756" i="1"/>
  <c r="F51757" i="1"/>
  <c r="F51758" i="1"/>
  <c r="F51759" i="1"/>
  <c r="F51760" i="1"/>
  <c r="F51761" i="1"/>
  <c r="F51762" i="1"/>
  <c r="F51763" i="1"/>
  <c r="F51764" i="1"/>
  <c r="F51765" i="1"/>
  <c r="F51766" i="1"/>
  <c r="F51767" i="1"/>
  <c r="F51768" i="1"/>
  <c r="F51769" i="1"/>
  <c r="F51770" i="1"/>
  <c r="F51771" i="1"/>
  <c r="F51772" i="1"/>
  <c r="F51773" i="1"/>
  <c r="F51774" i="1"/>
  <c r="F51775" i="1"/>
  <c r="F51776" i="1"/>
  <c r="F51777" i="1"/>
  <c r="F51778" i="1"/>
  <c r="F51779" i="1"/>
  <c r="F51780" i="1"/>
  <c r="F51781" i="1"/>
  <c r="F51782" i="1"/>
  <c r="F51783" i="1"/>
  <c r="F51784" i="1"/>
  <c r="F51785" i="1"/>
  <c r="F51786" i="1"/>
  <c r="F51787" i="1"/>
  <c r="F51788" i="1"/>
  <c r="F51789" i="1"/>
  <c r="F51790" i="1"/>
  <c r="F51791" i="1"/>
  <c r="F51792" i="1"/>
  <c r="F51793" i="1"/>
  <c r="F51794" i="1"/>
  <c r="F51795" i="1"/>
  <c r="F51796" i="1"/>
  <c r="F51797" i="1"/>
  <c r="F51798" i="1"/>
  <c r="F51799" i="1"/>
  <c r="F51800" i="1"/>
  <c r="F51801" i="1"/>
  <c r="F51802" i="1"/>
  <c r="F51803" i="1"/>
  <c r="F51804" i="1"/>
  <c r="F51805" i="1"/>
  <c r="F51806" i="1"/>
  <c r="F51807" i="1"/>
  <c r="F51808" i="1"/>
  <c r="F51809" i="1"/>
  <c r="F51810" i="1"/>
  <c r="F51811" i="1"/>
  <c r="F51812" i="1"/>
  <c r="F51813" i="1"/>
  <c r="F51814" i="1"/>
  <c r="F51815" i="1"/>
  <c r="F51816" i="1"/>
  <c r="F51817" i="1"/>
  <c r="F51818" i="1"/>
  <c r="F51819" i="1"/>
  <c r="F51820" i="1"/>
  <c r="F51821" i="1"/>
  <c r="F51822" i="1"/>
  <c r="F51823" i="1"/>
  <c r="F51824" i="1"/>
  <c r="F51825" i="1"/>
  <c r="F51826" i="1"/>
  <c r="F51827" i="1"/>
  <c r="F51828" i="1"/>
  <c r="F51829" i="1"/>
  <c r="F51830" i="1"/>
  <c r="F51831" i="1"/>
  <c r="F51832" i="1"/>
  <c r="F51833" i="1"/>
  <c r="F51834" i="1"/>
  <c r="F51835" i="1"/>
  <c r="F51836" i="1"/>
  <c r="F51837" i="1"/>
  <c r="F51838" i="1"/>
  <c r="F51839" i="1"/>
  <c r="F51840" i="1"/>
  <c r="F51841" i="1"/>
  <c r="F51842" i="1"/>
  <c r="F51843" i="1"/>
  <c r="F51844" i="1"/>
  <c r="F51845" i="1"/>
  <c r="F51846" i="1"/>
  <c r="F51847" i="1"/>
  <c r="F51848" i="1"/>
  <c r="F51849" i="1"/>
  <c r="F51850" i="1"/>
  <c r="F51851" i="1"/>
  <c r="F51852" i="1"/>
  <c r="F51853" i="1"/>
  <c r="F51854" i="1"/>
  <c r="F51855" i="1"/>
  <c r="F51856" i="1"/>
  <c r="F51857" i="1"/>
  <c r="F51858" i="1"/>
  <c r="F51859" i="1"/>
  <c r="F51860" i="1"/>
  <c r="F51861" i="1"/>
  <c r="F51862" i="1"/>
  <c r="F51863" i="1"/>
  <c r="F51864" i="1"/>
  <c r="F51865" i="1"/>
  <c r="F51866" i="1"/>
  <c r="F51867" i="1"/>
  <c r="F51868" i="1"/>
  <c r="F51869" i="1"/>
  <c r="F51870" i="1"/>
  <c r="F51871" i="1"/>
  <c r="F51872" i="1"/>
  <c r="F51873" i="1"/>
  <c r="F51874" i="1"/>
  <c r="F51875" i="1"/>
  <c r="F51876" i="1"/>
  <c r="F51877" i="1"/>
  <c r="F51878" i="1"/>
  <c r="F51879" i="1"/>
  <c r="F51880" i="1"/>
  <c r="F51881" i="1"/>
  <c r="F51882" i="1"/>
  <c r="F51883" i="1"/>
  <c r="F51884" i="1"/>
  <c r="F51885" i="1"/>
  <c r="F51886" i="1"/>
  <c r="F51887" i="1"/>
  <c r="F51888" i="1"/>
  <c r="F51889" i="1"/>
  <c r="F51890" i="1"/>
  <c r="F51891" i="1"/>
  <c r="F51892" i="1"/>
  <c r="F51893" i="1"/>
  <c r="F51894" i="1"/>
  <c r="F51895" i="1"/>
  <c r="F51896" i="1"/>
  <c r="F51897" i="1"/>
  <c r="F51898" i="1"/>
  <c r="F51899" i="1"/>
  <c r="F51900" i="1"/>
  <c r="F51901" i="1"/>
  <c r="F51902" i="1"/>
  <c r="F51903" i="1"/>
  <c r="F51904" i="1"/>
  <c r="F51905" i="1"/>
  <c r="F51906" i="1"/>
  <c r="F51907" i="1"/>
  <c r="F51908" i="1"/>
  <c r="F51909" i="1"/>
  <c r="F51910" i="1"/>
  <c r="F51911" i="1"/>
  <c r="F51912" i="1"/>
  <c r="F51913" i="1"/>
  <c r="F51914" i="1"/>
  <c r="F51915" i="1"/>
  <c r="F51916" i="1"/>
  <c r="F51917" i="1"/>
  <c r="F51918" i="1"/>
  <c r="F51919" i="1"/>
  <c r="F51920" i="1"/>
  <c r="F51921" i="1"/>
  <c r="F51922" i="1"/>
  <c r="F51923" i="1"/>
  <c r="F51924" i="1"/>
  <c r="F51925" i="1"/>
  <c r="F51926" i="1"/>
  <c r="F51927" i="1"/>
  <c r="F51928" i="1"/>
  <c r="F51929" i="1"/>
  <c r="F51930" i="1"/>
  <c r="F51931" i="1"/>
  <c r="F51932" i="1"/>
  <c r="F51933" i="1"/>
  <c r="F51934" i="1"/>
  <c r="F51935" i="1"/>
  <c r="F51936" i="1"/>
  <c r="F51937" i="1"/>
  <c r="F51938" i="1"/>
  <c r="F51939" i="1"/>
  <c r="F51940" i="1"/>
  <c r="F51941" i="1"/>
  <c r="F51942" i="1"/>
  <c r="F51943" i="1"/>
  <c r="F51944" i="1"/>
  <c r="F51945" i="1"/>
  <c r="F51946" i="1"/>
  <c r="F51947" i="1"/>
  <c r="F51948" i="1"/>
  <c r="F51949" i="1"/>
  <c r="F51950" i="1"/>
  <c r="F51951" i="1"/>
  <c r="F51952" i="1"/>
  <c r="F51953" i="1"/>
  <c r="F51954" i="1"/>
  <c r="F51955" i="1"/>
  <c r="F51956" i="1"/>
  <c r="F51957" i="1"/>
  <c r="F51958" i="1"/>
  <c r="F51959" i="1"/>
  <c r="F51960" i="1"/>
  <c r="F51961" i="1"/>
  <c r="F51962" i="1"/>
  <c r="F51963" i="1"/>
  <c r="F51964" i="1"/>
  <c r="F51965" i="1"/>
  <c r="F51966" i="1"/>
  <c r="F51967" i="1"/>
  <c r="F51968" i="1"/>
  <c r="F51969" i="1"/>
  <c r="F51970" i="1"/>
  <c r="F51971" i="1"/>
  <c r="F51972" i="1"/>
  <c r="F51973" i="1"/>
  <c r="F51974" i="1"/>
  <c r="F51975" i="1"/>
  <c r="F51976" i="1"/>
  <c r="F51977" i="1"/>
  <c r="F51978" i="1"/>
  <c r="F51979" i="1"/>
  <c r="F51980" i="1"/>
  <c r="F51981" i="1"/>
  <c r="F51982" i="1"/>
  <c r="F51983" i="1"/>
  <c r="F51984" i="1"/>
  <c r="F51985" i="1"/>
  <c r="F51986" i="1"/>
  <c r="F51987" i="1"/>
  <c r="F51988" i="1"/>
  <c r="F51989" i="1"/>
  <c r="F51990" i="1"/>
  <c r="F51991" i="1"/>
  <c r="F51992" i="1"/>
  <c r="F51993" i="1"/>
  <c r="F51994" i="1"/>
  <c r="F51995" i="1"/>
  <c r="F51996" i="1"/>
  <c r="F51997" i="1"/>
  <c r="F51998" i="1"/>
  <c r="F51999" i="1"/>
  <c r="F52000" i="1"/>
  <c r="F52001" i="1"/>
  <c r="F52002" i="1"/>
  <c r="F52003" i="1"/>
  <c r="F52004" i="1"/>
  <c r="F52005" i="1"/>
  <c r="F52006" i="1"/>
  <c r="F52007" i="1"/>
  <c r="F52008" i="1"/>
  <c r="F52009" i="1"/>
  <c r="F52010" i="1"/>
  <c r="F52011" i="1"/>
  <c r="F52012" i="1"/>
  <c r="F52013" i="1"/>
  <c r="F52014" i="1"/>
  <c r="F52015" i="1"/>
  <c r="F52016" i="1"/>
  <c r="F52017" i="1"/>
  <c r="F52018" i="1"/>
  <c r="F52019" i="1"/>
  <c r="F52020" i="1"/>
  <c r="F52021" i="1"/>
  <c r="F52022" i="1"/>
  <c r="F52023" i="1"/>
  <c r="F52024" i="1"/>
  <c r="F52025" i="1"/>
  <c r="F52026" i="1"/>
  <c r="F52027" i="1"/>
  <c r="F52028" i="1"/>
  <c r="F52029" i="1"/>
  <c r="F52030" i="1"/>
  <c r="F52031" i="1"/>
  <c r="F52032" i="1"/>
  <c r="F52033" i="1"/>
  <c r="F52034" i="1"/>
  <c r="F52035" i="1"/>
  <c r="F52036" i="1"/>
  <c r="F52037" i="1"/>
  <c r="F52038" i="1"/>
  <c r="F52039" i="1"/>
  <c r="F52040" i="1"/>
  <c r="F52041" i="1"/>
  <c r="F52042" i="1"/>
  <c r="F52043" i="1"/>
  <c r="F52044" i="1"/>
  <c r="F52045" i="1"/>
  <c r="F52046" i="1"/>
  <c r="F52047" i="1"/>
  <c r="F52048" i="1"/>
  <c r="F52049" i="1"/>
  <c r="F52050" i="1"/>
  <c r="F52051" i="1"/>
  <c r="F52052" i="1"/>
  <c r="F52053" i="1"/>
  <c r="F52054" i="1"/>
  <c r="F52055" i="1"/>
  <c r="F52056" i="1"/>
  <c r="F52057" i="1"/>
  <c r="F52058" i="1"/>
  <c r="F52059" i="1"/>
  <c r="F52060" i="1"/>
  <c r="F52061" i="1"/>
  <c r="F52062" i="1"/>
  <c r="F52063" i="1"/>
  <c r="F52064" i="1"/>
  <c r="F52065" i="1"/>
  <c r="F52066" i="1"/>
  <c r="F52067" i="1"/>
  <c r="F52068" i="1"/>
  <c r="F52069" i="1"/>
  <c r="F52070" i="1"/>
  <c r="F52071" i="1"/>
  <c r="F52072" i="1"/>
  <c r="F52073" i="1"/>
  <c r="F52074" i="1"/>
  <c r="F52075" i="1"/>
  <c r="F52076" i="1"/>
  <c r="F52077" i="1"/>
  <c r="F52078" i="1"/>
  <c r="F52079" i="1"/>
  <c r="F52080" i="1"/>
  <c r="F52081" i="1"/>
  <c r="F52082" i="1"/>
  <c r="F52083" i="1"/>
  <c r="F52084" i="1"/>
  <c r="F52085" i="1"/>
  <c r="F52086" i="1"/>
  <c r="F52087" i="1"/>
  <c r="F52088" i="1"/>
  <c r="F52089" i="1"/>
  <c r="F52090" i="1"/>
  <c r="F52091" i="1"/>
  <c r="F52092" i="1"/>
  <c r="F52093" i="1"/>
  <c r="F52094" i="1"/>
  <c r="F52095" i="1"/>
  <c r="F52096" i="1"/>
  <c r="F52097" i="1"/>
  <c r="F52098" i="1"/>
  <c r="F52099" i="1"/>
  <c r="F52100" i="1"/>
  <c r="F52101" i="1"/>
  <c r="F52102" i="1"/>
  <c r="F52103" i="1"/>
  <c r="F52104" i="1"/>
  <c r="F52105" i="1"/>
  <c r="F52106" i="1"/>
  <c r="F52107" i="1"/>
  <c r="F52108" i="1"/>
  <c r="F52109" i="1"/>
  <c r="F52110" i="1"/>
  <c r="F52111" i="1"/>
  <c r="F52112" i="1"/>
  <c r="F52113" i="1"/>
  <c r="F52114" i="1"/>
  <c r="F52115" i="1"/>
  <c r="F52116" i="1"/>
  <c r="F52117" i="1"/>
  <c r="F52118" i="1"/>
  <c r="F52119" i="1"/>
  <c r="F52120" i="1"/>
  <c r="F52121" i="1"/>
  <c r="F52122" i="1"/>
  <c r="F52123" i="1"/>
  <c r="F52124" i="1"/>
  <c r="F52125" i="1"/>
  <c r="F52126" i="1"/>
  <c r="F52127" i="1"/>
  <c r="F52128" i="1"/>
  <c r="F52129" i="1"/>
  <c r="F52130" i="1"/>
  <c r="F52131" i="1"/>
  <c r="F52132" i="1"/>
  <c r="F52133" i="1"/>
  <c r="F52134" i="1"/>
  <c r="F52135" i="1"/>
  <c r="F52136" i="1"/>
  <c r="F52137" i="1"/>
  <c r="F52138" i="1"/>
  <c r="F52139" i="1"/>
  <c r="F52140" i="1"/>
  <c r="F52141" i="1"/>
  <c r="F52142" i="1"/>
  <c r="F52143" i="1"/>
  <c r="F52144" i="1"/>
  <c r="F52145" i="1"/>
  <c r="F52146" i="1"/>
  <c r="F52147" i="1"/>
  <c r="F52148" i="1"/>
  <c r="F52149" i="1"/>
  <c r="F52150" i="1"/>
  <c r="F52151" i="1"/>
  <c r="F52152" i="1"/>
  <c r="F52153" i="1"/>
  <c r="F52154" i="1"/>
  <c r="F52155" i="1"/>
  <c r="F52156" i="1"/>
  <c r="F52157" i="1"/>
  <c r="F52158" i="1"/>
  <c r="F52159" i="1"/>
  <c r="F52160" i="1"/>
  <c r="F52161" i="1"/>
  <c r="F52162" i="1"/>
  <c r="F52163" i="1"/>
  <c r="F52164" i="1"/>
  <c r="F52165" i="1"/>
  <c r="F52166" i="1"/>
  <c r="F52167" i="1"/>
  <c r="F52168" i="1"/>
  <c r="F52169" i="1"/>
  <c r="F52170" i="1"/>
  <c r="F52171" i="1"/>
  <c r="F52172" i="1"/>
  <c r="F52173" i="1"/>
  <c r="F52174" i="1"/>
  <c r="F52175" i="1"/>
  <c r="F52176" i="1"/>
  <c r="F52177" i="1"/>
  <c r="F52178" i="1"/>
  <c r="F52179" i="1"/>
  <c r="F52180" i="1"/>
  <c r="F52181" i="1"/>
  <c r="F52182" i="1"/>
  <c r="F52183" i="1"/>
  <c r="F52184" i="1"/>
  <c r="F52185" i="1"/>
  <c r="F52186" i="1"/>
  <c r="F52187" i="1"/>
  <c r="F52188" i="1"/>
  <c r="F52189" i="1"/>
  <c r="F52190" i="1"/>
  <c r="F52191" i="1"/>
  <c r="F52192" i="1"/>
  <c r="F52193" i="1"/>
  <c r="F52194" i="1"/>
  <c r="F52195" i="1"/>
  <c r="F52196" i="1"/>
  <c r="F52197" i="1"/>
  <c r="F52198" i="1"/>
  <c r="F52199" i="1"/>
  <c r="F52200" i="1"/>
  <c r="F52201" i="1"/>
  <c r="F52202" i="1"/>
  <c r="F52203" i="1"/>
  <c r="F52204" i="1"/>
  <c r="F52205" i="1"/>
  <c r="F52206" i="1"/>
  <c r="F52207" i="1"/>
  <c r="F52208" i="1"/>
  <c r="F52209" i="1"/>
  <c r="F52210" i="1"/>
  <c r="F52211" i="1"/>
  <c r="F52212" i="1"/>
  <c r="F52213" i="1"/>
  <c r="F52214" i="1"/>
  <c r="F52215" i="1"/>
  <c r="F52216" i="1"/>
  <c r="F52217" i="1"/>
  <c r="F52218" i="1"/>
  <c r="F52219" i="1"/>
  <c r="F52220" i="1"/>
  <c r="F52221" i="1"/>
  <c r="F52222" i="1"/>
  <c r="F52223" i="1"/>
  <c r="F52224" i="1"/>
  <c r="F52225" i="1"/>
  <c r="F52226" i="1"/>
  <c r="F52227" i="1"/>
  <c r="F52228" i="1"/>
  <c r="F52229" i="1"/>
  <c r="F52230" i="1"/>
  <c r="F52231" i="1"/>
  <c r="F52232" i="1"/>
  <c r="F52233" i="1"/>
  <c r="F52234" i="1"/>
  <c r="F52235" i="1"/>
  <c r="F52236" i="1"/>
  <c r="F52237" i="1"/>
  <c r="F52238" i="1"/>
  <c r="F52239" i="1"/>
  <c r="F52240" i="1"/>
  <c r="F52241" i="1"/>
  <c r="F52242" i="1"/>
  <c r="F52243" i="1"/>
  <c r="F52244" i="1"/>
  <c r="F52245" i="1"/>
  <c r="F52246" i="1"/>
  <c r="F52247" i="1"/>
  <c r="F52248" i="1"/>
  <c r="F52249" i="1"/>
  <c r="F52250" i="1"/>
  <c r="F52251" i="1"/>
  <c r="F52252" i="1"/>
  <c r="F52253" i="1"/>
  <c r="F52254" i="1"/>
  <c r="F52255" i="1"/>
  <c r="F52256" i="1"/>
  <c r="F52257" i="1"/>
  <c r="F52258" i="1"/>
  <c r="F52259" i="1"/>
  <c r="F52260" i="1"/>
  <c r="F52261" i="1"/>
  <c r="F52262" i="1"/>
  <c r="F52263" i="1"/>
  <c r="F52264" i="1"/>
  <c r="F52265" i="1"/>
  <c r="F52266" i="1"/>
  <c r="F52267" i="1"/>
  <c r="F52268" i="1"/>
  <c r="F52269" i="1"/>
  <c r="F52270" i="1"/>
  <c r="F52271" i="1"/>
  <c r="F52272" i="1"/>
  <c r="F52273" i="1"/>
  <c r="F52274" i="1"/>
  <c r="F52275" i="1"/>
  <c r="F52276" i="1"/>
  <c r="F52277" i="1"/>
  <c r="F52278" i="1"/>
  <c r="F52279" i="1"/>
  <c r="F52280" i="1"/>
  <c r="F52281" i="1"/>
  <c r="F52282" i="1"/>
  <c r="F52283" i="1"/>
  <c r="F52284" i="1"/>
  <c r="F52285" i="1"/>
  <c r="F52286" i="1"/>
  <c r="F52287" i="1"/>
  <c r="F52288" i="1"/>
  <c r="F52289" i="1"/>
  <c r="F52290" i="1"/>
  <c r="F52291" i="1"/>
  <c r="F52292" i="1"/>
  <c r="F52293" i="1"/>
  <c r="F52294" i="1"/>
  <c r="F52295" i="1"/>
  <c r="F52296" i="1"/>
  <c r="F52297" i="1"/>
  <c r="F52298" i="1"/>
  <c r="F52299" i="1"/>
  <c r="F52300" i="1"/>
  <c r="F52301" i="1"/>
  <c r="F52302" i="1"/>
  <c r="F52303" i="1"/>
  <c r="F52304" i="1"/>
  <c r="F52305" i="1"/>
  <c r="F52306" i="1"/>
  <c r="F52307" i="1"/>
  <c r="F52308" i="1"/>
  <c r="F52309" i="1"/>
  <c r="F52310" i="1"/>
  <c r="F52311" i="1"/>
  <c r="F52312" i="1"/>
  <c r="F52313" i="1"/>
  <c r="F52314" i="1"/>
  <c r="F52315" i="1"/>
  <c r="F52316" i="1"/>
  <c r="F52317" i="1"/>
  <c r="F52318" i="1"/>
  <c r="F52319" i="1"/>
  <c r="F52320" i="1"/>
  <c r="F52321" i="1"/>
  <c r="F52322" i="1"/>
  <c r="F52323" i="1"/>
  <c r="F52324" i="1"/>
  <c r="F52325" i="1"/>
  <c r="F52326" i="1"/>
  <c r="F52327" i="1"/>
  <c r="F52328" i="1"/>
  <c r="F52329" i="1"/>
  <c r="F52330" i="1"/>
  <c r="F52331" i="1"/>
  <c r="F52332" i="1"/>
  <c r="F52333" i="1"/>
  <c r="F52334" i="1"/>
  <c r="F52335" i="1"/>
  <c r="F52336" i="1"/>
  <c r="F52337" i="1"/>
  <c r="F52338" i="1"/>
  <c r="F52339" i="1"/>
  <c r="F52340" i="1"/>
  <c r="F52341" i="1"/>
  <c r="F52342" i="1"/>
  <c r="F52343" i="1"/>
  <c r="F52344" i="1"/>
  <c r="F52345" i="1"/>
  <c r="F52346" i="1"/>
  <c r="F52347" i="1"/>
  <c r="F52348" i="1"/>
  <c r="F52349" i="1"/>
  <c r="F52350" i="1"/>
  <c r="F52351" i="1"/>
  <c r="F52352" i="1"/>
  <c r="F52353" i="1"/>
  <c r="F52354" i="1"/>
  <c r="F52355" i="1"/>
  <c r="F52356" i="1"/>
  <c r="F52357" i="1"/>
  <c r="F52358" i="1"/>
  <c r="F52359" i="1"/>
  <c r="F52360" i="1"/>
  <c r="F52361" i="1"/>
  <c r="F52362" i="1"/>
  <c r="F52363" i="1"/>
  <c r="F52364" i="1"/>
  <c r="F52365" i="1"/>
  <c r="F52366" i="1"/>
  <c r="F52367" i="1"/>
  <c r="F52368" i="1"/>
  <c r="F52369" i="1"/>
  <c r="F52370" i="1"/>
  <c r="F52371" i="1"/>
  <c r="F52372" i="1"/>
  <c r="F52373" i="1"/>
  <c r="F52374" i="1"/>
  <c r="F52375" i="1"/>
  <c r="F52376" i="1"/>
  <c r="F52377" i="1"/>
  <c r="F52378" i="1"/>
  <c r="F52379" i="1"/>
  <c r="F52380" i="1"/>
  <c r="F52381" i="1"/>
  <c r="F52382" i="1"/>
  <c r="F52383" i="1"/>
  <c r="F52384" i="1"/>
  <c r="F52385" i="1"/>
  <c r="F52386" i="1"/>
  <c r="F52387" i="1"/>
  <c r="F52388" i="1"/>
  <c r="F52389" i="1"/>
  <c r="F52390" i="1"/>
  <c r="F52391" i="1"/>
  <c r="F52392" i="1"/>
  <c r="F52393" i="1"/>
  <c r="F52394" i="1"/>
  <c r="F52395" i="1"/>
  <c r="F52396" i="1"/>
  <c r="F52397" i="1"/>
  <c r="F52398" i="1"/>
  <c r="F52399" i="1"/>
  <c r="F52400" i="1"/>
  <c r="F52401" i="1"/>
  <c r="F52402" i="1"/>
  <c r="F52403" i="1"/>
  <c r="F52404" i="1"/>
  <c r="F52405" i="1"/>
  <c r="F52406" i="1"/>
  <c r="F52407" i="1"/>
  <c r="F52408" i="1"/>
  <c r="F52409" i="1"/>
  <c r="F52410" i="1"/>
  <c r="F52411" i="1"/>
  <c r="F52412" i="1"/>
  <c r="F52413" i="1"/>
  <c r="F52414" i="1"/>
  <c r="F52415" i="1"/>
  <c r="F52416" i="1"/>
  <c r="F52417" i="1"/>
  <c r="F52418" i="1"/>
  <c r="F52419" i="1"/>
  <c r="F52420" i="1"/>
  <c r="F52421" i="1"/>
  <c r="F52422" i="1"/>
  <c r="F52423" i="1"/>
  <c r="F52424" i="1"/>
  <c r="F52425" i="1"/>
  <c r="F52426" i="1"/>
  <c r="F52427" i="1"/>
  <c r="F52428" i="1"/>
  <c r="F52429" i="1"/>
  <c r="F52430" i="1"/>
  <c r="F52431" i="1"/>
  <c r="F52432" i="1"/>
  <c r="F52433" i="1"/>
  <c r="F52434" i="1"/>
  <c r="F52435" i="1"/>
  <c r="F52436" i="1"/>
  <c r="F52437" i="1"/>
  <c r="F52438" i="1"/>
  <c r="F52439" i="1"/>
  <c r="F52440" i="1"/>
  <c r="F52441" i="1"/>
  <c r="F52442" i="1"/>
  <c r="F52443" i="1"/>
  <c r="F52444" i="1"/>
  <c r="F52445" i="1"/>
  <c r="F52446" i="1"/>
  <c r="F52447" i="1"/>
  <c r="F52448" i="1"/>
  <c r="F52449" i="1"/>
  <c r="F52450" i="1"/>
  <c r="F52451" i="1"/>
  <c r="F52452" i="1"/>
  <c r="F52453" i="1"/>
  <c r="F52454" i="1"/>
  <c r="F52455" i="1"/>
  <c r="F52456" i="1"/>
  <c r="F52457" i="1"/>
  <c r="F52458" i="1"/>
  <c r="F52459" i="1"/>
  <c r="F52460" i="1"/>
  <c r="F52461" i="1"/>
  <c r="F52462" i="1"/>
  <c r="F52463" i="1"/>
  <c r="F52464" i="1"/>
  <c r="F52465" i="1"/>
  <c r="F52466" i="1"/>
  <c r="F52467" i="1"/>
  <c r="F52468" i="1"/>
  <c r="F52469" i="1"/>
  <c r="F52470" i="1"/>
  <c r="F52471" i="1"/>
  <c r="F52472" i="1"/>
  <c r="F52473" i="1"/>
  <c r="F52474" i="1"/>
  <c r="F52475" i="1"/>
  <c r="F52476" i="1"/>
  <c r="F52477" i="1"/>
  <c r="F52478" i="1"/>
  <c r="F52479" i="1"/>
  <c r="F52480" i="1"/>
  <c r="F52481" i="1"/>
  <c r="F52482" i="1"/>
  <c r="F52483" i="1"/>
  <c r="F52484" i="1"/>
  <c r="F52485" i="1"/>
  <c r="F52486" i="1"/>
  <c r="F52487" i="1"/>
  <c r="F52488" i="1"/>
  <c r="F52489" i="1"/>
  <c r="F52490" i="1"/>
  <c r="F52491" i="1"/>
  <c r="F52492" i="1"/>
  <c r="F52493" i="1"/>
  <c r="F52494" i="1"/>
  <c r="F52495" i="1"/>
  <c r="F52496" i="1"/>
  <c r="F52497" i="1"/>
  <c r="F52498" i="1"/>
  <c r="F52499" i="1"/>
  <c r="F52500" i="1"/>
  <c r="F52501" i="1"/>
  <c r="F52502" i="1"/>
  <c r="F52503" i="1"/>
  <c r="F52504" i="1"/>
  <c r="F52505" i="1"/>
  <c r="F52506" i="1"/>
  <c r="F52507" i="1"/>
  <c r="F52508" i="1"/>
  <c r="F52509" i="1"/>
  <c r="F52510" i="1"/>
  <c r="F52511" i="1"/>
  <c r="F52512" i="1"/>
  <c r="F52513" i="1"/>
  <c r="F52514" i="1"/>
  <c r="F52515" i="1"/>
  <c r="F52516" i="1"/>
  <c r="F52517" i="1"/>
  <c r="F52518" i="1"/>
  <c r="F52519" i="1"/>
  <c r="F52520" i="1"/>
  <c r="F52521" i="1"/>
  <c r="F52522" i="1"/>
  <c r="F52523" i="1"/>
  <c r="F52524" i="1"/>
  <c r="F52525" i="1"/>
  <c r="F52526" i="1"/>
  <c r="F52527" i="1"/>
  <c r="F52528" i="1"/>
  <c r="F52529" i="1"/>
  <c r="F52530" i="1"/>
  <c r="F52531" i="1"/>
  <c r="F52532" i="1"/>
  <c r="F52533" i="1"/>
  <c r="F52534" i="1"/>
  <c r="F52535" i="1"/>
  <c r="F52536" i="1"/>
  <c r="F52537" i="1"/>
  <c r="F52538" i="1"/>
  <c r="F52539" i="1"/>
  <c r="F52540" i="1"/>
  <c r="F52541" i="1"/>
  <c r="F52542" i="1"/>
  <c r="F52543" i="1"/>
  <c r="F52544" i="1"/>
  <c r="F52545" i="1"/>
  <c r="F52546" i="1"/>
  <c r="F52547" i="1"/>
  <c r="F52548" i="1"/>
  <c r="F52549" i="1"/>
  <c r="F52550" i="1"/>
  <c r="F52551" i="1"/>
  <c r="F52552" i="1"/>
  <c r="F52553" i="1"/>
  <c r="F52554" i="1"/>
  <c r="F52555" i="1"/>
  <c r="F52556" i="1"/>
  <c r="F52557" i="1"/>
  <c r="F52558" i="1"/>
  <c r="F52559" i="1"/>
  <c r="F52560" i="1"/>
  <c r="F52561" i="1"/>
  <c r="F52562" i="1"/>
  <c r="F52563" i="1"/>
  <c r="F52564" i="1"/>
  <c r="F52565" i="1"/>
  <c r="F52566" i="1"/>
  <c r="F52567" i="1"/>
  <c r="F52568" i="1"/>
  <c r="F52569" i="1"/>
  <c r="F52570" i="1"/>
  <c r="F52571" i="1"/>
  <c r="F52572" i="1"/>
  <c r="F52573" i="1"/>
  <c r="F52574" i="1"/>
  <c r="F52575" i="1"/>
  <c r="F52576" i="1"/>
  <c r="F52577" i="1"/>
  <c r="F52578" i="1"/>
  <c r="F52579" i="1"/>
  <c r="F52580" i="1"/>
  <c r="F52581" i="1"/>
  <c r="F52582" i="1"/>
  <c r="F52583" i="1"/>
  <c r="F52584" i="1"/>
  <c r="F52585" i="1"/>
  <c r="F52586" i="1"/>
  <c r="F52587" i="1"/>
  <c r="F52588" i="1"/>
  <c r="F52589" i="1"/>
  <c r="F52590" i="1"/>
  <c r="F52591" i="1"/>
  <c r="F52592" i="1"/>
  <c r="F52593" i="1"/>
  <c r="F52594" i="1"/>
  <c r="F52595" i="1"/>
  <c r="F52596" i="1"/>
  <c r="F52597" i="1"/>
  <c r="F52598" i="1"/>
  <c r="F52599" i="1"/>
  <c r="F52600" i="1"/>
  <c r="F52601" i="1"/>
  <c r="F52602" i="1"/>
  <c r="F52603" i="1"/>
  <c r="F52604" i="1"/>
  <c r="F52605" i="1"/>
  <c r="F52606" i="1"/>
  <c r="F52607" i="1"/>
  <c r="F52608" i="1"/>
  <c r="F52609" i="1"/>
  <c r="F52610" i="1"/>
  <c r="F52611" i="1"/>
  <c r="F52612" i="1"/>
  <c r="F52613" i="1"/>
  <c r="F52614" i="1"/>
  <c r="F52615" i="1"/>
  <c r="F52616" i="1"/>
  <c r="F52617" i="1"/>
  <c r="F52618" i="1"/>
  <c r="F52619" i="1"/>
  <c r="F52620" i="1"/>
  <c r="F52621" i="1"/>
  <c r="F52622" i="1"/>
  <c r="F52623" i="1"/>
  <c r="F52624" i="1"/>
  <c r="F52625" i="1"/>
  <c r="F52626" i="1"/>
  <c r="F52627" i="1"/>
  <c r="F52628" i="1"/>
  <c r="F52629" i="1"/>
  <c r="F52630" i="1"/>
  <c r="F52631" i="1"/>
  <c r="F52632" i="1"/>
  <c r="F52633" i="1"/>
  <c r="F52634" i="1"/>
  <c r="F52635" i="1"/>
  <c r="F52636" i="1"/>
  <c r="F52637" i="1"/>
  <c r="F52638" i="1"/>
  <c r="F52639" i="1"/>
  <c r="F52640" i="1"/>
  <c r="F52641" i="1"/>
  <c r="F52642" i="1"/>
  <c r="F52643" i="1"/>
  <c r="F52644" i="1"/>
  <c r="F52645" i="1"/>
  <c r="F52646" i="1"/>
  <c r="F52647" i="1"/>
  <c r="F52648" i="1"/>
  <c r="F52649" i="1"/>
  <c r="F52650" i="1"/>
  <c r="F52651" i="1"/>
  <c r="F52652" i="1"/>
  <c r="F52653" i="1"/>
  <c r="F52654" i="1"/>
  <c r="F52655" i="1"/>
  <c r="F52656" i="1"/>
  <c r="F52657" i="1"/>
  <c r="F52658" i="1"/>
  <c r="F52659" i="1"/>
  <c r="F52660" i="1"/>
  <c r="F52661" i="1"/>
  <c r="F52662" i="1"/>
  <c r="F52663" i="1"/>
  <c r="F52664" i="1"/>
  <c r="F52665" i="1"/>
  <c r="F52666" i="1"/>
  <c r="F52667" i="1"/>
  <c r="F52668" i="1"/>
  <c r="F52669" i="1"/>
  <c r="F52670" i="1"/>
  <c r="F52671" i="1"/>
  <c r="F52672" i="1"/>
  <c r="F52673" i="1"/>
  <c r="F52674" i="1"/>
  <c r="F52675" i="1"/>
  <c r="F52676" i="1"/>
  <c r="F52677" i="1"/>
  <c r="F52678" i="1"/>
  <c r="F52679" i="1"/>
  <c r="F52680" i="1"/>
  <c r="F52681" i="1"/>
  <c r="F52682" i="1"/>
  <c r="F52683" i="1"/>
  <c r="F52684" i="1"/>
  <c r="F52685" i="1"/>
  <c r="F52686" i="1"/>
  <c r="F52687" i="1"/>
  <c r="F52688" i="1"/>
  <c r="F52689" i="1"/>
  <c r="F52690" i="1"/>
  <c r="F52691" i="1"/>
  <c r="F52692" i="1"/>
  <c r="F52693" i="1"/>
  <c r="F52694" i="1"/>
  <c r="F52695" i="1"/>
  <c r="F52696" i="1"/>
  <c r="F52697" i="1"/>
  <c r="F52698" i="1"/>
  <c r="F52699" i="1"/>
  <c r="F52700" i="1"/>
  <c r="F52701" i="1"/>
  <c r="F52702" i="1"/>
  <c r="F52703" i="1"/>
  <c r="F52704" i="1"/>
  <c r="F52705" i="1"/>
  <c r="F52706" i="1"/>
  <c r="F52707" i="1"/>
  <c r="F52708" i="1"/>
  <c r="F52709" i="1"/>
  <c r="F52710" i="1"/>
  <c r="F52711" i="1"/>
  <c r="F52712" i="1"/>
  <c r="F52713" i="1"/>
  <c r="F52714" i="1"/>
  <c r="F52715" i="1"/>
  <c r="F52716" i="1"/>
  <c r="F52717" i="1"/>
  <c r="F52718" i="1"/>
  <c r="F52719" i="1"/>
  <c r="F52720" i="1"/>
  <c r="F52721" i="1"/>
  <c r="F52722" i="1"/>
  <c r="F52723" i="1"/>
  <c r="F52724" i="1"/>
  <c r="F52725" i="1"/>
  <c r="F52726" i="1"/>
  <c r="F52727" i="1"/>
  <c r="F52728" i="1"/>
  <c r="F52729" i="1"/>
  <c r="F52730" i="1"/>
  <c r="F52731" i="1"/>
  <c r="F52732" i="1"/>
  <c r="F52733" i="1"/>
  <c r="F52734" i="1"/>
  <c r="F52735" i="1"/>
  <c r="F52736" i="1"/>
  <c r="F52737" i="1"/>
  <c r="F52738" i="1"/>
  <c r="F52739" i="1"/>
  <c r="F52740" i="1"/>
  <c r="F52741" i="1"/>
  <c r="F52742" i="1"/>
  <c r="F52743" i="1"/>
  <c r="F52744" i="1"/>
  <c r="F52745" i="1"/>
  <c r="F52746" i="1"/>
  <c r="F52747" i="1"/>
  <c r="F52748" i="1"/>
  <c r="F52749" i="1"/>
  <c r="F52750" i="1"/>
  <c r="F52751" i="1"/>
  <c r="F52752" i="1"/>
  <c r="F52753" i="1"/>
  <c r="F52754" i="1"/>
  <c r="F52755" i="1"/>
  <c r="F52756" i="1"/>
  <c r="F52757" i="1"/>
  <c r="F52758" i="1"/>
  <c r="F52759" i="1"/>
  <c r="F52760" i="1"/>
  <c r="F52761" i="1"/>
  <c r="F52762" i="1"/>
  <c r="F52763" i="1"/>
  <c r="F52764" i="1"/>
  <c r="F52765" i="1"/>
  <c r="F52766" i="1"/>
  <c r="F52767" i="1"/>
  <c r="F52768" i="1"/>
  <c r="F52769" i="1"/>
  <c r="F52770" i="1"/>
  <c r="F52771" i="1"/>
  <c r="F52772" i="1"/>
  <c r="F52773" i="1"/>
  <c r="F52774" i="1"/>
  <c r="F52775" i="1"/>
  <c r="F52776" i="1"/>
  <c r="F52777" i="1"/>
  <c r="F52778" i="1"/>
  <c r="F52779" i="1"/>
  <c r="F52780" i="1"/>
  <c r="F52781" i="1"/>
  <c r="F52782" i="1"/>
  <c r="F52783" i="1"/>
  <c r="F52784" i="1"/>
  <c r="F52785" i="1"/>
  <c r="F52786" i="1"/>
  <c r="F52787" i="1"/>
  <c r="F52788" i="1"/>
  <c r="F52789" i="1"/>
  <c r="F52790" i="1"/>
  <c r="F52791" i="1"/>
  <c r="F52792" i="1"/>
  <c r="F52793" i="1"/>
  <c r="F52794" i="1"/>
  <c r="F52795" i="1"/>
  <c r="F52796" i="1"/>
  <c r="F52797" i="1"/>
  <c r="F52798" i="1"/>
  <c r="F52799" i="1"/>
  <c r="F52800" i="1"/>
  <c r="F52801" i="1"/>
  <c r="F52802" i="1"/>
  <c r="F52803" i="1"/>
  <c r="F52804" i="1"/>
  <c r="F52805" i="1"/>
  <c r="F52806" i="1"/>
  <c r="F52807" i="1"/>
  <c r="F52808" i="1"/>
  <c r="F52809" i="1"/>
  <c r="F52810" i="1"/>
  <c r="F52811" i="1"/>
  <c r="F52812" i="1"/>
  <c r="F52813" i="1"/>
  <c r="F52814" i="1"/>
  <c r="F52815" i="1"/>
  <c r="F52816" i="1"/>
  <c r="F52817" i="1"/>
  <c r="F52818" i="1"/>
  <c r="F52819" i="1"/>
  <c r="F52820" i="1"/>
  <c r="F52821" i="1"/>
  <c r="F52822" i="1"/>
  <c r="F52823" i="1"/>
  <c r="F52824" i="1"/>
  <c r="F52825" i="1"/>
  <c r="F52826" i="1"/>
  <c r="F52827" i="1"/>
  <c r="F52828" i="1"/>
  <c r="F52829" i="1"/>
  <c r="F52830" i="1"/>
  <c r="F52831" i="1"/>
  <c r="F52832" i="1"/>
  <c r="F52833" i="1"/>
  <c r="F52834" i="1"/>
  <c r="F52835" i="1"/>
  <c r="F52836" i="1"/>
  <c r="F52837" i="1"/>
  <c r="F52838" i="1"/>
  <c r="F52839" i="1"/>
  <c r="F52840" i="1"/>
  <c r="F52841" i="1"/>
  <c r="F52842" i="1"/>
  <c r="F52843" i="1"/>
  <c r="F52844" i="1"/>
  <c r="F52845" i="1"/>
  <c r="F52846" i="1"/>
  <c r="F52847" i="1"/>
  <c r="F52848" i="1"/>
  <c r="F52849" i="1"/>
  <c r="F52850" i="1"/>
  <c r="F52851" i="1"/>
  <c r="F52852" i="1"/>
  <c r="F52853" i="1"/>
  <c r="F52854" i="1"/>
  <c r="F52855" i="1"/>
  <c r="F52856" i="1"/>
  <c r="F52857" i="1"/>
  <c r="F52858" i="1"/>
  <c r="F52859" i="1"/>
  <c r="F52860" i="1"/>
  <c r="F52861" i="1"/>
  <c r="F52862" i="1"/>
  <c r="F52863" i="1"/>
  <c r="F52864" i="1"/>
  <c r="F52865" i="1"/>
  <c r="F52866" i="1"/>
  <c r="F52867" i="1"/>
  <c r="F52868" i="1"/>
  <c r="F52869" i="1"/>
  <c r="F52870" i="1"/>
  <c r="F52871" i="1"/>
  <c r="F52872" i="1"/>
  <c r="F52873" i="1"/>
  <c r="F52874" i="1"/>
  <c r="F52875" i="1"/>
  <c r="F52876" i="1"/>
  <c r="F52877" i="1"/>
  <c r="F52878" i="1"/>
  <c r="F52879" i="1"/>
  <c r="F52880" i="1"/>
  <c r="F52881" i="1"/>
  <c r="F52882" i="1"/>
  <c r="F52883" i="1"/>
  <c r="F52884" i="1"/>
  <c r="F52885" i="1"/>
  <c r="F52886" i="1"/>
  <c r="F52887" i="1"/>
  <c r="F52888" i="1"/>
  <c r="F52889" i="1"/>
  <c r="F52890" i="1"/>
  <c r="F52891" i="1"/>
  <c r="F52892" i="1"/>
  <c r="F52893" i="1"/>
  <c r="F52894" i="1"/>
  <c r="F52895" i="1"/>
  <c r="F52896" i="1"/>
  <c r="F52897" i="1"/>
  <c r="F52898" i="1"/>
  <c r="F52899" i="1"/>
  <c r="F52900" i="1"/>
  <c r="F52901" i="1"/>
  <c r="F52902" i="1"/>
  <c r="F52903" i="1"/>
  <c r="F52904" i="1"/>
  <c r="F52905" i="1"/>
  <c r="F52906" i="1"/>
  <c r="F52907" i="1"/>
  <c r="F52908" i="1"/>
  <c r="F52909" i="1"/>
  <c r="F52910" i="1"/>
  <c r="F52911" i="1"/>
  <c r="F52912" i="1"/>
  <c r="F52913" i="1"/>
  <c r="F52914" i="1"/>
  <c r="F52915" i="1"/>
  <c r="F52916" i="1"/>
  <c r="F52917" i="1"/>
  <c r="F52918" i="1"/>
  <c r="F52919" i="1"/>
  <c r="F52920" i="1"/>
  <c r="F52921" i="1"/>
  <c r="F52922" i="1"/>
  <c r="F52923" i="1"/>
  <c r="F52924" i="1"/>
  <c r="F52925" i="1"/>
  <c r="F52926" i="1"/>
  <c r="F52927" i="1"/>
  <c r="F52928" i="1"/>
  <c r="F52929" i="1"/>
  <c r="F52930" i="1"/>
  <c r="F52931" i="1"/>
  <c r="F52932" i="1"/>
  <c r="F52933" i="1"/>
  <c r="F52934" i="1"/>
  <c r="F52935" i="1"/>
  <c r="F52936" i="1"/>
  <c r="F52937" i="1"/>
  <c r="F52938" i="1"/>
  <c r="F52939" i="1"/>
  <c r="F52940" i="1"/>
  <c r="F52941" i="1"/>
  <c r="F52942" i="1"/>
  <c r="F52943" i="1"/>
  <c r="F52944" i="1"/>
  <c r="F52945" i="1"/>
  <c r="F52946" i="1"/>
  <c r="F52947" i="1"/>
  <c r="F52948" i="1"/>
  <c r="F52949" i="1"/>
  <c r="F52950" i="1"/>
  <c r="F52951" i="1"/>
  <c r="F52952" i="1"/>
  <c r="F52953" i="1"/>
  <c r="F52954" i="1"/>
  <c r="F52955" i="1"/>
  <c r="F52956" i="1"/>
  <c r="F52957" i="1"/>
  <c r="F52958" i="1"/>
  <c r="F52959" i="1"/>
  <c r="F52960" i="1"/>
  <c r="F52961" i="1"/>
  <c r="F52962" i="1"/>
  <c r="F52963" i="1"/>
  <c r="F52964" i="1"/>
  <c r="F52965" i="1"/>
  <c r="F52966" i="1"/>
  <c r="F52967" i="1"/>
  <c r="F52968" i="1"/>
  <c r="F52969" i="1"/>
  <c r="F52970" i="1"/>
  <c r="F52971" i="1"/>
  <c r="F52972" i="1"/>
  <c r="F52973" i="1"/>
  <c r="F52974" i="1"/>
  <c r="F52975" i="1"/>
  <c r="F52976" i="1"/>
  <c r="F52977" i="1"/>
  <c r="F52978" i="1"/>
  <c r="F52979" i="1"/>
  <c r="F52980" i="1"/>
  <c r="F52981" i="1"/>
  <c r="F52982" i="1"/>
  <c r="F52983" i="1"/>
  <c r="F52984" i="1"/>
  <c r="F52985" i="1"/>
  <c r="F52986" i="1"/>
  <c r="F52987" i="1"/>
  <c r="F52988" i="1"/>
  <c r="F52989" i="1"/>
  <c r="F52990" i="1"/>
  <c r="F52991" i="1"/>
  <c r="F52992" i="1"/>
  <c r="F52993" i="1"/>
  <c r="F52994" i="1"/>
  <c r="F52995" i="1"/>
  <c r="F52996" i="1"/>
  <c r="F52997" i="1"/>
  <c r="F52998" i="1"/>
  <c r="F52999" i="1"/>
  <c r="F53000" i="1"/>
  <c r="F53001" i="1"/>
  <c r="F53002" i="1"/>
  <c r="F53003" i="1"/>
  <c r="F53004" i="1"/>
  <c r="F53005" i="1"/>
  <c r="F53006" i="1"/>
  <c r="F53007" i="1"/>
  <c r="F53008" i="1"/>
  <c r="F53009" i="1"/>
  <c r="F53010" i="1"/>
  <c r="F53011" i="1"/>
  <c r="F53012" i="1"/>
  <c r="F53013" i="1"/>
  <c r="F53014" i="1"/>
  <c r="F53015" i="1"/>
  <c r="F53016" i="1"/>
  <c r="F53017" i="1"/>
  <c r="F53018" i="1"/>
  <c r="F53019" i="1"/>
  <c r="F53020" i="1"/>
  <c r="F53021" i="1"/>
  <c r="F53022" i="1"/>
  <c r="F53023" i="1"/>
  <c r="F53024" i="1"/>
  <c r="F53025" i="1"/>
  <c r="F53026" i="1"/>
  <c r="F53027" i="1"/>
  <c r="F53028" i="1"/>
  <c r="F53029" i="1"/>
  <c r="F53030" i="1"/>
  <c r="F53031" i="1"/>
  <c r="F53032" i="1"/>
  <c r="F53033" i="1"/>
  <c r="F53034" i="1"/>
  <c r="F53035" i="1"/>
  <c r="F53036" i="1"/>
  <c r="F53037" i="1"/>
  <c r="F53038" i="1"/>
  <c r="F53039" i="1"/>
  <c r="F53040" i="1"/>
  <c r="F53041" i="1"/>
  <c r="F53042" i="1"/>
  <c r="F53043" i="1"/>
  <c r="F53044" i="1"/>
  <c r="F53045" i="1"/>
  <c r="F53046" i="1"/>
  <c r="F53047" i="1"/>
  <c r="F53048" i="1"/>
  <c r="F53049" i="1"/>
  <c r="F53050" i="1"/>
  <c r="F53051" i="1"/>
  <c r="F53052" i="1"/>
  <c r="F53053" i="1"/>
  <c r="F53054" i="1"/>
  <c r="F53055" i="1"/>
  <c r="F53056" i="1"/>
  <c r="F53057" i="1"/>
  <c r="F53058" i="1"/>
  <c r="F53059" i="1"/>
  <c r="F53060" i="1"/>
  <c r="F53061" i="1"/>
  <c r="F53062" i="1"/>
  <c r="F53063" i="1"/>
  <c r="F53064" i="1"/>
  <c r="F53065" i="1"/>
  <c r="F53066" i="1"/>
  <c r="F53067" i="1"/>
  <c r="F53068" i="1"/>
  <c r="F53069" i="1"/>
  <c r="F53070" i="1"/>
  <c r="F53071" i="1"/>
  <c r="F53072" i="1"/>
  <c r="F53073" i="1"/>
  <c r="F53074" i="1"/>
  <c r="F53075" i="1"/>
  <c r="F53076" i="1"/>
  <c r="F53077" i="1"/>
  <c r="F53078" i="1"/>
  <c r="F53079" i="1"/>
  <c r="F53080" i="1"/>
  <c r="F53081" i="1"/>
  <c r="F53082" i="1"/>
  <c r="F53083" i="1"/>
  <c r="F53084" i="1"/>
  <c r="F53085" i="1"/>
  <c r="F53086" i="1"/>
  <c r="F53087" i="1"/>
  <c r="F53088" i="1"/>
  <c r="F53089" i="1"/>
  <c r="F53090" i="1"/>
  <c r="F53091" i="1"/>
  <c r="F53092" i="1"/>
  <c r="F53093" i="1"/>
  <c r="F53094" i="1"/>
  <c r="F53095" i="1"/>
  <c r="F53096" i="1"/>
  <c r="F53097" i="1"/>
  <c r="F53098" i="1"/>
  <c r="F53099" i="1"/>
  <c r="F53100" i="1"/>
  <c r="F53101" i="1"/>
  <c r="F53102" i="1"/>
  <c r="F53103" i="1"/>
  <c r="F53104" i="1"/>
  <c r="F53105" i="1"/>
  <c r="F53106" i="1"/>
  <c r="F53107" i="1"/>
  <c r="F53108" i="1"/>
  <c r="F53109" i="1"/>
  <c r="F53110" i="1"/>
  <c r="F53111" i="1"/>
  <c r="F53112" i="1"/>
  <c r="F53113" i="1"/>
  <c r="F53114" i="1"/>
  <c r="F53115" i="1"/>
  <c r="F53116" i="1"/>
  <c r="F53117" i="1"/>
  <c r="F53118" i="1"/>
  <c r="F53119" i="1"/>
  <c r="F53120" i="1"/>
  <c r="F53121" i="1"/>
  <c r="F53122" i="1"/>
  <c r="F53123" i="1"/>
  <c r="F53124" i="1"/>
  <c r="F53125" i="1"/>
  <c r="F53126" i="1"/>
  <c r="F53127" i="1"/>
  <c r="F53128" i="1"/>
  <c r="F53129" i="1"/>
  <c r="F53130" i="1"/>
  <c r="F53131" i="1"/>
  <c r="F53132" i="1"/>
  <c r="F53133" i="1"/>
  <c r="F53134" i="1"/>
  <c r="F53135" i="1"/>
  <c r="F53136" i="1"/>
  <c r="F53137" i="1"/>
  <c r="F53138" i="1"/>
  <c r="F53139" i="1"/>
  <c r="F53140" i="1"/>
  <c r="F53141" i="1"/>
  <c r="F53142" i="1"/>
  <c r="F53143" i="1"/>
  <c r="F53144" i="1"/>
  <c r="F53145" i="1"/>
  <c r="F53146" i="1"/>
  <c r="F53147" i="1"/>
  <c r="F53148" i="1"/>
  <c r="F53149" i="1"/>
  <c r="F53150" i="1"/>
  <c r="F53151" i="1"/>
  <c r="F53152" i="1"/>
  <c r="F53153" i="1"/>
  <c r="F53154" i="1"/>
  <c r="F53155" i="1"/>
  <c r="F53156" i="1"/>
  <c r="F53157" i="1"/>
  <c r="F53158" i="1"/>
  <c r="F53159" i="1"/>
  <c r="F53160" i="1"/>
  <c r="F53161" i="1"/>
  <c r="F53162" i="1"/>
  <c r="F53163" i="1"/>
  <c r="F53164" i="1"/>
  <c r="F53165" i="1"/>
  <c r="F53166" i="1"/>
  <c r="F53167" i="1"/>
  <c r="F53168" i="1"/>
  <c r="F53169" i="1"/>
  <c r="F53170" i="1"/>
  <c r="F53171" i="1"/>
  <c r="F53172" i="1"/>
  <c r="F53173" i="1"/>
  <c r="F53174" i="1"/>
  <c r="F53175" i="1"/>
  <c r="F53176" i="1"/>
  <c r="F53177" i="1"/>
  <c r="F53178" i="1"/>
  <c r="F53179" i="1"/>
  <c r="F53180" i="1"/>
  <c r="F53181" i="1"/>
  <c r="F53182" i="1"/>
  <c r="F53183" i="1"/>
  <c r="F53184" i="1"/>
  <c r="F53185" i="1"/>
  <c r="F53186" i="1"/>
  <c r="F53187" i="1"/>
  <c r="F53188" i="1"/>
  <c r="F53189" i="1"/>
  <c r="F53190" i="1"/>
  <c r="F53191" i="1"/>
  <c r="F53192" i="1"/>
  <c r="F53193" i="1"/>
  <c r="F53194" i="1"/>
  <c r="F53195" i="1"/>
  <c r="F53196" i="1"/>
  <c r="F53197" i="1"/>
  <c r="F53198" i="1"/>
  <c r="F53199" i="1"/>
  <c r="F53200" i="1"/>
  <c r="F53201" i="1"/>
  <c r="F53202" i="1"/>
  <c r="F53203" i="1"/>
  <c r="F53204" i="1"/>
  <c r="F53205" i="1"/>
  <c r="F53206" i="1"/>
  <c r="F53207" i="1"/>
  <c r="F53208" i="1"/>
  <c r="F53209" i="1"/>
  <c r="F53210" i="1"/>
  <c r="F53211" i="1"/>
  <c r="F53212" i="1"/>
  <c r="F53213" i="1"/>
  <c r="F53214" i="1"/>
  <c r="F53215" i="1"/>
  <c r="F53216" i="1"/>
  <c r="F53217" i="1"/>
  <c r="F53218" i="1"/>
  <c r="F53219" i="1"/>
  <c r="F53220" i="1"/>
  <c r="F53221" i="1"/>
  <c r="F53222" i="1"/>
  <c r="F53223" i="1"/>
  <c r="F53224" i="1"/>
  <c r="F53225" i="1"/>
  <c r="F53226" i="1"/>
  <c r="F53227" i="1"/>
  <c r="F53228" i="1"/>
  <c r="F53229" i="1"/>
  <c r="F53230" i="1"/>
  <c r="F53231" i="1"/>
  <c r="F53232" i="1"/>
  <c r="F53233" i="1"/>
  <c r="F53234" i="1"/>
  <c r="F53235" i="1"/>
  <c r="F53236" i="1"/>
  <c r="F53237" i="1"/>
  <c r="F53238" i="1"/>
  <c r="F53239" i="1"/>
  <c r="F53240" i="1"/>
  <c r="F53241" i="1"/>
  <c r="F53242" i="1"/>
  <c r="F53243" i="1"/>
  <c r="F53244" i="1"/>
  <c r="F53245" i="1"/>
  <c r="F53246" i="1"/>
  <c r="F53247" i="1"/>
  <c r="F53248" i="1"/>
  <c r="F53249" i="1"/>
  <c r="F53250" i="1"/>
  <c r="F53251" i="1"/>
  <c r="F53252" i="1"/>
  <c r="F53253" i="1"/>
  <c r="F53254" i="1"/>
  <c r="F53255" i="1"/>
  <c r="F53256" i="1"/>
  <c r="F53257" i="1"/>
  <c r="F53258" i="1"/>
  <c r="F53259" i="1"/>
  <c r="F53260" i="1"/>
  <c r="F53261" i="1"/>
  <c r="F53262" i="1"/>
  <c r="F53263" i="1"/>
  <c r="F53264" i="1"/>
  <c r="F53265" i="1"/>
  <c r="F53266" i="1"/>
  <c r="F53267" i="1"/>
  <c r="F53268" i="1"/>
  <c r="F53269" i="1"/>
  <c r="F53270" i="1"/>
  <c r="F53271" i="1"/>
  <c r="F53272" i="1"/>
  <c r="F53273" i="1"/>
  <c r="F53274" i="1"/>
  <c r="F53275" i="1"/>
  <c r="F53276" i="1"/>
  <c r="F53277" i="1"/>
  <c r="F53278" i="1"/>
  <c r="F53279" i="1"/>
  <c r="F53280" i="1"/>
  <c r="F53281" i="1"/>
  <c r="F53282" i="1"/>
  <c r="F53283" i="1"/>
  <c r="F53284" i="1"/>
  <c r="F53285" i="1"/>
  <c r="F53286" i="1"/>
  <c r="F53287" i="1"/>
  <c r="F53288" i="1"/>
  <c r="F53289" i="1"/>
  <c r="F53290" i="1"/>
  <c r="F53291" i="1"/>
  <c r="F53292" i="1"/>
  <c r="F53293" i="1"/>
  <c r="F53294" i="1"/>
  <c r="F53295" i="1"/>
  <c r="F53296" i="1"/>
  <c r="F53297" i="1"/>
  <c r="F53298" i="1"/>
  <c r="F53299" i="1"/>
  <c r="F53300" i="1"/>
  <c r="F53301" i="1"/>
  <c r="F53302" i="1"/>
  <c r="F53303" i="1"/>
  <c r="F53304" i="1"/>
  <c r="F53305" i="1"/>
  <c r="F53306" i="1"/>
  <c r="F53307" i="1"/>
  <c r="F53308" i="1"/>
  <c r="F53309" i="1"/>
  <c r="F53310" i="1"/>
  <c r="F53311" i="1"/>
  <c r="F53312" i="1"/>
  <c r="F53313" i="1"/>
  <c r="F53314" i="1"/>
  <c r="F53315" i="1"/>
  <c r="F53316" i="1"/>
  <c r="F53317" i="1"/>
  <c r="F53318" i="1"/>
  <c r="F53319" i="1"/>
  <c r="F53320" i="1"/>
  <c r="F53321" i="1"/>
  <c r="F53322" i="1"/>
  <c r="F53323" i="1"/>
  <c r="F53324" i="1"/>
  <c r="F53325" i="1"/>
  <c r="F53326" i="1"/>
  <c r="F53327" i="1"/>
  <c r="F53328" i="1"/>
  <c r="F53329" i="1"/>
  <c r="F53330" i="1"/>
  <c r="F53331" i="1"/>
  <c r="F53332" i="1"/>
  <c r="F53333" i="1"/>
  <c r="F53334" i="1"/>
  <c r="F53335" i="1"/>
  <c r="F53336" i="1"/>
  <c r="F53337" i="1"/>
  <c r="F53338" i="1"/>
  <c r="F53339" i="1"/>
  <c r="F53340" i="1"/>
  <c r="F53341" i="1"/>
  <c r="F53342" i="1"/>
  <c r="F53343" i="1"/>
  <c r="F53344" i="1"/>
  <c r="F53345" i="1"/>
  <c r="F53346" i="1"/>
  <c r="F53347" i="1"/>
  <c r="F53348" i="1"/>
  <c r="F53349" i="1"/>
  <c r="F53350" i="1"/>
  <c r="F53351" i="1"/>
  <c r="F53352" i="1"/>
  <c r="F53353" i="1"/>
  <c r="F53354" i="1"/>
  <c r="F53355" i="1"/>
  <c r="F53356" i="1"/>
  <c r="F53357" i="1"/>
  <c r="F53358" i="1"/>
  <c r="F53359" i="1"/>
  <c r="F53360" i="1"/>
  <c r="F53361" i="1"/>
  <c r="F53362" i="1"/>
  <c r="F53363" i="1"/>
  <c r="F53364" i="1"/>
  <c r="F53365" i="1"/>
  <c r="F53366" i="1"/>
  <c r="F53367" i="1"/>
  <c r="F53368" i="1"/>
  <c r="F53369" i="1"/>
  <c r="F53370" i="1"/>
  <c r="F53371" i="1"/>
  <c r="F53372" i="1"/>
  <c r="F53373" i="1"/>
  <c r="F53374" i="1"/>
  <c r="F53375" i="1"/>
  <c r="F53376" i="1"/>
  <c r="F53377" i="1"/>
  <c r="F53378" i="1"/>
  <c r="F53379" i="1"/>
  <c r="F53380" i="1"/>
  <c r="F53381" i="1"/>
  <c r="F53382" i="1"/>
  <c r="F53383" i="1"/>
  <c r="F53384" i="1"/>
  <c r="F53385" i="1"/>
  <c r="F53386" i="1"/>
  <c r="F53387" i="1"/>
  <c r="F53388" i="1"/>
  <c r="F53389" i="1"/>
  <c r="F53390" i="1"/>
  <c r="F53391" i="1"/>
  <c r="F53392" i="1"/>
  <c r="F53393" i="1"/>
  <c r="F53394" i="1"/>
  <c r="F53395" i="1"/>
  <c r="F53396" i="1"/>
  <c r="F53397" i="1"/>
  <c r="F53398" i="1"/>
  <c r="F53399" i="1"/>
  <c r="F53400" i="1"/>
  <c r="F53401" i="1"/>
  <c r="F53402" i="1"/>
  <c r="F53403" i="1"/>
  <c r="F53404" i="1"/>
  <c r="F53405" i="1"/>
  <c r="F53406" i="1"/>
  <c r="F53407" i="1"/>
  <c r="F53408" i="1"/>
  <c r="F53409" i="1"/>
  <c r="F53410" i="1"/>
  <c r="F53411" i="1"/>
  <c r="F53412" i="1"/>
  <c r="F53413" i="1"/>
  <c r="F53414" i="1"/>
  <c r="F53415" i="1"/>
  <c r="F53416" i="1"/>
  <c r="F53417" i="1"/>
  <c r="F53418" i="1"/>
  <c r="F53419" i="1"/>
  <c r="F53420" i="1"/>
  <c r="F53421" i="1"/>
  <c r="F53422" i="1"/>
  <c r="F53423" i="1"/>
  <c r="F53424" i="1"/>
  <c r="F53425" i="1"/>
  <c r="F53426" i="1"/>
  <c r="F53427" i="1"/>
  <c r="F53428" i="1"/>
  <c r="F53429" i="1"/>
  <c r="F53430" i="1"/>
  <c r="F53431" i="1"/>
  <c r="F53432" i="1"/>
  <c r="F53433" i="1"/>
  <c r="F53434" i="1"/>
  <c r="F53435" i="1"/>
  <c r="F53436" i="1"/>
  <c r="F53437" i="1"/>
  <c r="F53438" i="1"/>
  <c r="F53439" i="1"/>
  <c r="F53440" i="1"/>
  <c r="F53441" i="1"/>
  <c r="F53442" i="1"/>
  <c r="F53443" i="1"/>
  <c r="F53444" i="1"/>
  <c r="F53445" i="1"/>
  <c r="F53446" i="1"/>
  <c r="F53447" i="1"/>
  <c r="F53448" i="1"/>
  <c r="F53449" i="1"/>
  <c r="F53450" i="1"/>
  <c r="F53451" i="1"/>
  <c r="F53452" i="1"/>
  <c r="F53453" i="1"/>
  <c r="F53454" i="1"/>
  <c r="F53455" i="1"/>
  <c r="F53456" i="1"/>
  <c r="F53457" i="1"/>
  <c r="F53458" i="1"/>
  <c r="F53459" i="1"/>
  <c r="F53460" i="1"/>
  <c r="F53461" i="1"/>
  <c r="F53462" i="1"/>
  <c r="F53463" i="1"/>
  <c r="F53464" i="1"/>
  <c r="F53465" i="1"/>
  <c r="F53466" i="1"/>
  <c r="F53467" i="1"/>
  <c r="F53468" i="1"/>
  <c r="F53469" i="1"/>
  <c r="F53470" i="1"/>
  <c r="F53471" i="1"/>
  <c r="F53472" i="1"/>
  <c r="F53473" i="1"/>
  <c r="F53474" i="1"/>
  <c r="F53475" i="1"/>
  <c r="F53476" i="1"/>
  <c r="F53477" i="1"/>
  <c r="F53478" i="1"/>
  <c r="F53479" i="1"/>
  <c r="F53480" i="1"/>
  <c r="F53481" i="1"/>
  <c r="F53482" i="1"/>
  <c r="F53483" i="1"/>
  <c r="F53484" i="1"/>
  <c r="F53485" i="1"/>
  <c r="F53486" i="1"/>
  <c r="F53487" i="1"/>
  <c r="F53488" i="1"/>
  <c r="F53489" i="1"/>
  <c r="F53490" i="1"/>
  <c r="F53491" i="1"/>
  <c r="F53492" i="1"/>
  <c r="F53493" i="1"/>
  <c r="F53494" i="1"/>
  <c r="F53495" i="1"/>
  <c r="F53496" i="1"/>
  <c r="F53497" i="1"/>
  <c r="F53498" i="1"/>
  <c r="F53499" i="1"/>
  <c r="F53500" i="1"/>
  <c r="F53501" i="1"/>
  <c r="F53502" i="1"/>
  <c r="F53503" i="1"/>
  <c r="F53504" i="1"/>
  <c r="F53505" i="1"/>
  <c r="F53506" i="1"/>
  <c r="F53507" i="1"/>
  <c r="F53508" i="1"/>
  <c r="F53509" i="1"/>
  <c r="F53510" i="1"/>
  <c r="F53511" i="1"/>
  <c r="F53512" i="1"/>
  <c r="F53513" i="1"/>
  <c r="F53514" i="1"/>
  <c r="F53515" i="1"/>
  <c r="F53516" i="1"/>
  <c r="F53517" i="1"/>
  <c r="F53518" i="1"/>
  <c r="F53519" i="1"/>
  <c r="F53520" i="1"/>
  <c r="F53521" i="1"/>
  <c r="F53522" i="1"/>
  <c r="F53523" i="1"/>
  <c r="F53524" i="1"/>
  <c r="F53525" i="1"/>
  <c r="F53526" i="1"/>
  <c r="F53527" i="1"/>
  <c r="F53528" i="1"/>
  <c r="F53529" i="1"/>
  <c r="F53530" i="1"/>
  <c r="F53531" i="1"/>
  <c r="F53532" i="1"/>
  <c r="F53533" i="1"/>
  <c r="F53534" i="1"/>
  <c r="F53535" i="1"/>
  <c r="F53536" i="1"/>
  <c r="F53537" i="1"/>
  <c r="F53538" i="1"/>
  <c r="F53539" i="1"/>
  <c r="F53540" i="1"/>
  <c r="F53541" i="1"/>
  <c r="F53542" i="1"/>
  <c r="F53543" i="1"/>
  <c r="F53544" i="1"/>
  <c r="F53545" i="1"/>
  <c r="F53546" i="1"/>
  <c r="F53547" i="1"/>
  <c r="F53548" i="1"/>
  <c r="F53549" i="1"/>
  <c r="F53550" i="1"/>
  <c r="F53551" i="1"/>
  <c r="F53552" i="1"/>
  <c r="F53553" i="1"/>
  <c r="F53554" i="1"/>
  <c r="F53555" i="1"/>
  <c r="F53556" i="1"/>
  <c r="F53557" i="1"/>
  <c r="F53558" i="1"/>
  <c r="F53559" i="1"/>
  <c r="F53560" i="1"/>
  <c r="F53561" i="1"/>
  <c r="F53562" i="1"/>
  <c r="F53563" i="1"/>
  <c r="F53564" i="1"/>
  <c r="F53565" i="1"/>
  <c r="F53566" i="1"/>
  <c r="F53567" i="1"/>
  <c r="F53568" i="1"/>
  <c r="F53569" i="1"/>
  <c r="F53570" i="1"/>
  <c r="F53571" i="1"/>
  <c r="F53572" i="1"/>
  <c r="F53573" i="1"/>
  <c r="F53574" i="1"/>
  <c r="F53575" i="1"/>
  <c r="F53576" i="1"/>
  <c r="F53577" i="1"/>
  <c r="F53578" i="1"/>
  <c r="F53579" i="1"/>
  <c r="F53580" i="1"/>
  <c r="F53581" i="1"/>
  <c r="F53582" i="1"/>
  <c r="F53583" i="1"/>
  <c r="F53584" i="1"/>
  <c r="F53585" i="1"/>
  <c r="F53586" i="1"/>
  <c r="F53587" i="1"/>
  <c r="F53588" i="1"/>
  <c r="F53589" i="1"/>
  <c r="F53590" i="1"/>
  <c r="F53591" i="1"/>
  <c r="F53592" i="1"/>
  <c r="F53593" i="1"/>
  <c r="F53594" i="1"/>
  <c r="F53595" i="1"/>
  <c r="F53596" i="1"/>
  <c r="F53597" i="1"/>
  <c r="F53598" i="1"/>
  <c r="F53599" i="1"/>
  <c r="F53600" i="1"/>
  <c r="F53601" i="1"/>
  <c r="F53602" i="1"/>
  <c r="F53603" i="1"/>
  <c r="F53604" i="1"/>
  <c r="F53605" i="1"/>
  <c r="F53606" i="1"/>
  <c r="F53607" i="1"/>
  <c r="F53608" i="1"/>
  <c r="F53609" i="1"/>
  <c r="F53610" i="1"/>
  <c r="F53611" i="1"/>
  <c r="F53612" i="1"/>
  <c r="F53613" i="1"/>
  <c r="F53614" i="1"/>
  <c r="F53615" i="1"/>
  <c r="F53616" i="1"/>
  <c r="F53617" i="1"/>
  <c r="F53618" i="1"/>
  <c r="F53619" i="1"/>
  <c r="F53620" i="1"/>
  <c r="F53621" i="1"/>
  <c r="F53622" i="1"/>
  <c r="F53623" i="1"/>
  <c r="F53624" i="1"/>
  <c r="F53625" i="1"/>
  <c r="F53626" i="1"/>
  <c r="F53627" i="1"/>
  <c r="F53628" i="1"/>
  <c r="F53629" i="1"/>
  <c r="F53630" i="1"/>
  <c r="F53631" i="1"/>
  <c r="F53632" i="1"/>
  <c r="F53633" i="1"/>
  <c r="F53634" i="1"/>
  <c r="F53635" i="1"/>
  <c r="F53636" i="1"/>
  <c r="F53637" i="1"/>
  <c r="F53638" i="1"/>
  <c r="F53639" i="1"/>
  <c r="F53640" i="1"/>
  <c r="F53641" i="1"/>
  <c r="F53642" i="1"/>
  <c r="F53643" i="1"/>
  <c r="F53644" i="1"/>
  <c r="F53645" i="1"/>
  <c r="F53646" i="1"/>
  <c r="F53647" i="1"/>
  <c r="F53648" i="1"/>
  <c r="F53649" i="1"/>
  <c r="F53650" i="1"/>
  <c r="F53651" i="1"/>
  <c r="F53652" i="1"/>
  <c r="F53653" i="1"/>
  <c r="F53654" i="1"/>
  <c r="F53655" i="1"/>
  <c r="F53656" i="1"/>
  <c r="F53657" i="1"/>
  <c r="F53658" i="1"/>
  <c r="F53659" i="1"/>
  <c r="F53660" i="1"/>
  <c r="F53661" i="1"/>
  <c r="F53662" i="1"/>
  <c r="F53663" i="1"/>
  <c r="F53664" i="1"/>
  <c r="F53665" i="1"/>
  <c r="F53666" i="1"/>
  <c r="F53667" i="1"/>
  <c r="F53668" i="1"/>
  <c r="F53669" i="1"/>
  <c r="F53670" i="1"/>
  <c r="F53671" i="1"/>
  <c r="F53672" i="1"/>
  <c r="F53673" i="1"/>
  <c r="F53674" i="1"/>
  <c r="F53675" i="1"/>
  <c r="F53676" i="1"/>
  <c r="F53677" i="1"/>
  <c r="F53678" i="1"/>
  <c r="F53679" i="1"/>
  <c r="F53680" i="1"/>
  <c r="F53681" i="1"/>
  <c r="F53682" i="1"/>
  <c r="F53683" i="1"/>
  <c r="F53684" i="1"/>
  <c r="F53685" i="1"/>
  <c r="F53686" i="1"/>
  <c r="F53687" i="1"/>
  <c r="F53688" i="1"/>
  <c r="F53689" i="1"/>
  <c r="F53690" i="1"/>
  <c r="F53691" i="1"/>
  <c r="F53692" i="1"/>
  <c r="F53693" i="1"/>
  <c r="F53694" i="1"/>
  <c r="F53695" i="1"/>
  <c r="F53696" i="1"/>
  <c r="F53697" i="1"/>
  <c r="F53698" i="1"/>
  <c r="F53699" i="1"/>
  <c r="F53700" i="1"/>
  <c r="F53701" i="1"/>
  <c r="F53702" i="1"/>
  <c r="F53703" i="1"/>
  <c r="F53704" i="1"/>
  <c r="F53705" i="1"/>
  <c r="F53706" i="1"/>
  <c r="F53707" i="1"/>
  <c r="F53708" i="1"/>
  <c r="F53709" i="1"/>
  <c r="F53710" i="1"/>
  <c r="F53711" i="1"/>
  <c r="F53712" i="1"/>
  <c r="F53713" i="1"/>
  <c r="F53714" i="1"/>
  <c r="F53715" i="1"/>
  <c r="F53716" i="1"/>
  <c r="F53717" i="1"/>
  <c r="F53718" i="1"/>
  <c r="F53719" i="1"/>
  <c r="F53720" i="1"/>
  <c r="F53721" i="1"/>
  <c r="F53722" i="1"/>
  <c r="F53723" i="1"/>
  <c r="F53724" i="1"/>
  <c r="F53725" i="1"/>
  <c r="F53726" i="1"/>
  <c r="F53727" i="1"/>
  <c r="F53728" i="1"/>
  <c r="F53729" i="1"/>
  <c r="F53730" i="1"/>
  <c r="F53731" i="1"/>
  <c r="F53732" i="1"/>
  <c r="F53733" i="1"/>
  <c r="F53734" i="1"/>
  <c r="F53735" i="1"/>
  <c r="F53736" i="1"/>
  <c r="F53737" i="1"/>
  <c r="F53738" i="1"/>
  <c r="F53739" i="1"/>
  <c r="F53740" i="1"/>
  <c r="F53741" i="1"/>
  <c r="F53742" i="1"/>
  <c r="F53743" i="1"/>
  <c r="F53744" i="1"/>
  <c r="F53745" i="1"/>
  <c r="F53746" i="1"/>
  <c r="F53747" i="1"/>
  <c r="F53748" i="1"/>
  <c r="F53749" i="1"/>
  <c r="F53750" i="1"/>
  <c r="F53751" i="1"/>
  <c r="F53752" i="1"/>
  <c r="F53753" i="1"/>
  <c r="F53754" i="1"/>
  <c r="F53755" i="1"/>
  <c r="F53756" i="1"/>
  <c r="F53757" i="1"/>
  <c r="F53758" i="1"/>
  <c r="F53759" i="1"/>
  <c r="F53760" i="1"/>
  <c r="F53761" i="1"/>
  <c r="F53762" i="1"/>
  <c r="F53763" i="1"/>
  <c r="F53764" i="1"/>
  <c r="F53765" i="1"/>
  <c r="F53766" i="1"/>
  <c r="F53767" i="1"/>
  <c r="F53768" i="1"/>
  <c r="F53769" i="1"/>
  <c r="F53770" i="1"/>
  <c r="F53771" i="1"/>
  <c r="F53772" i="1"/>
  <c r="F53773" i="1"/>
  <c r="F53774" i="1"/>
  <c r="F53775" i="1"/>
  <c r="F53776" i="1"/>
  <c r="F53777" i="1"/>
  <c r="F53778" i="1"/>
  <c r="F53779" i="1"/>
  <c r="F53780" i="1"/>
  <c r="F53781" i="1"/>
  <c r="F53782" i="1"/>
  <c r="F53783" i="1"/>
  <c r="F53784" i="1"/>
  <c r="F53785" i="1"/>
  <c r="F53786" i="1"/>
  <c r="F53787" i="1"/>
  <c r="F53788" i="1"/>
  <c r="F53789" i="1"/>
  <c r="F53790" i="1"/>
  <c r="F53791" i="1"/>
  <c r="F53792" i="1"/>
  <c r="F53793" i="1"/>
  <c r="F53794" i="1"/>
  <c r="F53795" i="1"/>
  <c r="F53796" i="1"/>
  <c r="F53797" i="1"/>
  <c r="F53798" i="1"/>
  <c r="F53799" i="1"/>
  <c r="F53800" i="1"/>
  <c r="F53801" i="1"/>
  <c r="F53802" i="1"/>
  <c r="F53803" i="1"/>
  <c r="F53804" i="1"/>
  <c r="F53805" i="1"/>
  <c r="F53806" i="1"/>
  <c r="F53807" i="1"/>
  <c r="F53808" i="1"/>
  <c r="F53809" i="1"/>
  <c r="F53810" i="1"/>
  <c r="F53811" i="1"/>
  <c r="F53812" i="1"/>
  <c r="F53813" i="1"/>
  <c r="F53814" i="1"/>
  <c r="F53815" i="1"/>
  <c r="F53816" i="1"/>
  <c r="F53817" i="1"/>
  <c r="F53818" i="1"/>
  <c r="F53819" i="1"/>
  <c r="F53820" i="1"/>
  <c r="F53821" i="1"/>
  <c r="F53822" i="1"/>
  <c r="F53823" i="1"/>
  <c r="F53824" i="1"/>
  <c r="F53825" i="1"/>
  <c r="F53826" i="1"/>
  <c r="F53827" i="1"/>
  <c r="F53828" i="1"/>
  <c r="F53829" i="1"/>
  <c r="F53830" i="1"/>
  <c r="F53831" i="1"/>
  <c r="F53832" i="1"/>
  <c r="F53833" i="1"/>
  <c r="F53834" i="1"/>
  <c r="F53835" i="1"/>
  <c r="F53836" i="1"/>
  <c r="F53837" i="1"/>
  <c r="F53838" i="1"/>
  <c r="F53839" i="1"/>
  <c r="F53840" i="1"/>
  <c r="F53841" i="1"/>
  <c r="F53842" i="1"/>
  <c r="F53843" i="1"/>
  <c r="F53844" i="1"/>
  <c r="F53845" i="1"/>
  <c r="F53846" i="1"/>
  <c r="F53847" i="1"/>
  <c r="F53848" i="1"/>
  <c r="F53849" i="1"/>
  <c r="F53850" i="1"/>
  <c r="F53851" i="1"/>
  <c r="F53852" i="1"/>
  <c r="F53853" i="1"/>
  <c r="F53854" i="1"/>
  <c r="F53855" i="1"/>
  <c r="F53856" i="1"/>
  <c r="F53857" i="1"/>
  <c r="F53858" i="1"/>
  <c r="F53859" i="1"/>
  <c r="F53860" i="1"/>
  <c r="F53861" i="1"/>
  <c r="F53862" i="1"/>
  <c r="F53863" i="1"/>
  <c r="F53864" i="1"/>
  <c r="F53865" i="1"/>
  <c r="F53866" i="1"/>
  <c r="F53867" i="1"/>
  <c r="F53868" i="1"/>
  <c r="F53869" i="1"/>
  <c r="F53870" i="1"/>
  <c r="F53871" i="1"/>
  <c r="F53872" i="1"/>
  <c r="F53873" i="1"/>
  <c r="F53874" i="1"/>
  <c r="F53875" i="1"/>
  <c r="F53876" i="1"/>
  <c r="F53877" i="1"/>
  <c r="F53878" i="1"/>
  <c r="F53879" i="1"/>
  <c r="F53880" i="1"/>
  <c r="F53881" i="1"/>
  <c r="F53882" i="1"/>
  <c r="F53883" i="1"/>
  <c r="F53884" i="1"/>
  <c r="F53885" i="1"/>
  <c r="F53886" i="1"/>
  <c r="F53887" i="1"/>
  <c r="F53888" i="1"/>
  <c r="F53889" i="1"/>
  <c r="F53890" i="1"/>
  <c r="F53891" i="1"/>
  <c r="F53892" i="1"/>
  <c r="F53893" i="1"/>
  <c r="F53894" i="1"/>
  <c r="F53895" i="1"/>
  <c r="F53896" i="1"/>
  <c r="F53897" i="1"/>
  <c r="F53898" i="1"/>
  <c r="F53899" i="1"/>
  <c r="F53900" i="1"/>
  <c r="F53901" i="1"/>
  <c r="F53902" i="1"/>
  <c r="F53903" i="1"/>
  <c r="F53904" i="1"/>
  <c r="F53905" i="1"/>
  <c r="F53906" i="1"/>
  <c r="F53907" i="1"/>
  <c r="F53908" i="1"/>
  <c r="F53909" i="1"/>
  <c r="F53910" i="1"/>
  <c r="F53911" i="1"/>
  <c r="F53912" i="1"/>
  <c r="F53913" i="1"/>
  <c r="F53914" i="1"/>
  <c r="F53915" i="1"/>
  <c r="F53916" i="1"/>
  <c r="F53917" i="1"/>
  <c r="F53918" i="1"/>
  <c r="F53919" i="1"/>
  <c r="F53920" i="1"/>
  <c r="F53921" i="1"/>
  <c r="F53922" i="1"/>
  <c r="F53923" i="1"/>
  <c r="F53924" i="1"/>
  <c r="F53925" i="1"/>
  <c r="F53926" i="1"/>
  <c r="F53927" i="1"/>
  <c r="F53928" i="1"/>
  <c r="F53929" i="1"/>
  <c r="F53930" i="1"/>
  <c r="F53931" i="1"/>
  <c r="F53932" i="1"/>
  <c r="F53933" i="1"/>
  <c r="F53934" i="1"/>
  <c r="F53935" i="1"/>
  <c r="F53936" i="1"/>
  <c r="F53937" i="1"/>
  <c r="F53938" i="1"/>
  <c r="F53939" i="1"/>
  <c r="F53940" i="1"/>
  <c r="F53941" i="1"/>
  <c r="F53942" i="1"/>
  <c r="F53943" i="1"/>
  <c r="F53944" i="1"/>
  <c r="F53945" i="1"/>
  <c r="F53946" i="1"/>
  <c r="F53947" i="1"/>
  <c r="F53948" i="1"/>
  <c r="F53949" i="1"/>
  <c r="F53950" i="1"/>
  <c r="F53951" i="1"/>
  <c r="F53952" i="1"/>
  <c r="F53953" i="1"/>
  <c r="F53954" i="1"/>
  <c r="F53955" i="1"/>
  <c r="F53956" i="1"/>
  <c r="F53957" i="1"/>
  <c r="F53958" i="1"/>
  <c r="F53959" i="1"/>
  <c r="F53960" i="1"/>
  <c r="F53961" i="1"/>
  <c r="F53962" i="1"/>
  <c r="F53963" i="1"/>
  <c r="F53964" i="1"/>
  <c r="F53965" i="1"/>
  <c r="F53966" i="1"/>
  <c r="F53967" i="1"/>
  <c r="F53968" i="1"/>
  <c r="F53969" i="1"/>
  <c r="F53970" i="1"/>
  <c r="F53971" i="1"/>
  <c r="F53972" i="1"/>
  <c r="F53973" i="1"/>
  <c r="F53974" i="1"/>
  <c r="F53975" i="1"/>
  <c r="F53976" i="1"/>
  <c r="F53977" i="1"/>
  <c r="F53978" i="1"/>
  <c r="F53979" i="1"/>
  <c r="F53980" i="1"/>
  <c r="F53981" i="1"/>
  <c r="F53982" i="1"/>
  <c r="F53983" i="1"/>
  <c r="F53984" i="1"/>
  <c r="F53985" i="1"/>
  <c r="F53986" i="1"/>
  <c r="F53987" i="1"/>
  <c r="F53988" i="1"/>
  <c r="F53989" i="1"/>
  <c r="F53990" i="1"/>
  <c r="F53991" i="1"/>
  <c r="F53992" i="1"/>
  <c r="F53993" i="1"/>
  <c r="F53994" i="1"/>
  <c r="F53995" i="1"/>
  <c r="F53996" i="1"/>
  <c r="F53997" i="1"/>
  <c r="F53998" i="1"/>
  <c r="F53999" i="1"/>
  <c r="F54000" i="1"/>
  <c r="F54001" i="1"/>
  <c r="F54002" i="1"/>
  <c r="F54003" i="1"/>
  <c r="F54004" i="1"/>
  <c r="F54005" i="1"/>
  <c r="F54006" i="1"/>
  <c r="F54007" i="1"/>
  <c r="F54008" i="1"/>
  <c r="F54009" i="1"/>
  <c r="F54010" i="1"/>
  <c r="F54011" i="1"/>
  <c r="F54012" i="1"/>
  <c r="F54013" i="1"/>
  <c r="F54014" i="1"/>
  <c r="F54015" i="1"/>
  <c r="F54016" i="1"/>
  <c r="F54017" i="1"/>
  <c r="F54018" i="1"/>
  <c r="F54019" i="1"/>
  <c r="F54020" i="1"/>
  <c r="F54021" i="1"/>
  <c r="F54022" i="1"/>
  <c r="F54023" i="1"/>
  <c r="F54024" i="1"/>
  <c r="F54025" i="1"/>
  <c r="F54026" i="1"/>
  <c r="F54027" i="1"/>
  <c r="F54028" i="1"/>
  <c r="F54029" i="1"/>
  <c r="F54030" i="1"/>
  <c r="F54031" i="1"/>
  <c r="F54032" i="1"/>
  <c r="F54033" i="1"/>
  <c r="F54034" i="1"/>
  <c r="F54035" i="1"/>
  <c r="F54036" i="1"/>
  <c r="F54037" i="1"/>
  <c r="F54038" i="1"/>
  <c r="F54039" i="1"/>
  <c r="F54040" i="1"/>
  <c r="F54041" i="1"/>
  <c r="F54042" i="1"/>
  <c r="F54043" i="1"/>
  <c r="F54044" i="1"/>
  <c r="F54045" i="1"/>
  <c r="F54046" i="1"/>
  <c r="F54047" i="1"/>
  <c r="F54048" i="1"/>
  <c r="F54049" i="1"/>
  <c r="F54050" i="1"/>
  <c r="F54051" i="1"/>
  <c r="F54052" i="1"/>
  <c r="F54053" i="1"/>
  <c r="F54054" i="1"/>
  <c r="F54055" i="1"/>
  <c r="F54056" i="1"/>
  <c r="F54057" i="1"/>
  <c r="F54058" i="1"/>
  <c r="F54059" i="1"/>
  <c r="F54060" i="1"/>
  <c r="F54061" i="1"/>
  <c r="F54062" i="1"/>
  <c r="F54063" i="1"/>
  <c r="F54064" i="1"/>
  <c r="F54065" i="1"/>
  <c r="F54066" i="1"/>
  <c r="F54067" i="1"/>
  <c r="F54068" i="1"/>
  <c r="F54069" i="1"/>
  <c r="F54070" i="1"/>
  <c r="F54071" i="1"/>
  <c r="F54072" i="1"/>
  <c r="F54073" i="1"/>
  <c r="F54074" i="1"/>
  <c r="F54075" i="1"/>
  <c r="F54076" i="1"/>
  <c r="F54077" i="1"/>
  <c r="F54078" i="1"/>
  <c r="F54079" i="1"/>
  <c r="F54080" i="1"/>
  <c r="F54081" i="1"/>
  <c r="F54082" i="1"/>
  <c r="F54083" i="1"/>
  <c r="F54084" i="1"/>
  <c r="F54085" i="1"/>
  <c r="F54086" i="1"/>
  <c r="F54087" i="1"/>
  <c r="F54088" i="1"/>
  <c r="F54089" i="1"/>
  <c r="F54090" i="1"/>
  <c r="F54091" i="1"/>
  <c r="F54092" i="1"/>
  <c r="F54093" i="1"/>
  <c r="F54094" i="1"/>
  <c r="F54095" i="1"/>
  <c r="F54096" i="1"/>
  <c r="F54097" i="1"/>
  <c r="F54098" i="1"/>
  <c r="F54099" i="1"/>
  <c r="F54100" i="1"/>
  <c r="F54101" i="1"/>
  <c r="F54102" i="1"/>
  <c r="F54103" i="1"/>
  <c r="F54104" i="1"/>
  <c r="F54105" i="1"/>
  <c r="F54106" i="1"/>
  <c r="F54107" i="1"/>
  <c r="F54108" i="1"/>
  <c r="F54109" i="1"/>
  <c r="F54110" i="1"/>
  <c r="F54111" i="1"/>
  <c r="F54112" i="1"/>
  <c r="F54113" i="1"/>
  <c r="F54114" i="1"/>
  <c r="F54115" i="1"/>
  <c r="F54116" i="1"/>
  <c r="F54117" i="1"/>
  <c r="F54118" i="1"/>
  <c r="F54119" i="1"/>
  <c r="F54120" i="1"/>
  <c r="F54121" i="1"/>
  <c r="F54122" i="1"/>
  <c r="F54123" i="1"/>
  <c r="F54124" i="1"/>
  <c r="F54125" i="1"/>
  <c r="F54126" i="1"/>
  <c r="F54127" i="1"/>
  <c r="F54128" i="1"/>
  <c r="F54129" i="1"/>
  <c r="F54130" i="1"/>
  <c r="F54131" i="1"/>
  <c r="F54132" i="1"/>
  <c r="F54133" i="1"/>
  <c r="F54134" i="1"/>
  <c r="F54135" i="1"/>
  <c r="F54136" i="1"/>
  <c r="F54137" i="1"/>
  <c r="F54138" i="1"/>
  <c r="F54139" i="1"/>
  <c r="F54140" i="1"/>
  <c r="F54141" i="1"/>
  <c r="F54142" i="1"/>
  <c r="F54143" i="1"/>
  <c r="F54144" i="1"/>
  <c r="F54145" i="1"/>
  <c r="F54146" i="1"/>
  <c r="F54147" i="1"/>
  <c r="F54148" i="1"/>
  <c r="F54149" i="1"/>
  <c r="F54150" i="1"/>
  <c r="F54151" i="1"/>
  <c r="F54152" i="1"/>
  <c r="F54153" i="1"/>
  <c r="F54154" i="1"/>
  <c r="F54155" i="1"/>
  <c r="F54156" i="1"/>
  <c r="F54157" i="1"/>
  <c r="F54158" i="1"/>
  <c r="F54159" i="1"/>
  <c r="F54160" i="1"/>
  <c r="F54161" i="1"/>
  <c r="F54162" i="1"/>
  <c r="F54163" i="1"/>
  <c r="F54164" i="1"/>
  <c r="F54165" i="1"/>
  <c r="F54166" i="1"/>
  <c r="F54167" i="1"/>
  <c r="F54168" i="1"/>
  <c r="F54169" i="1"/>
  <c r="F54170" i="1"/>
  <c r="F54171" i="1"/>
  <c r="F54172" i="1"/>
  <c r="F54173" i="1"/>
  <c r="F54174" i="1"/>
  <c r="F54175" i="1"/>
  <c r="F54176" i="1"/>
  <c r="F54177" i="1"/>
  <c r="F54178" i="1"/>
  <c r="F54179" i="1"/>
  <c r="F54180" i="1"/>
  <c r="F54181" i="1"/>
  <c r="F54182" i="1"/>
  <c r="F54183" i="1"/>
  <c r="F54184" i="1"/>
  <c r="F54185" i="1"/>
  <c r="F54186" i="1"/>
  <c r="F54187" i="1"/>
  <c r="F54188" i="1"/>
  <c r="F54189" i="1"/>
  <c r="F54190" i="1"/>
  <c r="F54191" i="1"/>
  <c r="F54192" i="1"/>
  <c r="F54193" i="1"/>
  <c r="F54194" i="1"/>
  <c r="F54195" i="1"/>
  <c r="F54196" i="1"/>
  <c r="F54197" i="1"/>
  <c r="F54198" i="1"/>
  <c r="F54199" i="1"/>
  <c r="F54200" i="1"/>
  <c r="F54201" i="1"/>
  <c r="F54202" i="1"/>
  <c r="F54203" i="1"/>
  <c r="F54204" i="1"/>
  <c r="F54205" i="1"/>
  <c r="F54206" i="1"/>
  <c r="F54207" i="1"/>
  <c r="F54208" i="1"/>
  <c r="F54209" i="1"/>
  <c r="F54210" i="1"/>
  <c r="F54211" i="1"/>
  <c r="F54212" i="1"/>
  <c r="F54213" i="1"/>
  <c r="F54214" i="1"/>
  <c r="F54215" i="1"/>
  <c r="F54216" i="1"/>
  <c r="F54217" i="1"/>
  <c r="F54218" i="1"/>
  <c r="F54219" i="1"/>
  <c r="F54220" i="1"/>
  <c r="F54221" i="1"/>
  <c r="F54222" i="1"/>
  <c r="F54223" i="1"/>
  <c r="F54224" i="1"/>
  <c r="F54225" i="1"/>
  <c r="F54226" i="1"/>
  <c r="F54227" i="1"/>
  <c r="F54228" i="1"/>
  <c r="F54229" i="1"/>
  <c r="F54230" i="1"/>
  <c r="F54231" i="1"/>
  <c r="F54232" i="1"/>
  <c r="F54233" i="1"/>
  <c r="F54234" i="1"/>
  <c r="F54235" i="1"/>
  <c r="F54236" i="1"/>
  <c r="F54237" i="1"/>
  <c r="F54238" i="1"/>
  <c r="F54239" i="1"/>
  <c r="F54240" i="1"/>
  <c r="F54241" i="1"/>
  <c r="F54242" i="1"/>
  <c r="F54243" i="1"/>
  <c r="F54244" i="1"/>
  <c r="F54245" i="1"/>
  <c r="F54246" i="1"/>
  <c r="F54247" i="1"/>
  <c r="F54248" i="1"/>
  <c r="F54249" i="1"/>
  <c r="F54250" i="1"/>
  <c r="F54251" i="1"/>
  <c r="F54252" i="1"/>
  <c r="F54253" i="1"/>
  <c r="F54254" i="1"/>
  <c r="F54255" i="1"/>
  <c r="F54256" i="1"/>
  <c r="F54257" i="1"/>
  <c r="F54258" i="1"/>
  <c r="F54259" i="1"/>
  <c r="F54260" i="1"/>
  <c r="F54261" i="1"/>
  <c r="F54262" i="1"/>
  <c r="F54263" i="1"/>
  <c r="F54264" i="1"/>
  <c r="F54265" i="1"/>
  <c r="F54266" i="1"/>
  <c r="F54267" i="1"/>
  <c r="F54268" i="1"/>
  <c r="F54269" i="1"/>
  <c r="F54270" i="1"/>
  <c r="F54271" i="1"/>
  <c r="F54272" i="1"/>
  <c r="F54273" i="1"/>
  <c r="F54274" i="1"/>
  <c r="F54275" i="1"/>
  <c r="F54276" i="1"/>
  <c r="F54277" i="1"/>
  <c r="F54278" i="1"/>
  <c r="F54279" i="1"/>
  <c r="F54280" i="1"/>
  <c r="F54281" i="1"/>
  <c r="F54282" i="1"/>
  <c r="F54283" i="1"/>
  <c r="F54284" i="1"/>
  <c r="F54285" i="1"/>
  <c r="F54286" i="1"/>
  <c r="F54287" i="1"/>
  <c r="F54288" i="1"/>
  <c r="F54289" i="1"/>
  <c r="F54290" i="1"/>
  <c r="F54291" i="1"/>
  <c r="F54292" i="1"/>
  <c r="F54293" i="1"/>
  <c r="F54294" i="1"/>
  <c r="F54295" i="1"/>
  <c r="F54296" i="1"/>
  <c r="F54297" i="1"/>
  <c r="F54298" i="1"/>
  <c r="F54299" i="1"/>
  <c r="F54300" i="1"/>
  <c r="F54301" i="1"/>
  <c r="F54302" i="1"/>
  <c r="F54303" i="1"/>
  <c r="F54304" i="1"/>
  <c r="F54305" i="1"/>
  <c r="F54306" i="1"/>
  <c r="F54307" i="1"/>
  <c r="F54308" i="1"/>
  <c r="F54309" i="1"/>
  <c r="F54310" i="1"/>
  <c r="F54311" i="1"/>
  <c r="F54312" i="1"/>
  <c r="F54313" i="1"/>
  <c r="F54314" i="1"/>
  <c r="F54315" i="1"/>
  <c r="F54316" i="1"/>
  <c r="F54317" i="1"/>
  <c r="F54318" i="1"/>
  <c r="F54319" i="1"/>
  <c r="F54320" i="1"/>
  <c r="F54321" i="1"/>
  <c r="F54322" i="1"/>
  <c r="F54323" i="1"/>
  <c r="F54324" i="1"/>
  <c r="F54325" i="1"/>
  <c r="F54326" i="1"/>
  <c r="F54327" i="1"/>
  <c r="F54328" i="1"/>
  <c r="F54329" i="1"/>
  <c r="F54330" i="1"/>
  <c r="F54331" i="1"/>
  <c r="F54332" i="1"/>
  <c r="F54333" i="1"/>
  <c r="F54334" i="1"/>
  <c r="F54335" i="1"/>
  <c r="F54336" i="1"/>
  <c r="F54337" i="1"/>
  <c r="F54338" i="1"/>
  <c r="F54339" i="1"/>
  <c r="F54340" i="1"/>
  <c r="F54341" i="1"/>
  <c r="F54342" i="1"/>
  <c r="F54343" i="1"/>
  <c r="F54344" i="1"/>
  <c r="F54345" i="1"/>
  <c r="F54346" i="1"/>
  <c r="F54347" i="1"/>
  <c r="F54348" i="1"/>
  <c r="F54349" i="1"/>
  <c r="F54350" i="1"/>
  <c r="F54351" i="1"/>
  <c r="F54352" i="1"/>
  <c r="F54353" i="1"/>
  <c r="F54354" i="1"/>
  <c r="F54355" i="1"/>
  <c r="F54356" i="1"/>
  <c r="F54357" i="1"/>
  <c r="F54358" i="1"/>
  <c r="F54359" i="1"/>
  <c r="F54360" i="1"/>
  <c r="F54361" i="1"/>
  <c r="F54362" i="1"/>
  <c r="F54363" i="1"/>
  <c r="F54364" i="1"/>
  <c r="F54365" i="1"/>
  <c r="F54366" i="1"/>
  <c r="F54367" i="1"/>
  <c r="F54368" i="1"/>
  <c r="F54369" i="1"/>
  <c r="F54370" i="1"/>
  <c r="F54371" i="1"/>
  <c r="F54372" i="1"/>
  <c r="F54373" i="1"/>
  <c r="F54374" i="1"/>
  <c r="F54375" i="1"/>
  <c r="F54376" i="1"/>
  <c r="F54377" i="1"/>
  <c r="F54378" i="1"/>
  <c r="F54379" i="1"/>
  <c r="F54380" i="1"/>
  <c r="F54381" i="1"/>
  <c r="F54382" i="1"/>
  <c r="F54383" i="1"/>
  <c r="F54384" i="1"/>
  <c r="F54385" i="1"/>
  <c r="F54386" i="1"/>
  <c r="F54387" i="1"/>
  <c r="F54388" i="1"/>
  <c r="F54389" i="1"/>
  <c r="F54390" i="1"/>
  <c r="F54391" i="1"/>
  <c r="F54392" i="1"/>
  <c r="F54393" i="1"/>
  <c r="F54394" i="1"/>
  <c r="F54395" i="1"/>
  <c r="F54396" i="1"/>
  <c r="F54397" i="1"/>
  <c r="F54398" i="1"/>
  <c r="F54399" i="1"/>
  <c r="F54400" i="1"/>
  <c r="F54401" i="1"/>
  <c r="F54402" i="1"/>
  <c r="F54403" i="1"/>
  <c r="F54404" i="1"/>
  <c r="F54405" i="1"/>
  <c r="F54406" i="1"/>
  <c r="F54407" i="1"/>
  <c r="F54408" i="1"/>
  <c r="F54409" i="1"/>
  <c r="F54410" i="1"/>
  <c r="F54411" i="1"/>
  <c r="F54412" i="1"/>
  <c r="F54413" i="1"/>
  <c r="F54414" i="1"/>
  <c r="F54415" i="1"/>
  <c r="F54416" i="1"/>
  <c r="F54417" i="1"/>
  <c r="F54418" i="1"/>
  <c r="F54419" i="1"/>
  <c r="F54420" i="1"/>
  <c r="F54421" i="1"/>
  <c r="F54422" i="1"/>
  <c r="F54423" i="1"/>
  <c r="F54424" i="1"/>
  <c r="F54425" i="1"/>
  <c r="F54426" i="1"/>
  <c r="F54427" i="1"/>
  <c r="F54428" i="1"/>
  <c r="F54429" i="1"/>
  <c r="F54430" i="1"/>
  <c r="F54431" i="1"/>
  <c r="F54432" i="1"/>
  <c r="F54433" i="1"/>
  <c r="F54434" i="1"/>
  <c r="F54435" i="1"/>
  <c r="F54436" i="1"/>
  <c r="F54437" i="1"/>
  <c r="F54438" i="1"/>
  <c r="F54439" i="1"/>
  <c r="F54440" i="1"/>
  <c r="F54441" i="1"/>
  <c r="F54442" i="1"/>
  <c r="F54443" i="1"/>
  <c r="F54444" i="1"/>
  <c r="F54445" i="1"/>
  <c r="F54446" i="1"/>
  <c r="F54447" i="1"/>
  <c r="F54448" i="1"/>
  <c r="F54449" i="1"/>
  <c r="F54450" i="1"/>
  <c r="F54451" i="1"/>
  <c r="F54452" i="1"/>
  <c r="F54453" i="1"/>
  <c r="F54454" i="1"/>
  <c r="F54455" i="1"/>
  <c r="F54456" i="1"/>
  <c r="F54457" i="1"/>
  <c r="F54458" i="1"/>
  <c r="F54459" i="1"/>
  <c r="F54460" i="1"/>
  <c r="F54461" i="1"/>
  <c r="F54462" i="1"/>
  <c r="F54463" i="1"/>
  <c r="F54464" i="1"/>
  <c r="F54465" i="1"/>
  <c r="F54466" i="1"/>
  <c r="F54467" i="1"/>
  <c r="F54468" i="1"/>
  <c r="F54469" i="1"/>
  <c r="F54470" i="1"/>
  <c r="F54471" i="1"/>
  <c r="F54472" i="1"/>
  <c r="F54473" i="1"/>
  <c r="F54474" i="1"/>
  <c r="F54475" i="1"/>
  <c r="F54476" i="1"/>
  <c r="F54477" i="1"/>
  <c r="F54478" i="1"/>
  <c r="F54479" i="1"/>
  <c r="F54480" i="1"/>
  <c r="F54481" i="1"/>
  <c r="F54482" i="1"/>
  <c r="F54483" i="1"/>
  <c r="F54484" i="1"/>
  <c r="F54485" i="1"/>
  <c r="F54486" i="1"/>
  <c r="F54487" i="1"/>
  <c r="F54488" i="1"/>
  <c r="F54489" i="1"/>
  <c r="F54490" i="1"/>
  <c r="F54491" i="1"/>
  <c r="F54492" i="1"/>
  <c r="F54493" i="1"/>
  <c r="F54494" i="1"/>
  <c r="F54495" i="1"/>
  <c r="F54496" i="1"/>
  <c r="F54497" i="1"/>
  <c r="F54498" i="1"/>
  <c r="F54499" i="1"/>
  <c r="F54500" i="1"/>
  <c r="F54501" i="1"/>
  <c r="F54502" i="1"/>
  <c r="F54503" i="1"/>
  <c r="F54504" i="1"/>
  <c r="F54505" i="1"/>
  <c r="F54506" i="1"/>
  <c r="F54507" i="1"/>
  <c r="F54508" i="1"/>
  <c r="F54509" i="1"/>
  <c r="F54510" i="1"/>
  <c r="F54511" i="1"/>
  <c r="F54512" i="1"/>
  <c r="F54513" i="1"/>
  <c r="F54514" i="1"/>
  <c r="F54515" i="1"/>
  <c r="F54516" i="1"/>
  <c r="F54517" i="1"/>
  <c r="F54518" i="1"/>
  <c r="F54519" i="1"/>
  <c r="F54520" i="1"/>
  <c r="F54521" i="1"/>
  <c r="F54522" i="1"/>
  <c r="F54523" i="1"/>
  <c r="F54524" i="1"/>
  <c r="F54525" i="1"/>
  <c r="F54526" i="1"/>
  <c r="F54527" i="1"/>
  <c r="F54528" i="1"/>
  <c r="F54529" i="1"/>
  <c r="F54530" i="1"/>
  <c r="F54531" i="1"/>
  <c r="F54532" i="1"/>
  <c r="F54533" i="1"/>
  <c r="F54534" i="1"/>
  <c r="F54535" i="1"/>
  <c r="F54536" i="1"/>
  <c r="F54537" i="1"/>
  <c r="F54538" i="1"/>
  <c r="F54539" i="1"/>
  <c r="F54540" i="1"/>
  <c r="F54541" i="1"/>
  <c r="F54542" i="1"/>
  <c r="F54543" i="1"/>
  <c r="F54544" i="1"/>
  <c r="F54545" i="1"/>
  <c r="F54546" i="1"/>
  <c r="F54547" i="1"/>
  <c r="F54548" i="1"/>
  <c r="F54549" i="1"/>
  <c r="F54550" i="1"/>
  <c r="F54551" i="1"/>
  <c r="F54552" i="1"/>
  <c r="F54553" i="1"/>
  <c r="F54554" i="1"/>
  <c r="F54555" i="1"/>
  <c r="F54556" i="1"/>
  <c r="F54557" i="1"/>
  <c r="F54558" i="1"/>
  <c r="F54559" i="1"/>
  <c r="F54560" i="1"/>
  <c r="F54561" i="1"/>
  <c r="F54562" i="1"/>
  <c r="F54563" i="1"/>
  <c r="F54564" i="1"/>
  <c r="F54565" i="1"/>
  <c r="F54566" i="1"/>
  <c r="F54567" i="1"/>
  <c r="F54568" i="1"/>
  <c r="F54569" i="1"/>
  <c r="F54570" i="1"/>
  <c r="F54571" i="1"/>
  <c r="F54572" i="1"/>
  <c r="F54573" i="1"/>
  <c r="F54574" i="1"/>
  <c r="F54575" i="1"/>
  <c r="F54576" i="1"/>
  <c r="F54577" i="1"/>
  <c r="F54578" i="1"/>
  <c r="F54579" i="1"/>
  <c r="F54580" i="1"/>
  <c r="F54581" i="1"/>
  <c r="F54582" i="1"/>
  <c r="F54583" i="1"/>
  <c r="F54584" i="1"/>
  <c r="F54585" i="1"/>
  <c r="F54586" i="1"/>
  <c r="F54587" i="1"/>
  <c r="F54588" i="1"/>
  <c r="F54589" i="1"/>
  <c r="F54590" i="1"/>
  <c r="F54591" i="1"/>
  <c r="F54592" i="1"/>
  <c r="F54593" i="1"/>
  <c r="F54594" i="1"/>
  <c r="F54595" i="1"/>
  <c r="F54596" i="1"/>
  <c r="F54597" i="1"/>
  <c r="F54598" i="1"/>
  <c r="F54599" i="1"/>
  <c r="F54600" i="1"/>
  <c r="F54601" i="1"/>
  <c r="F54602" i="1"/>
  <c r="F54603" i="1"/>
  <c r="F54604" i="1"/>
  <c r="F54605" i="1"/>
  <c r="F54606" i="1"/>
  <c r="F54607" i="1"/>
  <c r="F54608" i="1"/>
  <c r="F54609" i="1"/>
  <c r="F54610" i="1"/>
  <c r="F54611" i="1"/>
  <c r="F54612" i="1"/>
  <c r="F54613" i="1"/>
  <c r="F54614" i="1"/>
  <c r="F54615" i="1"/>
  <c r="F54616" i="1"/>
  <c r="F54617" i="1"/>
  <c r="F54618" i="1"/>
  <c r="F54619" i="1"/>
  <c r="F54620" i="1"/>
  <c r="F54621" i="1"/>
  <c r="F54622" i="1"/>
  <c r="F54623" i="1"/>
  <c r="F54624" i="1"/>
  <c r="F54625" i="1"/>
  <c r="F54626" i="1"/>
  <c r="F54627" i="1"/>
  <c r="F54628" i="1"/>
  <c r="F54629" i="1"/>
  <c r="F54630" i="1"/>
  <c r="F54631" i="1"/>
  <c r="F54632" i="1"/>
  <c r="F54633" i="1"/>
  <c r="F54634" i="1"/>
  <c r="F54635" i="1"/>
  <c r="F54636" i="1"/>
  <c r="F54637" i="1"/>
  <c r="F54638" i="1"/>
  <c r="F54639" i="1"/>
  <c r="F54640" i="1"/>
  <c r="F54641" i="1"/>
  <c r="F54642" i="1"/>
  <c r="F54643" i="1"/>
  <c r="F54644" i="1"/>
  <c r="F54645" i="1"/>
  <c r="F54646" i="1"/>
  <c r="F54647" i="1"/>
  <c r="F54648" i="1"/>
  <c r="F54649" i="1"/>
  <c r="F54650" i="1"/>
  <c r="F54651" i="1"/>
  <c r="F54652" i="1"/>
  <c r="F54653" i="1"/>
  <c r="F54654" i="1"/>
  <c r="F54655" i="1"/>
  <c r="F54656" i="1"/>
  <c r="F54657" i="1"/>
  <c r="F54658" i="1"/>
  <c r="F54659" i="1"/>
  <c r="F54660" i="1"/>
  <c r="F54661" i="1"/>
  <c r="F54662" i="1"/>
  <c r="F54663" i="1"/>
  <c r="F54664" i="1"/>
  <c r="F54665" i="1"/>
  <c r="F54666" i="1"/>
  <c r="F54667" i="1"/>
  <c r="F54668" i="1"/>
  <c r="F54669" i="1"/>
  <c r="F54670" i="1"/>
  <c r="F54671" i="1"/>
  <c r="F54672" i="1"/>
  <c r="F54673" i="1"/>
  <c r="F54674" i="1"/>
  <c r="F54675" i="1"/>
  <c r="F54676" i="1"/>
  <c r="F54677" i="1"/>
  <c r="F54678" i="1"/>
  <c r="F54679" i="1"/>
  <c r="F54680" i="1"/>
  <c r="F54681" i="1"/>
  <c r="F54682" i="1"/>
  <c r="F54683" i="1"/>
  <c r="F54684" i="1"/>
  <c r="F54685" i="1"/>
  <c r="F54686" i="1"/>
  <c r="F54687" i="1"/>
  <c r="F54688" i="1"/>
  <c r="F54689" i="1"/>
  <c r="F54690" i="1"/>
  <c r="F54691" i="1"/>
  <c r="F54692" i="1"/>
  <c r="F54693" i="1"/>
  <c r="F54694" i="1"/>
  <c r="F54695" i="1"/>
  <c r="F54696" i="1"/>
  <c r="F54697" i="1"/>
  <c r="F54698" i="1"/>
  <c r="F54699" i="1"/>
  <c r="F54700" i="1"/>
  <c r="F54701" i="1"/>
  <c r="F54702" i="1"/>
  <c r="F54703" i="1"/>
  <c r="F54704" i="1"/>
  <c r="F54705" i="1"/>
  <c r="F54706" i="1"/>
  <c r="F54707" i="1"/>
  <c r="F54708" i="1"/>
  <c r="F54709" i="1"/>
  <c r="F54710" i="1"/>
  <c r="F54711" i="1"/>
  <c r="F54712" i="1"/>
  <c r="F54713" i="1"/>
  <c r="F54714" i="1"/>
  <c r="F54715" i="1"/>
  <c r="F54716" i="1"/>
  <c r="F54717" i="1"/>
  <c r="F54718" i="1"/>
  <c r="F54719" i="1"/>
  <c r="F54720" i="1"/>
  <c r="F54721" i="1"/>
  <c r="F54722" i="1"/>
  <c r="F54723" i="1"/>
  <c r="F54724" i="1"/>
  <c r="F54725" i="1"/>
  <c r="F54726" i="1"/>
  <c r="F54727" i="1"/>
  <c r="F54728" i="1"/>
  <c r="F54729" i="1"/>
  <c r="F54730" i="1"/>
  <c r="F54731" i="1"/>
  <c r="F54732" i="1"/>
  <c r="F54733" i="1"/>
  <c r="F54734" i="1"/>
  <c r="F54735" i="1"/>
  <c r="F54736" i="1"/>
  <c r="F54737" i="1"/>
  <c r="F54738" i="1"/>
  <c r="F54739" i="1"/>
  <c r="F54740" i="1"/>
  <c r="F54741" i="1"/>
  <c r="F54742" i="1"/>
  <c r="F54743" i="1"/>
  <c r="F54744" i="1"/>
  <c r="F54745" i="1"/>
  <c r="F54746" i="1"/>
  <c r="F54747" i="1"/>
  <c r="F54748" i="1"/>
  <c r="F54749" i="1"/>
  <c r="F54750" i="1"/>
  <c r="F54751" i="1"/>
  <c r="F54752" i="1"/>
  <c r="F54753" i="1"/>
  <c r="F54754" i="1"/>
  <c r="F54755" i="1"/>
  <c r="F54756" i="1"/>
  <c r="F54757" i="1"/>
  <c r="F54758" i="1"/>
  <c r="F54759" i="1"/>
  <c r="F54760" i="1"/>
  <c r="F54761" i="1"/>
  <c r="F54762" i="1"/>
  <c r="F54763" i="1"/>
  <c r="F54764" i="1"/>
  <c r="F54765" i="1"/>
  <c r="F54766" i="1"/>
  <c r="F54767" i="1"/>
  <c r="F54768" i="1"/>
  <c r="F54769" i="1"/>
  <c r="F54770" i="1"/>
  <c r="F54771" i="1"/>
  <c r="F54772" i="1"/>
  <c r="F54773" i="1"/>
  <c r="F54774" i="1"/>
  <c r="F54775" i="1"/>
  <c r="F54776" i="1"/>
  <c r="F54777" i="1"/>
  <c r="F54778" i="1"/>
  <c r="F54779" i="1"/>
  <c r="F54780" i="1"/>
  <c r="F54781" i="1"/>
  <c r="F54782" i="1"/>
  <c r="F54783" i="1"/>
  <c r="F54784" i="1"/>
  <c r="F54785" i="1"/>
  <c r="F54786" i="1"/>
  <c r="F54787" i="1"/>
  <c r="F54788" i="1"/>
  <c r="F54789" i="1"/>
  <c r="F54790" i="1"/>
  <c r="F54791" i="1"/>
  <c r="F54792" i="1"/>
  <c r="F54793" i="1"/>
  <c r="F54794" i="1"/>
  <c r="F54795" i="1"/>
  <c r="F54796" i="1"/>
  <c r="F54797" i="1"/>
  <c r="F54798" i="1"/>
  <c r="F54799" i="1"/>
  <c r="F54800" i="1"/>
  <c r="F54801" i="1"/>
  <c r="F54802" i="1"/>
  <c r="F54803" i="1"/>
  <c r="F54804" i="1"/>
  <c r="F54805" i="1"/>
  <c r="F54806" i="1"/>
  <c r="F54807" i="1"/>
  <c r="F54808" i="1"/>
  <c r="F54809" i="1"/>
  <c r="F54810" i="1"/>
  <c r="F54811" i="1"/>
  <c r="F54812" i="1"/>
  <c r="F54813" i="1"/>
  <c r="F54814" i="1"/>
  <c r="F54815" i="1"/>
  <c r="F54816" i="1"/>
  <c r="F54817" i="1"/>
  <c r="F54818" i="1"/>
  <c r="F54819" i="1"/>
  <c r="F54820" i="1"/>
  <c r="F54821" i="1"/>
  <c r="F54822" i="1"/>
  <c r="F54823" i="1"/>
  <c r="F54824" i="1"/>
  <c r="F54825" i="1"/>
  <c r="F54826" i="1"/>
  <c r="F54827" i="1"/>
  <c r="F54828" i="1"/>
  <c r="F54829" i="1"/>
  <c r="F54830" i="1"/>
  <c r="F54831" i="1"/>
  <c r="F54832" i="1"/>
  <c r="F54833" i="1"/>
  <c r="F54834" i="1"/>
  <c r="F54835" i="1"/>
  <c r="F54836" i="1"/>
  <c r="F54837" i="1"/>
  <c r="F54838" i="1"/>
  <c r="F54839" i="1"/>
  <c r="F54840" i="1"/>
  <c r="F54841" i="1"/>
  <c r="F54842" i="1"/>
  <c r="F54843" i="1"/>
  <c r="F54844" i="1"/>
  <c r="F54845" i="1"/>
  <c r="F54846" i="1"/>
  <c r="F54847" i="1"/>
  <c r="F54848" i="1"/>
  <c r="F54849" i="1"/>
  <c r="F54850" i="1"/>
  <c r="F54851" i="1"/>
  <c r="F54852" i="1"/>
  <c r="F54853" i="1"/>
  <c r="F54854" i="1"/>
  <c r="F54855" i="1"/>
  <c r="F54856" i="1"/>
  <c r="F54857" i="1"/>
  <c r="F54858" i="1"/>
  <c r="F54859" i="1"/>
  <c r="F54860" i="1"/>
  <c r="F54861" i="1"/>
  <c r="F54862" i="1"/>
  <c r="F54863" i="1"/>
  <c r="F54864" i="1"/>
  <c r="F54865" i="1"/>
  <c r="F54866" i="1"/>
  <c r="F54867" i="1"/>
  <c r="F54868" i="1"/>
  <c r="F54869" i="1"/>
  <c r="F54870" i="1"/>
  <c r="F54871" i="1"/>
  <c r="F54872" i="1"/>
  <c r="F54873" i="1"/>
  <c r="F54874" i="1"/>
  <c r="F54875" i="1"/>
  <c r="F54876" i="1"/>
  <c r="F54877" i="1"/>
  <c r="F54878" i="1"/>
  <c r="F54879" i="1"/>
  <c r="F54880" i="1"/>
  <c r="F54881" i="1"/>
  <c r="F54882" i="1"/>
  <c r="F54883" i="1"/>
  <c r="F54884" i="1"/>
  <c r="F54885" i="1"/>
  <c r="F54886" i="1"/>
  <c r="F54887" i="1"/>
  <c r="F54888" i="1"/>
  <c r="F54889" i="1"/>
  <c r="F54890" i="1"/>
  <c r="F54891" i="1"/>
  <c r="F54892" i="1"/>
  <c r="F54893" i="1"/>
  <c r="F54894" i="1"/>
  <c r="F54895" i="1"/>
  <c r="F54896" i="1"/>
  <c r="F54897" i="1"/>
  <c r="F54898" i="1"/>
  <c r="F54899" i="1"/>
  <c r="F54900" i="1"/>
  <c r="F54901" i="1"/>
  <c r="F54902" i="1"/>
  <c r="F54903" i="1"/>
  <c r="F54904" i="1"/>
  <c r="F54905" i="1"/>
  <c r="F54906" i="1"/>
  <c r="F54907" i="1"/>
  <c r="F54908" i="1"/>
  <c r="F54909" i="1"/>
  <c r="F54910" i="1"/>
  <c r="F54911" i="1"/>
  <c r="F54912" i="1"/>
  <c r="F54913" i="1"/>
  <c r="F54914" i="1"/>
  <c r="F54915" i="1"/>
  <c r="F54916" i="1"/>
  <c r="F54917" i="1"/>
  <c r="F54918" i="1"/>
  <c r="F54919" i="1"/>
  <c r="F54920" i="1"/>
  <c r="F54921" i="1"/>
  <c r="F54922" i="1"/>
  <c r="F54923" i="1"/>
  <c r="F54924" i="1"/>
  <c r="F54925" i="1"/>
  <c r="F54926" i="1"/>
  <c r="F54927" i="1"/>
  <c r="F54928" i="1"/>
  <c r="F54929" i="1"/>
  <c r="F54930" i="1"/>
  <c r="F54931" i="1"/>
  <c r="F54932" i="1"/>
  <c r="F54933" i="1"/>
  <c r="F54934" i="1"/>
  <c r="F54935" i="1"/>
  <c r="F54936" i="1"/>
  <c r="F54937" i="1"/>
  <c r="F54938" i="1"/>
  <c r="F54939" i="1"/>
  <c r="F54940" i="1"/>
  <c r="F54941" i="1"/>
  <c r="F54942" i="1"/>
  <c r="F54943" i="1"/>
  <c r="F54944" i="1"/>
  <c r="F54945" i="1"/>
  <c r="F54946" i="1"/>
  <c r="F54947" i="1"/>
  <c r="F54948" i="1"/>
  <c r="F54949" i="1"/>
  <c r="F54950" i="1"/>
  <c r="F54951" i="1"/>
  <c r="F54952" i="1"/>
  <c r="F54953" i="1"/>
  <c r="F54954" i="1"/>
  <c r="F54955" i="1"/>
  <c r="F54956" i="1"/>
  <c r="F54957" i="1"/>
  <c r="F54958" i="1"/>
  <c r="F54959" i="1"/>
  <c r="F54960" i="1"/>
  <c r="F54961" i="1"/>
  <c r="F54962" i="1"/>
  <c r="F54963" i="1"/>
  <c r="F54964" i="1"/>
  <c r="F54965" i="1"/>
  <c r="F54966" i="1"/>
  <c r="F54967" i="1"/>
  <c r="F54968" i="1"/>
  <c r="F54969" i="1"/>
  <c r="F54970" i="1"/>
  <c r="F54971" i="1"/>
  <c r="F54972" i="1"/>
  <c r="F54973" i="1"/>
  <c r="F54974" i="1"/>
  <c r="F54975" i="1"/>
  <c r="F54976" i="1"/>
  <c r="F54977" i="1"/>
  <c r="F54978" i="1"/>
  <c r="F54979" i="1"/>
  <c r="F54980" i="1"/>
  <c r="F54981" i="1"/>
  <c r="F54982" i="1"/>
  <c r="F54983" i="1"/>
  <c r="F54984" i="1"/>
  <c r="F54985" i="1"/>
  <c r="F54986" i="1"/>
  <c r="F54987" i="1"/>
  <c r="F54988" i="1"/>
  <c r="F54989" i="1"/>
  <c r="F54990" i="1"/>
  <c r="F54991" i="1"/>
  <c r="F54992" i="1"/>
  <c r="F54993" i="1"/>
  <c r="F54994" i="1"/>
  <c r="F54995" i="1"/>
  <c r="F54996" i="1"/>
  <c r="F54997" i="1"/>
  <c r="F54998" i="1"/>
  <c r="F54999" i="1"/>
  <c r="F55000" i="1"/>
  <c r="F55001" i="1"/>
  <c r="F55002" i="1"/>
  <c r="F55003" i="1"/>
  <c r="F55004" i="1"/>
  <c r="F55005" i="1"/>
  <c r="F55006" i="1"/>
  <c r="F55007" i="1"/>
  <c r="F55008" i="1"/>
  <c r="F55009" i="1"/>
  <c r="F55010" i="1"/>
  <c r="F55011" i="1"/>
  <c r="F55012" i="1"/>
  <c r="F55013" i="1"/>
  <c r="F55014" i="1"/>
  <c r="F55015" i="1"/>
  <c r="F55016" i="1"/>
  <c r="F55017" i="1"/>
  <c r="F55018" i="1"/>
  <c r="F55019" i="1"/>
  <c r="F55020" i="1"/>
  <c r="F55021" i="1"/>
  <c r="F55022" i="1"/>
  <c r="F55023" i="1"/>
  <c r="F55024" i="1"/>
  <c r="F55025" i="1"/>
  <c r="F55026" i="1"/>
  <c r="F55027" i="1"/>
  <c r="F55028" i="1"/>
  <c r="F55029" i="1"/>
  <c r="F55030" i="1"/>
  <c r="F55031" i="1"/>
  <c r="F55032" i="1"/>
  <c r="F55033" i="1"/>
  <c r="F55034" i="1"/>
  <c r="F55035" i="1"/>
  <c r="F55036" i="1"/>
  <c r="F55037" i="1"/>
  <c r="F55038" i="1"/>
  <c r="F55039" i="1"/>
  <c r="F55040" i="1"/>
  <c r="F55041" i="1"/>
  <c r="F55042" i="1"/>
  <c r="F55043" i="1"/>
  <c r="F55044" i="1"/>
  <c r="F55045" i="1"/>
  <c r="F55046" i="1"/>
  <c r="F55047" i="1"/>
  <c r="F55048" i="1"/>
  <c r="F55049" i="1"/>
  <c r="F55050" i="1"/>
  <c r="F55051" i="1"/>
  <c r="F55052" i="1"/>
  <c r="F55053" i="1"/>
  <c r="F55054" i="1"/>
  <c r="F55055" i="1"/>
  <c r="F55056" i="1"/>
  <c r="F55057" i="1"/>
  <c r="F55058" i="1"/>
  <c r="F55059" i="1"/>
  <c r="F55060" i="1"/>
  <c r="F55061" i="1"/>
  <c r="F55062" i="1"/>
  <c r="F55063" i="1"/>
  <c r="F55064" i="1"/>
  <c r="F55065" i="1"/>
  <c r="F55066" i="1"/>
  <c r="F55067" i="1"/>
  <c r="F55068" i="1"/>
  <c r="F55069" i="1"/>
  <c r="F55070" i="1"/>
  <c r="F55071" i="1"/>
  <c r="F55072" i="1"/>
  <c r="F55073" i="1"/>
  <c r="F55074" i="1"/>
  <c r="F55075" i="1"/>
  <c r="F55076" i="1"/>
  <c r="F55077" i="1"/>
  <c r="F55078" i="1"/>
  <c r="F55079" i="1"/>
  <c r="F55080" i="1"/>
  <c r="F55081" i="1"/>
  <c r="F55082" i="1"/>
  <c r="F55083" i="1"/>
  <c r="F55084" i="1"/>
  <c r="F55085" i="1"/>
  <c r="F55086" i="1"/>
  <c r="F55087" i="1"/>
  <c r="F55088" i="1"/>
  <c r="F55089" i="1"/>
  <c r="F55090" i="1"/>
  <c r="F55091" i="1"/>
  <c r="F55092" i="1"/>
  <c r="F55093" i="1"/>
  <c r="F55094" i="1"/>
  <c r="F55095" i="1"/>
  <c r="F55096" i="1"/>
  <c r="F55097" i="1"/>
  <c r="F55098" i="1"/>
  <c r="F55099" i="1"/>
  <c r="F55100" i="1"/>
  <c r="F55101" i="1"/>
  <c r="F55102" i="1"/>
  <c r="F55103" i="1"/>
  <c r="F55104" i="1"/>
  <c r="F55105" i="1"/>
  <c r="F55106" i="1"/>
  <c r="F55107" i="1"/>
  <c r="F55108" i="1"/>
  <c r="F55109" i="1"/>
  <c r="F55110" i="1"/>
  <c r="F55111" i="1"/>
  <c r="F55112" i="1"/>
  <c r="F55113" i="1"/>
  <c r="F55114" i="1"/>
  <c r="F55115" i="1"/>
  <c r="F55116" i="1"/>
  <c r="F55117" i="1"/>
  <c r="F55118" i="1"/>
  <c r="F55119" i="1"/>
  <c r="F55120" i="1"/>
  <c r="F55121" i="1"/>
  <c r="F55122" i="1"/>
  <c r="F55123" i="1"/>
  <c r="F55124" i="1"/>
  <c r="F55125" i="1"/>
  <c r="F55126" i="1"/>
  <c r="F55127" i="1"/>
  <c r="F55128" i="1"/>
  <c r="F55129" i="1"/>
  <c r="F55130" i="1"/>
  <c r="F55131" i="1"/>
  <c r="F55132" i="1"/>
  <c r="F55133" i="1"/>
  <c r="F55134" i="1"/>
  <c r="F55135" i="1"/>
  <c r="F55136" i="1"/>
  <c r="F55137" i="1"/>
  <c r="F55138" i="1"/>
  <c r="F55139" i="1"/>
  <c r="F55140" i="1"/>
  <c r="F55141" i="1"/>
  <c r="F55142" i="1"/>
  <c r="F55143" i="1"/>
  <c r="F55144" i="1"/>
  <c r="F55145" i="1"/>
  <c r="F55146" i="1"/>
  <c r="F55147" i="1"/>
  <c r="F55148" i="1"/>
  <c r="F55149" i="1"/>
  <c r="F55150" i="1"/>
  <c r="F55151" i="1"/>
  <c r="F55152" i="1"/>
  <c r="F55153" i="1"/>
  <c r="F55154" i="1"/>
  <c r="F55155" i="1"/>
  <c r="F55156" i="1"/>
  <c r="F55157" i="1"/>
  <c r="F55158" i="1"/>
  <c r="F55159" i="1"/>
  <c r="F55160" i="1"/>
  <c r="F55161" i="1"/>
  <c r="F55162" i="1"/>
  <c r="F55163" i="1"/>
  <c r="F55164" i="1"/>
  <c r="F55165" i="1"/>
  <c r="F55166" i="1"/>
  <c r="F55167" i="1"/>
  <c r="F55168" i="1"/>
  <c r="F55169" i="1"/>
  <c r="F55170" i="1"/>
  <c r="F55171" i="1"/>
  <c r="F55172" i="1"/>
  <c r="F55173" i="1"/>
  <c r="F55174" i="1"/>
  <c r="F55175" i="1"/>
  <c r="F55176" i="1"/>
  <c r="F55177" i="1"/>
  <c r="F55178" i="1"/>
  <c r="F55179" i="1"/>
  <c r="F55180" i="1"/>
  <c r="F55181" i="1"/>
  <c r="F55182" i="1"/>
  <c r="F55183" i="1"/>
  <c r="F55184" i="1"/>
  <c r="F55185" i="1"/>
  <c r="F55186" i="1"/>
  <c r="F55187" i="1"/>
  <c r="F55188" i="1"/>
  <c r="F55189" i="1"/>
  <c r="F55190" i="1"/>
  <c r="F55191" i="1"/>
  <c r="F55192" i="1"/>
  <c r="F55193" i="1"/>
  <c r="F55194" i="1"/>
  <c r="F55195" i="1"/>
  <c r="F55196" i="1"/>
  <c r="F55197" i="1"/>
  <c r="F55198" i="1"/>
  <c r="F55199" i="1"/>
  <c r="F55200" i="1"/>
  <c r="F55201" i="1"/>
  <c r="F55202" i="1"/>
  <c r="F55203" i="1"/>
  <c r="F55204" i="1"/>
  <c r="F55205" i="1"/>
  <c r="F55206" i="1"/>
  <c r="F55207" i="1"/>
  <c r="F55208" i="1"/>
  <c r="F55209" i="1"/>
  <c r="F55210" i="1"/>
  <c r="F55211" i="1"/>
  <c r="F55212" i="1"/>
  <c r="F55213" i="1"/>
  <c r="F55214" i="1"/>
  <c r="F55215" i="1"/>
  <c r="F55216" i="1"/>
  <c r="F55217" i="1"/>
  <c r="F55218" i="1"/>
  <c r="F55219" i="1"/>
  <c r="F55220" i="1"/>
  <c r="F55221" i="1"/>
  <c r="F55222" i="1"/>
  <c r="F55223" i="1"/>
  <c r="F55224" i="1"/>
  <c r="F55225" i="1"/>
  <c r="F55226" i="1"/>
  <c r="F55227" i="1"/>
  <c r="F55228" i="1"/>
  <c r="F55229" i="1"/>
  <c r="F55230" i="1"/>
  <c r="F55231" i="1"/>
  <c r="F55232" i="1"/>
  <c r="F55233" i="1"/>
  <c r="F55234" i="1"/>
  <c r="F55235" i="1"/>
  <c r="F55236" i="1"/>
  <c r="F55237" i="1"/>
  <c r="F55238" i="1"/>
  <c r="F55239" i="1"/>
  <c r="F55240" i="1"/>
  <c r="F55241" i="1"/>
  <c r="F55242" i="1"/>
  <c r="F55243" i="1"/>
  <c r="F55244" i="1"/>
  <c r="F55245" i="1"/>
  <c r="F55246" i="1"/>
  <c r="F55247" i="1"/>
  <c r="F55248" i="1"/>
  <c r="F55249" i="1"/>
  <c r="F55250" i="1"/>
  <c r="F55251" i="1"/>
  <c r="F55252" i="1"/>
  <c r="F55253" i="1"/>
  <c r="F55254" i="1"/>
  <c r="F55255" i="1"/>
  <c r="F55256" i="1"/>
  <c r="F55257" i="1"/>
  <c r="F55258" i="1"/>
  <c r="F55259" i="1"/>
  <c r="F55260" i="1"/>
  <c r="F55261" i="1"/>
  <c r="F55262" i="1"/>
  <c r="F55263" i="1"/>
  <c r="F55264" i="1"/>
  <c r="F55265" i="1"/>
  <c r="F55266" i="1"/>
  <c r="F55267" i="1"/>
  <c r="F55268" i="1"/>
  <c r="F55269" i="1"/>
  <c r="F55270" i="1"/>
  <c r="F55271" i="1"/>
  <c r="F55272" i="1"/>
  <c r="F55273" i="1"/>
  <c r="F55274" i="1"/>
  <c r="F55275" i="1"/>
  <c r="F55276" i="1"/>
  <c r="F55277" i="1"/>
  <c r="F55278" i="1"/>
  <c r="F55279" i="1"/>
  <c r="F55280" i="1"/>
  <c r="F55281" i="1"/>
  <c r="F55282" i="1"/>
  <c r="F55283" i="1"/>
  <c r="F55284" i="1"/>
  <c r="F55285" i="1"/>
  <c r="F55286" i="1"/>
  <c r="F55287" i="1"/>
  <c r="F55288" i="1"/>
  <c r="F55289" i="1"/>
  <c r="F55290" i="1"/>
  <c r="F55291" i="1"/>
  <c r="F55292" i="1"/>
  <c r="F55293" i="1"/>
  <c r="F55294" i="1"/>
  <c r="F55295" i="1"/>
  <c r="F55296" i="1"/>
  <c r="F55297" i="1"/>
  <c r="F55298" i="1"/>
  <c r="F55299" i="1"/>
  <c r="F55300" i="1"/>
  <c r="F55301" i="1"/>
  <c r="F55302" i="1"/>
  <c r="F55303" i="1"/>
  <c r="F55304" i="1"/>
  <c r="F55305" i="1"/>
  <c r="F55306" i="1"/>
  <c r="F55307" i="1"/>
  <c r="F55308" i="1"/>
  <c r="F55309" i="1"/>
  <c r="F55310" i="1"/>
  <c r="F55311" i="1"/>
  <c r="F55312" i="1"/>
  <c r="F55313" i="1"/>
  <c r="F55314" i="1"/>
  <c r="F55315" i="1"/>
  <c r="F55316" i="1"/>
  <c r="F55317" i="1"/>
  <c r="F55318" i="1"/>
  <c r="F55319" i="1"/>
  <c r="F55320" i="1"/>
  <c r="F55321" i="1"/>
  <c r="F55322" i="1"/>
  <c r="F55323" i="1"/>
  <c r="F55324" i="1"/>
  <c r="F55325" i="1"/>
  <c r="F55326" i="1"/>
  <c r="F55327" i="1"/>
  <c r="F55328" i="1"/>
  <c r="F55329" i="1"/>
  <c r="F55330" i="1"/>
  <c r="F55331" i="1"/>
  <c r="F55332" i="1"/>
  <c r="F55333" i="1"/>
  <c r="F55334" i="1"/>
  <c r="F55335" i="1"/>
  <c r="F55336" i="1"/>
  <c r="F55337" i="1"/>
  <c r="F55338" i="1"/>
  <c r="F55339" i="1"/>
  <c r="F55340" i="1"/>
  <c r="F55341" i="1"/>
  <c r="F55342" i="1"/>
  <c r="F55343" i="1"/>
  <c r="F55344" i="1"/>
  <c r="F55345" i="1"/>
  <c r="F55346" i="1"/>
  <c r="F55347" i="1"/>
  <c r="F55348" i="1"/>
  <c r="F55349" i="1"/>
  <c r="F55350" i="1"/>
  <c r="F55351" i="1"/>
  <c r="F55352" i="1"/>
  <c r="F55353" i="1"/>
  <c r="F55354" i="1"/>
  <c r="F55355" i="1"/>
  <c r="F55356" i="1"/>
  <c r="F55357" i="1"/>
  <c r="F55358" i="1"/>
  <c r="F55359" i="1"/>
  <c r="F55360" i="1"/>
  <c r="F55361" i="1"/>
  <c r="F55362" i="1"/>
  <c r="F55363" i="1"/>
  <c r="F55364" i="1"/>
  <c r="F55365" i="1"/>
  <c r="F55366" i="1"/>
  <c r="F55367" i="1"/>
  <c r="F55368" i="1"/>
  <c r="F55369" i="1"/>
  <c r="F55370" i="1"/>
  <c r="F55371" i="1"/>
  <c r="F55372" i="1"/>
  <c r="F55373" i="1"/>
  <c r="F55374" i="1"/>
  <c r="F55375" i="1"/>
  <c r="F55376" i="1"/>
  <c r="F55377" i="1"/>
  <c r="F55378" i="1"/>
  <c r="F55379" i="1"/>
  <c r="F55380" i="1"/>
  <c r="F55381" i="1"/>
  <c r="F55382" i="1"/>
  <c r="F55383" i="1"/>
  <c r="F55384" i="1"/>
  <c r="F55385" i="1"/>
  <c r="F55386" i="1"/>
  <c r="F55387" i="1"/>
  <c r="F55388" i="1"/>
  <c r="F55389" i="1"/>
  <c r="F55390" i="1"/>
  <c r="F55391" i="1"/>
  <c r="F55392" i="1"/>
  <c r="F55393" i="1"/>
  <c r="F55394" i="1"/>
  <c r="F55395" i="1"/>
  <c r="F55396" i="1"/>
  <c r="F55397" i="1"/>
  <c r="F55398" i="1"/>
  <c r="F55399" i="1"/>
  <c r="F55400" i="1"/>
  <c r="F55401" i="1"/>
  <c r="F55402" i="1"/>
  <c r="F55403" i="1"/>
  <c r="F55404" i="1"/>
  <c r="F55405" i="1"/>
  <c r="F55406" i="1"/>
  <c r="F55407" i="1"/>
  <c r="F55408" i="1"/>
  <c r="F55409" i="1"/>
  <c r="F55410" i="1"/>
  <c r="F55411" i="1"/>
  <c r="F55412" i="1"/>
  <c r="F55413" i="1"/>
  <c r="F55414" i="1"/>
  <c r="F55415" i="1"/>
  <c r="F55416" i="1"/>
  <c r="F55417" i="1"/>
  <c r="F55418" i="1"/>
  <c r="F55419" i="1"/>
  <c r="F55420" i="1"/>
  <c r="F55421" i="1"/>
  <c r="F55422" i="1"/>
  <c r="F55423" i="1"/>
  <c r="F55424" i="1"/>
  <c r="F55425" i="1"/>
  <c r="F55426" i="1"/>
  <c r="F55427" i="1"/>
  <c r="F55428" i="1"/>
  <c r="F55429" i="1"/>
  <c r="F55430" i="1"/>
  <c r="F55431" i="1"/>
  <c r="F55432" i="1"/>
  <c r="F55433" i="1"/>
  <c r="F55434" i="1"/>
  <c r="F55435" i="1"/>
  <c r="F55436" i="1"/>
  <c r="F55437" i="1"/>
  <c r="F55438" i="1"/>
  <c r="F55439" i="1"/>
  <c r="F55440" i="1"/>
  <c r="F55441" i="1"/>
  <c r="F55442" i="1"/>
  <c r="F55443" i="1"/>
  <c r="F55444" i="1"/>
  <c r="F55445" i="1"/>
  <c r="F55446" i="1"/>
  <c r="F55447" i="1"/>
  <c r="F55448" i="1"/>
  <c r="F55449" i="1"/>
  <c r="F55450" i="1"/>
  <c r="F55451" i="1"/>
  <c r="F55452" i="1"/>
  <c r="F55453" i="1"/>
  <c r="F55454" i="1"/>
  <c r="F55455" i="1"/>
  <c r="F55456" i="1"/>
  <c r="F55457" i="1"/>
  <c r="F55458" i="1"/>
  <c r="F55459" i="1"/>
  <c r="F55460" i="1"/>
  <c r="F55461" i="1"/>
  <c r="F55462" i="1"/>
  <c r="F55463" i="1"/>
  <c r="F55464" i="1"/>
  <c r="F55465" i="1"/>
  <c r="F55466" i="1"/>
  <c r="F55467" i="1"/>
  <c r="F55468" i="1"/>
  <c r="F55469" i="1"/>
  <c r="F55470" i="1"/>
  <c r="F55471" i="1"/>
  <c r="F55472" i="1"/>
  <c r="F55473" i="1"/>
  <c r="F55474" i="1"/>
  <c r="F55475" i="1"/>
  <c r="F55476" i="1"/>
  <c r="F55477" i="1"/>
  <c r="F55478" i="1"/>
  <c r="F55479" i="1"/>
  <c r="F55480" i="1"/>
  <c r="F55481" i="1"/>
  <c r="F55482" i="1"/>
  <c r="F55483" i="1"/>
  <c r="F55484" i="1"/>
  <c r="F55485" i="1"/>
  <c r="F55486" i="1"/>
  <c r="F55487" i="1"/>
  <c r="F55488" i="1"/>
  <c r="F55489" i="1"/>
  <c r="F55490" i="1"/>
  <c r="F55491" i="1"/>
  <c r="F55492" i="1"/>
  <c r="F55493" i="1"/>
  <c r="F55494" i="1"/>
  <c r="F55495" i="1"/>
  <c r="F55496" i="1"/>
  <c r="F55497" i="1"/>
  <c r="F55498" i="1"/>
  <c r="F55499" i="1"/>
  <c r="F55500" i="1"/>
  <c r="F55501" i="1"/>
  <c r="F55502" i="1"/>
  <c r="F55503" i="1"/>
  <c r="F55504" i="1"/>
  <c r="F55505" i="1"/>
  <c r="F55506" i="1"/>
  <c r="F55507" i="1"/>
  <c r="F55508" i="1"/>
  <c r="F55509" i="1"/>
  <c r="F55510" i="1"/>
  <c r="F55511" i="1"/>
  <c r="F55512" i="1"/>
  <c r="F55513" i="1"/>
  <c r="F55514" i="1"/>
  <c r="F55515" i="1"/>
  <c r="F55516" i="1"/>
  <c r="F55517" i="1"/>
  <c r="F55518" i="1"/>
  <c r="F55519" i="1"/>
  <c r="F55520" i="1"/>
  <c r="F55521" i="1"/>
  <c r="F55522" i="1"/>
  <c r="F55523" i="1"/>
  <c r="F55524" i="1"/>
  <c r="F55525" i="1"/>
  <c r="F55526" i="1"/>
  <c r="F55527" i="1"/>
  <c r="F55528" i="1"/>
  <c r="F55529" i="1"/>
  <c r="F55530" i="1"/>
  <c r="F55531" i="1"/>
  <c r="F55532" i="1"/>
  <c r="F55533" i="1"/>
  <c r="F55534" i="1"/>
  <c r="F55535" i="1"/>
  <c r="F55536" i="1"/>
  <c r="F55537" i="1"/>
  <c r="F55538" i="1"/>
  <c r="F55539" i="1"/>
  <c r="F55540" i="1"/>
  <c r="F55541" i="1"/>
  <c r="F55542" i="1"/>
  <c r="F55543" i="1"/>
  <c r="F55544" i="1"/>
  <c r="F55545" i="1"/>
  <c r="F55546" i="1"/>
  <c r="F55547" i="1"/>
  <c r="F55548" i="1"/>
  <c r="F55549" i="1"/>
  <c r="F55550" i="1"/>
  <c r="F55551" i="1"/>
  <c r="F55552" i="1"/>
  <c r="F55553" i="1"/>
  <c r="F55554" i="1"/>
  <c r="F55555" i="1"/>
  <c r="F55556" i="1"/>
  <c r="F55557" i="1"/>
  <c r="F55558" i="1"/>
  <c r="F55559" i="1"/>
  <c r="F55560" i="1"/>
  <c r="F55561" i="1"/>
  <c r="F55562" i="1"/>
  <c r="F55563" i="1"/>
  <c r="F55564" i="1"/>
  <c r="F55565" i="1"/>
  <c r="F55566" i="1"/>
  <c r="F55567" i="1"/>
  <c r="F55568" i="1"/>
  <c r="F55569" i="1"/>
  <c r="F55570" i="1"/>
  <c r="F55571" i="1"/>
  <c r="F55572" i="1"/>
  <c r="F55573" i="1"/>
  <c r="F55574" i="1"/>
  <c r="F55575" i="1"/>
  <c r="F55576" i="1"/>
  <c r="F55577" i="1"/>
  <c r="F55578" i="1"/>
  <c r="F55579" i="1"/>
  <c r="F55580" i="1"/>
  <c r="F55581" i="1"/>
  <c r="F55582" i="1"/>
  <c r="F55583" i="1"/>
  <c r="F55584" i="1"/>
  <c r="F55585" i="1"/>
  <c r="F55586" i="1"/>
  <c r="F55587" i="1"/>
  <c r="F55588" i="1"/>
  <c r="F55589" i="1"/>
  <c r="F55590" i="1"/>
  <c r="F55591" i="1"/>
  <c r="F55592" i="1"/>
  <c r="F55593" i="1"/>
  <c r="F55594" i="1"/>
  <c r="F55595" i="1"/>
  <c r="F55596" i="1"/>
  <c r="F55597" i="1"/>
  <c r="F55598" i="1"/>
  <c r="F55599" i="1"/>
  <c r="F55600" i="1"/>
  <c r="F55601" i="1"/>
  <c r="F55602" i="1"/>
  <c r="F55603" i="1"/>
  <c r="F55604" i="1"/>
  <c r="F55605" i="1"/>
  <c r="F55606" i="1"/>
  <c r="F55607" i="1"/>
  <c r="F55608" i="1"/>
  <c r="F55609" i="1"/>
  <c r="F55610" i="1"/>
  <c r="F55611" i="1"/>
  <c r="F55612" i="1"/>
  <c r="F55613" i="1"/>
  <c r="F55614" i="1"/>
  <c r="F55615" i="1"/>
  <c r="F55616" i="1"/>
  <c r="F55617" i="1"/>
  <c r="F55618" i="1"/>
  <c r="F55619" i="1"/>
  <c r="F55620" i="1"/>
  <c r="F55621" i="1"/>
  <c r="F55622" i="1"/>
  <c r="F55623" i="1"/>
  <c r="F55624" i="1"/>
  <c r="F55625" i="1"/>
  <c r="F55626" i="1"/>
  <c r="F55627" i="1"/>
  <c r="F55628" i="1"/>
  <c r="F55629" i="1"/>
  <c r="F55630" i="1"/>
  <c r="F55631" i="1"/>
  <c r="F55632" i="1"/>
  <c r="F55633" i="1"/>
  <c r="F55634" i="1"/>
  <c r="F55635" i="1"/>
  <c r="F55636" i="1"/>
  <c r="F55637" i="1"/>
  <c r="F55638" i="1"/>
  <c r="F55639" i="1"/>
  <c r="F55640" i="1"/>
  <c r="F55641" i="1"/>
  <c r="F55642" i="1"/>
  <c r="F55643" i="1"/>
  <c r="F55644" i="1"/>
  <c r="F55645" i="1"/>
  <c r="F55646" i="1"/>
  <c r="F55647" i="1"/>
  <c r="F55648" i="1"/>
  <c r="F55649" i="1"/>
  <c r="F55650" i="1"/>
  <c r="F55651" i="1"/>
  <c r="F55652" i="1"/>
  <c r="F55653" i="1"/>
  <c r="F55654" i="1"/>
  <c r="F55655" i="1"/>
  <c r="F55656" i="1"/>
  <c r="F55657" i="1"/>
  <c r="F55658" i="1"/>
  <c r="F55659" i="1"/>
  <c r="F55660" i="1"/>
  <c r="F55661" i="1"/>
  <c r="F55662" i="1"/>
  <c r="F55663" i="1"/>
  <c r="F55664" i="1"/>
  <c r="F55665" i="1"/>
  <c r="F55666" i="1"/>
  <c r="F55667" i="1"/>
  <c r="F55668" i="1"/>
  <c r="F55669" i="1"/>
  <c r="F55670" i="1"/>
  <c r="F55671" i="1"/>
  <c r="F55672" i="1"/>
  <c r="F55673" i="1"/>
  <c r="F55674" i="1"/>
  <c r="F55675" i="1"/>
  <c r="F55676" i="1"/>
  <c r="F55677" i="1"/>
  <c r="F55678" i="1"/>
  <c r="F55679" i="1"/>
  <c r="F55680" i="1"/>
  <c r="F55681" i="1"/>
  <c r="F55682" i="1"/>
  <c r="F55683" i="1"/>
  <c r="F55684" i="1"/>
  <c r="F55685" i="1"/>
  <c r="F55686" i="1"/>
  <c r="F55687" i="1"/>
  <c r="F55688" i="1"/>
  <c r="F55689" i="1"/>
  <c r="F55690" i="1"/>
  <c r="F55691" i="1"/>
  <c r="F55692" i="1"/>
  <c r="F55693" i="1"/>
  <c r="F55694" i="1"/>
  <c r="F55695" i="1"/>
  <c r="F55696" i="1"/>
  <c r="F55697" i="1"/>
  <c r="F55698" i="1"/>
  <c r="F55699" i="1"/>
  <c r="F55700" i="1"/>
  <c r="F55701" i="1"/>
  <c r="F55702" i="1"/>
  <c r="F55703" i="1"/>
  <c r="F55704" i="1"/>
  <c r="F55705" i="1"/>
  <c r="F55706" i="1"/>
  <c r="F55707" i="1"/>
  <c r="F55708" i="1"/>
  <c r="F55709" i="1"/>
  <c r="F55710" i="1"/>
  <c r="F55711" i="1"/>
  <c r="F55712" i="1"/>
  <c r="F55713" i="1"/>
  <c r="F55714" i="1"/>
  <c r="F55715" i="1"/>
  <c r="F55716" i="1"/>
  <c r="F55717" i="1"/>
  <c r="F55718" i="1"/>
  <c r="F55719" i="1"/>
  <c r="F55720" i="1"/>
  <c r="F55721" i="1"/>
  <c r="F55722" i="1"/>
  <c r="F55723" i="1"/>
  <c r="F55724" i="1"/>
  <c r="F55725" i="1"/>
  <c r="F55726" i="1"/>
  <c r="F55727" i="1"/>
  <c r="F55728" i="1"/>
  <c r="F55729" i="1"/>
  <c r="F55730" i="1"/>
  <c r="F55731" i="1"/>
  <c r="F55732" i="1"/>
  <c r="F55733" i="1"/>
  <c r="F55734" i="1"/>
  <c r="F55735" i="1"/>
  <c r="F55736" i="1"/>
  <c r="F55737" i="1"/>
  <c r="F55738" i="1"/>
  <c r="F55739" i="1"/>
  <c r="F55740" i="1"/>
  <c r="F55741" i="1"/>
  <c r="F55742" i="1"/>
  <c r="F55743" i="1"/>
  <c r="F55744" i="1"/>
  <c r="F55745" i="1"/>
  <c r="F55746" i="1"/>
  <c r="F55747" i="1"/>
  <c r="F55748" i="1"/>
  <c r="F55749" i="1"/>
  <c r="F55750" i="1"/>
  <c r="F55751" i="1"/>
  <c r="F55752" i="1"/>
  <c r="F55753" i="1"/>
  <c r="F55754" i="1"/>
  <c r="F55755" i="1"/>
  <c r="F55756" i="1"/>
  <c r="F55757" i="1"/>
  <c r="F55758" i="1"/>
  <c r="F55759" i="1"/>
  <c r="F55760" i="1"/>
  <c r="F55761" i="1"/>
  <c r="F55762" i="1"/>
  <c r="F55763" i="1"/>
  <c r="F55764" i="1"/>
  <c r="F55765" i="1"/>
  <c r="F55766" i="1"/>
  <c r="F55767" i="1"/>
  <c r="F55768" i="1"/>
  <c r="F55769" i="1"/>
  <c r="F55770" i="1"/>
  <c r="F55771" i="1"/>
  <c r="F55772" i="1"/>
  <c r="F55773" i="1"/>
  <c r="F55774" i="1"/>
  <c r="F55775" i="1"/>
  <c r="F55776" i="1"/>
  <c r="F55777" i="1"/>
  <c r="F55778" i="1"/>
  <c r="F55779" i="1"/>
  <c r="F55780" i="1"/>
  <c r="F55781" i="1"/>
  <c r="F55782" i="1"/>
  <c r="F55783" i="1"/>
  <c r="F55784" i="1"/>
  <c r="F55785" i="1"/>
  <c r="F55786" i="1"/>
  <c r="F55787" i="1"/>
  <c r="F55788" i="1"/>
  <c r="F55789" i="1"/>
  <c r="F55790" i="1"/>
  <c r="F55791" i="1"/>
  <c r="F55792" i="1"/>
  <c r="F55793" i="1"/>
  <c r="F55794" i="1"/>
  <c r="F55795" i="1"/>
  <c r="F55796" i="1"/>
  <c r="F55797" i="1"/>
  <c r="F55798" i="1"/>
  <c r="F55799" i="1"/>
  <c r="F55800" i="1"/>
  <c r="F55801" i="1"/>
  <c r="F55802" i="1"/>
  <c r="F55803" i="1"/>
  <c r="F55804" i="1"/>
  <c r="F55805" i="1"/>
  <c r="F55806" i="1"/>
  <c r="F55807" i="1"/>
  <c r="F55808" i="1"/>
  <c r="F55809" i="1"/>
  <c r="F55810" i="1"/>
  <c r="F55811" i="1"/>
  <c r="F55812" i="1"/>
  <c r="F55813" i="1"/>
  <c r="F55814" i="1"/>
  <c r="F55815" i="1"/>
  <c r="F55816" i="1"/>
  <c r="F55817" i="1"/>
  <c r="F55818" i="1"/>
  <c r="F55819" i="1"/>
  <c r="F55820" i="1"/>
  <c r="F55821" i="1"/>
  <c r="F55822" i="1"/>
  <c r="F55823" i="1"/>
  <c r="F55824" i="1"/>
  <c r="F55825" i="1"/>
  <c r="F55826" i="1"/>
  <c r="F55827" i="1"/>
  <c r="F55828" i="1"/>
  <c r="F55829" i="1"/>
  <c r="F55830" i="1"/>
  <c r="F55831" i="1"/>
  <c r="F55832" i="1"/>
  <c r="F55833" i="1"/>
  <c r="F55834" i="1"/>
  <c r="F55835" i="1"/>
  <c r="F55836" i="1"/>
  <c r="F55837" i="1"/>
  <c r="F55838" i="1"/>
  <c r="F55839" i="1"/>
  <c r="F55840" i="1"/>
  <c r="F55841" i="1"/>
  <c r="F55842" i="1"/>
  <c r="F55843" i="1"/>
  <c r="F55844" i="1"/>
  <c r="F55845" i="1"/>
  <c r="F55846" i="1"/>
  <c r="F55847" i="1"/>
  <c r="F55848" i="1"/>
  <c r="F55849" i="1"/>
  <c r="F55850" i="1"/>
  <c r="F55851" i="1"/>
  <c r="F55852" i="1"/>
  <c r="F55853" i="1"/>
  <c r="F55854" i="1"/>
  <c r="F55855" i="1"/>
  <c r="F55856" i="1"/>
  <c r="F55857" i="1"/>
  <c r="F55858" i="1"/>
  <c r="F55859" i="1"/>
  <c r="F55860" i="1"/>
  <c r="F55861" i="1"/>
  <c r="F55862" i="1"/>
  <c r="F55863" i="1"/>
  <c r="F55864" i="1"/>
  <c r="F55865" i="1"/>
  <c r="F55866" i="1"/>
  <c r="F55867" i="1"/>
  <c r="F55868" i="1"/>
  <c r="F55869" i="1"/>
  <c r="F55870" i="1"/>
  <c r="F55871" i="1"/>
  <c r="F55872" i="1"/>
  <c r="F55873" i="1"/>
  <c r="F55874" i="1"/>
  <c r="F55875" i="1"/>
  <c r="F55876" i="1"/>
  <c r="F55877" i="1"/>
  <c r="F55878" i="1"/>
  <c r="F55879" i="1"/>
  <c r="F55880" i="1"/>
  <c r="F55881" i="1"/>
  <c r="F55882" i="1"/>
  <c r="F55883" i="1"/>
  <c r="F55884" i="1"/>
  <c r="F55885" i="1"/>
  <c r="F55886" i="1"/>
  <c r="F55887" i="1"/>
  <c r="F55888" i="1"/>
  <c r="F55889" i="1"/>
  <c r="F55890" i="1"/>
  <c r="F55891" i="1"/>
  <c r="F55892" i="1"/>
  <c r="F55893" i="1"/>
  <c r="F55894" i="1"/>
  <c r="F55895" i="1"/>
  <c r="F55896" i="1"/>
  <c r="F55897" i="1"/>
  <c r="F55898" i="1"/>
  <c r="F55899" i="1"/>
  <c r="F55900" i="1"/>
  <c r="F55901" i="1"/>
  <c r="F55902" i="1"/>
  <c r="F55903" i="1"/>
  <c r="F55904" i="1"/>
  <c r="F55905" i="1"/>
  <c r="F55906" i="1"/>
  <c r="F55907" i="1"/>
  <c r="F55908" i="1"/>
  <c r="F55909" i="1"/>
  <c r="F55910" i="1"/>
  <c r="F55911" i="1"/>
  <c r="F55912" i="1"/>
  <c r="F55913" i="1"/>
  <c r="F55914" i="1"/>
  <c r="F55915" i="1"/>
  <c r="F55916" i="1"/>
  <c r="F55917" i="1"/>
  <c r="F55918" i="1"/>
  <c r="F55919" i="1"/>
  <c r="F55920" i="1"/>
  <c r="F55921" i="1"/>
  <c r="F55922" i="1"/>
  <c r="F55923" i="1"/>
  <c r="F55924" i="1"/>
  <c r="F55925" i="1"/>
  <c r="F55926" i="1"/>
  <c r="F55927" i="1"/>
  <c r="F55928" i="1"/>
  <c r="F55929" i="1"/>
  <c r="F55930" i="1"/>
  <c r="F55931" i="1"/>
  <c r="F55932" i="1"/>
  <c r="F55933" i="1"/>
  <c r="F55934" i="1"/>
  <c r="F55935" i="1"/>
  <c r="F55936" i="1"/>
  <c r="F55937" i="1"/>
  <c r="F55938" i="1"/>
  <c r="F55939" i="1"/>
  <c r="F55940" i="1"/>
  <c r="F55941" i="1"/>
  <c r="F55942" i="1"/>
  <c r="F55943" i="1"/>
  <c r="F55944" i="1"/>
  <c r="F55945" i="1"/>
  <c r="F55946" i="1"/>
  <c r="F55947" i="1"/>
  <c r="F55948" i="1"/>
  <c r="F55949" i="1"/>
  <c r="F55950" i="1"/>
  <c r="F55951" i="1"/>
  <c r="F55952" i="1"/>
  <c r="F55953" i="1"/>
  <c r="F55954" i="1"/>
  <c r="F55955" i="1"/>
  <c r="F55956" i="1"/>
  <c r="F55957" i="1"/>
  <c r="F55958" i="1"/>
  <c r="F55959" i="1"/>
  <c r="F55960" i="1"/>
  <c r="F55961" i="1"/>
  <c r="F55962" i="1"/>
  <c r="F55963" i="1"/>
  <c r="F55964" i="1"/>
  <c r="F55965" i="1"/>
  <c r="F55966" i="1"/>
  <c r="F55967" i="1"/>
  <c r="F55968" i="1"/>
  <c r="F55969" i="1"/>
  <c r="F55970" i="1"/>
  <c r="F55971" i="1"/>
  <c r="F55972" i="1"/>
  <c r="F55973" i="1"/>
  <c r="F55974" i="1"/>
  <c r="F55975" i="1"/>
  <c r="F55976" i="1"/>
  <c r="F55977" i="1"/>
  <c r="F55978" i="1"/>
  <c r="F55979" i="1"/>
  <c r="F55980" i="1"/>
  <c r="F55981" i="1"/>
  <c r="F55982" i="1"/>
  <c r="F55983" i="1"/>
  <c r="F55984" i="1"/>
  <c r="F55985" i="1"/>
  <c r="F55986" i="1"/>
  <c r="F55987" i="1"/>
  <c r="F55988" i="1"/>
  <c r="F55989" i="1"/>
  <c r="F55990" i="1"/>
  <c r="F55991" i="1"/>
  <c r="F55992" i="1"/>
  <c r="F55993" i="1"/>
  <c r="F55994" i="1"/>
  <c r="F55995" i="1"/>
  <c r="F55996" i="1"/>
  <c r="F55997" i="1"/>
  <c r="F55998" i="1"/>
  <c r="F55999" i="1"/>
  <c r="F56000" i="1"/>
  <c r="F56001" i="1"/>
  <c r="F56002" i="1"/>
  <c r="F56003" i="1"/>
  <c r="F56004" i="1"/>
  <c r="F56005" i="1"/>
  <c r="F56006" i="1"/>
  <c r="F56007" i="1"/>
  <c r="F56008" i="1"/>
  <c r="F56009" i="1"/>
  <c r="F56010" i="1"/>
  <c r="F56011" i="1"/>
  <c r="F56012" i="1"/>
  <c r="F56013" i="1"/>
  <c r="F56014" i="1"/>
  <c r="F56015" i="1"/>
  <c r="F56016" i="1"/>
  <c r="F56017" i="1"/>
  <c r="F56018" i="1"/>
  <c r="F56019" i="1"/>
  <c r="F56020" i="1"/>
  <c r="F56021" i="1"/>
  <c r="F56022" i="1"/>
  <c r="F56023" i="1"/>
  <c r="F56024" i="1"/>
  <c r="F56025" i="1"/>
  <c r="F56026" i="1"/>
  <c r="F56027" i="1"/>
  <c r="F56028" i="1"/>
  <c r="F56029" i="1"/>
  <c r="F56030" i="1"/>
  <c r="F56031" i="1"/>
  <c r="F56032" i="1"/>
  <c r="F56033" i="1"/>
  <c r="F56034" i="1"/>
  <c r="F56035" i="1"/>
  <c r="F56036" i="1"/>
  <c r="F56037" i="1"/>
  <c r="F56038" i="1"/>
  <c r="F56039" i="1"/>
  <c r="F56040" i="1"/>
  <c r="F56041" i="1"/>
  <c r="F56042" i="1"/>
  <c r="F56043" i="1"/>
  <c r="F56044" i="1"/>
  <c r="F56045" i="1"/>
  <c r="F56046" i="1"/>
  <c r="F56047" i="1"/>
  <c r="F56048" i="1"/>
  <c r="F56049" i="1"/>
  <c r="F56050" i="1"/>
  <c r="F56051" i="1"/>
  <c r="F56052" i="1"/>
  <c r="F56053" i="1"/>
  <c r="F56054" i="1"/>
  <c r="F56055" i="1"/>
  <c r="F56056" i="1"/>
  <c r="F56057" i="1"/>
  <c r="F56058" i="1"/>
  <c r="F56059" i="1"/>
  <c r="F56060" i="1"/>
  <c r="F56061" i="1"/>
  <c r="F56062" i="1"/>
  <c r="F56063" i="1"/>
  <c r="F56064" i="1"/>
  <c r="F56065" i="1"/>
  <c r="F56066" i="1"/>
  <c r="F56067" i="1"/>
  <c r="F56068" i="1"/>
  <c r="F56069" i="1"/>
  <c r="F56070" i="1"/>
  <c r="F56071" i="1"/>
  <c r="F56072" i="1"/>
  <c r="F56073" i="1"/>
  <c r="F56074" i="1"/>
  <c r="F56075" i="1"/>
  <c r="F56076" i="1"/>
  <c r="F56077" i="1"/>
  <c r="F56078" i="1"/>
  <c r="F56079" i="1"/>
  <c r="F56080" i="1"/>
  <c r="F56081" i="1"/>
  <c r="F56082" i="1"/>
  <c r="F56083" i="1"/>
  <c r="F56084" i="1"/>
  <c r="F56085" i="1"/>
  <c r="F56086" i="1"/>
  <c r="F56087" i="1"/>
  <c r="F56088" i="1"/>
  <c r="F56089" i="1"/>
  <c r="F56090" i="1"/>
  <c r="F56091" i="1"/>
  <c r="F56092" i="1"/>
  <c r="F56093" i="1"/>
  <c r="F56094" i="1"/>
  <c r="F56095" i="1"/>
  <c r="F56096" i="1"/>
  <c r="F56097" i="1"/>
  <c r="F56098" i="1"/>
  <c r="F56099" i="1"/>
  <c r="F56100" i="1"/>
  <c r="F56101" i="1"/>
  <c r="F56102" i="1"/>
  <c r="F56103" i="1"/>
  <c r="F56104" i="1"/>
  <c r="F56105" i="1"/>
  <c r="F56106" i="1"/>
  <c r="F56107" i="1"/>
  <c r="F56108" i="1"/>
  <c r="F56109" i="1"/>
  <c r="F56110" i="1"/>
  <c r="F56111" i="1"/>
  <c r="F56112" i="1"/>
  <c r="F56113" i="1"/>
  <c r="F56114" i="1"/>
  <c r="F56115" i="1"/>
  <c r="F56116" i="1"/>
  <c r="F56117" i="1"/>
  <c r="F56118" i="1"/>
  <c r="F56119" i="1"/>
  <c r="F56120" i="1"/>
  <c r="F56121" i="1"/>
  <c r="F56122" i="1"/>
  <c r="F56123" i="1"/>
  <c r="F56124" i="1"/>
  <c r="F56125" i="1"/>
  <c r="F56126" i="1"/>
  <c r="F56127" i="1"/>
  <c r="F56128" i="1"/>
  <c r="F56129" i="1"/>
  <c r="F56130" i="1"/>
  <c r="F56131" i="1"/>
  <c r="F56132" i="1"/>
  <c r="F56133" i="1"/>
  <c r="F56134" i="1"/>
  <c r="F56135" i="1"/>
  <c r="F56136" i="1"/>
  <c r="F56137" i="1"/>
  <c r="F56138" i="1"/>
  <c r="F56139" i="1"/>
  <c r="F56140" i="1"/>
  <c r="F56141" i="1"/>
  <c r="F56142" i="1"/>
  <c r="F56143" i="1"/>
  <c r="F56144" i="1"/>
  <c r="F56145" i="1"/>
  <c r="F56146" i="1"/>
  <c r="F56147" i="1"/>
  <c r="F56148" i="1"/>
  <c r="F56149" i="1"/>
  <c r="F56150" i="1"/>
  <c r="F56151" i="1"/>
  <c r="F56152" i="1"/>
  <c r="F56153" i="1"/>
  <c r="F56154" i="1"/>
  <c r="F56155" i="1"/>
  <c r="F56156" i="1"/>
  <c r="F56157" i="1"/>
  <c r="F56158" i="1"/>
  <c r="F56159" i="1"/>
  <c r="F56160" i="1"/>
  <c r="F56161" i="1"/>
  <c r="F56162" i="1"/>
  <c r="F56163" i="1"/>
  <c r="F56164" i="1"/>
  <c r="F56165" i="1"/>
  <c r="F56166" i="1"/>
  <c r="F56167" i="1"/>
  <c r="F56168" i="1"/>
  <c r="F56169" i="1"/>
  <c r="F56170" i="1"/>
  <c r="F56171" i="1"/>
  <c r="F56172" i="1"/>
  <c r="F56173" i="1"/>
  <c r="F56174" i="1"/>
  <c r="F56175" i="1"/>
  <c r="F56176" i="1"/>
  <c r="F56177" i="1"/>
  <c r="F56178" i="1"/>
  <c r="F56179" i="1"/>
  <c r="F56180" i="1"/>
  <c r="F56181" i="1"/>
  <c r="F56182" i="1"/>
  <c r="F56183" i="1"/>
  <c r="F56184" i="1"/>
  <c r="F56185" i="1"/>
  <c r="F56186" i="1"/>
  <c r="F56187" i="1"/>
  <c r="F56188" i="1"/>
  <c r="F56189" i="1"/>
  <c r="F56190" i="1"/>
  <c r="F56191" i="1"/>
  <c r="F56192" i="1"/>
  <c r="F56193" i="1"/>
  <c r="F56194" i="1"/>
  <c r="F56195" i="1"/>
  <c r="F56196" i="1"/>
  <c r="F56197" i="1"/>
  <c r="F56198" i="1"/>
  <c r="F56199" i="1"/>
  <c r="F56200" i="1"/>
  <c r="F56201" i="1"/>
  <c r="F56202" i="1"/>
  <c r="F56203" i="1"/>
  <c r="F56204" i="1"/>
  <c r="F56205" i="1"/>
  <c r="F56206" i="1"/>
  <c r="F56207" i="1"/>
  <c r="F56208" i="1"/>
  <c r="F56209" i="1"/>
  <c r="F56210" i="1"/>
  <c r="F56211" i="1"/>
  <c r="F56212" i="1"/>
  <c r="F56213" i="1"/>
  <c r="F56214" i="1"/>
  <c r="F56215" i="1"/>
  <c r="F56216" i="1"/>
  <c r="F56217" i="1"/>
  <c r="F56218" i="1"/>
  <c r="F56219" i="1"/>
  <c r="F56220" i="1"/>
  <c r="F56221" i="1"/>
  <c r="F56222" i="1"/>
  <c r="F56223" i="1"/>
  <c r="F56224" i="1"/>
  <c r="F56225" i="1"/>
  <c r="F56226" i="1"/>
  <c r="F56227" i="1"/>
  <c r="F56228" i="1"/>
  <c r="F56229" i="1"/>
  <c r="F56230" i="1"/>
  <c r="F56231" i="1"/>
  <c r="F56232" i="1"/>
  <c r="F56233" i="1"/>
  <c r="F56234" i="1"/>
  <c r="F56235" i="1"/>
  <c r="F56236" i="1"/>
  <c r="F56237" i="1"/>
  <c r="F56238" i="1"/>
  <c r="F56239" i="1"/>
  <c r="F56240" i="1"/>
  <c r="F56241" i="1"/>
  <c r="F56242" i="1"/>
  <c r="F56243" i="1"/>
  <c r="F56244" i="1"/>
  <c r="F56245" i="1"/>
  <c r="F56246" i="1"/>
  <c r="F56247" i="1"/>
  <c r="F56248" i="1"/>
  <c r="F56249" i="1"/>
  <c r="F56250" i="1"/>
  <c r="F56251" i="1"/>
  <c r="F56252" i="1"/>
  <c r="F56253" i="1"/>
  <c r="F56254" i="1"/>
  <c r="F56255" i="1"/>
  <c r="F56256" i="1"/>
  <c r="F56257" i="1"/>
  <c r="F56258" i="1"/>
  <c r="F56259" i="1"/>
  <c r="F56260" i="1"/>
  <c r="F56261" i="1"/>
  <c r="F56262" i="1"/>
  <c r="F56263" i="1"/>
  <c r="F56264" i="1"/>
  <c r="F56265" i="1"/>
  <c r="F56266" i="1"/>
  <c r="F56267" i="1"/>
  <c r="F56268" i="1"/>
  <c r="F56269" i="1"/>
  <c r="F56270" i="1"/>
  <c r="F56271" i="1"/>
  <c r="F56272" i="1"/>
  <c r="F56273" i="1"/>
  <c r="F56274" i="1"/>
  <c r="F56275" i="1"/>
  <c r="F56276" i="1"/>
  <c r="F56277" i="1"/>
  <c r="F56278" i="1"/>
  <c r="F56279" i="1"/>
  <c r="F56280" i="1"/>
  <c r="F56281" i="1"/>
  <c r="F56282" i="1"/>
  <c r="F56283" i="1"/>
  <c r="F56284" i="1"/>
  <c r="F56285" i="1"/>
  <c r="F56286" i="1"/>
  <c r="F56287" i="1"/>
  <c r="F56288" i="1"/>
  <c r="F56289" i="1"/>
  <c r="F56290" i="1"/>
  <c r="F56291" i="1"/>
  <c r="F56292" i="1"/>
  <c r="F56293" i="1"/>
  <c r="F56294" i="1"/>
  <c r="F56295" i="1"/>
  <c r="F56296" i="1"/>
  <c r="F56297" i="1"/>
  <c r="F56298" i="1"/>
  <c r="F56299" i="1"/>
  <c r="F56300" i="1"/>
  <c r="F56301" i="1"/>
  <c r="F56302" i="1"/>
  <c r="F56303" i="1"/>
  <c r="F56304" i="1"/>
  <c r="F56305" i="1"/>
  <c r="F56306" i="1"/>
  <c r="F56307" i="1"/>
  <c r="F56308" i="1"/>
  <c r="F56309" i="1"/>
  <c r="F56310" i="1"/>
  <c r="F56311" i="1"/>
  <c r="F56312" i="1"/>
  <c r="F56313" i="1"/>
  <c r="F56314" i="1"/>
  <c r="F56315" i="1"/>
  <c r="F56316" i="1"/>
  <c r="F56317" i="1"/>
  <c r="F56318" i="1"/>
  <c r="F56319" i="1"/>
  <c r="F56320" i="1"/>
  <c r="F56321" i="1"/>
  <c r="F56322" i="1"/>
  <c r="F56323" i="1"/>
  <c r="F56324" i="1"/>
  <c r="F56325" i="1"/>
  <c r="F56326" i="1"/>
  <c r="F56327" i="1"/>
  <c r="F56328" i="1"/>
  <c r="F56329" i="1"/>
  <c r="F56330" i="1"/>
  <c r="F56331" i="1"/>
  <c r="F56332" i="1"/>
  <c r="F56333" i="1"/>
  <c r="F56334" i="1"/>
  <c r="F56335" i="1"/>
  <c r="F56336" i="1"/>
  <c r="F56337" i="1"/>
  <c r="F56338" i="1"/>
  <c r="F56339" i="1"/>
  <c r="F56340" i="1"/>
  <c r="F56341" i="1"/>
  <c r="F56342" i="1"/>
  <c r="F56343" i="1"/>
  <c r="F56344" i="1"/>
  <c r="F56345" i="1"/>
  <c r="F56346" i="1"/>
  <c r="F56347" i="1"/>
  <c r="F56348" i="1"/>
  <c r="F56349" i="1"/>
  <c r="F56350" i="1"/>
  <c r="F56351" i="1"/>
  <c r="F56352" i="1"/>
  <c r="F56353" i="1"/>
  <c r="F56354" i="1"/>
  <c r="F56355" i="1"/>
  <c r="F56356" i="1"/>
  <c r="F56357" i="1"/>
  <c r="F56358" i="1"/>
  <c r="F56359" i="1"/>
  <c r="F56360" i="1"/>
  <c r="F56361" i="1"/>
  <c r="F56362" i="1"/>
  <c r="F56363" i="1"/>
  <c r="F56364" i="1"/>
  <c r="F56365" i="1"/>
  <c r="F56366" i="1"/>
  <c r="F56367" i="1"/>
  <c r="F56368" i="1"/>
  <c r="F56369" i="1"/>
  <c r="F56370" i="1"/>
  <c r="F56371" i="1"/>
  <c r="F56372" i="1"/>
  <c r="F56373" i="1"/>
  <c r="F56374" i="1"/>
  <c r="F56375" i="1"/>
  <c r="F56376" i="1"/>
  <c r="F56377" i="1"/>
  <c r="F56378" i="1"/>
  <c r="F56379" i="1"/>
  <c r="F56380" i="1"/>
  <c r="F56381" i="1"/>
  <c r="F56382" i="1"/>
  <c r="F56383" i="1"/>
  <c r="F56384" i="1"/>
  <c r="F56385" i="1"/>
  <c r="F56386" i="1"/>
  <c r="F56387" i="1"/>
  <c r="F56388" i="1"/>
  <c r="F56389" i="1"/>
  <c r="F56390" i="1"/>
  <c r="F56391" i="1"/>
  <c r="F56392" i="1"/>
  <c r="F56393" i="1"/>
  <c r="F56394" i="1"/>
  <c r="F56395" i="1"/>
  <c r="F56396" i="1"/>
  <c r="F56397" i="1"/>
  <c r="F56398" i="1"/>
  <c r="F56399" i="1"/>
  <c r="F56400" i="1"/>
  <c r="F56401" i="1"/>
  <c r="F56402" i="1"/>
  <c r="F56403" i="1"/>
  <c r="F56404" i="1"/>
  <c r="F56405" i="1"/>
  <c r="F56406" i="1"/>
  <c r="F56407" i="1"/>
  <c r="F56408" i="1"/>
  <c r="F56409" i="1"/>
  <c r="F56410" i="1"/>
  <c r="F56411" i="1"/>
  <c r="F56412" i="1"/>
  <c r="F56413" i="1"/>
  <c r="F56414" i="1"/>
  <c r="F56415" i="1"/>
  <c r="F56416" i="1"/>
  <c r="F56417" i="1"/>
  <c r="F56418" i="1"/>
  <c r="F56419" i="1"/>
  <c r="F56420" i="1"/>
  <c r="F56421" i="1"/>
  <c r="F56422" i="1"/>
  <c r="F56423" i="1"/>
  <c r="F56424" i="1"/>
  <c r="F56425" i="1"/>
  <c r="F56426" i="1"/>
  <c r="F56427" i="1"/>
  <c r="F56428" i="1"/>
  <c r="F56429" i="1"/>
  <c r="F56430" i="1"/>
  <c r="F56431" i="1"/>
  <c r="F56432" i="1"/>
  <c r="F56433" i="1"/>
  <c r="F56434" i="1"/>
  <c r="F56435" i="1"/>
  <c r="F56436" i="1"/>
  <c r="F56437" i="1"/>
  <c r="F56438" i="1"/>
  <c r="F56439" i="1"/>
  <c r="F56440" i="1"/>
  <c r="F56441" i="1"/>
  <c r="F56442" i="1"/>
  <c r="F56443" i="1"/>
  <c r="F56444" i="1"/>
  <c r="F56445" i="1"/>
  <c r="F56446" i="1"/>
  <c r="F56447" i="1"/>
  <c r="F56448" i="1"/>
  <c r="F56449" i="1"/>
  <c r="F56450" i="1"/>
  <c r="F56451" i="1"/>
  <c r="F56452" i="1"/>
  <c r="F56453" i="1"/>
  <c r="F56454" i="1"/>
  <c r="F56455" i="1"/>
  <c r="F56456" i="1"/>
  <c r="F56457" i="1"/>
  <c r="F56458" i="1"/>
  <c r="F56459" i="1"/>
  <c r="F56460" i="1"/>
  <c r="F56461" i="1"/>
  <c r="F56462" i="1"/>
  <c r="F56463" i="1"/>
  <c r="F56464" i="1"/>
  <c r="F56465" i="1"/>
  <c r="F56466" i="1"/>
  <c r="F56467" i="1"/>
  <c r="F56468" i="1"/>
  <c r="F56469" i="1"/>
  <c r="F56470" i="1"/>
  <c r="F56471" i="1"/>
  <c r="F56472" i="1"/>
  <c r="F56473" i="1"/>
  <c r="F56474" i="1"/>
  <c r="F56475" i="1"/>
  <c r="F56476" i="1"/>
  <c r="F56477" i="1"/>
  <c r="F56478" i="1"/>
  <c r="F56479" i="1"/>
  <c r="F56480" i="1"/>
  <c r="F56481" i="1"/>
  <c r="F56482" i="1"/>
  <c r="F56483" i="1"/>
  <c r="F56484" i="1"/>
  <c r="F56485" i="1"/>
  <c r="F56486" i="1"/>
  <c r="F56487" i="1"/>
  <c r="F56488" i="1"/>
  <c r="F56489" i="1"/>
  <c r="F56490" i="1"/>
  <c r="F56491" i="1"/>
  <c r="F56492" i="1"/>
  <c r="F56493" i="1"/>
  <c r="F56494" i="1"/>
  <c r="F56495" i="1"/>
  <c r="F56496" i="1"/>
  <c r="F56497" i="1"/>
  <c r="F56498" i="1"/>
  <c r="F56499" i="1"/>
  <c r="F56500" i="1"/>
  <c r="F56501" i="1"/>
  <c r="F56502" i="1"/>
  <c r="F56503" i="1"/>
  <c r="F56504" i="1"/>
  <c r="F56505" i="1"/>
  <c r="F56506" i="1"/>
  <c r="F56507" i="1"/>
  <c r="F56508" i="1"/>
  <c r="F56509" i="1"/>
  <c r="F56510" i="1"/>
  <c r="F56511" i="1"/>
  <c r="F56512" i="1"/>
  <c r="F56513" i="1"/>
  <c r="F56514" i="1"/>
  <c r="F56515" i="1"/>
  <c r="F56516" i="1"/>
  <c r="F56517" i="1"/>
  <c r="F56518" i="1"/>
  <c r="F56519" i="1"/>
  <c r="F56520" i="1"/>
  <c r="F56521" i="1"/>
  <c r="F56522" i="1"/>
  <c r="F56523" i="1"/>
  <c r="F56524" i="1"/>
  <c r="F56525" i="1"/>
  <c r="F56526" i="1"/>
  <c r="F56527" i="1"/>
  <c r="F56528" i="1"/>
  <c r="F56529" i="1"/>
  <c r="F56530" i="1"/>
  <c r="F56531" i="1"/>
  <c r="F56532" i="1"/>
  <c r="F56533" i="1"/>
  <c r="F56534" i="1"/>
  <c r="F56535" i="1"/>
  <c r="F56536" i="1"/>
  <c r="F56537" i="1"/>
  <c r="F56538" i="1"/>
  <c r="F56539" i="1"/>
  <c r="F56540" i="1"/>
  <c r="F56541" i="1"/>
  <c r="F56542" i="1"/>
  <c r="F56543" i="1"/>
  <c r="F56544" i="1"/>
  <c r="F56545" i="1"/>
  <c r="F56546" i="1"/>
  <c r="F56547" i="1"/>
  <c r="F56548" i="1"/>
  <c r="F56549" i="1"/>
  <c r="F56550" i="1"/>
  <c r="F56551" i="1"/>
  <c r="F56552" i="1"/>
  <c r="F56553" i="1"/>
  <c r="F56554" i="1"/>
  <c r="F56555" i="1"/>
  <c r="F56556" i="1"/>
  <c r="F56557" i="1"/>
  <c r="F56558" i="1"/>
  <c r="F56559" i="1"/>
  <c r="F56560" i="1"/>
  <c r="F56561" i="1"/>
  <c r="F56562" i="1"/>
  <c r="F56563" i="1"/>
  <c r="F56564" i="1"/>
  <c r="F56565" i="1"/>
  <c r="F56566" i="1"/>
  <c r="F56567" i="1"/>
  <c r="F56568" i="1"/>
  <c r="F56569" i="1"/>
  <c r="F56570" i="1"/>
  <c r="F56571" i="1"/>
  <c r="F56572" i="1"/>
  <c r="F56573" i="1"/>
  <c r="F56574" i="1"/>
  <c r="F56575" i="1"/>
  <c r="F56576" i="1"/>
  <c r="F56577" i="1"/>
  <c r="F56578" i="1"/>
  <c r="F56579" i="1"/>
  <c r="F56580" i="1"/>
  <c r="F56581" i="1"/>
  <c r="F56582" i="1"/>
  <c r="F56583" i="1"/>
  <c r="F56584" i="1"/>
  <c r="F56585" i="1"/>
  <c r="F56586" i="1"/>
  <c r="F56587" i="1"/>
  <c r="F56588" i="1"/>
  <c r="F56589" i="1"/>
  <c r="F56590" i="1"/>
  <c r="F56591" i="1"/>
  <c r="F56592" i="1"/>
  <c r="F56593" i="1"/>
  <c r="F56594" i="1"/>
  <c r="F56595" i="1"/>
  <c r="F56596" i="1"/>
  <c r="F56597" i="1"/>
  <c r="F56598" i="1"/>
  <c r="F56599" i="1"/>
  <c r="F56600" i="1"/>
  <c r="F56601" i="1"/>
  <c r="F56602" i="1"/>
  <c r="F56603" i="1"/>
  <c r="F56604" i="1"/>
  <c r="F56605" i="1"/>
  <c r="F56606" i="1"/>
  <c r="F56607" i="1"/>
  <c r="F56608" i="1"/>
  <c r="F56609" i="1"/>
  <c r="F56610" i="1"/>
  <c r="F56611" i="1"/>
  <c r="F56612" i="1"/>
  <c r="F56613" i="1"/>
  <c r="F56614" i="1"/>
  <c r="F56615" i="1"/>
  <c r="F56616" i="1"/>
  <c r="F56617" i="1"/>
  <c r="F56618" i="1"/>
  <c r="F56619" i="1"/>
  <c r="F56620" i="1"/>
  <c r="F56621" i="1"/>
  <c r="F56622" i="1"/>
  <c r="F56623" i="1"/>
  <c r="F56624" i="1"/>
  <c r="F56625" i="1"/>
  <c r="F56626" i="1"/>
  <c r="F56627" i="1"/>
  <c r="F56628" i="1"/>
  <c r="F56629" i="1"/>
  <c r="F56630" i="1"/>
  <c r="F56631" i="1"/>
  <c r="F56632" i="1"/>
  <c r="F56633" i="1"/>
  <c r="F56634" i="1"/>
  <c r="F56635" i="1"/>
  <c r="F56636" i="1"/>
  <c r="F56637" i="1"/>
  <c r="F56638" i="1"/>
  <c r="F56639" i="1"/>
  <c r="F56640" i="1"/>
  <c r="F56641" i="1"/>
  <c r="F56642" i="1"/>
  <c r="F56643" i="1"/>
  <c r="F56644" i="1"/>
  <c r="F56645" i="1"/>
  <c r="F56646" i="1"/>
  <c r="F56647" i="1"/>
  <c r="F56648" i="1"/>
  <c r="F56649" i="1"/>
  <c r="F56650" i="1"/>
  <c r="F56651" i="1"/>
  <c r="F56652" i="1"/>
  <c r="F56653" i="1"/>
  <c r="F56654" i="1"/>
  <c r="F56655" i="1"/>
  <c r="F56656" i="1"/>
  <c r="F56657" i="1"/>
  <c r="F56658" i="1"/>
  <c r="F56659" i="1"/>
  <c r="F56660" i="1"/>
  <c r="F56661" i="1"/>
  <c r="F56662" i="1"/>
  <c r="F56663" i="1"/>
  <c r="F56664" i="1"/>
  <c r="F56665" i="1"/>
  <c r="F56666" i="1"/>
  <c r="F56667" i="1"/>
  <c r="F56668" i="1"/>
  <c r="F56669" i="1"/>
  <c r="F56670" i="1"/>
  <c r="F56671" i="1"/>
  <c r="F56672" i="1"/>
  <c r="F56673" i="1"/>
  <c r="F56674" i="1"/>
  <c r="F56675" i="1"/>
  <c r="F56676" i="1"/>
  <c r="F56677" i="1"/>
  <c r="F56678" i="1"/>
  <c r="F56679" i="1"/>
  <c r="F56680" i="1"/>
  <c r="F56681" i="1"/>
  <c r="F56682" i="1"/>
  <c r="F56683" i="1"/>
  <c r="F56684" i="1"/>
  <c r="F56685" i="1"/>
  <c r="F56686" i="1"/>
  <c r="F56687" i="1"/>
  <c r="F56688" i="1"/>
  <c r="F56689" i="1"/>
  <c r="F56690" i="1"/>
  <c r="F56691" i="1"/>
  <c r="F56692" i="1"/>
  <c r="F56693" i="1"/>
  <c r="F56694" i="1"/>
  <c r="F56695" i="1"/>
  <c r="F56696" i="1"/>
  <c r="F56697" i="1"/>
  <c r="F56698" i="1"/>
  <c r="F56699" i="1"/>
  <c r="F56700" i="1"/>
  <c r="F56701" i="1"/>
  <c r="F56702" i="1"/>
  <c r="F56703" i="1"/>
  <c r="F56704" i="1"/>
  <c r="F56705" i="1"/>
  <c r="F56706" i="1"/>
  <c r="F56707" i="1"/>
  <c r="F56708" i="1"/>
  <c r="F56709" i="1"/>
  <c r="F56710" i="1"/>
  <c r="F56711" i="1"/>
  <c r="F56712" i="1"/>
  <c r="F56713" i="1"/>
  <c r="F56714" i="1"/>
  <c r="F56715" i="1"/>
  <c r="F56716" i="1"/>
  <c r="F56717" i="1"/>
  <c r="F56718" i="1"/>
  <c r="F56719" i="1"/>
  <c r="F56720" i="1"/>
  <c r="F56721" i="1"/>
  <c r="F56722" i="1"/>
  <c r="F56723" i="1"/>
  <c r="F56724" i="1"/>
  <c r="F56725" i="1"/>
  <c r="F56726" i="1"/>
  <c r="F56727" i="1"/>
  <c r="F56728" i="1"/>
  <c r="F56729" i="1"/>
  <c r="F56730" i="1"/>
  <c r="F56731" i="1"/>
  <c r="F56732" i="1"/>
  <c r="F56733" i="1"/>
  <c r="F56734" i="1"/>
  <c r="F56735" i="1"/>
  <c r="F56736" i="1"/>
  <c r="F56737" i="1"/>
  <c r="F56738" i="1"/>
  <c r="F56739" i="1"/>
  <c r="F56740" i="1"/>
  <c r="F56741" i="1"/>
  <c r="F56742" i="1"/>
  <c r="F56743" i="1"/>
  <c r="F56744" i="1"/>
  <c r="F56745" i="1"/>
  <c r="F56746" i="1"/>
  <c r="F56747" i="1"/>
  <c r="F56748" i="1"/>
  <c r="F56749" i="1"/>
  <c r="F56750" i="1"/>
  <c r="F56751" i="1"/>
  <c r="F56752" i="1"/>
  <c r="F56753" i="1"/>
  <c r="F56754" i="1"/>
  <c r="F56755" i="1"/>
  <c r="F56756" i="1"/>
  <c r="F56757" i="1"/>
  <c r="F56758" i="1"/>
  <c r="F56759" i="1"/>
  <c r="F56760" i="1"/>
  <c r="F56761" i="1"/>
  <c r="F56762" i="1"/>
  <c r="F56763" i="1"/>
  <c r="F56764" i="1"/>
  <c r="F56765" i="1"/>
  <c r="F56766" i="1"/>
  <c r="F56767" i="1"/>
  <c r="F56768" i="1"/>
  <c r="F56769" i="1"/>
  <c r="F56770" i="1"/>
  <c r="F56771" i="1"/>
  <c r="F56772" i="1"/>
  <c r="F56773" i="1"/>
  <c r="F56774" i="1"/>
  <c r="F56775" i="1"/>
  <c r="F56776" i="1"/>
  <c r="F56777" i="1"/>
  <c r="F56778" i="1"/>
  <c r="F56779" i="1"/>
  <c r="F56780" i="1"/>
  <c r="F56781" i="1"/>
  <c r="F56782" i="1"/>
  <c r="F56783" i="1"/>
  <c r="F56784" i="1"/>
  <c r="F56785" i="1"/>
  <c r="F56786" i="1"/>
  <c r="F56787" i="1"/>
  <c r="F56788" i="1"/>
  <c r="F56789" i="1"/>
  <c r="F56790" i="1"/>
  <c r="F56791" i="1"/>
  <c r="F56792" i="1"/>
  <c r="F56793" i="1"/>
  <c r="F56794" i="1"/>
  <c r="F56795" i="1"/>
  <c r="F56796" i="1"/>
  <c r="F56797" i="1"/>
  <c r="F56798" i="1"/>
  <c r="F56799" i="1"/>
  <c r="F56800" i="1"/>
  <c r="F56801" i="1"/>
  <c r="F56802" i="1"/>
  <c r="F56803" i="1"/>
  <c r="F56804" i="1"/>
  <c r="F56805" i="1"/>
  <c r="F56806" i="1"/>
  <c r="F56807" i="1"/>
  <c r="F56808" i="1"/>
  <c r="F56809" i="1"/>
  <c r="F56810" i="1"/>
  <c r="F56811" i="1"/>
  <c r="F56812" i="1"/>
  <c r="F56813" i="1"/>
  <c r="F56814" i="1"/>
  <c r="F56815" i="1"/>
  <c r="F56816" i="1"/>
  <c r="F56817" i="1"/>
  <c r="F56818" i="1"/>
  <c r="F56819" i="1"/>
  <c r="F56820" i="1"/>
  <c r="F56821" i="1"/>
  <c r="F56822" i="1"/>
  <c r="F56823" i="1"/>
  <c r="F56824" i="1"/>
  <c r="F56825" i="1"/>
  <c r="F56826" i="1"/>
  <c r="F56827" i="1"/>
  <c r="F56828" i="1"/>
  <c r="F56829" i="1"/>
  <c r="F56830" i="1"/>
  <c r="F56831" i="1"/>
  <c r="F56832" i="1"/>
  <c r="F56833" i="1"/>
  <c r="F56834" i="1"/>
  <c r="F56835" i="1"/>
  <c r="F56836" i="1"/>
  <c r="F56837" i="1"/>
  <c r="F56838" i="1"/>
  <c r="F56839" i="1"/>
  <c r="F56840" i="1"/>
  <c r="F56841" i="1"/>
  <c r="F56842" i="1"/>
  <c r="F56843" i="1"/>
  <c r="F56844" i="1"/>
  <c r="F56845" i="1"/>
  <c r="F56846" i="1"/>
  <c r="F56847" i="1"/>
  <c r="F56848" i="1"/>
  <c r="F56849" i="1"/>
  <c r="F56850" i="1"/>
  <c r="F56851" i="1"/>
  <c r="F56852" i="1"/>
  <c r="F56853" i="1"/>
  <c r="F56854" i="1"/>
  <c r="F56855" i="1"/>
  <c r="F56856" i="1"/>
  <c r="F56857" i="1"/>
  <c r="F56858" i="1"/>
  <c r="F56859" i="1"/>
  <c r="F56860" i="1"/>
  <c r="F56861" i="1"/>
  <c r="F56862" i="1"/>
  <c r="F56863" i="1"/>
  <c r="F56864" i="1"/>
  <c r="F56865" i="1"/>
  <c r="F56866" i="1"/>
  <c r="F56867" i="1"/>
  <c r="F56868" i="1"/>
  <c r="F56869" i="1"/>
  <c r="F56870" i="1"/>
  <c r="F56871" i="1"/>
  <c r="F56872" i="1"/>
  <c r="F56873" i="1"/>
  <c r="F56874" i="1"/>
  <c r="F56875" i="1"/>
  <c r="F56876" i="1"/>
  <c r="F56877" i="1"/>
  <c r="F56878" i="1"/>
  <c r="F56879" i="1"/>
  <c r="F56880" i="1"/>
  <c r="F56881" i="1"/>
  <c r="F56882" i="1"/>
  <c r="F56883" i="1"/>
  <c r="F56884" i="1"/>
  <c r="F56885" i="1"/>
  <c r="F56886" i="1"/>
  <c r="F56887" i="1"/>
  <c r="F56888" i="1"/>
  <c r="F56889" i="1"/>
  <c r="F56890" i="1"/>
  <c r="F56891" i="1"/>
  <c r="F56892" i="1"/>
  <c r="F56893" i="1"/>
  <c r="F56894" i="1"/>
  <c r="F56895" i="1"/>
  <c r="F56896" i="1"/>
  <c r="F56897" i="1"/>
  <c r="F56898" i="1"/>
  <c r="F56899" i="1"/>
  <c r="F56900" i="1"/>
  <c r="F56901" i="1"/>
  <c r="F56902" i="1"/>
  <c r="F56903" i="1"/>
  <c r="F56904" i="1"/>
  <c r="F56905" i="1"/>
  <c r="F56906" i="1"/>
  <c r="F56907" i="1"/>
  <c r="F56908" i="1"/>
  <c r="F56909" i="1"/>
  <c r="F56910" i="1"/>
  <c r="F56911" i="1"/>
  <c r="F56912" i="1"/>
  <c r="F56913" i="1"/>
  <c r="F56914" i="1"/>
  <c r="F56915" i="1"/>
  <c r="F56916" i="1"/>
  <c r="F56917" i="1"/>
  <c r="F56918" i="1"/>
  <c r="F56919" i="1"/>
  <c r="F56920" i="1"/>
  <c r="F56921" i="1"/>
  <c r="F56922" i="1"/>
  <c r="F56923" i="1"/>
  <c r="F56924" i="1"/>
  <c r="F56925" i="1"/>
  <c r="F56926" i="1"/>
  <c r="F56927" i="1"/>
  <c r="F56928" i="1"/>
  <c r="F56929" i="1"/>
  <c r="F56930" i="1"/>
  <c r="F56931" i="1"/>
  <c r="F56932" i="1"/>
  <c r="F56933" i="1"/>
  <c r="F56934" i="1"/>
  <c r="F56935" i="1"/>
  <c r="F56936" i="1"/>
  <c r="F56937" i="1"/>
  <c r="F56938" i="1"/>
  <c r="F56939" i="1"/>
  <c r="F56940" i="1"/>
  <c r="F56941" i="1"/>
  <c r="F56942" i="1"/>
  <c r="F56943" i="1"/>
  <c r="F56944" i="1"/>
  <c r="F56945" i="1"/>
  <c r="F56946" i="1"/>
  <c r="F56947" i="1"/>
  <c r="F56948" i="1"/>
  <c r="F56949" i="1"/>
  <c r="F56950" i="1"/>
  <c r="F56951" i="1"/>
  <c r="F56952" i="1"/>
  <c r="F56953" i="1"/>
  <c r="F56954" i="1"/>
  <c r="F56955" i="1"/>
  <c r="F56956" i="1"/>
  <c r="F56957" i="1"/>
  <c r="F56958" i="1"/>
  <c r="F56959" i="1"/>
  <c r="F56960" i="1"/>
  <c r="F56961" i="1"/>
  <c r="F56962" i="1"/>
  <c r="F56963" i="1"/>
  <c r="F56964" i="1"/>
  <c r="F56965" i="1"/>
  <c r="F56966" i="1"/>
  <c r="F56967" i="1"/>
  <c r="F56968" i="1"/>
  <c r="F56969" i="1"/>
  <c r="F56970" i="1"/>
  <c r="F56971" i="1"/>
  <c r="F56972" i="1"/>
  <c r="F56973" i="1"/>
  <c r="F56974" i="1"/>
  <c r="F56975" i="1"/>
  <c r="F56976" i="1"/>
  <c r="F56977" i="1"/>
  <c r="F56978" i="1"/>
  <c r="F56979" i="1"/>
  <c r="F56980" i="1"/>
  <c r="F56981" i="1"/>
  <c r="F56982" i="1"/>
  <c r="F56983" i="1"/>
  <c r="F56984" i="1"/>
  <c r="F56985" i="1"/>
  <c r="F56986" i="1"/>
  <c r="F56987" i="1"/>
  <c r="F56988" i="1"/>
  <c r="F56989" i="1"/>
  <c r="F56990" i="1"/>
  <c r="F56991" i="1"/>
  <c r="F56992" i="1"/>
  <c r="F56993" i="1"/>
  <c r="F56994" i="1"/>
  <c r="F56995" i="1"/>
  <c r="F56996" i="1"/>
  <c r="F56997" i="1"/>
  <c r="F56998" i="1"/>
  <c r="F56999" i="1"/>
  <c r="F57000" i="1"/>
  <c r="F57001" i="1"/>
  <c r="F57002" i="1"/>
  <c r="F57003" i="1"/>
  <c r="F57004" i="1"/>
  <c r="F57005" i="1"/>
  <c r="F57006" i="1"/>
  <c r="F57007" i="1"/>
  <c r="F57008" i="1"/>
  <c r="F57009" i="1"/>
  <c r="F57010" i="1"/>
  <c r="F57011" i="1"/>
  <c r="F57012" i="1"/>
  <c r="F57013" i="1"/>
  <c r="F57014" i="1"/>
  <c r="F57015" i="1"/>
  <c r="F57016" i="1"/>
  <c r="F57017" i="1"/>
  <c r="F57018" i="1"/>
  <c r="F57019" i="1"/>
  <c r="F57020" i="1"/>
  <c r="F57021" i="1"/>
  <c r="F57022" i="1"/>
  <c r="F57023" i="1"/>
  <c r="F57024" i="1"/>
  <c r="F57025" i="1"/>
  <c r="F57026" i="1"/>
  <c r="F57027" i="1"/>
  <c r="F57028" i="1"/>
  <c r="F57029" i="1"/>
  <c r="F57030" i="1"/>
  <c r="F57031" i="1"/>
  <c r="F57032" i="1"/>
  <c r="F57033" i="1"/>
  <c r="F57034" i="1"/>
  <c r="F57035" i="1"/>
  <c r="F57036" i="1"/>
  <c r="F57037" i="1"/>
  <c r="F57038" i="1"/>
  <c r="F57039" i="1"/>
  <c r="F57040" i="1"/>
  <c r="F57041" i="1"/>
  <c r="F57042" i="1"/>
  <c r="F57043" i="1"/>
  <c r="F57044" i="1"/>
  <c r="F57045" i="1"/>
  <c r="F57046" i="1"/>
  <c r="F57047" i="1"/>
  <c r="F57048" i="1"/>
  <c r="F57049" i="1"/>
  <c r="F57050" i="1"/>
  <c r="F57051" i="1"/>
  <c r="F57052" i="1"/>
  <c r="F57053" i="1"/>
  <c r="F57054" i="1"/>
  <c r="F57055" i="1"/>
  <c r="F57056" i="1"/>
  <c r="F57057" i="1"/>
  <c r="F57058" i="1"/>
  <c r="F57059" i="1"/>
  <c r="F57060" i="1"/>
  <c r="F57061" i="1"/>
  <c r="F57062" i="1"/>
  <c r="F57063" i="1"/>
  <c r="F57064" i="1"/>
  <c r="F57065" i="1"/>
  <c r="F57066" i="1"/>
  <c r="F57067" i="1"/>
  <c r="F57068" i="1"/>
  <c r="F57069" i="1"/>
  <c r="F57070" i="1"/>
  <c r="F57071" i="1"/>
  <c r="F57072" i="1"/>
  <c r="F57073" i="1"/>
  <c r="F57074" i="1"/>
  <c r="F57075" i="1"/>
  <c r="F57076" i="1"/>
  <c r="F57077" i="1"/>
  <c r="F57078" i="1"/>
  <c r="F57079" i="1"/>
  <c r="F57080" i="1"/>
  <c r="F57081" i="1"/>
  <c r="F57082" i="1"/>
  <c r="F57083" i="1"/>
  <c r="F57084" i="1"/>
  <c r="F57085" i="1"/>
  <c r="F57086" i="1"/>
  <c r="F57087" i="1"/>
  <c r="F57088" i="1"/>
  <c r="F57089" i="1"/>
  <c r="F57090" i="1"/>
  <c r="F57091" i="1"/>
  <c r="F57092" i="1"/>
  <c r="F57093" i="1"/>
  <c r="F57094" i="1"/>
  <c r="F57095" i="1"/>
  <c r="F57096" i="1"/>
  <c r="F57097" i="1"/>
  <c r="F57098" i="1"/>
  <c r="F57099" i="1"/>
  <c r="F57100" i="1"/>
  <c r="F57101" i="1"/>
  <c r="F57102" i="1"/>
  <c r="F57103" i="1"/>
  <c r="F57104" i="1"/>
  <c r="F57105" i="1"/>
  <c r="F57106" i="1"/>
  <c r="F57107" i="1"/>
  <c r="F57108" i="1"/>
  <c r="F57109" i="1"/>
  <c r="F57110" i="1"/>
  <c r="F57111" i="1"/>
  <c r="F57112" i="1"/>
  <c r="F57113" i="1"/>
  <c r="F57114" i="1"/>
  <c r="F57115" i="1"/>
  <c r="F57116" i="1"/>
  <c r="F57117" i="1"/>
  <c r="F57118" i="1"/>
  <c r="F57119" i="1"/>
  <c r="F57120" i="1"/>
  <c r="F57121" i="1"/>
  <c r="F57122" i="1"/>
  <c r="F57123" i="1"/>
  <c r="F57124" i="1"/>
  <c r="F57125" i="1"/>
  <c r="F57126" i="1"/>
  <c r="F57127" i="1"/>
  <c r="F57128" i="1"/>
  <c r="F57129" i="1"/>
  <c r="F57130" i="1"/>
  <c r="F57131" i="1"/>
  <c r="F57132" i="1"/>
  <c r="F57133" i="1"/>
  <c r="F57134" i="1"/>
  <c r="F57135" i="1"/>
  <c r="F57136" i="1"/>
  <c r="F57137" i="1"/>
  <c r="F57138" i="1"/>
  <c r="F57139" i="1"/>
  <c r="F57140" i="1"/>
  <c r="F57141" i="1"/>
  <c r="F57142" i="1"/>
  <c r="F57143" i="1"/>
  <c r="F57144" i="1"/>
  <c r="F57145" i="1"/>
  <c r="F57146" i="1"/>
  <c r="F57147" i="1"/>
  <c r="F57148" i="1"/>
  <c r="F57149" i="1"/>
  <c r="F57150" i="1"/>
  <c r="F57151" i="1"/>
  <c r="F57152" i="1"/>
  <c r="F57153" i="1"/>
  <c r="F57154" i="1"/>
  <c r="F57155" i="1"/>
  <c r="F57156" i="1"/>
  <c r="F57157" i="1"/>
  <c r="F57158" i="1"/>
  <c r="F57159" i="1"/>
  <c r="F57160" i="1"/>
  <c r="F57161" i="1"/>
  <c r="F57162" i="1"/>
  <c r="F57163" i="1"/>
  <c r="F57164" i="1"/>
  <c r="F57165" i="1"/>
  <c r="F57166" i="1"/>
  <c r="F57167" i="1"/>
  <c r="F57168" i="1"/>
  <c r="F57169" i="1"/>
  <c r="F57170" i="1"/>
  <c r="F57171" i="1"/>
  <c r="F57172" i="1"/>
  <c r="F57173" i="1"/>
  <c r="F57174" i="1"/>
  <c r="F57175" i="1"/>
  <c r="F57176" i="1"/>
  <c r="F57177" i="1"/>
  <c r="F57178" i="1"/>
  <c r="F57179" i="1"/>
  <c r="F57180" i="1"/>
  <c r="F57181" i="1"/>
  <c r="F57182" i="1"/>
  <c r="F57183" i="1"/>
  <c r="F57184" i="1"/>
  <c r="F57185" i="1"/>
  <c r="F57186" i="1"/>
  <c r="F57187" i="1"/>
  <c r="F57188" i="1"/>
  <c r="F57189" i="1"/>
  <c r="F57190" i="1"/>
  <c r="F57191" i="1"/>
  <c r="F57192" i="1"/>
  <c r="F57193" i="1"/>
  <c r="F57194" i="1"/>
  <c r="F57195" i="1"/>
  <c r="F57196" i="1"/>
  <c r="F57197" i="1"/>
  <c r="F57198" i="1"/>
  <c r="F57199" i="1"/>
  <c r="F57200" i="1"/>
  <c r="F57201" i="1"/>
  <c r="F57202" i="1"/>
  <c r="F57203" i="1"/>
  <c r="F57204" i="1"/>
  <c r="F57205" i="1"/>
  <c r="F57206" i="1"/>
  <c r="F57207" i="1"/>
  <c r="F57208" i="1"/>
  <c r="F57209" i="1"/>
  <c r="F57210" i="1"/>
  <c r="F57211" i="1"/>
  <c r="F57212" i="1"/>
  <c r="F57213" i="1"/>
  <c r="F57214" i="1"/>
  <c r="F57215" i="1"/>
  <c r="F57216" i="1"/>
  <c r="F57217" i="1"/>
  <c r="F57218" i="1"/>
  <c r="F57219" i="1"/>
  <c r="F57220" i="1"/>
  <c r="F57221" i="1"/>
  <c r="F57222" i="1"/>
  <c r="F57223" i="1"/>
  <c r="F57224" i="1"/>
  <c r="F57225" i="1"/>
  <c r="F57226" i="1"/>
  <c r="F57227" i="1"/>
  <c r="F57228" i="1"/>
  <c r="F57229" i="1"/>
  <c r="F57230" i="1"/>
  <c r="F57231" i="1"/>
  <c r="F57232" i="1"/>
  <c r="F57233" i="1"/>
  <c r="F57234" i="1"/>
  <c r="F57235" i="1"/>
  <c r="F57236" i="1"/>
  <c r="F57237" i="1"/>
  <c r="F57238" i="1"/>
  <c r="F57239" i="1"/>
  <c r="F57240" i="1"/>
  <c r="F57241" i="1"/>
  <c r="F57242" i="1"/>
  <c r="F57243" i="1"/>
  <c r="F57244" i="1"/>
  <c r="F57245" i="1"/>
  <c r="F57246" i="1"/>
  <c r="F57247" i="1"/>
  <c r="F57248" i="1"/>
  <c r="F57249" i="1"/>
  <c r="F57250" i="1"/>
  <c r="F57251" i="1"/>
  <c r="F57252" i="1"/>
  <c r="F57253" i="1"/>
  <c r="F57254" i="1"/>
  <c r="F57255" i="1"/>
  <c r="F57256" i="1"/>
  <c r="F57257" i="1"/>
  <c r="F57258" i="1"/>
  <c r="F57259" i="1"/>
  <c r="F57260" i="1"/>
  <c r="F57261" i="1"/>
  <c r="F57262" i="1"/>
  <c r="F57263" i="1"/>
  <c r="F57264" i="1"/>
  <c r="F57265" i="1"/>
  <c r="F57266" i="1"/>
  <c r="F57267" i="1"/>
  <c r="F57268" i="1"/>
  <c r="F57269" i="1"/>
  <c r="F57270" i="1"/>
  <c r="F57271" i="1"/>
  <c r="F57272" i="1"/>
  <c r="F57273" i="1"/>
  <c r="F57274" i="1"/>
  <c r="F57275" i="1"/>
  <c r="F57276" i="1"/>
  <c r="F57277" i="1"/>
  <c r="F57278" i="1"/>
  <c r="F57279" i="1"/>
  <c r="F57280" i="1"/>
  <c r="F57281" i="1"/>
  <c r="F57282" i="1"/>
  <c r="F57283" i="1"/>
  <c r="F57284" i="1"/>
  <c r="F57285" i="1"/>
  <c r="F57286" i="1"/>
  <c r="F57287" i="1"/>
  <c r="F57288" i="1"/>
  <c r="F57289" i="1"/>
  <c r="F57290" i="1"/>
  <c r="F57291" i="1"/>
  <c r="F57292" i="1"/>
  <c r="F57293" i="1"/>
  <c r="F57294" i="1"/>
  <c r="F57295" i="1"/>
  <c r="F57296" i="1"/>
  <c r="F57297" i="1"/>
  <c r="F57298" i="1"/>
  <c r="F57299" i="1"/>
  <c r="F57300" i="1"/>
  <c r="F57301" i="1"/>
  <c r="F57302" i="1"/>
  <c r="F57303" i="1"/>
  <c r="F57304" i="1"/>
  <c r="F57305" i="1"/>
  <c r="F57306" i="1"/>
  <c r="F57307" i="1"/>
  <c r="F57308" i="1"/>
  <c r="F57309" i="1"/>
  <c r="F57310" i="1"/>
  <c r="F57311" i="1"/>
  <c r="F57312" i="1"/>
  <c r="F57313" i="1"/>
  <c r="F57314" i="1"/>
  <c r="F57315" i="1"/>
  <c r="F57316" i="1"/>
  <c r="F57317" i="1"/>
  <c r="F57318" i="1"/>
  <c r="F57319" i="1"/>
  <c r="F57320" i="1"/>
  <c r="F57321" i="1"/>
  <c r="F57322" i="1"/>
  <c r="F57323" i="1"/>
  <c r="F57324" i="1"/>
  <c r="F57325" i="1"/>
  <c r="F57326" i="1"/>
  <c r="F57327" i="1"/>
  <c r="F57328" i="1"/>
  <c r="F57329" i="1"/>
  <c r="F57330" i="1"/>
  <c r="F57331" i="1"/>
  <c r="F57332" i="1"/>
  <c r="F57333" i="1"/>
  <c r="F57334" i="1"/>
  <c r="F57335" i="1"/>
  <c r="F57336" i="1"/>
  <c r="F57337" i="1"/>
  <c r="F57338" i="1"/>
  <c r="F57339" i="1"/>
  <c r="F57340" i="1"/>
  <c r="F57341" i="1"/>
  <c r="F57342" i="1"/>
  <c r="F57343" i="1"/>
  <c r="F57344" i="1"/>
  <c r="F57345" i="1"/>
  <c r="F57346" i="1"/>
  <c r="F57347" i="1"/>
  <c r="F57348" i="1"/>
  <c r="F57349" i="1"/>
  <c r="F57350" i="1"/>
  <c r="F57351" i="1"/>
  <c r="F57352" i="1"/>
  <c r="F57353" i="1"/>
  <c r="F57354" i="1"/>
  <c r="F57355" i="1"/>
  <c r="F57356" i="1"/>
  <c r="F57357" i="1"/>
  <c r="F57358" i="1"/>
  <c r="F57359" i="1"/>
  <c r="F57360" i="1"/>
  <c r="F57361" i="1"/>
  <c r="F57362" i="1"/>
  <c r="F57363" i="1"/>
  <c r="F57364" i="1"/>
  <c r="F57365" i="1"/>
  <c r="F57366" i="1"/>
  <c r="F57367" i="1"/>
  <c r="F57368" i="1"/>
  <c r="F57369" i="1"/>
  <c r="F57370" i="1"/>
  <c r="F57371" i="1"/>
  <c r="F57372" i="1"/>
  <c r="F57373" i="1"/>
  <c r="F57374" i="1"/>
  <c r="F57375" i="1"/>
  <c r="F57376" i="1"/>
  <c r="F57377" i="1"/>
  <c r="F57378" i="1"/>
  <c r="F57379" i="1"/>
  <c r="F57380" i="1"/>
  <c r="F57381" i="1"/>
  <c r="F57382" i="1"/>
  <c r="F57383" i="1"/>
  <c r="F57384" i="1"/>
  <c r="F57385" i="1"/>
  <c r="F57386" i="1"/>
  <c r="F57387" i="1"/>
  <c r="F57388" i="1"/>
  <c r="F57389" i="1"/>
  <c r="F57390" i="1"/>
  <c r="F57391" i="1"/>
  <c r="F57392" i="1"/>
  <c r="F57393" i="1"/>
  <c r="F57394" i="1"/>
  <c r="F57395" i="1"/>
  <c r="F57396" i="1"/>
  <c r="F57397" i="1"/>
  <c r="F57398" i="1"/>
  <c r="F57399" i="1"/>
  <c r="F57400" i="1"/>
  <c r="F57401" i="1"/>
  <c r="F57402" i="1"/>
  <c r="F57403" i="1"/>
  <c r="F57404" i="1"/>
  <c r="F57405" i="1"/>
  <c r="F57406" i="1"/>
  <c r="F57407" i="1"/>
  <c r="F57408" i="1"/>
  <c r="F57409" i="1"/>
  <c r="F57410" i="1"/>
  <c r="F57411" i="1"/>
  <c r="F57412" i="1"/>
  <c r="F57413" i="1"/>
  <c r="F57414" i="1"/>
  <c r="F57415" i="1"/>
  <c r="F57416" i="1"/>
  <c r="F57417" i="1"/>
  <c r="F57418" i="1"/>
  <c r="F57419" i="1"/>
  <c r="F57420" i="1"/>
  <c r="F57421" i="1"/>
  <c r="F57422" i="1"/>
  <c r="F57423" i="1"/>
  <c r="F57424" i="1"/>
  <c r="F57425" i="1"/>
  <c r="F57426" i="1"/>
  <c r="F57427" i="1"/>
  <c r="F57428" i="1"/>
  <c r="F57429" i="1"/>
  <c r="F57430" i="1"/>
  <c r="F57431" i="1"/>
  <c r="F57432" i="1"/>
  <c r="F57433" i="1"/>
  <c r="F57434" i="1"/>
  <c r="F57435" i="1"/>
  <c r="F57436" i="1"/>
  <c r="F57437" i="1"/>
  <c r="F57438" i="1"/>
  <c r="F57439" i="1"/>
  <c r="F57440" i="1"/>
  <c r="F57441" i="1"/>
  <c r="F57442" i="1"/>
  <c r="F57443" i="1"/>
  <c r="F57444" i="1"/>
  <c r="F57445" i="1"/>
  <c r="F57446" i="1"/>
  <c r="F57447" i="1"/>
  <c r="F57448" i="1"/>
  <c r="F57449" i="1"/>
  <c r="F57450" i="1"/>
  <c r="F57451" i="1"/>
  <c r="F57452" i="1"/>
  <c r="F57453" i="1"/>
  <c r="F57454" i="1"/>
  <c r="F57455" i="1"/>
  <c r="F57456" i="1"/>
  <c r="F57457" i="1"/>
  <c r="F57458" i="1"/>
  <c r="F57459" i="1"/>
  <c r="F57460" i="1"/>
  <c r="F57461" i="1"/>
  <c r="F57462" i="1"/>
  <c r="F57463" i="1"/>
  <c r="F57464" i="1"/>
  <c r="F57465" i="1"/>
  <c r="F57466" i="1"/>
  <c r="F57467" i="1"/>
  <c r="F57468" i="1"/>
  <c r="F57469" i="1"/>
  <c r="F57470" i="1"/>
  <c r="F57471" i="1"/>
  <c r="F57472" i="1"/>
  <c r="F57473" i="1"/>
  <c r="F57474" i="1"/>
  <c r="F57475" i="1"/>
  <c r="F57476" i="1"/>
  <c r="F57477" i="1"/>
  <c r="F57478" i="1"/>
  <c r="F57479" i="1"/>
  <c r="F57480" i="1"/>
  <c r="F57481" i="1"/>
  <c r="F57482" i="1"/>
  <c r="F57483" i="1"/>
  <c r="F57484" i="1"/>
  <c r="F57485" i="1"/>
  <c r="F57486" i="1"/>
  <c r="F57487" i="1"/>
  <c r="F57488" i="1"/>
  <c r="F57489" i="1"/>
  <c r="F57490" i="1"/>
  <c r="F57491" i="1"/>
  <c r="F57492" i="1"/>
  <c r="F57493" i="1"/>
  <c r="F57494" i="1"/>
  <c r="F57495" i="1"/>
  <c r="F57496" i="1"/>
  <c r="F57497" i="1"/>
  <c r="F57498" i="1"/>
  <c r="F57499" i="1"/>
  <c r="F57500" i="1"/>
  <c r="F57501" i="1"/>
  <c r="F57502" i="1"/>
  <c r="F57503" i="1"/>
  <c r="F57504" i="1"/>
  <c r="F57505" i="1"/>
  <c r="F57506" i="1"/>
  <c r="F57507" i="1"/>
  <c r="F57508" i="1"/>
  <c r="F57509" i="1"/>
  <c r="F57510" i="1"/>
  <c r="F57511" i="1"/>
  <c r="F57512" i="1"/>
  <c r="F57513" i="1"/>
  <c r="F57514" i="1"/>
  <c r="F57515" i="1"/>
  <c r="F57516" i="1"/>
  <c r="F57517" i="1"/>
  <c r="F57518" i="1"/>
  <c r="F57519" i="1"/>
  <c r="F57520" i="1"/>
  <c r="F57521" i="1"/>
  <c r="F57522" i="1"/>
  <c r="F57523" i="1"/>
  <c r="F57524" i="1"/>
  <c r="F57525" i="1"/>
  <c r="F57526" i="1"/>
  <c r="F57527" i="1"/>
  <c r="F57528" i="1"/>
  <c r="F57529" i="1"/>
  <c r="F57530" i="1"/>
  <c r="F57531" i="1"/>
  <c r="F57532" i="1"/>
  <c r="F57533" i="1"/>
  <c r="F57534" i="1"/>
  <c r="F57535" i="1"/>
  <c r="F57536" i="1"/>
  <c r="F57537" i="1"/>
  <c r="F57538" i="1"/>
  <c r="F57539" i="1"/>
  <c r="F57540" i="1"/>
  <c r="F57541" i="1"/>
  <c r="F57542" i="1"/>
  <c r="F57543" i="1"/>
  <c r="F57544" i="1"/>
  <c r="F57545" i="1"/>
  <c r="F57546" i="1"/>
  <c r="F57547" i="1"/>
  <c r="F57548" i="1"/>
  <c r="F57549" i="1"/>
  <c r="F57550" i="1"/>
  <c r="F57551" i="1"/>
  <c r="F57552" i="1"/>
  <c r="F57553" i="1"/>
  <c r="F57554" i="1"/>
  <c r="F57555" i="1"/>
  <c r="F57556" i="1"/>
  <c r="F57557" i="1"/>
  <c r="F57558" i="1"/>
  <c r="F57559" i="1"/>
  <c r="F57560" i="1"/>
  <c r="F57561" i="1"/>
  <c r="F57562" i="1"/>
  <c r="F57563" i="1"/>
  <c r="F57564" i="1"/>
  <c r="F57565" i="1"/>
  <c r="F57566" i="1"/>
  <c r="F57567" i="1"/>
  <c r="F57568" i="1"/>
  <c r="F57569" i="1"/>
  <c r="F57570" i="1"/>
  <c r="F57571" i="1"/>
  <c r="F57572" i="1"/>
  <c r="F57573" i="1"/>
  <c r="F57574" i="1"/>
  <c r="F57575" i="1"/>
  <c r="F57576" i="1"/>
  <c r="F57577" i="1"/>
  <c r="F57578" i="1"/>
  <c r="F57579" i="1"/>
  <c r="F57580" i="1"/>
  <c r="F57581" i="1"/>
  <c r="F57582" i="1"/>
  <c r="F57583" i="1"/>
  <c r="F57584" i="1"/>
  <c r="F57585" i="1"/>
  <c r="F57586" i="1"/>
  <c r="F57587" i="1"/>
  <c r="F57588" i="1"/>
  <c r="F57589" i="1"/>
  <c r="F57590" i="1"/>
  <c r="F57591" i="1"/>
  <c r="F57592" i="1"/>
  <c r="F57593" i="1"/>
  <c r="F57594" i="1"/>
  <c r="F57595" i="1"/>
  <c r="F57596" i="1"/>
  <c r="F57597" i="1"/>
  <c r="F57598" i="1"/>
  <c r="F57599" i="1"/>
  <c r="F57600" i="1"/>
  <c r="F57601" i="1"/>
  <c r="F57602" i="1"/>
  <c r="F57603" i="1"/>
  <c r="F57604" i="1"/>
  <c r="F57605" i="1"/>
  <c r="F57606" i="1"/>
  <c r="F57607" i="1"/>
  <c r="F57608" i="1"/>
  <c r="F57609" i="1"/>
  <c r="F57610" i="1"/>
  <c r="F57611" i="1"/>
  <c r="F57612" i="1"/>
  <c r="F57613" i="1"/>
  <c r="F57614" i="1"/>
  <c r="F57615" i="1"/>
  <c r="F57616" i="1"/>
  <c r="F57617" i="1"/>
  <c r="F57618" i="1"/>
  <c r="F57619" i="1"/>
  <c r="F57620" i="1"/>
  <c r="F57621" i="1"/>
  <c r="F57622" i="1"/>
  <c r="F57623" i="1"/>
  <c r="F57624" i="1"/>
  <c r="F57625" i="1"/>
  <c r="F57626" i="1"/>
  <c r="F57627" i="1"/>
  <c r="F57628" i="1"/>
  <c r="F57629" i="1"/>
  <c r="F57630" i="1"/>
  <c r="F57631" i="1"/>
  <c r="F57632" i="1"/>
  <c r="F57633" i="1"/>
  <c r="F57634" i="1"/>
  <c r="F57635" i="1"/>
  <c r="F57636" i="1"/>
  <c r="F57637" i="1"/>
  <c r="F57638" i="1"/>
  <c r="F57639" i="1"/>
  <c r="F57640" i="1"/>
  <c r="F57641" i="1"/>
  <c r="F57642" i="1"/>
  <c r="F57643" i="1"/>
  <c r="F57644" i="1"/>
  <c r="F57645" i="1"/>
  <c r="F57646" i="1"/>
  <c r="F57647" i="1"/>
  <c r="F57648" i="1"/>
  <c r="F57649" i="1"/>
  <c r="F57650" i="1"/>
  <c r="F57651" i="1"/>
  <c r="F57652" i="1"/>
  <c r="F57653" i="1"/>
  <c r="F57654" i="1"/>
  <c r="F57655" i="1"/>
  <c r="F57656" i="1"/>
  <c r="F57657" i="1"/>
  <c r="F57658" i="1"/>
  <c r="F57659" i="1"/>
  <c r="F57660" i="1"/>
  <c r="F57661" i="1"/>
  <c r="F57662" i="1"/>
  <c r="F57663" i="1"/>
  <c r="F57664" i="1"/>
  <c r="F57665" i="1"/>
  <c r="F57666" i="1"/>
  <c r="F57667" i="1"/>
  <c r="F57668" i="1"/>
  <c r="F57669" i="1"/>
  <c r="F57670" i="1"/>
  <c r="F57671" i="1"/>
  <c r="F57672" i="1"/>
  <c r="F57673" i="1"/>
  <c r="F57674" i="1"/>
  <c r="F57675" i="1"/>
  <c r="F57676" i="1"/>
  <c r="F57677" i="1"/>
  <c r="F57678" i="1"/>
  <c r="F57679" i="1"/>
  <c r="F57680" i="1"/>
  <c r="F57681" i="1"/>
  <c r="F57682" i="1"/>
  <c r="F57683" i="1"/>
  <c r="F57684" i="1"/>
  <c r="F57685" i="1"/>
  <c r="F57686" i="1"/>
  <c r="F57687" i="1"/>
  <c r="F57688" i="1"/>
  <c r="F57689" i="1"/>
  <c r="F57690" i="1"/>
  <c r="F57691" i="1"/>
  <c r="F57692" i="1"/>
  <c r="F57693" i="1"/>
  <c r="F57694" i="1"/>
  <c r="F57695" i="1"/>
  <c r="F57696" i="1"/>
  <c r="F57697" i="1"/>
  <c r="F57698" i="1"/>
  <c r="F57699" i="1"/>
  <c r="F57700" i="1"/>
  <c r="F57701" i="1"/>
  <c r="F57702" i="1"/>
  <c r="F57703" i="1"/>
  <c r="F57704" i="1"/>
  <c r="F57705" i="1"/>
  <c r="F57706" i="1"/>
  <c r="F57707" i="1"/>
  <c r="F57708" i="1"/>
  <c r="F57709" i="1"/>
  <c r="F57710" i="1"/>
  <c r="F57711" i="1"/>
  <c r="F57712" i="1"/>
  <c r="F57713" i="1"/>
  <c r="F57714" i="1"/>
  <c r="F57715" i="1"/>
  <c r="F57716" i="1"/>
  <c r="F57717" i="1"/>
  <c r="F57718" i="1"/>
  <c r="F57719" i="1"/>
  <c r="F57720" i="1"/>
  <c r="F57721" i="1"/>
  <c r="F57722" i="1"/>
  <c r="F57723" i="1"/>
  <c r="F57724" i="1"/>
  <c r="F57725" i="1"/>
  <c r="F57726" i="1"/>
  <c r="F57727" i="1"/>
  <c r="F57728" i="1"/>
  <c r="F57729" i="1"/>
  <c r="F57730" i="1"/>
  <c r="F57731" i="1"/>
  <c r="F57732" i="1"/>
  <c r="F57733" i="1"/>
  <c r="F57734" i="1"/>
  <c r="F57735" i="1"/>
  <c r="F57736" i="1"/>
  <c r="F57737" i="1"/>
  <c r="F57738" i="1"/>
  <c r="F57739" i="1"/>
  <c r="F57740" i="1"/>
  <c r="F57741" i="1"/>
  <c r="F57742" i="1"/>
  <c r="F57743" i="1"/>
  <c r="F57744" i="1"/>
  <c r="F57745" i="1"/>
  <c r="F57746" i="1"/>
  <c r="F57747" i="1"/>
  <c r="F57748" i="1"/>
  <c r="F57749" i="1"/>
  <c r="F57750" i="1"/>
  <c r="F57751" i="1"/>
  <c r="F57752" i="1"/>
  <c r="F57753" i="1"/>
  <c r="F57754" i="1"/>
  <c r="F57755" i="1"/>
  <c r="F57756" i="1"/>
  <c r="F57757" i="1"/>
  <c r="F57758" i="1"/>
  <c r="F57759" i="1"/>
  <c r="F57760" i="1"/>
  <c r="F57761" i="1"/>
  <c r="F57762" i="1"/>
  <c r="F57763" i="1"/>
  <c r="F57764" i="1"/>
  <c r="F57765" i="1"/>
  <c r="F57766" i="1"/>
  <c r="F57767" i="1"/>
  <c r="F57768" i="1"/>
  <c r="F57769" i="1"/>
  <c r="F57770" i="1"/>
  <c r="F57771" i="1"/>
  <c r="F57772" i="1"/>
  <c r="F57773" i="1"/>
  <c r="F57774" i="1"/>
  <c r="F57775" i="1"/>
  <c r="F57776" i="1"/>
  <c r="F57777" i="1"/>
  <c r="F57778" i="1"/>
  <c r="F57779" i="1"/>
  <c r="F57780" i="1"/>
  <c r="F57781" i="1"/>
  <c r="F57782" i="1"/>
  <c r="F57783" i="1"/>
  <c r="F57784" i="1"/>
  <c r="F57785" i="1"/>
  <c r="F57786" i="1"/>
  <c r="F57787" i="1"/>
  <c r="F57788" i="1"/>
  <c r="F57789" i="1"/>
  <c r="F57790" i="1"/>
  <c r="F57791" i="1"/>
  <c r="F57792" i="1"/>
  <c r="F57793" i="1"/>
  <c r="F57794" i="1"/>
  <c r="F57795" i="1"/>
  <c r="F57796" i="1"/>
  <c r="F57797" i="1"/>
  <c r="F57798" i="1"/>
  <c r="F57799" i="1"/>
  <c r="F57800" i="1"/>
  <c r="F57801" i="1"/>
  <c r="F57802" i="1"/>
  <c r="F57803" i="1"/>
  <c r="F57804" i="1"/>
  <c r="F57805" i="1"/>
  <c r="F57806" i="1"/>
  <c r="F57807" i="1"/>
  <c r="F57808" i="1"/>
  <c r="F57809" i="1"/>
  <c r="F57810" i="1"/>
  <c r="F57811" i="1"/>
  <c r="F57812" i="1"/>
  <c r="F57813" i="1"/>
  <c r="F57814" i="1"/>
  <c r="F57815" i="1"/>
  <c r="F57816" i="1"/>
  <c r="F57817" i="1"/>
  <c r="F57818" i="1"/>
  <c r="F57819" i="1"/>
  <c r="F57820" i="1"/>
  <c r="F57821" i="1"/>
  <c r="F57822" i="1"/>
  <c r="F57823" i="1"/>
  <c r="F57824" i="1"/>
  <c r="F57825" i="1"/>
  <c r="F57826" i="1"/>
  <c r="F57827" i="1"/>
  <c r="F57828" i="1"/>
  <c r="F57829" i="1"/>
  <c r="F57830" i="1"/>
  <c r="F57831" i="1"/>
  <c r="F57832" i="1"/>
  <c r="F57833" i="1"/>
  <c r="F57834" i="1"/>
  <c r="F57835" i="1"/>
  <c r="F57836" i="1"/>
  <c r="F57837" i="1"/>
  <c r="F57838" i="1"/>
  <c r="F57839" i="1"/>
  <c r="F57840" i="1"/>
  <c r="F57841" i="1"/>
  <c r="F57842" i="1"/>
  <c r="F57843" i="1"/>
  <c r="F57844" i="1"/>
  <c r="F57845" i="1"/>
  <c r="F57846" i="1"/>
  <c r="F57847" i="1"/>
  <c r="F57848" i="1"/>
  <c r="F57849" i="1"/>
  <c r="F57850" i="1"/>
  <c r="F57851" i="1"/>
  <c r="F57852" i="1"/>
  <c r="F57853" i="1"/>
  <c r="F57854" i="1"/>
  <c r="F57855" i="1"/>
  <c r="F57856" i="1"/>
  <c r="F57857" i="1"/>
  <c r="F57858" i="1"/>
  <c r="F57859" i="1"/>
  <c r="F57860" i="1"/>
  <c r="F57861" i="1"/>
  <c r="F57862" i="1"/>
  <c r="F57863" i="1"/>
  <c r="F57864" i="1"/>
  <c r="F57865" i="1"/>
  <c r="F57866" i="1"/>
  <c r="F57867" i="1"/>
  <c r="F57868" i="1"/>
  <c r="F57869" i="1"/>
  <c r="F57870" i="1"/>
  <c r="F57871" i="1"/>
  <c r="F57872" i="1"/>
  <c r="F57873" i="1"/>
  <c r="F57874" i="1"/>
  <c r="F57875" i="1"/>
  <c r="F57876" i="1"/>
  <c r="F57877" i="1"/>
  <c r="F57878" i="1"/>
  <c r="F57879" i="1"/>
  <c r="F57880" i="1"/>
  <c r="F57881" i="1"/>
  <c r="F57882" i="1"/>
  <c r="F57883" i="1"/>
  <c r="F57884" i="1"/>
  <c r="F57885" i="1"/>
  <c r="F57886" i="1"/>
  <c r="F57887" i="1"/>
  <c r="F57888" i="1"/>
  <c r="F57889" i="1"/>
  <c r="F57890" i="1"/>
  <c r="F57891" i="1"/>
  <c r="F57892" i="1"/>
  <c r="F57893" i="1"/>
  <c r="F57894" i="1"/>
  <c r="F57895" i="1"/>
  <c r="F57896" i="1"/>
  <c r="F57897" i="1"/>
  <c r="F57898" i="1"/>
  <c r="F57899" i="1"/>
  <c r="F57900" i="1"/>
  <c r="F57901" i="1"/>
  <c r="F57902" i="1"/>
  <c r="F57903" i="1"/>
  <c r="F57904" i="1"/>
  <c r="F57905" i="1"/>
  <c r="F57906" i="1"/>
  <c r="F57907" i="1"/>
  <c r="F57908" i="1"/>
  <c r="F57909" i="1"/>
  <c r="F57910" i="1"/>
  <c r="F57911" i="1"/>
  <c r="F57912" i="1"/>
  <c r="F57913" i="1"/>
  <c r="F57914" i="1"/>
  <c r="F57915" i="1"/>
  <c r="F57916" i="1"/>
  <c r="F57917" i="1"/>
  <c r="F57918" i="1"/>
  <c r="F57919" i="1"/>
  <c r="F57920" i="1"/>
  <c r="F57921" i="1"/>
  <c r="F57922" i="1"/>
  <c r="F57923" i="1"/>
  <c r="F57924" i="1"/>
  <c r="F57925" i="1"/>
  <c r="F57926" i="1"/>
  <c r="F57927" i="1"/>
  <c r="F57928" i="1"/>
  <c r="F57929" i="1"/>
  <c r="F57930" i="1"/>
  <c r="F57931" i="1"/>
  <c r="F57932" i="1"/>
  <c r="F57933" i="1"/>
  <c r="F57934" i="1"/>
  <c r="F57935" i="1"/>
  <c r="F57936" i="1"/>
  <c r="F57937" i="1"/>
  <c r="F57938" i="1"/>
  <c r="F57939" i="1"/>
  <c r="F57940" i="1"/>
  <c r="F57941" i="1"/>
  <c r="F57942" i="1"/>
  <c r="F57943" i="1"/>
  <c r="F57944" i="1"/>
  <c r="F57945" i="1"/>
  <c r="F57946" i="1"/>
  <c r="F57947" i="1"/>
  <c r="F57948" i="1"/>
  <c r="F57949" i="1"/>
  <c r="F57950" i="1"/>
  <c r="F57951" i="1"/>
  <c r="F57952" i="1"/>
  <c r="F57953" i="1"/>
  <c r="F57954" i="1"/>
  <c r="F57955" i="1"/>
  <c r="F57956" i="1"/>
  <c r="F57957" i="1"/>
  <c r="F57958" i="1"/>
  <c r="F57959" i="1"/>
  <c r="F57960" i="1"/>
  <c r="F57961" i="1"/>
  <c r="F57962" i="1"/>
  <c r="F57963" i="1"/>
  <c r="F57964" i="1"/>
  <c r="F57965" i="1"/>
  <c r="F57966" i="1"/>
  <c r="F57967" i="1"/>
  <c r="F57968" i="1"/>
  <c r="F57969" i="1"/>
  <c r="F57970" i="1"/>
  <c r="F57971" i="1"/>
  <c r="F57972" i="1"/>
  <c r="F57973" i="1"/>
  <c r="F57974" i="1"/>
  <c r="F57975" i="1"/>
  <c r="F57976" i="1"/>
  <c r="F57977" i="1"/>
  <c r="F57978" i="1"/>
  <c r="F57979" i="1"/>
  <c r="F57980" i="1"/>
  <c r="F57981" i="1"/>
  <c r="F57982" i="1"/>
  <c r="F57983" i="1"/>
  <c r="F57984" i="1"/>
  <c r="F57985" i="1"/>
  <c r="F57986" i="1"/>
  <c r="F57987" i="1"/>
  <c r="F57988" i="1"/>
  <c r="F57989" i="1"/>
  <c r="F57990" i="1"/>
  <c r="F57991" i="1"/>
  <c r="F57992" i="1"/>
  <c r="F57993" i="1"/>
  <c r="F57994" i="1"/>
  <c r="F57995" i="1"/>
  <c r="F57996" i="1"/>
  <c r="F57997" i="1"/>
  <c r="F57998" i="1"/>
  <c r="F57999" i="1"/>
  <c r="F58000" i="1"/>
  <c r="F58001" i="1"/>
  <c r="F58002" i="1"/>
  <c r="F58003" i="1"/>
  <c r="F58004" i="1"/>
  <c r="F58005" i="1"/>
  <c r="F58006" i="1"/>
  <c r="F58007" i="1"/>
  <c r="F58008" i="1"/>
  <c r="F58009" i="1"/>
  <c r="F58010" i="1"/>
  <c r="F58011" i="1"/>
  <c r="F58012" i="1"/>
  <c r="F58013" i="1"/>
  <c r="F58014" i="1"/>
  <c r="F58015" i="1"/>
  <c r="F58016" i="1"/>
  <c r="F58017" i="1"/>
  <c r="F58018" i="1"/>
  <c r="F58019" i="1"/>
  <c r="F58020" i="1"/>
  <c r="F58021" i="1"/>
  <c r="F58022" i="1"/>
  <c r="F58023" i="1"/>
  <c r="F58024" i="1"/>
  <c r="F58025" i="1"/>
  <c r="F58026" i="1"/>
  <c r="F58027" i="1"/>
  <c r="F58028" i="1"/>
  <c r="F58029" i="1"/>
  <c r="F58030" i="1"/>
  <c r="F58031" i="1"/>
  <c r="F58032" i="1"/>
  <c r="F58033" i="1"/>
  <c r="F58034" i="1"/>
  <c r="F58035" i="1"/>
  <c r="F58036" i="1"/>
  <c r="F58037" i="1"/>
  <c r="F58038" i="1"/>
  <c r="F58039" i="1"/>
  <c r="F58040" i="1"/>
  <c r="F58041" i="1"/>
  <c r="F58042" i="1"/>
  <c r="F58043" i="1"/>
  <c r="F58044" i="1"/>
  <c r="F58045" i="1"/>
  <c r="F58046" i="1"/>
  <c r="F58047" i="1"/>
  <c r="F58048" i="1"/>
  <c r="F58049" i="1"/>
  <c r="F58050" i="1"/>
  <c r="F58051" i="1"/>
  <c r="F58052" i="1"/>
  <c r="F58053" i="1"/>
  <c r="F58054" i="1"/>
  <c r="F58055" i="1"/>
  <c r="F58056" i="1"/>
  <c r="F58057" i="1"/>
  <c r="F58058" i="1"/>
  <c r="F58059" i="1"/>
  <c r="F58060" i="1"/>
  <c r="F58061" i="1"/>
  <c r="F58062" i="1"/>
  <c r="F58063" i="1"/>
  <c r="F58064" i="1"/>
  <c r="F58065" i="1"/>
  <c r="F58066" i="1"/>
  <c r="F58067" i="1"/>
  <c r="F58068" i="1"/>
  <c r="F58069" i="1"/>
  <c r="F58070" i="1"/>
  <c r="F58071" i="1"/>
  <c r="F58072" i="1"/>
  <c r="F58073" i="1"/>
  <c r="F58074" i="1"/>
  <c r="F58075" i="1"/>
  <c r="F58076" i="1"/>
  <c r="F58077" i="1"/>
  <c r="F58078" i="1"/>
  <c r="F58079" i="1"/>
  <c r="F58080" i="1"/>
  <c r="F58081" i="1"/>
  <c r="F58082" i="1"/>
  <c r="F58083" i="1"/>
  <c r="F58084" i="1"/>
  <c r="F58085" i="1"/>
  <c r="F58086" i="1"/>
  <c r="F58087" i="1"/>
  <c r="F58088" i="1"/>
  <c r="F58089" i="1"/>
  <c r="F58090" i="1"/>
  <c r="F58091" i="1"/>
  <c r="F58092" i="1"/>
  <c r="F58093" i="1"/>
  <c r="F58094" i="1"/>
  <c r="F58095" i="1"/>
  <c r="F58096" i="1"/>
  <c r="F58097" i="1"/>
  <c r="F58098" i="1"/>
  <c r="F58099" i="1"/>
  <c r="F58100" i="1"/>
  <c r="F58101" i="1"/>
  <c r="F58102" i="1"/>
  <c r="F58103" i="1"/>
  <c r="F58104" i="1"/>
  <c r="F58105" i="1"/>
  <c r="F58106" i="1"/>
  <c r="F58107" i="1"/>
  <c r="F58108" i="1"/>
  <c r="F58109" i="1"/>
  <c r="F58110" i="1"/>
  <c r="F58111" i="1"/>
  <c r="F58112" i="1"/>
  <c r="F58113" i="1"/>
  <c r="F58114" i="1"/>
  <c r="F58115" i="1"/>
  <c r="F58116" i="1"/>
  <c r="F58117" i="1"/>
  <c r="F58118" i="1"/>
  <c r="F58119" i="1"/>
  <c r="F58120" i="1"/>
  <c r="F58121" i="1"/>
  <c r="F58122" i="1"/>
  <c r="F58123" i="1"/>
  <c r="F58124" i="1"/>
  <c r="F58125" i="1"/>
  <c r="F58126" i="1"/>
  <c r="F58127" i="1"/>
  <c r="F58128" i="1"/>
  <c r="F58129" i="1"/>
  <c r="F58130" i="1"/>
  <c r="F58131" i="1"/>
  <c r="F58132" i="1"/>
  <c r="F58133" i="1"/>
  <c r="F58134" i="1"/>
  <c r="F58135" i="1"/>
  <c r="F58136" i="1"/>
  <c r="F58137" i="1"/>
  <c r="F58138" i="1"/>
  <c r="F58139" i="1"/>
  <c r="F58140" i="1"/>
  <c r="F58141" i="1"/>
  <c r="F58142" i="1"/>
  <c r="F58143" i="1"/>
  <c r="F58144" i="1"/>
  <c r="F58145" i="1"/>
  <c r="F58146" i="1"/>
  <c r="F58147" i="1"/>
  <c r="F58148" i="1"/>
  <c r="F58149" i="1"/>
  <c r="F58150" i="1"/>
  <c r="F58151" i="1"/>
  <c r="F58152" i="1"/>
  <c r="F58153" i="1"/>
  <c r="F58154" i="1"/>
  <c r="F58155" i="1"/>
  <c r="F58156" i="1"/>
  <c r="F58157" i="1"/>
  <c r="F58158" i="1"/>
  <c r="F58159" i="1"/>
  <c r="F58160" i="1"/>
  <c r="F58161" i="1"/>
  <c r="F58162" i="1"/>
  <c r="F58163" i="1"/>
  <c r="F58164" i="1"/>
  <c r="F58165" i="1"/>
  <c r="F58166" i="1"/>
  <c r="F58167" i="1"/>
  <c r="F58168" i="1"/>
  <c r="F58169" i="1"/>
  <c r="F58170" i="1"/>
  <c r="F58171" i="1"/>
  <c r="F58172" i="1"/>
  <c r="F58173" i="1"/>
  <c r="F58174" i="1"/>
  <c r="F58175" i="1"/>
  <c r="F58176" i="1"/>
  <c r="F58177" i="1"/>
  <c r="F58178" i="1"/>
  <c r="F58179" i="1"/>
  <c r="F58180" i="1"/>
  <c r="F58181" i="1"/>
  <c r="F58182" i="1"/>
  <c r="F58183" i="1"/>
  <c r="F58184" i="1"/>
  <c r="F58185" i="1"/>
  <c r="F58186" i="1"/>
  <c r="F58187" i="1"/>
  <c r="F58188" i="1"/>
  <c r="F58189" i="1"/>
  <c r="F58190" i="1"/>
  <c r="F58191" i="1"/>
  <c r="F58192" i="1"/>
  <c r="F58193" i="1"/>
  <c r="F58194" i="1"/>
  <c r="F58195" i="1"/>
  <c r="F58196" i="1"/>
  <c r="F58197" i="1"/>
  <c r="F58198" i="1"/>
  <c r="F58199" i="1"/>
  <c r="F58200" i="1"/>
  <c r="F58201" i="1"/>
  <c r="F58202" i="1"/>
  <c r="F58203" i="1"/>
  <c r="F58204" i="1"/>
  <c r="F58205" i="1"/>
  <c r="F58206" i="1"/>
  <c r="F58207" i="1"/>
  <c r="F58208" i="1"/>
  <c r="F58209" i="1"/>
  <c r="F58210" i="1"/>
  <c r="F58211" i="1"/>
  <c r="F58212" i="1"/>
  <c r="F58213" i="1"/>
  <c r="F58214" i="1"/>
  <c r="F58215" i="1"/>
  <c r="F58216" i="1"/>
  <c r="F58217" i="1"/>
  <c r="F58218" i="1"/>
  <c r="F58219" i="1"/>
  <c r="F58220" i="1"/>
  <c r="F58221" i="1"/>
  <c r="F58222" i="1"/>
  <c r="F58223" i="1"/>
  <c r="F58224" i="1"/>
  <c r="F58225" i="1"/>
  <c r="F58226" i="1"/>
  <c r="F58227" i="1"/>
  <c r="F58228" i="1"/>
  <c r="F58229" i="1"/>
  <c r="F58230" i="1"/>
  <c r="F58231" i="1"/>
  <c r="F58232" i="1"/>
  <c r="F58233" i="1"/>
  <c r="F58234" i="1"/>
  <c r="F58235" i="1"/>
  <c r="F58236" i="1"/>
  <c r="F58237" i="1"/>
  <c r="F58238" i="1"/>
  <c r="F58239" i="1"/>
  <c r="F58240" i="1"/>
  <c r="F58241" i="1"/>
  <c r="F58242" i="1"/>
  <c r="F58243" i="1"/>
  <c r="F58244" i="1"/>
  <c r="F58245" i="1"/>
  <c r="F58246" i="1"/>
  <c r="F58247" i="1"/>
  <c r="F58248" i="1"/>
  <c r="F58249" i="1"/>
  <c r="F58250" i="1"/>
  <c r="F58251" i="1"/>
  <c r="F58252" i="1"/>
  <c r="F58253" i="1"/>
  <c r="F58254" i="1"/>
  <c r="F58255" i="1"/>
  <c r="F58256" i="1"/>
  <c r="F58257" i="1"/>
  <c r="F58258" i="1"/>
  <c r="F58259" i="1"/>
  <c r="F58260" i="1"/>
  <c r="F58261" i="1"/>
  <c r="F58262" i="1"/>
  <c r="F58263" i="1"/>
  <c r="F58264" i="1"/>
  <c r="F58265" i="1"/>
  <c r="F58266" i="1"/>
  <c r="F58267" i="1"/>
  <c r="F58268" i="1"/>
  <c r="F58269" i="1"/>
  <c r="F58270" i="1"/>
  <c r="F58271" i="1"/>
  <c r="F58272" i="1"/>
  <c r="F58273" i="1"/>
  <c r="F58274" i="1"/>
  <c r="F58275" i="1"/>
  <c r="F58276" i="1"/>
  <c r="F58277" i="1"/>
  <c r="F58278" i="1"/>
  <c r="F58279" i="1"/>
  <c r="F58280" i="1"/>
  <c r="F58281" i="1"/>
  <c r="F58282" i="1"/>
  <c r="F58283" i="1"/>
  <c r="F58284" i="1"/>
  <c r="F58285" i="1"/>
  <c r="F58286" i="1"/>
  <c r="F58287" i="1"/>
  <c r="F58288" i="1"/>
  <c r="F58289" i="1"/>
  <c r="F58290" i="1"/>
  <c r="F58291" i="1"/>
  <c r="F58292" i="1"/>
  <c r="F58293" i="1"/>
  <c r="F58294" i="1"/>
  <c r="F58295" i="1"/>
  <c r="F58296" i="1"/>
  <c r="F58297" i="1"/>
  <c r="F58298" i="1"/>
  <c r="F58299" i="1"/>
  <c r="F58300" i="1"/>
  <c r="F58301" i="1"/>
  <c r="F58302" i="1"/>
  <c r="F58303" i="1"/>
  <c r="F58304" i="1"/>
  <c r="F58305" i="1"/>
  <c r="F58306" i="1"/>
  <c r="F58307" i="1"/>
  <c r="F58308" i="1"/>
  <c r="F58309" i="1"/>
  <c r="F58310" i="1"/>
  <c r="F58311" i="1"/>
  <c r="F58312" i="1"/>
  <c r="F58313" i="1"/>
  <c r="F58314" i="1"/>
  <c r="F58315" i="1"/>
  <c r="F58316" i="1"/>
  <c r="F58317" i="1"/>
  <c r="F58318" i="1"/>
  <c r="F58319" i="1"/>
  <c r="F58320" i="1"/>
  <c r="F58321" i="1"/>
  <c r="F58322" i="1"/>
  <c r="F58323" i="1"/>
  <c r="F58324" i="1"/>
  <c r="F58325" i="1"/>
  <c r="F58326" i="1"/>
  <c r="F58327" i="1"/>
  <c r="F58328" i="1"/>
  <c r="F58329" i="1"/>
  <c r="F58330" i="1"/>
  <c r="F58331" i="1"/>
  <c r="F58332" i="1"/>
  <c r="F58333" i="1"/>
  <c r="F58334" i="1"/>
  <c r="F58335" i="1"/>
  <c r="F58336" i="1"/>
  <c r="F58337" i="1"/>
  <c r="F58338" i="1"/>
  <c r="F58339" i="1"/>
  <c r="F58340" i="1"/>
  <c r="F58341" i="1"/>
  <c r="F58342" i="1"/>
  <c r="F58343" i="1"/>
  <c r="F58344" i="1"/>
  <c r="F58345" i="1"/>
  <c r="F58346" i="1"/>
  <c r="F58347" i="1"/>
  <c r="F58348" i="1"/>
  <c r="F58349" i="1"/>
  <c r="F58350" i="1"/>
  <c r="F58351" i="1"/>
  <c r="F58352" i="1"/>
  <c r="F58353" i="1"/>
  <c r="F58354" i="1"/>
  <c r="F58355" i="1"/>
  <c r="F58356" i="1"/>
  <c r="F58357" i="1"/>
  <c r="F58358" i="1"/>
  <c r="F58359" i="1"/>
  <c r="F58360" i="1"/>
  <c r="F58361" i="1"/>
  <c r="F58362" i="1"/>
  <c r="F58363" i="1"/>
  <c r="F58364" i="1"/>
  <c r="F58365" i="1"/>
  <c r="F58366" i="1"/>
  <c r="F58367" i="1"/>
  <c r="F58368" i="1"/>
  <c r="F58369" i="1"/>
  <c r="F58370" i="1"/>
  <c r="F58371" i="1"/>
  <c r="F58372" i="1"/>
  <c r="F58373" i="1"/>
  <c r="F58374" i="1"/>
  <c r="F58375" i="1"/>
  <c r="F58376" i="1"/>
  <c r="F58377" i="1"/>
  <c r="F58378" i="1"/>
  <c r="F58379" i="1"/>
  <c r="F58380" i="1"/>
  <c r="F58381" i="1"/>
  <c r="F58382" i="1"/>
  <c r="F58383" i="1"/>
  <c r="F58384" i="1"/>
  <c r="F58385" i="1"/>
  <c r="F58386" i="1"/>
  <c r="F58387" i="1"/>
  <c r="F58388" i="1"/>
  <c r="F58389" i="1"/>
  <c r="F58390" i="1"/>
  <c r="F58391" i="1"/>
  <c r="F58392" i="1"/>
  <c r="F58393" i="1"/>
  <c r="F58394" i="1"/>
  <c r="F58395" i="1"/>
  <c r="F58396" i="1"/>
  <c r="F58397" i="1"/>
  <c r="F58398" i="1"/>
  <c r="F58399" i="1"/>
  <c r="F58400" i="1"/>
  <c r="F58401" i="1"/>
  <c r="F58402" i="1"/>
  <c r="F58403" i="1"/>
  <c r="F58404" i="1"/>
  <c r="F58405" i="1"/>
  <c r="F58406" i="1"/>
  <c r="F58407" i="1"/>
  <c r="F58408" i="1"/>
  <c r="F58409" i="1"/>
  <c r="F58410" i="1"/>
  <c r="F58411" i="1"/>
  <c r="F58412" i="1"/>
  <c r="F58413" i="1"/>
  <c r="F58414" i="1"/>
  <c r="F58415" i="1"/>
  <c r="F58416" i="1"/>
  <c r="F58417" i="1"/>
  <c r="F58418" i="1"/>
  <c r="F58419" i="1"/>
  <c r="F58420" i="1"/>
  <c r="F58421" i="1"/>
  <c r="F58422" i="1"/>
  <c r="F58423" i="1"/>
  <c r="F58424" i="1"/>
  <c r="F58425" i="1"/>
  <c r="F58426" i="1"/>
  <c r="F58427" i="1"/>
  <c r="F58428" i="1"/>
  <c r="F58429" i="1"/>
  <c r="F58430" i="1"/>
  <c r="F58431" i="1"/>
  <c r="F58432" i="1"/>
  <c r="F58433" i="1"/>
  <c r="F58434" i="1"/>
  <c r="F58435" i="1"/>
  <c r="F58436" i="1"/>
  <c r="F58437" i="1"/>
  <c r="F58438" i="1"/>
  <c r="F58439" i="1"/>
  <c r="F58440" i="1"/>
  <c r="F58441" i="1"/>
  <c r="F58442" i="1"/>
  <c r="F58443" i="1"/>
  <c r="F58444" i="1"/>
  <c r="F58445" i="1"/>
  <c r="F58446" i="1"/>
  <c r="F58447" i="1"/>
  <c r="F58448" i="1"/>
  <c r="F58449" i="1"/>
  <c r="F58450" i="1"/>
  <c r="F58451" i="1"/>
  <c r="F58452" i="1"/>
  <c r="F58453" i="1"/>
  <c r="F58454" i="1"/>
  <c r="F58455" i="1"/>
  <c r="F58456" i="1"/>
  <c r="F58457" i="1"/>
  <c r="F58458" i="1"/>
  <c r="F58459" i="1"/>
  <c r="F58460" i="1"/>
  <c r="F58461" i="1"/>
  <c r="F58462" i="1"/>
  <c r="F58463" i="1"/>
  <c r="F58464" i="1"/>
  <c r="F58465" i="1"/>
  <c r="F58466" i="1"/>
  <c r="F58467" i="1"/>
  <c r="F58468" i="1"/>
  <c r="F58469" i="1"/>
  <c r="F58470" i="1"/>
  <c r="F58471" i="1"/>
  <c r="F58472" i="1"/>
  <c r="F58473" i="1"/>
  <c r="F58474" i="1"/>
  <c r="F58475" i="1"/>
  <c r="F58476" i="1"/>
  <c r="F58477" i="1"/>
  <c r="F58478" i="1"/>
  <c r="F58479" i="1"/>
  <c r="F58480" i="1"/>
  <c r="F58481" i="1"/>
  <c r="F58482" i="1"/>
  <c r="F58483" i="1"/>
  <c r="F58484" i="1"/>
  <c r="F58485" i="1"/>
  <c r="F58486" i="1"/>
  <c r="F58487" i="1"/>
  <c r="F58488" i="1"/>
  <c r="F58489" i="1"/>
  <c r="F58490" i="1"/>
  <c r="F58491" i="1"/>
  <c r="F58492" i="1"/>
  <c r="F58493" i="1"/>
  <c r="F58494" i="1"/>
  <c r="F58495" i="1"/>
  <c r="F58496" i="1"/>
  <c r="F58497" i="1"/>
  <c r="F58498" i="1"/>
  <c r="F58499" i="1"/>
  <c r="F58500" i="1"/>
  <c r="F58501" i="1"/>
  <c r="F58502" i="1"/>
  <c r="F58503" i="1"/>
  <c r="F58504" i="1"/>
  <c r="F58505" i="1"/>
  <c r="F58506" i="1"/>
  <c r="F58507" i="1"/>
  <c r="F58508" i="1"/>
  <c r="F58509" i="1"/>
  <c r="F58510" i="1"/>
  <c r="F58511" i="1"/>
  <c r="F58512" i="1"/>
  <c r="F58513" i="1"/>
  <c r="F58514" i="1"/>
  <c r="F58515" i="1"/>
  <c r="F58516" i="1"/>
  <c r="F58517" i="1"/>
  <c r="F58518" i="1"/>
  <c r="F58519" i="1"/>
  <c r="F58520" i="1"/>
  <c r="F58521" i="1"/>
  <c r="F58522" i="1"/>
  <c r="F58523" i="1"/>
  <c r="F58524" i="1"/>
  <c r="F58525" i="1"/>
  <c r="F58526" i="1"/>
  <c r="F58527" i="1"/>
  <c r="F58528" i="1"/>
  <c r="F58529" i="1"/>
  <c r="F58530" i="1"/>
  <c r="F58531" i="1"/>
  <c r="F58532" i="1"/>
  <c r="F58533" i="1"/>
  <c r="F58534" i="1"/>
  <c r="F58535" i="1"/>
  <c r="F58536" i="1"/>
  <c r="F58537" i="1"/>
  <c r="F58538" i="1"/>
  <c r="F58539" i="1"/>
  <c r="F58540" i="1"/>
  <c r="F58541" i="1"/>
  <c r="F58542" i="1"/>
  <c r="F58543" i="1"/>
  <c r="F58544" i="1"/>
  <c r="F58545" i="1"/>
  <c r="F58546" i="1"/>
  <c r="F58547" i="1"/>
  <c r="F58548" i="1"/>
  <c r="F58549" i="1"/>
  <c r="F58550" i="1"/>
  <c r="F58551" i="1"/>
  <c r="F58552" i="1"/>
  <c r="F58553" i="1"/>
  <c r="F58554" i="1"/>
  <c r="F58555" i="1"/>
  <c r="F58556" i="1"/>
  <c r="F58557" i="1"/>
  <c r="F58558" i="1"/>
  <c r="F58559" i="1"/>
  <c r="F58560" i="1"/>
  <c r="F58561" i="1"/>
  <c r="F58562" i="1"/>
  <c r="F58563" i="1"/>
  <c r="F58564" i="1"/>
  <c r="F58565" i="1"/>
  <c r="F58566" i="1"/>
  <c r="F58567" i="1"/>
  <c r="F58568" i="1"/>
  <c r="F58569" i="1"/>
  <c r="F58570" i="1"/>
  <c r="F58571" i="1"/>
  <c r="F58572" i="1"/>
  <c r="F58573" i="1"/>
  <c r="F58574" i="1"/>
  <c r="F58575" i="1"/>
  <c r="F58576" i="1"/>
  <c r="F58577" i="1"/>
  <c r="F58578" i="1"/>
  <c r="F58579" i="1"/>
  <c r="F58580" i="1"/>
  <c r="F58581" i="1"/>
  <c r="F58582" i="1"/>
  <c r="F58583" i="1"/>
  <c r="F58584" i="1"/>
  <c r="F58585" i="1"/>
  <c r="F58586" i="1"/>
  <c r="F58587" i="1"/>
  <c r="F58588" i="1"/>
  <c r="F58589" i="1"/>
  <c r="F58590" i="1"/>
  <c r="F58591" i="1"/>
  <c r="F58592" i="1"/>
  <c r="F58593" i="1"/>
  <c r="F58594" i="1"/>
  <c r="F58595" i="1"/>
  <c r="F58596" i="1"/>
  <c r="F58597" i="1"/>
  <c r="F58598" i="1"/>
  <c r="F58599" i="1"/>
  <c r="F58600" i="1"/>
  <c r="F58601" i="1"/>
  <c r="F58602" i="1"/>
  <c r="F58603" i="1"/>
  <c r="F58604" i="1"/>
  <c r="F58605" i="1"/>
  <c r="F58606" i="1"/>
  <c r="F58607" i="1"/>
  <c r="F58608" i="1"/>
  <c r="F58609" i="1"/>
  <c r="F58610" i="1"/>
  <c r="F58611" i="1"/>
  <c r="F58612" i="1"/>
  <c r="F58613" i="1"/>
  <c r="F58614" i="1"/>
  <c r="F58615" i="1"/>
  <c r="F58616" i="1"/>
  <c r="F58617" i="1"/>
  <c r="F58618" i="1"/>
  <c r="F58619" i="1"/>
  <c r="F58620" i="1"/>
  <c r="F58621" i="1"/>
  <c r="F58622" i="1"/>
  <c r="F58623" i="1"/>
  <c r="F58624" i="1"/>
  <c r="F58625" i="1"/>
  <c r="F58626" i="1"/>
  <c r="F58627" i="1"/>
  <c r="F58628" i="1"/>
  <c r="F58629" i="1"/>
  <c r="F58630" i="1"/>
  <c r="F58631" i="1"/>
  <c r="F58632" i="1"/>
  <c r="F58633" i="1"/>
  <c r="F58634" i="1"/>
  <c r="F58635" i="1"/>
  <c r="F58636" i="1"/>
  <c r="F58637" i="1"/>
  <c r="F58638" i="1"/>
  <c r="F58639" i="1"/>
  <c r="F58640" i="1"/>
  <c r="F58641" i="1"/>
  <c r="F58642" i="1"/>
  <c r="F58643" i="1"/>
  <c r="F58644" i="1"/>
  <c r="F58645" i="1"/>
  <c r="F58646" i="1"/>
  <c r="F58647" i="1"/>
  <c r="F58648" i="1"/>
  <c r="F58649" i="1"/>
  <c r="F58650" i="1"/>
  <c r="F58651" i="1"/>
  <c r="F58652" i="1"/>
  <c r="F58653" i="1"/>
  <c r="F58654" i="1"/>
  <c r="F58655" i="1"/>
  <c r="F58656" i="1"/>
  <c r="F58657" i="1"/>
  <c r="F58658" i="1"/>
  <c r="F58659" i="1"/>
  <c r="F58660" i="1"/>
  <c r="F58661" i="1"/>
  <c r="F58662" i="1"/>
  <c r="F58663" i="1"/>
  <c r="F58664" i="1"/>
  <c r="F58665" i="1"/>
  <c r="F58666" i="1"/>
  <c r="F58667" i="1"/>
  <c r="F58668" i="1"/>
  <c r="F58669" i="1"/>
  <c r="F58670" i="1"/>
  <c r="F58671" i="1"/>
  <c r="F58672" i="1"/>
  <c r="F58673" i="1"/>
  <c r="F58674" i="1"/>
  <c r="F58675" i="1"/>
  <c r="F58676" i="1"/>
  <c r="F58677" i="1"/>
  <c r="F58678" i="1"/>
  <c r="F58679" i="1"/>
  <c r="F58680" i="1"/>
  <c r="F58681" i="1"/>
  <c r="F58682" i="1"/>
  <c r="F58683" i="1"/>
  <c r="F58684" i="1"/>
  <c r="F58685" i="1"/>
  <c r="F58686" i="1"/>
  <c r="F58687" i="1"/>
  <c r="F58688" i="1"/>
  <c r="F58689" i="1"/>
  <c r="F58690" i="1"/>
  <c r="F58691" i="1"/>
  <c r="F58692" i="1"/>
  <c r="F58693" i="1"/>
  <c r="F58694" i="1"/>
  <c r="F58695" i="1"/>
  <c r="F58696" i="1"/>
  <c r="F58697" i="1"/>
  <c r="F58698" i="1"/>
  <c r="F58699" i="1"/>
  <c r="F58700" i="1"/>
  <c r="F58701" i="1"/>
  <c r="F58702" i="1"/>
  <c r="F58703" i="1"/>
  <c r="F58704" i="1"/>
  <c r="F58705" i="1"/>
  <c r="F58706" i="1"/>
  <c r="F58707" i="1"/>
  <c r="F58708" i="1"/>
  <c r="F58709" i="1"/>
  <c r="F58710" i="1"/>
  <c r="F58711" i="1"/>
  <c r="F58712" i="1"/>
  <c r="F58713" i="1"/>
  <c r="F58714" i="1"/>
  <c r="F58715" i="1"/>
  <c r="F58716" i="1"/>
  <c r="F58717" i="1"/>
  <c r="F58718" i="1"/>
  <c r="F58719" i="1"/>
  <c r="F58720" i="1"/>
  <c r="F58721" i="1"/>
  <c r="F58722" i="1"/>
  <c r="F58723" i="1"/>
  <c r="F58724" i="1"/>
  <c r="F58725" i="1"/>
  <c r="F58726" i="1"/>
  <c r="F58727" i="1"/>
  <c r="F58728" i="1"/>
  <c r="F58729" i="1"/>
  <c r="F58730" i="1"/>
  <c r="F58731" i="1"/>
  <c r="F58732" i="1"/>
  <c r="F58733" i="1"/>
  <c r="F58734" i="1"/>
  <c r="F58735" i="1"/>
  <c r="F58736" i="1"/>
  <c r="F58737" i="1"/>
  <c r="F58738" i="1"/>
  <c r="F58739" i="1"/>
  <c r="F58740" i="1"/>
  <c r="F58741" i="1"/>
  <c r="F58742" i="1"/>
  <c r="F58743" i="1"/>
  <c r="F58744" i="1"/>
  <c r="F58745" i="1"/>
  <c r="F58746" i="1"/>
  <c r="F58747" i="1"/>
  <c r="F58748" i="1"/>
  <c r="F58749" i="1"/>
  <c r="F58750" i="1"/>
  <c r="F58751" i="1"/>
  <c r="F58752" i="1"/>
  <c r="F58753" i="1"/>
  <c r="F58754" i="1"/>
  <c r="F58755" i="1"/>
  <c r="F58756" i="1"/>
  <c r="F58757" i="1"/>
  <c r="F58758" i="1"/>
  <c r="F58759" i="1"/>
  <c r="F58760" i="1"/>
  <c r="F58761" i="1"/>
  <c r="F58762" i="1"/>
  <c r="F58763" i="1"/>
  <c r="F58764" i="1"/>
  <c r="F58765" i="1"/>
  <c r="F58766" i="1"/>
  <c r="F58767" i="1"/>
  <c r="F58768" i="1"/>
  <c r="F58769" i="1"/>
  <c r="F58770" i="1"/>
  <c r="F58771" i="1"/>
  <c r="F58772" i="1"/>
  <c r="F58773" i="1"/>
  <c r="F58774" i="1"/>
  <c r="F58775" i="1"/>
  <c r="F58776" i="1"/>
  <c r="F58777" i="1"/>
  <c r="F58778" i="1"/>
  <c r="F58779" i="1"/>
  <c r="F58780" i="1"/>
  <c r="F58781" i="1"/>
  <c r="F58782" i="1"/>
  <c r="F58783" i="1"/>
  <c r="F58784" i="1"/>
  <c r="F58785" i="1"/>
  <c r="F58786" i="1"/>
  <c r="F58787" i="1"/>
  <c r="F58788" i="1"/>
  <c r="F58789" i="1"/>
  <c r="F58790" i="1"/>
  <c r="F58791" i="1"/>
  <c r="F58792" i="1"/>
  <c r="F58793" i="1"/>
  <c r="F58794" i="1"/>
  <c r="F58795" i="1"/>
  <c r="F58796" i="1"/>
  <c r="F58797" i="1"/>
  <c r="F58798" i="1"/>
  <c r="F58799" i="1"/>
  <c r="F58800" i="1"/>
  <c r="F58801" i="1"/>
  <c r="F58802" i="1"/>
  <c r="F58803" i="1"/>
  <c r="F58804" i="1"/>
  <c r="F58805" i="1"/>
  <c r="F58806" i="1"/>
  <c r="F58807" i="1"/>
  <c r="F58808" i="1"/>
  <c r="F58809" i="1"/>
  <c r="F58810" i="1"/>
  <c r="F58811" i="1"/>
  <c r="F58812" i="1"/>
  <c r="F58813" i="1"/>
  <c r="F58814" i="1"/>
  <c r="F58815" i="1"/>
  <c r="F58816" i="1"/>
  <c r="F58817" i="1"/>
  <c r="F58818" i="1"/>
  <c r="F58819" i="1"/>
  <c r="F58820" i="1"/>
  <c r="F58821" i="1"/>
  <c r="F58822" i="1"/>
  <c r="F58823" i="1"/>
  <c r="F58824" i="1"/>
  <c r="F58825" i="1"/>
  <c r="F58826" i="1"/>
  <c r="F58827" i="1"/>
  <c r="F58828" i="1"/>
  <c r="F58829" i="1"/>
  <c r="F58830" i="1"/>
  <c r="F58831" i="1"/>
  <c r="F58832" i="1"/>
  <c r="F58833" i="1"/>
  <c r="F58834" i="1"/>
  <c r="F58835" i="1"/>
  <c r="F58836" i="1"/>
  <c r="F58837" i="1"/>
  <c r="F58838" i="1"/>
  <c r="F58839" i="1"/>
  <c r="F58840" i="1"/>
  <c r="F58841" i="1"/>
  <c r="F58842" i="1"/>
  <c r="F58843" i="1"/>
  <c r="F58844" i="1"/>
  <c r="F58845" i="1"/>
  <c r="F58846" i="1"/>
  <c r="F58847" i="1"/>
  <c r="F58848" i="1"/>
  <c r="F58849" i="1"/>
  <c r="F58850" i="1"/>
  <c r="F58851" i="1"/>
  <c r="F58852" i="1"/>
  <c r="F58853" i="1"/>
  <c r="F58854" i="1"/>
  <c r="F58855" i="1"/>
  <c r="F58856" i="1"/>
  <c r="F58857" i="1"/>
  <c r="F58858" i="1"/>
  <c r="F58859" i="1"/>
  <c r="F58860" i="1"/>
  <c r="F58861" i="1"/>
  <c r="F58862" i="1"/>
  <c r="F58863" i="1"/>
  <c r="F58864" i="1"/>
  <c r="F58865" i="1"/>
  <c r="F58866" i="1"/>
  <c r="F58867" i="1"/>
  <c r="F58868" i="1"/>
  <c r="F58869" i="1"/>
  <c r="F58870" i="1"/>
  <c r="F58871" i="1"/>
  <c r="F58872" i="1"/>
  <c r="F58873" i="1"/>
  <c r="F58874" i="1"/>
  <c r="F58875" i="1"/>
  <c r="F58876" i="1"/>
  <c r="F58877" i="1"/>
  <c r="F58878" i="1"/>
  <c r="F58879" i="1"/>
  <c r="F58880" i="1"/>
  <c r="F58881" i="1"/>
  <c r="F58882" i="1"/>
  <c r="F58883" i="1"/>
  <c r="F58884" i="1"/>
  <c r="F58885" i="1"/>
  <c r="F58886" i="1"/>
  <c r="F58887" i="1"/>
  <c r="F58888" i="1"/>
  <c r="F58889" i="1"/>
  <c r="F58890" i="1"/>
  <c r="F58891" i="1"/>
  <c r="F58892" i="1"/>
  <c r="F58893" i="1"/>
  <c r="F58894" i="1"/>
  <c r="F58895" i="1"/>
  <c r="F58896" i="1"/>
  <c r="F58897" i="1"/>
  <c r="F58898" i="1"/>
  <c r="F58899" i="1"/>
  <c r="F58900" i="1"/>
  <c r="F58901" i="1"/>
  <c r="F58902" i="1"/>
  <c r="F58903" i="1"/>
  <c r="F58904" i="1"/>
  <c r="F58905" i="1"/>
  <c r="F58906" i="1"/>
  <c r="F58907" i="1"/>
  <c r="F58908" i="1"/>
  <c r="F58909" i="1"/>
  <c r="F58910" i="1"/>
  <c r="F58911" i="1"/>
  <c r="F58912" i="1"/>
  <c r="F58913" i="1"/>
  <c r="F58914" i="1"/>
  <c r="F58915" i="1"/>
  <c r="F58916" i="1"/>
  <c r="F58917" i="1"/>
  <c r="F58918" i="1"/>
  <c r="F58919" i="1"/>
  <c r="F58920" i="1"/>
  <c r="F58921" i="1"/>
  <c r="F58922" i="1"/>
  <c r="F58923" i="1"/>
  <c r="F58924" i="1"/>
  <c r="F58925" i="1"/>
  <c r="F58926" i="1"/>
  <c r="F58927" i="1"/>
  <c r="F58928" i="1"/>
  <c r="F58929" i="1"/>
  <c r="F58930" i="1"/>
  <c r="F58931" i="1"/>
  <c r="F58932" i="1"/>
  <c r="F58933" i="1"/>
  <c r="F58934" i="1"/>
  <c r="F58935" i="1"/>
  <c r="F58936" i="1"/>
  <c r="F58937" i="1"/>
  <c r="F58938" i="1"/>
  <c r="F58939" i="1"/>
  <c r="F58940" i="1"/>
  <c r="F58941" i="1"/>
  <c r="F58942" i="1"/>
  <c r="F58943" i="1"/>
  <c r="F58944" i="1"/>
  <c r="F58945" i="1"/>
  <c r="F58946" i="1"/>
  <c r="F58947" i="1"/>
  <c r="F58948" i="1"/>
  <c r="F58949" i="1"/>
  <c r="F58950" i="1"/>
  <c r="F58951" i="1"/>
  <c r="F58952" i="1"/>
  <c r="F58953" i="1"/>
  <c r="F58954" i="1"/>
  <c r="F58955" i="1"/>
  <c r="F58956" i="1"/>
  <c r="F58957" i="1"/>
  <c r="F58958" i="1"/>
  <c r="F58959" i="1"/>
  <c r="F58960" i="1"/>
  <c r="F58961" i="1"/>
  <c r="F58962" i="1"/>
  <c r="F58963" i="1"/>
  <c r="F58964" i="1"/>
  <c r="F58965" i="1"/>
  <c r="F58966" i="1"/>
  <c r="F58967" i="1"/>
  <c r="F58968" i="1"/>
  <c r="F58969" i="1"/>
  <c r="F58970" i="1"/>
  <c r="F58971" i="1"/>
  <c r="F58972" i="1"/>
  <c r="F58973" i="1"/>
  <c r="F58974" i="1"/>
  <c r="F58975" i="1"/>
  <c r="F58976" i="1"/>
  <c r="F58977" i="1"/>
  <c r="F58978" i="1"/>
  <c r="F58979" i="1"/>
  <c r="F58980" i="1"/>
  <c r="F58981" i="1"/>
  <c r="F58982" i="1"/>
  <c r="F58983" i="1"/>
  <c r="F58984" i="1"/>
  <c r="F58985" i="1"/>
  <c r="F58986" i="1"/>
  <c r="F58987" i="1"/>
  <c r="F58988" i="1"/>
  <c r="F58989" i="1"/>
  <c r="F58990" i="1"/>
  <c r="F58991" i="1"/>
  <c r="F58992" i="1"/>
  <c r="F58993" i="1"/>
  <c r="F58994" i="1"/>
  <c r="F58995" i="1"/>
  <c r="F58996" i="1"/>
  <c r="F58997" i="1"/>
  <c r="F58998" i="1"/>
  <c r="F58999" i="1"/>
  <c r="F59000" i="1"/>
  <c r="F59001" i="1"/>
  <c r="F59002" i="1"/>
  <c r="F59003" i="1"/>
  <c r="F59004" i="1"/>
  <c r="F59005" i="1"/>
  <c r="F59006" i="1"/>
  <c r="F59007" i="1"/>
  <c r="F59008" i="1"/>
  <c r="F59009" i="1"/>
  <c r="F59010" i="1"/>
  <c r="F59011" i="1"/>
  <c r="F59012" i="1"/>
  <c r="F59013" i="1"/>
  <c r="F59014" i="1"/>
  <c r="F59015" i="1"/>
  <c r="F59016" i="1"/>
  <c r="F59017" i="1"/>
  <c r="F59018" i="1"/>
  <c r="F59019" i="1"/>
  <c r="F59020" i="1"/>
  <c r="F59021" i="1"/>
  <c r="F59022" i="1"/>
  <c r="F59023" i="1"/>
  <c r="F59024" i="1"/>
  <c r="F59025" i="1"/>
  <c r="F59026" i="1"/>
  <c r="F59027" i="1"/>
  <c r="F59028" i="1"/>
  <c r="F59029" i="1"/>
  <c r="F59030" i="1"/>
  <c r="F59031" i="1"/>
  <c r="F59032" i="1"/>
  <c r="F59033" i="1"/>
  <c r="F59034" i="1"/>
  <c r="F59035" i="1"/>
  <c r="F59036" i="1"/>
  <c r="F59037" i="1"/>
  <c r="F59038" i="1"/>
  <c r="F59039" i="1"/>
  <c r="F59040" i="1"/>
  <c r="F59041" i="1"/>
  <c r="F59042" i="1"/>
  <c r="F59043" i="1"/>
  <c r="F59044" i="1"/>
  <c r="F59045" i="1"/>
  <c r="F59046" i="1"/>
  <c r="F59047" i="1"/>
  <c r="F59048" i="1"/>
  <c r="F59049" i="1"/>
  <c r="F59050" i="1"/>
  <c r="F59051" i="1"/>
  <c r="F59052" i="1"/>
  <c r="F59053" i="1"/>
  <c r="F59054" i="1"/>
  <c r="F59055" i="1"/>
  <c r="F59056" i="1"/>
  <c r="F59057" i="1"/>
  <c r="F59058" i="1"/>
  <c r="F59059" i="1"/>
  <c r="F59060" i="1"/>
  <c r="F59061" i="1"/>
  <c r="F59062" i="1"/>
  <c r="F59063" i="1"/>
  <c r="F59064" i="1"/>
  <c r="F59065" i="1"/>
  <c r="F59066" i="1"/>
  <c r="F59067" i="1"/>
  <c r="F59068" i="1"/>
  <c r="F59069" i="1"/>
  <c r="F59070" i="1"/>
  <c r="F59071" i="1"/>
  <c r="F59072" i="1"/>
  <c r="F59073" i="1"/>
  <c r="F59074" i="1"/>
  <c r="F59075" i="1"/>
  <c r="F59076" i="1"/>
  <c r="F59077" i="1"/>
  <c r="F59078" i="1"/>
  <c r="F59079" i="1"/>
  <c r="F59080" i="1"/>
  <c r="F59081" i="1"/>
  <c r="F59082" i="1"/>
  <c r="F59083" i="1"/>
  <c r="F59084" i="1"/>
  <c r="F59085" i="1"/>
  <c r="F59086" i="1"/>
  <c r="F59087" i="1"/>
  <c r="F59088" i="1"/>
  <c r="F59089" i="1"/>
  <c r="F59090" i="1"/>
  <c r="F59091" i="1"/>
  <c r="F59092" i="1"/>
  <c r="F59093" i="1"/>
  <c r="F59094" i="1"/>
  <c r="F59095" i="1"/>
  <c r="F59096" i="1"/>
  <c r="F59097" i="1"/>
  <c r="F59098" i="1"/>
  <c r="F59099" i="1"/>
  <c r="F59100" i="1"/>
  <c r="F59101" i="1"/>
  <c r="F59102" i="1"/>
  <c r="F59103" i="1"/>
  <c r="F59104" i="1"/>
  <c r="F59105" i="1"/>
  <c r="F59106" i="1"/>
  <c r="F59107" i="1"/>
  <c r="F59108" i="1"/>
  <c r="F59109" i="1"/>
  <c r="F59110" i="1"/>
  <c r="F59111" i="1"/>
  <c r="F59112" i="1"/>
  <c r="F59113" i="1"/>
  <c r="F59114" i="1"/>
  <c r="F59115" i="1"/>
  <c r="F59116" i="1"/>
  <c r="F59117" i="1"/>
  <c r="F59118" i="1"/>
  <c r="F59119" i="1"/>
  <c r="F59120" i="1"/>
  <c r="F59121" i="1"/>
  <c r="F59122" i="1"/>
  <c r="F59123" i="1"/>
  <c r="F59124" i="1"/>
  <c r="F59125" i="1"/>
  <c r="F59126" i="1"/>
  <c r="F59127" i="1"/>
  <c r="F59128" i="1"/>
  <c r="F59129" i="1"/>
  <c r="F59130" i="1"/>
  <c r="F59131" i="1"/>
  <c r="F59132" i="1"/>
  <c r="F59133" i="1"/>
  <c r="F59134" i="1"/>
  <c r="F59135" i="1"/>
  <c r="F59136" i="1"/>
  <c r="F59137" i="1"/>
  <c r="F59138" i="1"/>
  <c r="F59139" i="1"/>
  <c r="F59140" i="1"/>
  <c r="F59141" i="1"/>
  <c r="F59142" i="1"/>
  <c r="F59143" i="1"/>
  <c r="F59144" i="1"/>
  <c r="F59145" i="1"/>
  <c r="F59146" i="1"/>
  <c r="F59147" i="1"/>
  <c r="F59148" i="1"/>
  <c r="F59149" i="1"/>
  <c r="F59150" i="1"/>
  <c r="F59151" i="1"/>
  <c r="F59152" i="1"/>
  <c r="F59153" i="1"/>
  <c r="F59154" i="1"/>
  <c r="F59155" i="1"/>
  <c r="F59156" i="1"/>
  <c r="F59157" i="1"/>
  <c r="F59158" i="1"/>
  <c r="F59159" i="1"/>
  <c r="F59160" i="1"/>
  <c r="F59161" i="1"/>
  <c r="F59162" i="1"/>
  <c r="F59163" i="1"/>
  <c r="F59164" i="1"/>
  <c r="F59165" i="1"/>
  <c r="F59166" i="1"/>
  <c r="F59167" i="1"/>
  <c r="F59168" i="1"/>
  <c r="F59169" i="1"/>
  <c r="F59170" i="1"/>
  <c r="F59171" i="1"/>
  <c r="F59172" i="1"/>
  <c r="F59173" i="1"/>
  <c r="F59174" i="1"/>
  <c r="F59175" i="1"/>
  <c r="F59176" i="1"/>
  <c r="F59177" i="1"/>
  <c r="F59178" i="1"/>
  <c r="F59179" i="1"/>
  <c r="F59180" i="1"/>
  <c r="F59181" i="1"/>
  <c r="F59182" i="1"/>
  <c r="F59183" i="1"/>
  <c r="F59184" i="1"/>
  <c r="F59185" i="1"/>
  <c r="F59186" i="1"/>
  <c r="F59187" i="1"/>
  <c r="F59188" i="1"/>
  <c r="F59189" i="1"/>
  <c r="F59190" i="1"/>
  <c r="F59191" i="1"/>
  <c r="F59192" i="1"/>
  <c r="F59193" i="1"/>
  <c r="F59194" i="1"/>
  <c r="F59195" i="1"/>
  <c r="F59196" i="1"/>
  <c r="F59197" i="1"/>
  <c r="F59198" i="1"/>
  <c r="F59199" i="1"/>
  <c r="F59200" i="1"/>
  <c r="F59201" i="1"/>
  <c r="F59202" i="1"/>
  <c r="F59203" i="1"/>
  <c r="F59204" i="1"/>
  <c r="F59205" i="1"/>
  <c r="F59206" i="1"/>
  <c r="F59207" i="1"/>
  <c r="F59208" i="1"/>
  <c r="F59209" i="1"/>
  <c r="F59210" i="1"/>
  <c r="F59211" i="1"/>
  <c r="F59212" i="1"/>
  <c r="F59213" i="1"/>
  <c r="F59214" i="1"/>
  <c r="F59215" i="1"/>
  <c r="F59216" i="1"/>
  <c r="F59217" i="1"/>
  <c r="F59218" i="1"/>
  <c r="F59219" i="1"/>
  <c r="F59220" i="1"/>
  <c r="F59221" i="1"/>
  <c r="F59222" i="1"/>
  <c r="F59223" i="1"/>
  <c r="F59224" i="1"/>
  <c r="F59225" i="1"/>
  <c r="F59226" i="1"/>
  <c r="F59227" i="1"/>
  <c r="F59228" i="1"/>
  <c r="F59229" i="1"/>
  <c r="F59230" i="1"/>
  <c r="F59231" i="1"/>
  <c r="F59232" i="1"/>
  <c r="F59233" i="1"/>
  <c r="F59234" i="1"/>
  <c r="F59235" i="1"/>
  <c r="F59236" i="1"/>
  <c r="F59237" i="1"/>
  <c r="F59238" i="1"/>
  <c r="F59239" i="1"/>
  <c r="F59240" i="1"/>
  <c r="F59241" i="1"/>
  <c r="F59242" i="1"/>
  <c r="F59243" i="1"/>
  <c r="F59244" i="1"/>
  <c r="F59245" i="1"/>
  <c r="F59246" i="1"/>
  <c r="F59247" i="1"/>
  <c r="F59248" i="1"/>
  <c r="F59249" i="1"/>
  <c r="F59250" i="1"/>
  <c r="F59251" i="1"/>
  <c r="F59252" i="1"/>
  <c r="F59253" i="1"/>
  <c r="F59254" i="1"/>
  <c r="F59255" i="1"/>
  <c r="F59256" i="1"/>
  <c r="F59257" i="1"/>
  <c r="F59258" i="1"/>
  <c r="F59259" i="1"/>
  <c r="F59260" i="1"/>
  <c r="F59261" i="1"/>
  <c r="F59262" i="1"/>
  <c r="F59263" i="1"/>
  <c r="F59264" i="1"/>
  <c r="F59265" i="1"/>
  <c r="F59266" i="1"/>
  <c r="F59267" i="1"/>
  <c r="F59268" i="1"/>
  <c r="F59269" i="1"/>
  <c r="F59270" i="1"/>
  <c r="F59271" i="1"/>
  <c r="F59272" i="1"/>
  <c r="F59273" i="1"/>
  <c r="F59274" i="1"/>
  <c r="F59275" i="1"/>
  <c r="F59276" i="1"/>
  <c r="F59277" i="1"/>
  <c r="F59278" i="1"/>
  <c r="F59279" i="1"/>
  <c r="F59280" i="1"/>
  <c r="F59281" i="1"/>
  <c r="F59282" i="1"/>
  <c r="F59283" i="1"/>
  <c r="F59284" i="1"/>
  <c r="F59285" i="1"/>
  <c r="F59286" i="1"/>
  <c r="F59287" i="1"/>
  <c r="F59288" i="1"/>
  <c r="F59289" i="1"/>
  <c r="F59290" i="1"/>
  <c r="F59291" i="1"/>
  <c r="F59292" i="1"/>
  <c r="F59293" i="1"/>
  <c r="F59294" i="1"/>
  <c r="F59295" i="1"/>
  <c r="F59296" i="1"/>
  <c r="F59297" i="1"/>
  <c r="F59298" i="1"/>
  <c r="F59299" i="1"/>
  <c r="F59300" i="1"/>
  <c r="F59301" i="1"/>
  <c r="F59302" i="1"/>
  <c r="F59303" i="1"/>
  <c r="F59304" i="1"/>
  <c r="F59305" i="1"/>
  <c r="F59306" i="1"/>
  <c r="F59307" i="1"/>
  <c r="F59308" i="1"/>
  <c r="F59309" i="1"/>
  <c r="F59310" i="1"/>
  <c r="F59311" i="1"/>
  <c r="F59312" i="1"/>
  <c r="F59313" i="1"/>
  <c r="F59314" i="1"/>
  <c r="F59315" i="1"/>
  <c r="F59316" i="1"/>
  <c r="F59317" i="1"/>
  <c r="F59318" i="1"/>
  <c r="F59319" i="1"/>
  <c r="F59320" i="1"/>
  <c r="F59321" i="1"/>
  <c r="F59322" i="1"/>
  <c r="F59323" i="1"/>
  <c r="F59324" i="1"/>
  <c r="F59325" i="1"/>
  <c r="F59326" i="1"/>
  <c r="F59327" i="1"/>
  <c r="F59328" i="1"/>
  <c r="F59329" i="1"/>
  <c r="F59330" i="1"/>
  <c r="F59331" i="1"/>
  <c r="F59332" i="1"/>
  <c r="F59333" i="1"/>
  <c r="F59334" i="1"/>
  <c r="F59335" i="1"/>
  <c r="F59336" i="1"/>
  <c r="F59337" i="1"/>
  <c r="F59338" i="1"/>
  <c r="F59339" i="1"/>
  <c r="F59340" i="1"/>
  <c r="F59341" i="1"/>
  <c r="F59342" i="1"/>
  <c r="F59343" i="1"/>
  <c r="F59344" i="1"/>
  <c r="F59345" i="1"/>
  <c r="F59346" i="1"/>
  <c r="F59347" i="1"/>
  <c r="F59348" i="1"/>
  <c r="F59349" i="1"/>
  <c r="F59350" i="1"/>
  <c r="F59351" i="1"/>
  <c r="F59352" i="1"/>
  <c r="F59353" i="1"/>
  <c r="F59354" i="1"/>
  <c r="F59355" i="1"/>
  <c r="F59356" i="1"/>
  <c r="F59357" i="1"/>
  <c r="F59358" i="1"/>
  <c r="F59359" i="1"/>
  <c r="F59360" i="1"/>
  <c r="F59361" i="1"/>
  <c r="F59362" i="1"/>
  <c r="F59363" i="1"/>
  <c r="F59364" i="1"/>
  <c r="F59365" i="1"/>
  <c r="F59366" i="1"/>
  <c r="F59367" i="1"/>
  <c r="F59368" i="1"/>
  <c r="F59369" i="1"/>
  <c r="F59370" i="1"/>
  <c r="F59371" i="1"/>
  <c r="F59372" i="1"/>
  <c r="F59373" i="1"/>
  <c r="F59374" i="1"/>
  <c r="F59375" i="1"/>
  <c r="F59376" i="1"/>
  <c r="F59377" i="1"/>
  <c r="F59378" i="1"/>
  <c r="F59379" i="1"/>
  <c r="F59380" i="1"/>
  <c r="F59381" i="1"/>
  <c r="F59382" i="1"/>
  <c r="F59383" i="1"/>
  <c r="F59384" i="1"/>
  <c r="F59385" i="1"/>
  <c r="F59386" i="1"/>
  <c r="F59387" i="1"/>
  <c r="F59388" i="1"/>
  <c r="F59389" i="1"/>
  <c r="F59390" i="1"/>
  <c r="F59391" i="1"/>
  <c r="F59392" i="1"/>
  <c r="F59393" i="1"/>
  <c r="F59394" i="1"/>
  <c r="F59395" i="1"/>
  <c r="F59396" i="1"/>
  <c r="F59397" i="1"/>
  <c r="F59398" i="1"/>
  <c r="F59399" i="1"/>
  <c r="F59400" i="1"/>
  <c r="F59401" i="1"/>
  <c r="F59402" i="1"/>
  <c r="F59403" i="1"/>
  <c r="F59404" i="1"/>
  <c r="F59405" i="1"/>
  <c r="F59406" i="1"/>
  <c r="F59407" i="1"/>
  <c r="F59408" i="1"/>
  <c r="F59409" i="1"/>
  <c r="F59410" i="1"/>
  <c r="F59411" i="1"/>
  <c r="F59412" i="1"/>
  <c r="F59413" i="1"/>
  <c r="F59414" i="1"/>
  <c r="F59415" i="1"/>
  <c r="F59416" i="1"/>
  <c r="F59417" i="1"/>
  <c r="F59418" i="1"/>
  <c r="F59419" i="1"/>
  <c r="F59420" i="1"/>
  <c r="F59421" i="1"/>
  <c r="F59422" i="1"/>
  <c r="F59423" i="1"/>
  <c r="F59424" i="1"/>
  <c r="F59425" i="1"/>
  <c r="F59426" i="1"/>
  <c r="F59427" i="1"/>
  <c r="F59428" i="1"/>
  <c r="F59429" i="1"/>
  <c r="F59430" i="1"/>
  <c r="F59431" i="1"/>
  <c r="F59432" i="1"/>
  <c r="F59433" i="1"/>
  <c r="F59434" i="1"/>
  <c r="F59435" i="1"/>
  <c r="F59436" i="1"/>
  <c r="F59437" i="1"/>
  <c r="F59438" i="1"/>
  <c r="F59439" i="1"/>
  <c r="F59440" i="1"/>
  <c r="F59441" i="1"/>
  <c r="F59442" i="1"/>
  <c r="F59443" i="1"/>
  <c r="F59444" i="1"/>
  <c r="F59445" i="1"/>
  <c r="F59446" i="1"/>
  <c r="F59447" i="1"/>
  <c r="F59448" i="1"/>
  <c r="F59449" i="1"/>
  <c r="F59450" i="1"/>
  <c r="F59451" i="1"/>
  <c r="F59452" i="1"/>
  <c r="F59453" i="1"/>
  <c r="F59454" i="1"/>
  <c r="F59455" i="1"/>
  <c r="F59456" i="1"/>
  <c r="F59457" i="1"/>
  <c r="F59458" i="1"/>
  <c r="F59459" i="1"/>
  <c r="F59460" i="1"/>
  <c r="F59461" i="1"/>
  <c r="F59462" i="1"/>
  <c r="F59463" i="1"/>
  <c r="F59464" i="1"/>
  <c r="F59465" i="1"/>
  <c r="F59466" i="1"/>
  <c r="F59467" i="1"/>
  <c r="F59468" i="1"/>
  <c r="F59469" i="1"/>
  <c r="F59470" i="1"/>
  <c r="F59471" i="1"/>
  <c r="F59472" i="1"/>
  <c r="F59473" i="1"/>
  <c r="F59474" i="1"/>
  <c r="F59475" i="1"/>
  <c r="F59476" i="1"/>
  <c r="F59477" i="1"/>
  <c r="F59478" i="1"/>
  <c r="F59479" i="1"/>
  <c r="F59480" i="1"/>
  <c r="F59481" i="1"/>
  <c r="F59482" i="1"/>
  <c r="F59483" i="1"/>
  <c r="F59484" i="1"/>
  <c r="F59485" i="1"/>
  <c r="F59486" i="1"/>
  <c r="F59487" i="1"/>
  <c r="F59488" i="1"/>
  <c r="F59489" i="1"/>
  <c r="F59490" i="1"/>
  <c r="F59491" i="1"/>
  <c r="F59492" i="1"/>
  <c r="F59493" i="1"/>
  <c r="F59494" i="1"/>
  <c r="F59495" i="1"/>
  <c r="F59496" i="1"/>
  <c r="F59497" i="1"/>
  <c r="F59498" i="1"/>
  <c r="F59499" i="1"/>
  <c r="F59500" i="1"/>
  <c r="F59501" i="1"/>
  <c r="F59502" i="1"/>
  <c r="F59503" i="1"/>
  <c r="F59504" i="1"/>
  <c r="F59505" i="1"/>
  <c r="F59506" i="1"/>
  <c r="F59507" i="1"/>
  <c r="F59508" i="1"/>
  <c r="F59509" i="1"/>
  <c r="F59510" i="1"/>
  <c r="F59511" i="1"/>
  <c r="F59512" i="1"/>
  <c r="F59513" i="1"/>
  <c r="F59514" i="1"/>
  <c r="F59515" i="1"/>
  <c r="F59516" i="1"/>
  <c r="F59517" i="1"/>
  <c r="F59518" i="1"/>
  <c r="F59519" i="1"/>
  <c r="F59520" i="1"/>
  <c r="F59521" i="1"/>
  <c r="F59522" i="1"/>
  <c r="F59523" i="1"/>
  <c r="F59524" i="1"/>
  <c r="F59525" i="1"/>
  <c r="F59526" i="1"/>
  <c r="F59527" i="1"/>
  <c r="F59528" i="1"/>
  <c r="F59529" i="1"/>
  <c r="F59530" i="1"/>
  <c r="F59531" i="1"/>
  <c r="F59532" i="1"/>
  <c r="F59533" i="1"/>
  <c r="F59534" i="1"/>
  <c r="F59535" i="1"/>
  <c r="F59536" i="1"/>
  <c r="F59537" i="1"/>
  <c r="F59538" i="1"/>
  <c r="F59539" i="1"/>
  <c r="F59540" i="1"/>
  <c r="F59541" i="1"/>
  <c r="F59542" i="1"/>
  <c r="F59543" i="1"/>
  <c r="F59544" i="1"/>
  <c r="F59545" i="1"/>
  <c r="F59546" i="1"/>
  <c r="F59547" i="1"/>
  <c r="F59548" i="1"/>
  <c r="F59549" i="1"/>
  <c r="F59550" i="1"/>
  <c r="F59551" i="1"/>
  <c r="F59552" i="1"/>
  <c r="F59553" i="1"/>
  <c r="F59554" i="1"/>
  <c r="F59555" i="1"/>
  <c r="F59556" i="1"/>
  <c r="F59557" i="1"/>
  <c r="F59558" i="1"/>
  <c r="F59559" i="1"/>
  <c r="F59560" i="1"/>
  <c r="F59561" i="1"/>
  <c r="F59562" i="1"/>
  <c r="F59563" i="1"/>
  <c r="F59564" i="1"/>
  <c r="F59565" i="1"/>
  <c r="F59566" i="1"/>
  <c r="F59567" i="1"/>
  <c r="F59568" i="1"/>
  <c r="F59569" i="1"/>
  <c r="F59570" i="1"/>
  <c r="F59571" i="1"/>
  <c r="F59572" i="1"/>
  <c r="F59573" i="1"/>
  <c r="F59574" i="1"/>
  <c r="F59575" i="1"/>
  <c r="F59576" i="1"/>
  <c r="F59577" i="1"/>
  <c r="F59578" i="1"/>
  <c r="F59579" i="1"/>
  <c r="F59580" i="1"/>
  <c r="F59581" i="1"/>
  <c r="F59582" i="1"/>
  <c r="F59583" i="1"/>
  <c r="F59584" i="1"/>
  <c r="F59585" i="1"/>
  <c r="F59586" i="1"/>
  <c r="F59587" i="1"/>
  <c r="F59588" i="1"/>
  <c r="F59589" i="1"/>
  <c r="F59590" i="1"/>
  <c r="F59591" i="1"/>
  <c r="F59592" i="1"/>
  <c r="F59593" i="1"/>
  <c r="F59594" i="1"/>
  <c r="F59595" i="1"/>
  <c r="F59596" i="1"/>
  <c r="F59597" i="1"/>
  <c r="F59598" i="1"/>
  <c r="F59599" i="1"/>
  <c r="F59600" i="1"/>
  <c r="F59601" i="1"/>
  <c r="F59602" i="1"/>
  <c r="F59603" i="1"/>
  <c r="F59604" i="1"/>
  <c r="F59605" i="1"/>
  <c r="F59606" i="1"/>
  <c r="F59607" i="1"/>
  <c r="F59608" i="1"/>
  <c r="F59609" i="1"/>
  <c r="F59610" i="1"/>
  <c r="F59611" i="1"/>
  <c r="F59612" i="1"/>
  <c r="F59613" i="1"/>
  <c r="F59614" i="1"/>
  <c r="F59615" i="1"/>
  <c r="F59616" i="1"/>
  <c r="F59617" i="1"/>
  <c r="F59618" i="1"/>
  <c r="F59619" i="1"/>
  <c r="F59620" i="1"/>
  <c r="F59621" i="1"/>
  <c r="F59622" i="1"/>
  <c r="F59623" i="1"/>
  <c r="F59624" i="1"/>
  <c r="F59625" i="1"/>
  <c r="F59626" i="1"/>
  <c r="F59627" i="1"/>
  <c r="F59628" i="1"/>
  <c r="F59629" i="1"/>
  <c r="F59630" i="1"/>
  <c r="F59631" i="1"/>
  <c r="F59632" i="1"/>
  <c r="F59633" i="1"/>
  <c r="F59634" i="1"/>
  <c r="F59635" i="1"/>
  <c r="F59636" i="1"/>
  <c r="F59637" i="1"/>
  <c r="F59638" i="1"/>
  <c r="F59639" i="1"/>
  <c r="F59640" i="1"/>
  <c r="F59641" i="1"/>
  <c r="F59642" i="1"/>
  <c r="F59643" i="1"/>
  <c r="F59644" i="1"/>
  <c r="F59645" i="1"/>
  <c r="F59646" i="1"/>
  <c r="F59647" i="1"/>
  <c r="F59648" i="1"/>
  <c r="F59649" i="1"/>
  <c r="F59650" i="1"/>
  <c r="F59651" i="1"/>
  <c r="F59652" i="1"/>
  <c r="F59653" i="1"/>
  <c r="F59654" i="1"/>
  <c r="F59655" i="1"/>
  <c r="F59656" i="1"/>
  <c r="F59657" i="1"/>
  <c r="F59658" i="1"/>
  <c r="F59659" i="1"/>
  <c r="F59660" i="1"/>
  <c r="F59661" i="1"/>
  <c r="F59662" i="1"/>
  <c r="F59663" i="1"/>
  <c r="F59664" i="1"/>
  <c r="F59665" i="1"/>
  <c r="F59666" i="1"/>
  <c r="F59667" i="1"/>
  <c r="F59668" i="1"/>
  <c r="F59669" i="1"/>
  <c r="F59670" i="1"/>
  <c r="F59671" i="1"/>
  <c r="F59672" i="1"/>
  <c r="F59673" i="1"/>
  <c r="F59674" i="1"/>
  <c r="F59675" i="1"/>
  <c r="F59676" i="1"/>
  <c r="F59677" i="1"/>
  <c r="F59678" i="1"/>
  <c r="F59679" i="1"/>
  <c r="F59680" i="1"/>
  <c r="F59681" i="1"/>
  <c r="F59682" i="1"/>
  <c r="F59683" i="1"/>
  <c r="F59684" i="1"/>
  <c r="F59685" i="1"/>
  <c r="F59686" i="1"/>
  <c r="F59687" i="1"/>
  <c r="F59688" i="1"/>
  <c r="F59689" i="1"/>
  <c r="F59690" i="1"/>
  <c r="F59691" i="1"/>
  <c r="F59692" i="1"/>
  <c r="F59693" i="1"/>
  <c r="F59694" i="1"/>
  <c r="F59695" i="1"/>
  <c r="F59696" i="1"/>
  <c r="F59697" i="1"/>
  <c r="F59698" i="1"/>
  <c r="F59699" i="1"/>
  <c r="F59700" i="1"/>
  <c r="F59701" i="1"/>
  <c r="F59702" i="1"/>
  <c r="F59703" i="1"/>
  <c r="F59704" i="1"/>
  <c r="F59705" i="1"/>
  <c r="F59706" i="1"/>
  <c r="F59707" i="1"/>
  <c r="F59708" i="1"/>
  <c r="F59709" i="1"/>
  <c r="F59710" i="1"/>
  <c r="F59711" i="1"/>
  <c r="F59712" i="1"/>
  <c r="F59713" i="1"/>
  <c r="F59714" i="1"/>
  <c r="F59715" i="1"/>
  <c r="F59716" i="1"/>
  <c r="F59717" i="1"/>
  <c r="F59718" i="1"/>
  <c r="F59719" i="1"/>
  <c r="F59720" i="1"/>
  <c r="F59721" i="1"/>
  <c r="F59722" i="1"/>
  <c r="F59723" i="1"/>
  <c r="F59724" i="1"/>
  <c r="F59725" i="1"/>
  <c r="F59726" i="1"/>
  <c r="F59727" i="1"/>
  <c r="F59728" i="1"/>
  <c r="F59729" i="1"/>
  <c r="F59730" i="1"/>
  <c r="F59731" i="1"/>
  <c r="F59732" i="1"/>
  <c r="F59733" i="1"/>
  <c r="F59734" i="1"/>
  <c r="F59735" i="1"/>
  <c r="F59736" i="1"/>
  <c r="F59737" i="1"/>
  <c r="F59738" i="1"/>
  <c r="F59739" i="1"/>
  <c r="F59740" i="1"/>
  <c r="F59741" i="1"/>
  <c r="F59742" i="1"/>
  <c r="F59743" i="1"/>
  <c r="F59744" i="1"/>
  <c r="F59745" i="1"/>
  <c r="F59746" i="1"/>
  <c r="F59747" i="1"/>
  <c r="F59748" i="1"/>
  <c r="F59749" i="1"/>
  <c r="F59750" i="1"/>
  <c r="F59751" i="1"/>
  <c r="F59752" i="1"/>
  <c r="F59753" i="1"/>
  <c r="F59754" i="1"/>
  <c r="F59755" i="1"/>
  <c r="F59756" i="1"/>
  <c r="F59757" i="1"/>
  <c r="F59758" i="1"/>
  <c r="F59759" i="1"/>
  <c r="F59760" i="1"/>
  <c r="F59761" i="1"/>
  <c r="F59762" i="1"/>
  <c r="F59763" i="1"/>
  <c r="F59764" i="1"/>
  <c r="F59765" i="1"/>
  <c r="F59766" i="1"/>
  <c r="F59767" i="1"/>
  <c r="F59768" i="1"/>
  <c r="F59769" i="1"/>
  <c r="F59770" i="1"/>
  <c r="F59771" i="1"/>
  <c r="F59772" i="1"/>
  <c r="F59773" i="1"/>
  <c r="F59774" i="1"/>
  <c r="F59775" i="1"/>
  <c r="F59776" i="1"/>
  <c r="F59777" i="1"/>
  <c r="F59778" i="1"/>
  <c r="F59779" i="1"/>
  <c r="F59780" i="1"/>
  <c r="F59781" i="1"/>
  <c r="F59782" i="1"/>
  <c r="F59783" i="1"/>
  <c r="F59784" i="1"/>
  <c r="F59785" i="1"/>
  <c r="F59786" i="1"/>
  <c r="F59787" i="1"/>
  <c r="F59788" i="1"/>
  <c r="F59789" i="1"/>
  <c r="F59790" i="1"/>
  <c r="F59791" i="1"/>
  <c r="F59792" i="1"/>
  <c r="F59793" i="1"/>
  <c r="F59794" i="1"/>
  <c r="F59795" i="1"/>
  <c r="F59796" i="1"/>
  <c r="F59797" i="1"/>
  <c r="F59798" i="1"/>
  <c r="F59799" i="1"/>
  <c r="F59800" i="1"/>
  <c r="F59801" i="1"/>
  <c r="F59802" i="1"/>
  <c r="F59803" i="1"/>
  <c r="F59804" i="1"/>
  <c r="F59805" i="1"/>
  <c r="F59806" i="1"/>
  <c r="F59807" i="1"/>
  <c r="F59808" i="1"/>
  <c r="F59809" i="1"/>
  <c r="F59810" i="1"/>
  <c r="F59811" i="1"/>
  <c r="F59812" i="1"/>
  <c r="F59813" i="1"/>
  <c r="F59814" i="1"/>
  <c r="F59815" i="1"/>
  <c r="F59816" i="1"/>
  <c r="F59817" i="1"/>
  <c r="F59818" i="1"/>
  <c r="F59819" i="1"/>
  <c r="F59820" i="1"/>
  <c r="F59821" i="1"/>
  <c r="F59822" i="1"/>
  <c r="F59823" i="1"/>
  <c r="F59824" i="1"/>
  <c r="F59825" i="1"/>
  <c r="F59826" i="1"/>
  <c r="F59827" i="1"/>
  <c r="F59828" i="1"/>
  <c r="F59829" i="1"/>
  <c r="F59830" i="1"/>
  <c r="F59831" i="1"/>
  <c r="F59832" i="1"/>
  <c r="F59833" i="1"/>
  <c r="F59834" i="1"/>
  <c r="F59835" i="1"/>
  <c r="F59836" i="1"/>
  <c r="F59837" i="1"/>
  <c r="F59838" i="1"/>
  <c r="F59839" i="1"/>
  <c r="F59840" i="1"/>
  <c r="F59841" i="1"/>
  <c r="F59842" i="1"/>
  <c r="F59843" i="1"/>
  <c r="F59844" i="1"/>
  <c r="F59845" i="1"/>
  <c r="F59846" i="1"/>
  <c r="F59847" i="1"/>
  <c r="F59848" i="1"/>
  <c r="F59849" i="1"/>
  <c r="F59850" i="1"/>
  <c r="F59851" i="1"/>
  <c r="F59852" i="1"/>
  <c r="F59853" i="1"/>
  <c r="F59854" i="1"/>
  <c r="F59855" i="1"/>
  <c r="F59856" i="1"/>
  <c r="F59857" i="1"/>
  <c r="F59858" i="1"/>
  <c r="F59859" i="1"/>
  <c r="F59860" i="1"/>
  <c r="F59861" i="1"/>
  <c r="F59862" i="1"/>
  <c r="F59863" i="1"/>
  <c r="F59864" i="1"/>
  <c r="F59865" i="1"/>
  <c r="F59866" i="1"/>
  <c r="F59867" i="1"/>
  <c r="F59868" i="1"/>
  <c r="F59869" i="1"/>
  <c r="F59870" i="1"/>
  <c r="F59871" i="1"/>
  <c r="F59872" i="1"/>
  <c r="F59873" i="1"/>
  <c r="F59874" i="1"/>
  <c r="F59875" i="1"/>
  <c r="F59876" i="1"/>
  <c r="F59877" i="1"/>
  <c r="F59878" i="1"/>
  <c r="F59879" i="1"/>
  <c r="F59880" i="1"/>
  <c r="F59881" i="1"/>
  <c r="F59882" i="1"/>
  <c r="F59883" i="1"/>
  <c r="F59884" i="1"/>
  <c r="F59885" i="1"/>
  <c r="F59886" i="1"/>
  <c r="F59887" i="1"/>
  <c r="F59888" i="1"/>
  <c r="F59889" i="1"/>
  <c r="F59890" i="1"/>
  <c r="F59891" i="1"/>
  <c r="F59892" i="1"/>
  <c r="F59893" i="1"/>
  <c r="F59894" i="1"/>
  <c r="F59895" i="1"/>
  <c r="F59896" i="1"/>
  <c r="F59897" i="1"/>
  <c r="F59898" i="1"/>
  <c r="F59899" i="1"/>
  <c r="F59900" i="1"/>
  <c r="F59901" i="1"/>
  <c r="F59902" i="1"/>
  <c r="F59903" i="1"/>
  <c r="F59904" i="1"/>
  <c r="F59905" i="1"/>
  <c r="F59906" i="1"/>
  <c r="F59907" i="1"/>
  <c r="F59908" i="1"/>
  <c r="F59909" i="1"/>
  <c r="F59910" i="1"/>
  <c r="F59911" i="1"/>
  <c r="F59912" i="1"/>
  <c r="F59913" i="1"/>
  <c r="F59914" i="1"/>
  <c r="F59915" i="1"/>
  <c r="F59916" i="1"/>
  <c r="F59917" i="1"/>
  <c r="F59918" i="1"/>
  <c r="F59919" i="1"/>
  <c r="F59920" i="1"/>
  <c r="F59921" i="1"/>
  <c r="F59922" i="1"/>
  <c r="F59923" i="1"/>
  <c r="F59924" i="1"/>
  <c r="F59925" i="1"/>
  <c r="F59926" i="1"/>
  <c r="F59927" i="1"/>
  <c r="F59928" i="1"/>
  <c r="F59929" i="1"/>
  <c r="F59930" i="1"/>
  <c r="F59931" i="1"/>
  <c r="F59932" i="1"/>
  <c r="F59933" i="1"/>
  <c r="F59934" i="1"/>
  <c r="F59935" i="1"/>
  <c r="F59936" i="1"/>
  <c r="F59937" i="1"/>
  <c r="F59938" i="1"/>
  <c r="F59939" i="1"/>
  <c r="F59940" i="1"/>
  <c r="F59941" i="1"/>
  <c r="F59942" i="1"/>
  <c r="F59943" i="1"/>
  <c r="F59944" i="1"/>
  <c r="F59945" i="1"/>
  <c r="F59946" i="1"/>
  <c r="F59947" i="1"/>
  <c r="F59948" i="1"/>
  <c r="F59949" i="1"/>
  <c r="F59950" i="1"/>
  <c r="F59951" i="1"/>
  <c r="F59952" i="1"/>
  <c r="F59953" i="1"/>
  <c r="F59954" i="1"/>
  <c r="F59955" i="1"/>
  <c r="F59956" i="1"/>
  <c r="F59957" i="1"/>
  <c r="F59958" i="1"/>
  <c r="F59959" i="1"/>
  <c r="F59960" i="1"/>
  <c r="F59961" i="1"/>
  <c r="F59962" i="1"/>
  <c r="F59963" i="1"/>
  <c r="F59964" i="1"/>
  <c r="F59965" i="1"/>
  <c r="F59966" i="1"/>
  <c r="F59967" i="1"/>
  <c r="F59968" i="1"/>
  <c r="F59969" i="1"/>
  <c r="F59970" i="1"/>
  <c r="F59971" i="1"/>
  <c r="F59972" i="1"/>
  <c r="F59973" i="1"/>
  <c r="F59974" i="1"/>
  <c r="F59975" i="1"/>
  <c r="F59976" i="1"/>
  <c r="F59977" i="1"/>
  <c r="F59978" i="1"/>
  <c r="F59979" i="1"/>
  <c r="F59980" i="1"/>
  <c r="F59981" i="1"/>
  <c r="F59982" i="1"/>
  <c r="F59983" i="1"/>
  <c r="F59984" i="1"/>
  <c r="F59985" i="1"/>
  <c r="F59986" i="1"/>
  <c r="F59987" i="1"/>
  <c r="F59988" i="1"/>
  <c r="F59989" i="1"/>
  <c r="F59990" i="1"/>
  <c r="F59991" i="1"/>
  <c r="F59992" i="1"/>
  <c r="F59993" i="1"/>
  <c r="F59994" i="1"/>
  <c r="F59995" i="1"/>
  <c r="F59996" i="1"/>
  <c r="F59997" i="1"/>
  <c r="F59998" i="1"/>
  <c r="F59999" i="1"/>
  <c r="F60000" i="1"/>
  <c r="F60001" i="1"/>
  <c r="F60002" i="1"/>
  <c r="F60003" i="1"/>
  <c r="F60004" i="1"/>
  <c r="F60005" i="1"/>
  <c r="F60006" i="1"/>
  <c r="F60007" i="1"/>
  <c r="F60008" i="1"/>
  <c r="F60009" i="1"/>
  <c r="F60010" i="1"/>
  <c r="F60011" i="1"/>
  <c r="F60012" i="1"/>
  <c r="F60013" i="1"/>
  <c r="F60014" i="1"/>
  <c r="F60015" i="1"/>
  <c r="F60016" i="1"/>
  <c r="F60017" i="1"/>
  <c r="F60018" i="1"/>
  <c r="F60019" i="1"/>
  <c r="F60020" i="1"/>
  <c r="F60021" i="1"/>
  <c r="F60022" i="1"/>
  <c r="F60023" i="1"/>
  <c r="F60024" i="1"/>
  <c r="F60025" i="1"/>
  <c r="F60026" i="1"/>
  <c r="F60027" i="1"/>
  <c r="F60028" i="1"/>
  <c r="F60029" i="1"/>
  <c r="F60030" i="1"/>
  <c r="F60031" i="1"/>
  <c r="F60032" i="1"/>
  <c r="F60033" i="1"/>
  <c r="F60034" i="1"/>
  <c r="F60035" i="1"/>
  <c r="F60036" i="1"/>
  <c r="F60037" i="1"/>
  <c r="F60038" i="1"/>
  <c r="F60039" i="1"/>
  <c r="F60040" i="1"/>
  <c r="F60041" i="1"/>
  <c r="F60042" i="1"/>
  <c r="F60043" i="1"/>
  <c r="F60044" i="1"/>
  <c r="F60045" i="1"/>
  <c r="F60046" i="1"/>
  <c r="F60047" i="1"/>
  <c r="F60048" i="1"/>
  <c r="F60049" i="1"/>
  <c r="F60050" i="1"/>
  <c r="F60051" i="1"/>
  <c r="F60052" i="1"/>
  <c r="F60053" i="1"/>
  <c r="F60054" i="1"/>
  <c r="F60055" i="1"/>
  <c r="F60056" i="1"/>
  <c r="F60057" i="1"/>
  <c r="F60058" i="1"/>
  <c r="F60059" i="1"/>
  <c r="F60060" i="1"/>
  <c r="F60061" i="1"/>
  <c r="F60062" i="1"/>
  <c r="F60063" i="1"/>
  <c r="F60064" i="1"/>
  <c r="F60065" i="1"/>
  <c r="F60066" i="1"/>
  <c r="F60067" i="1"/>
  <c r="F60068" i="1"/>
  <c r="F60069" i="1"/>
  <c r="F60070" i="1"/>
  <c r="F60071" i="1"/>
  <c r="F60072" i="1"/>
  <c r="F60073" i="1"/>
  <c r="F60074" i="1"/>
  <c r="F60075" i="1"/>
  <c r="F60076" i="1"/>
  <c r="F60077" i="1"/>
  <c r="F60078" i="1"/>
  <c r="F60079" i="1"/>
  <c r="F60080" i="1"/>
  <c r="F60081" i="1"/>
  <c r="F60082" i="1"/>
  <c r="F60083" i="1"/>
  <c r="F60084" i="1"/>
  <c r="F60085" i="1"/>
  <c r="F60086" i="1"/>
  <c r="F60087" i="1"/>
  <c r="F60088" i="1"/>
  <c r="F60089" i="1"/>
  <c r="F60090" i="1"/>
  <c r="F60091" i="1"/>
  <c r="F60092" i="1"/>
  <c r="F60093" i="1"/>
  <c r="F60094" i="1"/>
  <c r="F60095" i="1"/>
  <c r="F60096" i="1"/>
  <c r="F60097" i="1"/>
  <c r="F60098" i="1"/>
  <c r="F60099" i="1"/>
  <c r="F60100" i="1"/>
  <c r="F60101" i="1"/>
  <c r="F60102" i="1"/>
  <c r="F60103" i="1"/>
  <c r="F60104" i="1"/>
  <c r="F60105" i="1"/>
  <c r="F60106" i="1"/>
  <c r="F60107" i="1"/>
  <c r="F60108" i="1"/>
  <c r="F60109" i="1"/>
  <c r="F60110" i="1"/>
  <c r="F60111" i="1"/>
  <c r="F60112" i="1"/>
  <c r="F60113" i="1"/>
  <c r="F60114" i="1"/>
  <c r="F60115" i="1"/>
  <c r="F60116" i="1"/>
  <c r="F60117" i="1"/>
  <c r="F60118" i="1"/>
  <c r="F60119" i="1"/>
  <c r="F60120" i="1"/>
  <c r="F60121" i="1"/>
  <c r="F60122" i="1"/>
  <c r="F60123" i="1"/>
  <c r="F60124" i="1"/>
  <c r="F60125" i="1"/>
  <c r="F60126" i="1"/>
  <c r="F60127" i="1"/>
  <c r="F60128" i="1"/>
  <c r="F60129" i="1"/>
  <c r="F60130" i="1"/>
  <c r="F60131" i="1"/>
  <c r="F60132" i="1"/>
  <c r="F60133" i="1"/>
  <c r="F60134" i="1"/>
  <c r="F60135" i="1"/>
  <c r="F60136" i="1"/>
  <c r="F60137" i="1"/>
  <c r="F60138" i="1"/>
  <c r="F60139" i="1"/>
  <c r="F60140" i="1"/>
  <c r="F60141" i="1"/>
  <c r="F60142" i="1"/>
  <c r="F60143" i="1"/>
  <c r="F60144" i="1"/>
  <c r="F60145" i="1"/>
  <c r="F60146" i="1"/>
  <c r="F60147" i="1"/>
  <c r="F60148" i="1"/>
  <c r="F60149" i="1"/>
  <c r="F60150" i="1"/>
  <c r="F60151" i="1"/>
  <c r="F60152" i="1"/>
  <c r="F60153" i="1"/>
  <c r="F60154" i="1"/>
  <c r="F60155" i="1"/>
  <c r="F60156" i="1"/>
  <c r="F60157" i="1"/>
  <c r="F60158" i="1"/>
  <c r="F60159" i="1"/>
  <c r="F60160" i="1"/>
  <c r="F60161" i="1"/>
  <c r="F60162" i="1"/>
  <c r="F60163" i="1"/>
  <c r="F60164" i="1"/>
  <c r="F60165" i="1"/>
  <c r="F60166" i="1"/>
  <c r="F60167" i="1"/>
  <c r="F60168" i="1"/>
  <c r="F60169" i="1"/>
  <c r="F60170" i="1"/>
  <c r="F60171" i="1"/>
  <c r="F60172" i="1"/>
  <c r="F60173" i="1"/>
  <c r="F60174" i="1"/>
  <c r="F60175" i="1"/>
  <c r="F60176" i="1"/>
  <c r="F60177" i="1"/>
  <c r="F60178" i="1"/>
  <c r="F60179" i="1"/>
  <c r="F60180" i="1"/>
  <c r="F60181" i="1"/>
  <c r="F60182" i="1"/>
  <c r="F60183" i="1"/>
  <c r="F60184" i="1"/>
  <c r="F60185" i="1"/>
  <c r="F60186" i="1"/>
  <c r="F60187" i="1"/>
  <c r="F60188" i="1"/>
  <c r="F60189" i="1"/>
  <c r="F60190" i="1"/>
  <c r="F60191" i="1"/>
  <c r="F60192" i="1"/>
  <c r="F60193" i="1"/>
  <c r="F60194" i="1"/>
  <c r="F60195" i="1"/>
  <c r="F60196" i="1"/>
  <c r="F60197" i="1"/>
  <c r="F60198" i="1"/>
  <c r="F60199" i="1"/>
  <c r="F60200" i="1"/>
  <c r="F60201" i="1"/>
  <c r="F60202" i="1"/>
  <c r="F60203" i="1"/>
  <c r="F60204" i="1"/>
  <c r="F60205" i="1"/>
  <c r="F60206" i="1"/>
  <c r="F60207" i="1"/>
  <c r="F60208" i="1"/>
  <c r="F60209" i="1"/>
  <c r="F60210" i="1"/>
  <c r="F60211" i="1"/>
  <c r="F60212" i="1"/>
  <c r="F60213" i="1"/>
  <c r="F60214" i="1"/>
  <c r="F60215" i="1"/>
  <c r="F60216" i="1"/>
  <c r="F60217" i="1"/>
  <c r="F60218" i="1"/>
  <c r="F60219" i="1"/>
  <c r="F60220" i="1"/>
  <c r="F60221" i="1"/>
  <c r="F60222" i="1"/>
  <c r="F60223" i="1"/>
  <c r="F60224" i="1"/>
  <c r="F60225" i="1"/>
  <c r="F60226" i="1"/>
  <c r="F60227" i="1"/>
  <c r="F60228" i="1"/>
  <c r="F60229" i="1"/>
  <c r="F60230" i="1"/>
  <c r="F60231" i="1"/>
  <c r="F60232" i="1"/>
  <c r="F60233" i="1"/>
  <c r="F60234" i="1"/>
  <c r="F60235" i="1"/>
  <c r="F60236" i="1"/>
  <c r="F60237" i="1"/>
  <c r="F60238" i="1"/>
  <c r="F60239" i="1"/>
  <c r="F60240" i="1"/>
  <c r="F60241" i="1"/>
  <c r="F60242" i="1"/>
  <c r="F60243" i="1"/>
  <c r="F60244" i="1"/>
  <c r="F60245" i="1"/>
  <c r="F60246" i="1"/>
  <c r="F60247" i="1"/>
  <c r="F60248" i="1"/>
  <c r="F60249" i="1"/>
  <c r="F60250" i="1"/>
  <c r="F60251" i="1"/>
  <c r="F60252" i="1"/>
  <c r="F60253" i="1"/>
  <c r="F60254" i="1"/>
  <c r="F60255" i="1"/>
  <c r="F60256" i="1"/>
  <c r="F60257" i="1"/>
  <c r="F60258" i="1"/>
  <c r="F60259" i="1"/>
  <c r="F60260" i="1"/>
  <c r="F60261" i="1"/>
  <c r="F60262" i="1"/>
  <c r="F60263" i="1"/>
  <c r="F60264" i="1"/>
  <c r="F60265" i="1"/>
  <c r="F60266" i="1"/>
  <c r="F60267" i="1"/>
  <c r="F60268" i="1"/>
  <c r="F60269" i="1"/>
  <c r="F60270" i="1"/>
  <c r="F60271" i="1"/>
  <c r="F60272" i="1"/>
  <c r="F60273" i="1"/>
  <c r="F60274" i="1"/>
  <c r="F60275" i="1"/>
  <c r="F60276" i="1"/>
  <c r="F60277" i="1"/>
  <c r="F60278" i="1"/>
  <c r="F60279" i="1"/>
  <c r="F60280" i="1"/>
  <c r="F60281" i="1"/>
  <c r="F60282" i="1"/>
  <c r="F60283" i="1"/>
  <c r="F60284" i="1"/>
  <c r="F60285" i="1"/>
  <c r="F60286" i="1"/>
  <c r="F60287" i="1"/>
  <c r="F60288" i="1"/>
  <c r="F60289" i="1"/>
  <c r="F60290" i="1"/>
  <c r="F60291" i="1"/>
  <c r="F60292" i="1"/>
  <c r="F60293" i="1"/>
  <c r="F60294" i="1"/>
  <c r="F60295" i="1"/>
  <c r="F60296" i="1"/>
  <c r="F60297" i="1"/>
  <c r="F60298" i="1"/>
  <c r="F60299" i="1"/>
  <c r="F60300" i="1"/>
  <c r="F60301" i="1"/>
  <c r="F60302" i="1"/>
  <c r="F60303" i="1"/>
  <c r="F60304" i="1"/>
  <c r="F60305" i="1"/>
  <c r="F60306" i="1"/>
  <c r="F60307" i="1"/>
  <c r="F60308" i="1"/>
  <c r="F60309" i="1"/>
  <c r="F60310" i="1"/>
  <c r="F60311" i="1"/>
  <c r="F60312" i="1"/>
  <c r="F60313" i="1"/>
  <c r="F60314" i="1"/>
  <c r="F60315" i="1"/>
  <c r="F60316" i="1"/>
  <c r="F60317" i="1"/>
  <c r="F60318" i="1"/>
  <c r="F60319" i="1"/>
  <c r="F60320" i="1"/>
  <c r="F60321" i="1"/>
  <c r="F60322" i="1"/>
  <c r="F60323" i="1"/>
  <c r="F60324" i="1"/>
  <c r="F60325" i="1"/>
  <c r="F60326" i="1"/>
  <c r="F60327" i="1"/>
  <c r="F60328" i="1"/>
  <c r="F60329" i="1"/>
  <c r="F60330" i="1"/>
  <c r="F60331" i="1"/>
  <c r="F60332" i="1"/>
  <c r="F60333" i="1"/>
  <c r="F60334" i="1"/>
  <c r="F60335" i="1"/>
  <c r="F60336" i="1"/>
  <c r="F60337" i="1"/>
  <c r="F60338" i="1"/>
  <c r="F60339" i="1"/>
  <c r="F60340" i="1"/>
  <c r="F60341" i="1"/>
  <c r="F60342" i="1"/>
  <c r="F60343" i="1"/>
  <c r="F60344" i="1"/>
  <c r="F60345" i="1"/>
  <c r="F60346" i="1"/>
  <c r="F60347" i="1"/>
  <c r="F60348" i="1"/>
  <c r="F60349" i="1"/>
  <c r="F60350" i="1"/>
  <c r="F60351" i="1"/>
  <c r="F60352" i="1"/>
  <c r="F60353" i="1"/>
  <c r="F60354" i="1"/>
  <c r="F60355" i="1"/>
  <c r="F60356" i="1"/>
  <c r="F60357" i="1"/>
  <c r="F60358" i="1"/>
  <c r="F60359" i="1"/>
  <c r="F60360" i="1"/>
  <c r="F60361" i="1"/>
  <c r="F60362" i="1"/>
  <c r="F60363" i="1"/>
  <c r="F60364" i="1"/>
  <c r="F60365" i="1"/>
  <c r="F60366" i="1"/>
  <c r="F60367" i="1"/>
  <c r="F60368" i="1"/>
  <c r="F60369" i="1"/>
  <c r="F60370" i="1"/>
  <c r="F60371" i="1"/>
  <c r="F60372" i="1"/>
  <c r="F60373" i="1"/>
  <c r="F60374" i="1"/>
  <c r="F60375" i="1"/>
  <c r="F60376" i="1"/>
  <c r="F60377" i="1"/>
  <c r="F60378" i="1"/>
  <c r="F60379" i="1"/>
  <c r="F60380" i="1"/>
  <c r="F60381" i="1"/>
  <c r="F60382" i="1"/>
  <c r="F60383" i="1"/>
  <c r="F60384" i="1"/>
  <c r="F60385" i="1"/>
  <c r="F60386" i="1"/>
  <c r="F60387" i="1"/>
  <c r="F60388" i="1"/>
  <c r="F60389" i="1"/>
  <c r="F60390" i="1"/>
  <c r="F60391" i="1"/>
  <c r="F60392" i="1"/>
  <c r="F60393" i="1"/>
  <c r="F60394" i="1"/>
  <c r="F60395" i="1"/>
  <c r="F60396" i="1"/>
  <c r="F60397" i="1"/>
  <c r="F60398" i="1"/>
  <c r="F60399" i="1"/>
  <c r="F60400" i="1"/>
  <c r="F60401" i="1"/>
  <c r="F60402" i="1"/>
  <c r="F60403" i="1"/>
  <c r="F60404" i="1"/>
  <c r="F60405" i="1"/>
  <c r="F60406" i="1"/>
  <c r="F60407" i="1"/>
  <c r="F60408" i="1"/>
  <c r="F60409" i="1"/>
  <c r="F60410" i="1"/>
  <c r="F60411" i="1"/>
  <c r="F60412" i="1"/>
  <c r="F60413" i="1"/>
  <c r="F60414" i="1"/>
  <c r="F60415" i="1"/>
  <c r="F60416" i="1"/>
  <c r="F60417" i="1"/>
  <c r="F60418" i="1"/>
  <c r="F60419" i="1"/>
  <c r="F60420" i="1"/>
  <c r="F60421" i="1"/>
  <c r="F60422" i="1"/>
  <c r="F60423" i="1"/>
  <c r="F60424" i="1"/>
  <c r="F60425" i="1"/>
  <c r="F60426" i="1"/>
  <c r="F60427" i="1"/>
  <c r="F60428" i="1"/>
  <c r="F60429" i="1"/>
  <c r="F60430" i="1"/>
  <c r="F60431" i="1"/>
  <c r="F60432" i="1"/>
  <c r="F60433" i="1"/>
  <c r="F60434" i="1"/>
  <c r="F60435" i="1"/>
  <c r="F60436" i="1"/>
  <c r="F60437" i="1"/>
  <c r="F60438" i="1"/>
  <c r="F60439" i="1"/>
  <c r="F60440" i="1"/>
  <c r="F60441" i="1"/>
  <c r="F60442" i="1"/>
  <c r="F60443" i="1"/>
  <c r="F60444" i="1"/>
  <c r="F60445" i="1"/>
  <c r="F60446" i="1"/>
  <c r="F60447" i="1"/>
  <c r="F60448" i="1"/>
  <c r="F60449" i="1"/>
  <c r="F60450" i="1"/>
  <c r="F60451" i="1"/>
  <c r="F60452" i="1"/>
  <c r="F60453" i="1"/>
  <c r="F60454" i="1"/>
  <c r="F60455" i="1"/>
  <c r="F60456" i="1"/>
  <c r="F60457" i="1"/>
  <c r="F60458" i="1"/>
  <c r="F60459" i="1"/>
  <c r="F60460" i="1"/>
  <c r="F60461" i="1"/>
  <c r="F60462" i="1"/>
  <c r="F60463" i="1"/>
  <c r="F60464" i="1"/>
  <c r="F60465" i="1"/>
  <c r="F60466" i="1"/>
  <c r="F60467" i="1"/>
  <c r="F60468" i="1"/>
  <c r="F60469" i="1"/>
  <c r="F60470" i="1"/>
  <c r="F60471" i="1"/>
  <c r="F60472" i="1"/>
  <c r="F60473" i="1"/>
  <c r="F60474" i="1"/>
  <c r="F60475" i="1"/>
  <c r="F60476" i="1"/>
  <c r="F60477" i="1"/>
  <c r="F60478" i="1"/>
  <c r="F60479" i="1"/>
  <c r="F60480" i="1"/>
  <c r="F60481" i="1"/>
  <c r="F60482" i="1"/>
  <c r="F60483" i="1"/>
  <c r="F60484" i="1"/>
  <c r="F60485" i="1"/>
  <c r="F60486" i="1"/>
  <c r="F60487" i="1"/>
  <c r="F60488" i="1"/>
  <c r="F60489" i="1"/>
  <c r="F60490" i="1"/>
  <c r="F60491" i="1"/>
  <c r="F60492" i="1"/>
  <c r="F60493" i="1"/>
  <c r="F60494" i="1"/>
  <c r="F60495" i="1"/>
  <c r="F60496" i="1"/>
  <c r="F60497" i="1"/>
  <c r="F60498" i="1"/>
  <c r="F60499" i="1"/>
  <c r="F60500" i="1"/>
  <c r="F60501" i="1"/>
  <c r="F60502" i="1"/>
  <c r="F60503" i="1"/>
  <c r="F60504" i="1"/>
  <c r="F60505" i="1"/>
  <c r="F60506" i="1"/>
  <c r="F60507" i="1"/>
  <c r="F60508" i="1"/>
  <c r="F60509" i="1"/>
  <c r="F60510" i="1"/>
  <c r="F60511" i="1"/>
  <c r="F60512" i="1"/>
  <c r="F60513" i="1"/>
  <c r="F60514" i="1"/>
  <c r="F60515" i="1"/>
  <c r="F60516" i="1"/>
  <c r="F60517" i="1"/>
  <c r="F60518" i="1"/>
  <c r="F60519" i="1"/>
  <c r="F60520" i="1"/>
  <c r="F60521" i="1"/>
  <c r="F60522" i="1"/>
  <c r="F60523" i="1"/>
  <c r="F60524" i="1"/>
  <c r="F60525" i="1"/>
  <c r="F60526" i="1"/>
  <c r="F60527" i="1"/>
  <c r="F60528" i="1"/>
  <c r="F60529" i="1"/>
  <c r="F60530" i="1"/>
  <c r="F60531" i="1"/>
  <c r="F60532" i="1"/>
  <c r="F60533" i="1"/>
  <c r="F60534" i="1"/>
  <c r="F60535" i="1"/>
  <c r="F60536" i="1"/>
  <c r="F60537" i="1"/>
  <c r="F60538" i="1"/>
  <c r="F60539" i="1"/>
  <c r="F60540" i="1"/>
  <c r="F60541" i="1"/>
  <c r="F60542" i="1"/>
  <c r="F60543" i="1"/>
  <c r="F60544" i="1"/>
  <c r="F60545" i="1"/>
  <c r="F60546" i="1"/>
  <c r="F60547" i="1"/>
  <c r="F60548" i="1"/>
  <c r="F60549" i="1"/>
  <c r="F60550" i="1"/>
  <c r="F60551" i="1"/>
  <c r="F60552" i="1"/>
  <c r="F60553" i="1"/>
  <c r="F60554" i="1"/>
  <c r="F60555" i="1"/>
  <c r="F60556" i="1"/>
  <c r="F60557" i="1"/>
  <c r="F60558" i="1"/>
  <c r="F60559" i="1"/>
  <c r="F60560" i="1"/>
  <c r="F60561" i="1"/>
  <c r="F60562" i="1"/>
  <c r="F60563" i="1"/>
  <c r="F60564" i="1"/>
  <c r="F60565" i="1"/>
  <c r="F60566" i="1"/>
  <c r="F60567" i="1"/>
  <c r="F60568" i="1"/>
  <c r="F60569" i="1"/>
  <c r="F60570" i="1"/>
  <c r="F60571" i="1"/>
  <c r="F60572" i="1"/>
  <c r="F60573" i="1"/>
  <c r="F60574" i="1"/>
  <c r="F60575" i="1"/>
  <c r="F60576" i="1"/>
  <c r="F60577" i="1"/>
  <c r="F60578" i="1"/>
  <c r="F60579" i="1"/>
  <c r="F60580" i="1"/>
  <c r="F60581" i="1"/>
  <c r="F60582" i="1"/>
  <c r="F60583" i="1"/>
  <c r="F60584" i="1"/>
  <c r="F60585" i="1"/>
  <c r="F60586" i="1"/>
  <c r="F60587" i="1"/>
  <c r="F60588" i="1"/>
  <c r="F60589" i="1"/>
  <c r="F60590" i="1"/>
  <c r="F60591" i="1"/>
  <c r="F60592" i="1"/>
  <c r="F60593" i="1"/>
  <c r="F60594" i="1"/>
  <c r="F60595" i="1"/>
  <c r="F60596" i="1"/>
  <c r="F60597" i="1"/>
  <c r="F60598" i="1"/>
  <c r="F60599" i="1"/>
  <c r="F60600" i="1"/>
  <c r="F60601" i="1"/>
  <c r="F60602" i="1"/>
  <c r="F60603" i="1"/>
  <c r="F60604" i="1"/>
  <c r="F60605" i="1"/>
  <c r="F60606" i="1"/>
  <c r="F60607" i="1"/>
  <c r="F60608" i="1"/>
  <c r="F60609" i="1"/>
  <c r="F60610" i="1"/>
  <c r="F60611" i="1"/>
  <c r="F60612" i="1"/>
  <c r="F60613" i="1"/>
  <c r="F60614" i="1"/>
  <c r="F60615" i="1"/>
  <c r="F60616" i="1"/>
  <c r="F60617" i="1"/>
  <c r="F60618" i="1"/>
  <c r="F60619" i="1"/>
  <c r="F60620" i="1"/>
  <c r="F60621" i="1"/>
  <c r="F60622" i="1"/>
  <c r="F60623" i="1"/>
  <c r="F60624" i="1"/>
  <c r="F60625" i="1"/>
  <c r="F60626" i="1"/>
  <c r="F60627" i="1"/>
  <c r="F60628" i="1"/>
  <c r="F60629" i="1"/>
  <c r="F60630" i="1"/>
  <c r="F60631" i="1"/>
  <c r="F60632" i="1"/>
  <c r="F60633" i="1"/>
  <c r="F60634" i="1"/>
  <c r="F60635" i="1"/>
  <c r="F60636" i="1"/>
  <c r="F60637" i="1"/>
  <c r="F60638" i="1"/>
  <c r="F60639" i="1"/>
  <c r="F60640" i="1"/>
  <c r="F60641" i="1"/>
  <c r="F60642" i="1"/>
  <c r="F60643" i="1"/>
  <c r="F60644" i="1"/>
  <c r="F60645" i="1"/>
  <c r="F60646" i="1"/>
  <c r="F60647" i="1"/>
  <c r="F60648" i="1"/>
  <c r="F60649" i="1"/>
  <c r="F60650" i="1"/>
  <c r="F60651" i="1"/>
  <c r="F60652" i="1"/>
  <c r="F60653" i="1"/>
  <c r="F60654" i="1"/>
  <c r="F60655" i="1"/>
  <c r="F60656" i="1"/>
  <c r="F60657" i="1"/>
  <c r="F60658" i="1"/>
  <c r="F60659" i="1"/>
  <c r="F60660" i="1"/>
  <c r="F60661" i="1"/>
  <c r="F60662" i="1"/>
  <c r="F60663" i="1"/>
  <c r="F60664" i="1"/>
  <c r="F60665" i="1"/>
  <c r="F60666" i="1"/>
  <c r="F60667" i="1"/>
  <c r="F60668" i="1"/>
  <c r="F60669" i="1"/>
  <c r="F60670" i="1"/>
  <c r="F60671" i="1"/>
  <c r="F60672" i="1"/>
  <c r="F60673" i="1"/>
  <c r="F60674" i="1"/>
  <c r="F60675" i="1"/>
  <c r="F60676" i="1"/>
  <c r="F60677" i="1"/>
  <c r="F60678" i="1"/>
  <c r="F60679" i="1"/>
  <c r="F60680" i="1"/>
  <c r="F60681" i="1"/>
  <c r="F60682" i="1"/>
  <c r="F60683" i="1"/>
  <c r="F60684" i="1"/>
  <c r="F60685" i="1"/>
  <c r="F60686" i="1"/>
  <c r="F60687" i="1"/>
  <c r="F60688" i="1"/>
  <c r="F60689" i="1"/>
  <c r="F60690" i="1"/>
  <c r="F60691" i="1"/>
  <c r="F60692" i="1"/>
  <c r="F60693" i="1"/>
  <c r="F60694" i="1"/>
  <c r="F60695" i="1"/>
  <c r="F60696" i="1"/>
  <c r="F60697" i="1"/>
  <c r="F60698" i="1"/>
  <c r="F60699" i="1"/>
  <c r="F60700" i="1"/>
  <c r="F60701" i="1"/>
  <c r="F60702" i="1"/>
  <c r="F60703" i="1"/>
  <c r="F60704" i="1"/>
  <c r="F60705" i="1"/>
  <c r="F60706" i="1"/>
  <c r="F60707" i="1"/>
  <c r="F60708" i="1"/>
  <c r="F60709" i="1"/>
  <c r="F60710" i="1"/>
  <c r="F60711" i="1"/>
  <c r="F60712" i="1"/>
  <c r="F60713" i="1"/>
  <c r="F60714" i="1"/>
  <c r="F60715" i="1"/>
  <c r="F60716" i="1"/>
  <c r="F60717" i="1"/>
  <c r="F60718" i="1"/>
  <c r="F60719" i="1"/>
  <c r="F60720" i="1"/>
  <c r="F60721" i="1"/>
  <c r="F60722" i="1"/>
  <c r="F60723" i="1"/>
  <c r="F60724" i="1"/>
  <c r="F60725" i="1"/>
  <c r="F60726" i="1"/>
  <c r="F60727" i="1"/>
  <c r="F60728" i="1"/>
  <c r="F60729" i="1"/>
  <c r="F60730" i="1"/>
  <c r="F60731" i="1"/>
  <c r="F60732" i="1"/>
  <c r="F60733" i="1"/>
  <c r="F60734" i="1"/>
  <c r="F60735" i="1"/>
  <c r="F60736" i="1"/>
  <c r="F60737" i="1"/>
  <c r="F60738" i="1"/>
  <c r="F60739" i="1"/>
  <c r="F60740" i="1"/>
  <c r="F60741" i="1"/>
  <c r="F60742" i="1"/>
  <c r="F60743" i="1"/>
  <c r="F60744" i="1"/>
  <c r="F60745" i="1"/>
  <c r="F60746" i="1"/>
  <c r="F60747" i="1"/>
  <c r="F60748" i="1"/>
  <c r="F60749" i="1"/>
  <c r="F60750" i="1"/>
  <c r="F60751" i="1"/>
  <c r="F60752" i="1"/>
  <c r="F60753" i="1"/>
  <c r="F60754" i="1"/>
  <c r="F60755" i="1"/>
  <c r="F60756" i="1"/>
  <c r="F60757" i="1"/>
  <c r="F60758" i="1"/>
  <c r="F60759" i="1"/>
  <c r="F60760" i="1"/>
  <c r="F60761" i="1"/>
  <c r="F60762" i="1"/>
  <c r="F60763" i="1"/>
  <c r="F60764" i="1"/>
  <c r="F60765" i="1"/>
  <c r="F60766" i="1"/>
  <c r="F60767" i="1"/>
  <c r="F60768" i="1"/>
  <c r="F60769" i="1"/>
  <c r="F60770" i="1"/>
  <c r="F60771" i="1"/>
  <c r="F60772" i="1"/>
  <c r="F60773" i="1"/>
  <c r="F60774" i="1"/>
  <c r="F60775" i="1"/>
  <c r="F60776" i="1"/>
  <c r="F60777" i="1"/>
  <c r="F60778" i="1"/>
  <c r="F60779" i="1"/>
  <c r="F60780" i="1"/>
  <c r="F60781" i="1"/>
  <c r="F60782" i="1"/>
  <c r="F60783" i="1"/>
  <c r="F60784" i="1"/>
  <c r="F60785" i="1"/>
  <c r="F60786" i="1"/>
  <c r="F60787" i="1"/>
  <c r="F60788" i="1"/>
  <c r="F60789" i="1"/>
  <c r="F60790" i="1"/>
  <c r="F60791" i="1"/>
  <c r="F60792" i="1"/>
  <c r="F60793" i="1"/>
  <c r="F60794" i="1"/>
  <c r="F60795" i="1"/>
  <c r="F60796" i="1"/>
  <c r="F60797" i="1"/>
  <c r="F60798" i="1"/>
  <c r="F60799" i="1"/>
  <c r="F60800" i="1"/>
  <c r="F60801" i="1"/>
  <c r="F60802" i="1"/>
  <c r="F60803" i="1"/>
  <c r="F60804" i="1"/>
  <c r="F60805" i="1"/>
  <c r="F60806" i="1"/>
  <c r="F60807" i="1"/>
  <c r="F60808" i="1"/>
  <c r="F60809" i="1"/>
  <c r="F60810" i="1"/>
  <c r="F60811" i="1"/>
  <c r="F60812" i="1"/>
  <c r="F60813" i="1"/>
  <c r="F60814" i="1"/>
  <c r="F60815" i="1"/>
  <c r="F60816" i="1"/>
  <c r="F60817" i="1"/>
  <c r="F60818" i="1"/>
  <c r="F60819" i="1"/>
  <c r="F60820" i="1"/>
  <c r="F60821" i="1"/>
  <c r="F60822" i="1"/>
  <c r="F60823" i="1"/>
  <c r="F60824" i="1"/>
  <c r="F60825" i="1"/>
  <c r="F60826" i="1"/>
  <c r="F60827" i="1"/>
  <c r="F60828" i="1"/>
  <c r="F60829" i="1"/>
  <c r="F60830" i="1"/>
  <c r="F60831" i="1"/>
  <c r="F60832" i="1"/>
  <c r="F60833" i="1"/>
  <c r="F60834" i="1"/>
  <c r="F60835" i="1"/>
  <c r="F60836" i="1"/>
  <c r="F60837" i="1"/>
  <c r="F60838" i="1"/>
  <c r="F60839" i="1"/>
  <c r="F60840" i="1"/>
  <c r="F60841" i="1"/>
  <c r="F60842" i="1"/>
  <c r="F60843" i="1"/>
  <c r="F60844" i="1"/>
  <c r="F60845" i="1"/>
  <c r="F60846" i="1"/>
  <c r="F60847" i="1"/>
  <c r="F60848" i="1"/>
  <c r="F60849" i="1"/>
  <c r="F60850" i="1"/>
  <c r="F60851" i="1"/>
  <c r="F60852" i="1"/>
  <c r="F60853" i="1"/>
  <c r="F60854" i="1"/>
  <c r="F60855" i="1"/>
  <c r="F60856" i="1"/>
  <c r="F60857" i="1"/>
  <c r="F60858" i="1"/>
  <c r="F60859" i="1"/>
  <c r="F60860" i="1"/>
  <c r="F60861" i="1"/>
  <c r="F60862" i="1"/>
  <c r="F60863" i="1"/>
  <c r="F60864" i="1"/>
  <c r="F60865" i="1"/>
  <c r="F60866" i="1"/>
  <c r="F60867" i="1"/>
  <c r="F60868" i="1"/>
  <c r="F60869" i="1"/>
  <c r="F60870" i="1"/>
  <c r="F60871" i="1"/>
  <c r="F60872" i="1"/>
  <c r="F60873" i="1"/>
  <c r="F60874" i="1"/>
  <c r="F60875" i="1"/>
  <c r="F60876" i="1"/>
  <c r="F60877" i="1"/>
  <c r="F60878" i="1"/>
  <c r="F60879" i="1"/>
  <c r="F60880" i="1"/>
  <c r="F60881" i="1"/>
  <c r="F60882" i="1"/>
  <c r="F60883" i="1"/>
  <c r="F60884" i="1"/>
  <c r="F60885" i="1"/>
  <c r="F60886" i="1"/>
  <c r="F60887" i="1"/>
  <c r="F60888" i="1"/>
  <c r="F60889" i="1"/>
  <c r="F60890" i="1"/>
  <c r="F60891" i="1"/>
  <c r="F60892" i="1"/>
  <c r="F60893" i="1"/>
  <c r="F60894" i="1"/>
  <c r="F60895" i="1"/>
  <c r="F60896" i="1"/>
  <c r="F60897" i="1"/>
  <c r="F60898" i="1"/>
  <c r="F60899" i="1"/>
  <c r="F60900" i="1"/>
  <c r="F60901" i="1"/>
  <c r="F60902" i="1"/>
  <c r="F60903" i="1"/>
  <c r="F60904" i="1"/>
  <c r="F60905" i="1"/>
  <c r="F60906" i="1"/>
  <c r="F60907" i="1"/>
  <c r="F60908" i="1"/>
  <c r="F60909" i="1"/>
  <c r="F60910" i="1"/>
  <c r="F60911" i="1"/>
  <c r="F60912" i="1"/>
  <c r="F60913" i="1"/>
  <c r="F60914" i="1"/>
  <c r="F60915" i="1"/>
  <c r="F60916" i="1"/>
  <c r="F60917" i="1"/>
  <c r="F60918" i="1"/>
  <c r="F60919" i="1"/>
  <c r="F60920" i="1"/>
  <c r="F60921" i="1"/>
  <c r="F60922" i="1"/>
  <c r="F60923" i="1"/>
  <c r="F60924" i="1"/>
  <c r="F60925" i="1"/>
  <c r="F60926" i="1"/>
  <c r="F60927" i="1"/>
  <c r="F60928" i="1"/>
  <c r="F60929" i="1"/>
  <c r="F60930" i="1"/>
  <c r="F60931" i="1"/>
  <c r="F60932" i="1"/>
  <c r="F60933" i="1"/>
  <c r="F60934" i="1"/>
  <c r="F60935" i="1"/>
  <c r="F60936" i="1"/>
  <c r="F60937" i="1"/>
  <c r="F60938" i="1"/>
  <c r="F60939" i="1"/>
  <c r="F60940" i="1"/>
  <c r="F60941" i="1"/>
  <c r="F60942" i="1"/>
  <c r="F60943" i="1"/>
  <c r="F60944" i="1"/>
  <c r="F60945" i="1"/>
  <c r="F60946" i="1"/>
  <c r="F60947" i="1"/>
  <c r="F60948" i="1"/>
  <c r="F60949" i="1"/>
  <c r="F60950" i="1"/>
  <c r="F60951" i="1"/>
  <c r="F60952" i="1"/>
  <c r="F60953" i="1"/>
  <c r="F60954" i="1"/>
  <c r="F60955" i="1"/>
  <c r="F60956" i="1"/>
  <c r="F60957" i="1"/>
  <c r="F60958" i="1"/>
  <c r="F60959" i="1"/>
  <c r="F60960" i="1"/>
  <c r="F60961" i="1"/>
  <c r="F60962" i="1"/>
  <c r="F60963" i="1"/>
  <c r="F60964" i="1"/>
  <c r="F60965" i="1"/>
  <c r="F60966" i="1"/>
  <c r="F60967" i="1"/>
  <c r="F60968" i="1"/>
  <c r="F60969" i="1"/>
  <c r="F60970" i="1"/>
  <c r="F60971" i="1"/>
  <c r="F60972" i="1"/>
  <c r="F60973" i="1"/>
  <c r="F60974" i="1"/>
  <c r="F60975" i="1"/>
  <c r="F60976" i="1"/>
  <c r="F60977" i="1"/>
  <c r="F60978" i="1"/>
  <c r="F60979" i="1"/>
  <c r="F60980" i="1"/>
  <c r="F60981" i="1"/>
  <c r="F60982" i="1"/>
  <c r="F60983" i="1"/>
  <c r="F60984" i="1"/>
  <c r="F60985" i="1"/>
  <c r="F60986" i="1"/>
  <c r="F60987" i="1"/>
  <c r="F60988" i="1"/>
  <c r="F60989" i="1"/>
  <c r="F60990" i="1"/>
  <c r="F60991" i="1"/>
  <c r="F60992" i="1"/>
  <c r="F60993" i="1"/>
  <c r="F60994" i="1"/>
  <c r="F60995" i="1"/>
  <c r="F60996" i="1"/>
  <c r="F60997" i="1"/>
  <c r="F60998" i="1"/>
  <c r="F60999" i="1"/>
  <c r="F61000" i="1"/>
  <c r="F61001" i="1"/>
  <c r="F61002" i="1"/>
  <c r="F61003" i="1"/>
  <c r="F61004" i="1"/>
  <c r="F61005" i="1"/>
  <c r="F61006" i="1"/>
  <c r="F61007" i="1"/>
  <c r="F61008" i="1"/>
  <c r="F61009" i="1"/>
  <c r="F61010" i="1"/>
  <c r="F61011" i="1"/>
  <c r="F61012" i="1"/>
  <c r="F61013" i="1"/>
  <c r="F61014" i="1"/>
  <c r="F61015" i="1"/>
  <c r="F61016" i="1"/>
  <c r="F61017" i="1"/>
  <c r="F61018" i="1"/>
  <c r="F61019" i="1"/>
  <c r="F61020" i="1"/>
  <c r="F61021" i="1"/>
  <c r="F61022" i="1"/>
  <c r="F61023" i="1"/>
  <c r="F61024" i="1"/>
  <c r="F61025" i="1"/>
  <c r="F61026" i="1"/>
  <c r="F61027" i="1"/>
  <c r="F61028" i="1"/>
  <c r="F61029" i="1"/>
  <c r="F61030" i="1"/>
  <c r="F61031" i="1"/>
  <c r="F61032" i="1"/>
  <c r="F61033" i="1"/>
  <c r="F61034" i="1"/>
  <c r="F61035" i="1"/>
  <c r="F61036" i="1"/>
  <c r="F61037" i="1"/>
  <c r="F61038" i="1"/>
  <c r="F61039" i="1"/>
  <c r="F61040" i="1"/>
  <c r="F61041" i="1"/>
  <c r="F61042" i="1"/>
  <c r="F61043" i="1"/>
  <c r="F61044" i="1"/>
  <c r="F61045" i="1"/>
  <c r="F61046" i="1"/>
  <c r="F61047" i="1"/>
  <c r="F61048" i="1"/>
  <c r="F61049" i="1"/>
  <c r="F61050" i="1"/>
  <c r="F61051" i="1"/>
  <c r="F61052" i="1"/>
  <c r="F61053" i="1"/>
  <c r="F61054" i="1"/>
  <c r="F61055" i="1"/>
  <c r="F61056" i="1"/>
  <c r="F61057" i="1"/>
  <c r="F61058" i="1"/>
  <c r="F61059" i="1"/>
  <c r="F61060" i="1"/>
  <c r="F61061" i="1"/>
  <c r="F61062" i="1"/>
  <c r="F61063" i="1"/>
  <c r="F61064" i="1"/>
  <c r="F61065" i="1"/>
  <c r="F61066" i="1"/>
  <c r="F61067" i="1"/>
  <c r="F61068" i="1"/>
  <c r="F61069" i="1"/>
  <c r="F61070" i="1"/>
  <c r="F61071" i="1"/>
  <c r="F61072" i="1"/>
  <c r="F61073" i="1"/>
  <c r="F61074" i="1"/>
  <c r="F61075" i="1"/>
  <c r="F61076" i="1"/>
  <c r="F61077" i="1"/>
  <c r="F61078" i="1"/>
  <c r="F61079" i="1"/>
  <c r="F61080" i="1"/>
  <c r="F61081" i="1"/>
  <c r="F61082" i="1"/>
  <c r="F61083" i="1"/>
  <c r="F61084" i="1"/>
  <c r="F61085" i="1"/>
  <c r="F61086" i="1"/>
  <c r="F61087" i="1"/>
  <c r="F61088" i="1"/>
  <c r="F61089" i="1"/>
  <c r="F61090" i="1"/>
  <c r="F61091" i="1"/>
  <c r="F61092" i="1"/>
  <c r="F61093" i="1"/>
  <c r="F61094" i="1"/>
  <c r="F61095" i="1"/>
  <c r="F61096" i="1"/>
  <c r="F61097" i="1"/>
  <c r="F61098" i="1"/>
  <c r="F61099" i="1"/>
  <c r="F61100" i="1"/>
  <c r="F61101" i="1"/>
  <c r="F61102" i="1"/>
  <c r="F61103" i="1"/>
  <c r="F61104" i="1"/>
  <c r="F61105" i="1"/>
  <c r="F61106" i="1"/>
  <c r="F61107" i="1"/>
  <c r="F61108" i="1"/>
  <c r="F61109" i="1"/>
  <c r="F61110" i="1"/>
  <c r="F61111" i="1"/>
  <c r="F61112" i="1"/>
  <c r="F61113" i="1"/>
  <c r="F61114" i="1"/>
  <c r="F61115" i="1"/>
  <c r="F61116" i="1"/>
  <c r="F61117" i="1"/>
  <c r="F61118" i="1"/>
  <c r="F61119" i="1"/>
  <c r="F61120" i="1"/>
  <c r="F61121" i="1"/>
  <c r="F61122" i="1"/>
  <c r="F61123" i="1"/>
  <c r="F61124" i="1"/>
  <c r="F61125" i="1"/>
  <c r="F61126" i="1"/>
  <c r="F61127" i="1"/>
  <c r="F61128" i="1"/>
  <c r="F61129" i="1"/>
  <c r="F61130" i="1"/>
  <c r="F61131" i="1"/>
  <c r="F61132" i="1"/>
  <c r="F61133" i="1"/>
  <c r="F61134" i="1"/>
  <c r="F61135" i="1"/>
  <c r="F61136" i="1"/>
  <c r="F61137" i="1"/>
  <c r="F61138" i="1"/>
  <c r="F61139" i="1"/>
  <c r="F61140" i="1"/>
  <c r="F61141" i="1"/>
  <c r="F61142" i="1"/>
  <c r="F61143" i="1"/>
  <c r="F61144" i="1"/>
  <c r="F61145" i="1"/>
  <c r="F61146" i="1"/>
  <c r="F61147" i="1"/>
  <c r="F61148" i="1"/>
  <c r="F61149" i="1"/>
  <c r="F61150" i="1"/>
  <c r="F61151" i="1"/>
  <c r="F61152" i="1"/>
  <c r="F61153" i="1"/>
  <c r="F61154" i="1"/>
  <c r="F61155" i="1"/>
  <c r="F61156" i="1"/>
  <c r="F61157" i="1"/>
  <c r="F61158" i="1"/>
  <c r="F61159" i="1"/>
  <c r="F61160" i="1"/>
  <c r="F61161" i="1"/>
  <c r="F61162" i="1"/>
  <c r="F61163" i="1"/>
  <c r="F61164" i="1"/>
  <c r="F61165" i="1"/>
  <c r="F61166" i="1"/>
  <c r="F61167" i="1"/>
  <c r="F61168" i="1"/>
  <c r="F61169" i="1"/>
  <c r="F61170" i="1"/>
  <c r="F61171" i="1"/>
  <c r="F61172" i="1"/>
  <c r="F61173" i="1"/>
  <c r="F61174" i="1"/>
  <c r="F61175" i="1"/>
  <c r="F61176" i="1"/>
  <c r="F61177" i="1"/>
  <c r="F61178" i="1"/>
  <c r="F61179" i="1"/>
  <c r="F61180" i="1"/>
  <c r="F61181" i="1"/>
  <c r="F61182" i="1"/>
  <c r="F61183" i="1"/>
  <c r="F61184" i="1"/>
  <c r="F61185" i="1"/>
  <c r="F61186" i="1"/>
  <c r="F61187" i="1"/>
  <c r="F61188" i="1"/>
  <c r="F61189" i="1"/>
  <c r="F61190" i="1"/>
  <c r="F61191" i="1"/>
  <c r="F61192" i="1"/>
  <c r="F61193" i="1"/>
  <c r="F61194" i="1"/>
  <c r="F61195" i="1"/>
  <c r="F61196" i="1"/>
  <c r="F61197" i="1"/>
  <c r="F61198" i="1"/>
  <c r="F61199" i="1"/>
  <c r="F61200" i="1"/>
  <c r="F61201" i="1"/>
  <c r="F61202" i="1"/>
  <c r="F61203" i="1"/>
  <c r="F61204" i="1"/>
  <c r="F61205" i="1"/>
  <c r="F61206" i="1"/>
  <c r="F61207" i="1"/>
  <c r="F61208" i="1"/>
  <c r="F61209" i="1"/>
  <c r="F61210" i="1"/>
  <c r="F61211" i="1"/>
  <c r="F61212" i="1"/>
  <c r="F61213" i="1"/>
  <c r="F61214" i="1"/>
  <c r="F61215" i="1"/>
  <c r="F61216" i="1"/>
  <c r="F61217" i="1"/>
  <c r="F61218" i="1"/>
  <c r="F61219" i="1"/>
  <c r="F61220" i="1"/>
  <c r="F61221" i="1"/>
  <c r="F61222" i="1"/>
  <c r="F61223" i="1"/>
  <c r="F61224" i="1"/>
  <c r="F61225" i="1"/>
  <c r="F61226" i="1"/>
  <c r="F61227" i="1"/>
  <c r="F61228" i="1"/>
  <c r="F61229" i="1"/>
  <c r="F61230" i="1"/>
  <c r="F61231" i="1"/>
  <c r="F61232" i="1"/>
  <c r="F61233" i="1"/>
  <c r="F61234" i="1"/>
  <c r="F61235" i="1"/>
  <c r="F61236" i="1"/>
  <c r="F61237" i="1"/>
  <c r="F61238" i="1"/>
  <c r="F61239" i="1"/>
  <c r="F61240" i="1"/>
  <c r="F61241" i="1"/>
  <c r="F61242" i="1"/>
  <c r="F61243" i="1"/>
  <c r="F61244" i="1"/>
  <c r="F61245" i="1"/>
  <c r="F61246" i="1"/>
  <c r="F61247" i="1"/>
  <c r="F61248" i="1"/>
  <c r="F61249" i="1"/>
  <c r="F61250" i="1"/>
  <c r="F61251" i="1"/>
  <c r="F61252" i="1"/>
  <c r="F61253" i="1"/>
  <c r="F61254" i="1"/>
  <c r="F61255" i="1"/>
  <c r="F61256" i="1"/>
  <c r="F61257" i="1"/>
  <c r="F61258" i="1"/>
  <c r="F61259" i="1"/>
  <c r="F61260" i="1"/>
  <c r="F61261" i="1"/>
  <c r="F61262" i="1"/>
  <c r="F61263" i="1"/>
  <c r="F61264" i="1"/>
  <c r="F61265" i="1"/>
  <c r="F61266" i="1"/>
  <c r="F61267" i="1"/>
  <c r="F61268" i="1"/>
  <c r="F61269" i="1"/>
  <c r="F61270" i="1"/>
  <c r="F61271" i="1"/>
  <c r="F61272" i="1"/>
  <c r="F61273" i="1"/>
  <c r="F61274" i="1"/>
  <c r="F61275" i="1"/>
  <c r="F61276" i="1"/>
  <c r="F61277" i="1"/>
  <c r="F61278" i="1"/>
  <c r="F61279" i="1"/>
  <c r="F61280" i="1"/>
  <c r="F61281" i="1"/>
  <c r="F61282" i="1"/>
  <c r="F61283" i="1"/>
  <c r="F61284" i="1"/>
  <c r="F61285" i="1"/>
  <c r="F61286" i="1"/>
  <c r="F61287" i="1"/>
  <c r="F61288" i="1"/>
  <c r="F61289" i="1"/>
  <c r="F61290" i="1"/>
  <c r="F61291" i="1"/>
  <c r="F61292" i="1"/>
  <c r="F61293" i="1"/>
  <c r="F61294" i="1"/>
  <c r="F61295" i="1"/>
  <c r="F61296" i="1"/>
  <c r="F61297" i="1"/>
  <c r="F61298" i="1"/>
  <c r="F61299" i="1"/>
  <c r="F61300" i="1"/>
  <c r="F61301" i="1"/>
  <c r="F61302" i="1"/>
  <c r="F61303" i="1"/>
  <c r="F61304" i="1"/>
  <c r="F61305" i="1"/>
  <c r="F61306" i="1"/>
  <c r="F61307" i="1"/>
  <c r="F61308" i="1"/>
  <c r="F61309" i="1"/>
  <c r="F61310" i="1"/>
  <c r="F61311" i="1"/>
  <c r="F61312" i="1"/>
  <c r="F61313" i="1"/>
  <c r="F61314" i="1"/>
  <c r="F61315" i="1"/>
  <c r="F61316" i="1"/>
  <c r="F61317" i="1"/>
  <c r="F61318" i="1"/>
  <c r="F61319" i="1"/>
  <c r="F61320" i="1"/>
  <c r="F61321" i="1"/>
  <c r="F61322" i="1"/>
  <c r="F61323" i="1"/>
  <c r="F61324" i="1"/>
  <c r="F61325" i="1"/>
  <c r="F61326" i="1"/>
  <c r="F61327" i="1"/>
  <c r="F61328" i="1"/>
  <c r="F61329" i="1"/>
  <c r="F61330" i="1"/>
  <c r="F61331" i="1"/>
  <c r="F61332" i="1"/>
  <c r="F61333" i="1"/>
  <c r="F61334" i="1"/>
  <c r="F61335" i="1"/>
  <c r="F61336" i="1"/>
  <c r="F61337" i="1"/>
  <c r="F61338" i="1"/>
  <c r="F61339" i="1"/>
  <c r="F61340" i="1"/>
  <c r="F61341" i="1"/>
  <c r="F61342" i="1"/>
  <c r="F61343" i="1"/>
  <c r="F61344" i="1"/>
  <c r="F61345" i="1"/>
  <c r="F61346" i="1"/>
  <c r="F61347" i="1"/>
  <c r="F61348" i="1"/>
  <c r="F61349" i="1"/>
  <c r="F61350" i="1"/>
  <c r="F61351" i="1"/>
  <c r="F61352" i="1"/>
  <c r="F61353" i="1"/>
  <c r="F61354" i="1"/>
  <c r="F61355" i="1"/>
  <c r="F61356" i="1"/>
  <c r="F61357" i="1"/>
  <c r="F61358" i="1"/>
  <c r="F61359" i="1"/>
  <c r="F61360" i="1"/>
  <c r="F61361" i="1"/>
  <c r="F61362" i="1"/>
  <c r="F61363" i="1"/>
  <c r="F61364" i="1"/>
  <c r="F61365" i="1"/>
  <c r="F61366" i="1"/>
  <c r="F61367" i="1"/>
  <c r="F61368" i="1"/>
  <c r="F61369" i="1"/>
  <c r="F61370" i="1"/>
  <c r="F61371" i="1"/>
  <c r="F61372" i="1"/>
  <c r="F61373" i="1"/>
  <c r="F61374" i="1"/>
  <c r="F61375" i="1"/>
  <c r="F61376" i="1"/>
  <c r="F61377" i="1"/>
  <c r="F61378" i="1"/>
  <c r="F61379" i="1"/>
  <c r="F61380" i="1"/>
  <c r="F61381" i="1"/>
  <c r="F61382" i="1"/>
  <c r="F61383" i="1"/>
  <c r="F61384" i="1"/>
  <c r="F61385" i="1"/>
  <c r="F61386" i="1"/>
  <c r="F61387" i="1"/>
  <c r="F61388" i="1"/>
  <c r="F61389" i="1"/>
  <c r="F61390" i="1"/>
  <c r="F61391" i="1"/>
  <c r="F61392" i="1"/>
  <c r="F61393" i="1"/>
  <c r="F61394" i="1"/>
  <c r="F61395" i="1"/>
  <c r="F61396" i="1"/>
  <c r="F61397" i="1"/>
  <c r="F61398" i="1"/>
  <c r="F61399" i="1"/>
  <c r="F61400" i="1"/>
  <c r="F61401" i="1"/>
  <c r="F61402" i="1"/>
  <c r="F61403" i="1"/>
  <c r="F61404" i="1"/>
  <c r="F61405" i="1"/>
  <c r="F61406" i="1"/>
  <c r="F61407" i="1"/>
  <c r="F61408" i="1"/>
  <c r="F61409" i="1"/>
  <c r="F61410" i="1"/>
  <c r="F61411" i="1"/>
  <c r="F61412" i="1"/>
  <c r="F61413" i="1"/>
  <c r="F61414" i="1"/>
  <c r="F61415" i="1"/>
  <c r="F61416" i="1"/>
  <c r="F61417" i="1"/>
  <c r="F61418" i="1"/>
  <c r="F61419" i="1"/>
  <c r="F61420" i="1"/>
  <c r="F61421" i="1"/>
  <c r="F61422" i="1"/>
  <c r="F61423" i="1"/>
  <c r="F61424" i="1"/>
  <c r="F61425" i="1"/>
  <c r="F61426" i="1"/>
  <c r="F61427" i="1"/>
  <c r="F61428" i="1"/>
  <c r="F61429" i="1"/>
  <c r="F61430" i="1"/>
  <c r="F61431" i="1"/>
  <c r="F61432" i="1"/>
  <c r="F61433" i="1"/>
  <c r="F61434" i="1"/>
  <c r="F61435" i="1"/>
  <c r="F61436" i="1"/>
  <c r="F61437" i="1"/>
  <c r="F61438" i="1"/>
  <c r="F61439" i="1"/>
  <c r="F61440" i="1"/>
  <c r="F61441" i="1"/>
  <c r="F61442" i="1"/>
  <c r="F61443" i="1"/>
  <c r="F61444" i="1"/>
  <c r="F61445" i="1"/>
  <c r="F61446" i="1"/>
  <c r="F61447" i="1"/>
  <c r="F61448" i="1"/>
  <c r="F61449" i="1"/>
  <c r="F61450" i="1"/>
  <c r="F61451" i="1"/>
  <c r="F61452" i="1"/>
  <c r="F61453" i="1"/>
  <c r="F61454" i="1"/>
  <c r="F61455" i="1"/>
  <c r="F61456" i="1"/>
  <c r="F61457" i="1"/>
  <c r="F61458" i="1"/>
  <c r="F61459" i="1"/>
  <c r="F61460" i="1"/>
  <c r="F61461" i="1"/>
  <c r="F61462" i="1"/>
  <c r="F61463" i="1"/>
  <c r="F61464" i="1"/>
  <c r="F61465" i="1"/>
  <c r="F61466" i="1"/>
  <c r="F61467" i="1"/>
  <c r="F61468" i="1"/>
  <c r="F61469" i="1"/>
  <c r="F61470" i="1"/>
  <c r="F61471" i="1"/>
  <c r="F61472" i="1"/>
  <c r="F61473" i="1"/>
  <c r="F61474" i="1"/>
  <c r="F61475" i="1"/>
  <c r="F61476" i="1"/>
  <c r="F61477" i="1"/>
  <c r="F61478" i="1"/>
  <c r="F61479" i="1"/>
  <c r="F61480" i="1"/>
  <c r="F61481" i="1"/>
  <c r="F61482" i="1"/>
  <c r="F61483" i="1"/>
  <c r="F61484" i="1"/>
  <c r="F61485" i="1"/>
  <c r="F61486" i="1"/>
  <c r="F61487" i="1"/>
  <c r="F61488" i="1"/>
  <c r="F61489" i="1"/>
  <c r="F61490" i="1"/>
  <c r="F61491" i="1"/>
  <c r="F61492" i="1"/>
  <c r="F61493" i="1"/>
  <c r="F61494" i="1"/>
  <c r="F61495" i="1"/>
  <c r="F61496" i="1"/>
  <c r="F61497" i="1"/>
  <c r="F61498" i="1"/>
  <c r="F61499" i="1"/>
  <c r="F61500" i="1"/>
  <c r="F61501" i="1"/>
  <c r="F61502" i="1"/>
  <c r="F61503" i="1"/>
  <c r="F61504" i="1"/>
  <c r="F61505" i="1"/>
  <c r="F61506" i="1"/>
  <c r="F61507" i="1"/>
  <c r="F61508" i="1"/>
  <c r="F61509" i="1"/>
  <c r="F61510" i="1"/>
  <c r="F61511" i="1"/>
  <c r="F61512" i="1"/>
  <c r="F61513" i="1"/>
  <c r="F61514" i="1"/>
  <c r="F61515" i="1"/>
  <c r="F61516" i="1"/>
  <c r="F61517" i="1"/>
  <c r="F61518" i="1"/>
  <c r="F61519" i="1"/>
  <c r="F61520" i="1"/>
  <c r="F61521" i="1"/>
  <c r="F61522" i="1"/>
  <c r="F61523" i="1"/>
  <c r="F61524" i="1"/>
  <c r="F61525" i="1"/>
  <c r="F61526" i="1"/>
  <c r="F61527" i="1"/>
  <c r="F61528" i="1"/>
  <c r="F61529" i="1"/>
  <c r="F61530" i="1"/>
  <c r="F61531" i="1"/>
  <c r="F61532" i="1"/>
  <c r="F61533" i="1"/>
  <c r="F61534" i="1"/>
  <c r="F61535" i="1"/>
  <c r="F61536" i="1"/>
  <c r="F61537" i="1"/>
  <c r="F61538" i="1"/>
  <c r="F61539" i="1"/>
  <c r="F61540" i="1"/>
  <c r="F61541" i="1"/>
  <c r="F61542" i="1"/>
  <c r="F61543" i="1"/>
  <c r="F61544" i="1"/>
  <c r="F61545" i="1"/>
  <c r="F61546" i="1"/>
  <c r="F61547" i="1"/>
  <c r="F61548" i="1"/>
  <c r="F61549" i="1"/>
  <c r="F61550" i="1"/>
  <c r="F61551" i="1"/>
  <c r="F61552" i="1"/>
  <c r="F61553" i="1"/>
  <c r="F61554" i="1"/>
  <c r="F61555" i="1"/>
  <c r="F61556" i="1"/>
  <c r="F61557" i="1"/>
  <c r="F61558" i="1"/>
  <c r="F61559" i="1"/>
  <c r="F61560" i="1"/>
  <c r="F61561" i="1"/>
  <c r="F61562" i="1"/>
  <c r="F61563" i="1"/>
  <c r="F61564" i="1"/>
  <c r="F61565" i="1"/>
  <c r="F61566" i="1"/>
  <c r="F61567" i="1"/>
  <c r="F61568" i="1"/>
  <c r="F61569" i="1"/>
  <c r="F61570" i="1"/>
  <c r="F61571" i="1"/>
  <c r="F61572" i="1"/>
  <c r="F61573" i="1"/>
  <c r="F61574" i="1"/>
  <c r="F61575" i="1"/>
  <c r="F61576" i="1"/>
  <c r="F61577" i="1"/>
  <c r="F61578" i="1"/>
  <c r="F61579" i="1"/>
  <c r="F61580" i="1"/>
  <c r="F61581" i="1"/>
  <c r="F61582" i="1"/>
  <c r="F61583" i="1"/>
  <c r="F61584" i="1"/>
  <c r="F61585" i="1"/>
  <c r="F61586" i="1"/>
  <c r="F61587" i="1"/>
  <c r="F61588" i="1"/>
  <c r="F61589" i="1"/>
  <c r="F61590" i="1"/>
  <c r="F61591" i="1"/>
  <c r="F61592" i="1"/>
  <c r="F61593" i="1"/>
  <c r="F61594" i="1"/>
  <c r="F61595" i="1"/>
  <c r="F61596" i="1"/>
  <c r="F61597" i="1"/>
  <c r="F61598" i="1"/>
  <c r="F61599" i="1"/>
  <c r="F61600" i="1"/>
  <c r="F61601" i="1"/>
  <c r="F61602" i="1"/>
  <c r="F61603" i="1"/>
  <c r="F61604" i="1"/>
  <c r="F61605" i="1"/>
  <c r="F61606" i="1"/>
  <c r="F61607" i="1"/>
  <c r="F61608" i="1"/>
  <c r="F61609" i="1"/>
  <c r="F61610" i="1"/>
  <c r="F61611" i="1"/>
  <c r="F61612" i="1"/>
  <c r="F61613" i="1"/>
  <c r="F61614" i="1"/>
  <c r="F61615" i="1"/>
  <c r="F61616" i="1"/>
  <c r="F61617" i="1"/>
  <c r="F61618" i="1"/>
  <c r="F61619" i="1"/>
  <c r="F61620" i="1"/>
  <c r="F61621" i="1"/>
  <c r="F61622" i="1"/>
  <c r="F61623" i="1"/>
  <c r="F61624" i="1"/>
  <c r="F61625" i="1"/>
  <c r="F61626" i="1"/>
  <c r="F61627" i="1"/>
  <c r="F61628" i="1"/>
  <c r="F61629" i="1"/>
  <c r="F61630" i="1"/>
  <c r="F61631" i="1"/>
  <c r="F61632" i="1"/>
  <c r="F61633" i="1"/>
  <c r="F61634" i="1"/>
  <c r="F61635" i="1"/>
  <c r="F61636" i="1"/>
  <c r="F61637" i="1"/>
  <c r="F61638" i="1"/>
  <c r="F61639" i="1"/>
  <c r="F61640" i="1"/>
  <c r="F61641" i="1"/>
  <c r="F61642" i="1"/>
  <c r="F61643" i="1"/>
  <c r="F61644" i="1"/>
  <c r="F61645" i="1"/>
  <c r="F61646" i="1"/>
  <c r="F61647" i="1"/>
  <c r="F61648" i="1"/>
  <c r="F61649" i="1"/>
  <c r="F61650" i="1"/>
  <c r="F61651" i="1"/>
  <c r="F61652" i="1"/>
  <c r="F61653" i="1"/>
  <c r="F61654" i="1"/>
  <c r="F61655" i="1"/>
  <c r="F61656" i="1"/>
  <c r="F61657" i="1"/>
  <c r="F61658" i="1"/>
  <c r="F61659" i="1"/>
  <c r="F61660" i="1"/>
  <c r="F61661" i="1"/>
  <c r="F61662" i="1"/>
  <c r="F61663" i="1"/>
  <c r="F61664" i="1"/>
  <c r="F61665" i="1"/>
  <c r="F61666" i="1"/>
  <c r="F61667" i="1"/>
  <c r="F61668" i="1"/>
  <c r="F61669" i="1"/>
  <c r="F61670" i="1"/>
  <c r="F61671" i="1"/>
  <c r="F61672" i="1"/>
  <c r="F61673" i="1"/>
  <c r="F61674" i="1"/>
  <c r="F61675" i="1"/>
  <c r="F61676" i="1"/>
  <c r="F61677" i="1"/>
  <c r="F61678" i="1"/>
  <c r="F61679" i="1"/>
  <c r="F61680" i="1"/>
  <c r="F61681" i="1"/>
  <c r="F61682" i="1"/>
  <c r="F61683" i="1"/>
  <c r="F61684" i="1"/>
  <c r="F61685" i="1"/>
  <c r="F61686" i="1"/>
  <c r="F61687" i="1"/>
  <c r="F61688" i="1"/>
  <c r="F61689" i="1"/>
  <c r="F61690" i="1"/>
  <c r="F61691" i="1"/>
  <c r="F61692" i="1"/>
  <c r="F61693" i="1"/>
  <c r="F61694" i="1"/>
  <c r="F61695" i="1"/>
  <c r="F61696" i="1"/>
  <c r="F61697" i="1"/>
  <c r="F61698" i="1"/>
  <c r="F61699" i="1"/>
  <c r="F61700" i="1"/>
  <c r="F61701" i="1"/>
  <c r="F61702" i="1"/>
  <c r="F61703" i="1"/>
  <c r="F61704" i="1"/>
  <c r="F61705" i="1"/>
  <c r="F61706" i="1"/>
  <c r="F61707" i="1"/>
  <c r="F61708" i="1"/>
  <c r="F61709" i="1"/>
  <c r="F61710" i="1"/>
  <c r="F61711" i="1"/>
  <c r="F61712" i="1"/>
  <c r="F61713" i="1"/>
  <c r="F61714" i="1"/>
  <c r="F61715" i="1"/>
  <c r="F61716" i="1"/>
  <c r="F61717" i="1"/>
  <c r="F61718" i="1"/>
  <c r="F61719" i="1"/>
  <c r="F61720" i="1"/>
  <c r="F61721" i="1"/>
  <c r="F61722" i="1"/>
  <c r="F61723" i="1"/>
  <c r="F61724" i="1"/>
  <c r="F61725" i="1"/>
  <c r="F61726" i="1"/>
  <c r="F61727" i="1"/>
  <c r="F61728" i="1"/>
  <c r="F61729" i="1"/>
  <c r="F61730" i="1"/>
  <c r="F61731" i="1"/>
  <c r="F61732" i="1"/>
  <c r="F61733" i="1"/>
  <c r="F61734" i="1"/>
  <c r="F61735" i="1"/>
  <c r="F61736" i="1"/>
  <c r="F61737" i="1"/>
  <c r="F61738" i="1"/>
  <c r="F61739" i="1"/>
  <c r="F61740" i="1"/>
  <c r="F61741" i="1"/>
  <c r="F61742" i="1"/>
  <c r="F61743" i="1"/>
  <c r="F61744" i="1"/>
  <c r="F61745" i="1"/>
  <c r="F61746" i="1"/>
  <c r="F61747" i="1"/>
  <c r="F61748" i="1"/>
  <c r="F61749" i="1"/>
  <c r="F61750" i="1"/>
  <c r="F61751" i="1"/>
  <c r="F61752" i="1"/>
  <c r="F61753" i="1"/>
  <c r="F61754" i="1"/>
  <c r="F61755" i="1"/>
  <c r="F61756" i="1"/>
  <c r="F61757" i="1"/>
  <c r="F61758" i="1"/>
  <c r="F61759" i="1"/>
  <c r="F61760" i="1"/>
  <c r="F61761" i="1"/>
  <c r="F61762" i="1"/>
  <c r="F61763" i="1"/>
  <c r="F61764" i="1"/>
  <c r="F61765" i="1"/>
  <c r="F61766" i="1"/>
  <c r="F61767" i="1"/>
  <c r="F61768" i="1"/>
  <c r="F61769" i="1"/>
  <c r="F61770" i="1"/>
  <c r="F61771" i="1"/>
  <c r="F61772" i="1"/>
  <c r="F61773" i="1"/>
  <c r="F61774" i="1"/>
  <c r="F61775" i="1"/>
  <c r="F61776" i="1"/>
  <c r="F61777" i="1"/>
  <c r="F61778" i="1"/>
  <c r="F61779" i="1"/>
  <c r="F61780" i="1"/>
  <c r="F61781" i="1"/>
  <c r="F61782" i="1"/>
  <c r="F61783" i="1"/>
  <c r="F61784" i="1"/>
  <c r="F61785" i="1"/>
  <c r="F61786" i="1"/>
  <c r="F61787" i="1"/>
  <c r="F61788" i="1"/>
  <c r="F61789" i="1"/>
  <c r="F61790" i="1"/>
  <c r="F61791" i="1"/>
  <c r="F61792" i="1"/>
  <c r="F61793" i="1"/>
  <c r="F61794" i="1"/>
  <c r="F61795" i="1"/>
  <c r="F61796" i="1"/>
  <c r="F61797" i="1"/>
  <c r="F61798" i="1"/>
  <c r="F61799" i="1"/>
  <c r="F61800" i="1"/>
  <c r="F61801" i="1"/>
  <c r="F61802" i="1"/>
  <c r="F61803" i="1"/>
  <c r="F61804" i="1"/>
  <c r="F61805" i="1"/>
  <c r="F61806" i="1"/>
  <c r="F61807" i="1"/>
  <c r="F61808" i="1"/>
  <c r="F61809" i="1"/>
  <c r="F61810" i="1"/>
  <c r="F61811" i="1"/>
  <c r="F61812" i="1"/>
  <c r="F61813" i="1"/>
  <c r="F61814" i="1"/>
  <c r="F61815" i="1"/>
  <c r="F61816" i="1"/>
  <c r="F61817" i="1"/>
  <c r="F61818" i="1"/>
  <c r="F61819" i="1"/>
  <c r="F61820" i="1"/>
  <c r="F61821" i="1"/>
  <c r="F61822" i="1"/>
  <c r="F61823" i="1"/>
  <c r="F61824" i="1"/>
  <c r="F61825" i="1"/>
  <c r="F61826" i="1"/>
  <c r="F61827" i="1"/>
  <c r="F61828" i="1"/>
  <c r="F61829" i="1"/>
  <c r="F61830" i="1"/>
  <c r="F61831" i="1"/>
  <c r="F61832" i="1"/>
  <c r="F61833" i="1"/>
  <c r="F61834" i="1"/>
  <c r="F61835" i="1"/>
  <c r="F61836" i="1"/>
  <c r="F61837" i="1"/>
  <c r="F61838" i="1"/>
  <c r="F61839" i="1"/>
  <c r="F61840" i="1"/>
  <c r="F61841" i="1"/>
  <c r="F61842" i="1"/>
  <c r="F61843" i="1"/>
  <c r="F61844" i="1"/>
  <c r="F61845" i="1"/>
  <c r="F61846" i="1"/>
  <c r="F61847" i="1"/>
  <c r="F61848" i="1"/>
  <c r="F61849" i="1"/>
  <c r="F61850" i="1"/>
  <c r="F61851" i="1"/>
  <c r="F61852" i="1"/>
  <c r="F61853" i="1"/>
  <c r="F61854" i="1"/>
  <c r="F61855" i="1"/>
  <c r="F61856" i="1"/>
  <c r="F61857" i="1"/>
  <c r="F61858" i="1"/>
  <c r="F61859" i="1"/>
  <c r="F61860" i="1"/>
  <c r="F61861" i="1"/>
  <c r="F61862" i="1"/>
  <c r="F61863" i="1"/>
  <c r="F61864" i="1"/>
  <c r="F61865" i="1"/>
  <c r="F61866" i="1"/>
  <c r="F61867" i="1"/>
  <c r="F61868" i="1"/>
  <c r="F61869" i="1"/>
  <c r="F61870" i="1"/>
  <c r="F61871" i="1"/>
  <c r="F61872" i="1"/>
  <c r="F61873" i="1"/>
  <c r="F61874" i="1"/>
  <c r="F61875" i="1"/>
  <c r="F61876" i="1"/>
  <c r="F61877" i="1"/>
  <c r="F61878" i="1"/>
  <c r="F61879" i="1"/>
  <c r="F61880" i="1"/>
  <c r="F61881" i="1"/>
  <c r="F61882" i="1"/>
  <c r="F61883" i="1"/>
  <c r="F61884" i="1"/>
  <c r="F61885" i="1"/>
  <c r="F61886" i="1"/>
  <c r="F61887" i="1"/>
  <c r="F61888" i="1"/>
  <c r="F61889" i="1"/>
  <c r="F61890" i="1"/>
  <c r="F61891" i="1"/>
  <c r="F61892" i="1"/>
  <c r="F61893" i="1"/>
  <c r="F61894" i="1"/>
  <c r="F61895" i="1"/>
  <c r="F61896" i="1"/>
  <c r="F61897" i="1"/>
  <c r="F61898" i="1"/>
  <c r="F61899" i="1"/>
  <c r="F61900" i="1"/>
  <c r="F61901" i="1"/>
  <c r="F61902" i="1"/>
  <c r="F61903" i="1"/>
  <c r="F61904" i="1"/>
  <c r="F61905" i="1"/>
  <c r="F61906" i="1"/>
  <c r="F61907" i="1"/>
  <c r="F61908" i="1"/>
  <c r="F61909" i="1"/>
  <c r="F61910" i="1"/>
  <c r="F61911" i="1"/>
  <c r="F61912" i="1"/>
  <c r="F61913" i="1"/>
  <c r="F61914" i="1"/>
  <c r="F61915" i="1"/>
  <c r="F61916" i="1"/>
  <c r="F61917" i="1"/>
  <c r="F61918" i="1"/>
  <c r="F61919" i="1"/>
  <c r="F61920" i="1"/>
  <c r="F61921" i="1"/>
  <c r="F61922" i="1"/>
  <c r="F61923" i="1"/>
  <c r="F61924" i="1"/>
  <c r="F61925" i="1"/>
  <c r="F61926" i="1"/>
  <c r="F61927" i="1"/>
  <c r="F61928" i="1"/>
  <c r="F61929" i="1"/>
  <c r="F61930" i="1"/>
  <c r="F61931" i="1"/>
  <c r="F61932" i="1"/>
  <c r="F61933" i="1"/>
  <c r="F61934" i="1"/>
  <c r="F61935" i="1"/>
  <c r="F61936" i="1"/>
  <c r="F61937" i="1"/>
  <c r="F61938" i="1"/>
  <c r="F61939" i="1"/>
  <c r="F61940" i="1"/>
  <c r="F61941" i="1"/>
  <c r="F61942" i="1"/>
  <c r="F61943" i="1"/>
  <c r="F61944" i="1"/>
  <c r="F61945" i="1"/>
  <c r="F61946" i="1"/>
  <c r="F61947" i="1"/>
  <c r="F61948" i="1"/>
  <c r="F61949" i="1"/>
  <c r="F61950" i="1"/>
  <c r="F61951" i="1"/>
  <c r="F61952" i="1"/>
  <c r="F61953" i="1"/>
  <c r="F61954" i="1"/>
  <c r="F61955" i="1"/>
  <c r="F61956" i="1"/>
  <c r="F61957" i="1"/>
  <c r="F61958" i="1"/>
  <c r="F61959" i="1"/>
  <c r="F61960" i="1"/>
  <c r="F61961" i="1"/>
  <c r="F61962" i="1"/>
  <c r="F61963" i="1"/>
  <c r="F61964" i="1"/>
  <c r="F61965" i="1"/>
  <c r="F61966" i="1"/>
  <c r="F61967" i="1"/>
  <c r="F61968" i="1"/>
  <c r="F61969" i="1"/>
  <c r="F61970" i="1"/>
  <c r="F61971" i="1"/>
  <c r="F61972" i="1"/>
  <c r="F61973" i="1"/>
  <c r="F61974" i="1"/>
  <c r="F61975" i="1"/>
  <c r="F61976" i="1"/>
  <c r="F61977" i="1"/>
  <c r="F61978" i="1"/>
  <c r="F61979" i="1"/>
  <c r="F61980" i="1"/>
  <c r="F61981" i="1"/>
  <c r="F61982" i="1"/>
  <c r="F61983" i="1"/>
  <c r="F61984" i="1"/>
  <c r="F61985" i="1"/>
  <c r="F61986" i="1"/>
  <c r="F61987" i="1"/>
  <c r="F61988" i="1"/>
  <c r="F61989" i="1"/>
  <c r="F61990" i="1"/>
  <c r="F61991" i="1"/>
  <c r="F61992" i="1"/>
  <c r="F61993" i="1"/>
  <c r="F61994" i="1"/>
  <c r="F61995" i="1"/>
  <c r="F61996" i="1"/>
  <c r="F61997" i="1"/>
  <c r="F61998" i="1"/>
  <c r="F61999" i="1"/>
  <c r="F62000" i="1"/>
  <c r="F62001" i="1"/>
  <c r="F62002" i="1"/>
  <c r="F62003" i="1"/>
  <c r="F62004" i="1"/>
  <c r="F62005" i="1"/>
  <c r="F62006" i="1"/>
  <c r="F62007" i="1"/>
  <c r="F62008" i="1"/>
  <c r="F62009" i="1"/>
  <c r="F62010" i="1"/>
  <c r="F62011" i="1"/>
  <c r="F62012" i="1"/>
  <c r="F62013" i="1"/>
  <c r="F62014" i="1"/>
  <c r="F62015" i="1"/>
  <c r="F62016" i="1"/>
  <c r="F62017" i="1"/>
  <c r="F62018" i="1"/>
  <c r="F62019" i="1"/>
  <c r="F62020" i="1"/>
  <c r="F62021" i="1"/>
  <c r="F62022" i="1"/>
  <c r="F62023" i="1"/>
  <c r="F62024" i="1"/>
  <c r="F62025" i="1"/>
  <c r="F62026" i="1"/>
  <c r="F62027" i="1"/>
  <c r="F62028" i="1"/>
  <c r="F62029" i="1"/>
  <c r="F62030" i="1"/>
  <c r="F62031" i="1"/>
  <c r="F62032" i="1"/>
  <c r="F62033" i="1"/>
  <c r="F62034" i="1"/>
  <c r="F62035" i="1"/>
  <c r="F62036" i="1"/>
  <c r="F62037" i="1"/>
  <c r="F62038" i="1"/>
  <c r="F62039" i="1"/>
  <c r="F62040" i="1"/>
  <c r="F62041" i="1"/>
  <c r="F62042" i="1"/>
  <c r="F62043" i="1"/>
  <c r="F62044" i="1"/>
  <c r="F62045" i="1"/>
  <c r="F62046" i="1"/>
  <c r="F62047" i="1"/>
  <c r="F62048" i="1"/>
  <c r="F62049" i="1"/>
  <c r="F62050" i="1"/>
  <c r="F62051" i="1"/>
  <c r="F62052" i="1"/>
  <c r="F62053" i="1"/>
  <c r="F62054" i="1"/>
  <c r="F62055" i="1"/>
  <c r="F62056" i="1"/>
  <c r="F62057" i="1"/>
  <c r="F62058" i="1"/>
  <c r="F62059" i="1"/>
  <c r="F62060" i="1"/>
  <c r="F62061" i="1"/>
  <c r="F62062" i="1"/>
  <c r="F62063" i="1"/>
  <c r="F62064" i="1"/>
  <c r="F62065" i="1"/>
  <c r="F62066" i="1"/>
  <c r="F62067" i="1"/>
  <c r="F62068" i="1"/>
  <c r="F62069" i="1"/>
  <c r="F62070" i="1"/>
  <c r="F62071" i="1"/>
  <c r="F62072" i="1"/>
  <c r="F62073" i="1"/>
  <c r="F62074" i="1"/>
  <c r="F62075" i="1"/>
  <c r="F62076" i="1"/>
  <c r="F62077" i="1"/>
  <c r="F62078" i="1"/>
  <c r="F62079" i="1"/>
  <c r="F62080" i="1"/>
  <c r="F62081" i="1"/>
  <c r="F62082" i="1"/>
  <c r="F62083" i="1"/>
  <c r="F62084" i="1"/>
  <c r="F62085" i="1"/>
  <c r="F62086" i="1"/>
  <c r="F62087" i="1"/>
  <c r="F62088" i="1"/>
  <c r="F62089" i="1"/>
  <c r="F62090" i="1"/>
  <c r="F62091" i="1"/>
  <c r="F62092" i="1"/>
  <c r="F62093" i="1"/>
  <c r="F62094" i="1"/>
  <c r="F62095" i="1"/>
  <c r="F62096" i="1"/>
  <c r="F62097" i="1"/>
  <c r="F62098" i="1"/>
  <c r="F62099" i="1"/>
  <c r="F62100" i="1"/>
  <c r="F62101" i="1"/>
  <c r="F62102" i="1"/>
  <c r="F62103" i="1"/>
  <c r="F62104" i="1"/>
  <c r="F62105" i="1"/>
  <c r="F62106" i="1"/>
  <c r="F62107" i="1"/>
  <c r="F62108" i="1"/>
  <c r="F62109" i="1"/>
  <c r="F62110" i="1"/>
  <c r="F62111" i="1"/>
  <c r="F62112" i="1"/>
  <c r="F62113" i="1"/>
  <c r="F62114" i="1"/>
  <c r="F62115" i="1"/>
  <c r="F62116" i="1"/>
  <c r="F62117" i="1"/>
  <c r="F62118" i="1"/>
  <c r="F62119" i="1"/>
  <c r="F62120" i="1"/>
  <c r="F62121" i="1"/>
  <c r="F62122" i="1"/>
  <c r="F62123" i="1"/>
  <c r="F62124" i="1"/>
  <c r="F62125" i="1"/>
  <c r="F62126" i="1"/>
  <c r="F62127" i="1"/>
  <c r="F62128" i="1"/>
  <c r="F62129" i="1"/>
  <c r="F62130" i="1"/>
  <c r="F62131" i="1"/>
  <c r="F62132" i="1"/>
  <c r="F62133" i="1"/>
  <c r="F62134" i="1"/>
  <c r="F62135" i="1"/>
  <c r="F62136" i="1"/>
  <c r="F62137" i="1"/>
  <c r="F62138" i="1"/>
  <c r="F62139" i="1"/>
  <c r="F62140" i="1"/>
  <c r="F62141" i="1"/>
  <c r="F62142" i="1"/>
  <c r="F62143" i="1"/>
  <c r="F62144" i="1"/>
  <c r="F62145" i="1"/>
  <c r="F62146" i="1"/>
  <c r="F62147" i="1"/>
  <c r="F62148" i="1"/>
  <c r="F62149" i="1"/>
  <c r="F62150" i="1"/>
  <c r="F62151" i="1"/>
  <c r="F62152" i="1"/>
  <c r="F62153" i="1"/>
  <c r="F62154" i="1"/>
  <c r="F62155" i="1"/>
  <c r="F62156" i="1"/>
  <c r="F62157" i="1"/>
  <c r="F62158" i="1"/>
  <c r="F62159" i="1"/>
  <c r="F62160" i="1"/>
  <c r="F62161" i="1"/>
  <c r="F62162" i="1"/>
  <c r="F62163" i="1"/>
  <c r="F62164" i="1"/>
  <c r="F62165" i="1"/>
  <c r="F62166" i="1"/>
  <c r="F62167" i="1"/>
  <c r="F62168" i="1"/>
  <c r="F62169" i="1"/>
  <c r="F62170" i="1"/>
  <c r="F62171" i="1"/>
  <c r="F62172" i="1"/>
  <c r="F62173" i="1"/>
  <c r="F62174" i="1"/>
  <c r="F62175" i="1"/>
  <c r="F62176" i="1"/>
  <c r="F62177" i="1"/>
  <c r="F62178" i="1"/>
  <c r="F62179" i="1"/>
  <c r="F62180" i="1"/>
  <c r="F62181" i="1"/>
  <c r="F62182" i="1"/>
  <c r="F62183" i="1"/>
  <c r="F62184" i="1"/>
  <c r="F62185" i="1"/>
  <c r="F62186" i="1"/>
  <c r="F62187" i="1"/>
  <c r="F62188" i="1"/>
  <c r="F62189" i="1"/>
  <c r="F62190" i="1"/>
  <c r="F62191" i="1"/>
  <c r="F62192" i="1"/>
  <c r="F62193" i="1"/>
  <c r="F62194" i="1"/>
  <c r="F62195" i="1"/>
  <c r="F62196" i="1"/>
  <c r="F62197" i="1"/>
  <c r="F62198" i="1"/>
  <c r="F62199" i="1"/>
  <c r="F62200" i="1"/>
  <c r="F62201" i="1"/>
  <c r="F62202" i="1"/>
  <c r="F62203" i="1"/>
  <c r="F62204" i="1"/>
  <c r="F62205" i="1"/>
  <c r="F62206" i="1"/>
  <c r="F62207" i="1"/>
  <c r="F62208" i="1"/>
  <c r="F62209" i="1"/>
  <c r="F62210" i="1"/>
  <c r="F62211" i="1"/>
  <c r="F62212" i="1"/>
  <c r="F62213" i="1"/>
  <c r="F62214" i="1"/>
  <c r="F62215" i="1"/>
  <c r="F62216" i="1"/>
  <c r="F62217" i="1"/>
  <c r="F62218" i="1"/>
  <c r="F62219" i="1"/>
  <c r="F62220" i="1"/>
  <c r="F62221" i="1"/>
  <c r="F62222" i="1"/>
  <c r="F62223" i="1"/>
  <c r="F62224" i="1"/>
  <c r="F62225" i="1"/>
  <c r="F62226" i="1"/>
  <c r="F62227" i="1"/>
  <c r="F62228" i="1"/>
  <c r="F62229" i="1"/>
  <c r="F62230" i="1"/>
  <c r="F62231" i="1"/>
  <c r="F62232" i="1"/>
  <c r="F62233" i="1"/>
  <c r="F62234" i="1"/>
  <c r="F62235" i="1"/>
  <c r="F62236" i="1"/>
  <c r="F62237" i="1"/>
  <c r="F62238" i="1"/>
  <c r="F62239" i="1"/>
  <c r="F62240" i="1"/>
  <c r="F62241" i="1"/>
  <c r="F62242" i="1"/>
  <c r="F62243" i="1"/>
  <c r="F62244" i="1"/>
  <c r="F62245" i="1"/>
  <c r="F62246" i="1"/>
  <c r="F62247" i="1"/>
  <c r="F62248" i="1"/>
  <c r="F62249" i="1"/>
  <c r="F62250" i="1"/>
  <c r="F62251" i="1"/>
  <c r="F62252" i="1"/>
  <c r="F62253" i="1"/>
  <c r="F62254" i="1"/>
  <c r="F62255" i="1"/>
  <c r="F62256" i="1"/>
  <c r="F62257" i="1"/>
  <c r="F62258" i="1"/>
  <c r="F62259" i="1"/>
  <c r="F62260" i="1"/>
  <c r="F62261" i="1"/>
  <c r="F62262" i="1"/>
  <c r="F62263" i="1"/>
  <c r="F62264" i="1"/>
  <c r="F62265" i="1"/>
  <c r="F62266" i="1"/>
  <c r="F62267" i="1"/>
  <c r="F62268" i="1"/>
  <c r="F62269" i="1"/>
  <c r="F62270" i="1"/>
  <c r="F62271" i="1"/>
  <c r="F62272" i="1"/>
  <c r="F62273" i="1"/>
  <c r="F62274" i="1"/>
  <c r="F62275" i="1"/>
  <c r="F62276" i="1"/>
  <c r="F62277" i="1"/>
  <c r="F62278" i="1"/>
  <c r="F62279" i="1"/>
  <c r="F62280" i="1"/>
  <c r="F62281" i="1"/>
  <c r="F62282" i="1"/>
  <c r="F62283" i="1"/>
  <c r="F62284" i="1"/>
  <c r="F62285" i="1"/>
  <c r="F62286" i="1"/>
  <c r="F62287" i="1"/>
  <c r="F62288" i="1"/>
  <c r="F62289" i="1"/>
  <c r="F62290" i="1"/>
  <c r="F62291" i="1"/>
  <c r="F62292" i="1"/>
  <c r="F62293" i="1"/>
  <c r="F62294" i="1"/>
  <c r="F62295" i="1"/>
  <c r="F62296" i="1"/>
  <c r="F62297" i="1"/>
  <c r="F62298" i="1"/>
  <c r="F62299" i="1"/>
  <c r="F62300" i="1"/>
  <c r="F62301" i="1"/>
  <c r="F62302" i="1"/>
  <c r="F62303" i="1"/>
  <c r="F62304" i="1"/>
  <c r="F62305" i="1"/>
  <c r="F62306" i="1"/>
  <c r="F62307" i="1"/>
  <c r="F62308" i="1"/>
  <c r="F62309" i="1"/>
  <c r="F62310" i="1"/>
  <c r="F62311" i="1"/>
  <c r="F62312" i="1"/>
  <c r="F62313" i="1"/>
  <c r="F62314" i="1"/>
  <c r="F62315" i="1"/>
  <c r="F62316" i="1"/>
  <c r="F62317" i="1"/>
  <c r="F62318" i="1"/>
  <c r="F62319" i="1"/>
  <c r="F62320" i="1"/>
  <c r="F62321" i="1"/>
  <c r="F62322" i="1"/>
  <c r="F62323" i="1"/>
  <c r="F62324" i="1"/>
  <c r="F62325" i="1"/>
  <c r="F62326" i="1"/>
  <c r="F62327" i="1"/>
  <c r="F62328" i="1"/>
  <c r="F62329" i="1"/>
  <c r="F62330" i="1"/>
  <c r="F62331" i="1"/>
  <c r="F62332" i="1"/>
  <c r="F62333" i="1"/>
  <c r="F62334" i="1"/>
  <c r="F62335" i="1"/>
  <c r="F62336" i="1"/>
  <c r="F62337" i="1"/>
  <c r="F62338" i="1"/>
  <c r="F62339" i="1"/>
  <c r="F62340" i="1"/>
  <c r="F62341" i="1"/>
  <c r="F62342" i="1"/>
  <c r="F62343" i="1"/>
  <c r="F62344" i="1"/>
  <c r="F62345" i="1"/>
  <c r="F62346" i="1"/>
  <c r="F62347" i="1"/>
  <c r="F62348" i="1"/>
  <c r="F62349" i="1"/>
  <c r="F62350" i="1"/>
  <c r="F62351" i="1"/>
  <c r="F62352" i="1"/>
  <c r="F62353" i="1"/>
  <c r="F62354" i="1"/>
  <c r="F62355" i="1"/>
  <c r="F62356" i="1"/>
  <c r="F62357" i="1"/>
  <c r="F62358" i="1"/>
  <c r="F62359" i="1"/>
  <c r="F62360" i="1"/>
  <c r="F62361" i="1"/>
  <c r="F62362" i="1"/>
  <c r="F62363" i="1"/>
  <c r="F62364" i="1"/>
  <c r="F62365" i="1"/>
  <c r="F62366" i="1"/>
  <c r="F62367" i="1"/>
  <c r="F62368" i="1"/>
  <c r="F62369" i="1"/>
  <c r="F62370" i="1"/>
  <c r="F62371" i="1"/>
  <c r="F62372" i="1"/>
  <c r="F62373" i="1"/>
  <c r="F62374" i="1"/>
  <c r="F62375" i="1"/>
  <c r="F62376" i="1"/>
  <c r="F62377" i="1"/>
  <c r="F62378" i="1"/>
  <c r="F62379" i="1"/>
  <c r="F62380" i="1"/>
  <c r="F62381" i="1"/>
  <c r="F62382" i="1"/>
  <c r="F62383" i="1"/>
  <c r="F62384" i="1"/>
  <c r="F62385" i="1"/>
  <c r="F62386" i="1"/>
  <c r="F62387" i="1"/>
  <c r="F62388" i="1"/>
  <c r="F62389" i="1"/>
  <c r="F62390" i="1"/>
  <c r="F62391" i="1"/>
  <c r="F62392" i="1"/>
  <c r="F62393" i="1"/>
  <c r="F62394" i="1"/>
  <c r="F62395" i="1"/>
  <c r="F62396" i="1"/>
  <c r="F62397" i="1"/>
  <c r="F62398" i="1"/>
  <c r="F62399" i="1"/>
  <c r="F62400" i="1"/>
  <c r="F62401" i="1"/>
  <c r="F62402" i="1"/>
  <c r="F62403" i="1"/>
  <c r="F62404" i="1"/>
  <c r="F62405" i="1"/>
  <c r="F62406" i="1"/>
  <c r="F62407" i="1"/>
  <c r="F62408" i="1"/>
  <c r="F62409" i="1"/>
  <c r="F62410" i="1"/>
  <c r="F62411" i="1"/>
  <c r="F62412" i="1"/>
  <c r="F62413" i="1"/>
  <c r="F62414" i="1"/>
  <c r="F62415" i="1"/>
  <c r="F62416" i="1"/>
  <c r="F62417" i="1"/>
  <c r="F62418" i="1"/>
  <c r="F62419" i="1"/>
  <c r="F62420" i="1"/>
  <c r="F62421" i="1"/>
  <c r="F62422" i="1"/>
  <c r="F62423" i="1"/>
  <c r="F62424" i="1"/>
  <c r="F62425" i="1"/>
  <c r="F62426" i="1"/>
  <c r="F62427" i="1"/>
  <c r="F62428" i="1"/>
  <c r="F62429" i="1"/>
  <c r="F62430" i="1"/>
  <c r="F62431" i="1"/>
  <c r="F62432" i="1"/>
  <c r="F62433" i="1"/>
  <c r="F62434" i="1"/>
  <c r="F62435" i="1"/>
  <c r="F62436" i="1"/>
  <c r="F62437" i="1"/>
  <c r="F62438" i="1"/>
  <c r="F62439" i="1"/>
  <c r="F62440" i="1"/>
  <c r="F62441" i="1"/>
  <c r="F62442" i="1"/>
  <c r="F62443" i="1"/>
  <c r="F62444" i="1"/>
  <c r="F62445" i="1"/>
  <c r="F62446" i="1"/>
  <c r="F62447" i="1"/>
  <c r="F62448" i="1"/>
  <c r="F62449" i="1"/>
  <c r="F62450" i="1"/>
  <c r="F62451" i="1"/>
  <c r="F62452" i="1"/>
  <c r="F62453" i="1"/>
  <c r="F62454" i="1"/>
  <c r="F62455" i="1"/>
  <c r="F62456" i="1"/>
  <c r="F62457" i="1"/>
  <c r="F62458" i="1"/>
  <c r="F62459" i="1"/>
  <c r="F62460" i="1"/>
  <c r="F62461" i="1"/>
  <c r="F62462" i="1"/>
  <c r="F62463" i="1"/>
  <c r="F62464" i="1"/>
  <c r="F62465" i="1"/>
  <c r="F62466" i="1"/>
  <c r="F62467" i="1"/>
  <c r="F62468" i="1"/>
  <c r="F62469" i="1"/>
  <c r="F62470" i="1"/>
  <c r="F62471" i="1"/>
  <c r="F62472" i="1"/>
  <c r="F62473" i="1"/>
  <c r="F62474" i="1"/>
  <c r="F62475" i="1"/>
  <c r="F62476" i="1"/>
  <c r="F62477" i="1"/>
  <c r="F62478" i="1"/>
  <c r="F62479" i="1"/>
  <c r="F62480" i="1"/>
  <c r="F62481" i="1"/>
  <c r="F62482" i="1"/>
  <c r="F62483" i="1"/>
  <c r="F62484" i="1"/>
  <c r="F62485" i="1"/>
  <c r="F62486" i="1"/>
  <c r="F62487" i="1"/>
  <c r="F62488" i="1"/>
  <c r="F62489" i="1"/>
  <c r="F62490" i="1"/>
  <c r="F62491" i="1"/>
  <c r="F62492" i="1"/>
  <c r="F62493" i="1"/>
  <c r="F62494" i="1"/>
  <c r="F62495" i="1"/>
  <c r="F62496" i="1"/>
  <c r="F62497" i="1"/>
  <c r="F62498" i="1"/>
  <c r="F62499" i="1"/>
  <c r="F62500" i="1"/>
  <c r="F62501" i="1"/>
  <c r="F62502" i="1"/>
  <c r="F62503" i="1"/>
  <c r="F62504" i="1"/>
  <c r="F62505" i="1"/>
  <c r="F62506" i="1"/>
  <c r="F62507" i="1"/>
  <c r="F62508" i="1"/>
  <c r="F62509" i="1"/>
  <c r="F62510" i="1"/>
  <c r="F62511" i="1"/>
  <c r="F62512" i="1"/>
  <c r="F62513" i="1"/>
  <c r="F62514" i="1"/>
  <c r="F62515" i="1"/>
  <c r="F62516" i="1"/>
  <c r="F62517" i="1"/>
  <c r="F62518" i="1"/>
  <c r="F62519" i="1"/>
  <c r="F62520" i="1"/>
  <c r="F62521" i="1"/>
  <c r="F62522" i="1"/>
  <c r="F62523" i="1"/>
  <c r="F62524" i="1"/>
  <c r="F62525" i="1"/>
  <c r="F62526" i="1"/>
  <c r="F62527" i="1"/>
  <c r="F62528" i="1"/>
  <c r="F62529" i="1"/>
  <c r="F62530" i="1"/>
  <c r="F62531" i="1"/>
  <c r="F62532" i="1"/>
  <c r="F62533" i="1"/>
  <c r="F62534" i="1"/>
  <c r="F62535" i="1"/>
  <c r="F62536" i="1"/>
  <c r="F62537" i="1"/>
  <c r="F62538" i="1"/>
  <c r="F62539" i="1"/>
  <c r="F62540" i="1"/>
  <c r="F62541" i="1"/>
  <c r="F62542" i="1"/>
  <c r="F62543" i="1"/>
  <c r="F62544" i="1"/>
  <c r="F62545" i="1"/>
  <c r="F62546" i="1"/>
  <c r="F62547" i="1"/>
  <c r="F62548" i="1"/>
  <c r="F62549" i="1"/>
  <c r="F62550" i="1"/>
  <c r="F62551" i="1"/>
  <c r="F62552" i="1"/>
  <c r="F62553" i="1"/>
  <c r="F62554" i="1"/>
  <c r="F62555" i="1"/>
  <c r="F62556" i="1"/>
  <c r="F62557" i="1"/>
  <c r="F62558" i="1"/>
  <c r="F62559" i="1"/>
  <c r="F62560" i="1"/>
  <c r="F62561" i="1"/>
  <c r="F62562" i="1"/>
  <c r="F62563" i="1"/>
  <c r="F62564" i="1"/>
  <c r="F62565" i="1"/>
  <c r="F62566" i="1"/>
  <c r="F62567" i="1"/>
  <c r="F62568" i="1"/>
  <c r="F62569" i="1"/>
  <c r="F62570" i="1"/>
  <c r="F62571" i="1"/>
  <c r="F62572" i="1"/>
  <c r="F62573" i="1"/>
  <c r="F62574" i="1"/>
  <c r="F62575" i="1"/>
  <c r="F62576" i="1"/>
  <c r="F62577" i="1"/>
  <c r="F62578" i="1"/>
  <c r="F62579" i="1"/>
  <c r="F62580" i="1"/>
  <c r="F62581" i="1"/>
  <c r="F62582" i="1"/>
  <c r="F62583" i="1"/>
  <c r="F62584" i="1"/>
  <c r="F62585" i="1"/>
  <c r="F62586" i="1"/>
  <c r="F62587" i="1"/>
  <c r="F62588" i="1"/>
  <c r="F62589" i="1"/>
  <c r="F62590" i="1"/>
  <c r="F62591" i="1"/>
  <c r="F62592" i="1"/>
  <c r="F62593" i="1"/>
  <c r="F62594" i="1"/>
  <c r="F62595" i="1"/>
  <c r="F62596" i="1"/>
  <c r="F62597" i="1"/>
  <c r="F62598" i="1"/>
  <c r="F62599" i="1"/>
  <c r="F62600" i="1"/>
  <c r="F62601" i="1"/>
  <c r="F62602" i="1"/>
  <c r="F62603" i="1"/>
  <c r="F62604" i="1"/>
  <c r="F62605" i="1"/>
  <c r="F62606" i="1"/>
  <c r="F62607" i="1"/>
  <c r="F62608" i="1"/>
  <c r="F62609" i="1"/>
  <c r="F62610" i="1"/>
  <c r="F62611" i="1"/>
  <c r="F62612" i="1"/>
  <c r="F62613" i="1"/>
  <c r="F62614" i="1"/>
  <c r="F62615" i="1"/>
  <c r="F62616" i="1"/>
  <c r="F62617" i="1"/>
  <c r="F62618" i="1"/>
  <c r="F62619" i="1"/>
  <c r="F62620" i="1"/>
  <c r="F62621" i="1"/>
  <c r="F62622" i="1"/>
  <c r="F62623" i="1"/>
  <c r="F62624" i="1"/>
  <c r="F62625" i="1"/>
  <c r="F62626" i="1"/>
  <c r="F62627" i="1"/>
  <c r="F62628" i="1"/>
  <c r="F62629" i="1"/>
  <c r="F62630" i="1"/>
  <c r="F62631" i="1"/>
  <c r="F62632" i="1"/>
  <c r="F62633" i="1"/>
  <c r="F62634" i="1"/>
  <c r="F62635" i="1"/>
  <c r="F62636" i="1"/>
  <c r="F62637" i="1"/>
  <c r="F62638" i="1"/>
  <c r="F62639" i="1"/>
  <c r="F62640" i="1"/>
  <c r="F62641" i="1"/>
  <c r="F62642" i="1"/>
  <c r="F62643" i="1"/>
  <c r="F62644" i="1"/>
  <c r="F62645" i="1"/>
  <c r="F62646" i="1"/>
  <c r="F62647" i="1"/>
  <c r="F62648" i="1"/>
  <c r="F62649" i="1"/>
  <c r="F62650" i="1"/>
  <c r="F62651" i="1"/>
  <c r="F62652" i="1"/>
  <c r="F62653" i="1"/>
  <c r="F62654" i="1"/>
  <c r="F62655" i="1"/>
  <c r="F62656" i="1"/>
  <c r="F62657" i="1"/>
  <c r="F62658" i="1"/>
  <c r="F62659" i="1"/>
  <c r="F62660" i="1"/>
  <c r="F62661" i="1"/>
  <c r="F62662" i="1"/>
  <c r="F62663" i="1"/>
  <c r="F62664" i="1"/>
  <c r="F62665" i="1"/>
  <c r="F62666" i="1"/>
  <c r="F62667" i="1"/>
  <c r="F62668" i="1"/>
  <c r="F62669" i="1"/>
  <c r="F62670" i="1"/>
  <c r="F62671" i="1"/>
  <c r="F62672" i="1"/>
  <c r="F62673" i="1"/>
  <c r="F62674" i="1"/>
  <c r="F62675" i="1"/>
  <c r="F62676" i="1"/>
  <c r="F62677" i="1"/>
  <c r="F62678" i="1"/>
  <c r="F62679" i="1"/>
  <c r="F62680" i="1"/>
  <c r="F62681" i="1"/>
  <c r="F62682" i="1"/>
  <c r="F62683" i="1"/>
  <c r="F62684" i="1"/>
  <c r="F62685" i="1"/>
  <c r="F62686" i="1"/>
  <c r="F62687" i="1"/>
  <c r="F62688" i="1"/>
  <c r="F62689" i="1"/>
  <c r="F62690" i="1"/>
  <c r="F62691" i="1"/>
  <c r="F62692" i="1"/>
  <c r="F62693" i="1"/>
  <c r="F62694" i="1"/>
  <c r="F62695" i="1"/>
  <c r="F62696" i="1"/>
  <c r="F62697" i="1"/>
  <c r="F62698" i="1"/>
  <c r="F62699" i="1"/>
  <c r="F62700" i="1"/>
  <c r="F62701" i="1"/>
  <c r="F62702" i="1"/>
  <c r="F62703" i="1"/>
  <c r="F62704" i="1"/>
  <c r="F62705" i="1"/>
  <c r="F62706" i="1"/>
  <c r="F62707" i="1"/>
  <c r="F62708" i="1"/>
  <c r="F62709" i="1"/>
  <c r="F62710" i="1"/>
  <c r="F62711" i="1"/>
  <c r="F62712" i="1"/>
  <c r="F62713" i="1"/>
  <c r="F62714" i="1"/>
  <c r="F62715" i="1"/>
  <c r="F62716" i="1"/>
  <c r="F62717" i="1"/>
  <c r="F62718" i="1"/>
  <c r="F62719" i="1"/>
  <c r="F62720" i="1"/>
  <c r="F62721" i="1"/>
  <c r="F62722" i="1"/>
  <c r="F62723" i="1"/>
  <c r="F62724" i="1"/>
  <c r="F62725" i="1"/>
  <c r="F62726" i="1"/>
  <c r="F62727" i="1"/>
  <c r="F62728" i="1"/>
  <c r="F62729" i="1"/>
  <c r="F62730" i="1"/>
  <c r="F62731" i="1"/>
  <c r="F62732" i="1"/>
  <c r="F62733" i="1"/>
  <c r="F62734" i="1"/>
  <c r="F62735" i="1"/>
  <c r="F62736" i="1"/>
  <c r="F62737" i="1"/>
  <c r="F62738" i="1"/>
  <c r="F62739" i="1"/>
  <c r="F62740" i="1"/>
  <c r="F62741" i="1"/>
  <c r="F62742" i="1"/>
  <c r="F62743" i="1"/>
  <c r="F62744" i="1"/>
  <c r="F62745" i="1"/>
  <c r="F62746" i="1"/>
  <c r="F62747" i="1"/>
  <c r="F62748" i="1"/>
  <c r="F62749" i="1"/>
  <c r="F62750" i="1"/>
  <c r="F62751" i="1"/>
  <c r="F62752" i="1"/>
  <c r="F62753" i="1"/>
  <c r="F62754" i="1"/>
  <c r="F62755" i="1"/>
  <c r="F62756" i="1"/>
  <c r="F62757" i="1"/>
  <c r="F62758" i="1"/>
  <c r="F62759" i="1"/>
  <c r="F62760" i="1"/>
  <c r="F62761" i="1"/>
  <c r="F62762" i="1"/>
  <c r="F62763" i="1"/>
  <c r="F62764" i="1"/>
  <c r="F62765" i="1"/>
  <c r="F62766" i="1"/>
  <c r="F62767" i="1"/>
  <c r="F62768" i="1"/>
  <c r="F62769" i="1"/>
  <c r="F62770" i="1"/>
  <c r="F62771" i="1"/>
  <c r="F62772" i="1"/>
  <c r="F62773" i="1"/>
  <c r="F62774" i="1"/>
  <c r="F62775" i="1"/>
  <c r="F62776" i="1"/>
  <c r="F62777" i="1"/>
  <c r="F62778" i="1"/>
  <c r="F62779" i="1"/>
  <c r="F62780" i="1"/>
  <c r="F62781" i="1"/>
  <c r="F62782" i="1"/>
  <c r="F62783" i="1"/>
  <c r="F62784" i="1"/>
  <c r="F62785" i="1"/>
  <c r="F62786" i="1"/>
  <c r="F62787" i="1"/>
  <c r="F62788" i="1"/>
  <c r="F62789" i="1"/>
  <c r="F62790" i="1"/>
  <c r="F62791" i="1"/>
  <c r="F62792" i="1"/>
  <c r="F62793" i="1"/>
  <c r="F62794" i="1"/>
  <c r="F62795" i="1"/>
  <c r="F62796" i="1"/>
  <c r="F62797" i="1"/>
  <c r="F62798" i="1"/>
  <c r="F62799" i="1"/>
  <c r="F62800" i="1"/>
  <c r="F62801" i="1"/>
  <c r="F62802" i="1"/>
  <c r="F62803" i="1"/>
  <c r="F62804" i="1"/>
  <c r="F62805" i="1"/>
  <c r="F62806" i="1"/>
  <c r="F62807" i="1"/>
  <c r="F62808" i="1"/>
  <c r="F62809" i="1"/>
  <c r="F62810" i="1"/>
  <c r="F62811" i="1"/>
  <c r="F62812" i="1"/>
  <c r="F62813" i="1"/>
  <c r="F62814" i="1"/>
  <c r="F62815" i="1"/>
  <c r="F62816" i="1"/>
  <c r="F62817" i="1"/>
  <c r="F62818" i="1"/>
  <c r="F62819" i="1"/>
  <c r="F62820" i="1"/>
  <c r="F62821" i="1"/>
  <c r="F62822" i="1"/>
  <c r="F62823" i="1"/>
  <c r="F62824" i="1"/>
  <c r="F62825" i="1"/>
  <c r="F62826" i="1"/>
  <c r="F62827" i="1"/>
  <c r="F62828" i="1"/>
  <c r="F62829" i="1"/>
  <c r="F62830" i="1"/>
  <c r="F62831" i="1"/>
  <c r="F62832" i="1"/>
  <c r="F62833" i="1"/>
  <c r="F62834" i="1"/>
  <c r="F62835" i="1"/>
  <c r="F62836" i="1"/>
  <c r="F62837" i="1"/>
  <c r="F62838" i="1"/>
  <c r="F62839" i="1"/>
  <c r="F62840" i="1"/>
  <c r="F62841" i="1"/>
  <c r="F62842" i="1"/>
  <c r="F62843" i="1"/>
  <c r="F62844" i="1"/>
  <c r="F62845" i="1"/>
  <c r="F62846" i="1"/>
  <c r="F62847" i="1"/>
  <c r="F62848" i="1"/>
  <c r="F62849" i="1"/>
  <c r="F62850" i="1"/>
  <c r="F62851" i="1"/>
  <c r="F62852" i="1"/>
  <c r="F62853" i="1"/>
  <c r="F62854" i="1"/>
  <c r="F62855" i="1"/>
  <c r="F62856" i="1"/>
  <c r="F62857" i="1"/>
  <c r="F62858" i="1"/>
  <c r="F62859" i="1"/>
  <c r="F62860" i="1"/>
  <c r="F62861" i="1"/>
  <c r="F62862" i="1"/>
  <c r="F62863" i="1"/>
  <c r="F62864" i="1"/>
  <c r="F62865" i="1"/>
  <c r="F62866" i="1"/>
  <c r="F62867" i="1"/>
  <c r="F62868" i="1"/>
  <c r="F62869" i="1"/>
  <c r="F62870" i="1"/>
  <c r="F62871" i="1"/>
  <c r="F62872" i="1"/>
  <c r="F62873" i="1"/>
  <c r="F62874" i="1"/>
  <c r="F62875" i="1"/>
  <c r="F62876" i="1"/>
  <c r="F62877" i="1"/>
  <c r="F62878" i="1"/>
  <c r="F62879" i="1"/>
  <c r="F62880" i="1"/>
  <c r="F62881" i="1"/>
  <c r="F62882" i="1"/>
  <c r="F62883" i="1"/>
  <c r="F62884" i="1"/>
  <c r="F62885" i="1"/>
  <c r="F62886" i="1"/>
  <c r="F62887" i="1"/>
  <c r="F62888" i="1"/>
  <c r="F62889" i="1"/>
  <c r="F62890" i="1"/>
  <c r="F62891" i="1"/>
  <c r="F62892" i="1"/>
  <c r="F62893" i="1"/>
  <c r="F62894" i="1"/>
  <c r="F62895" i="1"/>
  <c r="F62896" i="1"/>
  <c r="F62897" i="1"/>
  <c r="F62898" i="1"/>
  <c r="F62899" i="1"/>
  <c r="F62900" i="1"/>
  <c r="F62901" i="1"/>
  <c r="F62902" i="1"/>
  <c r="F62903" i="1"/>
  <c r="F62904" i="1"/>
  <c r="F62905" i="1"/>
  <c r="F62906" i="1"/>
  <c r="F62907" i="1"/>
  <c r="F62908" i="1"/>
  <c r="F62909" i="1"/>
  <c r="F62910" i="1"/>
  <c r="F62911" i="1"/>
  <c r="F62912" i="1"/>
  <c r="F62913" i="1"/>
  <c r="F62914" i="1"/>
  <c r="F62915" i="1"/>
  <c r="F62916" i="1"/>
  <c r="F62917" i="1"/>
  <c r="F62918" i="1"/>
  <c r="F62919" i="1"/>
  <c r="F62920" i="1"/>
  <c r="F62921" i="1"/>
  <c r="F62922" i="1"/>
  <c r="F62923" i="1"/>
  <c r="F62924" i="1"/>
  <c r="F62925" i="1"/>
  <c r="F62926" i="1"/>
  <c r="F62927" i="1"/>
  <c r="F62928" i="1"/>
  <c r="F62929" i="1"/>
  <c r="F62930" i="1"/>
  <c r="F62931" i="1"/>
  <c r="F62932" i="1"/>
  <c r="F62933" i="1"/>
  <c r="F62934" i="1"/>
  <c r="F62935" i="1"/>
  <c r="F62936" i="1"/>
  <c r="F62937" i="1"/>
  <c r="F62938" i="1"/>
  <c r="F62939" i="1"/>
  <c r="F62940" i="1"/>
  <c r="F62941" i="1"/>
  <c r="F62942" i="1"/>
  <c r="F62943" i="1"/>
  <c r="F62944" i="1"/>
  <c r="F62945" i="1"/>
  <c r="F62946" i="1"/>
  <c r="F62947" i="1"/>
  <c r="F62948" i="1"/>
  <c r="F62949" i="1"/>
  <c r="F62950" i="1"/>
  <c r="F62951" i="1"/>
  <c r="F62952" i="1"/>
  <c r="F62953" i="1"/>
  <c r="F62954" i="1"/>
  <c r="F62955" i="1"/>
  <c r="F62956" i="1"/>
  <c r="F62957" i="1"/>
  <c r="F62958" i="1"/>
  <c r="F62959" i="1"/>
  <c r="F62960" i="1"/>
  <c r="F62961" i="1"/>
  <c r="F62962" i="1"/>
  <c r="F62963" i="1"/>
  <c r="F62964" i="1"/>
  <c r="F62965" i="1"/>
  <c r="F62966" i="1"/>
  <c r="F62967" i="1"/>
  <c r="F62968" i="1"/>
  <c r="F62969" i="1"/>
  <c r="F62970" i="1"/>
  <c r="F62971" i="1"/>
  <c r="F62972" i="1"/>
  <c r="F62973" i="1"/>
  <c r="F62974" i="1"/>
  <c r="F62975" i="1"/>
  <c r="F62976" i="1"/>
  <c r="F62977" i="1"/>
  <c r="F62978" i="1"/>
  <c r="F62979" i="1"/>
  <c r="F62980" i="1"/>
  <c r="F62981" i="1"/>
  <c r="F62982" i="1"/>
  <c r="F62983" i="1"/>
  <c r="F62984" i="1"/>
  <c r="F62985" i="1"/>
  <c r="F62986" i="1"/>
  <c r="F62987" i="1"/>
  <c r="F62988" i="1"/>
  <c r="F62989" i="1"/>
  <c r="F62990" i="1"/>
  <c r="F62991" i="1"/>
  <c r="F62992" i="1"/>
  <c r="F62993" i="1"/>
  <c r="F62994" i="1"/>
  <c r="F62995" i="1"/>
  <c r="F62996" i="1"/>
  <c r="F62997" i="1"/>
  <c r="F62998" i="1"/>
  <c r="F62999" i="1"/>
  <c r="F63000" i="1"/>
  <c r="F63001" i="1"/>
</calcChain>
</file>

<file path=xl/sharedStrings.xml><?xml version="1.0" encoding="utf-8"?>
<sst xmlns="http://schemas.openxmlformats.org/spreadsheetml/2006/main" count="3" uniqueCount="3">
  <si>
    <t>Time</t>
  </si>
  <si>
    <t>Voltage_0</t>
  </si>
  <si>
    <t>Voltage_1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</si>
</sst>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001"/>
  <sheetViews>
    <sheetView tabSelected="1" workbookViewId="0">
      <selection activeCell="H2" sqref="H2"/>
    </sheetView>
  </sheetViews>
  <sheetFormatPr defaultRowHeight="14.4"/>
  <sheetData>
    <row r="1" spans="1:6">
      <c r="A1" t="s">
        <v>0</v>
      </c>
      <c r="B1" t="s">
        <v>1</v>
      </c>
      <c r="C1" t="s">
        <v>2</v>
      </c>
    </row>
    <row r="2" spans="1:6">
      <c r="A2" s="2">
        <v>41388.371106622697</v>
      </c>
      <c r="B2" s="1">
        <v>8.8900000000000003E-4</v>
      </c>
      <c r="C2" s="1">
        <v>0.38893899999999998</v>
      </c>
      <c r="F2">
        <f t="shared" ref="F2:F65" si="0">B2*10000</f>
        <v>8.89</v>
      </c>
    </row>
    <row r="3" spans="1:6">
      <c r="A3" s="2">
        <v>41388.3711066342</v>
      </c>
      <c r="B3" s="1">
        <v>1.5330000000000001E-3</v>
      </c>
      <c r="C3" s="1">
        <v>0.16913</v>
      </c>
      <c r="F3">
        <f t="shared" si="0"/>
        <v>15.33</v>
      </c>
    </row>
    <row r="4" spans="1:6">
      <c r="A4" s="2">
        <v>41388.371106645798</v>
      </c>
      <c r="B4" s="1">
        <v>2.5000000000000001E-3</v>
      </c>
      <c r="C4" s="1">
        <v>7.2117000000000001E-2</v>
      </c>
      <c r="F4">
        <f t="shared" si="0"/>
        <v>25</v>
      </c>
    </row>
    <row r="5" spans="1:6">
      <c r="A5" s="2">
        <v>41388.371106657403</v>
      </c>
      <c r="B5" s="1">
        <v>2.5000000000000001E-3</v>
      </c>
      <c r="C5" s="1">
        <v>3.0863000000000002E-2</v>
      </c>
      <c r="F5">
        <f t="shared" si="0"/>
        <v>25</v>
      </c>
    </row>
    <row r="6" spans="1:6">
      <c r="A6" s="2">
        <v>41388.371106669001</v>
      </c>
      <c r="B6" s="1">
        <v>3.1449999999999998E-3</v>
      </c>
      <c r="C6" s="1">
        <v>1.4425E-2</v>
      </c>
      <c r="F6">
        <f t="shared" si="0"/>
        <v>31.45</v>
      </c>
    </row>
    <row r="7" spans="1:6">
      <c r="A7" s="2">
        <v>41388.371106680497</v>
      </c>
      <c r="B7" s="1">
        <v>3.7889999999999998E-3</v>
      </c>
      <c r="C7" s="1">
        <v>7.3350000000000004E-3</v>
      </c>
      <c r="F7">
        <f t="shared" si="0"/>
        <v>37.89</v>
      </c>
    </row>
    <row r="8" spans="1:6">
      <c r="A8" s="2">
        <v>41388.371106692102</v>
      </c>
      <c r="B8" s="1">
        <v>3.7889999999999998E-3</v>
      </c>
      <c r="C8" s="1">
        <v>4.1120000000000002E-3</v>
      </c>
      <c r="F8">
        <f t="shared" si="0"/>
        <v>37.89</v>
      </c>
    </row>
    <row r="9" spans="1:6">
      <c r="A9" s="2">
        <v>41388.3711067037</v>
      </c>
      <c r="B9" s="1">
        <v>3.467E-3</v>
      </c>
      <c r="C9" s="1">
        <v>2.5000000000000001E-3</v>
      </c>
      <c r="F9">
        <f t="shared" si="0"/>
        <v>34.67</v>
      </c>
    </row>
    <row r="10" spans="1:6">
      <c r="A10" s="2">
        <v>41388.371106715203</v>
      </c>
      <c r="B10" s="1">
        <v>3.1449999999999998E-3</v>
      </c>
      <c r="C10" s="1">
        <v>5.6599999999999999E-4</v>
      </c>
      <c r="F10">
        <f t="shared" si="0"/>
        <v>31.45</v>
      </c>
    </row>
    <row r="11" spans="1:6">
      <c r="A11" s="2">
        <v>41388.371106726801</v>
      </c>
      <c r="B11" s="1">
        <v>2.1779999999999998E-3</v>
      </c>
      <c r="C11" s="1">
        <v>-7.2300000000000001E-4</v>
      </c>
      <c r="F11">
        <f t="shared" si="0"/>
        <v>21.779999999999998</v>
      </c>
    </row>
    <row r="12" spans="1:6">
      <c r="A12" s="2">
        <v>41388.371106738399</v>
      </c>
      <c r="B12" s="1">
        <v>1.2110000000000001E-3</v>
      </c>
      <c r="C12" s="1">
        <v>-7.2300000000000001E-4</v>
      </c>
      <c r="F12">
        <f t="shared" si="0"/>
        <v>12.110000000000001</v>
      </c>
    </row>
    <row r="13" spans="1:6">
      <c r="A13" s="2">
        <v>41388.371106749997</v>
      </c>
      <c r="B13" s="1">
        <v>8.8900000000000003E-4</v>
      </c>
      <c r="C13" s="1">
        <v>-2.3340000000000001E-3</v>
      </c>
      <c r="F13">
        <f t="shared" si="0"/>
        <v>8.89</v>
      </c>
    </row>
    <row r="14" spans="1:6">
      <c r="A14" s="2">
        <v>41388.3711067615</v>
      </c>
      <c r="B14" s="1">
        <v>-7.7999999999999999E-5</v>
      </c>
      <c r="C14" s="1">
        <v>-2.6570000000000001E-3</v>
      </c>
      <c r="F14">
        <f t="shared" si="0"/>
        <v>-0.78</v>
      </c>
    </row>
    <row r="15" spans="1:6">
      <c r="A15" s="2">
        <v>41388.371106773098</v>
      </c>
      <c r="B15" s="1">
        <v>2.4399999999999999E-4</v>
      </c>
      <c r="C15" s="1">
        <v>-2.9789999999999999E-3</v>
      </c>
      <c r="F15">
        <f t="shared" si="0"/>
        <v>2.44</v>
      </c>
    </row>
    <row r="16" spans="1:6">
      <c r="A16" s="2">
        <v>41388.371106784703</v>
      </c>
      <c r="B16" s="1">
        <v>2.4399999999999999E-4</v>
      </c>
      <c r="C16" s="1">
        <v>-2.9789999999999999E-3</v>
      </c>
      <c r="F16">
        <f t="shared" si="0"/>
        <v>2.44</v>
      </c>
    </row>
    <row r="17" spans="1:6">
      <c r="A17" s="2">
        <v>41388.371106796301</v>
      </c>
      <c r="B17" s="1">
        <v>-7.7999999999999999E-5</v>
      </c>
      <c r="C17" s="1">
        <v>-3.6240000000000001E-3</v>
      </c>
      <c r="F17">
        <f t="shared" si="0"/>
        <v>-0.78</v>
      </c>
    </row>
    <row r="18" spans="1:6">
      <c r="A18" s="2">
        <v>41388.371106807797</v>
      </c>
      <c r="B18" s="1">
        <v>2.4399999999999999E-4</v>
      </c>
      <c r="C18" s="1">
        <v>-3.3010000000000001E-3</v>
      </c>
      <c r="F18">
        <f t="shared" si="0"/>
        <v>2.44</v>
      </c>
    </row>
    <row r="19" spans="1:6">
      <c r="A19" s="2">
        <v>41388.371106819402</v>
      </c>
      <c r="B19" s="1">
        <v>5.6599999999999999E-4</v>
      </c>
      <c r="C19" s="1">
        <v>-3.9459999999999999E-3</v>
      </c>
      <c r="F19">
        <f t="shared" si="0"/>
        <v>5.66</v>
      </c>
    </row>
    <row r="20" spans="1:6">
      <c r="A20" s="2">
        <v>41388.371106831</v>
      </c>
      <c r="B20" s="1">
        <v>5.6599999999999999E-4</v>
      </c>
      <c r="C20" s="1">
        <v>-3.6240000000000001E-3</v>
      </c>
      <c r="F20">
        <f t="shared" si="0"/>
        <v>5.66</v>
      </c>
    </row>
    <row r="21" spans="1:6">
      <c r="A21" s="2">
        <v>41388.371106842598</v>
      </c>
      <c r="B21" s="1">
        <v>1.2110000000000001E-3</v>
      </c>
      <c r="C21" s="1">
        <v>-3.3010000000000001E-3</v>
      </c>
      <c r="F21">
        <f t="shared" si="0"/>
        <v>12.110000000000001</v>
      </c>
    </row>
    <row r="22" spans="1:6">
      <c r="A22" s="2">
        <v>41388.371106854102</v>
      </c>
      <c r="B22" s="1">
        <v>2.1779999999999998E-3</v>
      </c>
      <c r="C22" s="1">
        <v>-2.0119999999999999E-3</v>
      </c>
      <c r="F22">
        <f t="shared" si="0"/>
        <v>21.779999999999998</v>
      </c>
    </row>
    <row r="23" spans="1:6">
      <c r="A23" s="2">
        <v>41388.371106865699</v>
      </c>
      <c r="B23" s="1">
        <v>2.5000000000000001E-3</v>
      </c>
      <c r="C23" s="1">
        <v>-2.0119999999999999E-3</v>
      </c>
      <c r="F23">
        <f t="shared" si="0"/>
        <v>25</v>
      </c>
    </row>
    <row r="24" spans="1:6">
      <c r="A24" s="2">
        <v>41388.371106877297</v>
      </c>
      <c r="B24" s="1">
        <v>3.1449999999999998E-3</v>
      </c>
      <c r="C24" s="1">
        <v>-2.0119999999999999E-3</v>
      </c>
      <c r="F24">
        <f t="shared" si="0"/>
        <v>31.45</v>
      </c>
    </row>
    <row r="25" spans="1:6">
      <c r="A25" s="2">
        <v>41388.371106888902</v>
      </c>
      <c r="B25" s="1">
        <v>2.8219999999999999E-3</v>
      </c>
      <c r="C25" s="1">
        <v>-1.3669999999999999E-3</v>
      </c>
      <c r="F25">
        <f t="shared" si="0"/>
        <v>28.22</v>
      </c>
    </row>
    <row r="26" spans="1:6">
      <c r="A26" s="2">
        <v>41388.371106900398</v>
      </c>
      <c r="B26" s="1">
        <v>2.5000000000000001E-3</v>
      </c>
      <c r="C26" s="1">
        <v>-1.0449999999999999E-3</v>
      </c>
      <c r="F26">
        <f t="shared" si="0"/>
        <v>25</v>
      </c>
    </row>
    <row r="27" spans="1:6">
      <c r="A27" s="2">
        <v>41388.371106912004</v>
      </c>
      <c r="B27" s="1">
        <v>2.8219999999999999E-3</v>
      </c>
      <c r="C27" s="1">
        <v>-7.2300000000000001E-4</v>
      </c>
      <c r="F27">
        <f t="shared" si="0"/>
        <v>28.22</v>
      </c>
    </row>
    <row r="28" spans="1:6">
      <c r="A28" s="2">
        <v>41388.371106923601</v>
      </c>
      <c r="B28" s="1">
        <v>2.8219999999999999E-3</v>
      </c>
      <c r="C28" s="1">
        <v>-1.6900000000000001E-3</v>
      </c>
      <c r="F28">
        <f t="shared" si="0"/>
        <v>28.22</v>
      </c>
    </row>
    <row r="29" spans="1:6">
      <c r="A29" s="2">
        <v>41388.371106935199</v>
      </c>
      <c r="B29" s="1">
        <v>1.856E-3</v>
      </c>
      <c r="C29" s="1">
        <v>-2.0119999999999999E-3</v>
      </c>
      <c r="F29">
        <f t="shared" si="0"/>
        <v>18.559999999999999</v>
      </c>
    </row>
    <row r="30" spans="1:6">
      <c r="A30" s="2">
        <v>41388.371106946703</v>
      </c>
      <c r="B30" s="1">
        <v>1.2110000000000001E-3</v>
      </c>
      <c r="C30" s="1">
        <v>-2.6570000000000001E-3</v>
      </c>
      <c r="F30">
        <f t="shared" si="0"/>
        <v>12.110000000000001</v>
      </c>
    </row>
    <row r="31" spans="1:6">
      <c r="A31" s="2">
        <v>41388.371106958301</v>
      </c>
      <c r="B31" s="1">
        <v>1.2110000000000001E-3</v>
      </c>
      <c r="C31" s="1">
        <v>-2.6570000000000001E-3</v>
      </c>
      <c r="F31">
        <f t="shared" si="0"/>
        <v>12.110000000000001</v>
      </c>
    </row>
    <row r="32" spans="1:6">
      <c r="A32" s="2">
        <v>41388.371106969898</v>
      </c>
      <c r="B32" s="1">
        <v>8.8900000000000003E-4</v>
      </c>
      <c r="C32" s="1">
        <v>-3.3010000000000001E-3</v>
      </c>
      <c r="F32">
        <f t="shared" si="0"/>
        <v>8.89</v>
      </c>
    </row>
    <row r="33" spans="1:6">
      <c r="A33" s="2">
        <v>41388.371106981504</v>
      </c>
      <c r="B33" s="1">
        <v>8.8900000000000003E-4</v>
      </c>
      <c r="C33" s="1">
        <v>-3.3010000000000001E-3</v>
      </c>
      <c r="F33">
        <f t="shared" si="0"/>
        <v>8.89</v>
      </c>
    </row>
    <row r="34" spans="1:6">
      <c r="A34" s="2">
        <v>41388.371106993</v>
      </c>
      <c r="B34" s="1">
        <v>5.6599999999999999E-4</v>
      </c>
      <c r="C34" s="1">
        <v>-3.9459999999999999E-3</v>
      </c>
      <c r="F34">
        <f t="shared" si="0"/>
        <v>5.66</v>
      </c>
    </row>
    <row r="35" spans="1:6">
      <c r="A35" s="2">
        <v>41388.371107004597</v>
      </c>
      <c r="B35" s="1">
        <v>8.8900000000000003E-4</v>
      </c>
      <c r="C35" s="1">
        <v>-3.6240000000000001E-3</v>
      </c>
      <c r="F35">
        <f t="shared" si="0"/>
        <v>8.89</v>
      </c>
    </row>
    <row r="36" spans="1:6">
      <c r="A36" s="2">
        <v>41388.371107016203</v>
      </c>
      <c r="B36" s="1">
        <v>5.6599999999999999E-4</v>
      </c>
      <c r="C36" s="1">
        <v>-4.2680000000000001E-3</v>
      </c>
      <c r="F36">
        <f t="shared" si="0"/>
        <v>5.66</v>
      </c>
    </row>
    <row r="37" spans="1:6">
      <c r="A37" s="2">
        <v>41388.371107027699</v>
      </c>
      <c r="B37" s="1">
        <v>8.8900000000000003E-4</v>
      </c>
      <c r="C37" s="1">
        <v>-3.3010000000000001E-3</v>
      </c>
      <c r="F37">
        <f t="shared" si="0"/>
        <v>8.89</v>
      </c>
    </row>
    <row r="38" spans="1:6">
      <c r="A38" s="2">
        <v>41388.371107039296</v>
      </c>
      <c r="B38" s="1">
        <v>2.1779999999999998E-3</v>
      </c>
      <c r="C38" s="1">
        <v>-2.6570000000000001E-3</v>
      </c>
      <c r="F38">
        <f t="shared" si="0"/>
        <v>21.779999999999998</v>
      </c>
    </row>
    <row r="39" spans="1:6">
      <c r="A39" s="2">
        <v>41388.371107050902</v>
      </c>
      <c r="B39" s="1">
        <v>2.5000000000000001E-3</v>
      </c>
      <c r="C39" s="1">
        <v>-2.3340000000000001E-3</v>
      </c>
      <c r="F39">
        <f t="shared" si="0"/>
        <v>25</v>
      </c>
    </row>
    <row r="40" spans="1:6">
      <c r="A40" s="2">
        <v>41388.3711070625</v>
      </c>
      <c r="B40" s="1">
        <v>2.1779999999999998E-3</v>
      </c>
      <c r="C40" s="1">
        <v>-2.3340000000000001E-3</v>
      </c>
      <c r="F40">
        <f t="shared" si="0"/>
        <v>21.779999999999998</v>
      </c>
    </row>
    <row r="41" spans="1:6">
      <c r="A41" s="2">
        <v>41388.371107074003</v>
      </c>
      <c r="B41" s="1">
        <v>2.8219999999999999E-3</v>
      </c>
      <c r="C41" s="1">
        <v>-2.0119999999999999E-3</v>
      </c>
      <c r="F41">
        <f t="shared" si="0"/>
        <v>28.22</v>
      </c>
    </row>
    <row r="42" spans="1:6">
      <c r="A42" s="2">
        <v>41388.371107085601</v>
      </c>
      <c r="B42" s="1">
        <v>3.1449999999999998E-3</v>
      </c>
      <c r="C42" s="1">
        <v>-1.6900000000000001E-3</v>
      </c>
      <c r="F42">
        <f t="shared" si="0"/>
        <v>31.45</v>
      </c>
    </row>
    <row r="43" spans="1:6">
      <c r="A43" s="2">
        <v>41388.371107097199</v>
      </c>
      <c r="B43" s="1">
        <v>2.8219999999999999E-3</v>
      </c>
      <c r="C43" s="1">
        <v>-1.6900000000000001E-3</v>
      </c>
      <c r="F43">
        <f t="shared" si="0"/>
        <v>28.22</v>
      </c>
    </row>
    <row r="44" spans="1:6">
      <c r="A44" s="2">
        <v>41388.371107108796</v>
      </c>
      <c r="B44" s="1">
        <v>3.1449999999999998E-3</v>
      </c>
      <c r="C44" s="1">
        <v>-1.6900000000000001E-3</v>
      </c>
      <c r="F44">
        <f t="shared" si="0"/>
        <v>31.45</v>
      </c>
    </row>
    <row r="45" spans="1:6">
      <c r="A45" s="2">
        <v>41388.3711071203</v>
      </c>
      <c r="B45" s="1">
        <v>2.5000000000000001E-3</v>
      </c>
      <c r="C45" s="1">
        <v>-2.0119999999999999E-3</v>
      </c>
      <c r="F45">
        <f t="shared" si="0"/>
        <v>25</v>
      </c>
    </row>
    <row r="46" spans="1:6">
      <c r="A46" s="2">
        <v>41388.371107131898</v>
      </c>
      <c r="B46" s="1">
        <v>1.856E-3</v>
      </c>
      <c r="C46" s="1">
        <v>-2.0119999999999999E-3</v>
      </c>
      <c r="F46">
        <f t="shared" si="0"/>
        <v>18.559999999999999</v>
      </c>
    </row>
    <row r="47" spans="1:6">
      <c r="A47" s="2">
        <v>41388.371107143503</v>
      </c>
      <c r="B47" s="1">
        <v>1.856E-3</v>
      </c>
      <c r="C47" s="1">
        <v>-2.3340000000000001E-3</v>
      </c>
      <c r="F47">
        <f t="shared" si="0"/>
        <v>18.559999999999999</v>
      </c>
    </row>
    <row r="48" spans="1:6">
      <c r="A48" s="2">
        <v>41388.371107155101</v>
      </c>
      <c r="B48" s="1">
        <v>1.5330000000000001E-3</v>
      </c>
      <c r="C48" s="1">
        <v>-2.9789999999999999E-3</v>
      </c>
      <c r="F48">
        <f t="shared" si="0"/>
        <v>15.33</v>
      </c>
    </row>
    <row r="49" spans="1:6">
      <c r="A49" s="2">
        <v>41388.371107166597</v>
      </c>
      <c r="B49" s="1">
        <v>1.2110000000000001E-3</v>
      </c>
      <c r="C49" s="1">
        <v>-3.6240000000000001E-3</v>
      </c>
      <c r="F49">
        <f t="shared" si="0"/>
        <v>12.110000000000001</v>
      </c>
    </row>
    <row r="50" spans="1:6">
      <c r="A50" s="2">
        <v>41388.371107178202</v>
      </c>
      <c r="B50" s="1">
        <v>1.5330000000000001E-3</v>
      </c>
      <c r="C50" s="1">
        <v>-3.9459999999999999E-3</v>
      </c>
      <c r="F50">
        <f t="shared" si="0"/>
        <v>15.33</v>
      </c>
    </row>
    <row r="51" spans="1:6">
      <c r="A51" s="2">
        <v>41388.3711071898</v>
      </c>
      <c r="B51" s="1">
        <v>5.6599999999999999E-4</v>
      </c>
      <c r="C51" s="1">
        <v>-3.9459999999999999E-3</v>
      </c>
      <c r="F51">
        <f t="shared" si="0"/>
        <v>5.66</v>
      </c>
    </row>
    <row r="52" spans="1:6">
      <c r="A52" s="2">
        <v>41388.371107201398</v>
      </c>
      <c r="B52" s="1">
        <v>2.1779999999999998E-3</v>
      </c>
      <c r="C52" s="1">
        <v>-2.6570000000000001E-3</v>
      </c>
      <c r="F52">
        <f t="shared" si="0"/>
        <v>21.779999999999998</v>
      </c>
    </row>
    <row r="53" spans="1:6">
      <c r="A53" s="2">
        <v>41388.371107212901</v>
      </c>
      <c r="B53" s="1">
        <v>1.5330000000000001E-3</v>
      </c>
      <c r="C53" s="1">
        <v>-2.9789999999999999E-3</v>
      </c>
      <c r="F53">
        <f t="shared" si="0"/>
        <v>15.33</v>
      </c>
    </row>
    <row r="54" spans="1:6">
      <c r="A54" s="2">
        <v>41388.371107224499</v>
      </c>
      <c r="B54" s="1">
        <v>1.856E-3</v>
      </c>
      <c r="C54" s="1">
        <v>-2.9789999999999999E-3</v>
      </c>
      <c r="F54">
        <f t="shared" si="0"/>
        <v>18.559999999999999</v>
      </c>
    </row>
    <row r="55" spans="1:6">
      <c r="A55" s="2">
        <v>41388.371107236097</v>
      </c>
      <c r="B55" s="1">
        <v>1.856E-3</v>
      </c>
      <c r="C55" s="1">
        <v>-3.3010000000000001E-3</v>
      </c>
      <c r="F55">
        <f t="shared" si="0"/>
        <v>18.559999999999999</v>
      </c>
    </row>
    <row r="56" spans="1:6">
      <c r="A56" s="2">
        <v>41388.371107247702</v>
      </c>
      <c r="B56" s="1">
        <v>1.856E-3</v>
      </c>
      <c r="C56" s="1">
        <v>-3.3010000000000001E-3</v>
      </c>
      <c r="F56">
        <f t="shared" si="0"/>
        <v>18.559999999999999</v>
      </c>
    </row>
    <row r="57" spans="1:6">
      <c r="A57" s="2">
        <v>41388.371107259198</v>
      </c>
      <c r="B57" s="1">
        <v>2.1779999999999998E-3</v>
      </c>
      <c r="C57" s="1">
        <v>-2.9789999999999999E-3</v>
      </c>
      <c r="F57">
        <f t="shared" si="0"/>
        <v>21.779999999999998</v>
      </c>
    </row>
    <row r="58" spans="1:6">
      <c r="A58" s="2">
        <v>41388.371107270803</v>
      </c>
      <c r="B58" s="1">
        <v>1.856E-3</v>
      </c>
      <c r="C58" s="1">
        <v>-2.9789999999999999E-3</v>
      </c>
      <c r="F58">
        <f t="shared" si="0"/>
        <v>18.559999999999999</v>
      </c>
    </row>
    <row r="59" spans="1:6">
      <c r="A59" s="2">
        <v>41388.371107282401</v>
      </c>
      <c r="B59" s="1">
        <v>2.1779999999999998E-3</v>
      </c>
      <c r="C59" s="1">
        <v>-2.0119999999999999E-3</v>
      </c>
      <c r="F59">
        <f t="shared" si="0"/>
        <v>21.779999999999998</v>
      </c>
    </row>
    <row r="60" spans="1:6">
      <c r="A60" s="2">
        <v>41388.371107293999</v>
      </c>
      <c r="B60" s="1">
        <v>3.1449999999999998E-3</v>
      </c>
      <c r="C60" s="1">
        <v>-2.0119999999999999E-3</v>
      </c>
      <c r="F60">
        <f t="shared" si="0"/>
        <v>31.45</v>
      </c>
    </row>
    <row r="61" spans="1:6">
      <c r="A61" s="2">
        <v>41388.371107305502</v>
      </c>
      <c r="B61" s="1">
        <v>3.1449999999999998E-3</v>
      </c>
      <c r="C61" s="1">
        <v>-1.3669999999999999E-3</v>
      </c>
      <c r="F61">
        <f t="shared" si="0"/>
        <v>31.45</v>
      </c>
    </row>
    <row r="62" spans="1:6">
      <c r="A62" s="2">
        <v>41388.3711073171</v>
      </c>
      <c r="B62" s="1">
        <v>3.467E-3</v>
      </c>
      <c r="C62" s="1">
        <v>-1.6900000000000001E-3</v>
      </c>
      <c r="F62">
        <f t="shared" si="0"/>
        <v>34.67</v>
      </c>
    </row>
    <row r="63" spans="1:6">
      <c r="A63" s="2">
        <v>41388.371107328698</v>
      </c>
      <c r="B63" s="1">
        <v>2.8219999999999999E-3</v>
      </c>
      <c r="C63" s="1">
        <v>-2.3340000000000001E-3</v>
      </c>
      <c r="F63">
        <f t="shared" si="0"/>
        <v>28.22</v>
      </c>
    </row>
    <row r="64" spans="1:6">
      <c r="A64" s="2">
        <v>41388.371107340201</v>
      </c>
      <c r="B64" s="1">
        <v>2.5000000000000001E-3</v>
      </c>
      <c r="C64" s="1">
        <v>-2.3340000000000001E-3</v>
      </c>
      <c r="F64">
        <f t="shared" si="0"/>
        <v>25</v>
      </c>
    </row>
    <row r="65" spans="1:6">
      <c r="A65" s="2">
        <v>41388.371107351799</v>
      </c>
      <c r="B65" s="1">
        <v>1.2110000000000001E-3</v>
      </c>
      <c r="C65" s="1">
        <v>-2.6570000000000001E-3</v>
      </c>
      <c r="F65">
        <f t="shared" si="0"/>
        <v>12.110000000000001</v>
      </c>
    </row>
    <row r="66" spans="1:6">
      <c r="A66" s="2">
        <v>41388.371107363397</v>
      </c>
      <c r="B66" s="1">
        <v>1.2110000000000001E-3</v>
      </c>
      <c r="C66" s="1">
        <v>-3.3010000000000001E-3</v>
      </c>
      <c r="F66">
        <f t="shared" ref="F66:F129" si="1">B66*10000</f>
        <v>12.110000000000001</v>
      </c>
    </row>
    <row r="67" spans="1:6">
      <c r="A67" s="2">
        <v>41388.371107375002</v>
      </c>
      <c r="B67" s="1">
        <v>1.2110000000000001E-3</v>
      </c>
      <c r="C67" s="1">
        <v>-3.6240000000000001E-3</v>
      </c>
      <c r="F67">
        <f t="shared" si="1"/>
        <v>12.110000000000001</v>
      </c>
    </row>
    <row r="68" spans="1:6">
      <c r="A68" s="2">
        <v>41388.371107386498</v>
      </c>
      <c r="B68" s="1">
        <v>1.2110000000000001E-3</v>
      </c>
      <c r="C68" s="1">
        <v>-3.9459999999999999E-3</v>
      </c>
      <c r="F68">
        <f t="shared" si="1"/>
        <v>12.110000000000001</v>
      </c>
    </row>
    <row r="69" spans="1:6">
      <c r="A69" s="2">
        <v>41388.371107398103</v>
      </c>
      <c r="B69" s="1">
        <v>1.5330000000000001E-3</v>
      </c>
      <c r="C69" s="1">
        <v>-4.2680000000000001E-3</v>
      </c>
      <c r="F69">
        <f t="shared" si="1"/>
        <v>15.33</v>
      </c>
    </row>
    <row r="70" spans="1:6">
      <c r="A70" s="2">
        <v>41388.371107409701</v>
      </c>
      <c r="B70" s="1">
        <v>1.5330000000000001E-3</v>
      </c>
      <c r="C70" s="1">
        <v>-3.6240000000000001E-3</v>
      </c>
      <c r="F70">
        <f t="shared" si="1"/>
        <v>15.33</v>
      </c>
    </row>
    <row r="71" spans="1:6">
      <c r="A71" s="2">
        <v>41388.371107421299</v>
      </c>
      <c r="B71" s="1">
        <v>1.856E-3</v>
      </c>
      <c r="C71" s="1">
        <v>-2.9789999999999999E-3</v>
      </c>
      <c r="F71">
        <f t="shared" si="1"/>
        <v>18.559999999999999</v>
      </c>
    </row>
    <row r="72" spans="1:6">
      <c r="A72" s="2">
        <v>41388.371107432802</v>
      </c>
      <c r="B72" s="1">
        <v>1.856E-3</v>
      </c>
      <c r="C72" s="1">
        <v>-2.9789999999999999E-3</v>
      </c>
      <c r="F72">
        <f t="shared" si="1"/>
        <v>18.559999999999999</v>
      </c>
    </row>
    <row r="73" spans="1:6">
      <c r="A73" s="2">
        <v>41388.3711074444</v>
      </c>
      <c r="B73" s="1">
        <v>1.856E-3</v>
      </c>
      <c r="C73" s="1">
        <v>-2.9789999999999999E-3</v>
      </c>
      <c r="F73">
        <f t="shared" si="1"/>
        <v>18.559999999999999</v>
      </c>
    </row>
    <row r="74" spans="1:6">
      <c r="A74" s="2">
        <v>41388.371107455998</v>
      </c>
      <c r="B74" s="1">
        <v>2.8219999999999999E-3</v>
      </c>
      <c r="C74" s="1">
        <v>-2.0119999999999999E-3</v>
      </c>
      <c r="F74">
        <f t="shared" si="1"/>
        <v>28.22</v>
      </c>
    </row>
    <row r="75" spans="1:6">
      <c r="A75" s="2">
        <v>41388.371107467603</v>
      </c>
      <c r="B75" s="1">
        <v>4.1120000000000002E-3</v>
      </c>
      <c r="C75" s="1">
        <v>-1.6900000000000001E-3</v>
      </c>
      <c r="F75">
        <f t="shared" si="1"/>
        <v>41.120000000000005</v>
      </c>
    </row>
    <row r="76" spans="1:6">
      <c r="A76" s="2">
        <v>41388.371107479099</v>
      </c>
      <c r="B76" s="1">
        <v>4.1120000000000002E-3</v>
      </c>
      <c r="C76" s="1">
        <v>-1.3669999999999999E-3</v>
      </c>
      <c r="F76">
        <f t="shared" si="1"/>
        <v>41.120000000000005</v>
      </c>
    </row>
    <row r="77" spans="1:6">
      <c r="A77" s="2">
        <v>41388.371107490697</v>
      </c>
      <c r="B77" s="1">
        <v>3.1449999999999998E-3</v>
      </c>
      <c r="C77" s="1">
        <v>-2.0119999999999999E-3</v>
      </c>
      <c r="F77">
        <f t="shared" si="1"/>
        <v>31.45</v>
      </c>
    </row>
    <row r="78" spans="1:6">
      <c r="A78" s="2">
        <v>41388.371107502302</v>
      </c>
      <c r="B78" s="1">
        <v>2.8219999999999999E-3</v>
      </c>
      <c r="C78" s="1">
        <v>-1.6900000000000001E-3</v>
      </c>
      <c r="F78">
        <f t="shared" si="1"/>
        <v>28.22</v>
      </c>
    </row>
    <row r="79" spans="1:6">
      <c r="A79" s="2">
        <v>41388.3711075139</v>
      </c>
      <c r="B79" s="1">
        <v>2.1779999999999998E-3</v>
      </c>
      <c r="C79" s="1">
        <v>-2.0119999999999999E-3</v>
      </c>
      <c r="F79">
        <f t="shared" si="1"/>
        <v>21.779999999999998</v>
      </c>
    </row>
    <row r="80" spans="1:6">
      <c r="A80" s="2">
        <v>41388.371107525403</v>
      </c>
      <c r="B80" s="1">
        <v>1.5330000000000001E-3</v>
      </c>
      <c r="C80" s="1">
        <v>-2.6570000000000001E-3</v>
      </c>
      <c r="F80">
        <f t="shared" si="1"/>
        <v>15.33</v>
      </c>
    </row>
    <row r="81" spans="1:6">
      <c r="A81" s="2">
        <v>41388.371107537001</v>
      </c>
      <c r="B81" s="1">
        <v>2.1779999999999998E-3</v>
      </c>
      <c r="C81" s="1">
        <v>-2.9789999999999999E-3</v>
      </c>
      <c r="F81">
        <f t="shared" si="1"/>
        <v>21.779999999999998</v>
      </c>
    </row>
    <row r="82" spans="1:6">
      <c r="A82" s="2">
        <v>41388.371107548599</v>
      </c>
      <c r="B82" s="1">
        <v>5.6599999999999999E-4</v>
      </c>
      <c r="C82" s="1">
        <v>-3.6240000000000001E-3</v>
      </c>
      <c r="F82">
        <f t="shared" si="1"/>
        <v>5.66</v>
      </c>
    </row>
    <row r="83" spans="1:6">
      <c r="A83" s="2">
        <v>41388.371107560197</v>
      </c>
      <c r="B83" s="1">
        <v>5.6599999999999999E-4</v>
      </c>
      <c r="C83" s="1">
        <v>-4.2680000000000001E-3</v>
      </c>
      <c r="F83">
        <f t="shared" si="1"/>
        <v>5.66</v>
      </c>
    </row>
    <row r="84" spans="1:6">
      <c r="A84" s="2">
        <v>41388.3711075717</v>
      </c>
      <c r="B84" s="1">
        <v>1.2110000000000001E-3</v>
      </c>
      <c r="C84" s="1">
        <v>-3.6240000000000001E-3</v>
      </c>
      <c r="F84">
        <f t="shared" si="1"/>
        <v>12.110000000000001</v>
      </c>
    </row>
    <row r="85" spans="1:6">
      <c r="A85" s="2">
        <v>41388.371107583298</v>
      </c>
      <c r="B85" s="1">
        <v>1.856E-3</v>
      </c>
      <c r="C85" s="1">
        <v>-3.9459999999999999E-3</v>
      </c>
      <c r="F85">
        <f t="shared" si="1"/>
        <v>18.559999999999999</v>
      </c>
    </row>
    <row r="86" spans="1:6">
      <c r="A86" s="2">
        <v>41388.371107594903</v>
      </c>
      <c r="B86" s="1">
        <v>1.5330000000000001E-3</v>
      </c>
      <c r="C86" s="1">
        <v>-3.6240000000000001E-3</v>
      </c>
      <c r="F86">
        <f t="shared" si="1"/>
        <v>15.33</v>
      </c>
    </row>
    <row r="87" spans="1:6">
      <c r="A87" s="2">
        <v>41388.371107606501</v>
      </c>
      <c r="B87" s="1">
        <v>1.5330000000000001E-3</v>
      </c>
      <c r="C87" s="1">
        <v>-3.6240000000000001E-3</v>
      </c>
      <c r="F87">
        <f t="shared" si="1"/>
        <v>15.33</v>
      </c>
    </row>
    <row r="88" spans="1:6">
      <c r="A88" s="2">
        <v>41388.371107617997</v>
      </c>
      <c r="B88" s="1">
        <v>1.2110000000000001E-3</v>
      </c>
      <c r="C88" s="1">
        <v>-3.3010000000000001E-3</v>
      </c>
      <c r="F88">
        <f t="shared" si="1"/>
        <v>12.110000000000001</v>
      </c>
    </row>
    <row r="89" spans="1:6">
      <c r="A89" s="2">
        <v>41388.371107629602</v>
      </c>
      <c r="B89" s="1">
        <v>2.1779999999999998E-3</v>
      </c>
      <c r="C89" s="1">
        <v>-2.9789999999999999E-3</v>
      </c>
      <c r="F89">
        <f t="shared" si="1"/>
        <v>21.779999999999998</v>
      </c>
    </row>
    <row r="90" spans="1:6">
      <c r="A90" s="2">
        <v>41388.3711076412</v>
      </c>
      <c r="B90" s="1">
        <v>2.8219999999999999E-3</v>
      </c>
      <c r="C90" s="1">
        <v>-2.3340000000000001E-3</v>
      </c>
      <c r="F90">
        <f t="shared" si="1"/>
        <v>28.22</v>
      </c>
    </row>
    <row r="91" spans="1:6">
      <c r="A91" s="2">
        <v>41388.371107652703</v>
      </c>
      <c r="B91" s="1">
        <v>3.1449999999999998E-3</v>
      </c>
      <c r="C91" s="1">
        <v>-2.3340000000000001E-3</v>
      </c>
      <c r="F91">
        <f t="shared" si="1"/>
        <v>31.45</v>
      </c>
    </row>
    <row r="92" spans="1:6">
      <c r="A92" s="2">
        <v>41388.371107664301</v>
      </c>
      <c r="B92" s="1">
        <v>3.1449999999999998E-3</v>
      </c>
      <c r="C92" s="1">
        <v>-1.6900000000000001E-3</v>
      </c>
      <c r="F92">
        <f t="shared" si="1"/>
        <v>31.45</v>
      </c>
    </row>
    <row r="93" spans="1:6">
      <c r="A93" s="2">
        <v>41388.371107675899</v>
      </c>
      <c r="B93" s="1">
        <v>3.7889999999999998E-3</v>
      </c>
      <c r="C93" s="1">
        <v>-1.0449999999999999E-3</v>
      </c>
      <c r="F93">
        <f t="shared" si="1"/>
        <v>37.89</v>
      </c>
    </row>
    <row r="94" spans="1:6">
      <c r="A94" s="2">
        <v>41388.371107687497</v>
      </c>
      <c r="B94" s="1">
        <v>3.467E-3</v>
      </c>
      <c r="C94" s="1">
        <v>-1.0449999999999999E-3</v>
      </c>
      <c r="F94">
        <f t="shared" si="1"/>
        <v>34.67</v>
      </c>
    </row>
    <row r="95" spans="1:6">
      <c r="A95" s="2">
        <v>41388.371107699</v>
      </c>
      <c r="B95" s="1">
        <v>3.7889999999999998E-3</v>
      </c>
      <c r="C95" s="1">
        <v>-1.0449999999999999E-3</v>
      </c>
      <c r="F95">
        <f t="shared" si="1"/>
        <v>37.89</v>
      </c>
    </row>
    <row r="96" spans="1:6">
      <c r="A96" s="2">
        <v>41388.371107710598</v>
      </c>
      <c r="B96" s="1">
        <v>3.7889999999999998E-3</v>
      </c>
      <c r="C96" s="1">
        <v>-1.3669999999999999E-3</v>
      </c>
      <c r="F96">
        <f t="shared" si="1"/>
        <v>37.89</v>
      </c>
    </row>
    <row r="97" spans="1:6">
      <c r="A97" s="2">
        <v>41388.371107722203</v>
      </c>
      <c r="B97" s="1">
        <v>3.1449999999999998E-3</v>
      </c>
      <c r="C97" s="1">
        <v>-1.6900000000000001E-3</v>
      </c>
      <c r="F97">
        <f t="shared" si="1"/>
        <v>31.45</v>
      </c>
    </row>
    <row r="98" spans="1:6">
      <c r="A98" s="2">
        <v>41388.371107733801</v>
      </c>
      <c r="B98" s="1">
        <v>1.856E-3</v>
      </c>
      <c r="C98" s="1">
        <v>-2.0119999999999999E-3</v>
      </c>
      <c r="F98">
        <f t="shared" si="1"/>
        <v>18.559999999999999</v>
      </c>
    </row>
    <row r="99" spans="1:6">
      <c r="A99" s="2">
        <v>41388.371107745297</v>
      </c>
      <c r="B99" s="1">
        <v>5.6599999999999999E-4</v>
      </c>
      <c r="C99" s="1">
        <v>-3.3010000000000001E-3</v>
      </c>
      <c r="F99">
        <f t="shared" si="1"/>
        <v>5.66</v>
      </c>
    </row>
    <row r="100" spans="1:6">
      <c r="A100" s="2">
        <v>41388.371107756902</v>
      </c>
      <c r="B100" s="1">
        <v>-7.7999999999999999E-5</v>
      </c>
      <c r="C100" s="1">
        <v>-4.2680000000000001E-3</v>
      </c>
      <c r="F100">
        <f t="shared" si="1"/>
        <v>-0.78</v>
      </c>
    </row>
    <row r="101" spans="1:6">
      <c r="A101" s="2">
        <v>41388.3711077685</v>
      </c>
      <c r="B101" s="1">
        <v>-4.0099999999999999E-4</v>
      </c>
      <c r="C101" s="1">
        <v>-4.9129999999999998E-3</v>
      </c>
      <c r="F101">
        <f t="shared" si="1"/>
        <v>-4.01</v>
      </c>
    </row>
    <row r="102" spans="1:6">
      <c r="A102" s="2">
        <v>41388.371107780098</v>
      </c>
      <c r="B102" s="1">
        <v>-4.0099999999999999E-4</v>
      </c>
      <c r="C102" s="1">
        <v>-4.5900000000000003E-3</v>
      </c>
      <c r="F102">
        <f t="shared" si="1"/>
        <v>-4.01</v>
      </c>
    </row>
    <row r="103" spans="1:6">
      <c r="A103" s="2">
        <v>41388.371107791601</v>
      </c>
      <c r="B103" s="1">
        <v>-4.0099999999999999E-4</v>
      </c>
      <c r="C103" s="1">
        <v>-4.5900000000000003E-3</v>
      </c>
      <c r="F103">
        <f t="shared" si="1"/>
        <v>-4.01</v>
      </c>
    </row>
    <row r="104" spans="1:6">
      <c r="A104" s="2">
        <v>41388.371107803199</v>
      </c>
      <c r="B104" s="1">
        <v>2.4399999999999999E-4</v>
      </c>
      <c r="C104" s="1">
        <v>-4.9129999999999998E-3</v>
      </c>
      <c r="F104">
        <f t="shared" si="1"/>
        <v>2.44</v>
      </c>
    </row>
    <row r="105" spans="1:6">
      <c r="A105" s="2">
        <v>41388.371107814797</v>
      </c>
      <c r="B105" s="1">
        <v>2.4399999999999999E-4</v>
      </c>
      <c r="C105" s="1">
        <v>-4.9129999999999998E-3</v>
      </c>
      <c r="F105">
        <f t="shared" si="1"/>
        <v>2.44</v>
      </c>
    </row>
    <row r="106" spans="1:6">
      <c r="A106" s="2">
        <v>41388.371107826402</v>
      </c>
      <c r="B106" s="1">
        <v>8.8900000000000003E-4</v>
      </c>
      <c r="C106" s="1">
        <v>-4.9129999999999998E-3</v>
      </c>
      <c r="F106">
        <f t="shared" si="1"/>
        <v>8.89</v>
      </c>
    </row>
    <row r="107" spans="1:6">
      <c r="A107" s="2">
        <v>41388.371107837898</v>
      </c>
      <c r="B107" s="1">
        <v>2.5000000000000001E-3</v>
      </c>
      <c r="C107" s="1">
        <v>-3.3010000000000001E-3</v>
      </c>
      <c r="F107">
        <f t="shared" si="1"/>
        <v>25</v>
      </c>
    </row>
    <row r="108" spans="1:6">
      <c r="A108" s="2">
        <v>41388.371107849503</v>
      </c>
      <c r="B108" s="1">
        <v>2.5000000000000001E-3</v>
      </c>
      <c r="C108" s="1">
        <v>-3.3010000000000001E-3</v>
      </c>
      <c r="F108">
        <f t="shared" si="1"/>
        <v>25</v>
      </c>
    </row>
    <row r="109" spans="1:6">
      <c r="A109" s="2">
        <v>41388.371107861101</v>
      </c>
      <c r="B109" s="1">
        <v>3.1449999999999998E-3</v>
      </c>
      <c r="C109" s="1">
        <v>-2.0119999999999999E-3</v>
      </c>
      <c r="F109">
        <f t="shared" si="1"/>
        <v>31.45</v>
      </c>
    </row>
    <row r="110" spans="1:6">
      <c r="A110" s="2">
        <v>41388.371107872699</v>
      </c>
      <c r="B110" s="1">
        <v>3.467E-3</v>
      </c>
      <c r="C110" s="1">
        <v>-1.3669999999999999E-3</v>
      </c>
      <c r="F110">
        <f t="shared" si="1"/>
        <v>34.67</v>
      </c>
    </row>
    <row r="111" spans="1:6">
      <c r="A111" s="2">
        <v>41388.371107884203</v>
      </c>
      <c r="B111" s="1">
        <v>3.467E-3</v>
      </c>
      <c r="C111" s="1">
        <v>-1.6900000000000001E-3</v>
      </c>
      <c r="F111">
        <f t="shared" si="1"/>
        <v>34.67</v>
      </c>
    </row>
    <row r="112" spans="1:6">
      <c r="A112" s="2">
        <v>41388.3711078958</v>
      </c>
      <c r="B112" s="1">
        <v>3.7889999999999998E-3</v>
      </c>
      <c r="C112" s="1">
        <v>-1.3669999999999999E-3</v>
      </c>
      <c r="F112">
        <f t="shared" si="1"/>
        <v>37.89</v>
      </c>
    </row>
    <row r="113" spans="1:6">
      <c r="A113" s="2">
        <v>41388.371107907398</v>
      </c>
      <c r="B113" s="1">
        <v>4.4339999999999996E-3</v>
      </c>
      <c r="C113" s="1">
        <v>-7.7999999999999999E-5</v>
      </c>
      <c r="F113">
        <f t="shared" si="1"/>
        <v>44.339999999999996</v>
      </c>
    </row>
    <row r="114" spans="1:6">
      <c r="A114" s="2">
        <v>41388.371107919003</v>
      </c>
      <c r="B114" s="1">
        <v>4.4339999999999996E-3</v>
      </c>
      <c r="C114" s="1">
        <v>-7.2300000000000001E-4</v>
      </c>
      <c r="F114">
        <f t="shared" si="1"/>
        <v>44.339999999999996</v>
      </c>
    </row>
    <row r="115" spans="1:6">
      <c r="A115" s="2">
        <v>41388.371107930499</v>
      </c>
      <c r="B115" s="1">
        <v>4.1120000000000002E-3</v>
      </c>
      <c r="C115" s="1">
        <v>-1.0449999999999999E-3</v>
      </c>
      <c r="F115">
        <f t="shared" si="1"/>
        <v>41.120000000000005</v>
      </c>
    </row>
    <row r="116" spans="1:6">
      <c r="A116" s="2">
        <v>41388.371107942097</v>
      </c>
      <c r="B116" s="1">
        <v>2.5000000000000001E-3</v>
      </c>
      <c r="C116" s="1">
        <v>-2.0119999999999999E-3</v>
      </c>
      <c r="F116">
        <f t="shared" si="1"/>
        <v>25</v>
      </c>
    </row>
    <row r="117" spans="1:6">
      <c r="A117" s="2">
        <v>41388.371107953702</v>
      </c>
      <c r="B117" s="1">
        <v>1.2110000000000001E-3</v>
      </c>
      <c r="C117" s="1">
        <v>-3.3010000000000001E-3</v>
      </c>
      <c r="F117">
        <f t="shared" si="1"/>
        <v>12.110000000000001</v>
      </c>
    </row>
    <row r="118" spans="1:6">
      <c r="A118" s="2">
        <v>41388.371107965198</v>
      </c>
      <c r="B118" s="1">
        <v>2.4399999999999999E-4</v>
      </c>
      <c r="C118" s="1">
        <v>-4.2680000000000001E-3</v>
      </c>
      <c r="F118">
        <f t="shared" si="1"/>
        <v>2.44</v>
      </c>
    </row>
    <row r="119" spans="1:6">
      <c r="A119" s="2">
        <v>41388.371107976804</v>
      </c>
      <c r="B119" s="1">
        <v>5.6599999999999999E-4</v>
      </c>
      <c r="C119" s="1">
        <v>-4.5900000000000003E-3</v>
      </c>
      <c r="F119">
        <f t="shared" si="1"/>
        <v>5.66</v>
      </c>
    </row>
    <row r="120" spans="1:6">
      <c r="A120" s="2">
        <v>41388.371107988401</v>
      </c>
      <c r="B120" s="1">
        <v>-7.7999999999999999E-5</v>
      </c>
      <c r="C120" s="1">
        <v>-4.5900000000000003E-3</v>
      </c>
      <c r="F120">
        <f t="shared" si="1"/>
        <v>-0.78</v>
      </c>
    </row>
    <row r="121" spans="1:6">
      <c r="A121" s="2">
        <v>41388.371107999999</v>
      </c>
      <c r="B121" s="1">
        <v>-4.0099999999999999E-4</v>
      </c>
      <c r="C121" s="1">
        <v>-4.5900000000000003E-3</v>
      </c>
      <c r="F121">
        <f t="shared" si="1"/>
        <v>-4.01</v>
      </c>
    </row>
    <row r="122" spans="1:6">
      <c r="A122" s="2">
        <v>41388.371108011503</v>
      </c>
      <c r="B122" s="1">
        <v>-7.7999999999999999E-5</v>
      </c>
      <c r="C122" s="1">
        <v>-4.9129999999999998E-3</v>
      </c>
      <c r="F122">
        <f t="shared" si="1"/>
        <v>-0.78</v>
      </c>
    </row>
    <row r="123" spans="1:6">
      <c r="A123" s="2">
        <v>41388.371108023101</v>
      </c>
      <c r="B123" s="1">
        <v>-7.7999999999999999E-5</v>
      </c>
      <c r="C123" s="1">
        <v>-4.5900000000000003E-3</v>
      </c>
      <c r="F123">
        <f t="shared" si="1"/>
        <v>-0.78</v>
      </c>
    </row>
    <row r="124" spans="1:6">
      <c r="A124" s="2">
        <v>41388.371108034698</v>
      </c>
      <c r="B124" s="1">
        <v>2.1779999999999998E-3</v>
      </c>
      <c r="C124" s="1">
        <v>-3.9459999999999999E-3</v>
      </c>
      <c r="F124">
        <f t="shared" si="1"/>
        <v>21.779999999999998</v>
      </c>
    </row>
    <row r="125" spans="1:6">
      <c r="A125" s="2">
        <v>41388.371108046304</v>
      </c>
      <c r="B125" s="1">
        <v>1.856E-3</v>
      </c>
      <c r="C125" s="1">
        <v>-3.6240000000000001E-3</v>
      </c>
      <c r="F125">
        <f t="shared" si="1"/>
        <v>18.559999999999999</v>
      </c>
    </row>
    <row r="126" spans="1:6">
      <c r="A126" s="2">
        <v>41388.3711080578</v>
      </c>
      <c r="B126" s="1">
        <v>2.1779999999999998E-3</v>
      </c>
      <c r="C126" s="1">
        <v>-2.6570000000000001E-3</v>
      </c>
      <c r="F126">
        <f t="shared" si="1"/>
        <v>21.779999999999998</v>
      </c>
    </row>
    <row r="127" spans="1:6">
      <c r="A127" s="2">
        <v>41388.371108069397</v>
      </c>
      <c r="B127" s="1">
        <v>2.8219999999999999E-3</v>
      </c>
      <c r="C127" s="1">
        <v>-2.0119999999999999E-3</v>
      </c>
      <c r="F127">
        <f t="shared" si="1"/>
        <v>28.22</v>
      </c>
    </row>
    <row r="128" spans="1:6">
      <c r="A128" s="2">
        <v>41388.371108081003</v>
      </c>
      <c r="B128" s="1">
        <v>3.7889999999999998E-3</v>
      </c>
      <c r="C128" s="1">
        <v>-1.6900000000000001E-3</v>
      </c>
      <c r="F128">
        <f t="shared" si="1"/>
        <v>37.89</v>
      </c>
    </row>
    <row r="129" spans="1:6">
      <c r="A129" s="2">
        <v>41388.3711080926</v>
      </c>
      <c r="B129" s="1">
        <v>3.1449999999999998E-3</v>
      </c>
      <c r="C129" s="1">
        <v>-1.6900000000000001E-3</v>
      </c>
      <c r="F129">
        <f t="shared" si="1"/>
        <v>31.45</v>
      </c>
    </row>
    <row r="130" spans="1:6">
      <c r="A130" s="2">
        <v>41388.371108104096</v>
      </c>
      <c r="B130" s="1">
        <v>3.7889999999999998E-3</v>
      </c>
      <c r="C130" s="1">
        <v>-1.3669999999999999E-3</v>
      </c>
      <c r="F130">
        <f t="shared" ref="F130:F193" si="2">B130*10000</f>
        <v>37.89</v>
      </c>
    </row>
    <row r="131" spans="1:6">
      <c r="A131" s="2">
        <v>41388.371108115702</v>
      </c>
      <c r="B131" s="1">
        <v>3.1449999999999998E-3</v>
      </c>
      <c r="C131" s="1">
        <v>-2.0119999999999999E-3</v>
      </c>
      <c r="F131">
        <f t="shared" si="2"/>
        <v>31.45</v>
      </c>
    </row>
    <row r="132" spans="1:6">
      <c r="A132" s="2">
        <v>41388.3711081273</v>
      </c>
      <c r="B132" s="1">
        <v>2.5000000000000001E-3</v>
      </c>
      <c r="C132" s="1">
        <v>-1.3669999999999999E-3</v>
      </c>
      <c r="F132">
        <f t="shared" si="2"/>
        <v>25</v>
      </c>
    </row>
    <row r="133" spans="1:6">
      <c r="A133" s="2">
        <v>41388.371108138897</v>
      </c>
      <c r="B133" s="1">
        <v>2.5000000000000001E-3</v>
      </c>
      <c r="C133" s="1">
        <v>-2.3340000000000001E-3</v>
      </c>
      <c r="F133">
        <f t="shared" si="2"/>
        <v>25</v>
      </c>
    </row>
    <row r="134" spans="1:6">
      <c r="A134" s="2">
        <v>41388.371108150401</v>
      </c>
      <c r="B134" s="1">
        <v>2.1779999999999998E-3</v>
      </c>
      <c r="C134" s="1">
        <v>-2.9789999999999999E-3</v>
      </c>
      <c r="F134">
        <f t="shared" si="2"/>
        <v>21.779999999999998</v>
      </c>
    </row>
    <row r="135" spans="1:6">
      <c r="A135" s="2">
        <v>41388.371108161999</v>
      </c>
      <c r="B135" s="1">
        <v>1.5330000000000001E-3</v>
      </c>
      <c r="C135" s="1">
        <v>-3.3010000000000001E-3</v>
      </c>
      <c r="F135">
        <f t="shared" si="2"/>
        <v>15.33</v>
      </c>
    </row>
    <row r="136" spans="1:6">
      <c r="A136" s="2">
        <v>41388.371108173596</v>
      </c>
      <c r="B136" s="1">
        <v>1.2110000000000001E-3</v>
      </c>
      <c r="C136" s="1">
        <v>-4.5900000000000003E-3</v>
      </c>
      <c r="F136">
        <f t="shared" si="2"/>
        <v>12.110000000000001</v>
      </c>
    </row>
    <row r="137" spans="1:6">
      <c r="A137" s="2">
        <v>41388.371108185202</v>
      </c>
      <c r="B137" s="1">
        <v>2.4399999999999999E-4</v>
      </c>
      <c r="C137" s="1">
        <v>-4.2680000000000001E-3</v>
      </c>
      <c r="F137">
        <f t="shared" si="2"/>
        <v>2.44</v>
      </c>
    </row>
    <row r="138" spans="1:6">
      <c r="A138" s="2">
        <v>41388.371108196698</v>
      </c>
      <c r="B138" s="1">
        <v>-4.0099999999999999E-4</v>
      </c>
      <c r="C138" s="1">
        <v>-4.9129999999999998E-3</v>
      </c>
      <c r="F138">
        <f t="shared" si="2"/>
        <v>-4.01</v>
      </c>
    </row>
    <row r="139" spans="1:6">
      <c r="A139" s="2">
        <v>41388.371108208303</v>
      </c>
      <c r="B139" s="1">
        <v>-4.0099999999999999E-4</v>
      </c>
      <c r="C139" s="1">
        <v>-4.2680000000000001E-3</v>
      </c>
      <c r="F139">
        <f t="shared" si="2"/>
        <v>-4.01</v>
      </c>
    </row>
    <row r="140" spans="1:6">
      <c r="A140" s="2">
        <v>41388.371108219901</v>
      </c>
      <c r="B140" s="1">
        <v>-4.0099999999999999E-4</v>
      </c>
      <c r="C140" s="1">
        <v>-5.5570000000000003E-3</v>
      </c>
      <c r="F140">
        <f t="shared" si="2"/>
        <v>-4.01</v>
      </c>
    </row>
    <row r="141" spans="1:6">
      <c r="A141" s="2">
        <v>41388.371108231397</v>
      </c>
      <c r="B141" s="1">
        <v>2.4399999999999999E-4</v>
      </c>
      <c r="C141" s="1">
        <v>-5.2350000000000001E-3</v>
      </c>
      <c r="F141">
        <f t="shared" si="2"/>
        <v>2.44</v>
      </c>
    </row>
    <row r="142" spans="1:6">
      <c r="A142" s="2">
        <v>41388.371108243002</v>
      </c>
      <c r="B142" s="1">
        <v>8.8900000000000003E-4</v>
      </c>
      <c r="C142" s="1">
        <v>-4.9129999999999998E-3</v>
      </c>
      <c r="F142">
        <f t="shared" si="2"/>
        <v>8.89</v>
      </c>
    </row>
    <row r="143" spans="1:6">
      <c r="A143" s="2">
        <v>41388.3711082546</v>
      </c>
      <c r="B143" s="1">
        <v>1.5330000000000001E-3</v>
      </c>
      <c r="C143" s="1">
        <v>-3.3010000000000001E-3</v>
      </c>
      <c r="F143">
        <f t="shared" si="2"/>
        <v>15.33</v>
      </c>
    </row>
    <row r="144" spans="1:6">
      <c r="A144" s="2">
        <v>41388.371108266198</v>
      </c>
      <c r="B144" s="1">
        <v>3.1449999999999998E-3</v>
      </c>
      <c r="C144" s="1">
        <v>-2.0119999999999999E-3</v>
      </c>
      <c r="F144">
        <f t="shared" si="2"/>
        <v>31.45</v>
      </c>
    </row>
    <row r="145" spans="1:6">
      <c r="A145" s="2">
        <v>41388.371108277803</v>
      </c>
      <c r="B145" s="1">
        <v>4.1120000000000002E-3</v>
      </c>
      <c r="C145" s="1">
        <v>-1.6900000000000001E-3</v>
      </c>
      <c r="F145">
        <f t="shared" si="2"/>
        <v>41.120000000000005</v>
      </c>
    </row>
    <row r="146" spans="1:6">
      <c r="A146" s="2">
        <v>41388.371108289299</v>
      </c>
      <c r="B146" s="1">
        <v>4.1120000000000002E-3</v>
      </c>
      <c r="C146" s="1">
        <v>-1.3669999999999999E-3</v>
      </c>
      <c r="F146">
        <f t="shared" si="2"/>
        <v>41.120000000000005</v>
      </c>
    </row>
    <row r="147" spans="1:6">
      <c r="A147" s="2">
        <v>41388.371108300897</v>
      </c>
      <c r="B147" s="1">
        <v>3.7889999999999998E-3</v>
      </c>
      <c r="C147" s="1">
        <v>-7.2300000000000001E-4</v>
      </c>
      <c r="F147">
        <f t="shared" si="2"/>
        <v>37.89</v>
      </c>
    </row>
    <row r="148" spans="1:6">
      <c r="A148" s="2">
        <v>41388.371108312502</v>
      </c>
      <c r="B148" s="1">
        <v>3.467E-3</v>
      </c>
      <c r="C148" s="1">
        <v>-7.2300000000000001E-4</v>
      </c>
      <c r="F148">
        <f t="shared" si="2"/>
        <v>34.67</v>
      </c>
    </row>
    <row r="149" spans="1:6">
      <c r="A149" s="2">
        <v>41388.371108323998</v>
      </c>
      <c r="B149" s="1">
        <v>3.467E-3</v>
      </c>
      <c r="C149" s="1">
        <v>-2.0119999999999999E-3</v>
      </c>
      <c r="F149">
        <f t="shared" si="2"/>
        <v>34.67</v>
      </c>
    </row>
    <row r="150" spans="1:6">
      <c r="A150" s="2">
        <v>41388.371108335603</v>
      </c>
      <c r="B150" s="1">
        <v>2.5000000000000001E-3</v>
      </c>
      <c r="C150" s="1">
        <v>-1.6900000000000001E-3</v>
      </c>
      <c r="F150">
        <f t="shared" si="2"/>
        <v>25</v>
      </c>
    </row>
    <row r="151" spans="1:6">
      <c r="A151" s="2">
        <v>41388.371108347201</v>
      </c>
      <c r="B151" s="1">
        <v>1.5330000000000001E-3</v>
      </c>
      <c r="C151" s="1">
        <v>-2.6570000000000001E-3</v>
      </c>
      <c r="F151">
        <f t="shared" si="2"/>
        <v>15.33</v>
      </c>
    </row>
    <row r="152" spans="1:6">
      <c r="A152" s="2">
        <v>41388.371108358799</v>
      </c>
      <c r="B152" s="1">
        <v>1.2110000000000001E-3</v>
      </c>
      <c r="C152" s="1">
        <v>-3.6240000000000001E-3</v>
      </c>
      <c r="F152">
        <f t="shared" si="2"/>
        <v>12.110000000000001</v>
      </c>
    </row>
    <row r="153" spans="1:6">
      <c r="A153" s="2">
        <v>41388.371108370302</v>
      </c>
      <c r="B153" s="1">
        <v>-7.7999999999999999E-5</v>
      </c>
      <c r="C153" s="1">
        <v>-4.2680000000000001E-3</v>
      </c>
      <c r="F153">
        <f t="shared" si="2"/>
        <v>-0.78</v>
      </c>
    </row>
    <row r="154" spans="1:6">
      <c r="A154" s="2">
        <v>41388.3711083819</v>
      </c>
      <c r="B154" s="1">
        <v>-1.0449999999999999E-3</v>
      </c>
      <c r="C154" s="1">
        <v>-5.2350000000000001E-3</v>
      </c>
      <c r="F154">
        <f t="shared" si="2"/>
        <v>-10.45</v>
      </c>
    </row>
    <row r="155" spans="1:6">
      <c r="A155" s="2">
        <v>41388.371108393498</v>
      </c>
      <c r="B155" s="1">
        <v>-1.3669999999999999E-3</v>
      </c>
      <c r="C155" s="1">
        <v>-5.8799999999999998E-3</v>
      </c>
      <c r="F155">
        <f t="shared" si="2"/>
        <v>-13.67</v>
      </c>
    </row>
    <row r="156" spans="1:6">
      <c r="A156" s="2">
        <v>41388.371108405103</v>
      </c>
      <c r="B156" s="1">
        <v>-1.0449999999999999E-3</v>
      </c>
      <c r="C156" s="1">
        <v>-5.5570000000000003E-3</v>
      </c>
      <c r="F156">
        <f t="shared" si="2"/>
        <v>-10.45</v>
      </c>
    </row>
    <row r="157" spans="1:6">
      <c r="A157" s="2">
        <v>41388.371108416599</v>
      </c>
      <c r="B157" s="1">
        <v>-1.0449999999999999E-3</v>
      </c>
      <c r="C157" s="1">
        <v>-5.2350000000000001E-3</v>
      </c>
      <c r="F157">
        <f t="shared" si="2"/>
        <v>-10.45</v>
      </c>
    </row>
    <row r="158" spans="1:6">
      <c r="A158" s="2">
        <v>41388.371108428197</v>
      </c>
      <c r="B158" s="1">
        <v>-4.0099999999999999E-4</v>
      </c>
      <c r="C158" s="1">
        <v>-4.9129999999999998E-3</v>
      </c>
      <c r="F158">
        <f t="shared" si="2"/>
        <v>-4.01</v>
      </c>
    </row>
    <row r="159" spans="1:6">
      <c r="A159" s="2">
        <v>41388.371108439802</v>
      </c>
      <c r="B159" s="1">
        <v>2.4399999999999999E-4</v>
      </c>
      <c r="C159" s="1">
        <v>-4.9129999999999998E-3</v>
      </c>
      <c r="F159">
        <f t="shared" si="2"/>
        <v>2.44</v>
      </c>
    </row>
    <row r="160" spans="1:6">
      <c r="A160" s="2">
        <v>41388.3711084514</v>
      </c>
      <c r="B160" s="1">
        <v>8.8900000000000003E-4</v>
      </c>
      <c r="C160" s="1">
        <v>-4.2680000000000001E-3</v>
      </c>
      <c r="F160">
        <f t="shared" si="2"/>
        <v>8.89</v>
      </c>
    </row>
    <row r="161" spans="1:6">
      <c r="A161" s="2">
        <v>41388.371108462903</v>
      </c>
      <c r="B161" s="1">
        <v>1.856E-3</v>
      </c>
      <c r="C161" s="1">
        <v>-2.9789999999999999E-3</v>
      </c>
      <c r="F161">
        <f t="shared" si="2"/>
        <v>18.559999999999999</v>
      </c>
    </row>
    <row r="162" spans="1:6">
      <c r="A162" s="2">
        <v>41388.371108474501</v>
      </c>
      <c r="B162" s="1">
        <v>2.8219999999999999E-3</v>
      </c>
      <c r="C162" s="1">
        <v>-2.9789999999999999E-3</v>
      </c>
      <c r="F162">
        <f t="shared" si="2"/>
        <v>28.22</v>
      </c>
    </row>
    <row r="163" spans="1:6">
      <c r="A163" s="2">
        <v>41388.371108486099</v>
      </c>
      <c r="B163" s="1">
        <v>3.1449999999999998E-3</v>
      </c>
      <c r="C163" s="1">
        <v>-2.0119999999999999E-3</v>
      </c>
      <c r="F163">
        <f t="shared" si="2"/>
        <v>31.45</v>
      </c>
    </row>
    <row r="164" spans="1:6">
      <c r="A164" s="2">
        <v>41388.371108497697</v>
      </c>
      <c r="B164" s="1">
        <v>3.1449999999999998E-3</v>
      </c>
      <c r="C164" s="1">
        <v>-2.0119999999999999E-3</v>
      </c>
      <c r="F164">
        <f t="shared" si="2"/>
        <v>31.45</v>
      </c>
    </row>
    <row r="165" spans="1:6">
      <c r="A165" s="2">
        <v>41388.3711085092</v>
      </c>
      <c r="B165" s="1">
        <v>3.7889999999999998E-3</v>
      </c>
      <c r="C165" s="1">
        <v>-1.6900000000000001E-3</v>
      </c>
      <c r="F165">
        <f t="shared" si="2"/>
        <v>37.89</v>
      </c>
    </row>
    <row r="166" spans="1:6">
      <c r="A166" s="2">
        <v>41388.371108520798</v>
      </c>
      <c r="B166" s="1">
        <v>4.4339999999999996E-3</v>
      </c>
      <c r="C166" s="1">
        <v>-1.0449999999999999E-3</v>
      </c>
      <c r="F166">
        <f t="shared" si="2"/>
        <v>44.339999999999996</v>
      </c>
    </row>
    <row r="167" spans="1:6">
      <c r="A167" s="2">
        <v>41388.371108532403</v>
      </c>
      <c r="B167" s="1">
        <v>3.467E-3</v>
      </c>
      <c r="C167" s="1">
        <v>-1.3669999999999999E-3</v>
      </c>
      <c r="F167">
        <f t="shared" si="2"/>
        <v>34.67</v>
      </c>
    </row>
    <row r="168" spans="1:6">
      <c r="A168" s="2">
        <v>41388.371108543899</v>
      </c>
      <c r="B168" s="1">
        <v>3.1449999999999998E-3</v>
      </c>
      <c r="C168" s="1">
        <v>-2.0119999999999999E-3</v>
      </c>
      <c r="F168">
        <f t="shared" si="2"/>
        <v>31.45</v>
      </c>
    </row>
    <row r="169" spans="1:6">
      <c r="A169" s="2">
        <v>41388.371108555497</v>
      </c>
      <c r="B169" s="1">
        <v>1.856E-3</v>
      </c>
      <c r="C169" s="1">
        <v>-2.6570000000000001E-3</v>
      </c>
      <c r="F169">
        <f t="shared" si="2"/>
        <v>18.559999999999999</v>
      </c>
    </row>
    <row r="170" spans="1:6">
      <c r="A170" s="2">
        <v>41388.371108567102</v>
      </c>
      <c r="B170" s="1">
        <v>8.8900000000000003E-4</v>
      </c>
      <c r="C170" s="1">
        <v>-3.3010000000000001E-3</v>
      </c>
      <c r="F170">
        <f t="shared" si="2"/>
        <v>8.89</v>
      </c>
    </row>
    <row r="171" spans="1:6">
      <c r="A171" s="2">
        <v>41388.3711085787</v>
      </c>
      <c r="B171" s="1">
        <v>8.8900000000000003E-4</v>
      </c>
      <c r="C171" s="1">
        <v>-3.6240000000000001E-3</v>
      </c>
      <c r="F171">
        <f t="shared" si="2"/>
        <v>8.89</v>
      </c>
    </row>
    <row r="172" spans="1:6">
      <c r="A172" s="2">
        <v>41388.371108590203</v>
      </c>
      <c r="B172" s="1">
        <v>5.6599999999999999E-4</v>
      </c>
      <c r="C172" s="1">
        <v>-4.2680000000000001E-3</v>
      </c>
      <c r="F172">
        <f t="shared" si="2"/>
        <v>5.66</v>
      </c>
    </row>
    <row r="173" spans="1:6">
      <c r="A173" s="2">
        <v>41388.371108601801</v>
      </c>
      <c r="B173" s="1">
        <v>-7.7999999999999999E-5</v>
      </c>
      <c r="C173" s="1">
        <v>-4.5900000000000003E-3</v>
      </c>
      <c r="F173">
        <f t="shared" si="2"/>
        <v>-0.78</v>
      </c>
    </row>
    <row r="174" spans="1:6">
      <c r="A174" s="2">
        <v>41388.371108613399</v>
      </c>
      <c r="B174" s="1">
        <v>-4.0099999999999999E-4</v>
      </c>
      <c r="C174" s="1">
        <v>-5.2350000000000001E-3</v>
      </c>
      <c r="F174">
        <f t="shared" si="2"/>
        <v>-4.01</v>
      </c>
    </row>
    <row r="175" spans="1:6">
      <c r="A175" s="2">
        <v>41388.371108624997</v>
      </c>
      <c r="B175" s="1">
        <v>-7.2300000000000001E-4</v>
      </c>
      <c r="C175" s="1">
        <v>-5.5570000000000003E-3</v>
      </c>
      <c r="F175">
        <f t="shared" si="2"/>
        <v>-7.23</v>
      </c>
    </row>
    <row r="176" spans="1:6">
      <c r="A176" s="2">
        <v>41388.3711086365</v>
      </c>
      <c r="B176" s="1">
        <v>-7.7999999999999999E-5</v>
      </c>
      <c r="C176" s="1">
        <v>-5.2350000000000001E-3</v>
      </c>
      <c r="F176">
        <f t="shared" si="2"/>
        <v>-0.78</v>
      </c>
    </row>
    <row r="177" spans="1:6">
      <c r="A177" s="2">
        <v>41388.371108648098</v>
      </c>
      <c r="B177" s="1">
        <v>2.4399999999999999E-4</v>
      </c>
      <c r="C177" s="1">
        <v>-4.2680000000000001E-3</v>
      </c>
      <c r="F177">
        <f t="shared" si="2"/>
        <v>2.44</v>
      </c>
    </row>
    <row r="178" spans="1:6">
      <c r="A178" s="2">
        <v>41388.371108659703</v>
      </c>
      <c r="B178" s="1">
        <v>8.8900000000000003E-4</v>
      </c>
      <c r="C178" s="1">
        <v>-3.9459999999999999E-3</v>
      </c>
      <c r="F178">
        <f t="shared" si="2"/>
        <v>8.89</v>
      </c>
    </row>
    <row r="179" spans="1:6">
      <c r="A179" s="2">
        <v>41388.371108671301</v>
      </c>
      <c r="B179" s="1">
        <v>1.5330000000000001E-3</v>
      </c>
      <c r="C179" s="1">
        <v>-3.6240000000000001E-3</v>
      </c>
      <c r="F179">
        <f t="shared" si="2"/>
        <v>15.33</v>
      </c>
    </row>
    <row r="180" spans="1:6">
      <c r="A180" s="2">
        <v>41388.371108682797</v>
      </c>
      <c r="B180" s="1">
        <v>2.1779999999999998E-3</v>
      </c>
      <c r="C180" s="1">
        <v>-3.3010000000000001E-3</v>
      </c>
      <c r="F180">
        <f t="shared" si="2"/>
        <v>21.779999999999998</v>
      </c>
    </row>
    <row r="181" spans="1:6">
      <c r="A181" s="2">
        <v>41388.371108694402</v>
      </c>
      <c r="B181" s="1">
        <v>2.1779999999999998E-3</v>
      </c>
      <c r="C181" s="1">
        <v>-2.6570000000000001E-3</v>
      </c>
      <c r="F181">
        <f t="shared" si="2"/>
        <v>21.779999999999998</v>
      </c>
    </row>
    <row r="182" spans="1:6">
      <c r="A182" s="2">
        <v>41388.371108706</v>
      </c>
      <c r="B182" s="1">
        <v>2.8219999999999999E-3</v>
      </c>
      <c r="C182" s="1">
        <v>-2.3340000000000001E-3</v>
      </c>
      <c r="F182">
        <f t="shared" si="2"/>
        <v>28.22</v>
      </c>
    </row>
    <row r="183" spans="1:6">
      <c r="A183" s="2">
        <v>41388.371108717598</v>
      </c>
      <c r="B183" s="1">
        <v>3.467E-3</v>
      </c>
      <c r="C183" s="1">
        <v>-2.3340000000000001E-3</v>
      </c>
      <c r="F183">
        <f t="shared" si="2"/>
        <v>34.67</v>
      </c>
    </row>
    <row r="184" spans="1:6">
      <c r="A184" s="2">
        <v>41388.371108729101</v>
      </c>
      <c r="B184" s="1">
        <v>3.1449999999999998E-3</v>
      </c>
      <c r="C184" s="1">
        <v>-2.0119999999999999E-3</v>
      </c>
      <c r="F184">
        <f t="shared" si="2"/>
        <v>31.45</v>
      </c>
    </row>
    <row r="185" spans="1:6">
      <c r="A185" s="2">
        <v>41388.371108740699</v>
      </c>
      <c r="B185" s="1">
        <v>2.5000000000000001E-3</v>
      </c>
      <c r="C185" s="1">
        <v>-2.6570000000000001E-3</v>
      </c>
      <c r="F185">
        <f t="shared" si="2"/>
        <v>25</v>
      </c>
    </row>
    <row r="186" spans="1:6">
      <c r="A186" s="2">
        <v>41388.371108752297</v>
      </c>
      <c r="B186" s="1">
        <v>1.856E-3</v>
      </c>
      <c r="C186" s="1">
        <v>-2.6570000000000001E-3</v>
      </c>
      <c r="F186">
        <f t="shared" si="2"/>
        <v>18.559999999999999</v>
      </c>
    </row>
    <row r="187" spans="1:6">
      <c r="A187" s="2">
        <v>41388.371108763902</v>
      </c>
      <c r="B187" s="1">
        <v>1.2110000000000001E-3</v>
      </c>
      <c r="C187" s="1">
        <v>-3.6240000000000001E-3</v>
      </c>
      <c r="F187">
        <f t="shared" si="2"/>
        <v>12.110000000000001</v>
      </c>
    </row>
    <row r="188" spans="1:6">
      <c r="A188" s="2">
        <v>41388.371108775398</v>
      </c>
      <c r="B188" s="1">
        <v>8.8900000000000003E-4</v>
      </c>
      <c r="C188" s="1">
        <v>-3.3010000000000001E-3</v>
      </c>
      <c r="F188">
        <f t="shared" si="2"/>
        <v>8.89</v>
      </c>
    </row>
    <row r="189" spans="1:6">
      <c r="A189" s="2">
        <v>41388.371108787003</v>
      </c>
      <c r="B189" s="1">
        <v>5.6599999999999999E-4</v>
      </c>
      <c r="C189" s="1">
        <v>-3.6240000000000001E-3</v>
      </c>
      <c r="F189">
        <f t="shared" si="2"/>
        <v>5.66</v>
      </c>
    </row>
    <row r="190" spans="1:6">
      <c r="A190" s="2">
        <v>41388.371108798601</v>
      </c>
      <c r="B190" s="1">
        <v>5.6599999999999999E-4</v>
      </c>
      <c r="C190" s="1">
        <v>-3.9459999999999999E-3</v>
      </c>
      <c r="F190">
        <f t="shared" si="2"/>
        <v>5.66</v>
      </c>
    </row>
    <row r="191" spans="1:6">
      <c r="A191" s="2">
        <v>41388.371108810199</v>
      </c>
      <c r="B191" s="1">
        <v>2.4399999999999999E-4</v>
      </c>
      <c r="C191" s="1">
        <v>-3.9459999999999999E-3</v>
      </c>
      <c r="F191">
        <f t="shared" si="2"/>
        <v>2.44</v>
      </c>
    </row>
    <row r="192" spans="1:6">
      <c r="A192" s="2">
        <v>41388.371108821702</v>
      </c>
      <c r="B192" s="1">
        <v>5.6599999999999999E-4</v>
      </c>
      <c r="C192" s="1">
        <v>-3.9459999999999999E-3</v>
      </c>
      <c r="F192">
        <f t="shared" si="2"/>
        <v>5.66</v>
      </c>
    </row>
    <row r="193" spans="1:6">
      <c r="A193" s="2">
        <v>41388.3711088333</v>
      </c>
      <c r="B193" s="1">
        <v>5.6599999999999999E-4</v>
      </c>
      <c r="C193" s="1">
        <v>-4.2680000000000001E-3</v>
      </c>
      <c r="F193">
        <f t="shared" si="2"/>
        <v>5.66</v>
      </c>
    </row>
    <row r="194" spans="1:6">
      <c r="A194" s="2">
        <v>41388.371108844898</v>
      </c>
      <c r="B194" s="1">
        <v>8.8900000000000003E-4</v>
      </c>
      <c r="C194" s="1">
        <v>-3.6240000000000001E-3</v>
      </c>
      <c r="F194">
        <f t="shared" ref="F194:F257" si="3">B194*10000</f>
        <v>8.89</v>
      </c>
    </row>
    <row r="195" spans="1:6">
      <c r="A195" s="2">
        <v>41388.371108856503</v>
      </c>
      <c r="B195" s="1">
        <v>8.8900000000000003E-4</v>
      </c>
      <c r="C195" s="1">
        <v>-3.9459999999999999E-3</v>
      </c>
      <c r="F195">
        <f t="shared" si="3"/>
        <v>8.89</v>
      </c>
    </row>
    <row r="196" spans="1:6">
      <c r="A196" s="2">
        <v>41388.371108867999</v>
      </c>
      <c r="B196" s="1">
        <v>1.856E-3</v>
      </c>
      <c r="C196" s="1">
        <v>-3.3010000000000001E-3</v>
      </c>
      <c r="F196">
        <f t="shared" si="3"/>
        <v>18.559999999999999</v>
      </c>
    </row>
    <row r="197" spans="1:6">
      <c r="A197" s="2">
        <v>41388.371108879597</v>
      </c>
      <c r="B197" s="1">
        <v>1.856E-3</v>
      </c>
      <c r="C197" s="1">
        <v>-3.3010000000000001E-3</v>
      </c>
      <c r="F197">
        <f t="shared" si="3"/>
        <v>18.559999999999999</v>
      </c>
    </row>
    <row r="198" spans="1:6">
      <c r="A198" s="2">
        <v>41388.371108891202</v>
      </c>
      <c r="B198" s="1">
        <v>2.5000000000000001E-3</v>
      </c>
      <c r="C198" s="1">
        <v>-3.3010000000000001E-3</v>
      </c>
      <c r="F198">
        <f t="shared" si="3"/>
        <v>25</v>
      </c>
    </row>
    <row r="199" spans="1:6">
      <c r="A199" s="2">
        <v>41388.371108902698</v>
      </c>
      <c r="B199" s="1">
        <v>1.856E-3</v>
      </c>
      <c r="C199" s="1">
        <v>-2.9789999999999999E-3</v>
      </c>
      <c r="F199">
        <f t="shared" si="3"/>
        <v>18.559999999999999</v>
      </c>
    </row>
    <row r="200" spans="1:6">
      <c r="A200" s="2">
        <v>41388.371108914303</v>
      </c>
      <c r="B200" s="1">
        <v>1.5330000000000001E-3</v>
      </c>
      <c r="C200" s="1">
        <v>-3.3010000000000001E-3</v>
      </c>
      <c r="F200">
        <f t="shared" si="3"/>
        <v>15.33</v>
      </c>
    </row>
    <row r="201" spans="1:6">
      <c r="A201" s="2">
        <v>41388.371108925901</v>
      </c>
      <c r="B201" s="1">
        <v>1.856E-3</v>
      </c>
      <c r="C201" s="1">
        <v>-2.6570000000000001E-3</v>
      </c>
      <c r="F201">
        <f t="shared" si="3"/>
        <v>18.559999999999999</v>
      </c>
    </row>
    <row r="202" spans="1:6">
      <c r="A202" s="2">
        <v>41388.371108937499</v>
      </c>
      <c r="B202" s="1">
        <v>1.5330000000000001E-3</v>
      </c>
      <c r="C202" s="1">
        <v>-2.9789999999999999E-3</v>
      </c>
      <c r="F202">
        <f t="shared" si="3"/>
        <v>15.33</v>
      </c>
    </row>
    <row r="203" spans="1:6">
      <c r="A203" s="2">
        <v>41388.371108949003</v>
      </c>
      <c r="B203" s="1">
        <v>1.856E-3</v>
      </c>
      <c r="C203" s="1">
        <v>-3.3010000000000001E-3</v>
      </c>
      <c r="F203">
        <f t="shared" si="3"/>
        <v>18.559999999999999</v>
      </c>
    </row>
    <row r="204" spans="1:6">
      <c r="A204" s="2">
        <v>41388.3711089606</v>
      </c>
      <c r="B204" s="1">
        <v>1.856E-3</v>
      </c>
      <c r="C204" s="1">
        <v>-3.3010000000000001E-3</v>
      </c>
      <c r="F204">
        <f t="shared" si="3"/>
        <v>18.559999999999999</v>
      </c>
    </row>
    <row r="205" spans="1:6">
      <c r="A205" s="2">
        <v>41388.371108972198</v>
      </c>
      <c r="B205" s="1">
        <v>1.2110000000000001E-3</v>
      </c>
      <c r="C205" s="1">
        <v>-3.3010000000000001E-3</v>
      </c>
      <c r="F205">
        <f t="shared" si="3"/>
        <v>12.110000000000001</v>
      </c>
    </row>
    <row r="206" spans="1:6">
      <c r="A206" s="2">
        <v>41388.371108983803</v>
      </c>
      <c r="B206" s="1">
        <v>8.8900000000000003E-4</v>
      </c>
      <c r="C206" s="1">
        <v>-4.2680000000000001E-3</v>
      </c>
      <c r="F206">
        <f t="shared" si="3"/>
        <v>8.89</v>
      </c>
    </row>
    <row r="207" spans="1:6">
      <c r="A207" s="2">
        <v>41388.371108995299</v>
      </c>
      <c r="B207" s="1">
        <v>2.4399999999999999E-4</v>
      </c>
      <c r="C207" s="1">
        <v>-4.5900000000000003E-3</v>
      </c>
      <c r="F207">
        <f t="shared" si="3"/>
        <v>2.44</v>
      </c>
    </row>
    <row r="208" spans="1:6">
      <c r="A208" s="2">
        <v>41388.371109006897</v>
      </c>
      <c r="B208" s="1">
        <v>-7.7999999999999999E-5</v>
      </c>
      <c r="C208" s="1">
        <v>-5.2350000000000001E-3</v>
      </c>
      <c r="F208">
        <f t="shared" si="3"/>
        <v>-0.78</v>
      </c>
    </row>
    <row r="209" spans="1:6">
      <c r="A209" s="2">
        <v>41388.371109018502</v>
      </c>
      <c r="B209" s="1">
        <v>-1.0449999999999999E-3</v>
      </c>
      <c r="C209" s="1">
        <v>-5.8799999999999998E-3</v>
      </c>
      <c r="F209">
        <f t="shared" si="3"/>
        <v>-10.45</v>
      </c>
    </row>
    <row r="210" spans="1:6">
      <c r="A210" s="2">
        <v>41388.3711090301</v>
      </c>
      <c r="B210" s="1">
        <v>-7.2300000000000001E-4</v>
      </c>
      <c r="C210" s="1">
        <v>-5.2350000000000001E-3</v>
      </c>
      <c r="F210">
        <f t="shared" si="3"/>
        <v>-7.23</v>
      </c>
    </row>
    <row r="211" spans="1:6">
      <c r="A211" s="2">
        <v>41388.371109041604</v>
      </c>
      <c r="B211" s="1">
        <v>2.4399999999999999E-4</v>
      </c>
      <c r="C211" s="1">
        <v>-5.2350000000000001E-3</v>
      </c>
      <c r="F211">
        <f t="shared" si="3"/>
        <v>2.44</v>
      </c>
    </row>
    <row r="212" spans="1:6">
      <c r="A212" s="2">
        <v>41388.371109053202</v>
      </c>
      <c r="B212" s="1">
        <v>5.6599999999999999E-4</v>
      </c>
      <c r="C212" s="1">
        <v>-4.5900000000000003E-3</v>
      </c>
      <c r="F212">
        <f t="shared" si="3"/>
        <v>5.66</v>
      </c>
    </row>
    <row r="213" spans="1:6">
      <c r="A213" s="2">
        <v>41388.371109064799</v>
      </c>
      <c r="B213" s="1">
        <v>1.2110000000000001E-3</v>
      </c>
      <c r="C213" s="1">
        <v>-4.2680000000000001E-3</v>
      </c>
      <c r="F213">
        <f t="shared" si="3"/>
        <v>12.110000000000001</v>
      </c>
    </row>
    <row r="214" spans="1:6">
      <c r="A214" s="2">
        <v>41388.371109076397</v>
      </c>
      <c r="B214" s="1">
        <v>1.856E-3</v>
      </c>
      <c r="C214" s="1">
        <v>-3.3010000000000001E-3</v>
      </c>
      <c r="F214">
        <f t="shared" si="3"/>
        <v>18.559999999999999</v>
      </c>
    </row>
    <row r="215" spans="1:6">
      <c r="A215" s="2">
        <v>41388.371109087901</v>
      </c>
      <c r="B215" s="1">
        <v>2.8219999999999999E-3</v>
      </c>
      <c r="C215" s="1">
        <v>-2.6570000000000001E-3</v>
      </c>
      <c r="F215">
        <f t="shared" si="3"/>
        <v>28.22</v>
      </c>
    </row>
    <row r="216" spans="1:6">
      <c r="A216" s="2">
        <v>41388.371109099498</v>
      </c>
      <c r="B216" s="1">
        <v>3.1449999999999998E-3</v>
      </c>
      <c r="C216" s="1">
        <v>-1.6900000000000001E-3</v>
      </c>
      <c r="F216">
        <f t="shared" si="3"/>
        <v>31.45</v>
      </c>
    </row>
    <row r="217" spans="1:6">
      <c r="A217" s="2">
        <v>41388.371109111104</v>
      </c>
      <c r="B217" s="1">
        <v>3.1449999999999998E-3</v>
      </c>
      <c r="C217" s="1">
        <v>-2.3340000000000001E-3</v>
      </c>
      <c r="F217">
        <f t="shared" si="3"/>
        <v>31.45</v>
      </c>
    </row>
    <row r="218" spans="1:6">
      <c r="A218" s="2">
        <v>41388.371109122701</v>
      </c>
      <c r="B218" s="1">
        <v>2.1779999999999998E-3</v>
      </c>
      <c r="C218" s="1">
        <v>-2.0119999999999999E-3</v>
      </c>
      <c r="F218">
        <f t="shared" si="3"/>
        <v>21.779999999999998</v>
      </c>
    </row>
    <row r="219" spans="1:6">
      <c r="A219" s="2">
        <v>41388.371109134197</v>
      </c>
      <c r="B219" s="1">
        <v>2.1779999999999998E-3</v>
      </c>
      <c r="C219" s="1">
        <v>-2.3340000000000001E-3</v>
      </c>
      <c r="F219">
        <f t="shared" si="3"/>
        <v>21.779999999999998</v>
      </c>
    </row>
    <row r="220" spans="1:6">
      <c r="A220" s="2">
        <v>41388.371109145803</v>
      </c>
      <c r="B220" s="1">
        <v>1.5330000000000001E-3</v>
      </c>
      <c r="C220" s="1">
        <v>-3.3010000000000001E-3</v>
      </c>
      <c r="F220">
        <f t="shared" si="3"/>
        <v>15.33</v>
      </c>
    </row>
    <row r="221" spans="1:6">
      <c r="A221" s="2">
        <v>41388.3711091574</v>
      </c>
      <c r="B221" s="1">
        <v>1.2110000000000001E-3</v>
      </c>
      <c r="C221" s="1">
        <v>-3.6240000000000001E-3</v>
      </c>
      <c r="F221">
        <f t="shared" si="3"/>
        <v>12.110000000000001</v>
      </c>
    </row>
    <row r="222" spans="1:6">
      <c r="A222" s="2">
        <v>41388.371109168897</v>
      </c>
      <c r="B222" s="1">
        <v>8.8900000000000003E-4</v>
      </c>
      <c r="C222" s="1">
        <v>-3.3010000000000001E-3</v>
      </c>
      <c r="F222">
        <f t="shared" si="3"/>
        <v>8.89</v>
      </c>
    </row>
    <row r="223" spans="1:6">
      <c r="A223" s="2">
        <v>41388.371109180502</v>
      </c>
      <c r="B223" s="1">
        <v>8.8900000000000003E-4</v>
      </c>
      <c r="C223" s="1">
        <v>-4.5900000000000003E-3</v>
      </c>
      <c r="F223">
        <f t="shared" si="3"/>
        <v>8.89</v>
      </c>
    </row>
    <row r="224" spans="1:6">
      <c r="A224" s="2">
        <v>41388.3711091921</v>
      </c>
      <c r="B224" s="1">
        <v>5.6599999999999999E-4</v>
      </c>
      <c r="C224" s="1">
        <v>-4.2680000000000001E-3</v>
      </c>
      <c r="F224">
        <f t="shared" si="3"/>
        <v>5.66</v>
      </c>
    </row>
    <row r="225" spans="1:6">
      <c r="A225" s="2">
        <v>41388.371109203697</v>
      </c>
      <c r="B225" s="1">
        <v>-7.2300000000000001E-4</v>
      </c>
      <c r="C225" s="1">
        <v>-4.9129999999999998E-3</v>
      </c>
      <c r="F225">
        <f t="shared" si="3"/>
        <v>-7.23</v>
      </c>
    </row>
    <row r="226" spans="1:6">
      <c r="A226" s="2">
        <v>41388.371109215201</v>
      </c>
      <c r="B226" s="1">
        <v>-7.7999999999999999E-5</v>
      </c>
      <c r="C226" s="1">
        <v>-4.5900000000000003E-3</v>
      </c>
      <c r="F226">
        <f t="shared" si="3"/>
        <v>-0.78</v>
      </c>
    </row>
    <row r="227" spans="1:6">
      <c r="A227" s="2">
        <v>41388.371109226799</v>
      </c>
      <c r="B227" s="1">
        <v>2.4399999999999999E-4</v>
      </c>
      <c r="C227" s="1">
        <v>-4.9129999999999998E-3</v>
      </c>
      <c r="F227">
        <f t="shared" si="3"/>
        <v>2.44</v>
      </c>
    </row>
    <row r="228" spans="1:6">
      <c r="A228" s="2">
        <v>41388.371109238396</v>
      </c>
      <c r="B228" s="1">
        <v>8.8900000000000003E-4</v>
      </c>
      <c r="C228" s="1">
        <v>-4.5900000000000003E-3</v>
      </c>
      <c r="F228">
        <f t="shared" si="3"/>
        <v>8.89</v>
      </c>
    </row>
    <row r="229" spans="1:6">
      <c r="A229" s="2">
        <v>41388.371109250002</v>
      </c>
      <c r="B229" s="1">
        <v>8.8900000000000003E-4</v>
      </c>
      <c r="C229" s="1">
        <v>-3.9459999999999999E-3</v>
      </c>
      <c r="F229">
        <f t="shared" si="3"/>
        <v>8.89</v>
      </c>
    </row>
    <row r="230" spans="1:6">
      <c r="A230" s="2">
        <v>41388.371109261498</v>
      </c>
      <c r="B230" s="1">
        <v>1.5330000000000001E-3</v>
      </c>
      <c r="C230" s="1">
        <v>-3.6240000000000001E-3</v>
      </c>
      <c r="F230">
        <f t="shared" si="3"/>
        <v>15.33</v>
      </c>
    </row>
    <row r="231" spans="1:6">
      <c r="A231" s="2">
        <v>41388.371109273103</v>
      </c>
      <c r="B231" s="1">
        <v>1.856E-3</v>
      </c>
      <c r="C231" s="1">
        <v>-3.3010000000000001E-3</v>
      </c>
      <c r="F231">
        <f t="shared" si="3"/>
        <v>18.559999999999999</v>
      </c>
    </row>
    <row r="232" spans="1:6">
      <c r="A232" s="2">
        <v>41388.371109284701</v>
      </c>
      <c r="B232" s="1">
        <v>1.856E-3</v>
      </c>
      <c r="C232" s="1">
        <v>-2.6570000000000001E-3</v>
      </c>
      <c r="F232">
        <f t="shared" si="3"/>
        <v>18.559999999999999</v>
      </c>
    </row>
    <row r="233" spans="1:6">
      <c r="A233" s="2">
        <v>41388.371109296299</v>
      </c>
      <c r="B233" s="1">
        <v>1.856E-3</v>
      </c>
      <c r="C233" s="1">
        <v>-2.6570000000000001E-3</v>
      </c>
      <c r="F233">
        <f t="shared" si="3"/>
        <v>18.559999999999999</v>
      </c>
    </row>
    <row r="234" spans="1:6">
      <c r="A234" s="2">
        <v>41388.371109307802</v>
      </c>
      <c r="B234" s="1">
        <v>2.5000000000000001E-3</v>
      </c>
      <c r="C234" s="1">
        <v>-2.6570000000000001E-3</v>
      </c>
      <c r="F234">
        <f t="shared" si="3"/>
        <v>25</v>
      </c>
    </row>
    <row r="235" spans="1:6">
      <c r="A235" s="2">
        <v>41388.3711093194</v>
      </c>
      <c r="B235" s="1">
        <v>2.1779999999999998E-3</v>
      </c>
      <c r="C235" s="1">
        <v>-2.3340000000000001E-3</v>
      </c>
      <c r="F235">
        <f t="shared" si="3"/>
        <v>21.779999999999998</v>
      </c>
    </row>
    <row r="236" spans="1:6">
      <c r="A236" s="2">
        <v>41388.371109330998</v>
      </c>
      <c r="B236" s="1">
        <v>3.467E-3</v>
      </c>
      <c r="C236" s="1">
        <v>-2.0119999999999999E-3</v>
      </c>
      <c r="F236">
        <f t="shared" si="3"/>
        <v>34.67</v>
      </c>
    </row>
    <row r="237" spans="1:6">
      <c r="A237" s="2">
        <v>41388.371109342603</v>
      </c>
      <c r="B237" s="1">
        <v>3.467E-3</v>
      </c>
      <c r="C237" s="1">
        <v>-1.3669999999999999E-3</v>
      </c>
      <c r="F237">
        <f t="shared" si="3"/>
        <v>34.67</v>
      </c>
    </row>
    <row r="238" spans="1:6">
      <c r="A238" s="2">
        <v>41388.371109354099</v>
      </c>
      <c r="B238" s="1">
        <v>1.856E-3</v>
      </c>
      <c r="C238" s="1">
        <v>-2.6570000000000001E-3</v>
      </c>
      <c r="F238">
        <f t="shared" si="3"/>
        <v>18.559999999999999</v>
      </c>
    </row>
    <row r="239" spans="1:6">
      <c r="A239" s="2">
        <v>41388.371109365697</v>
      </c>
      <c r="B239" s="1">
        <v>1.2110000000000001E-3</v>
      </c>
      <c r="C239" s="1">
        <v>-3.6240000000000001E-3</v>
      </c>
      <c r="F239">
        <f t="shared" si="3"/>
        <v>12.110000000000001</v>
      </c>
    </row>
    <row r="240" spans="1:6">
      <c r="A240" s="2">
        <v>41388.371109377302</v>
      </c>
      <c r="B240" s="1">
        <v>8.8900000000000003E-4</v>
      </c>
      <c r="C240" s="1">
        <v>-3.9459999999999999E-3</v>
      </c>
      <c r="F240">
        <f t="shared" si="3"/>
        <v>8.89</v>
      </c>
    </row>
    <row r="241" spans="1:6">
      <c r="A241" s="2">
        <v>41388.3711093889</v>
      </c>
      <c r="B241" s="1">
        <v>-7.7999999999999999E-5</v>
      </c>
      <c r="C241" s="1">
        <v>-5.2350000000000001E-3</v>
      </c>
      <c r="F241">
        <f t="shared" si="3"/>
        <v>-0.78</v>
      </c>
    </row>
    <row r="242" spans="1:6">
      <c r="A242" s="2">
        <v>41388.371109400403</v>
      </c>
      <c r="B242" s="1">
        <v>-4.0099999999999999E-4</v>
      </c>
      <c r="C242" s="1">
        <v>-4.2680000000000001E-3</v>
      </c>
      <c r="F242">
        <f t="shared" si="3"/>
        <v>-4.01</v>
      </c>
    </row>
    <row r="243" spans="1:6">
      <c r="A243" s="2">
        <v>41388.371109412001</v>
      </c>
      <c r="B243" s="1">
        <v>2.4399999999999999E-4</v>
      </c>
      <c r="C243" s="1">
        <v>-4.5900000000000003E-3</v>
      </c>
      <c r="F243">
        <f t="shared" si="3"/>
        <v>2.44</v>
      </c>
    </row>
    <row r="244" spans="1:6">
      <c r="A244" s="2">
        <v>41388.371109423599</v>
      </c>
      <c r="B244" s="1">
        <v>2.4399999999999999E-4</v>
      </c>
      <c r="C244" s="1">
        <v>-4.2680000000000001E-3</v>
      </c>
      <c r="F244">
        <f t="shared" si="3"/>
        <v>2.44</v>
      </c>
    </row>
    <row r="245" spans="1:6">
      <c r="A245" s="2">
        <v>41388.371109435197</v>
      </c>
      <c r="B245" s="1">
        <v>8.8900000000000003E-4</v>
      </c>
      <c r="C245" s="1">
        <v>-4.5900000000000003E-3</v>
      </c>
      <c r="F245">
        <f t="shared" si="3"/>
        <v>8.89</v>
      </c>
    </row>
    <row r="246" spans="1:6">
      <c r="A246" s="2">
        <v>41388.3711094467</v>
      </c>
      <c r="B246" s="1">
        <v>8.8900000000000003E-4</v>
      </c>
      <c r="C246" s="1">
        <v>-4.2680000000000001E-3</v>
      </c>
      <c r="F246">
        <f t="shared" si="3"/>
        <v>8.89</v>
      </c>
    </row>
    <row r="247" spans="1:6">
      <c r="A247" s="2">
        <v>41388.371109458298</v>
      </c>
      <c r="B247" s="1">
        <v>1.2110000000000001E-3</v>
      </c>
      <c r="C247" s="1">
        <v>-3.3010000000000001E-3</v>
      </c>
      <c r="F247">
        <f t="shared" si="3"/>
        <v>12.110000000000001</v>
      </c>
    </row>
    <row r="248" spans="1:6">
      <c r="A248" s="2">
        <v>41388.371109469903</v>
      </c>
      <c r="B248" s="1">
        <v>2.5000000000000001E-3</v>
      </c>
      <c r="C248" s="1">
        <v>-2.6570000000000001E-3</v>
      </c>
      <c r="F248">
        <f t="shared" si="3"/>
        <v>25</v>
      </c>
    </row>
    <row r="249" spans="1:6">
      <c r="A249" s="2">
        <v>41388.371109481501</v>
      </c>
      <c r="B249" s="1">
        <v>3.467E-3</v>
      </c>
      <c r="C249" s="1">
        <v>-2.0119999999999999E-3</v>
      </c>
      <c r="F249">
        <f t="shared" si="3"/>
        <v>34.67</v>
      </c>
    </row>
    <row r="250" spans="1:6">
      <c r="A250" s="2">
        <v>41388.371109492997</v>
      </c>
      <c r="B250" s="1">
        <v>3.7889999999999998E-3</v>
      </c>
      <c r="C250" s="1">
        <v>-1.6900000000000001E-3</v>
      </c>
      <c r="F250">
        <f t="shared" si="3"/>
        <v>37.89</v>
      </c>
    </row>
    <row r="251" spans="1:6">
      <c r="A251" s="2">
        <v>41388.371109504602</v>
      </c>
      <c r="B251" s="1">
        <v>4.1120000000000002E-3</v>
      </c>
      <c r="C251" s="1">
        <v>-7.2300000000000001E-4</v>
      </c>
      <c r="F251">
        <f t="shared" si="3"/>
        <v>41.120000000000005</v>
      </c>
    </row>
    <row r="252" spans="1:6">
      <c r="A252" s="2">
        <v>41388.3711095162</v>
      </c>
      <c r="B252" s="1">
        <v>4.1120000000000002E-3</v>
      </c>
      <c r="C252" s="1">
        <v>-7.2300000000000001E-4</v>
      </c>
      <c r="F252">
        <f t="shared" si="3"/>
        <v>41.120000000000005</v>
      </c>
    </row>
    <row r="253" spans="1:6">
      <c r="A253" s="2">
        <v>41388.371109527703</v>
      </c>
      <c r="B253" s="1">
        <v>3.7889999999999998E-3</v>
      </c>
      <c r="C253" s="1">
        <v>-7.2300000000000001E-4</v>
      </c>
      <c r="F253">
        <f t="shared" si="3"/>
        <v>37.89</v>
      </c>
    </row>
    <row r="254" spans="1:6">
      <c r="A254" s="2">
        <v>41388.371109539301</v>
      </c>
      <c r="B254" s="1">
        <v>3.1449999999999998E-3</v>
      </c>
      <c r="C254" s="1">
        <v>-2.0119999999999999E-3</v>
      </c>
      <c r="F254">
        <f t="shared" si="3"/>
        <v>31.45</v>
      </c>
    </row>
    <row r="255" spans="1:6">
      <c r="A255" s="2">
        <v>41388.371109550899</v>
      </c>
      <c r="B255" s="1">
        <v>2.1779999999999998E-3</v>
      </c>
      <c r="C255" s="1">
        <v>-2.6570000000000001E-3</v>
      </c>
      <c r="F255">
        <f t="shared" si="3"/>
        <v>21.779999999999998</v>
      </c>
    </row>
    <row r="256" spans="1:6">
      <c r="A256" s="2">
        <v>41388.371109562497</v>
      </c>
      <c r="B256" s="1">
        <v>1.2110000000000001E-3</v>
      </c>
      <c r="C256" s="1">
        <v>-3.3010000000000001E-3</v>
      </c>
      <c r="F256">
        <f t="shared" si="3"/>
        <v>12.110000000000001</v>
      </c>
    </row>
    <row r="257" spans="1:6">
      <c r="A257" s="2">
        <v>41388.371109574</v>
      </c>
      <c r="B257" s="1">
        <v>2.4399999999999999E-4</v>
      </c>
      <c r="C257" s="1">
        <v>-3.9459999999999999E-3</v>
      </c>
      <c r="F257">
        <f t="shared" si="3"/>
        <v>2.44</v>
      </c>
    </row>
    <row r="258" spans="1:6">
      <c r="A258" s="2">
        <v>41388.371109585598</v>
      </c>
      <c r="B258" s="1">
        <v>-4.0099999999999999E-4</v>
      </c>
      <c r="C258" s="1">
        <v>-4.2680000000000001E-3</v>
      </c>
      <c r="F258">
        <f t="shared" ref="F258:F321" si="4">B258*10000</f>
        <v>-4.01</v>
      </c>
    </row>
    <row r="259" spans="1:6">
      <c r="A259" s="2">
        <v>41388.371109597203</v>
      </c>
      <c r="B259" s="1">
        <v>-1.0449999999999999E-3</v>
      </c>
      <c r="C259" s="1">
        <v>-4.9129999999999998E-3</v>
      </c>
      <c r="F259">
        <f t="shared" si="4"/>
        <v>-10.45</v>
      </c>
    </row>
    <row r="260" spans="1:6">
      <c r="A260" s="2">
        <v>41388.371109608801</v>
      </c>
      <c r="B260" s="1">
        <v>-1.0449999999999999E-3</v>
      </c>
      <c r="C260" s="1">
        <v>-5.8799999999999998E-3</v>
      </c>
      <c r="F260">
        <f t="shared" si="4"/>
        <v>-10.45</v>
      </c>
    </row>
    <row r="261" spans="1:6">
      <c r="A261" s="2">
        <v>41388.371109620297</v>
      </c>
      <c r="B261" s="1">
        <v>-1.3669999999999999E-3</v>
      </c>
      <c r="C261" s="1">
        <v>-6.202E-3</v>
      </c>
      <c r="F261">
        <f t="shared" si="4"/>
        <v>-13.67</v>
      </c>
    </row>
    <row r="262" spans="1:6">
      <c r="A262" s="2">
        <v>41388.371109631902</v>
      </c>
      <c r="B262" s="1">
        <v>-7.7999999999999999E-5</v>
      </c>
      <c r="C262" s="1">
        <v>-4.9129999999999998E-3</v>
      </c>
      <c r="F262">
        <f t="shared" si="4"/>
        <v>-0.78</v>
      </c>
    </row>
    <row r="263" spans="1:6">
      <c r="A263" s="2">
        <v>41388.3711096435</v>
      </c>
      <c r="B263" s="1">
        <v>8.8900000000000003E-4</v>
      </c>
      <c r="C263" s="1">
        <v>-4.5900000000000003E-3</v>
      </c>
      <c r="F263">
        <f t="shared" si="4"/>
        <v>8.89</v>
      </c>
    </row>
    <row r="264" spans="1:6">
      <c r="A264" s="2">
        <v>41388.371109655098</v>
      </c>
      <c r="B264" s="1">
        <v>1.856E-3</v>
      </c>
      <c r="C264" s="1">
        <v>-3.6240000000000001E-3</v>
      </c>
      <c r="F264">
        <f t="shared" si="4"/>
        <v>18.559999999999999</v>
      </c>
    </row>
    <row r="265" spans="1:6">
      <c r="A265" s="2">
        <v>41388.371109666601</v>
      </c>
      <c r="B265" s="1">
        <v>1.856E-3</v>
      </c>
      <c r="C265" s="1">
        <v>-3.3010000000000001E-3</v>
      </c>
      <c r="F265">
        <f t="shared" si="4"/>
        <v>18.559999999999999</v>
      </c>
    </row>
    <row r="266" spans="1:6">
      <c r="A266" s="2">
        <v>41388.371109678199</v>
      </c>
      <c r="B266" s="1">
        <v>2.5000000000000001E-3</v>
      </c>
      <c r="C266" s="1">
        <v>-2.6570000000000001E-3</v>
      </c>
      <c r="F266">
        <f t="shared" si="4"/>
        <v>25</v>
      </c>
    </row>
    <row r="267" spans="1:6">
      <c r="A267" s="2">
        <v>41388.371109689797</v>
      </c>
      <c r="B267" s="1">
        <v>3.467E-3</v>
      </c>
      <c r="C267" s="1">
        <v>-2.0119999999999999E-3</v>
      </c>
      <c r="F267">
        <f t="shared" si="4"/>
        <v>34.67</v>
      </c>
    </row>
    <row r="268" spans="1:6">
      <c r="A268" s="2">
        <v>41388.371109701402</v>
      </c>
      <c r="B268" s="1">
        <v>4.1120000000000002E-3</v>
      </c>
      <c r="C268" s="1">
        <v>-2.0119999999999999E-3</v>
      </c>
      <c r="F268">
        <f t="shared" si="4"/>
        <v>41.120000000000005</v>
      </c>
    </row>
    <row r="269" spans="1:6">
      <c r="A269" s="2">
        <v>41388.371109712898</v>
      </c>
      <c r="B269" s="1">
        <v>3.7889999999999998E-3</v>
      </c>
      <c r="C269" s="1">
        <v>-1.0449999999999999E-3</v>
      </c>
      <c r="F269">
        <f t="shared" si="4"/>
        <v>37.89</v>
      </c>
    </row>
    <row r="270" spans="1:6">
      <c r="A270" s="2">
        <v>41388.371109724503</v>
      </c>
      <c r="B270" s="1">
        <v>4.1120000000000002E-3</v>
      </c>
      <c r="C270" s="1">
        <v>-7.2300000000000001E-4</v>
      </c>
      <c r="F270">
        <f t="shared" si="4"/>
        <v>41.120000000000005</v>
      </c>
    </row>
    <row r="271" spans="1:6">
      <c r="A271" s="2">
        <v>41388.371109736101</v>
      </c>
      <c r="B271" s="1">
        <v>3.7889999999999998E-3</v>
      </c>
      <c r="C271" s="1">
        <v>-7.2300000000000001E-4</v>
      </c>
      <c r="F271">
        <f t="shared" si="4"/>
        <v>37.89</v>
      </c>
    </row>
    <row r="272" spans="1:6">
      <c r="A272" s="2">
        <v>41388.371109747699</v>
      </c>
      <c r="B272" s="1">
        <v>3.467E-3</v>
      </c>
      <c r="C272" s="1">
        <v>-1.3669999999999999E-3</v>
      </c>
      <c r="F272">
        <f t="shared" si="4"/>
        <v>34.67</v>
      </c>
    </row>
    <row r="273" spans="1:6">
      <c r="A273" s="2">
        <v>41388.371109759202</v>
      </c>
      <c r="B273" s="1">
        <v>2.8219999999999999E-3</v>
      </c>
      <c r="C273" s="1">
        <v>-2.0119999999999999E-3</v>
      </c>
      <c r="F273">
        <f t="shared" si="4"/>
        <v>28.22</v>
      </c>
    </row>
    <row r="274" spans="1:6">
      <c r="A274" s="2">
        <v>41388.3711097708</v>
      </c>
      <c r="B274" s="1">
        <v>3.1449999999999998E-3</v>
      </c>
      <c r="C274" s="1">
        <v>-1.3669999999999999E-3</v>
      </c>
      <c r="F274">
        <f t="shared" si="4"/>
        <v>31.45</v>
      </c>
    </row>
    <row r="275" spans="1:6">
      <c r="A275" s="2">
        <v>41388.371109782398</v>
      </c>
      <c r="B275" s="1">
        <v>2.1779999999999998E-3</v>
      </c>
      <c r="C275" s="1">
        <v>-2.3340000000000001E-3</v>
      </c>
      <c r="F275">
        <f t="shared" si="4"/>
        <v>21.779999999999998</v>
      </c>
    </row>
    <row r="276" spans="1:6">
      <c r="A276" s="2">
        <v>41388.371109794003</v>
      </c>
      <c r="B276" s="1">
        <v>8.8900000000000003E-4</v>
      </c>
      <c r="C276" s="1">
        <v>-2.9789999999999999E-3</v>
      </c>
      <c r="F276">
        <f t="shared" si="4"/>
        <v>8.89</v>
      </c>
    </row>
    <row r="277" spans="1:6">
      <c r="A277" s="2">
        <v>41388.371109805499</v>
      </c>
      <c r="B277" s="1">
        <v>-7.2300000000000001E-4</v>
      </c>
      <c r="C277" s="1">
        <v>-4.9129999999999998E-3</v>
      </c>
      <c r="F277">
        <f t="shared" si="4"/>
        <v>-7.23</v>
      </c>
    </row>
    <row r="278" spans="1:6">
      <c r="A278" s="2">
        <v>41388.371109817097</v>
      </c>
      <c r="B278" s="1">
        <v>-7.2300000000000001E-4</v>
      </c>
      <c r="C278" s="1">
        <v>-5.2350000000000001E-3</v>
      </c>
      <c r="F278">
        <f t="shared" si="4"/>
        <v>-7.23</v>
      </c>
    </row>
    <row r="279" spans="1:6">
      <c r="A279" s="2">
        <v>41388.371109828702</v>
      </c>
      <c r="B279" s="1">
        <v>-1.3669999999999999E-3</v>
      </c>
      <c r="C279" s="1">
        <v>-5.8799999999999998E-3</v>
      </c>
      <c r="F279">
        <f t="shared" si="4"/>
        <v>-13.67</v>
      </c>
    </row>
    <row r="280" spans="1:6">
      <c r="A280" s="2">
        <v>41388.371109840198</v>
      </c>
      <c r="B280" s="1">
        <v>-4.0099999999999999E-4</v>
      </c>
      <c r="C280" s="1">
        <v>-6.202E-3</v>
      </c>
      <c r="F280">
        <f t="shared" si="4"/>
        <v>-4.01</v>
      </c>
    </row>
    <row r="281" spans="1:6">
      <c r="A281" s="2">
        <v>41388.371109851803</v>
      </c>
      <c r="B281" s="1">
        <v>-7.7999999999999999E-5</v>
      </c>
      <c r="C281" s="1">
        <v>-5.2350000000000001E-3</v>
      </c>
      <c r="F281">
        <f t="shared" si="4"/>
        <v>-0.78</v>
      </c>
    </row>
    <row r="282" spans="1:6">
      <c r="A282" s="2">
        <v>41388.371109863401</v>
      </c>
      <c r="B282" s="1">
        <v>1.2110000000000001E-3</v>
      </c>
      <c r="C282" s="1">
        <v>-4.5900000000000003E-3</v>
      </c>
      <c r="F282">
        <f t="shared" si="4"/>
        <v>12.110000000000001</v>
      </c>
    </row>
    <row r="283" spans="1:6">
      <c r="A283" s="2">
        <v>41388.371109874999</v>
      </c>
      <c r="B283" s="1">
        <v>2.1779999999999998E-3</v>
      </c>
      <c r="C283" s="1">
        <v>-3.3010000000000001E-3</v>
      </c>
      <c r="F283">
        <f t="shared" si="4"/>
        <v>21.779999999999998</v>
      </c>
    </row>
    <row r="284" spans="1:6">
      <c r="A284" s="2">
        <v>41388.371109886502</v>
      </c>
      <c r="B284" s="1">
        <v>2.8219999999999999E-3</v>
      </c>
      <c r="C284" s="1">
        <v>-2.6570000000000001E-3</v>
      </c>
      <c r="F284">
        <f t="shared" si="4"/>
        <v>28.22</v>
      </c>
    </row>
    <row r="285" spans="1:6">
      <c r="A285" s="2">
        <v>41388.3711098981</v>
      </c>
      <c r="B285" s="1">
        <v>3.1449999999999998E-3</v>
      </c>
      <c r="C285" s="1">
        <v>-2.0119999999999999E-3</v>
      </c>
      <c r="F285">
        <f t="shared" si="4"/>
        <v>31.45</v>
      </c>
    </row>
    <row r="286" spans="1:6">
      <c r="A286" s="2">
        <v>41388.371109909698</v>
      </c>
      <c r="B286" s="1">
        <v>3.467E-3</v>
      </c>
      <c r="C286" s="1">
        <v>-1.3669999999999999E-3</v>
      </c>
      <c r="F286">
        <f t="shared" si="4"/>
        <v>34.67</v>
      </c>
    </row>
    <row r="287" spans="1:6">
      <c r="A287" s="2">
        <v>41388.371109921303</v>
      </c>
      <c r="B287" s="1">
        <v>3.467E-3</v>
      </c>
      <c r="C287" s="1">
        <v>-1.6900000000000001E-3</v>
      </c>
      <c r="F287">
        <f t="shared" si="4"/>
        <v>34.67</v>
      </c>
    </row>
    <row r="288" spans="1:6">
      <c r="A288" s="2">
        <v>41388.371109932799</v>
      </c>
      <c r="B288" s="1">
        <v>3.467E-3</v>
      </c>
      <c r="C288" s="1">
        <v>-1.6900000000000001E-3</v>
      </c>
      <c r="F288">
        <f t="shared" si="4"/>
        <v>34.67</v>
      </c>
    </row>
    <row r="289" spans="1:6">
      <c r="A289" s="2">
        <v>41388.371109944397</v>
      </c>
      <c r="B289" s="1">
        <v>3.1449999999999998E-3</v>
      </c>
      <c r="C289" s="1">
        <v>-1.6900000000000001E-3</v>
      </c>
      <c r="F289">
        <f t="shared" si="4"/>
        <v>31.45</v>
      </c>
    </row>
    <row r="290" spans="1:6">
      <c r="A290" s="2">
        <v>41388.371109956002</v>
      </c>
      <c r="B290" s="1">
        <v>3.1449999999999998E-3</v>
      </c>
      <c r="C290" s="1">
        <v>-7.2300000000000001E-4</v>
      </c>
      <c r="F290">
        <f t="shared" si="4"/>
        <v>31.45</v>
      </c>
    </row>
    <row r="291" spans="1:6">
      <c r="A291" s="2">
        <v>41388.3711099676</v>
      </c>
      <c r="B291" s="1">
        <v>3.1449999999999998E-3</v>
      </c>
      <c r="C291" s="1">
        <v>-1.6900000000000001E-3</v>
      </c>
      <c r="F291">
        <f t="shared" si="4"/>
        <v>31.45</v>
      </c>
    </row>
    <row r="292" spans="1:6">
      <c r="A292" s="2">
        <v>41388.371109979103</v>
      </c>
      <c r="B292" s="1">
        <v>2.8219999999999999E-3</v>
      </c>
      <c r="C292" s="1">
        <v>-2.6570000000000001E-3</v>
      </c>
      <c r="F292">
        <f t="shared" si="4"/>
        <v>28.22</v>
      </c>
    </row>
    <row r="293" spans="1:6">
      <c r="A293" s="2">
        <v>41388.371109990701</v>
      </c>
      <c r="B293" s="1">
        <v>1.2110000000000001E-3</v>
      </c>
      <c r="C293" s="1">
        <v>-3.3010000000000001E-3</v>
      </c>
      <c r="F293">
        <f t="shared" si="4"/>
        <v>12.110000000000001</v>
      </c>
    </row>
    <row r="294" spans="1:6">
      <c r="A294" s="2">
        <v>41388.371110002299</v>
      </c>
      <c r="B294" s="1">
        <v>1.2110000000000001E-3</v>
      </c>
      <c r="C294" s="1">
        <v>-3.6240000000000001E-3</v>
      </c>
      <c r="F294">
        <f t="shared" si="4"/>
        <v>12.110000000000001</v>
      </c>
    </row>
    <row r="295" spans="1:6">
      <c r="A295" s="2">
        <v>41388.371110013897</v>
      </c>
      <c r="B295" s="1">
        <v>1.2110000000000001E-3</v>
      </c>
      <c r="C295" s="1">
        <v>-3.3010000000000001E-3</v>
      </c>
      <c r="F295">
        <f t="shared" si="4"/>
        <v>12.110000000000001</v>
      </c>
    </row>
    <row r="296" spans="1:6">
      <c r="A296" s="2">
        <v>41388.3711100254</v>
      </c>
      <c r="B296" s="1">
        <v>1.2110000000000001E-3</v>
      </c>
      <c r="C296" s="1">
        <v>-3.9459999999999999E-3</v>
      </c>
      <c r="F296">
        <f t="shared" si="4"/>
        <v>12.110000000000001</v>
      </c>
    </row>
    <row r="297" spans="1:6">
      <c r="A297" s="2">
        <v>41388.371110036998</v>
      </c>
      <c r="B297" s="1">
        <v>8.8900000000000003E-4</v>
      </c>
      <c r="C297" s="1">
        <v>-3.9459999999999999E-3</v>
      </c>
      <c r="F297">
        <f t="shared" si="4"/>
        <v>8.89</v>
      </c>
    </row>
    <row r="298" spans="1:6">
      <c r="A298" s="2">
        <v>41388.371110048603</v>
      </c>
      <c r="B298" s="1">
        <v>1.5330000000000001E-3</v>
      </c>
      <c r="C298" s="1">
        <v>-3.3010000000000001E-3</v>
      </c>
      <c r="F298">
        <f t="shared" si="4"/>
        <v>15.33</v>
      </c>
    </row>
    <row r="299" spans="1:6">
      <c r="A299" s="2">
        <v>41388.371110060201</v>
      </c>
      <c r="B299" s="1">
        <v>2.5000000000000001E-3</v>
      </c>
      <c r="C299" s="1">
        <v>-2.9789999999999999E-3</v>
      </c>
      <c r="F299">
        <f t="shared" si="4"/>
        <v>25</v>
      </c>
    </row>
    <row r="300" spans="1:6">
      <c r="A300" s="2">
        <v>41388.371110071697</v>
      </c>
      <c r="B300" s="1">
        <v>2.1779999999999998E-3</v>
      </c>
      <c r="C300" s="1">
        <v>-2.3340000000000001E-3</v>
      </c>
      <c r="F300">
        <f t="shared" si="4"/>
        <v>21.779999999999998</v>
      </c>
    </row>
    <row r="301" spans="1:6">
      <c r="A301" s="2">
        <v>41388.371110083302</v>
      </c>
      <c r="B301" s="1">
        <v>3.467E-3</v>
      </c>
      <c r="C301" s="1">
        <v>-2.3340000000000001E-3</v>
      </c>
      <c r="F301">
        <f t="shared" si="4"/>
        <v>34.67</v>
      </c>
    </row>
    <row r="302" spans="1:6">
      <c r="A302" s="2">
        <v>41388.3711100949</v>
      </c>
      <c r="B302" s="1">
        <v>3.1449999999999998E-3</v>
      </c>
      <c r="C302" s="1">
        <v>-1.6900000000000001E-3</v>
      </c>
      <c r="F302">
        <f t="shared" si="4"/>
        <v>31.45</v>
      </c>
    </row>
    <row r="303" spans="1:6">
      <c r="A303" s="2">
        <v>41388.371110106498</v>
      </c>
      <c r="B303" s="1">
        <v>3.467E-3</v>
      </c>
      <c r="C303" s="1">
        <v>-1.6900000000000001E-3</v>
      </c>
      <c r="F303">
        <f t="shared" si="4"/>
        <v>34.67</v>
      </c>
    </row>
    <row r="304" spans="1:6">
      <c r="A304" s="2">
        <v>41388.371110118002</v>
      </c>
      <c r="B304" s="1">
        <v>3.7889999999999998E-3</v>
      </c>
      <c r="C304" s="1">
        <v>-1.6900000000000001E-3</v>
      </c>
      <c r="F304">
        <f t="shared" si="4"/>
        <v>37.89</v>
      </c>
    </row>
    <row r="305" spans="1:6">
      <c r="A305" s="2">
        <v>41388.371110129599</v>
      </c>
      <c r="B305" s="1">
        <v>4.1120000000000002E-3</v>
      </c>
      <c r="C305" s="1">
        <v>-1.6900000000000001E-3</v>
      </c>
      <c r="F305">
        <f t="shared" si="4"/>
        <v>41.120000000000005</v>
      </c>
    </row>
    <row r="306" spans="1:6">
      <c r="A306" s="2">
        <v>41388.371110141197</v>
      </c>
      <c r="B306" s="1">
        <v>3.7889999999999998E-3</v>
      </c>
      <c r="C306" s="1">
        <v>-1.0449999999999999E-3</v>
      </c>
      <c r="F306">
        <f t="shared" si="4"/>
        <v>37.89</v>
      </c>
    </row>
    <row r="307" spans="1:6">
      <c r="A307" s="2">
        <v>41388.371110152701</v>
      </c>
      <c r="B307" s="1">
        <v>2.8219999999999999E-3</v>
      </c>
      <c r="C307" s="1">
        <v>-1.3669999999999999E-3</v>
      </c>
      <c r="F307">
        <f t="shared" si="4"/>
        <v>28.22</v>
      </c>
    </row>
    <row r="308" spans="1:6">
      <c r="A308" s="2">
        <v>41388.371110164298</v>
      </c>
      <c r="B308" s="1">
        <v>2.8219999999999999E-3</v>
      </c>
      <c r="C308" s="1">
        <v>-2.3340000000000001E-3</v>
      </c>
      <c r="F308">
        <f t="shared" si="4"/>
        <v>28.22</v>
      </c>
    </row>
    <row r="309" spans="1:6">
      <c r="A309" s="2">
        <v>41388.371110175904</v>
      </c>
      <c r="B309" s="1">
        <v>1.856E-3</v>
      </c>
      <c r="C309" s="1">
        <v>-2.9789999999999999E-3</v>
      </c>
      <c r="F309">
        <f t="shared" si="4"/>
        <v>18.559999999999999</v>
      </c>
    </row>
    <row r="310" spans="1:6">
      <c r="A310" s="2">
        <v>41388.371110187501</v>
      </c>
      <c r="B310" s="1">
        <v>8.8900000000000003E-4</v>
      </c>
      <c r="C310" s="1">
        <v>-3.9459999999999999E-3</v>
      </c>
      <c r="F310">
        <f t="shared" si="4"/>
        <v>8.89</v>
      </c>
    </row>
    <row r="311" spans="1:6">
      <c r="A311" s="2">
        <v>41388.371110198997</v>
      </c>
      <c r="B311" s="1">
        <v>2.4399999999999999E-4</v>
      </c>
      <c r="C311" s="1">
        <v>-3.6240000000000001E-3</v>
      </c>
      <c r="F311">
        <f t="shared" si="4"/>
        <v>2.44</v>
      </c>
    </row>
    <row r="312" spans="1:6">
      <c r="A312" s="2">
        <v>41388.371110210603</v>
      </c>
      <c r="B312" s="1">
        <v>5.6599999999999999E-4</v>
      </c>
      <c r="C312" s="1">
        <v>-4.2680000000000001E-3</v>
      </c>
      <c r="F312">
        <f t="shared" si="4"/>
        <v>5.66</v>
      </c>
    </row>
    <row r="313" spans="1:6">
      <c r="A313" s="2">
        <v>41388.371110222201</v>
      </c>
      <c r="B313" s="1">
        <v>2.4399999999999999E-4</v>
      </c>
      <c r="C313" s="1">
        <v>-5.2350000000000001E-3</v>
      </c>
      <c r="F313">
        <f t="shared" si="4"/>
        <v>2.44</v>
      </c>
    </row>
    <row r="314" spans="1:6">
      <c r="A314" s="2">
        <v>41388.371110233798</v>
      </c>
      <c r="B314" s="1">
        <v>-4.0099999999999999E-4</v>
      </c>
      <c r="C314" s="1">
        <v>-5.2350000000000001E-3</v>
      </c>
      <c r="F314">
        <f t="shared" si="4"/>
        <v>-4.01</v>
      </c>
    </row>
    <row r="315" spans="1:6">
      <c r="A315" s="2">
        <v>41388.371110245302</v>
      </c>
      <c r="B315" s="1">
        <v>-7.7999999999999999E-5</v>
      </c>
      <c r="C315" s="1">
        <v>-4.2680000000000001E-3</v>
      </c>
      <c r="F315">
        <f t="shared" si="4"/>
        <v>-0.78</v>
      </c>
    </row>
    <row r="316" spans="1:6">
      <c r="A316" s="2">
        <v>41388.3711102569</v>
      </c>
      <c r="B316" s="1">
        <v>5.6599999999999999E-4</v>
      </c>
      <c r="C316" s="1">
        <v>-4.2680000000000001E-3</v>
      </c>
      <c r="F316">
        <f t="shared" si="4"/>
        <v>5.66</v>
      </c>
    </row>
    <row r="317" spans="1:6">
      <c r="A317" s="2">
        <v>41388.371110268497</v>
      </c>
      <c r="B317" s="1">
        <v>1.2110000000000001E-3</v>
      </c>
      <c r="C317" s="1">
        <v>-3.6240000000000001E-3</v>
      </c>
      <c r="F317">
        <f t="shared" si="4"/>
        <v>12.110000000000001</v>
      </c>
    </row>
    <row r="318" spans="1:6">
      <c r="A318" s="2">
        <v>41388.371110280103</v>
      </c>
      <c r="B318" s="1">
        <v>2.1779999999999998E-3</v>
      </c>
      <c r="C318" s="1">
        <v>-3.6240000000000001E-3</v>
      </c>
      <c r="F318">
        <f t="shared" si="4"/>
        <v>21.779999999999998</v>
      </c>
    </row>
    <row r="319" spans="1:6">
      <c r="A319" s="2">
        <v>41388.371110291599</v>
      </c>
      <c r="B319" s="1">
        <v>3.1449999999999998E-3</v>
      </c>
      <c r="C319" s="1">
        <v>-2.0119999999999999E-3</v>
      </c>
      <c r="F319">
        <f t="shared" si="4"/>
        <v>31.45</v>
      </c>
    </row>
    <row r="320" spans="1:6">
      <c r="A320" s="2">
        <v>41388.371110303196</v>
      </c>
      <c r="B320" s="1">
        <v>4.1120000000000002E-3</v>
      </c>
      <c r="C320" s="1">
        <v>-7.2300000000000001E-4</v>
      </c>
      <c r="F320">
        <f t="shared" si="4"/>
        <v>41.120000000000005</v>
      </c>
    </row>
    <row r="321" spans="1:6">
      <c r="A321" s="2">
        <v>41388.371110314802</v>
      </c>
      <c r="B321" s="1">
        <v>5.0790000000000002E-3</v>
      </c>
      <c r="C321" s="1">
        <v>-4.0099999999999999E-4</v>
      </c>
      <c r="F321">
        <f t="shared" si="4"/>
        <v>50.79</v>
      </c>
    </row>
    <row r="322" spans="1:6">
      <c r="A322" s="2">
        <v>41388.3711103264</v>
      </c>
      <c r="B322" s="1">
        <v>5.4010000000000004E-3</v>
      </c>
      <c r="C322" s="1">
        <v>-7.7999999999999999E-5</v>
      </c>
      <c r="F322">
        <f t="shared" ref="F322:F385" si="5">B322*10000</f>
        <v>54.010000000000005</v>
      </c>
    </row>
    <row r="323" spans="1:6">
      <c r="A323" s="2">
        <v>41388.371110337903</v>
      </c>
      <c r="B323" s="1">
        <v>5.7229999999999998E-3</v>
      </c>
      <c r="C323" s="1">
        <v>8.8900000000000003E-4</v>
      </c>
      <c r="F323">
        <f t="shared" si="5"/>
        <v>57.23</v>
      </c>
    </row>
    <row r="324" spans="1:6">
      <c r="A324" s="2">
        <v>41388.371110349501</v>
      </c>
      <c r="B324" s="1">
        <v>5.0790000000000002E-3</v>
      </c>
      <c r="C324" s="1">
        <v>-4.0099999999999999E-4</v>
      </c>
      <c r="F324">
        <f t="shared" si="5"/>
        <v>50.79</v>
      </c>
    </row>
    <row r="325" spans="1:6">
      <c r="A325" s="2">
        <v>41388.371110361099</v>
      </c>
      <c r="B325" s="1">
        <v>4.1120000000000002E-3</v>
      </c>
      <c r="C325" s="1">
        <v>-4.0099999999999999E-4</v>
      </c>
      <c r="F325">
        <f t="shared" si="5"/>
        <v>41.120000000000005</v>
      </c>
    </row>
    <row r="326" spans="1:6">
      <c r="A326" s="2">
        <v>41388.371110372696</v>
      </c>
      <c r="B326" s="1">
        <v>3.1449999999999998E-3</v>
      </c>
      <c r="C326" s="1">
        <v>-7.2300000000000001E-4</v>
      </c>
      <c r="F326">
        <f t="shared" si="5"/>
        <v>31.45</v>
      </c>
    </row>
    <row r="327" spans="1:6">
      <c r="A327" s="2">
        <v>41388.3711103842</v>
      </c>
      <c r="B327" s="1">
        <v>3.467E-3</v>
      </c>
      <c r="C327" s="1">
        <v>-1.0449999999999999E-3</v>
      </c>
      <c r="F327">
        <f t="shared" si="5"/>
        <v>34.67</v>
      </c>
    </row>
    <row r="328" spans="1:6">
      <c r="A328" s="2">
        <v>41388.371110395798</v>
      </c>
      <c r="B328" s="1">
        <v>2.5000000000000001E-3</v>
      </c>
      <c r="C328" s="1">
        <v>-2.3340000000000001E-3</v>
      </c>
      <c r="F328">
        <f t="shared" si="5"/>
        <v>25</v>
      </c>
    </row>
    <row r="329" spans="1:6">
      <c r="A329" s="2">
        <v>41388.371110407403</v>
      </c>
      <c r="B329" s="1">
        <v>1.2110000000000001E-3</v>
      </c>
      <c r="C329" s="1">
        <v>-3.6240000000000001E-3</v>
      </c>
      <c r="F329">
        <f t="shared" si="5"/>
        <v>12.110000000000001</v>
      </c>
    </row>
    <row r="330" spans="1:6">
      <c r="A330" s="2">
        <v>41388.371110418899</v>
      </c>
      <c r="B330" s="1">
        <v>5.6599999999999999E-4</v>
      </c>
      <c r="C330" s="1">
        <v>-3.3010000000000001E-3</v>
      </c>
      <c r="F330">
        <f t="shared" si="5"/>
        <v>5.66</v>
      </c>
    </row>
    <row r="331" spans="1:6">
      <c r="A331" s="2">
        <v>41388.371110430497</v>
      </c>
      <c r="B331" s="1">
        <v>-7.7999999999999999E-5</v>
      </c>
      <c r="C331" s="1">
        <v>-4.5900000000000003E-3</v>
      </c>
      <c r="F331">
        <f t="shared" si="5"/>
        <v>-0.78</v>
      </c>
    </row>
    <row r="332" spans="1:6">
      <c r="A332" s="2">
        <v>41388.371110442102</v>
      </c>
      <c r="B332" s="1">
        <v>-4.0099999999999999E-4</v>
      </c>
      <c r="C332" s="1">
        <v>-5.5570000000000003E-3</v>
      </c>
      <c r="F332">
        <f t="shared" si="5"/>
        <v>-4.01</v>
      </c>
    </row>
    <row r="333" spans="1:6">
      <c r="A333" s="2">
        <v>41388.3711104537</v>
      </c>
      <c r="B333" s="1">
        <v>-7.7999999999999999E-5</v>
      </c>
      <c r="C333" s="1">
        <v>-5.2350000000000001E-3</v>
      </c>
      <c r="F333">
        <f t="shared" si="5"/>
        <v>-0.78</v>
      </c>
    </row>
    <row r="334" spans="1:6">
      <c r="A334" s="2">
        <v>41388.371110465298</v>
      </c>
      <c r="B334" s="1">
        <v>5.6599999999999999E-4</v>
      </c>
      <c r="C334" s="1">
        <v>-4.5900000000000003E-3</v>
      </c>
      <c r="F334">
        <f t="shared" si="5"/>
        <v>5.66</v>
      </c>
    </row>
    <row r="335" spans="1:6">
      <c r="A335" s="2">
        <v>41388.371110476801</v>
      </c>
      <c r="B335" s="1">
        <v>5.6599999999999999E-4</v>
      </c>
      <c r="C335" s="1">
        <v>-3.9459999999999999E-3</v>
      </c>
      <c r="F335">
        <f t="shared" si="5"/>
        <v>5.66</v>
      </c>
    </row>
    <row r="336" spans="1:6">
      <c r="A336" s="2">
        <v>41388.371110488399</v>
      </c>
      <c r="B336" s="1">
        <v>1.2110000000000001E-3</v>
      </c>
      <c r="C336" s="1">
        <v>-3.6240000000000001E-3</v>
      </c>
      <c r="F336">
        <f t="shared" si="5"/>
        <v>12.110000000000001</v>
      </c>
    </row>
    <row r="337" spans="1:6">
      <c r="A337" s="2">
        <v>41388.371110499997</v>
      </c>
      <c r="B337" s="1">
        <v>2.1779999999999998E-3</v>
      </c>
      <c r="C337" s="1">
        <v>-3.6240000000000001E-3</v>
      </c>
      <c r="F337">
        <f t="shared" si="5"/>
        <v>21.779999999999998</v>
      </c>
    </row>
    <row r="338" spans="1:6">
      <c r="A338" s="2">
        <v>41388.3711105115</v>
      </c>
      <c r="B338" s="1">
        <v>2.8219999999999999E-3</v>
      </c>
      <c r="C338" s="1">
        <v>-2.9789999999999999E-3</v>
      </c>
      <c r="F338">
        <f t="shared" si="5"/>
        <v>28.22</v>
      </c>
    </row>
    <row r="339" spans="1:6">
      <c r="A339" s="2">
        <v>41388.371110523098</v>
      </c>
      <c r="B339" s="1">
        <v>3.1449999999999998E-3</v>
      </c>
      <c r="C339" s="1">
        <v>-1.3669999999999999E-3</v>
      </c>
      <c r="F339">
        <f t="shared" si="5"/>
        <v>31.45</v>
      </c>
    </row>
    <row r="340" spans="1:6">
      <c r="A340" s="2">
        <v>41388.371110534703</v>
      </c>
      <c r="B340" s="1">
        <v>4.4339999999999996E-3</v>
      </c>
      <c r="C340" s="1">
        <v>-1.0449999999999999E-3</v>
      </c>
      <c r="F340">
        <f t="shared" si="5"/>
        <v>44.339999999999996</v>
      </c>
    </row>
    <row r="341" spans="1:6">
      <c r="A341" s="2">
        <v>41388.371110546301</v>
      </c>
      <c r="B341" s="1">
        <v>5.0790000000000002E-3</v>
      </c>
      <c r="C341" s="1">
        <v>-7.2300000000000001E-4</v>
      </c>
      <c r="F341">
        <f t="shared" si="5"/>
        <v>50.79</v>
      </c>
    </row>
    <row r="342" spans="1:6">
      <c r="A342" s="2">
        <v>41388.371110557797</v>
      </c>
      <c r="B342" s="1">
        <v>4.4339999999999996E-3</v>
      </c>
      <c r="C342" s="1">
        <v>-4.0099999999999999E-4</v>
      </c>
      <c r="F342">
        <f t="shared" si="5"/>
        <v>44.339999999999996</v>
      </c>
    </row>
    <row r="343" spans="1:6">
      <c r="A343" s="2">
        <v>41388.371110569402</v>
      </c>
      <c r="B343" s="1">
        <v>4.1120000000000002E-3</v>
      </c>
      <c r="C343" s="1">
        <v>-1.3669999999999999E-3</v>
      </c>
      <c r="F343">
        <f t="shared" si="5"/>
        <v>41.120000000000005</v>
      </c>
    </row>
    <row r="344" spans="1:6">
      <c r="A344" s="2">
        <v>41388.371110581</v>
      </c>
      <c r="B344" s="1">
        <v>2.5000000000000001E-3</v>
      </c>
      <c r="C344" s="1">
        <v>-7.2300000000000001E-4</v>
      </c>
      <c r="F344">
        <f t="shared" si="5"/>
        <v>25</v>
      </c>
    </row>
    <row r="345" spans="1:6">
      <c r="A345" s="2">
        <v>41388.371110592598</v>
      </c>
      <c r="B345" s="1">
        <v>2.8219999999999999E-3</v>
      </c>
      <c r="C345" s="1">
        <v>-2.0119999999999999E-3</v>
      </c>
      <c r="F345">
        <f t="shared" si="5"/>
        <v>28.22</v>
      </c>
    </row>
    <row r="346" spans="1:6">
      <c r="A346" s="2">
        <v>41388.371110604101</v>
      </c>
      <c r="B346" s="1">
        <v>2.5000000000000001E-3</v>
      </c>
      <c r="C346" s="1">
        <v>-2.6570000000000001E-3</v>
      </c>
      <c r="F346">
        <f t="shared" si="5"/>
        <v>25</v>
      </c>
    </row>
    <row r="347" spans="1:6">
      <c r="A347" s="2">
        <v>41388.371110615699</v>
      </c>
      <c r="B347" s="1">
        <v>8.8900000000000003E-4</v>
      </c>
      <c r="C347" s="1">
        <v>-3.6240000000000001E-3</v>
      </c>
      <c r="F347">
        <f t="shared" si="5"/>
        <v>8.89</v>
      </c>
    </row>
    <row r="348" spans="1:6">
      <c r="A348" s="2">
        <v>41388.371110627297</v>
      </c>
      <c r="B348" s="1">
        <v>8.8900000000000003E-4</v>
      </c>
      <c r="C348" s="1">
        <v>-2.9789999999999999E-3</v>
      </c>
      <c r="F348">
        <f t="shared" si="5"/>
        <v>8.89</v>
      </c>
    </row>
    <row r="349" spans="1:6">
      <c r="A349" s="2">
        <v>41388.371110638902</v>
      </c>
      <c r="B349" s="1">
        <v>8.8900000000000003E-4</v>
      </c>
      <c r="C349" s="1">
        <v>-3.6240000000000001E-3</v>
      </c>
      <c r="F349">
        <f t="shared" si="5"/>
        <v>8.89</v>
      </c>
    </row>
    <row r="350" spans="1:6">
      <c r="A350" s="2">
        <v>41388.371110650398</v>
      </c>
      <c r="B350" s="1">
        <v>1.2110000000000001E-3</v>
      </c>
      <c r="C350" s="1">
        <v>-3.9459999999999999E-3</v>
      </c>
      <c r="F350">
        <f t="shared" si="5"/>
        <v>12.110000000000001</v>
      </c>
    </row>
    <row r="351" spans="1:6">
      <c r="A351" s="2">
        <v>41388.371110662003</v>
      </c>
      <c r="B351" s="1">
        <v>8.8900000000000003E-4</v>
      </c>
      <c r="C351" s="1">
        <v>-3.3010000000000001E-3</v>
      </c>
      <c r="F351">
        <f t="shared" si="5"/>
        <v>8.89</v>
      </c>
    </row>
    <row r="352" spans="1:6">
      <c r="A352" s="2">
        <v>41388.371110673601</v>
      </c>
      <c r="B352" s="1">
        <v>1.856E-3</v>
      </c>
      <c r="C352" s="1">
        <v>-2.9789999999999999E-3</v>
      </c>
      <c r="F352">
        <f t="shared" si="5"/>
        <v>18.559999999999999</v>
      </c>
    </row>
    <row r="353" spans="1:6">
      <c r="A353" s="2">
        <v>41388.371110685199</v>
      </c>
      <c r="B353" s="1">
        <v>2.1779999999999998E-3</v>
      </c>
      <c r="C353" s="1">
        <v>-3.3010000000000001E-3</v>
      </c>
      <c r="F353">
        <f t="shared" si="5"/>
        <v>21.779999999999998</v>
      </c>
    </row>
    <row r="354" spans="1:6">
      <c r="A354" s="2">
        <v>41388.371110696702</v>
      </c>
      <c r="B354" s="1">
        <v>2.1779999999999998E-3</v>
      </c>
      <c r="C354" s="1">
        <v>-2.3340000000000001E-3</v>
      </c>
      <c r="F354">
        <f t="shared" si="5"/>
        <v>21.779999999999998</v>
      </c>
    </row>
    <row r="355" spans="1:6">
      <c r="A355" s="2">
        <v>41388.3711107083</v>
      </c>
      <c r="B355" s="1">
        <v>2.8219999999999999E-3</v>
      </c>
      <c r="C355" s="1">
        <v>-2.6570000000000001E-3</v>
      </c>
      <c r="F355">
        <f t="shared" si="5"/>
        <v>28.22</v>
      </c>
    </row>
    <row r="356" spans="1:6">
      <c r="A356" s="2">
        <v>41388.371110719898</v>
      </c>
      <c r="B356" s="1">
        <v>2.8219999999999999E-3</v>
      </c>
      <c r="C356" s="1">
        <v>-2.3340000000000001E-3</v>
      </c>
      <c r="F356">
        <f t="shared" si="5"/>
        <v>28.22</v>
      </c>
    </row>
    <row r="357" spans="1:6">
      <c r="A357" s="2">
        <v>41388.371110731503</v>
      </c>
      <c r="B357" s="1">
        <v>3.467E-3</v>
      </c>
      <c r="C357" s="1">
        <v>-1.0449999999999999E-3</v>
      </c>
      <c r="F357">
        <f t="shared" si="5"/>
        <v>34.67</v>
      </c>
    </row>
    <row r="358" spans="1:6">
      <c r="A358" s="2">
        <v>41388.371110742999</v>
      </c>
      <c r="B358" s="1">
        <v>3.1449999999999998E-3</v>
      </c>
      <c r="C358" s="1">
        <v>-2.0119999999999999E-3</v>
      </c>
      <c r="F358">
        <f t="shared" si="5"/>
        <v>31.45</v>
      </c>
    </row>
    <row r="359" spans="1:6">
      <c r="A359" s="2">
        <v>41388.371110754597</v>
      </c>
      <c r="B359" s="1">
        <v>3.467E-3</v>
      </c>
      <c r="C359" s="1">
        <v>-1.3669999999999999E-3</v>
      </c>
      <c r="F359">
        <f t="shared" si="5"/>
        <v>34.67</v>
      </c>
    </row>
    <row r="360" spans="1:6">
      <c r="A360" s="2">
        <v>41388.371110766202</v>
      </c>
      <c r="B360" s="1">
        <v>3.1449999999999998E-3</v>
      </c>
      <c r="C360" s="1">
        <v>-1.6900000000000001E-3</v>
      </c>
      <c r="F360">
        <f t="shared" si="5"/>
        <v>31.45</v>
      </c>
    </row>
    <row r="361" spans="1:6">
      <c r="A361" s="2">
        <v>41388.371110777698</v>
      </c>
      <c r="B361" s="1">
        <v>2.5000000000000001E-3</v>
      </c>
      <c r="C361" s="1">
        <v>-2.0119999999999999E-3</v>
      </c>
      <c r="F361">
        <f t="shared" si="5"/>
        <v>25</v>
      </c>
    </row>
    <row r="362" spans="1:6">
      <c r="A362" s="2">
        <v>41388.371110789303</v>
      </c>
      <c r="B362" s="1">
        <v>2.1779999999999998E-3</v>
      </c>
      <c r="C362" s="1">
        <v>-3.3010000000000001E-3</v>
      </c>
      <c r="F362">
        <f t="shared" si="5"/>
        <v>21.779999999999998</v>
      </c>
    </row>
    <row r="363" spans="1:6">
      <c r="A363" s="2">
        <v>41388.371110800901</v>
      </c>
      <c r="B363" s="1">
        <v>1.2110000000000001E-3</v>
      </c>
      <c r="C363" s="1">
        <v>-2.6570000000000001E-3</v>
      </c>
      <c r="F363">
        <f t="shared" si="5"/>
        <v>12.110000000000001</v>
      </c>
    </row>
    <row r="364" spans="1:6">
      <c r="A364" s="2">
        <v>41388.371110812499</v>
      </c>
      <c r="B364" s="1">
        <v>1.2110000000000001E-3</v>
      </c>
      <c r="C364" s="1">
        <v>-3.3010000000000001E-3</v>
      </c>
      <c r="F364">
        <f t="shared" si="5"/>
        <v>12.110000000000001</v>
      </c>
    </row>
    <row r="365" spans="1:6">
      <c r="A365" s="2">
        <v>41388.371110824002</v>
      </c>
      <c r="B365" s="1">
        <v>1.5330000000000001E-3</v>
      </c>
      <c r="C365" s="1">
        <v>-3.6240000000000001E-3</v>
      </c>
      <c r="F365">
        <f t="shared" si="5"/>
        <v>15.33</v>
      </c>
    </row>
    <row r="366" spans="1:6">
      <c r="A366" s="2">
        <v>41388.3711108356</v>
      </c>
      <c r="B366" s="1">
        <v>8.8900000000000003E-4</v>
      </c>
      <c r="C366" s="1">
        <v>-4.5900000000000003E-3</v>
      </c>
      <c r="F366">
        <f t="shared" si="5"/>
        <v>8.89</v>
      </c>
    </row>
    <row r="367" spans="1:6">
      <c r="A367" s="2">
        <v>41388.371110847198</v>
      </c>
      <c r="B367" s="1">
        <v>8.8900000000000003E-4</v>
      </c>
      <c r="C367" s="1">
        <v>-4.2680000000000001E-3</v>
      </c>
      <c r="F367">
        <f t="shared" si="5"/>
        <v>8.89</v>
      </c>
    </row>
    <row r="368" spans="1:6">
      <c r="A368" s="2">
        <v>41388.371110858803</v>
      </c>
      <c r="B368" s="1">
        <v>8.8900000000000003E-4</v>
      </c>
      <c r="C368" s="1">
        <v>-4.2680000000000001E-3</v>
      </c>
      <c r="F368">
        <f t="shared" si="5"/>
        <v>8.89</v>
      </c>
    </row>
    <row r="369" spans="1:6">
      <c r="A369" s="2">
        <v>41388.371110870299</v>
      </c>
      <c r="B369" s="1">
        <v>1.2110000000000001E-3</v>
      </c>
      <c r="C369" s="1">
        <v>-3.9459999999999999E-3</v>
      </c>
      <c r="F369">
        <f t="shared" si="5"/>
        <v>12.110000000000001</v>
      </c>
    </row>
    <row r="370" spans="1:6">
      <c r="A370" s="2">
        <v>41388.371110881897</v>
      </c>
      <c r="B370" s="1">
        <v>2.1779999999999998E-3</v>
      </c>
      <c r="C370" s="1">
        <v>-2.9789999999999999E-3</v>
      </c>
      <c r="F370">
        <f t="shared" si="5"/>
        <v>21.779999999999998</v>
      </c>
    </row>
    <row r="371" spans="1:6">
      <c r="A371" s="2">
        <v>41388.371110893502</v>
      </c>
      <c r="B371" s="1">
        <v>2.8219999999999999E-3</v>
      </c>
      <c r="C371" s="1">
        <v>-2.9789999999999999E-3</v>
      </c>
      <c r="F371">
        <f t="shared" si="5"/>
        <v>28.22</v>
      </c>
    </row>
    <row r="372" spans="1:6">
      <c r="A372" s="2">
        <v>41388.3711109051</v>
      </c>
      <c r="B372" s="1">
        <v>3.467E-3</v>
      </c>
      <c r="C372" s="1">
        <v>-2.3340000000000001E-3</v>
      </c>
      <c r="F372">
        <f t="shared" si="5"/>
        <v>34.67</v>
      </c>
    </row>
    <row r="373" spans="1:6">
      <c r="A373" s="2">
        <v>41388.371110916603</v>
      </c>
      <c r="B373" s="1">
        <v>3.1449999999999998E-3</v>
      </c>
      <c r="C373" s="1">
        <v>-2.0119999999999999E-3</v>
      </c>
      <c r="F373">
        <f t="shared" si="5"/>
        <v>31.45</v>
      </c>
    </row>
    <row r="374" spans="1:6">
      <c r="A374" s="2">
        <v>41388.371110928201</v>
      </c>
      <c r="B374" s="1">
        <v>3.467E-3</v>
      </c>
      <c r="C374" s="1">
        <v>-1.3669999999999999E-3</v>
      </c>
      <c r="F374">
        <f t="shared" si="5"/>
        <v>34.67</v>
      </c>
    </row>
    <row r="375" spans="1:6">
      <c r="A375" s="2">
        <v>41388.371110939799</v>
      </c>
      <c r="B375" s="1">
        <v>4.1120000000000002E-3</v>
      </c>
      <c r="C375" s="1">
        <v>-4.0099999999999999E-4</v>
      </c>
      <c r="F375">
        <f t="shared" si="5"/>
        <v>41.120000000000005</v>
      </c>
    </row>
    <row r="376" spans="1:6">
      <c r="A376" s="2">
        <v>41388.371110951397</v>
      </c>
      <c r="B376" s="1">
        <v>3.467E-3</v>
      </c>
      <c r="C376" s="1">
        <v>-1.0449999999999999E-3</v>
      </c>
      <c r="F376">
        <f t="shared" si="5"/>
        <v>34.67</v>
      </c>
    </row>
    <row r="377" spans="1:6">
      <c r="A377" s="2">
        <v>41388.3711109629</v>
      </c>
      <c r="B377" s="1">
        <v>3.7889999999999998E-3</v>
      </c>
      <c r="C377" s="1">
        <v>-1.0449999999999999E-3</v>
      </c>
      <c r="F377">
        <f t="shared" si="5"/>
        <v>37.89</v>
      </c>
    </row>
    <row r="378" spans="1:6">
      <c r="A378" s="2">
        <v>41388.371110974498</v>
      </c>
      <c r="B378" s="1">
        <v>2.5000000000000001E-3</v>
      </c>
      <c r="C378" s="1">
        <v>-2.3340000000000001E-3</v>
      </c>
      <c r="F378">
        <f t="shared" si="5"/>
        <v>25</v>
      </c>
    </row>
    <row r="379" spans="1:6">
      <c r="A379" s="2">
        <v>41388.371110986103</v>
      </c>
      <c r="B379" s="1">
        <v>2.1779999999999998E-3</v>
      </c>
      <c r="C379" s="1">
        <v>-2.9789999999999999E-3</v>
      </c>
      <c r="F379">
        <f t="shared" si="5"/>
        <v>21.779999999999998</v>
      </c>
    </row>
    <row r="380" spans="1:6">
      <c r="A380" s="2">
        <v>41388.371110997701</v>
      </c>
      <c r="B380" s="1">
        <v>8.8900000000000003E-4</v>
      </c>
      <c r="C380" s="1">
        <v>-3.6240000000000001E-3</v>
      </c>
      <c r="F380">
        <f t="shared" si="5"/>
        <v>8.89</v>
      </c>
    </row>
    <row r="381" spans="1:6">
      <c r="A381" s="2">
        <v>41388.371111009197</v>
      </c>
      <c r="B381" s="1">
        <v>2.4399999999999999E-4</v>
      </c>
      <c r="C381" s="1">
        <v>-3.6240000000000001E-3</v>
      </c>
      <c r="F381">
        <f t="shared" si="5"/>
        <v>2.44</v>
      </c>
    </row>
    <row r="382" spans="1:6">
      <c r="A382" s="2">
        <v>41388.371111020802</v>
      </c>
      <c r="B382" s="1">
        <v>2.4399999999999999E-4</v>
      </c>
      <c r="C382" s="1">
        <v>-4.9129999999999998E-3</v>
      </c>
      <c r="F382">
        <f t="shared" si="5"/>
        <v>2.44</v>
      </c>
    </row>
    <row r="383" spans="1:6">
      <c r="A383" s="2">
        <v>41388.3711110324</v>
      </c>
      <c r="B383" s="1">
        <v>-7.7999999999999999E-5</v>
      </c>
      <c r="C383" s="1">
        <v>-5.2350000000000001E-3</v>
      </c>
      <c r="F383">
        <f t="shared" si="5"/>
        <v>-0.78</v>
      </c>
    </row>
    <row r="384" spans="1:6">
      <c r="A384" s="2">
        <v>41388.371111043998</v>
      </c>
      <c r="B384" s="1">
        <v>-1.0449999999999999E-3</v>
      </c>
      <c r="C384" s="1">
        <v>-4.9129999999999998E-3</v>
      </c>
      <c r="F384">
        <f t="shared" si="5"/>
        <v>-10.45</v>
      </c>
    </row>
    <row r="385" spans="1:6">
      <c r="A385" s="2">
        <v>41388.371111055501</v>
      </c>
      <c r="B385" s="1">
        <v>2.4399999999999999E-4</v>
      </c>
      <c r="C385" s="1">
        <v>-4.5900000000000003E-3</v>
      </c>
      <c r="F385">
        <f t="shared" si="5"/>
        <v>2.44</v>
      </c>
    </row>
    <row r="386" spans="1:6">
      <c r="A386" s="2">
        <v>41388.371111067099</v>
      </c>
      <c r="B386" s="1">
        <v>5.6599999999999999E-4</v>
      </c>
      <c r="C386" s="1">
        <v>-4.5900000000000003E-3</v>
      </c>
      <c r="F386">
        <f t="shared" ref="F386:F449" si="6">B386*10000</f>
        <v>5.66</v>
      </c>
    </row>
    <row r="387" spans="1:6">
      <c r="A387" s="2">
        <v>41388.371111078697</v>
      </c>
      <c r="B387" s="1">
        <v>5.6599999999999999E-4</v>
      </c>
      <c r="C387" s="1">
        <v>-4.5900000000000003E-3</v>
      </c>
      <c r="F387">
        <f t="shared" si="6"/>
        <v>5.66</v>
      </c>
    </row>
    <row r="388" spans="1:6">
      <c r="A388" s="2">
        <v>41388.371111090302</v>
      </c>
      <c r="B388" s="1">
        <v>1.5330000000000001E-3</v>
      </c>
      <c r="C388" s="1">
        <v>-2.9789999999999999E-3</v>
      </c>
      <c r="F388">
        <f t="shared" si="6"/>
        <v>15.33</v>
      </c>
    </row>
    <row r="389" spans="1:6">
      <c r="A389" s="2">
        <v>41388.371111101798</v>
      </c>
      <c r="B389" s="1">
        <v>2.1779999999999998E-3</v>
      </c>
      <c r="C389" s="1">
        <v>-2.9789999999999999E-3</v>
      </c>
      <c r="F389">
        <f t="shared" si="6"/>
        <v>21.779999999999998</v>
      </c>
    </row>
    <row r="390" spans="1:6">
      <c r="A390" s="2">
        <v>41388.371111113403</v>
      </c>
      <c r="B390" s="1">
        <v>2.8219999999999999E-3</v>
      </c>
      <c r="C390" s="1">
        <v>-2.3340000000000001E-3</v>
      </c>
      <c r="F390">
        <f t="shared" si="6"/>
        <v>28.22</v>
      </c>
    </row>
    <row r="391" spans="1:6">
      <c r="A391" s="2">
        <v>41388.371111125001</v>
      </c>
      <c r="B391" s="1">
        <v>3.1449999999999998E-3</v>
      </c>
      <c r="C391" s="1">
        <v>-1.6900000000000001E-3</v>
      </c>
      <c r="F391">
        <f t="shared" si="6"/>
        <v>31.45</v>
      </c>
    </row>
    <row r="392" spans="1:6">
      <c r="A392" s="2">
        <v>41388.371111136497</v>
      </c>
      <c r="B392" s="1">
        <v>3.467E-3</v>
      </c>
      <c r="C392" s="1">
        <v>-1.3669999999999999E-3</v>
      </c>
      <c r="F392">
        <f t="shared" si="6"/>
        <v>34.67</v>
      </c>
    </row>
    <row r="393" spans="1:6">
      <c r="A393" s="2">
        <v>41388.371111148103</v>
      </c>
      <c r="B393" s="1">
        <v>3.1449999999999998E-3</v>
      </c>
      <c r="C393" s="1">
        <v>-7.2300000000000001E-4</v>
      </c>
      <c r="F393">
        <f t="shared" si="6"/>
        <v>31.45</v>
      </c>
    </row>
    <row r="394" spans="1:6">
      <c r="A394" s="2">
        <v>41388.3711111597</v>
      </c>
      <c r="B394" s="1">
        <v>2.8219999999999999E-3</v>
      </c>
      <c r="C394" s="1">
        <v>-2.0119999999999999E-3</v>
      </c>
      <c r="F394">
        <f t="shared" si="6"/>
        <v>28.22</v>
      </c>
    </row>
    <row r="395" spans="1:6">
      <c r="A395" s="2">
        <v>41388.371111171298</v>
      </c>
      <c r="B395" s="1">
        <v>1.856E-3</v>
      </c>
      <c r="C395" s="1">
        <v>-2.0119999999999999E-3</v>
      </c>
      <c r="F395">
        <f t="shared" si="6"/>
        <v>18.559999999999999</v>
      </c>
    </row>
    <row r="396" spans="1:6">
      <c r="A396" s="2">
        <v>41388.371111182802</v>
      </c>
      <c r="B396" s="1">
        <v>1.5330000000000001E-3</v>
      </c>
      <c r="C396" s="1">
        <v>-2.6570000000000001E-3</v>
      </c>
      <c r="F396">
        <f t="shared" si="6"/>
        <v>15.33</v>
      </c>
    </row>
    <row r="397" spans="1:6">
      <c r="A397" s="2">
        <v>41388.371111194399</v>
      </c>
      <c r="B397" s="1">
        <v>1.5330000000000001E-3</v>
      </c>
      <c r="C397" s="1">
        <v>-3.3010000000000001E-3</v>
      </c>
      <c r="F397">
        <f t="shared" si="6"/>
        <v>15.33</v>
      </c>
    </row>
    <row r="398" spans="1:6">
      <c r="A398" s="2">
        <v>41388.371111205997</v>
      </c>
      <c r="B398" s="1">
        <v>1.5330000000000001E-3</v>
      </c>
      <c r="C398" s="1">
        <v>-2.9789999999999999E-3</v>
      </c>
      <c r="F398">
        <f t="shared" si="6"/>
        <v>15.33</v>
      </c>
    </row>
    <row r="399" spans="1:6">
      <c r="A399" s="2">
        <v>41388.371111217602</v>
      </c>
      <c r="B399" s="1">
        <v>1.5330000000000001E-3</v>
      </c>
      <c r="C399" s="1">
        <v>-3.6240000000000001E-3</v>
      </c>
      <c r="F399">
        <f t="shared" si="6"/>
        <v>15.33</v>
      </c>
    </row>
    <row r="400" spans="1:6">
      <c r="A400" s="2">
        <v>41388.371111229098</v>
      </c>
      <c r="B400" s="1">
        <v>8.8900000000000003E-4</v>
      </c>
      <c r="C400" s="1">
        <v>-3.9459999999999999E-3</v>
      </c>
      <c r="F400">
        <f t="shared" si="6"/>
        <v>8.89</v>
      </c>
    </row>
    <row r="401" spans="1:6">
      <c r="A401" s="2">
        <v>41388.371111240704</v>
      </c>
      <c r="B401" s="1">
        <v>5.6599999999999999E-4</v>
      </c>
      <c r="C401" s="1">
        <v>-3.9459999999999999E-3</v>
      </c>
      <c r="F401">
        <f t="shared" si="6"/>
        <v>5.66</v>
      </c>
    </row>
    <row r="402" spans="1:6">
      <c r="A402" s="2">
        <v>41388.371111252301</v>
      </c>
      <c r="B402" s="1">
        <v>2.4399999999999999E-4</v>
      </c>
      <c r="C402" s="1">
        <v>-3.9459999999999999E-3</v>
      </c>
      <c r="F402">
        <f t="shared" si="6"/>
        <v>2.44</v>
      </c>
    </row>
    <row r="403" spans="1:6">
      <c r="A403" s="2">
        <v>41388.371111263899</v>
      </c>
      <c r="B403" s="1">
        <v>5.6599999999999999E-4</v>
      </c>
      <c r="C403" s="1">
        <v>-4.5900000000000003E-3</v>
      </c>
      <c r="F403">
        <f t="shared" si="6"/>
        <v>5.66</v>
      </c>
    </row>
    <row r="404" spans="1:6">
      <c r="A404" s="2">
        <v>41388.371111275403</v>
      </c>
      <c r="B404" s="1">
        <v>1.5330000000000001E-3</v>
      </c>
      <c r="C404" s="1">
        <v>-2.9789999999999999E-3</v>
      </c>
      <c r="F404">
        <f t="shared" si="6"/>
        <v>15.33</v>
      </c>
    </row>
    <row r="405" spans="1:6">
      <c r="A405" s="2">
        <v>41388.371111287001</v>
      </c>
      <c r="B405" s="1">
        <v>2.5000000000000001E-3</v>
      </c>
      <c r="C405" s="1">
        <v>-2.6570000000000001E-3</v>
      </c>
      <c r="F405">
        <f t="shared" si="6"/>
        <v>25</v>
      </c>
    </row>
    <row r="406" spans="1:6">
      <c r="A406" s="2">
        <v>41388.371111298598</v>
      </c>
      <c r="B406" s="1">
        <v>2.5000000000000001E-3</v>
      </c>
      <c r="C406" s="1">
        <v>-2.9789999999999999E-3</v>
      </c>
      <c r="F406">
        <f t="shared" si="6"/>
        <v>25</v>
      </c>
    </row>
    <row r="407" spans="1:6">
      <c r="A407" s="2">
        <v>41388.371111310204</v>
      </c>
      <c r="B407" s="1">
        <v>2.8219999999999999E-3</v>
      </c>
      <c r="C407" s="1">
        <v>-2.0119999999999999E-3</v>
      </c>
      <c r="F407">
        <f t="shared" si="6"/>
        <v>28.22</v>
      </c>
    </row>
    <row r="408" spans="1:6">
      <c r="A408" s="2">
        <v>41388.3711113217</v>
      </c>
      <c r="B408" s="1">
        <v>3.1449999999999998E-3</v>
      </c>
      <c r="C408" s="1">
        <v>-2.6570000000000001E-3</v>
      </c>
      <c r="F408">
        <f t="shared" si="6"/>
        <v>31.45</v>
      </c>
    </row>
    <row r="409" spans="1:6">
      <c r="A409" s="2">
        <v>41388.371111333297</v>
      </c>
      <c r="B409" s="1">
        <v>2.8219999999999999E-3</v>
      </c>
      <c r="C409" s="1">
        <v>-2.3340000000000001E-3</v>
      </c>
      <c r="F409">
        <f t="shared" si="6"/>
        <v>28.22</v>
      </c>
    </row>
    <row r="410" spans="1:6">
      <c r="A410" s="2">
        <v>41388.371111344903</v>
      </c>
      <c r="B410" s="1">
        <v>2.8219999999999999E-3</v>
      </c>
      <c r="C410" s="1">
        <v>-1.6900000000000001E-3</v>
      </c>
      <c r="F410">
        <f t="shared" si="6"/>
        <v>28.22</v>
      </c>
    </row>
    <row r="411" spans="1:6">
      <c r="A411" s="2">
        <v>41388.371111356399</v>
      </c>
      <c r="B411" s="1">
        <v>2.5000000000000001E-3</v>
      </c>
      <c r="C411" s="1">
        <v>-2.3340000000000001E-3</v>
      </c>
      <c r="F411">
        <f t="shared" si="6"/>
        <v>25</v>
      </c>
    </row>
    <row r="412" spans="1:6">
      <c r="A412" s="2">
        <v>41388.371111367996</v>
      </c>
      <c r="B412" s="1">
        <v>1.2110000000000001E-3</v>
      </c>
      <c r="C412" s="1">
        <v>-2.9789999999999999E-3</v>
      </c>
      <c r="F412">
        <f t="shared" si="6"/>
        <v>12.110000000000001</v>
      </c>
    </row>
    <row r="413" spans="1:6">
      <c r="A413" s="2">
        <v>41388.371111379602</v>
      </c>
      <c r="B413" s="1">
        <v>2.4399999999999999E-4</v>
      </c>
      <c r="C413" s="1">
        <v>-4.5900000000000003E-3</v>
      </c>
      <c r="F413">
        <f t="shared" si="6"/>
        <v>2.44</v>
      </c>
    </row>
    <row r="414" spans="1:6">
      <c r="A414" s="2">
        <v>41388.3711113912</v>
      </c>
      <c r="B414" s="1">
        <v>-4.0099999999999999E-4</v>
      </c>
      <c r="C414" s="1">
        <v>-4.2680000000000001E-3</v>
      </c>
      <c r="F414">
        <f t="shared" si="6"/>
        <v>-4.01</v>
      </c>
    </row>
    <row r="415" spans="1:6">
      <c r="A415" s="2">
        <v>41388.371111402703</v>
      </c>
      <c r="B415" s="1">
        <v>-7.2300000000000001E-4</v>
      </c>
      <c r="C415" s="1">
        <v>-5.2350000000000001E-3</v>
      </c>
      <c r="F415">
        <f t="shared" si="6"/>
        <v>-7.23</v>
      </c>
    </row>
    <row r="416" spans="1:6">
      <c r="A416" s="2">
        <v>41388.371111414301</v>
      </c>
      <c r="B416" s="1">
        <v>-1.3669999999999999E-3</v>
      </c>
      <c r="C416" s="1">
        <v>-6.202E-3</v>
      </c>
      <c r="F416">
        <f t="shared" si="6"/>
        <v>-13.67</v>
      </c>
    </row>
    <row r="417" spans="1:6">
      <c r="A417" s="2">
        <v>41388.371111425899</v>
      </c>
      <c r="B417" s="1">
        <v>-1.3669999999999999E-3</v>
      </c>
      <c r="C417" s="1">
        <v>-5.2350000000000001E-3</v>
      </c>
      <c r="F417">
        <f t="shared" si="6"/>
        <v>-13.67</v>
      </c>
    </row>
    <row r="418" spans="1:6">
      <c r="A418" s="2">
        <v>41388.371111437496</v>
      </c>
      <c r="B418" s="1">
        <v>-1.0449999999999999E-3</v>
      </c>
      <c r="C418" s="1">
        <v>-5.5570000000000003E-3</v>
      </c>
      <c r="F418">
        <f t="shared" si="6"/>
        <v>-10.45</v>
      </c>
    </row>
    <row r="419" spans="1:6">
      <c r="A419" s="2">
        <v>41388.371111449</v>
      </c>
      <c r="B419" s="1">
        <v>5.6599999999999999E-4</v>
      </c>
      <c r="C419" s="1">
        <v>-5.2350000000000001E-3</v>
      </c>
      <c r="F419">
        <f t="shared" si="6"/>
        <v>5.66</v>
      </c>
    </row>
    <row r="420" spans="1:6">
      <c r="A420" s="2">
        <v>41388.371111460598</v>
      </c>
      <c r="B420" s="1">
        <v>8.8900000000000003E-4</v>
      </c>
      <c r="C420" s="1">
        <v>-3.9459999999999999E-3</v>
      </c>
      <c r="F420">
        <f t="shared" si="6"/>
        <v>8.89</v>
      </c>
    </row>
    <row r="421" spans="1:6">
      <c r="A421" s="2">
        <v>41388.371111472203</v>
      </c>
      <c r="B421" s="1">
        <v>2.1779999999999998E-3</v>
      </c>
      <c r="C421" s="1">
        <v>-3.6240000000000001E-3</v>
      </c>
      <c r="F421">
        <f t="shared" si="6"/>
        <v>21.779999999999998</v>
      </c>
    </row>
    <row r="422" spans="1:6">
      <c r="A422" s="2">
        <v>41388.371111483801</v>
      </c>
      <c r="B422" s="1">
        <v>2.5000000000000001E-3</v>
      </c>
      <c r="C422" s="1">
        <v>-2.9789999999999999E-3</v>
      </c>
      <c r="F422">
        <f t="shared" si="6"/>
        <v>25</v>
      </c>
    </row>
    <row r="423" spans="1:6">
      <c r="A423" s="2">
        <v>41388.371111495297</v>
      </c>
      <c r="B423" s="1">
        <v>3.7889999999999998E-3</v>
      </c>
      <c r="C423" s="1">
        <v>-1.6900000000000001E-3</v>
      </c>
      <c r="F423">
        <f t="shared" si="6"/>
        <v>37.89</v>
      </c>
    </row>
    <row r="424" spans="1:6">
      <c r="A424" s="2">
        <v>41388.371111506902</v>
      </c>
      <c r="B424" s="1">
        <v>4.4339999999999996E-3</v>
      </c>
      <c r="C424" s="1">
        <v>-7.2300000000000001E-4</v>
      </c>
      <c r="F424">
        <f t="shared" si="6"/>
        <v>44.339999999999996</v>
      </c>
    </row>
    <row r="425" spans="1:6">
      <c r="A425" s="2">
        <v>41388.3711115185</v>
      </c>
      <c r="B425" s="1">
        <v>4.7559999999999998E-3</v>
      </c>
      <c r="C425" s="1">
        <v>-7.2300000000000001E-4</v>
      </c>
      <c r="F425">
        <f t="shared" si="6"/>
        <v>47.559999999999995</v>
      </c>
    </row>
    <row r="426" spans="1:6">
      <c r="A426" s="2">
        <v>41388.371111530098</v>
      </c>
      <c r="B426" s="1">
        <v>4.4339999999999996E-3</v>
      </c>
      <c r="C426" s="1">
        <v>-7.7999999999999999E-5</v>
      </c>
      <c r="F426">
        <f t="shared" si="6"/>
        <v>44.339999999999996</v>
      </c>
    </row>
    <row r="427" spans="1:6">
      <c r="A427" s="2">
        <v>41388.371111541601</v>
      </c>
      <c r="B427" s="1">
        <v>4.7559999999999998E-3</v>
      </c>
      <c r="C427" s="1">
        <v>-4.0099999999999999E-4</v>
      </c>
      <c r="F427">
        <f t="shared" si="6"/>
        <v>47.559999999999995</v>
      </c>
    </row>
    <row r="428" spans="1:6">
      <c r="A428" s="2">
        <v>41388.371111553199</v>
      </c>
      <c r="B428" s="1">
        <v>3.467E-3</v>
      </c>
      <c r="C428" s="1">
        <v>-1.6900000000000001E-3</v>
      </c>
      <c r="F428">
        <f t="shared" si="6"/>
        <v>34.67</v>
      </c>
    </row>
    <row r="429" spans="1:6">
      <c r="A429" s="2">
        <v>41388.371111564797</v>
      </c>
      <c r="B429" s="1">
        <v>2.8219999999999999E-3</v>
      </c>
      <c r="C429" s="1">
        <v>-1.6900000000000001E-3</v>
      </c>
      <c r="F429">
        <f t="shared" si="6"/>
        <v>28.22</v>
      </c>
    </row>
    <row r="430" spans="1:6">
      <c r="A430" s="2">
        <v>41388.371111576402</v>
      </c>
      <c r="B430" s="1">
        <v>1.2110000000000001E-3</v>
      </c>
      <c r="C430" s="1">
        <v>-3.3010000000000001E-3</v>
      </c>
      <c r="F430">
        <f t="shared" si="6"/>
        <v>12.110000000000001</v>
      </c>
    </row>
    <row r="431" spans="1:6">
      <c r="A431" s="2">
        <v>41388.371111587898</v>
      </c>
      <c r="B431" s="1">
        <v>-4.0099999999999999E-4</v>
      </c>
      <c r="C431" s="1">
        <v>-4.5900000000000003E-3</v>
      </c>
      <c r="F431">
        <f t="shared" si="6"/>
        <v>-4.01</v>
      </c>
    </row>
    <row r="432" spans="1:6">
      <c r="A432" s="2">
        <v>41388.371111599503</v>
      </c>
      <c r="B432" s="1">
        <v>-7.2300000000000001E-4</v>
      </c>
      <c r="C432" s="1">
        <v>-5.5570000000000003E-3</v>
      </c>
      <c r="F432">
        <f t="shared" si="6"/>
        <v>-7.23</v>
      </c>
    </row>
    <row r="433" spans="1:6">
      <c r="A433" s="2">
        <v>41388.371111611101</v>
      </c>
      <c r="B433" s="1">
        <v>-1.3669999999999999E-3</v>
      </c>
      <c r="C433" s="1">
        <v>-6.5240000000000003E-3</v>
      </c>
      <c r="F433">
        <f t="shared" si="6"/>
        <v>-13.67</v>
      </c>
    </row>
    <row r="434" spans="1:6">
      <c r="A434" s="2">
        <v>41388.371111622699</v>
      </c>
      <c r="B434" s="1">
        <v>-2.3340000000000001E-3</v>
      </c>
      <c r="C434" s="1">
        <v>-6.8469999999999998E-3</v>
      </c>
      <c r="F434">
        <f t="shared" si="6"/>
        <v>-23.34</v>
      </c>
    </row>
    <row r="435" spans="1:6">
      <c r="A435" s="2">
        <v>41388.371111634202</v>
      </c>
      <c r="B435" s="1">
        <v>-1.0449999999999999E-3</v>
      </c>
      <c r="C435" s="1">
        <v>-5.5570000000000003E-3</v>
      </c>
      <c r="F435">
        <f t="shared" si="6"/>
        <v>-10.45</v>
      </c>
    </row>
    <row r="436" spans="1:6">
      <c r="A436" s="2">
        <v>41388.3711116458</v>
      </c>
      <c r="B436" s="1">
        <v>-7.2300000000000001E-4</v>
      </c>
      <c r="C436" s="1">
        <v>-5.8799999999999998E-3</v>
      </c>
      <c r="F436">
        <f t="shared" si="6"/>
        <v>-7.23</v>
      </c>
    </row>
    <row r="437" spans="1:6">
      <c r="A437" s="2">
        <v>41388.371111657398</v>
      </c>
      <c r="B437" s="1">
        <v>-7.7999999999999999E-5</v>
      </c>
      <c r="C437" s="1">
        <v>-5.8799999999999998E-3</v>
      </c>
      <c r="F437">
        <f t="shared" si="6"/>
        <v>-0.78</v>
      </c>
    </row>
    <row r="438" spans="1:6">
      <c r="A438" s="2">
        <v>41388.371111669003</v>
      </c>
      <c r="B438" s="1">
        <v>-7.7999999999999999E-5</v>
      </c>
      <c r="C438" s="1">
        <v>-4.2680000000000001E-3</v>
      </c>
      <c r="F438">
        <f t="shared" si="6"/>
        <v>-0.78</v>
      </c>
    </row>
    <row r="439" spans="1:6">
      <c r="A439" s="2">
        <v>41388.371111680499</v>
      </c>
      <c r="B439" s="1">
        <v>1.2110000000000001E-3</v>
      </c>
      <c r="C439" s="1">
        <v>-4.2680000000000001E-3</v>
      </c>
      <c r="F439">
        <f t="shared" si="6"/>
        <v>12.110000000000001</v>
      </c>
    </row>
    <row r="440" spans="1:6">
      <c r="A440" s="2">
        <v>41388.371111692097</v>
      </c>
      <c r="B440" s="1">
        <v>1.2110000000000001E-3</v>
      </c>
      <c r="C440" s="1">
        <v>-2.9789999999999999E-3</v>
      </c>
      <c r="F440">
        <f t="shared" si="6"/>
        <v>12.110000000000001</v>
      </c>
    </row>
    <row r="441" spans="1:6">
      <c r="A441" s="2">
        <v>41388.371111703702</v>
      </c>
      <c r="B441" s="1">
        <v>3.467E-3</v>
      </c>
      <c r="C441" s="1">
        <v>-1.3669999999999999E-3</v>
      </c>
      <c r="F441">
        <f t="shared" si="6"/>
        <v>34.67</v>
      </c>
    </row>
    <row r="442" spans="1:6">
      <c r="A442" s="2">
        <v>41388.371111715198</v>
      </c>
      <c r="B442" s="1">
        <v>4.1120000000000002E-3</v>
      </c>
      <c r="C442" s="1">
        <v>-1.3669999999999999E-3</v>
      </c>
      <c r="F442">
        <f t="shared" si="6"/>
        <v>41.120000000000005</v>
      </c>
    </row>
    <row r="443" spans="1:6">
      <c r="A443" s="2">
        <v>41388.371111726803</v>
      </c>
      <c r="B443" s="1">
        <v>4.4339999999999996E-3</v>
      </c>
      <c r="C443" s="1">
        <v>-1.0449999999999999E-3</v>
      </c>
      <c r="F443">
        <f t="shared" si="6"/>
        <v>44.339999999999996</v>
      </c>
    </row>
    <row r="444" spans="1:6">
      <c r="A444" s="2">
        <v>41388.371111738401</v>
      </c>
      <c r="B444" s="1">
        <v>3.7889999999999998E-3</v>
      </c>
      <c r="C444" s="1">
        <v>-1.0449999999999999E-3</v>
      </c>
      <c r="F444">
        <f t="shared" si="6"/>
        <v>37.89</v>
      </c>
    </row>
    <row r="445" spans="1:6">
      <c r="A445" s="2">
        <v>41388.371111749999</v>
      </c>
      <c r="B445" s="1">
        <v>3.1449999999999998E-3</v>
      </c>
      <c r="C445" s="1">
        <v>-1.0449999999999999E-3</v>
      </c>
      <c r="F445">
        <f t="shared" si="6"/>
        <v>31.45</v>
      </c>
    </row>
    <row r="446" spans="1:6">
      <c r="A446" s="2">
        <v>41388.371111761502</v>
      </c>
      <c r="B446" s="1">
        <v>3.1449999999999998E-3</v>
      </c>
      <c r="C446" s="1">
        <v>-1.6900000000000001E-3</v>
      </c>
      <c r="F446">
        <f t="shared" si="6"/>
        <v>31.45</v>
      </c>
    </row>
    <row r="447" spans="1:6">
      <c r="A447" s="2">
        <v>41388.3711117731</v>
      </c>
      <c r="B447" s="1">
        <v>2.1779999999999998E-3</v>
      </c>
      <c r="C447" s="1">
        <v>-2.9789999999999999E-3</v>
      </c>
      <c r="F447">
        <f t="shared" si="6"/>
        <v>21.779999999999998</v>
      </c>
    </row>
    <row r="448" spans="1:6">
      <c r="A448" s="2">
        <v>41388.371111784698</v>
      </c>
      <c r="B448" s="1">
        <v>8.8900000000000003E-4</v>
      </c>
      <c r="C448" s="1">
        <v>-3.3010000000000001E-3</v>
      </c>
      <c r="F448">
        <f t="shared" si="6"/>
        <v>8.89</v>
      </c>
    </row>
    <row r="449" spans="1:6">
      <c r="A449" s="2">
        <v>41388.371111796303</v>
      </c>
      <c r="B449" s="1">
        <v>5.6599999999999999E-4</v>
      </c>
      <c r="C449" s="1">
        <v>-3.9459999999999999E-3</v>
      </c>
      <c r="F449">
        <f t="shared" si="6"/>
        <v>5.66</v>
      </c>
    </row>
    <row r="450" spans="1:6">
      <c r="A450" s="2">
        <v>41388.371111807799</v>
      </c>
      <c r="B450" s="1">
        <v>-4.0099999999999999E-4</v>
      </c>
      <c r="C450" s="1">
        <v>-4.9129999999999998E-3</v>
      </c>
      <c r="F450">
        <f t="shared" ref="F450:F513" si="7">B450*10000</f>
        <v>-4.01</v>
      </c>
    </row>
    <row r="451" spans="1:6">
      <c r="A451" s="2">
        <v>41388.371111819397</v>
      </c>
      <c r="B451" s="1">
        <v>-1.3669999999999999E-3</v>
      </c>
      <c r="C451" s="1">
        <v>-5.5570000000000003E-3</v>
      </c>
      <c r="F451">
        <f t="shared" si="7"/>
        <v>-13.67</v>
      </c>
    </row>
    <row r="452" spans="1:6">
      <c r="A452" s="2">
        <v>41388.371111831002</v>
      </c>
      <c r="B452" s="1">
        <v>-1.6900000000000001E-3</v>
      </c>
      <c r="C452" s="1">
        <v>-5.8799999999999998E-3</v>
      </c>
      <c r="F452">
        <f t="shared" si="7"/>
        <v>-16.900000000000002</v>
      </c>
    </row>
    <row r="453" spans="1:6">
      <c r="A453" s="2">
        <v>41388.3711118426</v>
      </c>
      <c r="B453" s="1">
        <v>-1.3669999999999999E-3</v>
      </c>
      <c r="C453" s="1">
        <v>-6.5240000000000003E-3</v>
      </c>
      <c r="F453">
        <f t="shared" si="7"/>
        <v>-13.67</v>
      </c>
    </row>
    <row r="454" spans="1:6">
      <c r="A454" s="2">
        <v>41388.371111854103</v>
      </c>
      <c r="B454" s="1">
        <v>-7.2300000000000001E-4</v>
      </c>
      <c r="C454" s="1">
        <v>-6.202E-3</v>
      </c>
      <c r="F454">
        <f t="shared" si="7"/>
        <v>-7.23</v>
      </c>
    </row>
    <row r="455" spans="1:6">
      <c r="A455" s="2">
        <v>41388.371111865701</v>
      </c>
      <c r="B455" s="1">
        <v>-1.0449999999999999E-3</v>
      </c>
      <c r="C455" s="1">
        <v>-4.5900000000000003E-3</v>
      </c>
      <c r="F455">
        <f t="shared" si="7"/>
        <v>-10.45</v>
      </c>
    </row>
    <row r="456" spans="1:6">
      <c r="A456" s="2">
        <v>41388.371111877299</v>
      </c>
      <c r="B456" s="1">
        <v>1.5330000000000001E-3</v>
      </c>
      <c r="C456" s="1">
        <v>-4.9129999999999998E-3</v>
      </c>
      <c r="F456">
        <f t="shared" si="7"/>
        <v>15.33</v>
      </c>
    </row>
    <row r="457" spans="1:6">
      <c r="A457" s="2">
        <v>41388.371111888897</v>
      </c>
      <c r="B457" s="1">
        <v>1.5330000000000001E-3</v>
      </c>
      <c r="C457" s="1">
        <v>-3.9459999999999999E-3</v>
      </c>
      <c r="F457">
        <f t="shared" si="7"/>
        <v>15.33</v>
      </c>
    </row>
    <row r="458" spans="1:6">
      <c r="A458" s="2">
        <v>41388.3711119004</v>
      </c>
      <c r="B458" s="1">
        <v>3.1449999999999998E-3</v>
      </c>
      <c r="C458" s="1">
        <v>-2.6570000000000001E-3</v>
      </c>
      <c r="F458">
        <f t="shared" si="7"/>
        <v>31.45</v>
      </c>
    </row>
    <row r="459" spans="1:6">
      <c r="A459" s="2">
        <v>41388.371111911998</v>
      </c>
      <c r="B459" s="1">
        <v>4.1120000000000002E-3</v>
      </c>
      <c r="C459" s="1">
        <v>-1.6900000000000001E-3</v>
      </c>
      <c r="F459">
        <f t="shared" si="7"/>
        <v>41.120000000000005</v>
      </c>
    </row>
    <row r="460" spans="1:6">
      <c r="A460" s="2">
        <v>41388.371111923603</v>
      </c>
      <c r="B460" s="1">
        <v>4.4339999999999996E-3</v>
      </c>
      <c r="C460" s="1">
        <v>-1.3669999999999999E-3</v>
      </c>
      <c r="F460">
        <f t="shared" si="7"/>
        <v>44.339999999999996</v>
      </c>
    </row>
    <row r="461" spans="1:6">
      <c r="A461" s="2">
        <v>41388.371111935201</v>
      </c>
      <c r="B461" s="1">
        <v>3.1449999999999998E-3</v>
      </c>
      <c r="C461" s="1">
        <v>-7.2300000000000001E-4</v>
      </c>
      <c r="F461">
        <f t="shared" si="7"/>
        <v>31.45</v>
      </c>
    </row>
    <row r="462" spans="1:6">
      <c r="A462" s="2">
        <v>41388.371111946697</v>
      </c>
      <c r="B462" s="1">
        <v>3.467E-3</v>
      </c>
      <c r="C462" s="1">
        <v>-1.0449999999999999E-3</v>
      </c>
      <c r="F462">
        <f t="shared" si="7"/>
        <v>34.67</v>
      </c>
    </row>
    <row r="463" spans="1:6">
      <c r="A463" s="2">
        <v>41388.371111958302</v>
      </c>
      <c r="B463" s="1">
        <v>2.8219999999999999E-3</v>
      </c>
      <c r="C463" s="1">
        <v>-2.0119999999999999E-3</v>
      </c>
      <c r="F463">
        <f t="shared" si="7"/>
        <v>28.22</v>
      </c>
    </row>
    <row r="464" spans="1:6">
      <c r="A464" s="2">
        <v>41388.3711119699</v>
      </c>
      <c r="B464" s="1">
        <v>1.856E-3</v>
      </c>
      <c r="C464" s="1">
        <v>-2.6570000000000001E-3</v>
      </c>
      <c r="F464">
        <f t="shared" si="7"/>
        <v>18.559999999999999</v>
      </c>
    </row>
    <row r="465" spans="1:6">
      <c r="A465" s="2">
        <v>41388.371111981403</v>
      </c>
      <c r="B465" s="1">
        <v>1.2110000000000001E-3</v>
      </c>
      <c r="C465" s="1">
        <v>-3.3010000000000001E-3</v>
      </c>
      <c r="F465">
        <f t="shared" si="7"/>
        <v>12.110000000000001</v>
      </c>
    </row>
    <row r="466" spans="1:6">
      <c r="A466" s="2">
        <v>41388.371111993001</v>
      </c>
      <c r="B466" s="1">
        <v>5.6599999999999999E-4</v>
      </c>
      <c r="C466" s="1">
        <v>-3.6240000000000001E-3</v>
      </c>
      <c r="F466">
        <f t="shared" si="7"/>
        <v>5.66</v>
      </c>
    </row>
    <row r="467" spans="1:6">
      <c r="A467" s="2">
        <v>41388.371112004599</v>
      </c>
      <c r="B467" s="1">
        <v>-7.7999999999999999E-5</v>
      </c>
      <c r="C467" s="1">
        <v>-4.5900000000000003E-3</v>
      </c>
      <c r="F467">
        <f t="shared" si="7"/>
        <v>-0.78</v>
      </c>
    </row>
    <row r="468" spans="1:6">
      <c r="A468" s="2">
        <v>41388.371112016197</v>
      </c>
      <c r="B468" s="1">
        <v>-1.6900000000000001E-3</v>
      </c>
      <c r="C468" s="1">
        <v>-5.5570000000000003E-3</v>
      </c>
      <c r="F468">
        <f t="shared" si="7"/>
        <v>-16.900000000000002</v>
      </c>
    </row>
    <row r="469" spans="1:6">
      <c r="A469" s="2">
        <v>41388.371112027802</v>
      </c>
      <c r="B469" s="1">
        <v>-1.6900000000000001E-3</v>
      </c>
      <c r="C469" s="1">
        <v>-5.8799999999999998E-3</v>
      </c>
      <c r="F469">
        <f t="shared" si="7"/>
        <v>-16.900000000000002</v>
      </c>
    </row>
    <row r="470" spans="1:6">
      <c r="A470" s="2">
        <v>41388.371112039298</v>
      </c>
      <c r="B470" s="1">
        <v>-7.2300000000000001E-4</v>
      </c>
      <c r="C470" s="1">
        <v>-5.2350000000000001E-3</v>
      </c>
      <c r="F470">
        <f t="shared" si="7"/>
        <v>-7.23</v>
      </c>
    </row>
    <row r="471" spans="1:6">
      <c r="A471" s="2">
        <v>41388.371112050903</v>
      </c>
      <c r="B471" s="1">
        <v>-1.0449999999999999E-3</v>
      </c>
      <c r="C471" s="1">
        <v>-5.8799999999999998E-3</v>
      </c>
      <c r="F471">
        <f t="shared" si="7"/>
        <v>-10.45</v>
      </c>
    </row>
    <row r="472" spans="1:6">
      <c r="A472" s="2">
        <v>41388.371112062501</v>
      </c>
      <c r="B472" s="1">
        <v>-1.0449999999999999E-3</v>
      </c>
      <c r="C472" s="1">
        <v>-5.8799999999999998E-3</v>
      </c>
      <c r="F472">
        <f t="shared" si="7"/>
        <v>-10.45</v>
      </c>
    </row>
    <row r="473" spans="1:6">
      <c r="A473" s="2">
        <v>41388.371112073997</v>
      </c>
      <c r="B473" s="1">
        <v>5.6599999999999999E-4</v>
      </c>
      <c r="C473" s="1">
        <v>-4.9129999999999998E-3</v>
      </c>
      <c r="F473">
        <f t="shared" si="7"/>
        <v>5.66</v>
      </c>
    </row>
    <row r="474" spans="1:6">
      <c r="A474" s="2">
        <v>41388.371112085602</v>
      </c>
      <c r="B474" s="1">
        <v>8.8900000000000003E-4</v>
      </c>
      <c r="C474" s="1">
        <v>-4.5900000000000003E-3</v>
      </c>
      <c r="F474">
        <f t="shared" si="7"/>
        <v>8.89</v>
      </c>
    </row>
    <row r="475" spans="1:6">
      <c r="A475" s="2">
        <v>41388.3711120972</v>
      </c>
      <c r="B475" s="1">
        <v>1.856E-3</v>
      </c>
      <c r="C475" s="1">
        <v>-2.9789999999999999E-3</v>
      </c>
      <c r="F475">
        <f t="shared" si="7"/>
        <v>18.559999999999999</v>
      </c>
    </row>
    <row r="476" spans="1:6">
      <c r="A476" s="2">
        <v>41388.371112108798</v>
      </c>
      <c r="B476" s="1">
        <v>3.467E-3</v>
      </c>
      <c r="C476" s="1">
        <v>-2.3340000000000001E-3</v>
      </c>
      <c r="F476">
        <f t="shared" si="7"/>
        <v>34.67</v>
      </c>
    </row>
    <row r="477" spans="1:6">
      <c r="A477" s="2">
        <v>41388.371112120301</v>
      </c>
      <c r="B477" s="1">
        <v>3.7889999999999998E-3</v>
      </c>
      <c r="C477" s="1">
        <v>-2.3340000000000001E-3</v>
      </c>
      <c r="F477">
        <f t="shared" si="7"/>
        <v>37.89</v>
      </c>
    </row>
    <row r="478" spans="1:6">
      <c r="A478" s="2">
        <v>41388.371112131899</v>
      </c>
      <c r="B478" s="1">
        <v>3.7889999999999998E-3</v>
      </c>
      <c r="C478" s="1">
        <v>-1.6900000000000001E-3</v>
      </c>
      <c r="F478">
        <f t="shared" si="7"/>
        <v>37.89</v>
      </c>
    </row>
    <row r="479" spans="1:6">
      <c r="A479" s="2">
        <v>41388.371112143497</v>
      </c>
      <c r="B479" s="1">
        <v>3.467E-3</v>
      </c>
      <c r="C479" s="1">
        <v>-1.6900000000000001E-3</v>
      </c>
      <c r="F479">
        <f t="shared" si="7"/>
        <v>34.67</v>
      </c>
    </row>
    <row r="480" spans="1:6">
      <c r="A480" s="2">
        <v>41388.371112155102</v>
      </c>
      <c r="B480" s="1">
        <v>3.467E-3</v>
      </c>
      <c r="C480" s="1">
        <v>-1.3669999999999999E-3</v>
      </c>
      <c r="F480">
        <f t="shared" si="7"/>
        <v>34.67</v>
      </c>
    </row>
    <row r="481" spans="1:6">
      <c r="A481" s="2">
        <v>41388.371112166598</v>
      </c>
      <c r="B481" s="1">
        <v>2.5000000000000001E-3</v>
      </c>
      <c r="C481" s="1">
        <v>-1.3669999999999999E-3</v>
      </c>
      <c r="F481">
        <f t="shared" si="7"/>
        <v>25</v>
      </c>
    </row>
    <row r="482" spans="1:6">
      <c r="A482" s="2">
        <v>41388.371112178203</v>
      </c>
      <c r="B482" s="1">
        <v>1.856E-3</v>
      </c>
      <c r="C482" s="1">
        <v>-1.6900000000000001E-3</v>
      </c>
      <c r="F482">
        <f t="shared" si="7"/>
        <v>18.559999999999999</v>
      </c>
    </row>
    <row r="483" spans="1:6">
      <c r="A483" s="2">
        <v>41388.371112189801</v>
      </c>
      <c r="B483" s="1">
        <v>5.6599999999999999E-4</v>
      </c>
      <c r="C483" s="1">
        <v>-3.9459999999999999E-3</v>
      </c>
      <c r="F483">
        <f t="shared" si="7"/>
        <v>5.66</v>
      </c>
    </row>
    <row r="484" spans="1:6">
      <c r="A484" s="2">
        <v>41388.371112201399</v>
      </c>
      <c r="B484" s="1">
        <v>2.4399999999999999E-4</v>
      </c>
      <c r="C484" s="1">
        <v>-3.9459999999999999E-3</v>
      </c>
      <c r="F484">
        <f t="shared" si="7"/>
        <v>2.44</v>
      </c>
    </row>
    <row r="485" spans="1:6">
      <c r="A485" s="2">
        <v>41388.371112212903</v>
      </c>
      <c r="B485" s="1">
        <v>-4.0099999999999999E-4</v>
      </c>
      <c r="C485" s="1">
        <v>-4.5900000000000003E-3</v>
      </c>
      <c r="F485">
        <f t="shared" si="7"/>
        <v>-4.01</v>
      </c>
    </row>
    <row r="486" spans="1:6">
      <c r="A486" s="2">
        <v>41388.3711122245</v>
      </c>
      <c r="B486" s="1">
        <v>-1.3669999999999999E-3</v>
      </c>
      <c r="C486" s="1">
        <v>-5.5570000000000003E-3</v>
      </c>
      <c r="F486">
        <f t="shared" si="7"/>
        <v>-13.67</v>
      </c>
    </row>
    <row r="487" spans="1:6">
      <c r="A487" s="2">
        <v>41388.371112236098</v>
      </c>
      <c r="B487" s="1">
        <v>-1.3669999999999999E-3</v>
      </c>
      <c r="C487" s="1">
        <v>-5.8799999999999998E-3</v>
      </c>
      <c r="F487">
        <f t="shared" si="7"/>
        <v>-13.67</v>
      </c>
    </row>
    <row r="488" spans="1:6">
      <c r="A488" s="2">
        <v>41388.371112247703</v>
      </c>
      <c r="B488" s="1">
        <v>-7.2300000000000001E-4</v>
      </c>
      <c r="C488" s="1">
        <v>-4.9129999999999998E-3</v>
      </c>
      <c r="F488">
        <f t="shared" si="7"/>
        <v>-7.23</v>
      </c>
    </row>
    <row r="489" spans="1:6">
      <c r="A489" s="2">
        <v>41388.371112259199</v>
      </c>
      <c r="B489" s="1">
        <v>-4.0099999999999999E-4</v>
      </c>
      <c r="C489" s="1">
        <v>-5.5570000000000003E-3</v>
      </c>
      <c r="F489">
        <f t="shared" si="7"/>
        <v>-4.01</v>
      </c>
    </row>
    <row r="490" spans="1:6">
      <c r="A490" s="2">
        <v>41388.371112270797</v>
      </c>
      <c r="B490" s="1">
        <v>-4.0099999999999999E-4</v>
      </c>
      <c r="C490" s="1">
        <v>-5.5570000000000003E-3</v>
      </c>
      <c r="F490">
        <f t="shared" si="7"/>
        <v>-4.01</v>
      </c>
    </row>
    <row r="491" spans="1:6">
      <c r="A491" s="2">
        <v>41388.371112282402</v>
      </c>
      <c r="B491" s="1">
        <v>2.4399999999999999E-4</v>
      </c>
      <c r="C491" s="1">
        <v>-3.6240000000000001E-3</v>
      </c>
      <c r="F491">
        <f t="shared" si="7"/>
        <v>2.44</v>
      </c>
    </row>
    <row r="492" spans="1:6">
      <c r="A492" s="2">
        <v>41388.371112294</v>
      </c>
      <c r="B492" s="1">
        <v>2.1779999999999998E-3</v>
      </c>
      <c r="C492" s="1">
        <v>-3.3010000000000001E-3</v>
      </c>
      <c r="F492">
        <f t="shared" si="7"/>
        <v>21.779999999999998</v>
      </c>
    </row>
    <row r="493" spans="1:6">
      <c r="A493" s="2">
        <v>41388.371112305504</v>
      </c>
      <c r="B493" s="1">
        <v>2.8219999999999999E-3</v>
      </c>
      <c r="C493" s="1">
        <v>-2.6570000000000001E-3</v>
      </c>
      <c r="F493">
        <f t="shared" si="7"/>
        <v>28.22</v>
      </c>
    </row>
    <row r="494" spans="1:6">
      <c r="A494" s="2">
        <v>41388.371112317102</v>
      </c>
      <c r="B494" s="1">
        <v>2.8219999999999999E-3</v>
      </c>
      <c r="C494" s="1">
        <v>-2.0119999999999999E-3</v>
      </c>
      <c r="F494">
        <f t="shared" si="7"/>
        <v>28.22</v>
      </c>
    </row>
    <row r="495" spans="1:6">
      <c r="A495" s="2">
        <v>41388.371112328699</v>
      </c>
      <c r="B495" s="1">
        <v>3.7889999999999998E-3</v>
      </c>
      <c r="C495" s="1">
        <v>-7.2300000000000001E-4</v>
      </c>
      <c r="F495">
        <f t="shared" si="7"/>
        <v>37.89</v>
      </c>
    </row>
    <row r="496" spans="1:6">
      <c r="A496" s="2">
        <v>41388.371112340203</v>
      </c>
      <c r="B496" s="1">
        <v>3.7889999999999998E-3</v>
      </c>
      <c r="C496" s="1">
        <v>-1.0449999999999999E-3</v>
      </c>
      <c r="F496">
        <f t="shared" si="7"/>
        <v>37.89</v>
      </c>
    </row>
    <row r="497" spans="1:6">
      <c r="A497" s="2">
        <v>41388.371112351801</v>
      </c>
      <c r="B497" s="1">
        <v>3.1449999999999998E-3</v>
      </c>
      <c r="C497" s="1">
        <v>-2.0119999999999999E-3</v>
      </c>
      <c r="F497">
        <f t="shared" si="7"/>
        <v>31.45</v>
      </c>
    </row>
    <row r="498" spans="1:6">
      <c r="A498" s="2">
        <v>41388.371112363398</v>
      </c>
      <c r="B498" s="1">
        <v>2.5000000000000001E-3</v>
      </c>
      <c r="C498" s="1">
        <v>-1.6900000000000001E-3</v>
      </c>
      <c r="F498">
        <f t="shared" si="7"/>
        <v>25</v>
      </c>
    </row>
    <row r="499" spans="1:6">
      <c r="A499" s="2">
        <v>41388.371112375004</v>
      </c>
      <c r="B499" s="1">
        <v>1.856E-3</v>
      </c>
      <c r="C499" s="1">
        <v>-2.3340000000000001E-3</v>
      </c>
      <c r="F499">
        <f t="shared" si="7"/>
        <v>18.559999999999999</v>
      </c>
    </row>
    <row r="500" spans="1:6">
      <c r="A500" s="2">
        <v>41388.3711123865</v>
      </c>
      <c r="B500" s="1">
        <v>1.5330000000000001E-3</v>
      </c>
      <c r="C500" s="1">
        <v>-2.9789999999999999E-3</v>
      </c>
      <c r="F500">
        <f t="shared" si="7"/>
        <v>15.33</v>
      </c>
    </row>
    <row r="501" spans="1:6">
      <c r="A501" s="2">
        <v>41388.371112398097</v>
      </c>
      <c r="B501" s="1">
        <v>2.4399999999999999E-4</v>
      </c>
      <c r="C501" s="1">
        <v>-3.6240000000000001E-3</v>
      </c>
      <c r="F501">
        <f t="shared" si="7"/>
        <v>2.44</v>
      </c>
    </row>
    <row r="502" spans="1:6">
      <c r="A502" s="2">
        <v>41388.371112409703</v>
      </c>
      <c r="B502" s="1">
        <v>2.4399999999999999E-4</v>
      </c>
      <c r="C502" s="1">
        <v>-3.6240000000000001E-3</v>
      </c>
      <c r="F502">
        <f t="shared" si="7"/>
        <v>2.44</v>
      </c>
    </row>
    <row r="503" spans="1:6">
      <c r="A503" s="2">
        <v>41388.3711124213</v>
      </c>
      <c r="B503" s="1">
        <v>-4.0099999999999999E-4</v>
      </c>
      <c r="C503" s="1">
        <v>-4.9129999999999998E-3</v>
      </c>
      <c r="F503">
        <f t="shared" si="7"/>
        <v>-4.01</v>
      </c>
    </row>
    <row r="504" spans="1:6">
      <c r="A504" s="2">
        <v>41388.371112432797</v>
      </c>
      <c r="B504" s="1">
        <v>-4.0099999999999999E-4</v>
      </c>
      <c r="C504" s="1">
        <v>-5.2350000000000001E-3</v>
      </c>
      <c r="F504">
        <f t="shared" si="7"/>
        <v>-4.01</v>
      </c>
    </row>
    <row r="505" spans="1:6">
      <c r="A505" s="2">
        <v>41388.371112444402</v>
      </c>
      <c r="B505" s="1">
        <v>-4.0099999999999999E-4</v>
      </c>
      <c r="C505" s="1">
        <v>-5.5570000000000003E-3</v>
      </c>
      <c r="F505">
        <f t="shared" si="7"/>
        <v>-4.01</v>
      </c>
    </row>
    <row r="506" spans="1:6">
      <c r="A506" s="2">
        <v>41388.371112456</v>
      </c>
      <c r="B506" s="1">
        <v>-4.0099999999999999E-4</v>
      </c>
      <c r="C506" s="1">
        <v>-4.9129999999999998E-3</v>
      </c>
      <c r="F506">
        <f t="shared" si="7"/>
        <v>-4.01</v>
      </c>
    </row>
    <row r="507" spans="1:6">
      <c r="A507" s="2">
        <v>41388.371112467597</v>
      </c>
      <c r="B507" s="1">
        <v>5.6599999999999999E-4</v>
      </c>
      <c r="C507" s="1">
        <v>-4.9129999999999998E-3</v>
      </c>
      <c r="F507">
        <f t="shared" si="7"/>
        <v>5.66</v>
      </c>
    </row>
    <row r="508" spans="1:6">
      <c r="A508" s="2">
        <v>41388.371112479101</v>
      </c>
      <c r="B508" s="1">
        <v>2.4399999999999999E-4</v>
      </c>
      <c r="C508" s="1">
        <v>-4.9129999999999998E-3</v>
      </c>
      <c r="F508">
        <f t="shared" si="7"/>
        <v>2.44</v>
      </c>
    </row>
    <row r="509" spans="1:6">
      <c r="A509" s="2">
        <v>41388.371112490699</v>
      </c>
      <c r="B509" s="1">
        <v>1.5330000000000001E-3</v>
      </c>
      <c r="C509" s="1">
        <v>-3.6240000000000001E-3</v>
      </c>
      <c r="F509">
        <f t="shared" si="7"/>
        <v>15.33</v>
      </c>
    </row>
    <row r="510" spans="1:6">
      <c r="A510" s="2">
        <v>41388.371112502296</v>
      </c>
      <c r="B510" s="1">
        <v>1.856E-3</v>
      </c>
      <c r="C510" s="1">
        <v>-3.9459999999999999E-3</v>
      </c>
      <c r="F510">
        <f t="shared" si="7"/>
        <v>18.559999999999999</v>
      </c>
    </row>
    <row r="511" spans="1:6">
      <c r="A511" s="2">
        <v>41388.371112513902</v>
      </c>
      <c r="B511" s="1">
        <v>3.1449999999999998E-3</v>
      </c>
      <c r="C511" s="1">
        <v>-1.6900000000000001E-3</v>
      </c>
      <c r="F511">
        <f t="shared" si="7"/>
        <v>31.45</v>
      </c>
    </row>
    <row r="512" spans="1:6">
      <c r="A512" s="2">
        <v>41388.371112525398</v>
      </c>
      <c r="B512" s="1">
        <v>3.467E-3</v>
      </c>
      <c r="C512" s="1">
        <v>-2.3340000000000001E-3</v>
      </c>
      <c r="F512">
        <f t="shared" si="7"/>
        <v>34.67</v>
      </c>
    </row>
    <row r="513" spans="1:6">
      <c r="A513" s="2">
        <v>41388.371112537003</v>
      </c>
      <c r="B513" s="1">
        <v>3.467E-3</v>
      </c>
      <c r="C513" s="1">
        <v>-1.6900000000000001E-3</v>
      </c>
      <c r="F513">
        <f t="shared" si="7"/>
        <v>34.67</v>
      </c>
    </row>
    <row r="514" spans="1:6">
      <c r="A514" s="2">
        <v>41388.371112548601</v>
      </c>
      <c r="B514" s="1">
        <v>3.1449999999999998E-3</v>
      </c>
      <c r="C514" s="1">
        <v>-1.3669999999999999E-3</v>
      </c>
      <c r="F514">
        <f t="shared" ref="F514:F577" si="8">B514*10000</f>
        <v>31.45</v>
      </c>
    </row>
    <row r="515" spans="1:6">
      <c r="A515" s="2">
        <v>41388.371112560199</v>
      </c>
      <c r="B515" s="1">
        <v>3.467E-3</v>
      </c>
      <c r="C515" s="1">
        <v>-1.3669999999999999E-3</v>
      </c>
      <c r="F515">
        <f t="shared" si="8"/>
        <v>34.67</v>
      </c>
    </row>
    <row r="516" spans="1:6">
      <c r="A516" s="2">
        <v>41388.371112571702</v>
      </c>
      <c r="B516" s="1">
        <v>2.5000000000000001E-3</v>
      </c>
      <c r="C516" s="1">
        <v>-2.0119999999999999E-3</v>
      </c>
      <c r="F516">
        <f t="shared" si="8"/>
        <v>25</v>
      </c>
    </row>
    <row r="517" spans="1:6">
      <c r="A517" s="2">
        <v>41388.3711125833</v>
      </c>
      <c r="B517" s="1">
        <v>2.1779999999999998E-3</v>
      </c>
      <c r="C517" s="1">
        <v>-2.3340000000000001E-3</v>
      </c>
      <c r="F517">
        <f t="shared" si="8"/>
        <v>21.779999999999998</v>
      </c>
    </row>
    <row r="518" spans="1:6">
      <c r="A518" s="2">
        <v>41388.371112594898</v>
      </c>
      <c r="B518" s="1">
        <v>8.8900000000000003E-4</v>
      </c>
      <c r="C518" s="1">
        <v>-3.3010000000000001E-3</v>
      </c>
      <c r="F518">
        <f t="shared" si="8"/>
        <v>8.89</v>
      </c>
    </row>
    <row r="519" spans="1:6">
      <c r="A519" s="2">
        <v>41388.371112606503</v>
      </c>
      <c r="B519" s="1">
        <v>5.6599999999999999E-4</v>
      </c>
      <c r="C519" s="1">
        <v>-4.2680000000000001E-3</v>
      </c>
      <c r="F519">
        <f t="shared" si="8"/>
        <v>5.66</v>
      </c>
    </row>
    <row r="520" spans="1:6">
      <c r="A520" s="2">
        <v>41388.371112617999</v>
      </c>
      <c r="B520" s="1">
        <v>-7.2300000000000001E-4</v>
      </c>
      <c r="C520" s="1">
        <v>-4.9129999999999998E-3</v>
      </c>
      <c r="F520">
        <f t="shared" si="8"/>
        <v>-7.23</v>
      </c>
    </row>
    <row r="521" spans="1:6">
      <c r="A521" s="2">
        <v>41388.371112629597</v>
      </c>
      <c r="B521" s="1">
        <v>-7.7999999999999999E-5</v>
      </c>
      <c r="C521" s="1">
        <v>-4.9129999999999998E-3</v>
      </c>
      <c r="F521">
        <f t="shared" si="8"/>
        <v>-0.78</v>
      </c>
    </row>
    <row r="522" spans="1:6">
      <c r="A522" s="2">
        <v>41388.371112641202</v>
      </c>
      <c r="B522" s="1">
        <v>-4.0099999999999999E-4</v>
      </c>
      <c r="C522" s="1">
        <v>-5.2350000000000001E-3</v>
      </c>
      <c r="F522">
        <f t="shared" si="8"/>
        <v>-4.01</v>
      </c>
    </row>
    <row r="523" spans="1:6">
      <c r="A523" s="2">
        <v>41388.371112652698</v>
      </c>
      <c r="B523" s="1">
        <v>-4.0099999999999999E-4</v>
      </c>
      <c r="C523" s="1">
        <v>-4.9129999999999998E-3</v>
      </c>
      <c r="F523">
        <f t="shared" si="8"/>
        <v>-4.01</v>
      </c>
    </row>
    <row r="524" spans="1:6">
      <c r="A524" s="2">
        <v>41388.371112664303</v>
      </c>
      <c r="B524" s="1">
        <v>2.4399999999999999E-4</v>
      </c>
      <c r="C524" s="1">
        <v>-5.2350000000000001E-3</v>
      </c>
      <c r="F524">
        <f t="shared" si="8"/>
        <v>2.44</v>
      </c>
    </row>
    <row r="525" spans="1:6">
      <c r="A525" s="2">
        <v>41388.371112675901</v>
      </c>
      <c r="B525" s="1">
        <v>5.6599999999999999E-4</v>
      </c>
      <c r="C525" s="1">
        <v>-3.9459999999999999E-3</v>
      </c>
      <c r="F525">
        <f t="shared" si="8"/>
        <v>5.66</v>
      </c>
    </row>
    <row r="526" spans="1:6">
      <c r="A526" s="2">
        <v>41388.371112687499</v>
      </c>
      <c r="B526" s="1">
        <v>1.856E-3</v>
      </c>
      <c r="C526" s="1">
        <v>-3.6240000000000001E-3</v>
      </c>
      <c r="F526">
        <f t="shared" si="8"/>
        <v>18.559999999999999</v>
      </c>
    </row>
    <row r="527" spans="1:6">
      <c r="A527" s="2">
        <v>41388.371112699002</v>
      </c>
      <c r="B527" s="1">
        <v>1.856E-3</v>
      </c>
      <c r="C527" s="1">
        <v>-2.9789999999999999E-3</v>
      </c>
      <c r="F527">
        <f t="shared" si="8"/>
        <v>18.559999999999999</v>
      </c>
    </row>
    <row r="528" spans="1:6">
      <c r="A528" s="2">
        <v>41388.3711127106</v>
      </c>
      <c r="B528" s="1">
        <v>2.8219999999999999E-3</v>
      </c>
      <c r="C528" s="1">
        <v>-2.6570000000000001E-3</v>
      </c>
      <c r="F528">
        <f t="shared" si="8"/>
        <v>28.22</v>
      </c>
    </row>
    <row r="529" spans="1:6">
      <c r="A529" s="2">
        <v>41388.371112722198</v>
      </c>
      <c r="B529" s="1">
        <v>3.1449999999999998E-3</v>
      </c>
      <c r="C529" s="1">
        <v>-2.6570000000000001E-3</v>
      </c>
      <c r="F529">
        <f t="shared" si="8"/>
        <v>31.45</v>
      </c>
    </row>
    <row r="530" spans="1:6">
      <c r="A530" s="2">
        <v>41388.371112733803</v>
      </c>
      <c r="B530" s="1">
        <v>3.1449999999999998E-3</v>
      </c>
      <c r="C530" s="1">
        <v>-1.6900000000000001E-3</v>
      </c>
      <c r="F530">
        <f t="shared" si="8"/>
        <v>31.45</v>
      </c>
    </row>
    <row r="531" spans="1:6">
      <c r="A531" s="2">
        <v>41388.371112745299</v>
      </c>
      <c r="B531" s="1">
        <v>3.7889999999999998E-3</v>
      </c>
      <c r="C531" s="1">
        <v>-1.3669999999999999E-3</v>
      </c>
      <c r="F531">
        <f t="shared" si="8"/>
        <v>37.89</v>
      </c>
    </row>
    <row r="532" spans="1:6">
      <c r="A532" s="2">
        <v>41388.371112756897</v>
      </c>
      <c r="B532" s="1">
        <v>3.1449999999999998E-3</v>
      </c>
      <c r="C532" s="1">
        <v>-1.6900000000000001E-3</v>
      </c>
      <c r="F532">
        <f t="shared" si="8"/>
        <v>31.45</v>
      </c>
    </row>
    <row r="533" spans="1:6">
      <c r="A533" s="2">
        <v>41388.371112768502</v>
      </c>
      <c r="B533" s="1">
        <v>3.467E-3</v>
      </c>
      <c r="C533" s="1">
        <v>-1.6900000000000001E-3</v>
      </c>
      <c r="F533">
        <f t="shared" si="8"/>
        <v>34.67</v>
      </c>
    </row>
    <row r="534" spans="1:6">
      <c r="A534" s="2">
        <v>41388.3711127801</v>
      </c>
      <c r="B534" s="1">
        <v>1.856E-3</v>
      </c>
      <c r="C534" s="1">
        <v>-2.0119999999999999E-3</v>
      </c>
      <c r="F534">
        <f t="shared" si="8"/>
        <v>18.559999999999999</v>
      </c>
    </row>
    <row r="535" spans="1:6">
      <c r="A535" s="2">
        <v>41388.371112791603</v>
      </c>
      <c r="B535" s="1">
        <v>2.8219999999999999E-3</v>
      </c>
      <c r="C535" s="1">
        <v>-2.3340000000000001E-3</v>
      </c>
      <c r="F535">
        <f t="shared" si="8"/>
        <v>28.22</v>
      </c>
    </row>
    <row r="536" spans="1:6">
      <c r="A536" s="2">
        <v>41388.371112803201</v>
      </c>
      <c r="B536" s="1">
        <v>1.856E-3</v>
      </c>
      <c r="C536" s="1">
        <v>-2.9789999999999999E-3</v>
      </c>
      <c r="F536">
        <f t="shared" si="8"/>
        <v>18.559999999999999</v>
      </c>
    </row>
    <row r="537" spans="1:6">
      <c r="A537" s="2">
        <v>41388.371112814799</v>
      </c>
      <c r="B537" s="1">
        <v>1.2110000000000001E-3</v>
      </c>
      <c r="C537" s="1">
        <v>-3.6240000000000001E-3</v>
      </c>
      <c r="F537">
        <f t="shared" si="8"/>
        <v>12.110000000000001</v>
      </c>
    </row>
    <row r="538" spans="1:6">
      <c r="A538" s="2">
        <v>41388.371112826397</v>
      </c>
      <c r="B538" s="1">
        <v>1.5330000000000001E-3</v>
      </c>
      <c r="C538" s="1">
        <v>-3.9459999999999999E-3</v>
      </c>
      <c r="F538">
        <f t="shared" si="8"/>
        <v>15.33</v>
      </c>
    </row>
    <row r="539" spans="1:6">
      <c r="A539" s="2">
        <v>41388.3711128379</v>
      </c>
      <c r="B539" s="1">
        <v>2.4399999999999999E-4</v>
      </c>
      <c r="C539" s="1">
        <v>-3.9459999999999999E-3</v>
      </c>
      <c r="F539">
        <f t="shared" si="8"/>
        <v>2.44</v>
      </c>
    </row>
    <row r="540" spans="1:6">
      <c r="A540" s="2">
        <v>41388.371112849498</v>
      </c>
      <c r="B540" s="1">
        <v>-7.7999999999999999E-5</v>
      </c>
      <c r="C540" s="1">
        <v>-4.5900000000000003E-3</v>
      </c>
      <c r="F540">
        <f t="shared" si="8"/>
        <v>-0.78</v>
      </c>
    </row>
    <row r="541" spans="1:6">
      <c r="A541" s="2">
        <v>41388.371112861103</v>
      </c>
      <c r="B541" s="1">
        <v>1.2110000000000001E-3</v>
      </c>
      <c r="C541" s="1">
        <v>-4.5900000000000003E-3</v>
      </c>
      <c r="F541">
        <f t="shared" si="8"/>
        <v>12.110000000000001</v>
      </c>
    </row>
    <row r="542" spans="1:6">
      <c r="A542" s="2">
        <v>41388.371112872701</v>
      </c>
      <c r="B542" s="1">
        <v>2.4399999999999999E-4</v>
      </c>
      <c r="C542" s="1">
        <v>-4.2680000000000001E-3</v>
      </c>
      <c r="F542">
        <f t="shared" si="8"/>
        <v>2.44</v>
      </c>
    </row>
    <row r="543" spans="1:6">
      <c r="A543" s="2">
        <v>41388.371112884197</v>
      </c>
      <c r="B543" s="1">
        <v>1.2110000000000001E-3</v>
      </c>
      <c r="C543" s="1">
        <v>-3.9459999999999999E-3</v>
      </c>
      <c r="F543">
        <f t="shared" si="8"/>
        <v>12.110000000000001</v>
      </c>
    </row>
    <row r="544" spans="1:6">
      <c r="A544" s="2">
        <v>41388.371112895802</v>
      </c>
      <c r="B544" s="1">
        <v>2.1779999999999998E-3</v>
      </c>
      <c r="C544" s="1">
        <v>-3.6240000000000001E-3</v>
      </c>
      <c r="F544">
        <f t="shared" si="8"/>
        <v>21.779999999999998</v>
      </c>
    </row>
    <row r="545" spans="1:6">
      <c r="A545" s="2">
        <v>41388.3711129074</v>
      </c>
      <c r="B545" s="1">
        <v>2.5000000000000001E-3</v>
      </c>
      <c r="C545" s="1">
        <v>-2.0119999999999999E-3</v>
      </c>
      <c r="F545">
        <f t="shared" si="8"/>
        <v>25</v>
      </c>
    </row>
    <row r="546" spans="1:6">
      <c r="A546" s="2">
        <v>41388.371112918998</v>
      </c>
      <c r="B546" s="1">
        <v>2.5000000000000001E-3</v>
      </c>
      <c r="C546" s="1">
        <v>-2.6570000000000001E-3</v>
      </c>
      <c r="F546">
        <f t="shared" si="8"/>
        <v>25</v>
      </c>
    </row>
    <row r="547" spans="1:6">
      <c r="A547" s="2">
        <v>41388.371112930501</v>
      </c>
      <c r="B547" s="1">
        <v>2.5000000000000001E-3</v>
      </c>
      <c r="C547" s="1">
        <v>-2.3340000000000001E-3</v>
      </c>
      <c r="F547">
        <f t="shared" si="8"/>
        <v>25</v>
      </c>
    </row>
    <row r="548" spans="1:6">
      <c r="A548" s="2">
        <v>41388.371112942099</v>
      </c>
      <c r="B548" s="1">
        <v>2.8219999999999999E-3</v>
      </c>
      <c r="C548" s="1">
        <v>-2.0119999999999999E-3</v>
      </c>
      <c r="F548">
        <f t="shared" si="8"/>
        <v>28.22</v>
      </c>
    </row>
    <row r="549" spans="1:6">
      <c r="A549" s="2">
        <v>41388.371112953697</v>
      </c>
      <c r="B549" s="1">
        <v>2.1779999999999998E-3</v>
      </c>
      <c r="C549" s="1">
        <v>-1.3669999999999999E-3</v>
      </c>
      <c r="F549">
        <f t="shared" si="8"/>
        <v>21.779999999999998</v>
      </c>
    </row>
    <row r="550" spans="1:6">
      <c r="A550" s="2">
        <v>41388.3711129652</v>
      </c>
      <c r="B550" s="1">
        <v>2.5000000000000001E-3</v>
      </c>
      <c r="C550" s="1">
        <v>-1.6900000000000001E-3</v>
      </c>
      <c r="F550">
        <f t="shared" si="8"/>
        <v>25</v>
      </c>
    </row>
    <row r="551" spans="1:6">
      <c r="A551" s="2">
        <v>41388.371112976798</v>
      </c>
      <c r="B551" s="1">
        <v>2.1779999999999998E-3</v>
      </c>
      <c r="C551" s="1">
        <v>-2.3340000000000001E-3</v>
      </c>
      <c r="F551">
        <f t="shared" si="8"/>
        <v>21.779999999999998</v>
      </c>
    </row>
    <row r="552" spans="1:6">
      <c r="A552" s="2">
        <v>41388.371112988403</v>
      </c>
      <c r="B552" s="1">
        <v>2.5000000000000001E-3</v>
      </c>
      <c r="C552" s="1">
        <v>-2.3340000000000001E-3</v>
      </c>
      <c r="F552">
        <f t="shared" si="8"/>
        <v>25</v>
      </c>
    </row>
    <row r="553" spans="1:6">
      <c r="A553" s="2">
        <v>41388.371113000001</v>
      </c>
      <c r="B553" s="1">
        <v>1.856E-3</v>
      </c>
      <c r="C553" s="1">
        <v>-3.3010000000000001E-3</v>
      </c>
      <c r="F553">
        <f t="shared" si="8"/>
        <v>18.559999999999999</v>
      </c>
    </row>
    <row r="554" spans="1:6">
      <c r="A554" s="2">
        <v>41388.371113011497</v>
      </c>
      <c r="B554" s="1">
        <v>1.5330000000000001E-3</v>
      </c>
      <c r="C554" s="1">
        <v>-2.6570000000000001E-3</v>
      </c>
      <c r="F554">
        <f t="shared" si="8"/>
        <v>15.33</v>
      </c>
    </row>
    <row r="555" spans="1:6">
      <c r="A555" s="2">
        <v>41388.371113023102</v>
      </c>
      <c r="B555" s="1">
        <v>1.5330000000000001E-3</v>
      </c>
      <c r="C555" s="1">
        <v>-3.3010000000000001E-3</v>
      </c>
      <c r="F555">
        <f t="shared" si="8"/>
        <v>15.33</v>
      </c>
    </row>
    <row r="556" spans="1:6">
      <c r="A556" s="2">
        <v>41388.3711130347</v>
      </c>
      <c r="B556" s="1">
        <v>8.8900000000000003E-4</v>
      </c>
      <c r="C556" s="1">
        <v>-3.3010000000000001E-3</v>
      </c>
      <c r="F556">
        <f t="shared" si="8"/>
        <v>8.89</v>
      </c>
    </row>
    <row r="557" spans="1:6">
      <c r="A557" s="2">
        <v>41388.371113046298</v>
      </c>
      <c r="B557" s="1">
        <v>1.5330000000000001E-3</v>
      </c>
      <c r="C557" s="1">
        <v>-3.9459999999999999E-3</v>
      </c>
      <c r="F557">
        <f t="shared" si="8"/>
        <v>15.33</v>
      </c>
    </row>
    <row r="558" spans="1:6">
      <c r="A558" s="2">
        <v>41388.371113057801</v>
      </c>
      <c r="B558" s="1">
        <v>1.856E-3</v>
      </c>
      <c r="C558" s="1">
        <v>-4.2680000000000001E-3</v>
      </c>
      <c r="F558">
        <f t="shared" si="8"/>
        <v>18.559999999999999</v>
      </c>
    </row>
    <row r="559" spans="1:6">
      <c r="A559" s="2">
        <v>41388.371113069399</v>
      </c>
      <c r="B559" s="1">
        <v>2.1779999999999998E-3</v>
      </c>
      <c r="C559" s="1">
        <v>-2.3340000000000001E-3</v>
      </c>
      <c r="F559">
        <f t="shared" si="8"/>
        <v>21.779999999999998</v>
      </c>
    </row>
    <row r="560" spans="1:6">
      <c r="A560" s="2">
        <v>41388.371113080997</v>
      </c>
      <c r="B560" s="1">
        <v>3.1449999999999998E-3</v>
      </c>
      <c r="C560" s="1">
        <v>-2.0119999999999999E-3</v>
      </c>
      <c r="F560">
        <f t="shared" si="8"/>
        <v>31.45</v>
      </c>
    </row>
    <row r="561" spans="1:6">
      <c r="A561" s="2">
        <v>41388.371113092602</v>
      </c>
      <c r="B561" s="1">
        <v>3.1449999999999998E-3</v>
      </c>
      <c r="C561" s="1">
        <v>-2.6570000000000001E-3</v>
      </c>
      <c r="F561">
        <f t="shared" si="8"/>
        <v>31.45</v>
      </c>
    </row>
    <row r="562" spans="1:6">
      <c r="A562" s="2">
        <v>41388.371113104098</v>
      </c>
      <c r="B562" s="1">
        <v>3.7889999999999998E-3</v>
      </c>
      <c r="C562" s="1">
        <v>-1.6900000000000001E-3</v>
      </c>
      <c r="F562">
        <f t="shared" si="8"/>
        <v>37.89</v>
      </c>
    </row>
    <row r="563" spans="1:6">
      <c r="A563" s="2">
        <v>41388.371113115703</v>
      </c>
      <c r="B563" s="1">
        <v>3.467E-3</v>
      </c>
      <c r="C563" s="1">
        <v>-1.6900000000000001E-3</v>
      </c>
      <c r="F563">
        <f t="shared" si="8"/>
        <v>34.67</v>
      </c>
    </row>
    <row r="564" spans="1:6">
      <c r="A564" s="2">
        <v>41388.371113127301</v>
      </c>
      <c r="B564" s="1">
        <v>4.1120000000000002E-3</v>
      </c>
      <c r="C564" s="1">
        <v>-1.0449999999999999E-3</v>
      </c>
      <c r="F564">
        <f t="shared" si="8"/>
        <v>41.120000000000005</v>
      </c>
    </row>
    <row r="565" spans="1:6">
      <c r="A565" s="2">
        <v>41388.371113138899</v>
      </c>
      <c r="B565" s="1">
        <v>3.467E-3</v>
      </c>
      <c r="C565" s="1">
        <v>-2.0119999999999999E-3</v>
      </c>
      <c r="F565">
        <f t="shared" si="8"/>
        <v>34.67</v>
      </c>
    </row>
    <row r="566" spans="1:6">
      <c r="A566" s="2">
        <v>41388.371113150402</v>
      </c>
      <c r="B566" s="1">
        <v>2.5000000000000001E-3</v>
      </c>
      <c r="C566" s="1">
        <v>-2.3340000000000001E-3</v>
      </c>
      <c r="F566">
        <f t="shared" si="8"/>
        <v>25</v>
      </c>
    </row>
    <row r="567" spans="1:6">
      <c r="A567" s="2">
        <v>41388.371113162</v>
      </c>
      <c r="B567" s="1">
        <v>1.2110000000000001E-3</v>
      </c>
      <c r="C567" s="1">
        <v>-2.9789999999999999E-3</v>
      </c>
      <c r="F567">
        <f t="shared" si="8"/>
        <v>12.110000000000001</v>
      </c>
    </row>
    <row r="568" spans="1:6">
      <c r="A568" s="2">
        <v>41388.371113173598</v>
      </c>
      <c r="B568" s="1">
        <v>1.5330000000000001E-3</v>
      </c>
      <c r="C568" s="1">
        <v>-2.9789999999999999E-3</v>
      </c>
      <c r="F568">
        <f t="shared" si="8"/>
        <v>15.33</v>
      </c>
    </row>
    <row r="569" spans="1:6">
      <c r="A569" s="2">
        <v>41388.371113185203</v>
      </c>
      <c r="B569" s="1">
        <v>8.8900000000000003E-4</v>
      </c>
      <c r="C569" s="1">
        <v>-3.6240000000000001E-3</v>
      </c>
      <c r="F569">
        <f t="shared" si="8"/>
        <v>8.89</v>
      </c>
    </row>
    <row r="570" spans="1:6">
      <c r="A570" s="2">
        <v>41388.371113196699</v>
      </c>
      <c r="B570" s="1">
        <v>5.6599999999999999E-4</v>
      </c>
      <c r="C570" s="1">
        <v>-3.9459999999999999E-3</v>
      </c>
      <c r="F570">
        <f t="shared" si="8"/>
        <v>5.66</v>
      </c>
    </row>
    <row r="571" spans="1:6">
      <c r="A571" s="2">
        <v>41388.371113208297</v>
      </c>
      <c r="B571" s="1">
        <v>1.2110000000000001E-3</v>
      </c>
      <c r="C571" s="1">
        <v>-3.9459999999999999E-3</v>
      </c>
      <c r="F571">
        <f t="shared" si="8"/>
        <v>12.110000000000001</v>
      </c>
    </row>
    <row r="572" spans="1:6">
      <c r="A572" s="2">
        <v>41388.371113219902</v>
      </c>
      <c r="B572" s="1">
        <v>5.6599999999999999E-4</v>
      </c>
      <c r="C572" s="1">
        <v>-3.9459999999999999E-3</v>
      </c>
      <c r="F572">
        <f t="shared" si="8"/>
        <v>5.66</v>
      </c>
    </row>
    <row r="573" spans="1:6">
      <c r="A573" s="2">
        <v>41388.371113231398</v>
      </c>
      <c r="B573" s="1">
        <v>1.5330000000000001E-3</v>
      </c>
      <c r="C573" s="1">
        <v>-3.6240000000000001E-3</v>
      </c>
      <c r="F573">
        <f t="shared" si="8"/>
        <v>15.33</v>
      </c>
    </row>
    <row r="574" spans="1:6">
      <c r="A574" s="2">
        <v>41388.371113243003</v>
      </c>
      <c r="B574" s="1">
        <v>1.2110000000000001E-3</v>
      </c>
      <c r="C574" s="1">
        <v>-3.6240000000000001E-3</v>
      </c>
      <c r="F574">
        <f t="shared" si="8"/>
        <v>12.110000000000001</v>
      </c>
    </row>
    <row r="575" spans="1:6">
      <c r="A575" s="2">
        <v>41388.371113254601</v>
      </c>
      <c r="B575" s="1">
        <v>1.856E-3</v>
      </c>
      <c r="C575" s="1">
        <v>-2.9789999999999999E-3</v>
      </c>
      <c r="F575">
        <f t="shared" si="8"/>
        <v>18.559999999999999</v>
      </c>
    </row>
    <row r="576" spans="1:6">
      <c r="A576" s="2">
        <v>41388.371113266199</v>
      </c>
      <c r="B576" s="1">
        <v>2.5000000000000001E-3</v>
      </c>
      <c r="C576" s="1">
        <v>-2.9789999999999999E-3</v>
      </c>
      <c r="F576">
        <f t="shared" si="8"/>
        <v>25</v>
      </c>
    </row>
    <row r="577" spans="1:6">
      <c r="A577" s="2">
        <v>41388.371113277703</v>
      </c>
      <c r="B577" s="1">
        <v>3.1449999999999998E-3</v>
      </c>
      <c r="C577" s="1">
        <v>-2.3340000000000001E-3</v>
      </c>
      <c r="F577">
        <f t="shared" si="8"/>
        <v>31.45</v>
      </c>
    </row>
    <row r="578" spans="1:6">
      <c r="A578" s="2">
        <v>41388.3711132893</v>
      </c>
      <c r="B578" s="1">
        <v>3.1449999999999998E-3</v>
      </c>
      <c r="C578" s="1">
        <v>-1.6900000000000001E-3</v>
      </c>
      <c r="F578">
        <f t="shared" ref="F578:F641" si="9">B578*10000</f>
        <v>31.45</v>
      </c>
    </row>
    <row r="579" spans="1:6">
      <c r="A579" s="2">
        <v>41388.371113300898</v>
      </c>
      <c r="B579" s="1">
        <v>4.1120000000000002E-3</v>
      </c>
      <c r="C579" s="1">
        <v>-2.6570000000000001E-3</v>
      </c>
      <c r="F579">
        <f t="shared" si="9"/>
        <v>41.120000000000005</v>
      </c>
    </row>
    <row r="580" spans="1:6">
      <c r="A580" s="2">
        <v>41388.371113312503</v>
      </c>
      <c r="B580" s="1">
        <v>3.7889999999999998E-3</v>
      </c>
      <c r="C580" s="1">
        <v>-1.0449999999999999E-3</v>
      </c>
      <c r="F580">
        <f t="shared" si="9"/>
        <v>37.89</v>
      </c>
    </row>
    <row r="581" spans="1:6">
      <c r="A581" s="2">
        <v>41388.371113323999</v>
      </c>
      <c r="B581" s="1">
        <v>4.4339999999999996E-3</v>
      </c>
      <c r="C581" s="1">
        <v>-7.2300000000000001E-4</v>
      </c>
      <c r="F581">
        <f t="shared" si="9"/>
        <v>44.339999999999996</v>
      </c>
    </row>
    <row r="582" spans="1:6">
      <c r="A582" s="2">
        <v>41388.371113335597</v>
      </c>
      <c r="B582" s="1">
        <v>4.1120000000000002E-3</v>
      </c>
      <c r="C582" s="1">
        <v>-1.0449999999999999E-3</v>
      </c>
      <c r="F582">
        <f t="shared" si="9"/>
        <v>41.120000000000005</v>
      </c>
    </row>
    <row r="583" spans="1:6">
      <c r="A583" s="2">
        <v>41388.371113347202</v>
      </c>
      <c r="B583" s="1">
        <v>3.7889999999999998E-3</v>
      </c>
      <c r="C583" s="1">
        <v>-1.3669999999999999E-3</v>
      </c>
      <c r="F583">
        <f t="shared" si="9"/>
        <v>37.89</v>
      </c>
    </row>
    <row r="584" spans="1:6">
      <c r="A584" s="2">
        <v>41388.3711133588</v>
      </c>
      <c r="B584" s="1">
        <v>2.5000000000000001E-3</v>
      </c>
      <c r="C584" s="1">
        <v>-2.3340000000000001E-3</v>
      </c>
      <c r="F584">
        <f t="shared" si="9"/>
        <v>25</v>
      </c>
    </row>
    <row r="585" spans="1:6">
      <c r="A585" s="2">
        <v>41388.371113370296</v>
      </c>
      <c r="B585" s="1">
        <v>1.2110000000000001E-3</v>
      </c>
      <c r="C585" s="1">
        <v>-3.3010000000000001E-3</v>
      </c>
      <c r="F585">
        <f t="shared" si="9"/>
        <v>12.110000000000001</v>
      </c>
    </row>
    <row r="586" spans="1:6">
      <c r="A586" s="2">
        <v>41388.371113381902</v>
      </c>
      <c r="B586" s="1">
        <v>8.8900000000000003E-4</v>
      </c>
      <c r="C586" s="1">
        <v>-3.9459999999999999E-3</v>
      </c>
      <c r="F586">
        <f t="shared" si="9"/>
        <v>8.89</v>
      </c>
    </row>
    <row r="587" spans="1:6">
      <c r="A587" s="2">
        <v>41388.371113393499</v>
      </c>
      <c r="B587" s="1">
        <v>2.4399999999999999E-4</v>
      </c>
      <c r="C587" s="1">
        <v>-3.9459999999999999E-3</v>
      </c>
      <c r="F587">
        <f t="shared" si="9"/>
        <v>2.44</v>
      </c>
    </row>
    <row r="588" spans="1:6">
      <c r="A588" s="2">
        <v>41388.371113405097</v>
      </c>
      <c r="B588" s="1">
        <v>2.4399999999999999E-4</v>
      </c>
      <c r="C588" s="1">
        <v>-4.9129999999999998E-3</v>
      </c>
      <c r="F588">
        <f t="shared" si="9"/>
        <v>2.44</v>
      </c>
    </row>
    <row r="589" spans="1:6">
      <c r="A589" s="2">
        <v>41388.371113416601</v>
      </c>
      <c r="B589" s="1">
        <v>2.4399999999999999E-4</v>
      </c>
      <c r="C589" s="1">
        <v>-4.2680000000000001E-3</v>
      </c>
      <c r="F589">
        <f t="shared" si="9"/>
        <v>2.44</v>
      </c>
    </row>
    <row r="590" spans="1:6">
      <c r="A590" s="2">
        <v>41388.371113428198</v>
      </c>
      <c r="B590" s="1">
        <v>8.8900000000000003E-4</v>
      </c>
      <c r="C590" s="1">
        <v>-4.9129999999999998E-3</v>
      </c>
      <c r="F590">
        <f t="shared" si="9"/>
        <v>8.89</v>
      </c>
    </row>
    <row r="591" spans="1:6">
      <c r="A591" s="2">
        <v>41388.371113439804</v>
      </c>
      <c r="B591" s="1">
        <v>1.2110000000000001E-3</v>
      </c>
      <c r="C591" s="1">
        <v>-2.9789999999999999E-3</v>
      </c>
      <c r="F591">
        <f t="shared" si="9"/>
        <v>12.110000000000001</v>
      </c>
    </row>
    <row r="592" spans="1:6">
      <c r="A592" s="2">
        <v>41388.371113451401</v>
      </c>
      <c r="B592" s="1">
        <v>2.8219999999999999E-3</v>
      </c>
      <c r="C592" s="1">
        <v>-2.9789999999999999E-3</v>
      </c>
      <c r="F592">
        <f t="shared" si="9"/>
        <v>28.22</v>
      </c>
    </row>
    <row r="593" spans="1:6">
      <c r="A593" s="2">
        <v>41388.371113462897</v>
      </c>
      <c r="B593" s="1">
        <v>2.5000000000000001E-3</v>
      </c>
      <c r="C593" s="1">
        <v>-2.3340000000000001E-3</v>
      </c>
      <c r="F593">
        <f t="shared" si="9"/>
        <v>25</v>
      </c>
    </row>
    <row r="594" spans="1:6">
      <c r="A594" s="2">
        <v>41388.371113474503</v>
      </c>
      <c r="B594" s="1">
        <v>4.1120000000000002E-3</v>
      </c>
      <c r="C594" s="1">
        <v>-2.0119999999999999E-3</v>
      </c>
      <c r="F594">
        <f t="shared" si="9"/>
        <v>41.120000000000005</v>
      </c>
    </row>
    <row r="595" spans="1:6">
      <c r="A595" s="2">
        <v>41388.371113486101</v>
      </c>
      <c r="B595" s="1">
        <v>4.1120000000000002E-3</v>
      </c>
      <c r="C595" s="1">
        <v>-1.6900000000000001E-3</v>
      </c>
      <c r="F595">
        <f t="shared" si="9"/>
        <v>41.120000000000005</v>
      </c>
    </row>
    <row r="596" spans="1:6">
      <c r="A596" s="2">
        <v>41388.371113497698</v>
      </c>
      <c r="B596" s="1">
        <v>4.7559999999999998E-3</v>
      </c>
      <c r="C596" s="1">
        <v>-7.7999999999999999E-5</v>
      </c>
      <c r="F596">
        <f t="shared" si="9"/>
        <v>47.559999999999995</v>
      </c>
    </row>
    <row r="597" spans="1:6">
      <c r="A597" s="2">
        <v>41388.371113509202</v>
      </c>
      <c r="B597" s="1">
        <v>5.0790000000000002E-3</v>
      </c>
      <c r="C597" s="1">
        <v>-7.7999999999999999E-5</v>
      </c>
      <c r="F597">
        <f t="shared" si="9"/>
        <v>50.79</v>
      </c>
    </row>
    <row r="598" spans="1:6">
      <c r="A598" s="2">
        <v>41388.3711135208</v>
      </c>
      <c r="B598" s="1">
        <v>4.7559999999999998E-3</v>
      </c>
      <c r="C598" s="1">
        <v>-4.0099999999999999E-4</v>
      </c>
      <c r="F598">
        <f t="shared" si="9"/>
        <v>47.559999999999995</v>
      </c>
    </row>
    <row r="599" spans="1:6">
      <c r="A599" s="2">
        <v>41388.371113532397</v>
      </c>
      <c r="B599" s="1">
        <v>4.4339999999999996E-3</v>
      </c>
      <c r="C599" s="1">
        <v>-7.2300000000000001E-4</v>
      </c>
      <c r="F599">
        <f t="shared" si="9"/>
        <v>44.339999999999996</v>
      </c>
    </row>
    <row r="600" spans="1:6">
      <c r="A600" s="2">
        <v>41388.371113544003</v>
      </c>
      <c r="B600" s="1">
        <v>4.1120000000000002E-3</v>
      </c>
      <c r="C600" s="1">
        <v>-1.0449999999999999E-3</v>
      </c>
      <c r="F600">
        <f t="shared" si="9"/>
        <v>41.120000000000005</v>
      </c>
    </row>
    <row r="601" spans="1:6">
      <c r="A601" s="2">
        <v>41388.371113555499</v>
      </c>
      <c r="B601" s="1">
        <v>2.8219999999999999E-3</v>
      </c>
      <c r="C601" s="1">
        <v>-1.3669999999999999E-3</v>
      </c>
      <c r="F601">
        <f t="shared" si="9"/>
        <v>28.22</v>
      </c>
    </row>
    <row r="602" spans="1:6">
      <c r="A602" s="2">
        <v>41388.371113567096</v>
      </c>
      <c r="B602" s="1">
        <v>1.856E-3</v>
      </c>
      <c r="C602" s="1">
        <v>-2.0119999999999999E-3</v>
      </c>
      <c r="F602">
        <f t="shared" si="9"/>
        <v>18.559999999999999</v>
      </c>
    </row>
    <row r="603" spans="1:6">
      <c r="A603" s="2">
        <v>41388.371113578702</v>
      </c>
      <c r="B603" s="1">
        <v>8.8900000000000003E-4</v>
      </c>
      <c r="C603" s="1">
        <v>-3.9459999999999999E-3</v>
      </c>
      <c r="F603">
        <f t="shared" si="9"/>
        <v>8.89</v>
      </c>
    </row>
    <row r="604" spans="1:6">
      <c r="A604" s="2">
        <v>41388.371113590198</v>
      </c>
      <c r="B604" s="1">
        <v>5.6599999999999999E-4</v>
      </c>
      <c r="C604" s="1">
        <v>-4.2680000000000001E-3</v>
      </c>
      <c r="F604">
        <f t="shared" si="9"/>
        <v>5.66</v>
      </c>
    </row>
    <row r="605" spans="1:6">
      <c r="A605" s="2">
        <v>41388.371113601803</v>
      </c>
      <c r="B605" s="1">
        <v>-1.0449999999999999E-3</v>
      </c>
      <c r="C605" s="1">
        <v>-5.2350000000000001E-3</v>
      </c>
      <c r="F605">
        <f t="shared" si="9"/>
        <v>-10.45</v>
      </c>
    </row>
    <row r="606" spans="1:6">
      <c r="A606" s="2">
        <v>41388.371113613401</v>
      </c>
      <c r="B606" s="1">
        <v>-4.0099999999999999E-4</v>
      </c>
      <c r="C606" s="1">
        <v>-5.5570000000000003E-3</v>
      </c>
      <c r="F606">
        <f t="shared" si="9"/>
        <v>-4.01</v>
      </c>
    </row>
    <row r="607" spans="1:6">
      <c r="A607" s="2">
        <v>41388.371113624999</v>
      </c>
      <c r="B607" s="1">
        <v>-4.0099999999999999E-4</v>
      </c>
      <c r="C607" s="1">
        <v>-5.2350000000000001E-3</v>
      </c>
      <c r="F607">
        <f t="shared" si="9"/>
        <v>-4.01</v>
      </c>
    </row>
    <row r="608" spans="1:6">
      <c r="A608" s="2">
        <v>41388.371113636502</v>
      </c>
      <c r="B608" s="1">
        <v>-4.0099999999999999E-4</v>
      </c>
      <c r="C608" s="1">
        <v>-5.5570000000000003E-3</v>
      </c>
      <c r="F608">
        <f t="shared" si="9"/>
        <v>-4.01</v>
      </c>
    </row>
    <row r="609" spans="1:6">
      <c r="A609" s="2">
        <v>41388.3711136481</v>
      </c>
      <c r="B609" s="1">
        <v>5.6599999999999999E-4</v>
      </c>
      <c r="C609" s="1">
        <v>-5.5570000000000003E-3</v>
      </c>
      <c r="F609">
        <f t="shared" si="9"/>
        <v>5.66</v>
      </c>
    </row>
    <row r="610" spans="1:6">
      <c r="A610" s="2">
        <v>41388.371113659698</v>
      </c>
      <c r="B610" s="1">
        <v>8.8900000000000003E-4</v>
      </c>
      <c r="C610" s="1">
        <v>-3.6240000000000001E-3</v>
      </c>
      <c r="F610">
        <f t="shared" si="9"/>
        <v>8.89</v>
      </c>
    </row>
    <row r="611" spans="1:6">
      <c r="A611" s="2">
        <v>41388.371113671303</v>
      </c>
      <c r="B611" s="1">
        <v>2.1779999999999998E-3</v>
      </c>
      <c r="C611" s="1">
        <v>-3.3010000000000001E-3</v>
      </c>
      <c r="F611">
        <f t="shared" si="9"/>
        <v>21.779999999999998</v>
      </c>
    </row>
    <row r="612" spans="1:6">
      <c r="A612" s="2">
        <v>41388.371113682799</v>
      </c>
      <c r="B612" s="1">
        <v>2.5000000000000001E-3</v>
      </c>
      <c r="C612" s="1">
        <v>-2.6570000000000001E-3</v>
      </c>
      <c r="F612">
        <f t="shared" si="9"/>
        <v>25</v>
      </c>
    </row>
    <row r="613" spans="1:6">
      <c r="A613" s="2">
        <v>41388.371113694397</v>
      </c>
      <c r="B613" s="1">
        <v>4.1120000000000002E-3</v>
      </c>
      <c r="C613" s="1">
        <v>-1.3669999999999999E-3</v>
      </c>
      <c r="F613">
        <f t="shared" si="9"/>
        <v>41.120000000000005</v>
      </c>
    </row>
    <row r="614" spans="1:6">
      <c r="A614" s="2">
        <v>41388.371113706002</v>
      </c>
      <c r="B614" s="1">
        <v>5.7229999999999998E-3</v>
      </c>
      <c r="C614" s="1">
        <v>-4.0099999999999999E-4</v>
      </c>
      <c r="F614">
        <f t="shared" si="9"/>
        <v>57.23</v>
      </c>
    </row>
    <row r="615" spans="1:6">
      <c r="A615" s="2">
        <v>41388.3711137176</v>
      </c>
      <c r="B615" s="1">
        <v>5.4010000000000004E-3</v>
      </c>
      <c r="C615" s="1">
        <v>2.4399999999999999E-4</v>
      </c>
      <c r="F615">
        <f t="shared" si="9"/>
        <v>54.010000000000005</v>
      </c>
    </row>
    <row r="616" spans="1:6">
      <c r="A616" s="2">
        <v>41388.371113729103</v>
      </c>
      <c r="B616" s="1">
        <v>4.7559999999999998E-3</v>
      </c>
      <c r="C616" s="1">
        <v>-4.0099999999999999E-4</v>
      </c>
      <c r="F616">
        <f t="shared" si="9"/>
        <v>47.559999999999995</v>
      </c>
    </row>
    <row r="617" spans="1:6">
      <c r="A617" s="2">
        <v>41388.371113740701</v>
      </c>
      <c r="B617" s="1">
        <v>4.4339999999999996E-3</v>
      </c>
      <c r="C617" s="1">
        <v>-4.0099999999999999E-4</v>
      </c>
      <c r="F617">
        <f t="shared" si="9"/>
        <v>44.339999999999996</v>
      </c>
    </row>
    <row r="618" spans="1:6">
      <c r="A618" s="2">
        <v>41388.371113752299</v>
      </c>
      <c r="B618" s="1">
        <v>4.4339999999999996E-3</v>
      </c>
      <c r="C618" s="1">
        <v>-4.0099999999999999E-4</v>
      </c>
      <c r="F618">
        <f t="shared" si="9"/>
        <v>44.339999999999996</v>
      </c>
    </row>
    <row r="619" spans="1:6">
      <c r="A619" s="2">
        <v>41388.371113763897</v>
      </c>
      <c r="B619" s="1">
        <v>3.7889999999999998E-3</v>
      </c>
      <c r="C619" s="1">
        <v>-1.6900000000000001E-3</v>
      </c>
      <c r="F619">
        <f t="shared" si="9"/>
        <v>37.89</v>
      </c>
    </row>
    <row r="620" spans="1:6">
      <c r="A620" s="2">
        <v>41388.3711137754</v>
      </c>
      <c r="B620" s="1">
        <v>2.8219999999999999E-3</v>
      </c>
      <c r="C620" s="1">
        <v>-2.3340000000000001E-3</v>
      </c>
      <c r="F620">
        <f t="shared" si="9"/>
        <v>28.22</v>
      </c>
    </row>
    <row r="621" spans="1:6">
      <c r="A621" s="2">
        <v>41388.371113786998</v>
      </c>
      <c r="B621" s="1">
        <v>1.2110000000000001E-3</v>
      </c>
      <c r="C621" s="1">
        <v>-2.6570000000000001E-3</v>
      </c>
      <c r="F621">
        <f t="shared" si="9"/>
        <v>12.110000000000001</v>
      </c>
    </row>
    <row r="622" spans="1:6">
      <c r="A622" s="2">
        <v>41388.371113798603</v>
      </c>
      <c r="B622" s="1">
        <v>8.8900000000000003E-4</v>
      </c>
      <c r="C622" s="1">
        <v>-3.3010000000000001E-3</v>
      </c>
      <c r="F622">
        <f t="shared" si="9"/>
        <v>8.89</v>
      </c>
    </row>
    <row r="623" spans="1:6">
      <c r="A623" s="2">
        <v>41388.371113810099</v>
      </c>
      <c r="B623" s="1">
        <v>-4.0099999999999999E-4</v>
      </c>
      <c r="C623" s="1">
        <v>-4.2680000000000001E-3</v>
      </c>
      <c r="F623">
        <f t="shared" si="9"/>
        <v>-4.01</v>
      </c>
    </row>
    <row r="624" spans="1:6">
      <c r="A624" s="2">
        <v>41388.371113821697</v>
      </c>
      <c r="B624" s="1">
        <v>2.4399999999999999E-4</v>
      </c>
      <c r="C624" s="1">
        <v>-4.9129999999999998E-3</v>
      </c>
      <c r="F624">
        <f t="shared" si="9"/>
        <v>2.44</v>
      </c>
    </row>
    <row r="625" spans="1:6">
      <c r="A625" s="2">
        <v>41388.371113833302</v>
      </c>
      <c r="B625" s="1">
        <v>-7.2300000000000001E-4</v>
      </c>
      <c r="C625" s="1">
        <v>-5.5570000000000003E-3</v>
      </c>
      <c r="F625">
        <f t="shared" si="9"/>
        <v>-7.23</v>
      </c>
    </row>
    <row r="626" spans="1:6">
      <c r="A626" s="2">
        <v>41388.3711138449</v>
      </c>
      <c r="B626" s="1">
        <v>-7.2300000000000001E-4</v>
      </c>
      <c r="C626" s="1">
        <v>-5.8799999999999998E-3</v>
      </c>
      <c r="F626">
        <f t="shared" si="9"/>
        <v>-7.23</v>
      </c>
    </row>
    <row r="627" spans="1:6">
      <c r="A627" s="2">
        <v>41388.371113856498</v>
      </c>
      <c r="B627" s="1">
        <v>-4.0099999999999999E-4</v>
      </c>
      <c r="C627" s="1">
        <v>-4.5900000000000003E-3</v>
      </c>
      <c r="F627">
        <f t="shared" si="9"/>
        <v>-4.01</v>
      </c>
    </row>
    <row r="628" spans="1:6">
      <c r="A628" s="2">
        <v>41388.371113868001</v>
      </c>
      <c r="B628" s="1">
        <v>8.8900000000000003E-4</v>
      </c>
      <c r="C628" s="1">
        <v>-4.5900000000000003E-3</v>
      </c>
      <c r="F628">
        <f t="shared" si="9"/>
        <v>8.89</v>
      </c>
    </row>
    <row r="629" spans="1:6">
      <c r="A629" s="2">
        <v>41388.371113879599</v>
      </c>
      <c r="B629" s="1">
        <v>1.856E-3</v>
      </c>
      <c r="C629" s="1">
        <v>-3.9459999999999999E-3</v>
      </c>
      <c r="F629">
        <f t="shared" si="9"/>
        <v>18.559999999999999</v>
      </c>
    </row>
    <row r="630" spans="1:6">
      <c r="A630" s="2">
        <v>41388.371113891197</v>
      </c>
      <c r="B630" s="1">
        <v>2.5000000000000001E-3</v>
      </c>
      <c r="C630" s="1">
        <v>-2.9789999999999999E-3</v>
      </c>
      <c r="F630">
        <f t="shared" si="9"/>
        <v>25</v>
      </c>
    </row>
    <row r="631" spans="1:6">
      <c r="A631" s="2">
        <v>41388.371113902802</v>
      </c>
      <c r="B631" s="1">
        <v>3.1449999999999998E-3</v>
      </c>
      <c r="C631" s="1">
        <v>-2.3340000000000001E-3</v>
      </c>
      <c r="F631">
        <f t="shared" si="9"/>
        <v>31.45</v>
      </c>
    </row>
    <row r="632" spans="1:6">
      <c r="A632" s="2">
        <v>41388.371113914298</v>
      </c>
      <c r="B632" s="1">
        <v>3.7889999999999998E-3</v>
      </c>
      <c r="C632" s="1">
        <v>-1.6900000000000001E-3</v>
      </c>
      <c r="F632">
        <f t="shared" si="9"/>
        <v>37.89</v>
      </c>
    </row>
    <row r="633" spans="1:6">
      <c r="A633" s="2">
        <v>41388.371113925903</v>
      </c>
      <c r="B633" s="1">
        <v>3.7889999999999998E-3</v>
      </c>
      <c r="C633" s="1">
        <v>2.4399999999999999E-4</v>
      </c>
      <c r="F633">
        <f t="shared" si="9"/>
        <v>37.89</v>
      </c>
    </row>
    <row r="634" spans="1:6">
      <c r="A634" s="2">
        <v>41388.371113937501</v>
      </c>
      <c r="B634" s="1">
        <v>4.7559999999999998E-3</v>
      </c>
      <c r="C634" s="1">
        <v>-4.0099999999999999E-4</v>
      </c>
      <c r="F634">
        <f t="shared" si="9"/>
        <v>47.559999999999995</v>
      </c>
    </row>
    <row r="635" spans="1:6">
      <c r="A635" s="2">
        <v>41388.371113948997</v>
      </c>
      <c r="B635" s="1">
        <v>3.7889999999999998E-3</v>
      </c>
      <c r="C635" s="1">
        <v>-7.7999999999999999E-5</v>
      </c>
      <c r="F635">
        <f t="shared" si="9"/>
        <v>37.89</v>
      </c>
    </row>
    <row r="636" spans="1:6">
      <c r="A636" s="2">
        <v>41388.371113960602</v>
      </c>
      <c r="B636" s="1">
        <v>3.1449999999999998E-3</v>
      </c>
      <c r="C636" s="1">
        <v>-1.3669999999999999E-3</v>
      </c>
      <c r="F636">
        <f t="shared" si="9"/>
        <v>31.45</v>
      </c>
    </row>
    <row r="637" spans="1:6">
      <c r="A637" s="2">
        <v>41388.3711139722</v>
      </c>
      <c r="B637" s="1">
        <v>3.1449999999999998E-3</v>
      </c>
      <c r="C637" s="1">
        <v>-2.0119999999999999E-3</v>
      </c>
      <c r="F637">
        <f t="shared" si="9"/>
        <v>31.45</v>
      </c>
    </row>
    <row r="638" spans="1:6">
      <c r="A638" s="2">
        <v>41388.371113983798</v>
      </c>
      <c r="B638" s="1">
        <v>2.1779999999999998E-3</v>
      </c>
      <c r="C638" s="1">
        <v>-2.3340000000000001E-3</v>
      </c>
      <c r="F638">
        <f t="shared" si="9"/>
        <v>21.779999999999998</v>
      </c>
    </row>
    <row r="639" spans="1:6">
      <c r="A639" s="2">
        <v>41388.371113995301</v>
      </c>
      <c r="B639" s="1">
        <v>1.5330000000000001E-3</v>
      </c>
      <c r="C639" s="1">
        <v>-2.9789999999999999E-3</v>
      </c>
      <c r="F639">
        <f t="shared" si="9"/>
        <v>15.33</v>
      </c>
    </row>
    <row r="640" spans="1:6">
      <c r="A640" s="2">
        <v>41388.371114006899</v>
      </c>
      <c r="B640" s="1">
        <v>5.6599999999999999E-4</v>
      </c>
      <c r="C640" s="1">
        <v>-3.6240000000000001E-3</v>
      </c>
      <c r="F640">
        <f t="shared" si="9"/>
        <v>5.66</v>
      </c>
    </row>
    <row r="641" spans="1:6">
      <c r="A641" s="2">
        <v>41388.371114018497</v>
      </c>
      <c r="B641" s="1">
        <v>-4.0099999999999999E-4</v>
      </c>
      <c r="C641" s="1">
        <v>-4.2680000000000001E-3</v>
      </c>
      <c r="F641">
        <f t="shared" si="9"/>
        <v>-4.01</v>
      </c>
    </row>
    <row r="642" spans="1:6">
      <c r="A642" s="2">
        <v>41388.371114030102</v>
      </c>
      <c r="B642" s="1">
        <v>-7.2300000000000001E-4</v>
      </c>
      <c r="C642" s="1">
        <v>-4.9129999999999998E-3</v>
      </c>
      <c r="F642">
        <f t="shared" ref="F642:F705" si="10">B642*10000</f>
        <v>-7.23</v>
      </c>
    </row>
    <row r="643" spans="1:6">
      <c r="A643" s="2">
        <v>41388.371114041598</v>
      </c>
      <c r="B643" s="1">
        <v>-1.3669999999999999E-3</v>
      </c>
      <c r="C643" s="1">
        <v>-5.8799999999999998E-3</v>
      </c>
      <c r="F643">
        <f t="shared" si="10"/>
        <v>-13.67</v>
      </c>
    </row>
    <row r="644" spans="1:6">
      <c r="A644" s="2">
        <v>41388.371114053203</v>
      </c>
      <c r="B644" s="1">
        <v>-4.0099999999999999E-4</v>
      </c>
      <c r="C644" s="1">
        <v>-4.9129999999999998E-3</v>
      </c>
      <c r="F644">
        <f t="shared" si="10"/>
        <v>-4.01</v>
      </c>
    </row>
    <row r="645" spans="1:6">
      <c r="A645" s="2">
        <v>41388.371114064801</v>
      </c>
      <c r="B645" s="1">
        <v>2.4399999999999999E-4</v>
      </c>
      <c r="C645" s="1">
        <v>-4.9129999999999998E-3</v>
      </c>
      <c r="F645">
        <f t="shared" si="10"/>
        <v>2.44</v>
      </c>
    </row>
    <row r="646" spans="1:6">
      <c r="A646" s="2">
        <v>41388.371114076399</v>
      </c>
      <c r="B646" s="1">
        <v>5.6599999999999999E-4</v>
      </c>
      <c r="C646" s="1">
        <v>-4.9129999999999998E-3</v>
      </c>
      <c r="F646">
        <f t="shared" si="10"/>
        <v>5.66</v>
      </c>
    </row>
    <row r="647" spans="1:6">
      <c r="A647" s="2">
        <v>41388.371114087902</v>
      </c>
      <c r="B647" s="1">
        <v>1.856E-3</v>
      </c>
      <c r="C647" s="1">
        <v>-4.5900000000000003E-3</v>
      </c>
      <c r="F647">
        <f t="shared" si="10"/>
        <v>18.559999999999999</v>
      </c>
    </row>
    <row r="648" spans="1:6">
      <c r="A648" s="2">
        <v>41388.3711140995</v>
      </c>
      <c r="B648" s="1">
        <v>2.8219999999999999E-3</v>
      </c>
      <c r="C648" s="1">
        <v>-2.9789999999999999E-3</v>
      </c>
      <c r="F648">
        <f t="shared" si="10"/>
        <v>28.22</v>
      </c>
    </row>
    <row r="649" spans="1:6">
      <c r="A649" s="2">
        <v>41388.371114111098</v>
      </c>
      <c r="B649" s="1">
        <v>3.1449999999999998E-3</v>
      </c>
      <c r="C649" s="1">
        <v>-2.6570000000000001E-3</v>
      </c>
      <c r="F649">
        <f t="shared" si="10"/>
        <v>31.45</v>
      </c>
    </row>
    <row r="650" spans="1:6">
      <c r="A650" s="2">
        <v>41388.371114122703</v>
      </c>
      <c r="B650" s="1">
        <v>3.1449999999999998E-3</v>
      </c>
      <c r="C650" s="1">
        <v>-2.0119999999999999E-3</v>
      </c>
      <c r="F650">
        <f t="shared" si="10"/>
        <v>31.45</v>
      </c>
    </row>
    <row r="651" spans="1:6">
      <c r="A651" s="2">
        <v>41388.371114134199</v>
      </c>
      <c r="B651" s="1">
        <v>4.7559999999999998E-3</v>
      </c>
      <c r="C651" s="1">
        <v>-7.2300000000000001E-4</v>
      </c>
      <c r="F651">
        <f t="shared" si="10"/>
        <v>47.559999999999995</v>
      </c>
    </row>
    <row r="652" spans="1:6">
      <c r="A652" s="2">
        <v>41388.371114145797</v>
      </c>
      <c r="B652" s="1">
        <v>4.1120000000000002E-3</v>
      </c>
      <c r="C652" s="1">
        <v>-7.2300000000000001E-4</v>
      </c>
      <c r="F652">
        <f t="shared" si="10"/>
        <v>41.120000000000005</v>
      </c>
    </row>
    <row r="653" spans="1:6">
      <c r="A653" s="2">
        <v>41388.371114157402</v>
      </c>
      <c r="B653" s="1">
        <v>3.467E-3</v>
      </c>
      <c r="C653" s="1">
        <v>-1.3669999999999999E-3</v>
      </c>
      <c r="F653">
        <f t="shared" si="10"/>
        <v>34.67</v>
      </c>
    </row>
    <row r="654" spans="1:6">
      <c r="A654" s="2">
        <v>41388.371114168898</v>
      </c>
      <c r="B654" s="1">
        <v>3.467E-3</v>
      </c>
      <c r="C654" s="1">
        <v>-1.3669999999999999E-3</v>
      </c>
      <c r="F654">
        <f t="shared" si="10"/>
        <v>34.67</v>
      </c>
    </row>
    <row r="655" spans="1:6">
      <c r="A655" s="2">
        <v>41388.371114180503</v>
      </c>
      <c r="B655" s="1">
        <v>2.5000000000000001E-3</v>
      </c>
      <c r="C655" s="1">
        <v>-2.0119999999999999E-3</v>
      </c>
      <c r="F655">
        <f t="shared" si="10"/>
        <v>25</v>
      </c>
    </row>
    <row r="656" spans="1:6">
      <c r="A656" s="2">
        <v>41388.371114192101</v>
      </c>
      <c r="B656" s="1">
        <v>2.5000000000000001E-3</v>
      </c>
      <c r="C656" s="1">
        <v>-2.3340000000000001E-3</v>
      </c>
      <c r="F656">
        <f t="shared" si="10"/>
        <v>25</v>
      </c>
    </row>
    <row r="657" spans="1:6">
      <c r="A657" s="2">
        <v>41388.371114203699</v>
      </c>
      <c r="B657" s="1">
        <v>8.8900000000000003E-4</v>
      </c>
      <c r="C657" s="1">
        <v>-3.6240000000000001E-3</v>
      </c>
      <c r="F657">
        <f t="shared" si="10"/>
        <v>8.89</v>
      </c>
    </row>
    <row r="658" spans="1:6">
      <c r="A658" s="2">
        <v>41388.371114215202</v>
      </c>
      <c r="B658" s="1">
        <v>5.6599999999999999E-4</v>
      </c>
      <c r="C658" s="1">
        <v>-4.2680000000000001E-3</v>
      </c>
      <c r="F658">
        <f t="shared" si="10"/>
        <v>5.66</v>
      </c>
    </row>
    <row r="659" spans="1:6">
      <c r="A659" s="2">
        <v>41388.3711142268</v>
      </c>
      <c r="B659" s="1">
        <v>8.8900000000000003E-4</v>
      </c>
      <c r="C659" s="1">
        <v>-3.6240000000000001E-3</v>
      </c>
      <c r="F659">
        <f t="shared" si="10"/>
        <v>8.89</v>
      </c>
    </row>
    <row r="660" spans="1:6">
      <c r="A660" s="2">
        <v>41388.371114238398</v>
      </c>
      <c r="B660" s="1">
        <v>8.8900000000000003E-4</v>
      </c>
      <c r="C660" s="1">
        <v>-3.6240000000000001E-3</v>
      </c>
      <c r="F660">
        <f t="shared" si="10"/>
        <v>8.89</v>
      </c>
    </row>
    <row r="661" spans="1:6">
      <c r="A661" s="2">
        <v>41388.371114250003</v>
      </c>
      <c r="B661" s="1">
        <v>2.4399999999999999E-4</v>
      </c>
      <c r="C661" s="1">
        <v>-4.5900000000000003E-3</v>
      </c>
      <c r="F661">
        <f t="shared" si="10"/>
        <v>2.44</v>
      </c>
    </row>
    <row r="662" spans="1:6">
      <c r="A662" s="2">
        <v>41388.371114261499</v>
      </c>
      <c r="B662" s="1">
        <v>-7.7999999999999999E-5</v>
      </c>
      <c r="C662" s="1">
        <v>-4.9129999999999998E-3</v>
      </c>
      <c r="F662">
        <f t="shared" si="10"/>
        <v>-0.78</v>
      </c>
    </row>
    <row r="663" spans="1:6">
      <c r="A663" s="2">
        <v>41388.371114273097</v>
      </c>
      <c r="B663" s="1">
        <v>8.8900000000000003E-4</v>
      </c>
      <c r="C663" s="1">
        <v>-4.9129999999999998E-3</v>
      </c>
      <c r="F663">
        <f t="shared" si="10"/>
        <v>8.89</v>
      </c>
    </row>
    <row r="664" spans="1:6">
      <c r="A664" s="2">
        <v>41388.371114284702</v>
      </c>
      <c r="B664" s="1">
        <v>2.4399999999999999E-4</v>
      </c>
      <c r="C664" s="1">
        <v>-3.9459999999999999E-3</v>
      </c>
      <c r="F664">
        <f t="shared" si="10"/>
        <v>2.44</v>
      </c>
    </row>
    <row r="665" spans="1:6">
      <c r="A665" s="2">
        <v>41388.3711142963</v>
      </c>
      <c r="B665" s="1">
        <v>1.2110000000000001E-3</v>
      </c>
      <c r="C665" s="1">
        <v>-3.9459999999999999E-3</v>
      </c>
      <c r="F665">
        <f t="shared" si="10"/>
        <v>12.110000000000001</v>
      </c>
    </row>
    <row r="666" spans="1:6">
      <c r="A666" s="2">
        <v>41388.371114307804</v>
      </c>
      <c r="B666" s="1">
        <v>2.1779999999999998E-3</v>
      </c>
      <c r="C666" s="1">
        <v>-2.6570000000000001E-3</v>
      </c>
      <c r="F666">
        <f t="shared" si="10"/>
        <v>21.779999999999998</v>
      </c>
    </row>
    <row r="667" spans="1:6">
      <c r="A667" s="2">
        <v>41388.371114319401</v>
      </c>
      <c r="B667" s="1">
        <v>2.1779999999999998E-3</v>
      </c>
      <c r="C667" s="1">
        <v>-3.6240000000000001E-3</v>
      </c>
      <c r="F667">
        <f t="shared" si="10"/>
        <v>21.779999999999998</v>
      </c>
    </row>
    <row r="668" spans="1:6">
      <c r="A668" s="2">
        <v>41388.371114330999</v>
      </c>
      <c r="B668" s="1">
        <v>2.8219999999999999E-3</v>
      </c>
      <c r="C668" s="1">
        <v>-2.3340000000000001E-3</v>
      </c>
      <c r="F668">
        <f t="shared" si="10"/>
        <v>28.22</v>
      </c>
    </row>
    <row r="669" spans="1:6">
      <c r="A669" s="2">
        <v>41388.371114342597</v>
      </c>
      <c r="B669" s="1">
        <v>2.8219999999999999E-3</v>
      </c>
      <c r="C669" s="1">
        <v>-2.3340000000000001E-3</v>
      </c>
      <c r="F669">
        <f t="shared" si="10"/>
        <v>28.22</v>
      </c>
    </row>
    <row r="670" spans="1:6">
      <c r="A670" s="2">
        <v>41388.3711143541</v>
      </c>
      <c r="B670" s="1">
        <v>2.1779999999999998E-3</v>
      </c>
      <c r="C670" s="1">
        <v>-1.6900000000000001E-3</v>
      </c>
      <c r="F670">
        <f t="shared" si="10"/>
        <v>21.779999999999998</v>
      </c>
    </row>
    <row r="671" spans="1:6">
      <c r="A671" s="2">
        <v>41388.371114365698</v>
      </c>
      <c r="B671" s="1">
        <v>2.8219999999999999E-3</v>
      </c>
      <c r="C671" s="1">
        <v>-2.0119999999999999E-3</v>
      </c>
      <c r="F671">
        <f t="shared" si="10"/>
        <v>28.22</v>
      </c>
    </row>
    <row r="672" spans="1:6">
      <c r="A672" s="2">
        <v>41388.371114377303</v>
      </c>
      <c r="B672" s="1">
        <v>2.5000000000000001E-3</v>
      </c>
      <c r="C672" s="1">
        <v>-2.3340000000000001E-3</v>
      </c>
      <c r="F672">
        <f t="shared" si="10"/>
        <v>25</v>
      </c>
    </row>
    <row r="673" spans="1:6">
      <c r="A673" s="2">
        <v>41388.371114388901</v>
      </c>
      <c r="B673" s="1">
        <v>2.1779999999999998E-3</v>
      </c>
      <c r="C673" s="1">
        <v>-2.6570000000000001E-3</v>
      </c>
      <c r="F673">
        <f t="shared" si="10"/>
        <v>21.779999999999998</v>
      </c>
    </row>
    <row r="674" spans="1:6">
      <c r="A674" s="2">
        <v>41388.371114400397</v>
      </c>
      <c r="B674" s="1">
        <v>1.856E-3</v>
      </c>
      <c r="C674" s="1">
        <v>-2.0119999999999999E-3</v>
      </c>
      <c r="F674">
        <f t="shared" si="10"/>
        <v>18.559999999999999</v>
      </c>
    </row>
    <row r="675" spans="1:6">
      <c r="A675" s="2">
        <v>41388.371114412002</v>
      </c>
      <c r="B675" s="1">
        <v>1.856E-3</v>
      </c>
      <c r="C675" s="1">
        <v>-2.9789999999999999E-3</v>
      </c>
      <c r="F675">
        <f t="shared" si="10"/>
        <v>18.559999999999999</v>
      </c>
    </row>
    <row r="676" spans="1:6">
      <c r="A676" s="2">
        <v>41388.3711144236</v>
      </c>
      <c r="B676" s="1">
        <v>1.2110000000000001E-3</v>
      </c>
      <c r="C676" s="1">
        <v>-3.3010000000000001E-3</v>
      </c>
      <c r="F676">
        <f t="shared" si="10"/>
        <v>12.110000000000001</v>
      </c>
    </row>
    <row r="677" spans="1:6">
      <c r="A677" s="2">
        <v>41388.371114435198</v>
      </c>
      <c r="B677" s="1">
        <v>1.2110000000000001E-3</v>
      </c>
      <c r="C677" s="1">
        <v>-3.9459999999999999E-3</v>
      </c>
      <c r="F677">
        <f t="shared" si="10"/>
        <v>12.110000000000001</v>
      </c>
    </row>
    <row r="678" spans="1:6">
      <c r="A678" s="2">
        <v>41388.371114446702</v>
      </c>
      <c r="B678" s="1">
        <v>5.6599999999999999E-4</v>
      </c>
      <c r="C678" s="1">
        <v>-3.9459999999999999E-3</v>
      </c>
      <c r="F678">
        <f t="shared" si="10"/>
        <v>5.66</v>
      </c>
    </row>
    <row r="679" spans="1:6">
      <c r="A679" s="2">
        <v>41388.371114458299</v>
      </c>
      <c r="B679" s="1">
        <v>8.8900000000000003E-4</v>
      </c>
      <c r="C679" s="1">
        <v>-4.2680000000000001E-3</v>
      </c>
      <c r="F679">
        <f t="shared" si="10"/>
        <v>8.89</v>
      </c>
    </row>
    <row r="680" spans="1:6">
      <c r="A680" s="2">
        <v>41388.371114469897</v>
      </c>
      <c r="B680" s="1">
        <v>8.8900000000000003E-4</v>
      </c>
      <c r="C680" s="1">
        <v>-4.2680000000000001E-3</v>
      </c>
      <c r="F680">
        <f t="shared" si="10"/>
        <v>8.89</v>
      </c>
    </row>
    <row r="681" spans="1:6">
      <c r="A681" s="2">
        <v>41388.371114481502</v>
      </c>
      <c r="B681" s="1">
        <v>8.8900000000000003E-4</v>
      </c>
      <c r="C681" s="1">
        <v>-3.3010000000000001E-3</v>
      </c>
      <c r="F681">
        <f t="shared" si="10"/>
        <v>8.89</v>
      </c>
    </row>
    <row r="682" spans="1:6">
      <c r="A682" s="2">
        <v>41388.371114492998</v>
      </c>
      <c r="B682" s="1">
        <v>1.5330000000000001E-3</v>
      </c>
      <c r="C682" s="1">
        <v>-2.6570000000000001E-3</v>
      </c>
      <c r="F682">
        <f t="shared" si="10"/>
        <v>15.33</v>
      </c>
    </row>
    <row r="683" spans="1:6">
      <c r="A683" s="2">
        <v>41388.371114504604</v>
      </c>
      <c r="B683" s="1">
        <v>1.5330000000000001E-3</v>
      </c>
      <c r="C683" s="1">
        <v>-3.6240000000000001E-3</v>
      </c>
      <c r="F683">
        <f t="shared" si="10"/>
        <v>15.33</v>
      </c>
    </row>
    <row r="684" spans="1:6">
      <c r="A684" s="2">
        <v>41388.371114516201</v>
      </c>
      <c r="B684" s="1">
        <v>2.1779999999999998E-3</v>
      </c>
      <c r="C684" s="1">
        <v>-2.9789999999999999E-3</v>
      </c>
      <c r="F684">
        <f t="shared" si="10"/>
        <v>21.779999999999998</v>
      </c>
    </row>
    <row r="685" spans="1:6">
      <c r="A685" s="2">
        <v>41388.371114527698</v>
      </c>
      <c r="B685" s="1">
        <v>2.1779999999999998E-3</v>
      </c>
      <c r="C685" s="1">
        <v>-2.9789999999999999E-3</v>
      </c>
      <c r="F685">
        <f t="shared" si="10"/>
        <v>21.779999999999998</v>
      </c>
    </row>
    <row r="686" spans="1:6">
      <c r="A686" s="2">
        <v>41388.371114539303</v>
      </c>
      <c r="B686" s="1">
        <v>2.8219999999999999E-3</v>
      </c>
      <c r="C686" s="1">
        <v>-2.3340000000000001E-3</v>
      </c>
      <c r="F686">
        <f t="shared" si="10"/>
        <v>28.22</v>
      </c>
    </row>
    <row r="687" spans="1:6">
      <c r="A687" s="2">
        <v>41388.371114550901</v>
      </c>
      <c r="B687" s="1">
        <v>2.1779999999999998E-3</v>
      </c>
      <c r="C687" s="1">
        <v>-2.3340000000000001E-3</v>
      </c>
      <c r="F687">
        <f t="shared" si="10"/>
        <v>21.779999999999998</v>
      </c>
    </row>
    <row r="688" spans="1:6">
      <c r="A688" s="2">
        <v>41388.371114562498</v>
      </c>
      <c r="B688" s="1">
        <v>1.2110000000000001E-3</v>
      </c>
      <c r="C688" s="1">
        <v>-2.9789999999999999E-3</v>
      </c>
      <c r="F688">
        <f t="shared" si="10"/>
        <v>12.110000000000001</v>
      </c>
    </row>
    <row r="689" spans="1:6">
      <c r="A689" s="2">
        <v>41388.371114574002</v>
      </c>
      <c r="B689" s="1">
        <v>8.8900000000000003E-4</v>
      </c>
      <c r="C689" s="1">
        <v>-3.6240000000000001E-3</v>
      </c>
      <c r="F689">
        <f t="shared" si="10"/>
        <v>8.89</v>
      </c>
    </row>
    <row r="690" spans="1:6">
      <c r="A690" s="2">
        <v>41388.3711145856</v>
      </c>
      <c r="B690" s="1">
        <v>8.8900000000000003E-4</v>
      </c>
      <c r="C690" s="1">
        <v>-3.6240000000000001E-3</v>
      </c>
      <c r="F690">
        <f t="shared" si="10"/>
        <v>8.89</v>
      </c>
    </row>
    <row r="691" spans="1:6">
      <c r="A691" s="2">
        <v>41388.371114597197</v>
      </c>
      <c r="B691" s="1">
        <v>1.2110000000000001E-3</v>
      </c>
      <c r="C691" s="1">
        <v>-3.6240000000000001E-3</v>
      </c>
      <c r="F691">
        <f t="shared" si="10"/>
        <v>12.110000000000001</v>
      </c>
    </row>
    <row r="692" spans="1:6">
      <c r="A692" s="2">
        <v>41388.371114608803</v>
      </c>
      <c r="B692" s="1">
        <v>5.6599999999999999E-4</v>
      </c>
      <c r="C692" s="1">
        <v>-3.9459999999999999E-3</v>
      </c>
      <c r="F692">
        <f t="shared" si="10"/>
        <v>5.66</v>
      </c>
    </row>
    <row r="693" spans="1:6">
      <c r="A693" s="2">
        <v>41388.371114620299</v>
      </c>
      <c r="B693" s="1">
        <v>1.5330000000000001E-3</v>
      </c>
      <c r="C693" s="1">
        <v>-3.9459999999999999E-3</v>
      </c>
      <c r="F693">
        <f t="shared" si="10"/>
        <v>15.33</v>
      </c>
    </row>
    <row r="694" spans="1:6">
      <c r="A694" s="2">
        <v>41388.371114631896</v>
      </c>
      <c r="B694" s="1">
        <v>1.2110000000000001E-3</v>
      </c>
      <c r="C694" s="1">
        <v>-4.2680000000000001E-3</v>
      </c>
      <c r="F694">
        <f t="shared" si="10"/>
        <v>12.110000000000001</v>
      </c>
    </row>
    <row r="695" spans="1:6">
      <c r="A695" s="2">
        <v>41388.371114643502</v>
      </c>
      <c r="B695" s="1">
        <v>5.6599999999999999E-4</v>
      </c>
      <c r="C695" s="1">
        <v>-3.9459999999999999E-3</v>
      </c>
      <c r="F695">
        <f t="shared" si="10"/>
        <v>5.66</v>
      </c>
    </row>
    <row r="696" spans="1:6">
      <c r="A696" s="2">
        <v>41388.3711146551</v>
      </c>
      <c r="B696" s="1">
        <v>1.856E-3</v>
      </c>
      <c r="C696" s="1">
        <v>-3.3010000000000001E-3</v>
      </c>
      <c r="F696">
        <f t="shared" si="10"/>
        <v>18.559999999999999</v>
      </c>
    </row>
    <row r="697" spans="1:6">
      <c r="A697" s="2">
        <v>41388.371114666603</v>
      </c>
      <c r="B697" s="1">
        <v>2.1779999999999998E-3</v>
      </c>
      <c r="C697" s="1">
        <v>-3.3010000000000001E-3</v>
      </c>
      <c r="F697">
        <f t="shared" si="10"/>
        <v>21.779999999999998</v>
      </c>
    </row>
    <row r="698" spans="1:6">
      <c r="A698" s="2">
        <v>41388.371114678201</v>
      </c>
      <c r="B698" s="1">
        <v>3.1449999999999998E-3</v>
      </c>
      <c r="C698" s="1">
        <v>-2.9789999999999999E-3</v>
      </c>
      <c r="F698">
        <f t="shared" si="10"/>
        <v>31.45</v>
      </c>
    </row>
    <row r="699" spans="1:6">
      <c r="A699" s="2">
        <v>41388.371114689799</v>
      </c>
      <c r="B699" s="1">
        <v>2.5000000000000001E-3</v>
      </c>
      <c r="C699" s="1">
        <v>-1.3669999999999999E-3</v>
      </c>
      <c r="F699">
        <f t="shared" si="10"/>
        <v>25</v>
      </c>
    </row>
    <row r="700" spans="1:6">
      <c r="A700" s="2">
        <v>41388.371114701396</v>
      </c>
      <c r="B700" s="1">
        <v>3.1449999999999998E-3</v>
      </c>
      <c r="C700" s="1">
        <v>-2.3340000000000001E-3</v>
      </c>
      <c r="F700">
        <f t="shared" si="10"/>
        <v>31.45</v>
      </c>
    </row>
    <row r="701" spans="1:6">
      <c r="A701" s="2">
        <v>41388.3711147129</v>
      </c>
      <c r="B701" s="1">
        <v>2.5000000000000001E-3</v>
      </c>
      <c r="C701" s="1">
        <v>-2.3340000000000001E-3</v>
      </c>
      <c r="F701">
        <f t="shared" si="10"/>
        <v>25</v>
      </c>
    </row>
    <row r="702" spans="1:6">
      <c r="A702" s="2">
        <v>41388.371114724498</v>
      </c>
      <c r="B702" s="1">
        <v>1.856E-3</v>
      </c>
      <c r="C702" s="1">
        <v>-2.6570000000000001E-3</v>
      </c>
      <c r="F702">
        <f t="shared" si="10"/>
        <v>18.559999999999999</v>
      </c>
    </row>
    <row r="703" spans="1:6">
      <c r="A703" s="2">
        <v>41388.371114736103</v>
      </c>
      <c r="B703" s="1">
        <v>1.856E-3</v>
      </c>
      <c r="C703" s="1">
        <v>-2.6570000000000001E-3</v>
      </c>
      <c r="F703">
        <f t="shared" si="10"/>
        <v>18.559999999999999</v>
      </c>
    </row>
    <row r="704" spans="1:6">
      <c r="A704" s="2">
        <v>41388.371114747701</v>
      </c>
      <c r="B704" s="1">
        <v>1.2110000000000001E-3</v>
      </c>
      <c r="C704" s="1">
        <v>-3.9459999999999999E-3</v>
      </c>
      <c r="F704">
        <f t="shared" si="10"/>
        <v>12.110000000000001</v>
      </c>
    </row>
    <row r="705" spans="1:6">
      <c r="A705" s="2">
        <v>41388.371114759197</v>
      </c>
      <c r="B705" s="1">
        <v>8.8900000000000003E-4</v>
      </c>
      <c r="C705" s="1">
        <v>-2.6570000000000001E-3</v>
      </c>
      <c r="F705">
        <f t="shared" si="10"/>
        <v>8.89</v>
      </c>
    </row>
    <row r="706" spans="1:6">
      <c r="A706" s="2">
        <v>41388.371114770802</v>
      </c>
      <c r="B706" s="1">
        <v>1.5330000000000001E-3</v>
      </c>
      <c r="C706" s="1">
        <v>-3.9459999999999999E-3</v>
      </c>
      <c r="F706">
        <f t="shared" ref="F706:F769" si="11">B706*10000</f>
        <v>15.33</v>
      </c>
    </row>
    <row r="707" spans="1:6">
      <c r="A707" s="2">
        <v>41388.3711147824</v>
      </c>
      <c r="B707" s="1">
        <v>5.6599999999999999E-4</v>
      </c>
      <c r="C707" s="1">
        <v>-3.9459999999999999E-3</v>
      </c>
      <c r="F707">
        <f t="shared" si="11"/>
        <v>5.66</v>
      </c>
    </row>
    <row r="708" spans="1:6">
      <c r="A708" s="2">
        <v>41388.371114793903</v>
      </c>
      <c r="B708" s="1">
        <v>8.8900000000000003E-4</v>
      </c>
      <c r="C708" s="1">
        <v>-3.9459999999999999E-3</v>
      </c>
      <c r="F708">
        <f t="shared" si="11"/>
        <v>8.89</v>
      </c>
    </row>
    <row r="709" spans="1:6">
      <c r="A709" s="2">
        <v>41388.371114805501</v>
      </c>
      <c r="B709" s="1">
        <v>2.4399999999999999E-4</v>
      </c>
      <c r="C709" s="1">
        <v>-4.2680000000000001E-3</v>
      </c>
      <c r="F709">
        <f t="shared" si="11"/>
        <v>2.44</v>
      </c>
    </row>
    <row r="710" spans="1:6">
      <c r="A710" s="2">
        <v>41388.371114817099</v>
      </c>
      <c r="B710" s="1">
        <v>-7.7999999999999999E-5</v>
      </c>
      <c r="C710" s="1">
        <v>-5.2350000000000001E-3</v>
      </c>
      <c r="F710">
        <f t="shared" si="11"/>
        <v>-0.78</v>
      </c>
    </row>
    <row r="711" spans="1:6">
      <c r="A711" s="2">
        <v>41388.371114828697</v>
      </c>
      <c r="B711" s="1">
        <v>-7.7999999999999999E-5</v>
      </c>
      <c r="C711" s="1">
        <v>-4.5900000000000003E-3</v>
      </c>
      <c r="F711">
        <f t="shared" si="11"/>
        <v>-0.78</v>
      </c>
    </row>
    <row r="712" spans="1:6">
      <c r="A712" s="2">
        <v>41388.371114840302</v>
      </c>
      <c r="B712" s="1">
        <v>2.1779999999999998E-3</v>
      </c>
      <c r="C712" s="1">
        <v>-3.6240000000000001E-3</v>
      </c>
      <c r="F712">
        <f t="shared" si="11"/>
        <v>21.779999999999998</v>
      </c>
    </row>
    <row r="713" spans="1:6">
      <c r="A713" s="2">
        <v>41388.371114851798</v>
      </c>
      <c r="B713" s="1">
        <v>2.1779999999999998E-3</v>
      </c>
      <c r="C713" s="1">
        <v>-2.9789999999999999E-3</v>
      </c>
      <c r="F713">
        <f t="shared" si="11"/>
        <v>21.779999999999998</v>
      </c>
    </row>
    <row r="714" spans="1:6">
      <c r="A714" s="2">
        <v>41388.371114863403</v>
      </c>
      <c r="B714" s="1">
        <v>1.856E-3</v>
      </c>
      <c r="C714" s="1">
        <v>-2.9789999999999999E-3</v>
      </c>
      <c r="F714">
        <f t="shared" si="11"/>
        <v>18.559999999999999</v>
      </c>
    </row>
    <row r="715" spans="1:6">
      <c r="A715" s="2">
        <v>41388.371114875001</v>
      </c>
      <c r="B715" s="1">
        <v>2.5000000000000001E-3</v>
      </c>
      <c r="C715" s="1">
        <v>-2.3340000000000001E-3</v>
      </c>
      <c r="F715">
        <f t="shared" si="11"/>
        <v>25</v>
      </c>
    </row>
    <row r="716" spans="1:6">
      <c r="A716" s="2">
        <v>41388.371114886497</v>
      </c>
      <c r="B716" s="1">
        <v>3.1449999999999998E-3</v>
      </c>
      <c r="C716" s="1">
        <v>-1.6900000000000001E-3</v>
      </c>
      <c r="F716">
        <f t="shared" si="11"/>
        <v>31.45</v>
      </c>
    </row>
    <row r="717" spans="1:6">
      <c r="A717" s="2">
        <v>41388.371114898102</v>
      </c>
      <c r="B717" s="1">
        <v>2.5000000000000001E-3</v>
      </c>
      <c r="C717" s="1">
        <v>-2.3340000000000001E-3</v>
      </c>
      <c r="F717">
        <f t="shared" si="11"/>
        <v>25</v>
      </c>
    </row>
    <row r="718" spans="1:6">
      <c r="A718" s="2">
        <v>41388.3711149097</v>
      </c>
      <c r="B718" s="1">
        <v>2.1779999999999998E-3</v>
      </c>
      <c r="C718" s="1">
        <v>-2.6570000000000001E-3</v>
      </c>
      <c r="F718">
        <f t="shared" si="11"/>
        <v>21.779999999999998</v>
      </c>
    </row>
    <row r="719" spans="1:6">
      <c r="A719" s="2">
        <v>41388.371114921298</v>
      </c>
      <c r="B719" s="1">
        <v>2.8219999999999999E-3</v>
      </c>
      <c r="C719" s="1">
        <v>-2.0119999999999999E-3</v>
      </c>
      <c r="F719">
        <f t="shared" si="11"/>
        <v>28.22</v>
      </c>
    </row>
    <row r="720" spans="1:6">
      <c r="A720" s="2">
        <v>41388.371114932801</v>
      </c>
      <c r="B720" s="1">
        <v>2.8219999999999999E-3</v>
      </c>
      <c r="C720" s="1">
        <v>-2.6570000000000001E-3</v>
      </c>
      <c r="F720">
        <f t="shared" si="11"/>
        <v>28.22</v>
      </c>
    </row>
    <row r="721" spans="1:6">
      <c r="A721" s="2">
        <v>41388.371114944399</v>
      </c>
      <c r="B721" s="1">
        <v>1.5330000000000001E-3</v>
      </c>
      <c r="C721" s="1">
        <v>-2.6570000000000001E-3</v>
      </c>
      <c r="F721">
        <f t="shared" si="11"/>
        <v>15.33</v>
      </c>
    </row>
    <row r="722" spans="1:6">
      <c r="A722" s="2">
        <v>41388.371114955997</v>
      </c>
      <c r="B722" s="1">
        <v>1.2110000000000001E-3</v>
      </c>
      <c r="C722" s="1">
        <v>-3.9459999999999999E-3</v>
      </c>
      <c r="F722">
        <f t="shared" si="11"/>
        <v>12.110000000000001</v>
      </c>
    </row>
    <row r="723" spans="1:6">
      <c r="A723" s="2">
        <v>41388.371114967602</v>
      </c>
      <c r="B723" s="1">
        <v>5.6599999999999999E-4</v>
      </c>
      <c r="C723" s="1">
        <v>-4.2680000000000001E-3</v>
      </c>
      <c r="F723">
        <f t="shared" si="11"/>
        <v>5.66</v>
      </c>
    </row>
    <row r="724" spans="1:6">
      <c r="A724" s="2">
        <v>41388.371114979098</v>
      </c>
      <c r="B724" s="1">
        <v>1.2110000000000001E-3</v>
      </c>
      <c r="C724" s="1">
        <v>-4.2680000000000001E-3</v>
      </c>
      <c r="F724">
        <f t="shared" si="11"/>
        <v>12.110000000000001</v>
      </c>
    </row>
    <row r="725" spans="1:6">
      <c r="A725" s="2">
        <v>41388.371114990703</v>
      </c>
      <c r="B725" s="1">
        <v>2.4399999999999999E-4</v>
      </c>
      <c r="C725" s="1">
        <v>-4.5900000000000003E-3</v>
      </c>
      <c r="F725">
        <f t="shared" si="11"/>
        <v>2.44</v>
      </c>
    </row>
    <row r="726" spans="1:6">
      <c r="A726" s="2">
        <v>41388.371115002301</v>
      </c>
      <c r="B726" s="1">
        <v>5.6599999999999999E-4</v>
      </c>
      <c r="C726" s="1">
        <v>-4.2680000000000001E-3</v>
      </c>
      <c r="F726">
        <f t="shared" si="11"/>
        <v>5.66</v>
      </c>
    </row>
    <row r="727" spans="1:6">
      <c r="A727" s="2">
        <v>41388.371115013899</v>
      </c>
      <c r="B727" s="1">
        <v>8.8900000000000003E-4</v>
      </c>
      <c r="C727" s="1">
        <v>-4.5900000000000003E-3</v>
      </c>
      <c r="F727">
        <f t="shared" si="11"/>
        <v>8.89</v>
      </c>
    </row>
    <row r="728" spans="1:6">
      <c r="A728" s="2">
        <v>41388.371115025402</v>
      </c>
      <c r="B728" s="1">
        <v>5.6599999999999999E-4</v>
      </c>
      <c r="C728" s="1">
        <v>-4.2680000000000001E-3</v>
      </c>
      <c r="F728">
        <f t="shared" si="11"/>
        <v>5.66</v>
      </c>
    </row>
    <row r="729" spans="1:6">
      <c r="A729" s="2">
        <v>41388.371115037</v>
      </c>
      <c r="B729" s="1">
        <v>1.2110000000000001E-3</v>
      </c>
      <c r="C729" s="1">
        <v>-4.2680000000000001E-3</v>
      </c>
      <c r="F729">
        <f t="shared" si="11"/>
        <v>12.110000000000001</v>
      </c>
    </row>
    <row r="730" spans="1:6">
      <c r="A730" s="2">
        <v>41388.371115048598</v>
      </c>
      <c r="B730" s="1">
        <v>1.5330000000000001E-3</v>
      </c>
      <c r="C730" s="1">
        <v>-2.9789999999999999E-3</v>
      </c>
      <c r="F730">
        <f t="shared" si="11"/>
        <v>15.33</v>
      </c>
    </row>
    <row r="731" spans="1:6">
      <c r="A731" s="2">
        <v>41388.371115060203</v>
      </c>
      <c r="B731" s="1">
        <v>2.8219999999999999E-3</v>
      </c>
      <c r="C731" s="1">
        <v>-2.0119999999999999E-3</v>
      </c>
      <c r="F731">
        <f t="shared" si="11"/>
        <v>28.22</v>
      </c>
    </row>
    <row r="732" spans="1:6">
      <c r="A732" s="2">
        <v>41388.371115071699</v>
      </c>
      <c r="B732" s="1">
        <v>3.467E-3</v>
      </c>
      <c r="C732" s="1">
        <v>-1.6900000000000001E-3</v>
      </c>
      <c r="F732">
        <f t="shared" si="11"/>
        <v>34.67</v>
      </c>
    </row>
    <row r="733" spans="1:6">
      <c r="A733" s="2">
        <v>41388.371115083297</v>
      </c>
      <c r="B733" s="1">
        <v>3.7889999999999998E-3</v>
      </c>
      <c r="C733" s="1">
        <v>-1.3669999999999999E-3</v>
      </c>
      <c r="F733">
        <f t="shared" si="11"/>
        <v>37.89</v>
      </c>
    </row>
    <row r="734" spans="1:6">
      <c r="A734" s="2">
        <v>41388.371115094902</v>
      </c>
      <c r="B734" s="1">
        <v>3.7889999999999998E-3</v>
      </c>
      <c r="C734" s="1">
        <v>-2.0119999999999999E-3</v>
      </c>
      <c r="F734">
        <f t="shared" si="11"/>
        <v>37.89</v>
      </c>
    </row>
    <row r="735" spans="1:6">
      <c r="A735" s="2">
        <v>41388.371115106398</v>
      </c>
      <c r="B735" s="1">
        <v>3.1449999999999998E-3</v>
      </c>
      <c r="C735" s="1">
        <v>-1.6900000000000001E-3</v>
      </c>
      <c r="F735">
        <f t="shared" si="11"/>
        <v>31.45</v>
      </c>
    </row>
    <row r="736" spans="1:6">
      <c r="A736" s="2">
        <v>41388.371115118003</v>
      </c>
      <c r="B736" s="1">
        <v>2.5000000000000001E-3</v>
      </c>
      <c r="C736" s="1">
        <v>-2.0119999999999999E-3</v>
      </c>
      <c r="F736">
        <f t="shared" si="11"/>
        <v>25</v>
      </c>
    </row>
    <row r="737" spans="1:6">
      <c r="A737" s="2">
        <v>41388.371115129601</v>
      </c>
      <c r="B737" s="1">
        <v>2.5000000000000001E-3</v>
      </c>
      <c r="C737" s="1">
        <v>-2.3340000000000001E-3</v>
      </c>
      <c r="F737">
        <f t="shared" si="11"/>
        <v>25</v>
      </c>
    </row>
    <row r="738" spans="1:6">
      <c r="A738" s="2">
        <v>41388.371115141199</v>
      </c>
      <c r="B738" s="1">
        <v>1.5330000000000001E-3</v>
      </c>
      <c r="C738" s="1">
        <v>-3.3010000000000001E-3</v>
      </c>
      <c r="F738">
        <f t="shared" si="11"/>
        <v>15.33</v>
      </c>
    </row>
    <row r="739" spans="1:6">
      <c r="A739" s="2">
        <v>41388.371115152702</v>
      </c>
      <c r="B739" s="1">
        <v>5.6599999999999999E-4</v>
      </c>
      <c r="C739" s="1">
        <v>-3.9459999999999999E-3</v>
      </c>
      <c r="F739">
        <f t="shared" si="11"/>
        <v>5.66</v>
      </c>
    </row>
    <row r="740" spans="1:6">
      <c r="A740" s="2">
        <v>41388.3711151643</v>
      </c>
      <c r="B740" s="1">
        <v>-7.2300000000000001E-4</v>
      </c>
      <c r="C740" s="1">
        <v>-4.2680000000000001E-3</v>
      </c>
      <c r="F740">
        <f t="shared" si="11"/>
        <v>-7.23</v>
      </c>
    </row>
    <row r="741" spans="1:6">
      <c r="A741" s="2">
        <v>41388.371115175898</v>
      </c>
      <c r="B741" s="1">
        <v>2.4399999999999999E-4</v>
      </c>
      <c r="C741" s="1">
        <v>-4.2680000000000001E-3</v>
      </c>
      <c r="F741">
        <f t="shared" si="11"/>
        <v>2.44</v>
      </c>
    </row>
    <row r="742" spans="1:6">
      <c r="A742" s="2">
        <v>41388.371115187503</v>
      </c>
      <c r="B742" s="1">
        <v>-7.7999999999999999E-5</v>
      </c>
      <c r="C742" s="1">
        <v>-4.9129999999999998E-3</v>
      </c>
      <c r="F742">
        <f t="shared" si="11"/>
        <v>-0.78</v>
      </c>
    </row>
    <row r="743" spans="1:6">
      <c r="A743" s="2">
        <v>41388.371115198999</v>
      </c>
      <c r="B743" s="1">
        <v>2.4399999999999999E-4</v>
      </c>
      <c r="C743" s="1">
        <v>-4.9129999999999998E-3</v>
      </c>
      <c r="F743">
        <f t="shared" si="11"/>
        <v>2.44</v>
      </c>
    </row>
    <row r="744" spans="1:6">
      <c r="A744" s="2">
        <v>41388.371115210597</v>
      </c>
      <c r="B744" s="1">
        <v>5.6599999999999999E-4</v>
      </c>
      <c r="C744" s="1">
        <v>-4.5900000000000003E-3</v>
      </c>
      <c r="F744">
        <f t="shared" si="11"/>
        <v>5.66</v>
      </c>
    </row>
    <row r="745" spans="1:6">
      <c r="A745" s="2">
        <v>41388.371115222202</v>
      </c>
      <c r="B745" s="1">
        <v>2.4399999999999999E-4</v>
      </c>
      <c r="C745" s="1">
        <v>-4.9129999999999998E-3</v>
      </c>
      <c r="F745">
        <f t="shared" si="11"/>
        <v>2.44</v>
      </c>
    </row>
    <row r="746" spans="1:6">
      <c r="A746" s="2">
        <v>41388.3711152338</v>
      </c>
      <c r="B746" s="1">
        <v>8.8900000000000003E-4</v>
      </c>
      <c r="C746" s="1">
        <v>-4.2680000000000001E-3</v>
      </c>
      <c r="F746">
        <f t="shared" si="11"/>
        <v>8.89</v>
      </c>
    </row>
    <row r="747" spans="1:6">
      <c r="A747" s="2">
        <v>41388.371115245303</v>
      </c>
      <c r="B747" s="1">
        <v>1.5330000000000001E-3</v>
      </c>
      <c r="C747" s="1">
        <v>-3.6240000000000001E-3</v>
      </c>
      <c r="F747">
        <f t="shared" si="11"/>
        <v>15.33</v>
      </c>
    </row>
    <row r="748" spans="1:6">
      <c r="A748" s="2">
        <v>41388.371115256901</v>
      </c>
      <c r="B748" s="1">
        <v>2.8219999999999999E-3</v>
      </c>
      <c r="C748" s="1">
        <v>-2.6570000000000001E-3</v>
      </c>
      <c r="F748">
        <f t="shared" si="11"/>
        <v>28.22</v>
      </c>
    </row>
    <row r="749" spans="1:6">
      <c r="A749" s="2">
        <v>41388.371115268499</v>
      </c>
      <c r="B749" s="1">
        <v>3.1449999999999998E-3</v>
      </c>
      <c r="C749" s="1">
        <v>-2.3340000000000001E-3</v>
      </c>
      <c r="F749">
        <f t="shared" si="11"/>
        <v>31.45</v>
      </c>
    </row>
    <row r="750" spans="1:6">
      <c r="A750" s="2">
        <v>41388.371115280097</v>
      </c>
      <c r="B750" s="1">
        <v>3.1449999999999998E-3</v>
      </c>
      <c r="C750" s="1">
        <v>-1.3669999999999999E-3</v>
      </c>
      <c r="F750">
        <f t="shared" si="11"/>
        <v>31.45</v>
      </c>
    </row>
    <row r="751" spans="1:6">
      <c r="A751" s="2">
        <v>41388.3711152916</v>
      </c>
      <c r="B751" s="1">
        <v>3.7889999999999998E-3</v>
      </c>
      <c r="C751" s="1">
        <v>-1.6900000000000001E-3</v>
      </c>
      <c r="F751">
        <f t="shared" si="11"/>
        <v>37.89</v>
      </c>
    </row>
    <row r="752" spans="1:6">
      <c r="A752" s="2">
        <v>41388.371115303198</v>
      </c>
      <c r="B752" s="1">
        <v>4.1120000000000002E-3</v>
      </c>
      <c r="C752" s="1">
        <v>-7.2300000000000001E-4</v>
      </c>
      <c r="F752">
        <f t="shared" si="11"/>
        <v>41.120000000000005</v>
      </c>
    </row>
    <row r="753" spans="1:6">
      <c r="A753" s="2">
        <v>41388.371115314803</v>
      </c>
      <c r="B753" s="1">
        <v>4.7559999999999998E-3</v>
      </c>
      <c r="C753" s="1">
        <v>-7.2300000000000001E-4</v>
      </c>
      <c r="F753">
        <f t="shared" si="11"/>
        <v>47.559999999999995</v>
      </c>
    </row>
    <row r="754" spans="1:6">
      <c r="A754" s="2">
        <v>41388.371115326401</v>
      </c>
      <c r="B754" s="1">
        <v>3.7889999999999998E-3</v>
      </c>
      <c r="C754" s="1">
        <v>-1.0449999999999999E-3</v>
      </c>
      <c r="F754">
        <f t="shared" si="11"/>
        <v>37.89</v>
      </c>
    </row>
    <row r="755" spans="1:6">
      <c r="A755" s="2">
        <v>41388.371115337897</v>
      </c>
      <c r="B755" s="1">
        <v>3.1449999999999998E-3</v>
      </c>
      <c r="C755" s="1">
        <v>-1.6900000000000001E-3</v>
      </c>
      <c r="F755">
        <f t="shared" si="11"/>
        <v>31.45</v>
      </c>
    </row>
    <row r="756" spans="1:6">
      <c r="A756" s="2">
        <v>41388.371115349502</v>
      </c>
      <c r="B756" s="1">
        <v>2.8219999999999999E-3</v>
      </c>
      <c r="C756" s="1">
        <v>-1.6900000000000001E-3</v>
      </c>
      <c r="F756">
        <f t="shared" si="11"/>
        <v>28.22</v>
      </c>
    </row>
    <row r="757" spans="1:6">
      <c r="A757" s="2">
        <v>41388.3711153611</v>
      </c>
      <c r="B757" s="1">
        <v>1.5330000000000001E-3</v>
      </c>
      <c r="C757" s="1">
        <v>-2.9789999999999999E-3</v>
      </c>
      <c r="F757">
        <f t="shared" si="11"/>
        <v>15.33</v>
      </c>
    </row>
    <row r="758" spans="1:6">
      <c r="A758" s="2">
        <v>41388.371115372698</v>
      </c>
      <c r="B758" s="1">
        <v>1.2110000000000001E-3</v>
      </c>
      <c r="C758" s="1">
        <v>-3.6240000000000001E-3</v>
      </c>
      <c r="F758">
        <f t="shared" si="11"/>
        <v>12.110000000000001</v>
      </c>
    </row>
    <row r="759" spans="1:6">
      <c r="A759" s="2">
        <v>41388.371115384201</v>
      </c>
      <c r="B759" s="1">
        <v>-7.7999999999999999E-5</v>
      </c>
      <c r="C759" s="1">
        <v>-4.2680000000000001E-3</v>
      </c>
      <c r="F759">
        <f t="shared" si="11"/>
        <v>-0.78</v>
      </c>
    </row>
    <row r="760" spans="1:6">
      <c r="A760" s="2">
        <v>41388.371115395799</v>
      </c>
      <c r="B760" s="1">
        <v>-7.2300000000000001E-4</v>
      </c>
      <c r="C760" s="1">
        <v>-5.2350000000000001E-3</v>
      </c>
      <c r="F760">
        <f t="shared" si="11"/>
        <v>-7.23</v>
      </c>
    </row>
    <row r="761" spans="1:6">
      <c r="A761" s="2">
        <v>41388.371115407397</v>
      </c>
      <c r="B761" s="1">
        <v>-7.2300000000000001E-4</v>
      </c>
      <c r="C761" s="1">
        <v>-4.9129999999999998E-3</v>
      </c>
      <c r="F761">
        <f t="shared" si="11"/>
        <v>-7.23</v>
      </c>
    </row>
    <row r="762" spans="1:6">
      <c r="A762" s="2">
        <v>41388.371115419002</v>
      </c>
      <c r="B762" s="1">
        <v>-7.7999999999999999E-5</v>
      </c>
      <c r="C762" s="1">
        <v>-4.9129999999999998E-3</v>
      </c>
      <c r="F762">
        <f t="shared" si="11"/>
        <v>-0.78</v>
      </c>
    </row>
    <row r="763" spans="1:6">
      <c r="A763" s="2">
        <v>41388.371115430498</v>
      </c>
      <c r="B763" s="1">
        <v>2.4399999999999999E-4</v>
      </c>
      <c r="C763" s="1">
        <v>-4.9129999999999998E-3</v>
      </c>
      <c r="F763">
        <f t="shared" si="11"/>
        <v>2.44</v>
      </c>
    </row>
    <row r="764" spans="1:6">
      <c r="A764" s="2">
        <v>41388.371115442103</v>
      </c>
      <c r="B764" s="1">
        <v>1.5330000000000001E-3</v>
      </c>
      <c r="C764" s="1">
        <v>-3.9459999999999999E-3</v>
      </c>
      <c r="F764">
        <f t="shared" si="11"/>
        <v>15.33</v>
      </c>
    </row>
    <row r="765" spans="1:6">
      <c r="A765" s="2">
        <v>41388.371115453701</v>
      </c>
      <c r="B765" s="1">
        <v>1.5330000000000001E-3</v>
      </c>
      <c r="C765" s="1">
        <v>-3.6240000000000001E-3</v>
      </c>
      <c r="F765">
        <f t="shared" si="11"/>
        <v>15.33</v>
      </c>
    </row>
    <row r="766" spans="1:6">
      <c r="A766" s="2">
        <v>41388.371115465197</v>
      </c>
      <c r="B766" s="1">
        <v>1.856E-3</v>
      </c>
      <c r="C766" s="1">
        <v>-3.3010000000000001E-3</v>
      </c>
      <c r="F766">
        <f t="shared" si="11"/>
        <v>18.559999999999999</v>
      </c>
    </row>
    <row r="767" spans="1:6">
      <c r="A767" s="2">
        <v>41388.371115476803</v>
      </c>
      <c r="B767" s="1">
        <v>3.1449999999999998E-3</v>
      </c>
      <c r="C767" s="1">
        <v>-3.3010000000000001E-3</v>
      </c>
      <c r="F767">
        <f t="shared" si="11"/>
        <v>31.45</v>
      </c>
    </row>
    <row r="768" spans="1:6">
      <c r="A768" s="2">
        <v>41388.3711154884</v>
      </c>
      <c r="B768" s="1">
        <v>3.1449999999999998E-3</v>
      </c>
      <c r="C768" s="1">
        <v>-1.6900000000000001E-3</v>
      </c>
      <c r="F768">
        <f t="shared" si="11"/>
        <v>31.45</v>
      </c>
    </row>
    <row r="769" spans="1:6">
      <c r="A769" s="2">
        <v>41388.371115499998</v>
      </c>
      <c r="B769" s="1">
        <v>4.1120000000000002E-3</v>
      </c>
      <c r="C769" s="1">
        <v>-1.6900000000000001E-3</v>
      </c>
      <c r="F769">
        <f t="shared" si="11"/>
        <v>41.120000000000005</v>
      </c>
    </row>
    <row r="770" spans="1:6">
      <c r="A770" s="2">
        <v>41388.371115511502</v>
      </c>
      <c r="B770" s="1">
        <v>4.4339999999999996E-3</v>
      </c>
      <c r="C770" s="1">
        <v>-1.0449999999999999E-3</v>
      </c>
      <c r="F770">
        <f t="shared" ref="F770:F833" si="12">B770*10000</f>
        <v>44.339999999999996</v>
      </c>
    </row>
    <row r="771" spans="1:6">
      <c r="A771" s="2">
        <v>41388.371115523099</v>
      </c>
      <c r="B771" s="1">
        <v>4.1120000000000002E-3</v>
      </c>
      <c r="C771" s="1">
        <v>-1.0449999999999999E-3</v>
      </c>
      <c r="F771">
        <f t="shared" si="12"/>
        <v>41.120000000000005</v>
      </c>
    </row>
    <row r="772" spans="1:6">
      <c r="A772" s="2">
        <v>41388.371115534697</v>
      </c>
      <c r="B772" s="1">
        <v>3.467E-3</v>
      </c>
      <c r="C772" s="1">
        <v>-1.6900000000000001E-3</v>
      </c>
      <c r="F772">
        <f t="shared" si="12"/>
        <v>34.67</v>
      </c>
    </row>
    <row r="773" spans="1:6">
      <c r="A773" s="2">
        <v>41388.371115546302</v>
      </c>
      <c r="B773" s="1">
        <v>2.8219999999999999E-3</v>
      </c>
      <c r="C773" s="1">
        <v>-2.0119999999999999E-3</v>
      </c>
      <c r="F773">
        <f t="shared" si="12"/>
        <v>28.22</v>
      </c>
    </row>
    <row r="774" spans="1:6">
      <c r="A774" s="2">
        <v>41388.371115557798</v>
      </c>
      <c r="B774" s="1">
        <v>1.5330000000000001E-3</v>
      </c>
      <c r="C774" s="1">
        <v>-2.9789999999999999E-3</v>
      </c>
      <c r="F774">
        <f t="shared" si="12"/>
        <v>15.33</v>
      </c>
    </row>
    <row r="775" spans="1:6">
      <c r="A775" s="2">
        <v>41388.371115569404</v>
      </c>
      <c r="B775" s="1">
        <v>8.8900000000000003E-4</v>
      </c>
      <c r="C775" s="1">
        <v>-3.6240000000000001E-3</v>
      </c>
      <c r="F775">
        <f t="shared" si="12"/>
        <v>8.89</v>
      </c>
    </row>
    <row r="776" spans="1:6">
      <c r="A776" s="2">
        <v>41388.371115581002</v>
      </c>
      <c r="B776" s="1">
        <v>5.6599999999999999E-4</v>
      </c>
      <c r="C776" s="1">
        <v>-3.9459999999999999E-3</v>
      </c>
      <c r="F776">
        <f t="shared" si="12"/>
        <v>5.66</v>
      </c>
    </row>
    <row r="777" spans="1:6">
      <c r="A777" s="2">
        <v>41388.371115592599</v>
      </c>
      <c r="B777" s="1">
        <v>-7.7999999999999999E-5</v>
      </c>
      <c r="C777" s="1">
        <v>-4.9129999999999998E-3</v>
      </c>
      <c r="F777">
        <f t="shared" si="12"/>
        <v>-0.78</v>
      </c>
    </row>
    <row r="778" spans="1:6">
      <c r="A778" s="2">
        <v>41388.371115604103</v>
      </c>
      <c r="B778" s="1">
        <v>-7.7999999999999999E-5</v>
      </c>
      <c r="C778" s="1">
        <v>-4.5900000000000003E-3</v>
      </c>
      <c r="F778">
        <f t="shared" si="12"/>
        <v>-0.78</v>
      </c>
    </row>
    <row r="779" spans="1:6">
      <c r="A779" s="2">
        <v>41388.371115615701</v>
      </c>
      <c r="B779" s="1">
        <v>-7.7999999999999999E-5</v>
      </c>
      <c r="C779" s="1">
        <v>-4.9129999999999998E-3</v>
      </c>
      <c r="F779">
        <f t="shared" si="12"/>
        <v>-0.78</v>
      </c>
    </row>
    <row r="780" spans="1:6">
      <c r="A780" s="2">
        <v>41388.371115627298</v>
      </c>
      <c r="B780" s="1">
        <v>-7.7999999999999999E-5</v>
      </c>
      <c r="C780" s="1">
        <v>-4.9129999999999998E-3</v>
      </c>
      <c r="F780">
        <f t="shared" si="12"/>
        <v>-0.78</v>
      </c>
    </row>
    <row r="781" spans="1:6">
      <c r="A781" s="2">
        <v>41388.371115638904</v>
      </c>
      <c r="B781" s="1">
        <v>2.4399999999999999E-4</v>
      </c>
      <c r="C781" s="1">
        <v>-4.5900000000000003E-3</v>
      </c>
      <c r="F781">
        <f t="shared" si="12"/>
        <v>2.44</v>
      </c>
    </row>
    <row r="782" spans="1:6">
      <c r="A782" s="2">
        <v>41388.3711156504</v>
      </c>
      <c r="B782" s="1">
        <v>8.8900000000000003E-4</v>
      </c>
      <c r="C782" s="1">
        <v>-3.9459999999999999E-3</v>
      </c>
      <c r="F782">
        <f t="shared" si="12"/>
        <v>8.89</v>
      </c>
    </row>
    <row r="783" spans="1:6">
      <c r="A783" s="2">
        <v>41388.371115661997</v>
      </c>
      <c r="B783" s="1">
        <v>1.856E-3</v>
      </c>
      <c r="C783" s="1">
        <v>-2.9789999999999999E-3</v>
      </c>
      <c r="F783">
        <f t="shared" si="12"/>
        <v>18.559999999999999</v>
      </c>
    </row>
    <row r="784" spans="1:6">
      <c r="A784" s="2">
        <v>41388.371115673603</v>
      </c>
      <c r="B784" s="1">
        <v>2.1779999999999998E-3</v>
      </c>
      <c r="C784" s="1">
        <v>-2.9789999999999999E-3</v>
      </c>
      <c r="F784">
        <f t="shared" si="12"/>
        <v>21.779999999999998</v>
      </c>
    </row>
    <row r="785" spans="1:6">
      <c r="A785" s="2">
        <v>41388.3711156852</v>
      </c>
      <c r="B785" s="1">
        <v>3.1449999999999998E-3</v>
      </c>
      <c r="C785" s="1">
        <v>-2.0119999999999999E-3</v>
      </c>
      <c r="F785">
        <f t="shared" si="12"/>
        <v>31.45</v>
      </c>
    </row>
    <row r="786" spans="1:6">
      <c r="A786" s="2">
        <v>41388.371115696697</v>
      </c>
      <c r="B786" s="1">
        <v>3.1449999999999998E-3</v>
      </c>
      <c r="C786" s="1">
        <v>-1.6900000000000001E-3</v>
      </c>
      <c r="F786">
        <f t="shared" si="12"/>
        <v>31.45</v>
      </c>
    </row>
    <row r="787" spans="1:6">
      <c r="A787" s="2">
        <v>41388.371115708302</v>
      </c>
      <c r="B787" s="1">
        <v>3.7889999999999998E-3</v>
      </c>
      <c r="C787" s="1">
        <v>-1.6900000000000001E-3</v>
      </c>
      <c r="F787">
        <f t="shared" si="12"/>
        <v>37.89</v>
      </c>
    </row>
    <row r="788" spans="1:6">
      <c r="A788" s="2">
        <v>41388.3711157199</v>
      </c>
      <c r="B788" s="1">
        <v>3.467E-3</v>
      </c>
      <c r="C788" s="1">
        <v>-1.3669999999999999E-3</v>
      </c>
      <c r="F788">
        <f t="shared" si="12"/>
        <v>34.67</v>
      </c>
    </row>
    <row r="789" spans="1:6">
      <c r="A789" s="2">
        <v>41388.371115731497</v>
      </c>
      <c r="B789" s="1">
        <v>4.1120000000000002E-3</v>
      </c>
      <c r="C789" s="1">
        <v>-1.0449999999999999E-3</v>
      </c>
      <c r="F789">
        <f t="shared" si="12"/>
        <v>41.120000000000005</v>
      </c>
    </row>
    <row r="790" spans="1:6">
      <c r="A790" s="2">
        <v>41388.371115743001</v>
      </c>
      <c r="B790" s="1">
        <v>3.467E-3</v>
      </c>
      <c r="C790" s="1">
        <v>-1.3669999999999999E-3</v>
      </c>
      <c r="F790">
        <f t="shared" si="12"/>
        <v>34.67</v>
      </c>
    </row>
    <row r="791" spans="1:6">
      <c r="A791" s="2">
        <v>41388.371115754599</v>
      </c>
      <c r="B791" s="1">
        <v>2.8219999999999999E-3</v>
      </c>
      <c r="C791" s="1">
        <v>-1.3669999999999999E-3</v>
      </c>
      <c r="F791">
        <f t="shared" si="12"/>
        <v>28.22</v>
      </c>
    </row>
    <row r="792" spans="1:6">
      <c r="A792" s="2">
        <v>41388.371115766196</v>
      </c>
      <c r="B792" s="1">
        <v>2.5000000000000001E-3</v>
      </c>
      <c r="C792" s="1">
        <v>-2.3340000000000001E-3</v>
      </c>
      <c r="F792">
        <f t="shared" si="12"/>
        <v>25</v>
      </c>
    </row>
    <row r="793" spans="1:6">
      <c r="A793" s="2">
        <v>41388.3711157777</v>
      </c>
      <c r="B793" s="1">
        <v>2.1779999999999998E-3</v>
      </c>
      <c r="C793" s="1">
        <v>-2.6570000000000001E-3</v>
      </c>
      <c r="F793">
        <f t="shared" si="12"/>
        <v>21.779999999999998</v>
      </c>
    </row>
    <row r="794" spans="1:6">
      <c r="A794" s="2">
        <v>41388.371115789298</v>
      </c>
      <c r="B794" s="1">
        <v>1.2110000000000001E-3</v>
      </c>
      <c r="C794" s="1">
        <v>-3.3010000000000001E-3</v>
      </c>
      <c r="F794">
        <f t="shared" si="12"/>
        <v>12.110000000000001</v>
      </c>
    </row>
    <row r="795" spans="1:6">
      <c r="A795" s="2">
        <v>41388.371115800903</v>
      </c>
      <c r="B795" s="1">
        <v>2.1779999999999998E-3</v>
      </c>
      <c r="C795" s="1">
        <v>-3.6240000000000001E-3</v>
      </c>
      <c r="F795">
        <f t="shared" si="12"/>
        <v>21.779999999999998</v>
      </c>
    </row>
    <row r="796" spans="1:6">
      <c r="A796" s="2">
        <v>41388.371115812501</v>
      </c>
      <c r="B796" s="1">
        <v>1.5330000000000001E-3</v>
      </c>
      <c r="C796" s="1">
        <v>-2.9789999999999999E-3</v>
      </c>
      <c r="F796">
        <f t="shared" si="12"/>
        <v>15.33</v>
      </c>
    </row>
    <row r="797" spans="1:6">
      <c r="A797" s="2">
        <v>41388.371115823997</v>
      </c>
      <c r="B797" s="1">
        <v>1.2110000000000001E-3</v>
      </c>
      <c r="C797" s="1">
        <v>-3.3010000000000001E-3</v>
      </c>
      <c r="F797">
        <f t="shared" si="12"/>
        <v>12.110000000000001</v>
      </c>
    </row>
    <row r="798" spans="1:6">
      <c r="A798" s="2">
        <v>41388.371115835602</v>
      </c>
      <c r="B798" s="1">
        <v>1.2110000000000001E-3</v>
      </c>
      <c r="C798" s="1">
        <v>-3.9459999999999999E-3</v>
      </c>
      <c r="F798">
        <f t="shared" si="12"/>
        <v>12.110000000000001</v>
      </c>
    </row>
    <row r="799" spans="1:6">
      <c r="A799" s="2">
        <v>41388.3711158472</v>
      </c>
      <c r="B799" s="1">
        <v>5.6599999999999999E-4</v>
      </c>
      <c r="C799" s="1">
        <v>-4.2680000000000001E-3</v>
      </c>
      <c r="F799">
        <f t="shared" si="12"/>
        <v>5.66</v>
      </c>
    </row>
    <row r="800" spans="1:6">
      <c r="A800" s="2">
        <v>41388.371115858798</v>
      </c>
      <c r="B800" s="1">
        <v>8.8900000000000003E-4</v>
      </c>
      <c r="C800" s="1">
        <v>-4.2680000000000001E-3</v>
      </c>
      <c r="F800">
        <f t="shared" si="12"/>
        <v>8.89</v>
      </c>
    </row>
    <row r="801" spans="1:6">
      <c r="A801" s="2">
        <v>41388.371115870301</v>
      </c>
      <c r="B801" s="1">
        <v>1.2110000000000001E-3</v>
      </c>
      <c r="C801" s="1">
        <v>-4.2680000000000001E-3</v>
      </c>
      <c r="F801">
        <f t="shared" si="12"/>
        <v>12.110000000000001</v>
      </c>
    </row>
    <row r="802" spans="1:6">
      <c r="A802" s="2">
        <v>41388.371115881899</v>
      </c>
      <c r="B802" s="1">
        <v>1.5330000000000001E-3</v>
      </c>
      <c r="C802" s="1">
        <v>-4.2680000000000001E-3</v>
      </c>
      <c r="F802">
        <f t="shared" si="12"/>
        <v>15.33</v>
      </c>
    </row>
    <row r="803" spans="1:6">
      <c r="A803" s="2">
        <v>41388.371115893497</v>
      </c>
      <c r="B803" s="1">
        <v>1.2110000000000001E-3</v>
      </c>
      <c r="C803" s="1">
        <v>-3.9459999999999999E-3</v>
      </c>
      <c r="F803">
        <f t="shared" si="12"/>
        <v>12.110000000000001</v>
      </c>
    </row>
    <row r="804" spans="1:6">
      <c r="A804" s="2">
        <v>41388.371115905102</v>
      </c>
      <c r="B804" s="1">
        <v>1.856E-3</v>
      </c>
      <c r="C804" s="1">
        <v>-2.9789999999999999E-3</v>
      </c>
      <c r="F804">
        <f t="shared" si="12"/>
        <v>18.559999999999999</v>
      </c>
    </row>
    <row r="805" spans="1:6">
      <c r="A805" s="2">
        <v>41388.371115916598</v>
      </c>
      <c r="B805" s="1">
        <v>2.1779999999999998E-3</v>
      </c>
      <c r="C805" s="1">
        <v>-2.9789999999999999E-3</v>
      </c>
      <c r="F805">
        <f t="shared" si="12"/>
        <v>21.779999999999998</v>
      </c>
    </row>
    <row r="806" spans="1:6">
      <c r="A806" s="2">
        <v>41388.371115928203</v>
      </c>
      <c r="B806" s="1">
        <v>1.856E-3</v>
      </c>
      <c r="C806" s="1">
        <v>-2.3340000000000001E-3</v>
      </c>
      <c r="F806">
        <f t="shared" si="12"/>
        <v>18.559999999999999</v>
      </c>
    </row>
    <row r="807" spans="1:6">
      <c r="A807" s="2">
        <v>41388.371115939801</v>
      </c>
      <c r="B807" s="1">
        <v>3.1449999999999998E-3</v>
      </c>
      <c r="C807" s="1">
        <v>-1.6900000000000001E-3</v>
      </c>
      <c r="F807">
        <f t="shared" si="12"/>
        <v>31.45</v>
      </c>
    </row>
    <row r="808" spans="1:6">
      <c r="A808" s="2">
        <v>41388.371115951399</v>
      </c>
      <c r="B808" s="1">
        <v>2.5000000000000001E-3</v>
      </c>
      <c r="C808" s="1">
        <v>-2.0119999999999999E-3</v>
      </c>
      <c r="F808">
        <f t="shared" si="12"/>
        <v>25</v>
      </c>
    </row>
    <row r="809" spans="1:6">
      <c r="A809" s="2">
        <v>41388.371115962902</v>
      </c>
      <c r="B809" s="1">
        <v>2.8219999999999999E-3</v>
      </c>
      <c r="C809" s="1">
        <v>-1.6900000000000001E-3</v>
      </c>
      <c r="F809">
        <f t="shared" si="12"/>
        <v>28.22</v>
      </c>
    </row>
    <row r="810" spans="1:6">
      <c r="A810" s="2">
        <v>41388.3711159745</v>
      </c>
      <c r="B810" s="1">
        <v>2.1779999999999998E-3</v>
      </c>
      <c r="C810" s="1">
        <v>-2.0119999999999999E-3</v>
      </c>
      <c r="F810">
        <f t="shared" si="12"/>
        <v>21.779999999999998</v>
      </c>
    </row>
    <row r="811" spans="1:6">
      <c r="A811" s="2">
        <v>41388.371115986098</v>
      </c>
      <c r="B811" s="1">
        <v>2.5000000000000001E-3</v>
      </c>
      <c r="C811" s="1">
        <v>-2.6570000000000001E-3</v>
      </c>
      <c r="F811">
        <f t="shared" si="12"/>
        <v>25</v>
      </c>
    </row>
    <row r="812" spans="1:6">
      <c r="A812" s="2">
        <v>41388.371115997703</v>
      </c>
      <c r="B812" s="1">
        <v>2.1779999999999998E-3</v>
      </c>
      <c r="C812" s="1">
        <v>-3.3010000000000001E-3</v>
      </c>
      <c r="F812">
        <f t="shared" si="12"/>
        <v>21.779999999999998</v>
      </c>
    </row>
    <row r="813" spans="1:6">
      <c r="A813" s="2">
        <v>41388.371116009199</v>
      </c>
      <c r="B813" s="1">
        <v>3.1449999999999998E-3</v>
      </c>
      <c r="C813" s="1">
        <v>-1.3669999999999999E-3</v>
      </c>
      <c r="F813">
        <f t="shared" si="12"/>
        <v>31.45</v>
      </c>
    </row>
    <row r="814" spans="1:6">
      <c r="A814" s="2">
        <v>41388.371116020797</v>
      </c>
      <c r="B814" s="1">
        <v>2.1779999999999998E-3</v>
      </c>
      <c r="C814" s="1">
        <v>-2.6570000000000001E-3</v>
      </c>
      <c r="F814">
        <f t="shared" si="12"/>
        <v>21.779999999999998</v>
      </c>
    </row>
    <row r="815" spans="1:6">
      <c r="A815" s="2">
        <v>41388.371116032402</v>
      </c>
      <c r="B815" s="1">
        <v>2.5000000000000001E-3</v>
      </c>
      <c r="C815" s="1">
        <v>-2.9789999999999999E-3</v>
      </c>
      <c r="F815">
        <f t="shared" si="12"/>
        <v>25</v>
      </c>
    </row>
    <row r="816" spans="1:6">
      <c r="A816" s="2">
        <v>41388.371116044</v>
      </c>
      <c r="B816" s="1">
        <v>1.5330000000000001E-3</v>
      </c>
      <c r="C816" s="1">
        <v>-3.3010000000000001E-3</v>
      </c>
      <c r="F816">
        <f t="shared" si="12"/>
        <v>15.33</v>
      </c>
    </row>
    <row r="817" spans="1:6">
      <c r="A817" s="2">
        <v>41388.371116055503</v>
      </c>
      <c r="B817" s="1">
        <v>2.1779999999999998E-3</v>
      </c>
      <c r="C817" s="1">
        <v>-2.9789999999999999E-3</v>
      </c>
      <c r="F817">
        <f t="shared" si="12"/>
        <v>21.779999999999998</v>
      </c>
    </row>
    <row r="818" spans="1:6">
      <c r="A818" s="2">
        <v>41388.371116067101</v>
      </c>
      <c r="B818" s="1">
        <v>2.1779999999999998E-3</v>
      </c>
      <c r="C818" s="1">
        <v>-2.6570000000000001E-3</v>
      </c>
      <c r="F818">
        <f t="shared" si="12"/>
        <v>21.779999999999998</v>
      </c>
    </row>
    <row r="819" spans="1:6">
      <c r="A819" s="2">
        <v>41388.371116078699</v>
      </c>
      <c r="B819" s="1">
        <v>1.2110000000000001E-3</v>
      </c>
      <c r="C819" s="1">
        <v>-2.9789999999999999E-3</v>
      </c>
      <c r="F819">
        <f t="shared" si="12"/>
        <v>12.110000000000001</v>
      </c>
    </row>
    <row r="820" spans="1:6">
      <c r="A820" s="2">
        <v>41388.371116090202</v>
      </c>
      <c r="B820" s="1">
        <v>1.2110000000000001E-3</v>
      </c>
      <c r="C820" s="1">
        <v>-3.9459999999999999E-3</v>
      </c>
      <c r="F820">
        <f t="shared" si="12"/>
        <v>12.110000000000001</v>
      </c>
    </row>
    <row r="821" spans="1:6">
      <c r="A821" s="2">
        <v>41388.3711161018</v>
      </c>
      <c r="B821" s="1">
        <v>2.4399999999999999E-4</v>
      </c>
      <c r="C821" s="1">
        <v>-4.5900000000000003E-3</v>
      </c>
      <c r="F821">
        <f t="shared" si="12"/>
        <v>2.44</v>
      </c>
    </row>
    <row r="822" spans="1:6">
      <c r="A822" s="2">
        <v>41388.371116113398</v>
      </c>
      <c r="B822" s="1">
        <v>-7.7999999999999999E-5</v>
      </c>
      <c r="C822" s="1">
        <v>-4.5900000000000003E-3</v>
      </c>
      <c r="F822">
        <f t="shared" si="12"/>
        <v>-0.78</v>
      </c>
    </row>
    <row r="823" spans="1:6">
      <c r="A823" s="2">
        <v>41388.371116125003</v>
      </c>
      <c r="B823" s="1">
        <v>2.4399999999999999E-4</v>
      </c>
      <c r="C823" s="1">
        <v>-3.6240000000000001E-3</v>
      </c>
      <c r="F823">
        <f t="shared" si="12"/>
        <v>2.44</v>
      </c>
    </row>
    <row r="824" spans="1:6">
      <c r="A824" s="2">
        <v>41388.371116136499</v>
      </c>
      <c r="B824" s="1">
        <v>8.8900000000000003E-4</v>
      </c>
      <c r="C824" s="1">
        <v>-3.9459999999999999E-3</v>
      </c>
      <c r="F824">
        <f t="shared" si="12"/>
        <v>8.89</v>
      </c>
    </row>
    <row r="825" spans="1:6">
      <c r="A825" s="2">
        <v>41388.371116148097</v>
      </c>
      <c r="B825" s="1">
        <v>8.8900000000000003E-4</v>
      </c>
      <c r="C825" s="1">
        <v>-4.2680000000000001E-3</v>
      </c>
      <c r="F825">
        <f t="shared" si="12"/>
        <v>8.89</v>
      </c>
    </row>
    <row r="826" spans="1:6">
      <c r="A826" s="2">
        <v>41388.371116159702</v>
      </c>
      <c r="B826" s="1">
        <v>1.2110000000000001E-3</v>
      </c>
      <c r="C826" s="1">
        <v>-4.2680000000000001E-3</v>
      </c>
      <c r="F826">
        <f t="shared" si="12"/>
        <v>12.110000000000001</v>
      </c>
    </row>
    <row r="827" spans="1:6">
      <c r="A827" s="2">
        <v>41388.3711161713</v>
      </c>
      <c r="B827" s="1">
        <v>2.1779999999999998E-3</v>
      </c>
      <c r="C827" s="1">
        <v>-3.3010000000000001E-3</v>
      </c>
      <c r="F827">
        <f t="shared" si="12"/>
        <v>21.779999999999998</v>
      </c>
    </row>
    <row r="828" spans="1:6">
      <c r="A828" s="2">
        <v>41388.371116182803</v>
      </c>
      <c r="B828" s="1">
        <v>2.1779999999999998E-3</v>
      </c>
      <c r="C828" s="1">
        <v>-3.3010000000000001E-3</v>
      </c>
      <c r="F828">
        <f t="shared" si="12"/>
        <v>21.779999999999998</v>
      </c>
    </row>
    <row r="829" spans="1:6">
      <c r="A829" s="2">
        <v>41388.371116194401</v>
      </c>
      <c r="B829" s="1">
        <v>3.467E-3</v>
      </c>
      <c r="C829" s="1">
        <v>-2.6570000000000001E-3</v>
      </c>
      <c r="F829">
        <f t="shared" si="12"/>
        <v>34.67</v>
      </c>
    </row>
    <row r="830" spans="1:6">
      <c r="A830" s="2">
        <v>41388.371116205999</v>
      </c>
      <c r="B830" s="1">
        <v>2.1779999999999998E-3</v>
      </c>
      <c r="C830" s="1">
        <v>-2.3340000000000001E-3</v>
      </c>
      <c r="F830">
        <f t="shared" si="12"/>
        <v>21.779999999999998</v>
      </c>
    </row>
    <row r="831" spans="1:6">
      <c r="A831" s="2">
        <v>41388.371116217597</v>
      </c>
      <c r="B831" s="1">
        <v>3.1449999999999998E-3</v>
      </c>
      <c r="C831" s="1">
        <v>-1.6900000000000001E-3</v>
      </c>
      <c r="F831">
        <f t="shared" si="12"/>
        <v>31.45</v>
      </c>
    </row>
    <row r="832" spans="1:6">
      <c r="A832" s="2">
        <v>41388.3711162291</v>
      </c>
      <c r="B832" s="1">
        <v>3.467E-3</v>
      </c>
      <c r="C832" s="1">
        <v>-1.3669999999999999E-3</v>
      </c>
      <c r="F832">
        <f t="shared" si="12"/>
        <v>34.67</v>
      </c>
    </row>
    <row r="833" spans="1:6">
      <c r="A833" s="2">
        <v>41388.371116240698</v>
      </c>
      <c r="B833" s="1">
        <v>3.1449999999999998E-3</v>
      </c>
      <c r="C833" s="1">
        <v>-2.3340000000000001E-3</v>
      </c>
      <c r="F833">
        <f t="shared" si="12"/>
        <v>31.45</v>
      </c>
    </row>
    <row r="834" spans="1:6">
      <c r="A834" s="2">
        <v>41388.371116252303</v>
      </c>
      <c r="B834" s="1">
        <v>2.8219999999999999E-3</v>
      </c>
      <c r="C834" s="1">
        <v>-1.6900000000000001E-3</v>
      </c>
      <c r="F834">
        <f t="shared" ref="F834:F897" si="13">B834*10000</f>
        <v>28.22</v>
      </c>
    </row>
    <row r="835" spans="1:6">
      <c r="A835" s="2">
        <v>41388.371116263901</v>
      </c>
      <c r="B835" s="1">
        <v>3.7889999999999998E-3</v>
      </c>
      <c r="C835" s="1">
        <v>-1.6900000000000001E-3</v>
      </c>
      <c r="F835">
        <f t="shared" si="13"/>
        <v>37.89</v>
      </c>
    </row>
    <row r="836" spans="1:6">
      <c r="A836" s="2">
        <v>41388.371116275397</v>
      </c>
      <c r="B836" s="1">
        <v>3.467E-3</v>
      </c>
      <c r="C836" s="1">
        <v>-2.0119999999999999E-3</v>
      </c>
      <c r="F836">
        <f t="shared" si="13"/>
        <v>34.67</v>
      </c>
    </row>
    <row r="837" spans="1:6">
      <c r="A837" s="2">
        <v>41388.371116287002</v>
      </c>
      <c r="B837" s="1">
        <v>2.5000000000000001E-3</v>
      </c>
      <c r="C837" s="1">
        <v>-2.6570000000000001E-3</v>
      </c>
      <c r="F837">
        <f t="shared" si="13"/>
        <v>25</v>
      </c>
    </row>
    <row r="838" spans="1:6">
      <c r="A838" s="2">
        <v>41388.3711162986</v>
      </c>
      <c r="B838" s="1">
        <v>1.2110000000000001E-3</v>
      </c>
      <c r="C838" s="1">
        <v>-2.3340000000000001E-3</v>
      </c>
      <c r="F838">
        <f t="shared" si="13"/>
        <v>12.110000000000001</v>
      </c>
    </row>
    <row r="839" spans="1:6">
      <c r="A839" s="2">
        <v>41388.371116310198</v>
      </c>
      <c r="B839" s="1">
        <v>5.6599999999999999E-4</v>
      </c>
      <c r="C839" s="1">
        <v>-3.9459999999999999E-3</v>
      </c>
      <c r="F839">
        <f t="shared" si="13"/>
        <v>5.66</v>
      </c>
    </row>
    <row r="840" spans="1:6">
      <c r="A840" s="2">
        <v>41388.371116321701</v>
      </c>
      <c r="B840" s="1">
        <v>2.4399999999999999E-4</v>
      </c>
      <c r="C840" s="1">
        <v>-4.5900000000000003E-3</v>
      </c>
      <c r="F840">
        <f t="shared" si="13"/>
        <v>2.44</v>
      </c>
    </row>
    <row r="841" spans="1:6">
      <c r="A841" s="2">
        <v>41388.371116333299</v>
      </c>
      <c r="B841" s="1">
        <v>-7.2300000000000001E-4</v>
      </c>
      <c r="C841" s="1">
        <v>-4.5900000000000003E-3</v>
      </c>
      <c r="F841">
        <f t="shared" si="13"/>
        <v>-7.23</v>
      </c>
    </row>
    <row r="842" spans="1:6">
      <c r="A842" s="2">
        <v>41388.371116344897</v>
      </c>
      <c r="B842" s="1">
        <v>-7.7999999999999999E-5</v>
      </c>
      <c r="C842" s="1">
        <v>-4.9129999999999998E-3</v>
      </c>
      <c r="F842">
        <f t="shared" si="13"/>
        <v>-0.78</v>
      </c>
    </row>
    <row r="843" spans="1:6">
      <c r="A843" s="2">
        <v>41388.371116356502</v>
      </c>
      <c r="B843" s="1">
        <v>-7.2300000000000001E-4</v>
      </c>
      <c r="C843" s="1">
        <v>-5.5570000000000003E-3</v>
      </c>
      <c r="F843">
        <f t="shared" si="13"/>
        <v>-7.23</v>
      </c>
    </row>
    <row r="844" spans="1:6">
      <c r="A844" s="2">
        <v>41388.371116367998</v>
      </c>
      <c r="B844" s="1">
        <v>-7.2300000000000001E-4</v>
      </c>
      <c r="C844" s="1">
        <v>-5.2350000000000001E-3</v>
      </c>
      <c r="F844">
        <f t="shared" si="13"/>
        <v>-7.23</v>
      </c>
    </row>
    <row r="845" spans="1:6">
      <c r="A845" s="2">
        <v>41388.371116379603</v>
      </c>
      <c r="B845" s="1">
        <v>-7.7999999999999999E-5</v>
      </c>
      <c r="C845" s="1">
        <v>-4.9129999999999998E-3</v>
      </c>
      <c r="F845">
        <f t="shared" si="13"/>
        <v>-0.78</v>
      </c>
    </row>
    <row r="846" spans="1:6">
      <c r="A846" s="2">
        <v>41388.371116391201</v>
      </c>
      <c r="B846" s="1">
        <v>1.2110000000000001E-3</v>
      </c>
      <c r="C846" s="1">
        <v>-4.5900000000000003E-3</v>
      </c>
      <c r="F846">
        <f t="shared" si="13"/>
        <v>12.110000000000001</v>
      </c>
    </row>
    <row r="847" spans="1:6">
      <c r="A847" s="2">
        <v>41388.371116402697</v>
      </c>
      <c r="B847" s="1">
        <v>8.8900000000000003E-4</v>
      </c>
      <c r="C847" s="1">
        <v>-4.2680000000000001E-3</v>
      </c>
      <c r="F847">
        <f t="shared" si="13"/>
        <v>8.89</v>
      </c>
    </row>
    <row r="848" spans="1:6">
      <c r="A848" s="2">
        <v>41388.371116414302</v>
      </c>
      <c r="B848" s="1">
        <v>2.1779999999999998E-3</v>
      </c>
      <c r="C848" s="1">
        <v>-3.6240000000000001E-3</v>
      </c>
      <c r="F848">
        <f t="shared" si="13"/>
        <v>21.779999999999998</v>
      </c>
    </row>
    <row r="849" spans="1:6">
      <c r="A849" s="2">
        <v>41388.3711164259</v>
      </c>
      <c r="B849" s="1">
        <v>2.1779999999999998E-3</v>
      </c>
      <c r="C849" s="1">
        <v>-2.6570000000000001E-3</v>
      </c>
      <c r="F849">
        <f t="shared" si="13"/>
        <v>21.779999999999998</v>
      </c>
    </row>
    <row r="850" spans="1:6">
      <c r="A850" s="2">
        <v>41388.371116437498</v>
      </c>
      <c r="B850" s="1">
        <v>3.467E-3</v>
      </c>
      <c r="C850" s="1">
        <v>-2.0119999999999999E-3</v>
      </c>
      <c r="F850">
        <f t="shared" si="13"/>
        <v>34.67</v>
      </c>
    </row>
    <row r="851" spans="1:6">
      <c r="A851" s="2">
        <v>41388.371116449001</v>
      </c>
      <c r="B851" s="1">
        <v>3.7889999999999998E-3</v>
      </c>
      <c r="C851" s="1">
        <v>-2.0119999999999999E-3</v>
      </c>
      <c r="F851">
        <f t="shared" si="13"/>
        <v>37.89</v>
      </c>
    </row>
    <row r="852" spans="1:6">
      <c r="A852" s="2">
        <v>41388.371116460599</v>
      </c>
      <c r="B852" s="1">
        <v>3.467E-3</v>
      </c>
      <c r="C852" s="1">
        <v>-1.0449999999999999E-3</v>
      </c>
      <c r="F852">
        <f t="shared" si="13"/>
        <v>34.67</v>
      </c>
    </row>
    <row r="853" spans="1:6">
      <c r="A853" s="2">
        <v>41388.371116472197</v>
      </c>
      <c r="B853" s="1">
        <v>3.7889999999999998E-3</v>
      </c>
      <c r="C853" s="1">
        <v>-1.6900000000000001E-3</v>
      </c>
      <c r="F853">
        <f t="shared" si="13"/>
        <v>37.89</v>
      </c>
    </row>
    <row r="854" spans="1:6">
      <c r="A854" s="2">
        <v>41388.371116483802</v>
      </c>
      <c r="B854" s="1">
        <v>4.4339999999999996E-3</v>
      </c>
      <c r="C854" s="1">
        <v>-4.0099999999999999E-4</v>
      </c>
      <c r="F854">
        <f t="shared" si="13"/>
        <v>44.339999999999996</v>
      </c>
    </row>
    <row r="855" spans="1:6">
      <c r="A855" s="2">
        <v>41388.371116495298</v>
      </c>
      <c r="B855" s="1">
        <v>4.1120000000000002E-3</v>
      </c>
      <c r="C855" s="1">
        <v>-4.0099999999999999E-4</v>
      </c>
      <c r="F855">
        <f t="shared" si="13"/>
        <v>41.120000000000005</v>
      </c>
    </row>
    <row r="856" spans="1:6">
      <c r="A856" s="2">
        <v>41388.371116506903</v>
      </c>
      <c r="B856" s="1">
        <v>3.467E-3</v>
      </c>
      <c r="C856" s="1">
        <v>-1.0449999999999999E-3</v>
      </c>
      <c r="F856">
        <f t="shared" si="13"/>
        <v>34.67</v>
      </c>
    </row>
    <row r="857" spans="1:6">
      <c r="A857" s="2">
        <v>41388.371116518501</v>
      </c>
      <c r="B857" s="1">
        <v>1.856E-3</v>
      </c>
      <c r="C857" s="1">
        <v>-3.3010000000000001E-3</v>
      </c>
      <c r="F857">
        <f t="shared" si="13"/>
        <v>18.559999999999999</v>
      </c>
    </row>
    <row r="858" spans="1:6">
      <c r="A858" s="2">
        <v>41388.371116530099</v>
      </c>
      <c r="B858" s="1">
        <v>5.6599999999999999E-4</v>
      </c>
      <c r="C858" s="1">
        <v>-3.6240000000000001E-3</v>
      </c>
      <c r="F858">
        <f t="shared" si="13"/>
        <v>5.66</v>
      </c>
    </row>
    <row r="859" spans="1:6">
      <c r="A859" s="2">
        <v>41388.371116541603</v>
      </c>
      <c r="B859" s="1">
        <v>2.4399999999999999E-4</v>
      </c>
      <c r="C859" s="1">
        <v>-4.5900000000000003E-3</v>
      </c>
      <c r="F859">
        <f t="shared" si="13"/>
        <v>2.44</v>
      </c>
    </row>
    <row r="860" spans="1:6">
      <c r="A860" s="2">
        <v>41388.3711165532</v>
      </c>
      <c r="B860" s="1">
        <v>-4.0099999999999999E-4</v>
      </c>
      <c r="C860" s="1">
        <v>-4.9129999999999998E-3</v>
      </c>
      <c r="F860">
        <f t="shared" si="13"/>
        <v>-4.01</v>
      </c>
    </row>
    <row r="861" spans="1:6">
      <c r="A861" s="2">
        <v>41388.371116564798</v>
      </c>
      <c r="B861" s="1">
        <v>-7.2300000000000001E-4</v>
      </c>
      <c r="C861" s="1">
        <v>-4.9129999999999998E-3</v>
      </c>
      <c r="F861">
        <f t="shared" si="13"/>
        <v>-7.23</v>
      </c>
    </row>
    <row r="862" spans="1:6">
      <c r="A862" s="2">
        <v>41388.371116576403</v>
      </c>
      <c r="B862" s="1">
        <v>-4.0099999999999999E-4</v>
      </c>
      <c r="C862" s="1">
        <v>-5.8799999999999998E-3</v>
      </c>
      <c r="F862">
        <f t="shared" si="13"/>
        <v>-4.01</v>
      </c>
    </row>
    <row r="863" spans="1:6">
      <c r="A863" s="2">
        <v>41388.371116587899</v>
      </c>
      <c r="B863" s="1">
        <v>-4.0099999999999999E-4</v>
      </c>
      <c r="C863" s="1">
        <v>-4.9129999999999998E-3</v>
      </c>
      <c r="F863">
        <f t="shared" si="13"/>
        <v>-4.01</v>
      </c>
    </row>
    <row r="864" spans="1:6">
      <c r="A864" s="2">
        <v>41388.371116599497</v>
      </c>
      <c r="B864" s="1">
        <v>-4.0099999999999999E-4</v>
      </c>
      <c r="C864" s="1">
        <v>-4.9129999999999998E-3</v>
      </c>
      <c r="F864">
        <f t="shared" si="13"/>
        <v>-4.01</v>
      </c>
    </row>
    <row r="865" spans="1:6">
      <c r="A865" s="2">
        <v>41388.371116611102</v>
      </c>
      <c r="B865" s="1">
        <v>2.4399999999999999E-4</v>
      </c>
      <c r="C865" s="1">
        <v>-4.9129999999999998E-3</v>
      </c>
      <c r="F865">
        <f t="shared" si="13"/>
        <v>2.44</v>
      </c>
    </row>
    <row r="866" spans="1:6">
      <c r="A866" s="2">
        <v>41388.3711166227</v>
      </c>
      <c r="B866" s="1">
        <v>-7.7999999999999999E-5</v>
      </c>
      <c r="C866" s="1">
        <v>-4.9129999999999998E-3</v>
      </c>
      <c r="F866">
        <f t="shared" si="13"/>
        <v>-0.78</v>
      </c>
    </row>
    <row r="867" spans="1:6">
      <c r="A867" s="2">
        <v>41388.371116634196</v>
      </c>
      <c r="B867" s="1">
        <v>8.8900000000000003E-4</v>
      </c>
      <c r="C867" s="1">
        <v>-4.9129999999999998E-3</v>
      </c>
      <c r="F867">
        <f t="shared" si="13"/>
        <v>8.89</v>
      </c>
    </row>
    <row r="868" spans="1:6">
      <c r="A868" s="2">
        <v>41388.371116645802</v>
      </c>
      <c r="B868" s="1">
        <v>1.2110000000000001E-3</v>
      </c>
      <c r="C868" s="1">
        <v>-4.2680000000000001E-3</v>
      </c>
      <c r="F868">
        <f t="shared" si="13"/>
        <v>12.110000000000001</v>
      </c>
    </row>
    <row r="869" spans="1:6">
      <c r="A869" s="2">
        <v>41388.371116657399</v>
      </c>
      <c r="B869" s="1">
        <v>2.8219999999999999E-3</v>
      </c>
      <c r="C869" s="1">
        <v>-3.3010000000000001E-3</v>
      </c>
      <c r="F869">
        <f t="shared" si="13"/>
        <v>28.22</v>
      </c>
    </row>
    <row r="870" spans="1:6">
      <c r="A870" s="2">
        <v>41388.371116668997</v>
      </c>
      <c r="B870" s="1">
        <v>3.7889999999999998E-3</v>
      </c>
      <c r="C870" s="1">
        <v>-1.6900000000000001E-3</v>
      </c>
      <c r="F870">
        <f t="shared" si="13"/>
        <v>37.89</v>
      </c>
    </row>
    <row r="871" spans="1:6">
      <c r="A871" s="2">
        <v>41388.371116680501</v>
      </c>
      <c r="B871" s="1">
        <v>4.4339999999999996E-3</v>
      </c>
      <c r="C871" s="1">
        <v>-4.0099999999999999E-4</v>
      </c>
      <c r="F871">
        <f t="shared" si="13"/>
        <v>44.339999999999996</v>
      </c>
    </row>
    <row r="872" spans="1:6">
      <c r="A872" s="2">
        <v>41388.371116692098</v>
      </c>
      <c r="B872" s="1">
        <v>5.0790000000000002E-3</v>
      </c>
      <c r="C872" s="1">
        <v>-7.7999999999999999E-5</v>
      </c>
      <c r="F872">
        <f t="shared" si="13"/>
        <v>50.79</v>
      </c>
    </row>
    <row r="873" spans="1:6">
      <c r="A873" s="2">
        <v>41388.371116703704</v>
      </c>
      <c r="B873" s="1">
        <v>3.7889999999999998E-3</v>
      </c>
      <c r="C873" s="1">
        <v>-1.0449999999999999E-3</v>
      </c>
      <c r="F873">
        <f t="shared" si="13"/>
        <v>37.89</v>
      </c>
    </row>
    <row r="874" spans="1:6">
      <c r="A874" s="2">
        <v>41388.371116715301</v>
      </c>
      <c r="B874" s="1">
        <v>4.1120000000000002E-3</v>
      </c>
      <c r="C874" s="1">
        <v>-1.6900000000000001E-3</v>
      </c>
      <c r="F874">
        <f t="shared" si="13"/>
        <v>41.120000000000005</v>
      </c>
    </row>
    <row r="875" spans="1:6">
      <c r="A875" s="2">
        <v>41388.371116726797</v>
      </c>
      <c r="B875" s="1">
        <v>3.1449999999999998E-3</v>
      </c>
      <c r="C875" s="1">
        <v>-2.3340000000000001E-3</v>
      </c>
      <c r="F875">
        <f t="shared" si="13"/>
        <v>31.45</v>
      </c>
    </row>
    <row r="876" spans="1:6">
      <c r="A876" s="2">
        <v>41388.371116738403</v>
      </c>
      <c r="B876" s="1">
        <v>2.1779999999999998E-3</v>
      </c>
      <c r="C876" s="1">
        <v>-3.3010000000000001E-3</v>
      </c>
      <c r="F876">
        <f t="shared" si="13"/>
        <v>21.779999999999998</v>
      </c>
    </row>
    <row r="877" spans="1:6">
      <c r="A877" s="2">
        <v>41388.371116750001</v>
      </c>
      <c r="B877" s="1">
        <v>1.2110000000000001E-3</v>
      </c>
      <c r="C877" s="1">
        <v>-2.9789999999999999E-3</v>
      </c>
      <c r="F877">
        <f t="shared" si="13"/>
        <v>12.110000000000001</v>
      </c>
    </row>
    <row r="878" spans="1:6">
      <c r="A878" s="2">
        <v>41388.371116761497</v>
      </c>
      <c r="B878" s="1">
        <v>8.8900000000000003E-4</v>
      </c>
      <c r="C878" s="1">
        <v>-3.6240000000000001E-3</v>
      </c>
      <c r="F878">
        <f t="shared" si="13"/>
        <v>8.89</v>
      </c>
    </row>
    <row r="879" spans="1:6">
      <c r="A879" s="2">
        <v>41388.371116773102</v>
      </c>
      <c r="B879" s="1">
        <v>-7.7999999999999999E-5</v>
      </c>
      <c r="C879" s="1">
        <v>-4.5900000000000003E-3</v>
      </c>
      <c r="F879">
        <f t="shared" si="13"/>
        <v>-0.78</v>
      </c>
    </row>
    <row r="880" spans="1:6">
      <c r="A880" s="2">
        <v>41388.3711167847</v>
      </c>
      <c r="B880" s="1">
        <v>-7.2300000000000001E-4</v>
      </c>
      <c r="C880" s="1">
        <v>-4.9129999999999998E-3</v>
      </c>
      <c r="F880">
        <f t="shared" si="13"/>
        <v>-7.23</v>
      </c>
    </row>
    <row r="881" spans="1:6">
      <c r="A881" s="2">
        <v>41388.371116796297</v>
      </c>
      <c r="B881" s="1">
        <v>-4.0099999999999999E-4</v>
      </c>
      <c r="C881" s="1">
        <v>-5.5570000000000003E-3</v>
      </c>
      <c r="F881">
        <f t="shared" si="13"/>
        <v>-4.01</v>
      </c>
    </row>
    <row r="882" spans="1:6">
      <c r="A882" s="2">
        <v>41388.371116807801</v>
      </c>
      <c r="B882" s="1">
        <v>-4.0099999999999999E-4</v>
      </c>
      <c r="C882" s="1">
        <v>-4.9129999999999998E-3</v>
      </c>
      <c r="F882">
        <f t="shared" si="13"/>
        <v>-4.01</v>
      </c>
    </row>
    <row r="883" spans="1:6">
      <c r="A883" s="2">
        <v>41388.371116819399</v>
      </c>
      <c r="B883" s="1">
        <v>-7.7999999999999999E-5</v>
      </c>
      <c r="C883" s="1">
        <v>-4.9129999999999998E-3</v>
      </c>
      <c r="F883">
        <f t="shared" si="13"/>
        <v>-0.78</v>
      </c>
    </row>
    <row r="884" spans="1:6">
      <c r="A884" s="2">
        <v>41388.371116830996</v>
      </c>
      <c r="B884" s="1">
        <v>5.6599999999999999E-4</v>
      </c>
      <c r="C884" s="1">
        <v>-4.2680000000000001E-3</v>
      </c>
      <c r="F884">
        <f t="shared" si="13"/>
        <v>5.66</v>
      </c>
    </row>
    <row r="885" spans="1:6">
      <c r="A885" s="2">
        <v>41388.371116842602</v>
      </c>
      <c r="B885" s="1">
        <v>1.2110000000000001E-3</v>
      </c>
      <c r="C885" s="1">
        <v>-3.9459999999999999E-3</v>
      </c>
      <c r="F885">
        <f t="shared" si="13"/>
        <v>12.110000000000001</v>
      </c>
    </row>
    <row r="886" spans="1:6">
      <c r="A886" s="2">
        <v>41388.371116854098</v>
      </c>
      <c r="B886" s="1">
        <v>1.856E-3</v>
      </c>
      <c r="C886" s="1">
        <v>-3.3010000000000001E-3</v>
      </c>
      <c r="F886">
        <f t="shared" si="13"/>
        <v>18.559999999999999</v>
      </c>
    </row>
    <row r="887" spans="1:6">
      <c r="A887" s="2">
        <v>41388.371116865703</v>
      </c>
      <c r="B887" s="1">
        <v>1.856E-3</v>
      </c>
      <c r="C887" s="1">
        <v>-3.3010000000000001E-3</v>
      </c>
      <c r="F887">
        <f t="shared" si="13"/>
        <v>18.559999999999999</v>
      </c>
    </row>
    <row r="888" spans="1:6">
      <c r="A888" s="2">
        <v>41388.371116877301</v>
      </c>
      <c r="B888" s="1">
        <v>2.5000000000000001E-3</v>
      </c>
      <c r="C888" s="1">
        <v>-3.3010000000000001E-3</v>
      </c>
      <c r="F888">
        <f t="shared" si="13"/>
        <v>25</v>
      </c>
    </row>
    <row r="889" spans="1:6">
      <c r="A889" s="2">
        <v>41388.371116888899</v>
      </c>
      <c r="B889" s="1">
        <v>1.856E-3</v>
      </c>
      <c r="C889" s="1">
        <v>-2.9789999999999999E-3</v>
      </c>
      <c r="F889">
        <f t="shared" si="13"/>
        <v>18.559999999999999</v>
      </c>
    </row>
    <row r="890" spans="1:6">
      <c r="A890" s="2">
        <v>41388.371116900402</v>
      </c>
      <c r="B890" s="1">
        <v>2.5000000000000001E-3</v>
      </c>
      <c r="C890" s="1">
        <v>-2.3340000000000001E-3</v>
      </c>
      <c r="F890">
        <f t="shared" si="13"/>
        <v>25</v>
      </c>
    </row>
    <row r="891" spans="1:6">
      <c r="A891" s="2">
        <v>41388.371116912</v>
      </c>
      <c r="B891" s="1">
        <v>3.467E-3</v>
      </c>
      <c r="C891" s="1">
        <v>-2.3340000000000001E-3</v>
      </c>
      <c r="F891">
        <f t="shared" si="13"/>
        <v>34.67</v>
      </c>
    </row>
    <row r="892" spans="1:6">
      <c r="A892" s="2">
        <v>41388.371116923598</v>
      </c>
      <c r="B892" s="1">
        <v>3.1449999999999998E-3</v>
      </c>
      <c r="C892" s="1">
        <v>-1.6900000000000001E-3</v>
      </c>
      <c r="F892">
        <f t="shared" si="13"/>
        <v>31.45</v>
      </c>
    </row>
    <row r="893" spans="1:6">
      <c r="A893" s="2">
        <v>41388.371116935203</v>
      </c>
      <c r="B893" s="1">
        <v>3.1449999999999998E-3</v>
      </c>
      <c r="C893" s="1">
        <v>-1.3669999999999999E-3</v>
      </c>
      <c r="F893">
        <f t="shared" si="13"/>
        <v>31.45</v>
      </c>
    </row>
    <row r="894" spans="1:6">
      <c r="A894" s="2">
        <v>41388.371116946699</v>
      </c>
      <c r="B894" s="1">
        <v>2.5000000000000001E-3</v>
      </c>
      <c r="C894" s="1">
        <v>-2.0119999999999999E-3</v>
      </c>
      <c r="F894">
        <f t="shared" si="13"/>
        <v>25</v>
      </c>
    </row>
    <row r="895" spans="1:6">
      <c r="A895" s="2">
        <v>41388.371116958297</v>
      </c>
      <c r="B895" s="1">
        <v>2.5000000000000001E-3</v>
      </c>
      <c r="C895" s="1">
        <v>-2.6570000000000001E-3</v>
      </c>
      <c r="F895">
        <f t="shared" si="13"/>
        <v>25</v>
      </c>
    </row>
    <row r="896" spans="1:6">
      <c r="A896" s="2">
        <v>41388.371116969902</v>
      </c>
      <c r="B896" s="1">
        <v>1.5330000000000001E-3</v>
      </c>
      <c r="C896" s="1">
        <v>-3.3010000000000001E-3</v>
      </c>
      <c r="F896">
        <f t="shared" si="13"/>
        <v>15.33</v>
      </c>
    </row>
    <row r="897" spans="1:6">
      <c r="A897" s="2">
        <v>41388.371116981398</v>
      </c>
      <c r="B897" s="1">
        <v>8.8900000000000003E-4</v>
      </c>
      <c r="C897" s="1">
        <v>-3.6240000000000001E-3</v>
      </c>
      <c r="F897">
        <f t="shared" si="13"/>
        <v>8.89</v>
      </c>
    </row>
    <row r="898" spans="1:6">
      <c r="A898" s="2">
        <v>41388.371116993003</v>
      </c>
      <c r="B898" s="1">
        <v>8.8900000000000003E-4</v>
      </c>
      <c r="C898" s="1">
        <v>-3.9459999999999999E-3</v>
      </c>
      <c r="F898">
        <f t="shared" ref="F898:F961" si="14">B898*10000</f>
        <v>8.89</v>
      </c>
    </row>
    <row r="899" spans="1:6">
      <c r="A899" s="2">
        <v>41388.371117004601</v>
      </c>
      <c r="B899" s="1">
        <v>8.8900000000000003E-4</v>
      </c>
      <c r="C899" s="1">
        <v>-4.5900000000000003E-3</v>
      </c>
      <c r="F899">
        <f t="shared" si="14"/>
        <v>8.89</v>
      </c>
    </row>
    <row r="900" spans="1:6">
      <c r="A900" s="2">
        <v>41388.371117016199</v>
      </c>
      <c r="B900" s="1">
        <v>5.6599999999999999E-4</v>
      </c>
      <c r="C900" s="1">
        <v>-4.2680000000000001E-3</v>
      </c>
      <c r="F900">
        <f t="shared" si="14"/>
        <v>5.66</v>
      </c>
    </row>
    <row r="901" spans="1:6">
      <c r="A901" s="2">
        <v>41388.371117027797</v>
      </c>
      <c r="B901" s="1">
        <v>-7.7999999999999999E-5</v>
      </c>
      <c r="C901" s="1">
        <v>-4.5900000000000003E-3</v>
      </c>
      <c r="F901">
        <f t="shared" si="14"/>
        <v>-0.78</v>
      </c>
    </row>
    <row r="902" spans="1:6">
      <c r="A902" s="2">
        <v>41388.3711170393</v>
      </c>
      <c r="B902" s="1">
        <v>8.8900000000000003E-4</v>
      </c>
      <c r="C902" s="1">
        <v>-4.2680000000000001E-3</v>
      </c>
      <c r="F902">
        <f t="shared" si="14"/>
        <v>8.89</v>
      </c>
    </row>
    <row r="903" spans="1:6">
      <c r="A903" s="2">
        <v>41388.371117050898</v>
      </c>
      <c r="B903" s="1">
        <v>8.8900000000000003E-4</v>
      </c>
      <c r="C903" s="1">
        <v>-4.2680000000000001E-3</v>
      </c>
      <c r="F903">
        <f t="shared" si="14"/>
        <v>8.89</v>
      </c>
    </row>
    <row r="904" spans="1:6">
      <c r="A904" s="2">
        <v>41388.371117062503</v>
      </c>
      <c r="B904" s="1">
        <v>1.5330000000000001E-3</v>
      </c>
      <c r="C904" s="1">
        <v>-3.6240000000000001E-3</v>
      </c>
      <c r="F904">
        <f t="shared" si="14"/>
        <v>15.33</v>
      </c>
    </row>
    <row r="905" spans="1:6">
      <c r="A905" s="2">
        <v>41388.371117073999</v>
      </c>
      <c r="B905" s="1">
        <v>8.8900000000000003E-4</v>
      </c>
      <c r="C905" s="1">
        <v>-3.6240000000000001E-3</v>
      </c>
      <c r="F905">
        <f t="shared" si="14"/>
        <v>8.89</v>
      </c>
    </row>
    <row r="906" spans="1:6">
      <c r="A906" s="2">
        <v>41388.371117085597</v>
      </c>
      <c r="B906" s="1">
        <v>1.2110000000000001E-3</v>
      </c>
      <c r="C906" s="1">
        <v>-3.9459999999999999E-3</v>
      </c>
      <c r="F906">
        <f t="shared" si="14"/>
        <v>12.110000000000001</v>
      </c>
    </row>
    <row r="907" spans="1:6">
      <c r="A907" s="2">
        <v>41388.371117097202</v>
      </c>
      <c r="B907" s="1">
        <v>8.8900000000000003E-4</v>
      </c>
      <c r="C907" s="1">
        <v>-3.6240000000000001E-3</v>
      </c>
      <c r="F907">
        <f t="shared" si="14"/>
        <v>8.89</v>
      </c>
    </row>
    <row r="908" spans="1:6">
      <c r="A908" s="2">
        <v>41388.3711171088</v>
      </c>
      <c r="B908" s="1">
        <v>8.8900000000000003E-4</v>
      </c>
      <c r="C908" s="1">
        <v>-3.6240000000000001E-3</v>
      </c>
      <c r="F908">
        <f t="shared" si="14"/>
        <v>8.89</v>
      </c>
    </row>
    <row r="909" spans="1:6">
      <c r="A909" s="2">
        <v>41388.371117120303</v>
      </c>
      <c r="B909" s="1">
        <v>2.1779999999999998E-3</v>
      </c>
      <c r="C909" s="1">
        <v>-3.3010000000000001E-3</v>
      </c>
      <c r="F909">
        <f t="shared" si="14"/>
        <v>21.779999999999998</v>
      </c>
    </row>
    <row r="910" spans="1:6">
      <c r="A910" s="2">
        <v>41388.371117131901</v>
      </c>
      <c r="B910" s="1">
        <v>1.2110000000000001E-3</v>
      </c>
      <c r="C910" s="1">
        <v>-3.6240000000000001E-3</v>
      </c>
      <c r="F910">
        <f t="shared" si="14"/>
        <v>12.110000000000001</v>
      </c>
    </row>
    <row r="911" spans="1:6">
      <c r="A911" s="2">
        <v>41388.371117143499</v>
      </c>
      <c r="B911" s="1">
        <v>1.5330000000000001E-3</v>
      </c>
      <c r="C911" s="1">
        <v>-3.6240000000000001E-3</v>
      </c>
      <c r="F911">
        <f t="shared" si="14"/>
        <v>15.33</v>
      </c>
    </row>
    <row r="912" spans="1:6">
      <c r="A912" s="2">
        <v>41388.371117155097</v>
      </c>
      <c r="B912" s="1">
        <v>1.2110000000000001E-3</v>
      </c>
      <c r="C912" s="1">
        <v>-3.6240000000000001E-3</v>
      </c>
      <c r="F912">
        <f t="shared" si="14"/>
        <v>12.110000000000001</v>
      </c>
    </row>
    <row r="913" spans="1:6">
      <c r="A913" s="2">
        <v>41388.3711171666</v>
      </c>
      <c r="B913" s="1">
        <v>1.2110000000000001E-3</v>
      </c>
      <c r="C913" s="1">
        <v>-3.3010000000000001E-3</v>
      </c>
      <c r="F913">
        <f t="shared" si="14"/>
        <v>12.110000000000001</v>
      </c>
    </row>
    <row r="914" spans="1:6">
      <c r="A914" s="2">
        <v>41388.371117178198</v>
      </c>
      <c r="B914" s="1">
        <v>1.5330000000000001E-3</v>
      </c>
      <c r="C914" s="1">
        <v>-3.3010000000000001E-3</v>
      </c>
      <c r="F914">
        <f t="shared" si="14"/>
        <v>15.33</v>
      </c>
    </row>
    <row r="915" spans="1:6">
      <c r="A915" s="2">
        <v>41388.371117189803</v>
      </c>
      <c r="B915" s="1">
        <v>2.5000000000000001E-3</v>
      </c>
      <c r="C915" s="1">
        <v>-2.9789999999999999E-3</v>
      </c>
      <c r="F915">
        <f t="shared" si="14"/>
        <v>25</v>
      </c>
    </row>
    <row r="916" spans="1:6">
      <c r="A916" s="2">
        <v>41388.371117201401</v>
      </c>
      <c r="B916" s="1">
        <v>1.856E-3</v>
      </c>
      <c r="C916" s="1">
        <v>-3.6240000000000001E-3</v>
      </c>
      <c r="F916">
        <f t="shared" si="14"/>
        <v>18.559999999999999</v>
      </c>
    </row>
    <row r="917" spans="1:6">
      <c r="A917" s="2">
        <v>41388.371117212897</v>
      </c>
      <c r="B917" s="1">
        <v>1.5330000000000001E-3</v>
      </c>
      <c r="C917" s="1">
        <v>-3.3010000000000001E-3</v>
      </c>
      <c r="F917">
        <f t="shared" si="14"/>
        <v>15.33</v>
      </c>
    </row>
    <row r="918" spans="1:6">
      <c r="A918" s="2">
        <v>41388.371117224502</v>
      </c>
      <c r="B918" s="1">
        <v>1.5330000000000001E-3</v>
      </c>
      <c r="C918" s="1">
        <v>-3.6240000000000001E-3</v>
      </c>
      <c r="F918">
        <f t="shared" si="14"/>
        <v>15.33</v>
      </c>
    </row>
    <row r="919" spans="1:6">
      <c r="A919" s="2">
        <v>41388.3711172361</v>
      </c>
      <c r="B919" s="1">
        <v>1.856E-3</v>
      </c>
      <c r="C919" s="1">
        <v>-3.6240000000000001E-3</v>
      </c>
      <c r="F919">
        <f t="shared" si="14"/>
        <v>18.559999999999999</v>
      </c>
    </row>
    <row r="920" spans="1:6">
      <c r="A920" s="2">
        <v>41388.371117247698</v>
      </c>
      <c r="B920" s="1">
        <v>1.2110000000000001E-3</v>
      </c>
      <c r="C920" s="1">
        <v>-3.3010000000000001E-3</v>
      </c>
      <c r="F920">
        <f t="shared" si="14"/>
        <v>12.110000000000001</v>
      </c>
    </row>
    <row r="921" spans="1:6">
      <c r="A921" s="2">
        <v>41388.371117259201</v>
      </c>
      <c r="B921" s="1">
        <v>1.856E-3</v>
      </c>
      <c r="C921" s="1">
        <v>-3.6240000000000001E-3</v>
      </c>
      <c r="F921">
        <f t="shared" si="14"/>
        <v>18.559999999999999</v>
      </c>
    </row>
    <row r="922" spans="1:6">
      <c r="A922" s="2">
        <v>41388.371117270799</v>
      </c>
      <c r="B922" s="1">
        <v>2.8219999999999999E-3</v>
      </c>
      <c r="C922" s="1">
        <v>-2.9789999999999999E-3</v>
      </c>
      <c r="F922">
        <f t="shared" si="14"/>
        <v>28.22</v>
      </c>
    </row>
    <row r="923" spans="1:6">
      <c r="A923" s="2">
        <v>41388.371117282397</v>
      </c>
      <c r="B923" s="1">
        <v>2.5000000000000001E-3</v>
      </c>
      <c r="C923" s="1">
        <v>-2.9789999999999999E-3</v>
      </c>
      <c r="F923">
        <f t="shared" si="14"/>
        <v>25</v>
      </c>
    </row>
    <row r="924" spans="1:6">
      <c r="A924" s="2">
        <v>41388.371117294002</v>
      </c>
      <c r="B924" s="1">
        <v>2.5000000000000001E-3</v>
      </c>
      <c r="C924" s="1">
        <v>-2.9789999999999999E-3</v>
      </c>
      <c r="F924">
        <f t="shared" si="14"/>
        <v>25</v>
      </c>
    </row>
    <row r="925" spans="1:6">
      <c r="A925" s="2">
        <v>41388.371117305498</v>
      </c>
      <c r="B925" s="1">
        <v>2.1779999999999998E-3</v>
      </c>
      <c r="C925" s="1">
        <v>-2.3340000000000001E-3</v>
      </c>
      <c r="F925">
        <f t="shared" si="14"/>
        <v>21.779999999999998</v>
      </c>
    </row>
    <row r="926" spans="1:6">
      <c r="A926" s="2">
        <v>41388.371117317103</v>
      </c>
      <c r="B926" s="1">
        <v>1.2110000000000001E-3</v>
      </c>
      <c r="C926" s="1">
        <v>-3.6240000000000001E-3</v>
      </c>
      <c r="F926">
        <f t="shared" si="14"/>
        <v>12.110000000000001</v>
      </c>
    </row>
    <row r="927" spans="1:6">
      <c r="A927" s="2">
        <v>41388.371117328701</v>
      </c>
      <c r="B927" s="1">
        <v>8.8900000000000003E-4</v>
      </c>
      <c r="C927" s="1">
        <v>-3.3010000000000001E-3</v>
      </c>
      <c r="F927">
        <f t="shared" si="14"/>
        <v>8.89</v>
      </c>
    </row>
    <row r="928" spans="1:6">
      <c r="A928" s="2">
        <v>41388.371117340197</v>
      </c>
      <c r="B928" s="1">
        <v>2.4399999999999999E-4</v>
      </c>
      <c r="C928" s="1">
        <v>-4.5900000000000003E-3</v>
      </c>
      <c r="F928">
        <f t="shared" si="14"/>
        <v>2.44</v>
      </c>
    </row>
    <row r="929" spans="1:6">
      <c r="A929" s="2">
        <v>41388.371117351802</v>
      </c>
      <c r="B929" s="1">
        <v>2.4399999999999999E-4</v>
      </c>
      <c r="C929" s="1">
        <v>-4.5900000000000003E-3</v>
      </c>
      <c r="F929">
        <f t="shared" si="14"/>
        <v>2.44</v>
      </c>
    </row>
    <row r="930" spans="1:6">
      <c r="A930" s="2">
        <v>41388.3711173634</v>
      </c>
      <c r="B930" s="1">
        <v>-7.7999999999999999E-5</v>
      </c>
      <c r="C930" s="1">
        <v>-5.2350000000000001E-3</v>
      </c>
      <c r="F930">
        <f t="shared" si="14"/>
        <v>-0.78</v>
      </c>
    </row>
    <row r="931" spans="1:6">
      <c r="A931" s="2">
        <v>41388.371117374998</v>
      </c>
      <c r="B931" s="1">
        <v>-7.2300000000000001E-4</v>
      </c>
      <c r="C931" s="1">
        <v>-5.2350000000000001E-3</v>
      </c>
      <c r="F931">
        <f t="shared" si="14"/>
        <v>-7.23</v>
      </c>
    </row>
    <row r="932" spans="1:6">
      <c r="A932" s="2">
        <v>41388.371117386501</v>
      </c>
      <c r="B932" s="1">
        <v>-1.0449999999999999E-3</v>
      </c>
      <c r="C932" s="1">
        <v>-5.5570000000000003E-3</v>
      </c>
      <c r="F932">
        <f t="shared" si="14"/>
        <v>-10.45</v>
      </c>
    </row>
    <row r="933" spans="1:6">
      <c r="A933" s="2">
        <v>41388.371117398099</v>
      </c>
      <c r="B933" s="1">
        <v>-4.0099999999999999E-4</v>
      </c>
      <c r="C933" s="1">
        <v>-4.9129999999999998E-3</v>
      </c>
      <c r="F933">
        <f t="shared" si="14"/>
        <v>-4.01</v>
      </c>
    </row>
    <row r="934" spans="1:6">
      <c r="A934" s="2">
        <v>41388.371117409697</v>
      </c>
      <c r="B934" s="1">
        <v>2.4399999999999999E-4</v>
      </c>
      <c r="C934" s="1">
        <v>-5.5570000000000003E-3</v>
      </c>
      <c r="F934">
        <f t="shared" si="14"/>
        <v>2.44</v>
      </c>
    </row>
    <row r="935" spans="1:6">
      <c r="A935" s="2">
        <v>41388.371117421302</v>
      </c>
      <c r="B935" s="1">
        <v>5.6599999999999999E-4</v>
      </c>
      <c r="C935" s="1">
        <v>-5.2350000000000001E-3</v>
      </c>
      <c r="F935">
        <f t="shared" si="14"/>
        <v>5.66</v>
      </c>
    </row>
    <row r="936" spans="1:6">
      <c r="A936" s="2">
        <v>41388.371117432798</v>
      </c>
      <c r="B936" s="1">
        <v>1.2110000000000001E-3</v>
      </c>
      <c r="C936" s="1">
        <v>-3.9459999999999999E-3</v>
      </c>
      <c r="F936">
        <f t="shared" si="14"/>
        <v>12.110000000000001</v>
      </c>
    </row>
    <row r="937" spans="1:6">
      <c r="A937" s="2">
        <v>41388.371117444403</v>
      </c>
      <c r="B937" s="1">
        <v>3.1449999999999998E-3</v>
      </c>
      <c r="C937" s="1">
        <v>-2.0119999999999999E-3</v>
      </c>
      <c r="F937">
        <f t="shared" si="14"/>
        <v>31.45</v>
      </c>
    </row>
    <row r="938" spans="1:6">
      <c r="A938" s="2">
        <v>41388.371117456001</v>
      </c>
      <c r="B938" s="1">
        <v>3.467E-3</v>
      </c>
      <c r="C938" s="1">
        <v>-2.0119999999999999E-3</v>
      </c>
      <c r="F938">
        <f t="shared" si="14"/>
        <v>34.67</v>
      </c>
    </row>
    <row r="939" spans="1:6">
      <c r="A939" s="2">
        <v>41388.371117467599</v>
      </c>
      <c r="B939" s="1">
        <v>3.7889999999999998E-3</v>
      </c>
      <c r="C939" s="1">
        <v>-1.6900000000000001E-3</v>
      </c>
      <c r="F939">
        <f t="shared" si="14"/>
        <v>37.89</v>
      </c>
    </row>
    <row r="940" spans="1:6">
      <c r="A940" s="2">
        <v>41388.371117479102</v>
      </c>
      <c r="B940" s="1">
        <v>3.467E-3</v>
      </c>
      <c r="C940" s="1">
        <v>-1.6900000000000001E-3</v>
      </c>
      <c r="F940">
        <f t="shared" si="14"/>
        <v>34.67</v>
      </c>
    </row>
    <row r="941" spans="1:6">
      <c r="A941" s="2">
        <v>41388.3711174907</v>
      </c>
      <c r="B941" s="1">
        <v>3.1449999999999998E-3</v>
      </c>
      <c r="C941" s="1">
        <v>-2.0119999999999999E-3</v>
      </c>
      <c r="F941">
        <f t="shared" si="14"/>
        <v>31.45</v>
      </c>
    </row>
    <row r="942" spans="1:6">
      <c r="A942" s="2">
        <v>41388.371117502298</v>
      </c>
      <c r="B942" s="1">
        <v>2.5000000000000001E-3</v>
      </c>
      <c r="C942" s="1">
        <v>-2.0119999999999999E-3</v>
      </c>
      <c r="F942">
        <f t="shared" si="14"/>
        <v>25</v>
      </c>
    </row>
    <row r="943" spans="1:6">
      <c r="A943" s="2">
        <v>41388.371117513903</v>
      </c>
      <c r="B943" s="1">
        <v>2.5000000000000001E-3</v>
      </c>
      <c r="C943" s="1">
        <v>-2.0119999999999999E-3</v>
      </c>
      <c r="F943">
        <f t="shared" si="14"/>
        <v>25</v>
      </c>
    </row>
    <row r="944" spans="1:6">
      <c r="A944" s="2">
        <v>41388.371117525399</v>
      </c>
      <c r="B944" s="1">
        <v>2.1779999999999998E-3</v>
      </c>
      <c r="C944" s="1">
        <v>-2.6570000000000001E-3</v>
      </c>
      <c r="F944">
        <f t="shared" si="14"/>
        <v>21.779999999999998</v>
      </c>
    </row>
    <row r="945" spans="1:6">
      <c r="A945" s="2">
        <v>41388.371117536997</v>
      </c>
      <c r="B945" s="1">
        <v>2.5000000000000001E-3</v>
      </c>
      <c r="C945" s="1">
        <v>-3.3010000000000001E-3</v>
      </c>
      <c r="F945">
        <f t="shared" si="14"/>
        <v>25</v>
      </c>
    </row>
    <row r="946" spans="1:6">
      <c r="A946" s="2">
        <v>41388.371117548602</v>
      </c>
      <c r="B946" s="1">
        <v>1.5330000000000001E-3</v>
      </c>
      <c r="C946" s="1">
        <v>-2.3340000000000001E-3</v>
      </c>
      <c r="F946">
        <f t="shared" si="14"/>
        <v>15.33</v>
      </c>
    </row>
    <row r="947" spans="1:6">
      <c r="A947" s="2">
        <v>41388.3711175602</v>
      </c>
      <c r="B947" s="1">
        <v>1.2110000000000001E-3</v>
      </c>
      <c r="C947" s="1">
        <v>-3.3010000000000001E-3</v>
      </c>
      <c r="F947">
        <f t="shared" si="14"/>
        <v>12.110000000000001</v>
      </c>
    </row>
    <row r="948" spans="1:6">
      <c r="A948" s="2">
        <v>41388.371117571704</v>
      </c>
      <c r="B948" s="1">
        <v>5.6599999999999999E-4</v>
      </c>
      <c r="C948" s="1">
        <v>-4.2680000000000001E-3</v>
      </c>
      <c r="F948">
        <f t="shared" si="14"/>
        <v>5.66</v>
      </c>
    </row>
    <row r="949" spans="1:6">
      <c r="A949" s="2">
        <v>41388.371117583301</v>
      </c>
      <c r="B949" s="1">
        <v>-4.0099999999999999E-4</v>
      </c>
      <c r="C949" s="1">
        <v>-4.5900000000000003E-3</v>
      </c>
      <c r="F949">
        <f t="shared" si="14"/>
        <v>-4.01</v>
      </c>
    </row>
    <row r="950" spans="1:6">
      <c r="A950" s="2">
        <v>41388.371117594899</v>
      </c>
      <c r="B950" s="1">
        <v>-7.7999999999999999E-5</v>
      </c>
      <c r="C950" s="1">
        <v>-5.5570000000000003E-3</v>
      </c>
      <c r="F950">
        <f t="shared" si="14"/>
        <v>-0.78</v>
      </c>
    </row>
    <row r="951" spans="1:6">
      <c r="A951" s="2">
        <v>41388.371117606497</v>
      </c>
      <c r="B951" s="1">
        <v>-4.0099999999999999E-4</v>
      </c>
      <c r="C951" s="1">
        <v>-5.5570000000000003E-3</v>
      </c>
      <c r="F951">
        <f t="shared" si="14"/>
        <v>-4.01</v>
      </c>
    </row>
    <row r="952" spans="1:6">
      <c r="A952" s="2">
        <v>41388.371117618</v>
      </c>
      <c r="B952" s="1">
        <v>-4.0099999999999999E-4</v>
      </c>
      <c r="C952" s="1">
        <v>-5.2350000000000001E-3</v>
      </c>
      <c r="F952">
        <f t="shared" si="14"/>
        <v>-4.01</v>
      </c>
    </row>
    <row r="953" spans="1:6">
      <c r="A953" s="2">
        <v>41388.371117629598</v>
      </c>
      <c r="B953" s="1">
        <v>-7.2300000000000001E-4</v>
      </c>
      <c r="C953" s="1">
        <v>-5.2350000000000001E-3</v>
      </c>
      <c r="F953">
        <f t="shared" si="14"/>
        <v>-7.23</v>
      </c>
    </row>
    <row r="954" spans="1:6">
      <c r="A954" s="2">
        <v>41388.371117641203</v>
      </c>
      <c r="B954" s="1">
        <v>-4.0099999999999999E-4</v>
      </c>
      <c r="C954" s="1">
        <v>-5.2350000000000001E-3</v>
      </c>
      <c r="F954">
        <f t="shared" si="14"/>
        <v>-4.01</v>
      </c>
    </row>
    <row r="955" spans="1:6">
      <c r="A955" s="2">
        <v>41388.371117652801</v>
      </c>
      <c r="B955" s="1">
        <v>-7.7999999999999999E-5</v>
      </c>
      <c r="C955" s="1">
        <v>-5.2350000000000001E-3</v>
      </c>
      <c r="F955">
        <f t="shared" si="14"/>
        <v>-0.78</v>
      </c>
    </row>
    <row r="956" spans="1:6">
      <c r="A956" s="2">
        <v>41388.371117664297</v>
      </c>
      <c r="B956" s="1">
        <v>2.4399999999999999E-4</v>
      </c>
      <c r="C956" s="1">
        <v>-4.5900000000000003E-3</v>
      </c>
      <c r="F956">
        <f t="shared" si="14"/>
        <v>2.44</v>
      </c>
    </row>
    <row r="957" spans="1:6">
      <c r="A957" s="2">
        <v>41388.371117675902</v>
      </c>
      <c r="B957" s="1">
        <v>8.8900000000000003E-4</v>
      </c>
      <c r="C957" s="1">
        <v>-3.6240000000000001E-3</v>
      </c>
      <c r="F957">
        <f t="shared" si="14"/>
        <v>8.89</v>
      </c>
    </row>
    <row r="958" spans="1:6">
      <c r="A958" s="2">
        <v>41388.3711176875</v>
      </c>
      <c r="B958" s="1">
        <v>2.1779999999999998E-3</v>
      </c>
      <c r="C958" s="1">
        <v>-3.6240000000000001E-3</v>
      </c>
      <c r="F958">
        <f t="shared" si="14"/>
        <v>21.779999999999998</v>
      </c>
    </row>
    <row r="959" spans="1:6">
      <c r="A959" s="2">
        <v>41388.371117698996</v>
      </c>
      <c r="B959" s="1">
        <v>3.1449999999999998E-3</v>
      </c>
      <c r="C959" s="1">
        <v>-2.3340000000000001E-3</v>
      </c>
      <c r="F959">
        <f t="shared" si="14"/>
        <v>31.45</v>
      </c>
    </row>
    <row r="960" spans="1:6">
      <c r="A960" s="2">
        <v>41388.371117710602</v>
      </c>
      <c r="B960" s="1">
        <v>3.467E-3</v>
      </c>
      <c r="C960" s="1">
        <v>-2.0119999999999999E-3</v>
      </c>
      <c r="F960">
        <f t="shared" si="14"/>
        <v>34.67</v>
      </c>
    </row>
    <row r="961" spans="1:6">
      <c r="A961" s="2">
        <v>41388.371117722199</v>
      </c>
      <c r="B961" s="1">
        <v>3.7889999999999998E-3</v>
      </c>
      <c r="C961" s="1">
        <v>-1.0449999999999999E-3</v>
      </c>
      <c r="F961">
        <f t="shared" si="14"/>
        <v>37.89</v>
      </c>
    </row>
    <row r="962" spans="1:6">
      <c r="A962" s="2">
        <v>41388.371117733797</v>
      </c>
      <c r="B962" s="1">
        <v>4.4339999999999996E-3</v>
      </c>
      <c r="C962" s="1">
        <v>-7.2300000000000001E-4</v>
      </c>
      <c r="F962">
        <f t="shared" ref="F962:F1025" si="15">B962*10000</f>
        <v>44.339999999999996</v>
      </c>
    </row>
    <row r="963" spans="1:6">
      <c r="A963" s="2">
        <v>41388.371117745301</v>
      </c>
      <c r="B963" s="1">
        <v>3.467E-3</v>
      </c>
      <c r="C963" s="1">
        <v>-1.6900000000000001E-3</v>
      </c>
      <c r="F963">
        <f t="shared" si="15"/>
        <v>34.67</v>
      </c>
    </row>
    <row r="964" spans="1:6">
      <c r="A964" s="2">
        <v>41388.371117756898</v>
      </c>
      <c r="B964" s="1">
        <v>2.8219999999999999E-3</v>
      </c>
      <c r="C964" s="1">
        <v>-2.3340000000000001E-3</v>
      </c>
      <c r="F964">
        <f t="shared" si="15"/>
        <v>28.22</v>
      </c>
    </row>
    <row r="965" spans="1:6">
      <c r="A965" s="2">
        <v>41388.371117768504</v>
      </c>
      <c r="B965" s="1">
        <v>2.8219999999999999E-3</v>
      </c>
      <c r="C965" s="1">
        <v>-2.0119999999999999E-3</v>
      </c>
      <c r="F965">
        <f t="shared" si="15"/>
        <v>28.22</v>
      </c>
    </row>
    <row r="966" spans="1:6">
      <c r="A966" s="2">
        <v>41388.371117780101</v>
      </c>
      <c r="B966" s="1">
        <v>1.856E-3</v>
      </c>
      <c r="C966" s="1">
        <v>-2.6570000000000001E-3</v>
      </c>
      <c r="F966">
        <f t="shared" si="15"/>
        <v>18.559999999999999</v>
      </c>
    </row>
    <row r="967" spans="1:6">
      <c r="A967" s="2">
        <v>41388.371117791597</v>
      </c>
      <c r="B967" s="1">
        <v>1.856E-3</v>
      </c>
      <c r="C967" s="1">
        <v>-3.3010000000000001E-3</v>
      </c>
      <c r="F967">
        <f t="shared" si="15"/>
        <v>18.559999999999999</v>
      </c>
    </row>
    <row r="968" spans="1:6">
      <c r="A968" s="2">
        <v>41388.371117803203</v>
      </c>
      <c r="B968" s="1">
        <v>1.5330000000000001E-3</v>
      </c>
      <c r="C968" s="1">
        <v>-3.6240000000000001E-3</v>
      </c>
      <c r="F968">
        <f t="shared" si="15"/>
        <v>15.33</v>
      </c>
    </row>
    <row r="969" spans="1:6">
      <c r="A969" s="2">
        <v>41388.371117814801</v>
      </c>
      <c r="B969" s="1">
        <v>1.5330000000000001E-3</v>
      </c>
      <c r="C969" s="1">
        <v>-3.6240000000000001E-3</v>
      </c>
      <c r="F969">
        <f t="shared" si="15"/>
        <v>15.33</v>
      </c>
    </row>
    <row r="970" spans="1:6">
      <c r="A970" s="2">
        <v>41388.371117826398</v>
      </c>
      <c r="B970" s="1">
        <v>1.2110000000000001E-3</v>
      </c>
      <c r="C970" s="1">
        <v>-3.9459999999999999E-3</v>
      </c>
      <c r="F970">
        <f t="shared" si="15"/>
        <v>12.110000000000001</v>
      </c>
    </row>
    <row r="971" spans="1:6">
      <c r="A971" s="2">
        <v>41388.371117837902</v>
      </c>
      <c r="B971" s="1">
        <v>5.6599999999999999E-4</v>
      </c>
      <c r="C971" s="1">
        <v>-4.2680000000000001E-3</v>
      </c>
      <c r="F971">
        <f t="shared" si="15"/>
        <v>5.66</v>
      </c>
    </row>
    <row r="972" spans="1:6">
      <c r="A972" s="2">
        <v>41388.3711178495</v>
      </c>
      <c r="B972" s="1">
        <v>8.8900000000000003E-4</v>
      </c>
      <c r="C972" s="1">
        <v>-4.5900000000000003E-3</v>
      </c>
      <c r="F972">
        <f t="shared" si="15"/>
        <v>8.89</v>
      </c>
    </row>
    <row r="973" spans="1:6">
      <c r="A973" s="2">
        <v>41388.371117861097</v>
      </c>
      <c r="B973" s="1">
        <v>-7.7999999999999999E-5</v>
      </c>
      <c r="C973" s="1">
        <v>-4.9129999999999998E-3</v>
      </c>
      <c r="F973">
        <f t="shared" si="15"/>
        <v>-0.78</v>
      </c>
    </row>
    <row r="974" spans="1:6">
      <c r="A974" s="2">
        <v>41388.371117872703</v>
      </c>
      <c r="B974" s="1">
        <v>-4.0099999999999999E-4</v>
      </c>
      <c r="C974" s="1">
        <v>-5.2350000000000001E-3</v>
      </c>
      <c r="F974">
        <f t="shared" si="15"/>
        <v>-4.01</v>
      </c>
    </row>
    <row r="975" spans="1:6">
      <c r="A975" s="2">
        <v>41388.371117884199</v>
      </c>
      <c r="B975" s="1">
        <v>2.4399999999999999E-4</v>
      </c>
      <c r="C975" s="1">
        <v>-4.5900000000000003E-3</v>
      </c>
      <c r="F975">
        <f t="shared" si="15"/>
        <v>2.44</v>
      </c>
    </row>
    <row r="976" spans="1:6">
      <c r="A976" s="2">
        <v>41388.371117895796</v>
      </c>
      <c r="B976" s="1">
        <v>8.8900000000000003E-4</v>
      </c>
      <c r="C976" s="1">
        <v>-3.9459999999999999E-3</v>
      </c>
      <c r="F976">
        <f t="shared" si="15"/>
        <v>8.89</v>
      </c>
    </row>
    <row r="977" spans="1:6">
      <c r="A977" s="2">
        <v>41388.371117907402</v>
      </c>
      <c r="B977" s="1">
        <v>1.2110000000000001E-3</v>
      </c>
      <c r="C977" s="1">
        <v>-3.6240000000000001E-3</v>
      </c>
      <c r="F977">
        <f t="shared" si="15"/>
        <v>12.110000000000001</v>
      </c>
    </row>
    <row r="978" spans="1:6">
      <c r="A978" s="2">
        <v>41388.371117918898</v>
      </c>
      <c r="B978" s="1">
        <v>1.2110000000000001E-3</v>
      </c>
      <c r="C978" s="1">
        <v>-3.3010000000000001E-3</v>
      </c>
      <c r="F978">
        <f t="shared" si="15"/>
        <v>12.110000000000001</v>
      </c>
    </row>
    <row r="979" spans="1:6">
      <c r="A979" s="2">
        <v>41388.371117930503</v>
      </c>
      <c r="B979" s="1">
        <v>1.2110000000000001E-3</v>
      </c>
      <c r="C979" s="1">
        <v>-3.3010000000000001E-3</v>
      </c>
      <c r="F979">
        <f t="shared" si="15"/>
        <v>12.110000000000001</v>
      </c>
    </row>
    <row r="980" spans="1:6">
      <c r="A980" s="2">
        <v>41388.371117942101</v>
      </c>
      <c r="B980" s="1">
        <v>1.2110000000000001E-3</v>
      </c>
      <c r="C980" s="1">
        <v>-3.6240000000000001E-3</v>
      </c>
      <c r="F980">
        <f t="shared" si="15"/>
        <v>12.110000000000001</v>
      </c>
    </row>
    <row r="981" spans="1:6">
      <c r="A981" s="2">
        <v>41388.371117953699</v>
      </c>
      <c r="B981" s="1">
        <v>2.1779999999999998E-3</v>
      </c>
      <c r="C981" s="1">
        <v>-3.3010000000000001E-3</v>
      </c>
      <c r="F981">
        <f t="shared" si="15"/>
        <v>21.779999999999998</v>
      </c>
    </row>
    <row r="982" spans="1:6">
      <c r="A982" s="2">
        <v>41388.371117965202</v>
      </c>
      <c r="B982" s="1">
        <v>2.8219999999999999E-3</v>
      </c>
      <c r="C982" s="1">
        <v>-2.6570000000000001E-3</v>
      </c>
      <c r="F982">
        <f t="shared" si="15"/>
        <v>28.22</v>
      </c>
    </row>
    <row r="983" spans="1:6">
      <c r="A983" s="2">
        <v>41388.3711179768</v>
      </c>
      <c r="B983" s="1">
        <v>2.5000000000000001E-3</v>
      </c>
      <c r="C983" s="1">
        <v>-2.6570000000000001E-3</v>
      </c>
      <c r="F983">
        <f t="shared" si="15"/>
        <v>25</v>
      </c>
    </row>
    <row r="984" spans="1:6">
      <c r="A984" s="2">
        <v>41388.371117988398</v>
      </c>
      <c r="B984" s="1">
        <v>2.5000000000000001E-3</v>
      </c>
      <c r="C984" s="1">
        <v>-2.6570000000000001E-3</v>
      </c>
      <c r="F984">
        <f t="shared" si="15"/>
        <v>25</v>
      </c>
    </row>
    <row r="985" spans="1:6">
      <c r="A985" s="2">
        <v>41388.371118000003</v>
      </c>
      <c r="B985" s="1">
        <v>3.1449999999999998E-3</v>
      </c>
      <c r="C985" s="1">
        <v>-2.3340000000000001E-3</v>
      </c>
      <c r="F985">
        <f t="shared" si="15"/>
        <v>31.45</v>
      </c>
    </row>
    <row r="986" spans="1:6">
      <c r="A986" s="2">
        <v>41388.371118011499</v>
      </c>
      <c r="B986" s="1">
        <v>2.8219999999999999E-3</v>
      </c>
      <c r="C986" s="1">
        <v>-2.0119999999999999E-3</v>
      </c>
      <c r="F986">
        <f t="shared" si="15"/>
        <v>28.22</v>
      </c>
    </row>
    <row r="987" spans="1:6">
      <c r="A987" s="2">
        <v>41388.371118023097</v>
      </c>
      <c r="B987" s="1">
        <v>2.8219999999999999E-3</v>
      </c>
      <c r="C987" s="1">
        <v>-2.6570000000000001E-3</v>
      </c>
      <c r="F987">
        <f t="shared" si="15"/>
        <v>28.22</v>
      </c>
    </row>
    <row r="988" spans="1:6">
      <c r="A988" s="2">
        <v>41388.371118034702</v>
      </c>
      <c r="B988" s="1">
        <v>2.1779999999999998E-3</v>
      </c>
      <c r="C988" s="1">
        <v>-2.0119999999999999E-3</v>
      </c>
      <c r="F988">
        <f t="shared" si="15"/>
        <v>21.779999999999998</v>
      </c>
    </row>
    <row r="989" spans="1:6">
      <c r="A989" s="2">
        <v>41388.3711180463</v>
      </c>
      <c r="B989" s="1">
        <v>2.5000000000000001E-3</v>
      </c>
      <c r="C989" s="1">
        <v>-2.3340000000000001E-3</v>
      </c>
      <c r="F989">
        <f t="shared" si="15"/>
        <v>25</v>
      </c>
    </row>
    <row r="990" spans="1:6">
      <c r="A990" s="2">
        <v>41388.371118057803</v>
      </c>
      <c r="B990" s="1">
        <v>2.1779999999999998E-3</v>
      </c>
      <c r="C990" s="1">
        <v>-2.9789999999999999E-3</v>
      </c>
      <c r="F990">
        <f t="shared" si="15"/>
        <v>21.779999999999998</v>
      </c>
    </row>
    <row r="991" spans="1:6">
      <c r="A991" s="2">
        <v>41388.371118069401</v>
      </c>
      <c r="B991" s="1">
        <v>1.5330000000000001E-3</v>
      </c>
      <c r="C991" s="1">
        <v>-2.9789999999999999E-3</v>
      </c>
      <c r="F991">
        <f t="shared" si="15"/>
        <v>15.33</v>
      </c>
    </row>
    <row r="992" spans="1:6">
      <c r="A992" s="2">
        <v>41388.371118080999</v>
      </c>
      <c r="B992" s="1">
        <v>1.856E-3</v>
      </c>
      <c r="C992" s="1">
        <v>-2.6570000000000001E-3</v>
      </c>
      <c r="F992">
        <f t="shared" si="15"/>
        <v>18.559999999999999</v>
      </c>
    </row>
    <row r="993" spans="1:6">
      <c r="A993" s="2">
        <v>41388.371118092597</v>
      </c>
      <c r="B993" s="1">
        <v>2.5000000000000001E-3</v>
      </c>
      <c r="C993" s="1">
        <v>-2.3340000000000001E-3</v>
      </c>
      <c r="F993">
        <f t="shared" si="15"/>
        <v>25</v>
      </c>
    </row>
    <row r="994" spans="1:6">
      <c r="A994" s="2">
        <v>41388.3711181041</v>
      </c>
      <c r="B994" s="1">
        <v>2.5000000000000001E-3</v>
      </c>
      <c r="C994" s="1">
        <v>-2.9789999999999999E-3</v>
      </c>
      <c r="F994">
        <f t="shared" si="15"/>
        <v>25</v>
      </c>
    </row>
    <row r="995" spans="1:6">
      <c r="A995" s="2">
        <v>41388.371118115698</v>
      </c>
      <c r="B995" s="1">
        <v>1.5330000000000001E-3</v>
      </c>
      <c r="C995" s="1">
        <v>-3.9459999999999999E-3</v>
      </c>
      <c r="F995">
        <f t="shared" si="15"/>
        <v>15.33</v>
      </c>
    </row>
    <row r="996" spans="1:6">
      <c r="A996" s="2">
        <v>41388.371118127303</v>
      </c>
      <c r="B996" s="1">
        <v>5.6599999999999999E-4</v>
      </c>
      <c r="C996" s="1">
        <v>-3.9459999999999999E-3</v>
      </c>
      <c r="F996">
        <f t="shared" si="15"/>
        <v>5.66</v>
      </c>
    </row>
    <row r="997" spans="1:6">
      <c r="A997" s="2">
        <v>41388.371118138901</v>
      </c>
      <c r="B997" s="1">
        <v>5.6599999999999999E-4</v>
      </c>
      <c r="C997" s="1">
        <v>-4.2680000000000001E-3</v>
      </c>
      <c r="F997">
        <f t="shared" si="15"/>
        <v>5.66</v>
      </c>
    </row>
    <row r="998" spans="1:6">
      <c r="A998" s="2">
        <v>41388.371118150397</v>
      </c>
      <c r="B998" s="1">
        <v>5.6599999999999999E-4</v>
      </c>
      <c r="C998" s="1">
        <v>-4.2680000000000001E-3</v>
      </c>
      <c r="F998">
        <f t="shared" si="15"/>
        <v>5.66</v>
      </c>
    </row>
    <row r="999" spans="1:6">
      <c r="A999" s="2">
        <v>41388.371118162002</v>
      </c>
      <c r="B999" s="1">
        <v>2.4399999999999999E-4</v>
      </c>
      <c r="C999" s="1">
        <v>-4.5900000000000003E-3</v>
      </c>
      <c r="F999">
        <f t="shared" si="15"/>
        <v>2.44</v>
      </c>
    </row>
    <row r="1000" spans="1:6">
      <c r="A1000" s="2">
        <v>41388.3711181736</v>
      </c>
      <c r="B1000" s="1">
        <v>-4.0099999999999999E-4</v>
      </c>
      <c r="C1000" s="1">
        <v>-5.2350000000000001E-3</v>
      </c>
      <c r="F1000">
        <f t="shared" si="15"/>
        <v>-4.01</v>
      </c>
    </row>
    <row r="1001" spans="1:6">
      <c r="A1001" s="2">
        <v>41388.371118185198</v>
      </c>
      <c r="B1001" s="1">
        <v>-4.0099999999999999E-4</v>
      </c>
      <c r="C1001" s="1">
        <v>-4.9129999999999998E-3</v>
      </c>
      <c r="F1001">
        <f t="shared" si="15"/>
        <v>-4.01</v>
      </c>
    </row>
    <row r="1002" spans="1:6">
      <c r="A1002" s="3">
        <v>41388.371118196701</v>
      </c>
      <c r="B1002" s="1">
        <v>2.4399999999999999E-4</v>
      </c>
      <c r="C1002" s="1">
        <v>-4.2680000000000001E-3</v>
      </c>
      <c r="F1002">
        <f t="shared" si="15"/>
        <v>2.44</v>
      </c>
    </row>
    <row r="1003" spans="1:6">
      <c r="A1003" s="3">
        <v>41388.371118208299</v>
      </c>
      <c r="B1003" s="1">
        <v>8.8900000000000003E-4</v>
      </c>
      <c r="C1003" s="1">
        <v>-3.6240000000000001E-3</v>
      </c>
      <c r="F1003">
        <f t="shared" si="15"/>
        <v>8.89</v>
      </c>
    </row>
    <row r="1004" spans="1:6">
      <c r="A1004" s="3">
        <v>41388.371118219897</v>
      </c>
      <c r="B1004" s="1">
        <v>1.2110000000000001E-3</v>
      </c>
      <c r="C1004" s="1">
        <v>-4.2680000000000001E-3</v>
      </c>
      <c r="F1004">
        <f t="shared" si="15"/>
        <v>12.110000000000001</v>
      </c>
    </row>
    <row r="1005" spans="1:6">
      <c r="A1005" s="3">
        <v>41388.371118231502</v>
      </c>
      <c r="B1005" s="1">
        <v>1.856E-3</v>
      </c>
      <c r="C1005" s="1">
        <v>-3.3010000000000001E-3</v>
      </c>
      <c r="F1005">
        <f t="shared" si="15"/>
        <v>18.559999999999999</v>
      </c>
    </row>
    <row r="1006" spans="1:6">
      <c r="A1006" s="3">
        <v>41388.371118242998</v>
      </c>
      <c r="B1006" s="1">
        <v>3.1449999999999998E-3</v>
      </c>
      <c r="C1006" s="1">
        <v>-2.3340000000000001E-3</v>
      </c>
      <c r="F1006">
        <f t="shared" si="15"/>
        <v>31.45</v>
      </c>
    </row>
    <row r="1007" spans="1:6">
      <c r="A1007" s="3">
        <v>41388.371118254603</v>
      </c>
      <c r="B1007" s="1">
        <v>3.1449999999999998E-3</v>
      </c>
      <c r="C1007" s="1">
        <v>-2.0119999999999999E-3</v>
      </c>
      <c r="F1007">
        <f t="shared" si="15"/>
        <v>31.45</v>
      </c>
    </row>
    <row r="1008" spans="1:6">
      <c r="A1008" s="3">
        <v>41388.371118266201</v>
      </c>
      <c r="B1008" s="1">
        <v>3.467E-3</v>
      </c>
      <c r="C1008" s="1">
        <v>-1.6900000000000001E-3</v>
      </c>
      <c r="F1008">
        <f t="shared" si="15"/>
        <v>34.67</v>
      </c>
    </row>
    <row r="1009" spans="1:6">
      <c r="A1009" s="3">
        <v>41388.371118277697</v>
      </c>
      <c r="B1009" s="1">
        <v>4.1120000000000002E-3</v>
      </c>
      <c r="C1009" s="1">
        <v>-4.0099999999999999E-4</v>
      </c>
      <c r="F1009">
        <f t="shared" si="15"/>
        <v>41.120000000000005</v>
      </c>
    </row>
    <row r="1010" spans="1:6">
      <c r="A1010" s="3">
        <v>41388.371118289302</v>
      </c>
      <c r="B1010" s="1">
        <v>3.7889999999999998E-3</v>
      </c>
      <c r="C1010" s="1">
        <v>-1.0449999999999999E-3</v>
      </c>
      <c r="F1010">
        <f t="shared" si="15"/>
        <v>37.89</v>
      </c>
    </row>
    <row r="1011" spans="1:6">
      <c r="A1011" s="3">
        <v>41388.3711183009</v>
      </c>
      <c r="B1011" s="1">
        <v>3.467E-3</v>
      </c>
      <c r="C1011" s="1">
        <v>-1.0449999999999999E-3</v>
      </c>
      <c r="F1011">
        <f t="shared" si="15"/>
        <v>34.67</v>
      </c>
    </row>
    <row r="1012" spans="1:6">
      <c r="A1012" s="3">
        <v>41388.371118312498</v>
      </c>
      <c r="B1012" s="1">
        <v>2.5000000000000001E-3</v>
      </c>
      <c r="C1012" s="1">
        <v>-2.3340000000000001E-3</v>
      </c>
      <c r="F1012">
        <f t="shared" si="15"/>
        <v>25</v>
      </c>
    </row>
    <row r="1013" spans="1:6">
      <c r="A1013" s="3">
        <v>41388.371118324001</v>
      </c>
      <c r="B1013" s="1">
        <v>2.5000000000000001E-3</v>
      </c>
      <c r="C1013" s="1">
        <v>-2.0119999999999999E-3</v>
      </c>
      <c r="F1013">
        <f t="shared" si="15"/>
        <v>25</v>
      </c>
    </row>
    <row r="1014" spans="1:6">
      <c r="A1014" s="3">
        <v>41388.371118335599</v>
      </c>
      <c r="B1014" s="1">
        <v>2.1779999999999998E-3</v>
      </c>
      <c r="C1014" s="1">
        <v>-2.6570000000000001E-3</v>
      </c>
      <c r="F1014">
        <f t="shared" si="15"/>
        <v>21.779999999999998</v>
      </c>
    </row>
    <row r="1015" spans="1:6">
      <c r="A1015" s="3">
        <v>41388.371118347197</v>
      </c>
      <c r="B1015" s="1">
        <v>1.5330000000000001E-3</v>
      </c>
      <c r="C1015" s="1">
        <v>-3.3010000000000001E-3</v>
      </c>
      <c r="F1015">
        <f t="shared" si="15"/>
        <v>15.33</v>
      </c>
    </row>
    <row r="1016" spans="1:6">
      <c r="A1016" s="3">
        <v>41388.371118358802</v>
      </c>
      <c r="B1016" s="1">
        <v>2.1779999999999998E-3</v>
      </c>
      <c r="C1016" s="1">
        <v>-2.9789999999999999E-3</v>
      </c>
      <c r="F1016">
        <f t="shared" si="15"/>
        <v>21.779999999999998</v>
      </c>
    </row>
    <row r="1017" spans="1:6">
      <c r="A1017" s="3">
        <v>41388.371118370298</v>
      </c>
      <c r="B1017" s="1">
        <v>2.1779999999999998E-3</v>
      </c>
      <c r="C1017" s="1">
        <v>-3.3010000000000001E-3</v>
      </c>
      <c r="F1017">
        <f t="shared" si="15"/>
        <v>21.779999999999998</v>
      </c>
    </row>
    <row r="1018" spans="1:6">
      <c r="A1018" s="3">
        <v>41388.371118381903</v>
      </c>
      <c r="B1018" s="1">
        <v>8.8900000000000003E-4</v>
      </c>
      <c r="C1018" s="1">
        <v>-4.2680000000000001E-3</v>
      </c>
      <c r="F1018">
        <f t="shared" si="15"/>
        <v>8.89</v>
      </c>
    </row>
    <row r="1019" spans="1:6">
      <c r="A1019" s="3">
        <v>41388.371118393501</v>
      </c>
      <c r="B1019" s="1">
        <v>-7.7999999999999999E-5</v>
      </c>
      <c r="C1019" s="1">
        <v>-4.9129999999999998E-3</v>
      </c>
      <c r="F1019">
        <f t="shared" si="15"/>
        <v>-0.78</v>
      </c>
    </row>
    <row r="1020" spans="1:6">
      <c r="A1020" s="3">
        <v>41388.371118405099</v>
      </c>
      <c r="B1020" s="1">
        <v>5.6599999999999999E-4</v>
      </c>
      <c r="C1020" s="1">
        <v>-3.9459999999999999E-3</v>
      </c>
      <c r="F1020">
        <f t="shared" si="15"/>
        <v>5.66</v>
      </c>
    </row>
    <row r="1021" spans="1:6">
      <c r="A1021" s="3">
        <v>41388.371118416602</v>
      </c>
      <c r="B1021" s="1">
        <v>-4.0099999999999999E-4</v>
      </c>
      <c r="C1021" s="1">
        <v>-5.2350000000000001E-3</v>
      </c>
      <c r="F1021">
        <f t="shared" si="15"/>
        <v>-4.01</v>
      </c>
    </row>
    <row r="1022" spans="1:6">
      <c r="A1022" s="3">
        <v>41388.3711184282</v>
      </c>
      <c r="B1022" s="1">
        <v>-7.7999999999999999E-5</v>
      </c>
      <c r="C1022" s="1">
        <v>-5.5570000000000003E-3</v>
      </c>
      <c r="F1022">
        <f t="shared" si="15"/>
        <v>-0.78</v>
      </c>
    </row>
    <row r="1023" spans="1:6">
      <c r="A1023" s="3">
        <v>41388.371118439798</v>
      </c>
      <c r="B1023" s="1">
        <v>-4.0099999999999999E-4</v>
      </c>
      <c r="C1023" s="1">
        <v>-5.5570000000000003E-3</v>
      </c>
      <c r="F1023">
        <f t="shared" si="15"/>
        <v>-4.01</v>
      </c>
    </row>
    <row r="1024" spans="1:6">
      <c r="A1024" s="3">
        <v>41388.371118451403</v>
      </c>
      <c r="B1024" s="1">
        <v>5.6599999999999999E-4</v>
      </c>
      <c r="C1024" s="1">
        <v>-3.9459999999999999E-3</v>
      </c>
      <c r="F1024">
        <f t="shared" si="15"/>
        <v>5.66</v>
      </c>
    </row>
    <row r="1025" spans="1:6">
      <c r="A1025" s="3">
        <v>41388.371118462899</v>
      </c>
      <c r="B1025" s="1">
        <v>1.856E-3</v>
      </c>
      <c r="C1025" s="1">
        <v>-3.6240000000000001E-3</v>
      </c>
      <c r="F1025">
        <f t="shared" si="15"/>
        <v>18.559999999999999</v>
      </c>
    </row>
    <row r="1026" spans="1:6">
      <c r="A1026" s="3">
        <v>41388.371118474497</v>
      </c>
      <c r="B1026" s="1">
        <v>1.856E-3</v>
      </c>
      <c r="C1026" s="1">
        <v>-2.9789999999999999E-3</v>
      </c>
      <c r="F1026">
        <f t="shared" ref="F1026:F1089" si="16">B1026*10000</f>
        <v>18.559999999999999</v>
      </c>
    </row>
    <row r="1027" spans="1:6">
      <c r="A1027" s="3">
        <v>41388.371118486102</v>
      </c>
      <c r="B1027" s="1">
        <v>3.1449999999999998E-3</v>
      </c>
      <c r="C1027" s="1">
        <v>-2.3340000000000001E-3</v>
      </c>
      <c r="F1027">
        <f t="shared" si="16"/>
        <v>31.45</v>
      </c>
    </row>
    <row r="1028" spans="1:6">
      <c r="A1028" s="3">
        <v>41388.3711184977</v>
      </c>
      <c r="B1028" s="1">
        <v>2.8219999999999999E-3</v>
      </c>
      <c r="C1028" s="1">
        <v>-2.6570000000000001E-3</v>
      </c>
      <c r="F1028">
        <f t="shared" si="16"/>
        <v>28.22</v>
      </c>
    </row>
    <row r="1029" spans="1:6">
      <c r="A1029" s="3">
        <v>41388.371118509203</v>
      </c>
      <c r="B1029" s="1">
        <v>1.856E-3</v>
      </c>
      <c r="C1029" s="1">
        <v>-2.3340000000000001E-3</v>
      </c>
      <c r="F1029">
        <f t="shared" si="16"/>
        <v>18.559999999999999</v>
      </c>
    </row>
    <row r="1030" spans="1:6">
      <c r="A1030" s="3">
        <v>41388.371118520801</v>
      </c>
      <c r="B1030" s="1">
        <v>3.467E-3</v>
      </c>
      <c r="C1030" s="1">
        <v>-2.0119999999999999E-3</v>
      </c>
      <c r="F1030">
        <f t="shared" si="16"/>
        <v>34.67</v>
      </c>
    </row>
    <row r="1031" spans="1:6">
      <c r="A1031" s="3">
        <v>41388.371118532399</v>
      </c>
      <c r="B1031" s="1">
        <v>4.1120000000000002E-3</v>
      </c>
      <c r="C1031" s="1">
        <v>-2.0119999999999999E-3</v>
      </c>
      <c r="F1031">
        <f t="shared" si="16"/>
        <v>41.120000000000005</v>
      </c>
    </row>
    <row r="1032" spans="1:6">
      <c r="A1032" s="3">
        <v>41388.371118543997</v>
      </c>
      <c r="B1032" s="1">
        <v>2.8219999999999999E-3</v>
      </c>
      <c r="C1032" s="1">
        <v>-2.0119999999999999E-3</v>
      </c>
      <c r="F1032">
        <f t="shared" si="16"/>
        <v>28.22</v>
      </c>
    </row>
    <row r="1033" spans="1:6">
      <c r="A1033" s="3">
        <v>41388.3711185555</v>
      </c>
      <c r="B1033" s="1">
        <v>3.467E-3</v>
      </c>
      <c r="C1033" s="1">
        <v>-1.6900000000000001E-3</v>
      </c>
      <c r="F1033">
        <f t="shared" si="16"/>
        <v>34.67</v>
      </c>
    </row>
    <row r="1034" spans="1:6">
      <c r="A1034" s="3">
        <v>41388.371118567098</v>
      </c>
      <c r="B1034" s="1">
        <v>3.1449999999999998E-3</v>
      </c>
      <c r="C1034" s="1">
        <v>-2.0119999999999999E-3</v>
      </c>
      <c r="F1034">
        <f t="shared" si="16"/>
        <v>31.45</v>
      </c>
    </row>
    <row r="1035" spans="1:6">
      <c r="A1035" s="3">
        <v>41388.371118578703</v>
      </c>
      <c r="B1035" s="1">
        <v>1.856E-3</v>
      </c>
      <c r="C1035" s="1">
        <v>-2.9789999999999999E-3</v>
      </c>
      <c r="F1035">
        <f t="shared" si="16"/>
        <v>18.559999999999999</v>
      </c>
    </row>
    <row r="1036" spans="1:6">
      <c r="A1036" s="3">
        <v>41388.371118590301</v>
      </c>
      <c r="B1036" s="1">
        <v>1.5330000000000001E-3</v>
      </c>
      <c r="C1036" s="1">
        <v>-3.3010000000000001E-3</v>
      </c>
      <c r="F1036">
        <f t="shared" si="16"/>
        <v>15.33</v>
      </c>
    </row>
    <row r="1037" spans="1:6">
      <c r="A1037" s="3">
        <v>41388.371118601797</v>
      </c>
      <c r="B1037" s="1">
        <v>1.5330000000000001E-3</v>
      </c>
      <c r="C1037" s="1">
        <v>-3.6240000000000001E-3</v>
      </c>
      <c r="F1037">
        <f t="shared" si="16"/>
        <v>15.33</v>
      </c>
    </row>
    <row r="1038" spans="1:6">
      <c r="A1038" s="3">
        <v>41388.371118613402</v>
      </c>
      <c r="B1038" s="1">
        <v>1.5330000000000001E-3</v>
      </c>
      <c r="C1038" s="1">
        <v>-3.6240000000000001E-3</v>
      </c>
      <c r="F1038">
        <f t="shared" si="16"/>
        <v>15.33</v>
      </c>
    </row>
    <row r="1039" spans="1:6">
      <c r="A1039" s="3">
        <v>41388.371118625</v>
      </c>
      <c r="B1039" s="1">
        <v>8.8900000000000003E-4</v>
      </c>
      <c r="C1039" s="1">
        <v>-4.2680000000000001E-3</v>
      </c>
      <c r="F1039">
        <f t="shared" si="16"/>
        <v>8.89</v>
      </c>
    </row>
    <row r="1040" spans="1:6">
      <c r="A1040" s="3">
        <v>41388.371118636504</v>
      </c>
      <c r="B1040" s="1">
        <v>8.8900000000000003E-4</v>
      </c>
      <c r="C1040" s="1">
        <v>-3.6240000000000001E-3</v>
      </c>
      <c r="F1040">
        <f t="shared" si="16"/>
        <v>8.89</v>
      </c>
    </row>
    <row r="1041" spans="1:6">
      <c r="A1041" s="3">
        <v>41388.371118648101</v>
      </c>
      <c r="B1041" s="1">
        <v>1.5330000000000001E-3</v>
      </c>
      <c r="C1041" s="1">
        <v>-3.9459999999999999E-3</v>
      </c>
      <c r="F1041">
        <f t="shared" si="16"/>
        <v>15.33</v>
      </c>
    </row>
    <row r="1042" spans="1:6">
      <c r="A1042" s="3">
        <v>41388.371118659699</v>
      </c>
      <c r="B1042" s="1">
        <v>1.2110000000000001E-3</v>
      </c>
      <c r="C1042" s="1">
        <v>-3.9459999999999999E-3</v>
      </c>
      <c r="F1042">
        <f t="shared" si="16"/>
        <v>12.110000000000001</v>
      </c>
    </row>
    <row r="1043" spans="1:6">
      <c r="A1043" s="3">
        <v>41388.371118671297</v>
      </c>
      <c r="B1043" s="1">
        <v>8.8900000000000003E-4</v>
      </c>
      <c r="C1043" s="1">
        <v>-3.6240000000000001E-3</v>
      </c>
      <c r="F1043">
        <f t="shared" si="16"/>
        <v>8.89</v>
      </c>
    </row>
    <row r="1044" spans="1:6">
      <c r="A1044" s="3">
        <v>41388.3711186828</v>
      </c>
      <c r="B1044" s="1">
        <v>1.5330000000000001E-3</v>
      </c>
      <c r="C1044" s="1">
        <v>-2.9789999999999999E-3</v>
      </c>
      <c r="F1044">
        <f t="shared" si="16"/>
        <v>15.33</v>
      </c>
    </row>
    <row r="1045" spans="1:6">
      <c r="A1045" s="3">
        <v>41388.371118694398</v>
      </c>
      <c r="B1045" s="1">
        <v>1.5330000000000001E-3</v>
      </c>
      <c r="C1045" s="1">
        <v>-2.9789999999999999E-3</v>
      </c>
      <c r="F1045">
        <f t="shared" si="16"/>
        <v>15.33</v>
      </c>
    </row>
    <row r="1046" spans="1:6">
      <c r="A1046" s="3">
        <v>41388.371118706003</v>
      </c>
      <c r="B1046" s="1">
        <v>1.5330000000000001E-3</v>
      </c>
      <c r="C1046" s="1">
        <v>-2.6570000000000001E-3</v>
      </c>
      <c r="F1046">
        <f t="shared" si="16"/>
        <v>15.33</v>
      </c>
    </row>
    <row r="1047" spans="1:6">
      <c r="A1047" s="3">
        <v>41388.371118717601</v>
      </c>
      <c r="B1047" s="1">
        <v>2.1779999999999998E-3</v>
      </c>
      <c r="C1047" s="1">
        <v>-2.6570000000000001E-3</v>
      </c>
      <c r="F1047">
        <f t="shared" si="16"/>
        <v>21.779999999999998</v>
      </c>
    </row>
    <row r="1048" spans="1:6">
      <c r="A1048" s="3">
        <v>41388.371118729097</v>
      </c>
      <c r="B1048" s="1">
        <v>2.5000000000000001E-3</v>
      </c>
      <c r="C1048" s="1">
        <v>-3.3010000000000001E-3</v>
      </c>
      <c r="F1048">
        <f t="shared" si="16"/>
        <v>25</v>
      </c>
    </row>
    <row r="1049" spans="1:6">
      <c r="A1049" s="3">
        <v>41388.371118740703</v>
      </c>
      <c r="B1049" s="1">
        <v>8.8900000000000003E-4</v>
      </c>
      <c r="C1049" s="1">
        <v>-3.6240000000000001E-3</v>
      </c>
      <c r="F1049">
        <f t="shared" si="16"/>
        <v>8.89</v>
      </c>
    </row>
    <row r="1050" spans="1:6">
      <c r="A1050" s="3">
        <v>41388.3711187523</v>
      </c>
      <c r="B1050" s="1">
        <v>1.5330000000000001E-3</v>
      </c>
      <c r="C1050" s="1">
        <v>-3.6240000000000001E-3</v>
      </c>
      <c r="F1050">
        <f t="shared" si="16"/>
        <v>15.33</v>
      </c>
    </row>
    <row r="1051" spans="1:6">
      <c r="A1051" s="3">
        <v>41388.371118763898</v>
      </c>
      <c r="B1051" s="1">
        <v>1.5330000000000001E-3</v>
      </c>
      <c r="C1051" s="1">
        <v>-3.9459999999999999E-3</v>
      </c>
      <c r="F1051">
        <f t="shared" si="16"/>
        <v>15.33</v>
      </c>
    </row>
    <row r="1052" spans="1:6">
      <c r="A1052" s="3">
        <v>41388.371118775402</v>
      </c>
      <c r="B1052" s="1">
        <v>1.2110000000000001E-3</v>
      </c>
      <c r="C1052" s="1">
        <v>-3.9459999999999999E-3</v>
      </c>
      <c r="F1052">
        <f t="shared" si="16"/>
        <v>12.110000000000001</v>
      </c>
    </row>
    <row r="1053" spans="1:6">
      <c r="A1053" s="3">
        <v>41388.371118786999</v>
      </c>
      <c r="B1053" s="1">
        <v>1.856E-3</v>
      </c>
      <c r="C1053" s="1">
        <v>-2.9789999999999999E-3</v>
      </c>
      <c r="F1053">
        <f t="shared" si="16"/>
        <v>18.559999999999999</v>
      </c>
    </row>
    <row r="1054" spans="1:6">
      <c r="A1054" s="3">
        <v>41388.371118798597</v>
      </c>
      <c r="B1054" s="1">
        <v>2.1779999999999998E-3</v>
      </c>
      <c r="C1054" s="1">
        <v>-3.3010000000000001E-3</v>
      </c>
      <c r="F1054">
        <f t="shared" si="16"/>
        <v>21.779999999999998</v>
      </c>
    </row>
    <row r="1055" spans="1:6">
      <c r="A1055" s="3">
        <v>41388.371118810202</v>
      </c>
      <c r="B1055" s="1">
        <v>2.8219999999999999E-3</v>
      </c>
      <c r="C1055" s="1">
        <v>-2.6570000000000001E-3</v>
      </c>
      <c r="F1055">
        <f t="shared" si="16"/>
        <v>28.22</v>
      </c>
    </row>
    <row r="1056" spans="1:6">
      <c r="A1056" s="3">
        <v>41388.371118821698</v>
      </c>
      <c r="B1056" s="1">
        <v>2.5000000000000001E-3</v>
      </c>
      <c r="C1056" s="1">
        <v>-2.0119999999999999E-3</v>
      </c>
      <c r="F1056">
        <f t="shared" si="16"/>
        <v>25</v>
      </c>
    </row>
    <row r="1057" spans="1:6">
      <c r="A1057" s="3">
        <v>41388.371118833304</v>
      </c>
      <c r="B1057" s="1">
        <v>2.5000000000000001E-3</v>
      </c>
      <c r="C1057" s="1">
        <v>-1.6900000000000001E-3</v>
      </c>
      <c r="F1057">
        <f t="shared" si="16"/>
        <v>25</v>
      </c>
    </row>
    <row r="1058" spans="1:6">
      <c r="A1058" s="3">
        <v>41388.371118844902</v>
      </c>
      <c r="B1058" s="1">
        <v>4.1120000000000002E-3</v>
      </c>
      <c r="C1058" s="1">
        <v>-1.3669999999999999E-3</v>
      </c>
      <c r="F1058">
        <f t="shared" si="16"/>
        <v>41.120000000000005</v>
      </c>
    </row>
    <row r="1059" spans="1:6">
      <c r="A1059" s="3">
        <v>41388.371118856499</v>
      </c>
      <c r="B1059" s="1">
        <v>3.467E-3</v>
      </c>
      <c r="C1059" s="1">
        <v>-1.3669999999999999E-3</v>
      </c>
      <c r="F1059">
        <f t="shared" si="16"/>
        <v>34.67</v>
      </c>
    </row>
    <row r="1060" spans="1:6">
      <c r="A1060" s="3">
        <v>41388.371118868003</v>
      </c>
      <c r="B1060" s="1">
        <v>3.467E-3</v>
      </c>
      <c r="C1060" s="1">
        <v>-1.6900000000000001E-3</v>
      </c>
      <c r="F1060">
        <f t="shared" si="16"/>
        <v>34.67</v>
      </c>
    </row>
    <row r="1061" spans="1:6">
      <c r="A1061" s="3">
        <v>41388.371118879601</v>
      </c>
      <c r="B1061" s="1">
        <v>3.467E-3</v>
      </c>
      <c r="C1061" s="1">
        <v>-2.3340000000000001E-3</v>
      </c>
      <c r="F1061">
        <f t="shared" si="16"/>
        <v>34.67</v>
      </c>
    </row>
    <row r="1062" spans="1:6">
      <c r="A1062" s="3">
        <v>41388.371118891198</v>
      </c>
      <c r="B1062" s="1">
        <v>2.8219999999999999E-3</v>
      </c>
      <c r="C1062" s="1">
        <v>-2.6570000000000001E-3</v>
      </c>
      <c r="F1062">
        <f t="shared" si="16"/>
        <v>28.22</v>
      </c>
    </row>
    <row r="1063" spans="1:6">
      <c r="A1063" s="3">
        <v>41388.371118902702</v>
      </c>
      <c r="B1063" s="1">
        <v>2.5000000000000001E-3</v>
      </c>
      <c r="C1063" s="1">
        <v>-2.9789999999999999E-3</v>
      </c>
      <c r="F1063">
        <f t="shared" si="16"/>
        <v>25</v>
      </c>
    </row>
    <row r="1064" spans="1:6">
      <c r="A1064" s="3">
        <v>41388.3711189143</v>
      </c>
      <c r="B1064" s="1">
        <v>2.8219999999999999E-3</v>
      </c>
      <c r="C1064" s="1">
        <v>-2.3340000000000001E-3</v>
      </c>
      <c r="F1064">
        <f t="shared" si="16"/>
        <v>28.22</v>
      </c>
    </row>
    <row r="1065" spans="1:6">
      <c r="A1065" s="3">
        <v>41388.371118925897</v>
      </c>
      <c r="B1065" s="1">
        <v>3.1449999999999998E-3</v>
      </c>
      <c r="C1065" s="1">
        <v>-2.0119999999999999E-3</v>
      </c>
      <c r="F1065">
        <f t="shared" si="16"/>
        <v>31.45</v>
      </c>
    </row>
    <row r="1066" spans="1:6">
      <c r="A1066" s="3">
        <v>41388.371118937503</v>
      </c>
      <c r="B1066" s="1">
        <v>1.856E-3</v>
      </c>
      <c r="C1066" s="1">
        <v>-2.6570000000000001E-3</v>
      </c>
      <c r="F1066">
        <f t="shared" si="16"/>
        <v>18.559999999999999</v>
      </c>
    </row>
    <row r="1067" spans="1:6">
      <c r="A1067" s="3">
        <v>41388.371118948999</v>
      </c>
      <c r="B1067" s="1">
        <v>8.8900000000000003E-4</v>
      </c>
      <c r="C1067" s="1">
        <v>-3.6240000000000001E-3</v>
      </c>
      <c r="F1067">
        <f t="shared" si="16"/>
        <v>8.89</v>
      </c>
    </row>
    <row r="1068" spans="1:6">
      <c r="A1068" s="3">
        <v>41388.371118960597</v>
      </c>
      <c r="B1068" s="1">
        <v>2.4399999999999999E-4</v>
      </c>
      <c r="C1068" s="1">
        <v>-4.2680000000000001E-3</v>
      </c>
      <c r="F1068">
        <f t="shared" si="16"/>
        <v>2.44</v>
      </c>
    </row>
    <row r="1069" spans="1:6">
      <c r="A1069" s="3">
        <v>41388.371118972202</v>
      </c>
      <c r="B1069" s="1">
        <v>-7.2300000000000001E-4</v>
      </c>
      <c r="C1069" s="1">
        <v>-4.9129999999999998E-3</v>
      </c>
      <c r="F1069">
        <f t="shared" si="16"/>
        <v>-7.23</v>
      </c>
    </row>
    <row r="1070" spans="1:6">
      <c r="A1070" s="3">
        <v>41388.3711189838</v>
      </c>
      <c r="B1070" s="1">
        <v>-7.2300000000000001E-4</v>
      </c>
      <c r="C1070" s="1">
        <v>-4.9129999999999998E-3</v>
      </c>
      <c r="F1070">
        <f t="shared" si="16"/>
        <v>-7.23</v>
      </c>
    </row>
    <row r="1071" spans="1:6">
      <c r="A1071" s="3">
        <v>41388.371118995303</v>
      </c>
      <c r="B1071" s="1">
        <v>2.4399999999999999E-4</v>
      </c>
      <c r="C1071" s="1">
        <v>-4.5900000000000003E-3</v>
      </c>
      <c r="F1071">
        <f t="shared" si="16"/>
        <v>2.44</v>
      </c>
    </row>
    <row r="1072" spans="1:6">
      <c r="A1072" s="3">
        <v>41388.371119006901</v>
      </c>
      <c r="B1072" s="1">
        <v>5.6599999999999999E-4</v>
      </c>
      <c r="C1072" s="1">
        <v>-4.2680000000000001E-3</v>
      </c>
      <c r="F1072">
        <f t="shared" si="16"/>
        <v>5.66</v>
      </c>
    </row>
    <row r="1073" spans="1:6">
      <c r="A1073" s="3">
        <v>41388.371119018499</v>
      </c>
      <c r="B1073" s="1">
        <v>8.8900000000000003E-4</v>
      </c>
      <c r="C1073" s="1">
        <v>-4.5900000000000003E-3</v>
      </c>
      <c r="F1073">
        <f t="shared" si="16"/>
        <v>8.89</v>
      </c>
    </row>
    <row r="1074" spans="1:6">
      <c r="A1074" s="3">
        <v>41388.371119030096</v>
      </c>
      <c r="B1074" s="1">
        <v>1.2110000000000001E-3</v>
      </c>
      <c r="C1074" s="1">
        <v>-4.2680000000000001E-3</v>
      </c>
      <c r="F1074">
        <f t="shared" si="16"/>
        <v>12.110000000000001</v>
      </c>
    </row>
    <row r="1075" spans="1:6">
      <c r="A1075" s="3">
        <v>41388.3711190416</v>
      </c>
      <c r="B1075" s="1">
        <v>1.856E-3</v>
      </c>
      <c r="C1075" s="1">
        <v>-3.6240000000000001E-3</v>
      </c>
      <c r="F1075">
        <f t="shared" si="16"/>
        <v>18.559999999999999</v>
      </c>
    </row>
    <row r="1076" spans="1:6">
      <c r="A1076" s="3">
        <v>41388.371119053198</v>
      </c>
      <c r="B1076" s="1">
        <v>2.8219999999999999E-3</v>
      </c>
      <c r="C1076" s="1">
        <v>-2.3340000000000001E-3</v>
      </c>
      <c r="F1076">
        <f t="shared" si="16"/>
        <v>28.22</v>
      </c>
    </row>
    <row r="1077" spans="1:6">
      <c r="A1077" s="3">
        <v>41388.371119064803</v>
      </c>
      <c r="B1077" s="1">
        <v>3.1449999999999998E-3</v>
      </c>
      <c r="C1077" s="1">
        <v>-2.3340000000000001E-3</v>
      </c>
      <c r="F1077">
        <f t="shared" si="16"/>
        <v>31.45</v>
      </c>
    </row>
    <row r="1078" spans="1:6">
      <c r="A1078" s="3">
        <v>41388.371119076401</v>
      </c>
      <c r="B1078" s="1">
        <v>3.467E-3</v>
      </c>
      <c r="C1078" s="1">
        <v>-2.0119999999999999E-3</v>
      </c>
      <c r="F1078">
        <f t="shared" si="16"/>
        <v>34.67</v>
      </c>
    </row>
    <row r="1079" spans="1:6">
      <c r="A1079" s="3">
        <v>41388.371119087897</v>
      </c>
      <c r="B1079" s="1">
        <v>3.7889999999999998E-3</v>
      </c>
      <c r="C1079" s="1">
        <v>-2.0119999999999999E-3</v>
      </c>
      <c r="F1079">
        <f t="shared" si="16"/>
        <v>37.89</v>
      </c>
    </row>
    <row r="1080" spans="1:6">
      <c r="A1080" s="3">
        <v>41388.371119099502</v>
      </c>
      <c r="B1080" s="1">
        <v>4.1120000000000002E-3</v>
      </c>
      <c r="C1080" s="1">
        <v>-7.2300000000000001E-4</v>
      </c>
      <c r="F1080">
        <f t="shared" si="16"/>
        <v>41.120000000000005</v>
      </c>
    </row>
    <row r="1081" spans="1:6">
      <c r="A1081" s="3">
        <v>41388.3711191111</v>
      </c>
      <c r="B1081" s="1">
        <v>5.0790000000000002E-3</v>
      </c>
      <c r="C1081" s="1">
        <v>-4.0099999999999999E-4</v>
      </c>
      <c r="F1081">
        <f t="shared" si="16"/>
        <v>50.79</v>
      </c>
    </row>
    <row r="1082" spans="1:6">
      <c r="A1082" s="3">
        <v>41388.371119122698</v>
      </c>
      <c r="B1082" s="1">
        <v>4.4339999999999996E-3</v>
      </c>
      <c r="C1082" s="1">
        <v>-1.0449999999999999E-3</v>
      </c>
      <c r="F1082">
        <f t="shared" si="16"/>
        <v>44.339999999999996</v>
      </c>
    </row>
    <row r="1083" spans="1:6">
      <c r="A1083" s="3">
        <v>41388.371119134201</v>
      </c>
      <c r="B1083" s="1">
        <v>3.467E-3</v>
      </c>
      <c r="C1083" s="1">
        <v>-1.6900000000000001E-3</v>
      </c>
      <c r="F1083">
        <f t="shared" si="16"/>
        <v>34.67</v>
      </c>
    </row>
    <row r="1084" spans="1:6">
      <c r="A1084" s="3">
        <v>41388.371119145799</v>
      </c>
      <c r="B1084" s="1">
        <v>2.1779999999999998E-3</v>
      </c>
      <c r="C1084" s="1">
        <v>-2.3340000000000001E-3</v>
      </c>
      <c r="F1084">
        <f t="shared" si="16"/>
        <v>21.779999999999998</v>
      </c>
    </row>
    <row r="1085" spans="1:6">
      <c r="A1085" s="3">
        <v>41388.371119157397</v>
      </c>
      <c r="B1085" s="1">
        <v>1.5330000000000001E-3</v>
      </c>
      <c r="C1085" s="1">
        <v>-2.0119999999999999E-3</v>
      </c>
      <c r="F1085">
        <f t="shared" si="16"/>
        <v>15.33</v>
      </c>
    </row>
    <row r="1086" spans="1:6">
      <c r="A1086" s="3">
        <v>41388.371119169002</v>
      </c>
      <c r="B1086" s="1">
        <v>1.5330000000000001E-3</v>
      </c>
      <c r="C1086" s="1">
        <v>-3.6240000000000001E-3</v>
      </c>
      <c r="F1086">
        <f t="shared" si="16"/>
        <v>15.33</v>
      </c>
    </row>
    <row r="1087" spans="1:6">
      <c r="A1087" s="3">
        <v>41388.371119180498</v>
      </c>
      <c r="B1087" s="1">
        <v>1.856E-3</v>
      </c>
      <c r="C1087" s="1">
        <v>-3.3010000000000001E-3</v>
      </c>
      <c r="F1087">
        <f t="shared" si="16"/>
        <v>18.559999999999999</v>
      </c>
    </row>
    <row r="1088" spans="1:6">
      <c r="A1088" s="3">
        <v>41388.371119192103</v>
      </c>
      <c r="B1088" s="1">
        <v>1.2110000000000001E-3</v>
      </c>
      <c r="C1088" s="1">
        <v>-4.2680000000000001E-3</v>
      </c>
      <c r="F1088">
        <f t="shared" si="16"/>
        <v>12.110000000000001</v>
      </c>
    </row>
    <row r="1089" spans="1:6">
      <c r="A1089" s="3">
        <v>41388.371119203701</v>
      </c>
      <c r="B1089" s="1">
        <v>5.6599999999999999E-4</v>
      </c>
      <c r="C1089" s="1">
        <v>-3.9459999999999999E-3</v>
      </c>
      <c r="F1089">
        <f t="shared" si="16"/>
        <v>5.66</v>
      </c>
    </row>
    <row r="1090" spans="1:6">
      <c r="A1090" s="3">
        <v>41388.371119215197</v>
      </c>
      <c r="B1090" s="1">
        <v>8.8900000000000003E-4</v>
      </c>
      <c r="C1090" s="1">
        <v>-3.9459999999999999E-3</v>
      </c>
      <c r="F1090">
        <f t="shared" ref="F1090:F1153" si="17">B1090*10000</f>
        <v>8.89</v>
      </c>
    </row>
    <row r="1091" spans="1:6">
      <c r="A1091" s="3">
        <v>41388.371119226802</v>
      </c>
      <c r="B1091" s="1">
        <v>5.6599999999999999E-4</v>
      </c>
      <c r="C1091" s="1">
        <v>-4.2680000000000001E-3</v>
      </c>
      <c r="F1091">
        <f t="shared" si="17"/>
        <v>5.66</v>
      </c>
    </row>
    <row r="1092" spans="1:6">
      <c r="A1092" s="3">
        <v>41388.3711192384</v>
      </c>
      <c r="B1092" s="1">
        <v>-4.0099999999999999E-4</v>
      </c>
      <c r="C1092" s="1">
        <v>-4.5900000000000003E-3</v>
      </c>
      <c r="F1092">
        <f t="shared" si="17"/>
        <v>-4.01</v>
      </c>
    </row>
    <row r="1093" spans="1:6">
      <c r="A1093" s="3">
        <v>41388.371119249998</v>
      </c>
      <c r="B1093" s="1">
        <v>1.5330000000000001E-3</v>
      </c>
      <c r="C1093" s="1">
        <v>-3.6240000000000001E-3</v>
      </c>
      <c r="F1093">
        <f t="shared" si="17"/>
        <v>15.33</v>
      </c>
    </row>
    <row r="1094" spans="1:6">
      <c r="A1094" s="3">
        <v>41388.371119261501</v>
      </c>
      <c r="B1094" s="1">
        <v>1.5330000000000001E-3</v>
      </c>
      <c r="C1094" s="1">
        <v>-3.9459999999999999E-3</v>
      </c>
      <c r="F1094">
        <f t="shared" si="17"/>
        <v>15.33</v>
      </c>
    </row>
    <row r="1095" spans="1:6">
      <c r="A1095" s="3">
        <v>41388.371119273099</v>
      </c>
      <c r="B1095" s="1">
        <v>1.2110000000000001E-3</v>
      </c>
      <c r="C1095" s="1">
        <v>-3.6240000000000001E-3</v>
      </c>
      <c r="F1095">
        <f t="shared" si="17"/>
        <v>12.110000000000001</v>
      </c>
    </row>
    <row r="1096" spans="1:6">
      <c r="A1096" s="3">
        <v>41388.371119284697</v>
      </c>
      <c r="B1096" s="1">
        <v>1.856E-3</v>
      </c>
      <c r="C1096" s="1">
        <v>-2.9789999999999999E-3</v>
      </c>
      <c r="F1096">
        <f t="shared" si="17"/>
        <v>18.559999999999999</v>
      </c>
    </row>
    <row r="1097" spans="1:6">
      <c r="A1097" s="3">
        <v>41388.371119296302</v>
      </c>
      <c r="B1097" s="1">
        <v>1.856E-3</v>
      </c>
      <c r="C1097" s="1">
        <v>-2.9789999999999999E-3</v>
      </c>
      <c r="F1097">
        <f t="shared" si="17"/>
        <v>18.559999999999999</v>
      </c>
    </row>
    <row r="1098" spans="1:6">
      <c r="A1098" s="3">
        <v>41388.371119307798</v>
      </c>
      <c r="B1098" s="1">
        <v>2.5000000000000001E-3</v>
      </c>
      <c r="C1098" s="1">
        <v>-2.6570000000000001E-3</v>
      </c>
      <c r="F1098">
        <f t="shared" si="17"/>
        <v>25</v>
      </c>
    </row>
    <row r="1099" spans="1:6">
      <c r="A1099" s="3">
        <v>41388.371119319403</v>
      </c>
      <c r="B1099" s="1">
        <v>2.8219999999999999E-3</v>
      </c>
      <c r="C1099" s="1">
        <v>-2.0119999999999999E-3</v>
      </c>
      <c r="F1099">
        <f t="shared" si="17"/>
        <v>28.22</v>
      </c>
    </row>
    <row r="1100" spans="1:6">
      <c r="A1100" s="3">
        <v>41388.371119331001</v>
      </c>
      <c r="B1100" s="1">
        <v>3.1449999999999998E-3</v>
      </c>
      <c r="C1100" s="1">
        <v>-2.0119999999999999E-3</v>
      </c>
      <c r="F1100">
        <f t="shared" si="17"/>
        <v>31.45</v>
      </c>
    </row>
    <row r="1101" spans="1:6">
      <c r="A1101" s="3">
        <v>41388.371119342599</v>
      </c>
      <c r="B1101" s="1">
        <v>2.5000000000000001E-3</v>
      </c>
      <c r="C1101" s="1">
        <v>-2.6570000000000001E-3</v>
      </c>
      <c r="F1101">
        <f t="shared" si="17"/>
        <v>25</v>
      </c>
    </row>
    <row r="1102" spans="1:6">
      <c r="A1102" s="3">
        <v>41388.371119354102</v>
      </c>
      <c r="B1102" s="1">
        <v>2.5000000000000001E-3</v>
      </c>
      <c r="C1102" s="1">
        <v>-2.3340000000000001E-3</v>
      </c>
      <c r="F1102">
        <f t="shared" si="17"/>
        <v>25</v>
      </c>
    </row>
    <row r="1103" spans="1:6">
      <c r="A1103" s="3">
        <v>41388.3711193657</v>
      </c>
      <c r="B1103" s="1">
        <v>2.5000000000000001E-3</v>
      </c>
      <c r="C1103" s="1">
        <v>-2.6570000000000001E-3</v>
      </c>
      <c r="F1103">
        <f t="shared" si="17"/>
        <v>25</v>
      </c>
    </row>
    <row r="1104" spans="1:6">
      <c r="A1104" s="3">
        <v>41388.371119377298</v>
      </c>
      <c r="B1104" s="1">
        <v>2.5000000000000001E-3</v>
      </c>
      <c r="C1104" s="1">
        <v>-2.6570000000000001E-3</v>
      </c>
      <c r="F1104">
        <f t="shared" si="17"/>
        <v>25</v>
      </c>
    </row>
    <row r="1105" spans="1:6">
      <c r="A1105" s="3">
        <v>41388.371119388903</v>
      </c>
      <c r="B1105" s="1">
        <v>1.856E-3</v>
      </c>
      <c r="C1105" s="1">
        <v>-3.6240000000000001E-3</v>
      </c>
      <c r="F1105">
        <f t="shared" si="17"/>
        <v>18.559999999999999</v>
      </c>
    </row>
    <row r="1106" spans="1:6">
      <c r="A1106" s="3">
        <v>41388.371119400399</v>
      </c>
      <c r="B1106" s="1">
        <v>2.1779999999999998E-3</v>
      </c>
      <c r="C1106" s="1">
        <v>-2.6570000000000001E-3</v>
      </c>
      <c r="F1106">
        <f t="shared" si="17"/>
        <v>21.779999999999998</v>
      </c>
    </row>
    <row r="1107" spans="1:6">
      <c r="A1107" s="3">
        <v>41388.371119411997</v>
      </c>
      <c r="B1107" s="1">
        <v>1.2110000000000001E-3</v>
      </c>
      <c r="C1107" s="1">
        <v>-3.3010000000000001E-3</v>
      </c>
      <c r="F1107">
        <f t="shared" si="17"/>
        <v>12.110000000000001</v>
      </c>
    </row>
    <row r="1108" spans="1:6">
      <c r="A1108" s="3">
        <v>41388.371119423602</v>
      </c>
      <c r="B1108" s="1">
        <v>1.5330000000000001E-3</v>
      </c>
      <c r="C1108" s="1">
        <v>-2.6570000000000001E-3</v>
      </c>
      <c r="F1108">
        <f t="shared" si="17"/>
        <v>15.33</v>
      </c>
    </row>
    <row r="1109" spans="1:6">
      <c r="A1109" s="3">
        <v>41388.3711194352</v>
      </c>
      <c r="B1109" s="1">
        <v>1.856E-3</v>
      </c>
      <c r="C1109" s="1">
        <v>-2.9789999999999999E-3</v>
      </c>
      <c r="F1109">
        <f t="shared" si="17"/>
        <v>18.559999999999999</v>
      </c>
    </row>
    <row r="1110" spans="1:6">
      <c r="A1110" s="3">
        <v>41388.371119446703</v>
      </c>
      <c r="B1110" s="1">
        <v>1.856E-3</v>
      </c>
      <c r="C1110" s="1">
        <v>-3.6240000000000001E-3</v>
      </c>
      <c r="F1110">
        <f t="shared" si="17"/>
        <v>18.559999999999999</v>
      </c>
    </row>
    <row r="1111" spans="1:6">
      <c r="A1111" s="3">
        <v>41388.371119458301</v>
      </c>
      <c r="B1111" s="1">
        <v>1.856E-3</v>
      </c>
      <c r="C1111" s="1">
        <v>-3.3010000000000001E-3</v>
      </c>
      <c r="F1111">
        <f t="shared" si="17"/>
        <v>18.559999999999999</v>
      </c>
    </row>
    <row r="1112" spans="1:6">
      <c r="A1112" s="3">
        <v>41388.371119469899</v>
      </c>
      <c r="B1112" s="1">
        <v>3.467E-3</v>
      </c>
      <c r="C1112" s="1">
        <v>-2.3340000000000001E-3</v>
      </c>
      <c r="F1112">
        <f t="shared" si="17"/>
        <v>34.67</v>
      </c>
    </row>
    <row r="1113" spans="1:6">
      <c r="A1113" s="3">
        <v>41388.371119481497</v>
      </c>
      <c r="B1113" s="1">
        <v>4.1120000000000002E-3</v>
      </c>
      <c r="C1113" s="1">
        <v>-1.0449999999999999E-3</v>
      </c>
      <c r="F1113">
        <f t="shared" si="17"/>
        <v>41.120000000000005</v>
      </c>
    </row>
    <row r="1114" spans="1:6">
      <c r="A1114" s="3">
        <v>41388.371119493</v>
      </c>
      <c r="B1114" s="1">
        <v>4.1120000000000002E-3</v>
      </c>
      <c r="C1114" s="1">
        <v>-1.6900000000000001E-3</v>
      </c>
      <c r="F1114">
        <f t="shared" si="17"/>
        <v>41.120000000000005</v>
      </c>
    </row>
    <row r="1115" spans="1:6">
      <c r="A1115" s="3">
        <v>41388.371119504598</v>
      </c>
      <c r="B1115" s="1">
        <v>3.1449999999999998E-3</v>
      </c>
      <c r="C1115" s="1">
        <v>-1.6900000000000001E-3</v>
      </c>
      <c r="F1115">
        <f t="shared" si="17"/>
        <v>31.45</v>
      </c>
    </row>
    <row r="1116" spans="1:6">
      <c r="A1116" s="3">
        <v>41388.371119516203</v>
      </c>
      <c r="B1116" s="1">
        <v>2.5000000000000001E-3</v>
      </c>
      <c r="C1116" s="1">
        <v>-2.3340000000000001E-3</v>
      </c>
      <c r="F1116">
        <f t="shared" si="17"/>
        <v>25</v>
      </c>
    </row>
    <row r="1117" spans="1:6">
      <c r="A1117" s="3">
        <v>41388.371119527801</v>
      </c>
      <c r="B1117" s="1">
        <v>1.856E-3</v>
      </c>
      <c r="C1117" s="1">
        <v>-2.6570000000000001E-3</v>
      </c>
      <c r="F1117">
        <f t="shared" si="17"/>
        <v>18.559999999999999</v>
      </c>
    </row>
    <row r="1118" spans="1:6">
      <c r="A1118" s="3">
        <v>41388.371119539297</v>
      </c>
      <c r="B1118" s="1">
        <v>1.2110000000000001E-3</v>
      </c>
      <c r="C1118" s="1">
        <v>-3.6240000000000001E-3</v>
      </c>
      <c r="F1118">
        <f t="shared" si="17"/>
        <v>12.110000000000001</v>
      </c>
    </row>
    <row r="1119" spans="1:6">
      <c r="A1119" s="3">
        <v>41388.371119550902</v>
      </c>
      <c r="B1119" s="1">
        <v>8.8900000000000003E-4</v>
      </c>
      <c r="C1119" s="1">
        <v>-3.3010000000000001E-3</v>
      </c>
      <c r="F1119">
        <f t="shared" si="17"/>
        <v>8.89</v>
      </c>
    </row>
    <row r="1120" spans="1:6">
      <c r="A1120" s="3">
        <v>41388.3711195625</v>
      </c>
      <c r="B1120" s="1">
        <v>1.2110000000000001E-3</v>
      </c>
      <c r="C1120" s="1">
        <v>-4.2680000000000001E-3</v>
      </c>
      <c r="F1120">
        <f t="shared" si="17"/>
        <v>12.110000000000001</v>
      </c>
    </row>
    <row r="1121" spans="1:6">
      <c r="A1121" s="3">
        <v>41388.371119574003</v>
      </c>
      <c r="B1121" s="1">
        <v>-7.7999999999999999E-5</v>
      </c>
      <c r="C1121" s="1">
        <v>-4.5900000000000003E-3</v>
      </c>
      <c r="F1121">
        <f t="shared" si="17"/>
        <v>-0.78</v>
      </c>
    </row>
    <row r="1122" spans="1:6">
      <c r="A1122" s="3">
        <v>41388.371119585601</v>
      </c>
      <c r="B1122" s="1">
        <v>-7.7999999999999999E-5</v>
      </c>
      <c r="C1122" s="1">
        <v>-4.5900000000000003E-3</v>
      </c>
      <c r="F1122">
        <f t="shared" si="17"/>
        <v>-0.78</v>
      </c>
    </row>
    <row r="1123" spans="1:6">
      <c r="A1123" s="3">
        <v>41388.371119597199</v>
      </c>
      <c r="B1123" s="1">
        <v>-7.7999999999999999E-5</v>
      </c>
      <c r="C1123" s="1">
        <v>-4.9129999999999998E-3</v>
      </c>
      <c r="F1123">
        <f t="shared" si="17"/>
        <v>-0.78</v>
      </c>
    </row>
    <row r="1124" spans="1:6">
      <c r="A1124" s="3">
        <v>41388.371119608797</v>
      </c>
      <c r="B1124" s="1">
        <v>-7.7999999999999999E-5</v>
      </c>
      <c r="C1124" s="1">
        <v>-4.2680000000000001E-3</v>
      </c>
      <c r="F1124">
        <f t="shared" si="17"/>
        <v>-0.78</v>
      </c>
    </row>
    <row r="1125" spans="1:6">
      <c r="A1125" s="3">
        <v>41388.3711196203</v>
      </c>
      <c r="B1125" s="1">
        <v>5.6599999999999999E-4</v>
      </c>
      <c r="C1125" s="1">
        <v>-4.5900000000000003E-3</v>
      </c>
      <c r="F1125">
        <f t="shared" si="17"/>
        <v>5.66</v>
      </c>
    </row>
    <row r="1126" spans="1:6">
      <c r="A1126" s="3">
        <v>41388.371119631898</v>
      </c>
      <c r="B1126" s="1">
        <v>1.5330000000000001E-3</v>
      </c>
      <c r="C1126" s="1">
        <v>-3.9459999999999999E-3</v>
      </c>
      <c r="F1126">
        <f t="shared" si="17"/>
        <v>15.33</v>
      </c>
    </row>
    <row r="1127" spans="1:6">
      <c r="A1127" s="3">
        <v>41388.371119643503</v>
      </c>
      <c r="B1127" s="1">
        <v>2.1779999999999998E-3</v>
      </c>
      <c r="C1127" s="1">
        <v>-2.9789999999999999E-3</v>
      </c>
      <c r="F1127">
        <f t="shared" si="17"/>
        <v>21.779999999999998</v>
      </c>
    </row>
    <row r="1128" spans="1:6">
      <c r="A1128" s="3">
        <v>41388.371119655101</v>
      </c>
      <c r="B1128" s="1">
        <v>2.5000000000000001E-3</v>
      </c>
      <c r="C1128" s="1">
        <v>-2.3340000000000001E-3</v>
      </c>
      <c r="F1128">
        <f t="shared" si="17"/>
        <v>25</v>
      </c>
    </row>
    <row r="1129" spans="1:6">
      <c r="A1129" s="3">
        <v>41388.371119666597</v>
      </c>
      <c r="B1129" s="1">
        <v>3.7889999999999998E-3</v>
      </c>
      <c r="C1129" s="1">
        <v>-2.0119999999999999E-3</v>
      </c>
      <c r="F1129">
        <f t="shared" si="17"/>
        <v>37.89</v>
      </c>
    </row>
    <row r="1130" spans="1:6">
      <c r="A1130" s="3">
        <v>41388.371119678202</v>
      </c>
      <c r="B1130" s="1">
        <v>4.7559999999999998E-3</v>
      </c>
      <c r="C1130" s="1">
        <v>-1.0449999999999999E-3</v>
      </c>
      <c r="F1130">
        <f t="shared" si="17"/>
        <v>47.559999999999995</v>
      </c>
    </row>
    <row r="1131" spans="1:6">
      <c r="A1131" s="3">
        <v>41388.3711196898</v>
      </c>
      <c r="B1131" s="1">
        <v>4.7559999999999998E-3</v>
      </c>
      <c r="C1131" s="1">
        <v>-4.0099999999999999E-4</v>
      </c>
      <c r="F1131">
        <f t="shared" si="17"/>
        <v>47.559999999999995</v>
      </c>
    </row>
    <row r="1132" spans="1:6">
      <c r="A1132" s="3">
        <v>41388.371119701398</v>
      </c>
      <c r="B1132" s="1">
        <v>4.4339999999999996E-3</v>
      </c>
      <c r="C1132" s="1">
        <v>-7.7999999999999999E-5</v>
      </c>
      <c r="F1132">
        <f t="shared" si="17"/>
        <v>44.339999999999996</v>
      </c>
    </row>
    <row r="1133" spans="1:6">
      <c r="A1133" s="3">
        <v>41388.371119712901</v>
      </c>
      <c r="B1133" s="1">
        <v>4.7559999999999998E-3</v>
      </c>
      <c r="C1133" s="1">
        <v>-7.2300000000000001E-4</v>
      </c>
      <c r="F1133">
        <f t="shared" si="17"/>
        <v>47.559999999999995</v>
      </c>
    </row>
    <row r="1134" spans="1:6">
      <c r="A1134" s="3">
        <v>41388.371119724499</v>
      </c>
      <c r="B1134" s="1">
        <v>4.4339999999999996E-3</v>
      </c>
      <c r="C1134" s="1">
        <v>-7.2300000000000001E-4</v>
      </c>
      <c r="F1134">
        <f t="shared" si="17"/>
        <v>44.339999999999996</v>
      </c>
    </row>
    <row r="1135" spans="1:6">
      <c r="A1135" s="3">
        <v>41388.371119736097</v>
      </c>
      <c r="B1135" s="1">
        <v>3.467E-3</v>
      </c>
      <c r="C1135" s="1">
        <v>-1.0449999999999999E-3</v>
      </c>
      <c r="F1135">
        <f t="shared" si="17"/>
        <v>34.67</v>
      </c>
    </row>
    <row r="1136" spans="1:6">
      <c r="A1136" s="3">
        <v>41388.371119747702</v>
      </c>
      <c r="B1136" s="1">
        <v>2.5000000000000001E-3</v>
      </c>
      <c r="C1136" s="1">
        <v>-1.6900000000000001E-3</v>
      </c>
      <c r="F1136">
        <f t="shared" si="17"/>
        <v>25</v>
      </c>
    </row>
    <row r="1137" spans="1:6">
      <c r="A1137" s="3">
        <v>41388.371119759198</v>
      </c>
      <c r="B1137" s="1">
        <v>2.5000000000000001E-3</v>
      </c>
      <c r="C1137" s="1">
        <v>-2.3340000000000001E-3</v>
      </c>
      <c r="F1137">
        <f t="shared" si="17"/>
        <v>25</v>
      </c>
    </row>
    <row r="1138" spans="1:6">
      <c r="A1138" s="3">
        <v>41388.371119770803</v>
      </c>
      <c r="B1138" s="1">
        <v>1.5330000000000001E-3</v>
      </c>
      <c r="C1138" s="1">
        <v>-2.9789999999999999E-3</v>
      </c>
      <c r="F1138">
        <f t="shared" si="17"/>
        <v>15.33</v>
      </c>
    </row>
    <row r="1139" spans="1:6">
      <c r="A1139" s="3">
        <v>41388.371119782401</v>
      </c>
      <c r="B1139" s="1">
        <v>8.8900000000000003E-4</v>
      </c>
      <c r="C1139" s="1">
        <v>-3.9459999999999999E-3</v>
      </c>
      <c r="F1139">
        <f t="shared" si="17"/>
        <v>8.89</v>
      </c>
    </row>
    <row r="1140" spans="1:6">
      <c r="A1140" s="3">
        <v>41388.371119793897</v>
      </c>
      <c r="B1140" s="1">
        <v>5.6599999999999999E-4</v>
      </c>
      <c r="C1140" s="1">
        <v>-3.9459999999999999E-3</v>
      </c>
      <c r="F1140">
        <f t="shared" si="17"/>
        <v>5.66</v>
      </c>
    </row>
    <row r="1141" spans="1:6">
      <c r="A1141" s="3">
        <v>41388.371119805503</v>
      </c>
      <c r="B1141" s="1">
        <v>2.4399999999999999E-4</v>
      </c>
      <c r="C1141" s="1">
        <v>-4.9129999999999998E-3</v>
      </c>
      <c r="F1141">
        <f t="shared" si="17"/>
        <v>2.44</v>
      </c>
    </row>
    <row r="1142" spans="1:6">
      <c r="A1142" s="3">
        <v>41388.3711198171</v>
      </c>
      <c r="B1142" s="1">
        <v>5.6599999999999999E-4</v>
      </c>
      <c r="C1142" s="1">
        <v>-4.5900000000000003E-3</v>
      </c>
      <c r="F1142">
        <f t="shared" si="17"/>
        <v>5.66</v>
      </c>
    </row>
    <row r="1143" spans="1:6">
      <c r="A1143" s="3">
        <v>41388.371119828698</v>
      </c>
      <c r="B1143" s="1">
        <v>5.6599999999999999E-4</v>
      </c>
      <c r="C1143" s="1">
        <v>-4.2680000000000001E-3</v>
      </c>
      <c r="F1143">
        <f t="shared" si="17"/>
        <v>5.66</v>
      </c>
    </row>
    <row r="1144" spans="1:6">
      <c r="A1144" s="3">
        <v>41388.371119840303</v>
      </c>
      <c r="B1144" s="1">
        <v>8.8900000000000003E-4</v>
      </c>
      <c r="C1144" s="1">
        <v>-3.6240000000000001E-3</v>
      </c>
      <c r="F1144">
        <f t="shared" si="17"/>
        <v>8.89</v>
      </c>
    </row>
    <row r="1145" spans="1:6">
      <c r="A1145" s="3">
        <v>41388.371119851799</v>
      </c>
      <c r="B1145" s="1">
        <v>1.2110000000000001E-3</v>
      </c>
      <c r="C1145" s="1">
        <v>-4.2680000000000001E-3</v>
      </c>
      <c r="F1145">
        <f t="shared" si="17"/>
        <v>12.110000000000001</v>
      </c>
    </row>
    <row r="1146" spans="1:6">
      <c r="A1146" s="3">
        <v>41388.371119863397</v>
      </c>
      <c r="B1146" s="1">
        <v>1.2110000000000001E-3</v>
      </c>
      <c r="C1146" s="1">
        <v>-3.3010000000000001E-3</v>
      </c>
      <c r="F1146">
        <f t="shared" si="17"/>
        <v>12.110000000000001</v>
      </c>
    </row>
    <row r="1147" spans="1:6">
      <c r="A1147" s="3">
        <v>41388.371119875002</v>
      </c>
      <c r="B1147" s="1">
        <v>2.1779999999999998E-3</v>
      </c>
      <c r="C1147" s="1">
        <v>-2.6570000000000001E-3</v>
      </c>
      <c r="F1147">
        <f t="shared" si="17"/>
        <v>21.779999999999998</v>
      </c>
    </row>
    <row r="1148" spans="1:6">
      <c r="A1148" s="3">
        <v>41388.371119886498</v>
      </c>
      <c r="B1148" s="1">
        <v>2.1779999999999998E-3</v>
      </c>
      <c r="C1148" s="1">
        <v>-2.3340000000000001E-3</v>
      </c>
      <c r="F1148">
        <f t="shared" si="17"/>
        <v>21.779999999999998</v>
      </c>
    </row>
    <row r="1149" spans="1:6">
      <c r="A1149" s="3">
        <v>41388.371119898096</v>
      </c>
      <c r="B1149" s="1">
        <v>2.8219999999999999E-3</v>
      </c>
      <c r="C1149" s="1">
        <v>-2.6570000000000001E-3</v>
      </c>
      <c r="F1149">
        <f t="shared" si="17"/>
        <v>28.22</v>
      </c>
    </row>
    <row r="1150" spans="1:6">
      <c r="A1150" s="3">
        <v>41388.371119909702</v>
      </c>
      <c r="B1150" s="1">
        <v>2.5000000000000001E-3</v>
      </c>
      <c r="C1150" s="1">
        <v>-2.6570000000000001E-3</v>
      </c>
      <c r="F1150">
        <f t="shared" si="17"/>
        <v>25</v>
      </c>
    </row>
    <row r="1151" spans="1:6">
      <c r="A1151" s="3">
        <v>41388.371119921299</v>
      </c>
      <c r="B1151" s="1">
        <v>2.5000000000000001E-3</v>
      </c>
      <c r="C1151" s="1">
        <v>-2.9789999999999999E-3</v>
      </c>
      <c r="F1151">
        <f t="shared" si="17"/>
        <v>25</v>
      </c>
    </row>
    <row r="1152" spans="1:6">
      <c r="A1152" s="3">
        <v>41388.371119932803</v>
      </c>
      <c r="B1152" s="1">
        <v>2.8219999999999999E-3</v>
      </c>
      <c r="C1152" s="1">
        <v>-2.9789999999999999E-3</v>
      </c>
      <c r="F1152">
        <f t="shared" si="17"/>
        <v>28.22</v>
      </c>
    </row>
    <row r="1153" spans="1:6">
      <c r="A1153" s="3">
        <v>41388.371119944401</v>
      </c>
      <c r="B1153" s="1">
        <v>3.1449999999999998E-3</v>
      </c>
      <c r="C1153" s="1">
        <v>-2.0119999999999999E-3</v>
      </c>
      <c r="F1153">
        <f t="shared" si="17"/>
        <v>31.45</v>
      </c>
    </row>
    <row r="1154" spans="1:6">
      <c r="A1154" s="3">
        <v>41388.371119955998</v>
      </c>
      <c r="B1154" s="1">
        <v>2.8219999999999999E-3</v>
      </c>
      <c r="C1154" s="1">
        <v>-2.0119999999999999E-3</v>
      </c>
      <c r="F1154">
        <f t="shared" ref="F1154:F1217" si="18">B1154*10000</f>
        <v>28.22</v>
      </c>
    </row>
    <row r="1155" spans="1:6">
      <c r="A1155" s="3">
        <v>41388.371119967604</v>
      </c>
      <c r="B1155" s="1">
        <v>2.5000000000000001E-3</v>
      </c>
      <c r="C1155" s="1">
        <v>-2.0119999999999999E-3</v>
      </c>
      <c r="F1155">
        <f t="shared" si="18"/>
        <v>25</v>
      </c>
    </row>
    <row r="1156" spans="1:6">
      <c r="A1156" s="3">
        <v>41388.3711199791</v>
      </c>
      <c r="B1156" s="1">
        <v>2.1779999999999998E-3</v>
      </c>
      <c r="C1156" s="1">
        <v>-2.0119999999999999E-3</v>
      </c>
      <c r="F1156">
        <f t="shared" si="18"/>
        <v>21.779999999999998</v>
      </c>
    </row>
    <row r="1157" spans="1:6">
      <c r="A1157" s="3">
        <v>41388.371119990697</v>
      </c>
      <c r="B1157" s="1">
        <v>1.5330000000000001E-3</v>
      </c>
      <c r="C1157" s="1">
        <v>-2.9789999999999999E-3</v>
      </c>
      <c r="F1157">
        <f t="shared" si="18"/>
        <v>15.33</v>
      </c>
    </row>
    <row r="1158" spans="1:6">
      <c r="A1158" s="3">
        <v>41388.371120002303</v>
      </c>
      <c r="B1158" s="1">
        <v>2.1779999999999998E-3</v>
      </c>
      <c r="C1158" s="1">
        <v>-2.9789999999999999E-3</v>
      </c>
      <c r="F1158">
        <f t="shared" si="18"/>
        <v>21.779999999999998</v>
      </c>
    </row>
    <row r="1159" spans="1:6">
      <c r="A1159" s="3">
        <v>41388.371120013901</v>
      </c>
      <c r="B1159" s="1">
        <v>2.1779999999999998E-3</v>
      </c>
      <c r="C1159" s="1">
        <v>-2.9789999999999999E-3</v>
      </c>
      <c r="F1159">
        <f t="shared" si="18"/>
        <v>21.779999999999998</v>
      </c>
    </row>
    <row r="1160" spans="1:6">
      <c r="A1160" s="3">
        <v>41388.371120025397</v>
      </c>
      <c r="B1160" s="1">
        <v>2.1779999999999998E-3</v>
      </c>
      <c r="C1160" s="1">
        <v>-2.9789999999999999E-3</v>
      </c>
      <c r="F1160">
        <f t="shared" si="18"/>
        <v>21.779999999999998</v>
      </c>
    </row>
    <row r="1161" spans="1:6">
      <c r="A1161" s="3">
        <v>41388.371120037002</v>
      </c>
      <c r="B1161" s="1">
        <v>2.5000000000000001E-3</v>
      </c>
      <c r="C1161" s="1">
        <v>-2.6570000000000001E-3</v>
      </c>
      <c r="F1161">
        <f t="shared" si="18"/>
        <v>25</v>
      </c>
    </row>
    <row r="1162" spans="1:6">
      <c r="A1162" s="3">
        <v>41388.3711200486</v>
      </c>
      <c r="B1162" s="1">
        <v>2.5000000000000001E-3</v>
      </c>
      <c r="C1162" s="1">
        <v>-2.0119999999999999E-3</v>
      </c>
      <c r="F1162">
        <f t="shared" si="18"/>
        <v>25</v>
      </c>
    </row>
    <row r="1163" spans="1:6">
      <c r="A1163" s="3">
        <v>41388.371120060197</v>
      </c>
      <c r="B1163" s="1">
        <v>2.5000000000000001E-3</v>
      </c>
      <c r="C1163" s="1">
        <v>-2.9789999999999999E-3</v>
      </c>
      <c r="F1163">
        <f t="shared" si="18"/>
        <v>25</v>
      </c>
    </row>
    <row r="1164" spans="1:6">
      <c r="A1164" s="3">
        <v>41388.371120071701</v>
      </c>
      <c r="B1164" s="1">
        <v>3.1449999999999998E-3</v>
      </c>
      <c r="C1164" s="1">
        <v>-1.6900000000000001E-3</v>
      </c>
      <c r="F1164">
        <f t="shared" si="18"/>
        <v>31.45</v>
      </c>
    </row>
    <row r="1165" spans="1:6">
      <c r="A1165" s="3">
        <v>41388.371120083299</v>
      </c>
      <c r="B1165" s="1">
        <v>3.1449999999999998E-3</v>
      </c>
      <c r="C1165" s="1">
        <v>-2.0119999999999999E-3</v>
      </c>
      <c r="F1165">
        <f t="shared" si="18"/>
        <v>31.45</v>
      </c>
    </row>
    <row r="1166" spans="1:6">
      <c r="A1166" s="3">
        <v>41388.371120094896</v>
      </c>
      <c r="B1166" s="1">
        <v>2.1779999999999998E-3</v>
      </c>
      <c r="C1166" s="1">
        <v>-2.3340000000000001E-3</v>
      </c>
      <c r="F1166">
        <f t="shared" si="18"/>
        <v>21.779999999999998</v>
      </c>
    </row>
    <row r="1167" spans="1:6">
      <c r="A1167" s="3">
        <v>41388.371120106502</v>
      </c>
      <c r="B1167" s="1">
        <v>1.856E-3</v>
      </c>
      <c r="C1167" s="1">
        <v>-2.3340000000000001E-3</v>
      </c>
      <c r="F1167">
        <f t="shared" si="18"/>
        <v>18.559999999999999</v>
      </c>
    </row>
    <row r="1168" spans="1:6">
      <c r="A1168" s="3">
        <v>41388.371120117998</v>
      </c>
      <c r="B1168" s="1">
        <v>1.2110000000000001E-3</v>
      </c>
      <c r="C1168" s="1">
        <v>-2.9789999999999999E-3</v>
      </c>
      <c r="F1168">
        <f t="shared" si="18"/>
        <v>12.110000000000001</v>
      </c>
    </row>
    <row r="1169" spans="1:6">
      <c r="A1169" s="3">
        <v>41388.371120129603</v>
      </c>
      <c r="B1169" s="1">
        <v>1.5330000000000001E-3</v>
      </c>
      <c r="C1169" s="1">
        <v>-3.3010000000000001E-3</v>
      </c>
      <c r="F1169">
        <f t="shared" si="18"/>
        <v>15.33</v>
      </c>
    </row>
    <row r="1170" spans="1:6">
      <c r="A1170" s="3">
        <v>41388.371120141201</v>
      </c>
      <c r="B1170" s="1">
        <v>8.8900000000000003E-4</v>
      </c>
      <c r="C1170" s="1">
        <v>-4.2680000000000001E-3</v>
      </c>
      <c r="F1170">
        <f t="shared" si="18"/>
        <v>8.89</v>
      </c>
    </row>
    <row r="1171" spans="1:6">
      <c r="A1171" s="3">
        <v>41388.371120152697</v>
      </c>
      <c r="B1171" s="1">
        <v>-7.7999999999999999E-5</v>
      </c>
      <c r="C1171" s="1">
        <v>-4.2680000000000001E-3</v>
      </c>
      <c r="F1171">
        <f t="shared" si="18"/>
        <v>-0.78</v>
      </c>
    </row>
    <row r="1172" spans="1:6">
      <c r="A1172" s="3">
        <v>41388.371120164302</v>
      </c>
      <c r="B1172" s="1">
        <v>-7.7999999999999999E-5</v>
      </c>
      <c r="C1172" s="1">
        <v>-4.5900000000000003E-3</v>
      </c>
      <c r="F1172">
        <f t="shared" si="18"/>
        <v>-0.78</v>
      </c>
    </row>
    <row r="1173" spans="1:6">
      <c r="A1173" s="3">
        <v>41388.3711201759</v>
      </c>
      <c r="B1173" s="1">
        <v>2.4399999999999999E-4</v>
      </c>
      <c r="C1173" s="1">
        <v>-3.9459999999999999E-3</v>
      </c>
      <c r="F1173">
        <f t="shared" si="18"/>
        <v>2.44</v>
      </c>
    </row>
    <row r="1174" spans="1:6">
      <c r="A1174" s="3">
        <v>41388.371120187498</v>
      </c>
      <c r="B1174" s="1">
        <v>-7.7999999999999999E-5</v>
      </c>
      <c r="C1174" s="1">
        <v>-4.5900000000000003E-3</v>
      </c>
      <c r="F1174">
        <f t="shared" si="18"/>
        <v>-0.78</v>
      </c>
    </row>
    <row r="1175" spans="1:6">
      <c r="A1175" s="3">
        <v>41388.371120199001</v>
      </c>
      <c r="B1175" s="1">
        <v>1.2110000000000001E-3</v>
      </c>
      <c r="C1175" s="1">
        <v>-3.9459999999999999E-3</v>
      </c>
      <c r="F1175">
        <f t="shared" si="18"/>
        <v>12.110000000000001</v>
      </c>
    </row>
    <row r="1176" spans="1:6">
      <c r="A1176" s="3">
        <v>41388.371120210599</v>
      </c>
      <c r="B1176" s="1">
        <v>1.5330000000000001E-3</v>
      </c>
      <c r="C1176" s="1">
        <v>-3.9459999999999999E-3</v>
      </c>
      <c r="F1176">
        <f t="shared" si="18"/>
        <v>15.33</v>
      </c>
    </row>
    <row r="1177" spans="1:6">
      <c r="A1177" s="3">
        <v>41388.371120222197</v>
      </c>
      <c r="B1177" s="1">
        <v>1.856E-3</v>
      </c>
      <c r="C1177" s="1">
        <v>-3.6240000000000001E-3</v>
      </c>
      <c r="F1177">
        <f t="shared" si="18"/>
        <v>18.559999999999999</v>
      </c>
    </row>
    <row r="1178" spans="1:6">
      <c r="A1178" s="3">
        <v>41388.371120233802</v>
      </c>
      <c r="B1178" s="1">
        <v>2.5000000000000001E-3</v>
      </c>
      <c r="C1178" s="1">
        <v>-2.6570000000000001E-3</v>
      </c>
      <c r="F1178">
        <f t="shared" si="18"/>
        <v>25</v>
      </c>
    </row>
    <row r="1179" spans="1:6">
      <c r="A1179" s="3">
        <v>41388.371120245298</v>
      </c>
      <c r="B1179" s="1">
        <v>3.1449999999999998E-3</v>
      </c>
      <c r="C1179" s="1">
        <v>-2.0119999999999999E-3</v>
      </c>
      <c r="F1179">
        <f t="shared" si="18"/>
        <v>31.45</v>
      </c>
    </row>
    <row r="1180" spans="1:6">
      <c r="A1180" s="3">
        <v>41388.371120256903</v>
      </c>
      <c r="B1180" s="1">
        <v>3.467E-3</v>
      </c>
      <c r="C1180" s="1">
        <v>-2.0119999999999999E-3</v>
      </c>
      <c r="F1180">
        <f t="shared" si="18"/>
        <v>34.67</v>
      </c>
    </row>
    <row r="1181" spans="1:6">
      <c r="A1181" s="3">
        <v>41388.371120268501</v>
      </c>
      <c r="B1181" s="1">
        <v>3.7889999999999998E-3</v>
      </c>
      <c r="C1181" s="1">
        <v>-1.3669999999999999E-3</v>
      </c>
      <c r="F1181">
        <f t="shared" si="18"/>
        <v>37.89</v>
      </c>
    </row>
    <row r="1182" spans="1:6">
      <c r="A1182" s="3">
        <v>41388.371120280099</v>
      </c>
      <c r="B1182" s="1">
        <v>3.7889999999999998E-3</v>
      </c>
      <c r="C1182" s="1">
        <v>-1.3669999999999999E-3</v>
      </c>
      <c r="F1182">
        <f t="shared" si="18"/>
        <v>37.89</v>
      </c>
    </row>
    <row r="1183" spans="1:6">
      <c r="A1183" s="3">
        <v>41388.371120291602</v>
      </c>
      <c r="B1183" s="1">
        <v>3.1449999999999998E-3</v>
      </c>
      <c r="C1183" s="1">
        <v>-1.3669999999999999E-3</v>
      </c>
      <c r="F1183">
        <f t="shared" si="18"/>
        <v>31.45</v>
      </c>
    </row>
    <row r="1184" spans="1:6">
      <c r="A1184" s="3">
        <v>41388.3711203032</v>
      </c>
      <c r="B1184" s="1">
        <v>3.467E-3</v>
      </c>
      <c r="C1184" s="1">
        <v>-1.0449999999999999E-3</v>
      </c>
      <c r="F1184">
        <f t="shared" si="18"/>
        <v>34.67</v>
      </c>
    </row>
    <row r="1185" spans="1:6">
      <c r="A1185" s="3">
        <v>41388.371120314798</v>
      </c>
      <c r="B1185" s="1">
        <v>2.8219999999999999E-3</v>
      </c>
      <c r="C1185" s="1">
        <v>-1.3669999999999999E-3</v>
      </c>
      <c r="F1185">
        <f t="shared" si="18"/>
        <v>28.22</v>
      </c>
    </row>
    <row r="1186" spans="1:6">
      <c r="A1186" s="3">
        <v>41388.371120326403</v>
      </c>
      <c r="B1186" s="1">
        <v>2.5000000000000001E-3</v>
      </c>
      <c r="C1186" s="1">
        <v>-1.6900000000000001E-3</v>
      </c>
      <c r="F1186">
        <f t="shared" si="18"/>
        <v>25</v>
      </c>
    </row>
    <row r="1187" spans="1:6">
      <c r="A1187" s="3">
        <v>41388.371120337899</v>
      </c>
      <c r="B1187" s="1">
        <v>1.856E-3</v>
      </c>
      <c r="C1187" s="1">
        <v>-2.3340000000000001E-3</v>
      </c>
      <c r="F1187">
        <f t="shared" si="18"/>
        <v>18.559999999999999</v>
      </c>
    </row>
    <row r="1188" spans="1:6">
      <c r="A1188" s="3">
        <v>41388.371120349497</v>
      </c>
      <c r="B1188" s="1">
        <v>1.5330000000000001E-3</v>
      </c>
      <c r="C1188" s="1">
        <v>-2.6570000000000001E-3</v>
      </c>
      <c r="F1188">
        <f t="shared" si="18"/>
        <v>15.33</v>
      </c>
    </row>
    <row r="1189" spans="1:6">
      <c r="A1189" s="3">
        <v>41388.371120361102</v>
      </c>
      <c r="B1189" s="1">
        <v>1.5330000000000001E-3</v>
      </c>
      <c r="C1189" s="1">
        <v>-2.9789999999999999E-3</v>
      </c>
      <c r="F1189">
        <f t="shared" si="18"/>
        <v>15.33</v>
      </c>
    </row>
    <row r="1190" spans="1:6">
      <c r="A1190" s="3">
        <v>41388.3711203727</v>
      </c>
      <c r="B1190" s="1">
        <v>5.6599999999999999E-4</v>
      </c>
      <c r="C1190" s="1">
        <v>-3.6240000000000001E-3</v>
      </c>
      <c r="F1190">
        <f t="shared" si="18"/>
        <v>5.66</v>
      </c>
    </row>
    <row r="1191" spans="1:6">
      <c r="A1191" s="3">
        <v>41388.371120384203</v>
      </c>
      <c r="B1191" s="1">
        <v>-7.7999999999999999E-5</v>
      </c>
      <c r="C1191" s="1">
        <v>-4.5900000000000003E-3</v>
      </c>
      <c r="F1191">
        <f t="shared" si="18"/>
        <v>-0.78</v>
      </c>
    </row>
    <row r="1192" spans="1:6">
      <c r="A1192" s="3">
        <v>41388.371120395801</v>
      </c>
      <c r="B1192" s="1">
        <v>5.6599999999999999E-4</v>
      </c>
      <c r="C1192" s="1">
        <v>-4.9129999999999998E-3</v>
      </c>
      <c r="F1192">
        <f t="shared" si="18"/>
        <v>5.66</v>
      </c>
    </row>
    <row r="1193" spans="1:6">
      <c r="A1193" s="3">
        <v>41388.371120407399</v>
      </c>
      <c r="B1193" s="1">
        <v>-4.0099999999999999E-4</v>
      </c>
      <c r="C1193" s="1">
        <v>-5.2350000000000001E-3</v>
      </c>
      <c r="F1193">
        <f t="shared" si="18"/>
        <v>-4.01</v>
      </c>
    </row>
    <row r="1194" spans="1:6">
      <c r="A1194" s="3">
        <v>41388.371120418997</v>
      </c>
      <c r="B1194" s="1">
        <v>-7.7999999999999999E-5</v>
      </c>
      <c r="C1194" s="1">
        <v>-5.2350000000000001E-3</v>
      </c>
      <c r="F1194">
        <f t="shared" si="18"/>
        <v>-0.78</v>
      </c>
    </row>
    <row r="1195" spans="1:6">
      <c r="A1195" s="3">
        <v>41388.3711204305</v>
      </c>
      <c r="B1195" s="1">
        <v>-4.0099999999999999E-4</v>
      </c>
      <c r="C1195" s="1">
        <v>-6.202E-3</v>
      </c>
      <c r="F1195">
        <f t="shared" si="18"/>
        <v>-4.01</v>
      </c>
    </row>
    <row r="1196" spans="1:6">
      <c r="A1196" s="3">
        <v>41388.371120442098</v>
      </c>
      <c r="B1196" s="1">
        <v>-7.7999999999999999E-5</v>
      </c>
      <c r="C1196" s="1">
        <v>-4.5900000000000003E-3</v>
      </c>
      <c r="F1196">
        <f t="shared" si="18"/>
        <v>-0.78</v>
      </c>
    </row>
    <row r="1197" spans="1:6">
      <c r="A1197" s="3">
        <v>41388.371120453703</v>
      </c>
      <c r="B1197" s="1">
        <v>8.8900000000000003E-4</v>
      </c>
      <c r="C1197" s="1">
        <v>-4.2680000000000001E-3</v>
      </c>
      <c r="F1197">
        <f t="shared" si="18"/>
        <v>8.89</v>
      </c>
    </row>
    <row r="1198" spans="1:6">
      <c r="A1198" s="3">
        <v>41388.371120465199</v>
      </c>
      <c r="B1198" s="1">
        <v>1.5330000000000001E-3</v>
      </c>
      <c r="C1198" s="1">
        <v>-3.9459999999999999E-3</v>
      </c>
      <c r="F1198">
        <f t="shared" si="18"/>
        <v>15.33</v>
      </c>
    </row>
    <row r="1199" spans="1:6">
      <c r="A1199" s="3">
        <v>41388.371120476797</v>
      </c>
      <c r="B1199" s="1">
        <v>1.5330000000000001E-3</v>
      </c>
      <c r="C1199" s="1">
        <v>-3.3010000000000001E-3</v>
      </c>
      <c r="F1199">
        <f t="shared" si="18"/>
        <v>15.33</v>
      </c>
    </row>
    <row r="1200" spans="1:6">
      <c r="A1200" s="3">
        <v>41388.371120488402</v>
      </c>
      <c r="B1200" s="1">
        <v>2.5000000000000001E-3</v>
      </c>
      <c r="C1200" s="1">
        <v>-2.9789999999999999E-3</v>
      </c>
      <c r="F1200">
        <f t="shared" si="18"/>
        <v>25</v>
      </c>
    </row>
    <row r="1201" spans="1:6">
      <c r="A1201" s="3">
        <v>41388.3711205</v>
      </c>
      <c r="B1201" s="1">
        <v>2.8219999999999999E-3</v>
      </c>
      <c r="C1201" s="1">
        <v>-2.3340000000000001E-3</v>
      </c>
      <c r="F1201">
        <f t="shared" si="18"/>
        <v>28.22</v>
      </c>
    </row>
    <row r="1202" spans="1:6">
      <c r="A1202" s="3">
        <v>41388.371120511503</v>
      </c>
      <c r="B1202" s="1">
        <v>3.1449999999999998E-3</v>
      </c>
      <c r="C1202" s="1">
        <v>-2.0119999999999999E-3</v>
      </c>
      <c r="F1202">
        <f t="shared" si="18"/>
        <v>31.45</v>
      </c>
    </row>
    <row r="1203" spans="1:6">
      <c r="A1203" s="3">
        <v>41388.371120523101</v>
      </c>
      <c r="B1203" s="1">
        <v>2.8219999999999999E-3</v>
      </c>
      <c r="C1203" s="1">
        <v>-2.0119999999999999E-3</v>
      </c>
      <c r="F1203">
        <f t="shared" si="18"/>
        <v>28.22</v>
      </c>
    </row>
    <row r="1204" spans="1:6">
      <c r="A1204" s="3">
        <v>41388.371120534699</v>
      </c>
      <c r="B1204" s="1">
        <v>3.467E-3</v>
      </c>
      <c r="C1204" s="1">
        <v>-2.0119999999999999E-3</v>
      </c>
      <c r="F1204">
        <f t="shared" si="18"/>
        <v>34.67</v>
      </c>
    </row>
    <row r="1205" spans="1:6">
      <c r="A1205" s="3">
        <v>41388.371120546297</v>
      </c>
      <c r="B1205" s="1">
        <v>2.8219999999999999E-3</v>
      </c>
      <c r="C1205" s="1">
        <v>-1.6900000000000001E-3</v>
      </c>
      <c r="F1205">
        <f t="shared" si="18"/>
        <v>28.22</v>
      </c>
    </row>
    <row r="1206" spans="1:6">
      <c r="A1206" s="3">
        <v>41388.3711205578</v>
      </c>
      <c r="B1206" s="1">
        <v>2.5000000000000001E-3</v>
      </c>
      <c r="C1206" s="1">
        <v>-1.6900000000000001E-3</v>
      </c>
      <c r="F1206">
        <f t="shared" si="18"/>
        <v>25</v>
      </c>
    </row>
    <row r="1207" spans="1:6">
      <c r="A1207" s="3">
        <v>41388.371120569398</v>
      </c>
      <c r="B1207" s="1">
        <v>2.1779999999999998E-3</v>
      </c>
      <c r="C1207" s="1">
        <v>-2.9789999999999999E-3</v>
      </c>
      <c r="F1207">
        <f t="shared" si="18"/>
        <v>21.779999999999998</v>
      </c>
    </row>
    <row r="1208" spans="1:6">
      <c r="A1208" s="3">
        <v>41388.371120581003</v>
      </c>
      <c r="B1208" s="1">
        <v>1.856E-3</v>
      </c>
      <c r="C1208" s="1">
        <v>-3.3010000000000001E-3</v>
      </c>
      <c r="F1208">
        <f t="shared" si="18"/>
        <v>18.559999999999999</v>
      </c>
    </row>
    <row r="1209" spans="1:6">
      <c r="A1209" s="3">
        <v>41388.371120592601</v>
      </c>
      <c r="B1209" s="1">
        <v>1.856E-3</v>
      </c>
      <c r="C1209" s="1">
        <v>-3.6240000000000001E-3</v>
      </c>
      <c r="F1209">
        <f t="shared" si="18"/>
        <v>18.559999999999999</v>
      </c>
    </row>
    <row r="1210" spans="1:6">
      <c r="A1210" s="3">
        <v>41388.371120604097</v>
      </c>
      <c r="B1210" s="1">
        <v>1.2110000000000001E-3</v>
      </c>
      <c r="C1210" s="1">
        <v>-3.9459999999999999E-3</v>
      </c>
      <c r="F1210">
        <f t="shared" si="18"/>
        <v>12.110000000000001</v>
      </c>
    </row>
    <row r="1211" spans="1:6">
      <c r="A1211" s="3">
        <v>41388.371120615702</v>
      </c>
      <c r="B1211" s="1">
        <v>8.8900000000000003E-4</v>
      </c>
      <c r="C1211" s="1">
        <v>-4.2680000000000001E-3</v>
      </c>
      <c r="F1211">
        <f t="shared" si="18"/>
        <v>8.89</v>
      </c>
    </row>
    <row r="1212" spans="1:6">
      <c r="A1212" s="3">
        <v>41388.3711206273</v>
      </c>
      <c r="B1212" s="1">
        <v>1.2110000000000001E-3</v>
      </c>
      <c r="C1212" s="1">
        <v>-3.3010000000000001E-3</v>
      </c>
      <c r="F1212">
        <f t="shared" si="18"/>
        <v>12.110000000000001</v>
      </c>
    </row>
    <row r="1213" spans="1:6">
      <c r="A1213" s="3">
        <v>41388.371120638898</v>
      </c>
      <c r="B1213" s="1">
        <v>1.856E-3</v>
      </c>
      <c r="C1213" s="1">
        <v>-3.6240000000000001E-3</v>
      </c>
      <c r="F1213">
        <f t="shared" si="18"/>
        <v>18.559999999999999</v>
      </c>
    </row>
    <row r="1214" spans="1:6">
      <c r="A1214" s="3">
        <v>41388.371120650401</v>
      </c>
      <c r="B1214" s="1">
        <v>1.856E-3</v>
      </c>
      <c r="C1214" s="1">
        <v>-4.2680000000000001E-3</v>
      </c>
      <c r="F1214">
        <f t="shared" si="18"/>
        <v>18.559999999999999</v>
      </c>
    </row>
    <row r="1215" spans="1:6">
      <c r="A1215" s="3">
        <v>41388.371120661999</v>
      </c>
      <c r="B1215" s="1">
        <v>8.8900000000000003E-4</v>
      </c>
      <c r="C1215" s="1">
        <v>-3.9459999999999999E-3</v>
      </c>
      <c r="F1215">
        <f t="shared" si="18"/>
        <v>8.89</v>
      </c>
    </row>
    <row r="1216" spans="1:6">
      <c r="A1216" s="3">
        <v>41388.371120673597</v>
      </c>
      <c r="B1216" s="1">
        <v>1.2110000000000001E-3</v>
      </c>
      <c r="C1216" s="1">
        <v>-4.2680000000000001E-3</v>
      </c>
      <c r="F1216">
        <f t="shared" si="18"/>
        <v>12.110000000000001</v>
      </c>
    </row>
    <row r="1217" spans="1:6">
      <c r="A1217" s="3">
        <v>41388.371120685202</v>
      </c>
      <c r="B1217" s="1">
        <v>8.8900000000000003E-4</v>
      </c>
      <c r="C1217" s="1">
        <v>-3.9459999999999999E-3</v>
      </c>
      <c r="F1217">
        <f t="shared" si="18"/>
        <v>8.89</v>
      </c>
    </row>
    <row r="1218" spans="1:6">
      <c r="A1218" s="3">
        <v>41388.371120696698</v>
      </c>
      <c r="B1218" s="1">
        <v>8.8900000000000003E-4</v>
      </c>
      <c r="C1218" s="1">
        <v>-4.2680000000000001E-3</v>
      </c>
      <c r="F1218">
        <f t="shared" ref="F1218:F1281" si="19">B1218*10000</f>
        <v>8.89</v>
      </c>
    </row>
    <row r="1219" spans="1:6">
      <c r="A1219" s="3">
        <v>41388.371120708303</v>
      </c>
      <c r="B1219" s="1">
        <v>1.5330000000000001E-3</v>
      </c>
      <c r="C1219" s="1">
        <v>-2.9789999999999999E-3</v>
      </c>
      <c r="F1219">
        <f t="shared" si="19"/>
        <v>15.33</v>
      </c>
    </row>
    <row r="1220" spans="1:6">
      <c r="A1220" s="3">
        <v>41388.371120719901</v>
      </c>
      <c r="B1220" s="1">
        <v>1.2110000000000001E-3</v>
      </c>
      <c r="C1220" s="1">
        <v>-3.6240000000000001E-3</v>
      </c>
      <c r="F1220">
        <f t="shared" si="19"/>
        <v>12.110000000000001</v>
      </c>
    </row>
    <row r="1221" spans="1:6">
      <c r="A1221" s="3">
        <v>41388.371120731397</v>
      </c>
      <c r="B1221" s="1">
        <v>1.2110000000000001E-3</v>
      </c>
      <c r="C1221" s="1">
        <v>-3.6240000000000001E-3</v>
      </c>
      <c r="F1221">
        <f t="shared" si="19"/>
        <v>12.110000000000001</v>
      </c>
    </row>
    <row r="1222" spans="1:6">
      <c r="A1222" s="3">
        <v>41388.371120743002</v>
      </c>
      <c r="B1222" s="1">
        <v>8.8900000000000003E-4</v>
      </c>
      <c r="C1222" s="1">
        <v>-4.2680000000000001E-3</v>
      </c>
      <c r="F1222">
        <f t="shared" si="19"/>
        <v>8.89</v>
      </c>
    </row>
    <row r="1223" spans="1:6">
      <c r="A1223" s="3">
        <v>41388.3711207546</v>
      </c>
      <c r="B1223" s="1">
        <v>5.6599999999999999E-4</v>
      </c>
      <c r="C1223" s="1">
        <v>-4.2680000000000001E-3</v>
      </c>
      <c r="F1223">
        <f t="shared" si="19"/>
        <v>5.66</v>
      </c>
    </row>
    <row r="1224" spans="1:6">
      <c r="A1224" s="3">
        <v>41388.371120766198</v>
      </c>
      <c r="B1224" s="1">
        <v>5.6599999999999999E-4</v>
      </c>
      <c r="C1224" s="1">
        <v>-4.5900000000000003E-3</v>
      </c>
      <c r="F1224">
        <f t="shared" si="19"/>
        <v>5.66</v>
      </c>
    </row>
    <row r="1225" spans="1:6">
      <c r="A1225" s="3">
        <v>41388.371120777701</v>
      </c>
      <c r="B1225" s="1">
        <v>8.8900000000000003E-4</v>
      </c>
      <c r="C1225" s="1">
        <v>-4.2680000000000001E-3</v>
      </c>
      <c r="F1225">
        <f t="shared" si="19"/>
        <v>8.89</v>
      </c>
    </row>
    <row r="1226" spans="1:6">
      <c r="A1226" s="3">
        <v>41388.371120789299</v>
      </c>
      <c r="B1226" s="1">
        <v>1.2110000000000001E-3</v>
      </c>
      <c r="C1226" s="1">
        <v>-3.9459999999999999E-3</v>
      </c>
      <c r="F1226">
        <f t="shared" si="19"/>
        <v>12.110000000000001</v>
      </c>
    </row>
    <row r="1227" spans="1:6">
      <c r="A1227" s="3">
        <v>41388.371120800897</v>
      </c>
      <c r="B1227" s="1">
        <v>1.5330000000000001E-3</v>
      </c>
      <c r="C1227" s="1">
        <v>-3.6240000000000001E-3</v>
      </c>
      <c r="F1227">
        <f t="shared" si="19"/>
        <v>15.33</v>
      </c>
    </row>
    <row r="1228" spans="1:6">
      <c r="A1228" s="3">
        <v>41388.371120812502</v>
      </c>
      <c r="B1228" s="1">
        <v>1.5330000000000001E-3</v>
      </c>
      <c r="C1228" s="1">
        <v>-3.6240000000000001E-3</v>
      </c>
      <c r="F1228">
        <f t="shared" si="19"/>
        <v>15.33</v>
      </c>
    </row>
    <row r="1229" spans="1:6">
      <c r="A1229" s="3">
        <v>41388.371120823998</v>
      </c>
      <c r="B1229" s="1">
        <v>2.1779999999999998E-3</v>
      </c>
      <c r="C1229" s="1">
        <v>-3.3010000000000001E-3</v>
      </c>
      <c r="F1229">
        <f t="shared" si="19"/>
        <v>21.779999999999998</v>
      </c>
    </row>
    <row r="1230" spans="1:6">
      <c r="A1230" s="3">
        <v>41388.371120835604</v>
      </c>
      <c r="B1230" s="1">
        <v>2.8219999999999999E-3</v>
      </c>
      <c r="C1230" s="1">
        <v>-2.3340000000000001E-3</v>
      </c>
      <c r="F1230">
        <f t="shared" si="19"/>
        <v>28.22</v>
      </c>
    </row>
    <row r="1231" spans="1:6">
      <c r="A1231" s="3">
        <v>41388.371120847201</v>
      </c>
      <c r="B1231" s="1">
        <v>3.467E-3</v>
      </c>
      <c r="C1231" s="1">
        <v>-2.0119999999999999E-3</v>
      </c>
      <c r="F1231">
        <f t="shared" si="19"/>
        <v>34.67</v>
      </c>
    </row>
    <row r="1232" spans="1:6">
      <c r="A1232" s="3">
        <v>41388.371120858799</v>
      </c>
      <c r="B1232" s="1">
        <v>3.467E-3</v>
      </c>
      <c r="C1232" s="1">
        <v>-1.6900000000000001E-3</v>
      </c>
      <c r="F1232">
        <f t="shared" si="19"/>
        <v>34.67</v>
      </c>
    </row>
    <row r="1233" spans="1:6">
      <c r="A1233" s="3">
        <v>41388.371120870303</v>
      </c>
      <c r="B1233" s="1">
        <v>2.8219999999999999E-3</v>
      </c>
      <c r="C1233" s="1">
        <v>-1.6900000000000001E-3</v>
      </c>
      <c r="F1233">
        <f t="shared" si="19"/>
        <v>28.22</v>
      </c>
    </row>
    <row r="1234" spans="1:6">
      <c r="A1234" s="3">
        <v>41388.3711208819</v>
      </c>
      <c r="B1234" s="1">
        <v>2.1779999999999998E-3</v>
      </c>
      <c r="C1234" s="1">
        <v>-2.6570000000000001E-3</v>
      </c>
      <c r="F1234">
        <f t="shared" si="19"/>
        <v>21.779999999999998</v>
      </c>
    </row>
    <row r="1235" spans="1:6">
      <c r="A1235" s="3">
        <v>41388.371120893498</v>
      </c>
      <c r="B1235" s="1">
        <v>2.8219999999999999E-3</v>
      </c>
      <c r="C1235" s="1">
        <v>-1.6900000000000001E-3</v>
      </c>
      <c r="F1235">
        <f t="shared" si="19"/>
        <v>28.22</v>
      </c>
    </row>
    <row r="1236" spans="1:6">
      <c r="A1236" s="3">
        <v>41388.371120905103</v>
      </c>
      <c r="B1236" s="1">
        <v>1.5330000000000001E-3</v>
      </c>
      <c r="C1236" s="1">
        <v>-2.3340000000000001E-3</v>
      </c>
      <c r="F1236">
        <f t="shared" si="19"/>
        <v>15.33</v>
      </c>
    </row>
    <row r="1237" spans="1:6">
      <c r="A1237" s="3">
        <v>41388.371120916599</v>
      </c>
      <c r="B1237" s="1">
        <v>2.5000000000000001E-3</v>
      </c>
      <c r="C1237" s="1">
        <v>-2.9789999999999999E-3</v>
      </c>
      <c r="F1237">
        <f t="shared" si="19"/>
        <v>25</v>
      </c>
    </row>
    <row r="1238" spans="1:6">
      <c r="A1238" s="3">
        <v>41388.371120928197</v>
      </c>
      <c r="B1238" s="1">
        <v>1.856E-3</v>
      </c>
      <c r="C1238" s="1">
        <v>-2.9789999999999999E-3</v>
      </c>
      <c r="F1238">
        <f t="shared" si="19"/>
        <v>18.559999999999999</v>
      </c>
    </row>
    <row r="1239" spans="1:6">
      <c r="A1239" s="3">
        <v>41388.371120939802</v>
      </c>
      <c r="B1239" s="1">
        <v>8.8900000000000003E-4</v>
      </c>
      <c r="C1239" s="1">
        <v>-3.6240000000000001E-3</v>
      </c>
      <c r="F1239">
        <f t="shared" si="19"/>
        <v>8.89</v>
      </c>
    </row>
    <row r="1240" spans="1:6">
      <c r="A1240" s="3">
        <v>41388.3711209514</v>
      </c>
      <c r="B1240" s="1">
        <v>8.8900000000000003E-4</v>
      </c>
      <c r="C1240" s="1">
        <v>-3.6240000000000001E-3</v>
      </c>
      <c r="F1240">
        <f t="shared" si="19"/>
        <v>8.89</v>
      </c>
    </row>
    <row r="1241" spans="1:6">
      <c r="A1241" s="3">
        <v>41388.371120962896</v>
      </c>
      <c r="B1241" s="1">
        <v>2.4399999999999999E-4</v>
      </c>
      <c r="C1241" s="1">
        <v>-3.9459999999999999E-3</v>
      </c>
      <c r="F1241">
        <f t="shared" si="19"/>
        <v>2.44</v>
      </c>
    </row>
    <row r="1242" spans="1:6">
      <c r="A1242" s="3">
        <v>41388.371120974502</v>
      </c>
      <c r="B1242" s="1">
        <v>-4.0099999999999999E-4</v>
      </c>
      <c r="C1242" s="1">
        <v>-4.9129999999999998E-3</v>
      </c>
      <c r="F1242">
        <f t="shared" si="19"/>
        <v>-4.01</v>
      </c>
    </row>
    <row r="1243" spans="1:6">
      <c r="A1243" s="3">
        <v>41388.371120986099</v>
      </c>
      <c r="B1243" s="1">
        <v>-1.3669999999999999E-3</v>
      </c>
      <c r="C1243" s="1">
        <v>-6.202E-3</v>
      </c>
      <c r="F1243">
        <f t="shared" si="19"/>
        <v>-13.67</v>
      </c>
    </row>
    <row r="1244" spans="1:6">
      <c r="A1244" s="3">
        <v>41388.371120997697</v>
      </c>
      <c r="B1244" s="1">
        <v>-4.0099999999999999E-4</v>
      </c>
      <c r="C1244" s="1">
        <v>-5.2350000000000001E-3</v>
      </c>
      <c r="F1244">
        <f t="shared" si="19"/>
        <v>-4.01</v>
      </c>
    </row>
    <row r="1245" spans="1:6">
      <c r="A1245" s="3">
        <v>41388.371121009201</v>
      </c>
      <c r="B1245" s="1">
        <v>-7.7999999999999999E-5</v>
      </c>
      <c r="C1245" s="1">
        <v>-4.5900000000000003E-3</v>
      </c>
      <c r="F1245">
        <f t="shared" si="19"/>
        <v>-0.78</v>
      </c>
    </row>
    <row r="1246" spans="1:6">
      <c r="A1246" s="3">
        <v>41388.371121020798</v>
      </c>
      <c r="B1246" s="1">
        <v>2.4399999999999999E-4</v>
      </c>
      <c r="C1246" s="1">
        <v>-5.2350000000000001E-3</v>
      </c>
      <c r="F1246">
        <f t="shared" si="19"/>
        <v>2.44</v>
      </c>
    </row>
    <row r="1247" spans="1:6">
      <c r="A1247" s="3">
        <v>41388.371121032404</v>
      </c>
      <c r="B1247" s="1">
        <v>5.6599999999999999E-4</v>
      </c>
      <c r="C1247" s="1">
        <v>-4.5900000000000003E-3</v>
      </c>
      <c r="F1247">
        <f t="shared" si="19"/>
        <v>5.66</v>
      </c>
    </row>
    <row r="1248" spans="1:6">
      <c r="A1248" s="3">
        <v>41388.371121044001</v>
      </c>
      <c r="B1248" s="1">
        <v>8.8900000000000003E-4</v>
      </c>
      <c r="C1248" s="1">
        <v>-4.2680000000000001E-3</v>
      </c>
      <c r="F1248">
        <f t="shared" si="19"/>
        <v>8.89</v>
      </c>
    </row>
    <row r="1249" spans="1:6">
      <c r="A1249" s="3">
        <v>41388.371121055497</v>
      </c>
      <c r="B1249" s="1">
        <v>1.856E-3</v>
      </c>
      <c r="C1249" s="1">
        <v>-3.6240000000000001E-3</v>
      </c>
      <c r="F1249">
        <f t="shared" si="19"/>
        <v>18.559999999999999</v>
      </c>
    </row>
    <row r="1250" spans="1:6">
      <c r="A1250" s="3">
        <v>41388.371121067103</v>
      </c>
      <c r="B1250" s="1">
        <v>1.856E-3</v>
      </c>
      <c r="C1250" s="1">
        <v>-3.6240000000000001E-3</v>
      </c>
      <c r="F1250">
        <f t="shared" si="19"/>
        <v>18.559999999999999</v>
      </c>
    </row>
    <row r="1251" spans="1:6">
      <c r="A1251" s="3">
        <v>41388.371121078701</v>
      </c>
      <c r="B1251" s="1">
        <v>2.8219999999999999E-3</v>
      </c>
      <c r="C1251" s="1">
        <v>-2.6570000000000001E-3</v>
      </c>
      <c r="F1251">
        <f t="shared" si="19"/>
        <v>28.22</v>
      </c>
    </row>
    <row r="1252" spans="1:6">
      <c r="A1252" s="3">
        <v>41388.371121090197</v>
      </c>
      <c r="B1252" s="1">
        <v>3.467E-3</v>
      </c>
      <c r="C1252" s="1">
        <v>-1.6900000000000001E-3</v>
      </c>
      <c r="F1252">
        <f t="shared" si="19"/>
        <v>34.67</v>
      </c>
    </row>
    <row r="1253" spans="1:6">
      <c r="A1253" s="3">
        <v>41388.371121101802</v>
      </c>
      <c r="B1253" s="1">
        <v>3.7889999999999998E-3</v>
      </c>
      <c r="C1253" s="1">
        <v>-1.0449999999999999E-3</v>
      </c>
      <c r="F1253">
        <f t="shared" si="19"/>
        <v>37.89</v>
      </c>
    </row>
    <row r="1254" spans="1:6">
      <c r="A1254" s="3">
        <v>41388.3711211134</v>
      </c>
      <c r="B1254" s="1">
        <v>4.4339999999999996E-3</v>
      </c>
      <c r="C1254" s="1">
        <v>-4.0099999999999999E-4</v>
      </c>
      <c r="F1254">
        <f t="shared" si="19"/>
        <v>44.339999999999996</v>
      </c>
    </row>
    <row r="1255" spans="1:6">
      <c r="A1255" s="3">
        <v>41388.371121124997</v>
      </c>
      <c r="B1255" s="1">
        <v>3.467E-3</v>
      </c>
      <c r="C1255" s="1">
        <v>-7.2300000000000001E-4</v>
      </c>
      <c r="F1255">
        <f t="shared" si="19"/>
        <v>34.67</v>
      </c>
    </row>
    <row r="1256" spans="1:6">
      <c r="A1256" s="3">
        <v>41388.371121136501</v>
      </c>
      <c r="B1256" s="1">
        <v>3.7889999999999998E-3</v>
      </c>
      <c r="C1256" s="1">
        <v>-1.6900000000000001E-3</v>
      </c>
      <c r="F1256">
        <f t="shared" si="19"/>
        <v>37.89</v>
      </c>
    </row>
    <row r="1257" spans="1:6">
      <c r="A1257" s="3">
        <v>41388.371121148099</v>
      </c>
      <c r="B1257" s="1">
        <v>2.1779999999999998E-3</v>
      </c>
      <c r="C1257" s="1">
        <v>-2.3340000000000001E-3</v>
      </c>
      <c r="F1257">
        <f t="shared" si="19"/>
        <v>21.779999999999998</v>
      </c>
    </row>
    <row r="1258" spans="1:6">
      <c r="A1258" s="3">
        <v>41388.371121159696</v>
      </c>
      <c r="B1258" s="1">
        <v>1.5330000000000001E-3</v>
      </c>
      <c r="C1258" s="1">
        <v>-3.3010000000000001E-3</v>
      </c>
      <c r="F1258">
        <f t="shared" si="19"/>
        <v>15.33</v>
      </c>
    </row>
    <row r="1259" spans="1:6">
      <c r="A1259" s="3">
        <v>41388.371121171302</v>
      </c>
      <c r="B1259" s="1">
        <v>8.8900000000000003E-4</v>
      </c>
      <c r="C1259" s="1">
        <v>-3.3010000000000001E-3</v>
      </c>
      <c r="F1259">
        <f t="shared" si="19"/>
        <v>8.89</v>
      </c>
    </row>
    <row r="1260" spans="1:6">
      <c r="A1260" s="3">
        <v>41388.371121182798</v>
      </c>
      <c r="B1260" s="1">
        <v>-4.0099999999999999E-4</v>
      </c>
      <c r="C1260" s="1">
        <v>-4.5900000000000003E-3</v>
      </c>
      <c r="F1260">
        <f t="shared" si="19"/>
        <v>-4.01</v>
      </c>
    </row>
    <row r="1261" spans="1:6">
      <c r="A1261" s="3">
        <v>41388.371121194403</v>
      </c>
      <c r="B1261" s="1">
        <v>5.6599999999999999E-4</v>
      </c>
      <c r="C1261" s="1">
        <v>-4.5900000000000003E-3</v>
      </c>
      <c r="F1261">
        <f t="shared" si="19"/>
        <v>5.66</v>
      </c>
    </row>
    <row r="1262" spans="1:6">
      <c r="A1262" s="3">
        <v>41388.371121206001</v>
      </c>
      <c r="B1262" s="1">
        <v>2.4399999999999999E-4</v>
      </c>
      <c r="C1262" s="1">
        <v>-4.5900000000000003E-3</v>
      </c>
      <c r="F1262">
        <f t="shared" si="19"/>
        <v>2.44</v>
      </c>
    </row>
    <row r="1263" spans="1:6">
      <c r="A1263" s="3">
        <v>41388.371121217599</v>
      </c>
      <c r="B1263" s="1">
        <v>-4.0099999999999999E-4</v>
      </c>
      <c r="C1263" s="1">
        <v>-4.9129999999999998E-3</v>
      </c>
      <c r="F1263">
        <f t="shared" si="19"/>
        <v>-4.01</v>
      </c>
    </row>
    <row r="1264" spans="1:6">
      <c r="A1264" s="3">
        <v>41388.371121229102</v>
      </c>
      <c r="B1264" s="1">
        <v>8.8900000000000003E-4</v>
      </c>
      <c r="C1264" s="1">
        <v>-4.2680000000000001E-3</v>
      </c>
      <c r="F1264">
        <f t="shared" si="19"/>
        <v>8.89</v>
      </c>
    </row>
    <row r="1265" spans="1:6">
      <c r="A1265" s="3">
        <v>41388.3711212407</v>
      </c>
      <c r="B1265" s="1">
        <v>1.2110000000000001E-3</v>
      </c>
      <c r="C1265" s="1">
        <v>-3.9459999999999999E-3</v>
      </c>
      <c r="F1265">
        <f t="shared" si="19"/>
        <v>12.110000000000001</v>
      </c>
    </row>
    <row r="1266" spans="1:6">
      <c r="A1266" s="3">
        <v>41388.371121252298</v>
      </c>
      <c r="B1266" s="1">
        <v>1.2110000000000001E-3</v>
      </c>
      <c r="C1266" s="1">
        <v>-4.2680000000000001E-3</v>
      </c>
      <c r="F1266">
        <f t="shared" si="19"/>
        <v>12.110000000000001</v>
      </c>
    </row>
    <row r="1267" spans="1:6">
      <c r="A1267" s="3">
        <v>41388.371121263903</v>
      </c>
      <c r="B1267" s="1">
        <v>1.856E-3</v>
      </c>
      <c r="C1267" s="1">
        <v>-3.9459999999999999E-3</v>
      </c>
      <c r="F1267">
        <f t="shared" si="19"/>
        <v>18.559999999999999</v>
      </c>
    </row>
    <row r="1268" spans="1:6">
      <c r="A1268" s="3">
        <v>41388.371121275399</v>
      </c>
      <c r="B1268" s="1">
        <v>2.4399999999999999E-4</v>
      </c>
      <c r="C1268" s="1">
        <v>-4.5900000000000003E-3</v>
      </c>
      <c r="F1268">
        <f t="shared" si="19"/>
        <v>2.44</v>
      </c>
    </row>
    <row r="1269" spans="1:6">
      <c r="A1269" s="3">
        <v>41388.371121286997</v>
      </c>
      <c r="B1269" s="1">
        <v>5.6599999999999999E-4</v>
      </c>
      <c r="C1269" s="1">
        <v>-3.9459999999999999E-3</v>
      </c>
      <c r="F1269">
        <f t="shared" si="19"/>
        <v>5.66</v>
      </c>
    </row>
    <row r="1270" spans="1:6">
      <c r="A1270" s="3">
        <v>41388.371121298602</v>
      </c>
      <c r="B1270" s="1">
        <v>1.2110000000000001E-3</v>
      </c>
      <c r="C1270" s="1">
        <v>-4.2680000000000001E-3</v>
      </c>
      <c r="F1270">
        <f t="shared" si="19"/>
        <v>12.110000000000001</v>
      </c>
    </row>
    <row r="1271" spans="1:6">
      <c r="A1271" s="3">
        <v>41388.3711213102</v>
      </c>
      <c r="B1271" s="1">
        <v>5.6599999999999999E-4</v>
      </c>
      <c r="C1271" s="1">
        <v>-4.5900000000000003E-3</v>
      </c>
      <c r="F1271">
        <f t="shared" si="19"/>
        <v>5.66</v>
      </c>
    </row>
    <row r="1272" spans="1:6">
      <c r="A1272" s="3">
        <v>41388.371121321703</v>
      </c>
      <c r="B1272" s="1">
        <v>8.8900000000000003E-4</v>
      </c>
      <c r="C1272" s="1">
        <v>-4.2680000000000001E-3</v>
      </c>
      <c r="F1272">
        <f t="shared" si="19"/>
        <v>8.89</v>
      </c>
    </row>
    <row r="1273" spans="1:6">
      <c r="A1273" s="3">
        <v>41388.371121333301</v>
      </c>
      <c r="B1273" s="1">
        <v>5.6599999999999999E-4</v>
      </c>
      <c r="C1273" s="1">
        <v>-3.9459999999999999E-3</v>
      </c>
      <c r="F1273">
        <f t="shared" si="19"/>
        <v>5.66</v>
      </c>
    </row>
    <row r="1274" spans="1:6">
      <c r="A1274" s="3">
        <v>41388.371121344899</v>
      </c>
      <c r="B1274" s="1">
        <v>1.2110000000000001E-3</v>
      </c>
      <c r="C1274" s="1">
        <v>-3.6240000000000001E-3</v>
      </c>
      <c r="F1274">
        <f t="shared" si="19"/>
        <v>12.110000000000001</v>
      </c>
    </row>
    <row r="1275" spans="1:6">
      <c r="A1275" s="3">
        <v>41388.371121356497</v>
      </c>
      <c r="B1275" s="1">
        <v>2.8219999999999999E-3</v>
      </c>
      <c r="C1275" s="1">
        <v>-2.6570000000000001E-3</v>
      </c>
      <c r="F1275">
        <f t="shared" si="19"/>
        <v>28.22</v>
      </c>
    </row>
    <row r="1276" spans="1:6">
      <c r="A1276" s="3">
        <v>41388.371121368</v>
      </c>
      <c r="B1276" s="1">
        <v>2.8219999999999999E-3</v>
      </c>
      <c r="C1276" s="1">
        <v>-2.3340000000000001E-3</v>
      </c>
      <c r="F1276">
        <f t="shared" si="19"/>
        <v>28.22</v>
      </c>
    </row>
    <row r="1277" spans="1:6">
      <c r="A1277" s="3">
        <v>41388.371121379598</v>
      </c>
      <c r="B1277" s="1">
        <v>2.1779999999999998E-3</v>
      </c>
      <c r="C1277" s="1">
        <v>-2.3340000000000001E-3</v>
      </c>
      <c r="F1277">
        <f t="shared" si="19"/>
        <v>21.779999999999998</v>
      </c>
    </row>
    <row r="1278" spans="1:6">
      <c r="A1278" s="3">
        <v>41388.371121391203</v>
      </c>
      <c r="B1278" s="1">
        <v>3.467E-3</v>
      </c>
      <c r="C1278" s="1">
        <v>-2.3340000000000001E-3</v>
      </c>
      <c r="F1278">
        <f t="shared" si="19"/>
        <v>34.67</v>
      </c>
    </row>
    <row r="1279" spans="1:6">
      <c r="A1279" s="3">
        <v>41388.371121402699</v>
      </c>
      <c r="B1279" s="1">
        <v>3.1449999999999998E-3</v>
      </c>
      <c r="C1279" s="1">
        <v>-1.6900000000000001E-3</v>
      </c>
      <c r="F1279">
        <f t="shared" si="19"/>
        <v>31.45</v>
      </c>
    </row>
    <row r="1280" spans="1:6">
      <c r="A1280" s="3">
        <v>41388.371121414297</v>
      </c>
      <c r="B1280" s="1">
        <v>3.7889999999999998E-3</v>
      </c>
      <c r="C1280" s="1">
        <v>-1.6900000000000001E-3</v>
      </c>
      <c r="F1280">
        <f t="shared" si="19"/>
        <v>37.89</v>
      </c>
    </row>
    <row r="1281" spans="1:6">
      <c r="A1281" s="3">
        <v>41388.371121425902</v>
      </c>
      <c r="B1281" s="1">
        <v>2.5000000000000001E-3</v>
      </c>
      <c r="C1281" s="1">
        <v>-2.9789999999999999E-3</v>
      </c>
      <c r="F1281">
        <f t="shared" si="19"/>
        <v>25</v>
      </c>
    </row>
    <row r="1282" spans="1:6">
      <c r="A1282" s="3">
        <v>41388.3711214375</v>
      </c>
      <c r="B1282" s="1">
        <v>1.856E-3</v>
      </c>
      <c r="C1282" s="1">
        <v>-2.6570000000000001E-3</v>
      </c>
      <c r="F1282">
        <f t="shared" ref="F1282:F1345" si="20">B1282*10000</f>
        <v>18.559999999999999</v>
      </c>
    </row>
    <row r="1283" spans="1:6">
      <c r="A1283" s="3">
        <v>41388.371121449003</v>
      </c>
      <c r="B1283" s="1">
        <v>1.5330000000000001E-3</v>
      </c>
      <c r="C1283" s="1">
        <v>-2.9789999999999999E-3</v>
      </c>
      <c r="F1283">
        <f t="shared" si="20"/>
        <v>15.33</v>
      </c>
    </row>
    <row r="1284" spans="1:6">
      <c r="A1284" s="3">
        <v>41388.371121460601</v>
      </c>
      <c r="B1284" s="1">
        <v>1.5330000000000001E-3</v>
      </c>
      <c r="C1284" s="1">
        <v>-3.3010000000000001E-3</v>
      </c>
      <c r="F1284">
        <f t="shared" si="20"/>
        <v>15.33</v>
      </c>
    </row>
    <row r="1285" spans="1:6">
      <c r="A1285" s="3">
        <v>41388.371121472199</v>
      </c>
      <c r="B1285" s="1">
        <v>1.2110000000000001E-3</v>
      </c>
      <c r="C1285" s="1">
        <v>-2.9789999999999999E-3</v>
      </c>
      <c r="F1285">
        <f t="shared" si="20"/>
        <v>12.110000000000001</v>
      </c>
    </row>
    <row r="1286" spans="1:6">
      <c r="A1286" s="3">
        <v>41388.371121483797</v>
      </c>
      <c r="B1286" s="1">
        <v>2.5000000000000001E-3</v>
      </c>
      <c r="C1286" s="1">
        <v>-2.9789999999999999E-3</v>
      </c>
      <c r="F1286">
        <f t="shared" si="20"/>
        <v>25</v>
      </c>
    </row>
    <row r="1287" spans="1:6">
      <c r="A1287" s="3">
        <v>41388.3711214953</v>
      </c>
      <c r="B1287" s="1">
        <v>1.856E-3</v>
      </c>
      <c r="C1287" s="1">
        <v>-2.9789999999999999E-3</v>
      </c>
      <c r="F1287">
        <f t="shared" si="20"/>
        <v>18.559999999999999</v>
      </c>
    </row>
    <row r="1288" spans="1:6">
      <c r="A1288" s="3">
        <v>41388.371121506898</v>
      </c>
      <c r="B1288" s="1">
        <v>1.2110000000000001E-3</v>
      </c>
      <c r="C1288" s="1">
        <v>-3.6240000000000001E-3</v>
      </c>
      <c r="F1288">
        <f t="shared" si="20"/>
        <v>12.110000000000001</v>
      </c>
    </row>
    <row r="1289" spans="1:6">
      <c r="A1289" s="3">
        <v>41388.371121518503</v>
      </c>
      <c r="B1289" s="1">
        <v>1.5330000000000001E-3</v>
      </c>
      <c r="C1289" s="1">
        <v>-4.2680000000000001E-3</v>
      </c>
      <c r="F1289">
        <f t="shared" si="20"/>
        <v>15.33</v>
      </c>
    </row>
    <row r="1290" spans="1:6">
      <c r="A1290" s="3">
        <v>41388.371121530101</v>
      </c>
      <c r="B1290" s="1">
        <v>8.8900000000000003E-4</v>
      </c>
      <c r="C1290" s="1">
        <v>-4.2680000000000001E-3</v>
      </c>
      <c r="F1290">
        <f t="shared" si="20"/>
        <v>8.89</v>
      </c>
    </row>
    <row r="1291" spans="1:6">
      <c r="A1291" s="3">
        <v>41388.371121541597</v>
      </c>
      <c r="B1291" s="1">
        <v>-7.7999999999999999E-5</v>
      </c>
      <c r="C1291" s="1">
        <v>-5.2350000000000001E-3</v>
      </c>
      <c r="F1291">
        <f t="shared" si="20"/>
        <v>-0.78</v>
      </c>
    </row>
    <row r="1292" spans="1:6">
      <c r="A1292" s="3">
        <v>41388.371121553202</v>
      </c>
      <c r="B1292" s="1">
        <v>-4.0099999999999999E-4</v>
      </c>
      <c r="C1292" s="1">
        <v>-4.9129999999999998E-3</v>
      </c>
      <c r="F1292">
        <f t="shared" si="20"/>
        <v>-4.01</v>
      </c>
    </row>
    <row r="1293" spans="1:6">
      <c r="A1293" s="3">
        <v>41388.3711215648</v>
      </c>
      <c r="B1293" s="1">
        <v>1.2110000000000001E-3</v>
      </c>
      <c r="C1293" s="1">
        <v>-3.9459999999999999E-3</v>
      </c>
      <c r="F1293">
        <f t="shared" si="20"/>
        <v>12.110000000000001</v>
      </c>
    </row>
    <row r="1294" spans="1:6">
      <c r="A1294" s="3">
        <v>41388.371121576398</v>
      </c>
      <c r="B1294" s="1">
        <v>2.4399999999999999E-4</v>
      </c>
      <c r="C1294" s="1">
        <v>-4.2680000000000001E-3</v>
      </c>
      <c r="F1294">
        <f t="shared" si="20"/>
        <v>2.44</v>
      </c>
    </row>
    <row r="1295" spans="1:6">
      <c r="A1295" s="3">
        <v>41388.371121587901</v>
      </c>
      <c r="B1295" s="1">
        <v>-7.7999999999999999E-5</v>
      </c>
      <c r="C1295" s="1">
        <v>-4.5900000000000003E-3</v>
      </c>
      <c r="F1295">
        <f t="shared" si="20"/>
        <v>-0.78</v>
      </c>
    </row>
    <row r="1296" spans="1:6">
      <c r="A1296" s="3">
        <v>41388.371121599499</v>
      </c>
      <c r="B1296" s="1">
        <v>-7.7999999999999999E-5</v>
      </c>
      <c r="C1296" s="1">
        <v>-4.5900000000000003E-3</v>
      </c>
      <c r="F1296">
        <f t="shared" si="20"/>
        <v>-0.78</v>
      </c>
    </row>
    <row r="1297" spans="1:6">
      <c r="A1297" s="3">
        <v>41388.371121611097</v>
      </c>
      <c r="B1297" s="1">
        <v>1.2110000000000001E-3</v>
      </c>
      <c r="C1297" s="1">
        <v>-4.5900000000000003E-3</v>
      </c>
      <c r="F1297">
        <f t="shared" si="20"/>
        <v>12.110000000000001</v>
      </c>
    </row>
    <row r="1298" spans="1:6">
      <c r="A1298" s="3">
        <v>41388.371121622702</v>
      </c>
      <c r="B1298" s="1">
        <v>5.6599999999999999E-4</v>
      </c>
      <c r="C1298" s="1">
        <v>-4.5900000000000003E-3</v>
      </c>
      <c r="F1298">
        <f t="shared" si="20"/>
        <v>5.66</v>
      </c>
    </row>
    <row r="1299" spans="1:6">
      <c r="A1299" s="3">
        <v>41388.371121634198</v>
      </c>
      <c r="B1299" s="1">
        <v>8.8900000000000003E-4</v>
      </c>
      <c r="C1299" s="1">
        <v>-4.2680000000000001E-3</v>
      </c>
      <c r="F1299">
        <f t="shared" si="20"/>
        <v>8.89</v>
      </c>
    </row>
    <row r="1300" spans="1:6">
      <c r="A1300" s="3">
        <v>41388.371121645803</v>
      </c>
      <c r="B1300" s="1">
        <v>2.1779999999999998E-3</v>
      </c>
      <c r="C1300" s="1">
        <v>-2.9789999999999999E-3</v>
      </c>
      <c r="F1300">
        <f t="shared" si="20"/>
        <v>21.779999999999998</v>
      </c>
    </row>
    <row r="1301" spans="1:6">
      <c r="A1301" s="3">
        <v>41388.371121657401</v>
      </c>
      <c r="B1301" s="1">
        <v>1.856E-3</v>
      </c>
      <c r="C1301" s="1">
        <v>-2.9789999999999999E-3</v>
      </c>
      <c r="F1301">
        <f t="shared" si="20"/>
        <v>18.559999999999999</v>
      </c>
    </row>
    <row r="1302" spans="1:6">
      <c r="A1302" s="3">
        <v>41388.371121668999</v>
      </c>
      <c r="B1302" s="1">
        <v>3.1449999999999998E-3</v>
      </c>
      <c r="C1302" s="1">
        <v>-2.3340000000000001E-3</v>
      </c>
      <c r="F1302">
        <f t="shared" si="20"/>
        <v>31.45</v>
      </c>
    </row>
    <row r="1303" spans="1:6">
      <c r="A1303" s="3">
        <v>41388.371121680502</v>
      </c>
      <c r="B1303" s="1">
        <v>3.1449999999999998E-3</v>
      </c>
      <c r="C1303" s="1">
        <v>-2.3340000000000001E-3</v>
      </c>
      <c r="F1303">
        <f t="shared" si="20"/>
        <v>31.45</v>
      </c>
    </row>
    <row r="1304" spans="1:6">
      <c r="A1304" s="3">
        <v>41388.3711216921</v>
      </c>
      <c r="B1304" s="1">
        <v>3.7889999999999998E-3</v>
      </c>
      <c r="C1304" s="1">
        <v>-2.0119999999999999E-3</v>
      </c>
      <c r="F1304">
        <f t="shared" si="20"/>
        <v>37.89</v>
      </c>
    </row>
    <row r="1305" spans="1:6">
      <c r="A1305" s="3">
        <v>41388.371121703698</v>
      </c>
      <c r="B1305" s="1">
        <v>3.1449999999999998E-3</v>
      </c>
      <c r="C1305" s="1">
        <v>-1.6900000000000001E-3</v>
      </c>
      <c r="F1305">
        <f t="shared" si="20"/>
        <v>31.45</v>
      </c>
    </row>
    <row r="1306" spans="1:6">
      <c r="A1306" s="3">
        <v>41388.371121715201</v>
      </c>
      <c r="B1306" s="1">
        <v>4.4339999999999996E-3</v>
      </c>
      <c r="C1306" s="1">
        <v>-7.2300000000000001E-4</v>
      </c>
      <c r="F1306">
        <f t="shared" si="20"/>
        <v>44.339999999999996</v>
      </c>
    </row>
    <row r="1307" spans="1:6">
      <c r="A1307" s="3">
        <v>41388.371121726799</v>
      </c>
      <c r="B1307" s="1">
        <v>3.1449999999999998E-3</v>
      </c>
      <c r="C1307" s="1">
        <v>-1.0449999999999999E-3</v>
      </c>
      <c r="F1307">
        <f t="shared" si="20"/>
        <v>31.45</v>
      </c>
    </row>
    <row r="1308" spans="1:6">
      <c r="A1308" s="3">
        <v>41388.371121738397</v>
      </c>
      <c r="B1308" s="1">
        <v>3.1449999999999998E-3</v>
      </c>
      <c r="C1308" s="1">
        <v>-1.0449999999999999E-3</v>
      </c>
      <c r="F1308">
        <f t="shared" si="20"/>
        <v>31.45</v>
      </c>
    </row>
    <row r="1309" spans="1:6">
      <c r="A1309" s="3">
        <v>41388.371121750002</v>
      </c>
      <c r="B1309" s="1">
        <v>2.5000000000000001E-3</v>
      </c>
      <c r="C1309" s="1">
        <v>-2.0119999999999999E-3</v>
      </c>
      <c r="F1309">
        <f t="shared" si="20"/>
        <v>25</v>
      </c>
    </row>
    <row r="1310" spans="1:6">
      <c r="A1310" s="3">
        <v>41388.371121761498</v>
      </c>
      <c r="B1310" s="1">
        <v>2.5000000000000001E-3</v>
      </c>
      <c r="C1310" s="1">
        <v>-2.3340000000000001E-3</v>
      </c>
      <c r="F1310">
        <f t="shared" si="20"/>
        <v>25</v>
      </c>
    </row>
    <row r="1311" spans="1:6">
      <c r="A1311" s="3">
        <v>41388.371121773103</v>
      </c>
      <c r="B1311" s="1">
        <v>1.2110000000000001E-3</v>
      </c>
      <c r="C1311" s="1">
        <v>-3.9459999999999999E-3</v>
      </c>
      <c r="F1311">
        <f t="shared" si="20"/>
        <v>12.110000000000001</v>
      </c>
    </row>
    <row r="1312" spans="1:6">
      <c r="A1312" s="3">
        <v>41388.371121784701</v>
      </c>
      <c r="B1312" s="1">
        <v>1.2110000000000001E-3</v>
      </c>
      <c r="C1312" s="1">
        <v>-3.9459999999999999E-3</v>
      </c>
      <c r="F1312">
        <f t="shared" si="20"/>
        <v>12.110000000000001</v>
      </c>
    </row>
    <row r="1313" spans="1:6">
      <c r="A1313" s="3">
        <v>41388.371121796299</v>
      </c>
      <c r="B1313" s="1">
        <v>2.4399999999999999E-4</v>
      </c>
      <c r="C1313" s="1">
        <v>-4.2680000000000001E-3</v>
      </c>
      <c r="F1313">
        <f t="shared" si="20"/>
        <v>2.44</v>
      </c>
    </row>
    <row r="1314" spans="1:6">
      <c r="A1314" s="3">
        <v>41388.371121807802</v>
      </c>
      <c r="B1314" s="1">
        <v>2.4399999999999999E-4</v>
      </c>
      <c r="C1314" s="1">
        <v>-4.5900000000000003E-3</v>
      </c>
      <c r="F1314">
        <f t="shared" si="20"/>
        <v>2.44</v>
      </c>
    </row>
    <row r="1315" spans="1:6">
      <c r="A1315" s="3">
        <v>41388.3711218194</v>
      </c>
      <c r="B1315" s="1">
        <v>2.4399999999999999E-4</v>
      </c>
      <c r="C1315" s="1">
        <v>-4.5900000000000003E-3</v>
      </c>
      <c r="F1315">
        <f t="shared" si="20"/>
        <v>2.44</v>
      </c>
    </row>
    <row r="1316" spans="1:6">
      <c r="A1316" s="3">
        <v>41388.371121830998</v>
      </c>
      <c r="B1316" s="1">
        <v>5.6599999999999999E-4</v>
      </c>
      <c r="C1316" s="1">
        <v>-3.9459999999999999E-3</v>
      </c>
      <c r="F1316">
        <f t="shared" si="20"/>
        <v>5.66</v>
      </c>
    </row>
    <row r="1317" spans="1:6">
      <c r="A1317" s="3">
        <v>41388.371121842603</v>
      </c>
      <c r="B1317" s="1">
        <v>2.4399999999999999E-4</v>
      </c>
      <c r="C1317" s="1">
        <v>-4.2680000000000001E-3</v>
      </c>
      <c r="F1317">
        <f t="shared" si="20"/>
        <v>2.44</v>
      </c>
    </row>
    <row r="1318" spans="1:6">
      <c r="A1318" s="3">
        <v>41388.371121854099</v>
      </c>
      <c r="B1318" s="1">
        <v>5.6599999999999999E-4</v>
      </c>
      <c r="C1318" s="1">
        <v>-3.9459999999999999E-3</v>
      </c>
      <c r="F1318">
        <f t="shared" si="20"/>
        <v>5.66</v>
      </c>
    </row>
    <row r="1319" spans="1:6">
      <c r="A1319" s="3">
        <v>41388.371121865697</v>
      </c>
      <c r="B1319" s="1">
        <v>8.8900000000000003E-4</v>
      </c>
      <c r="C1319" s="1">
        <v>-3.6240000000000001E-3</v>
      </c>
      <c r="F1319">
        <f t="shared" si="20"/>
        <v>8.89</v>
      </c>
    </row>
    <row r="1320" spans="1:6">
      <c r="A1320" s="3">
        <v>41388.371121877302</v>
      </c>
      <c r="B1320" s="1">
        <v>1.2110000000000001E-3</v>
      </c>
      <c r="C1320" s="1">
        <v>-4.2680000000000001E-3</v>
      </c>
      <c r="F1320">
        <f t="shared" si="20"/>
        <v>12.110000000000001</v>
      </c>
    </row>
    <row r="1321" spans="1:6">
      <c r="A1321" s="3">
        <v>41388.3711218889</v>
      </c>
      <c r="B1321" s="1">
        <v>2.4399999999999999E-4</v>
      </c>
      <c r="C1321" s="1">
        <v>-4.5900000000000003E-3</v>
      </c>
      <c r="F1321">
        <f t="shared" si="20"/>
        <v>2.44</v>
      </c>
    </row>
    <row r="1322" spans="1:6">
      <c r="A1322" s="3">
        <v>41388.371121900404</v>
      </c>
      <c r="B1322" s="1">
        <v>1.2110000000000001E-3</v>
      </c>
      <c r="C1322" s="1">
        <v>-3.9459999999999999E-3</v>
      </c>
      <c r="F1322">
        <f t="shared" si="20"/>
        <v>12.110000000000001</v>
      </c>
    </row>
    <row r="1323" spans="1:6">
      <c r="A1323" s="3">
        <v>41388.371121912001</v>
      </c>
      <c r="B1323" s="1">
        <v>1.5330000000000001E-3</v>
      </c>
      <c r="C1323" s="1">
        <v>-3.9459999999999999E-3</v>
      </c>
      <c r="F1323">
        <f t="shared" si="20"/>
        <v>15.33</v>
      </c>
    </row>
    <row r="1324" spans="1:6">
      <c r="A1324" s="3">
        <v>41388.371121923599</v>
      </c>
      <c r="B1324" s="1">
        <v>1.5330000000000001E-3</v>
      </c>
      <c r="C1324" s="1">
        <v>-3.6240000000000001E-3</v>
      </c>
      <c r="F1324">
        <f t="shared" si="20"/>
        <v>15.33</v>
      </c>
    </row>
    <row r="1325" spans="1:6">
      <c r="A1325" s="3">
        <v>41388.371121935197</v>
      </c>
      <c r="B1325" s="1">
        <v>1.856E-3</v>
      </c>
      <c r="C1325" s="1">
        <v>-3.3010000000000001E-3</v>
      </c>
      <c r="F1325">
        <f t="shared" si="20"/>
        <v>18.559999999999999</v>
      </c>
    </row>
    <row r="1326" spans="1:6">
      <c r="A1326" s="3">
        <v>41388.3711219467</v>
      </c>
      <c r="B1326" s="1">
        <v>2.1779999999999998E-3</v>
      </c>
      <c r="C1326" s="1">
        <v>-2.9789999999999999E-3</v>
      </c>
      <c r="F1326">
        <f t="shared" si="20"/>
        <v>21.779999999999998</v>
      </c>
    </row>
    <row r="1327" spans="1:6">
      <c r="A1327" s="3">
        <v>41388.371121958298</v>
      </c>
      <c r="B1327" s="1">
        <v>2.8219999999999999E-3</v>
      </c>
      <c r="C1327" s="1">
        <v>-2.3340000000000001E-3</v>
      </c>
      <c r="F1327">
        <f t="shared" si="20"/>
        <v>28.22</v>
      </c>
    </row>
    <row r="1328" spans="1:6">
      <c r="A1328" s="3">
        <v>41388.371121969903</v>
      </c>
      <c r="B1328" s="1">
        <v>2.1779999999999998E-3</v>
      </c>
      <c r="C1328" s="1">
        <v>-2.3340000000000001E-3</v>
      </c>
      <c r="F1328">
        <f t="shared" si="20"/>
        <v>21.779999999999998</v>
      </c>
    </row>
    <row r="1329" spans="1:6">
      <c r="A1329" s="3">
        <v>41388.371121981501</v>
      </c>
      <c r="B1329" s="1">
        <v>3.1449999999999998E-3</v>
      </c>
      <c r="C1329" s="1">
        <v>-2.3340000000000001E-3</v>
      </c>
      <c r="F1329">
        <f t="shared" si="20"/>
        <v>31.45</v>
      </c>
    </row>
    <row r="1330" spans="1:6">
      <c r="A1330" s="3">
        <v>41388.371121992997</v>
      </c>
      <c r="B1330" s="1">
        <v>2.5000000000000001E-3</v>
      </c>
      <c r="C1330" s="1">
        <v>-2.3340000000000001E-3</v>
      </c>
      <c r="F1330">
        <f t="shared" si="20"/>
        <v>25</v>
      </c>
    </row>
    <row r="1331" spans="1:6">
      <c r="A1331" s="3">
        <v>41388.371122004603</v>
      </c>
      <c r="B1331" s="1">
        <v>2.5000000000000001E-3</v>
      </c>
      <c r="C1331" s="1">
        <v>-2.3340000000000001E-3</v>
      </c>
      <c r="F1331">
        <f t="shared" si="20"/>
        <v>25</v>
      </c>
    </row>
    <row r="1332" spans="1:6">
      <c r="A1332" s="3">
        <v>41388.3711220162</v>
      </c>
      <c r="B1332" s="1">
        <v>1.856E-3</v>
      </c>
      <c r="C1332" s="1">
        <v>-3.3010000000000001E-3</v>
      </c>
      <c r="F1332">
        <f t="shared" si="20"/>
        <v>18.559999999999999</v>
      </c>
    </row>
    <row r="1333" spans="1:6">
      <c r="A1333" s="3">
        <v>41388.371122027696</v>
      </c>
      <c r="B1333" s="1">
        <v>2.5000000000000001E-3</v>
      </c>
      <c r="C1333" s="1">
        <v>-3.9459999999999999E-3</v>
      </c>
      <c r="F1333">
        <f t="shared" si="20"/>
        <v>25</v>
      </c>
    </row>
    <row r="1334" spans="1:6">
      <c r="A1334" s="3">
        <v>41388.371122039302</v>
      </c>
      <c r="B1334" s="1">
        <v>2.1779999999999998E-3</v>
      </c>
      <c r="C1334" s="1">
        <v>-2.3340000000000001E-3</v>
      </c>
      <c r="F1334">
        <f t="shared" si="20"/>
        <v>21.779999999999998</v>
      </c>
    </row>
    <row r="1335" spans="1:6">
      <c r="A1335" s="3">
        <v>41388.371122050899</v>
      </c>
      <c r="B1335" s="1">
        <v>1.856E-3</v>
      </c>
      <c r="C1335" s="1">
        <v>-3.3010000000000001E-3</v>
      </c>
      <c r="F1335">
        <f t="shared" si="20"/>
        <v>18.559999999999999</v>
      </c>
    </row>
    <row r="1336" spans="1:6">
      <c r="A1336" s="3">
        <v>41388.371122062497</v>
      </c>
      <c r="B1336" s="1">
        <v>1.2110000000000001E-3</v>
      </c>
      <c r="C1336" s="1">
        <v>-3.3010000000000001E-3</v>
      </c>
      <c r="F1336">
        <f t="shared" si="20"/>
        <v>12.110000000000001</v>
      </c>
    </row>
    <row r="1337" spans="1:6">
      <c r="A1337" s="3">
        <v>41388.371122074001</v>
      </c>
      <c r="B1337" s="1">
        <v>1.856E-3</v>
      </c>
      <c r="C1337" s="1">
        <v>-3.3010000000000001E-3</v>
      </c>
      <c r="F1337">
        <f t="shared" si="20"/>
        <v>18.559999999999999</v>
      </c>
    </row>
    <row r="1338" spans="1:6">
      <c r="A1338" s="3">
        <v>41388.371122085598</v>
      </c>
      <c r="B1338" s="1">
        <v>2.1779999999999998E-3</v>
      </c>
      <c r="C1338" s="1">
        <v>-2.9789999999999999E-3</v>
      </c>
      <c r="F1338">
        <f t="shared" si="20"/>
        <v>21.779999999999998</v>
      </c>
    </row>
    <row r="1339" spans="1:6">
      <c r="A1339" s="3">
        <v>41388.371122097204</v>
      </c>
      <c r="B1339" s="1">
        <v>2.1779999999999998E-3</v>
      </c>
      <c r="C1339" s="1">
        <v>-3.3010000000000001E-3</v>
      </c>
      <c r="F1339">
        <f t="shared" si="20"/>
        <v>21.779999999999998</v>
      </c>
    </row>
    <row r="1340" spans="1:6">
      <c r="A1340" s="3">
        <v>41388.371122108802</v>
      </c>
      <c r="B1340" s="1">
        <v>2.5000000000000001E-3</v>
      </c>
      <c r="C1340" s="1">
        <v>-2.6570000000000001E-3</v>
      </c>
      <c r="F1340">
        <f t="shared" si="20"/>
        <v>25</v>
      </c>
    </row>
    <row r="1341" spans="1:6">
      <c r="A1341" s="3">
        <v>41388.371122120298</v>
      </c>
      <c r="B1341" s="1">
        <v>1.856E-3</v>
      </c>
      <c r="C1341" s="1">
        <v>-2.3340000000000001E-3</v>
      </c>
      <c r="F1341">
        <f t="shared" si="20"/>
        <v>18.559999999999999</v>
      </c>
    </row>
    <row r="1342" spans="1:6">
      <c r="A1342" s="3">
        <v>41388.371122131903</v>
      </c>
      <c r="B1342" s="1">
        <v>2.1779999999999998E-3</v>
      </c>
      <c r="C1342" s="1">
        <v>-2.6570000000000001E-3</v>
      </c>
      <c r="F1342">
        <f t="shared" si="20"/>
        <v>21.779999999999998</v>
      </c>
    </row>
    <row r="1343" spans="1:6">
      <c r="A1343" s="3">
        <v>41388.371122143501</v>
      </c>
      <c r="B1343" s="1">
        <v>1.856E-3</v>
      </c>
      <c r="C1343" s="1">
        <v>-3.9459999999999999E-3</v>
      </c>
      <c r="F1343">
        <f t="shared" si="20"/>
        <v>18.559999999999999</v>
      </c>
    </row>
    <row r="1344" spans="1:6">
      <c r="A1344" s="3">
        <v>41388.371122155098</v>
      </c>
      <c r="B1344" s="1">
        <v>1.5330000000000001E-3</v>
      </c>
      <c r="C1344" s="1">
        <v>-3.3010000000000001E-3</v>
      </c>
      <c r="F1344">
        <f t="shared" si="20"/>
        <v>15.33</v>
      </c>
    </row>
    <row r="1345" spans="1:6">
      <c r="A1345" s="3">
        <v>41388.371122166602</v>
      </c>
      <c r="B1345" s="1">
        <v>1.2110000000000001E-3</v>
      </c>
      <c r="C1345" s="1">
        <v>-3.6240000000000001E-3</v>
      </c>
      <c r="F1345">
        <f t="shared" si="20"/>
        <v>12.110000000000001</v>
      </c>
    </row>
    <row r="1346" spans="1:6">
      <c r="A1346" s="3">
        <v>41388.3711221782</v>
      </c>
      <c r="B1346" s="1">
        <v>-7.7999999999999999E-5</v>
      </c>
      <c r="C1346" s="1">
        <v>-4.9129999999999998E-3</v>
      </c>
      <c r="F1346">
        <f t="shared" ref="F1346:F1409" si="21">B1346*10000</f>
        <v>-0.78</v>
      </c>
    </row>
    <row r="1347" spans="1:6">
      <c r="A1347" s="3">
        <v>41388.371122189797</v>
      </c>
      <c r="B1347" s="1">
        <v>-4.0099999999999999E-4</v>
      </c>
      <c r="C1347" s="1">
        <v>-4.2680000000000001E-3</v>
      </c>
      <c r="F1347">
        <f t="shared" si="21"/>
        <v>-4.01</v>
      </c>
    </row>
    <row r="1348" spans="1:6">
      <c r="A1348" s="3">
        <v>41388.371122201403</v>
      </c>
      <c r="B1348" s="1">
        <v>2.4399999999999999E-4</v>
      </c>
      <c r="C1348" s="1">
        <v>-4.5900000000000003E-3</v>
      </c>
      <c r="F1348">
        <f t="shared" si="21"/>
        <v>2.44</v>
      </c>
    </row>
    <row r="1349" spans="1:6">
      <c r="A1349" s="3">
        <v>41388.371122212899</v>
      </c>
      <c r="B1349" s="1">
        <v>8.8900000000000003E-4</v>
      </c>
      <c r="C1349" s="1">
        <v>-4.5900000000000003E-3</v>
      </c>
      <c r="F1349">
        <f t="shared" si="21"/>
        <v>8.89</v>
      </c>
    </row>
    <row r="1350" spans="1:6">
      <c r="A1350" s="3">
        <v>41388.371122224497</v>
      </c>
      <c r="B1350" s="1">
        <v>5.6599999999999999E-4</v>
      </c>
      <c r="C1350" s="1">
        <v>-4.2680000000000001E-3</v>
      </c>
      <c r="F1350">
        <f t="shared" si="21"/>
        <v>5.66</v>
      </c>
    </row>
    <row r="1351" spans="1:6">
      <c r="A1351" s="3">
        <v>41388.371122236102</v>
      </c>
      <c r="B1351" s="1">
        <v>2.1779999999999998E-3</v>
      </c>
      <c r="C1351" s="1">
        <v>-3.3010000000000001E-3</v>
      </c>
      <c r="F1351">
        <f t="shared" si="21"/>
        <v>21.779999999999998</v>
      </c>
    </row>
    <row r="1352" spans="1:6">
      <c r="A1352" s="3">
        <v>41388.3711222477</v>
      </c>
      <c r="B1352" s="1">
        <v>2.5000000000000001E-3</v>
      </c>
      <c r="C1352" s="1">
        <v>-2.3340000000000001E-3</v>
      </c>
      <c r="F1352">
        <f t="shared" si="21"/>
        <v>25</v>
      </c>
    </row>
    <row r="1353" spans="1:6">
      <c r="A1353" s="3">
        <v>41388.371122259203</v>
      </c>
      <c r="B1353" s="1">
        <v>2.8219999999999999E-3</v>
      </c>
      <c r="C1353" s="1">
        <v>-2.0119999999999999E-3</v>
      </c>
      <c r="F1353">
        <f t="shared" si="21"/>
        <v>28.22</v>
      </c>
    </row>
    <row r="1354" spans="1:6">
      <c r="A1354" s="3">
        <v>41388.371122270801</v>
      </c>
      <c r="B1354" s="1">
        <v>3.7889999999999998E-3</v>
      </c>
      <c r="C1354" s="1">
        <v>-2.0119999999999999E-3</v>
      </c>
      <c r="F1354">
        <f t="shared" si="21"/>
        <v>37.89</v>
      </c>
    </row>
    <row r="1355" spans="1:6">
      <c r="A1355" s="3">
        <v>41388.371122282399</v>
      </c>
      <c r="B1355" s="1">
        <v>3.467E-3</v>
      </c>
      <c r="C1355" s="1">
        <v>-1.3669999999999999E-3</v>
      </c>
      <c r="F1355">
        <f t="shared" si="21"/>
        <v>34.67</v>
      </c>
    </row>
    <row r="1356" spans="1:6">
      <c r="A1356" s="3">
        <v>41388.371122293996</v>
      </c>
      <c r="B1356" s="1">
        <v>4.1120000000000002E-3</v>
      </c>
      <c r="C1356" s="1">
        <v>-7.2300000000000001E-4</v>
      </c>
      <c r="F1356">
        <f t="shared" si="21"/>
        <v>41.120000000000005</v>
      </c>
    </row>
    <row r="1357" spans="1:6">
      <c r="A1357" s="3">
        <v>41388.3711223055</v>
      </c>
      <c r="B1357" s="1">
        <v>3.7889999999999998E-3</v>
      </c>
      <c r="C1357" s="1">
        <v>-1.3669999999999999E-3</v>
      </c>
      <c r="F1357">
        <f t="shared" si="21"/>
        <v>37.89</v>
      </c>
    </row>
    <row r="1358" spans="1:6">
      <c r="A1358" s="3">
        <v>41388.371122317098</v>
      </c>
      <c r="B1358" s="1">
        <v>4.1120000000000002E-3</v>
      </c>
      <c r="C1358" s="1">
        <v>-7.2300000000000001E-4</v>
      </c>
      <c r="F1358">
        <f t="shared" si="21"/>
        <v>41.120000000000005</v>
      </c>
    </row>
    <row r="1359" spans="1:6">
      <c r="A1359" s="3">
        <v>41388.371122328703</v>
      </c>
      <c r="B1359" s="1">
        <v>2.8219999999999999E-3</v>
      </c>
      <c r="C1359" s="1">
        <v>-1.6900000000000001E-3</v>
      </c>
      <c r="F1359">
        <f t="shared" si="21"/>
        <v>28.22</v>
      </c>
    </row>
    <row r="1360" spans="1:6">
      <c r="A1360" s="3">
        <v>41388.371122340199</v>
      </c>
      <c r="B1360" s="1">
        <v>1.856E-3</v>
      </c>
      <c r="C1360" s="1">
        <v>-2.0119999999999999E-3</v>
      </c>
      <c r="F1360">
        <f t="shared" si="21"/>
        <v>18.559999999999999</v>
      </c>
    </row>
    <row r="1361" spans="1:6">
      <c r="A1361" s="3">
        <v>41388.371122351797</v>
      </c>
      <c r="B1361" s="1">
        <v>2.8219999999999999E-3</v>
      </c>
      <c r="C1361" s="1">
        <v>-2.6570000000000001E-3</v>
      </c>
      <c r="F1361">
        <f t="shared" si="21"/>
        <v>28.22</v>
      </c>
    </row>
    <row r="1362" spans="1:6">
      <c r="A1362" s="3">
        <v>41388.371122363402</v>
      </c>
      <c r="B1362" s="1">
        <v>1.856E-3</v>
      </c>
      <c r="C1362" s="1">
        <v>-2.9789999999999999E-3</v>
      </c>
      <c r="F1362">
        <f t="shared" si="21"/>
        <v>18.559999999999999</v>
      </c>
    </row>
    <row r="1363" spans="1:6">
      <c r="A1363" s="3">
        <v>41388.371122375</v>
      </c>
      <c r="B1363" s="1">
        <v>1.5330000000000001E-3</v>
      </c>
      <c r="C1363" s="1">
        <v>-3.3010000000000001E-3</v>
      </c>
      <c r="F1363">
        <f t="shared" si="21"/>
        <v>15.33</v>
      </c>
    </row>
    <row r="1364" spans="1:6">
      <c r="A1364" s="3">
        <v>41388.371122386503</v>
      </c>
      <c r="B1364" s="1">
        <v>1.5330000000000001E-3</v>
      </c>
      <c r="C1364" s="1">
        <v>-3.3010000000000001E-3</v>
      </c>
      <c r="F1364">
        <f t="shared" si="21"/>
        <v>15.33</v>
      </c>
    </row>
    <row r="1365" spans="1:6">
      <c r="A1365" s="3">
        <v>41388.371122398101</v>
      </c>
      <c r="B1365" s="1">
        <v>1.2110000000000001E-3</v>
      </c>
      <c r="C1365" s="1">
        <v>-3.6240000000000001E-3</v>
      </c>
      <c r="F1365">
        <f t="shared" si="21"/>
        <v>12.110000000000001</v>
      </c>
    </row>
    <row r="1366" spans="1:6">
      <c r="A1366" s="3">
        <v>41388.371122409699</v>
      </c>
      <c r="B1366" s="1">
        <v>1.5330000000000001E-3</v>
      </c>
      <c r="C1366" s="1">
        <v>-3.6240000000000001E-3</v>
      </c>
      <c r="F1366">
        <f t="shared" si="21"/>
        <v>15.33</v>
      </c>
    </row>
    <row r="1367" spans="1:6">
      <c r="A1367" s="3">
        <v>41388.371122421297</v>
      </c>
      <c r="B1367" s="1">
        <v>2.4399999999999999E-4</v>
      </c>
      <c r="C1367" s="1">
        <v>-4.2680000000000001E-3</v>
      </c>
      <c r="F1367">
        <f t="shared" si="21"/>
        <v>2.44</v>
      </c>
    </row>
    <row r="1368" spans="1:6">
      <c r="A1368" s="3">
        <v>41388.3711224328</v>
      </c>
      <c r="B1368" s="1">
        <v>8.8900000000000003E-4</v>
      </c>
      <c r="C1368" s="1">
        <v>-4.2680000000000001E-3</v>
      </c>
      <c r="F1368">
        <f t="shared" si="21"/>
        <v>8.89</v>
      </c>
    </row>
    <row r="1369" spans="1:6">
      <c r="A1369" s="3">
        <v>41388.371122444398</v>
      </c>
      <c r="B1369" s="1">
        <v>5.6599999999999999E-4</v>
      </c>
      <c r="C1369" s="1">
        <v>-4.5900000000000003E-3</v>
      </c>
      <c r="F1369">
        <f t="shared" si="21"/>
        <v>5.66</v>
      </c>
    </row>
    <row r="1370" spans="1:6">
      <c r="A1370" s="3">
        <v>41388.371122456003</v>
      </c>
      <c r="B1370" s="1">
        <v>-7.7999999999999999E-5</v>
      </c>
      <c r="C1370" s="1">
        <v>-4.2680000000000001E-3</v>
      </c>
      <c r="F1370">
        <f t="shared" si="21"/>
        <v>-0.78</v>
      </c>
    </row>
    <row r="1371" spans="1:6">
      <c r="A1371" s="3">
        <v>41388.371122467601</v>
      </c>
      <c r="B1371" s="1">
        <v>1.5330000000000001E-3</v>
      </c>
      <c r="C1371" s="1">
        <v>-3.9459999999999999E-3</v>
      </c>
      <c r="F1371">
        <f t="shared" si="21"/>
        <v>15.33</v>
      </c>
    </row>
    <row r="1372" spans="1:6">
      <c r="A1372" s="3">
        <v>41388.371122479097</v>
      </c>
      <c r="B1372" s="1">
        <v>2.4399999999999999E-4</v>
      </c>
      <c r="C1372" s="1">
        <v>-4.2680000000000001E-3</v>
      </c>
      <c r="F1372">
        <f t="shared" si="21"/>
        <v>2.44</v>
      </c>
    </row>
    <row r="1373" spans="1:6">
      <c r="A1373" s="3">
        <v>41388.371122490702</v>
      </c>
      <c r="B1373" s="1">
        <v>-7.7999999999999999E-5</v>
      </c>
      <c r="C1373" s="1">
        <v>-4.5900000000000003E-3</v>
      </c>
      <c r="F1373">
        <f t="shared" si="21"/>
        <v>-0.78</v>
      </c>
    </row>
    <row r="1374" spans="1:6">
      <c r="A1374" s="3">
        <v>41388.3711225023</v>
      </c>
      <c r="B1374" s="1">
        <v>1.2110000000000001E-3</v>
      </c>
      <c r="C1374" s="1">
        <v>-3.9459999999999999E-3</v>
      </c>
      <c r="F1374">
        <f t="shared" si="21"/>
        <v>12.110000000000001</v>
      </c>
    </row>
    <row r="1375" spans="1:6">
      <c r="A1375" s="3">
        <v>41388.371122513898</v>
      </c>
      <c r="B1375" s="1">
        <v>1.5330000000000001E-3</v>
      </c>
      <c r="C1375" s="1">
        <v>-3.6240000000000001E-3</v>
      </c>
      <c r="F1375">
        <f t="shared" si="21"/>
        <v>15.33</v>
      </c>
    </row>
    <row r="1376" spans="1:6">
      <c r="A1376" s="3">
        <v>41388.371122525401</v>
      </c>
      <c r="B1376" s="1">
        <v>2.1779999999999998E-3</v>
      </c>
      <c r="C1376" s="1">
        <v>-3.3010000000000001E-3</v>
      </c>
      <c r="F1376">
        <f t="shared" si="21"/>
        <v>21.779999999999998</v>
      </c>
    </row>
    <row r="1377" spans="1:6">
      <c r="A1377" s="3">
        <v>41388.371122536999</v>
      </c>
      <c r="B1377" s="1">
        <v>2.5000000000000001E-3</v>
      </c>
      <c r="C1377" s="1">
        <v>-3.3010000000000001E-3</v>
      </c>
      <c r="F1377">
        <f t="shared" si="21"/>
        <v>25</v>
      </c>
    </row>
    <row r="1378" spans="1:6">
      <c r="A1378" s="3">
        <v>41388.371122548597</v>
      </c>
      <c r="B1378" s="1">
        <v>2.8219999999999999E-3</v>
      </c>
      <c r="C1378" s="1">
        <v>-2.0119999999999999E-3</v>
      </c>
      <c r="F1378">
        <f t="shared" si="21"/>
        <v>28.22</v>
      </c>
    </row>
    <row r="1379" spans="1:6">
      <c r="A1379" s="3">
        <v>41388.371122560202</v>
      </c>
      <c r="B1379" s="1">
        <v>3.1449999999999998E-3</v>
      </c>
      <c r="C1379" s="1">
        <v>-2.3340000000000001E-3</v>
      </c>
      <c r="F1379">
        <f t="shared" si="21"/>
        <v>31.45</v>
      </c>
    </row>
    <row r="1380" spans="1:6">
      <c r="A1380" s="3">
        <v>41388.371122571698</v>
      </c>
      <c r="B1380" s="1">
        <v>3.467E-3</v>
      </c>
      <c r="C1380" s="1">
        <v>-1.6900000000000001E-3</v>
      </c>
      <c r="F1380">
        <f t="shared" si="21"/>
        <v>34.67</v>
      </c>
    </row>
    <row r="1381" spans="1:6">
      <c r="A1381" s="3">
        <v>41388.371122583303</v>
      </c>
      <c r="B1381" s="1">
        <v>3.467E-3</v>
      </c>
      <c r="C1381" s="1">
        <v>-1.0449999999999999E-3</v>
      </c>
      <c r="F1381">
        <f t="shared" si="21"/>
        <v>34.67</v>
      </c>
    </row>
    <row r="1382" spans="1:6">
      <c r="A1382" s="3">
        <v>41388.371122594901</v>
      </c>
      <c r="B1382" s="1">
        <v>3.7889999999999998E-3</v>
      </c>
      <c r="C1382" s="1">
        <v>-1.0449999999999999E-3</v>
      </c>
      <c r="F1382">
        <f t="shared" si="21"/>
        <v>37.89</v>
      </c>
    </row>
    <row r="1383" spans="1:6">
      <c r="A1383" s="3">
        <v>41388.371122606499</v>
      </c>
      <c r="B1383" s="1">
        <v>3.467E-3</v>
      </c>
      <c r="C1383" s="1">
        <v>-1.3669999999999999E-3</v>
      </c>
      <c r="F1383">
        <f t="shared" si="21"/>
        <v>34.67</v>
      </c>
    </row>
    <row r="1384" spans="1:6">
      <c r="A1384" s="3">
        <v>41388.371122618002</v>
      </c>
      <c r="B1384" s="1">
        <v>2.8219999999999999E-3</v>
      </c>
      <c r="C1384" s="1">
        <v>-2.3340000000000001E-3</v>
      </c>
      <c r="F1384">
        <f t="shared" si="21"/>
        <v>28.22</v>
      </c>
    </row>
    <row r="1385" spans="1:6">
      <c r="A1385" s="3">
        <v>41388.3711226296</v>
      </c>
      <c r="B1385" s="1">
        <v>2.1779999999999998E-3</v>
      </c>
      <c r="C1385" s="1">
        <v>-2.6570000000000001E-3</v>
      </c>
      <c r="F1385">
        <f t="shared" si="21"/>
        <v>21.779999999999998</v>
      </c>
    </row>
    <row r="1386" spans="1:6">
      <c r="A1386" s="3">
        <v>41388.371122641198</v>
      </c>
      <c r="B1386" s="1">
        <v>1.856E-3</v>
      </c>
      <c r="C1386" s="1">
        <v>-2.6570000000000001E-3</v>
      </c>
      <c r="F1386">
        <f t="shared" si="21"/>
        <v>18.559999999999999</v>
      </c>
    </row>
    <row r="1387" spans="1:6">
      <c r="A1387" s="3">
        <v>41388.371122652803</v>
      </c>
      <c r="B1387" s="1">
        <v>1.5330000000000001E-3</v>
      </c>
      <c r="C1387" s="1">
        <v>-2.9789999999999999E-3</v>
      </c>
      <c r="F1387">
        <f t="shared" si="21"/>
        <v>15.33</v>
      </c>
    </row>
    <row r="1388" spans="1:6">
      <c r="A1388" s="3">
        <v>41388.371122664299</v>
      </c>
      <c r="B1388" s="1">
        <v>1.856E-3</v>
      </c>
      <c r="C1388" s="1">
        <v>-2.9789999999999999E-3</v>
      </c>
      <c r="F1388">
        <f t="shared" si="21"/>
        <v>18.559999999999999</v>
      </c>
    </row>
    <row r="1389" spans="1:6">
      <c r="A1389" s="3">
        <v>41388.371122675897</v>
      </c>
      <c r="B1389" s="1">
        <v>8.8900000000000003E-4</v>
      </c>
      <c r="C1389" s="1">
        <v>-3.6240000000000001E-3</v>
      </c>
      <c r="F1389">
        <f t="shared" si="21"/>
        <v>8.89</v>
      </c>
    </row>
    <row r="1390" spans="1:6">
      <c r="A1390" s="3">
        <v>41388.371122687502</v>
      </c>
      <c r="B1390" s="1">
        <v>1.5330000000000001E-3</v>
      </c>
      <c r="C1390" s="1">
        <v>-3.3010000000000001E-3</v>
      </c>
      <c r="F1390">
        <f t="shared" si="21"/>
        <v>15.33</v>
      </c>
    </row>
    <row r="1391" spans="1:6">
      <c r="A1391" s="3">
        <v>41388.371122698998</v>
      </c>
      <c r="B1391" s="1">
        <v>1.5330000000000001E-3</v>
      </c>
      <c r="C1391" s="1">
        <v>-3.6240000000000001E-3</v>
      </c>
      <c r="F1391">
        <f t="shared" si="21"/>
        <v>15.33</v>
      </c>
    </row>
    <row r="1392" spans="1:6">
      <c r="A1392" s="3">
        <v>41388.371122710603</v>
      </c>
      <c r="B1392" s="1">
        <v>1.2110000000000001E-3</v>
      </c>
      <c r="C1392" s="1">
        <v>-3.3010000000000001E-3</v>
      </c>
      <c r="F1392">
        <f t="shared" si="21"/>
        <v>12.110000000000001</v>
      </c>
    </row>
    <row r="1393" spans="1:6">
      <c r="A1393" s="3">
        <v>41388.371122722201</v>
      </c>
      <c r="B1393" s="1">
        <v>1.5330000000000001E-3</v>
      </c>
      <c r="C1393" s="1">
        <v>-3.6240000000000001E-3</v>
      </c>
      <c r="F1393">
        <f t="shared" si="21"/>
        <v>15.33</v>
      </c>
    </row>
    <row r="1394" spans="1:6">
      <c r="A1394" s="3">
        <v>41388.371122733799</v>
      </c>
      <c r="B1394" s="1">
        <v>8.8900000000000003E-4</v>
      </c>
      <c r="C1394" s="1">
        <v>-3.6240000000000001E-3</v>
      </c>
      <c r="F1394">
        <f t="shared" si="21"/>
        <v>8.89</v>
      </c>
    </row>
    <row r="1395" spans="1:6">
      <c r="A1395" s="3">
        <v>41388.371122745302</v>
      </c>
      <c r="B1395" s="1">
        <v>1.2110000000000001E-3</v>
      </c>
      <c r="C1395" s="1">
        <v>-3.6240000000000001E-3</v>
      </c>
      <c r="F1395">
        <f t="shared" si="21"/>
        <v>12.110000000000001</v>
      </c>
    </row>
    <row r="1396" spans="1:6">
      <c r="A1396" s="3">
        <v>41388.3711227569</v>
      </c>
      <c r="B1396" s="1">
        <v>5.6599999999999999E-4</v>
      </c>
      <c r="C1396" s="1">
        <v>-3.6240000000000001E-3</v>
      </c>
      <c r="F1396">
        <f t="shared" si="21"/>
        <v>5.66</v>
      </c>
    </row>
    <row r="1397" spans="1:6">
      <c r="A1397" s="3">
        <v>41388.371122768498</v>
      </c>
      <c r="B1397" s="1">
        <v>5.6599999999999999E-4</v>
      </c>
      <c r="C1397" s="1">
        <v>-3.9459999999999999E-3</v>
      </c>
      <c r="F1397">
        <f t="shared" si="21"/>
        <v>5.66</v>
      </c>
    </row>
    <row r="1398" spans="1:6">
      <c r="A1398" s="3">
        <v>41388.371122780103</v>
      </c>
      <c r="B1398" s="1">
        <v>8.8900000000000003E-4</v>
      </c>
      <c r="C1398" s="1">
        <v>-4.2680000000000001E-3</v>
      </c>
      <c r="F1398">
        <f t="shared" si="21"/>
        <v>8.89</v>
      </c>
    </row>
    <row r="1399" spans="1:6">
      <c r="A1399" s="3">
        <v>41388.371122791599</v>
      </c>
      <c r="B1399" s="1">
        <v>8.8900000000000003E-4</v>
      </c>
      <c r="C1399" s="1">
        <v>-4.2680000000000001E-3</v>
      </c>
      <c r="F1399">
        <f t="shared" si="21"/>
        <v>8.89</v>
      </c>
    </row>
    <row r="1400" spans="1:6">
      <c r="A1400" s="3">
        <v>41388.371122803197</v>
      </c>
      <c r="B1400" s="1">
        <v>1.5330000000000001E-3</v>
      </c>
      <c r="C1400" s="1">
        <v>-3.9459999999999999E-3</v>
      </c>
      <c r="F1400">
        <f t="shared" si="21"/>
        <v>15.33</v>
      </c>
    </row>
    <row r="1401" spans="1:6">
      <c r="A1401" s="3">
        <v>41388.371122814802</v>
      </c>
      <c r="B1401" s="1">
        <v>8.8900000000000003E-4</v>
      </c>
      <c r="C1401" s="1">
        <v>-3.9459999999999999E-3</v>
      </c>
      <c r="F1401">
        <f t="shared" si="21"/>
        <v>8.89</v>
      </c>
    </row>
    <row r="1402" spans="1:6">
      <c r="A1402" s="3">
        <v>41388.3711228264</v>
      </c>
      <c r="B1402" s="1">
        <v>1.856E-3</v>
      </c>
      <c r="C1402" s="1">
        <v>-3.6240000000000001E-3</v>
      </c>
      <c r="F1402">
        <f t="shared" si="21"/>
        <v>18.559999999999999</v>
      </c>
    </row>
    <row r="1403" spans="1:6">
      <c r="A1403" s="3">
        <v>41388.371122837903</v>
      </c>
      <c r="B1403" s="1">
        <v>2.1779999999999998E-3</v>
      </c>
      <c r="C1403" s="1">
        <v>-2.9789999999999999E-3</v>
      </c>
      <c r="F1403">
        <f t="shared" si="21"/>
        <v>21.779999999999998</v>
      </c>
    </row>
    <row r="1404" spans="1:6">
      <c r="A1404" s="3">
        <v>41388.371122849501</v>
      </c>
      <c r="B1404" s="1">
        <v>2.8219999999999999E-3</v>
      </c>
      <c r="C1404" s="1">
        <v>-2.9789999999999999E-3</v>
      </c>
      <c r="F1404">
        <f t="shared" si="21"/>
        <v>28.22</v>
      </c>
    </row>
    <row r="1405" spans="1:6">
      <c r="A1405" s="3">
        <v>41388.371122861099</v>
      </c>
      <c r="B1405" s="1">
        <v>3.467E-3</v>
      </c>
      <c r="C1405" s="1">
        <v>-1.6900000000000001E-3</v>
      </c>
      <c r="F1405">
        <f t="shared" si="21"/>
        <v>34.67</v>
      </c>
    </row>
    <row r="1406" spans="1:6">
      <c r="A1406" s="3">
        <v>41388.371122872697</v>
      </c>
      <c r="B1406" s="1">
        <v>4.1120000000000002E-3</v>
      </c>
      <c r="C1406" s="1">
        <v>-1.3669999999999999E-3</v>
      </c>
      <c r="F1406">
        <f t="shared" si="21"/>
        <v>41.120000000000005</v>
      </c>
    </row>
    <row r="1407" spans="1:6">
      <c r="A1407" s="3">
        <v>41388.3711228842</v>
      </c>
      <c r="B1407" s="1">
        <v>3.7889999999999998E-3</v>
      </c>
      <c r="C1407" s="1">
        <v>-1.6900000000000001E-3</v>
      </c>
      <c r="F1407">
        <f t="shared" si="21"/>
        <v>37.89</v>
      </c>
    </row>
    <row r="1408" spans="1:6">
      <c r="A1408" s="3">
        <v>41388.371122895798</v>
      </c>
      <c r="B1408" s="1">
        <v>3.467E-3</v>
      </c>
      <c r="C1408" s="1">
        <v>-1.3669999999999999E-3</v>
      </c>
      <c r="F1408">
        <f t="shared" si="21"/>
        <v>34.67</v>
      </c>
    </row>
    <row r="1409" spans="1:6">
      <c r="A1409" s="3">
        <v>41388.371122907403</v>
      </c>
      <c r="B1409" s="1">
        <v>3.7889999999999998E-3</v>
      </c>
      <c r="C1409" s="1">
        <v>-1.6900000000000001E-3</v>
      </c>
      <c r="F1409">
        <f t="shared" si="21"/>
        <v>37.89</v>
      </c>
    </row>
    <row r="1410" spans="1:6">
      <c r="A1410" s="3">
        <v>41388.371122919001</v>
      </c>
      <c r="B1410" s="1">
        <v>2.8219999999999999E-3</v>
      </c>
      <c r="C1410" s="1">
        <v>-2.0119999999999999E-3</v>
      </c>
      <c r="F1410">
        <f t="shared" ref="F1410:F1473" si="22">B1410*10000</f>
        <v>28.22</v>
      </c>
    </row>
    <row r="1411" spans="1:6">
      <c r="A1411" s="3">
        <v>41388.371122930497</v>
      </c>
      <c r="B1411" s="1">
        <v>2.5000000000000001E-3</v>
      </c>
      <c r="C1411" s="1">
        <v>-2.9789999999999999E-3</v>
      </c>
      <c r="F1411">
        <f t="shared" si="22"/>
        <v>25</v>
      </c>
    </row>
    <row r="1412" spans="1:6">
      <c r="A1412" s="3">
        <v>41388.371122942102</v>
      </c>
      <c r="B1412" s="1">
        <v>2.1779999999999998E-3</v>
      </c>
      <c r="C1412" s="1">
        <v>-2.6570000000000001E-3</v>
      </c>
      <c r="F1412">
        <f t="shared" si="22"/>
        <v>21.779999999999998</v>
      </c>
    </row>
    <row r="1413" spans="1:6">
      <c r="A1413" s="3">
        <v>41388.3711229537</v>
      </c>
      <c r="B1413" s="1">
        <v>1.856E-3</v>
      </c>
      <c r="C1413" s="1">
        <v>-3.3010000000000001E-3</v>
      </c>
      <c r="F1413">
        <f t="shared" si="22"/>
        <v>18.559999999999999</v>
      </c>
    </row>
    <row r="1414" spans="1:6">
      <c r="A1414" s="3">
        <v>41388.371122965204</v>
      </c>
      <c r="B1414" s="1">
        <v>1.5330000000000001E-3</v>
      </c>
      <c r="C1414" s="1">
        <v>-3.9459999999999999E-3</v>
      </c>
      <c r="F1414">
        <f t="shared" si="22"/>
        <v>15.33</v>
      </c>
    </row>
    <row r="1415" spans="1:6">
      <c r="A1415" s="3">
        <v>41388.371122976801</v>
      </c>
      <c r="B1415" s="1">
        <v>1.856E-3</v>
      </c>
      <c r="C1415" s="1">
        <v>-3.6240000000000001E-3</v>
      </c>
      <c r="F1415">
        <f t="shared" si="22"/>
        <v>18.559999999999999</v>
      </c>
    </row>
    <row r="1416" spans="1:6">
      <c r="A1416" s="3">
        <v>41388.371122988399</v>
      </c>
      <c r="B1416" s="1">
        <v>2.1779999999999998E-3</v>
      </c>
      <c r="C1416" s="1">
        <v>-2.6570000000000001E-3</v>
      </c>
      <c r="F1416">
        <f t="shared" si="22"/>
        <v>21.779999999999998</v>
      </c>
    </row>
    <row r="1417" spans="1:6">
      <c r="A1417" s="3">
        <v>41388.371122999997</v>
      </c>
      <c r="B1417" s="1">
        <v>1.856E-3</v>
      </c>
      <c r="C1417" s="1">
        <v>-2.9789999999999999E-3</v>
      </c>
      <c r="F1417">
        <f t="shared" si="22"/>
        <v>18.559999999999999</v>
      </c>
    </row>
    <row r="1418" spans="1:6">
      <c r="A1418" s="3">
        <v>41388.3711230115</v>
      </c>
      <c r="B1418" s="1">
        <v>2.1779999999999998E-3</v>
      </c>
      <c r="C1418" s="1">
        <v>-3.3010000000000001E-3</v>
      </c>
      <c r="F1418">
        <f t="shared" si="22"/>
        <v>21.779999999999998</v>
      </c>
    </row>
    <row r="1419" spans="1:6">
      <c r="A1419" s="3">
        <v>41388.371123023098</v>
      </c>
      <c r="B1419" s="1">
        <v>1.5330000000000001E-3</v>
      </c>
      <c r="C1419" s="1">
        <v>-2.9789999999999999E-3</v>
      </c>
      <c r="F1419">
        <f t="shared" si="22"/>
        <v>15.33</v>
      </c>
    </row>
    <row r="1420" spans="1:6">
      <c r="A1420" s="3">
        <v>41388.371123034703</v>
      </c>
      <c r="B1420" s="1">
        <v>5.6599999999999999E-4</v>
      </c>
      <c r="C1420" s="1">
        <v>-3.6240000000000001E-3</v>
      </c>
      <c r="F1420">
        <f t="shared" si="22"/>
        <v>5.66</v>
      </c>
    </row>
    <row r="1421" spans="1:6">
      <c r="A1421" s="3">
        <v>41388.371123046301</v>
      </c>
      <c r="B1421" s="1">
        <v>1.5330000000000001E-3</v>
      </c>
      <c r="C1421" s="1">
        <v>-3.6240000000000001E-3</v>
      </c>
      <c r="F1421">
        <f t="shared" si="22"/>
        <v>15.33</v>
      </c>
    </row>
    <row r="1422" spans="1:6">
      <c r="A1422" s="3">
        <v>41388.371123057797</v>
      </c>
      <c r="B1422" s="1">
        <v>8.8900000000000003E-4</v>
      </c>
      <c r="C1422" s="1">
        <v>-4.2680000000000001E-3</v>
      </c>
      <c r="F1422">
        <f t="shared" si="22"/>
        <v>8.89</v>
      </c>
    </row>
    <row r="1423" spans="1:6">
      <c r="A1423" s="3">
        <v>41388.371123069403</v>
      </c>
      <c r="B1423" s="1">
        <v>8.8900000000000003E-4</v>
      </c>
      <c r="C1423" s="1">
        <v>-4.2680000000000001E-3</v>
      </c>
      <c r="F1423">
        <f t="shared" si="22"/>
        <v>8.89</v>
      </c>
    </row>
    <row r="1424" spans="1:6">
      <c r="A1424" s="3">
        <v>41388.371123081</v>
      </c>
      <c r="B1424" s="1">
        <v>8.8900000000000003E-4</v>
      </c>
      <c r="C1424" s="1">
        <v>-4.5900000000000003E-3</v>
      </c>
      <c r="F1424">
        <f t="shared" si="22"/>
        <v>8.89</v>
      </c>
    </row>
    <row r="1425" spans="1:6">
      <c r="A1425" s="3">
        <v>41388.371123092598</v>
      </c>
      <c r="B1425" s="1">
        <v>5.6599999999999999E-4</v>
      </c>
      <c r="C1425" s="1">
        <v>-4.2680000000000001E-3</v>
      </c>
      <c r="F1425">
        <f t="shared" si="22"/>
        <v>5.66</v>
      </c>
    </row>
    <row r="1426" spans="1:6">
      <c r="A1426" s="3">
        <v>41388.371123104102</v>
      </c>
      <c r="B1426" s="1">
        <v>5.6599999999999999E-4</v>
      </c>
      <c r="C1426" s="1">
        <v>-4.9129999999999998E-3</v>
      </c>
      <c r="F1426">
        <f t="shared" si="22"/>
        <v>5.66</v>
      </c>
    </row>
    <row r="1427" spans="1:6">
      <c r="A1427" s="3">
        <v>41388.371123115699</v>
      </c>
      <c r="B1427" s="1">
        <v>1.5330000000000001E-3</v>
      </c>
      <c r="C1427" s="1">
        <v>-3.6240000000000001E-3</v>
      </c>
      <c r="F1427">
        <f t="shared" si="22"/>
        <v>15.33</v>
      </c>
    </row>
    <row r="1428" spans="1:6">
      <c r="A1428" s="3">
        <v>41388.371123127297</v>
      </c>
      <c r="B1428" s="1">
        <v>2.1779999999999998E-3</v>
      </c>
      <c r="C1428" s="1">
        <v>-3.3010000000000001E-3</v>
      </c>
      <c r="F1428">
        <f t="shared" si="22"/>
        <v>21.779999999999998</v>
      </c>
    </row>
    <row r="1429" spans="1:6">
      <c r="A1429" s="3">
        <v>41388.371123138902</v>
      </c>
      <c r="B1429" s="1">
        <v>2.8219999999999999E-3</v>
      </c>
      <c r="C1429" s="1">
        <v>-2.3340000000000001E-3</v>
      </c>
      <c r="F1429">
        <f t="shared" si="22"/>
        <v>28.22</v>
      </c>
    </row>
    <row r="1430" spans="1:6">
      <c r="A1430" s="3">
        <v>41388.371123150398</v>
      </c>
      <c r="B1430" s="1">
        <v>3.467E-3</v>
      </c>
      <c r="C1430" s="1">
        <v>-1.6900000000000001E-3</v>
      </c>
      <c r="F1430">
        <f t="shared" si="22"/>
        <v>34.67</v>
      </c>
    </row>
    <row r="1431" spans="1:6">
      <c r="A1431" s="3">
        <v>41388.371123161996</v>
      </c>
      <c r="B1431" s="1">
        <v>4.1120000000000002E-3</v>
      </c>
      <c r="C1431" s="1">
        <v>-1.0449999999999999E-3</v>
      </c>
      <c r="F1431">
        <f t="shared" si="22"/>
        <v>41.120000000000005</v>
      </c>
    </row>
    <row r="1432" spans="1:6">
      <c r="A1432" s="3">
        <v>41388.371123173602</v>
      </c>
      <c r="B1432" s="1">
        <v>4.1120000000000002E-3</v>
      </c>
      <c r="C1432" s="1">
        <v>-1.3669999999999999E-3</v>
      </c>
      <c r="F1432">
        <f t="shared" si="22"/>
        <v>41.120000000000005</v>
      </c>
    </row>
    <row r="1433" spans="1:6">
      <c r="A1433" s="3">
        <v>41388.371123185199</v>
      </c>
      <c r="B1433" s="1">
        <v>2.8219999999999999E-3</v>
      </c>
      <c r="C1433" s="1">
        <v>-1.0449999999999999E-3</v>
      </c>
      <c r="F1433">
        <f t="shared" si="22"/>
        <v>28.22</v>
      </c>
    </row>
    <row r="1434" spans="1:6">
      <c r="A1434" s="3">
        <v>41388.371123196703</v>
      </c>
      <c r="B1434" s="1">
        <v>3.467E-3</v>
      </c>
      <c r="C1434" s="1">
        <v>-1.0449999999999999E-3</v>
      </c>
      <c r="F1434">
        <f t="shared" si="22"/>
        <v>34.67</v>
      </c>
    </row>
    <row r="1435" spans="1:6">
      <c r="A1435" s="3">
        <v>41388.371123208301</v>
      </c>
      <c r="B1435" s="1">
        <v>3.467E-3</v>
      </c>
      <c r="C1435" s="1">
        <v>-1.0449999999999999E-3</v>
      </c>
      <c r="F1435">
        <f t="shared" si="22"/>
        <v>34.67</v>
      </c>
    </row>
    <row r="1436" spans="1:6">
      <c r="A1436" s="3">
        <v>41388.371123219898</v>
      </c>
      <c r="B1436" s="1">
        <v>2.1779999999999998E-3</v>
      </c>
      <c r="C1436" s="1">
        <v>-2.0119999999999999E-3</v>
      </c>
      <c r="F1436">
        <f t="shared" si="22"/>
        <v>21.779999999999998</v>
      </c>
    </row>
    <row r="1437" spans="1:6">
      <c r="A1437" s="3">
        <v>41388.371123231504</v>
      </c>
      <c r="B1437" s="1">
        <v>1.5330000000000001E-3</v>
      </c>
      <c r="C1437" s="1">
        <v>-3.3010000000000001E-3</v>
      </c>
      <c r="F1437">
        <f t="shared" si="22"/>
        <v>15.33</v>
      </c>
    </row>
    <row r="1438" spans="1:6">
      <c r="A1438" s="3">
        <v>41388.371123243</v>
      </c>
      <c r="B1438" s="1">
        <v>1.2110000000000001E-3</v>
      </c>
      <c r="C1438" s="1">
        <v>-2.9789999999999999E-3</v>
      </c>
      <c r="F1438">
        <f t="shared" si="22"/>
        <v>12.110000000000001</v>
      </c>
    </row>
    <row r="1439" spans="1:6">
      <c r="A1439" s="3">
        <v>41388.371123254597</v>
      </c>
      <c r="B1439" s="1">
        <v>1.5330000000000001E-3</v>
      </c>
      <c r="C1439" s="1">
        <v>-2.9789999999999999E-3</v>
      </c>
      <c r="F1439">
        <f t="shared" si="22"/>
        <v>15.33</v>
      </c>
    </row>
    <row r="1440" spans="1:6">
      <c r="A1440" s="3">
        <v>41388.371123266203</v>
      </c>
      <c r="B1440" s="1">
        <v>1.856E-3</v>
      </c>
      <c r="C1440" s="1">
        <v>-2.9789999999999999E-3</v>
      </c>
      <c r="F1440">
        <f t="shared" si="22"/>
        <v>18.559999999999999</v>
      </c>
    </row>
    <row r="1441" spans="1:6">
      <c r="A1441" s="3">
        <v>41388.371123277699</v>
      </c>
      <c r="B1441" s="1">
        <v>2.1779999999999998E-3</v>
      </c>
      <c r="C1441" s="1">
        <v>-3.3010000000000001E-3</v>
      </c>
      <c r="F1441">
        <f t="shared" si="22"/>
        <v>21.779999999999998</v>
      </c>
    </row>
    <row r="1442" spans="1:6">
      <c r="A1442" s="3">
        <v>41388.371123289297</v>
      </c>
      <c r="B1442" s="1">
        <v>1.856E-3</v>
      </c>
      <c r="C1442" s="1">
        <v>-2.9789999999999999E-3</v>
      </c>
      <c r="F1442">
        <f t="shared" si="22"/>
        <v>18.559999999999999</v>
      </c>
    </row>
    <row r="1443" spans="1:6">
      <c r="A1443" s="3">
        <v>41388.371123300902</v>
      </c>
      <c r="B1443" s="1">
        <v>1.856E-3</v>
      </c>
      <c r="C1443" s="1">
        <v>-3.3010000000000001E-3</v>
      </c>
      <c r="F1443">
        <f t="shared" si="22"/>
        <v>18.559999999999999</v>
      </c>
    </row>
    <row r="1444" spans="1:6">
      <c r="A1444" s="3">
        <v>41388.3711233125</v>
      </c>
      <c r="B1444" s="1">
        <v>2.1779999999999998E-3</v>
      </c>
      <c r="C1444" s="1">
        <v>-3.3010000000000001E-3</v>
      </c>
      <c r="F1444">
        <f t="shared" si="22"/>
        <v>21.779999999999998</v>
      </c>
    </row>
    <row r="1445" spans="1:6">
      <c r="A1445" s="3">
        <v>41388.371123324003</v>
      </c>
      <c r="B1445" s="1">
        <v>1.856E-3</v>
      </c>
      <c r="C1445" s="1">
        <v>-3.3010000000000001E-3</v>
      </c>
      <c r="F1445">
        <f t="shared" si="22"/>
        <v>18.559999999999999</v>
      </c>
    </row>
    <row r="1446" spans="1:6">
      <c r="A1446" s="3">
        <v>41388.371123335601</v>
      </c>
      <c r="B1446" s="1">
        <v>1.5330000000000001E-3</v>
      </c>
      <c r="C1446" s="1">
        <v>-3.9459999999999999E-3</v>
      </c>
      <c r="F1446">
        <f t="shared" si="22"/>
        <v>15.33</v>
      </c>
    </row>
    <row r="1447" spans="1:6">
      <c r="A1447" s="3">
        <v>41388.371123347199</v>
      </c>
      <c r="B1447" s="1">
        <v>8.8900000000000003E-4</v>
      </c>
      <c r="C1447" s="1">
        <v>-4.5900000000000003E-3</v>
      </c>
      <c r="F1447">
        <f t="shared" si="22"/>
        <v>8.89</v>
      </c>
    </row>
    <row r="1448" spans="1:6">
      <c r="A1448" s="3">
        <v>41388.371123358796</v>
      </c>
      <c r="B1448" s="1">
        <v>2.4399999999999999E-4</v>
      </c>
      <c r="C1448" s="1">
        <v>-4.2680000000000001E-3</v>
      </c>
      <c r="F1448">
        <f t="shared" si="22"/>
        <v>2.44</v>
      </c>
    </row>
    <row r="1449" spans="1:6">
      <c r="A1449" s="3">
        <v>41388.3711233703</v>
      </c>
      <c r="B1449" s="1">
        <v>8.8900000000000003E-4</v>
      </c>
      <c r="C1449" s="1">
        <v>-3.3010000000000001E-3</v>
      </c>
      <c r="F1449">
        <f t="shared" si="22"/>
        <v>8.89</v>
      </c>
    </row>
    <row r="1450" spans="1:6">
      <c r="A1450" s="3">
        <v>41388.371123381898</v>
      </c>
      <c r="B1450" s="1">
        <v>8.8900000000000003E-4</v>
      </c>
      <c r="C1450" s="1">
        <v>-3.9459999999999999E-3</v>
      </c>
      <c r="F1450">
        <f t="shared" si="22"/>
        <v>8.89</v>
      </c>
    </row>
    <row r="1451" spans="1:6">
      <c r="A1451" s="3">
        <v>41388.371123393503</v>
      </c>
      <c r="B1451" s="1">
        <v>1.2110000000000001E-3</v>
      </c>
      <c r="C1451" s="1">
        <v>-3.9459999999999999E-3</v>
      </c>
      <c r="F1451">
        <f t="shared" si="22"/>
        <v>12.110000000000001</v>
      </c>
    </row>
    <row r="1452" spans="1:6">
      <c r="A1452" s="3">
        <v>41388.371123405101</v>
      </c>
      <c r="B1452" s="1">
        <v>1.5330000000000001E-3</v>
      </c>
      <c r="C1452" s="1">
        <v>-3.3010000000000001E-3</v>
      </c>
      <c r="F1452">
        <f t="shared" si="22"/>
        <v>15.33</v>
      </c>
    </row>
    <row r="1453" spans="1:6">
      <c r="A1453" s="3">
        <v>41388.371123416597</v>
      </c>
      <c r="B1453" s="1">
        <v>1.856E-3</v>
      </c>
      <c r="C1453" s="1">
        <v>-3.3010000000000001E-3</v>
      </c>
      <c r="F1453">
        <f t="shared" si="22"/>
        <v>18.559999999999999</v>
      </c>
    </row>
    <row r="1454" spans="1:6">
      <c r="A1454" s="3">
        <v>41388.371123428202</v>
      </c>
      <c r="B1454" s="1">
        <v>2.1779999999999998E-3</v>
      </c>
      <c r="C1454" s="1">
        <v>-2.3340000000000001E-3</v>
      </c>
      <c r="F1454">
        <f t="shared" si="22"/>
        <v>21.779999999999998</v>
      </c>
    </row>
    <row r="1455" spans="1:6">
      <c r="A1455" s="3">
        <v>41388.3711234398</v>
      </c>
      <c r="B1455" s="1">
        <v>2.8219999999999999E-3</v>
      </c>
      <c r="C1455" s="1">
        <v>-2.6570000000000001E-3</v>
      </c>
      <c r="F1455">
        <f t="shared" si="22"/>
        <v>28.22</v>
      </c>
    </row>
    <row r="1456" spans="1:6">
      <c r="A1456" s="3">
        <v>41388.371123451398</v>
      </c>
      <c r="B1456" s="1">
        <v>3.1449999999999998E-3</v>
      </c>
      <c r="C1456" s="1">
        <v>-2.6570000000000001E-3</v>
      </c>
      <c r="F1456">
        <f t="shared" si="22"/>
        <v>31.45</v>
      </c>
    </row>
    <row r="1457" spans="1:6">
      <c r="A1457" s="3">
        <v>41388.371123462901</v>
      </c>
      <c r="B1457" s="1">
        <v>3.7889999999999998E-3</v>
      </c>
      <c r="C1457" s="1">
        <v>-1.6900000000000001E-3</v>
      </c>
      <c r="F1457">
        <f t="shared" si="22"/>
        <v>37.89</v>
      </c>
    </row>
    <row r="1458" spans="1:6">
      <c r="A1458" s="3">
        <v>41388.371123474499</v>
      </c>
      <c r="B1458" s="1">
        <v>3.7889999999999998E-3</v>
      </c>
      <c r="C1458" s="1">
        <v>-1.6900000000000001E-3</v>
      </c>
      <c r="F1458">
        <f t="shared" si="22"/>
        <v>37.89</v>
      </c>
    </row>
    <row r="1459" spans="1:6">
      <c r="A1459" s="3">
        <v>41388.371123486097</v>
      </c>
      <c r="B1459" s="1">
        <v>3.7889999999999998E-3</v>
      </c>
      <c r="C1459" s="1">
        <v>-1.3669999999999999E-3</v>
      </c>
      <c r="F1459">
        <f t="shared" si="22"/>
        <v>37.89</v>
      </c>
    </row>
    <row r="1460" spans="1:6">
      <c r="A1460" s="3">
        <v>41388.371123497702</v>
      </c>
      <c r="B1460" s="1">
        <v>2.5000000000000001E-3</v>
      </c>
      <c r="C1460" s="1">
        <v>-2.6570000000000001E-3</v>
      </c>
      <c r="F1460">
        <f t="shared" si="22"/>
        <v>25</v>
      </c>
    </row>
    <row r="1461" spans="1:6">
      <c r="A1461" s="3">
        <v>41388.371123509198</v>
      </c>
      <c r="B1461" s="1">
        <v>2.5000000000000001E-3</v>
      </c>
      <c r="C1461" s="1">
        <v>-2.3340000000000001E-3</v>
      </c>
      <c r="F1461">
        <f t="shared" si="22"/>
        <v>25</v>
      </c>
    </row>
    <row r="1462" spans="1:6">
      <c r="A1462" s="3">
        <v>41388.371123520803</v>
      </c>
      <c r="B1462" s="1">
        <v>2.1779999999999998E-3</v>
      </c>
      <c r="C1462" s="1">
        <v>-2.9789999999999999E-3</v>
      </c>
      <c r="F1462">
        <f t="shared" si="22"/>
        <v>21.779999999999998</v>
      </c>
    </row>
    <row r="1463" spans="1:6">
      <c r="A1463" s="3">
        <v>41388.371123532401</v>
      </c>
      <c r="B1463" s="1">
        <v>2.1779999999999998E-3</v>
      </c>
      <c r="C1463" s="1">
        <v>-3.3010000000000001E-3</v>
      </c>
      <c r="F1463">
        <f t="shared" si="22"/>
        <v>21.779999999999998</v>
      </c>
    </row>
    <row r="1464" spans="1:6">
      <c r="A1464" s="3">
        <v>41388.371123543897</v>
      </c>
      <c r="B1464" s="1">
        <v>1.5330000000000001E-3</v>
      </c>
      <c r="C1464" s="1">
        <v>-2.6570000000000001E-3</v>
      </c>
      <c r="F1464">
        <f t="shared" si="22"/>
        <v>15.33</v>
      </c>
    </row>
    <row r="1465" spans="1:6">
      <c r="A1465" s="3">
        <v>41388.371123555502</v>
      </c>
      <c r="B1465" s="1">
        <v>2.5000000000000001E-3</v>
      </c>
      <c r="C1465" s="1">
        <v>-2.6570000000000001E-3</v>
      </c>
      <c r="F1465">
        <f t="shared" si="22"/>
        <v>25</v>
      </c>
    </row>
    <row r="1466" spans="1:6">
      <c r="A1466" s="3">
        <v>41388.3711235671</v>
      </c>
      <c r="B1466" s="1">
        <v>2.5000000000000001E-3</v>
      </c>
      <c r="C1466" s="1">
        <v>-2.6570000000000001E-3</v>
      </c>
      <c r="F1466">
        <f t="shared" si="22"/>
        <v>25</v>
      </c>
    </row>
    <row r="1467" spans="1:6">
      <c r="A1467" s="3">
        <v>41388.371123578698</v>
      </c>
      <c r="B1467" s="1">
        <v>2.1779999999999998E-3</v>
      </c>
      <c r="C1467" s="1">
        <v>-2.3340000000000001E-3</v>
      </c>
      <c r="F1467">
        <f t="shared" si="22"/>
        <v>21.779999999999998</v>
      </c>
    </row>
    <row r="1468" spans="1:6">
      <c r="A1468" s="3">
        <v>41388.371123590303</v>
      </c>
      <c r="B1468" s="1">
        <v>2.1779999999999998E-3</v>
      </c>
      <c r="C1468" s="1">
        <v>-2.6570000000000001E-3</v>
      </c>
      <c r="F1468">
        <f t="shared" si="22"/>
        <v>21.779999999999998</v>
      </c>
    </row>
    <row r="1469" spans="1:6">
      <c r="A1469" s="3">
        <v>41388.371123601799</v>
      </c>
      <c r="B1469" s="1">
        <v>1.856E-3</v>
      </c>
      <c r="C1469" s="1">
        <v>-2.6570000000000001E-3</v>
      </c>
      <c r="F1469">
        <f t="shared" si="22"/>
        <v>18.559999999999999</v>
      </c>
    </row>
    <row r="1470" spans="1:6">
      <c r="A1470" s="3">
        <v>41388.371123613397</v>
      </c>
      <c r="B1470" s="1">
        <v>2.1779999999999998E-3</v>
      </c>
      <c r="C1470" s="1">
        <v>-2.9789999999999999E-3</v>
      </c>
      <c r="F1470">
        <f t="shared" si="22"/>
        <v>21.779999999999998</v>
      </c>
    </row>
    <row r="1471" spans="1:6">
      <c r="A1471" s="3">
        <v>41388.371123625002</v>
      </c>
      <c r="B1471" s="1">
        <v>1.856E-3</v>
      </c>
      <c r="C1471" s="1">
        <v>-3.3010000000000001E-3</v>
      </c>
      <c r="F1471">
        <f t="shared" si="22"/>
        <v>18.559999999999999</v>
      </c>
    </row>
    <row r="1472" spans="1:6">
      <c r="A1472" s="3">
        <v>41388.371123636498</v>
      </c>
      <c r="B1472" s="1">
        <v>1.5330000000000001E-3</v>
      </c>
      <c r="C1472" s="1">
        <v>-2.9789999999999999E-3</v>
      </c>
      <c r="F1472">
        <f t="shared" si="22"/>
        <v>15.33</v>
      </c>
    </row>
    <row r="1473" spans="1:6">
      <c r="A1473" s="3">
        <v>41388.371123648103</v>
      </c>
      <c r="B1473" s="1">
        <v>1.2110000000000001E-3</v>
      </c>
      <c r="C1473" s="1">
        <v>-3.9459999999999999E-3</v>
      </c>
      <c r="F1473">
        <f t="shared" si="22"/>
        <v>12.110000000000001</v>
      </c>
    </row>
    <row r="1474" spans="1:6">
      <c r="A1474" s="3">
        <v>41388.371123659701</v>
      </c>
      <c r="B1474" s="1">
        <v>2.4399999999999999E-4</v>
      </c>
      <c r="C1474" s="1">
        <v>-4.2680000000000001E-3</v>
      </c>
      <c r="F1474">
        <f t="shared" ref="F1474:F1537" si="23">B1474*10000</f>
        <v>2.44</v>
      </c>
    </row>
    <row r="1475" spans="1:6">
      <c r="A1475" s="3">
        <v>41388.371123671299</v>
      </c>
      <c r="B1475" s="1">
        <v>2.4399999999999999E-4</v>
      </c>
      <c r="C1475" s="1">
        <v>-4.9129999999999998E-3</v>
      </c>
      <c r="F1475">
        <f t="shared" si="23"/>
        <v>2.44</v>
      </c>
    </row>
    <row r="1476" spans="1:6">
      <c r="A1476" s="3">
        <v>41388.371123682802</v>
      </c>
      <c r="B1476" s="1">
        <v>-7.7999999999999999E-5</v>
      </c>
      <c r="C1476" s="1">
        <v>-4.9129999999999998E-3</v>
      </c>
      <c r="F1476">
        <f t="shared" si="23"/>
        <v>-0.78</v>
      </c>
    </row>
    <row r="1477" spans="1:6">
      <c r="A1477" s="3">
        <v>41388.3711236944</v>
      </c>
      <c r="B1477" s="1">
        <v>-7.7999999999999999E-5</v>
      </c>
      <c r="C1477" s="1">
        <v>-5.2350000000000001E-3</v>
      </c>
      <c r="F1477">
        <f t="shared" si="23"/>
        <v>-0.78</v>
      </c>
    </row>
    <row r="1478" spans="1:6">
      <c r="A1478" s="3">
        <v>41388.371123705998</v>
      </c>
      <c r="B1478" s="1">
        <v>5.6599999999999999E-4</v>
      </c>
      <c r="C1478" s="1">
        <v>-4.5900000000000003E-3</v>
      </c>
      <c r="F1478">
        <f t="shared" si="23"/>
        <v>5.66</v>
      </c>
    </row>
    <row r="1479" spans="1:6">
      <c r="A1479" s="3">
        <v>41388.371123717603</v>
      </c>
      <c r="B1479" s="1">
        <v>8.8900000000000003E-4</v>
      </c>
      <c r="C1479" s="1">
        <v>-3.9459999999999999E-3</v>
      </c>
      <c r="F1479">
        <f t="shared" si="23"/>
        <v>8.89</v>
      </c>
    </row>
    <row r="1480" spans="1:6">
      <c r="A1480" s="3">
        <v>41388.371123729099</v>
      </c>
      <c r="B1480" s="1">
        <v>1.856E-3</v>
      </c>
      <c r="C1480" s="1">
        <v>-3.6240000000000001E-3</v>
      </c>
      <c r="F1480">
        <f t="shared" si="23"/>
        <v>18.559999999999999</v>
      </c>
    </row>
    <row r="1481" spans="1:6">
      <c r="A1481" s="3">
        <v>41388.371123740697</v>
      </c>
      <c r="B1481" s="1">
        <v>2.1779999999999998E-3</v>
      </c>
      <c r="C1481" s="1">
        <v>-2.9789999999999999E-3</v>
      </c>
      <c r="F1481">
        <f t="shared" si="23"/>
        <v>21.779999999999998</v>
      </c>
    </row>
    <row r="1482" spans="1:6">
      <c r="A1482" s="3">
        <v>41388.371123752302</v>
      </c>
      <c r="B1482" s="1">
        <v>2.5000000000000001E-3</v>
      </c>
      <c r="C1482" s="1">
        <v>-2.3340000000000001E-3</v>
      </c>
      <c r="F1482">
        <f t="shared" si="23"/>
        <v>25</v>
      </c>
    </row>
    <row r="1483" spans="1:6">
      <c r="A1483" s="3">
        <v>41388.3711237639</v>
      </c>
      <c r="B1483" s="1">
        <v>2.8219999999999999E-3</v>
      </c>
      <c r="C1483" s="1">
        <v>-2.6570000000000001E-3</v>
      </c>
      <c r="F1483">
        <f t="shared" si="23"/>
        <v>28.22</v>
      </c>
    </row>
    <row r="1484" spans="1:6">
      <c r="A1484" s="3">
        <v>41388.371123775403</v>
      </c>
      <c r="B1484" s="1">
        <v>2.8219999999999999E-3</v>
      </c>
      <c r="C1484" s="1">
        <v>-2.6570000000000001E-3</v>
      </c>
      <c r="F1484">
        <f t="shared" si="23"/>
        <v>28.22</v>
      </c>
    </row>
    <row r="1485" spans="1:6">
      <c r="A1485" s="3">
        <v>41388.371123787001</v>
      </c>
      <c r="B1485" s="1">
        <v>2.8219999999999999E-3</v>
      </c>
      <c r="C1485" s="1">
        <v>-2.0119999999999999E-3</v>
      </c>
      <c r="F1485">
        <f t="shared" si="23"/>
        <v>28.22</v>
      </c>
    </row>
    <row r="1486" spans="1:6">
      <c r="A1486" s="3">
        <v>41388.371123798599</v>
      </c>
      <c r="B1486" s="1">
        <v>2.8219999999999999E-3</v>
      </c>
      <c r="C1486" s="1">
        <v>-2.0119999999999999E-3</v>
      </c>
      <c r="F1486">
        <f t="shared" si="23"/>
        <v>28.22</v>
      </c>
    </row>
    <row r="1487" spans="1:6">
      <c r="A1487" s="3">
        <v>41388.371123810197</v>
      </c>
      <c r="B1487" s="1">
        <v>3.1449999999999998E-3</v>
      </c>
      <c r="C1487" s="1">
        <v>-2.0119999999999999E-3</v>
      </c>
      <c r="F1487">
        <f t="shared" si="23"/>
        <v>31.45</v>
      </c>
    </row>
    <row r="1488" spans="1:6">
      <c r="A1488" s="3">
        <v>41388.3711238217</v>
      </c>
      <c r="B1488" s="1">
        <v>2.5000000000000001E-3</v>
      </c>
      <c r="C1488" s="1">
        <v>-2.3340000000000001E-3</v>
      </c>
      <c r="F1488">
        <f t="shared" si="23"/>
        <v>25</v>
      </c>
    </row>
    <row r="1489" spans="1:6">
      <c r="A1489" s="3">
        <v>41388.371123833298</v>
      </c>
      <c r="B1489" s="1">
        <v>2.5000000000000001E-3</v>
      </c>
      <c r="C1489" s="1">
        <v>-2.3340000000000001E-3</v>
      </c>
      <c r="F1489">
        <f t="shared" si="23"/>
        <v>25</v>
      </c>
    </row>
    <row r="1490" spans="1:6">
      <c r="A1490" s="3">
        <v>41388.371123844903</v>
      </c>
      <c r="B1490" s="1">
        <v>2.8219999999999999E-3</v>
      </c>
      <c r="C1490" s="1">
        <v>-3.3010000000000001E-3</v>
      </c>
      <c r="F1490">
        <f t="shared" si="23"/>
        <v>28.22</v>
      </c>
    </row>
    <row r="1491" spans="1:6">
      <c r="A1491" s="3">
        <v>41388.371123856501</v>
      </c>
      <c r="B1491" s="1">
        <v>2.1779999999999998E-3</v>
      </c>
      <c r="C1491" s="1">
        <v>-2.9789999999999999E-3</v>
      </c>
      <c r="F1491">
        <f t="shared" si="23"/>
        <v>21.779999999999998</v>
      </c>
    </row>
    <row r="1492" spans="1:6">
      <c r="A1492" s="3">
        <v>41388.371123867997</v>
      </c>
      <c r="B1492" s="1">
        <v>2.1779999999999998E-3</v>
      </c>
      <c r="C1492" s="1">
        <v>-2.9789999999999999E-3</v>
      </c>
      <c r="F1492">
        <f t="shared" si="23"/>
        <v>21.779999999999998</v>
      </c>
    </row>
    <row r="1493" spans="1:6">
      <c r="A1493" s="3">
        <v>41388.371123879602</v>
      </c>
      <c r="B1493" s="1">
        <v>2.1779999999999998E-3</v>
      </c>
      <c r="C1493" s="1">
        <v>-2.9789999999999999E-3</v>
      </c>
      <c r="F1493">
        <f t="shared" si="23"/>
        <v>21.779999999999998</v>
      </c>
    </row>
    <row r="1494" spans="1:6">
      <c r="A1494" s="3">
        <v>41388.3711238912</v>
      </c>
      <c r="B1494" s="1">
        <v>1.5330000000000001E-3</v>
      </c>
      <c r="C1494" s="1">
        <v>-2.6570000000000001E-3</v>
      </c>
      <c r="F1494">
        <f t="shared" si="23"/>
        <v>15.33</v>
      </c>
    </row>
    <row r="1495" spans="1:6">
      <c r="A1495" s="3">
        <v>41388.371123902703</v>
      </c>
      <c r="B1495" s="1">
        <v>1.2110000000000001E-3</v>
      </c>
      <c r="C1495" s="1">
        <v>-2.6570000000000001E-3</v>
      </c>
      <c r="F1495">
        <f t="shared" si="23"/>
        <v>12.110000000000001</v>
      </c>
    </row>
    <row r="1496" spans="1:6">
      <c r="A1496" s="3">
        <v>41388.371123914301</v>
      </c>
      <c r="B1496" s="1">
        <v>1.5330000000000001E-3</v>
      </c>
      <c r="C1496" s="1">
        <v>-3.3010000000000001E-3</v>
      </c>
      <c r="F1496">
        <f t="shared" si="23"/>
        <v>15.33</v>
      </c>
    </row>
    <row r="1497" spans="1:6">
      <c r="A1497" s="3">
        <v>41388.371123925899</v>
      </c>
      <c r="B1497" s="1">
        <v>2.4399999999999999E-4</v>
      </c>
      <c r="C1497" s="1">
        <v>-3.6240000000000001E-3</v>
      </c>
      <c r="F1497">
        <f t="shared" si="23"/>
        <v>2.44</v>
      </c>
    </row>
    <row r="1498" spans="1:6">
      <c r="A1498" s="3">
        <v>41388.371123937497</v>
      </c>
      <c r="B1498" s="1">
        <v>2.4399999999999999E-4</v>
      </c>
      <c r="C1498" s="1">
        <v>-4.2680000000000001E-3</v>
      </c>
      <c r="F1498">
        <f t="shared" si="23"/>
        <v>2.44</v>
      </c>
    </row>
    <row r="1499" spans="1:6">
      <c r="A1499" s="3">
        <v>41388.371123949</v>
      </c>
      <c r="B1499" s="1">
        <v>-4.0099999999999999E-4</v>
      </c>
      <c r="C1499" s="1">
        <v>-4.5900000000000003E-3</v>
      </c>
      <c r="F1499">
        <f t="shared" si="23"/>
        <v>-4.01</v>
      </c>
    </row>
    <row r="1500" spans="1:6">
      <c r="A1500" s="3">
        <v>41388.371123960598</v>
      </c>
      <c r="B1500" s="1">
        <v>-4.0099999999999999E-4</v>
      </c>
      <c r="C1500" s="1">
        <v>-4.9129999999999998E-3</v>
      </c>
      <c r="F1500">
        <f t="shared" si="23"/>
        <v>-4.01</v>
      </c>
    </row>
    <row r="1501" spans="1:6">
      <c r="A1501" s="3">
        <v>41388.371123972203</v>
      </c>
      <c r="B1501" s="1">
        <v>-7.7999999999999999E-5</v>
      </c>
      <c r="C1501" s="1">
        <v>-5.2350000000000001E-3</v>
      </c>
      <c r="F1501">
        <f t="shared" si="23"/>
        <v>-0.78</v>
      </c>
    </row>
    <row r="1502" spans="1:6">
      <c r="A1502" s="3">
        <v>41388.371123983801</v>
      </c>
      <c r="B1502" s="1">
        <v>-7.7999999999999999E-5</v>
      </c>
      <c r="C1502" s="1">
        <v>-5.2350000000000001E-3</v>
      </c>
      <c r="F1502">
        <f t="shared" si="23"/>
        <v>-0.78</v>
      </c>
    </row>
    <row r="1503" spans="1:6">
      <c r="A1503" s="3">
        <v>41388.371123995297</v>
      </c>
      <c r="B1503" s="1">
        <v>8.8900000000000003E-4</v>
      </c>
      <c r="C1503" s="1">
        <v>-4.5900000000000003E-3</v>
      </c>
      <c r="F1503">
        <f t="shared" si="23"/>
        <v>8.89</v>
      </c>
    </row>
    <row r="1504" spans="1:6">
      <c r="A1504" s="3">
        <v>41388.371124006902</v>
      </c>
      <c r="B1504" s="1">
        <v>8.8900000000000003E-4</v>
      </c>
      <c r="C1504" s="1">
        <v>-4.2680000000000001E-3</v>
      </c>
      <c r="F1504">
        <f t="shared" si="23"/>
        <v>8.89</v>
      </c>
    </row>
    <row r="1505" spans="1:6">
      <c r="A1505" s="3">
        <v>41388.3711240185</v>
      </c>
      <c r="B1505" s="1">
        <v>2.1779999999999998E-3</v>
      </c>
      <c r="C1505" s="1">
        <v>-3.3010000000000001E-3</v>
      </c>
      <c r="F1505">
        <f t="shared" si="23"/>
        <v>21.779999999999998</v>
      </c>
    </row>
    <row r="1506" spans="1:6">
      <c r="A1506" s="3">
        <v>41388.371124030098</v>
      </c>
      <c r="B1506" s="1">
        <v>2.5000000000000001E-3</v>
      </c>
      <c r="C1506" s="1">
        <v>-3.3010000000000001E-3</v>
      </c>
      <c r="F1506">
        <f t="shared" si="23"/>
        <v>25</v>
      </c>
    </row>
    <row r="1507" spans="1:6">
      <c r="A1507" s="3">
        <v>41388.371124041601</v>
      </c>
      <c r="B1507" s="1">
        <v>2.5000000000000001E-3</v>
      </c>
      <c r="C1507" s="1">
        <v>-2.9789999999999999E-3</v>
      </c>
      <c r="F1507">
        <f t="shared" si="23"/>
        <v>25</v>
      </c>
    </row>
    <row r="1508" spans="1:6">
      <c r="A1508" s="3">
        <v>41388.371124053199</v>
      </c>
      <c r="B1508" s="1">
        <v>2.8219999999999999E-3</v>
      </c>
      <c r="C1508" s="1">
        <v>-2.6570000000000001E-3</v>
      </c>
      <c r="F1508">
        <f t="shared" si="23"/>
        <v>28.22</v>
      </c>
    </row>
    <row r="1509" spans="1:6">
      <c r="A1509" s="3">
        <v>41388.371124064797</v>
      </c>
      <c r="B1509" s="1">
        <v>2.5000000000000001E-3</v>
      </c>
      <c r="C1509" s="1">
        <v>-1.6900000000000001E-3</v>
      </c>
      <c r="F1509">
        <f t="shared" si="23"/>
        <v>25</v>
      </c>
    </row>
    <row r="1510" spans="1:6">
      <c r="A1510" s="3">
        <v>41388.371124076402</v>
      </c>
      <c r="B1510" s="1">
        <v>2.8219999999999999E-3</v>
      </c>
      <c r="C1510" s="1">
        <v>-1.6900000000000001E-3</v>
      </c>
      <c r="F1510">
        <f t="shared" si="23"/>
        <v>28.22</v>
      </c>
    </row>
    <row r="1511" spans="1:6">
      <c r="A1511" s="3">
        <v>41388.371124087898</v>
      </c>
      <c r="B1511" s="1">
        <v>2.5000000000000001E-3</v>
      </c>
      <c r="C1511" s="1">
        <v>-2.0119999999999999E-3</v>
      </c>
      <c r="F1511">
        <f t="shared" si="23"/>
        <v>25</v>
      </c>
    </row>
    <row r="1512" spans="1:6">
      <c r="A1512" s="3">
        <v>41388.371124099504</v>
      </c>
      <c r="B1512" s="1">
        <v>2.5000000000000001E-3</v>
      </c>
      <c r="C1512" s="1">
        <v>-1.6900000000000001E-3</v>
      </c>
      <c r="F1512">
        <f t="shared" si="23"/>
        <v>25</v>
      </c>
    </row>
    <row r="1513" spans="1:6">
      <c r="A1513" s="3">
        <v>41388.371124111101</v>
      </c>
      <c r="B1513" s="1">
        <v>2.8219999999999999E-3</v>
      </c>
      <c r="C1513" s="1">
        <v>-2.0119999999999999E-3</v>
      </c>
      <c r="F1513">
        <f t="shared" si="23"/>
        <v>28.22</v>
      </c>
    </row>
    <row r="1514" spans="1:6">
      <c r="A1514" s="3">
        <v>41388.371124122699</v>
      </c>
      <c r="B1514" s="1">
        <v>2.1779999999999998E-3</v>
      </c>
      <c r="C1514" s="1">
        <v>-2.6570000000000001E-3</v>
      </c>
      <c r="F1514">
        <f t="shared" si="23"/>
        <v>21.779999999999998</v>
      </c>
    </row>
    <row r="1515" spans="1:6">
      <c r="A1515" s="3">
        <v>41388.371124134203</v>
      </c>
      <c r="B1515" s="1">
        <v>2.1779999999999998E-3</v>
      </c>
      <c r="C1515" s="1">
        <v>-2.6570000000000001E-3</v>
      </c>
      <c r="F1515">
        <f t="shared" si="23"/>
        <v>21.779999999999998</v>
      </c>
    </row>
    <row r="1516" spans="1:6">
      <c r="A1516" s="3">
        <v>41388.3711241458</v>
      </c>
      <c r="B1516" s="1">
        <v>2.1779999999999998E-3</v>
      </c>
      <c r="C1516" s="1">
        <v>-2.6570000000000001E-3</v>
      </c>
      <c r="F1516">
        <f t="shared" si="23"/>
        <v>21.779999999999998</v>
      </c>
    </row>
    <row r="1517" spans="1:6">
      <c r="A1517" s="3">
        <v>41388.371124157398</v>
      </c>
      <c r="B1517" s="1">
        <v>2.5000000000000001E-3</v>
      </c>
      <c r="C1517" s="1">
        <v>-2.6570000000000001E-3</v>
      </c>
      <c r="F1517">
        <f t="shared" si="23"/>
        <v>25</v>
      </c>
    </row>
    <row r="1518" spans="1:6">
      <c r="A1518" s="3">
        <v>41388.371124169003</v>
      </c>
      <c r="B1518" s="1">
        <v>2.1779999999999998E-3</v>
      </c>
      <c r="C1518" s="1">
        <v>-2.6570000000000001E-3</v>
      </c>
      <c r="F1518">
        <f t="shared" si="23"/>
        <v>21.779999999999998</v>
      </c>
    </row>
    <row r="1519" spans="1:6">
      <c r="A1519" s="3">
        <v>41388.371124180499</v>
      </c>
      <c r="B1519" s="1">
        <v>3.1449999999999998E-3</v>
      </c>
      <c r="C1519" s="1">
        <v>-2.3340000000000001E-3</v>
      </c>
      <c r="F1519">
        <f t="shared" si="23"/>
        <v>31.45</v>
      </c>
    </row>
    <row r="1520" spans="1:6">
      <c r="A1520" s="3">
        <v>41388.371124192097</v>
      </c>
      <c r="B1520" s="1">
        <v>2.5000000000000001E-3</v>
      </c>
      <c r="C1520" s="1">
        <v>-2.9789999999999999E-3</v>
      </c>
      <c r="F1520">
        <f t="shared" si="23"/>
        <v>25</v>
      </c>
    </row>
    <row r="1521" spans="1:6">
      <c r="A1521" s="3">
        <v>41388.371124203702</v>
      </c>
      <c r="B1521" s="1">
        <v>2.5000000000000001E-3</v>
      </c>
      <c r="C1521" s="1">
        <v>-2.6570000000000001E-3</v>
      </c>
      <c r="F1521">
        <f t="shared" si="23"/>
        <v>25</v>
      </c>
    </row>
    <row r="1522" spans="1:6">
      <c r="A1522" s="3">
        <v>41388.371124215199</v>
      </c>
      <c r="B1522" s="1">
        <v>1.856E-3</v>
      </c>
      <c r="C1522" s="1">
        <v>-3.9459999999999999E-3</v>
      </c>
      <c r="F1522">
        <f t="shared" si="23"/>
        <v>18.559999999999999</v>
      </c>
    </row>
    <row r="1523" spans="1:6">
      <c r="A1523" s="3">
        <v>41388.371124226796</v>
      </c>
      <c r="B1523" s="1">
        <v>1.2110000000000001E-3</v>
      </c>
      <c r="C1523" s="1">
        <v>-3.3010000000000001E-3</v>
      </c>
      <c r="F1523">
        <f t="shared" si="23"/>
        <v>12.110000000000001</v>
      </c>
    </row>
    <row r="1524" spans="1:6">
      <c r="A1524" s="3">
        <v>41388.371124238402</v>
      </c>
      <c r="B1524" s="1">
        <v>8.8900000000000003E-4</v>
      </c>
      <c r="C1524" s="1">
        <v>-4.2680000000000001E-3</v>
      </c>
      <c r="F1524">
        <f t="shared" si="23"/>
        <v>8.89</v>
      </c>
    </row>
    <row r="1525" spans="1:6">
      <c r="A1525" s="3">
        <v>41388.371124249999</v>
      </c>
      <c r="B1525" s="1">
        <v>5.6599999999999999E-4</v>
      </c>
      <c r="C1525" s="1">
        <v>-4.5900000000000003E-3</v>
      </c>
      <c r="F1525">
        <f t="shared" si="23"/>
        <v>5.66</v>
      </c>
    </row>
    <row r="1526" spans="1:6">
      <c r="A1526" s="3">
        <v>41388.371124261503</v>
      </c>
      <c r="B1526" s="1">
        <v>-7.7999999999999999E-5</v>
      </c>
      <c r="C1526" s="1">
        <v>-4.5900000000000003E-3</v>
      </c>
      <c r="F1526">
        <f t="shared" si="23"/>
        <v>-0.78</v>
      </c>
    </row>
    <row r="1527" spans="1:6">
      <c r="A1527" s="3">
        <v>41388.371124273101</v>
      </c>
      <c r="B1527" s="1">
        <v>-4.0099999999999999E-4</v>
      </c>
      <c r="C1527" s="1">
        <v>-4.5900000000000003E-3</v>
      </c>
      <c r="F1527">
        <f t="shared" si="23"/>
        <v>-4.01</v>
      </c>
    </row>
    <row r="1528" spans="1:6">
      <c r="A1528" s="3">
        <v>41388.371124284698</v>
      </c>
      <c r="B1528" s="1">
        <v>5.6599999999999999E-4</v>
      </c>
      <c r="C1528" s="1">
        <v>-4.5900000000000003E-3</v>
      </c>
      <c r="F1528">
        <f t="shared" si="23"/>
        <v>5.66</v>
      </c>
    </row>
    <row r="1529" spans="1:6">
      <c r="A1529" s="3">
        <v>41388.371124296304</v>
      </c>
      <c r="B1529" s="1">
        <v>-7.7999999999999999E-5</v>
      </c>
      <c r="C1529" s="1">
        <v>-4.5900000000000003E-3</v>
      </c>
      <c r="F1529">
        <f t="shared" si="23"/>
        <v>-0.78</v>
      </c>
    </row>
    <row r="1530" spans="1:6">
      <c r="A1530" s="3">
        <v>41388.3711243078</v>
      </c>
      <c r="B1530" s="1">
        <v>1.2110000000000001E-3</v>
      </c>
      <c r="C1530" s="1">
        <v>-3.9459999999999999E-3</v>
      </c>
      <c r="F1530">
        <f t="shared" si="23"/>
        <v>12.110000000000001</v>
      </c>
    </row>
    <row r="1531" spans="1:6">
      <c r="A1531" s="3">
        <v>41388.371124319397</v>
      </c>
      <c r="B1531" s="1">
        <v>1.856E-3</v>
      </c>
      <c r="C1531" s="1">
        <v>-3.6240000000000001E-3</v>
      </c>
      <c r="F1531">
        <f t="shared" si="23"/>
        <v>18.559999999999999</v>
      </c>
    </row>
    <row r="1532" spans="1:6">
      <c r="A1532" s="3">
        <v>41388.371124331003</v>
      </c>
      <c r="B1532" s="1">
        <v>2.5000000000000001E-3</v>
      </c>
      <c r="C1532" s="1">
        <v>-2.9789999999999999E-3</v>
      </c>
      <c r="F1532">
        <f t="shared" si="23"/>
        <v>25</v>
      </c>
    </row>
    <row r="1533" spans="1:6">
      <c r="A1533" s="3">
        <v>41388.371124342601</v>
      </c>
      <c r="B1533" s="1">
        <v>2.8219999999999999E-3</v>
      </c>
      <c r="C1533" s="1">
        <v>-2.3340000000000001E-3</v>
      </c>
      <c r="F1533">
        <f t="shared" si="23"/>
        <v>28.22</v>
      </c>
    </row>
    <row r="1534" spans="1:6">
      <c r="A1534" s="3">
        <v>41388.371124354097</v>
      </c>
      <c r="B1534" s="1">
        <v>2.5000000000000001E-3</v>
      </c>
      <c r="C1534" s="1">
        <v>-2.6570000000000001E-3</v>
      </c>
      <c r="F1534">
        <f t="shared" si="23"/>
        <v>25</v>
      </c>
    </row>
    <row r="1535" spans="1:6">
      <c r="A1535" s="3">
        <v>41388.371124365702</v>
      </c>
      <c r="B1535" s="1">
        <v>2.8219999999999999E-3</v>
      </c>
      <c r="C1535" s="1">
        <v>-1.3669999999999999E-3</v>
      </c>
      <c r="F1535">
        <f t="shared" si="23"/>
        <v>28.22</v>
      </c>
    </row>
    <row r="1536" spans="1:6">
      <c r="A1536" s="3">
        <v>41388.3711243773</v>
      </c>
      <c r="B1536" s="1">
        <v>3.7889999999999998E-3</v>
      </c>
      <c r="C1536" s="1">
        <v>-1.0449999999999999E-3</v>
      </c>
      <c r="F1536">
        <f t="shared" si="23"/>
        <v>37.89</v>
      </c>
    </row>
    <row r="1537" spans="1:6">
      <c r="A1537" s="3">
        <v>41388.371124388897</v>
      </c>
      <c r="B1537" s="1">
        <v>3.467E-3</v>
      </c>
      <c r="C1537" s="1">
        <v>-1.3669999999999999E-3</v>
      </c>
      <c r="F1537">
        <f t="shared" si="23"/>
        <v>34.67</v>
      </c>
    </row>
    <row r="1538" spans="1:6">
      <c r="A1538" s="3">
        <v>41388.371124400401</v>
      </c>
      <c r="B1538" s="1">
        <v>3.467E-3</v>
      </c>
      <c r="C1538" s="1">
        <v>-1.3669999999999999E-3</v>
      </c>
      <c r="F1538">
        <f t="shared" ref="F1538:F1601" si="24">B1538*10000</f>
        <v>34.67</v>
      </c>
    </row>
    <row r="1539" spans="1:6">
      <c r="A1539" s="3">
        <v>41388.371124411999</v>
      </c>
      <c r="B1539" s="1">
        <v>2.5000000000000001E-3</v>
      </c>
      <c r="C1539" s="1">
        <v>-2.0119999999999999E-3</v>
      </c>
      <c r="F1539">
        <f t="shared" si="24"/>
        <v>25</v>
      </c>
    </row>
    <row r="1540" spans="1:6">
      <c r="A1540" s="3">
        <v>41388.371124423596</v>
      </c>
      <c r="B1540" s="1">
        <v>2.5000000000000001E-3</v>
      </c>
      <c r="C1540" s="1">
        <v>-2.6570000000000001E-3</v>
      </c>
      <c r="F1540">
        <f t="shared" si="24"/>
        <v>25</v>
      </c>
    </row>
    <row r="1541" spans="1:6">
      <c r="A1541" s="3">
        <v>41388.371124435202</v>
      </c>
      <c r="B1541" s="1">
        <v>2.8219999999999999E-3</v>
      </c>
      <c r="C1541" s="1">
        <v>-2.6570000000000001E-3</v>
      </c>
      <c r="F1541">
        <f t="shared" si="24"/>
        <v>28.22</v>
      </c>
    </row>
    <row r="1542" spans="1:6">
      <c r="A1542" s="3">
        <v>41388.371124446698</v>
      </c>
      <c r="B1542" s="1">
        <v>2.1779999999999998E-3</v>
      </c>
      <c r="C1542" s="1">
        <v>-2.9789999999999999E-3</v>
      </c>
      <c r="F1542">
        <f t="shared" si="24"/>
        <v>21.779999999999998</v>
      </c>
    </row>
    <row r="1543" spans="1:6">
      <c r="A1543" s="3">
        <v>41388.371124458303</v>
      </c>
      <c r="B1543" s="1">
        <v>1.5330000000000001E-3</v>
      </c>
      <c r="C1543" s="1">
        <v>-3.9459999999999999E-3</v>
      </c>
      <c r="F1543">
        <f t="shared" si="24"/>
        <v>15.33</v>
      </c>
    </row>
    <row r="1544" spans="1:6">
      <c r="A1544" s="3">
        <v>41388.371124469901</v>
      </c>
      <c r="B1544" s="1">
        <v>1.5330000000000001E-3</v>
      </c>
      <c r="C1544" s="1">
        <v>-3.3010000000000001E-3</v>
      </c>
      <c r="F1544">
        <f t="shared" si="24"/>
        <v>15.33</v>
      </c>
    </row>
    <row r="1545" spans="1:6">
      <c r="A1545" s="3">
        <v>41388.371124481499</v>
      </c>
      <c r="B1545" s="1">
        <v>1.856E-3</v>
      </c>
      <c r="C1545" s="1">
        <v>-3.6240000000000001E-3</v>
      </c>
      <c r="F1545">
        <f t="shared" si="24"/>
        <v>18.559999999999999</v>
      </c>
    </row>
    <row r="1546" spans="1:6">
      <c r="A1546" s="3">
        <v>41388.371124493002</v>
      </c>
      <c r="B1546" s="1">
        <v>1.856E-3</v>
      </c>
      <c r="C1546" s="1">
        <v>-2.9789999999999999E-3</v>
      </c>
      <c r="F1546">
        <f t="shared" si="24"/>
        <v>18.559999999999999</v>
      </c>
    </row>
    <row r="1547" spans="1:6">
      <c r="A1547" s="3">
        <v>41388.3711245046</v>
      </c>
      <c r="B1547" s="1">
        <v>1.5330000000000001E-3</v>
      </c>
      <c r="C1547" s="1">
        <v>-2.9789999999999999E-3</v>
      </c>
      <c r="F1547">
        <f t="shared" si="24"/>
        <v>15.33</v>
      </c>
    </row>
    <row r="1548" spans="1:6">
      <c r="A1548" s="3">
        <v>41388.371124516198</v>
      </c>
      <c r="B1548" s="1">
        <v>8.8900000000000003E-4</v>
      </c>
      <c r="C1548" s="1">
        <v>-3.6240000000000001E-3</v>
      </c>
      <c r="F1548">
        <f t="shared" si="24"/>
        <v>8.89</v>
      </c>
    </row>
    <row r="1549" spans="1:6">
      <c r="A1549" s="3">
        <v>41388.371124527701</v>
      </c>
      <c r="B1549" s="1">
        <v>8.8900000000000003E-4</v>
      </c>
      <c r="C1549" s="1">
        <v>-3.9459999999999999E-3</v>
      </c>
      <c r="F1549">
        <f t="shared" si="24"/>
        <v>8.89</v>
      </c>
    </row>
    <row r="1550" spans="1:6">
      <c r="A1550" s="3">
        <v>41388.371124539299</v>
      </c>
      <c r="B1550" s="1">
        <v>8.8900000000000003E-4</v>
      </c>
      <c r="C1550" s="1">
        <v>-3.6240000000000001E-3</v>
      </c>
      <c r="F1550">
        <f t="shared" si="24"/>
        <v>8.89</v>
      </c>
    </row>
    <row r="1551" spans="1:6">
      <c r="A1551" s="3">
        <v>41388.371124550897</v>
      </c>
      <c r="B1551" s="1">
        <v>2.4399999999999999E-4</v>
      </c>
      <c r="C1551" s="1">
        <v>-4.2680000000000001E-3</v>
      </c>
      <c r="F1551">
        <f t="shared" si="24"/>
        <v>2.44</v>
      </c>
    </row>
    <row r="1552" spans="1:6">
      <c r="A1552" s="3">
        <v>41388.371124562502</v>
      </c>
      <c r="B1552" s="1">
        <v>5.6599999999999999E-4</v>
      </c>
      <c r="C1552" s="1">
        <v>-4.5900000000000003E-3</v>
      </c>
      <c r="F1552">
        <f t="shared" si="24"/>
        <v>5.66</v>
      </c>
    </row>
    <row r="1553" spans="1:6">
      <c r="A1553" s="3">
        <v>41388.371124573998</v>
      </c>
      <c r="B1553" s="1">
        <v>8.8900000000000003E-4</v>
      </c>
      <c r="C1553" s="1">
        <v>-4.5900000000000003E-3</v>
      </c>
      <c r="F1553">
        <f t="shared" si="24"/>
        <v>8.89</v>
      </c>
    </row>
    <row r="1554" spans="1:6">
      <c r="A1554" s="3">
        <v>41388.371124585603</v>
      </c>
      <c r="B1554" s="1">
        <v>2.4399999999999999E-4</v>
      </c>
      <c r="C1554" s="1">
        <v>-4.2680000000000001E-3</v>
      </c>
      <c r="F1554">
        <f t="shared" si="24"/>
        <v>2.44</v>
      </c>
    </row>
    <row r="1555" spans="1:6">
      <c r="A1555" s="3">
        <v>41388.371124597201</v>
      </c>
      <c r="B1555" s="1">
        <v>8.8900000000000003E-4</v>
      </c>
      <c r="C1555" s="1">
        <v>-3.9459999999999999E-3</v>
      </c>
      <c r="F1555">
        <f t="shared" si="24"/>
        <v>8.89</v>
      </c>
    </row>
    <row r="1556" spans="1:6">
      <c r="A1556" s="3">
        <v>41388.371124608799</v>
      </c>
      <c r="B1556" s="1">
        <v>1.2110000000000001E-3</v>
      </c>
      <c r="C1556" s="1">
        <v>-3.3010000000000001E-3</v>
      </c>
      <c r="F1556">
        <f t="shared" si="24"/>
        <v>12.110000000000001</v>
      </c>
    </row>
    <row r="1557" spans="1:6">
      <c r="A1557" s="3">
        <v>41388.371124620302</v>
      </c>
      <c r="B1557" s="1">
        <v>2.1779999999999998E-3</v>
      </c>
      <c r="C1557" s="1">
        <v>-2.9789999999999999E-3</v>
      </c>
      <c r="F1557">
        <f t="shared" si="24"/>
        <v>21.779999999999998</v>
      </c>
    </row>
    <row r="1558" spans="1:6">
      <c r="A1558" s="3">
        <v>41388.3711246319</v>
      </c>
      <c r="B1558" s="1">
        <v>2.5000000000000001E-3</v>
      </c>
      <c r="C1558" s="1">
        <v>-2.6570000000000001E-3</v>
      </c>
      <c r="F1558">
        <f t="shared" si="24"/>
        <v>25</v>
      </c>
    </row>
    <row r="1559" spans="1:6">
      <c r="A1559" s="3">
        <v>41388.371124643498</v>
      </c>
      <c r="B1559" s="1">
        <v>3.467E-3</v>
      </c>
      <c r="C1559" s="1">
        <v>-1.0449999999999999E-3</v>
      </c>
      <c r="F1559">
        <f t="shared" si="24"/>
        <v>34.67</v>
      </c>
    </row>
    <row r="1560" spans="1:6">
      <c r="A1560" s="3">
        <v>41388.371124655103</v>
      </c>
      <c r="B1560" s="1">
        <v>4.1120000000000002E-3</v>
      </c>
      <c r="C1560" s="1">
        <v>-1.3669999999999999E-3</v>
      </c>
      <c r="F1560">
        <f t="shared" si="24"/>
        <v>41.120000000000005</v>
      </c>
    </row>
    <row r="1561" spans="1:6">
      <c r="A1561" s="3">
        <v>41388.371124666599</v>
      </c>
      <c r="B1561" s="1">
        <v>3.7889999999999998E-3</v>
      </c>
      <c r="C1561" s="1">
        <v>-1.0449999999999999E-3</v>
      </c>
      <c r="F1561">
        <f t="shared" si="24"/>
        <v>37.89</v>
      </c>
    </row>
    <row r="1562" spans="1:6">
      <c r="A1562" s="3">
        <v>41388.371124678197</v>
      </c>
      <c r="B1562" s="1">
        <v>3.7889999999999998E-3</v>
      </c>
      <c r="C1562" s="1">
        <v>-1.6900000000000001E-3</v>
      </c>
      <c r="F1562">
        <f t="shared" si="24"/>
        <v>37.89</v>
      </c>
    </row>
    <row r="1563" spans="1:6">
      <c r="A1563" s="3">
        <v>41388.371124689802</v>
      </c>
      <c r="B1563" s="1">
        <v>3.467E-3</v>
      </c>
      <c r="C1563" s="1">
        <v>-1.6900000000000001E-3</v>
      </c>
      <c r="F1563">
        <f t="shared" si="24"/>
        <v>34.67</v>
      </c>
    </row>
    <row r="1564" spans="1:6">
      <c r="A1564" s="3">
        <v>41388.3711247014</v>
      </c>
      <c r="B1564" s="1">
        <v>2.8219999999999999E-3</v>
      </c>
      <c r="C1564" s="1">
        <v>-2.3340000000000001E-3</v>
      </c>
      <c r="F1564">
        <f t="shared" si="24"/>
        <v>28.22</v>
      </c>
    </row>
    <row r="1565" spans="1:6">
      <c r="A1565" s="3">
        <v>41388.371124712903</v>
      </c>
      <c r="B1565" s="1">
        <v>2.8219999999999999E-3</v>
      </c>
      <c r="C1565" s="1">
        <v>-2.0119999999999999E-3</v>
      </c>
      <c r="F1565">
        <f t="shared" si="24"/>
        <v>28.22</v>
      </c>
    </row>
    <row r="1566" spans="1:6">
      <c r="A1566" s="3">
        <v>41388.371124724501</v>
      </c>
      <c r="B1566" s="1">
        <v>2.1779999999999998E-3</v>
      </c>
      <c r="C1566" s="1">
        <v>-2.6570000000000001E-3</v>
      </c>
      <c r="F1566">
        <f t="shared" si="24"/>
        <v>21.779999999999998</v>
      </c>
    </row>
    <row r="1567" spans="1:6">
      <c r="A1567" s="3">
        <v>41388.371124736099</v>
      </c>
      <c r="B1567" s="1">
        <v>1.2110000000000001E-3</v>
      </c>
      <c r="C1567" s="1">
        <v>-3.3010000000000001E-3</v>
      </c>
      <c r="F1567">
        <f t="shared" si="24"/>
        <v>12.110000000000001</v>
      </c>
    </row>
    <row r="1568" spans="1:6">
      <c r="A1568" s="3">
        <v>41388.371124747697</v>
      </c>
      <c r="B1568" s="1">
        <v>1.2110000000000001E-3</v>
      </c>
      <c r="C1568" s="1">
        <v>-3.9459999999999999E-3</v>
      </c>
      <c r="F1568">
        <f t="shared" si="24"/>
        <v>12.110000000000001</v>
      </c>
    </row>
    <row r="1569" spans="1:6">
      <c r="A1569" s="3">
        <v>41388.3711247592</v>
      </c>
      <c r="B1569" s="1">
        <v>1.5330000000000001E-3</v>
      </c>
      <c r="C1569" s="1">
        <v>-3.6240000000000001E-3</v>
      </c>
      <c r="F1569">
        <f t="shared" si="24"/>
        <v>15.33</v>
      </c>
    </row>
    <row r="1570" spans="1:6">
      <c r="A1570" s="3">
        <v>41388.371124770798</v>
      </c>
      <c r="B1570" s="1">
        <v>1.5330000000000001E-3</v>
      </c>
      <c r="C1570" s="1">
        <v>-3.6240000000000001E-3</v>
      </c>
      <c r="F1570">
        <f t="shared" si="24"/>
        <v>15.33</v>
      </c>
    </row>
    <row r="1571" spans="1:6">
      <c r="A1571" s="3">
        <v>41388.371124782403</v>
      </c>
      <c r="B1571" s="1">
        <v>1.856E-3</v>
      </c>
      <c r="C1571" s="1">
        <v>-3.9459999999999999E-3</v>
      </c>
      <c r="F1571">
        <f t="shared" si="24"/>
        <v>18.559999999999999</v>
      </c>
    </row>
    <row r="1572" spans="1:6">
      <c r="A1572" s="3">
        <v>41388.371124794001</v>
      </c>
      <c r="B1572" s="1">
        <v>1.5330000000000001E-3</v>
      </c>
      <c r="C1572" s="1">
        <v>-3.6240000000000001E-3</v>
      </c>
      <c r="F1572">
        <f t="shared" si="24"/>
        <v>15.33</v>
      </c>
    </row>
    <row r="1573" spans="1:6">
      <c r="A1573" s="3">
        <v>41388.371124805497</v>
      </c>
      <c r="B1573" s="1">
        <v>1.856E-3</v>
      </c>
      <c r="C1573" s="1">
        <v>-2.6570000000000001E-3</v>
      </c>
      <c r="F1573">
        <f t="shared" si="24"/>
        <v>18.559999999999999</v>
      </c>
    </row>
    <row r="1574" spans="1:6">
      <c r="A1574" s="3">
        <v>41388.371124817102</v>
      </c>
      <c r="B1574" s="1">
        <v>2.5000000000000001E-3</v>
      </c>
      <c r="C1574" s="1">
        <v>-2.6570000000000001E-3</v>
      </c>
      <c r="F1574">
        <f t="shared" si="24"/>
        <v>25</v>
      </c>
    </row>
    <row r="1575" spans="1:6">
      <c r="A1575" s="3">
        <v>41388.3711248287</v>
      </c>
      <c r="B1575" s="1">
        <v>2.1779999999999998E-3</v>
      </c>
      <c r="C1575" s="1">
        <v>-2.3340000000000001E-3</v>
      </c>
      <c r="F1575">
        <f t="shared" si="24"/>
        <v>21.779999999999998</v>
      </c>
    </row>
    <row r="1576" spans="1:6">
      <c r="A1576" s="3">
        <v>41388.371124840203</v>
      </c>
      <c r="B1576" s="1">
        <v>1.2110000000000001E-3</v>
      </c>
      <c r="C1576" s="1">
        <v>-2.9789999999999999E-3</v>
      </c>
      <c r="F1576">
        <f t="shared" si="24"/>
        <v>12.110000000000001</v>
      </c>
    </row>
    <row r="1577" spans="1:6">
      <c r="A1577" s="3">
        <v>41388.371124851801</v>
      </c>
      <c r="B1577" s="1">
        <v>2.1779999999999998E-3</v>
      </c>
      <c r="C1577" s="1">
        <v>-3.3010000000000001E-3</v>
      </c>
      <c r="F1577">
        <f t="shared" si="24"/>
        <v>21.779999999999998</v>
      </c>
    </row>
    <row r="1578" spans="1:6">
      <c r="A1578" s="3">
        <v>41388.371124863399</v>
      </c>
      <c r="B1578" s="1">
        <v>5.6599999999999999E-4</v>
      </c>
      <c r="C1578" s="1">
        <v>-4.2680000000000001E-3</v>
      </c>
      <c r="F1578">
        <f t="shared" si="24"/>
        <v>5.66</v>
      </c>
    </row>
    <row r="1579" spans="1:6">
      <c r="A1579" s="3">
        <v>41388.371124874997</v>
      </c>
      <c r="B1579" s="1">
        <v>2.4399999999999999E-4</v>
      </c>
      <c r="C1579" s="1">
        <v>-4.5900000000000003E-3</v>
      </c>
      <c r="F1579">
        <f t="shared" si="24"/>
        <v>2.44</v>
      </c>
    </row>
    <row r="1580" spans="1:6">
      <c r="A1580" s="3">
        <v>41388.3711248865</v>
      </c>
      <c r="B1580" s="1">
        <v>8.8900000000000003E-4</v>
      </c>
      <c r="C1580" s="1">
        <v>-4.5900000000000003E-3</v>
      </c>
      <c r="F1580">
        <f t="shared" si="24"/>
        <v>8.89</v>
      </c>
    </row>
    <row r="1581" spans="1:6">
      <c r="A1581" s="3">
        <v>41388.371124898098</v>
      </c>
      <c r="B1581" s="1">
        <v>8.8900000000000003E-4</v>
      </c>
      <c r="C1581" s="1">
        <v>-3.3010000000000001E-3</v>
      </c>
      <c r="F1581">
        <f t="shared" si="24"/>
        <v>8.89</v>
      </c>
    </row>
    <row r="1582" spans="1:6">
      <c r="A1582" s="3">
        <v>41388.371124909703</v>
      </c>
      <c r="B1582" s="1">
        <v>1.2110000000000001E-3</v>
      </c>
      <c r="C1582" s="1">
        <v>-3.6240000000000001E-3</v>
      </c>
      <c r="F1582">
        <f t="shared" si="24"/>
        <v>12.110000000000001</v>
      </c>
    </row>
    <row r="1583" spans="1:6">
      <c r="A1583" s="3">
        <v>41388.371124921301</v>
      </c>
      <c r="B1583" s="1">
        <v>1.856E-3</v>
      </c>
      <c r="C1583" s="1">
        <v>-2.9789999999999999E-3</v>
      </c>
      <c r="F1583">
        <f t="shared" si="24"/>
        <v>18.559999999999999</v>
      </c>
    </row>
    <row r="1584" spans="1:6">
      <c r="A1584" s="3">
        <v>41388.371124932797</v>
      </c>
      <c r="B1584" s="1">
        <v>2.5000000000000001E-3</v>
      </c>
      <c r="C1584" s="1">
        <v>-2.6570000000000001E-3</v>
      </c>
      <c r="F1584">
        <f t="shared" si="24"/>
        <v>25</v>
      </c>
    </row>
    <row r="1585" spans="1:6">
      <c r="A1585" s="3">
        <v>41388.371124944402</v>
      </c>
      <c r="B1585" s="1">
        <v>2.5000000000000001E-3</v>
      </c>
      <c r="C1585" s="1">
        <v>-2.3340000000000001E-3</v>
      </c>
      <c r="F1585">
        <f t="shared" si="24"/>
        <v>25</v>
      </c>
    </row>
    <row r="1586" spans="1:6">
      <c r="A1586" s="3">
        <v>41388.371124956</v>
      </c>
      <c r="B1586" s="1">
        <v>2.5000000000000001E-3</v>
      </c>
      <c r="C1586" s="1">
        <v>-2.6570000000000001E-3</v>
      </c>
      <c r="F1586">
        <f t="shared" si="24"/>
        <v>25</v>
      </c>
    </row>
    <row r="1587" spans="1:6">
      <c r="A1587" s="3">
        <v>41388.371124967598</v>
      </c>
      <c r="B1587" s="1">
        <v>2.1779999999999998E-3</v>
      </c>
      <c r="C1587" s="1">
        <v>-2.6570000000000001E-3</v>
      </c>
      <c r="F1587">
        <f t="shared" si="24"/>
        <v>21.779999999999998</v>
      </c>
    </row>
    <row r="1588" spans="1:6">
      <c r="A1588" s="3">
        <v>41388.371124979101</v>
      </c>
      <c r="B1588" s="1">
        <v>2.1779999999999998E-3</v>
      </c>
      <c r="C1588" s="1">
        <v>-2.6570000000000001E-3</v>
      </c>
      <c r="F1588">
        <f t="shared" si="24"/>
        <v>21.779999999999998</v>
      </c>
    </row>
    <row r="1589" spans="1:6">
      <c r="A1589" s="3">
        <v>41388.371124990699</v>
      </c>
      <c r="B1589" s="1">
        <v>2.5000000000000001E-3</v>
      </c>
      <c r="C1589" s="1">
        <v>-2.9789999999999999E-3</v>
      </c>
      <c r="F1589">
        <f t="shared" si="24"/>
        <v>25</v>
      </c>
    </row>
    <row r="1590" spans="1:6">
      <c r="A1590" s="3">
        <v>41388.371125002297</v>
      </c>
      <c r="B1590" s="1">
        <v>2.1779999999999998E-3</v>
      </c>
      <c r="C1590" s="1">
        <v>-3.3010000000000001E-3</v>
      </c>
      <c r="F1590">
        <f t="shared" si="24"/>
        <v>21.779999999999998</v>
      </c>
    </row>
    <row r="1591" spans="1:6">
      <c r="A1591" s="3">
        <v>41388.371125013902</v>
      </c>
      <c r="B1591" s="1">
        <v>2.1779999999999998E-3</v>
      </c>
      <c r="C1591" s="1">
        <v>-2.9789999999999999E-3</v>
      </c>
      <c r="F1591">
        <f t="shared" si="24"/>
        <v>21.779999999999998</v>
      </c>
    </row>
    <row r="1592" spans="1:6">
      <c r="A1592" s="3">
        <v>41388.371125025398</v>
      </c>
      <c r="B1592" s="1">
        <v>1.5330000000000001E-3</v>
      </c>
      <c r="C1592" s="1">
        <v>-3.6240000000000001E-3</v>
      </c>
      <c r="F1592">
        <f t="shared" si="24"/>
        <v>15.33</v>
      </c>
    </row>
    <row r="1593" spans="1:6">
      <c r="A1593" s="3">
        <v>41388.371125037003</v>
      </c>
      <c r="B1593" s="1">
        <v>1.5330000000000001E-3</v>
      </c>
      <c r="C1593" s="1">
        <v>-2.9789999999999999E-3</v>
      </c>
      <c r="F1593">
        <f t="shared" si="24"/>
        <v>15.33</v>
      </c>
    </row>
    <row r="1594" spans="1:6">
      <c r="A1594" s="3">
        <v>41388.371125048601</v>
      </c>
      <c r="B1594" s="1">
        <v>1.856E-3</v>
      </c>
      <c r="C1594" s="1">
        <v>-2.9789999999999999E-3</v>
      </c>
      <c r="F1594">
        <f t="shared" si="24"/>
        <v>18.559999999999999</v>
      </c>
    </row>
    <row r="1595" spans="1:6">
      <c r="A1595" s="3">
        <v>41388.371125060199</v>
      </c>
      <c r="B1595" s="1">
        <v>2.1779999999999998E-3</v>
      </c>
      <c r="C1595" s="1">
        <v>-2.9789999999999999E-3</v>
      </c>
      <c r="F1595">
        <f t="shared" si="24"/>
        <v>21.779999999999998</v>
      </c>
    </row>
    <row r="1596" spans="1:6">
      <c r="A1596" s="3">
        <v>41388.371125071702</v>
      </c>
      <c r="B1596" s="1">
        <v>2.5000000000000001E-3</v>
      </c>
      <c r="C1596" s="1">
        <v>-2.9789999999999999E-3</v>
      </c>
      <c r="F1596">
        <f t="shared" si="24"/>
        <v>25</v>
      </c>
    </row>
    <row r="1597" spans="1:6">
      <c r="A1597" s="3">
        <v>41388.3711250833</v>
      </c>
      <c r="B1597" s="1">
        <v>1.856E-3</v>
      </c>
      <c r="C1597" s="1">
        <v>-3.3010000000000001E-3</v>
      </c>
      <c r="F1597">
        <f t="shared" si="24"/>
        <v>18.559999999999999</v>
      </c>
    </row>
    <row r="1598" spans="1:6">
      <c r="A1598" s="3">
        <v>41388.371125094898</v>
      </c>
      <c r="B1598" s="1">
        <v>1.5330000000000001E-3</v>
      </c>
      <c r="C1598" s="1">
        <v>-3.6240000000000001E-3</v>
      </c>
      <c r="F1598">
        <f t="shared" si="24"/>
        <v>15.33</v>
      </c>
    </row>
    <row r="1599" spans="1:6">
      <c r="A1599" s="3">
        <v>41388.371125106503</v>
      </c>
      <c r="B1599" s="1">
        <v>8.8900000000000003E-4</v>
      </c>
      <c r="C1599" s="1">
        <v>-3.9459999999999999E-3</v>
      </c>
      <c r="F1599">
        <f t="shared" si="24"/>
        <v>8.89</v>
      </c>
    </row>
    <row r="1600" spans="1:6">
      <c r="A1600" s="3">
        <v>41388.371125117999</v>
      </c>
      <c r="B1600" s="1">
        <v>5.6599999999999999E-4</v>
      </c>
      <c r="C1600" s="1">
        <v>-3.9459999999999999E-3</v>
      </c>
      <c r="F1600">
        <f t="shared" si="24"/>
        <v>5.66</v>
      </c>
    </row>
    <row r="1601" spans="1:6">
      <c r="A1601" s="3">
        <v>41388.371125129597</v>
      </c>
      <c r="B1601" s="1">
        <v>5.6599999999999999E-4</v>
      </c>
      <c r="C1601" s="1">
        <v>-4.5900000000000003E-3</v>
      </c>
      <c r="F1601">
        <f t="shared" si="24"/>
        <v>5.66</v>
      </c>
    </row>
    <row r="1602" spans="1:6">
      <c r="A1602" s="3">
        <v>41388.371125141202</v>
      </c>
      <c r="B1602" s="1">
        <v>5.6599999999999999E-4</v>
      </c>
      <c r="C1602" s="1">
        <v>-4.5900000000000003E-3</v>
      </c>
      <c r="F1602">
        <f t="shared" ref="F1602:F1665" si="25">B1602*10000</f>
        <v>5.66</v>
      </c>
    </row>
    <row r="1603" spans="1:6">
      <c r="A1603" s="3">
        <v>41388.371125152698</v>
      </c>
      <c r="B1603" s="1">
        <v>5.6599999999999999E-4</v>
      </c>
      <c r="C1603" s="1">
        <v>-3.9459999999999999E-3</v>
      </c>
      <c r="F1603">
        <f t="shared" si="25"/>
        <v>5.66</v>
      </c>
    </row>
    <row r="1604" spans="1:6">
      <c r="A1604" s="3">
        <v>41388.371125164304</v>
      </c>
      <c r="B1604" s="1">
        <v>2.4399999999999999E-4</v>
      </c>
      <c r="C1604" s="1">
        <v>-4.9129999999999998E-3</v>
      </c>
      <c r="F1604">
        <f t="shared" si="25"/>
        <v>2.44</v>
      </c>
    </row>
    <row r="1605" spans="1:6">
      <c r="A1605" s="3">
        <v>41388.371125175901</v>
      </c>
      <c r="B1605" s="1">
        <v>-4.0099999999999999E-4</v>
      </c>
      <c r="C1605" s="1">
        <v>-5.2350000000000001E-3</v>
      </c>
      <c r="F1605">
        <f t="shared" si="25"/>
        <v>-4.01</v>
      </c>
    </row>
    <row r="1606" spans="1:6">
      <c r="A1606" s="3">
        <v>41388.371125187499</v>
      </c>
      <c r="B1606" s="1">
        <v>-7.7999999999999999E-5</v>
      </c>
      <c r="C1606" s="1">
        <v>-4.9129999999999998E-3</v>
      </c>
      <c r="F1606">
        <f t="shared" si="25"/>
        <v>-0.78</v>
      </c>
    </row>
    <row r="1607" spans="1:6">
      <c r="A1607" s="3">
        <v>41388.371125199003</v>
      </c>
      <c r="B1607" s="1">
        <v>8.8900000000000003E-4</v>
      </c>
      <c r="C1607" s="1">
        <v>-3.9459999999999999E-3</v>
      </c>
      <c r="F1607">
        <f t="shared" si="25"/>
        <v>8.89</v>
      </c>
    </row>
    <row r="1608" spans="1:6">
      <c r="A1608" s="3">
        <v>41388.3711252106</v>
      </c>
      <c r="B1608" s="1">
        <v>2.5000000000000001E-3</v>
      </c>
      <c r="C1608" s="1">
        <v>-2.6570000000000001E-3</v>
      </c>
      <c r="F1608">
        <f t="shared" si="25"/>
        <v>25</v>
      </c>
    </row>
    <row r="1609" spans="1:6">
      <c r="A1609" s="3">
        <v>41388.371125222198</v>
      </c>
      <c r="B1609" s="1">
        <v>2.8219999999999999E-3</v>
      </c>
      <c r="C1609" s="1">
        <v>-2.3340000000000001E-3</v>
      </c>
      <c r="F1609">
        <f t="shared" si="25"/>
        <v>28.22</v>
      </c>
    </row>
    <row r="1610" spans="1:6">
      <c r="A1610" s="3">
        <v>41388.371125233803</v>
      </c>
      <c r="B1610" s="1">
        <v>3.1449999999999998E-3</v>
      </c>
      <c r="C1610" s="1">
        <v>-2.3340000000000001E-3</v>
      </c>
      <c r="F1610">
        <f t="shared" si="25"/>
        <v>31.45</v>
      </c>
    </row>
    <row r="1611" spans="1:6">
      <c r="A1611" s="3">
        <v>41388.371125245299</v>
      </c>
      <c r="B1611" s="1">
        <v>3.467E-3</v>
      </c>
      <c r="C1611" s="1">
        <v>-2.0119999999999999E-3</v>
      </c>
      <c r="F1611">
        <f t="shared" si="25"/>
        <v>34.67</v>
      </c>
    </row>
    <row r="1612" spans="1:6">
      <c r="A1612" s="3">
        <v>41388.371125256897</v>
      </c>
      <c r="B1612" s="1">
        <v>2.8219999999999999E-3</v>
      </c>
      <c r="C1612" s="1">
        <v>-2.3340000000000001E-3</v>
      </c>
      <c r="F1612">
        <f t="shared" si="25"/>
        <v>28.22</v>
      </c>
    </row>
    <row r="1613" spans="1:6">
      <c r="A1613" s="3">
        <v>41388.371125268503</v>
      </c>
      <c r="B1613" s="1">
        <v>2.8219999999999999E-3</v>
      </c>
      <c r="C1613" s="1">
        <v>-2.6570000000000001E-3</v>
      </c>
      <c r="F1613">
        <f t="shared" si="25"/>
        <v>28.22</v>
      </c>
    </row>
    <row r="1614" spans="1:6">
      <c r="A1614" s="3">
        <v>41388.3711252801</v>
      </c>
      <c r="B1614" s="1">
        <v>2.1779999999999998E-3</v>
      </c>
      <c r="C1614" s="1">
        <v>-2.6570000000000001E-3</v>
      </c>
      <c r="F1614">
        <f t="shared" si="25"/>
        <v>21.779999999999998</v>
      </c>
    </row>
    <row r="1615" spans="1:6">
      <c r="A1615" s="3">
        <v>41388.371125291596</v>
      </c>
      <c r="B1615" s="1">
        <v>2.1779999999999998E-3</v>
      </c>
      <c r="C1615" s="1">
        <v>-2.3340000000000001E-3</v>
      </c>
      <c r="F1615">
        <f t="shared" si="25"/>
        <v>21.779999999999998</v>
      </c>
    </row>
    <row r="1616" spans="1:6">
      <c r="A1616" s="3">
        <v>41388.371125303202</v>
      </c>
      <c r="B1616" s="1">
        <v>1.856E-3</v>
      </c>
      <c r="C1616" s="1">
        <v>-2.9789999999999999E-3</v>
      </c>
      <c r="F1616">
        <f t="shared" si="25"/>
        <v>18.559999999999999</v>
      </c>
    </row>
    <row r="1617" spans="1:6">
      <c r="A1617" s="3">
        <v>41388.371125314799</v>
      </c>
      <c r="B1617" s="1">
        <v>1.5330000000000001E-3</v>
      </c>
      <c r="C1617" s="1">
        <v>-3.3010000000000001E-3</v>
      </c>
      <c r="F1617">
        <f t="shared" si="25"/>
        <v>15.33</v>
      </c>
    </row>
    <row r="1618" spans="1:6">
      <c r="A1618" s="3">
        <v>41388.371125326397</v>
      </c>
      <c r="B1618" s="1">
        <v>8.8900000000000003E-4</v>
      </c>
      <c r="C1618" s="1">
        <v>-3.3010000000000001E-3</v>
      </c>
      <c r="F1618">
        <f t="shared" si="25"/>
        <v>8.89</v>
      </c>
    </row>
    <row r="1619" spans="1:6">
      <c r="A1619" s="3">
        <v>41388.371125337901</v>
      </c>
      <c r="B1619" s="1">
        <v>1.2110000000000001E-3</v>
      </c>
      <c r="C1619" s="1">
        <v>-3.9459999999999999E-3</v>
      </c>
      <c r="F1619">
        <f t="shared" si="25"/>
        <v>12.110000000000001</v>
      </c>
    </row>
    <row r="1620" spans="1:6">
      <c r="A1620" s="3">
        <v>41388.371125349498</v>
      </c>
      <c r="B1620" s="1">
        <v>1.2110000000000001E-3</v>
      </c>
      <c r="C1620" s="1">
        <v>-3.9459999999999999E-3</v>
      </c>
      <c r="F1620">
        <f t="shared" si="25"/>
        <v>12.110000000000001</v>
      </c>
    </row>
    <row r="1621" spans="1:6">
      <c r="A1621" s="3">
        <v>41388.371125361104</v>
      </c>
      <c r="B1621" s="1">
        <v>5.6599999999999999E-4</v>
      </c>
      <c r="C1621" s="1">
        <v>-3.9459999999999999E-3</v>
      </c>
      <c r="F1621">
        <f t="shared" si="25"/>
        <v>5.66</v>
      </c>
    </row>
    <row r="1622" spans="1:6">
      <c r="A1622" s="3">
        <v>41388.371125372701</v>
      </c>
      <c r="B1622" s="1">
        <v>5.6599999999999999E-4</v>
      </c>
      <c r="C1622" s="1">
        <v>-4.2680000000000001E-3</v>
      </c>
      <c r="F1622">
        <f t="shared" si="25"/>
        <v>5.66</v>
      </c>
    </row>
    <row r="1623" spans="1:6">
      <c r="A1623" s="3">
        <v>41388.371125384198</v>
      </c>
      <c r="B1623" s="1">
        <v>1.856E-3</v>
      </c>
      <c r="C1623" s="1">
        <v>-2.9789999999999999E-3</v>
      </c>
      <c r="F1623">
        <f t="shared" si="25"/>
        <v>18.559999999999999</v>
      </c>
    </row>
    <row r="1624" spans="1:6">
      <c r="A1624" s="3">
        <v>41388.371125395803</v>
      </c>
      <c r="B1624" s="1">
        <v>2.1779999999999998E-3</v>
      </c>
      <c r="C1624" s="1">
        <v>-2.6570000000000001E-3</v>
      </c>
      <c r="F1624">
        <f t="shared" si="25"/>
        <v>21.779999999999998</v>
      </c>
    </row>
    <row r="1625" spans="1:6">
      <c r="A1625" s="3">
        <v>41388.371125407401</v>
      </c>
      <c r="B1625" s="1">
        <v>2.5000000000000001E-3</v>
      </c>
      <c r="C1625" s="1">
        <v>-3.3010000000000001E-3</v>
      </c>
      <c r="F1625">
        <f t="shared" si="25"/>
        <v>25</v>
      </c>
    </row>
    <row r="1626" spans="1:6">
      <c r="A1626" s="3">
        <v>41388.371125418998</v>
      </c>
      <c r="B1626" s="1">
        <v>2.5000000000000001E-3</v>
      </c>
      <c r="C1626" s="1">
        <v>-2.6570000000000001E-3</v>
      </c>
      <c r="F1626">
        <f t="shared" si="25"/>
        <v>25</v>
      </c>
    </row>
    <row r="1627" spans="1:6">
      <c r="A1627" s="3">
        <v>41388.371125430502</v>
      </c>
      <c r="B1627" s="1">
        <v>1.5330000000000001E-3</v>
      </c>
      <c r="C1627" s="1">
        <v>-3.3010000000000001E-3</v>
      </c>
      <c r="F1627">
        <f t="shared" si="25"/>
        <v>15.33</v>
      </c>
    </row>
    <row r="1628" spans="1:6">
      <c r="A1628" s="3">
        <v>41388.3711254421</v>
      </c>
      <c r="B1628" s="1">
        <v>1.2110000000000001E-3</v>
      </c>
      <c r="C1628" s="1">
        <v>-3.6240000000000001E-3</v>
      </c>
      <c r="F1628">
        <f t="shared" si="25"/>
        <v>12.110000000000001</v>
      </c>
    </row>
    <row r="1629" spans="1:6">
      <c r="A1629" s="3">
        <v>41388.371125453697</v>
      </c>
      <c r="B1629" s="1">
        <v>8.8900000000000003E-4</v>
      </c>
      <c r="C1629" s="1">
        <v>-4.2680000000000001E-3</v>
      </c>
      <c r="F1629">
        <f t="shared" si="25"/>
        <v>8.89</v>
      </c>
    </row>
    <row r="1630" spans="1:6">
      <c r="A1630" s="3">
        <v>41388.371125465303</v>
      </c>
      <c r="B1630" s="1">
        <v>-7.7999999999999999E-5</v>
      </c>
      <c r="C1630" s="1">
        <v>-4.2680000000000001E-3</v>
      </c>
      <c r="F1630">
        <f t="shared" si="25"/>
        <v>-0.78</v>
      </c>
    </row>
    <row r="1631" spans="1:6">
      <c r="A1631" s="3">
        <v>41388.371125476799</v>
      </c>
      <c r="B1631" s="1">
        <v>8.8900000000000003E-4</v>
      </c>
      <c r="C1631" s="1">
        <v>-3.9459999999999999E-3</v>
      </c>
      <c r="F1631">
        <f t="shared" si="25"/>
        <v>8.89</v>
      </c>
    </row>
    <row r="1632" spans="1:6">
      <c r="A1632" s="3">
        <v>41388.371125488397</v>
      </c>
      <c r="B1632" s="1">
        <v>8.8900000000000003E-4</v>
      </c>
      <c r="C1632" s="1">
        <v>-3.6240000000000001E-3</v>
      </c>
      <c r="F1632">
        <f t="shared" si="25"/>
        <v>8.89</v>
      </c>
    </row>
    <row r="1633" spans="1:6">
      <c r="A1633" s="3">
        <v>41388.371125500002</v>
      </c>
      <c r="B1633" s="1">
        <v>8.8900000000000003E-4</v>
      </c>
      <c r="C1633" s="1">
        <v>-3.9459999999999999E-3</v>
      </c>
      <c r="F1633">
        <f t="shared" si="25"/>
        <v>8.89</v>
      </c>
    </row>
    <row r="1634" spans="1:6">
      <c r="A1634" s="3">
        <v>41388.371125511498</v>
      </c>
      <c r="B1634" s="1">
        <v>1.5330000000000001E-3</v>
      </c>
      <c r="C1634" s="1">
        <v>-3.6240000000000001E-3</v>
      </c>
      <c r="F1634">
        <f t="shared" si="25"/>
        <v>15.33</v>
      </c>
    </row>
    <row r="1635" spans="1:6">
      <c r="A1635" s="3">
        <v>41388.371125523103</v>
      </c>
      <c r="B1635" s="1">
        <v>2.5000000000000001E-3</v>
      </c>
      <c r="C1635" s="1">
        <v>-2.6570000000000001E-3</v>
      </c>
      <c r="F1635">
        <f t="shared" si="25"/>
        <v>25</v>
      </c>
    </row>
    <row r="1636" spans="1:6">
      <c r="A1636" s="3">
        <v>41388.371125534701</v>
      </c>
      <c r="B1636" s="1">
        <v>2.5000000000000001E-3</v>
      </c>
      <c r="C1636" s="1">
        <v>-2.3340000000000001E-3</v>
      </c>
      <c r="F1636">
        <f t="shared" si="25"/>
        <v>25</v>
      </c>
    </row>
    <row r="1637" spans="1:6">
      <c r="A1637" s="3">
        <v>41388.371125546299</v>
      </c>
      <c r="B1637" s="1">
        <v>2.8219999999999999E-3</v>
      </c>
      <c r="C1637" s="1">
        <v>-2.0119999999999999E-3</v>
      </c>
      <c r="F1637">
        <f t="shared" si="25"/>
        <v>28.22</v>
      </c>
    </row>
    <row r="1638" spans="1:6">
      <c r="A1638" s="3">
        <v>41388.371125557802</v>
      </c>
      <c r="B1638" s="1">
        <v>2.8219999999999999E-3</v>
      </c>
      <c r="C1638" s="1">
        <v>-1.6900000000000001E-3</v>
      </c>
      <c r="F1638">
        <f t="shared" si="25"/>
        <v>28.22</v>
      </c>
    </row>
    <row r="1639" spans="1:6">
      <c r="A1639" s="3">
        <v>41388.3711255694</v>
      </c>
      <c r="B1639" s="1">
        <v>2.1779999999999998E-3</v>
      </c>
      <c r="C1639" s="1">
        <v>-1.6900000000000001E-3</v>
      </c>
      <c r="F1639">
        <f t="shared" si="25"/>
        <v>21.779999999999998</v>
      </c>
    </row>
    <row r="1640" spans="1:6">
      <c r="A1640" s="3">
        <v>41388.371125580998</v>
      </c>
      <c r="B1640" s="1">
        <v>2.1779999999999998E-3</v>
      </c>
      <c r="C1640" s="1">
        <v>-2.6570000000000001E-3</v>
      </c>
      <c r="F1640">
        <f t="shared" si="25"/>
        <v>21.779999999999998</v>
      </c>
    </row>
    <row r="1641" spans="1:6">
      <c r="A1641" s="3">
        <v>41388.371125592603</v>
      </c>
      <c r="B1641" s="1">
        <v>1.856E-3</v>
      </c>
      <c r="C1641" s="1">
        <v>-2.9789999999999999E-3</v>
      </c>
      <c r="F1641">
        <f t="shared" si="25"/>
        <v>18.559999999999999</v>
      </c>
    </row>
    <row r="1642" spans="1:6">
      <c r="A1642" s="3">
        <v>41388.371125604099</v>
      </c>
      <c r="B1642" s="1">
        <v>1.856E-3</v>
      </c>
      <c r="C1642" s="1">
        <v>-3.3010000000000001E-3</v>
      </c>
      <c r="F1642">
        <f t="shared" si="25"/>
        <v>18.559999999999999</v>
      </c>
    </row>
    <row r="1643" spans="1:6">
      <c r="A1643" s="3">
        <v>41388.371125615697</v>
      </c>
      <c r="B1643" s="1">
        <v>1.2110000000000001E-3</v>
      </c>
      <c r="C1643" s="1">
        <v>-3.3010000000000001E-3</v>
      </c>
      <c r="F1643">
        <f t="shared" si="25"/>
        <v>12.110000000000001</v>
      </c>
    </row>
    <row r="1644" spans="1:6">
      <c r="A1644" s="3">
        <v>41388.371125627302</v>
      </c>
      <c r="B1644" s="1">
        <v>1.5330000000000001E-3</v>
      </c>
      <c r="C1644" s="1">
        <v>-2.6570000000000001E-3</v>
      </c>
      <c r="F1644">
        <f t="shared" si="25"/>
        <v>15.33</v>
      </c>
    </row>
    <row r="1645" spans="1:6">
      <c r="A1645" s="3">
        <v>41388.3711256389</v>
      </c>
      <c r="B1645" s="1">
        <v>1.856E-3</v>
      </c>
      <c r="C1645" s="1">
        <v>-3.6240000000000001E-3</v>
      </c>
      <c r="F1645">
        <f t="shared" si="25"/>
        <v>18.559999999999999</v>
      </c>
    </row>
    <row r="1646" spans="1:6">
      <c r="A1646" s="3">
        <v>41388.371125650403</v>
      </c>
      <c r="B1646" s="1">
        <v>1.856E-3</v>
      </c>
      <c r="C1646" s="1">
        <v>-2.9789999999999999E-3</v>
      </c>
      <c r="F1646">
        <f t="shared" si="25"/>
        <v>18.559999999999999</v>
      </c>
    </row>
    <row r="1647" spans="1:6">
      <c r="A1647" s="3">
        <v>41388.371125662001</v>
      </c>
      <c r="B1647" s="1">
        <v>1.856E-3</v>
      </c>
      <c r="C1647" s="1">
        <v>-2.9789999999999999E-3</v>
      </c>
      <c r="F1647">
        <f t="shared" si="25"/>
        <v>18.559999999999999</v>
      </c>
    </row>
    <row r="1648" spans="1:6">
      <c r="A1648" s="3">
        <v>41388.371125673599</v>
      </c>
      <c r="B1648" s="1">
        <v>1.856E-3</v>
      </c>
      <c r="C1648" s="1">
        <v>-2.9789999999999999E-3</v>
      </c>
      <c r="F1648">
        <f t="shared" si="25"/>
        <v>18.559999999999999</v>
      </c>
    </row>
    <row r="1649" spans="1:6">
      <c r="A1649" s="3">
        <v>41388.371125685197</v>
      </c>
      <c r="B1649" s="1">
        <v>3.1449999999999998E-3</v>
      </c>
      <c r="C1649" s="1">
        <v>-2.0119999999999999E-3</v>
      </c>
      <c r="F1649">
        <f t="shared" si="25"/>
        <v>31.45</v>
      </c>
    </row>
    <row r="1650" spans="1:6">
      <c r="A1650" s="3">
        <v>41388.3711256967</v>
      </c>
      <c r="B1650" s="1">
        <v>2.5000000000000001E-3</v>
      </c>
      <c r="C1650" s="1">
        <v>-2.6570000000000001E-3</v>
      </c>
      <c r="F1650">
        <f t="shared" si="25"/>
        <v>25</v>
      </c>
    </row>
    <row r="1651" spans="1:6">
      <c r="A1651" s="3">
        <v>41388.371125708298</v>
      </c>
      <c r="B1651" s="1">
        <v>2.5000000000000001E-3</v>
      </c>
      <c r="C1651" s="1">
        <v>-2.6570000000000001E-3</v>
      </c>
      <c r="F1651">
        <f t="shared" si="25"/>
        <v>25</v>
      </c>
    </row>
    <row r="1652" spans="1:6">
      <c r="A1652" s="3">
        <v>41388.371125719903</v>
      </c>
      <c r="B1652" s="1">
        <v>1.5330000000000001E-3</v>
      </c>
      <c r="C1652" s="1">
        <v>-3.3010000000000001E-3</v>
      </c>
      <c r="F1652">
        <f t="shared" si="25"/>
        <v>15.33</v>
      </c>
    </row>
    <row r="1653" spans="1:6">
      <c r="A1653" s="3">
        <v>41388.371125731399</v>
      </c>
      <c r="B1653" s="1">
        <v>1.2110000000000001E-3</v>
      </c>
      <c r="C1653" s="1">
        <v>-3.3010000000000001E-3</v>
      </c>
      <c r="F1653">
        <f t="shared" si="25"/>
        <v>12.110000000000001</v>
      </c>
    </row>
    <row r="1654" spans="1:6">
      <c r="A1654" s="3">
        <v>41388.371125742997</v>
      </c>
      <c r="B1654" s="1">
        <v>8.8900000000000003E-4</v>
      </c>
      <c r="C1654" s="1">
        <v>-3.6240000000000001E-3</v>
      </c>
      <c r="F1654">
        <f t="shared" si="25"/>
        <v>8.89</v>
      </c>
    </row>
    <row r="1655" spans="1:6">
      <c r="A1655" s="3">
        <v>41388.371125754602</v>
      </c>
      <c r="B1655" s="1">
        <v>5.6599999999999999E-4</v>
      </c>
      <c r="C1655" s="1">
        <v>-4.2680000000000001E-3</v>
      </c>
      <c r="F1655">
        <f t="shared" si="25"/>
        <v>5.66</v>
      </c>
    </row>
    <row r="1656" spans="1:6">
      <c r="A1656" s="3">
        <v>41388.3711257662</v>
      </c>
      <c r="B1656" s="1">
        <v>2.4399999999999999E-4</v>
      </c>
      <c r="C1656" s="1">
        <v>-4.5900000000000003E-3</v>
      </c>
      <c r="F1656">
        <f t="shared" si="25"/>
        <v>2.44</v>
      </c>
    </row>
    <row r="1657" spans="1:6">
      <c r="A1657" s="3">
        <v>41388.371125777703</v>
      </c>
      <c r="B1657" s="1">
        <v>2.4399999999999999E-4</v>
      </c>
      <c r="C1657" s="1">
        <v>-4.9129999999999998E-3</v>
      </c>
      <c r="F1657">
        <f t="shared" si="25"/>
        <v>2.44</v>
      </c>
    </row>
    <row r="1658" spans="1:6">
      <c r="A1658" s="3">
        <v>41388.371125789301</v>
      </c>
      <c r="B1658" s="1">
        <v>-7.7999999999999999E-5</v>
      </c>
      <c r="C1658" s="1">
        <v>-4.2680000000000001E-3</v>
      </c>
      <c r="F1658">
        <f t="shared" si="25"/>
        <v>-0.78</v>
      </c>
    </row>
    <row r="1659" spans="1:6">
      <c r="A1659" s="3">
        <v>41388.371125800899</v>
      </c>
      <c r="B1659" s="1">
        <v>5.6599999999999999E-4</v>
      </c>
      <c r="C1659" s="1">
        <v>-4.5900000000000003E-3</v>
      </c>
      <c r="F1659">
        <f t="shared" si="25"/>
        <v>5.66</v>
      </c>
    </row>
    <row r="1660" spans="1:6">
      <c r="A1660" s="3">
        <v>41388.371125812497</v>
      </c>
      <c r="B1660" s="1">
        <v>1.5330000000000001E-3</v>
      </c>
      <c r="C1660" s="1">
        <v>-3.3010000000000001E-3</v>
      </c>
      <c r="F1660">
        <f t="shared" si="25"/>
        <v>15.33</v>
      </c>
    </row>
    <row r="1661" spans="1:6">
      <c r="A1661" s="3">
        <v>41388.371125824</v>
      </c>
      <c r="B1661" s="1">
        <v>2.1779999999999998E-3</v>
      </c>
      <c r="C1661" s="1">
        <v>-2.9789999999999999E-3</v>
      </c>
      <c r="F1661">
        <f t="shared" si="25"/>
        <v>21.779999999999998</v>
      </c>
    </row>
    <row r="1662" spans="1:6">
      <c r="A1662" s="3">
        <v>41388.371125835598</v>
      </c>
      <c r="B1662" s="1">
        <v>2.8219999999999999E-3</v>
      </c>
      <c r="C1662" s="1">
        <v>-2.6570000000000001E-3</v>
      </c>
      <c r="F1662">
        <f t="shared" si="25"/>
        <v>28.22</v>
      </c>
    </row>
    <row r="1663" spans="1:6">
      <c r="A1663" s="3">
        <v>41388.371125847203</v>
      </c>
      <c r="B1663" s="1">
        <v>3.1449999999999998E-3</v>
      </c>
      <c r="C1663" s="1">
        <v>-2.0119999999999999E-3</v>
      </c>
      <c r="F1663">
        <f t="shared" si="25"/>
        <v>31.45</v>
      </c>
    </row>
    <row r="1664" spans="1:6">
      <c r="A1664" s="3">
        <v>41388.371125858801</v>
      </c>
      <c r="B1664" s="1">
        <v>2.8219999999999999E-3</v>
      </c>
      <c r="C1664" s="1">
        <v>-1.3669999999999999E-3</v>
      </c>
      <c r="F1664">
        <f t="shared" si="25"/>
        <v>28.22</v>
      </c>
    </row>
    <row r="1665" spans="1:6">
      <c r="A1665" s="3">
        <v>41388.371125870297</v>
      </c>
      <c r="B1665" s="1">
        <v>2.8219999999999999E-3</v>
      </c>
      <c r="C1665" s="1">
        <v>-1.3669999999999999E-3</v>
      </c>
      <c r="F1665">
        <f t="shared" si="25"/>
        <v>28.22</v>
      </c>
    </row>
    <row r="1666" spans="1:6">
      <c r="A1666" s="3">
        <v>41388.371125881902</v>
      </c>
      <c r="B1666" s="1">
        <v>3.1449999999999998E-3</v>
      </c>
      <c r="C1666" s="1">
        <v>-1.3669999999999999E-3</v>
      </c>
      <c r="F1666">
        <f t="shared" ref="F1666:F1729" si="26">B1666*10000</f>
        <v>31.45</v>
      </c>
    </row>
    <row r="1667" spans="1:6">
      <c r="A1667" s="3">
        <v>41388.3711258935</v>
      </c>
      <c r="B1667" s="1">
        <v>2.5000000000000001E-3</v>
      </c>
      <c r="C1667" s="1">
        <v>-2.0119999999999999E-3</v>
      </c>
      <c r="F1667">
        <f t="shared" si="26"/>
        <v>25</v>
      </c>
    </row>
    <row r="1668" spans="1:6">
      <c r="A1668" s="3">
        <v>41388.371125905098</v>
      </c>
      <c r="B1668" s="1">
        <v>2.1779999999999998E-3</v>
      </c>
      <c r="C1668" s="1">
        <v>-2.6570000000000001E-3</v>
      </c>
      <c r="F1668">
        <f t="shared" si="26"/>
        <v>21.779999999999998</v>
      </c>
    </row>
    <row r="1669" spans="1:6">
      <c r="A1669" s="3">
        <v>41388.371125916601</v>
      </c>
      <c r="B1669" s="1">
        <v>1.856E-3</v>
      </c>
      <c r="C1669" s="1">
        <v>-2.6570000000000001E-3</v>
      </c>
      <c r="F1669">
        <f t="shared" si="26"/>
        <v>18.559999999999999</v>
      </c>
    </row>
    <row r="1670" spans="1:6">
      <c r="A1670" s="3">
        <v>41388.371125928199</v>
      </c>
      <c r="B1670" s="1">
        <v>8.8900000000000003E-4</v>
      </c>
      <c r="C1670" s="1">
        <v>-2.9789999999999999E-3</v>
      </c>
      <c r="F1670">
        <f t="shared" si="26"/>
        <v>8.89</v>
      </c>
    </row>
    <row r="1671" spans="1:6">
      <c r="A1671" s="3">
        <v>41388.371125939797</v>
      </c>
      <c r="B1671" s="1">
        <v>1.2110000000000001E-3</v>
      </c>
      <c r="C1671" s="1">
        <v>-3.3010000000000001E-3</v>
      </c>
      <c r="F1671">
        <f t="shared" si="26"/>
        <v>12.110000000000001</v>
      </c>
    </row>
    <row r="1672" spans="1:6">
      <c r="A1672" s="3">
        <v>41388.371125951402</v>
      </c>
      <c r="B1672" s="1">
        <v>1.5330000000000001E-3</v>
      </c>
      <c r="C1672" s="1">
        <v>-3.6240000000000001E-3</v>
      </c>
      <c r="F1672">
        <f t="shared" si="26"/>
        <v>15.33</v>
      </c>
    </row>
    <row r="1673" spans="1:6">
      <c r="A1673" s="3">
        <v>41388.371125962898</v>
      </c>
      <c r="B1673" s="1">
        <v>1.5330000000000001E-3</v>
      </c>
      <c r="C1673" s="1">
        <v>-3.3010000000000001E-3</v>
      </c>
      <c r="F1673">
        <f t="shared" si="26"/>
        <v>15.33</v>
      </c>
    </row>
    <row r="1674" spans="1:6">
      <c r="A1674" s="3">
        <v>41388.371125974503</v>
      </c>
      <c r="B1674" s="1">
        <v>1.5330000000000001E-3</v>
      </c>
      <c r="C1674" s="1">
        <v>-3.6240000000000001E-3</v>
      </c>
      <c r="F1674">
        <f t="shared" si="26"/>
        <v>15.33</v>
      </c>
    </row>
    <row r="1675" spans="1:6">
      <c r="A1675" s="3">
        <v>41388.371125986101</v>
      </c>
      <c r="B1675" s="1">
        <v>2.1779999999999998E-3</v>
      </c>
      <c r="C1675" s="1">
        <v>-3.3010000000000001E-3</v>
      </c>
      <c r="F1675">
        <f t="shared" si="26"/>
        <v>21.779999999999998</v>
      </c>
    </row>
    <row r="1676" spans="1:6">
      <c r="A1676" s="3">
        <v>41388.371125997699</v>
      </c>
      <c r="B1676" s="1">
        <v>2.1779999999999998E-3</v>
      </c>
      <c r="C1676" s="1">
        <v>-3.3010000000000001E-3</v>
      </c>
      <c r="F1676">
        <f t="shared" si="26"/>
        <v>21.779999999999998</v>
      </c>
    </row>
    <row r="1677" spans="1:6">
      <c r="A1677" s="3">
        <v>41388.371126009202</v>
      </c>
      <c r="B1677" s="1">
        <v>1.856E-3</v>
      </c>
      <c r="C1677" s="1">
        <v>-3.6240000000000001E-3</v>
      </c>
      <c r="F1677">
        <f t="shared" si="26"/>
        <v>18.559999999999999</v>
      </c>
    </row>
    <row r="1678" spans="1:6">
      <c r="A1678" s="3">
        <v>41388.3711260208</v>
      </c>
      <c r="B1678" s="1">
        <v>1.856E-3</v>
      </c>
      <c r="C1678" s="1">
        <v>-2.6570000000000001E-3</v>
      </c>
      <c r="F1678">
        <f t="shared" si="26"/>
        <v>18.559999999999999</v>
      </c>
    </row>
    <row r="1679" spans="1:6">
      <c r="A1679" s="3">
        <v>41388.371126032398</v>
      </c>
      <c r="B1679" s="1">
        <v>1.856E-3</v>
      </c>
      <c r="C1679" s="1">
        <v>-2.6570000000000001E-3</v>
      </c>
      <c r="F1679">
        <f t="shared" si="26"/>
        <v>18.559999999999999</v>
      </c>
    </row>
    <row r="1680" spans="1:6">
      <c r="A1680" s="3">
        <v>41388.371126044003</v>
      </c>
      <c r="B1680" s="1">
        <v>1.2110000000000001E-3</v>
      </c>
      <c r="C1680" s="1">
        <v>-3.3010000000000001E-3</v>
      </c>
      <c r="F1680">
        <f t="shared" si="26"/>
        <v>12.110000000000001</v>
      </c>
    </row>
    <row r="1681" spans="1:6">
      <c r="A1681" s="3">
        <v>41388.371126055499</v>
      </c>
      <c r="B1681" s="1">
        <v>1.2110000000000001E-3</v>
      </c>
      <c r="C1681" s="1">
        <v>-3.9459999999999999E-3</v>
      </c>
      <c r="F1681">
        <f t="shared" si="26"/>
        <v>12.110000000000001</v>
      </c>
    </row>
    <row r="1682" spans="1:6">
      <c r="A1682" s="3">
        <v>41388.371126067097</v>
      </c>
      <c r="B1682" s="1">
        <v>5.6599999999999999E-4</v>
      </c>
      <c r="C1682" s="1">
        <v>-3.9459999999999999E-3</v>
      </c>
      <c r="F1682">
        <f t="shared" si="26"/>
        <v>5.66</v>
      </c>
    </row>
    <row r="1683" spans="1:6">
      <c r="A1683" s="3">
        <v>41388.371126078702</v>
      </c>
      <c r="B1683" s="1">
        <v>8.8900000000000003E-4</v>
      </c>
      <c r="C1683" s="1">
        <v>-3.6240000000000001E-3</v>
      </c>
      <c r="F1683">
        <f t="shared" si="26"/>
        <v>8.89</v>
      </c>
    </row>
    <row r="1684" spans="1:6">
      <c r="A1684" s="3">
        <v>41388.371126090198</v>
      </c>
      <c r="B1684" s="1">
        <v>1.5330000000000001E-3</v>
      </c>
      <c r="C1684" s="1">
        <v>-3.9459999999999999E-3</v>
      </c>
      <c r="F1684">
        <f t="shared" si="26"/>
        <v>15.33</v>
      </c>
    </row>
    <row r="1685" spans="1:6">
      <c r="A1685" s="3">
        <v>41388.371126101803</v>
      </c>
      <c r="B1685" s="1">
        <v>1.856E-3</v>
      </c>
      <c r="C1685" s="1">
        <v>-3.9459999999999999E-3</v>
      </c>
      <c r="F1685">
        <f t="shared" si="26"/>
        <v>18.559999999999999</v>
      </c>
    </row>
    <row r="1686" spans="1:6">
      <c r="A1686" s="3">
        <v>41388.371126113401</v>
      </c>
      <c r="B1686" s="1">
        <v>2.1779999999999998E-3</v>
      </c>
      <c r="C1686" s="1">
        <v>-3.3010000000000001E-3</v>
      </c>
      <c r="F1686">
        <f t="shared" si="26"/>
        <v>21.779999999999998</v>
      </c>
    </row>
    <row r="1687" spans="1:6">
      <c r="A1687" s="3">
        <v>41388.371126124999</v>
      </c>
      <c r="B1687" s="1">
        <v>2.5000000000000001E-3</v>
      </c>
      <c r="C1687" s="1">
        <v>-2.6570000000000001E-3</v>
      </c>
      <c r="F1687">
        <f t="shared" si="26"/>
        <v>25</v>
      </c>
    </row>
    <row r="1688" spans="1:6">
      <c r="A1688" s="3">
        <v>41388.371126136502</v>
      </c>
      <c r="B1688" s="1">
        <v>3.1449999999999998E-3</v>
      </c>
      <c r="C1688" s="1">
        <v>-2.0119999999999999E-3</v>
      </c>
      <c r="F1688">
        <f t="shared" si="26"/>
        <v>31.45</v>
      </c>
    </row>
    <row r="1689" spans="1:6">
      <c r="A1689" s="3">
        <v>41388.3711261481</v>
      </c>
      <c r="B1689" s="1">
        <v>3.1449999999999998E-3</v>
      </c>
      <c r="C1689" s="1">
        <v>-1.6900000000000001E-3</v>
      </c>
      <c r="F1689">
        <f t="shared" si="26"/>
        <v>31.45</v>
      </c>
    </row>
    <row r="1690" spans="1:6">
      <c r="A1690" s="3">
        <v>41388.371126159698</v>
      </c>
      <c r="B1690" s="1">
        <v>2.1779999999999998E-3</v>
      </c>
      <c r="C1690" s="1">
        <v>-2.3340000000000001E-3</v>
      </c>
      <c r="F1690">
        <f t="shared" si="26"/>
        <v>21.779999999999998</v>
      </c>
    </row>
    <row r="1691" spans="1:6">
      <c r="A1691" s="3">
        <v>41388.371126171303</v>
      </c>
      <c r="B1691" s="1">
        <v>1.856E-3</v>
      </c>
      <c r="C1691" s="1">
        <v>-2.0119999999999999E-3</v>
      </c>
      <c r="F1691">
        <f t="shared" si="26"/>
        <v>18.559999999999999</v>
      </c>
    </row>
    <row r="1692" spans="1:6">
      <c r="A1692" s="3">
        <v>41388.371126182799</v>
      </c>
      <c r="B1692" s="1">
        <v>2.8219999999999999E-3</v>
      </c>
      <c r="C1692" s="1">
        <v>-2.3340000000000001E-3</v>
      </c>
      <c r="F1692">
        <f t="shared" si="26"/>
        <v>28.22</v>
      </c>
    </row>
    <row r="1693" spans="1:6">
      <c r="A1693" s="3">
        <v>41388.371126194397</v>
      </c>
      <c r="B1693" s="1">
        <v>2.5000000000000001E-3</v>
      </c>
      <c r="C1693" s="1">
        <v>-2.6570000000000001E-3</v>
      </c>
      <c r="F1693">
        <f t="shared" si="26"/>
        <v>25</v>
      </c>
    </row>
    <row r="1694" spans="1:6">
      <c r="A1694" s="3">
        <v>41388.371126206002</v>
      </c>
      <c r="B1694" s="1">
        <v>1.2110000000000001E-3</v>
      </c>
      <c r="C1694" s="1">
        <v>-3.3010000000000001E-3</v>
      </c>
      <c r="F1694">
        <f t="shared" si="26"/>
        <v>12.110000000000001</v>
      </c>
    </row>
    <row r="1695" spans="1:6">
      <c r="A1695" s="3">
        <v>41388.3711262176</v>
      </c>
      <c r="B1695" s="1">
        <v>8.8900000000000003E-4</v>
      </c>
      <c r="C1695" s="1">
        <v>-3.6240000000000001E-3</v>
      </c>
      <c r="F1695">
        <f t="shared" si="26"/>
        <v>8.89</v>
      </c>
    </row>
    <row r="1696" spans="1:6">
      <c r="A1696" s="3">
        <v>41388.371126229104</v>
      </c>
      <c r="B1696" s="1">
        <v>8.8900000000000003E-4</v>
      </c>
      <c r="C1696" s="1">
        <v>-3.3010000000000001E-3</v>
      </c>
      <c r="F1696">
        <f t="shared" si="26"/>
        <v>8.89</v>
      </c>
    </row>
    <row r="1697" spans="1:6">
      <c r="A1697" s="3">
        <v>41388.371126240701</v>
      </c>
      <c r="B1697" s="1">
        <v>2.1779999999999998E-3</v>
      </c>
      <c r="C1697" s="1">
        <v>-3.3010000000000001E-3</v>
      </c>
      <c r="F1697">
        <f t="shared" si="26"/>
        <v>21.779999999999998</v>
      </c>
    </row>
    <row r="1698" spans="1:6">
      <c r="A1698" s="3">
        <v>41388.371126252299</v>
      </c>
      <c r="B1698" s="1">
        <v>1.2110000000000001E-3</v>
      </c>
      <c r="C1698" s="1">
        <v>-3.6240000000000001E-3</v>
      </c>
      <c r="F1698">
        <f t="shared" si="26"/>
        <v>12.110000000000001</v>
      </c>
    </row>
    <row r="1699" spans="1:6">
      <c r="A1699" s="3">
        <v>41388.371126263897</v>
      </c>
      <c r="B1699" s="1">
        <v>1.856E-3</v>
      </c>
      <c r="C1699" s="1">
        <v>-3.3010000000000001E-3</v>
      </c>
      <c r="F1699">
        <f t="shared" si="26"/>
        <v>18.559999999999999</v>
      </c>
    </row>
    <row r="1700" spans="1:6">
      <c r="A1700" s="3">
        <v>41388.3711262754</v>
      </c>
      <c r="B1700" s="1">
        <v>1.856E-3</v>
      </c>
      <c r="C1700" s="1">
        <v>-3.3010000000000001E-3</v>
      </c>
      <c r="F1700">
        <f t="shared" si="26"/>
        <v>18.559999999999999</v>
      </c>
    </row>
    <row r="1701" spans="1:6">
      <c r="A1701" s="3">
        <v>41388.371126286998</v>
      </c>
      <c r="B1701" s="1">
        <v>1.2110000000000001E-3</v>
      </c>
      <c r="C1701" s="1">
        <v>-3.6240000000000001E-3</v>
      </c>
      <c r="F1701">
        <f t="shared" si="26"/>
        <v>12.110000000000001</v>
      </c>
    </row>
    <row r="1702" spans="1:6">
      <c r="A1702" s="3">
        <v>41388.371126298603</v>
      </c>
      <c r="B1702" s="1">
        <v>1.2110000000000001E-3</v>
      </c>
      <c r="C1702" s="1">
        <v>-2.6570000000000001E-3</v>
      </c>
      <c r="F1702">
        <f t="shared" si="26"/>
        <v>12.110000000000001</v>
      </c>
    </row>
    <row r="1703" spans="1:6">
      <c r="A1703" s="3">
        <v>41388.371126310201</v>
      </c>
      <c r="B1703" s="1">
        <v>1.856E-3</v>
      </c>
      <c r="C1703" s="1">
        <v>-2.9789999999999999E-3</v>
      </c>
      <c r="F1703">
        <f t="shared" si="26"/>
        <v>18.559999999999999</v>
      </c>
    </row>
    <row r="1704" spans="1:6">
      <c r="A1704" s="3">
        <v>41388.371126321697</v>
      </c>
      <c r="B1704" s="1">
        <v>1.856E-3</v>
      </c>
      <c r="C1704" s="1">
        <v>-2.9789999999999999E-3</v>
      </c>
      <c r="F1704">
        <f t="shared" si="26"/>
        <v>18.559999999999999</v>
      </c>
    </row>
    <row r="1705" spans="1:6">
      <c r="A1705" s="3">
        <v>41388.371126333303</v>
      </c>
      <c r="B1705" s="1">
        <v>8.8900000000000003E-4</v>
      </c>
      <c r="C1705" s="1">
        <v>-3.9459999999999999E-3</v>
      </c>
      <c r="F1705">
        <f t="shared" si="26"/>
        <v>8.89</v>
      </c>
    </row>
    <row r="1706" spans="1:6">
      <c r="A1706" s="3">
        <v>41388.3711263449</v>
      </c>
      <c r="B1706" s="1">
        <v>5.6599999999999999E-4</v>
      </c>
      <c r="C1706" s="1">
        <v>-4.5900000000000003E-3</v>
      </c>
      <c r="F1706">
        <f t="shared" si="26"/>
        <v>5.66</v>
      </c>
    </row>
    <row r="1707" spans="1:6">
      <c r="A1707" s="3">
        <v>41388.371126356396</v>
      </c>
      <c r="B1707" s="1">
        <v>-7.7999999999999999E-5</v>
      </c>
      <c r="C1707" s="1">
        <v>-4.9129999999999998E-3</v>
      </c>
      <c r="F1707">
        <f t="shared" si="26"/>
        <v>-0.78</v>
      </c>
    </row>
    <row r="1708" spans="1:6">
      <c r="A1708" s="3">
        <v>41388.371126368002</v>
      </c>
      <c r="B1708" s="1">
        <v>2.4399999999999999E-4</v>
      </c>
      <c r="C1708" s="1">
        <v>-4.9129999999999998E-3</v>
      </c>
      <c r="F1708">
        <f t="shared" si="26"/>
        <v>2.44</v>
      </c>
    </row>
    <row r="1709" spans="1:6">
      <c r="A1709" s="3">
        <v>41388.371126379599</v>
      </c>
      <c r="B1709" s="1">
        <v>2.4399999999999999E-4</v>
      </c>
      <c r="C1709" s="1">
        <v>-4.5900000000000003E-3</v>
      </c>
      <c r="F1709">
        <f t="shared" si="26"/>
        <v>2.44</v>
      </c>
    </row>
    <row r="1710" spans="1:6">
      <c r="A1710" s="3">
        <v>41388.371126391197</v>
      </c>
      <c r="B1710" s="1">
        <v>8.8900000000000003E-4</v>
      </c>
      <c r="C1710" s="1">
        <v>-4.5900000000000003E-3</v>
      </c>
      <c r="F1710">
        <f t="shared" si="26"/>
        <v>8.89</v>
      </c>
    </row>
    <row r="1711" spans="1:6">
      <c r="A1711" s="3">
        <v>41388.371126402802</v>
      </c>
      <c r="B1711" s="1">
        <v>1.5330000000000001E-3</v>
      </c>
      <c r="C1711" s="1">
        <v>-3.3010000000000001E-3</v>
      </c>
      <c r="F1711">
        <f t="shared" si="26"/>
        <v>15.33</v>
      </c>
    </row>
    <row r="1712" spans="1:6">
      <c r="A1712" s="3">
        <v>41388.371126414298</v>
      </c>
      <c r="B1712" s="1">
        <v>3.467E-3</v>
      </c>
      <c r="C1712" s="1">
        <v>-2.9789999999999999E-3</v>
      </c>
      <c r="F1712">
        <f t="shared" si="26"/>
        <v>34.67</v>
      </c>
    </row>
    <row r="1713" spans="1:6">
      <c r="A1713" s="3">
        <v>41388.371126425896</v>
      </c>
      <c r="B1713" s="1">
        <v>2.8219999999999999E-3</v>
      </c>
      <c r="C1713" s="1">
        <v>-2.6570000000000001E-3</v>
      </c>
      <c r="F1713">
        <f t="shared" si="26"/>
        <v>28.22</v>
      </c>
    </row>
    <row r="1714" spans="1:6">
      <c r="A1714" s="3">
        <v>41388.371126437502</v>
      </c>
      <c r="B1714" s="1">
        <v>4.1120000000000002E-3</v>
      </c>
      <c r="C1714" s="1">
        <v>-1.0449999999999999E-3</v>
      </c>
      <c r="F1714">
        <f t="shared" si="26"/>
        <v>41.120000000000005</v>
      </c>
    </row>
    <row r="1715" spans="1:6">
      <c r="A1715" s="3">
        <v>41388.371126448998</v>
      </c>
      <c r="B1715" s="1">
        <v>3.7889999999999998E-3</v>
      </c>
      <c r="C1715" s="1">
        <v>-2.0119999999999999E-3</v>
      </c>
      <c r="F1715">
        <f t="shared" si="26"/>
        <v>37.89</v>
      </c>
    </row>
    <row r="1716" spans="1:6">
      <c r="A1716" s="3">
        <v>41388.371126460603</v>
      </c>
      <c r="B1716" s="1">
        <v>3.467E-3</v>
      </c>
      <c r="C1716" s="1">
        <v>-1.0449999999999999E-3</v>
      </c>
      <c r="F1716">
        <f t="shared" si="26"/>
        <v>34.67</v>
      </c>
    </row>
    <row r="1717" spans="1:6">
      <c r="A1717" s="3">
        <v>41388.371126472201</v>
      </c>
      <c r="B1717" s="1">
        <v>3.467E-3</v>
      </c>
      <c r="C1717" s="1">
        <v>-1.3669999999999999E-3</v>
      </c>
      <c r="F1717">
        <f t="shared" si="26"/>
        <v>34.67</v>
      </c>
    </row>
    <row r="1718" spans="1:6">
      <c r="A1718" s="3">
        <v>41388.371126483798</v>
      </c>
      <c r="B1718" s="1">
        <v>2.8219999999999999E-3</v>
      </c>
      <c r="C1718" s="1">
        <v>-1.6900000000000001E-3</v>
      </c>
      <c r="F1718">
        <f t="shared" si="26"/>
        <v>28.22</v>
      </c>
    </row>
    <row r="1719" spans="1:6">
      <c r="A1719" s="3">
        <v>41388.371126495302</v>
      </c>
      <c r="B1719" s="1">
        <v>2.1779999999999998E-3</v>
      </c>
      <c r="C1719" s="1">
        <v>-2.9789999999999999E-3</v>
      </c>
      <c r="F1719">
        <f t="shared" si="26"/>
        <v>21.779999999999998</v>
      </c>
    </row>
    <row r="1720" spans="1:6">
      <c r="A1720" s="3">
        <v>41388.3711265069</v>
      </c>
      <c r="B1720" s="1">
        <v>1.5330000000000001E-3</v>
      </c>
      <c r="C1720" s="1">
        <v>-3.3010000000000001E-3</v>
      </c>
      <c r="F1720">
        <f t="shared" si="26"/>
        <v>15.33</v>
      </c>
    </row>
    <row r="1721" spans="1:6">
      <c r="A1721" s="3">
        <v>41388.371126518497</v>
      </c>
      <c r="B1721" s="1">
        <v>5.6599999999999999E-4</v>
      </c>
      <c r="C1721" s="1">
        <v>-3.6240000000000001E-3</v>
      </c>
      <c r="F1721">
        <f t="shared" si="26"/>
        <v>5.66</v>
      </c>
    </row>
    <row r="1722" spans="1:6">
      <c r="A1722" s="3">
        <v>41388.371126530103</v>
      </c>
      <c r="B1722" s="1">
        <v>2.4399999999999999E-4</v>
      </c>
      <c r="C1722" s="1">
        <v>-4.2680000000000001E-3</v>
      </c>
      <c r="F1722">
        <f t="shared" si="26"/>
        <v>2.44</v>
      </c>
    </row>
    <row r="1723" spans="1:6">
      <c r="A1723" s="3">
        <v>41388.371126541599</v>
      </c>
      <c r="B1723" s="1">
        <v>1.2110000000000001E-3</v>
      </c>
      <c r="C1723" s="1">
        <v>-2.9789999999999999E-3</v>
      </c>
      <c r="F1723">
        <f t="shared" si="26"/>
        <v>12.110000000000001</v>
      </c>
    </row>
    <row r="1724" spans="1:6">
      <c r="A1724" s="3">
        <v>41388.371126553197</v>
      </c>
      <c r="B1724" s="1">
        <v>1.2110000000000001E-3</v>
      </c>
      <c r="C1724" s="1">
        <v>-3.6240000000000001E-3</v>
      </c>
      <c r="F1724">
        <f t="shared" si="26"/>
        <v>12.110000000000001</v>
      </c>
    </row>
    <row r="1725" spans="1:6">
      <c r="A1725" s="3">
        <v>41388.371126564802</v>
      </c>
      <c r="B1725" s="1">
        <v>1.856E-3</v>
      </c>
      <c r="C1725" s="1">
        <v>-3.3010000000000001E-3</v>
      </c>
      <c r="F1725">
        <f t="shared" si="26"/>
        <v>18.559999999999999</v>
      </c>
    </row>
    <row r="1726" spans="1:6">
      <c r="A1726" s="3">
        <v>41388.3711265764</v>
      </c>
      <c r="B1726" s="1">
        <v>1.856E-3</v>
      </c>
      <c r="C1726" s="1">
        <v>-2.9789999999999999E-3</v>
      </c>
      <c r="F1726">
        <f t="shared" si="26"/>
        <v>18.559999999999999</v>
      </c>
    </row>
    <row r="1727" spans="1:6">
      <c r="A1727" s="3">
        <v>41388.371126587903</v>
      </c>
      <c r="B1727" s="1">
        <v>1.5330000000000001E-3</v>
      </c>
      <c r="C1727" s="1">
        <v>-3.6240000000000001E-3</v>
      </c>
      <c r="F1727">
        <f t="shared" si="26"/>
        <v>15.33</v>
      </c>
    </row>
    <row r="1728" spans="1:6">
      <c r="A1728" s="3">
        <v>41388.371126599501</v>
      </c>
      <c r="B1728" s="1">
        <v>1.856E-3</v>
      </c>
      <c r="C1728" s="1">
        <v>-3.6240000000000001E-3</v>
      </c>
      <c r="F1728">
        <f t="shared" si="26"/>
        <v>18.559999999999999</v>
      </c>
    </row>
    <row r="1729" spans="1:6">
      <c r="A1729" s="3">
        <v>41388.371126611099</v>
      </c>
      <c r="B1729" s="1">
        <v>1.856E-3</v>
      </c>
      <c r="C1729" s="1">
        <v>-3.3010000000000001E-3</v>
      </c>
      <c r="F1729">
        <f t="shared" si="26"/>
        <v>18.559999999999999</v>
      </c>
    </row>
    <row r="1730" spans="1:6">
      <c r="A1730" s="3">
        <v>41388.371126622696</v>
      </c>
      <c r="B1730" s="1">
        <v>1.856E-3</v>
      </c>
      <c r="C1730" s="1">
        <v>-3.6240000000000001E-3</v>
      </c>
      <c r="F1730">
        <f t="shared" ref="F1730:F1793" si="27">B1730*10000</f>
        <v>18.559999999999999</v>
      </c>
    </row>
    <row r="1731" spans="1:6">
      <c r="A1731" s="3">
        <v>41388.3711266342</v>
      </c>
      <c r="B1731" s="1">
        <v>8.8900000000000003E-4</v>
      </c>
      <c r="C1731" s="1">
        <v>-3.6240000000000001E-3</v>
      </c>
      <c r="F1731">
        <f t="shared" si="27"/>
        <v>8.89</v>
      </c>
    </row>
    <row r="1732" spans="1:6">
      <c r="A1732" s="3">
        <v>41388.371126645798</v>
      </c>
      <c r="B1732" s="1">
        <v>1.2110000000000001E-3</v>
      </c>
      <c r="C1732" s="1">
        <v>-3.9459999999999999E-3</v>
      </c>
      <c r="F1732">
        <f t="shared" si="27"/>
        <v>12.110000000000001</v>
      </c>
    </row>
    <row r="1733" spans="1:6">
      <c r="A1733" s="3">
        <v>41388.371126657403</v>
      </c>
      <c r="B1733" s="1">
        <v>2.4399999999999999E-4</v>
      </c>
      <c r="C1733" s="1">
        <v>-4.5900000000000003E-3</v>
      </c>
      <c r="F1733">
        <f t="shared" si="27"/>
        <v>2.44</v>
      </c>
    </row>
    <row r="1734" spans="1:6">
      <c r="A1734" s="3">
        <v>41388.371126668899</v>
      </c>
      <c r="B1734" s="1">
        <v>5.6599999999999999E-4</v>
      </c>
      <c r="C1734" s="1">
        <v>-3.3010000000000001E-3</v>
      </c>
      <c r="F1734">
        <f t="shared" si="27"/>
        <v>5.66</v>
      </c>
    </row>
    <row r="1735" spans="1:6">
      <c r="A1735" s="3">
        <v>41388.371126680497</v>
      </c>
      <c r="B1735" s="1">
        <v>1.856E-3</v>
      </c>
      <c r="C1735" s="1">
        <v>-3.3010000000000001E-3</v>
      </c>
      <c r="F1735">
        <f t="shared" si="27"/>
        <v>18.559999999999999</v>
      </c>
    </row>
    <row r="1736" spans="1:6">
      <c r="A1736" s="3">
        <v>41388.371126692102</v>
      </c>
      <c r="B1736" s="1">
        <v>1.5330000000000001E-3</v>
      </c>
      <c r="C1736" s="1">
        <v>-3.9459999999999999E-3</v>
      </c>
      <c r="F1736">
        <f t="shared" si="27"/>
        <v>15.33</v>
      </c>
    </row>
    <row r="1737" spans="1:6">
      <c r="A1737" s="3">
        <v>41388.3711267037</v>
      </c>
      <c r="B1737" s="1">
        <v>1.5330000000000001E-3</v>
      </c>
      <c r="C1737" s="1">
        <v>-3.3010000000000001E-3</v>
      </c>
      <c r="F1737">
        <f t="shared" si="27"/>
        <v>15.33</v>
      </c>
    </row>
    <row r="1738" spans="1:6">
      <c r="A1738" s="3">
        <v>41388.371126715203</v>
      </c>
      <c r="B1738" s="1">
        <v>2.1779999999999998E-3</v>
      </c>
      <c r="C1738" s="1">
        <v>-3.3010000000000001E-3</v>
      </c>
      <c r="F1738">
        <f t="shared" si="27"/>
        <v>21.779999999999998</v>
      </c>
    </row>
    <row r="1739" spans="1:6">
      <c r="A1739" s="3">
        <v>41388.371126726801</v>
      </c>
      <c r="B1739" s="1">
        <v>2.5000000000000001E-3</v>
      </c>
      <c r="C1739" s="1">
        <v>-2.6570000000000001E-3</v>
      </c>
      <c r="F1739">
        <f t="shared" si="27"/>
        <v>25</v>
      </c>
    </row>
    <row r="1740" spans="1:6">
      <c r="A1740" s="3">
        <v>41388.371126738399</v>
      </c>
      <c r="B1740" s="1">
        <v>3.7889999999999998E-3</v>
      </c>
      <c r="C1740" s="1">
        <v>-2.0119999999999999E-3</v>
      </c>
      <c r="F1740">
        <f t="shared" si="27"/>
        <v>37.89</v>
      </c>
    </row>
    <row r="1741" spans="1:6">
      <c r="A1741" s="3">
        <v>41388.371126749997</v>
      </c>
      <c r="B1741" s="1">
        <v>3.467E-3</v>
      </c>
      <c r="C1741" s="1">
        <v>-2.0119999999999999E-3</v>
      </c>
      <c r="F1741">
        <f t="shared" si="27"/>
        <v>34.67</v>
      </c>
    </row>
    <row r="1742" spans="1:6">
      <c r="A1742" s="3">
        <v>41388.3711267615</v>
      </c>
      <c r="B1742" s="1">
        <v>2.1779999999999998E-3</v>
      </c>
      <c r="C1742" s="1">
        <v>-2.0119999999999999E-3</v>
      </c>
      <c r="F1742">
        <f t="shared" si="27"/>
        <v>21.779999999999998</v>
      </c>
    </row>
    <row r="1743" spans="1:6">
      <c r="A1743" s="3">
        <v>41388.371126773098</v>
      </c>
      <c r="B1743" s="1">
        <v>2.5000000000000001E-3</v>
      </c>
      <c r="C1743" s="1">
        <v>-2.3340000000000001E-3</v>
      </c>
      <c r="F1743">
        <f t="shared" si="27"/>
        <v>25</v>
      </c>
    </row>
    <row r="1744" spans="1:6">
      <c r="A1744" s="3">
        <v>41388.371126784703</v>
      </c>
      <c r="B1744" s="1">
        <v>1.5330000000000001E-3</v>
      </c>
      <c r="C1744" s="1">
        <v>-2.6570000000000001E-3</v>
      </c>
      <c r="F1744">
        <f t="shared" si="27"/>
        <v>15.33</v>
      </c>
    </row>
    <row r="1745" spans="1:6">
      <c r="A1745" s="3">
        <v>41388.371126796301</v>
      </c>
      <c r="B1745" s="1">
        <v>1.856E-3</v>
      </c>
      <c r="C1745" s="1">
        <v>-2.9789999999999999E-3</v>
      </c>
      <c r="F1745">
        <f t="shared" si="27"/>
        <v>18.559999999999999</v>
      </c>
    </row>
    <row r="1746" spans="1:6">
      <c r="A1746" s="3">
        <v>41388.371126807797</v>
      </c>
      <c r="B1746" s="1">
        <v>1.2110000000000001E-3</v>
      </c>
      <c r="C1746" s="1">
        <v>-3.6240000000000001E-3</v>
      </c>
      <c r="F1746">
        <f t="shared" si="27"/>
        <v>12.110000000000001</v>
      </c>
    </row>
    <row r="1747" spans="1:6">
      <c r="A1747" s="3">
        <v>41388.371126819402</v>
      </c>
      <c r="B1747" s="1">
        <v>1.5330000000000001E-3</v>
      </c>
      <c r="C1747" s="1">
        <v>-3.6240000000000001E-3</v>
      </c>
      <c r="F1747">
        <f t="shared" si="27"/>
        <v>15.33</v>
      </c>
    </row>
    <row r="1748" spans="1:6">
      <c r="A1748" s="3">
        <v>41388.371126831</v>
      </c>
      <c r="B1748" s="1">
        <v>1.2110000000000001E-3</v>
      </c>
      <c r="C1748" s="1">
        <v>-3.9459999999999999E-3</v>
      </c>
      <c r="F1748">
        <f t="shared" si="27"/>
        <v>12.110000000000001</v>
      </c>
    </row>
    <row r="1749" spans="1:6">
      <c r="A1749" s="3">
        <v>41388.371126842598</v>
      </c>
      <c r="B1749" s="1">
        <v>1.856E-3</v>
      </c>
      <c r="C1749" s="1">
        <v>-2.9789999999999999E-3</v>
      </c>
      <c r="F1749">
        <f t="shared" si="27"/>
        <v>18.559999999999999</v>
      </c>
    </row>
    <row r="1750" spans="1:6">
      <c r="A1750" s="3">
        <v>41388.371126854101</v>
      </c>
      <c r="B1750" s="1">
        <v>2.5000000000000001E-3</v>
      </c>
      <c r="C1750" s="1">
        <v>-3.3010000000000001E-3</v>
      </c>
      <c r="F1750">
        <f t="shared" si="27"/>
        <v>25</v>
      </c>
    </row>
    <row r="1751" spans="1:6">
      <c r="A1751" s="3">
        <v>41388.371126865699</v>
      </c>
      <c r="B1751" s="1">
        <v>1.856E-3</v>
      </c>
      <c r="C1751" s="1">
        <v>-3.3010000000000001E-3</v>
      </c>
      <c r="F1751">
        <f t="shared" si="27"/>
        <v>18.559999999999999</v>
      </c>
    </row>
    <row r="1752" spans="1:6">
      <c r="A1752" s="3">
        <v>41388.371126877297</v>
      </c>
      <c r="B1752" s="1">
        <v>2.5000000000000001E-3</v>
      </c>
      <c r="C1752" s="1">
        <v>-2.6570000000000001E-3</v>
      </c>
      <c r="F1752">
        <f t="shared" si="27"/>
        <v>25</v>
      </c>
    </row>
    <row r="1753" spans="1:6">
      <c r="A1753" s="3">
        <v>41388.371126888902</v>
      </c>
      <c r="B1753" s="1">
        <v>2.8219999999999999E-3</v>
      </c>
      <c r="C1753" s="1">
        <v>-2.9789999999999999E-3</v>
      </c>
      <c r="F1753">
        <f t="shared" si="27"/>
        <v>28.22</v>
      </c>
    </row>
    <row r="1754" spans="1:6">
      <c r="A1754" s="3">
        <v>41388.371126900398</v>
      </c>
      <c r="B1754" s="1">
        <v>2.5000000000000001E-3</v>
      </c>
      <c r="C1754" s="1">
        <v>-2.6570000000000001E-3</v>
      </c>
      <c r="F1754">
        <f t="shared" si="27"/>
        <v>25</v>
      </c>
    </row>
    <row r="1755" spans="1:6">
      <c r="A1755" s="3">
        <v>41388.371126912003</v>
      </c>
      <c r="B1755" s="1">
        <v>1.2110000000000001E-3</v>
      </c>
      <c r="C1755" s="1">
        <v>-2.6570000000000001E-3</v>
      </c>
      <c r="F1755">
        <f t="shared" si="27"/>
        <v>12.110000000000001</v>
      </c>
    </row>
    <row r="1756" spans="1:6">
      <c r="A1756" s="3">
        <v>41388.371126923601</v>
      </c>
      <c r="B1756" s="1">
        <v>1.5330000000000001E-3</v>
      </c>
      <c r="C1756" s="1">
        <v>-2.9789999999999999E-3</v>
      </c>
      <c r="F1756">
        <f t="shared" si="27"/>
        <v>15.33</v>
      </c>
    </row>
    <row r="1757" spans="1:6">
      <c r="A1757" s="3">
        <v>41388.371126935199</v>
      </c>
      <c r="B1757" s="1">
        <v>8.8900000000000003E-4</v>
      </c>
      <c r="C1757" s="1">
        <v>-3.6240000000000001E-3</v>
      </c>
      <c r="F1757">
        <f t="shared" si="27"/>
        <v>8.89</v>
      </c>
    </row>
    <row r="1758" spans="1:6">
      <c r="A1758" s="3">
        <v>41388.371126946702</v>
      </c>
      <c r="B1758" s="1">
        <v>-7.7999999999999999E-5</v>
      </c>
      <c r="C1758" s="1">
        <v>-4.5900000000000003E-3</v>
      </c>
      <c r="F1758">
        <f t="shared" si="27"/>
        <v>-0.78</v>
      </c>
    </row>
    <row r="1759" spans="1:6">
      <c r="A1759" s="3">
        <v>41388.3711269583</v>
      </c>
      <c r="B1759" s="1">
        <v>-7.2300000000000001E-4</v>
      </c>
      <c r="C1759" s="1">
        <v>-4.9129999999999998E-3</v>
      </c>
      <c r="F1759">
        <f t="shared" si="27"/>
        <v>-7.23</v>
      </c>
    </row>
    <row r="1760" spans="1:6">
      <c r="A1760" s="3">
        <v>41388.371126969898</v>
      </c>
      <c r="B1760" s="1">
        <v>-7.7999999999999999E-5</v>
      </c>
      <c r="C1760" s="1">
        <v>-4.9129999999999998E-3</v>
      </c>
      <c r="F1760">
        <f t="shared" si="27"/>
        <v>-0.78</v>
      </c>
    </row>
    <row r="1761" spans="1:6">
      <c r="A1761" s="3">
        <v>41388.371126981503</v>
      </c>
      <c r="B1761" s="1">
        <v>5.6599999999999999E-4</v>
      </c>
      <c r="C1761" s="1">
        <v>-5.5570000000000003E-3</v>
      </c>
      <c r="F1761">
        <f t="shared" si="27"/>
        <v>5.66</v>
      </c>
    </row>
    <row r="1762" spans="1:6">
      <c r="A1762" s="3">
        <v>41388.371126992999</v>
      </c>
      <c r="B1762" s="1">
        <v>2.4399999999999999E-4</v>
      </c>
      <c r="C1762" s="1">
        <v>-4.5900000000000003E-3</v>
      </c>
      <c r="F1762">
        <f t="shared" si="27"/>
        <v>2.44</v>
      </c>
    </row>
    <row r="1763" spans="1:6">
      <c r="A1763" s="3">
        <v>41388.371127004597</v>
      </c>
      <c r="B1763" s="1">
        <v>1.5330000000000001E-3</v>
      </c>
      <c r="C1763" s="1">
        <v>-3.9459999999999999E-3</v>
      </c>
      <c r="F1763">
        <f t="shared" si="27"/>
        <v>15.33</v>
      </c>
    </row>
    <row r="1764" spans="1:6">
      <c r="A1764" s="3">
        <v>41388.371127016202</v>
      </c>
      <c r="B1764" s="1">
        <v>2.1779999999999998E-3</v>
      </c>
      <c r="C1764" s="1">
        <v>-3.6240000000000001E-3</v>
      </c>
      <c r="F1764">
        <f t="shared" si="27"/>
        <v>21.779999999999998</v>
      </c>
    </row>
    <row r="1765" spans="1:6">
      <c r="A1765" s="3">
        <v>41388.371127027698</v>
      </c>
      <c r="B1765" s="1">
        <v>2.8219999999999999E-3</v>
      </c>
      <c r="C1765" s="1">
        <v>-2.6570000000000001E-3</v>
      </c>
      <c r="F1765">
        <f t="shared" si="27"/>
        <v>28.22</v>
      </c>
    </row>
    <row r="1766" spans="1:6">
      <c r="A1766" s="3">
        <v>41388.371127039303</v>
      </c>
      <c r="B1766" s="1">
        <v>3.467E-3</v>
      </c>
      <c r="C1766" s="1">
        <v>-1.6900000000000001E-3</v>
      </c>
      <c r="F1766">
        <f t="shared" si="27"/>
        <v>34.67</v>
      </c>
    </row>
    <row r="1767" spans="1:6">
      <c r="A1767" s="3">
        <v>41388.371127050901</v>
      </c>
      <c r="B1767" s="1">
        <v>3.7889999999999998E-3</v>
      </c>
      <c r="C1767" s="1">
        <v>-2.0119999999999999E-3</v>
      </c>
      <c r="F1767">
        <f t="shared" si="27"/>
        <v>37.89</v>
      </c>
    </row>
    <row r="1768" spans="1:6">
      <c r="A1768" s="3">
        <v>41388.371127062499</v>
      </c>
      <c r="B1768" s="1">
        <v>3.1449999999999998E-3</v>
      </c>
      <c r="C1768" s="1">
        <v>-2.0119999999999999E-3</v>
      </c>
      <c r="F1768">
        <f t="shared" si="27"/>
        <v>31.45</v>
      </c>
    </row>
    <row r="1769" spans="1:6">
      <c r="A1769" s="3">
        <v>41388.371127074002</v>
      </c>
      <c r="B1769" s="1">
        <v>2.5000000000000001E-3</v>
      </c>
      <c r="C1769" s="1">
        <v>-1.6900000000000001E-3</v>
      </c>
      <c r="F1769">
        <f t="shared" si="27"/>
        <v>25</v>
      </c>
    </row>
    <row r="1770" spans="1:6">
      <c r="A1770" s="3">
        <v>41388.3711270856</v>
      </c>
      <c r="B1770" s="1">
        <v>3.467E-3</v>
      </c>
      <c r="C1770" s="1">
        <v>-1.0449999999999999E-3</v>
      </c>
      <c r="F1770">
        <f t="shared" si="27"/>
        <v>34.67</v>
      </c>
    </row>
    <row r="1771" spans="1:6">
      <c r="A1771" s="3">
        <v>41388.371127097198</v>
      </c>
      <c r="B1771" s="1">
        <v>2.5000000000000001E-3</v>
      </c>
      <c r="C1771" s="1">
        <v>-2.0119999999999999E-3</v>
      </c>
      <c r="F1771">
        <f t="shared" si="27"/>
        <v>25</v>
      </c>
    </row>
    <row r="1772" spans="1:6">
      <c r="A1772" s="3">
        <v>41388.371127108803</v>
      </c>
      <c r="B1772" s="1">
        <v>1.856E-3</v>
      </c>
      <c r="C1772" s="1">
        <v>-2.3340000000000001E-3</v>
      </c>
      <c r="F1772">
        <f t="shared" si="27"/>
        <v>18.559999999999999</v>
      </c>
    </row>
    <row r="1773" spans="1:6">
      <c r="A1773" s="3">
        <v>41388.371127120299</v>
      </c>
      <c r="B1773" s="1">
        <v>2.1779999999999998E-3</v>
      </c>
      <c r="C1773" s="1">
        <v>-2.3340000000000001E-3</v>
      </c>
      <c r="F1773">
        <f t="shared" si="27"/>
        <v>21.779999999999998</v>
      </c>
    </row>
    <row r="1774" spans="1:6">
      <c r="A1774" s="3">
        <v>41388.371127131897</v>
      </c>
      <c r="B1774" s="1">
        <v>2.1779999999999998E-3</v>
      </c>
      <c r="C1774" s="1">
        <v>-2.9789999999999999E-3</v>
      </c>
      <c r="F1774">
        <f t="shared" si="27"/>
        <v>21.779999999999998</v>
      </c>
    </row>
    <row r="1775" spans="1:6">
      <c r="A1775" s="3">
        <v>41388.371127143502</v>
      </c>
      <c r="B1775" s="1">
        <v>1.2110000000000001E-3</v>
      </c>
      <c r="C1775" s="1">
        <v>-3.6240000000000001E-3</v>
      </c>
      <c r="F1775">
        <f t="shared" si="27"/>
        <v>12.110000000000001</v>
      </c>
    </row>
    <row r="1776" spans="1:6">
      <c r="A1776" s="3">
        <v>41388.3711271551</v>
      </c>
      <c r="B1776" s="1">
        <v>1.856E-3</v>
      </c>
      <c r="C1776" s="1">
        <v>-3.3010000000000001E-3</v>
      </c>
      <c r="F1776">
        <f t="shared" si="27"/>
        <v>18.559999999999999</v>
      </c>
    </row>
    <row r="1777" spans="1:6">
      <c r="A1777" s="3">
        <v>41388.371127166603</v>
      </c>
      <c r="B1777" s="1">
        <v>1.5330000000000001E-3</v>
      </c>
      <c r="C1777" s="1">
        <v>-3.3010000000000001E-3</v>
      </c>
      <c r="F1777">
        <f t="shared" si="27"/>
        <v>15.33</v>
      </c>
    </row>
    <row r="1778" spans="1:6">
      <c r="A1778" s="3">
        <v>41388.371127178201</v>
      </c>
      <c r="B1778" s="1">
        <v>1.2110000000000001E-3</v>
      </c>
      <c r="C1778" s="1">
        <v>-3.6240000000000001E-3</v>
      </c>
      <c r="F1778">
        <f t="shared" si="27"/>
        <v>12.110000000000001</v>
      </c>
    </row>
    <row r="1779" spans="1:6">
      <c r="A1779" s="3">
        <v>41388.371127189799</v>
      </c>
      <c r="B1779" s="1">
        <v>8.8900000000000003E-4</v>
      </c>
      <c r="C1779" s="1">
        <v>-3.9459999999999999E-3</v>
      </c>
      <c r="F1779">
        <f t="shared" si="27"/>
        <v>8.89</v>
      </c>
    </row>
    <row r="1780" spans="1:6">
      <c r="A1780" s="3">
        <v>41388.371127201397</v>
      </c>
      <c r="B1780" s="1">
        <v>1.2110000000000001E-3</v>
      </c>
      <c r="C1780" s="1">
        <v>-3.9459999999999999E-3</v>
      </c>
      <c r="F1780">
        <f t="shared" si="27"/>
        <v>12.110000000000001</v>
      </c>
    </row>
    <row r="1781" spans="1:6">
      <c r="A1781" s="3">
        <v>41388.3711272129</v>
      </c>
      <c r="B1781" s="1">
        <v>8.8900000000000003E-4</v>
      </c>
      <c r="C1781" s="1">
        <v>-4.2680000000000001E-3</v>
      </c>
      <c r="F1781">
        <f t="shared" si="27"/>
        <v>8.89</v>
      </c>
    </row>
    <row r="1782" spans="1:6">
      <c r="A1782" s="3">
        <v>41388.371127224498</v>
      </c>
      <c r="B1782" s="1">
        <v>5.6599999999999999E-4</v>
      </c>
      <c r="C1782" s="1">
        <v>-4.5900000000000003E-3</v>
      </c>
      <c r="F1782">
        <f t="shared" si="27"/>
        <v>5.66</v>
      </c>
    </row>
    <row r="1783" spans="1:6">
      <c r="A1783" s="3">
        <v>41388.371127236103</v>
      </c>
      <c r="B1783" s="1">
        <v>5.6599999999999999E-4</v>
      </c>
      <c r="C1783" s="1">
        <v>-3.9459999999999999E-3</v>
      </c>
      <c r="F1783">
        <f t="shared" si="27"/>
        <v>5.66</v>
      </c>
    </row>
    <row r="1784" spans="1:6">
      <c r="A1784" s="3">
        <v>41388.371127247701</v>
      </c>
      <c r="B1784" s="1">
        <v>5.6599999999999999E-4</v>
      </c>
      <c r="C1784" s="1">
        <v>-3.9459999999999999E-3</v>
      </c>
      <c r="F1784">
        <f t="shared" si="27"/>
        <v>5.66</v>
      </c>
    </row>
    <row r="1785" spans="1:6">
      <c r="A1785" s="3">
        <v>41388.371127259197</v>
      </c>
      <c r="B1785" s="1">
        <v>5.6599999999999999E-4</v>
      </c>
      <c r="C1785" s="1">
        <v>-3.9459999999999999E-3</v>
      </c>
      <c r="F1785">
        <f t="shared" si="27"/>
        <v>5.66</v>
      </c>
    </row>
    <row r="1786" spans="1:6">
      <c r="A1786" s="3">
        <v>41388.371127270802</v>
      </c>
      <c r="B1786" s="1">
        <v>5.6599999999999999E-4</v>
      </c>
      <c r="C1786" s="1">
        <v>-4.2680000000000001E-3</v>
      </c>
      <c r="F1786">
        <f t="shared" si="27"/>
        <v>5.66</v>
      </c>
    </row>
    <row r="1787" spans="1:6">
      <c r="A1787" s="3">
        <v>41388.3711272824</v>
      </c>
      <c r="B1787" s="1">
        <v>8.8900000000000003E-4</v>
      </c>
      <c r="C1787" s="1">
        <v>-4.5900000000000003E-3</v>
      </c>
      <c r="F1787">
        <f t="shared" si="27"/>
        <v>8.89</v>
      </c>
    </row>
    <row r="1788" spans="1:6">
      <c r="A1788" s="3">
        <v>41388.371127293998</v>
      </c>
      <c r="B1788" s="1">
        <v>1.856E-3</v>
      </c>
      <c r="C1788" s="1">
        <v>-3.9459999999999999E-3</v>
      </c>
      <c r="F1788">
        <f t="shared" si="27"/>
        <v>18.559999999999999</v>
      </c>
    </row>
    <row r="1789" spans="1:6">
      <c r="A1789" s="3">
        <v>41388.371127305501</v>
      </c>
      <c r="B1789" s="1">
        <v>2.1779999999999998E-3</v>
      </c>
      <c r="C1789" s="1">
        <v>-3.3010000000000001E-3</v>
      </c>
      <c r="F1789">
        <f t="shared" si="27"/>
        <v>21.779999999999998</v>
      </c>
    </row>
    <row r="1790" spans="1:6">
      <c r="A1790" s="3">
        <v>41388.371127317099</v>
      </c>
      <c r="B1790" s="1">
        <v>2.1779999999999998E-3</v>
      </c>
      <c r="C1790" s="1">
        <v>-2.3340000000000001E-3</v>
      </c>
      <c r="F1790">
        <f t="shared" si="27"/>
        <v>21.779999999999998</v>
      </c>
    </row>
    <row r="1791" spans="1:6">
      <c r="A1791" s="3">
        <v>41388.371127328697</v>
      </c>
      <c r="B1791" s="1">
        <v>3.1449999999999998E-3</v>
      </c>
      <c r="C1791" s="1">
        <v>-2.0119999999999999E-3</v>
      </c>
      <c r="F1791">
        <f t="shared" si="27"/>
        <v>31.45</v>
      </c>
    </row>
    <row r="1792" spans="1:6">
      <c r="A1792" s="3">
        <v>41388.3711273402</v>
      </c>
      <c r="B1792" s="1">
        <v>3.7889999999999998E-3</v>
      </c>
      <c r="C1792" s="1">
        <v>-1.3669999999999999E-3</v>
      </c>
      <c r="F1792">
        <f t="shared" si="27"/>
        <v>37.89</v>
      </c>
    </row>
    <row r="1793" spans="1:6">
      <c r="A1793" s="3">
        <v>41388.371127351798</v>
      </c>
      <c r="B1793" s="1">
        <v>3.1449999999999998E-3</v>
      </c>
      <c r="C1793" s="1">
        <v>-2.0119999999999999E-3</v>
      </c>
      <c r="F1793">
        <f t="shared" si="27"/>
        <v>31.45</v>
      </c>
    </row>
    <row r="1794" spans="1:6">
      <c r="A1794" s="3">
        <v>41388.371127363404</v>
      </c>
      <c r="B1794" s="1">
        <v>2.5000000000000001E-3</v>
      </c>
      <c r="C1794" s="1">
        <v>-2.0119999999999999E-3</v>
      </c>
      <c r="F1794">
        <f t="shared" ref="F1794:F1857" si="28">B1794*10000</f>
        <v>25</v>
      </c>
    </row>
    <row r="1795" spans="1:6">
      <c r="A1795" s="3">
        <v>41388.371127375001</v>
      </c>
      <c r="B1795" s="1">
        <v>1.856E-3</v>
      </c>
      <c r="C1795" s="1">
        <v>-2.3340000000000001E-3</v>
      </c>
      <c r="F1795">
        <f t="shared" si="28"/>
        <v>18.559999999999999</v>
      </c>
    </row>
    <row r="1796" spans="1:6">
      <c r="A1796" s="3">
        <v>41388.371127386497</v>
      </c>
      <c r="B1796" s="1">
        <v>1.5330000000000001E-3</v>
      </c>
      <c r="C1796" s="1">
        <v>-3.6240000000000001E-3</v>
      </c>
      <c r="F1796">
        <f t="shared" si="28"/>
        <v>15.33</v>
      </c>
    </row>
    <row r="1797" spans="1:6">
      <c r="A1797" s="3">
        <v>41388.371127398103</v>
      </c>
      <c r="B1797" s="1">
        <v>1.2110000000000001E-3</v>
      </c>
      <c r="C1797" s="1">
        <v>-2.9789999999999999E-3</v>
      </c>
      <c r="F1797">
        <f t="shared" si="28"/>
        <v>12.110000000000001</v>
      </c>
    </row>
    <row r="1798" spans="1:6">
      <c r="A1798" s="3">
        <v>41388.3711274097</v>
      </c>
      <c r="B1798" s="1">
        <v>8.8900000000000003E-4</v>
      </c>
      <c r="C1798" s="1">
        <v>-3.9459999999999999E-3</v>
      </c>
      <c r="F1798">
        <f t="shared" si="28"/>
        <v>8.89</v>
      </c>
    </row>
    <row r="1799" spans="1:6">
      <c r="A1799" s="3">
        <v>41388.371127421298</v>
      </c>
      <c r="B1799" s="1">
        <v>5.6599999999999999E-4</v>
      </c>
      <c r="C1799" s="1">
        <v>-3.9459999999999999E-3</v>
      </c>
      <c r="F1799">
        <f t="shared" si="28"/>
        <v>5.66</v>
      </c>
    </row>
    <row r="1800" spans="1:6">
      <c r="A1800" s="3">
        <v>41388.371127432802</v>
      </c>
      <c r="B1800" s="1">
        <v>1.5330000000000001E-3</v>
      </c>
      <c r="C1800" s="1">
        <v>-3.9459999999999999E-3</v>
      </c>
      <c r="F1800">
        <f t="shared" si="28"/>
        <v>15.33</v>
      </c>
    </row>
    <row r="1801" spans="1:6">
      <c r="A1801" s="3">
        <v>41388.371127444399</v>
      </c>
      <c r="B1801" s="1">
        <v>1.2110000000000001E-3</v>
      </c>
      <c r="C1801" s="1">
        <v>-4.2680000000000001E-3</v>
      </c>
      <c r="F1801">
        <f t="shared" si="28"/>
        <v>12.110000000000001</v>
      </c>
    </row>
    <row r="1802" spans="1:6">
      <c r="A1802" s="3">
        <v>41388.371127455997</v>
      </c>
      <c r="B1802" s="1">
        <v>1.5330000000000001E-3</v>
      </c>
      <c r="C1802" s="1">
        <v>-2.9789999999999999E-3</v>
      </c>
      <c r="F1802">
        <f t="shared" si="28"/>
        <v>15.33</v>
      </c>
    </row>
    <row r="1803" spans="1:6">
      <c r="A1803" s="3">
        <v>41388.371127467602</v>
      </c>
      <c r="B1803" s="1">
        <v>2.1779999999999998E-3</v>
      </c>
      <c r="C1803" s="1">
        <v>-2.3340000000000001E-3</v>
      </c>
      <c r="F1803">
        <f t="shared" si="28"/>
        <v>21.779999999999998</v>
      </c>
    </row>
    <row r="1804" spans="1:6">
      <c r="A1804" s="3">
        <v>41388.371127479099</v>
      </c>
      <c r="B1804" s="1">
        <v>3.1449999999999998E-3</v>
      </c>
      <c r="C1804" s="1">
        <v>-1.3669999999999999E-3</v>
      </c>
      <c r="F1804">
        <f t="shared" si="28"/>
        <v>31.45</v>
      </c>
    </row>
    <row r="1805" spans="1:6">
      <c r="A1805" s="3">
        <v>41388.371127490696</v>
      </c>
      <c r="B1805" s="1">
        <v>3.467E-3</v>
      </c>
      <c r="C1805" s="1">
        <v>-2.3340000000000001E-3</v>
      </c>
      <c r="F1805">
        <f t="shared" si="28"/>
        <v>34.67</v>
      </c>
    </row>
    <row r="1806" spans="1:6">
      <c r="A1806" s="3">
        <v>41388.371127502302</v>
      </c>
      <c r="B1806" s="1">
        <v>3.1449999999999998E-3</v>
      </c>
      <c r="C1806" s="1">
        <v>-2.0119999999999999E-3</v>
      </c>
      <c r="F1806">
        <f t="shared" si="28"/>
        <v>31.45</v>
      </c>
    </row>
    <row r="1807" spans="1:6">
      <c r="A1807" s="3">
        <v>41388.371127513899</v>
      </c>
      <c r="B1807" s="1">
        <v>2.5000000000000001E-3</v>
      </c>
      <c r="C1807" s="1">
        <v>-2.3340000000000001E-3</v>
      </c>
      <c r="F1807">
        <f t="shared" si="28"/>
        <v>25</v>
      </c>
    </row>
    <row r="1808" spans="1:6">
      <c r="A1808" s="3">
        <v>41388.371127525403</v>
      </c>
      <c r="B1808" s="1">
        <v>2.8219999999999999E-3</v>
      </c>
      <c r="C1808" s="1">
        <v>-2.0119999999999999E-3</v>
      </c>
      <c r="F1808">
        <f t="shared" si="28"/>
        <v>28.22</v>
      </c>
    </row>
    <row r="1809" spans="1:6">
      <c r="A1809" s="3">
        <v>41388.371127537001</v>
      </c>
      <c r="B1809" s="1">
        <v>1.856E-3</v>
      </c>
      <c r="C1809" s="1">
        <v>-2.9789999999999999E-3</v>
      </c>
      <c r="F1809">
        <f t="shared" si="28"/>
        <v>18.559999999999999</v>
      </c>
    </row>
    <row r="1810" spans="1:6">
      <c r="A1810" s="3">
        <v>41388.371127548598</v>
      </c>
      <c r="B1810" s="1">
        <v>5.6599999999999999E-4</v>
      </c>
      <c r="C1810" s="1">
        <v>-4.2680000000000001E-3</v>
      </c>
      <c r="F1810">
        <f t="shared" si="28"/>
        <v>5.66</v>
      </c>
    </row>
    <row r="1811" spans="1:6">
      <c r="A1811" s="3">
        <v>41388.371127560204</v>
      </c>
      <c r="B1811" s="1">
        <v>-4.0099999999999999E-4</v>
      </c>
      <c r="C1811" s="1">
        <v>-4.2680000000000001E-3</v>
      </c>
      <c r="F1811">
        <f t="shared" si="28"/>
        <v>-4.01</v>
      </c>
    </row>
    <row r="1812" spans="1:6">
      <c r="A1812" s="3">
        <v>41388.3711275717</v>
      </c>
      <c r="B1812" s="1">
        <v>-7.2300000000000001E-4</v>
      </c>
      <c r="C1812" s="1">
        <v>-5.2350000000000001E-3</v>
      </c>
      <c r="F1812">
        <f t="shared" si="28"/>
        <v>-7.23</v>
      </c>
    </row>
    <row r="1813" spans="1:6">
      <c r="A1813" s="3">
        <v>41388.371127583297</v>
      </c>
      <c r="B1813" s="1">
        <v>-4.0099999999999999E-4</v>
      </c>
      <c r="C1813" s="1">
        <v>-5.2350000000000001E-3</v>
      </c>
      <c r="F1813">
        <f t="shared" si="28"/>
        <v>-4.01</v>
      </c>
    </row>
    <row r="1814" spans="1:6">
      <c r="A1814" s="3">
        <v>41388.371127594903</v>
      </c>
      <c r="B1814" s="1">
        <v>2.4399999999999999E-4</v>
      </c>
      <c r="C1814" s="1">
        <v>-5.2350000000000001E-3</v>
      </c>
      <c r="F1814">
        <f t="shared" si="28"/>
        <v>2.44</v>
      </c>
    </row>
    <row r="1815" spans="1:6">
      <c r="A1815" s="3">
        <v>41388.371127606501</v>
      </c>
      <c r="B1815" s="1">
        <v>8.8900000000000003E-4</v>
      </c>
      <c r="C1815" s="1">
        <v>-4.2680000000000001E-3</v>
      </c>
      <c r="F1815">
        <f t="shared" si="28"/>
        <v>8.89</v>
      </c>
    </row>
    <row r="1816" spans="1:6">
      <c r="A1816" s="3">
        <v>41388.371127617997</v>
      </c>
      <c r="B1816" s="1">
        <v>1.856E-3</v>
      </c>
      <c r="C1816" s="1">
        <v>-3.6240000000000001E-3</v>
      </c>
      <c r="F1816">
        <f t="shared" si="28"/>
        <v>18.559999999999999</v>
      </c>
    </row>
    <row r="1817" spans="1:6">
      <c r="A1817" s="3">
        <v>41388.371127629602</v>
      </c>
      <c r="B1817" s="1">
        <v>2.5000000000000001E-3</v>
      </c>
      <c r="C1817" s="1">
        <v>-2.9789999999999999E-3</v>
      </c>
      <c r="F1817">
        <f t="shared" si="28"/>
        <v>25</v>
      </c>
    </row>
    <row r="1818" spans="1:6">
      <c r="A1818" s="3">
        <v>41388.3711276412</v>
      </c>
      <c r="B1818" s="1">
        <v>3.7889999999999998E-3</v>
      </c>
      <c r="C1818" s="1">
        <v>-1.6900000000000001E-3</v>
      </c>
      <c r="F1818">
        <f t="shared" si="28"/>
        <v>37.89</v>
      </c>
    </row>
    <row r="1819" spans="1:6">
      <c r="A1819" s="3">
        <v>41388.371127652703</v>
      </c>
      <c r="B1819" s="1">
        <v>3.7889999999999998E-3</v>
      </c>
      <c r="C1819" s="1">
        <v>-2.0119999999999999E-3</v>
      </c>
      <c r="F1819">
        <f t="shared" si="28"/>
        <v>37.89</v>
      </c>
    </row>
    <row r="1820" spans="1:6">
      <c r="A1820" s="3">
        <v>41388.371127664301</v>
      </c>
      <c r="B1820" s="1">
        <v>4.1120000000000002E-3</v>
      </c>
      <c r="C1820" s="1">
        <v>-1.0449999999999999E-3</v>
      </c>
      <c r="F1820">
        <f t="shared" si="28"/>
        <v>41.120000000000005</v>
      </c>
    </row>
    <row r="1821" spans="1:6">
      <c r="A1821" s="3">
        <v>41388.371127675899</v>
      </c>
      <c r="B1821" s="1">
        <v>4.1120000000000002E-3</v>
      </c>
      <c r="C1821" s="1">
        <v>-7.2300000000000001E-4</v>
      </c>
      <c r="F1821">
        <f t="shared" si="28"/>
        <v>41.120000000000005</v>
      </c>
    </row>
    <row r="1822" spans="1:6">
      <c r="A1822" s="3">
        <v>41388.371127687496</v>
      </c>
      <c r="B1822" s="1">
        <v>4.1120000000000002E-3</v>
      </c>
      <c r="C1822" s="1">
        <v>-1.0449999999999999E-3</v>
      </c>
      <c r="F1822">
        <f t="shared" si="28"/>
        <v>41.120000000000005</v>
      </c>
    </row>
    <row r="1823" spans="1:6">
      <c r="A1823" s="3">
        <v>41388.371127699</v>
      </c>
      <c r="B1823" s="1">
        <v>2.5000000000000001E-3</v>
      </c>
      <c r="C1823" s="1">
        <v>-2.3340000000000001E-3</v>
      </c>
      <c r="F1823">
        <f t="shared" si="28"/>
        <v>25</v>
      </c>
    </row>
    <row r="1824" spans="1:6">
      <c r="A1824" s="3">
        <v>41388.371127710598</v>
      </c>
      <c r="B1824" s="1">
        <v>2.5000000000000001E-3</v>
      </c>
      <c r="C1824" s="1">
        <v>-2.0119999999999999E-3</v>
      </c>
      <c r="F1824">
        <f t="shared" si="28"/>
        <v>25</v>
      </c>
    </row>
    <row r="1825" spans="1:6">
      <c r="A1825" s="3">
        <v>41388.371127722203</v>
      </c>
      <c r="B1825" s="1">
        <v>2.5000000000000001E-3</v>
      </c>
      <c r="C1825" s="1">
        <v>-1.6900000000000001E-3</v>
      </c>
      <c r="F1825">
        <f t="shared" si="28"/>
        <v>25</v>
      </c>
    </row>
    <row r="1826" spans="1:6">
      <c r="A1826" s="3">
        <v>41388.371127733801</v>
      </c>
      <c r="B1826" s="1">
        <v>2.5000000000000001E-3</v>
      </c>
      <c r="C1826" s="1">
        <v>-2.6570000000000001E-3</v>
      </c>
      <c r="F1826">
        <f t="shared" si="28"/>
        <v>25</v>
      </c>
    </row>
    <row r="1827" spans="1:6">
      <c r="A1827" s="3">
        <v>41388.371127745297</v>
      </c>
      <c r="B1827" s="1">
        <v>1.856E-3</v>
      </c>
      <c r="C1827" s="1">
        <v>-3.3010000000000001E-3</v>
      </c>
      <c r="F1827">
        <f t="shared" si="28"/>
        <v>18.559999999999999</v>
      </c>
    </row>
    <row r="1828" spans="1:6">
      <c r="A1828" s="3">
        <v>41388.371127756902</v>
      </c>
      <c r="B1828" s="1">
        <v>1.2110000000000001E-3</v>
      </c>
      <c r="C1828" s="1">
        <v>-3.6240000000000001E-3</v>
      </c>
      <c r="F1828">
        <f t="shared" si="28"/>
        <v>12.110000000000001</v>
      </c>
    </row>
    <row r="1829" spans="1:6">
      <c r="A1829" s="3">
        <v>41388.3711277685</v>
      </c>
      <c r="B1829" s="1">
        <v>1.5330000000000001E-3</v>
      </c>
      <c r="C1829" s="1">
        <v>-2.6570000000000001E-3</v>
      </c>
      <c r="F1829">
        <f t="shared" si="28"/>
        <v>15.33</v>
      </c>
    </row>
    <row r="1830" spans="1:6">
      <c r="A1830" s="3">
        <v>41388.371127780098</v>
      </c>
      <c r="B1830" s="1">
        <v>1.856E-3</v>
      </c>
      <c r="C1830" s="1">
        <v>-2.9789999999999999E-3</v>
      </c>
      <c r="F1830">
        <f t="shared" si="28"/>
        <v>18.559999999999999</v>
      </c>
    </row>
    <row r="1831" spans="1:6">
      <c r="A1831" s="3">
        <v>41388.371127791601</v>
      </c>
      <c r="B1831" s="1">
        <v>1.856E-3</v>
      </c>
      <c r="C1831" s="1">
        <v>-3.3010000000000001E-3</v>
      </c>
      <c r="F1831">
        <f t="shared" si="28"/>
        <v>18.559999999999999</v>
      </c>
    </row>
    <row r="1832" spans="1:6">
      <c r="A1832" s="3">
        <v>41388.371127803199</v>
      </c>
      <c r="B1832" s="1">
        <v>8.8900000000000003E-4</v>
      </c>
      <c r="C1832" s="1">
        <v>-3.9459999999999999E-3</v>
      </c>
      <c r="F1832">
        <f t="shared" si="28"/>
        <v>8.89</v>
      </c>
    </row>
    <row r="1833" spans="1:6">
      <c r="A1833" s="3">
        <v>41388.371127814797</v>
      </c>
      <c r="B1833" s="1">
        <v>8.8900000000000003E-4</v>
      </c>
      <c r="C1833" s="1">
        <v>-3.9459999999999999E-3</v>
      </c>
      <c r="F1833">
        <f t="shared" si="28"/>
        <v>8.89</v>
      </c>
    </row>
    <row r="1834" spans="1:6">
      <c r="A1834" s="3">
        <v>41388.371127826402</v>
      </c>
      <c r="B1834" s="1">
        <v>1.2110000000000001E-3</v>
      </c>
      <c r="C1834" s="1">
        <v>-4.2680000000000001E-3</v>
      </c>
      <c r="F1834">
        <f t="shared" si="28"/>
        <v>12.110000000000001</v>
      </c>
    </row>
    <row r="1835" spans="1:6">
      <c r="A1835" s="3">
        <v>41388.371127837898</v>
      </c>
      <c r="B1835" s="1">
        <v>5.6599999999999999E-4</v>
      </c>
      <c r="C1835" s="1">
        <v>-4.2680000000000001E-3</v>
      </c>
      <c r="F1835">
        <f t="shared" si="28"/>
        <v>5.66</v>
      </c>
    </row>
    <row r="1836" spans="1:6">
      <c r="A1836" s="3">
        <v>41388.371127849503</v>
      </c>
      <c r="B1836" s="1">
        <v>-7.7999999999999999E-5</v>
      </c>
      <c r="C1836" s="1">
        <v>-4.9129999999999998E-3</v>
      </c>
      <c r="F1836">
        <f t="shared" si="28"/>
        <v>-0.78</v>
      </c>
    </row>
    <row r="1837" spans="1:6">
      <c r="A1837" s="3">
        <v>41388.371127861101</v>
      </c>
      <c r="B1837" s="1">
        <v>-7.7999999999999999E-5</v>
      </c>
      <c r="C1837" s="1">
        <v>-4.5900000000000003E-3</v>
      </c>
      <c r="F1837">
        <f t="shared" si="28"/>
        <v>-0.78</v>
      </c>
    </row>
    <row r="1838" spans="1:6">
      <c r="A1838" s="3">
        <v>41388.371127872699</v>
      </c>
      <c r="B1838" s="1">
        <v>5.6599999999999999E-4</v>
      </c>
      <c r="C1838" s="1">
        <v>-3.6240000000000001E-3</v>
      </c>
      <c r="F1838">
        <f t="shared" si="28"/>
        <v>5.66</v>
      </c>
    </row>
    <row r="1839" spans="1:6">
      <c r="A1839" s="3">
        <v>41388.371127884202</v>
      </c>
      <c r="B1839" s="1">
        <v>1.5330000000000001E-3</v>
      </c>
      <c r="C1839" s="1">
        <v>-3.6240000000000001E-3</v>
      </c>
      <c r="F1839">
        <f t="shared" si="28"/>
        <v>15.33</v>
      </c>
    </row>
    <row r="1840" spans="1:6">
      <c r="A1840" s="3">
        <v>41388.3711278958</v>
      </c>
      <c r="B1840" s="1">
        <v>1.856E-3</v>
      </c>
      <c r="C1840" s="1">
        <v>-3.6240000000000001E-3</v>
      </c>
      <c r="F1840">
        <f t="shared" si="28"/>
        <v>18.559999999999999</v>
      </c>
    </row>
    <row r="1841" spans="1:6">
      <c r="A1841" s="3">
        <v>41388.371127907398</v>
      </c>
      <c r="B1841" s="1">
        <v>2.5000000000000001E-3</v>
      </c>
      <c r="C1841" s="1">
        <v>-2.9789999999999999E-3</v>
      </c>
      <c r="F1841">
        <f t="shared" si="28"/>
        <v>25</v>
      </c>
    </row>
    <row r="1842" spans="1:6">
      <c r="A1842" s="3">
        <v>41388.371127919003</v>
      </c>
      <c r="B1842" s="1">
        <v>3.1449999999999998E-3</v>
      </c>
      <c r="C1842" s="1">
        <v>-2.6570000000000001E-3</v>
      </c>
      <c r="F1842">
        <f t="shared" si="28"/>
        <v>31.45</v>
      </c>
    </row>
    <row r="1843" spans="1:6">
      <c r="A1843" s="3">
        <v>41388.371127930499</v>
      </c>
      <c r="B1843" s="1">
        <v>4.1120000000000002E-3</v>
      </c>
      <c r="C1843" s="1">
        <v>-1.3669999999999999E-3</v>
      </c>
      <c r="F1843">
        <f t="shared" si="28"/>
        <v>41.120000000000005</v>
      </c>
    </row>
    <row r="1844" spans="1:6">
      <c r="A1844" s="3">
        <v>41388.371127942097</v>
      </c>
      <c r="B1844" s="1">
        <v>5.0790000000000002E-3</v>
      </c>
      <c r="C1844" s="1">
        <v>-1.6900000000000001E-3</v>
      </c>
      <c r="F1844">
        <f t="shared" si="28"/>
        <v>50.79</v>
      </c>
    </row>
    <row r="1845" spans="1:6">
      <c r="A1845" s="3">
        <v>41388.371127953702</v>
      </c>
      <c r="B1845" s="1">
        <v>3.467E-3</v>
      </c>
      <c r="C1845" s="1">
        <v>-1.0449999999999999E-3</v>
      </c>
      <c r="F1845">
        <f t="shared" si="28"/>
        <v>34.67</v>
      </c>
    </row>
    <row r="1846" spans="1:6">
      <c r="A1846" s="3">
        <v>41388.371127965198</v>
      </c>
      <c r="B1846" s="1">
        <v>3.7889999999999998E-3</v>
      </c>
      <c r="C1846" s="1">
        <v>-7.2300000000000001E-4</v>
      </c>
      <c r="F1846">
        <f t="shared" si="28"/>
        <v>37.89</v>
      </c>
    </row>
    <row r="1847" spans="1:6">
      <c r="A1847" s="3">
        <v>41388.371127976803</v>
      </c>
      <c r="B1847" s="1">
        <v>3.467E-3</v>
      </c>
      <c r="C1847" s="1">
        <v>-1.0449999999999999E-3</v>
      </c>
      <c r="F1847">
        <f t="shared" si="28"/>
        <v>34.67</v>
      </c>
    </row>
    <row r="1848" spans="1:6">
      <c r="A1848" s="3">
        <v>41388.371127988401</v>
      </c>
      <c r="B1848" s="1">
        <v>3.467E-3</v>
      </c>
      <c r="C1848" s="1">
        <v>-1.3669999999999999E-3</v>
      </c>
      <c r="F1848">
        <f t="shared" si="28"/>
        <v>34.67</v>
      </c>
    </row>
    <row r="1849" spans="1:6">
      <c r="A1849" s="3">
        <v>41388.371127999999</v>
      </c>
      <c r="B1849" s="1">
        <v>2.5000000000000001E-3</v>
      </c>
      <c r="C1849" s="1">
        <v>-2.3340000000000001E-3</v>
      </c>
      <c r="F1849">
        <f t="shared" si="28"/>
        <v>25</v>
      </c>
    </row>
    <row r="1850" spans="1:6">
      <c r="A1850" s="3">
        <v>41388.371128011502</v>
      </c>
      <c r="B1850" s="1">
        <v>1.856E-3</v>
      </c>
      <c r="C1850" s="1">
        <v>-3.6240000000000001E-3</v>
      </c>
      <c r="F1850">
        <f t="shared" si="28"/>
        <v>18.559999999999999</v>
      </c>
    </row>
    <row r="1851" spans="1:6">
      <c r="A1851" s="3">
        <v>41388.3711280231</v>
      </c>
      <c r="B1851" s="1">
        <v>8.8900000000000003E-4</v>
      </c>
      <c r="C1851" s="1">
        <v>-2.9789999999999999E-3</v>
      </c>
      <c r="F1851">
        <f t="shared" si="28"/>
        <v>8.89</v>
      </c>
    </row>
    <row r="1852" spans="1:6">
      <c r="A1852" s="3">
        <v>41388.371128034698</v>
      </c>
      <c r="B1852" s="1">
        <v>1.2110000000000001E-3</v>
      </c>
      <c r="C1852" s="1">
        <v>-3.3010000000000001E-3</v>
      </c>
      <c r="F1852">
        <f t="shared" si="28"/>
        <v>12.110000000000001</v>
      </c>
    </row>
    <row r="1853" spans="1:6">
      <c r="A1853" s="3">
        <v>41388.371128046303</v>
      </c>
      <c r="B1853" s="1">
        <v>1.2110000000000001E-3</v>
      </c>
      <c r="C1853" s="1">
        <v>-3.6240000000000001E-3</v>
      </c>
      <c r="F1853">
        <f t="shared" si="28"/>
        <v>12.110000000000001</v>
      </c>
    </row>
    <row r="1854" spans="1:6">
      <c r="A1854" s="3">
        <v>41388.371128057799</v>
      </c>
      <c r="B1854" s="1">
        <v>1.2110000000000001E-3</v>
      </c>
      <c r="C1854" s="1">
        <v>-3.9459999999999999E-3</v>
      </c>
      <c r="F1854">
        <f t="shared" si="28"/>
        <v>12.110000000000001</v>
      </c>
    </row>
    <row r="1855" spans="1:6">
      <c r="A1855" s="3">
        <v>41388.371128069397</v>
      </c>
      <c r="B1855" s="1">
        <v>1.2110000000000001E-3</v>
      </c>
      <c r="C1855" s="1">
        <v>-3.3010000000000001E-3</v>
      </c>
      <c r="F1855">
        <f t="shared" si="28"/>
        <v>12.110000000000001</v>
      </c>
    </row>
    <row r="1856" spans="1:6">
      <c r="A1856" s="3">
        <v>41388.371128081002</v>
      </c>
      <c r="B1856" s="1">
        <v>1.2110000000000001E-3</v>
      </c>
      <c r="C1856" s="1">
        <v>-3.9459999999999999E-3</v>
      </c>
      <c r="F1856">
        <f t="shared" si="28"/>
        <v>12.110000000000001</v>
      </c>
    </row>
    <row r="1857" spans="1:6">
      <c r="A1857" s="3">
        <v>41388.3711280926</v>
      </c>
      <c r="B1857" s="1">
        <v>1.5330000000000001E-3</v>
      </c>
      <c r="C1857" s="1">
        <v>-3.6240000000000001E-3</v>
      </c>
      <c r="F1857">
        <f t="shared" si="28"/>
        <v>15.33</v>
      </c>
    </row>
    <row r="1858" spans="1:6">
      <c r="A1858" s="3">
        <v>41388.371128104103</v>
      </c>
      <c r="B1858" s="1">
        <v>2.1779999999999998E-3</v>
      </c>
      <c r="C1858" s="1">
        <v>-2.3340000000000001E-3</v>
      </c>
      <c r="F1858">
        <f t="shared" ref="F1858:F1921" si="29">B1858*10000</f>
        <v>21.779999999999998</v>
      </c>
    </row>
    <row r="1859" spans="1:6">
      <c r="A1859" s="3">
        <v>41388.371128115701</v>
      </c>
      <c r="B1859" s="1">
        <v>2.5000000000000001E-3</v>
      </c>
      <c r="C1859" s="1">
        <v>-2.6570000000000001E-3</v>
      </c>
      <c r="F1859">
        <f t="shared" si="29"/>
        <v>25</v>
      </c>
    </row>
    <row r="1860" spans="1:6">
      <c r="A1860" s="3">
        <v>41388.371128127299</v>
      </c>
      <c r="B1860" s="1">
        <v>2.1779999999999998E-3</v>
      </c>
      <c r="C1860" s="1">
        <v>-3.3010000000000001E-3</v>
      </c>
      <c r="F1860">
        <f t="shared" si="29"/>
        <v>21.779999999999998</v>
      </c>
    </row>
    <row r="1861" spans="1:6">
      <c r="A1861" s="3">
        <v>41388.371128138897</v>
      </c>
      <c r="B1861" s="1">
        <v>2.1779999999999998E-3</v>
      </c>
      <c r="C1861" s="1">
        <v>-3.6240000000000001E-3</v>
      </c>
      <c r="F1861">
        <f t="shared" si="29"/>
        <v>21.779999999999998</v>
      </c>
    </row>
    <row r="1862" spans="1:6">
      <c r="A1862" s="3">
        <v>41388.3711281504</v>
      </c>
      <c r="B1862" s="1">
        <v>1.2110000000000001E-3</v>
      </c>
      <c r="C1862" s="1">
        <v>-3.9459999999999999E-3</v>
      </c>
      <c r="F1862">
        <f t="shared" si="29"/>
        <v>12.110000000000001</v>
      </c>
    </row>
    <row r="1863" spans="1:6">
      <c r="A1863" s="3">
        <v>41388.371128161998</v>
      </c>
      <c r="B1863" s="1">
        <v>8.8900000000000003E-4</v>
      </c>
      <c r="C1863" s="1">
        <v>-3.3010000000000001E-3</v>
      </c>
      <c r="F1863">
        <f t="shared" si="29"/>
        <v>8.89</v>
      </c>
    </row>
    <row r="1864" spans="1:6">
      <c r="A1864" s="3">
        <v>41388.371128173603</v>
      </c>
      <c r="B1864" s="1">
        <v>8.8900000000000003E-4</v>
      </c>
      <c r="C1864" s="1">
        <v>-3.3010000000000001E-3</v>
      </c>
      <c r="F1864">
        <f t="shared" si="29"/>
        <v>8.89</v>
      </c>
    </row>
    <row r="1865" spans="1:6">
      <c r="A1865" s="3">
        <v>41388.371128185201</v>
      </c>
      <c r="B1865" s="1">
        <v>1.5330000000000001E-3</v>
      </c>
      <c r="C1865" s="1">
        <v>-3.6240000000000001E-3</v>
      </c>
      <c r="F1865">
        <f t="shared" si="29"/>
        <v>15.33</v>
      </c>
    </row>
    <row r="1866" spans="1:6">
      <c r="A1866" s="3">
        <v>41388.371128196697</v>
      </c>
      <c r="B1866" s="1">
        <v>1.2110000000000001E-3</v>
      </c>
      <c r="C1866" s="1">
        <v>-4.2680000000000001E-3</v>
      </c>
      <c r="F1866">
        <f t="shared" si="29"/>
        <v>12.110000000000001</v>
      </c>
    </row>
    <row r="1867" spans="1:6">
      <c r="A1867" s="3">
        <v>41388.371128208302</v>
      </c>
      <c r="B1867" s="1">
        <v>1.2110000000000001E-3</v>
      </c>
      <c r="C1867" s="1">
        <v>-3.9459999999999999E-3</v>
      </c>
      <c r="F1867">
        <f t="shared" si="29"/>
        <v>12.110000000000001</v>
      </c>
    </row>
    <row r="1868" spans="1:6">
      <c r="A1868" s="3">
        <v>41388.3711282199</v>
      </c>
      <c r="B1868" s="1">
        <v>2.5000000000000001E-3</v>
      </c>
      <c r="C1868" s="1">
        <v>-2.6570000000000001E-3</v>
      </c>
      <c r="F1868">
        <f t="shared" si="29"/>
        <v>25</v>
      </c>
    </row>
    <row r="1869" spans="1:6">
      <c r="A1869" s="3">
        <v>41388.371128231498</v>
      </c>
      <c r="B1869" s="1">
        <v>3.1449999999999998E-3</v>
      </c>
      <c r="C1869" s="1">
        <v>-2.3340000000000001E-3</v>
      </c>
      <c r="F1869">
        <f t="shared" si="29"/>
        <v>31.45</v>
      </c>
    </row>
    <row r="1870" spans="1:6">
      <c r="A1870" s="3">
        <v>41388.371128243001</v>
      </c>
      <c r="B1870" s="1">
        <v>3.467E-3</v>
      </c>
      <c r="C1870" s="1">
        <v>-2.3340000000000001E-3</v>
      </c>
      <c r="F1870">
        <f t="shared" si="29"/>
        <v>34.67</v>
      </c>
    </row>
    <row r="1871" spans="1:6">
      <c r="A1871" s="3">
        <v>41388.371128254599</v>
      </c>
      <c r="B1871" s="1">
        <v>2.8219999999999999E-3</v>
      </c>
      <c r="C1871" s="1">
        <v>-2.6570000000000001E-3</v>
      </c>
      <c r="F1871">
        <f t="shared" si="29"/>
        <v>28.22</v>
      </c>
    </row>
    <row r="1872" spans="1:6">
      <c r="A1872" s="3">
        <v>41388.371128266197</v>
      </c>
      <c r="B1872" s="1">
        <v>3.1449999999999998E-3</v>
      </c>
      <c r="C1872" s="1">
        <v>-1.6900000000000001E-3</v>
      </c>
      <c r="F1872">
        <f t="shared" si="29"/>
        <v>31.45</v>
      </c>
    </row>
    <row r="1873" spans="1:6">
      <c r="A1873" s="3">
        <v>41388.3711282777</v>
      </c>
      <c r="B1873" s="1">
        <v>2.8219999999999999E-3</v>
      </c>
      <c r="C1873" s="1">
        <v>-2.0119999999999999E-3</v>
      </c>
      <c r="F1873">
        <f t="shared" si="29"/>
        <v>28.22</v>
      </c>
    </row>
    <row r="1874" spans="1:6">
      <c r="A1874" s="3">
        <v>41388.371128289298</v>
      </c>
      <c r="B1874" s="1">
        <v>2.8219999999999999E-3</v>
      </c>
      <c r="C1874" s="1">
        <v>-1.6900000000000001E-3</v>
      </c>
      <c r="F1874">
        <f t="shared" si="29"/>
        <v>28.22</v>
      </c>
    </row>
    <row r="1875" spans="1:6">
      <c r="A1875" s="3">
        <v>41388.371128300903</v>
      </c>
      <c r="B1875" s="1">
        <v>2.8219999999999999E-3</v>
      </c>
      <c r="C1875" s="1">
        <v>-2.6570000000000001E-3</v>
      </c>
      <c r="F1875">
        <f t="shared" si="29"/>
        <v>28.22</v>
      </c>
    </row>
    <row r="1876" spans="1:6">
      <c r="A1876" s="3">
        <v>41388.371128312501</v>
      </c>
      <c r="B1876" s="1">
        <v>1.856E-3</v>
      </c>
      <c r="C1876" s="1">
        <v>-2.3340000000000001E-3</v>
      </c>
      <c r="F1876">
        <f t="shared" si="29"/>
        <v>18.559999999999999</v>
      </c>
    </row>
    <row r="1877" spans="1:6">
      <c r="A1877" s="3">
        <v>41388.371128323997</v>
      </c>
      <c r="B1877" s="1">
        <v>3.467E-3</v>
      </c>
      <c r="C1877" s="1">
        <v>-1.3669999999999999E-3</v>
      </c>
      <c r="F1877">
        <f t="shared" si="29"/>
        <v>34.67</v>
      </c>
    </row>
    <row r="1878" spans="1:6">
      <c r="A1878" s="3">
        <v>41388.371128335602</v>
      </c>
      <c r="B1878" s="1">
        <v>2.1779999999999998E-3</v>
      </c>
      <c r="C1878" s="1">
        <v>-2.6570000000000001E-3</v>
      </c>
      <c r="F1878">
        <f t="shared" si="29"/>
        <v>21.779999999999998</v>
      </c>
    </row>
    <row r="1879" spans="1:6">
      <c r="A1879" s="3">
        <v>41388.3711283472</v>
      </c>
      <c r="B1879" s="1">
        <v>2.5000000000000001E-3</v>
      </c>
      <c r="C1879" s="1">
        <v>-2.6570000000000001E-3</v>
      </c>
      <c r="F1879">
        <f t="shared" si="29"/>
        <v>25</v>
      </c>
    </row>
    <row r="1880" spans="1:6">
      <c r="A1880" s="3">
        <v>41388.371128358798</v>
      </c>
      <c r="B1880" s="1">
        <v>1.5330000000000001E-3</v>
      </c>
      <c r="C1880" s="1">
        <v>-2.6570000000000001E-3</v>
      </c>
      <c r="F1880">
        <f t="shared" si="29"/>
        <v>15.33</v>
      </c>
    </row>
    <row r="1881" spans="1:6">
      <c r="A1881" s="3">
        <v>41388.371128370301</v>
      </c>
      <c r="B1881" s="1">
        <v>1.2110000000000001E-3</v>
      </c>
      <c r="C1881" s="1">
        <v>-3.3010000000000001E-3</v>
      </c>
      <c r="F1881">
        <f t="shared" si="29"/>
        <v>12.110000000000001</v>
      </c>
    </row>
    <row r="1882" spans="1:6">
      <c r="A1882" s="3">
        <v>41388.371128381899</v>
      </c>
      <c r="B1882" s="1">
        <v>1.856E-3</v>
      </c>
      <c r="C1882" s="1">
        <v>-2.9789999999999999E-3</v>
      </c>
      <c r="F1882">
        <f t="shared" si="29"/>
        <v>18.559999999999999</v>
      </c>
    </row>
    <row r="1883" spans="1:6">
      <c r="A1883" s="3">
        <v>41388.371128393497</v>
      </c>
      <c r="B1883" s="1">
        <v>2.5000000000000001E-3</v>
      </c>
      <c r="C1883" s="1">
        <v>-2.9789999999999999E-3</v>
      </c>
      <c r="F1883">
        <f t="shared" si="29"/>
        <v>25</v>
      </c>
    </row>
    <row r="1884" spans="1:6">
      <c r="A1884" s="3">
        <v>41388.371128405102</v>
      </c>
      <c r="B1884" s="1">
        <v>1.856E-3</v>
      </c>
      <c r="C1884" s="1">
        <v>-3.3010000000000001E-3</v>
      </c>
      <c r="F1884">
        <f t="shared" si="29"/>
        <v>18.559999999999999</v>
      </c>
    </row>
    <row r="1885" spans="1:6">
      <c r="A1885" s="3">
        <v>41388.371128416598</v>
      </c>
      <c r="B1885" s="1">
        <v>1.5330000000000001E-3</v>
      </c>
      <c r="C1885" s="1">
        <v>-2.9789999999999999E-3</v>
      </c>
      <c r="F1885">
        <f t="shared" si="29"/>
        <v>15.33</v>
      </c>
    </row>
    <row r="1886" spans="1:6">
      <c r="A1886" s="3">
        <v>41388.371128428204</v>
      </c>
      <c r="B1886" s="1">
        <v>1.5330000000000001E-3</v>
      </c>
      <c r="C1886" s="1">
        <v>-3.9459999999999999E-3</v>
      </c>
      <c r="F1886">
        <f t="shared" si="29"/>
        <v>15.33</v>
      </c>
    </row>
    <row r="1887" spans="1:6">
      <c r="A1887" s="3">
        <v>41388.371128439801</v>
      </c>
      <c r="B1887" s="1">
        <v>8.8900000000000003E-4</v>
      </c>
      <c r="C1887" s="1">
        <v>-4.2680000000000001E-3</v>
      </c>
      <c r="F1887">
        <f t="shared" si="29"/>
        <v>8.89</v>
      </c>
    </row>
    <row r="1888" spans="1:6">
      <c r="A1888" s="3">
        <v>41388.371128451399</v>
      </c>
      <c r="B1888" s="1">
        <v>5.6599999999999999E-4</v>
      </c>
      <c r="C1888" s="1">
        <v>-4.2680000000000001E-3</v>
      </c>
      <c r="F1888">
        <f t="shared" si="29"/>
        <v>5.66</v>
      </c>
    </row>
    <row r="1889" spans="1:6">
      <c r="A1889" s="3">
        <v>41388.371128462903</v>
      </c>
      <c r="B1889" s="1">
        <v>-7.7999999999999999E-5</v>
      </c>
      <c r="C1889" s="1">
        <v>-4.9129999999999998E-3</v>
      </c>
      <c r="F1889">
        <f t="shared" si="29"/>
        <v>-0.78</v>
      </c>
    </row>
    <row r="1890" spans="1:6">
      <c r="A1890" s="3">
        <v>41388.3711284745</v>
      </c>
      <c r="B1890" s="1">
        <v>-7.2300000000000001E-4</v>
      </c>
      <c r="C1890" s="1">
        <v>-5.2350000000000001E-3</v>
      </c>
      <c r="F1890">
        <f t="shared" si="29"/>
        <v>-7.23</v>
      </c>
    </row>
    <row r="1891" spans="1:6">
      <c r="A1891" s="3">
        <v>41388.371128486098</v>
      </c>
      <c r="B1891" s="1">
        <v>-4.0099999999999999E-4</v>
      </c>
      <c r="C1891" s="1">
        <v>-5.2350000000000001E-3</v>
      </c>
      <c r="F1891">
        <f t="shared" si="29"/>
        <v>-4.01</v>
      </c>
    </row>
    <row r="1892" spans="1:6">
      <c r="A1892" s="3">
        <v>41388.371128497703</v>
      </c>
      <c r="B1892" s="1">
        <v>8.8900000000000003E-4</v>
      </c>
      <c r="C1892" s="1">
        <v>-3.9459999999999999E-3</v>
      </c>
      <c r="F1892">
        <f t="shared" si="29"/>
        <v>8.89</v>
      </c>
    </row>
    <row r="1893" spans="1:6">
      <c r="A1893" s="3">
        <v>41388.371128509199</v>
      </c>
      <c r="B1893" s="1">
        <v>1.856E-3</v>
      </c>
      <c r="C1893" s="1">
        <v>-2.9789999999999999E-3</v>
      </c>
      <c r="F1893">
        <f t="shared" si="29"/>
        <v>18.559999999999999</v>
      </c>
    </row>
    <row r="1894" spans="1:6">
      <c r="A1894" s="3">
        <v>41388.371128520797</v>
      </c>
      <c r="B1894" s="1">
        <v>2.8219999999999999E-3</v>
      </c>
      <c r="C1894" s="1">
        <v>-2.3340000000000001E-3</v>
      </c>
      <c r="F1894">
        <f t="shared" si="29"/>
        <v>28.22</v>
      </c>
    </row>
    <row r="1895" spans="1:6">
      <c r="A1895" s="3">
        <v>41388.371128532403</v>
      </c>
      <c r="B1895" s="1">
        <v>3.7889999999999998E-3</v>
      </c>
      <c r="C1895" s="1">
        <v>-1.3669999999999999E-3</v>
      </c>
      <c r="F1895">
        <f t="shared" si="29"/>
        <v>37.89</v>
      </c>
    </row>
    <row r="1896" spans="1:6">
      <c r="A1896" s="3">
        <v>41388.371128543899</v>
      </c>
      <c r="B1896" s="1">
        <v>4.1120000000000002E-3</v>
      </c>
      <c r="C1896" s="1">
        <v>-1.0449999999999999E-3</v>
      </c>
      <c r="F1896">
        <f t="shared" si="29"/>
        <v>41.120000000000005</v>
      </c>
    </row>
    <row r="1897" spans="1:6">
      <c r="A1897" s="3">
        <v>41388.371128555496</v>
      </c>
      <c r="B1897" s="1">
        <v>3.7889999999999998E-3</v>
      </c>
      <c r="C1897" s="1">
        <v>-7.2300000000000001E-4</v>
      </c>
      <c r="F1897">
        <f t="shared" si="29"/>
        <v>37.89</v>
      </c>
    </row>
    <row r="1898" spans="1:6">
      <c r="A1898" s="3">
        <v>41388.371128567102</v>
      </c>
      <c r="B1898" s="1">
        <v>3.7889999999999998E-3</v>
      </c>
      <c r="C1898" s="1">
        <v>-7.2300000000000001E-4</v>
      </c>
      <c r="F1898">
        <f t="shared" si="29"/>
        <v>37.89</v>
      </c>
    </row>
    <row r="1899" spans="1:6">
      <c r="A1899" s="3">
        <v>41388.371128578699</v>
      </c>
      <c r="B1899" s="1">
        <v>3.1449999999999998E-3</v>
      </c>
      <c r="C1899" s="1">
        <v>-1.0449999999999999E-3</v>
      </c>
      <c r="F1899">
        <f t="shared" si="29"/>
        <v>31.45</v>
      </c>
    </row>
    <row r="1900" spans="1:6">
      <c r="A1900" s="3">
        <v>41388.371128590297</v>
      </c>
      <c r="B1900" s="1">
        <v>2.8219999999999999E-3</v>
      </c>
      <c r="C1900" s="1">
        <v>-2.0119999999999999E-3</v>
      </c>
      <c r="F1900">
        <f t="shared" si="29"/>
        <v>28.22</v>
      </c>
    </row>
    <row r="1901" spans="1:6">
      <c r="A1901" s="3">
        <v>41388.371128601801</v>
      </c>
      <c r="B1901" s="1">
        <v>2.8219999999999999E-3</v>
      </c>
      <c r="C1901" s="1">
        <v>-2.6570000000000001E-3</v>
      </c>
      <c r="F1901">
        <f t="shared" si="29"/>
        <v>28.22</v>
      </c>
    </row>
    <row r="1902" spans="1:6">
      <c r="A1902" s="3">
        <v>41388.371128613398</v>
      </c>
      <c r="B1902" s="1">
        <v>1.5330000000000001E-3</v>
      </c>
      <c r="C1902" s="1">
        <v>-2.3340000000000001E-3</v>
      </c>
      <c r="F1902">
        <f t="shared" si="29"/>
        <v>15.33</v>
      </c>
    </row>
    <row r="1903" spans="1:6">
      <c r="A1903" s="3">
        <v>41388.371128625004</v>
      </c>
      <c r="B1903" s="1">
        <v>2.5000000000000001E-3</v>
      </c>
      <c r="C1903" s="1">
        <v>-2.3340000000000001E-3</v>
      </c>
      <c r="F1903">
        <f t="shared" si="29"/>
        <v>25</v>
      </c>
    </row>
    <row r="1904" spans="1:6">
      <c r="A1904" s="3">
        <v>41388.3711286365</v>
      </c>
      <c r="B1904" s="1">
        <v>2.1779999999999998E-3</v>
      </c>
      <c r="C1904" s="1">
        <v>-2.9789999999999999E-3</v>
      </c>
      <c r="F1904">
        <f t="shared" si="29"/>
        <v>21.779999999999998</v>
      </c>
    </row>
    <row r="1905" spans="1:6">
      <c r="A1905" s="3">
        <v>41388.371128648098</v>
      </c>
      <c r="B1905" s="1">
        <v>1.5330000000000001E-3</v>
      </c>
      <c r="C1905" s="1">
        <v>-3.3010000000000001E-3</v>
      </c>
      <c r="F1905">
        <f t="shared" si="29"/>
        <v>15.33</v>
      </c>
    </row>
    <row r="1906" spans="1:6">
      <c r="A1906" s="3">
        <v>41388.371128659703</v>
      </c>
      <c r="B1906" s="1">
        <v>1.856E-3</v>
      </c>
      <c r="C1906" s="1">
        <v>-3.9459999999999999E-3</v>
      </c>
      <c r="F1906">
        <f t="shared" si="29"/>
        <v>18.559999999999999</v>
      </c>
    </row>
    <row r="1907" spans="1:6">
      <c r="A1907" s="3">
        <v>41388.371128671301</v>
      </c>
      <c r="B1907" s="1">
        <v>1.2110000000000001E-3</v>
      </c>
      <c r="C1907" s="1">
        <v>-3.6240000000000001E-3</v>
      </c>
      <c r="F1907">
        <f t="shared" si="29"/>
        <v>12.110000000000001</v>
      </c>
    </row>
    <row r="1908" spans="1:6">
      <c r="A1908" s="3">
        <v>41388.371128682797</v>
      </c>
      <c r="B1908" s="1">
        <v>8.8900000000000003E-4</v>
      </c>
      <c r="C1908" s="1">
        <v>-3.9459999999999999E-3</v>
      </c>
      <c r="F1908">
        <f t="shared" si="29"/>
        <v>8.89</v>
      </c>
    </row>
    <row r="1909" spans="1:6">
      <c r="A1909" s="3">
        <v>41388.371128694402</v>
      </c>
      <c r="B1909" s="1">
        <v>5.6599999999999999E-4</v>
      </c>
      <c r="C1909" s="1">
        <v>-4.5900000000000003E-3</v>
      </c>
      <c r="F1909">
        <f t="shared" si="29"/>
        <v>5.66</v>
      </c>
    </row>
    <row r="1910" spans="1:6">
      <c r="A1910" s="3">
        <v>41388.371128706</v>
      </c>
      <c r="B1910" s="1">
        <v>1.2110000000000001E-3</v>
      </c>
      <c r="C1910" s="1">
        <v>-3.6240000000000001E-3</v>
      </c>
      <c r="F1910">
        <f t="shared" si="29"/>
        <v>12.110000000000001</v>
      </c>
    </row>
    <row r="1911" spans="1:6">
      <c r="A1911" s="3">
        <v>41388.371128717597</v>
      </c>
      <c r="B1911" s="1">
        <v>5.6599999999999999E-4</v>
      </c>
      <c r="C1911" s="1">
        <v>-3.6240000000000001E-3</v>
      </c>
      <c r="F1911">
        <f t="shared" si="29"/>
        <v>5.66</v>
      </c>
    </row>
    <row r="1912" spans="1:6">
      <c r="A1912" s="3">
        <v>41388.371128729101</v>
      </c>
      <c r="B1912" s="1">
        <v>8.8900000000000003E-4</v>
      </c>
      <c r="C1912" s="1">
        <v>-4.5900000000000003E-3</v>
      </c>
      <c r="F1912">
        <f t="shared" si="29"/>
        <v>8.89</v>
      </c>
    </row>
    <row r="1913" spans="1:6">
      <c r="A1913" s="3">
        <v>41388.371128740699</v>
      </c>
      <c r="B1913" s="1">
        <v>5.6599999999999999E-4</v>
      </c>
      <c r="C1913" s="1">
        <v>-4.5900000000000003E-3</v>
      </c>
      <c r="F1913">
        <f t="shared" si="29"/>
        <v>5.66</v>
      </c>
    </row>
    <row r="1914" spans="1:6">
      <c r="A1914" s="3">
        <v>41388.371128752296</v>
      </c>
      <c r="B1914" s="1">
        <v>5.6599999999999999E-4</v>
      </c>
      <c r="C1914" s="1">
        <v>-4.2680000000000001E-3</v>
      </c>
      <c r="F1914">
        <f t="shared" si="29"/>
        <v>5.66</v>
      </c>
    </row>
    <row r="1915" spans="1:6">
      <c r="A1915" s="3">
        <v>41388.371128763902</v>
      </c>
      <c r="B1915" s="1">
        <v>2.4399999999999999E-4</v>
      </c>
      <c r="C1915" s="1">
        <v>-5.2350000000000001E-3</v>
      </c>
      <c r="F1915">
        <f t="shared" si="29"/>
        <v>2.44</v>
      </c>
    </row>
    <row r="1916" spans="1:6">
      <c r="A1916" s="3">
        <v>41388.371128775398</v>
      </c>
      <c r="B1916" s="1">
        <v>5.6599999999999999E-4</v>
      </c>
      <c r="C1916" s="1">
        <v>-3.6240000000000001E-3</v>
      </c>
      <c r="F1916">
        <f t="shared" si="29"/>
        <v>5.66</v>
      </c>
    </row>
    <row r="1917" spans="1:6">
      <c r="A1917" s="3">
        <v>41388.371128787003</v>
      </c>
      <c r="B1917" s="1">
        <v>2.1779999999999998E-3</v>
      </c>
      <c r="C1917" s="1">
        <v>-3.9459999999999999E-3</v>
      </c>
      <c r="F1917">
        <f t="shared" si="29"/>
        <v>21.779999999999998</v>
      </c>
    </row>
    <row r="1918" spans="1:6">
      <c r="A1918" s="3">
        <v>41388.371128798601</v>
      </c>
      <c r="B1918" s="1">
        <v>1.5330000000000001E-3</v>
      </c>
      <c r="C1918" s="1">
        <v>-2.9789999999999999E-3</v>
      </c>
      <c r="F1918">
        <f t="shared" si="29"/>
        <v>15.33</v>
      </c>
    </row>
    <row r="1919" spans="1:6">
      <c r="A1919" s="3">
        <v>41388.371128810199</v>
      </c>
      <c r="B1919" s="1">
        <v>2.8219999999999999E-3</v>
      </c>
      <c r="C1919" s="1">
        <v>-3.3010000000000001E-3</v>
      </c>
      <c r="F1919">
        <f t="shared" si="29"/>
        <v>28.22</v>
      </c>
    </row>
    <row r="1920" spans="1:6">
      <c r="A1920" s="3">
        <v>41388.371128821702</v>
      </c>
      <c r="B1920" s="1">
        <v>3.7889999999999998E-3</v>
      </c>
      <c r="C1920" s="1">
        <v>-2.3340000000000001E-3</v>
      </c>
      <c r="F1920">
        <f t="shared" si="29"/>
        <v>37.89</v>
      </c>
    </row>
    <row r="1921" spans="1:6">
      <c r="A1921" s="3">
        <v>41388.3711288333</v>
      </c>
      <c r="B1921" s="1">
        <v>3.1449999999999998E-3</v>
      </c>
      <c r="C1921" s="1">
        <v>-2.0119999999999999E-3</v>
      </c>
      <c r="F1921">
        <f t="shared" si="29"/>
        <v>31.45</v>
      </c>
    </row>
    <row r="1922" spans="1:6">
      <c r="A1922" s="3">
        <v>41388.371128844898</v>
      </c>
      <c r="B1922" s="1">
        <v>3.467E-3</v>
      </c>
      <c r="C1922" s="1">
        <v>-1.6900000000000001E-3</v>
      </c>
      <c r="F1922">
        <f t="shared" ref="F1922:F1985" si="30">B1922*10000</f>
        <v>34.67</v>
      </c>
    </row>
    <row r="1923" spans="1:6">
      <c r="A1923" s="3">
        <v>41388.371128856503</v>
      </c>
      <c r="B1923" s="1">
        <v>3.1449999999999998E-3</v>
      </c>
      <c r="C1923" s="1">
        <v>-1.3669999999999999E-3</v>
      </c>
      <c r="F1923">
        <f t="shared" si="30"/>
        <v>31.45</v>
      </c>
    </row>
    <row r="1924" spans="1:6">
      <c r="A1924" s="3">
        <v>41388.371128867999</v>
      </c>
      <c r="B1924" s="1">
        <v>2.1779999999999998E-3</v>
      </c>
      <c r="C1924" s="1">
        <v>-2.3340000000000001E-3</v>
      </c>
      <c r="F1924">
        <f t="shared" si="30"/>
        <v>21.779999999999998</v>
      </c>
    </row>
    <row r="1925" spans="1:6">
      <c r="A1925" s="3">
        <v>41388.371128879597</v>
      </c>
      <c r="B1925" s="1">
        <v>2.1779999999999998E-3</v>
      </c>
      <c r="C1925" s="1">
        <v>-2.6570000000000001E-3</v>
      </c>
      <c r="F1925">
        <f t="shared" si="30"/>
        <v>21.779999999999998</v>
      </c>
    </row>
    <row r="1926" spans="1:6">
      <c r="A1926" s="3">
        <v>41388.371128891202</v>
      </c>
      <c r="B1926" s="1">
        <v>1.5330000000000001E-3</v>
      </c>
      <c r="C1926" s="1">
        <v>-3.3010000000000001E-3</v>
      </c>
      <c r="F1926">
        <f t="shared" si="30"/>
        <v>15.33</v>
      </c>
    </row>
    <row r="1927" spans="1:6">
      <c r="A1927" s="3">
        <v>41388.371128902698</v>
      </c>
      <c r="B1927" s="1">
        <v>1.5330000000000001E-3</v>
      </c>
      <c r="C1927" s="1">
        <v>-3.3010000000000001E-3</v>
      </c>
      <c r="F1927">
        <f t="shared" si="30"/>
        <v>15.33</v>
      </c>
    </row>
    <row r="1928" spans="1:6">
      <c r="A1928" s="3">
        <v>41388.371128914303</v>
      </c>
      <c r="B1928" s="1">
        <v>8.8900000000000003E-4</v>
      </c>
      <c r="C1928" s="1">
        <v>-3.6240000000000001E-3</v>
      </c>
      <c r="F1928">
        <f t="shared" si="30"/>
        <v>8.89</v>
      </c>
    </row>
    <row r="1929" spans="1:6">
      <c r="A1929" s="3">
        <v>41388.371128925901</v>
      </c>
      <c r="B1929" s="1">
        <v>1.2110000000000001E-3</v>
      </c>
      <c r="C1929" s="1">
        <v>-3.9459999999999999E-3</v>
      </c>
      <c r="F1929">
        <f t="shared" si="30"/>
        <v>12.110000000000001</v>
      </c>
    </row>
    <row r="1930" spans="1:6">
      <c r="A1930" s="3">
        <v>41388.371128937499</v>
      </c>
      <c r="B1930" s="1">
        <v>5.6599999999999999E-4</v>
      </c>
      <c r="C1930" s="1">
        <v>-3.6240000000000001E-3</v>
      </c>
      <c r="F1930">
        <f t="shared" si="30"/>
        <v>5.66</v>
      </c>
    </row>
    <row r="1931" spans="1:6">
      <c r="A1931" s="3">
        <v>41388.371128949002</v>
      </c>
      <c r="B1931" s="1">
        <v>1.5330000000000001E-3</v>
      </c>
      <c r="C1931" s="1">
        <v>-4.2680000000000001E-3</v>
      </c>
      <c r="F1931">
        <f t="shared" si="30"/>
        <v>15.33</v>
      </c>
    </row>
    <row r="1932" spans="1:6">
      <c r="A1932" s="3">
        <v>41388.3711289606</v>
      </c>
      <c r="B1932" s="1">
        <v>1.856E-3</v>
      </c>
      <c r="C1932" s="1">
        <v>-3.9459999999999999E-3</v>
      </c>
      <c r="F1932">
        <f t="shared" si="30"/>
        <v>18.559999999999999</v>
      </c>
    </row>
    <row r="1933" spans="1:6">
      <c r="A1933" s="3">
        <v>41388.371128972198</v>
      </c>
      <c r="B1933" s="1">
        <v>1.5330000000000001E-3</v>
      </c>
      <c r="C1933" s="1">
        <v>-3.3010000000000001E-3</v>
      </c>
      <c r="F1933">
        <f t="shared" si="30"/>
        <v>15.33</v>
      </c>
    </row>
    <row r="1934" spans="1:6">
      <c r="A1934" s="3">
        <v>41388.371128983803</v>
      </c>
      <c r="B1934" s="1">
        <v>2.1779999999999998E-3</v>
      </c>
      <c r="C1934" s="1">
        <v>-2.3340000000000001E-3</v>
      </c>
      <c r="F1934">
        <f t="shared" si="30"/>
        <v>21.779999999999998</v>
      </c>
    </row>
    <row r="1935" spans="1:6">
      <c r="A1935" s="3">
        <v>41388.371128995299</v>
      </c>
      <c r="B1935" s="1">
        <v>2.5000000000000001E-3</v>
      </c>
      <c r="C1935" s="1">
        <v>-2.9789999999999999E-3</v>
      </c>
      <c r="F1935">
        <f t="shared" si="30"/>
        <v>25</v>
      </c>
    </row>
    <row r="1936" spans="1:6">
      <c r="A1936" s="3">
        <v>41388.371129006897</v>
      </c>
      <c r="B1936" s="1">
        <v>2.5000000000000001E-3</v>
      </c>
      <c r="C1936" s="1">
        <v>-2.6570000000000001E-3</v>
      </c>
      <c r="F1936">
        <f t="shared" si="30"/>
        <v>25</v>
      </c>
    </row>
    <row r="1937" spans="1:6">
      <c r="A1937" s="3">
        <v>41388.371129018502</v>
      </c>
      <c r="B1937" s="1">
        <v>2.8219999999999999E-3</v>
      </c>
      <c r="C1937" s="1">
        <v>-2.9789999999999999E-3</v>
      </c>
      <c r="F1937">
        <f t="shared" si="30"/>
        <v>28.22</v>
      </c>
    </row>
    <row r="1938" spans="1:6">
      <c r="A1938" s="3">
        <v>41388.3711290301</v>
      </c>
      <c r="B1938" s="1">
        <v>2.1779999999999998E-3</v>
      </c>
      <c r="C1938" s="1">
        <v>-2.3340000000000001E-3</v>
      </c>
      <c r="F1938">
        <f t="shared" si="30"/>
        <v>21.779999999999998</v>
      </c>
    </row>
    <row r="1939" spans="1:6">
      <c r="A1939" s="3">
        <v>41388.371129041603</v>
      </c>
      <c r="B1939" s="1">
        <v>1.5330000000000001E-3</v>
      </c>
      <c r="C1939" s="1">
        <v>-2.9789999999999999E-3</v>
      </c>
      <c r="F1939">
        <f t="shared" si="30"/>
        <v>15.33</v>
      </c>
    </row>
    <row r="1940" spans="1:6">
      <c r="A1940" s="3">
        <v>41388.371129053201</v>
      </c>
      <c r="B1940" s="1">
        <v>1.2110000000000001E-3</v>
      </c>
      <c r="C1940" s="1">
        <v>-3.9459999999999999E-3</v>
      </c>
      <c r="F1940">
        <f t="shared" si="30"/>
        <v>12.110000000000001</v>
      </c>
    </row>
    <row r="1941" spans="1:6">
      <c r="A1941" s="3">
        <v>41388.371129064799</v>
      </c>
      <c r="B1941" s="1">
        <v>5.6599999999999999E-4</v>
      </c>
      <c r="C1941" s="1">
        <v>-3.6240000000000001E-3</v>
      </c>
      <c r="F1941">
        <f t="shared" si="30"/>
        <v>5.66</v>
      </c>
    </row>
    <row r="1942" spans="1:6">
      <c r="A1942" s="3">
        <v>41388.371129076397</v>
      </c>
      <c r="B1942" s="1">
        <v>-4.0099999999999999E-4</v>
      </c>
      <c r="C1942" s="1">
        <v>-5.2350000000000001E-3</v>
      </c>
      <c r="F1942">
        <f t="shared" si="30"/>
        <v>-4.01</v>
      </c>
    </row>
    <row r="1943" spans="1:6">
      <c r="A1943" s="3">
        <v>41388.3711290879</v>
      </c>
      <c r="B1943" s="1">
        <v>-4.0099999999999999E-4</v>
      </c>
      <c r="C1943" s="1">
        <v>-5.5570000000000003E-3</v>
      </c>
      <c r="F1943">
        <f t="shared" si="30"/>
        <v>-4.01</v>
      </c>
    </row>
    <row r="1944" spans="1:6">
      <c r="A1944" s="3">
        <v>41388.371129099498</v>
      </c>
      <c r="B1944" s="1">
        <v>-7.2300000000000001E-4</v>
      </c>
      <c r="C1944" s="1">
        <v>-5.2350000000000001E-3</v>
      </c>
      <c r="F1944">
        <f t="shared" si="30"/>
        <v>-7.23</v>
      </c>
    </row>
    <row r="1945" spans="1:6">
      <c r="A1945" s="3">
        <v>41388.371129111103</v>
      </c>
      <c r="B1945" s="1">
        <v>2.4399999999999999E-4</v>
      </c>
      <c r="C1945" s="1">
        <v>-4.9129999999999998E-3</v>
      </c>
      <c r="F1945">
        <f t="shared" si="30"/>
        <v>2.44</v>
      </c>
    </row>
    <row r="1946" spans="1:6">
      <c r="A1946" s="3">
        <v>41388.371129122701</v>
      </c>
      <c r="B1946" s="1">
        <v>8.8900000000000003E-4</v>
      </c>
      <c r="C1946" s="1">
        <v>-4.2680000000000001E-3</v>
      </c>
      <c r="F1946">
        <f t="shared" si="30"/>
        <v>8.89</v>
      </c>
    </row>
    <row r="1947" spans="1:6">
      <c r="A1947" s="3">
        <v>41388.371129134197</v>
      </c>
      <c r="B1947" s="1">
        <v>1.856E-3</v>
      </c>
      <c r="C1947" s="1">
        <v>-3.6240000000000001E-3</v>
      </c>
      <c r="F1947">
        <f t="shared" si="30"/>
        <v>18.559999999999999</v>
      </c>
    </row>
    <row r="1948" spans="1:6">
      <c r="A1948" s="3">
        <v>41388.371129145802</v>
      </c>
      <c r="B1948" s="1">
        <v>2.5000000000000001E-3</v>
      </c>
      <c r="C1948" s="1">
        <v>-2.6570000000000001E-3</v>
      </c>
      <c r="F1948">
        <f t="shared" si="30"/>
        <v>25</v>
      </c>
    </row>
    <row r="1949" spans="1:6">
      <c r="A1949" s="3">
        <v>41388.3711291574</v>
      </c>
      <c r="B1949" s="1">
        <v>3.467E-3</v>
      </c>
      <c r="C1949" s="1">
        <v>-2.3340000000000001E-3</v>
      </c>
      <c r="F1949">
        <f t="shared" si="30"/>
        <v>34.67</v>
      </c>
    </row>
    <row r="1950" spans="1:6">
      <c r="A1950" s="3">
        <v>41388.371129168998</v>
      </c>
      <c r="B1950" s="1">
        <v>3.467E-3</v>
      </c>
      <c r="C1950" s="1">
        <v>-1.6900000000000001E-3</v>
      </c>
      <c r="F1950">
        <f t="shared" si="30"/>
        <v>34.67</v>
      </c>
    </row>
    <row r="1951" spans="1:6">
      <c r="A1951" s="3">
        <v>41388.371129180501</v>
      </c>
      <c r="B1951" s="1">
        <v>2.8219999999999999E-3</v>
      </c>
      <c r="C1951" s="1">
        <v>-2.3340000000000001E-3</v>
      </c>
      <c r="F1951">
        <f t="shared" si="30"/>
        <v>28.22</v>
      </c>
    </row>
    <row r="1952" spans="1:6">
      <c r="A1952" s="3">
        <v>41388.371129192099</v>
      </c>
      <c r="B1952" s="1">
        <v>3.1449999999999998E-3</v>
      </c>
      <c r="C1952" s="1">
        <v>-1.6900000000000001E-3</v>
      </c>
      <c r="F1952">
        <f t="shared" si="30"/>
        <v>31.45</v>
      </c>
    </row>
    <row r="1953" spans="1:6">
      <c r="A1953" s="3">
        <v>41388.371129203697</v>
      </c>
      <c r="B1953" s="1">
        <v>2.8219999999999999E-3</v>
      </c>
      <c r="C1953" s="1">
        <v>-1.3669999999999999E-3</v>
      </c>
      <c r="F1953">
        <f t="shared" si="30"/>
        <v>28.22</v>
      </c>
    </row>
    <row r="1954" spans="1:6">
      <c r="A1954" s="3">
        <v>41388.371129215302</v>
      </c>
      <c r="B1954" s="1">
        <v>3.467E-3</v>
      </c>
      <c r="C1954" s="1">
        <v>-1.6900000000000001E-3</v>
      </c>
      <c r="F1954">
        <f t="shared" si="30"/>
        <v>34.67</v>
      </c>
    </row>
    <row r="1955" spans="1:6">
      <c r="A1955" s="3">
        <v>41388.371129226798</v>
      </c>
      <c r="B1955" s="1">
        <v>3.467E-3</v>
      </c>
      <c r="C1955" s="1">
        <v>-2.0119999999999999E-3</v>
      </c>
      <c r="F1955">
        <f t="shared" si="30"/>
        <v>34.67</v>
      </c>
    </row>
    <row r="1956" spans="1:6">
      <c r="A1956" s="3">
        <v>41388.371129238403</v>
      </c>
      <c r="B1956" s="1">
        <v>2.5000000000000001E-3</v>
      </c>
      <c r="C1956" s="1">
        <v>-2.0119999999999999E-3</v>
      </c>
      <c r="F1956">
        <f t="shared" si="30"/>
        <v>25</v>
      </c>
    </row>
    <row r="1957" spans="1:6">
      <c r="A1957" s="3">
        <v>41388.371129250001</v>
      </c>
      <c r="B1957" s="1">
        <v>1.856E-3</v>
      </c>
      <c r="C1957" s="1">
        <v>-2.9789999999999999E-3</v>
      </c>
      <c r="F1957">
        <f t="shared" si="30"/>
        <v>18.559999999999999</v>
      </c>
    </row>
    <row r="1958" spans="1:6">
      <c r="A1958" s="3">
        <v>41388.371129261497</v>
      </c>
      <c r="B1958" s="1">
        <v>1.856E-3</v>
      </c>
      <c r="C1958" s="1">
        <v>-2.6570000000000001E-3</v>
      </c>
      <c r="F1958">
        <f t="shared" si="30"/>
        <v>18.559999999999999</v>
      </c>
    </row>
    <row r="1959" spans="1:6">
      <c r="A1959" s="3">
        <v>41388.371129273102</v>
      </c>
      <c r="B1959" s="1">
        <v>2.1779999999999998E-3</v>
      </c>
      <c r="C1959" s="1">
        <v>-2.6570000000000001E-3</v>
      </c>
      <c r="F1959">
        <f t="shared" si="30"/>
        <v>21.779999999999998</v>
      </c>
    </row>
    <row r="1960" spans="1:6">
      <c r="A1960" s="3">
        <v>41388.3711292847</v>
      </c>
      <c r="B1960" s="1">
        <v>1.856E-3</v>
      </c>
      <c r="C1960" s="1">
        <v>-2.6570000000000001E-3</v>
      </c>
      <c r="F1960">
        <f t="shared" si="30"/>
        <v>18.559999999999999</v>
      </c>
    </row>
    <row r="1961" spans="1:6">
      <c r="A1961" s="3">
        <v>41388.371129296298</v>
      </c>
      <c r="B1961" s="1">
        <v>1.5330000000000001E-3</v>
      </c>
      <c r="C1961" s="1">
        <v>-3.6240000000000001E-3</v>
      </c>
      <c r="F1961">
        <f t="shared" si="30"/>
        <v>15.33</v>
      </c>
    </row>
    <row r="1962" spans="1:6">
      <c r="A1962" s="3">
        <v>41388.371129307801</v>
      </c>
      <c r="B1962" s="1">
        <v>1.2110000000000001E-3</v>
      </c>
      <c r="C1962" s="1">
        <v>-3.9459999999999999E-3</v>
      </c>
      <c r="F1962">
        <f t="shared" si="30"/>
        <v>12.110000000000001</v>
      </c>
    </row>
    <row r="1963" spans="1:6">
      <c r="A1963" s="3">
        <v>41388.371129319399</v>
      </c>
      <c r="B1963" s="1">
        <v>2.4399999999999999E-4</v>
      </c>
      <c r="C1963" s="1">
        <v>-4.9129999999999998E-3</v>
      </c>
      <c r="F1963">
        <f t="shared" si="30"/>
        <v>2.44</v>
      </c>
    </row>
    <row r="1964" spans="1:6">
      <c r="A1964" s="3">
        <v>41388.371129330997</v>
      </c>
      <c r="B1964" s="1">
        <v>2.4399999999999999E-4</v>
      </c>
      <c r="C1964" s="1">
        <v>-4.9129999999999998E-3</v>
      </c>
      <c r="F1964">
        <f t="shared" si="30"/>
        <v>2.44</v>
      </c>
    </row>
    <row r="1965" spans="1:6">
      <c r="A1965" s="3">
        <v>41388.371129342602</v>
      </c>
      <c r="B1965" s="1">
        <v>-7.7999999999999999E-5</v>
      </c>
      <c r="C1965" s="1">
        <v>-4.9129999999999998E-3</v>
      </c>
      <c r="F1965">
        <f t="shared" si="30"/>
        <v>-0.78</v>
      </c>
    </row>
    <row r="1966" spans="1:6">
      <c r="A1966" s="3">
        <v>41388.371129354098</v>
      </c>
      <c r="B1966" s="1">
        <v>-1.0449999999999999E-3</v>
      </c>
      <c r="C1966" s="1">
        <v>-5.5570000000000003E-3</v>
      </c>
      <c r="F1966">
        <f t="shared" si="30"/>
        <v>-10.45</v>
      </c>
    </row>
    <row r="1967" spans="1:6">
      <c r="A1967" s="3">
        <v>41388.371129365703</v>
      </c>
      <c r="B1967" s="1">
        <v>-1.6900000000000001E-3</v>
      </c>
      <c r="C1967" s="1">
        <v>-6.202E-3</v>
      </c>
      <c r="F1967">
        <f t="shared" si="30"/>
        <v>-16.900000000000002</v>
      </c>
    </row>
    <row r="1968" spans="1:6">
      <c r="A1968" s="3">
        <v>41388.371129377301</v>
      </c>
      <c r="B1968" s="1">
        <v>-7.7999999999999999E-5</v>
      </c>
      <c r="C1968" s="1">
        <v>-5.2350000000000001E-3</v>
      </c>
      <c r="F1968">
        <f t="shared" si="30"/>
        <v>-0.78</v>
      </c>
    </row>
    <row r="1969" spans="1:6">
      <c r="A1969" s="3">
        <v>41388.371129388899</v>
      </c>
      <c r="B1969" s="1">
        <v>-7.7999999999999999E-5</v>
      </c>
      <c r="C1969" s="1">
        <v>-5.2350000000000001E-3</v>
      </c>
      <c r="F1969">
        <f t="shared" si="30"/>
        <v>-0.78</v>
      </c>
    </row>
    <row r="1970" spans="1:6">
      <c r="A1970" s="3">
        <v>41388.371129400402</v>
      </c>
      <c r="B1970" s="1">
        <v>8.8900000000000003E-4</v>
      </c>
      <c r="C1970" s="1">
        <v>-4.5900000000000003E-3</v>
      </c>
      <c r="F1970">
        <f t="shared" si="30"/>
        <v>8.89</v>
      </c>
    </row>
    <row r="1971" spans="1:6">
      <c r="A1971" s="3">
        <v>41388.371129412</v>
      </c>
      <c r="B1971" s="1">
        <v>1.5330000000000001E-3</v>
      </c>
      <c r="C1971" s="1">
        <v>-3.9459999999999999E-3</v>
      </c>
      <c r="F1971">
        <f t="shared" si="30"/>
        <v>15.33</v>
      </c>
    </row>
    <row r="1972" spans="1:6">
      <c r="A1972" s="3">
        <v>41388.371129423598</v>
      </c>
      <c r="B1972" s="1">
        <v>2.1779999999999998E-3</v>
      </c>
      <c r="C1972" s="1">
        <v>-3.9459999999999999E-3</v>
      </c>
      <c r="F1972">
        <f t="shared" si="30"/>
        <v>21.779999999999998</v>
      </c>
    </row>
    <row r="1973" spans="1:6">
      <c r="A1973" s="3">
        <v>41388.371129435203</v>
      </c>
      <c r="B1973" s="1">
        <v>2.5000000000000001E-3</v>
      </c>
      <c r="C1973" s="1">
        <v>-2.6570000000000001E-3</v>
      </c>
      <c r="F1973">
        <f t="shared" si="30"/>
        <v>25</v>
      </c>
    </row>
    <row r="1974" spans="1:6">
      <c r="A1974" s="3">
        <v>41388.371129446699</v>
      </c>
      <c r="B1974" s="1">
        <v>4.1120000000000002E-3</v>
      </c>
      <c r="C1974" s="1">
        <v>-1.3669999999999999E-3</v>
      </c>
      <c r="F1974">
        <f t="shared" si="30"/>
        <v>41.120000000000005</v>
      </c>
    </row>
    <row r="1975" spans="1:6">
      <c r="A1975" s="3">
        <v>41388.371129458297</v>
      </c>
      <c r="B1975" s="1">
        <v>4.1120000000000002E-3</v>
      </c>
      <c r="C1975" s="1">
        <v>-1.3669999999999999E-3</v>
      </c>
      <c r="F1975">
        <f t="shared" si="30"/>
        <v>41.120000000000005</v>
      </c>
    </row>
    <row r="1976" spans="1:6">
      <c r="A1976" s="3">
        <v>41388.371129469902</v>
      </c>
      <c r="B1976" s="1">
        <v>3.1449999999999998E-3</v>
      </c>
      <c r="C1976" s="1">
        <v>-1.3669999999999999E-3</v>
      </c>
      <c r="F1976">
        <f t="shared" si="30"/>
        <v>31.45</v>
      </c>
    </row>
    <row r="1977" spans="1:6">
      <c r="A1977" s="3">
        <v>41388.371129481398</v>
      </c>
      <c r="B1977" s="1">
        <v>3.1449999999999998E-3</v>
      </c>
      <c r="C1977" s="1">
        <v>-2.0119999999999999E-3</v>
      </c>
      <c r="F1977">
        <f t="shared" si="30"/>
        <v>31.45</v>
      </c>
    </row>
    <row r="1978" spans="1:6">
      <c r="A1978" s="3">
        <v>41388.371129493004</v>
      </c>
      <c r="B1978" s="1">
        <v>1.856E-3</v>
      </c>
      <c r="C1978" s="1">
        <v>-2.3340000000000001E-3</v>
      </c>
      <c r="F1978">
        <f t="shared" si="30"/>
        <v>18.559999999999999</v>
      </c>
    </row>
    <row r="1979" spans="1:6">
      <c r="A1979" s="3">
        <v>41388.371129504601</v>
      </c>
      <c r="B1979" s="1">
        <v>2.5000000000000001E-3</v>
      </c>
      <c r="C1979" s="1">
        <v>-2.3340000000000001E-3</v>
      </c>
      <c r="F1979">
        <f t="shared" si="30"/>
        <v>25</v>
      </c>
    </row>
    <row r="1980" spans="1:6">
      <c r="A1980" s="3">
        <v>41388.371129516199</v>
      </c>
      <c r="B1980" s="1">
        <v>2.1779999999999998E-3</v>
      </c>
      <c r="C1980" s="1">
        <v>-3.3010000000000001E-3</v>
      </c>
      <c r="F1980">
        <f t="shared" si="30"/>
        <v>21.779999999999998</v>
      </c>
    </row>
    <row r="1981" spans="1:6">
      <c r="A1981" s="3">
        <v>41388.371129527703</v>
      </c>
      <c r="B1981" s="1">
        <v>1.2110000000000001E-3</v>
      </c>
      <c r="C1981" s="1">
        <v>-3.9459999999999999E-3</v>
      </c>
      <c r="F1981">
        <f t="shared" si="30"/>
        <v>12.110000000000001</v>
      </c>
    </row>
    <row r="1982" spans="1:6">
      <c r="A1982" s="3">
        <v>41388.3711295393</v>
      </c>
      <c r="B1982" s="1">
        <v>1.2110000000000001E-3</v>
      </c>
      <c r="C1982" s="1">
        <v>-3.3010000000000001E-3</v>
      </c>
      <c r="F1982">
        <f t="shared" si="30"/>
        <v>12.110000000000001</v>
      </c>
    </row>
    <row r="1983" spans="1:6">
      <c r="A1983" s="3">
        <v>41388.371129550898</v>
      </c>
      <c r="B1983" s="1">
        <v>8.8900000000000003E-4</v>
      </c>
      <c r="C1983" s="1">
        <v>-4.2680000000000001E-3</v>
      </c>
      <c r="F1983">
        <f t="shared" si="30"/>
        <v>8.89</v>
      </c>
    </row>
    <row r="1984" spans="1:6">
      <c r="A1984" s="3">
        <v>41388.371129562503</v>
      </c>
      <c r="B1984" s="1">
        <v>8.8900000000000003E-4</v>
      </c>
      <c r="C1984" s="1">
        <v>-4.9129999999999998E-3</v>
      </c>
      <c r="F1984">
        <f t="shared" si="30"/>
        <v>8.89</v>
      </c>
    </row>
    <row r="1985" spans="1:6">
      <c r="A1985" s="3">
        <v>41388.371129573999</v>
      </c>
      <c r="B1985" s="1">
        <v>8.8900000000000003E-4</v>
      </c>
      <c r="C1985" s="1">
        <v>-4.2680000000000001E-3</v>
      </c>
      <c r="F1985">
        <f t="shared" si="30"/>
        <v>8.89</v>
      </c>
    </row>
    <row r="1986" spans="1:6">
      <c r="A1986" s="3">
        <v>41388.371129585597</v>
      </c>
      <c r="B1986" s="1">
        <v>1.2110000000000001E-3</v>
      </c>
      <c r="C1986" s="1">
        <v>-3.6240000000000001E-3</v>
      </c>
      <c r="F1986">
        <f t="shared" ref="F1986:F2049" si="31">B1986*10000</f>
        <v>12.110000000000001</v>
      </c>
    </row>
    <row r="1987" spans="1:6">
      <c r="A1987" s="3">
        <v>41388.371129597203</v>
      </c>
      <c r="B1987" s="1">
        <v>1.5330000000000001E-3</v>
      </c>
      <c r="C1987" s="1">
        <v>-3.9459999999999999E-3</v>
      </c>
      <c r="F1987">
        <f t="shared" si="31"/>
        <v>15.33</v>
      </c>
    </row>
    <row r="1988" spans="1:6">
      <c r="A1988" s="3">
        <v>41388.3711296088</v>
      </c>
      <c r="B1988" s="1">
        <v>8.8900000000000003E-4</v>
      </c>
      <c r="C1988" s="1">
        <v>-3.9459999999999999E-3</v>
      </c>
      <c r="F1988">
        <f t="shared" si="31"/>
        <v>8.89</v>
      </c>
    </row>
    <row r="1989" spans="1:6">
      <c r="A1989" s="3">
        <v>41388.371129620296</v>
      </c>
      <c r="B1989" s="1">
        <v>5.6599999999999999E-4</v>
      </c>
      <c r="C1989" s="1">
        <v>-3.9459999999999999E-3</v>
      </c>
      <c r="F1989">
        <f t="shared" si="31"/>
        <v>5.66</v>
      </c>
    </row>
    <row r="1990" spans="1:6">
      <c r="A1990" s="3">
        <v>41388.371129631902</v>
      </c>
      <c r="B1990" s="1">
        <v>5.6599999999999999E-4</v>
      </c>
      <c r="C1990" s="1">
        <v>-4.2680000000000001E-3</v>
      </c>
      <c r="F1990">
        <f t="shared" si="31"/>
        <v>5.66</v>
      </c>
    </row>
    <row r="1991" spans="1:6">
      <c r="A1991" s="3">
        <v>41388.371129643499</v>
      </c>
      <c r="B1991" s="1">
        <v>8.8900000000000003E-4</v>
      </c>
      <c r="C1991" s="1">
        <v>-4.2680000000000001E-3</v>
      </c>
      <c r="F1991">
        <f t="shared" si="31"/>
        <v>8.89</v>
      </c>
    </row>
    <row r="1992" spans="1:6">
      <c r="A1992" s="3">
        <v>41388.371129655097</v>
      </c>
      <c r="B1992" s="1">
        <v>5.6599999999999999E-4</v>
      </c>
      <c r="C1992" s="1">
        <v>-3.9459999999999999E-3</v>
      </c>
      <c r="F1992">
        <f t="shared" si="31"/>
        <v>5.66</v>
      </c>
    </row>
    <row r="1993" spans="1:6">
      <c r="A1993" s="3">
        <v>41388.371129666601</v>
      </c>
      <c r="B1993" s="1">
        <v>5.6599999999999999E-4</v>
      </c>
      <c r="C1993" s="1">
        <v>-4.2680000000000001E-3</v>
      </c>
      <c r="F1993">
        <f t="shared" si="31"/>
        <v>5.66</v>
      </c>
    </row>
    <row r="1994" spans="1:6">
      <c r="A1994" s="3">
        <v>41388.371129678198</v>
      </c>
      <c r="B1994" s="1">
        <v>8.8900000000000003E-4</v>
      </c>
      <c r="C1994" s="1">
        <v>-4.5900000000000003E-3</v>
      </c>
      <c r="F1994">
        <f t="shared" si="31"/>
        <v>8.89</v>
      </c>
    </row>
    <row r="1995" spans="1:6">
      <c r="A1995" s="3">
        <v>41388.371129689796</v>
      </c>
      <c r="B1995" s="1">
        <v>5.6599999999999999E-4</v>
      </c>
      <c r="C1995" s="1">
        <v>-4.2680000000000001E-3</v>
      </c>
      <c r="F1995">
        <f t="shared" si="31"/>
        <v>5.66</v>
      </c>
    </row>
    <row r="1996" spans="1:6">
      <c r="A1996" s="3">
        <v>41388.371129701402</v>
      </c>
      <c r="B1996" s="1">
        <v>5.6599999999999999E-4</v>
      </c>
      <c r="C1996" s="1">
        <v>-4.5900000000000003E-3</v>
      </c>
      <c r="F1996">
        <f t="shared" si="31"/>
        <v>5.66</v>
      </c>
    </row>
    <row r="1997" spans="1:6">
      <c r="A1997" s="3">
        <v>41388.371129712898</v>
      </c>
      <c r="B1997" s="1">
        <v>1.2110000000000001E-3</v>
      </c>
      <c r="C1997" s="1">
        <v>-4.2680000000000001E-3</v>
      </c>
      <c r="F1997">
        <f t="shared" si="31"/>
        <v>12.110000000000001</v>
      </c>
    </row>
    <row r="1998" spans="1:6">
      <c r="A1998" s="3">
        <v>41388.371129724503</v>
      </c>
      <c r="B1998" s="1">
        <v>1.856E-3</v>
      </c>
      <c r="C1998" s="1">
        <v>-3.6240000000000001E-3</v>
      </c>
      <c r="F1998">
        <f t="shared" si="31"/>
        <v>18.559999999999999</v>
      </c>
    </row>
    <row r="1999" spans="1:6">
      <c r="A1999" s="3">
        <v>41388.371129736101</v>
      </c>
      <c r="B1999" s="1">
        <v>1.856E-3</v>
      </c>
      <c r="C1999" s="1">
        <v>-3.3010000000000001E-3</v>
      </c>
      <c r="F1999">
        <f t="shared" si="31"/>
        <v>18.559999999999999</v>
      </c>
    </row>
    <row r="2000" spans="1:6">
      <c r="A2000" s="3">
        <v>41388.371129747698</v>
      </c>
      <c r="B2000" s="1">
        <v>2.5000000000000001E-3</v>
      </c>
      <c r="C2000" s="1">
        <v>-2.6570000000000001E-3</v>
      </c>
      <c r="F2000">
        <f t="shared" si="31"/>
        <v>25</v>
      </c>
    </row>
    <row r="2001" spans="1:6">
      <c r="A2001" s="3">
        <v>41388.371129759202</v>
      </c>
      <c r="B2001" s="1">
        <v>1.856E-3</v>
      </c>
      <c r="C2001" s="1">
        <v>-3.3010000000000001E-3</v>
      </c>
      <c r="F2001">
        <f t="shared" si="31"/>
        <v>18.559999999999999</v>
      </c>
    </row>
    <row r="2002" spans="1:6">
      <c r="A2002" s="4">
        <v>41388.3711297708</v>
      </c>
      <c r="B2002" s="1">
        <v>8.8900000000000003E-4</v>
      </c>
      <c r="C2002" s="1">
        <v>-3.3010000000000001E-3</v>
      </c>
      <c r="F2002">
        <f t="shared" si="31"/>
        <v>8.89</v>
      </c>
    </row>
    <row r="2003" spans="1:6">
      <c r="A2003" s="4">
        <v>41388.371129782397</v>
      </c>
      <c r="B2003" s="1">
        <v>8.8900000000000003E-4</v>
      </c>
      <c r="C2003" s="1">
        <v>-3.6240000000000001E-3</v>
      </c>
      <c r="F2003">
        <f t="shared" si="31"/>
        <v>8.89</v>
      </c>
    </row>
    <row r="2004" spans="1:6">
      <c r="A2004" s="4">
        <v>41388.371129794003</v>
      </c>
      <c r="B2004" s="1">
        <v>2.5000000000000001E-3</v>
      </c>
      <c r="C2004" s="1">
        <v>-2.6570000000000001E-3</v>
      </c>
      <c r="F2004">
        <f t="shared" si="31"/>
        <v>25</v>
      </c>
    </row>
    <row r="2005" spans="1:6">
      <c r="A2005" s="4">
        <v>41388.371129805499</v>
      </c>
      <c r="B2005" s="1">
        <v>1.856E-3</v>
      </c>
      <c r="C2005" s="1">
        <v>-2.9789999999999999E-3</v>
      </c>
      <c r="F2005">
        <f t="shared" si="31"/>
        <v>18.559999999999999</v>
      </c>
    </row>
    <row r="2006" spans="1:6">
      <c r="A2006" s="4">
        <v>41388.371129817097</v>
      </c>
      <c r="B2006" s="1">
        <v>2.8219999999999999E-3</v>
      </c>
      <c r="C2006" s="1">
        <v>-2.6570000000000001E-3</v>
      </c>
      <c r="F2006">
        <f t="shared" si="31"/>
        <v>28.22</v>
      </c>
    </row>
    <row r="2007" spans="1:6">
      <c r="A2007" s="4">
        <v>41388.371129828702</v>
      </c>
      <c r="B2007" s="1">
        <v>2.1779999999999998E-3</v>
      </c>
      <c r="C2007" s="1">
        <v>-2.9789999999999999E-3</v>
      </c>
      <c r="F2007">
        <f t="shared" si="31"/>
        <v>21.779999999999998</v>
      </c>
    </row>
    <row r="2008" spans="1:6">
      <c r="A2008" s="4">
        <v>41388.371129840198</v>
      </c>
      <c r="B2008" s="1">
        <v>2.5000000000000001E-3</v>
      </c>
      <c r="C2008" s="1">
        <v>-2.9789999999999999E-3</v>
      </c>
      <c r="F2008">
        <f t="shared" si="31"/>
        <v>25</v>
      </c>
    </row>
    <row r="2009" spans="1:6">
      <c r="A2009" s="4">
        <v>41388.371129851803</v>
      </c>
      <c r="B2009" s="1">
        <v>2.1779999999999998E-3</v>
      </c>
      <c r="C2009" s="1">
        <v>-2.6570000000000001E-3</v>
      </c>
      <c r="F2009">
        <f t="shared" si="31"/>
        <v>21.779999999999998</v>
      </c>
    </row>
    <row r="2010" spans="1:6">
      <c r="A2010" s="4">
        <v>41388.371129863401</v>
      </c>
      <c r="B2010" s="1">
        <v>2.1779999999999998E-3</v>
      </c>
      <c r="C2010" s="1">
        <v>-2.0119999999999999E-3</v>
      </c>
      <c r="F2010">
        <f t="shared" si="31"/>
        <v>21.779999999999998</v>
      </c>
    </row>
    <row r="2011" spans="1:6">
      <c r="A2011" s="4">
        <v>41388.371129874999</v>
      </c>
      <c r="B2011" s="1">
        <v>2.8219999999999999E-3</v>
      </c>
      <c r="C2011" s="1">
        <v>-2.0119999999999999E-3</v>
      </c>
      <c r="F2011">
        <f t="shared" si="31"/>
        <v>28.22</v>
      </c>
    </row>
    <row r="2012" spans="1:6">
      <c r="A2012" s="4">
        <v>41388.371129886502</v>
      </c>
      <c r="B2012" s="1">
        <v>2.8219999999999999E-3</v>
      </c>
      <c r="C2012" s="1">
        <v>-2.3340000000000001E-3</v>
      </c>
      <c r="F2012">
        <f t="shared" si="31"/>
        <v>28.22</v>
      </c>
    </row>
    <row r="2013" spans="1:6">
      <c r="A2013" s="4">
        <v>41388.3711298981</v>
      </c>
      <c r="B2013" s="1">
        <v>2.1779999999999998E-3</v>
      </c>
      <c r="C2013" s="1">
        <v>-2.6570000000000001E-3</v>
      </c>
      <c r="F2013">
        <f t="shared" si="31"/>
        <v>21.779999999999998</v>
      </c>
    </row>
    <row r="2014" spans="1:6">
      <c r="A2014" s="4">
        <v>41388.371129909698</v>
      </c>
      <c r="B2014" s="1">
        <v>2.8219999999999999E-3</v>
      </c>
      <c r="C2014" s="1">
        <v>-2.9789999999999999E-3</v>
      </c>
      <c r="F2014">
        <f t="shared" si="31"/>
        <v>28.22</v>
      </c>
    </row>
    <row r="2015" spans="1:6">
      <c r="A2015" s="4">
        <v>41388.371129921303</v>
      </c>
      <c r="B2015" s="1">
        <v>5.6599999999999999E-4</v>
      </c>
      <c r="C2015" s="1">
        <v>-3.9459999999999999E-3</v>
      </c>
      <c r="F2015">
        <f t="shared" si="31"/>
        <v>5.66</v>
      </c>
    </row>
    <row r="2016" spans="1:6">
      <c r="A2016" s="4">
        <v>41388.371129932799</v>
      </c>
      <c r="B2016" s="1">
        <v>8.8900000000000003E-4</v>
      </c>
      <c r="C2016" s="1">
        <v>-3.9459999999999999E-3</v>
      </c>
      <c r="F2016">
        <f t="shared" si="31"/>
        <v>8.89</v>
      </c>
    </row>
    <row r="2017" spans="1:6">
      <c r="A2017" s="4">
        <v>41388.371129944397</v>
      </c>
      <c r="B2017" s="1">
        <v>-7.7999999999999999E-5</v>
      </c>
      <c r="C2017" s="1">
        <v>-4.5900000000000003E-3</v>
      </c>
      <c r="F2017">
        <f t="shared" si="31"/>
        <v>-0.78</v>
      </c>
    </row>
    <row r="2018" spans="1:6">
      <c r="A2018" s="4">
        <v>41388.371129956002</v>
      </c>
      <c r="B2018" s="1">
        <v>-1.3669999999999999E-3</v>
      </c>
      <c r="C2018" s="1">
        <v>-4.9129999999999998E-3</v>
      </c>
      <c r="F2018">
        <f t="shared" si="31"/>
        <v>-13.67</v>
      </c>
    </row>
    <row r="2019" spans="1:6">
      <c r="A2019" s="4">
        <v>41388.3711299676</v>
      </c>
      <c r="B2019" s="1">
        <v>-1.0449999999999999E-3</v>
      </c>
      <c r="C2019" s="1">
        <v>-6.5240000000000003E-3</v>
      </c>
      <c r="F2019">
        <f t="shared" si="31"/>
        <v>-10.45</v>
      </c>
    </row>
    <row r="2020" spans="1:6">
      <c r="A2020" s="4">
        <v>41388.371129979103</v>
      </c>
      <c r="B2020" s="1">
        <v>-2.0119999999999999E-3</v>
      </c>
      <c r="C2020" s="1">
        <v>-5.8799999999999998E-3</v>
      </c>
      <c r="F2020">
        <f t="shared" si="31"/>
        <v>-20.119999999999997</v>
      </c>
    </row>
    <row r="2021" spans="1:6">
      <c r="A2021" s="4">
        <v>41388.371129990701</v>
      </c>
      <c r="B2021" s="1">
        <v>-4.0099999999999999E-4</v>
      </c>
      <c r="C2021" s="1">
        <v>-5.2350000000000001E-3</v>
      </c>
      <c r="F2021">
        <f t="shared" si="31"/>
        <v>-4.01</v>
      </c>
    </row>
    <row r="2022" spans="1:6">
      <c r="A2022" s="4">
        <v>41388.371130002299</v>
      </c>
      <c r="B2022" s="1">
        <v>-7.7999999999999999E-5</v>
      </c>
      <c r="C2022" s="1">
        <v>-5.2350000000000001E-3</v>
      </c>
      <c r="F2022">
        <f t="shared" si="31"/>
        <v>-0.78</v>
      </c>
    </row>
    <row r="2023" spans="1:6">
      <c r="A2023" s="4">
        <v>41388.371130013897</v>
      </c>
      <c r="B2023" s="1">
        <v>8.8900000000000003E-4</v>
      </c>
      <c r="C2023" s="1">
        <v>-4.9129999999999998E-3</v>
      </c>
      <c r="F2023">
        <f t="shared" si="31"/>
        <v>8.89</v>
      </c>
    </row>
    <row r="2024" spans="1:6">
      <c r="A2024" s="4">
        <v>41388.3711300254</v>
      </c>
      <c r="B2024" s="1">
        <v>1.5330000000000001E-3</v>
      </c>
      <c r="C2024" s="1">
        <v>-3.6240000000000001E-3</v>
      </c>
      <c r="F2024">
        <f t="shared" si="31"/>
        <v>15.33</v>
      </c>
    </row>
    <row r="2025" spans="1:6">
      <c r="A2025" s="4">
        <v>41388.371130036998</v>
      </c>
      <c r="B2025" s="1">
        <v>3.467E-3</v>
      </c>
      <c r="C2025" s="1">
        <v>-2.6570000000000001E-3</v>
      </c>
      <c r="F2025">
        <f t="shared" si="31"/>
        <v>34.67</v>
      </c>
    </row>
    <row r="2026" spans="1:6">
      <c r="A2026" s="4">
        <v>41388.371130048603</v>
      </c>
      <c r="B2026" s="1">
        <v>4.1120000000000002E-3</v>
      </c>
      <c r="C2026" s="1">
        <v>-1.6900000000000001E-3</v>
      </c>
      <c r="F2026">
        <f t="shared" si="31"/>
        <v>41.120000000000005</v>
      </c>
    </row>
    <row r="2027" spans="1:6">
      <c r="A2027" s="4">
        <v>41388.371130060201</v>
      </c>
      <c r="B2027" s="1">
        <v>4.1120000000000002E-3</v>
      </c>
      <c r="C2027" s="1">
        <v>-1.6900000000000001E-3</v>
      </c>
      <c r="F2027">
        <f t="shared" si="31"/>
        <v>41.120000000000005</v>
      </c>
    </row>
    <row r="2028" spans="1:6">
      <c r="A2028" s="4">
        <v>41388.371130071697</v>
      </c>
      <c r="B2028" s="1">
        <v>4.1120000000000002E-3</v>
      </c>
      <c r="C2028" s="1">
        <v>-7.2300000000000001E-4</v>
      </c>
      <c r="F2028">
        <f t="shared" si="31"/>
        <v>41.120000000000005</v>
      </c>
    </row>
    <row r="2029" spans="1:6">
      <c r="A2029" s="4">
        <v>41388.371130083302</v>
      </c>
      <c r="B2029" s="1">
        <v>4.7559999999999998E-3</v>
      </c>
      <c r="C2029" s="1">
        <v>-7.2300000000000001E-4</v>
      </c>
      <c r="F2029">
        <f t="shared" si="31"/>
        <v>47.559999999999995</v>
      </c>
    </row>
    <row r="2030" spans="1:6">
      <c r="A2030" s="4">
        <v>41388.3711300949</v>
      </c>
      <c r="B2030" s="1">
        <v>3.7889999999999998E-3</v>
      </c>
      <c r="C2030" s="1">
        <v>-1.3669999999999999E-3</v>
      </c>
      <c r="F2030">
        <f t="shared" si="31"/>
        <v>37.89</v>
      </c>
    </row>
    <row r="2031" spans="1:6">
      <c r="A2031" s="4">
        <v>41388.371130106403</v>
      </c>
      <c r="B2031" s="1">
        <v>4.1120000000000002E-3</v>
      </c>
      <c r="C2031" s="1">
        <v>-7.2300000000000001E-4</v>
      </c>
      <c r="F2031">
        <f t="shared" si="31"/>
        <v>41.120000000000005</v>
      </c>
    </row>
    <row r="2032" spans="1:6">
      <c r="A2032" s="4">
        <v>41388.371130118001</v>
      </c>
      <c r="B2032" s="1">
        <v>2.8219999999999999E-3</v>
      </c>
      <c r="C2032" s="1">
        <v>-1.6900000000000001E-3</v>
      </c>
      <c r="F2032">
        <f t="shared" si="31"/>
        <v>28.22</v>
      </c>
    </row>
    <row r="2033" spans="1:6">
      <c r="A2033" s="4">
        <v>41388.371130129599</v>
      </c>
      <c r="B2033" s="1">
        <v>3.467E-3</v>
      </c>
      <c r="C2033" s="1">
        <v>-2.0119999999999999E-3</v>
      </c>
      <c r="F2033">
        <f t="shared" si="31"/>
        <v>34.67</v>
      </c>
    </row>
    <row r="2034" spans="1:6">
      <c r="A2034" s="4">
        <v>41388.371130141197</v>
      </c>
      <c r="B2034" s="1">
        <v>2.1779999999999998E-3</v>
      </c>
      <c r="C2034" s="1">
        <v>-2.6570000000000001E-3</v>
      </c>
      <c r="F2034">
        <f t="shared" si="31"/>
        <v>21.779999999999998</v>
      </c>
    </row>
    <row r="2035" spans="1:6">
      <c r="A2035" s="4">
        <v>41388.371130152802</v>
      </c>
      <c r="B2035" s="1">
        <v>2.1779999999999998E-3</v>
      </c>
      <c r="C2035" s="1">
        <v>-2.3340000000000001E-3</v>
      </c>
      <c r="F2035">
        <f t="shared" si="31"/>
        <v>21.779999999999998</v>
      </c>
    </row>
    <row r="2036" spans="1:6">
      <c r="A2036" s="4">
        <v>41388.371130164298</v>
      </c>
      <c r="B2036" s="1">
        <v>2.1779999999999998E-3</v>
      </c>
      <c r="C2036" s="1">
        <v>-2.9789999999999999E-3</v>
      </c>
      <c r="F2036">
        <f t="shared" si="31"/>
        <v>21.779999999999998</v>
      </c>
    </row>
    <row r="2037" spans="1:6">
      <c r="A2037" s="4">
        <v>41388.371130175903</v>
      </c>
      <c r="B2037" s="1">
        <v>1.856E-3</v>
      </c>
      <c r="C2037" s="1">
        <v>-2.9789999999999999E-3</v>
      </c>
      <c r="F2037">
        <f t="shared" si="31"/>
        <v>18.559999999999999</v>
      </c>
    </row>
    <row r="2038" spans="1:6">
      <c r="A2038" s="4">
        <v>41388.371130187501</v>
      </c>
      <c r="B2038" s="1">
        <v>1.5330000000000001E-3</v>
      </c>
      <c r="C2038" s="1">
        <v>-3.9459999999999999E-3</v>
      </c>
      <c r="F2038">
        <f t="shared" si="31"/>
        <v>15.33</v>
      </c>
    </row>
    <row r="2039" spans="1:6">
      <c r="A2039" s="4">
        <v>41388.371130198997</v>
      </c>
      <c r="B2039" s="1">
        <v>8.8900000000000003E-4</v>
      </c>
      <c r="C2039" s="1">
        <v>-2.9789999999999999E-3</v>
      </c>
      <c r="F2039">
        <f t="shared" si="31"/>
        <v>8.89</v>
      </c>
    </row>
    <row r="2040" spans="1:6">
      <c r="A2040" s="4">
        <v>41388.371130210602</v>
      </c>
      <c r="B2040" s="1">
        <v>1.5330000000000001E-3</v>
      </c>
      <c r="C2040" s="1">
        <v>-3.3010000000000001E-3</v>
      </c>
      <c r="F2040">
        <f t="shared" si="31"/>
        <v>15.33</v>
      </c>
    </row>
    <row r="2041" spans="1:6">
      <c r="A2041" s="4">
        <v>41388.3711302222</v>
      </c>
      <c r="B2041" s="1">
        <v>1.2110000000000001E-3</v>
      </c>
      <c r="C2041" s="1">
        <v>-3.6240000000000001E-3</v>
      </c>
      <c r="F2041">
        <f t="shared" si="31"/>
        <v>12.110000000000001</v>
      </c>
    </row>
    <row r="2042" spans="1:6">
      <c r="A2042" s="4">
        <v>41388.371130233798</v>
      </c>
      <c r="B2042" s="1">
        <v>5.6599999999999999E-4</v>
      </c>
      <c r="C2042" s="1">
        <v>-4.2680000000000001E-3</v>
      </c>
      <c r="F2042">
        <f t="shared" si="31"/>
        <v>5.66</v>
      </c>
    </row>
    <row r="2043" spans="1:6">
      <c r="A2043" s="4">
        <v>41388.371130245301</v>
      </c>
      <c r="B2043" s="1">
        <v>5.6599999999999999E-4</v>
      </c>
      <c r="C2043" s="1">
        <v>-4.5900000000000003E-3</v>
      </c>
      <c r="F2043">
        <f t="shared" si="31"/>
        <v>5.66</v>
      </c>
    </row>
    <row r="2044" spans="1:6">
      <c r="A2044" s="4">
        <v>41388.371130256899</v>
      </c>
      <c r="B2044" s="1">
        <v>-7.7999999999999999E-5</v>
      </c>
      <c r="C2044" s="1">
        <v>-4.5900000000000003E-3</v>
      </c>
      <c r="F2044">
        <f t="shared" si="31"/>
        <v>-0.78</v>
      </c>
    </row>
    <row r="2045" spans="1:6">
      <c r="A2045" s="4">
        <v>41388.371130268497</v>
      </c>
      <c r="B2045" s="1">
        <v>-4.0099999999999999E-4</v>
      </c>
      <c r="C2045" s="1">
        <v>-5.2350000000000001E-3</v>
      </c>
      <c r="F2045">
        <f t="shared" si="31"/>
        <v>-4.01</v>
      </c>
    </row>
    <row r="2046" spans="1:6">
      <c r="A2046" s="4">
        <v>41388.371130280102</v>
      </c>
      <c r="B2046" s="1">
        <v>-7.7999999999999999E-5</v>
      </c>
      <c r="C2046" s="1">
        <v>-4.5900000000000003E-3</v>
      </c>
      <c r="F2046">
        <f t="shared" si="31"/>
        <v>-0.78</v>
      </c>
    </row>
    <row r="2047" spans="1:6">
      <c r="A2047" s="4">
        <v>41388.371130291598</v>
      </c>
      <c r="B2047" s="1">
        <v>2.4399999999999999E-4</v>
      </c>
      <c r="C2047" s="1">
        <v>-5.2350000000000001E-3</v>
      </c>
      <c r="F2047">
        <f t="shared" si="31"/>
        <v>2.44</v>
      </c>
    </row>
    <row r="2048" spans="1:6">
      <c r="A2048" s="4">
        <v>41388.371130303203</v>
      </c>
      <c r="B2048" s="1">
        <v>1.2110000000000001E-3</v>
      </c>
      <c r="C2048" s="1">
        <v>-3.9459999999999999E-3</v>
      </c>
      <c r="F2048">
        <f t="shared" si="31"/>
        <v>12.110000000000001</v>
      </c>
    </row>
    <row r="2049" spans="1:6">
      <c r="A2049" s="4">
        <v>41388.371130314801</v>
      </c>
      <c r="B2049" s="1">
        <v>1.5330000000000001E-3</v>
      </c>
      <c r="C2049" s="1">
        <v>-3.9459999999999999E-3</v>
      </c>
      <c r="F2049">
        <f t="shared" si="31"/>
        <v>15.33</v>
      </c>
    </row>
    <row r="2050" spans="1:6">
      <c r="A2050" s="4">
        <v>41388.371130326399</v>
      </c>
      <c r="B2050" s="1">
        <v>2.8219999999999999E-3</v>
      </c>
      <c r="C2050" s="1">
        <v>-2.6570000000000001E-3</v>
      </c>
      <c r="F2050">
        <f t="shared" ref="F2050:F2113" si="32">B2050*10000</f>
        <v>28.22</v>
      </c>
    </row>
    <row r="2051" spans="1:6">
      <c r="A2051" s="4">
        <v>41388.371130337902</v>
      </c>
      <c r="B2051" s="1">
        <v>3.7889999999999998E-3</v>
      </c>
      <c r="C2051" s="1">
        <v>-2.0119999999999999E-3</v>
      </c>
      <c r="F2051">
        <f t="shared" si="32"/>
        <v>37.89</v>
      </c>
    </row>
    <row r="2052" spans="1:6">
      <c r="A2052" s="4">
        <v>41388.3711303495</v>
      </c>
      <c r="B2052" s="1">
        <v>4.1120000000000002E-3</v>
      </c>
      <c r="C2052" s="1">
        <v>-1.0449999999999999E-3</v>
      </c>
      <c r="F2052">
        <f t="shared" si="32"/>
        <v>41.120000000000005</v>
      </c>
    </row>
    <row r="2053" spans="1:6">
      <c r="A2053" s="4">
        <v>41388.371130361098</v>
      </c>
      <c r="B2053" s="1">
        <v>5.0790000000000002E-3</v>
      </c>
      <c r="C2053" s="1">
        <v>-1.0449999999999999E-3</v>
      </c>
      <c r="F2053">
        <f t="shared" si="32"/>
        <v>50.79</v>
      </c>
    </row>
    <row r="2054" spans="1:6">
      <c r="A2054" s="4">
        <v>41388.371130372703</v>
      </c>
      <c r="B2054" s="1">
        <v>4.1120000000000002E-3</v>
      </c>
      <c r="C2054" s="1">
        <v>-1.0449999999999999E-3</v>
      </c>
      <c r="F2054">
        <f t="shared" si="32"/>
        <v>41.120000000000005</v>
      </c>
    </row>
    <row r="2055" spans="1:6">
      <c r="A2055" s="4">
        <v>41388.371130384199</v>
      </c>
      <c r="B2055" s="1">
        <v>3.7889999999999998E-3</v>
      </c>
      <c r="C2055" s="1">
        <v>-7.2300000000000001E-4</v>
      </c>
      <c r="F2055">
        <f t="shared" si="32"/>
        <v>37.89</v>
      </c>
    </row>
    <row r="2056" spans="1:6">
      <c r="A2056" s="4">
        <v>41388.371130395797</v>
      </c>
      <c r="B2056" s="1">
        <v>3.467E-3</v>
      </c>
      <c r="C2056" s="1">
        <v>-1.3669999999999999E-3</v>
      </c>
      <c r="F2056">
        <f t="shared" si="32"/>
        <v>34.67</v>
      </c>
    </row>
    <row r="2057" spans="1:6">
      <c r="A2057" s="4">
        <v>41388.371130407402</v>
      </c>
      <c r="B2057" s="1">
        <v>2.5000000000000001E-3</v>
      </c>
      <c r="C2057" s="1">
        <v>-1.6900000000000001E-3</v>
      </c>
      <c r="F2057">
        <f t="shared" si="32"/>
        <v>25</v>
      </c>
    </row>
    <row r="2058" spans="1:6">
      <c r="A2058" s="4">
        <v>41388.371130419</v>
      </c>
      <c r="B2058" s="1">
        <v>2.8219999999999999E-3</v>
      </c>
      <c r="C2058" s="1">
        <v>-2.3340000000000001E-3</v>
      </c>
      <c r="F2058">
        <f t="shared" si="32"/>
        <v>28.22</v>
      </c>
    </row>
    <row r="2059" spans="1:6">
      <c r="A2059" s="4">
        <v>41388.371130430503</v>
      </c>
      <c r="B2059" s="1">
        <v>2.5000000000000001E-3</v>
      </c>
      <c r="C2059" s="1">
        <v>-2.9789999999999999E-3</v>
      </c>
      <c r="F2059">
        <f t="shared" si="32"/>
        <v>25</v>
      </c>
    </row>
    <row r="2060" spans="1:6">
      <c r="A2060" s="4">
        <v>41388.371130442101</v>
      </c>
      <c r="B2060" s="1">
        <v>1.5330000000000001E-3</v>
      </c>
      <c r="C2060" s="1">
        <v>-2.9789999999999999E-3</v>
      </c>
      <c r="F2060">
        <f t="shared" si="32"/>
        <v>15.33</v>
      </c>
    </row>
    <row r="2061" spans="1:6">
      <c r="A2061" s="4">
        <v>41388.371130453699</v>
      </c>
      <c r="B2061" s="1">
        <v>2.1779999999999998E-3</v>
      </c>
      <c r="C2061" s="1">
        <v>-2.3340000000000001E-3</v>
      </c>
      <c r="F2061">
        <f t="shared" si="32"/>
        <v>21.779999999999998</v>
      </c>
    </row>
    <row r="2062" spans="1:6">
      <c r="A2062" s="4">
        <v>41388.371130465202</v>
      </c>
      <c r="B2062" s="1">
        <v>1.856E-3</v>
      </c>
      <c r="C2062" s="1">
        <v>-2.6570000000000001E-3</v>
      </c>
      <c r="F2062">
        <f t="shared" si="32"/>
        <v>18.559999999999999</v>
      </c>
    </row>
    <row r="2063" spans="1:6">
      <c r="A2063" s="4">
        <v>41388.3711304768</v>
      </c>
      <c r="B2063" s="1">
        <v>2.8219999999999999E-3</v>
      </c>
      <c r="C2063" s="1">
        <v>-2.6570000000000001E-3</v>
      </c>
      <c r="F2063">
        <f t="shared" si="32"/>
        <v>28.22</v>
      </c>
    </row>
    <row r="2064" spans="1:6">
      <c r="A2064" s="4">
        <v>41388.371130488398</v>
      </c>
      <c r="B2064" s="1">
        <v>1.856E-3</v>
      </c>
      <c r="C2064" s="1">
        <v>-2.9789999999999999E-3</v>
      </c>
      <c r="F2064">
        <f t="shared" si="32"/>
        <v>18.559999999999999</v>
      </c>
    </row>
    <row r="2065" spans="1:6">
      <c r="A2065" s="4">
        <v>41388.371130500003</v>
      </c>
      <c r="B2065" s="1">
        <v>1.856E-3</v>
      </c>
      <c r="C2065" s="1">
        <v>-2.6570000000000001E-3</v>
      </c>
      <c r="F2065">
        <f t="shared" si="32"/>
        <v>18.559999999999999</v>
      </c>
    </row>
    <row r="2066" spans="1:6">
      <c r="A2066" s="4">
        <v>41388.371130511499</v>
      </c>
      <c r="B2066" s="1">
        <v>2.1779999999999998E-3</v>
      </c>
      <c r="C2066" s="1">
        <v>-3.3010000000000001E-3</v>
      </c>
      <c r="F2066">
        <f t="shared" si="32"/>
        <v>21.779999999999998</v>
      </c>
    </row>
    <row r="2067" spans="1:6">
      <c r="A2067" s="4">
        <v>41388.371130523097</v>
      </c>
      <c r="B2067" s="1">
        <v>1.856E-3</v>
      </c>
      <c r="C2067" s="1">
        <v>-2.9789999999999999E-3</v>
      </c>
      <c r="F2067">
        <f t="shared" si="32"/>
        <v>18.559999999999999</v>
      </c>
    </row>
    <row r="2068" spans="1:6">
      <c r="A2068" s="4">
        <v>41388.371130534702</v>
      </c>
      <c r="B2068" s="1">
        <v>1.856E-3</v>
      </c>
      <c r="C2068" s="1">
        <v>-2.9789999999999999E-3</v>
      </c>
      <c r="F2068">
        <f t="shared" si="32"/>
        <v>18.559999999999999</v>
      </c>
    </row>
    <row r="2069" spans="1:6">
      <c r="A2069" s="4">
        <v>41388.3711305463</v>
      </c>
      <c r="B2069" s="1">
        <v>2.1779999999999998E-3</v>
      </c>
      <c r="C2069" s="1">
        <v>-3.3010000000000001E-3</v>
      </c>
      <c r="F2069">
        <f t="shared" si="32"/>
        <v>21.779999999999998</v>
      </c>
    </row>
    <row r="2070" spans="1:6">
      <c r="A2070" s="4">
        <v>41388.371130557804</v>
      </c>
      <c r="B2070" s="1">
        <v>8.8900000000000003E-4</v>
      </c>
      <c r="C2070" s="1">
        <v>-4.2680000000000001E-3</v>
      </c>
      <c r="F2070">
        <f t="shared" si="32"/>
        <v>8.89</v>
      </c>
    </row>
    <row r="2071" spans="1:6">
      <c r="A2071" s="4">
        <v>41388.371130569401</v>
      </c>
      <c r="B2071" s="1">
        <v>2.4399999999999999E-4</v>
      </c>
      <c r="C2071" s="1">
        <v>-4.2680000000000001E-3</v>
      </c>
      <c r="F2071">
        <f t="shared" si="32"/>
        <v>2.44</v>
      </c>
    </row>
    <row r="2072" spans="1:6">
      <c r="A2072" s="4">
        <v>41388.371130580999</v>
      </c>
      <c r="B2072" s="1">
        <v>5.6599999999999999E-4</v>
      </c>
      <c r="C2072" s="1">
        <v>-4.5900000000000003E-3</v>
      </c>
      <c r="F2072">
        <f t="shared" si="32"/>
        <v>5.66</v>
      </c>
    </row>
    <row r="2073" spans="1:6">
      <c r="A2073" s="4">
        <v>41388.371130592597</v>
      </c>
      <c r="B2073" s="1">
        <v>5.6599999999999999E-4</v>
      </c>
      <c r="C2073" s="1">
        <v>-4.2680000000000001E-3</v>
      </c>
      <c r="F2073">
        <f t="shared" si="32"/>
        <v>5.66</v>
      </c>
    </row>
    <row r="2074" spans="1:6">
      <c r="A2074" s="4">
        <v>41388.3711306041</v>
      </c>
      <c r="B2074" s="1">
        <v>1.2110000000000001E-3</v>
      </c>
      <c r="C2074" s="1">
        <v>-4.2680000000000001E-3</v>
      </c>
      <c r="F2074">
        <f t="shared" si="32"/>
        <v>12.110000000000001</v>
      </c>
    </row>
    <row r="2075" spans="1:6">
      <c r="A2075" s="4">
        <v>41388.371130615698</v>
      </c>
      <c r="B2075" s="1">
        <v>1.856E-3</v>
      </c>
      <c r="C2075" s="1">
        <v>-3.3010000000000001E-3</v>
      </c>
      <c r="F2075">
        <f t="shared" si="32"/>
        <v>18.559999999999999</v>
      </c>
    </row>
    <row r="2076" spans="1:6">
      <c r="A2076" s="4">
        <v>41388.371130627304</v>
      </c>
      <c r="B2076" s="1">
        <v>2.1779999999999998E-3</v>
      </c>
      <c r="C2076" s="1">
        <v>-2.3340000000000001E-3</v>
      </c>
      <c r="F2076">
        <f t="shared" si="32"/>
        <v>21.779999999999998</v>
      </c>
    </row>
    <row r="2077" spans="1:6">
      <c r="A2077" s="4">
        <v>41388.371130638901</v>
      </c>
      <c r="B2077" s="1">
        <v>3.7889999999999998E-3</v>
      </c>
      <c r="C2077" s="1">
        <v>-1.0449999999999999E-3</v>
      </c>
      <c r="F2077">
        <f t="shared" si="32"/>
        <v>37.89</v>
      </c>
    </row>
    <row r="2078" spans="1:6">
      <c r="A2078" s="4">
        <v>41388.371130650397</v>
      </c>
      <c r="B2078" s="1">
        <v>3.7889999999999998E-3</v>
      </c>
      <c r="C2078" s="1">
        <v>-1.6900000000000001E-3</v>
      </c>
      <c r="F2078">
        <f t="shared" si="32"/>
        <v>37.89</v>
      </c>
    </row>
    <row r="2079" spans="1:6">
      <c r="A2079" s="4">
        <v>41388.371130662003</v>
      </c>
      <c r="B2079" s="1">
        <v>3.7889999999999998E-3</v>
      </c>
      <c r="C2079" s="1">
        <v>-7.2300000000000001E-4</v>
      </c>
      <c r="F2079">
        <f t="shared" si="32"/>
        <v>37.89</v>
      </c>
    </row>
    <row r="2080" spans="1:6">
      <c r="A2080" s="4">
        <v>41388.3711306736</v>
      </c>
      <c r="B2080" s="1">
        <v>3.7889999999999998E-3</v>
      </c>
      <c r="C2080" s="1">
        <v>-1.0449999999999999E-3</v>
      </c>
      <c r="F2080">
        <f t="shared" si="32"/>
        <v>37.89</v>
      </c>
    </row>
    <row r="2081" spans="1:6">
      <c r="A2081" s="4">
        <v>41388.371130685198</v>
      </c>
      <c r="B2081" s="1">
        <v>3.467E-3</v>
      </c>
      <c r="C2081" s="1">
        <v>-1.6900000000000001E-3</v>
      </c>
      <c r="F2081">
        <f t="shared" si="32"/>
        <v>34.67</v>
      </c>
    </row>
    <row r="2082" spans="1:6">
      <c r="A2082" s="4">
        <v>41388.371130696702</v>
      </c>
      <c r="B2082" s="1">
        <v>3.1449999999999998E-3</v>
      </c>
      <c r="C2082" s="1">
        <v>-2.0119999999999999E-3</v>
      </c>
      <c r="F2082">
        <f t="shared" si="32"/>
        <v>31.45</v>
      </c>
    </row>
    <row r="2083" spans="1:6">
      <c r="A2083" s="4">
        <v>41388.371130708299</v>
      </c>
      <c r="B2083" s="1">
        <v>2.5000000000000001E-3</v>
      </c>
      <c r="C2083" s="1">
        <v>-2.3340000000000001E-3</v>
      </c>
      <c r="F2083">
        <f t="shared" si="32"/>
        <v>25</v>
      </c>
    </row>
    <row r="2084" spans="1:6">
      <c r="A2084" s="4">
        <v>41388.371130719897</v>
      </c>
      <c r="B2084" s="1">
        <v>2.1779999999999998E-3</v>
      </c>
      <c r="C2084" s="1">
        <v>-2.3340000000000001E-3</v>
      </c>
      <c r="F2084">
        <f t="shared" si="32"/>
        <v>21.779999999999998</v>
      </c>
    </row>
    <row r="2085" spans="1:6">
      <c r="A2085" s="4">
        <v>41388.371130731502</v>
      </c>
      <c r="B2085" s="1">
        <v>2.5000000000000001E-3</v>
      </c>
      <c r="C2085" s="1">
        <v>-2.3340000000000001E-3</v>
      </c>
      <c r="F2085">
        <f t="shared" si="32"/>
        <v>25</v>
      </c>
    </row>
    <row r="2086" spans="1:6">
      <c r="A2086" s="4">
        <v>41388.371130742999</v>
      </c>
      <c r="B2086" s="1">
        <v>2.8219999999999999E-3</v>
      </c>
      <c r="C2086" s="1">
        <v>-2.6570000000000001E-3</v>
      </c>
      <c r="F2086">
        <f t="shared" si="32"/>
        <v>28.22</v>
      </c>
    </row>
    <row r="2087" spans="1:6">
      <c r="A2087" s="4">
        <v>41388.371130754596</v>
      </c>
      <c r="B2087" s="1">
        <v>2.5000000000000001E-3</v>
      </c>
      <c r="C2087" s="1">
        <v>-2.6570000000000001E-3</v>
      </c>
      <c r="F2087">
        <f t="shared" si="32"/>
        <v>25</v>
      </c>
    </row>
    <row r="2088" spans="1:6">
      <c r="A2088" s="4">
        <v>41388.371130766202</v>
      </c>
      <c r="B2088" s="1">
        <v>2.1779999999999998E-3</v>
      </c>
      <c r="C2088" s="1">
        <v>-3.6240000000000001E-3</v>
      </c>
      <c r="F2088">
        <f t="shared" si="32"/>
        <v>21.779999999999998</v>
      </c>
    </row>
    <row r="2089" spans="1:6">
      <c r="A2089" s="4">
        <v>41388.371130777698</v>
      </c>
      <c r="B2089" s="1">
        <v>2.1779999999999998E-3</v>
      </c>
      <c r="C2089" s="1">
        <v>-2.6570000000000001E-3</v>
      </c>
      <c r="F2089">
        <f t="shared" si="32"/>
        <v>21.779999999999998</v>
      </c>
    </row>
    <row r="2090" spans="1:6">
      <c r="A2090" s="4">
        <v>41388.371130789303</v>
      </c>
      <c r="B2090" s="1">
        <v>2.8219999999999999E-3</v>
      </c>
      <c r="C2090" s="1">
        <v>-2.6570000000000001E-3</v>
      </c>
      <c r="F2090">
        <f t="shared" si="32"/>
        <v>28.22</v>
      </c>
    </row>
    <row r="2091" spans="1:6">
      <c r="A2091" s="4">
        <v>41388.371130800901</v>
      </c>
      <c r="B2091" s="1">
        <v>2.5000000000000001E-3</v>
      </c>
      <c r="C2091" s="1">
        <v>-2.6570000000000001E-3</v>
      </c>
      <c r="F2091">
        <f t="shared" si="32"/>
        <v>25</v>
      </c>
    </row>
    <row r="2092" spans="1:6">
      <c r="A2092" s="4">
        <v>41388.371130812498</v>
      </c>
      <c r="B2092" s="1">
        <v>2.5000000000000001E-3</v>
      </c>
      <c r="C2092" s="1">
        <v>-2.6570000000000001E-3</v>
      </c>
      <c r="F2092">
        <f t="shared" si="32"/>
        <v>25</v>
      </c>
    </row>
    <row r="2093" spans="1:6">
      <c r="A2093" s="4">
        <v>41388.371130824002</v>
      </c>
      <c r="B2093" s="1">
        <v>2.1779999999999998E-3</v>
      </c>
      <c r="C2093" s="1">
        <v>-2.6570000000000001E-3</v>
      </c>
      <c r="F2093">
        <f t="shared" si="32"/>
        <v>21.779999999999998</v>
      </c>
    </row>
    <row r="2094" spans="1:6">
      <c r="A2094" s="4">
        <v>41388.3711308356</v>
      </c>
      <c r="B2094" s="1">
        <v>2.8219999999999999E-3</v>
      </c>
      <c r="C2094" s="1">
        <v>-2.9789999999999999E-3</v>
      </c>
      <c r="F2094">
        <f t="shared" si="32"/>
        <v>28.22</v>
      </c>
    </row>
    <row r="2095" spans="1:6">
      <c r="A2095" s="4">
        <v>41388.371130847197</v>
      </c>
      <c r="B2095" s="1">
        <v>1.5330000000000001E-3</v>
      </c>
      <c r="C2095" s="1">
        <v>-2.6570000000000001E-3</v>
      </c>
      <c r="F2095">
        <f t="shared" si="32"/>
        <v>15.33</v>
      </c>
    </row>
    <row r="2096" spans="1:6">
      <c r="A2096" s="4">
        <v>41388.371130858803</v>
      </c>
      <c r="B2096" s="1">
        <v>8.8900000000000003E-4</v>
      </c>
      <c r="C2096" s="1">
        <v>-2.9789999999999999E-3</v>
      </c>
      <c r="F2096">
        <f t="shared" si="32"/>
        <v>8.89</v>
      </c>
    </row>
    <row r="2097" spans="1:6">
      <c r="A2097" s="4">
        <v>41388.371130870299</v>
      </c>
      <c r="B2097" s="1">
        <v>8.8900000000000003E-4</v>
      </c>
      <c r="C2097" s="1">
        <v>-3.9459999999999999E-3</v>
      </c>
      <c r="F2097">
        <f t="shared" si="32"/>
        <v>8.89</v>
      </c>
    </row>
    <row r="2098" spans="1:6">
      <c r="A2098" s="4">
        <v>41388.371130881897</v>
      </c>
      <c r="B2098" s="1">
        <v>1.2110000000000001E-3</v>
      </c>
      <c r="C2098" s="1">
        <v>-3.9459999999999999E-3</v>
      </c>
      <c r="F2098">
        <f t="shared" si="32"/>
        <v>12.110000000000001</v>
      </c>
    </row>
    <row r="2099" spans="1:6">
      <c r="A2099" s="4">
        <v>41388.371130893502</v>
      </c>
      <c r="B2099" s="1">
        <v>8.8900000000000003E-4</v>
      </c>
      <c r="C2099" s="1">
        <v>-4.5900000000000003E-3</v>
      </c>
      <c r="F2099">
        <f t="shared" si="32"/>
        <v>8.89</v>
      </c>
    </row>
    <row r="2100" spans="1:6">
      <c r="A2100" s="4">
        <v>41388.3711309051</v>
      </c>
      <c r="B2100" s="1">
        <v>5.6599999999999999E-4</v>
      </c>
      <c r="C2100" s="1">
        <v>-3.9459999999999999E-3</v>
      </c>
      <c r="F2100">
        <f t="shared" si="32"/>
        <v>5.66</v>
      </c>
    </row>
    <row r="2101" spans="1:6">
      <c r="A2101" s="4">
        <v>41388.371130916603</v>
      </c>
      <c r="B2101" s="1">
        <v>1.2110000000000001E-3</v>
      </c>
      <c r="C2101" s="1">
        <v>-4.5900000000000003E-3</v>
      </c>
      <c r="F2101">
        <f t="shared" si="32"/>
        <v>12.110000000000001</v>
      </c>
    </row>
    <row r="2102" spans="1:6">
      <c r="A2102" s="4">
        <v>41388.371130928201</v>
      </c>
      <c r="B2102" s="1">
        <v>1.856E-3</v>
      </c>
      <c r="C2102" s="1">
        <v>-3.9459999999999999E-3</v>
      </c>
      <c r="F2102">
        <f t="shared" si="32"/>
        <v>18.559999999999999</v>
      </c>
    </row>
    <row r="2103" spans="1:6">
      <c r="A2103" s="4">
        <v>41388.371130939799</v>
      </c>
      <c r="B2103" s="1">
        <v>1.856E-3</v>
      </c>
      <c r="C2103" s="1">
        <v>-3.6240000000000001E-3</v>
      </c>
      <c r="F2103">
        <f t="shared" si="32"/>
        <v>18.559999999999999</v>
      </c>
    </row>
    <row r="2104" spans="1:6">
      <c r="A2104" s="4">
        <v>41388.371130951396</v>
      </c>
      <c r="B2104" s="1">
        <v>2.1779999999999998E-3</v>
      </c>
      <c r="C2104" s="1">
        <v>-2.6570000000000001E-3</v>
      </c>
      <c r="F2104">
        <f t="shared" si="32"/>
        <v>21.779999999999998</v>
      </c>
    </row>
    <row r="2105" spans="1:6">
      <c r="A2105" s="4">
        <v>41388.3711309629</v>
      </c>
      <c r="B2105" s="1">
        <v>2.5000000000000001E-3</v>
      </c>
      <c r="C2105" s="1">
        <v>-2.3340000000000001E-3</v>
      </c>
      <c r="F2105">
        <f t="shared" si="32"/>
        <v>25</v>
      </c>
    </row>
    <row r="2106" spans="1:6">
      <c r="A2106" s="4">
        <v>41388.371130974498</v>
      </c>
      <c r="B2106" s="1">
        <v>3.1449999999999998E-3</v>
      </c>
      <c r="C2106" s="1">
        <v>-2.0119999999999999E-3</v>
      </c>
      <c r="F2106">
        <f t="shared" si="32"/>
        <v>31.45</v>
      </c>
    </row>
    <row r="2107" spans="1:6">
      <c r="A2107" s="4">
        <v>41388.371130986103</v>
      </c>
      <c r="B2107" s="1">
        <v>2.5000000000000001E-3</v>
      </c>
      <c r="C2107" s="1">
        <v>-2.6570000000000001E-3</v>
      </c>
      <c r="F2107">
        <f t="shared" si="32"/>
        <v>25</v>
      </c>
    </row>
    <row r="2108" spans="1:6">
      <c r="A2108" s="4">
        <v>41388.371130997701</v>
      </c>
      <c r="B2108" s="1">
        <v>1.856E-3</v>
      </c>
      <c r="C2108" s="1">
        <v>-2.9789999999999999E-3</v>
      </c>
      <c r="F2108">
        <f t="shared" si="32"/>
        <v>18.559999999999999</v>
      </c>
    </row>
    <row r="2109" spans="1:6">
      <c r="A2109" s="4">
        <v>41388.371131009197</v>
      </c>
      <c r="B2109" s="1">
        <v>1.856E-3</v>
      </c>
      <c r="C2109" s="1">
        <v>-2.9789999999999999E-3</v>
      </c>
      <c r="F2109">
        <f t="shared" si="32"/>
        <v>18.559999999999999</v>
      </c>
    </row>
    <row r="2110" spans="1:6">
      <c r="A2110" s="4">
        <v>41388.371131020802</v>
      </c>
      <c r="B2110" s="1">
        <v>1.856E-3</v>
      </c>
      <c r="C2110" s="1">
        <v>-2.3340000000000001E-3</v>
      </c>
      <c r="F2110">
        <f t="shared" si="32"/>
        <v>18.559999999999999</v>
      </c>
    </row>
    <row r="2111" spans="1:6">
      <c r="A2111" s="4">
        <v>41388.3711310324</v>
      </c>
      <c r="B2111" s="1">
        <v>2.1779999999999998E-3</v>
      </c>
      <c r="C2111" s="1">
        <v>-2.0119999999999999E-3</v>
      </c>
      <c r="F2111">
        <f t="shared" si="32"/>
        <v>21.779999999999998</v>
      </c>
    </row>
    <row r="2112" spans="1:6">
      <c r="A2112" s="4">
        <v>41388.371131043998</v>
      </c>
      <c r="B2112" s="1">
        <v>3.467E-3</v>
      </c>
      <c r="C2112" s="1">
        <v>-1.6900000000000001E-3</v>
      </c>
      <c r="F2112">
        <f t="shared" si="32"/>
        <v>34.67</v>
      </c>
    </row>
    <row r="2113" spans="1:6">
      <c r="A2113" s="4">
        <v>41388.371131055501</v>
      </c>
      <c r="B2113" s="1">
        <v>3.1449999999999998E-3</v>
      </c>
      <c r="C2113" s="1">
        <v>-1.6900000000000001E-3</v>
      </c>
      <c r="F2113">
        <f t="shared" si="32"/>
        <v>31.45</v>
      </c>
    </row>
    <row r="2114" spans="1:6">
      <c r="A2114" s="4">
        <v>41388.371131067099</v>
      </c>
      <c r="B2114" s="1">
        <v>2.8219999999999999E-3</v>
      </c>
      <c r="C2114" s="1">
        <v>-2.0119999999999999E-3</v>
      </c>
      <c r="F2114">
        <f t="shared" ref="F2114:F2177" si="33">B2114*10000</f>
        <v>28.22</v>
      </c>
    </row>
    <row r="2115" spans="1:6">
      <c r="A2115" s="4">
        <v>41388.371131078697</v>
      </c>
      <c r="B2115" s="1">
        <v>3.467E-3</v>
      </c>
      <c r="C2115" s="1">
        <v>-1.6900000000000001E-3</v>
      </c>
      <c r="F2115">
        <f t="shared" si="33"/>
        <v>34.67</v>
      </c>
    </row>
    <row r="2116" spans="1:6">
      <c r="A2116" s="4">
        <v>41388.3711310902</v>
      </c>
      <c r="B2116" s="1">
        <v>2.8219999999999999E-3</v>
      </c>
      <c r="C2116" s="1">
        <v>-2.0119999999999999E-3</v>
      </c>
      <c r="F2116">
        <f t="shared" si="33"/>
        <v>28.22</v>
      </c>
    </row>
    <row r="2117" spans="1:6">
      <c r="A2117" s="4">
        <v>41388.371131101798</v>
      </c>
      <c r="B2117" s="1">
        <v>2.5000000000000001E-3</v>
      </c>
      <c r="C2117" s="1">
        <v>-1.6900000000000001E-3</v>
      </c>
      <c r="F2117">
        <f t="shared" si="33"/>
        <v>25</v>
      </c>
    </row>
    <row r="2118" spans="1:6">
      <c r="A2118" s="4">
        <v>41388.371131113403</v>
      </c>
      <c r="B2118" s="1">
        <v>1.856E-3</v>
      </c>
      <c r="C2118" s="1">
        <v>-2.6570000000000001E-3</v>
      </c>
      <c r="F2118">
        <f t="shared" si="33"/>
        <v>18.559999999999999</v>
      </c>
    </row>
    <row r="2119" spans="1:6">
      <c r="A2119" s="4">
        <v>41388.371131125001</v>
      </c>
      <c r="B2119" s="1">
        <v>2.1779999999999998E-3</v>
      </c>
      <c r="C2119" s="1">
        <v>-2.9789999999999999E-3</v>
      </c>
      <c r="F2119">
        <f t="shared" si="33"/>
        <v>21.779999999999998</v>
      </c>
    </row>
    <row r="2120" spans="1:6">
      <c r="A2120" s="4">
        <v>41388.371131136497</v>
      </c>
      <c r="B2120" s="1">
        <v>1.856E-3</v>
      </c>
      <c r="C2120" s="1">
        <v>-3.6240000000000001E-3</v>
      </c>
      <c r="F2120">
        <f t="shared" si="33"/>
        <v>18.559999999999999</v>
      </c>
    </row>
    <row r="2121" spans="1:6">
      <c r="A2121" s="4">
        <v>41388.371131148102</v>
      </c>
      <c r="B2121" s="1">
        <v>8.8900000000000003E-4</v>
      </c>
      <c r="C2121" s="1">
        <v>-3.9459999999999999E-3</v>
      </c>
      <c r="F2121">
        <f t="shared" si="33"/>
        <v>8.89</v>
      </c>
    </row>
    <row r="2122" spans="1:6">
      <c r="A2122" s="4">
        <v>41388.3711311597</v>
      </c>
      <c r="B2122" s="1">
        <v>-7.7999999999999999E-5</v>
      </c>
      <c r="C2122" s="1">
        <v>-4.2680000000000001E-3</v>
      </c>
      <c r="F2122">
        <f t="shared" si="33"/>
        <v>-0.78</v>
      </c>
    </row>
    <row r="2123" spans="1:6">
      <c r="A2123" s="4">
        <v>41388.371131171298</v>
      </c>
      <c r="B2123" s="1">
        <v>-4.0099999999999999E-4</v>
      </c>
      <c r="C2123" s="1">
        <v>-4.9129999999999998E-3</v>
      </c>
      <c r="F2123">
        <f t="shared" si="33"/>
        <v>-4.01</v>
      </c>
    </row>
    <row r="2124" spans="1:6">
      <c r="A2124" s="4">
        <v>41388.371131182801</v>
      </c>
      <c r="B2124" s="1">
        <v>-7.7999999999999999E-5</v>
      </c>
      <c r="C2124" s="1">
        <v>-5.2350000000000001E-3</v>
      </c>
      <c r="F2124">
        <f t="shared" si="33"/>
        <v>-0.78</v>
      </c>
    </row>
    <row r="2125" spans="1:6">
      <c r="A2125" s="4">
        <v>41388.371131194399</v>
      </c>
      <c r="B2125" s="1">
        <v>-1.0449999999999999E-3</v>
      </c>
      <c r="C2125" s="1">
        <v>-5.5570000000000003E-3</v>
      </c>
      <c r="F2125">
        <f t="shared" si="33"/>
        <v>-10.45</v>
      </c>
    </row>
    <row r="2126" spans="1:6">
      <c r="A2126" s="4">
        <v>41388.371131205997</v>
      </c>
      <c r="B2126" s="1">
        <v>-7.2300000000000001E-4</v>
      </c>
      <c r="C2126" s="1">
        <v>-5.2350000000000001E-3</v>
      </c>
      <c r="F2126">
        <f t="shared" si="33"/>
        <v>-7.23</v>
      </c>
    </row>
    <row r="2127" spans="1:6">
      <c r="A2127" s="4">
        <v>41388.371131217602</v>
      </c>
      <c r="B2127" s="1">
        <v>-7.7999999999999999E-5</v>
      </c>
      <c r="C2127" s="1">
        <v>-5.2350000000000001E-3</v>
      </c>
      <c r="F2127">
        <f t="shared" si="33"/>
        <v>-0.78</v>
      </c>
    </row>
    <row r="2128" spans="1:6">
      <c r="A2128" s="4">
        <v>41388.371131229098</v>
      </c>
      <c r="B2128" s="1">
        <v>1.2110000000000001E-3</v>
      </c>
      <c r="C2128" s="1">
        <v>-4.2680000000000001E-3</v>
      </c>
      <c r="F2128">
        <f t="shared" si="33"/>
        <v>12.110000000000001</v>
      </c>
    </row>
    <row r="2129" spans="1:6">
      <c r="A2129" s="4">
        <v>41388.371131240703</v>
      </c>
      <c r="B2129" s="1">
        <v>2.1779999999999998E-3</v>
      </c>
      <c r="C2129" s="1">
        <v>-3.3010000000000001E-3</v>
      </c>
      <c r="F2129">
        <f t="shared" si="33"/>
        <v>21.779999999999998</v>
      </c>
    </row>
    <row r="2130" spans="1:6">
      <c r="A2130" s="4">
        <v>41388.371131252301</v>
      </c>
      <c r="B2130" s="1">
        <v>2.8219999999999999E-3</v>
      </c>
      <c r="C2130" s="1">
        <v>-3.3010000000000001E-3</v>
      </c>
      <c r="F2130">
        <f t="shared" si="33"/>
        <v>28.22</v>
      </c>
    </row>
    <row r="2131" spans="1:6">
      <c r="A2131" s="4">
        <v>41388.371131263899</v>
      </c>
      <c r="B2131" s="1">
        <v>3.467E-3</v>
      </c>
      <c r="C2131" s="1">
        <v>-2.0119999999999999E-3</v>
      </c>
      <c r="F2131">
        <f t="shared" si="33"/>
        <v>34.67</v>
      </c>
    </row>
    <row r="2132" spans="1:6">
      <c r="A2132" s="4">
        <v>41388.371131275402</v>
      </c>
      <c r="B2132" s="1">
        <v>3.7889999999999998E-3</v>
      </c>
      <c r="C2132" s="1">
        <v>-1.3669999999999999E-3</v>
      </c>
      <c r="F2132">
        <f t="shared" si="33"/>
        <v>37.89</v>
      </c>
    </row>
    <row r="2133" spans="1:6">
      <c r="A2133" s="4">
        <v>41388.371131287</v>
      </c>
      <c r="B2133" s="1">
        <v>3.467E-3</v>
      </c>
      <c r="C2133" s="1">
        <v>-1.0449999999999999E-3</v>
      </c>
      <c r="F2133">
        <f t="shared" si="33"/>
        <v>34.67</v>
      </c>
    </row>
    <row r="2134" spans="1:6">
      <c r="A2134" s="4">
        <v>41388.371131298598</v>
      </c>
      <c r="B2134" s="1">
        <v>3.7889999999999998E-3</v>
      </c>
      <c r="C2134" s="1">
        <v>-1.0449999999999999E-3</v>
      </c>
      <c r="F2134">
        <f t="shared" si="33"/>
        <v>37.89</v>
      </c>
    </row>
    <row r="2135" spans="1:6">
      <c r="A2135" s="4">
        <v>41388.371131310203</v>
      </c>
      <c r="B2135" s="1">
        <v>3.7889999999999998E-3</v>
      </c>
      <c r="C2135" s="1">
        <v>-1.0449999999999999E-3</v>
      </c>
      <c r="F2135">
        <f t="shared" si="33"/>
        <v>37.89</v>
      </c>
    </row>
    <row r="2136" spans="1:6">
      <c r="A2136" s="4">
        <v>41388.371131321699</v>
      </c>
      <c r="B2136" s="1">
        <v>3.1449999999999998E-3</v>
      </c>
      <c r="C2136" s="1">
        <v>-2.0119999999999999E-3</v>
      </c>
      <c r="F2136">
        <f t="shared" si="33"/>
        <v>31.45</v>
      </c>
    </row>
    <row r="2137" spans="1:6">
      <c r="A2137" s="4">
        <v>41388.371131333297</v>
      </c>
      <c r="B2137" s="1">
        <v>3.1449999999999998E-3</v>
      </c>
      <c r="C2137" s="1">
        <v>-2.0119999999999999E-3</v>
      </c>
      <c r="F2137">
        <f t="shared" si="33"/>
        <v>31.45</v>
      </c>
    </row>
    <row r="2138" spans="1:6">
      <c r="A2138" s="4">
        <v>41388.371131344902</v>
      </c>
      <c r="B2138" s="1">
        <v>2.5000000000000001E-3</v>
      </c>
      <c r="C2138" s="1">
        <v>-2.3340000000000001E-3</v>
      </c>
      <c r="F2138">
        <f t="shared" si="33"/>
        <v>25</v>
      </c>
    </row>
    <row r="2139" spans="1:6">
      <c r="A2139" s="4">
        <v>41388.371131356398</v>
      </c>
      <c r="B2139" s="1">
        <v>2.1779999999999998E-3</v>
      </c>
      <c r="C2139" s="1">
        <v>-2.3340000000000001E-3</v>
      </c>
      <c r="F2139">
        <f t="shared" si="33"/>
        <v>21.779999999999998</v>
      </c>
    </row>
    <row r="2140" spans="1:6">
      <c r="A2140" s="4">
        <v>41388.371131368003</v>
      </c>
      <c r="B2140" s="1">
        <v>1.856E-3</v>
      </c>
      <c r="C2140" s="1">
        <v>-3.3010000000000001E-3</v>
      </c>
      <c r="F2140">
        <f t="shared" si="33"/>
        <v>18.559999999999999</v>
      </c>
    </row>
    <row r="2141" spans="1:6">
      <c r="A2141" s="4">
        <v>41388.371131379601</v>
      </c>
      <c r="B2141" s="1">
        <v>1.2110000000000001E-3</v>
      </c>
      <c r="C2141" s="1">
        <v>-3.6240000000000001E-3</v>
      </c>
      <c r="F2141">
        <f t="shared" si="33"/>
        <v>12.110000000000001</v>
      </c>
    </row>
    <row r="2142" spans="1:6">
      <c r="A2142" s="4">
        <v>41388.371131391199</v>
      </c>
      <c r="B2142" s="1">
        <v>1.5330000000000001E-3</v>
      </c>
      <c r="C2142" s="1">
        <v>-3.9459999999999999E-3</v>
      </c>
      <c r="F2142">
        <f t="shared" si="33"/>
        <v>15.33</v>
      </c>
    </row>
    <row r="2143" spans="1:6">
      <c r="A2143" s="4">
        <v>41388.371131402702</v>
      </c>
      <c r="B2143" s="1">
        <v>2.4399999999999999E-4</v>
      </c>
      <c r="C2143" s="1">
        <v>-4.2680000000000001E-3</v>
      </c>
      <c r="F2143">
        <f t="shared" si="33"/>
        <v>2.44</v>
      </c>
    </row>
    <row r="2144" spans="1:6">
      <c r="A2144" s="4">
        <v>41388.3711314143</v>
      </c>
      <c r="B2144" s="1">
        <v>-4.0099999999999999E-4</v>
      </c>
      <c r="C2144" s="1">
        <v>-4.5900000000000003E-3</v>
      </c>
      <c r="F2144">
        <f t="shared" si="33"/>
        <v>-4.01</v>
      </c>
    </row>
    <row r="2145" spans="1:6">
      <c r="A2145" s="4">
        <v>41388.371131425898</v>
      </c>
      <c r="B2145" s="1">
        <v>-1.0449999999999999E-3</v>
      </c>
      <c r="C2145" s="1">
        <v>-5.2350000000000001E-3</v>
      </c>
      <c r="F2145">
        <f t="shared" si="33"/>
        <v>-10.45</v>
      </c>
    </row>
    <row r="2146" spans="1:6">
      <c r="A2146" s="4">
        <v>41388.371131437503</v>
      </c>
      <c r="B2146" s="1">
        <v>-1.0449999999999999E-3</v>
      </c>
      <c r="C2146" s="1">
        <v>-6.202E-3</v>
      </c>
      <c r="F2146">
        <f t="shared" si="33"/>
        <v>-10.45</v>
      </c>
    </row>
    <row r="2147" spans="1:6">
      <c r="A2147" s="4">
        <v>41388.371131448999</v>
      </c>
      <c r="B2147" s="1">
        <v>-1.3669999999999999E-3</v>
      </c>
      <c r="C2147" s="1">
        <v>-6.202E-3</v>
      </c>
      <c r="F2147">
        <f t="shared" si="33"/>
        <v>-13.67</v>
      </c>
    </row>
    <row r="2148" spans="1:6">
      <c r="A2148" s="4">
        <v>41388.371131460597</v>
      </c>
      <c r="B2148" s="1">
        <v>-1.6900000000000001E-3</v>
      </c>
      <c r="C2148" s="1">
        <v>-5.8799999999999998E-3</v>
      </c>
      <c r="F2148">
        <f t="shared" si="33"/>
        <v>-16.900000000000002</v>
      </c>
    </row>
    <row r="2149" spans="1:6">
      <c r="A2149" s="4">
        <v>41388.371131472202</v>
      </c>
      <c r="B2149" s="1">
        <v>-1.0449999999999999E-3</v>
      </c>
      <c r="C2149" s="1">
        <v>-6.5240000000000003E-3</v>
      </c>
      <c r="F2149">
        <f t="shared" si="33"/>
        <v>-10.45</v>
      </c>
    </row>
    <row r="2150" spans="1:6">
      <c r="A2150" s="4">
        <v>41388.3711314838</v>
      </c>
      <c r="B2150" s="1">
        <v>-4.0099999999999999E-4</v>
      </c>
      <c r="C2150" s="1">
        <v>-5.5570000000000003E-3</v>
      </c>
      <c r="F2150">
        <f t="shared" si="33"/>
        <v>-4.01</v>
      </c>
    </row>
    <row r="2151" spans="1:6">
      <c r="A2151" s="4">
        <v>41388.371131495303</v>
      </c>
      <c r="B2151" s="1">
        <v>-4.0099999999999999E-4</v>
      </c>
      <c r="C2151" s="1">
        <v>-5.5570000000000003E-3</v>
      </c>
      <c r="F2151">
        <f t="shared" si="33"/>
        <v>-4.01</v>
      </c>
    </row>
    <row r="2152" spans="1:6">
      <c r="A2152" s="4">
        <v>41388.371131506901</v>
      </c>
      <c r="B2152" s="1">
        <v>5.6599999999999999E-4</v>
      </c>
      <c r="C2152" s="1">
        <v>-3.6240000000000001E-3</v>
      </c>
      <c r="F2152">
        <f t="shared" si="33"/>
        <v>5.66</v>
      </c>
    </row>
    <row r="2153" spans="1:6">
      <c r="A2153" s="4">
        <v>41388.371131518499</v>
      </c>
      <c r="B2153" s="1">
        <v>2.8219999999999999E-3</v>
      </c>
      <c r="C2153" s="1">
        <v>-3.3010000000000001E-3</v>
      </c>
      <c r="F2153">
        <f t="shared" si="33"/>
        <v>28.22</v>
      </c>
    </row>
    <row r="2154" spans="1:6">
      <c r="A2154" s="4">
        <v>41388.371131530097</v>
      </c>
      <c r="B2154" s="1">
        <v>4.1120000000000002E-3</v>
      </c>
      <c r="C2154" s="1">
        <v>-2.6570000000000001E-3</v>
      </c>
      <c r="F2154">
        <f t="shared" si="33"/>
        <v>41.120000000000005</v>
      </c>
    </row>
    <row r="2155" spans="1:6">
      <c r="A2155" s="4">
        <v>41388.3711315416</v>
      </c>
      <c r="B2155" s="1">
        <v>4.4339999999999996E-3</v>
      </c>
      <c r="C2155" s="1">
        <v>-1.6900000000000001E-3</v>
      </c>
      <c r="F2155">
        <f t="shared" si="33"/>
        <v>44.339999999999996</v>
      </c>
    </row>
    <row r="2156" spans="1:6">
      <c r="A2156" s="4">
        <v>41388.371131553198</v>
      </c>
      <c r="B2156" s="1">
        <v>4.7559999999999998E-3</v>
      </c>
      <c r="C2156" s="1">
        <v>-7.2300000000000001E-4</v>
      </c>
      <c r="F2156">
        <f t="shared" si="33"/>
        <v>47.559999999999995</v>
      </c>
    </row>
    <row r="2157" spans="1:6">
      <c r="A2157" s="4">
        <v>41388.371131564803</v>
      </c>
      <c r="B2157" s="1">
        <v>5.4010000000000004E-3</v>
      </c>
      <c r="C2157" s="1">
        <v>-4.0099999999999999E-4</v>
      </c>
      <c r="F2157">
        <f t="shared" si="33"/>
        <v>54.010000000000005</v>
      </c>
    </row>
    <row r="2158" spans="1:6">
      <c r="A2158" s="4">
        <v>41388.371131576401</v>
      </c>
      <c r="B2158" s="1">
        <v>5.0790000000000002E-3</v>
      </c>
      <c r="C2158" s="1">
        <v>-4.0099999999999999E-4</v>
      </c>
      <c r="F2158">
        <f t="shared" si="33"/>
        <v>50.79</v>
      </c>
    </row>
    <row r="2159" spans="1:6">
      <c r="A2159" s="4">
        <v>41388.371131587897</v>
      </c>
      <c r="B2159" s="1">
        <v>4.1120000000000002E-3</v>
      </c>
      <c r="C2159" s="1">
        <v>-1.0449999999999999E-3</v>
      </c>
      <c r="F2159">
        <f t="shared" si="33"/>
        <v>41.120000000000005</v>
      </c>
    </row>
    <row r="2160" spans="1:6">
      <c r="A2160" s="4">
        <v>41388.371131599502</v>
      </c>
      <c r="B2160" s="1">
        <v>2.8219999999999999E-3</v>
      </c>
      <c r="C2160" s="1">
        <v>-1.3669999999999999E-3</v>
      </c>
      <c r="F2160">
        <f t="shared" si="33"/>
        <v>28.22</v>
      </c>
    </row>
    <row r="2161" spans="1:6">
      <c r="A2161" s="4">
        <v>41388.3711316111</v>
      </c>
      <c r="B2161" s="1">
        <v>2.1779999999999998E-3</v>
      </c>
      <c r="C2161" s="1">
        <v>-2.6570000000000001E-3</v>
      </c>
      <c r="F2161">
        <f t="shared" si="33"/>
        <v>21.779999999999998</v>
      </c>
    </row>
    <row r="2162" spans="1:6">
      <c r="A2162" s="4">
        <v>41388.371131622698</v>
      </c>
      <c r="B2162" s="1">
        <v>1.5330000000000001E-3</v>
      </c>
      <c r="C2162" s="1">
        <v>-2.9789999999999999E-3</v>
      </c>
      <c r="F2162">
        <f t="shared" si="33"/>
        <v>15.33</v>
      </c>
    </row>
    <row r="2163" spans="1:6">
      <c r="A2163" s="4">
        <v>41388.371131634201</v>
      </c>
      <c r="B2163" s="1">
        <v>8.8900000000000003E-4</v>
      </c>
      <c r="C2163" s="1">
        <v>-4.2680000000000001E-3</v>
      </c>
      <c r="F2163">
        <f t="shared" si="33"/>
        <v>8.89</v>
      </c>
    </row>
    <row r="2164" spans="1:6">
      <c r="A2164" s="4">
        <v>41388.371131645799</v>
      </c>
      <c r="B2164" s="1">
        <v>2.4399999999999999E-4</v>
      </c>
      <c r="C2164" s="1">
        <v>-4.9129999999999998E-3</v>
      </c>
      <c r="F2164">
        <f t="shared" si="33"/>
        <v>2.44</v>
      </c>
    </row>
    <row r="2165" spans="1:6">
      <c r="A2165" s="4">
        <v>41388.371131657397</v>
      </c>
      <c r="B2165" s="1">
        <v>-7.7999999999999999E-5</v>
      </c>
      <c r="C2165" s="1">
        <v>-4.5900000000000003E-3</v>
      </c>
      <c r="F2165">
        <f t="shared" si="33"/>
        <v>-0.78</v>
      </c>
    </row>
    <row r="2166" spans="1:6">
      <c r="A2166" s="4">
        <v>41388.371131669002</v>
      </c>
      <c r="B2166" s="1">
        <v>2.4399999999999999E-4</v>
      </c>
      <c r="C2166" s="1">
        <v>-4.9129999999999998E-3</v>
      </c>
      <c r="F2166">
        <f t="shared" si="33"/>
        <v>2.44</v>
      </c>
    </row>
    <row r="2167" spans="1:6">
      <c r="A2167" s="4">
        <v>41388.371131680498</v>
      </c>
      <c r="B2167" s="1">
        <v>2.4399999999999999E-4</v>
      </c>
      <c r="C2167" s="1">
        <v>-5.2350000000000001E-3</v>
      </c>
      <c r="F2167">
        <f t="shared" si="33"/>
        <v>2.44</v>
      </c>
    </row>
    <row r="2168" spans="1:6">
      <c r="A2168" s="4">
        <v>41388.371131692104</v>
      </c>
      <c r="B2168" s="1">
        <v>2.4399999999999999E-4</v>
      </c>
      <c r="C2168" s="1">
        <v>-4.5900000000000003E-3</v>
      </c>
      <c r="F2168">
        <f t="shared" si="33"/>
        <v>2.44</v>
      </c>
    </row>
    <row r="2169" spans="1:6">
      <c r="A2169" s="4">
        <v>41388.371131703701</v>
      </c>
      <c r="B2169" s="1">
        <v>5.6599999999999999E-4</v>
      </c>
      <c r="C2169" s="1">
        <v>-4.2680000000000001E-3</v>
      </c>
      <c r="F2169">
        <f t="shared" si="33"/>
        <v>5.66</v>
      </c>
    </row>
    <row r="2170" spans="1:6">
      <c r="A2170" s="4">
        <v>41388.371131715197</v>
      </c>
      <c r="B2170" s="1">
        <v>1.2110000000000001E-3</v>
      </c>
      <c r="C2170" s="1">
        <v>-4.2680000000000001E-3</v>
      </c>
      <c r="F2170">
        <f t="shared" si="33"/>
        <v>12.110000000000001</v>
      </c>
    </row>
    <row r="2171" spans="1:6">
      <c r="A2171" s="4">
        <v>41388.371131726803</v>
      </c>
      <c r="B2171" s="1">
        <v>1.5330000000000001E-3</v>
      </c>
      <c r="C2171" s="1">
        <v>-3.9459999999999999E-3</v>
      </c>
      <c r="F2171">
        <f t="shared" si="33"/>
        <v>15.33</v>
      </c>
    </row>
    <row r="2172" spans="1:6">
      <c r="A2172" s="4">
        <v>41388.3711317384</v>
      </c>
      <c r="B2172" s="1">
        <v>8.8900000000000003E-4</v>
      </c>
      <c r="C2172" s="1">
        <v>-3.9459999999999999E-3</v>
      </c>
      <c r="F2172">
        <f t="shared" si="33"/>
        <v>8.89</v>
      </c>
    </row>
    <row r="2173" spans="1:6">
      <c r="A2173" s="4">
        <v>41388.371131749998</v>
      </c>
      <c r="B2173" s="1">
        <v>1.2110000000000001E-3</v>
      </c>
      <c r="C2173" s="1">
        <v>-4.2680000000000001E-3</v>
      </c>
      <c r="F2173">
        <f t="shared" si="33"/>
        <v>12.110000000000001</v>
      </c>
    </row>
    <row r="2174" spans="1:6">
      <c r="A2174" s="4">
        <v>41388.371131761502</v>
      </c>
      <c r="B2174" s="1">
        <v>1.2110000000000001E-3</v>
      </c>
      <c r="C2174" s="1">
        <v>-3.9459999999999999E-3</v>
      </c>
      <c r="F2174">
        <f t="shared" si="33"/>
        <v>12.110000000000001</v>
      </c>
    </row>
    <row r="2175" spans="1:6">
      <c r="A2175" s="4">
        <v>41388.371131773099</v>
      </c>
      <c r="B2175" s="1">
        <v>8.8900000000000003E-4</v>
      </c>
      <c r="C2175" s="1">
        <v>-4.2680000000000001E-3</v>
      </c>
      <c r="F2175">
        <f t="shared" si="33"/>
        <v>8.89</v>
      </c>
    </row>
    <row r="2176" spans="1:6">
      <c r="A2176" s="4">
        <v>41388.371131784697</v>
      </c>
      <c r="B2176" s="1">
        <v>5.6599999999999999E-4</v>
      </c>
      <c r="C2176" s="1">
        <v>-4.5900000000000003E-3</v>
      </c>
      <c r="F2176">
        <f t="shared" si="33"/>
        <v>5.66</v>
      </c>
    </row>
    <row r="2177" spans="1:6">
      <c r="A2177" s="4">
        <v>41388.371131796303</v>
      </c>
      <c r="B2177" s="1">
        <v>2.4399999999999999E-4</v>
      </c>
      <c r="C2177" s="1">
        <v>-4.2680000000000001E-3</v>
      </c>
      <c r="F2177">
        <f t="shared" si="33"/>
        <v>2.44</v>
      </c>
    </row>
    <row r="2178" spans="1:6">
      <c r="A2178" s="4">
        <v>41388.371131807799</v>
      </c>
      <c r="B2178" s="1">
        <v>5.6599999999999999E-4</v>
      </c>
      <c r="C2178" s="1">
        <v>-3.9459999999999999E-3</v>
      </c>
      <c r="F2178">
        <f t="shared" ref="F2178:F2241" si="34">B2178*10000</f>
        <v>5.66</v>
      </c>
    </row>
    <row r="2179" spans="1:6">
      <c r="A2179" s="4">
        <v>41388.371131819396</v>
      </c>
      <c r="B2179" s="1">
        <v>1.5330000000000001E-3</v>
      </c>
      <c r="C2179" s="1">
        <v>-3.6240000000000001E-3</v>
      </c>
      <c r="F2179">
        <f t="shared" si="34"/>
        <v>15.33</v>
      </c>
    </row>
    <row r="2180" spans="1:6">
      <c r="A2180" s="4">
        <v>41388.371131831002</v>
      </c>
      <c r="B2180" s="1">
        <v>2.5000000000000001E-3</v>
      </c>
      <c r="C2180" s="1">
        <v>-3.3010000000000001E-3</v>
      </c>
      <c r="F2180">
        <f t="shared" si="34"/>
        <v>25</v>
      </c>
    </row>
    <row r="2181" spans="1:6">
      <c r="A2181" s="4">
        <v>41388.371131842599</v>
      </c>
      <c r="B2181" s="1">
        <v>2.5000000000000001E-3</v>
      </c>
      <c r="C2181" s="1">
        <v>-3.3010000000000001E-3</v>
      </c>
      <c r="F2181">
        <f t="shared" si="34"/>
        <v>25</v>
      </c>
    </row>
    <row r="2182" spans="1:6">
      <c r="A2182" s="4">
        <v>41388.371131854103</v>
      </c>
      <c r="B2182" s="1">
        <v>2.8219999999999999E-3</v>
      </c>
      <c r="C2182" s="1">
        <v>-2.9789999999999999E-3</v>
      </c>
      <c r="F2182">
        <f t="shared" si="34"/>
        <v>28.22</v>
      </c>
    </row>
    <row r="2183" spans="1:6">
      <c r="A2183" s="4">
        <v>41388.371131865701</v>
      </c>
      <c r="B2183" s="1">
        <v>2.8219999999999999E-3</v>
      </c>
      <c r="C2183" s="1">
        <v>-2.3340000000000001E-3</v>
      </c>
      <c r="F2183">
        <f t="shared" si="34"/>
        <v>28.22</v>
      </c>
    </row>
    <row r="2184" spans="1:6">
      <c r="A2184" s="4">
        <v>41388.371131877298</v>
      </c>
      <c r="B2184" s="1">
        <v>2.5000000000000001E-3</v>
      </c>
      <c r="C2184" s="1">
        <v>-2.9789999999999999E-3</v>
      </c>
      <c r="F2184">
        <f t="shared" si="34"/>
        <v>25</v>
      </c>
    </row>
    <row r="2185" spans="1:6">
      <c r="A2185" s="4">
        <v>41388.371131888904</v>
      </c>
      <c r="B2185" s="1">
        <v>2.1779999999999998E-3</v>
      </c>
      <c r="C2185" s="1">
        <v>-2.9789999999999999E-3</v>
      </c>
      <c r="F2185">
        <f t="shared" si="34"/>
        <v>21.779999999999998</v>
      </c>
    </row>
    <row r="2186" spans="1:6">
      <c r="A2186" s="4">
        <v>41388.3711319004</v>
      </c>
      <c r="B2186" s="1">
        <v>1.5330000000000001E-3</v>
      </c>
      <c r="C2186" s="1">
        <v>-3.3010000000000001E-3</v>
      </c>
      <c r="F2186">
        <f t="shared" si="34"/>
        <v>15.33</v>
      </c>
    </row>
    <row r="2187" spans="1:6">
      <c r="A2187" s="4">
        <v>41388.371131911998</v>
      </c>
      <c r="B2187" s="1">
        <v>8.8900000000000003E-4</v>
      </c>
      <c r="C2187" s="1">
        <v>-3.6240000000000001E-3</v>
      </c>
      <c r="F2187">
        <f t="shared" si="34"/>
        <v>8.89</v>
      </c>
    </row>
    <row r="2188" spans="1:6">
      <c r="A2188" s="4">
        <v>41388.371131923603</v>
      </c>
      <c r="B2188" s="1">
        <v>2.4399999999999999E-4</v>
      </c>
      <c r="C2188" s="1">
        <v>-3.6240000000000001E-3</v>
      </c>
      <c r="F2188">
        <f t="shared" si="34"/>
        <v>2.44</v>
      </c>
    </row>
    <row r="2189" spans="1:6">
      <c r="A2189" s="4">
        <v>41388.371131935099</v>
      </c>
      <c r="B2189" s="1">
        <v>5.6599999999999999E-4</v>
      </c>
      <c r="C2189" s="1">
        <v>-3.6240000000000001E-3</v>
      </c>
      <c r="F2189">
        <f t="shared" si="34"/>
        <v>5.66</v>
      </c>
    </row>
    <row r="2190" spans="1:6">
      <c r="A2190" s="4">
        <v>41388.371131946697</v>
      </c>
      <c r="B2190" s="1">
        <v>8.8900000000000003E-4</v>
      </c>
      <c r="C2190" s="1">
        <v>-4.2680000000000001E-3</v>
      </c>
      <c r="F2190">
        <f t="shared" si="34"/>
        <v>8.89</v>
      </c>
    </row>
    <row r="2191" spans="1:6">
      <c r="A2191" s="4">
        <v>41388.371131958302</v>
      </c>
      <c r="B2191" s="1">
        <v>1.2110000000000001E-3</v>
      </c>
      <c r="C2191" s="1">
        <v>-3.9459999999999999E-3</v>
      </c>
      <c r="F2191">
        <f t="shared" si="34"/>
        <v>12.110000000000001</v>
      </c>
    </row>
    <row r="2192" spans="1:6">
      <c r="A2192" s="4">
        <v>41388.3711319699</v>
      </c>
      <c r="B2192" s="1">
        <v>1.2110000000000001E-3</v>
      </c>
      <c r="C2192" s="1">
        <v>-3.6240000000000001E-3</v>
      </c>
      <c r="F2192">
        <f t="shared" si="34"/>
        <v>12.110000000000001</v>
      </c>
    </row>
    <row r="2193" spans="1:6">
      <c r="A2193" s="4">
        <v>41388.371131981497</v>
      </c>
      <c r="B2193" s="1">
        <v>1.2110000000000001E-3</v>
      </c>
      <c r="C2193" s="1">
        <v>-3.3010000000000001E-3</v>
      </c>
      <c r="F2193">
        <f t="shared" si="34"/>
        <v>12.110000000000001</v>
      </c>
    </row>
    <row r="2194" spans="1:6">
      <c r="A2194" s="4">
        <v>41388.371131993001</v>
      </c>
      <c r="B2194" s="1">
        <v>1.5330000000000001E-3</v>
      </c>
      <c r="C2194" s="1">
        <v>-3.3010000000000001E-3</v>
      </c>
      <c r="F2194">
        <f t="shared" si="34"/>
        <v>15.33</v>
      </c>
    </row>
    <row r="2195" spans="1:6">
      <c r="A2195" s="4">
        <v>41388.371132004599</v>
      </c>
      <c r="B2195" s="1">
        <v>1.856E-3</v>
      </c>
      <c r="C2195" s="1">
        <v>-2.9789999999999999E-3</v>
      </c>
      <c r="F2195">
        <f t="shared" si="34"/>
        <v>18.559999999999999</v>
      </c>
    </row>
    <row r="2196" spans="1:6">
      <c r="A2196" s="4">
        <v>41388.371132016196</v>
      </c>
      <c r="B2196" s="1">
        <v>1.856E-3</v>
      </c>
      <c r="C2196" s="1">
        <v>-2.6570000000000001E-3</v>
      </c>
      <c r="F2196">
        <f t="shared" si="34"/>
        <v>18.559999999999999</v>
      </c>
    </row>
    <row r="2197" spans="1:6">
      <c r="A2197" s="4">
        <v>41388.371132027802</v>
      </c>
      <c r="B2197" s="1">
        <v>1.5330000000000001E-3</v>
      </c>
      <c r="C2197" s="1">
        <v>-2.9789999999999999E-3</v>
      </c>
      <c r="F2197">
        <f t="shared" si="34"/>
        <v>15.33</v>
      </c>
    </row>
    <row r="2198" spans="1:6">
      <c r="A2198" s="4">
        <v>41388.371132039298</v>
      </c>
      <c r="B2198" s="1">
        <v>1.856E-3</v>
      </c>
      <c r="C2198" s="1">
        <v>-3.6240000000000001E-3</v>
      </c>
      <c r="F2198">
        <f t="shared" si="34"/>
        <v>18.559999999999999</v>
      </c>
    </row>
    <row r="2199" spans="1:6">
      <c r="A2199" s="4">
        <v>41388.371132050903</v>
      </c>
      <c r="B2199" s="1">
        <v>1.856E-3</v>
      </c>
      <c r="C2199" s="1">
        <v>-2.9789999999999999E-3</v>
      </c>
      <c r="F2199">
        <f t="shared" si="34"/>
        <v>18.559999999999999</v>
      </c>
    </row>
    <row r="2200" spans="1:6">
      <c r="A2200" s="4">
        <v>41388.371132062501</v>
      </c>
      <c r="B2200" s="1">
        <v>8.8900000000000003E-4</v>
      </c>
      <c r="C2200" s="1">
        <v>-3.6240000000000001E-3</v>
      </c>
      <c r="F2200">
        <f t="shared" si="34"/>
        <v>8.89</v>
      </c>
    </row>
    <row r="2201" spans="1:6">
      <c r="A2201" s="4">
        <v>41388.371132073997</v>
      </c>
      <c r="B2201" s="1">
        <v>1.2110000000000001E-3</v>
      </c>
      <c r="C2201" s="1">
        <v>-3.9459999999999999E-3</v>
      </c>
      <c r="F2201">
        <f t="shared" si="34"/>
        <v>12.110000000000001</v>
      </c>
    </row>
    <row r="2202" spans="1:6">
      <c r="A2202" s="4">
        <v>41388.371132085602</v>
      </c>
      <c r="B2202" s="1">
        <v>2.4399999999999999E-4</v>
      </c>
      <c r="C2202" s="1">
        <v>-4.5900000000000003E-3</v>
      </c>
      <c r="F2202">
        <f t="shared" si="34"/>
        <v>2.44</v>
      </c>
    </row>
    <row r="2203" spans="1:6">
      <c r="A2203" s="4">
        <v>41388.3711320972</v>
      </c>
      <c r="B2203" s="1">
        <v>-7.7999999999999999E-5</v>
      </c>
      <c r="C2203" s="1">
        <v>-4.9129999999999998E-3</v>
      </c>
      <c r="F2203">
        <f t="shared" si="34"/>
        <v>-0.78</v>
      </c>
    </row>
    <row r="2204" spans="1:6">
      <c r="A2204" s="4">
        <v>41388.371132108798</v>
      </c>
      <c r="B2204" s="1">
        <v>-7.7999999999999999E-5</v>
      </c>
      <c r="C2204" s="1">
        <v>-4.9129999999999998E-3</v>
      </c>
      <c r="F2204">
        <f t="shared" si="34"/>
        <v>-0.78</v>
      </c>
    </row>
    <row r="2205" spans="1:6">
      <c r="A2205" s="4">
        <v>41388.371132120301</v>
      </c>
      <c r="B2205" s="1">
        <v>5.6599999999999999E-4</v>
      </c>
      <c r="C2205" s="1">
        <v>-4.5900000000000003E-3</v>
      </c>
      <c r="F2205">
        <f t="shared" si="34"/>
        <v>5.66</v>
      </c>
    </row>
    <row r="2206" spans="1:6">
      <c r="A2206" s="4">
        <v>41388.371132131899</v>
      </c>
      <c r="B2206" s="1">
        <v>5.6599999999999999E-4</v>
      </c>
      <c r="C2206" s="1">
        <v>-5.2350000000000001E-3</v>
      </c>
      <c r="F2206">
        <f t="shared" si="34"/>
        <v>5.66</v>
      </c>
    </row>
    <row r="2207" spans="1:6">
      <c r="A2207" s="4">
        <v>41388.371132143497</v>
      </c>
      <c r="B2207" s="1">
        <v>8.8900000000000003E-4</v>
      </c>
      <c r="C2207" s="1">
        <v>-3.9459999999999999E-3</v>
      </c>
      <c r="F2207">
        <f t="shared" si="34"/>
        <v>8.89</v>
      </c>
    </row>
    <row r="2208" spans="1:6">
      <c r="A2208" s="4">
        <v>41388.371132155102</v>
      </c>
      <c r="B2208" s="1">
        <v>1.856E-3</v>
      </c>
      <c r="C2208" s="1">
        <v>-2.9789999999999999E-3</v>
      </c>
      <c r="F2208">
        <f t="shared" si="34"/>
        <v>18.559999999999999</v>
      </c>
    </row>
    <row r="2209" spans="1:6">
      <c r="A2209" s="4">
        <v>41388.371132166598</v>
      </c>
      <c r="B2209" s="1">
        <v>2.5000000000000001E-3</v>
      </c>
      <c r="C2209" s="1">
        <v>-2.3340000000000001E-3</v>
      </c>
      <c r="F2209">
        <f t="shared" si="34"/>
        <v>25</v>
      </c>
    </row>
    <row r="2210" spans="1:6">
      <c r="A2210" s="4">
        <v>41388.371132178203</v>
      </c>
      <c r="B2210" s="1">
        <v>2.8219999999999999E-3</v>
      </c>
      <c r="C2210" s="1">
        <v>-2.6570000000000001E-3</v>
      </c>
      <c r="F2210">
        <f t="shared" si="34"/>
        <v>28.22</v>
      </c>
    </row>
    <row r="2211" spans="1:6">
      <c r="A2211" s="4">
        <v>41388.371132189801</v>
      </c>
      <c r="B2211" s="1">
        <v>2.8219999999999999E-3</v>
      </c>
      <c r="C2211" s="1">
        <v>-2.3340000000000001E-3</v>
      </c>
      <c r="F2211">
        <f t="shared" si="34"/>
        <v>28.22</v>
      </c>
    </row>
    <row r="2212" spans="1:6">
      <c r="A2212" s="4">
        <v>41388.371132201399</v>
      </c>
      <c r="B2212" s="1">
        <v>2.5000000000000001E-3</v>
      </c>
      <c r="C2212" s="1">
        <v>-2.3340000000000001E-3</v>
      </c>
      <c r="F2212">
        <f t="shared" si="34"/>
        <v>25</v>
      </c>
    </row>
    <row r="2213" spans="1:6">
      <c r="A2213" s="4">
        <v>41388.371132212902</v>
      </c>
      <c r="B2213" s="1">
        <v>2.8219999999999999E-3</v>
      </c>
      <c r="C2213" s="1">
        <v>-2.0119999999999999E-3</v>
      </c>
      <c r="F2213">
        <f t="shared" si="34"/>
        <v>28.22</v>
      </c>
    </row>
    <row r="2214" spans="1:6">
      <c r="A2214" s="4">
        <v>41388.3711322245</v>
      </c>
      <c r="B2214" s="1">
        <v>2.8219999999999999E-3</v>
      </c>
      <c r="C2214" s="1">
        <v>-2.3340000000000001E-3</v>
      </c>
      <c r="F2214">
        <f t="shared" si="34"/>
        <v>28.22</v>
      </c>
    </row>
    <row r="2215" spans="1:6">
      <c r="A2215" s="4">
        <v>41388.371132236098</v>
      </c>
      <c r="B2215" s="1">
        <v>2.5000000000000001E-3</v>
      </c>
      <c r="C2215" s="1">
        <v>-2.3340000000000001E-3</v>
      </c>
      <c r="F2215">
        <f t="shared" si="34"/>
        <v>25</v>
      </c>
    </row>
    <row r="2216" spans="1:6">
      <c r="A2216" s="4">
        <v>41388.371132247703</v>
      </c>
      <c r="B2216" s="1">
        <v>2.1779999999999998E-3</v>
      </c>
      <c r="C2216" s="1">
        <v>-2.6570000000000001E-3</v>
      </c>
      <c r="F2216">
        <f t="shared" si="34"/>
        <v>21.779999999999998</v>
      </c>
    </row>
    <row r="2217" spans="1:6">
      <c r="A2217" s="4">
        <v>41388.371132259199</v>
      </c>
      <c r="B2217" s="1">
        <v>2.1779999999999998E-3</v>
      </c>
      <c r="C2217" s="1">
        <v>-2.9789999999999999E-3</v>
      </c>
      <c r="F2217">
        <f t="shared" si="34"/>
        <v>21.779999999999998</v>
      </c>
    </row>
    <row r="2218" spans="1:6">
      <c r="A2218" s="4">
        <v>41388.371132270797</v>
      </c>
      <c r="B2218" s="1">
        <v>1.856E-3</v>
      </c>
      <c r="C2218" s="1">
        <v>-2.9789999999999999E-3</v>
      </c>
      <c r="F2218">
        <f t="shared" si="34"/>
        <v>18.559999999999999</v>
      </c>
    </row>
    <row r="2219" spans="1:6">
      <c r="A2219" s="4">
        <v>41388.371132282402</v>
      </c>
      <c r="B2219" s="1">
        <v>1.2110000000000001E-3</v>
      </c>
      <c r="C2219" s="1">
        <v>-3.6240000000000001E-3</v>
      </c>
      <c r="F2219">
        <f t="shared" si="34"/>
        <v>12.110000000000001</v>
      </c>
    </row>
    <row r="2220" spans="1:6">
      <c r="A2220" s="4">
        <v>41388.371132293898</v>
      </c>
      <c r="B2220" s="1">
        <v>2.1779999999999998E-3</v>
      </c>
      <c r="C2220" s="1">
        <v>-2.3340000000000001E-3</v>
      </c>
      <c r="F2220">
        <f t="shared" si="34"/>
        <v>21.779999999999998</v>
      </c>
    </row>
    <row r="2221" spans="1:6">
      <c r="A2221" s="4">
        <v>41388.371132305503</v>
      </c>
      <c r="B2221" s="1">
        <v>1.856E-3</v>
      </c>
      <c r="C2221" s="1">
        <v>-2.9789999999999999E-3</v>
      </c>
      <c r="F2221">
        <f t="shared" si="34"/>
        <v>18.559999999999999</v>
      </c>
    </row>
    <row r="2222" spans="1:6">
      <c r="A2222" s="4">
        <v>41388.371132317101</v>
      </c>
      <c r="B2222" s="1">
        <v>1.2110000000000001E-3</v>
      </c>
      <c r="C2222" s="1">
        <v>-3.6240000000000001E-3</v>
      </c>
      <c r="F2222">
        <f t="shared" si="34"/>
        <v>12.110000000000001</v>
      </c>
    </row>
    <row r="2223" spans="1:6">
      <c r="A2223" s="4">
        <v>41388.371132328699</v>
      </c>
      <c r="B2223" s="1">
        <v>8.8900000000000003E-4</v>
      </c>
      <c r="C2223" s="1">
        <v>-3.6240000000000001E-3</v>
      </c>
      <c r="F2223">
        <f t="shared" si="34"/>
        <v>8.89</v>
      </c>
    </row>
    <row r="2224" spans="1:6">
      <c r="A2224" s="4">
        <v>41388.371132340202</v>
      </c>
      <c r="B2224" s="1">
        <v>8.8900000000000003E-4</v>
      </c>
      <c r="C2224" s="1">
        <v>-3.3010000000000001E-3</v>
      </c>
      <c r="F2224">
        <f t="shared" si="34"/>
        <v>8.89</v>
      </c>
    </row>
    <row r="2225" spans="1:6">
      <c r="A2225" s="4">
        <v>41388.3711323518</v>
      </c>
      <c r="B2225" s="1">
        <v>5.6599999999999999E-4</v>
      </c>
      <c r="C2225" s="1">
        <v>-3.9459999999999999E-3</v>
      </c>
      <c r="F2225">
        <f t="shared" si="34"/>
        <v>5.66</v>
      </c>
    </row>
    <row r="2226" spans="1:6">
      <c r="A2226" s="4">
        <v>41388.371132363398</v>
      </c>
      <c r="B2226" s="1">
        <v>8.8900000000000003E-4</v>
      </c>
      <c r="C2226" s="1">
        <v>-4.5900000000000003E-3</v>
      </c>
      <c r="F2226">
        <f t="shared" si="34"/>
        <v>8.89</v>
      </c>
    </row>
    <row r="2227" spans="1:6">
      <c r="A2227" s="4">
        <v>41388.371132375003</v>
      </c>
      <c r="B2227" s="1">
        <v>-7.7999999999999999E-5</v>
      </c>
      <c r="C2227" s="1">
        <v>-4.9129999999999998E-3</v>
      </c>
      <c r="F2227">
        <f t="shared" si="34"/>
        <v>-0.78</v>
      </c>
    </row>
    <row r="2228" spans="1:6">
      <c r="A2228" s="4">
        <v>41388.371132386499</v>
      </c>
      <c r="B2228" s="1">
        <v>-7.7999999999999999E-5</v>
      </c>
      <c r="C2228" s="1">
        <v>-5.2350000000000001E-3</v>
      </c>
      <c r="F2228">
        <f t="shared" si="34"/>
        <v>-0.78</v>
      </c>
    </row>
    <row r="2229" spans="1:6">
      <c r="A2229" s="4">
        <v>41388.371132398097</v>
      </c>
      <c r="B2229" s="1">
        <v>-4.0099999999999999E-4</v>
      </c>
      <c r="C2229" s="1">
        <v>-4.9129999999999998E-3</v>
      </c>
      <c r="F2229">
        <f t="shared" si="34"/>
        <v>-4.01</v>
      </c>
    </row>
    <row r="2230" spans="1:6">
      <c r="A2230" s="4">
        <v>41388.371132409702</v>
      </c>
      <c r="B2230" s="1">
        <v>8.8900000000000003E-4</v>
      </c>
      <c r="C2230" s="1">
        <v>-4.5900000000000003E-3</v>
      </c>
      <c r="F2230">
        <f t="shared" si="34"/>
        <v>8.89</v>
      </c>
    </row>
    <row r="2231" spans="1:6">
      <c r="A2231" s="4">
        <v>41388.3711324213</v>
      </c>
      <c r="B2231" s="1">
        <v>1.2110000000000001E-3</v>
      </c>
      <c r="C2231" s="1">
        <v>-3.9459999999999999E-3</v>
      </c>
      <c r="F2231">
        <f t="shared" si="34"/>
        <v>12.110000000000001</v>
      </c>
    </row>
    <row r="2232" spans="1:6">
      <c r="A2232" s="4">
        <v>41388.371132432803</v>
      </c>
      <c r="B2232" s="1">
        <v>2.1779999999999998E-3</v>
      </c>
      <c r="C2232" s="1">
        <v>-3.6240000000000001E-3</v>
      </c>
      <c r="F2232">
        <f t="shared" si="34"/>
        <v>21.779999999999998</v>
      </c>
    </row>
    <row r="2233" spans="1:6">
      <c r="A2233" s="4">
        <v>41388.371132444401</v>
      </c>
      <c r="B2233" s="1">
        <v>2.8219999999999999E-3</v>
      </c>
      <c r="C2233" s="1">
        <v>-2.3340000000000001E-3</v>
      </c>
      <c r="F2233">
        <f t="shared" si="34"/>
        <v>28.22</v>
      </c>
    </row>
    <row r="2234" spans="1:6">
      <c r="A2234" s="4">
        <v>41388.371132455999</v>
      </c>
      <c r="B2234" s="1">
        <v>3.1449999999999998E-3</v>
      </c>
      <c r="C2234" s="1">
        <v>-1.6900000000000001E-3</v>
      </c>
      <c r="F2234">
        <f t="shared" si="34"/>
        <v>31.45</v>
      </c>
    </row>
    <row r="2235" spans="1:6">
      <c r="A2235" s="4">
        <v>41388.371132467597</v>
      </c>
      <c r="B2235" s="1">
        <v>3.467E-3</v>
      </c>
      <c r="C2235" s="1">
        <v>-1.3669999999999999E-3</v>
      </c>
      <c r="F2235">
        <f t="shared" si="34"/>
        <v>34.67</v>
      </c>
    </row>
    <row r="2236" spans="1:6">
      <c r="A2236" s="4">
        <v>41388.3711324791</v>
      </c>
      <c r="B2236" s="1">
        <v>4.1120000000000002E-3</v>
      </c>
      <c r="C2236" s="1">
        <v>-1.3669999999999999E-3</v>
      </c>
      <c r="F2236">
        <f t="shared" si="34"/>
        <v>41.120000000000005</v>
      </c>
    </row>
    <row r="2237" spans="1:6">
      <c r="A2237" s="4">
        <v>41388.371132490698</v>
      </c>
      <c r="B2237" s="1">
        <v>3.467E-3</v>
      </c>
      <c r="C2237" s="1">
        <v>-1.3669999999999999E-3</v>
      </c>
      <c r="F2237">
        <f t="shared" si="34"/>
        <v>34.67</v>
      </c>
    </row>
    <row r="2238" spans="1:6">
      <c r="A2238" s="4">
        <v>41388.371132502303</v>
      </c>
      <c r="B2238" s="1">
        <v>2.8219999999999999E-3</v>
      </c>
      <c r="C2238" s="1">
        <v>-2.6570000000000001E-3</v>
      </c>
      <c r="F2238">
        <f t="shared" si="34"/>
        <v>28.22</v>
      </c>
    </row>
    <row r="2239" spans="1:6">
      <c r="A2239" s="4">
        <v>41388.371132513901</v>
      </c>
      <c r="B2239" s="1">
        <v>2.5000000000000001E-3</v>
      </c>
      <c r="C2239" s="1">
        <v>-2.3340000000000001E-3</v>
      </c>
      <c r="F2239">
        <f t="shared" si="34"/>
        <v>25</v>
      </c>
    </row>
    <row r="2240" spans="1:6">
      <c r="A2240" s="4">
        <v>41388.371132525397</v>
      </c>
      <c r="B2240" s="1">
        <v>2.1779999999999998E-3</v>
      </c>
      <c r="C2240" s="1">
        <v>-2.0119999999999999E-3</v>
      </c>
      <c r="F2240">
        <f t="shared" si="34"/>
        <v>21.779999999999998</v>
      </c>
    </row>
    <row r="2241" spans="1:6">
      <c r="A2241" s="4">
        <v>41388.371132537002</v>
      </c>
      <c r="B2241" s="1">
        <v>2.8219999999999999E-3</v>
      </c>
      <c r="C2241" s="1">
        <v>-2.6570000000000001E-3</v>
      </c>
      <c r="F2241">
        <f t="shared" si="34"/>
        <v>28.22</v>
      </c>
    </row>
    <row r="2242" spans="1:6">
      <c r="A2242" s="4">
        <v>41388.3711325486</v>
      </c>
      <c r="B2242" s="1">
        <v>2.5000000000000001E-3</v>
      </c>
      <c r="C2242" s="1">
        <v>-2.0119999999999999E-3</v>
      </c>
      <c r="F2242">
        <f t="shared" ref="F2242:F2305" si="35">B2242*10000</f>
        <v>25</v>
      </c>
    </row>
    <row r="2243" spans="1:6">
      <c r="A2243" s="4">
        <v>41388.371132560198</v>
      </c>
      <c r="B2243" s="1">
        <v>2.1779999999999998E-3</v>
      </c>
      <c r="C2243" s="1">
        <v>-2.9789999999999999E-3</v>
      </c>
      <c r="F2243">
        <f t="shared" si="35"/>
        <v>21.779999999999998</v>
      </c>
    </row>
    <row r="2244" spans="1:6">
      <c r="A2244" s="4">
        <v>41388.371132571701</v>
      </c>
      <c r="B2244" s="1">
        <v>1.2110000000000001E-3</v>
      </c>
      <c r="C2244" s="1">
        <v>-2.9789999999999999E-3</v>
      </c>
      <c r="F2244">
        <f t="shared" si="35"/>
        <v>12.110000000000001</v>
      </c>
    </row>
    <row r="2245" spans="1:6">
      <c r="A2245" s="4">
        <v>41388.371132583299</v>
      </c>
      <c r="B2245" s="1">
        <v>1.856E-3</v>
      </c>
      <c r="C2245" s="1">
        <v>-2.9789999999999999E-3</v>
      </c>
      <c r="F2245">
        <f t="shared" si="35"/>
        <v>18.559999999999999</v>
      </c>
    </row>
    <row r="2246" spans="1:6">
      <c r="A2246" s="4">
        <v>41388.371132594897</v>
      </c>
      <c r="B2246" s="1">
        <v>1.856E-3</v>
      </c>
      <c r="C2246" s="1">
        <v>-3.9459999999999999E-3</v>
      </c>
      <c r="F2246">
        <f t="shared" si="35"/>
        <v>18.559999999999999</v>
      </c>
    </row>
    <row r="2247" spans="1:6">
      <c r="A2247" s="4">
        <v>41388.371132606502</v>
      </c>
      <c r="B2247" s="1">
        <v>1.5330000000000001E-3</v>
      </c>
      <c r="C2247" s="1">
        <v>-3.6240000000000001E-3</v>
      </c>
      <c r="F2247">
        <f t="shared" si="35"/>
        <v>15.33</v>
      </c>
    </row>
    <row r="2248" spans="1:6">
      <c r="A2248" s="4">
        <v>41388.371132617998</v>
      </c>
      <c r="B2248" s="1">
        <v>1.5330000000000001E-3</v>
      </c>
      <c r="C2248" s="1">
        <v>-3.9459999999999999E-3</v>
      </c>
      <c r="F2248">
        <f t="shared" si="35"/>
        <v>15.33</v>
      </c>
    </row>
    <row r="2249" spans="1:6">
      <c r="A2249" s="4">
        <v>41388.371132629603</v>
      </c>
      <c r="B2249" s="1">
        <v>5.6599999999999999E-4</v>
      </c>
      <c r="C2249" s="1">
        <v>-4.2680000000000001E-3</v>
      </c>
      <c r="F2249">
        <f t="shared" si="35"/>
        <v>5.66</v>
      </c>
    </row>
    <row r="2250" spans="1:6">
      <c r="A2250" s="4">
        <v>41388.371132641201</v>
      </c>
      <c r="B2250" s="1">
        <v>8.8900000000000003E-4</v>
      </c>
      <c r="C2250" s="1">
        <v>-3.6240000000000001E-3</v>
      </c>
      <c r="F2250">
        <f t="shared" si="35"/>
        <v>8.89</v>
      </c>
    </row>
    <row r="2251" spans="1:6">
      <c r="A2251" s="4">
        <v>41388.371132652697</v>
      </c>
      <c r="B2251" s="1">
        <v>5.6599999999999999E-4</v>
      </c>
      <c r="C2251" s="1">
        <v>-3.9459999999999999E-3</v>
      </c>
      <c r="F2251">
        <f t="shared" si="35"/>
        <v>5.66</v>
      </c>
    </row>
    <row r="2252" spans="1:6">
      <c r="A2252" s="4">
        <v>41388.371132664302</v>
      </c>
      <c r="B2252" s="1">
        <v>5.6599999999999999E-4</v>
      </c>
      <c r="C2252" s="1">
        <v>-4.5900000000000003E-3</v>
      </c>
      <c r="F2252">
        <f t="shared" si="35"/>
        <v>5.66</v>
      </c>
    </row>
    <row r="2253" spans="1:6">
      <c r="A2253" s="4">
        <v>41388.3711326759</v>
      </c>
      <c r="B2253" s="1">
        <v>5.6599999999999999E-4</v>
      </c>
      <c r="C2253" s="1">
        <v>-4.2680000000000001E-3</v>
      </c>
      <c r="F2253">
        <f t="shared" si="35"/>
        <v>5.66</v>
      </c>
    </row>
    <row r="2254" spans="1:6">
      <c r="A2254" s="4">
        <v>41388.371132687498</v>
      </c>
      <c r="B2254" s="1">
        <v>2.4399999999999999E-4</v>
      </c>
      <c r="C2254" s="1">
        <v>-4.5900000000000003E-3</v>
      </c>
      <c r="F2254">
        <f t="shared" si="35"/>
        <v>2.44</v>
      </c>
    </row>
    <row r="2255" spans="1:6">
      <c r="A2255" s="4">
        <v>41388.371132699001</v>
      </c>
      <c r="B2255" s="1">
        <v>2.4399999999999999E-4</v>
      </c>
      <c r="C2255" s="1">
        <v>-4.5900000000000003E-3</v>
      </c>
      <c r="F2255">
        <f t="shared" si="35"/>
        <v>2.44</v>
      </c>
    </row>
    <row r="2256" spans="1:6">
      <c r="A2256" s="4">
        <v>41388.371132710599</v>
      </c>
      <c r="B2256" s="1">
        <v>8.8900000000000003E-4</v>
      </c>
      <c r="C2256" s="1">
        <v>-4.5900000000000003E-3</v>
      </c>
      <c r="F2256">
        <f t="shared" si="35"/>
        <v>8.89</v>
      </c>
    </row>
    <row r="2257" spans="1:6">
      <c r="A2257" s="4">
        <v>41388.371132722197</v>
      </c>
      <c r="B2257" s="1">
        <v>1.5330000000000001E-3</v>
      </c>
      <c r="C2257" s="1">
        <v>-3.9459999999999999E-3</v>
      </c>
      <c r="F2257">
        <f t="shared" si="35"/>
        <v>15.33</v>
      </c>
    </row>
    <row r="2258" spans="1:6">
      <c r="A2258" s="4">
        <v>41388.371132733802</v>
      </c>
      <c r="B2258" s="1">
        <v>1.5330000000000001E-3</v>
      </c>
      <c r="C2258" s="1">
        <v>-3.9459999999999999E-3</v>
      </c>
      <c r="F2258">
        <f t="shared" si="35"/>
        <v>15.33</v>
      </c>
    </row>
    <row r="2259" spans="1:6">
      <c r="A2259" s="4">
        <v>41388.371132745298</v>
      </c>
      <c r="B2259" s="1">
        <v>1.856E-3</v>
      </c>
      <c r="C2259" s="1">
        <v>-2.9789999999999999E-3</v>
      </c>
      <c r="F2259">
        <f t="shared" si="35"/>
        <v>18.559999999999999</v>
      </c>
    </row>
    <row r="2260" spans="1:6">
      <c r="A2260" s="4">
        <v>41388.371132756904</v>
      </c>
      <c r="B2260" s="1">
        <v>2.8219999999999999E-3</v>
      </c>
      <c r="C2260" s="1">
        <v>-2.0119999999999999E-3</v>
      </c>
      <c r="F2260">
        <f t="shared" si="35"/>
        <v>28.22</v>
      </c>
    </row>
    <row r="2261" spans="1:6">
      <c r="A2261" s="4">
        <v>41388.371132768501</v>
      </c>
      <c r="B2261" s="1">
        <v>4.4339999999999996E-3</v>
      </c>
      <c r="C2261" s="1">
        <v>-1.3669999999999999E-3</v>
      </c>
      <c r="F2261">
        <f t="shared" si="35"/>
        <v>44.339999999999996</v>
      </c>
    </row>
    <row r="2262" spans="1:6">
      <c r="A2262" s="4">
        <v>41388.371132780099</v>
      </c>
      <c r="B2262" s="1">
        <v>4.1120000000000002E-3</v>
      </c>
      <c r="C2262" s="1">
        <v>-1.0449999999999999E-3</v>
      </c>
      <c r="F2262">
        <f t="shared" si="35"/>
        <v>41.120000000000005</v>
      </c>
    </row>
    <row r="2263" spans="1:6">
      <c r="A2263" s="4">
        <v>41388.371132791603</v>
      </c>
      <c r="B2263" s="1">
        <v>3.7889999999999998E-3</v>
      </c>
      <c r="C2263" s="1">
        <v>-1.6900000000000001E-3</v>
      </c>
      <c r="F2263">
        <f t="shared" si="35"/>
        <v>37.89</v>
      </c>
    </row>
    <row r="2264" spans="1:6">
      <c r="A2264" s="4">
        <v>41388.3711328032</v>
      </c>
      <c r="B2264" s="1">
        <v>3.7889999999999998E-3</v>
      </c>
      <c r="C2264" s="1">
        <v>-1.0449999999999999E-3</v>
      </c>
      <c r="F2264">
        <f t="shared" si="35"/>
        <v>37.89</v>
      </c>
    </row>
    <row r="2265" spans="1:6">
      <c r="A2265" s="4">
        <v>41388.371132814798</v>
      </c>
      <c r="B2265" s="1">
        <v>3.7889999999999998E-3</v>
      </c>
      <c r="C2265" s="1">
        <v>-1.3669999999999999E-3</v>
      </c>
      <c r="F2265">
        <f t="shared" si="35"/>
        <v>37.89</v>
      </c>
    </row>
    <row r="2266" spans="1:6">
      <c r="A2266" s="4">
        <v>41388.371132826403</v>
      </c>
      <c r="B2266" s="1">
        <v>2.5000000000000001E-3</v>
      </c>
      <c r="C2266" s="1">
        <v>-2.0119999999999999E-3</v>
      </c>
      <c r="F2266">
        <f t="shared" si="35"/>
        <v>25</v>
      </c>
    </row>
    <row r="2267" spans="1:6">
      <c r="A2267" s="4">
        <v>41388.371132837899</v>
      </c>
      <c r="B2267" s="1">
        <v>3.1449999999999998E-3</v>
      </c>
      <c r="C2267" s="1">
        <v>-2.3340000000000001E-3</v>
      </c>
      <c r="F2267">
        <f t="shared" si="35"/>
        <v>31.45</v>
      </c>
    </row>
    <row r="2268" spans="1:6">
      <c r="A2268" s="4">
        <v>41388.371132849497</v>
      </c>
      <c r="B2268" s="1">
        <v>2.1779999999999998E-3</v>
      </c>
      <c r="C2268" s="1">
        <v>-2.3340000000000001E-3</v>
      </c>
      <c r="F2268">
        <f t="shared" si="35"/>
        <v>21.779999999999998</v>
      </c>
    </row>
    <row r="2269" spans="1:6">
      <c r="A2269" s="4">
        <v>41388.371132861103</v>
      </c>
      <c r="B2269" s="1">
        <v>1.856E-3</v>
      </c>
      <c r="C2269" s="1">
        <v>-3.3010000000000001E-3</v>
      </c>
      <c r="F2269">
        <f t="shared" si="35"/>
        <v>18.559999999999999</v>
      </c>
    </row>
    <row r="2270" spans="1:6">
      <c r="A2270" s="4">
        <v>41388.3711328727</v>
      </c>
      <c r="B2270" s="1">
        <v>1.856E-3</v>
      </c>
      <c r="C2270" s="1">
        <v>-2.6570000000000001E-3</v>
      </c>
      <c r="F2270">
        <f t="shared" si="35"/>
        <v>18.559999999999999</v>
      </c>
    </row>
    <row r="2271" spans="1:6">
      <c r="A2271" s="4">
        <v>41388.371132884196</v>
      </c>
      <c r="B2271" s="1">
        <v>1.856E-3</v>
      </c>
      <c r="C2271" s="1">
        <v>-2.9789999999999999E-3</v>
      </c>
      <c r="F2271">
        <f t="shared" si="35"/>
        <v>18.559999999999999</v>
      </c>
    </row>
    <row r="2272" spans="1:6">
      <c r="A2272" s="4">
        <v>41388.371132895802</v>
      </c>
      <c r="B2272" s="1">
        <v>1.856E-3</v>
      </c>
      <c r="C2272" s="1">
        <v>-3.3010000000000001E-3</v>
      </c>
      <c r="F2272">
        <f t="shared" si="35"/>
        <v>18.559999999999999</v>
      </c>
    </row>
    <row r="2273" spans="1:6">
      <c r="A2273" s="4">
        <v>41388.371132907399</v>
      </c>
      <c r="B2273" s="1">
        <v>1.2110000000000001E-3</v>
      </c>
      <c r="C2273" s="1">
        <v>-2.9789999999999999E-3</v>
      </c>
      <c r="F2273">
        <f t="shared" si="35"/>
        <v>12.110000000000001</v>
      </c>
    </row>
    <row r="2274" spans="1:6">
      <c r="A2274" s="4">
        <v>41388.371132918903</v>
      </c>
      <c r="B2274" s="1">
        <v>1.2110000000000001E-3</v>
      </c>
      <c r="C2274" s="1">
        <v>-3.3010000000000001E-3</v>
      </c>
      <c r="F2274">
        <f t="shared" si="35"/>
        <v>12.110000000000001</v>
      </c>
    </row>
    <row r="2275" spans="1:6">
      <c r="A2275" s="4">
        <v>41388.371132930501</v>
      </c>
      <c r="B2275" s="1">
        <v>5.6599999999999999E-4</v>
      </c>
      <c r="C2275" s="1">
        <v>-4.5900000000000003E-3</v>
      </c>
      <c r="F2275">
        <f t="shared" si="35"/>
        <v>5.66</v>
      </c>
    </row>
    <row r="2276" spans="1:6">
      <c r="A2276" s="4">
        <v>41388.371132942098</v>
      </c>
      <c r="B2276" s="1">
        <v>-7.7999999999999999E-5</v>
      </c>
      <c r="C2276" s="1">
        <v>-4.5900000000000003E-3</v>
      </c>
      <c r="F2276">
        <f t="shared" si="35"/>
        <v>-0.78</v>
      </c>
    </row>
    <row r="2277" spans="1:6">
      <c r="A2277" s="4">
        <v>41388.371132953704</v>
      </c>
      <c r="B2277" s="1">
        <v>-7.7999999999999999E-5</v>
      </c>
      <c r="C2277" s="1">
        <v>-4.5900000000000003E-3</v>
      </c>
      <c r="F2277">
        <f t="shared" si="35"/>
        <v>-0.78</v>
      </c>
    </row>
    <row r="2278" spans="1:6">
      <c r="A2278" s="4">
        <v>41388.371132965302</v>
      </c>
      <c r="B2278" s="1">
        <v>-4.0099999999999999E-4</v>
      </c>
      <c r="C2278" s="1">
        <v>-4.9129999999999998E-3</v>
      </c>
      <c r="F2278">
        <f t="shared" si="35"/>
        <v>-4.01</v>
      </c>
    </row>
    <row r="2279" spans="1:6">
      <c r="A2279" s="4">
        <v>41388.371132976798</v>
      </c>
      <c r="B2279" s="1">
        <v>2.4399999999999999E-4</v>
      </c>
      <c r="C2279" s="1">
        <v>-5.2350000000000001E-3</v>
      </c>
      <c r="F2279">
        <f t="shared" si="35"/>
        <v>2.44</v>
      </c>
    </row>
    <row r="2280" spans="1:6">
      <c r="A2280" s="4">
        <v>41388.371132988403</v>
      </c>
      <c r="B2280" s="1">
        <v>2.4399999999999999E-4</v>
      </c>
      <c r="C2280" s="1">
        <v>-4.5900000000000003E-3</v>
      </c>
      <c r="F2280">
        <f t="shared" si="35"/>
        <v>2.44</v>
      </c>
    </row>
    <row r="2281" spans="1:6">
      <c r="A2281" s="4">
        <v>41388.371133000001</v>
      </c>
      <c r="B2281" s="1">
        <v>-7.7999999999999999E-5</v>
      </c>
      <c r="C2281" s="1">
        <v>-5.2350000000000001E-3</v>
      </c>
      <c r="F2281">
        <f t="shared" si="35"/>
        <v>-0.78</v>
      </c>
    </row>
    <row r="2282" spans="1:6">
      <c r="A2282" s="4">
        <v>41388.371133011497</v>
      </c>
      <c r="B2282" s="1">
        <v>5.6599999999999999E-4</v>
      </c>
      <c r="C2282" s="1">
        <v>-4.9129999999999998E-3</v>
      </c>
      <c r="F2282">
        <f t="shared" si="35"/>
        <v>5.66</v>
      </c>
    </row>
    <row r="2283" spans="1:6">
      <c r="A2283" s="4">
        <v>41388.371133023102</v>
      </c>
      <c r="B2283" s="1">
        <v>1.856E-3</v>
      </c>
      <c r="C2283" s="1">
        <v>-3.9459999999999999E-3</v>
      </c>
      <c r="F2283">
        <f t="shared" si="35"/>
        <v>18.559999999999999</v>
      </c>
    </row>
    <row r="2284" spans="1:6">
      <c r="A2284" s="4">
        <v>41388.3711330347</v>
      </c>
      <c r="B2284" s="1">
        <v>3.467E-3</v>
      </c>
      <c r="C2284" s="1">
        <v>-2.3340000000000001E-3</v>
      </c>
      <c r="F2284">
        <f t="shared" si="35"/>
        <v>34.67</v>
      </c>
    </row>
    <row r="2285" spans="1:6">
      <c r="A2285" s="4">
        <v>41388.371133046297</v>
      </c>
      <c r="B2285" s="1">
        <v>4.4339999999999996E-3</v>
      </c>
      <c r="C2285" s="1">
        <v>-4.0099999999999999E-4</v>
      </c>
      <c r="F2285">
        <f t="shared" si="35"/>
        <v>44.339999999999996</v>
      </c>
    </row>
    <row r="2286" spans="1:6">
      <c r="A2286" s="4">
        <v>41388.371133057801</v>
      </c>
      <c r="B2286" s="1">
        <v>5.7229999999999998E-3</v>
      </c>
      <c r="C2286" s="1">
        <v>2.4399999999999999E-4</v>
      </c>
      <c r="F2286">
        <f t="shared" si="35"/>
        <v>57.23</v>
      </c>
    </row>
    <row r="2287" spans="1:6">
      <c r="A2287" s="4">
        <v>41388.371133069399</v>
      </c>
      <c r="B2287" s="1">
        <v>5.7229999999999998E-3</v>
      </c>
      <c r="C2287" s="1">
        <v>5.6599999999999999E-4</v>
      </c>
      <c r="F2287">
        <f t="shared" si="35"/>
        <v>57.23</v>
      </c>
    </row>
    <row r="2288" spans="1:6">
      <c r="A2288" s="4">
        <v>41388.371133080997</v>
      </c>
      <c r="B2288" s="1">
        <v>5.7229999999999998E-3</v>
      </c>
      <c r="C2288" s="1">
        <v>-7.7999999999999999E-5</v>
      </c>
      <c r="F2288">
        <f t="shared" si="35"/>
        <v>57.23</v>
      </c>
    </row>
    <row r="2289" spans="1:6">
      <c r="A2289" s="4">
        <v>41388.371133092602</v>
      </c>
      <c r="B2289" s="1">
        <v>5.0790000000000002E-3</v>
      </c>
      <c r="C2289" s="1">
        <v>2.4399999999999999E-4</v>
      </c>
      <c r="F2289">
        <f t="shared" si="35"/>
        <v>50.79</v>
      </c>
    </row>
    <row r="2290" spans="1:6">
      <c r="A2290" s="4">
        <v>41388.371133104098</v>
      </c>
      <c r="B2290" s="1">
        <v>3.7889999999999998E-3</v>
      </c>
      <c r="C2290" s="1">
        <v>-7.7999999999999999E-5</v>
      </c>
      <c r="F2290">
        <f t="shared" si="35"/>
        <v>37.89</v>
      </c>
    </row>
    <row r="2291" spans="1:6">
      <c r="A2291" s="4">
        <v>41388.371133115703</v>
      </c>
      <c r="B2291" s="1">
        <v>2.8219999999999999E-3</v>
      </c>
      <c r="C2291" s="1">
        <v>-1.3669999999999999E-3</v>
      </c>
      <c r="F2291">
        <f t="shared" si="35"/>
        <v>28.22</v>
      </c>
    </row>
    <row r="2292" spans="1:6">
      <c r="A2292" s="4">
        <v>41388.371133127301</v>
      </c>
      <c r="B2292" s="1">
        <v>2.1779999999999998E-3</v>
      </c>
      <c r="C2292" s="1">
        <v>-2.3340000000000001E-3</v>
      </c>
      <c r="F2292">
        <f t="shared" si="35"/>
        <v>21.779999999999998</v>
      </c>
    </row>
    <row r="2293" spans="1:6">
      <c r="A2293" s="4">
        <v>41388.371133138899</v>
      </c>
      <c r="B2293" s="1">
        <v>1.5330000000000001E-3</v>
      </c>
      <c r="C2293" s="1">
        <v>-3.3010000000000001E-3</v>
      </c>
      <c r="F2293">
        <f t="shared" si="35"/>
        <v>15.33</v>
      </c>
    </row>
    <row r="2294" spans="1:6">
      <c r="A2294" s="4">
        <v>41388.371133150402</v>
      </c>
      <c r="B2294" s="1">
        <v>8.8900000000000003E-4</v>
      </c>
      <c r="C2294" s="1">
        <v>-3.6240000000000001E-3</v>
      </c>
      <c r="F2294">
        <f t="shared" si="35"/>
        <v>8.89</v>
      </c>
    </row>
    <row r="2295" spans="1:6">
      <c r="A2295" s="4">
        <v>41388.371133162</v>
      </c>
      <c r="B2295" s="1">
        <v>-7.7999999999999999E-5</v>
      </c>
      <c r="C2295" s="1">
        <v>-4.5900000000000003E-3</v>
      </c>
      <c r="F2295">
        <f t="shared" si="35"/>
        <v>-0.78</v>
      </c>
    </row>
    <row r="2296" spans="1:6">
      <c r="A2296" s="4">
        <v>41388.371133173598</v>
      </c>
      <c r="B2296" s="1">
        <v>5.6599999999999999E-4</v>
      </c>
      <c r="C2296" s="1">
        <v>-4.5900000000000003E-3</v>
      </c>
      <c r="F2296">
        <f t="shared" si="35"/>
        <v>5.66</v>
      </c>
    </row>
    <row r="2297" spans="1:6">
      <c r="A2297" s="4">
        <v>41388.371133185203</v>
      </c>
      <c r="B2297" s="1">
        <v>5.6599999999999999E-4</v>
      </c>
      <c r="C2297" s="1">
        <v>-4.5900000000000003E-3</v>
      </c>
      <c r="F2297">
        <f t="shared" si="35"/>
        <v>5.66</v>
      </c>
    </row>
    <row r="2298" spans="1:6">
      <c r="A2298" s="4">
        <v>41388.371133196699</v>
      </c>
      <c r="B2298" s="1">
        <v>8.8900000000000003E-4</v>
      </c>
      <c r="C2298" s="1">
        <v>-4.2680000000000001E-3</v>
      </c>
      <c r="F2298">
        <f t="shared" si="35"/>
        <v>8.89</v>
      </c>
    </row>
    <row r="2299" spans="1:6">
      <c r="A2299" s="4">
        <v>41388.371133208297</v>
      </c>
      <c r="B2299" s="1">
        <v>5.6599999999999999E-4</v>
      </c>
      <c r="C2299" s="1">
        <v>-3.9459999999999999E-3</v>
      </c>
      <c r="F2299">
        <f t="shared" si="35"/>
        <v>5.66</v>
      </c>
    </row>
    <row r="2300" spans="1:6">
      <c r="A2300" s="4">
        <v>41388.371133219902</v>
      </c>
      <c r="B2300" s="1">
        <v>1.5330000000000001E-3</v>
      </c>
      <c r="C2300" s="1">
        <v>-3.9459999999999999E-3</v>
      </c>
      <c r="F2300">
        <f t="shared" si="35"/>
        <v>15.33</v>
      </c>
    </row>
    <row r="2301" spans="1:6">
      <c r="A2301" s="4">
        <v>41388.3711332315</v>
      </c>
      <c r="B2301" s="1">
        <v>1.856E-3</v>
      </c>
      <c r="C2301" s="1">
        <v>-3.6240000000000001E-3</v>
      </c>
      <c r="F2301">
        <f t="shared" si="35"/>
        <v>18.559999999999999</v>
      </c>
    </row>
    <row r="2302" spans="1:6">
      <c r="A2302" s="4">
        <v>41388.371133243003</v>
      </c>
      <c r="B2302" s="1">
        <v>2.1779999999999998E-3</v>
      </c>
      <c r="C2302" s="1">
        <v>-3.3010000000000001E-3</v>
      </c>
      <c r="F2302">
        <f t="shared" si="35"/>
        <v>21.779999999999998</v>
      </c>
    </row>
    <row r="2303" spans="1:6">
      <c r="A2303" s="4">
        <v>41388.371133254601</v>
      </c>
      <c r="B2303" s="1">
        <v>1.856E-3</v>
      </c>
      <c r="C2303" s="1">
        <v>-2.6570000000000001E-3</v>
      </c>
      <c r="F2303">
        <f t="shared" si="35"/>
        <v>18.559999999999999</v>
      </c>
    </row>
    <row r="2304" spans="1:6">
      <c r="A2304" s="4">
        <v>41388.371133266199</v>
      </c>
      <c r="B2304" s="1">
        <v>2.1779999999999998E-3</v>
      </c>
      <c r="C2304" s="1">
        <v>-2.9789999999999999E-3</v>
      </c>
      <c r="F2304">
        <f t="shared" si="35"/>
        <v>21.779999999999998</v>
      </c>
    </row>
    <row r="2305" spans="1:6">
      <c r="A2305" s="4">
        <v>41388.371133277702</v>
      </c>
      <c r="B2305" s="1">
        <v>1.5330000000000001E-3</v>
      </c>
      <c r="C2305" s="1">
        <v>-3.3010000000000001E-3</v>
      </c>
      <c r="F2305">
        <f t="shared" si="35"/>
        <v>15.33</v>
      </c>
    </row>
    <row r="2306" spans="1:6">
      <c r="A2306" s="4">
        <v>41388.3711332893</v>
      </c>
      <c r="B2306" s="1">
        <v>5.6599999999999999E-4</v>
      </c>
      <c r="C2306" s="1">
        <v>-3.6240000000000001E-3</v>
      </c>
      <c r="F2306">
        <f t="shared" ref="F2306:F2369" si="36">B2306*10000</f>
        <v>5.66</v>
      </c>
    </row>
    <row r="2307" spans="1:6">
      <c r="A2307" s="4">
        <v>41388.371133300898</v>
      </c>
      <c r="B2307" s="1">
        <v>5.6599999999999999E-4</v>
      </c>
      <c r="C2307" s="1">
        <v>-3.9459999999999999E-3</v>
      </c>
      <c r="F2307">
        <f t="shared" si="36"/>
        <v>5.66</v>
      </c>
    </row>
    <row r="2308" spans="1:6">
      <c r="A2308" s="4">
        <v>41388.371133312503</v>
      </c>
      <c r="B2308" s="1">
        <v>1.5330000000000001E-3</v>
      </c>
      <c r="C2308" s="1">
        <v>-4.2680000000000001E-3</v>
      </c>
      <c r="F2308">
        <f t="shared" si="36"/>
        <v>15.33</v>
      </c>
    </row>
    <row r="2309" spans="1:6">
      <c r="A2309" s="4">
        <v>41388.371133323999</v>
      </c>
      <c r="B2309" s="1">
        <v>1.856E-3</v>
      </c>
      <c r="C2309" s="1">
        <v>-2.6570000000000001E-3</v>
      </c>
      <c r="F2309">
        <f t="shared" si="36"/>
        <v>18.559999999999999</v>
      </c>
    </row>
    <row r="2310" spans="1:6">
      <c r="A2310" s="4">
        <v>41388.371133335597</v>
      </c>
      <c r="B2310" s="1">
        <v>2.5000000000000001E-3</v>
      </c>
      <c r="C2310" s="1">
        <v>-2.3340000000000001E-3</v>
      </c>
      <c r="F2310">
        <f t="shared" si="36"/>
        <v>25</v>
      </c>
    </row>
    <row r="2311" spans="1:6">
      <c r="A2311" s="4">
        <v>41388.371133347202</v>
      </c>
      <c r="B2311" s="1">
        <v>3.1449999999999998E-3</v>
      </c>
      <c r="C2311" s="1">
        <v>-2.3340000000000001E-3</v>
      </c>
      <c r="F2311">
        <f t="shared" si="36"/>
        <v>31.45</v>
      </c>
    </row>
    <row r="2312" spans="1:6">
      <c r="A2312" s="4">
        <v>41388.3711333588</v>
      </c>
      <c r="B2312" s="1">
        <v>3.467E-3</v>
      </c>
      <c r="C2312" s="1">
        <v>-2.0119999999999999E-3</v>
      </c>
      <c r="F2312">
        <f t="shared" si="36"/>
        <v>34.67</v>
      </c>
    </row>
    <row r="2313" spans="1:6">
      <c r="A2313" s="4">
        <v>41388.371133370303</v>
      </c>
      <c r="B2313" s="1">
        <v>3.7889999999999998E-3</v>
      </c>
      <c r="C2313" s="1">
        <v>-2.0119999999999999E-3</v>
      </c>
      <c r="F2313">
        <f t="shared" si="36"/>
        <v>37.89</v>
      </c>
    </row>
    <row r="2314" spans="1:6">
      <c r="A2314" s="4">
        <v>41388.371133381901</v>
      </c>
      <c r="B2314" s="1">
        <v>3.1449999999999998E-3</v>
      </c>
      <c r="C2314" s="1">
        <v>-2.0119999999999999E-3</v>
      </c>
      <c r="F2314">
        <f t="shared" si="36"/>
        <v>31.45</v>
      </c>
    </row>
    <row r="2315" spans="1:6">
      <c r="A2315" s="4">
        <v>41388.371133393499</v>
      </c>
      <c r="B2315" s="1">
        <v>2.5000000000000001E-3</v>
      </c>
      <c r="C2315" s="1">
        <v>-2.3340000000000001E-3</v>
      </c>
      <c r="F2315">
        <f t="shared" si="36"/>
        <v>25</v>
      </c>
    </row>
    <row r="2316" spans="1:6">
      <c r="A2316" s="4">
        <v>41388.371133405097</v>
      </c>
      <c r="B2316" s="1">
        <v>1.5330000000000001E-3</v>
      </c>
      <c r="C2316" s="1">
        <v>-2.6570000000000001E-3</v>
      </c>
      <c r="F2316">
        <f t="shared" si="36"/>
        <v>15.33</v>
      </c>
    </row>
    <row r="2317" spans="1:6">
      <c r="A2317" s="4">
        <v>41388.3711334166</v>
      </c>
      <c r="B2317" s="1">
        <v>1.2110000000000001E-3</v>
      </c>
      <c r="C2317" s="1">
        <v>-2.6570000000000001E-3</v>
      </c>
      <c r="F2317">
        <f t="shared" si="36"/>
        <v>12.110000000000001</v>
      </c>
    </row>
    <row r="2318" spans="1:6">
      <c r="A2318" s="4">
        <v>41388.371133428198</v>
      </c>
      <c r="B2318" s="1">
        <v>8.8900000000000003E-4</v>
      </c>
      <c r="C2318" s="1">
        <v>-3.9459999999999999E-3</v>
      </c>
      <c r="F2318">
        <f t="shared" si="36"/>
        <v>8.89</v>
      </c>
    </row>
    <row r="2319" spans="1:6">
      <c r="A2319" s="4">
        <v>41388.371133439803</v>
      </c>
      <c r="B2319" s="1">
        <v>1.2110000000000001E-3</v>
      </c>
      <c r="C2319" s="1">
        <v>-3.9459999999999999E-3</v>
      </c>
      <c r="F2319">
        <f t="shared" si="36"/>
        <v>12.110000000000001</v>
      </c>
    </row>
    <row r="2320" spans="1:6">
      <c r="A2320" s="4">
        <v>41388.371133451401</v>
      </c>
      <c r="B2320" s="1">
        <v>8.8900000000000003E-4</v>
      </c>
      <c r="C2320" s="1">
        <v>-3.9459999999999999E-3</v>
      </c>
      <c r="F2320">
        <f t="shared" si="36"/>
        <v>8.89</v>
      </c>
    </row>
    <row r="2321" spans="1:6">
      <c r="A2321" s="4">
        <v>41388.371133462897</v>
      </c>
      <c r="B2321" s="1">
        <v>1.5330000000000001E-3</v>
      </c>
      <c r="C2321" s="1">
        <v>-3.3010000000000001E-3</v>
      </c>
      <c r="F2321">
        <f t="shared" si="36"/>
        <v>15.33</v>
      </c>
    </row>
    <row r="2322" spans="1:6">
      <c r="A2322" s="4">
        <v>41388.371133474502</v>
      </c>
      <c r="B2322" s="1">
        <v>2.1779999999999998E-3</v>
      </c>
      <c r="C2322" s="1">
        <v>-2.9789999999999999E-3</v>
      </c>
      <c r="F2322">
        <f t="shared" si="36"/>
        <v>21.779999999999998</v>
      </c>
    </row>
    <row r="2323" spans="1:6">
      <c r="A2323" s="4">
        <v>41388.3711334861</v>
      </c>
      <c r="B2323" s="1">
        <v>2.1779999999999998E-3</v>
      </c>
      <c r="C2323" s="1">
        <v>-2.9789999999999999E-3</v>
      </c>
      <c r="F2323">
        <f t="shared" si="36"/>
        <v>21.779999999999998</v>
      </c>
    </row>
    <row r="2324" spans="1:6">
      <c r="A2324" s="4">
        <v>41388.371133497698</v>
      </c>
      <c r="B2324" s="1">
        <v>2.5000000000000001E-3</v>
      </c>
      <c r="C2324" s="1">
        <v>-2.9789999999999999E-3</v>
      </c>
      <c r="F2324">
        <f t="shared" si="36"/>
        <v>25</v>
      </c>
    </row>
    <row r="2325" spans="1:6">
      <c r="A2325" s="4">
        <v>41388.371133509201</v>
      </c>
      <c r="B2325" s="1">
        <v>1.856E-3</v>
      </c>
      <c r="C2325" s="1">
        <v>-2.9789999999999999E-3</v>
      </c>
      <c r="F2325">
        <f t="shared" si="36"/>
        <v>18.559999999999999</v>
      </c>
    </row>
    <row r="2326" spans="1:6">
      <c r="A2326" s="4">
        <v>41388.371133520799</v>
      </c>
      <c r="B2326" s="1">
        <v>2.8219999999999999E-3</v>
      </c>
      <c r="C2326" s="1">
        <v>-2.3340000000000001E-3</v>
      </c>
      <c r="F2326">
        <f t="shared" si="36"/>
        <v>28.22</v>
      </c>
    </row>
    <row r="2327" spans="1:6">
      <c r="A2327" s="4">
        <v>41388.371133532397</v>
      </c>
      <c r="B2327" s="1">
        <v>3.1449999999999998E-3</v>
      </c>
      <c r="C2327" s="1">
        <v>-2.9789999999999999E-3</v>
      </c>
      <c r="F2327">
        <f t="shared" si="36"/>
        <v>31.45</v>
      </c>
    </row>
    <row r="2328" spans="1:6">
      <c r="A2328" s="4">
        <v>41388.371133544002</v>
      </c>
      <c r="B2328" s="1">
        <v>2.8219999999999999E-3</v>
      </c>
      <c r="C2328" s="1">
        <v>-2.6570000000000001E-3</v>
      </c>
      <c r="F2328">
        <f t="shared" si="36"/>
        <v>28.22</v>
      </c>
    </row>
    <row r="2329" spans="1:6">
      <c r="A2329" s="4">
        <v>41388.371133555498</v>
      </c>
      <c r="B2329" s="1">
        <v>2.1779999999999998E-3</v>
      </c>
      <c r="C2329" s="1">
        <v>-2.3340000000000001E-3</v>
      </c>
      <c r="F2329">
        <f t="shared" si="36"/>
        <v>21.779999999999998</v>
      </c>
    </row>
    <row r="2330" spans="1:6">
      <c r="A2330" s="4">
        <v>41388.371133567103</v>
      </c>
      <c r="B2330" s="1">
        <v>1.856E-3</v>
      </c>
      <c r="C2330" s="1">
        <v>-3.3010000000000001E-3</v>
      </c>
      <c r="F2330">
        <f t="shared" si="36"/>
        <v>18.559999999999999</v>
      </c>
    </row>
    <row r="2331" spans="1:6">
      <c r="A2331" s="4">
        <v>41388.371133578701</v>
      </c>
      <c r="B2331" s="1">
        <v>8.8900000000000003E-4</v>
      </c>
      <c r="C2331" s="1">
        <v>-3.9459999999999999E-3</v>
      </c>
      <c r="F2331">
        <f t="shared" si="36"/>
        <v>8.89</v>
      </c>
    </row>
    <row r="2332" spans="1:6">
      <c r="A2332" s="4">
        <v>41388.371133590197</v>
      </c>
      <c r="B2332" s="1">
        <v>5.6599999999999999E-4</v>
      </c>
      <c r="C2332" s="1">
        <v>-3.9459999999999999E-3</v>
      </c>
      <c r="F2332">
        <f t="shared" si="36"/>
        <v>5.66</v>
      </c>
    </row>
    <row r="2333" spans="1:6">
      <c r="A2333" s="4">
        <v>41388.371133601802</v>
      </c>
      <c r="B2333" s="1">
        <v>-7.7999999999999999E-5</v>
      </c>
      <c r="C2333" s="1">
        <v>-4.5900000000000003E-3</v>
      </c>
      <c r="F2333">
        <f t="shared" si="36"/>
        <v>-0.78</v>
      </c>
    </row>
    <row r="2334" spans="1:6">
      <c r="A2334" s="4">
        <v>41388.3711336134</v>
      </c>
      <c r="B2334" s="1">
        <v>-7.7999999999999999E-5</v>
      </c>
      <c r="C2334" s="1">
        <v>-4.5900000000000003E-3</v>
      </c>
      <c r="F2334">
        <f t="shared" si="36"/>
        <v>-0.78</v>
      </c>
    </row>
    <row r="2335" spans="1:6">
      <c r="A2335" s="4">
        <v>41388.371133624998</v>
      </c>
      <c r="B2335" s="1">
        <v>5.6599999999999999E-4</v>
      </c>
      <c r="C2335" s="1">
        <v>-4.2680000000000001E-3</v>
      </c>
      <c r="F2335">
        <f t="shared" si="36"/>
        <v>5.66</v>
      </c>
    </row>
    <row r="2336" spans="1:6">
      <c r="A2336" s="4">
        <v>41388.371133636501</v>
      </c>
      <c r="B2336" s="1">
        <v>1.856E-3</v>
      </c>
      <c r="C2336" s="1">
        <v>-3.3010000000000001E-3</v>
      </c>
      <c r="F2336">
        <f t="shared" si="36"/>
        <v>18.559999999999999</v>
      </c>
    </row>
    <row r="2337" spans="1:6">
      <c r="A2337" s="4">
        <v>41388.371133648099</v>
      </c>
      <c r="B2337" s="1">
        <v>2.1779999999999998E-3</v>
      </c>
      <c r="C2337" s="1">
        <v>-2.9789999999999999E-3</v>
      </c>
      <c r="F2337">
        <f t="shared" si="36"/>
        <v>21.779999999999998</v>
      </c>
    </row>
    <row r="2338" spans="1:6">
      <c r="A2338" s="4">
        <v>41388.371133659697</v>
      </c>
      <c r="B2338" s="1">
        <v>2.8219999999999999E-3</v>
      </c>
      <c r="C2338" s="1">
        <v>-3.3010000000000001E-3</v>
      </c>
      <c r="F2338">
        <f t="shared" si="36"/>
        <v>28.22</v>
      </c>
    </row>
    <row r="2339" spans="1:6">
      <c r="A2339" s="4">
        <v>41388.371133671302</v>
      </c>
      <c r="B2339" s="1">
        <v>2.5000000000000001E-3</v>
      </c>
      <c r="C2339" s="1">
        <v>-2.3340000000000001E-3</v>
      </c>
      <c r="F2339">
        <f t="shared" si="36"/>
        <v>25</v>
      </c>
    </row>
    <row r="2340" spans="1:6">
      <c r="A2340" s="4">
        <v>41388.371133682798</v>
      </c>
      <c r="B2340" s="1">
        <v>3.1449999999999998E-3</v>
      </c>
      <c r="C2340" s="1">
        <v>-1.3669999999999999E-3</v>
      </c>
      <c r="F2340">
        <f t="shared" si="36"/>
        <v>31.45</v>
      </c>
    </row>
    <row r="2341" spans="1:6">
      <c r="A2341" s="4">
        <v>41388.371133694403</v>
      </c>
      <c r="B2341" s="1">
        <v>3.467E-3</v>
      </c>
      <c r="C2341" s="1">
        <v>-1.3669999999999999E-3</v>
      </c>
      <c r="F2341">
        <f t="shared" si="36"/>
        <v>34.67</v>
      </c>
    </row>
    <row r="2342" spans="1:6">
      <c r="A2342" s="4">
        <v>41388.371133706001</v>
      </c>
      <c r="B2342" s="1">
        <v>3.7889999999999998E-3</v>
      </c>
      <c r="C2342" s="1">
        <v>-2.0119999999999999E-3</v>
      </c>
      <c r="F2342">
        <f t="shared" si="36"/>
        <v>37.89</v>
      </c>
    </row>
    <row r="2343" spans="1:6">
      <c r="A2343" s="4">
        <v>41388.371133717599</v>
      </c>
      <c r="B2343" s="1">
        <v>3.1449999999999998E-3</v>
      </c>
      <c r="C2343" s="1">
        <v>-1.3669999999999999E-3</v>
      </c>
      <c r="F2343">
        <f t="shared" si="36"/>
        <v>31.45</v>
      </c>
    </row>
    <row r="2344" spans="1:6">
      <c r="A2344" s="4">
        <v>41388.371133729102</v>
      </c>
      <c r="B2344" s="1">
        <v>2.5000000000000001E-3</v>
      </c>
      <c r="C2344" s="1">
        <v>-2.3340000000000001E-3</v>
      </c>
      <c r="F2344">
        <f t="shared" si="36"/>
        <v>25</v>
      </c>
    </row>
    <row r="2345" spans="1:6">
      <c r="A2345" s="4">
        <v>41388.3711337407</v>
      </c>
      <c r="B2345" s="1">
        <v>2.8219999999999999E-3</v>
      </c>
      <c r="C2345" s="1">
        <v>-2.3340000000000001E-3</v>
      </c>
      <c r="F2345">
        <f t="shared" si="36"/>
        <v>28.22</v>
      </c>
    </row>
    <row r="2346" spans="1:6">
      <c r="A2346" s="4">
        <v>41388.371133752298</v>
      </c>
      <c r="B2346" s="1">
        <v>2.5000000000000001E-3</v>
      </c>
      <c r="C2346" s="1">
        <v>-2.3340000000000001E-3</v>
      </c>
      <c r="F2346">
        <f t="shared" si="36"/>
        <v>25</v>
      </c>
    </row>
    <row r="2347" spans="1:6">
      <c r="A2347" s="4">
        <v>41388.371133763903</v>
      </c>
      <c r="B2347" s="1">
        <v>2.5000000000000001E-3</v>
      </c>
      <c r="C2347" s="1">
        <v>-3.3010000000000001E-3</v>
      </c>
      <c r="F2347">
        <f t="shared" si="36"/>
        <v>25</v>
      </c>
    </row>
    <row r="2348" spans="1:6">
      <c r="A2348" s="4">
        <v>41388.371133775399</v>
      </c>
      <c r="B2348" s="1">
        <v>1.856E-3</v>
      </c>
      <c r="C2348" s="1">
        <v>-2.9789999999999999E-3</v>
      </c>
      <c r="F2348">
        <f t="shared" si="36"/>
        <v>18.559999999999999</v>
      </c>
    </row>
    <row r="2349" spans="1:6">
      <c r="A2349" s="4">
        <v>41388.371133786997</v>
      </c>
      <c r="B2349" s="1">
        <v>2.1779999999999998E-3</v>
      </c>
      <c r="C2349" s="1">
        <v>-2.9789999999999999E-3</v>
      </c>
      <c r="F2349">
        <f t="shared" si="36"/>
        <v>21.779999999999998</v>
      </c>
    </row>
    <row r="2350" spans="1:6">
      <c r="A2350" s="4">
        <v>41388.371133798602</v>
      </c>
      <c r="B2350" s="1">
        <v>1.856E-3</v>
      </c>
      <c r="C2350" s="1">
        <v>-2.3340000000000001E-3</v>
      </c>
      <c r="F2350">
        <f t="shared" si="36"/>
        <v>18.559999999999999</v>
      </c>
    </row>
    <row r="2351" spans="1:6">
      <c r="A2351" s="4">
        <v>41388.3711338102</v>
      </c>
      <c r="B2351" s="1">
        <v>1.5330000000000001E-3</v>
      </c>
      <c r="C2351" s="1">
        <v>-2.9789999999999999E-3</v>
      </c>
      <c r="F2351">
        <f t="shared" si="36"/>
        <v>15.33</v>
      </c>
    </row>
    <row r="2352" spans="1:6">
      <c r="A2352" s="4">
        <v>41388.371133821704</v>
      </c>
      <c r="B2352" s="1">
        <v>2.5000000000000001E-3</v>
      </c>
      <c r="C2352" s="1">
        <v>-2.9789999999999999E-3</v>
      </c>
      <c r="F2352">
        <f t="shared" si="36"/>
        <v>25</v>
      </c>
    </row>
    <row r="2353" spans="1:6">
      <c r="A2353" s="4">
        <v>41388.371133833301</v>
      </c>
      <c r="B2353" s="1">
        <v>1.5330000000000001E-3</v>
      </c>
      <c r="C2353" s="1">
        <v>-3.3010000000000001E-3</v>
      </c>
      <c r="F2353">
        <f t="shared" si="36"/>
        <v>15.33</v>
      </c>
    </row>
    <row r="2354" spans="1:6">
      <c r="A2354" s="4">
        <v>41388.371133844899</v>
      </c>
      <c r="B2354" s="1">
        <v>8.8900000000000003E-4</v>
      </c>
      <c r="C2354" s="1">
        <v>-3.9459999999999999E-3</v>
      </c>
      <c r="F2354">
        <f t="shared" si="36"/>
        <v>8.89</v>
      </c>
    </row>
    <row r="2355" spans="1:6">
      <c r="A2355" s="4">
        <v>41388.371133856497</v>
      </c>
      <c r="B2355" s="1">
        <v>8.8900000000000003E-4</v>
      </c>
      <c r="C2355" s="1">
        <v>-3.9459999999999999E-3</v>
      </c>
      <c r="F2355">
        <f t="shared" si="36"/>
        <v>8.89</v>
      </c>
    </row>
    <row r="2356" spans="1:6">
      <c r="A2356" s="4">
        <v>41388.371133868</v>
      </c>
      <c r="B2356" s="1">
        <v>5.6599999999999999E-4</v>
      </c>
      <c r="C2356" s="1">
        <v>-3.6240000000000001E-3</v>
      </c>
      <c r="F2356">
        <f t="shared" si="36"/>
        <v>5.66</v>
      </c>
    </row>
    <row r="2357" spans="1:6">
      <c r="A2357" s="4">
        <v>41388.371133879598</v>
      </c>
      <c r="B2357" s="1">
        <v>1.2110000000000001E-3</v>
      </c>
      <c r="C2357" s="1">
        <v>-3.9459999999999999E-3</v>
      </c>
      <c r="F2357">
        <f t="shared" si="36"/>
        <v>12.110000000000001</v>
      </c>
    </row>
    <row r="2358" spans="1:6">
      <c r="A2358" s="4">
        <v>41388.371133891203</v>
      </c>
      <c r="B2358" s="1">
        <v>1.2110000000000001E-3</v>
      </c>
      <c r="C2358" s="1">
        <v>-3.6240000000000001E-3</v>
      </c>
      <c r="F2358">
        <f t="shared" si="36"/>
        <v>12.110000000000001</v>
      </c>
    </row>
    <row r="2359" spans="1:6">
      <c r="A2359" s="4">
        <v>41388.3711339027</v>
      </c>
      <c r="B2359" s="1">
        <v>1.2110000000000001E-3</v>
      </c>
      <c r="C2359" s="1">
        <v>-3.6240000000000001E-3</v>
      </c>
      <c r="F2359">
        <f t="shared" si="36"/>
        <v>12.110000000000001</v>
      </c>
    </row>
    <row r="2360" spans="1:6">
      <c r="A2360" s="4">
        <v>41388.371133914297</v>
      </c>
      <c r="B2360" s="1">
        <v>5.6599999999999999E-4</v>
      </c>
      <c r="C2360" s="1">
        <v>-4.2680000000000001E-3</v>
      </c>
      <c r="F2360">
        <f t="shared" si="36"/>
        <v>5.66</v>
      </c>
    </row>
    <row r="2361" spans="1:6">
      <c r="A2361" s="4">
        <v>41388.371133925903</v>
      </c>
      <c r="B2361" s="1">
        <v>1.5330000000000001E-3</v>
      </c>
      <c r="C2361" s="1">
        <v>-3.9459999999999999E-3</v>
      </c>
      <c r="F2361">
        <f t="shared" si="36"/>
        <v>15.33</v>
      </c>
    </row>
    <row r="2362" spans="1:6">
      <c r="A2362" s="4">
        <v>41388.3711339375</v>
      </c>
      <c r="B2362" s="1">
        <v>2.1779999999999998E-3</v>
      </c>
      <c r="C2362" s="1">
        <v>-3.3010000000000001E-3</v>
      </c>
      <c r="F2362">
        <f t="shared" si="36"/>
        <v>21.779999999999998</v>
      </c>
    </row>
    <row r="2363" spans="1:6">
      <c r="A2363" s="4">
        <v>41388.371133948996</v>
      </c>
      <c r="B2363" s="1">
        <v>2.8219999999999999E-3</v>
      </c>
      <c r="C2363" s="1">
        <v>-2.9789999999999999E-3</v>
      </c>
      <c r="F2363">
        <f t="shared" si="36"/>
        <v>28.22</v>
      </c>
    </row>
    <row r="2364" spans="1:6">
      <c r="A2364" s="4">
        <v>41388.371133960602</v>
      </c>
      <c r="B2364" s="1">
        <v>3.467E-3</v>
      </c>
      <c r="C2364" s="1">
        <v>-1.6900000000000001E-3</v>
      </c>
      <c r="F2364">
        <f t="shared" si="36"/>
        <v>34.67</v>
      </c>
    </row>
    <row r="2365" spans="1:6">
      <c r="A2365" s="4">
        <v>41388.371133972199</v>
      </c>
      <c r="B2365" s="1">
        <v>3.7889999999999998E-3</v>
      </c>
      <c r="C2365" s="1">
        <v>-2.0119999999999999E-3</v>
      </c>
      <c r="F2365">
        <f t="shared" si="36"/>
        <v>37.89</v>
      </c>
    </row>
    <row r="2366" spans="1:6">
      <c r="A2366" s="4">
        <v>41388.371133983797</v>
      </c>
      <c r="B2366" s="1">
        <v>3.467E-3</v>
      </c>
      <c r="C2366" s="1">
        <v>-2.0119999999999999E-3</v>
      </c>
      <c r="F2366">
        <f t="shared" si="36"/>
        <v>34.67</v>
      </c>
    </row>
    <row r="2367" spans="1:6">
      <c r="A2367" s="4">
        <v>41388.371133995301</v>
      </c>
      <c r="B2367" s="1">
        <v>3.467E-3</v>
      </c>
      <c r="C2367" s="1">
        <v>-1.3669999999999999E-3</v>
      </c>
      <c r="F2367">
        <f t="shared" si="36"/>
        <v>34.67</v>
      </c>
    </row>
    <row r="2368" spans="1:6">
      <c r="A2368" s="4">
        <v>41388.371134006899</v>
      </c>
      <c r="B2368" s="1">
        <v>3.1449999999999998E-3</v>
      </c>
      <c r="C2368" s="1">
        <v>-1.6900000000000001E-3</v>
      </c>
      <c r="F2368">
        <f t="shared" si="36"/>
        <v>31.45</v>
      </c>
    </row>
    <row r="2369" spans="1:6">
      <c r="A2369" s="4">
        <v>41388.371134018496</v>
      </c>
      <c r="B2369" s="1">
        <v>2.5000000000000001E-3</v>
      </c>
      <c r="C2369" s="1">
        <v>-2.6570000000000001E-3</v>
      </c>
      <c r="F2369">
        <f t="shared" si="36"/>
        <v>25</v>
      </c>
    </row>
    <row r="2370" spans="1:6">
      <c r="A2370" s="4">
        <v>41388.371134030102</v>
      </c>
      <c r="B2370" s="1">
        <v>3.467E-3</v>
      </c>
      <c r="C2370" s="1">
        <v>-1.3669999999999999E-3</v>
      </c>
      <c r="F2370">
        <f t="shared" ref="F2370:F2433" si="37">B2370*10000</f>
        <v>34.67</v>
      </c>
    </row>
    <row r="2371" spans="1:6">
      <c r="A2371" s="4">
        <v>41388.371134041598</v>
      </c>
      <c r="B2371" s="1">
        <v>3.1449999999999998E-3</v>
      </c>
      <c r="C2371" s="1">
        <v>-1.6900000000000001E-3</v>
      </c>
      <c r="F2371">
        <f t="shared" si="37"/>
        <v>31.45</v>
      </c>
    </row>
    <row r="2372" spans="1:6">
      <c r="A2372" s="4">
        <v>41388.371134053203</v>
      </c>
      <c r="B2372" s="1">
        <v>2.5000000000000001E-3</v>
      </c>
      <c r="C2372" s="1">
        <v>-2.3340000000000001E-3</v>
      </c>
      <c r="F2372">
        <f t="shared" si="37"/>
        <v>25</v>
      </c>
    </row>
    <row r="2373" spans="1:6">
      <c r="A2373" s="4">
        <v>41388.371134064801</v>
      </c>
      <c r="B2373" s="1">
        <v>2.5000000000000001E-3</v>
      </c>
      <c r="C2373" s="1">
        <v>-2.3340000000000001E-3</v>
      </c>
      <c r="F2373">
        <f t="shared" si="37"/>
        <v>25</v>
      </c>
    </row>
    <row r="2374" spans="1:6">
      <c r="A2374" s="4">
        <v>41388.371134076398</v>
      </c>
      <c r="B2374" s="1">
        <v>2.5000000000000001E-3</v>
      </c>
      <c r="C2374" s="1">
        <v>-3.3010000000000001E-3</v>
      </c>
      <c r="F2374">
        <f t="shared" si="37"/>
        <v>25</v>
      </c>
    </row>
    <row r="2375" spans="1:6">
      <c r="A2375" s="4">
        <v>41388.371134087902</v>
      </c>
      <c r="B2375" s="1">
        <v>1.856E-3</v>
      </c>
      <c r="C2375" s="1">
        <v>-2.0119999999999999E-3</v>
      </c>
      <c r="F2375">
        <f t="shared" si="37"/>
        <v>18.559999999999999</v>
      </c>
    </row>
    <row r="2376" spans="1:6">
      <c r="A2376" s="4">
        <v>41388.3711340995</v>
      </c>
      <c r="B2376" s="1">
        <v>1.856E-3</v>
      </c>
      <c r="C2376" s="1">
        <v>-2.3340000000000001E-3</v>
      </c>
      <c r="F2376">
        <f t="shared" si="37"/>
        <v>18.559999999999999</v>
      </c>
    </row>
    <row r="2377" spans="1:6">
      <c r="A2377" s="4">
        <v>41388.371134111097</v>
      </c>
      <c r="B2377" s="1">
        <v>1.856E-3</v>
      </c>
      <c r="C2377" s="1">
        <v>-3.3010000000000001E-3</v>
      </c>
      <c r="F2377">
        <f t="shared" si="37"/>
        <v>18.559999999999999</v>
      </c>
    </row>
    <row r="2378" spans="1:6">
      <c r="A2378" s="4">
        <v>41388.371134122703</v>
      </c>
      <c r="B2378" s="1">
        <v>1.5330000000000001E-3</v>
      </c>
      <c r="C2378" s="1">
        <v>-3.6240000000000001E-3</v>
      </c>
      <c r="F2378">
        <f t="shared" si="37"/>
        <v>15.33</v>
      </c>
    </row>
    <row r="2379" spans="1:6">
      <c r="A2379" s="4">
        <v>41388.371134134199</v>
      </c>
      <c r="B2379" s="1">
        <v>5.6599999999999999E-4</v>
      </c>
      <c r="C2379" s="1">
        <v>-3.9459999999999999E-3</v>
      </c>
      <c r="F2379">
        <f t="shared" si="37"/>
        <v>5.66</v>
      </c>
    </row>
    <row r="2380" spans="1:6">
      <c r="A2380" s="4">
        <v>41388.371134145797</v>
      </c>
      <c r="B2380" s="1">
        <v>5.6599999999999999E-4</v>
      </c>
      <c r="C2380" s="1">
        <v>-4.9129999999999998E-3</v>
      </c>
      <c r="F2380">
        <f t="shared" si="37"/>
        <v>5.66</v>
      </c>
    </row>
    <row r="2381" spans="1:6">
      <c r="A2381" s="4">
        <v>41388.371134157402</v>
      </c>
      <c r="B2381" s="1">
        <v>-7.7999999999999999E-5</v>
      </c>
      <c r="C2381" s="1">
        <v>-5.2350000000000001E-3</v>
      </c>
      <c r="F2381">
        <f t="shared" si="37"/>
        <v>-0.78</v>
      </c>
    </row>
    <row r="2382" spans="1:6">
      <c r="A2382" s="4">
        <v>41388.371134169</v>
      </c>
      <c r="B2382" s="1">
        <v>2.4399999999999999E-4</v>
      </c>
      <c r="C2382" s="1">
        <v>-4.2680000000000001E-3</v>
      </c>
      <c r="F2382">
        <f t="shared" si="37"/>
        <v>2.44</v>
      </c>
    </row>
    <row r="2383" spans="1:6">
      <c r="A2383" s="4">
        <v>41388.371134180503</v>
      </c>
      <c r="B2383" s="1">
        <v>2.4399999999999999E-4</v>
      </c>
      <c r="C2383" s="1">
        <v>-4.2680000000000001E-3</v>
      </c>
      <c r="F2383">
        <f t="shared" si="37"/>
        <v>2.44</v>
      </c>
    </row>
    <row r="2384" spans="1:6">
      <c r="A2384" s="4">
        <v>41388.371134192101</v>
      </c>
      <c r="B2384" s="1">
        <v>5.6599999999999999E-4</v>
      </c>
      <c r="C2384" s="1">
        <v>-4.5900000000000003E-3</v>
      </c>
      <c r="F2384">
        <f t="shared" si="37"/>
        <v>5.66</v>
      </c>
    </row>
    <row r="2385" spans="1:6">
      <c r="A2385" s="4">
        <v>41388.371134203699</v>
      </c>
      <c r="B2385" s="1">
        <v>5.6599999999999999E-4</v>
      </c>
      <c r="C2385" s="1">
        <v>-4.2680000000000001E-3</v>
      </c>
      <c r="F2385">
        <f t="shared" si="37"/>
        <v>5.66</v>
      </c>
    </row>
    <row r="2386" spans="1:6">
      <c r="A2386" s="4">
        <v>41388.371134215202</v>
      </c>
      <c r="B2386" s="1">
        <v>5.6599999999999999E-4</v>
      </c>
      <c r="C2386" s="1">
        <v>-4.5900000000000003E-3</v>
      </c>
      <c r="F2386">
        <f t="shared" si="37"/>
        <v>5.66</v>
      </c>
    </row>
    <row r="2387" spans="1:6">
      <c r="A2387" s="4">
        <v>41388.3711342268</v>
      </c>
      <c r="B2387" s="1">
        <v>1.5330000000000001E-3</v>
      </c>
      <c r="C2387" s="1">
        <v>-3.6240000000000001E-3</v>
      </c>
      <c r="F2387">
        <f t="shared" si="37"/>
        <v>15.33</v>
      </c>
    </row>
    <row r="2388" spans="1:6">
      <c r="A2388" s="4">
        <v>41388.371134238398</v>
      </c>
      <c r="B2388" s="1">
        <v>3.1449999999999998E-3</v>
      </c>
      <c r="C2388" s="1">
        <v>-2.3340000000000001E-3</v>
      </c>
      <c r="F2388">
        <f t="shared" si="37"/>
        <v>31.45</v>
      </c>
    </row>
    <row r="2389" spans="1:6">
      <c r="A2389" s="4">
        <v>41388.371134250003</v>
      </c>
      <c r="B2389" s="1">
        <v>4.1120000000000002E-3</v>
      </c>
      <c r="C2389" s="1">
        <v>-1.3669999999999999E-3</v>
      </c>
      <c r="F2389">
        <f t="shared" si="37"/>
        <v>41.120000000000005</v>
      </c>
    </row>
    <row r="2390" spans="1:6">
      <c r="A2390" s="4">
        <v>41388.371134261499</v>
      </c>
      <c r="B2390" s="1">
        <v>4.4339999999999996E-3</v>
      </c>
      <c r="C2390" s="1">
        <v>-1.3669999999999999E-3</v>
      </c>
      <c r="F2390">
        <f t="shared" si="37"/>
        <v>44.339999999999996</v>
      </c>
    </row>
    <row r="2391" spans="1:6">
      <c r="A2391" s="4">
        <v>41388.371134273097</v>
      </c>
      <c r="B2391" s="1">
        <v>4.4339999999999996E-3</v>
      </c>
      <c r="C2391" s="1">
        <v>-1.0449999999999999E-3</v>
      </c>
      <c r="F2391">
        <f t="shared" si="37"/>
        <v>44.339999999999996</v>
      </c>
    </row>
    <row r="2392" spans="1:6">
      <c r="A2392" s="4">
        <v>41388.371134284702</v>
      </c>
      <c r="B2392" s="1">
        <v>3.7889999999999998E-3</v>
      </c>
      <c r="C2392" s="1">
        <v>-7.2300000000000001E-4</v>
      </c>
      <c r="F2392">
        <f t="shared" si="37"/>
        <v>37.89</v>
      </c>
    </row>
    <row r="2393" spans="1:6">
      <c r="A2393" s="4">
        <v>41388.3711342963</v>
      </c>
      <c r="B2393" s="1">
        <v>2.8219999999999999E-3</v>
      </c>
      <c r="C2393" s="1">
        <v>-1.3669999999999999E-3</v>
      </c>
      <c r="F2393">
        <f t="shared" si="37"/>
        <v>28.22</v>
      </c>
    </row>
    <row r="2394" spans="1:6">
      <c r="A2394" s="4">
        <v>41388.371134307803</v>
      </c>
      <c r="B2394" s="1">
        <v>1.856E-3</v>
      </c>
      <c r="C2394" s="1">
        <v>-3.3010000000000001E-3</v>
      </c>
      <c r="F2394">
        <f t="shared" si="37"/>
        <v>18.559999999999999</v>
      </c>
    </row>
    <row r="2395" spans="1:6">
      <c r="A2395" s="4">
        <v>41388.371134319401</v>
      </c>
      <c r="B2395" s="1">
        <v>1.856E-3</v>
      </c>
      <c r="C2395" s="1">
        <v>-2.6570000000000001E-3</v>
      </c>
      <c r="F2395">
        <f t="shared" si="37"/>
        <v>18.559999999999999</v>
      </c>
    </row>
    <row r="2396" spans="1:6">
      <c r="A2396" s="4">
        <v>41388.371134330999</v>
      </c>
      <c r="B2396" s="1">
        <v>1.5330000000000001E-3</v>
      </c>
      <c r="C2396" s="1">
        <v>-3.3010000000000001E-3</v>
      </c>
      <c r="F2396">
        <f t="shared" si="37"/>
        <v>15.33</v>
      </c>
    </row>
    <row r="2397" spans="1:6">
      <c r="A2397" s="4">
        <v>41388.371134342597</v>
      </c>
      <c r="B2397" s="1">
        <v>1.5330000000000001E-3</v>
      </c>
      <c r="C2397" s="1">
        <v>-3.9459999999999999E-3</v>
      </c>
      <c r="F2397">
        <f t="shared" si="37"/>
        <v>15.33</v>
      </c>
    </row>
    <row r="2398" spans="1:6">
      <c r="A2398" s="4">
        <v>41388.3711343541</v>
      </c>
      <c r="B2398" s="1">
        <v>1.2110000000000001E-3</v>
      </c>
      <c r="C2398" s="1">
        <v>-3.6240000000000001E-3</v>
      </c>
      <c r="F2398">
        <f t="shared" si="37"/>
        <v>12.110000000000001</v>
      </c>
    </row>
    <row r="2399" spans="1:6">
      <c r="A2399" s="4">
        <v>41388.371134365698</v>
      </c>
      <c r="B2399" s="1">
        <v>1.5330000000000001E-3</v>
      </c>
      <c r="C2399" s="1">
        <v>-3.6240000000000001E-3</v>
      </c>
      <c r="F2399">
        <f t="shared" si="37"/>
        <v>15.33</v>
      </c>
    </row>
    <row r="2400" spans="1:6">
      <c r="A2400" s="4">
        <v>41388.371134377303</v>
      </c>
      <c r="B2400" s="1">
        <v>1.2110000000000001E-3</v>
      </c>
      <c r="C2400" s="1">
        <v>-3.9459999999999999E-3</v>
      </c>
      <c r="F2400">
        <f t="shared" si="37"/>
        <v>12.110000000000001</v>
      </c>
    </row>
    <row r="2401" spans="1:6">
      <c r="A2401" s="4">
        <v>41388.371134388901</v>
      </c>
      <c r="B2401" s="1">
        <v>8.8900000000000003E-4</v>
      </c>
      <c r="C2401" s="1">
        <v>-3.3010000000000001E-3</v>
      </c>
      <c r="F2401">
        <f t="shared" si="37"/>
        <v>8.89</v>
      </c>
    </row>
    <row r="2402" spans="1:6">
      <c r="A2402" s="4">
        <v>41388.371134400397</v>
      </c>
      <c r="B2402" s="1">
        <v>1.856E-3</v>
      </c>
      <c r="C2402" s="1">
        <v>-3.3010000000000001E-3</v>
      </c>
      <c r="F2402">
        <f t="shared" si="37"/>
        <v>18.559999999999999</v>
      </c>
    </row>
    <row r="2403" spans="1:6">
      <c r="A2403" s="4">
        <v>41388.371134412002</v>
      </c>
      <c r="B2403" s="1">
        <v>1.856E-3</v>
      </c>
      <c r="C2403" s="1">
        <v>-3.6240000000000001E-3</v>
      </c>
      <c r="F2403">
        <f t="shared" si="37"/>
        <v>18.559999999999999</v>
      </c>
    </row>
    <row r="2404" spans="1:6">
      <c r="A2404" s="4">
        <v>41388.3711344236</v>
      </c>
      <c r="B2404" s="1">
        <v>1.5330000000000001E-3</v>
      </c>
      <c r="C2404" s="1">
        <v>-3.9459999999999999E-3</v>
      </c>
      <c r="F2404">
        <f t="shared" si="37"/>
        <v>15.33</v>
      </c>
    </row>
    <row r="2405" spans="1:6">
      <c r="A2405" s="4">
        <v>41388.371134435198</v>
      </c>
      <c r="B2405" s="1">
        <v>1.856E-3</v>
      </c>
      <c r="C2405" s="1">
        <v>-2.9789999999999999E-3</v>
      </c>
      <c r="F2405">
        <f t="shared" si="37"/>
        <v>18.559999999999999</v>
      </c>
    </row>
    <row r="2406" spans="1:6">
      <c r="A2406" s="4">
        <v>41388.371134446701</v>
      </c>
      <c r="B2406" s="1">
        <v>2.1779999999999998E-3</v>
      </c>
      <c r="C2406" s="1">
        <v>-2.6570000000000001E-3</v>
      </c>
      <c r="F2406">
        <f t="shared" si="37"/>
        <v>21.779999999999998</v>
      </c>
    </row>
    <row r="2407" spans="1:6">
      <c r="A2407" s="4">
        <v>41388.371134458299</v>
      </c>
      <c r="B2407" s="1">
        <v>1.2110000000000001E-3</v>
      </c>
      <c r="C2407" s="1">
        <v>-3.9459999999999999E-3</v>
      </c>
      <c r="F2407">
        <f t="shared" si="37"/>
        <v>12.110000000000001</v>
      </c>
    </row>
    <row r="2408" spans="1:6">
      <c r="A2408" s="4">
        <v>41388.371134469897</v>
      </c>
      <c r="B2408" s="1">
        <v>2.4399999999999999E-4</v>
      </c>
      <c r="C2408" s="1">
        <v>-3.9459999999999999E-3</v>
      </c>
      <c r="F2408">
        <f t="shared" si="37"/>
        <v>2.44</v>
      </c>
    </row>
    <row r="2409" spans="1:6">
      <c r="A2409" s="4">
        <v>41388.371134481502</v>
      </c>
      <c r="B2409" s="1">
        <v>2.4399999999999999E-4</v>
      </c>
      <c r="C2409" s="1">
        <v>-4.2680000000000001E-3</v>
      </c>
      <c r="F2409">
        <f t="shared" si="37"/>
        <v>2.44</v>
      </c>
    </row>
    <row r="2410" spans="1:6">
      <c r="A2410" s="4">
        <v>41388.371134492998</v>
      </c>
      <c r="B2410" s="1">
        <v>-4.0099999999999999E-4</v>
      </c>
      <c r="C2410" s="1">
        <v>-5.2350000000000001E-3</v>
      </c>
      <c r="F2410">
        <f t="shared" si="37"/>
        <v>-4.01</v>
      </c>
    </row>
    <row r="2411" spans="1:6">
      <c r="A2411" s="4">
        <v>41388.371134504603</v>
      </c>
      <c r="B2411" s="1">
        <v>-4.0099999999999999E-4</v>
      </c>
      <c r="C2411" s="1">
        <v>-5.2350000000000001E-3</v>
      </c>
      <c r="F2411">
        <f t="shared" si="37"/>
        <v>-4.01</v>
      </c>
    </row>
    <row r="2412" spans="1:6">
      <c r="A2412" s="4">
        <v>41388.371134516201</v>
      </c>
      <c r="B2412" s="1">
        <v>-7.2300000000000001E-4</v>
      </c>
      <c r="C2412" s="1">
        <v>-6.202E-3</v>
      </c>
      <c r="F2412">
        <f t="shared" si="37"/>
        <v>-7.23</v>
      </c>
    </row>
    <row r="2413" spans="1:6">
      <c r="A2413" s="4">
        <v>41388.371134527697</v>
      </c>
      <c r="B2413" s="1">
        <v>5.6599999999999999E-4</v>
      </c>
      <c r="C2413" s="1">
        <v>-4.9129999999999998E-3</v>
      </c>
      <c r="F2413">
        <f t="shared" si="37"/>
        <v>5.66</v>
      </c>
    </row>
    <row r="2414" spans="1:6">
      <c r="A2414" s="4">
        <v>41388.371134539302</v>
      </c>
      <c r="B2414" s="1">
        <v>1.5330000000000001E-3</v>
      </c>
      <c r="C2414" s="1">
        <v>-2.9789999999999999E-3</v>
      </c>
      <c r="F2414">
        <f t="shared" si="37"/>
        <v>15.33</v>
      </c>
    </row>
    <row r="2415" spans="1:6">
      <c r="A2415" s="4">
        <v>41388.3711345509</v>
      </c>
      <c r="B2415" s="1">
        <v>3.1449999999999998E-3</v>
      </c>
      <c r="C2415" s="1">
        <v>-2.9789999999999999E-3</v>
      </c>
      <c r="F2415">
        <f t="shared" si="37"/>
        <v>31.45</v>
      </c>
    </row>
    <row r="2416" spans="1:6">
      <c r="A2416" s="4">
        <v>41388.371134562498</v>
      </c>
      <c r="B2416" s="1">
        <v>3.467E-3</v>
      </c>
      <c r="C2416" s="1">
        <v>-2.3340000000000001E-3</v>
      </c>
      <c r="F2416">
        <f t="shared" si="37"/>
        <v>34.67</v>
      </c>
    </row>
    <row r="2417" spans="1:6">
      <c r="A2417" s="4">
        <v>41388.371134574001</v>
      </c>
      <c r="B2417" s="1">
        <v>4.1120000000000002E-3</v>
      </c>
      <c r="C2417" s="1">
        <v>-2.0119999999999999E-3</v>
      </c>
      <c r="F2417">
        <f t="shared" si="37"/>
        <v>41.120000000000005</v>
      </c>
    </row>
    <row r="2418" spans="1:6">
      <c r="A2418" s="4">
        <v>41388.371134585599</v>
      </c>
      <c r="B2418" s="1">
        <v>3.467E-3</v>
      </c>
      <c r="C2418" s="1">
        <v>-1.0449999999999999E-3</v>
      </c>
      <c r="F2418">
        <f t="shared" si="37"/>
        <v>34.67</v>
      </c>
    </row>
    <row r="2419" spans="1:6">
      <c r="A2419" s="4">
        <v>41388.371134597197</v>
      </c>
      <c r="B2419" s="1">
        <v>4.1120000000000002E-3</v>
      </c>
      <c r="C2419" s="1">
        <v>-1.6900000000000001E-3</v>
      </c>
      <c r="F2419">
        <f t="shared" si="37"/>
        <v>41.120000000000005</v>
      </c>
    </row>
    <row r="2420" spans="1:6">
      <c r="A2420" s="4">
        <v>41388.371134608802</v>
      </c>
      <c r="B2420" s="1">
        <v>3.1449999999999998E-3</v>
      </c>
      <c r="C2420" s="1">
        <v>-1.6900000000000001E-3</v>
      </c>
      <c r="F2420">
        <f t="shared" si="37"/>
        <v>31.45</v>
      </c>
    </row>
    <row r="2421" spans="1:6">
      <c r="A2421" s="4">
        <v>41388.371134620298</v>
      </c>
      <c r="B2421" s="1">
        <v>1.856E-3</v>
      </c>
      <c r="C2421" s="1">
        <v>-2.3340000000000001E-3</v>
      </c>
      <c r="F2421">
        <f t="shared" si="37"/>
        <v>18.559999999999999</v>
      </c>
    </row>
    <row r="2422" spans="1:6">
      <c r="A2422" s="4">
        <v>41388.371134631903</v>
      </c>
      <c r="B2422" s="1">
        <v>2.5000000000000001E-3</v>
      </c>
      <c r="C2422" s="1">
        <v>-2.0119999999999999E-3</v>
      </c>
      <c r="F2422">
        <f t="shared" si="37"/>
        <v>25</v>
      </c>
    </row>
    <row r="2423" spans="1:6">
      <c r="A2423" s="4">
        <v>41388.371134643501</v>
      </c>
      <c r="B2423" s="1">
        <v>2.1779999999999998E-3</v>
      </c>
      <c r="C2423" s="1">
        <v>-2.3340000000000001E-3</v>
      </c>
      <c r="F2423">
        <f t="shared" si="37"/>
        <v>21.779999999999998</v>
      </c>
    </row>
    <row r="2424" spans="1:6">
      <c r="A2424" s="4">
        <v>41388.371134655099</v>
      </c>
      <c r="B2424" s="1">
        <v>2.1779999999999998E-3</v>
      </c>
      <c r="C2424" s="1">
        <v>-3.3010000000000001E-3</v>
      </c>
      <c r="F2424">
        <f t="shared" si="37"/>
        <v>21.779999999999998</v>
      </c>
    </row>
    <row r="2425" spans="1:6">
      <c r="A2425" s="4">
        <v>41388.371134666602</v>
      </c>
      <c r="B2425" s="1">
        <v>1.856E-3</v>
      </c>
      <c r="C2425" s="1">
        <v>-2.9789999999999999E-3</v>
      </c>
      <c r="F2425">
        <f t="shared" si="37"/>
        <v>18.559999999999999</v>
      </c>
    </row>
    <row r="2426" spans="1:6">
      <c r="A2426" s="4">
        <v>41388.3711346782</v>
      </c>
      <c r="B2426" s="1">
        <v>1.2110000000000001E-3</v>
      </c>
      <c r="C2426" s="1">
        <v>-3.9459999999999999E-3</v>
      </c>
      <c r="F2426">
        <f t="shared" si="37"/>
        <v>12.110000000000001</v>
      </c>
    </row>
    <row r="2427" spans="1:6">
      <c r="A2427" s="4">
        <v>41388.371134689798</v>
      </c>
      <c r="B2427" s="1">
        <v>1.2110000000000001E-3</v>
      </c>
      <c r="C2427" s="1">
        <v>-3.3010000000000001E-3</v>
      </c>
      <c r="F2427">
        <f t="shared" si="37"/>
        <v>12.110000000000001</v>
      </c>
    </row>
    <row r="2428" spans="1:6">
      <c r="A2428" s="4">
        <v>41388.371134701403</v>
      </c>
      <c r="B2428" s="1">
        <v>5.6599999999999999E-4</v>
      </c>
      <c r="C2428" s="1">
        <v>-3.9459999999999999E-3</v>
      </c>
      <c r="F2428">
        <f t="shared" si="37"/>
        <v>5.66</v>
      </c>
    </row>
    <row r="2429" spans="1:6">
      <c r="A2429" s="4">
        <v>41388.371134712899</v>
      </c>
      <c r="B2429" s="1">
        <v>2.4399999999999999E-4</v>
      </c>
      <c r="C2429" s="1">
        <v>-4.5900000000000003E-3</v>
      </c>
      <c r="F2429">
        <f t="shared" si="37"/>
        <v>2.44</v>
      </c>
    </row>
    <row r="2430" spans="1:6">
      <c r="A2430" s="4">
        <v>41388.371134724497</v>
      </c>
      <c r="B2430" s="1">
        <v>5.6599999999999999E-4</v>
      </c>
      <c r="C2430" s="1">
        <v>-4.5900000000000003E-3</v>
      </c>
      <c r="F2430">
        <f t="shared" si="37"/>
        <v>5.66</v>
      </c>
    </row>
    <row r="2431" spans="1:6">
      <c r="A2431" s="4">
        <v>41388.371134736102</v>
      </c>
      <c r="B2431" s="1">
        <v>2.4399999999999999E-4</v>
      </c>
      <c r="C2431" s="1">
        <v>-3.9459999999999999E-3</v>
      </c>
      <c r="F2431">
        <f t="shared" si="37"/>
        <v>2.44</v>
      </c>
    </row>
    <row r="2432" spans="1:6">
      <c r="A2432" s="4">
        <v>41388.3711347477</v>
      </c>
      <c r="B2432" s="1">
        <v>5.6599999999999999E-4</v>
      </c>
      <c r="C2432" s="1">
        <v>-4.5900000000000003E-3</v>
      </c>
      <c r="F2432">
        <f t="shared" si="37"/>
        <v>5.66</v>
      </c>
    </row>
    <row r="2433" spans="1:6">
      <c r="A2433" s="4">
        <v>41388.371134759203</v>
      </c>
      <c r="B2433" s="1">
        <v>-4.0099999999999999E-4</v>
      </c>
      <c r="C2433" s="1">
        <v>-5.2350000000000001E-3</v>
      </c>
      <c r="F2433">
        <f t="shared" si="37"/>
        <v>-4.01</v>
      </c>
    </row>
    <row r="2434" spans="1:6">
      <c r="A2434" s="4">
        <v>41388.371134770801</v>
      </c>
      <c r="B2434" s="1">
        <v>-4.0099999999999999E-4</v>
      </c>
      <c r="C2434" s="1">
        <v>-5.2350000000000001E-3</v>
      </c>
      <c r="F2434">
        <f t="shared" ref="F2434:F2497" si="38">B2434*10000</f>
        <v>-4.01</v>
      </c>
    </row>
    <row r="2435" spans="1:6">
      <c r="A2435" s="4">
        <v>41388.371134782399</v>
      </c>
      <c r="B2435" s="1">
        <v>5.6599999999999999E-4</v>
      </c>
      <c r="C2435" s="1">
        <v>-4.5900000000000003E-3</v>
      </c>
      <c r="F2435">
        <f t="shared" si="38"/>
        <v>5.66</v>
      </c>
    </row>
    <row r="2436" spans="1:6">
      <c r="A2436" s="4">
        <v>41388.371134793997</v>
      </c>
      <c r="B2436" s="1">
        <v>2.4399999999999999E-4</v>
      </c>
      <c r="C2436" s="1">
        <v>-4.9129999999999998E-3</v>
      </c>
      <c r="F2436">
        <f t="shared" si="38"/>
        <v>2.44</v>
      </c>
    </row>
    <row r="2437" spans="1:6">
      <c r="A2437" s="4">
        <v>41388.3711348055</v>
      </c>
      <c r="B2437" s="1">
        <v>5.6599999999999999E-4</v>
      </c>
      <c r="C2437" s="1">
        <v>-4.9129999999999998E-3</v>
      </c>
      <c r="F2437">
        <f t="shared" si="38"/>
        <v>5.66</v>
      </c>
    </row>
    <row r="2438" spans="1:6">
      <c r="A2438" s="4">
        <v>41388.371134817098</v>
      </c>
      <c r="B2438" s="1">
        <v>5.6599999999999999E-4</v>
      </c>
      <c r="C2438" s="1">
        <v>-5.5570000000000003E-3</v>
      </c>
      <c r="F2438">
        <f t="shared" si="38"/>
        <v>5.66</v>
      </c>
    </row>
    <row r="2439" spans="1:6">
      <c r="A2439" s="4">
        <v>41388.371134828703</v>
      </c>
      <c r="B2439" s="1">
        <v>1.5330000000000001E-3</v>
      </c>
      <c r="C2439" s="1">
        <v>-3.9459999999999999E-3</v>
      </c>
      <c r="F2439">
        <f t="shared" si="38"/>
        <v>15.33</v>
      </c>
    </row>
    <row r="2440" spans="1:6">
      <c r="A2440" s="4">
        <v>41388.371134840301</v>
      </c>
      <c r="B2440" s="1">
        <v>2.8219999999999999E-3</v>
      </c>
      <c r="C2440" s="1">
        <v>-2.3340000000000001E-3</v>
      </c>
      <c r="F2440">
        <f t="shared" si="38"/>
        <v>28.22</v>
      </c>
    </row>
    <row r="2441" spans="1:6">
      <c r="A2441" s="4">
        <v>41388.371134851797</v>
      </c>
      <c r="B2441" s="1">
        <v>3.7889999999999998E-3</v>
      </c>
      <c r="C2441" s="1">
        <v>-2.3340000000000001E-3</v>
      </c>
      <c r="F2441">
        <f t="shared" si="38"/>
        <v>37.89</v>
      </c>
    </row>
    <row r="2442" spans="1:6">
      <c r="A2442" s="4">
        <v>41388.371134863402</v>
      </c>
      <c r="B2442" s="1">
        <v>4.4339999999999996E-3</v>
      </c>
      <c r="C2442" s="1">
        <v>-7.2300000000000001E-4</v>
      </c>
      <c r="F2442">
        <f t="shared" si="38"/>
        <v>44.339999999999996</v>
      </c>
    </row>
    <row r="2443" spans="1:6">
      <c r="A2443" s="4">
        <v>41388.371134875</v>
      </c>
      <c r="B2443" s="1">
        <v>4.1120000000000002E-3</v>
      </c>
      <c r="C2443" s="1">
        <v>-1.0449999999999999E-3</v>
      </c>
      <c r="F2443">
        <f t="shared" si="38"/>
        <v>41.120000000000005</v>
      </c>
    </row>
    <row r="2444" spans="1:6">
      <c r="A2444" s="4">
        <v>41388.371134886504</v>
      </c>
      <c r="B2444" s="1">
        <v>4.1120000000000002E-3</v>
      </c>
      <c r="C2444" s="1">
        <v>-1.6900000000000001E-3</v>
      </c>
      <c r="F2444">
        <f t="shared" si="38"/>
        <v>41.120000000000005</v>
      </c>
    </row>
    <row r="2445" spans="1:6">
      <c r="A2445" s="4">
        <v>41388.371134898101</v>
      </c>
      <c r="B2445" s="1">
        <v>2.5000000000000001E-3</v>
      </c>
      <c r="C2445" s="1">
        <v>-2.0119999999999999E-3</v>
      </c>
      <c r="F2445">
        <f t="shared" si="38"/>
        <v>25</v>
      </c>
    </row>
    <row r="2446" spans="1:6">
      <c r="A2446" s="4">
        <v>41388.371134909699</v>
      </c>
      <c r="B2446" s="1">
        <v>2.1779999999999998E-3</v>
      </c>
      <c r="C2446" s="1">
        <v>-2.3340000000000001E-3</v>
      </c>
      <c r="F2446">
        <f t="shared" si="38"/>
        <v>21.779999999999998</v>
      </c>
    </row>
    <row r="2447" spans="1:6">
      <c r="A2447" s="4">
        <v>41388.371134921297</v>
      </c>
      <c r="B2447" s="1">
        <v>1.5330000000000001E-3</v>
      </c>
      <c r="C2447" s="1">
        <v>-3.3010000000000001E-3</v>
      </c>
      <c r="F2447">
        <f t="shared" si="38"/>
        <v>15.33</v>
      </c>
    </row>
    <row r="2448" spans="1:6">
      <c r="A2448" s="4">
        <v>41388.3711349328</v>
      </c>
      <c r="B2448" s="1">
        <v>1.2110000000000001E-3</v>
      </c>
      <c r="C2448" s="1">
        <v>-3.3010000000000001E-3</v>
      </c>
      <c r="F2448">
        <f t="shared" si="38"/>
        <v>12.110000000000001</v>
      </c>
    </row>
    <row r="2449" spans="1:6">
      <c r="A2449" s="4">
        <v>41388.371134944398</v>
      </c>
      <c r="B2449" s="1">
        <v>5.6599999999999999E-4</v>
      </c>
      <c r="C2449" s="1">
        <v>-3.9459999999999999E-3</v>
      </c>
      <c r="F2449">
        <f t="shared" si="38"/>
        <v>5.66</v>
      </c>
    </row>
    <row r="2450" spans="1:6">
      <c r="A2450" s="4">
        <v>41388.371134956004</v>
      </c>
      <c r="B2450" s="1">
        <v>2.4399999999999999E-4</v>
      </c>
      <c r="C2450" s="1">
        <v>-4.2680000000000001E-3</v>
      </c>
      <c r="F2450">
        <f t="shared" si="38"/>
        <v>2.44</v>
      </c>
    </row>
    <row r="2451" spans="1:6">
      <c r="A2451" s="4">
        <v>41388.371134967601</v>
      </c>
      <c r="B2451" s="1">
        <v>5.6599999999999999E-4</v>
      </c>
      <c r="C2451" s="1">
        <v>-5.5570000000000003E-3</v>
      </c>
      <c r="F2451">
        <f t="shared" si="38"/>
        <v>5.66</v>
      </c>
    </row>
    <row r="2452" spans="1:6">
      <c r="A2452" s="4">
        <v>41388.371134979097</v>
      </c>
      <c r="B2452" s="1">
        <v>-4.0099999999999999E-4</v>
      </c>
      <c r="C2452" s="1">
        <v>-4.5900000000000003E-3</v>
      </c>
      <c r="F2452">
        <f t="shared" si="38"/>
        <v>-4.01</v>
      </c>
    </row>
    <row r="2453" spans="1:6">
      <c r="A2453" s="4">
        <v>41388.371134990703</v>
      </c>
      <c r="B2453" s="1">
        <v>-4.0099999999999999E-4</v>
      </c>
      <c r="C2453" s="1">
        <v>-4.5900000000000003E-3</v>
      </c>
      <c r="F2453">
        <f t="shared" si="38"/>
        <v>-4.01</v>
      </c>
    </row>
    <row r="2454" spans="1:6">
      <c r="A2454" s="4">
        <v>41388.3711350023</v>
      </c>
      <c r="B2454" s="1">
        <v>8.8900000000000003E-4</v>
      </c>
      <c r="C2454" s="1">
        <v>-3.9459999999999999E-3</v>
      </c>
      <c r="F2454">
        <f t="shared" si="38"/>
        <v>8.89</v>
      </c>
    </row>
    <row r="2455" spans="1:6">
      <c r="A2455" s="4">
        <v>41388.371135013898</v>
      </c>
      <c r="B2455" s="1">
        <v>5.6599999999999999E-4</v>
      </c>
      <c r="C2455" s="1">
        <v>-4.2680000000000001E-3</v>
      </c>
      <c r="F2455">
        <f t="shared" si="38"/>
        <v>5.66</v>
      </c>
    </row>
    <row r="2456" spans="1:6">
      <c r="A2456" s="4">
        <v>41388.371135025402</v>
      </c>
      <c r="B2456" s="1">
        <v>1.5330000000000001E-3</v>
      </c>
      <c r="C2456" s="1">
        <v>-3.6240000000000001E-3</v>
      </c>
      <c r="F2456">
        <f t="shared" si="38"/>
        <v>15.33</v>
      </c>
    </row>
    <row r="2457" spans="1:6">
      <c r="A2457" s="4">
        <v>41388.371135036999</v>
      </c>
      <c r="B2457" s="1">
        <v>1.2110000000000001E-3</v>
      </c>
      <c r="C2457" s="1">
        <v>-3.6240000000000001E-3</v>
      </c>
      <c r="F2457">
        <f t="shared" si="38"/>
        <v>12.110000000000001</v>
      </c>
    </row>
    <row r="2458" spans="1:6">
      <c r="A2458" s="4">
        <v>41388.371135048597</v>
      </c>
      <c r="B2458" s="1">
        <v>1.5330000000000001E-3</v>
      </c>
      <c r="C2458" s="1">
        <v>-3.6240000000000001E-3</v>
      </c>
      <c r="F2458">
        <f t="shared" si="38"/>
        <v>15.33</v>
      </c>
    </row>
    <row r="2459" spans="1:6">
      <c r="A2459" s="4">
        <v>41388.371135060203</v>
      </c>
      <c r="B2459" s="1">
        <v>1.5330000000000001E-3</v>
      </c>
      <c r="C2459" s="1">
        <v>-3.3010000000000001E-3</v>
      </c>
      <c r="F2459">
        <f t="shared" si="38"/>
        <v>15.33</v>
      </c>
    </row>
    <row r="2460" spans="1:6">
      <c r="A2460" s="4">
        <v>41388.371135071699</v>
      </c>
      <c r="B2460" s="1">
        <v>1.5330000000000001E-3</v>
      </c>
      <c r="C2460" s="1">
        <v>-3.6240000000000001E-3</v>
      </c>
      <c r="F2460">
        <f t="shared" si="38"/>
        <v>15.33</v>
      </c>
    </row>
    <row r="2461" spans="1:6">
      <c r="A2461" s="4">
        <v>41388.371135083296</v>
      </c>
      <c r="B2461" s="1">
        <v>1.856E-3</v>
      </c>
      <c r="C2461" s="1">
        <v>-3.6240000000000001E-3</v>
      </c>
      <c r="F2461">
        <f t="shared" si="38"/>
        <v>18.559999999999999</v>
      </c>
    </row>
    <row r="2462" spans="1:6">
      <c r="A2462" s="4">
        <v>41388.371135094902</v>
      </c>
      <c r="B2462" s="1">
        <v>1.2110000000000001E-3</v>
      </c>
      <c r="C2462" s="1">
        <v>-3.9459999999999999E-3</v>
      </c>
      <c r="F2462">
        <f t="shared" si="38"/>
        <v>12.110000000000001</v>
      </c>
    </row>
    <row r="2463" spans="1:6">
      <c r="A2463" s="4">
        <v>41388.371135106398</v>
      </c>
      <c r="B2463" s="1">
        <v>-7.7999999999999999E-5</v>
      </c>
      <c r="C2463" s="1">
        <v>-4.2680000000000001E-3</v>
      </c>
      <c r="F2463">
        <f t="shared" si="38"/>
        <v>-0.78</v>
      </c>
    </row>
    <row r="2464" spans="1:6">
      <c r="A2464" s="4">
        <v>41388.371135118003</v>
      </c>
      <c r="B2464" s="1">
        <v>8.8900000000000003E-4</v>
      </c>
      <c r="C2464" s="1">
        <v>-3.9459999999999999E-3</v>
      </c>
      <c r="F2464">
        <f t="shared" si="38"/>
        <v>8.89</v>
      </c>
    </row>
    <row r="2465" spans="1:6">
      <c r="A2465" s="4">
        <v>41388.371135129601</v>
      </c>
      <c r="B2465" s="1">
        <v>1.5330000000000001E-3</v>
      </c>
      <c r="C2465" s="1">
        <v>-2.6570000000000001E-3</v>
      </c>
      <c r="F2465">
        <f t="shared" si="38"/>
        <v>15.33</v>
      </c>
    </row>
    <row r="2466" spans="1:6">
      <c r="A2466" s="4">
        <v>41388.371135141198</v>
      </c>
      <c r="B2466" s="1">
        <v>2.8219999999999999E-3</v>
      </c>
      <c r="C2466" s="1">
        <v>-2.6570000000000001E-3</v>
      </c>
      <c r="F2466">
        <f t="shared" si="38"/>
        <v>28.22</v>
      </c>
    </row>
    <row r="2467" spans="1:6">
      <c r="A2467" s="4">
        <v>41388.371135152804</v>
      </c>
      <c r="B2467" s="1">
        <v>2.8219999999999999E-3</v>
      </c>
      <c r="C2467" s="1">
        <v>-2.9789999999999999E-3</v>
      </c>
      <c r="F2467">
        <f t="shared" si="38"/>
        <v>28.22</v>
      </c>
    </row>
    <row r="2468" spans="1:6">
      <c r="A2468" s="4">
        <v>41388.3711351643</v>
      </c>
      <c r="B2468" s="1">
        <v>2.5000000000000001E-3</v>
      </c>
      <c r="C2468" s="1">
        <v>-2.6570000000000001E-3</v>
      </c>
      <c r="F2468">
        <f t="shared" si="38"/>
        <v>25</v>
      </c>
    </row>
    <row r="2469" spans="1:6">
      <c r="A2469" s="4">
        <v>41388.371135175898</v>
      </c>
      <c r="B2469" s="1">
        <v>3.1449999999999998E-3</v>
      </c>
      <c r="C2469" s="1">
        <v>-2.3340000000000001E-3</v>
      </c>
      <c r="F2469">
        <f t="shared" si="38"/>
        <v>31.45</v>
      </c>
    </row>
    <row r="2470" spans="1:6">
      <c r="A2470" s="4">
        <v>41388.371135187503</v>
      </c>
      <c r="B2470" s="1">
        <v>2.1779999999999998E-3</v>
      </c>
      <c r="C2470" s="1">
        <v>-2.3340000000000001E-3</v>
      </c>
      <c r="F2470">
        <f t="shared" si="38"/>
        <v>21.779999999999998</v>
      </c>
    </row>
    <row r="2471" spans="1:6">
      <c r="A2471" s="4">
        <v>41388.371135198999</v>
      </c>
      <c r="B2471" s="1">
        <v>2.1779999999999998E-3</v>
      </c>
      <c r="C2471" s="1">
        <v>-2.9789999999999999E-3</v>
      </c>
      <c r="F2471">
        <f t="shared" si="38"/>
        <v>21.779999999999998</v>
      </c>
    </row>
    <row r="2472" spans="1:6">
      <c r="A2472" s="4">
        <v>41388.371135210597</v>
      </c>
      <c r="B2472" s="1">
        <v>1.856E-3</v>
      </c>
      <c r="C2472" s="1">
        <v>-2.9789999999999999E-3</v>
      </c>
      <c r="F2472">
        <f t="shared" si="38"/>
        <v>18.559999999999999</v>
      </c>
    </row>
    <row r="2473" spans="1:6">
      <c r="A2473" s="4">
        <v>41388.371135222202</v>
      </c>
      <c r="B2473" s="1">
        <v>1.2110000000000001E-3</v>
      </c>
      <c r="C2473" s="1">
        <v>-2.6570000000000001E-3</v>
      </c>
      <c r="F2473">
        <f t="shared" si="38"/>
        <v>12.110000000000001</v>
      </c>
    </row>
    <row r="2474" spans="1:6">
      <c r="A2474" s="4">
        <v>41388.3711352338</v>
      </c>
      <c r="B2474" s="1">
        <v>2.1779999999999998E-3</v>
      </c>
      <c r="C2474" s="1">
        <v>-2.9789999999999999E-3</v>
      </c>
      <c r="F2474">
        <f t="shared" si="38"/>
        <v>21.779999999999998</v>
      </c>
    </row>
    <row r="2475" spans="1:6">
      <c r="A2475" s="4">
        <v>41388.371135245303</v>
      </c>
      <c r="B2475" s="1">
        <v>1.856E-3</v>
      </c>
      <c r="C2475" s="1">
        <v>-3.6240000000000001E-3</v>
      </c>
      <c r="F2475">
        <f t="shared" si="38"/>
        <v>18.559999999999999</v>
      </c>
    </row>
    <row r="2476" spans="1:6">
      <c r="A2476" s="4">
        <v>41388.371135256901</v>
      </c>
      <c r="B2476" s="1">
        <v>1.856E-3</v>
      </c>
      <c r="C2476" s="1">
        <v>-2.9789999999999999E-3</v>
      </c>
      <c r="F2476">
        <f t="shared" si="38"/>
        <v>18.559999999999999</v>
      </c>
    </row>
    <row r="2477" spans="1:6">
      <c r="A2477" s="4">
        <v>41388.371135268499</v>
      </c>
      <c r="B2477" s="1">
        <v>2.1779999999999998E-3</v>
      </c>
      <c r="C2477" s="1">
        <v>-2.9789999999999999E-3</v>
      </c>
      <c r="F2477">
        <f t="shared" si="38"/>
        <v>21.779999999999998</v>
      </c>
    </row>
    <row r="2478" spans="1:6">
      <c r="A2478" s="4">
        <v>41388.371135280096</v>
      </c>
      <c r="B2478" s="1">
        <v>1.5330000000000001E-3</v>
      </c>
      <c r="C2478" s="1">
        <v>-2.6570000000000001E-3</v>
      </c>
      <c r="F2478">
        <f t="shared" si="38"/>
        <v>15.33</v>
      </c>
    </row>
    <row r="2479" spans="1:6">
      <c r="A2479" s="4">
        <v>41388.3711352916</v>
      </c>
      <c r="B2479" s="1">
        <v>1.2110000000000001E-3</v>
      </c>
      <c r="C2479" s="1">
        <v>-3.3010000000000001E-3</v>
      </c>
      <c r="F2479">
        <f t="shared" si="38"/>
        <v>12.110000000000001</v>
      </c>
    </row>
    <row r="2480" spans="1:6">
      <c r="A2480" s="4">
        <v>41388.371135303198</v>
      </c>
      <c r="B2480" s="1">
        <v>8.8900000000000003E-4</v>
      </c>
      <c r="C2480" s="1">
        <v>-4.2680000000000001E-3</v>
      </c>
      <c r="F2480">
        <f t="shared" si="38"/>
        <v>8.89</v>
      </c>
    </row>
    <row r="2481" spans="1:6">
      <c r="A2481" s="4">
        <v>41388.371135314803</v>
      </c>
      <c r="B2481" s="1">
        <v>2.4399999999999999E-4</v>
      </c>
      <c r="C2481" s="1">
        <v>-4.2680000000000001E-3</v>
      </c>
      <c r="F2481">
        <f t="shared" si="38"/>
        <v>2.44</v>
      </c>
    </row>
    <row r="2482" spans="1:6">
      <c r="A2482" s="4">
        <v>41388.371135326401</v>
      </c>
      <c r="B2482" s="1">
        <v>-7.7999999999999999E-5</v>
      </c>
      <c r="C2482" s="1">
        <v>-5.2350000000000001E-3</v>
      </c>
      <c r="F2482">
        <f t="shared" si="38"/>
        <v>-0.78</v>
      </c>
    </row>
    <row r="2483" spans="1:6">
      <c r="A2483" s="4">
        <v>41388.371135337897</v>
      </c>
      <c r="B2483" s="1">
        <v>-7.7999999999999999E-5</v>
      </c>
      <c r="C2483" s="1">
        <v>-4.9129999999999998E-3</v>
      </c>
      <c r="F2483">
        <f t="shared" si="38"/>
        <v>-0.78</v>
      </c>
    </row>
    <row r="2484" spans="1:6">
      <c r="A2484" s="4">
        <v>41388.371135349502</v>
      </c>
      <c r="B2484" s="1">
        <v>-7.7999999999999999E-5</v>
      </c>
      <c r="C2484" s="1">
        <v>-4.2680000000000001E-3</v>
      </c>
      <c r="F2484">
        <f t="shared" si="38"/>
        <v>-0.78</v>
      </c>
    </row>
    <row r="2485" spans="1:6">
      <c r="A2485" s="4">
        <v>41388.3711353611</v>
      </c>
      <c r="B2485" s="1">
        <v>8.8900000000000003E-4</v>
      </c>
      <c r="C2485" s="1">
        <v>-4.9129999999999998E-3</v>
      </c>
      <c r="F2485">
        <f t="shared" si="38"/>
        <v>8.89</v>
      </c>
    </row>
    <row r="2486" spans="1:6">
      <c r="A2486" s="4">
        <v>41388.371135372698</v>
      </c>
      <c r="B2486" s="1">
        <v>2.4399999999999999E-4</v>
      </c>
      <c r="C2486" s="1">
        <v>-4.9129999999999998E-3</v>
      </c>
      <c r="F2486">
        <f t="shared" si="38"/>
        <v>2.44</v>
      </c>
    </row>
    <row r="2487" spans="1:6">
      <c r="A2487" s="4">
        <v>41388.371135384201</v>
      </c>
      <c r="B2487" s="1">
        <v>8.8900000000000003E-4</v>
      </c>
      <c r="C2487" s="1">
        <v>-4.9129999999999998E-3</v>
      </c>
      <c r="F2487">
        <f t="shared" si="38"/>
        <v>8.89</v>
      </c>
    </row>
    <row r="2488" spans="1:6">
      <c r="A2488" s="4">
        <v>41388.371135395799</v>
      </c>
      <c r="B2488" s="1">
        <v>2.4399999999999999E-4</v>
      </c>
      <c r="C2488" s="1">
        <v>-4.5900000000000003E-3</v>
      </c>
      <c r="F2488">
        <f t="shared" si="38"/>
        <v>2.44</v>
      </c>
    </row>
    <row r="2489" spans="1:6">
      <c r="A2489" s="4">
        <v>41388.371135407397</v>
      </c>
      <c r="B2489" s="1">
        <v>1.5330000000000001E-3</v>
      </c>
      <c r="C2489" s="1">
        <v>-4.5900000000000003E-3</v>
      </c>
      <c r="F2489">
        <f t="shared" si="38"/>
        <v>15.33</v>
      </c>
    </row>
    <row r="2490" spans="1:6">
      <c r="A2490" s="4">
        <v>41388.371135419002</v>
      </c>
      <c r="B2490" s="1">
        <v>2.1779999999999998E-3</v>
      </c>
      <c r="C2490" s="1">
        <v>-3.6240000000000001E-3</v>
      </c>
      <c r="F2490">
        <f t="shared" si="38"/>
        <v>21.779999999999998</v>
      </c>
    </row>
    <row r="2491" spans="1:6">
      <c r="A2491" s="4">
        <v>41388.371135430498</v>
      </c>
      <c r="B2491" s="1">
        <v>2.5000000000000001E-3</v>
      </c>
      <c r="C2491" s="1">
        <v>-2.9789999999999999E-3</v>
      </c>
      <c r="F2491">
        <f t="shared" si="38"/>
        <v>25</v>
      </c>
    </row>
    <row r="2492" spans="1:6">
      <c r="A2492" s="4">
        <v>41388.371135442103</v>
      </c>
      <c r="B2492" s="1">
        <v>4.4339999999999996E-3</v>
      </c>
      <c r="C2492" s="1">
        <v>-1.0449999999999999E-3</v>
      </c>
      <c r="F2492">
        <f t="shared" si="38"/>
        <v>44.339999999999996</v>
      </c>
    </row>
    <row r="2493" spans="1:6">
      <c r="A2493" s="4">
        <v>41388.371135453701</v>
      </c>
      <c r="B2493" s="1">
        <v>5.0790000000000002E-3</v>
      </c>
      <c r="C2493" s="1">
        <v>-4.0099999999999999E-4</v>
      </c>
      <c r="F2493">
        <f t="shared" si="38"/>
        <v>50.79</v>
      </c>
    </row>
    <row r="2494" spans="1:6">
      <c r="A2494" s="4">
        <v>41388.371135465197</v>
      </c>
      <c r="B2494" s="1">
        <v>5.4010000000000004E-3</v>
      </c>
      <c r="C2494" s="1">
        <v>-4.0099999999999999E-4</v>
      </c>
      <c r="F2494">
        <f t="shared" si="38"/>
        <v>54.010000000000005</v>
      </c>
    </row>
    <row r="2495" spans="1:6">
      <c r="A2495" s="4">
        <v>41388.371135476802</v>
      </c>
      <c r="B2495" s="1">
        <v>4.4339999999999996E-3</v>
      </c>
      <c r="C2495" s="1">
        <v>-1.0449999999999999E-3</v>
      </c>
      <c r="F2495">
        <f t="shared" si="38"/>
        <v>44.339999999999996</v>
      </c>
    </row>
    <row r="2496" spans="1:6">
      <c r="A2496" s="4">
        <v>41388.3711354884</v>
      </c>
      <c r="B2496" s="1">
        <v>4.1120000000000002E-3</v>
      </c>
      <c r="C2496" s="1">
        <v>-4.0099999999999999E-4</v>
      </c>
      <c r="F2496">
        <f t="shared" si="38"/>
        <v>41.120000000000005</v>
      </c>
    </row>
    <row r="2497" spans="1:6">
      <c r="A2497" s="4">
        <v>41388.371135499998</v>
      </c>
      <c r="B2497" s="1">
        <v>3.1449999999999998E-3</v>
      </c>
      <c r="C2497" s="1">
        <v>-1.0449999999999999E-3</v>
      </c>
      <c r="F2497">
        <f t="shared" si="38"/>
        <v>31.45</v>
      </c>
    </row>
    <row r="2498" spans="1:6">
      <c r="A2498" s="4">
        <v>41388.371135511501</v>
      </c>
      <c r="B2498" s="1">
        <v>1.856E-3</v>
      </c>
      <c r="C2498" s="1">
        <v>-2.6570000000000001E-3</v>
      </c>
      <c r="F2498">
        <f t="shared" ref="F2498:F2561" si="39">B2498*10000</f>
        <v>18.559999999999999</v>
      </c>
    </row>
    <row r="2499" spans="1:6">
      <c r="A2499" s="4">
        <v>41388.371135523099</v>
      </c>
      <c r="B2499" s="1">
        <v>1.856E-3</v>
      </c>
      <c r="C2499" s="1">
        <v>-2.3340000000000001E-3</v>
      </c>
      <c r="F2499">
        <f t="shared" si="39"/>
        <v>18.559999999999999</v>
      </c>
    </row>
    <row r="2500" spans="1:6">
      <c r="A2500" s="4">
        <v>41388.371135534697</v>
      </c>
      <c r="B2500" s="1">
        <v>1.5330000000000001E-3</v>
      </c>
      <c r="C2500" s="1">
        <v>-3.3010000000000001E-3</v>
      </c>
      <c r="F2500">
        <f t="shared" si="39"/>
        <v>15.33</v>
      </c>
    </row>
    <row r="2501" spans="1:6">
      <c r="A2501" s="4">
        <v>41388.371135546302</v>
      </c>
      <c r="B2501" s="1">
        <v>5.6599999999999999E-4</v>
      </c>
      <c r="C2501" s="1">
        <v>-3.6240000000000001E-3</v>
      </c>
      <c r="F2501">
        <f t="shared" si="39"/>
        <v>5.66</v>
      </c>
    </row>
    <row r="2502" spans="1:6">
      <c r="A2502" s="4">
        <v>41388.371135557798</v>
      </c>
      <c r="B2502" s="1">
        <v>5.6599999999999999E-4</v>
      </c>
      <c r="C2502" s="1">
        <v>-3.9459999999999999E-3</v>
      </c>
      <c r="F2502">
        <f t="shared" si="39"/>
        <v>5.66</v>
      </c>
    </row>
    <row r="2503" spans="1:6">
      <c r="A2503" s="4">
        <v>41388.371135569403</v>
      </c>
      <c r="B2503" s="1">
        <v>-7.7999999999999999E-5</v>
      </c>
      <c r="C2503" s="1">
        <v>-4.9129999999999998E-3</v>
      </c>
      <c r="F2503">
        <f t="shared" si="39"/>
        <v>-0.78</v>
      </c>
    </row>
    <row r="2504" spans="1:6">
      <c r="A2504" s="4">
        <v>41388.371135581001</v>
      </c>
      <c r="B2504" s="1">
        <v>-7.7999999999999999E-5</v>
      </c>
      <c r="C2504" s="1">
        <v>-5.2350000000000001E-3</v>
      </c>
      <c r="F2504">
        <f t="shared" si="39"/>
        <v>-0.78</v>
      </c>
    </row>
    <row r="2505" spans="1:6">
      <c r="A2505" s="4">
        <v>41388.371135592599</v>
      </c>
      <c r="B2505" s="1">
        <v>-7.7999999999999999E-5</v>
      </c>
      <c r="C2505" s="1">
        <v>-4.9129999999999998E-3</v>
      </c>
      <c r="F2505">
        <f t="shared" si="39"/>
        <v>-0.78</v>
      </c>
    </row>
    <row r="2506" spans="1:6">
      <c r="A2506" s="4">
        <v>41388.371135604102</v>
      </c>
      <c r="B2506" s="1">
        <v>5.6599999999999999E-4</v>
      </c>
      <c r="C2506" s="1">
        <v>-4.2680000000000001E-3</v>
      </c>
      <c r="F2506">
        <f t="shared" si="39"/>
        <v>5.66</v>
      </c>
    </row>
    <row r="2507" spans="1:6">
      <c r="A2507" s="4">
        <v>41388.3711356157</v>
      </c>
      <c r="B2507" s="1">
        <v>8.8900000000000003E-4</v>
      </c>
      <c r="C2507" s="1">
        <v>-4.2680000000000001E-3</v>
      </c>
      <c r="F2507">
        <f t="shared" si="39"/>
        <v>8.89</v>
      </c>
    </row>
    <row r="2508" spans="1:6">
      <c r="A2508" s="4">
        <v>41388.371135627298</v>
      </c>
      <c r="B2508" s="1">
        <v>8.8900000000000003E-4</v>
      </c>
      <c r="C2508" s="1">
        <v>-3.9459999999999999E-3</v>
      </c>
      <c r="F2508">
        <f t="shared" si="39"/>
        <v>8.89</v>
      </c>
    </row>
    <row r="2509" spans="1:6">
      <c r="A2509" s="4">
        <v>41388.371135638903</v>
      </c>
      <c r="B2509" s="1">
        <v>1.2110000000000001E-3</v>
      </c>
      <c r="C2509" s="1">
        <v>-3.6240000000000001E-3</v>
      </c>
      <c r="F2509">
        <f t="shared" si="39"/>
        <v>12.110000000000001</v>
      </c>
    </row>
    <row r="2510" spans="1:6">
      <c r="A2510" s="4">
        <v>41388.371135650399</v>
      </c>
      <c r="B2510" s="1">
        <v>1.2110000000000001E-3</v>
      </c>
      <c r="C2510" s="1">
        <v>-3.9459999999999999E-3</v>
      </c>
      <c r="F2510">
        <f t="shared" si="39"/>
        <v>12.110000000000001</v>
      </c>
    </row>
    <row r="2511" spans="1:6">
      <c r="A2511" s="4">
        <v>41388.371135661997</v>
      </c>
      <c r="B2511" s="1">
        <v>8.8900000000000003E-4</v>
      </c>
      <c r="C2511" s="1">
        <v>-3.3010000000000001E-3</v>
      </c>
      <c r="F2511">
        <f t="shared" si="39"/>
        <v>8.89</v>
      </c>
    </row>
    <row r="2512" spans="1:6">
      <c r="A2512" s="4">
        <v>41388.371135673602</v>
      </c>
      <c r="B2512" s="1">
        <v>1.2110000000000001E-3</v>
      </c>
      <c r="C2512" s="1">
        <v>-3.6240000000000001E-3</v>
      </c>
      <c r="F2512">
        <f t="shared" si="39"/>
        <v>12.110000000000001</v>
      </c>
    </row>
    <row r="2513" spans="1:6">
      <c r="A2513" s="4">
        <v>41388.3711356852</v>
      </c>
      <c r="B2513" s="1">
        <v>1.5330000000000001E-3</v>
      </c>
      <c r="C2513" s="1">
        <v>-3.3010000000000001E-3</v>
      </c>
      <c r="F2513">
        <f t="shared" si="39"/>
        <v>15.33</v>
      </c>
    </row>
    <row r="2514" spans="1:6">
      <c r="A2514" s="4">
        <v>41388.371135696703</v>
      </c>
      <c r="B2514" s="1">
        <v>1.5330000000000001E-3</v>
      </c>
      <c r="C2514" s="1">
        <v>-3.6240000000000001E-3</v>
      </c>
      <c r="F2514">
        <f t="shared" si="39"/>
        <v>15.33</v>
      </c>
    </row>
    <row r="2515" spans="1:6">
      <c r="A2515" s="4">
        <v>41388.371135708301</v>
      </c>
      <c r="B2515" s="1">
        <v>1.856E-3</v>
      </c>
      <c r="C2515" s="1">
        <v>-3.3010000000000001E-3</v>
      </c>
      <c r="F2515">
        <f t="shared" si="39"/>
        <v>18.559999999999999</v>
      </c>
    </row>
    <row r="2516" spans="1:6">
      <c r="A2516" s="4">
        <v>41388.371135719899</v>
      </c>
      <c r="B2516" s="1">
        <v>1.5330000000000001E-3</v>
      </c>
      <c r="C2516" s="1">
        <v>-2.9789999999999999E-3</v>
      </c>
      <c r="F2516">
        <f t="shared" si="39"/>
        <v>15.33</v>
      </c>
    </row>
    <row r="2517" spans="1:6">
      <c r="A2517" s="4">
        <v>41388.371135731497</v>
      </c>
      <c r="B2517" s="1">
        <v>2.8219999999999999E-3</v>
      </c>
      <c r="C2517" s="1">
        <v>-1.3669999999999999E-3</v>
      </c>
      <c r="F2517">
        <f t="shared" si="39"/>
        <v>28.22</v>
      </c>
    </row>
    <row r="2518" spans="1:6">
      <c r="A2518" s="4">
        <v>41388.371135743</v>
      </c>
      <c r="B2518" s="1">
        <v>4.1120000000000002E-3</v>
      </c>
      <c r="C2518" s="1">
        <v>-1.0449999999999999E-3</v>
      </c>
      <c r="F2518">
        <f t="shared" si="39"/>
        <v>41.120000000000005</v>
      </c>
    </row>
    <row r="2519" spans="1:6">
      <c r="A2519" s="4">
        <v>41388.371135754598</v>
      </c>
      <c r="B2519" s="1">
        <v>4.1120000000000002E-3</v>
      </c>
      <c r="C2519" s="1">
        <v>-1.0449999999999999E-3</v>
      </c>
      <c r="F2519">
        <f t="shared" si="39"/>
        <v>41.120000000000005</v>
      </c>
    </row>
    <row r="2520" spans="1:6">
      <c r="A2520" s="4">
        <v>41388.371135766203</v>
      </c>
      <c r="B2520" s="1">
        <v>3.7889999999999998E-3</v>
      </c>
      <c r="C2520" s="1">
        <v>-1.0449999999999999E-3</v>
      </c>
      <c r="F2520">
        <f t="shared" si="39"/>
        <v>37.89</v>
      </c>
    </row>
    <row r="2521" spans="1:6">
      <c r="A2521" s="4">
        <v>41388.371135777801</v>
      </c>
      <c r="B2521" s="1">
        <v>3.7889999999999998E-3</v>
      </c>
      <c r="C2521" s="1">
        <v>-1.3669999999999999E-3</v>
      </c>
      <c r="F2521">
        <f t="shared" si="39"/>
        <v>37.89</v>
      </c>
    </row>
    <row r="2522" spans="1:6">
      <c r="A2522" s="4">
        <v>41388.371135789297</v>
      </c>
      <c r="B2522" s="1">
        <v>2.5000000000000001E-3</v>
      </c>
      <c r="C2522" s="1">
        <v>-2.3340000000000001E-3</v>
      </c>
      <c r="F2522">
        <f t="shared" si="39"/>
        <v>25</v>
      </c>
    </row>
    <row r="2523" spans="1:6">
      <c r="A2523" s="4">
        <v>41388.371135800902</v>
      </c>
      <c r="B2523" s="1">
        <v>1.856E-3</v>
      </c>
      <c r="C2523" s="1">
        <v>-2.0119999999999999E-3</v>
      </c>
      <c r="F2523">
        <f t="shared" si="39"/>
        <v>18.559999999999999</v>
      </c>
    </row>
    <row r="2524" spans="1:6">
      <c r="A2524" s="4">
        <v>41388.3711358125</v>
      </c>
      <c r="B2524" s="1">
        <v>1.5330000000000001E-3</v>
      </c>
      <c r="C2524" s="1">
        <v>-2.9789999999999999E-3</v>
      </c>
      <c r="F2524">
        <f t="shared" si="39"/>
        <v>15.33</v>
      </c>
    </row>
    <row r="2525" spans="1:6">
      <c r="A2525" s="4">
        <v>41388.371135824003</v>
      </c>
      <c r="B2525" s="1">
        <v>8.8900000000000003E-4</v>
      </c>
      <c r="C2525" s="1">
        <v>-4.2680000000000001E-3</v>
      </c>
      <c r="F2525">
        <f t="shared" si="39"/>
        <v>8.89</v>
      </c>
    </row>
    <row r="2526" spans="1:6">
      <c r="A2526" s="4">
        <v>41388.371135835601</v>
      </c>
      <c r="B2526" s="1">
        <v>2.4399999999999999E-4</v>
      </c>
      <c r="C2526" s="1">
        <v>-3.3010000000000001E-3</v>
      </c>
      <c r="F2526">
        <f t="shared" si="39"/>
        <v>2.44</v>
      </c>
    </row>
    <row r="2527" spans="1:6">
      <c r="A2527" s="4">
        <v>41388.371135847199</v>
      </c>
      <c r="B2527" s="1">
        <v>1.2110000000000001E-3</v>
      </c>
      <c r="C2527" s="1">
        <v>-3.6240000000000001E-3</v>
      </c>
      <c r="F2527">
        <f t="shared" si="39"/>
        <v>12.110000000000001</v>
      </c>
    </row>
    <row r="2528" spans="1:6">
      <c r="A2528" s="4">
        <v>41388.371135858797</v>
      </c>
      <c r="B2528" s="1">
        <v>1.2110000000000001E-3</v>
      </c>
      <c r="C2528" s="1">
        <v>-3.3010000000000001E-3</v>
      </c>
      <c r="F2528">
        <f t="shared" si="39"/>
        <v>12.110000000000001</v>
      </c>
    </row>
    <row r="2529" spans="1:6">
      <c r="A2529" s="4">
        <v>41388.3711358703</v>
      </c>
      <c r="B2529" s="1">
        <v>1.5330000000000001E-3</v>
      </c>
      <c r="C2529" s="1">
        <v>-4.2680000000000001E-3</v>
      </c>
      <c r="F2529">
        <f t="shared" si="39"/>
        <v>15.33</v>
      </c>
    </row>
    <row r="2530" spans="1:6">
      <c r="A2530" s="4">
        <v>41388.371135881898</v>
      </c>
      <c r="B2530" s="1">
        <v>2.5000000000000001E-3</v>
      </c>
      <c r="C2530" s="1">
        <v>-3.9459999999999999E-3</v>
      </c>
      <c r="F2530">
        <f t="shared" si="39"/>
        <v>25</v>
      </c>
    </row>
    <row r="2531" spans="1:6">
      <c r="A2531" s="4">
        <v>41388.371135893503</v>
      </c>
      <c r="B2531" s="1">
        <v>2.5000000000000001E-3</v>
      </c>
      <c r="C2531" s="1">
        <v>-2.9789999999999999E-3</v>
      </c>
      <c r="F2531">
        <f t="shared" si="39"/>
        <v>25</v>
      </c>
    </row>
    <row r="2532" spans="1:6">
      <c r="A2532" s="4">
        <v>41388.371135905101</v>
      </c>
      <c r="B2532" s="1">
        <v>2.8219999999999999E-3</v>
      </c>
      <c r="C2532" s="1">
        <v>-2.0119999999999999E-3</v>
      </c>
      <c r="F2532">
        <f t="shared" si="39"/>
        <v>28.22</v>
      </c>
    </row>
    <row r="2533" spans="1:6">
      <c r="A2533" s="4">
        <v>41388.371135916597</v>
      </c>
      <c r="B2533" s="1">
        <v>3.1449999999999998E-3</v>
      </c>
      <c r="C2533" s="1">
        <v>-1.6900000000000001E-3</v>
      </c>
      <c r="F2533">
        <f t="shared" si="39"/>
        <v>31.45</v>
      </c>
    </row>
    <row r="2534" spans="1:6">
      <c r="A2534" s="4">
        <v>41388.371135928202</v>
      </c>
      <c r="B2534" s="1">
        <v>2.5000000000000001E-3</v>
      </c>
      <c r="C2534" s="1">
        <v>-2.3340000000000001E-3</v>
      </c>
      <c r="F2534">
        <f t="shared" si="39"/>
        <v>25</v>
      </c>
    </row>
    <row r="2535" spans="1:6">
      <c r="A2535" s="4">
        <v>41388.3711359398</v>
      </c>
      <c r="B2535" s="1">
        <v>1.5330000000000001E-3</v>
      </c>
      <c r="C2535" s="1">
        <v>-3.3010000000000001E-3</v>
      </c>
      <c r="F2535">
        <f t="shared" si="39"/>
        <v>15.33</v>
      </c>
    </row>
    <row r="2536" spans="1:6">
      <c r="A2536" s="4">
        <v>41388.371135951398</v>
      </c>
      <c r="B2536" s="1">
        <v>1.2110000000000001E-3</v>
      </c>
      <c r="C2536" s="1">
        <v>-3.3010000000000001E-3</v>
      </c>
      <c r="F2536">
        <f t="shared" si="39"/>
        <v>12.110000000000001</v>
      </c>
    </row>
    <row r="2537" spans="1:6">
      <c r="A2537" s="4">
        <v>41388.371135962901</v>
      </c>
      <c r="B2537" s="1">
        <v>5.6599999999999999E-4</v>
      </c>
      <c r="C2537" s="1">
        <v>-3.9459999999999999E-3</v>
      </c>
      <c r="F2537">
        <f t="shared" si="39"/>
        <v>5.66</v>
      </c>
    </row>
    <row r="2538" spans="1:6">
      <c r="A2538" s="4">
        <v>41388.371135974499</v>
      </c>
      <c r="B2538" s="1">
        <v>2.4399999999999999E-4</v>
      </c>
      <c r="C2538" s="1">
        <v>-4.2680000000000001E-3</v>
      </c>
      <c r="F2538">
        <f t="shared" si="39"/>
        <v>2.44</v>
      </c>
    </row>
    <row r="2539" spans="1:6">
      <c r="A2539" s="4">
        <v>41388.371135986097</v>
      </c>
      <c r="B2539" s="1">
        <v>-7.7999999999999999E-5</v>
      </c>
      <c r="C2539" s="1">
        <v>-4.9129999999999998E-3</v>
      </c>
      <c r="F2539">
        <f t="shared" si="39"/>
        <v>-0.78</v>
      </c>
    </row>
    <row r="2540" spans="1:6">
      <c r="A2540" s="4">
        <v>41388.371135997702</v>
      </c>
      <c r="B2540" s="1">
        <v>-4.0099999999999999E-4</v>
      </c>
      <c r="C2540" s="1">
        <v>-5.2350000000000001E-3</v>
      </c>
      <c r="F2540">
        <f t="shared" si="39"/>
        <v>-4.01</v>
      </c>
    </row>
    <row r="2541" spans="1:6">
      <c r="A2541" s="4">
        <v>41388.371136009198</v>
      </c>
      <c r="B2541" s="1">
        <v>-7.2300000000000001E-4</v>
      </c>
      <c r="C2541" s="1">
        <v>-5.5570000000000003E-3</v>
      </c>
      <c r="F2541">
        <f t="shared" si="39"/>
        <v>-7.23</v>
      </c>
    </row>
    <row r="2542" spans="1:6">
      <c r="A2542" s="4">
        <v>41388.371136020804</v>
      </c>
      <c r="B2542" s="1">
        <v>1.2110000000000001E-3</v>
      </c>
      <c r="C2542" s="1">
        <v>-3.9459999999999999E-3</v>
      </c>
      <c r="F2542">
        <f t="shared" si="39"/>
        <v>12.110000000000001</v>
      </c>
    </row>
    <row r="2543" spans="1:6">
      <c r="A2543" s="4">
        <v>41388.371136032401</v>
      </c>
      <c r="B2543" s="1">
        <v>1.5330000000000001E-3</v>
      </c>
      <c r="C2543" s="1">
        <v>-4.2680000000000001E-3</v>
      </c>
      <c r="F2543">
        <f t="shared" si="39"/>
        <v>15.33</v>
      </c>
    </row>
    <row r="2544" spans="1:6">
      <c r="A2544" s="4">
        <v>41388.371136043897</v>
      </c>
      <c r="B2544" s="1">
        <v>2.5000000000000001E-3</v>
      </c>
      <c r="C2544" s="1">
        <v>-2.9789999999999999E-3</v>
      </c>
      <c r="F2544">
        <f t="shared" si="39"/>
        <v>25</v>
      </c>
    </row>
    <row r="2545" spans="1:6">
      <c r="A2545" s="4">
        <v>41388.371136055503</v>
      </c>
      <c r="B2545" s="1">
        <v>3.1449999999999998E-3</v>
      </c>
      <c r="C2545" s="1">
        <v>-2.9789999999999999E-3</v>
      </c>
      <c r="F2545">
        <f t="shared" si="39"/>
        <v>31.45</v>
      </c>
    </row>
    <row r="2546" spans="1:6">
      <c r="A2546" s="4">
        <v>41388.3711360671</v>
      </c>
      <c r="B2546" s="1">
        <v>3.1449999999999998E-3</v>
      </c>
      <c r="C2546" s="1">
        <v>-2.0119999999999999E-3</v>
      </c>
      <c r="F2546">
        <f t="shared" si="39"/>
        <v>31.45</v>
      </c>
    </row>
    <row r="2547" spans="1:6">
      <c r="A2547" s="4">
        <v>41388.371136078698</v>
      </c>
      <c r="B2547" s="1">
        <v>3.7889999999999998E-3</v>
      </c>
      <c r="C2547" s="1">
        <v>-1.6900000000000001E-3</v>
      </c>
      <c r="F2547">
        <f t="shared" si="39"/>
        <v>37.89</v>
      </c>
    </row>
    <row r="2548" spans="1:6">
      <c r="A2548" s="4">
        <v>41388.371136090202</v>
      </c>
      <c r="B2548" s="1">
        <v>4.1120000000000002E-3</v>
      </c>
      <c r="C2548" s="1">
        <v>-1.0449999999999999E-3</v>
      </c>
      <c r="F2548">
        <f t="shared" si="39"/>
        <v>41.120000000000005</v>
      </c>
    </row>
    <row r="2549" spans="1:6">
      <c r="A2549" s="4">
        <v>41388.371136101799</v>
      </c>
      <c r="B2549" s="1">
        <v>4.1120000000000002E-3</v>
      </c>
      <c r="C2549" s="1">
        <v>-1.6900000000000001E-3</v>
      </c>
      <c r="F2549">
        <f t="shared" si="39"/>
        <v>41.120000000000005</v>
      </c>
    </row>
    <row r="2550" spans="1:6">
      <c r="A2550" s="4">
        <v>41388.371136113397</v>
      </c>
      <c r="B2550" s="1">
        <v>3.1449999999999998E-3</v>
      </c>
      <c r="C2550" s="1">
        <v>-1.3669999999999999E-3</v>
      </c>
      <c r="F2550">
        <f t="shared" si="39"/>
        <v>31.45</v>
      </c>
    </row>
    <row r="2551" spans="1:6">
      <c r="A2551" s="4">
        <v>41388.371136125003</v>
      </c>
      <c r="B2551" s="1">
        <v>2.8219999999999999E-3</v>
      </c>
      <c r="C2551" s="1">
        <v>-2.0119999999999999E-3</v>
      </c>
      <c r="F2551">
        <f t="shared" si="39"/>
        <v>28.22</v>
      </c>
    </row>
    <row r="2552" spans="1:6">
      <c r="A2552" s="4">
        <v>41388.371136136499</v>
      </c>
      <c r="B2552" s="1">
        <v>2.1779999999999998E-3</v>
      </c>
      <c r="C2552" s="1">
        <v>-2.3340000000000001E-3</v>
      </c>
      <c r="F2552">
        <f t="shared" si="39"/>
        <v>21.779999999999998</v>
      </c>
    </row>
    <row r="2553" spans="1:6">
      <c r="A2553" s="4">
        <v>41388.371136148096</v>
      </c>
      <c r="B2553" s="1">
        <v>2.1779999999999998E-3</v>
      </c>
      <c r="C2553" s="1">
        <v>-2.3340000000000001E-3</v>
      </c>
      <c r="F2553">
        <f t="shared" si="39"/>
        <v>21.779999999999998</v>
      </c>
    </row>
    <row r="2554" spans="1:6">
      <c r="A2554" s="4">
        <v>41388.371136159702</v>
      </c>
      <c r="B2554" s="1">
        <v>1.856E-3</v>
      </c>
      <c r="C2554" s="1">
        <v>-2.9789999999999999E-3</v>
      </c>
      <c r="F2554">
        <f t="shared" si="39"/>
        <v>18.559999999999999</v>
      </c>
    </row>
    <row r="2555" spans="1:6">
      <c r="A2555" s="4">
        <v>41388.371136171299</v>
      </c>
      <c r="B2555" s="1">
        <v>8.8900000000000003E-4</v>
      </c>
      <c r="C2555" s="1">
        <v>-3.3010000000000001E-3</v>
      </c>
      <c r="F2555">
        <f t="shared" si="39"/>
        <v>8.89</v>
      </c>
    </row>
    <row r="2556" spans="1:6">
      <c r="A2556" s="4">
        <v>41388.371136182803</v>
      </c>
      <c r="B2556" s="1">
        <v>5.6599999999999999E-4</v>
      </c>
      <c r="C2556" s="1">
        <v>-3.9459999999999999E-3</v>
      </c>
      <c r="F2556">
        <f t="shared" si="39"/>
        <v>5.66</v>
      </c>
    </row>
    <row r="2557" spans="1:6">
      <c r="A2557" s="4">
        <v>41388.371136194401</v>
      </c>
      <c r="B2557" s="1">
        <v>8.8900000000000003E-4</v>
      </c>
      <c r="C2557" s="1">
        <v>-4.9129999999999998E-3</v>
      </c>
      <c r="F2557">
        <f t="shared" si="39"/>
        <v>8.89</v>
      </c>
    </row>
    <row r="2558" spans="1:6">
      <c r="A2558" s="4">
        <v>41388.371136205998</v>
      </c>
      <c r="B2558" s="1">
        <v>8.8900000000000003E-4</v>
      </c>
      <c r="C2558" s="1">
        <v>-4.2680000000000001E-3</v>
      </c>
      <c r="F2558">
        <f t="shared" si="39"/>
        <v>8.89</v>
      </c>
    </row>
    <row r="2559" spans="1:6">
      <c r="A2559" s="4">
        <v>41388.371136217604</v>
      </c>
      <c r="B2559" s="1">
        <v>1.2110000000000001E-3</v>
      </c>
      <c r="C2559" s="1">
        <v>-3.9459999999999999E-3</v>
      </c>
      <c r="F2559">
        <f t="shared" si="39"/>
        <v>12.110000000000001</v>
      </c>
    </row>
    <row r="2560" spans="1:6">
      <c r="A2560" s="4">
        <v>41388.3711362291</v>
      </c>
      <c r="B2560" s="1">
        <v>8.8900000000000003E-4</v>
      </c>
      <c r="C2560" s="1">
        <v>-4.2680000000000001E-3</v>
      </c>
      <c r="F2560">
        <f t="shared" si="39"/>
        <v>8.89</v>
      </c>
    </row>
    <row r="2561" spans="1:6">
      <c r="A2561" s="4">
        <v>41388.371136240698</v>
      </c>
      <c r="B2561" s="1">
        <v>8.8900000000000003E-4</v>
      </c>
      <c r="C2561" s="1">
        <v>-3.6240000000000001E-3</v>
      </c>
      <c r="F2561">
        <f t="shared" si="39"/>
        <v>8.89</v>
      </c>
    </row>
    <row r="2562" spans="1:6">
      <c r="A2562" s="4">
        <v>41388.371136252303</v>
      </c>
      <c r="B2562" s="1">
        <v>1.856E-3</v>
      </c>
      <c r="C2562" s="1">
        <v>-3.3010000000000001E-3</v>
      </c>
      <c r="F2562">
        <f t="shared" ref="F2562:F2625" si="40">B2562*10000</f>
        <v>18.559999999999999</v>
      </c>
    </row>
    <row r="2563" spans="1:6">
      <c r="A2563" s="4">
        <v>41388.371136263901</v>
      </c>
      <c r="B2563" s="1">
        <v>1.2110000000000001E-3</v>
      </c>
      <c r="C2563" s="1">
        <v>-3.9459999999999999E-3</v>
      </c>
      <c r="F2563">
        <f t="shared" si="40"/>
        <v>12.110000000000001</v>
      </c>
    </row>
    <row r="2564" spans="1:6">
      <c r="A2564" s="4">
        <v>41388.371136275397</v>
      </c>
      <c r="B2564" s="1">
        <v>8.8900000000000003E-4</v>
      </c>
      <c r="C2564" s="1">
        <v>-4.5900000000000003E-3</v>
      </c>
      <c r="F2564">
        <f t="shared" si="40"/>
        <v>8.89</v>
      </c>
    </row>
    <row r="2565" spans="1:6">
      <c r="A2565" s="4">
        <v>41388.371136287002</v>
      </c>
      <c r="B2565" s="1">
        <v>5.6599999999999999E-4</v>
      </c>
      <c r="C2565" s="1">
        <v>-4.9129999999999998E-3</v>
      </c>
      <c r="F2565">
        <f t="shared" si="40"/>
        <v>5.66</v>
      </c>
    </row>
    <row r="2566" spans="1:6">
      <c r="A2566" s="4">
        <v>41388.3711362986</v>
      </c>
      <c r="B2566" s="1">
        <v>8.8900000000000003E-4</v>
      </c>
      <c r="C2566" s="1">
        <v>-3.6240000000000001E-3</v>
      </c>
      <c r="F2566">
        <f t="shared" si="40"/>
        <v>8.89</v>
      </c>
    </row>
    <row r="2567" spans="1:6">
      <c r="A2567" s="4">
        <v>41388.371136310197</v>
      </c>
      <c r="B2567" s="1">
        <v>1.856E-3</v>
      </c>
      <c r="C2567" s="1">
        <v>-3.6240000000000001E-3</v>
      </c>
      <c r="F2567">
        <f t="shared" si="40"/>
        <v>18.559999999999999</v>
      </c>
    </row>
    <row r="2568" spans="1:6">
      <c r="A2568" s="4">
        <v>41388.371136321701</v>
      </c>
      <c r="B2568" s="1">
        <v>1.856E-3</v>
      </c>
      <c r="C2568" s="1">
        <v>-3.3010000000000001E-3</v>
      </c>
      <c r="F2568">
        <f t="shared" si="40"/>
        <v>18.559999999999999</v>
      </c>
    </row>
    <row r="2569" spans="1:6">
      <c r="A2569" s="4">
        <v>41388.371136333299</v>
      </c>
      <c r="B2569" s="1">
        <v>1.856E-3</v>
      </c>
      <c r="C2569" s="1">
        <v>-3.6240000000000001E-3</v>
      </c>
      <c r="F2569">
        <f t="shared" si="40"/>
        <v>18.559999999999999</v>
      </c>
    </row>
    <row r="2570" spans="1:6">
      <c r="A2570" s="4">
        <v>41388.371136344897</v>
      </c>
      <c r="B2570" s="1">
        <v>2.1779999999999998E-3</v>
      </c>
      <c r="C2570" s="1">
        <v>-2.9789999999999999E-3</v>
      </c>
      <c r="F2570">
        <f t="shared" si="40"/>
        <v>21.779999999999998</v>
      </c>
    </row>
    <row r="2571" spans="1:6">
      <c r="A2571" s="4">
        <v>41388.371136356502</v>
      </c>
      <c r="B2571" s="1">
        <v>2.1779999999999998E-3</v>
      </c>
      <c r="C2571" s="1">
        <v>-3.3010000000000001E-3</v>
      </c>
      <c r="F2571">
        <f t="shared" si="40"/>
        <v>21.779999999999998</v>
      </c>
    </row>
    <row r="2572" spans="1:6">
      <c r="A2572" s="4">
        <v>41388.371136367998</v>
      </c>
      <c r="B2572" s="1">
        <v>2.5000000000000001E-3</v>
      </c>
      <c r="C2572" s="1">
        <v>-2.3340000000000001E-3</v>
      </c>
      <c r="F2572">
        <f t="shared" si="40"/>
        <v>25</v>
      </c>
    </row>
    <row r="2573" spans="1:6">
      <c r="A2573" s="4">
        <v>41388.371136379603</v>
      </c>
      <c r="B2573" s="1">
        <v>1.856E-3</v>
      </c>
      <c r="C2573" s="1">
        <v>-2.9789999999999999E-3</v>
      </c>
      <c r="F2573">
        <f t="shared" si="40"/>
        <v>18.559999999999999</v>
      </c>
    </row>
    <row r="2574" spans="1:6">
      <c r="A2574" s="4">
        <v>41388.371136391201</v>
      </c>
      <c r="B2574" s="1">
        <v>2.1779999999999998E-3</v>
      </c>
      <c r="C2574" s="1">
        <v>-2.3340000000000001E-3</v>
      </c>
      <c r="F2574">
        <f t="shared" si="40"/>
        <v>21.779999999999998</v>
      </c>
    </row>
    <row r="2575" spans="1:6">
      <c r="A2575" s="4">
        <v>41388.371136402697</v>
      </c>
      <c r="B2575" s="1">
        <v>2.5000000000000001E-3</v>
      </c>
      <c r="C2575" s="1">
        <v>-2.9789999999999999E-3</v>
      </c>
      <c r="F2575">
        <f t="shared" si="40"/>
        <v>25</v>
      </c>
    </row>
    <row r="2576" spans="1:6">
      <c r="A2576" s="4">
        <v>41388.371136414302</v>
      </c>
      <c r="B2576" s="1">
        <v>2.1779999999999998E-3</v>
      </c>
      <c r="C2576" s="1">
        <v>-2.0119999999999999E-3</v>
      </c>
      <c r="F2576">
        <f t="shared" si="40"/>
        <v>21.779999999999998</v>
      </c>
    </row>
    <row r="2577" spans="1:6">
      <c r="A2577" s="4">
        <v>41388.3711364259</v>
      </c>
      <c r="B2577" s="1">
        <v>2.5000000000000001E-3</v>
      </c>
      <c r="C2577" s="1">
        <v>-2.3340000000000001E-3</v>
      </c>
      <c r="F2577">
        <f t="shared" si="40"/>
        <v>25</v>
      </c>
    </row>
    <row r="2578" spans="1:6">
      <c r="A2578" s="4">
        <v>41388.371136437498</v>
      </c>
      <c r="B2578" s="1">
        <v>2.1779999999999998E-3</v>
      </c>
      <c r="C2578" s="1">
        <v>-2.9789999999999999E-3</v>
      </c>
      <c r="F2578">
        <f t="shared" si="40"/>
        <v>21.779999999999998</v>
      </c>
    </row>
    <row r="2579" spans="1:6">
      <c r="A2579" s="4">
        <v>41388.371136449001</v>
      </c>
      <c r="B2579" s="1">
        <v>2.5000000000000001E-3</v>
      </c>
      <c r="C2579" s="1">
        <v>-2.9789999999999999E-3</v>
      </c>
      <c r="F2579">
        <f t="shared" si="40"/>
        <v>25</v>
      </c>
    </row>
    <row r="2580" spans="1:6">
      <c r="A2580" s="4">
        <v>41388.371136460599</v>
      </c>
      <c r="B2580" s="1">
        <v>1.856E-3</v>
      </c>
      <c r="C2580" s="1">
        <v>-2.9789999999999999E-3</v>
      </c>
      <c r="F2580">
        <f t="shared" si="40"/>
        <v>18.559999999999999</v>
      </c>
    </row>
    <row r="2581" spans="1:6">
      <c r="A2581" s="4">
        <v>41388.371136472197</v>
      </c>
      <c r="B2581" s="1">
        <v>1.5330000000000001E-3</v>
      </c>
      <c r="C2581" s="1">
        <v>-3.3010000000000001E-3</v>
      </c>
      <c r="F2581">
        <f t="shared" si="40"/>
        <v>15.33</v>
      </c>
    </row>
    <row r="2582" spans="1:6">
      <c r="A2582" s="4">
        <v>41388.371136483802</v>
      </c>
      <c r="B2582" s="1">
        <v>1.856E-3</v>
      </c>
      <c r="C2582" s="1">
        <v>-2.6570000000000001E-3</v>
      </c>
      <c r="F2582">
        <f t="shared" si="40"/>
        <v>18.559999999999999</v>
      </c>
    </row>
    <row r="2583" spans="1:6">
      <c r="A2583" s="4">
        <v>41388.371136495298</v>
      </c>
      <c r="B2583" s="1">
        <v>2.1779999999999998E-3</v>
      </c>
      <c r="C2583" s="1">
        <v>-2.3340000000000001E-3</v>
      </c>
      <c r="F2583">
        <f t="shared" si="40"/>
        <v>21.779999999999998</v>
      </c>
    </row>
    <row r="2584" spans="1:6">
      <c r="A2584" s="4">
        <v>41388.371136506903</v>
      </c>
      <c r="B2584" s="1">
        <v>2.8219999999999999E-3</v>
      </c>
      <c r="C2584" s="1">
        <v>-2.3340000000000001E-3</v>
      </c>
      <c r="F2584">
        <f t="shared" si="40"/>
        <v>28.22</v>
      </c>
    </row>
    <row r="2585" spans="1:6">
      <c r="A2585" s="4">
        <v>41388.371136518501</v>
      </c>
      <c r="B2585" s="1">
        <v>3.467E-3</v>
      </c>
      <c r="C2585" s="1">
        <v>-2.0119999999999999E-3</v>
      </c>
      <c r="F2585">
        <f t="shared" si="40"/>
        <v>34.67</v>
      </c>
    </row>
    <row r="2586" spans="1:6">
      <c r="A2586" s="4">
        <v>41388.371136530099</v>
      </c>
      <c r="B2586" s="1">
        <v>2.5000000000000001E-3</v>
      </c>
      <c r="C2586" s="1">
        <v>-2.3340000000000001E-3</v>
      </c>
      <c r="F2586">
        <f t="shared" si="40"/>
        <v>25</v>
      </c>
    </row>
    <row r="2587" spans="1:6">
      <c r="A2587" s="4">
        <v>41388.371136541602</v>
      </c>
      <c r="B2587" s="1">
        <v>3.1449999999999998E-3</v>
      </c>
      <c r="C2587" s="1">
        <v>-1.3669999999999999E-3</v>
      </c>
      <c r="F2587">
        <f t="shared" si="40"/>
        <v>31.45</v>
      </c>
    </row>
    <row r="2588" spans="1:6">
      <c r="A2588" s="4">
        <v>41388.3711365532</v>
      </c>
      <c r="B2588" s="1">
        <v>2.5000000000000001E-3</v>
      </c>
      <c r="C2588" s="1">
        <v>-2.0119999999999999E-3</v>
      </c>
      <c r="F2588">
        <f t="shared" si="40"/>
        <v>25</v>
      </c>
    </row>
    <row r="2589" spans="1:6">
      <c r="A2589" s="4">
        <v>41388.371136564798</v>
      </c>
      <c r="B2589" s="1">
        <v>1.856E-3</v>
      </c>
      <c r="C2589" s="1">
        <v>-2.6570000000000001E-3</v>
      </c>
      <c r="F2589">
        <f t="shared" si="40"/>
        <v>18.559999999999999</v>
      </c>
    </row>
    <row r="2590" spans="1:6">
      <c r="A2590" s="4">
        <v>41388.371136576403</v>
      </c>
      <c r="B2590" s="1">
        <v>1.2110000000000001E-3</v>
      </c>
      <c r="C2590" s="1">
        <v>-3.6240000000000001E-3</v>
      </c>
      <c r="F2590">
        <f t="shared" si="40"/>
        <v>12.110000000000001</v>
      </c>
    </row>
    <row r="2591" spans="1:6">
      <c r="A2591" s="4">
        <v>41388.371136587899</v>
      </c>
      <c r="B2591" s="1">
        <v>2.4399999999999999E-4</v>
      </c>
      <c r="C2591" s="1">
        <v>-4.2680000000000001E-3</v>
      </c>
      <c r="F2591">
        <f t="shared" si="40"/>
        <v>2.44</v>
      </c>
    </row>
    <row r="2592" spans="1:6">
      <c r="A2592" s="4">
        <v>41388.371136599497</v>
      </c>
      <c r="B2592" s="1">
        <v>5.6599999999999999E-4</v>
      </c>
      <c r="C2592" s="1">
        <v>-4.2680000000000001E-3</v>
      </c>
      <c r="F2592">
        <f t="shared" si="40"/>
        <v>5.66</v>
      </c>
    </row>
    <row r="2593" spans="1:6">
      <c r="A2593" s="4">
        <v>41388.371136611102</v>
      </c>
      <c r="B2593" s="1">
        <v>2.4399999999999999E-4</v>
      </c>
      <c r="C2593" s="1">
        <v>-4.9129999999999998E-3</v>
      </c>
      <c r="F2593">
        <f t="shared" si="40"/>
        <v>2.44</v>
      </c>
    </row>
    <row r="2594" spans="1:6">
      <c r="A2594" s="4">
        <v>41388.3711366227</v>
      </c>
      <c r="B2594" s="1">
        <v>-4.0099999999999999E-4</v>
      </c>
      <c r="C2594" s="1">
        <v>-5.5570000000000003E-3</v>
      </c>
      <c r="F2594">
        <f t="shared" si="40"/>
        <v>-4.01</v>
      </c>
    </row>
    <row r="2595" spans="1:6">
      <c r="A2595" s="4">
        <v>41388.371136634203</v>
      </c>
      <c r="B2595" s="1">
        <v>-7.2300000000000001E-4</v>
      </c>
      <c r="C2595" s="1">
        <v>-5.5570000000000003E-3</v>
      </c>
      <c r="F2595">
        <f t="shared" si="40"/>
        <v>-7.23</v>
      </c>
    </row>
    <row r="2596" spans="1:6">
      <c r="A2596" s="4">
        <v>41388.371136645801</v>
      </c>
      <c r="B2596" s="1">
        <v>-4.0099999999999999E-4</v>
      </c>
      <c r="C2596" s="1">
        <v>-4.9129999999999998E-3</v>
      </c>
      <c r="F2596">
        <f t="shared" si="40"/>
        <v>-4.01</v>
      </c>
    </row>
    <row r="2597" spans="1:6">
      <c r="A2597" s="4">
        <v>41388.371136657399</v>
      </c>
      <c r="B2597" s="1">
        <v>-7.7999999999999999E-5</v>
      </c>
      <c r="C2597" s="1">
        <v>-5.5570000000000003E-3</v>
      </c>
      <c r="F2597">
        <f t="shared" si="40"/>
        <v>-0.78</v>
      </c>
    </row>
    <row r="2598" spans="1:6">
      <c r="A2598" s="4">
        <v>41388.371136668997</v>
      </c>
      <c r="B2598" s="1">
        <v>8.8900000000000003E-4</v>
      </c>
      <c r="C2598" s="1">
        <v>-4.2680000000000001E-3</v>
      </c>
      <c r="F2598">
        <f t="shared" si="40"/>
        <v>8.89</v>
      </c>
    </row>
    <row r="2599" spans="1:6">
      <c r="A2599" s="4">
        <v>41388.3711366805</v>
      </c>
      <c r="B2599" s="1">
        <v>1.856E-3</v>
      </c>
      <c r="C2599" s="1">
        <v>-3.9459999999999999E-3</v>
      </c>
      <c r="F2599">
        <f t="shared" si="40"/>
        <v>18.559999999999999</v>
      </c>
    </row>
    <row r="2600" spans="1:6">
      <c r="A2600" s="4">
        <v>41388.371136692098</v>
      </c>
      <c r="B2600" s="1">
        <v>1.5330000000000001E-3</v>
      </c>
      <c r="C2600" s="1">
        <v>-3.3010000000000001E-3</v>
      </c>
      <c r="F2600">
        <f t="shared" si="40"/>
        <v>15.33</v>
      </c>
    </row>
    <row r="2601" spans="1:6">
      <c r="A2601" s="4">
        <v>41388.371136703703</v>
      </c>
      <c r="B2601" s="1">
        <v>2.8219999999999999E-3</v>
      </c>
      <c r="C2601" s="1">
        <v>-3.6240000000000001E-3</v>
      </c>
      <c r="F2601">
        <f t="shared" si="40"/>
        <v>28.22</v>
      </c>
    </row>
    <row r="2602" spans="1:6">
      <c r="A2602" s="4">
        <v>41388.371136715301</v>
      </c>
      <c r="B2602" s="1">
        <v>2.8219999999999999E-3</v>
      </c>
      <c r="C2602" s="1">
        <v>-2.9789999999999999E-3</v>
      </c>
      <c r="F2602">
        <f t="shared" si="40"/>
        <v>28.22</v>
      </c>
    </row>
    <row r="2603" spans="1:6">
      <c r="A2603" s="4">
        <v>41388.371136726797</v>
      </c>
      <c r="B2603" s="1">
        <v>3.7889999999999998E-3</v>
      </c>
      <c r="C2603" s="1">
        <v>-2.0119999999999999E-3</v>
      </c>
      <c r="F2603">
        <f t="shared" si="40"/>
        <v>37.89</v>
      </c>
    </row>
    <row r="2604" spans="1:6">
      <c r="A2604" s="4">
        <v>41388.371136738402</v>
      </c>
      <c r="B2604" s="1">
        <v>4.1120000000000002E-3</v>
      </c>
      <c r="C2604" s="1">
        <v>-2.0119999999999999E-3</v>
      </c>
      <c r="F2604">
        <f t="shared" si="40"/>
        <v>41.120000000000005</v>
      </c>
    </row>
    <row r="2605" spans="1:6">
      <c r="A2605" s="4">
        <v>41388.37113675</v>
      </c>
      <c r="B2605" s="1">
        <v>4.4339999999999996E-3</v>
      </c>
      <c r="C2605" s="1">
        <v>-1.0449999999999999E-3</v>
      </c>
      <c r="F2605">
        <f t="shared" si="40"/>
        <v>44.339999999999996</v>
      </c>
    </row>
    <row r="2606" spans="1:6">
      <c r="A2606" s="4">
        <v>41388.371136761503</v>
      </c>
      <c r="B2606" s="1">
        <v>3.467E-3</v>
      </c>
      <c r="C2606" s="1">
        <v>-1.3669999999999999E-3</v>
      </c>
      <c r="F2606">
        <f t="shared" si="40"/>
        <v>34.67</v>
      </c>
    </row>
    <row r="2607" spans="1:6">
      <c r="A2607" s="4">
        <v>41388.371136773101</v>
      </c>
      <c r="B2607" s="1">
        <v>2.5000000000000001E-3</v>
      </c>
      <c r="C2607" s="1">
        <v>-2.6570000000000001E-3</v>
      </c>
      <c r="F2607">
        <f t="shared" si="40"/>
        <v>25</v>
      </c>
    </row>
    <row r="2608" spans="1:6">
      <c r="A2608" s="4">
        <v>41388.371136784699</v>
      </c>
      <c r="B2608" s="1">
        <v>1.856E-3</v>
      </c>
      <c r="C2608" s="1">
        <v>-1.6900000000000001E-3</v>
      </c>
      <c r="F2608">
        <f t="shared" si="40"/>
        <v>18.559999999999999</v>
      </c>
    </row>
    <row r="2609" spans="1:6">
      <c r="A2609" s="4">
        <v>41388.371136796297</v>
      </c>
      <c r="B2609" s="1">
        <v>2.1779999999999998E-3</v>
      </c>
      <c r="C2609" s="1">
        <v>-2.3340000000000001E-3</v>
      </c>
      <c r="F2609">
        <f t="shared" si="40"/>
        <v>21.779999999999998</v>
      </c>
    </row>
    <row r="2610" spans="1:6">
      <c r="A2610" s="4">
        <v>41388.3711368078</v>
      </c>
      <c r="B2610" s="1">
        <v>1.5330000000000001E-3</v>
      </c>
      <c r="C2610" s="1">
        <v>-3.6240000000000001E-3</v>
      </c>
      <c r="F2610">
        <f t="shared" si="40"/>
        <v>15.33</v>
      </c>
    </row>
    <row r="2611" spans="1:6">
      <c r="A2611" s="4">
        <v>41388.371136819398</v>
      </c>
      <c r="B2611" s="1">
        <v>1.2110000000000001E-3</v>
      </c>
      <c r="C2611" s="1">
        <v>-3.6240000000000001E-3</v>
      </c>
      <c r="F2611">
        <f t="shared" si="40"/>
        <v>12.110000000000001</v>
      </c>
    </row>
    <row r="2612" spans="1:6">
      <c r="A2612" s="4">
        <v>41388.371136831003</v>
      </c>
      <c r="B2612" s="1">
        <v>2.4399999999999999E-4</v>
      </c>
      <c r="C2612" s="1">
        <v>-4.5900000000000003E-3</v>
      </c>
      <c r="F2612">
        <f t="shared" si="40"/>
        <v>2.44</v>
      </c>
    </row>
    <row r="2613" spans="1:6">
      <c r="A2613" s="4">
        <v>41388.371136842601</v>
      </c>
      <c r="B2613" s="1">
        <v>-7.7999999999999999E-5</v>
      </c>
      <c r="C2613" s="1">
        <v>-4.2680000000000001E-3</v>
      </c>
      <c r="F2613">
        <f t="shared" si="40"/>
        <v>-0.78</v>
      </c>
    </row>
    <row r="2614" spans="1:6">
      <c r="A2614" s="4">
        <v>41388.371136854097</v>
      </c>
      <c r="B2614" s="1">
        <v>8.8900000000000003E-4</v>
      </c>
      <c r="C2614" s="1">
        <v>-4.5900000000000003E-3</v>
      </c>
      <c r="F2614">
        <f t="shared" si="40"/>
        <v>8.89</v>
      </c>
    </row>
    <row r="2615" spans="1:6">
      <c r="A2615" s="4">
        <v>41388.371136865702</v>
      </c>
      <c r="B2615" s="1">
        <v>5.6599999999999999E-4</v>
      </c>
      <c r="C2615" s="1">
        <v>-4.5900000000000003E-3</v>
      </c>
      <c r="F2615">
        <f t="shared" si="40"/>
        <v>5.66</v>
      </c>
    </row>
    <row r="2616" spans="1:6">
      <c r="A2616" s="4">
        <v>41388.3711368773</v>
      </c>
      <c r="B2616" s="1">
        <v>2.4399999999999999E-4</v>
      </c>
      <c r="C2616" s="1">
        <v>-4.5900000000000003E-3</v>
      </c>
      <c r="F2616">
        <f t="shared" si="40"/>
        <v>2.44</v>
      </c>
    </row>
    <row r="2617" spans="1:6">
      <c r="A2617" s="4">
        <v>41388.371136888898</v>
      </c>
      <c r="B2617" s="1">
        <v>1.5330000000000001E-3</v>
      </c>
      <c r="C2617" s="1">
        <v>-3.6240000000000001E-3</v>
      </c>
      <c r="F2617">
        <f t="shared" si="40"/>
        <v>15.33</v>
      </c>
    </row>
    <row r="2618" spans="1:6">
      <c r="A2618" s="4">
        <v>41388.371136900401</v>
      </c>
      <c r="B2618" s="1">
        <v>2.5000000000000001E-3</v>
      </c>
      <c r="C2618" s="1">
        <v>-2.9789999999999999E-3</v>
      </c>
      <c r="F2618">
        <f t="shared" si="40"/>
        <v>25</v>
      </c>
    </row>
    <row r="2619" spans="1:6">
      <c r="A2619" s="4">
        <v>41388.371136911999</v>
      </c>
      <c r="B2619" s="1">
        <v>2.5000000000000001E-3</v>
      </c>
      <c r="C2619" s="1">
        <v>-2.6570000000000001E-3</v>
      </c>
      <c r="F2619">
        <f t="shared" si="40"/>
        <v>25</v>
      </c>
    </row>
    <row r="2620" spans="1:6">
      <c r="A2620" s="4">
        <v>41388.371136923597</v>
      </c>
      <c r="B2620" s="1">
        <v>1.5330000000000001E-3</v>
      </c>
      <c r="C2620" s="1">
        <v>-2.9789999999999999E-3</v>
      </c>
      <c r="F2620">
        <f t="shared" si="40"/>
        <v>15.33</v>
      </c>
    </row>
    <row r="2621" spans="1:6">
      <c r="A2621" s="4">
        <v>41388.371136935202</v>
      </c>
      <c r="B2621" s="1">
        <v>2.1779999999999998E-3</v>
      </c>
      <c r="C2621" s="1">
        <v>-2.9789999999999999E-3</v>
      </c>
      <c r="F2621">
        <f t="shared" si="40"/>
        <v>21.779999999999998</v>
      </c>
    </row>
    <row r="2622" spans="1:6">
      <c r="A2622" s="4">
        <v>41388.371136946698</v>
      </c>
      <c r="B2622" s="1">
        <v>2.5000000000000001E-3</v>
      </c>
      <c r="C2622" s="1">
        <v>-2.9789999999999999E-3</v>
      </c>
      <c r="F2622">
        <f t="shared" si="40"/>
        <v>25</v>
      </c>
    </row>
    <row r="2623" spans="1:6">
      <c r="A2623" s="4">
        <v>41388.371136958303</v>
      </c>
      <c r="B2623" s="1">
        <v>1.856E-3</v>
      </c>
      <c r="C2623" s="1">
        <v>-2.6570000000000001E-3</v>
      </c>
      <c r="F2623">
        <f t="shared" si="40"/>
        <v>18.559999999999999</v>
      </c>
    </row>
    <row r="2624" spans="1:6">
      <c r="A2624" s="4">
        <v>41388.371136969901</v>
      </c>
      <c r="B2624" s="1">
        <v>1.856E-3</v>
      </c>
      <c r="C2624" s="1">
        <v>-3.3010000000000001E-3</v>
      </c>
      <c r="F2624">
        <f t="shared" si="40"/>
        <v>18.559999999999999</v>
      </c>
    </row>
    <row r="2625" spans="1:6">
      <c r="A2625" s="4">
        <v>41388.371136981499</v>
      </c>
      <c r="B2625" s="1">
        <v>8.8900000000000003E-4</v>
      </c>
      <c r="C2625" s="1">
        <v>-3.9459999999999999E-3</v>
      </c>
      <c r="F2625">
        <f t="shared" si="40"/>
        <v>8.89</v>
      </c>
    </row>
    <row r="2626" spans="1:6">
      <c r="A2626" s="4">
        <v>41388.371136993002</v>
      </c>
      <c r="B2626" s="1">
        <v>1.2110000000000001E-3</v>
      </c>
      <c r="C2626" s="1">
        <v>-3.6240000000000001E-3</v>
      </c>
      <c r="F2626">
        <f t="shared" ref="F2626:F2689" si="41">B2626*10000</f>
        <v>12.110000000000001</v>
      </c>
    </row>
    <row r="2627" spans="1:6">
      <c r="A2627" s="4">
        <v>41388.3711370046</v>
      </c>
      <c r="B2627" s="1">
        <v>1.2110000000000001E-3</v>
      </c>
      <c r="C2627" s="1">
        <v>-3.3010000000000001E-3</v>
      </c>
      <c r="F2627">
        <f t="shared" si="41"/>
        <v>12.110000000000001</v>
      </c>
    </row>
    <row r="2628" spans="1:6">
      <c r="A2628" s="4">
        <v>41388.371137016198</v>
      </c>
      <c r="B2628" s="1">
        <v>1.2110000000000001E-3</v>
      </c>
      <c r="C2628" s="1">
        <v>-3.6240000000000001E-3</v>
      </c>
      <c r="F2628">
        <f t="shared" si="41"/>
        <v>12.110000000000001</v>
      </c>
    </row>
    <row r="2629" spans="1:6">
      <c r="A2629" s="4">
        <v>41388.371137027701</v>
      </c>
      <c r="B2629" s="1">
        <v>1.5330000000000001E-3</v>
      </c>
      <c r="C2629" s="1">
        <v>-3.6240000000000001E-3</v>
      </c>
      <c r="F2629">
        <f t="shared" si="41"/>
        <v>15.33</v>
      </c>
    </row>
    <row r="2630" spans="1:6">
      <c r="A2630" s="4">
        <v>41388.371137039299</v>
      </c>
      <c r="B2630" s="1">
        <v>1.2110000000000001E-3</v>
      </c>
      <c r="C2630" s="1">
        <v>-3.3010000000000001E-3</v>
      </c>
      <c r="F2630">
        <f t="shared" si="41"/>
        <v>12.110000000000001</v>
      </c>
    </row>
    <row r="2631" spans="1:6">
      <c r="A2631" s="4">
        <v>41388.371137050897</v>
      </c>
      <c r="B2631" s="1">
        <v>1.856E-3</v>
      </c>
      <c r="C2631" s="1">
        <v>-2.9789999999999999E-3</v>
      </c>
      <c r="F2631">
        <f t="shared" si="41"/>
        <v>18.559999999999999</v>
      </c>
    </row>
    <row r="2632" spans="1:6">
      <c r="A2632" s="4">
        <v>41388.371137062502</v>
      </c>
      <c r="B2632" s="1">
        <v>2.1779999999999998E-3</v>
      </c>
      <c r="C2632" s="1">
        <v>-2.6570000000000001E-3</v>
      </c>
      <c r="F2632">
        <f t="shared" si="41"/>
        <v>21.779999999999998</v>
      </c>
    </row>
    <row r="2633" spans="1:6">
      <c r="A2633" s="4">
        <v>41388.371137073998</v>
      </c>
      <c r="B2633" s="1">
        <v>2.1779999999999998E-3</v>
      </c>
      <c r="C2633" s="1">
        <v>-3.3010000000000001E-3</v>
      </c>
      <c r="F2633">
        <f t="shared" si="41"/>
        <v>21.779999999999998</v>
      </c>
    </row>
    <row r="2634" spans="1:6">
      <c r="A2634" s="4">
        <v>41388.371137085604</v>
      </c>
      <c r="B2634" s="1">
        <v>1.5330000000000001E-3</v>
      </c>
      <c r="C2634" s="1">
        <v>-2.9789999999999999E-3</v>
      </c>
      <c r="F2634">
        <f t="shared" si="41"/>
        <v>15.33</v>
      </c>
    </row>
    <row r="2635" spans="1:6">
      <c r="A2635" s="4">
        <v>41388.371137097201</v>
      </c>
      <c r="B2635" s="1">
        <v>2.1779999999999998E-3</v>
      </c>
      <c r="C2635" s="1">
        <v>-2.3340000000000001E-3</v>
      </c>
      <c r="F2635">
        <f t="shared" si="41"/>
        <v>21.779999999999998</v>
      </c>
    </row>
    <row r="2636" spans="1:6">
      <c r="A2636" s="4">
        <v>41388.371137108799</v>
      </c>
      <c r="B2636" s="1">
        <v>2.1779999999999998E-3</v>
      </c>
      <c r="C2636" s="1">
        <v>-2.6570000000000001E-3</v>
      </c>
      <c r="F2636">
        <f t="shared" si="41"/>
        <v>21.779999999999998</v>
      </c>
    </row>
    <row r="2637" spans="1:6">
      <c r="A2637" s="4">
        <v>41388.371137120303</v>
      </c>
      <c r="B2637" s="1">
        <v>2.5000000000000001E-3</v>
      </c>
      <c r="C2637" s="1">
        <v>-2.9789999999999999E-3</v>
      </c>
      <c r="F2637">
        <f t="shared" si="41"/>
        <v>25</v>
      </c>
    </row>
    <row r="2638" spans="1:6">
      <c r="A2638" s="4">
        <v>41388.3711371319</v>
      </c>
      <c r="B2638" s="1">
        <v>8.8900000000000003E-4</v>
      </c>
      <c r="C2638" s="1">
        <v>-3.9459999999999999E-3</v>
      </c>
      <c r="F2638">
        <f t="shared" si="41"/>
        <v>8.89</v>
      </c>
    </row>
    <row r="2639" spans="1:6">
      <c r="A2639" s="4">
        <v>41388.371137143498</v>
      </c>
      <c r="B2639" s="1">
        <v>8.8900000000000003E-4</v>
      </c>
      <c r="C2639" s="1">
        <v>-3.9459999999999999E-3</v>
      </c>
      <c r="F2639">
        <f t="shared" si="41"/>
        <v>8.89</v>
      </c>
    </row>
    <row r="2640" spans="1:6">
      <c r="A2640" s="4">
        <v>41388.371137155103</v>
      </c>
      <c r="B2640" s="1">
        <v>1.2110000000000001E-3</v>
      </c>
      <c r="C2640" s="1">
        <v>-3.9459999999999999E-3</v>
      </c>
      <c r="F2640">
        <f t="shared" si="41"/>
        <v>12.110000000000001</v>
      </c>
    </row>
    <row r="2641" spans="1:6">
      <c r="A2641" s="4">
        <v>41388.3711371666</v>
      </c>
      <c r="B2641" s="1">
        <v>1.5330000000000001E-3</v>
      </c>
      <c r="C2641" s="1">
        <v>-3.9459999999999999E-3</v>
      </c>
      <c r="F2641">
        <f t="shared" si="41"/>
        <v>15.33</v>
      </c>
    </row>
    <row r="2642" spans="1:6">
      <c r="A2642" s="4">
        <v>41388.371137178197</v>
      </c>
      <c r="B2642" s="1">
        <v>5.6599999999999999E-4</v>
      </c>
      <c r="C2642" s="1">
        <v>-4.2680000000000001E-3</v>
      </c>
      <c r="F2642">
        <f t="shared" si="41"/>
        <v>5.66</v>
      </c>
    </row>
    <row r="2643" spans="1:6">
      <c r="A2643" s="4">
        <v>41388.371137189803</v>
      </c>
      <c r="B2643" s="1">
        <v>1.2110000000000001E-3</v>
      </c>
      <c r="C2643" s="1">
        <v>-3.3010000000000001E-3</v>
      </c>
      <c r="F2643">
        <f t="shared" si="41"/>
        <v>12.110000000000001</v>
      </c>
    </row>
    <row r="2644" spans="1:6">
      <c r="A2644" s="4">
        <v>41388.3711372014</v>
      </c>
      <c r="B2644" s="1">
        <v>1.856E-3</v>
      </c>
      <c r="C2644" s="1">
        <v>-3.6240000000000001E-3</v>
      </c>
      <c r="F2644">
        <f t="shared" si="41"/>
        <v>18.559999999999999</v>
      </c>
    </row>
    <row r="2645" spans="1:6">
      <c r="A2645" s="4">
        <v>41388.371137212896</v>
      </c>
      <c r="B2645" s="1">
        <v>1.5330000000000001E-3</v>
      </c>
      <c r="C2645" s="1">
        <v>-3.3010000000000001E-3</v>
      </c>
      <c r="F2645">
        <f t="shared" si="41"/>
        <v>15.33</v>
      </c>
    </row>
    <row r="2646" spans="1:6">
      <c r="A2646" s="4">
        <v>41388.371137224502</v>
      </c>
      <c r="B2646" s="1">
        <v>2.1779999999999998E-3</v>
      </c>
      <c r="C2646" s="1">
        <v>-3.6240000000000001E-3</v>
      </c>
      <c r="F2646">
        <f t="shared" si="41"/>
        <v>21.779999999999998</v>
      </c>
    </row>
    <row r="2647" spans="1:6">
      <c r="A2647" s="4">
        <v>41388.371137236099</v>
      </c>
      <c r="B2647" s="1">
        <v>1.5330000000000001E-3</v>
      </c>
      <c r="C2647" s="1">
        <v>-3.3010000000000001E-3</v>
      </c>
      <c r="F2647">
        <f t="shared" si="41"/>
        <v>15.33</v>
      </c>
    </row>
    <row r="2648" spans="1:6">
      <c r="A2648" s="4">
        <v>41388.371137247697</v>
      </c>
      <c r="B2648" s="1">
        <v>2.1779999999999998E-3</v>
      </c>
      <c r="C2648" s="1">
        <v>-2.9789999999999999E-3</v>
      </c>
      <c r="F2648">
        <f t="shared" si="41"/>
        <v>21.779999999999998</v>
      </c>
    </row>
    <row r="2649" spans="1:6">
      <c r="A2649" s="4">
        <v>41388.371137259201</v>
      </c>
      <c r="B2649" s="1">
        <v>1.856E-3</v>
      </c>
      <c r="C2649" s="1">
        <v>-3.3010000000000001E-3</v>
      </c>
      <c r="F2649">
        <f t="shared" si="41"/>
        <v>18.559999999999999</v>
      </c>
    </row>
    <row r="2650" spans="1:6">
      <c r="A2650" s="4">
        <v>41388.371137270798</v>
      </c>
      <c r="B2650" s="1">
        <v>1.5330000000000001E-3</v>
      </c>
      <c r="C2650" s="1">
        <v>-3.6240000000000001E-3</v>
      </c>
      <c r="F2650">
        <f t="shared" si="41"/>
        <v>15.33</v>
      </c>
    </row>
    <row r="2651" spans="1:6">
      <c r="A2651" s="4">
        <v>41388.371137282396</v>
      </c>
      <c r="B2651" s="1">
        <v>1.856E-3</v>
      </c>
      <c r="C2651" s="1">
        <v>-3.9459999999999999E-3</v>
      </c>
      <c r="F2651">
        <f t="shared" si="41"/>
        <v>18.559999999999999</v>
      </c>
    </row>
    <row r="2652" spans="1:6">
      <c r="A2652" s="4">
        <v>41388.371137294002</v>
      </c>
      <c r="B2652" s="1">
        <v>1.856E-3</v>
      </c>
      <c r="C2652" s="1">
        <v>-3.3010000000000001E-3</v>
      </c>
      <c r="F2652">
        <f t="shared" si="41"/>
        <v>18.559999999999999</v>
      </c>
    </row>
    <row r="2653" spans="1:6">
      <c r="A2653" s="4">
        <v>41388.371137305498</v>
      </c>
      <c r="B2653" s="1">
        <v>1.2110000000000001E-3</v>
      </c>
      <c r="C2653" s="1">
        <v>-3.3010000000000001E-3</v>
      </c>
      <c r="F2653">
        <f t="shared" si="41"/>
        <v>12.110000000000001</v>
      </c>
    </row>
    <row r="2654" spans="1:6">
      <c r="A2654" s="4">
        <v>41388.371137317103</v>
      </c>
      <c r="B2654" s="1">
        <v>1.2110000000000001E-3</v>
      </c>
      <c r="C2654" s="1">
        <v>-3.6240000000000001E-3</v>
      </c>
      <c r="F2654">
        <f t="shared" si="41"/>
        <v>12.110000000000001</v>
      </c>
    </row>
    <row r="2655" spans="1:6">
      <c r="A2655" s="4">
        <v>41388.371137328701</v>
      </c>
      <c r="B2655" s="1">
        <v>8.8900000000000003E-4</v>
      </c>
      <c r="C2655" s="1">
        <v>-3.9459999999999999E-3</v>
      </c>
      <c r="F2655">
        <f t="shared" si="41"/>
        <v>8.89</v>
      </c>
    </row>
    <row r="2656" spans="1:6">
      <c r="A2656" s="4">
        <v>41388.371137340197</v>
      </c>
      <c r="B2656" s="1">
        <v>5.6599999999999999E-4</v>
      </c>
      <c r="C2656" s="1">
        <v>-3.9459999999999999E-3</v>
      </c>
      <c r="F2656">
        <f t="shared" si="41"/>
        <v>5.66</v>
      </c>
    </row>
    <row r="2657" spans="1:6">
      <c r="A2657" s="4">
        <v>41388.371137351802</v>
      </c>
      <c r="B2657" s="1">
        <v>1.2110000000000001E-3</v>
      </c>
      <c r="C2657" s="1">
        <v>-3.9459999999999999E-3</v>
      </c>
      <c r="F2657">
        <f t="shared" si="41"/>
        <v>12.110000000000001</v>
      </c>
    </row>
    <row r="2658" spans="1:6">
      <c r="A2658" s="4">
        <v>41388.3711373634</v>
      </c>
      <c r="B2658" s="1">
        <v>1.2110000000000001E-3</v>
      </c>
      <c r="C2658" s="1">
        <v>-4.2680000000000001E-3</v>
      </c>
      <c r="F2658">
        <f t="shared" si="41"/>
        <v>12.110000000000001</v>
      </c>
    </row>
    <row r="2659" spans="1:6">
      <c r="A2659" s="4">
        <v>41388.371137374997</v>
      </c>
      <c r="B2659" s="1">
        <v>1.5330000000000001E-3</v>
      </c>
      <c r="C2659" s="1">
        <v>-3.9459999999999999E-3</v>
      </c>
      <c r="F2659">
        <f t="shared" si="41"/>
        <v>15.33</v>
      </c>
    </row>
    <row r="2660" spans="1:6">
      <c r="A2660" s="4">
        <v>41388.371137386501</v>
      </c>
      <c r="B2660" s="1">
        <v>2.1779999999999998E-3</v>
      </c>
      <c r="C2660" s="1">
        <v>-2.6570000000000001E-3</v>
      </c>
      <c r="F2660">
        <f t="shared" si="41"/>
        <v>21.779999999999998</v>
      </c>
    </row>
    <row r="2661" spans="1:6">
      <c r="A2661" s="4">
        <v>41388.371137398099</v>
      </c>
      <c r="B2661" s="1">
        <v>1.856E-3</v>
      </c>
      <c r="C2661" s="1">
        <v>-3.3010000000000001E-3</v>
      </c>
      <c r="F2661">
        <f t="shared" si="41"/>
        <v>18.559999999999999</v>
      </c>
    </row>
    <row r="2662" spans="1:6">
      <c r="A2662" s="4">
        <v>41388.371137409697</v>
      </c>
      <c r="B2662" s="1">
        <v>1.856E-3</v>
      </c>
      <c r="C2662" s="1">
        <v>-3.3010000000000001E-3</v>
      </c>
      <c r="F2662">
        <f t="shared" si="41"/>
        <v>18.559999999999999</v>
      </c>
    </row>
    <row r="2663" spans="1:6">
      <c r="A2663" s="4">
        <v>41388.371137421302</v>
      </c>
      <c r="B2663" s="1">
        <v>2.1779999999999998E-3</v>
      </c>
      <c r="C2663" s="1">
        <v>-3.3010000000000001E-3</v>
      </c>
      <c r="F2663">
        <f t="shared" si="41"/>
        <v>21.779999999999998</v>
      </c>
    </row>
    <row r="2664" spans="1:6">
      <c r="A2664" s="4">
        <v>41388.371137432798</v>
      </c>
      <c r="B2664" s="1">
        <v>2.1779999999999998E-3</v>
      </c>
      <c r="C2664" s="1">
        <v>-2.9789999999999999E-3</v>
      </c>
      <c r="F2664">
        <f t="shared" si="41"/>
        <v>21.779999999999998</v>
      </c>
    </row>
    <row r="2665" spans="1:6">
      <c r="A2665" s="4">
        <v>41388.371137444403</v>
      </c>
      <c r="B2665" s="1">
        <v>1.5330000000000001E-3</v>
      </c>
      <c r="C2665" s="1">
        <v>-2.9789999999999999E-3</v>
      </c>
      <c r="F2665">
        <f t="shared" si="41"/>
        <v>15.33</v>
      </c>
    </row>
    <row r="2666" spans="1:6">
      <c r="A2666" s="4">
        <v>41388.371137456001</v>
      </c>
      <c r="B2666" s="1">
        <v>1.2110000000000001E-3</v>
      </c>
      <c r="C2666" s="1">
        <v>-3.3010000000000001E-3</v>
      </c>
      <c r="F2666">
        <f t="shared" si="41"/>
        <v>12.110000000000001</v>
      </c>
    </row>
    <row r="2667" spans="1:6">
      <c r="A2667" s="4">
        <v>41388.371137467599</v>
      </c>
      <c r="B2667" s="1">
        <v>8.8900000000000003E-4</v>
      </c>
      <c r="C2667" s="1">
        <v>-3.6240000000000001E-3</v>
      </c>
      <c r="F2667">
        <f t="shared" si="41"/>
        <v>8.89</v>
      </c>
    </row>
    <row r="2668" spans="1:6">
      <c r="A2668" s="4">
        <v>41388.371137479102</v>
      </c>
      <c r="B2668" s="1">
        <v>1.2110000000000001E-3</v>
      </c>
      <c r="C2668" s="1">
        <v>-3.6240000000000001E-3</v>
      </c>
      <c r="F2668">
        <f t="shared" si="41"/>
        <v>12.110000000000001</v>
      </c>
    </row>
    <row r="2669" spans="1:6">
      <c r="A2669" s="4">
        <v>41388.3711374907</v>
      </c>
      <c r="B2669" s="1">
        <v>1.5330000000000001E-3</v>
      </c>
      <c r="C2669" s="1">
        <v>-3.9459999999999999E-3</v>
      </c>
      <c r="F2669">
        <f t="shared" si="41"/>
        <v>15.33</v>
      </c>
    </row>
    <row r="2670" spans="1:6">
      <c r="A2670" s="4">
        <v>41388.371137502298</v>
      </c>
      <c r="B2670" s="1">
        <v>8.8900000000000003E-4</v>
      </c>
      <c r="C2670" s="1">
        <v>-3.3010000000000001E-3</v>
      </c>
      <c r="F2670">
        <f t="shared" si="41"/>
        <v>8.89</v>
      </c>
    </row>
    <row r="2671" spans="1:6">
      <c r="A2671" s="4">
        <v>41388.371137513903</v>
      </c>
      <c r="B2671" s="1">
        <v>1.2110000000000001E-3</v>
      </c>
      <c r="C2671" s="1">
        <v>-3.9459999999999999E-3</v>
      </c>
      <c r="F2671">
        <f t="shared" si="41"/>
        <v>12.110000000000001</v>
      </c>
    </row>
    <row r="2672" spans="1:6">
      <c r="A2672" s="4">
        <v>41388.371137525399</v>
      </c>
      <c r="B2672" s="1">
        <v>1.2110000000000001E-3</v>
      </c>
      <c r="C2672" s="1">
        <v>-3.9459999999999999E-3</v>
      </c>
      <c r="F2672">
        <f t="shared" si="41"/>
        <v>12.110000000000001</v>
      </c>
    </row>
    <row r="2673" spans="1:6">
      <c r="A2673" s="4">
        <v>41388.371137536997</v>
      </c>
      <c r="B2673" s="1">
        <v>2.1779999999999998E-3</v>
      </c>
      <c r="C2673" s="1">
        <v>-3.9459999999999999E-3</v>
      </c>
      <c r="F2673">
        <f t="shared" si="41"/>
        <v>21.779999999999998</v>
      </c>
    </row>
    <row r="2674" spans="1:6">
      <c r="A2674" s="4">
        <v>41388.371137548602</v>
      </c>
      <c r="B2674" s="1">
        <v>1.5330000000000001E-3</v>
      </c>
      <c r="C2674" s="1">
        <v>-3.3010000000000001E-3</v>
      </c>
      <c r="F2674">
        <f t="shared" si="41"/>
        <v>15.33</v>
      </c>
    </row>
    <row r="2675" spans="1:6">
      <c r="A2675" s="4">
        <v>41388.3711375602</v>
      </c>
      <c r="B2675" s="1">
        <v>1.856E-3</v>
      </c>
      <c r="C2675" s="1">
        <v>-2.9789999999999999E-3</v>
      </c>
      <c r="F2675">
        <f t="shared" si="41"/>
        <v>18.559999999999999</v>
      </c>
    </row>
    <row r="2676" spans="1:6">
      <c r="A2676" s="4">
        <v>41388.371137571703</v>
      </c>
      <c r="B2676" s="1">
        <v>2.5000000000000001E-3</v>
      </c>
      <c r="C2676" s="1">
        <v>-2.3340000000000001E-3</v>
      </c>
      <c r="F2676">
        <f t="shared" si="41"/>
        <v>25</v>
      </c>
    </row>
    <row r="2677" spans="1:6">
      <c r="A2677" s="4">
        <v>41388.371137583301</v>
      </c>
      <c r="B2677" s="1">
        <v>2.1779999999999998E-3</v>
      </c>
      <c r="C2677" s="1">
        <v>-2.9789999999999999E-3</v>
      </c>
      <c r="F2677">
        <f t="shared" si="41"/>
        <v>21.779999999999998</v>
      </c>
    </row>
    <row r="2678" spans="1:6">
      <c r="A2678" s="4">
        <v>41388.371137594899</v>
      </c>
      <c r="B2678" s="1">
        <v>2.1779999999999998E-3</v>
      </c>
      <c r="C2678" s="1">
        <v>-3.3010000000000001E-3</v>
      </c>
      <c r="F2678">
        <f t="shared" si="41"/>
        <v>21.779999999999998</v>
      </c>
    </row>
    <row r="2679" spans="1:6">
      <c r="A2679" s="4">
        <v>41388.371137606497</v>
      </c>
      <c r="B2679" s="1">
        <v>1.5330000000000001E-3</v>
      </c>
      <c r="C2679" s="1">
        <v>-2.6570000000000001E-3</v>
      </c>
      <c r="F2679">
        <f t="shared" si="41"/>
        <v>15.33</v>
      </c>
    </row>
    <row r="2680" spans="1:6">
      <c r="A2680" s="4">
        <v>41388.371137618</v>
      </c>
      <c r="B2680" s="1">
        <v>1.2110000000000001E-3</v>
      </c>
      <c r="C2680" s="1">
        <v>-3.3010000000000001E-3</v>
      </c>
      <c r="F2680">
        <f t="shared" si="41"/>
        <v>12.110000000000001</v>
      </c>
    </row>
    <row r="2681" spans="1:6">
      <c r="A2681" s="4">
        <v>41388.371137629598</v>
      </c>
      <c r="B2681" s="1">
        <v>1.5330000000000001E-3</v>
      </c>
      <c r="C2681" s="1">
        <v>-3.9459999999999999E-3</v>
      </c>
      <c r="F2681">
        <f t="shared" si="41"/>
        <v>15.33</v>
      </c>
    </row>
    <row r="2682" spans="1:6">
      <c r="A2682" s="4">
        <v>41388.371137641203</v>
      </c>
      <c r="B2682" s="1">
        <v>1.856E-3</v>
      </c>
      <c r="C2682" s="1">
        <v>-3.6240000000000001E-3</v>
      </c>
      <c r="F2682">
        <f t="shared" si="41"/>
        <v>18.559999999999999</v>
      </c>
    </row>
    <row r="2683" spans="1:6">
      <c r="A2683" s="4">
        <v>41388.371137652699</v>
      </c>
      <c r="B2683" s="1">
        <v>1.856E-3</v>
      </c>
      <c r="C2683" s="1">
        <v>-3.6240000000000001E-3</v>
      </c>
      <c r="F2683">
        <f t="shared" si="41"/>
        <v>18.559999999999999</v>
      </c>
    </row>
    <row r="2684" spans="1:6">
      <c r="A2684" s="4">
        <v>41388.371137664297</v>
      </c>
      <c r="B2684" s="1">
        <v>1.5330000000000001E-3</v>
      </c>
      <c r="C2684" s="1">
        <v>-3.6240000000000001E-3</v>
      </c>
      <c r="F2684">
        <f t="shared" si="41"/>
        <v>15.33</v>
      </c>
    </row>
    <row r="2685" spans="1:6">
      <c r="A2685" s="4">
        <v>41388.371137675902</v>
      </c>
      <c r="B2685" s="1">
        <v>2.1779999999999998E-3</v>
      </c>
      <c r="C2685" s="1">
        <v>-2.3340000000000001E-3</v>
      </c>
      <c r="F2685">
        <f t="shared" si="41"/>
        <v>21.779999999999998</v>
      </c>
    </row>
    <row r="2686" spans="1:6">
      <c r="A2686" s="4">
        <v>41388.3711376875</v>
      </c>
      <c r="B2686" s="1">
        <v>2.5000000000000001E-3</v>
      </c>
      <c r="C2686" s="1">
        <v>-2.6570000000000001E-3</v>
      </c>
      <c r="F2686">
        <f t="shared" si="41"/>
        <v>25</v>
      </c>
    </row>
    <row r="2687" spans="1:6">
      <c r="A2687" s="4">
        <v>41388.371137699003</v>
      </c>
      <c r="B2687" s="1">
        <v>3.1449999999999998E-3</v>
      </c>
      <c r="C2687" s="1">
        <v>-2.3340000000000001E-3</v>
      </c>
      <c r="F2687">
        <f t="shared" si="41"/>
        <v>31.45</v>
      </c>
    </row>
    <row r="2688" spans="1:6">
      <c r="A2688" s="4">
        <v>41388.371137710601</v>
      </c>
      <c r="B2688" s="1">
        <v>2.1779999999999998E-3</v>
      </c>
      <c r="C2688" s="1">
        <v>-2.0119999999999999E-3</v>
      </c>
      <c r="F2688">
        <f t="shared" si="41"/>
        <v>21.779999999999998</v>
      </c>
    </row>
    <row r="2689" spans="1:6">
      <c r="A2689" s="4">
        <v>41388.371137722199</v>
      </c>
      <c r="B2689" s="1">
        <v>2.8219999999999999E-3</v>
      </c>
      <c r="C2689" s="1">
        <v>-2.3340000000000001E-3</v>
      </c>
      <c r="F2689">
        <f t="shared" si="41"/>
        <v>28.22</v>
      </c>
    </row>
    <row r="2690" spans="1:6">
      <c r="A2690" s="4">
        <v>41388.371137733797</v>
      </c>
      <c r="B2690" s="1">
        <v>2.8219999999999999E-3</v>
      </c>
      <c r="C2690" s="1">
        <v>-2.6570000000000001E-3</v>
      </c>
      <c r="F2690">
        <f t="shared" ref="F2690:F2753" si="42">B2690*10000</f>
        <v>28.22</v>
      </c>
    </row>
    <row r="2691" spans="1:6">
      <c r="A2691" s="4">
        <v>41388.3711377453</v>
      </c>
      <c r="B2691" s="1">
        <v>1.856E-3</v>
      </c>
      <c r="C2691" s="1">
        <v>-2.9789999999999999E-3</v>
      </c>
      <c r="F2691">
        <f t="shared" si="42"/>
        <v>18.559999999999999</v>
      </c>
    </row>
    <row r="2692" spans="1:6">
      <c r="A2692" s="4">
        <v>41388.371137756898</v>
      </c>
      <c r="B2692" s="1">
        <v>1.856E-3</v>
      </c>
      <c r="C2692" s="1">
        <v>-2.6570000000000001E-3</v>
      </c>
      <c r="F2692">
        <f t="shared" si="42"/>
        <v>18.559999999999999</v>
      </c>
    </row>
    <row r="2693" spans="1:6">
      <c r="A2693" s="4">
        <v>41388.371137768503</v>
      </c>
      <c r="B2693" s="1">
        <v>1.2110000000000001E-3</v>
      </c>
      <c r="C2693" s="1">
        <v>-3.6240000000000001E-3</v>
      </c>
      <c r="F2693">
        <f t="shared" si="42"/>
        <v>12.110000000000001</v>
      </c>
    </row>
    <row r="2694" spans="1:6">
      <c r="A2694" s="4">
        <v>41388.371137780101</v>
      </c>
      <c r="B2694" s="1">
        <v>1.2110000000000001E-3</v>
      </c>
      <c r="C2694" s="1">
        <v>-3.6240000000000001E-3</v>
      </c>
      <c r="F2694">
        <f t="shared" si="42"/>
        <v>12.110000000000001</v>
      </c>
    </row>
    <row r="2695" spans="1:6">
      <c r="A2695" s="4">
        <v>41388.371137791597</v>
      </c>
      <c r="B2695" s="1">
        <v>5.6599999999999999E-4</v>
      </c>
      <c r="C2695" s="1">
        <v>-3.3010000000000001E-3</v>
      </c>
      <c r="F2695">
        <f t="shared" si="42"/>
        <v>5.66</v>
      </c>
    </row>
    <row r="2696" spans="1:6">
      <c r="A2696" s="4">
        <v>41388.371137803202</v>
      </c>
      <c r="B2696" s="1">
        <v>5.6599999999999999E-4</v>
      </c>
      <c r="C2696" s="1">
        <v>-3.6240000000000001E-3</v>
      </c>
      <c r="F2696">
        <f t="shared" si="42"/>
        <v>5.66</v>
      </c>
    </row>
    <row r="2697" spans="1:6">
      <c r="A2697" s="4">
        <v>41388.3711378148</v>
      </c>
      <c r="B2697" s="1">
        <v>1.2110000000000001E-3</v>
      </c>
      <c r="C2697" s="1">
        <v>-3.6240000000000001E-3</v>
      </c>
      <c r="F2697">
        <f t="shared" si="42"/>
        <v>12.110000000000001</v>
      </c>
    </row>
    <row r="2698" spans="1:6">
      <c r="A2698" s="4">
        <v>41388.371137826398</v>
      </c>
      <c r="B2698" s="1">
        <v>1.2110000000000001E-3</v>
      </c>
      <c r="C2698" s="1">
        <v>-3.9459999999999999E-3</v>
      </c>
      <c r="F2698">
        <f t="shared" si="42"/>
        <v>12.110000000000001</v>
      </c>
    </row>
    <row r="2699" spans="1:6">
      <c r="A2699" s="4">
        <v>41388.371137837901</v>
      </c>
      <c r="B2699" s="1">
        <v>8.8900000000000003E-4</v>
      </c>
      <c r="C2699" s="1">
        <v>-3.9459999999999999E-3</v>
      </c>
      <c r="F2699">
        <f t="shared" si="42"/>
        <v>8.89</v>
      </c>
    </row>
    <row r="2700" spans="1:6">
      <c r="A2700" s="4">
        <v>41388.371137849499</v>
      </c>
      <c r="B2700" s="1">
        <v>8.8900000000000003E-4</v>
      </c>
      <c r="C2700" s="1">
        <v>-3.9459999999999999E-3</v>
      </c>
      <c r="F2700">
        <f t="shared" si="42"/>
        <v>8.89</v>
      </c>
    </row>
    <row r="2701" spans="1:6">
      <c r="A2701" s="4">
        <v>41388.371137861097</v>
      </c>
      <c r="B2701" s="1">
        <v>1.5330000000000001E-3</v>
      </c>
      <c r="C2701" s="1">
        <v>-3.6240000000000001E-3</v>
      </c>
      <c r="F2701">
        <f t="shared" si="42"/>
        <v>15.33</v>
      </c>
    </row>
    <row r="2702" spans="1:6">
      <c r="A2702" s="4">
        <v>41388.371137872702</v>
      </c>
      <c r="B2702" s="1">
        <v>1.856E-3</v>
      </c>
      <c r="C2702" s="1">
        <v>-3.6240000000000001E-3</v>
      </c>
      <c r="F2702">
        <f t="shared" si="42"/>
        <v>18.559999999999999</v>
      </c>
    </row>
    <row r="2703" spans="1:6">
      <c r="A2703" s="4">
        <v>41388.371137884198</v>
      </c>
      <c r="B2703" s="1">
        <v>2.5000000000000001E-3</v>
      </c>
      <c r="C2703" s="1">
        <v>-2.6570000000000001E-3</v>
      </c>
      <c r="F2703">
        <f t="shared" si="42"/>
        <v>25</v>
      </c>
    </row>
    <row r="2704" spans="1:6">
      <c r="A2704" s="4">
        <v>41388.371137895803</v>
      </c>
      <c r="B2704" s="1">
        <v>3.1449999999999998E-3</v>
      </c>
      <c r="C2704" s="1">
        <v>-2.9789999999999999E-3</v>
      </c>
      <c r="F2704">
        <f t="shared" si="42"/>
        <v>31.45</v>
      </c>
    </row>
    <row r="2705" spans="1:6">
      <c r="A2705" s="4">
        <v>41388.371137907401</v>
      </c>
      <c r="B2705" s="1">
        <v>3.1449999999999998E-3</v>
      </c>
      <c r="C2705" s="1">
        <v>-2.0119999999999999E-3</v>
      </c>
      <c r="F2705">
        <f t="shared" si="42"/>
        <v>31.45</v>
      </c>
    </row>
    <row r="2706" spans="1:6">
      <c r="A2706" s="4">
        <v>41388.371137918897</v>
      </c>
      <c r="B2706" s="1">
        <v>2.8219999999999999E-3</v>
      </c>
      <c r="C2706" s="1">
        <v>-2.3340000000000001E-3</v>
      </c>
      <c r="F2706">
        <f t="shared" si="42"/>
        <v>28.22</v>
      </c>
    </row>
    <row r="2707" spans="1:6">
      <c r="A2707" s="4">
        <v>41388.371137930502</v>
      </c>
      <c r="B2707" s="1">
        <v>2.5000000000000001E-3</v>
      </c>
      <c r="C2707" s="1">
        <v>-2.0119999999999999E-3</v>
      </c>
      <c r="F2707">
        <f t="shared" si="42"/>
        <v>25</v>
      </c>
    </row>
    <row r="2708" spans="1:6">
      <c r="A2708" s="4">
        <v>41388.3711379421</v>
      </c>
      <c r="B2708" s="1">
        <v>2.1779999999999998E-3</v>
      </c>
      <c r="C2708" s="1">
        <v>-2.0119999999999999E-3</v>
      </c>
      <c r="F2708">
        <f t="shared" si="42"/>
        <v>21.779999999999998</v>
      </c>
    </row>
    <row r="2709" spans="1:6">
      <c r="A2709" s="4">
        <v>41388.371137953698</v>
      </c>
      <c r="B2709" s="1">
        <v>1.856E-3</v>
      </c>
      <c r="C2709" s="1">
        <v>-2.9789999999999999E-3</v>
      </c>
      <c r="F2709">
        <f t="shared" si="42"/>
        <v>18.559999999999999</v>
      </c>
    </row>
    <row r="2710" spans="1:6">
      <c r="A2710" s="4">
        <v>41388.371137965303</v>
      </c>
      <c r="B2710" s="1">
        <v>1.2110000000000001E-3</v>
      </c>
      <c r="C2710" s="1">
        <v>-2.6570000000000001E-3</v>
      </c>
      <c r="F2710">
        <f t="shared" si="42"/>
        <v>12.110000000000001</v>
      </c>
    </row>
    <row r="2711" spans="1:6">
      <c r="A2711" s="4">
        <v>41388.371137976799</v>
      </c>
      <c r="B2711" s="1">
        <v>1.856E-3</v>
      </c>
      <c r="C2711" s="1">
        <v>-2.3340000000000001E-3</v>
      </c>
      <c r="F2711">
        <f t="shared" si="42"/>
        <v>18.559999999999999</v>
      </c>
    </row>
    <row r="2712" spans="1:6">
      <c r="A2712" s="4">
        <v>41388.371137988397</v>
      </c>
      <c r="B2712" s="1">
        <v>2.1779999999999998E-3</v>
      </c>
      <c r="C2712" s="1">
        <v>-2.6570000000000001E-3</v>
      </c>
      <c r="F2712">
        <f t="shared" si="42"/>
        <v>21.779999999999998</v>
      </c>
    </row>
    <row r="2713" spans="1:6">
      <c r="A2713" s="4">
        <v>41388.371138000002</v>
      </c>
      <c r="B2713" s="1">
        <v>2.1779999999999998E-3</v>
      </c>
      <c r="C2713" s="1">
        <v>-2.6570000000000001E-3</v>
      </c>
      <c r="F2713">
        <f t="shared" si="42"/>
        <v>21.779999999999998</v>
      </c>
    </row>
    <row r="2714" spans="1:6">
      <c r="A2714" s="4">
        <v>41388.371138011498</v>
      </c>
      <c r="B2714" s="1">
        <v>2.5000000000000001E-3</v>
      </c>
      <c r="C2714" s="1">
        <v>-2.9789999999999999E-3</v>
      </c>
      <c r="F2714">
        <f t="shared" si="42"/>
        <v>25</v>
      </c>
    </row>
    <row r="2715" spans="1:6">
      <c r="A2715" s="4">
        <v>41388.371138023103</v>
      </c>
      <c r="B2715" s="1">
        <v>1.5330000000000001E-3</v>
      </c>
      <c r="C2715" s="1">
        <v>-2.9789999999999999E-3</v>
      </c>
      <c r="F2715">
        <f t="shared" si="42"/>
        <v>15.33</v>
      </c>
    </row>
    <row r="2716" spans="1:6">
      <c r="A2716" s="4">
        <v>41388.371138034701</v>
      </c>
      <c r="B2716" s="1">
        <v>2.1779999999999998E-3</v>
      </c>
      <c r="C2716" s="1">
        <v>-2.6570000000000001E-3</v>
      </c>
      <c r="F2716">
        <f t="shared" si="42"/>
        <v>21.779999999999998</v>
      </c>
    </row>
    <row r="2717" spans="1:6">
      <c r="A2717" s="4">
        <v>41388.371138046299</v>
      </c>
      <c r="B2717" s="1">
        <v>2.8219999999999999E-3</v>
      </c>
      <c r="C2717" s="1">
        <v>-2.6570000000000001E-3</v>
      </c>
      <c r="F2717">
        <f t="shared" si="42"/>
        <v>28.22</v>
      </c>
    </row>
    <row r="2718" spans="1:6">
      <c r="A2718" s="4">
        <v>41388.371138057802</v>
      </c>
      <c r="B2718" s="1">
        <v>2.8219999999999999E-3</v>
      </c>
      <c r="C2718" s="1">
        <v>-1.6900000000000001E-3</v>
      </c>
      <c r="F2718">
        <f t="shared" si="42"/>
        <v>28.22</v>
      </c>
    </row>
    <row r="2719" spans="1:6">
      <c r="A2719" s="4">
        <v>41388.3711380694</v>
      </c>
      <c r="B2719" s="1">
        <v>4.1120000000000002E-3</v>
      </c>
      <c r="C2719" s="1">
        <v>-1.6900000000000001E-3</v>
      </c>
      <c r="F2719">
        <f t="shared" si="42"/>
        <v>41.120000000000005</v>
      </c>
    </row>
    <row r="2720" spans="1:6">
      <c r="A2720" s="4">
        <v>41388.371138080998</v>
      </c>
      <c r="B2720" s="1">
        <v>3.467E-3</v>
      </c>
      <c r="C2720" s="1">
        <v>-1.6900000000000001E-3</v>
      </c>
      <c r="F2720">
        <f t="shared" si="42"/>
        <v>34.67</v>
      </c>
    </row>
    <row r="2721" spans="1:6">
      <c r="A2721" s="4">
        <v>41388.371138092603</v>
      </c>
      <c r="B2721" s="1">
        <v>3.7889999999999998E-3</v>
      </c>
      <c r="C2721" s="1">
        <v>-1.3669999999999999E-3</v>
      </c>
      <c r="F2721">
        <f t="shared" si="42"/>
        <v>37.89</v>
      </c>
    </row>
    <row r="2722" spans="1:6">
      <c r="A2722" s="4">
        <v>41388.371138104099</v>
      </c>
      <c r="B2722" s="1">
        <v>2.8219999999999999E-3</v>
      </c>
      <c r="C2722" s="1">
        <v>-1.6900000000000001E-3</v>
      </c>
      <c r="F2722">
        <f t="shared" si="42"/>
        <v>28.22</v>
      </c>
    </row>
    <row r="2723" spans="1:6">
      <c r="A2723" s="4">
        <v>41388.371138115697</v>
      </c>
      <c r="B2723" s="1">
        <v>2.8219999999999999E-3</v>
      </c>
      <c r="C2723" s="1">
        <v>-2.0119999999999999E-3</v>
      </c>
      <c r="F2723">
        <f t="shared" si="42"/>
        <v>28.22</v>
      </c>
    </row>
    <row r="2724" spans="1:6">
      <c r="A2724" s="4">
        <v>41388.371138127302</v>
      </c>
      <c r="B2724" s="1">
        <v>1.5330000000000001E-3</v>
      </c>
      <c r="C2724" s="1">
        <v>-2.6570000000000001E-3</v>
      </c>
      <c r="F2724">
        <f t="shared" si="42"/>
        <v>15.33</v>
      </c>
    </row>
    <row r="2725" spans="1:6">
      <c r="A2725" s="4">
        <v>41388.3711381389</v>
      </c>
      <c r="B2725" s="1">
        <v>1.856E-3</v>
      </c>
      <c r="C2725" s="1">
        <v>-2.6570000000000001E-3</v>
      </c>
      <c r="F2725">
        <f t="shared" si="42"/>
        <v>18.559999999999999</v>
      </c>
    </row>
    <row r="2726" spans="1:6">
      <c r="A2726" s="4">
        <v>41388.371138150404</v>
      </c>
      <c r="B2726" s="1">
        <v>2.1779999999999998E-3</v>
      </c>
      <c r="C2726" s="1">
        <v>-2.6570000000000001E-3</v>
      </c>
      <c r="F2726">
        <f t="shared" si="42"/>
        <v>21.779999999999998</v>
      </c>
    </row>
    <row r="2727" spans="1:6">
      <c r="A2727" s="4">
        <v>41388.371138162001</v>
      </c>
      <c r="B2727" s="1">
        <v>1.856E-3</v>
      </c>
      <c r="C2727" s="1">
        <v>-3.3010000000000001E-3</v>
      </c>
      <c r="F2727">
        <f t="shared" si="42"/>
        <v>18.559999999999999</v>
      </c>
    </row>
    <row r="2728" spans="1:6">
      <c r="A2728" s="4">
        <v>41388.371138173599</v>
      </c>
      <c r="B2728" s="1">
        <v>1.2110000000000001E-3</v>
      </c>
      <c r="C2728" s="1">
        <v>-3.9459999999999999E-3</v>
      </c>
      <c r="F2728">
        <f t="shared" si="42"/>
        <v>12.110000000000001</v>
      </c>
    </row>
    <row r="2729" spans="1:6">
      <c r="A2729" s="4">
        <v>41388.371138185197</v>
      </c>
      <c r="B2729" s="1">
        <v>1.5330000000000001E-3</v>
      </c>
      <c r="C2729" s="1">
        <v>-3.6240000000000001E-3</v>
      </c>
      <c r="F2729">
        <f t="shared" si="42"/>
        <v>15.33</v>
      </c>
    </row>
    <row r="2730" spans="1:6">
      <c r="A2730" s="4">
        <v>41388.3711381967</v>
      </c>
      <c r="B2730" s="1">
        <v>8.8900000000000003E-4</v>
      </c>
      <c r="C2730" s="1">
        <v>-3.6240000000000001E-3</v>
      </c>
      <c r="F2730">
        <f t="shared" si="42"/>
        <v>8.89</v>
      </c>
    </row>
    <row r="2731" spans="1:6">
      <c r="A2731" s="4">
        <v>41388.371138208298</v>
      </c>
      <c r="B2731" s="1">
        <v>8.8900000000000003E-4</v>
      </c>
      <c r="C2731" s="1">
        <v>-3.9459999999999999E-3</v>
      </c>
      <c r="F2731">
        <f t="shared" si="42"/>
        <v>8.89</v>
      </c>
    </row>
    <row r="2732" spans="1:6">
      <c r="A2732" s="4">
        <v>41388.371138219904</v>
      </c>
      <c r="B2732" s="1">
        <v>1.5330000000000001E-3</v>
      </c>
      <c r="C2732" s="1">
        <v>-3.9459999999999999E-3</v>
      </c>
      <c r="F2732">
        <f t="shared" si="42"/>
        <v>15.33</v>
      </c>
    </row>
    <row r="2733" spans="1:6">
      <c r="A2733" s="4">
        <v>41388.371138231501</v>
      </c>
      <c r="B2733" s="1">
        <v>1.2110000000000001E-3</v>
      </c>
      <c r="C2733" s="1">
        <v>-3.9459999999999999E-3</v>
      </c>
      <c r="F2733">
        <f t="shared" si="42"/>
        <v>12.110000000000001</v>
      </c>
    </row>
    <row r="2734" spans="1:6">
      <c r="A2734" s="4">
        <v>41388.371138242997</v>
      </c>
      <c r="B2734" s="1">
        <v>1.2110000000000001E-3</v>
      </c>
      <c r="C2734" s="1">
        <v>-3.6240000000000001E-3</v>
      </c>
      <c r="F2734">
        <f t="shared" si="42"/>
        <v>12.110000000000001</v>
      </c>
    </row>
    <row r="2735" spans="1:6">
      <c r="A2735" s="4">
        <v>41388.371138254603</v>
      </c>
      <c r="B2735" s="1">
        <v>1.856E-3</v>
      </c>
      <c r="C2735" s="1">
        <v>-3.9459999999999999E-3</v>
      </c>
      <c r="F2735">
        <f t="shared" si="42"/>
        <v>18.559999999999999</v>
      </c>
    </row>
    <row r="2736" spans="1:6">
      <c r="A2736" s="4">
        <v>41388.3711382662</v>
      </c>
      <c r="B2736" s="1">
        <v>1.856E-3</v>
      </c>
      <c r="C2736" s="1">
        <v>-3.3010000000000001E-3</v>
      </c>
      <c r="F2736">
        <f t="shared" si="42"/>
        <v>18.559999999999999</v>
      </c>
    </row>
    <row r="2737" spans="1:6">
      <c r="A2737" s="4">
        <v>41388.371138277696</v>
      </c>
      <c r="B2737" s="1">
        <v>2.1779999999999998E-3</v>
      </c>
      <c r="C2737" s="1">
        <v>-3.3010000000000001E-3</v>
      </c>
      <c r="F2737">
        <f t="shared" si="42"/>
        <v>21.779999999999998</v>
      </c>
    </row>
    <row r="2738" spans="1:6">
      <c r="A2738" s="4">
        <v>41388.371138289302</v>
      </c>
      <c r="B2738" s="1">
        <v>3.467E-3</v>
      </c>
      <c r="C2738" s="1">
        <v>-2.0119999999999999E-3</v>
      </c>
      <c r="F2738">
        <f t="shared" si="42"/>
        <v>34.67</v>
      </c>
    </row>
    <row r="2739" spans="1:6">
      <c r="A2739" s="4">
        <v>41388.371138300899</v>
      </c>
      <c r="B2739" s="1">
        <v>3.467E-3</v>
      </c>
      <c r="C2739" s="1">
        <v>-2.0119999999999999E-3</v>
      </c>
      <c r="F2739">
        <f t="shared" si="42"/>
        <v>34.67</v>
      </c>
    </row>
    <row r="2740" spans="1:6">
      <c r="A2740" s="4">
        <v>41388.371138312497</v>
      </c>
      <c r="B2740" s="1">
        <v>3.7889999999999998E-3</v>
      </c>
      <c r="C2740" s="1">
        <v>-1.6900000000000001E-3</v>
      </c>
      <c r="F2740">
        <f t="shared" si="42"/>
        <v>37.89</v>
      </c>
    </row>
    <row r="2741" spans="1:6">
      <c r="A2741" s="4">
        <v>41388.371138324001</v>
      </c>
      <c r="B2741" s="1">
        <v>3.7889999999999998E-3</v>
      </c>
      <c r="C2741" s="1">
        <v>-1.6900000000000001E-3</v>
      </c>
      <c r="F2741">
        <f t="shared" si="42"/>
        <v>37.89</v>
      </c>
    </row>
    <row r="2742" spans="1:6">
      <c r="A2742" s="4">
        <v>41388.371138335599</v>
      </c>
      <c r="B2742" s="1">
        <v>3.467E-3</v>
      </c>
      <c r="C2742" s="1">
        <v>-1.0449999999999999E-3</v>
      </c>
      <c r="F2742">
        <f t="shared" si="42"/>
        <v>34.67</v>
      </c>
    </row>
    <row r="2743" spans="1:6">
      <c r="A2743" s="4">
        <v>41388.371138347196</v>
      </c>
      <c r="B2743" s="1">
        <v>3.7889999999999998E-3</v>
      </c>
      <c r="C2743" s="1">
        <v>-1.0449999999999999E-3</v>
      </c>
      <c r="F2743">
        <f t="shared" si="42"/>
        <v>37.89</v>
      </c>
    </row>
    <row r="2744" spans="1:6">
      <c r="A2744" s="4">
        <v>41388.371138358802</v>
      </c>
      <c r="B2744" s="1">
        <v>3.467E-3</v>
      </c>
      <c r="C2744" s="1">
        <v>-1.6900000000000001E-3</v>
      </c>
      <c r="F2744">
        <f t="shared" si="42"/>
        <v>34.67</v>
      </c>
    </row>
    <row r="2745" spans="1:6">
      <c r="A2745" s="4">
        <v>41388.371138370298</v>
      </c>
      <c r="B2745" s="1">
        <v>3.7889999999999998E-3</v>
      </c>
      <c r="C2745" s="1">
        <v>-2.0119999999999999E-3</v>
      </c>
      <c r="F2745">
        <f t="shared" si="42"/>
        <v>37.89</v>
      </c>
    </row>
    <row r="2746" spans="1:6">
      <c r="A2746" s="4">
        <v>41388.371138381903</v>
      </c>
      <c r="B2746" s="1">
        <v>3.7889999999999998E-3</v>
      </c>
      <c r="C2746" s="1">
        <v>-1.0449999999999999E-3</v>
      </c>
      <c r="F2746">
        <f t="shared" si="42"/>
        <v>37.89</v>
      </c>
    </row>
    <row r="2747" spans="1:6">
      <c r="A2747" s="4">
        <v>41388.371138393501</v>
      </c>
      <c r="B2747" s="1">
        <v>4.4339999999999996E-3</v>
      </c>
      <c r="C2747" s="1">
        <v>-1.3669999999999999E-3</v>
      </c>
      <c r="F2747">
        <f t="shared" si="42"/>
        <v>44.339999999999996</v>
      </c>
    </row>
    <row r="2748" spans="1:6">
      <c r="A2748" s="4">
        <v>41388.371138405098</v>
      </c>
      <c r="B2748" s="1">
        <v>3.467E-3</v>
      </c>
      <c r="C2748" s="1">
        <v>-1.6900000000000001E-3</v>
      </c>
      <c r="F2748">
        <f t="shared" si="42"/>
        <v>34.67</v>
      </c>
    </row>
    <row r="2749" spans="1:6">
      <c r="A2749" s="4">
        <v>41388.371138416602</v>
      </c>
      <c r="B2749" s="1">
        <v>2.1779999999999998E-3</v>
      </c>
      <c r="C2749" s="1">
        <v>-2.0119999999999999E-3</v>
      </c>
      <c r="F2749">
        <f t="shared" si="42"/>
        <v>21.779999999999998</v>
      </c>
    </row>
    <row r="2750" spans="1:6">
      <c r="A2750" s="4">
        <v>41388.3711384282</v>
      </c>
      <c r="B2750" s="1">
        <v>2.5000000000000001E-3</v>
      </c>
      <c r="C2750" s="1">
        <v>-2.6570000000000001E-3</v>
      </c>
      <c r="F2750">
        <f t="shared" si="42"/>
        <v>25</v>
      </c>
    </row>
    <row r="2751" spans="1:6">
      <c r="A2751" s="4">
        <v>41388.371138439798</v>
      </c>
      <c r="B2751" s="1">
        <v>1.856E-3</v>
      </c>
      <c r="C2751" s="1">
        <v>-2.9789999999999999E-3</v>
      </c>
      <c r="F2751">
        <f t="shared" si="42"/>
        <v>18.559999999999999</v>
      </c>
    </row>
    <row r="2752" spans="1:6">
      <c r="A2752" s="4">
        <v>41388.371138451403</v>
      </c>
      <c r="B2752" s="1">
        <v>8.8900000000000003E-4</v>
      </c>
      <c r="C2752" s="1">
        <v>-3.3010000000000001E-3</v>
      </c>
      <c r="F2752">
        <f t="shared" si="42"/>
        <v>8.89</v>
      </c>
    </row>
    <row r="2753" spans="1:6">
      <c r="A2753" s="4">
        <v>41388.371138462899</v>
      </c>
      <c r="B2753" s="1">
        <v>1.5330000000000001E-3</v>
      </c>
      <c r="C2753" s="1">
        <v>-2.9789999999999999E-3</v>
      </c>
      <c r="F2753">
        <f t="shared" si="42"/>
        <v>15.33</v>
      </c>
    </row>
    <row r="2754" spans="1:6">
      <c r="A2754" s="4">
        <v>41388.371138474497</v>
      </c>
      <c r="B2754" s="1">
        <v>1.2110000000000001E-3</v>
      </c>
      <c r="C2754" s="1">
        <v>-3.6240000000000001E-3</v>
      </c>
      <c r="F2754">
        <f t="shared" ref="F2754:F2817" si="43">B2754*10000</f>
        <v>12.110000000000001</v>
      </c>
    </row>
    <row r="2755" spans="1:6">
      <c r="A2755" s="4">
        <v>41388.371138486102</v>
      </c>
      <c r="B2755" s="1">
        <v>8.8900000000000003E-4</v>
      </c>
      <c r="C2755" s="1">
        <v>-3.9459999999999999E-3</v>
      </c>
      <c r="F2755">
        <f t="shared" si="43"/>
        <v>8.89</v>
      </c>
    </row>
    <row r="2756" spans="1:6">
      <c r="A2756" s="4">
        <v>41388.3711384977</v>
      </c>
      <c r="B2756" s="1">
        <v>1.2110000000000001E-3</v>
      </c>
      <c r="C2756" s="1">
        <v>-3.6240000000000001E-3</v>
      </c>
      <c r="F2756">
        <f t="shared" si="43"/>
        <v>12.110000000000001</v>
      </c>
    </row>
    <row r="2757" spans="1:6">
      <c r="A2757" s="4">
        <v>41388.371138509203</v>
      </c>
      <c r="B2757" s="1">
        <v>1.2110000000000001E-3</v>
      </c>
      <c r="C2757" s="1">
        <v>-3.9459999999999999E-3</v>
      </c>
      <c r="F2757">
        <f t="shared" si="43"/>
        <v>12.110000000000001</v>
      </c>
    </row>
    <row r="2758" spans="1:6">
      <c r="A2758" s="4">
        <v>41388.371138520801</v>
      </c>
      <c r="B2758" s="1">
        <v>8.8900000000000003E-4</v>
      </c>
      <c r="C2758" s="1">
        <v>-3.9459999999999999E-3</v>
      </c>
      <c r="F2758">
        <f t="shared" si="43"/>
        <v>8.89</v>
      </c>
    </row>
    <row r="2759" spans="1:6">
      <c r="A2759" s="4">
        <v>41388.371138532399</v>
      </c>
      <c r="B2759" s="1">
        <v>8.8900000000000003E-4</v>
      </c>
      <c r="C2759" s="1">
        <v>-3.6240000000000001E-3</v>
      </c>
      <c r="F2759">
        <f t="shared" si="43"/>
        <v>8.89</v>
      </c>
    </row>
    <row r="2760" spans="1:6">
      <c r="A2760" s="4">
        <v>41388.371138543996</v>
      </c>
      <c r="B2760" s="1">
        <v>8.8900000000000003E-4</v>
      </c>
      <c r="C2760" s="1">
        <v>-3.9459999999999999E-3</v>
      </c>
      <c r="F2760">
        <f t="shared" si="43"/>
        <v>8.89</v>
      </c>
    </row>
    <row r="2761" spans="1:6">
      <c r="A2761" s="4">
        <v>41388.3711385555</v>
      </c>
      <c r="B2761" s="1">
        <v>5.6599999999999999E-4</v>
      </c>
      <c r="C2761" s="1">
        <v>-3.9459999999999999E-3</v>
      </c>
      <c r="F2761">
        <f t="shared" si="43"/>
        <v>5.66</v>
      </c>
    </row>
    <row r="2762" spans="1:6">
      <c r="A2762" s="4">
        <v>41388.371138567098</v>
      </c>
      <c r="B2762" s="1">
        <v>5.6599999999999999E-4</v>
      </c>
      <c r="C2762" s="1">
        <v>-3.9459999999999999E-3</v>
      </c>
      <c r="F2762">
        <f t="shared" si="43"/>
        <v>5.66</v>
      </c>
    </row>
    <row r="2763" spans="1:6">
      <c r="A2763" s="4">
        <v>41388.371138578703</v>
      </c>
      <c r="B2763" s="1">
        <v>8.8900000000000003E-4</v>
      </c>
      <c r="C2763" s="1">
        <v>-4.2680000000000001E-3</v>
      </c>
      <c r="F2763">
        <f t="shared" si="43"/>
        <v>8.89</v>
      </c>
    </row>
    <row r="2764" spans="1:6">
      <c r="A2764" s="4">
        <v>41388.371138590199</v>
      </c>
      <c r="B2764" s="1">
        <v>1.2110000000000001E-3</v>
      </c>
      <c r="C2764" s="1">
        <v>-3.6240000000000001E-3</v>
      </c>
      <c r="F2764">
        <f t="shared" si="43"/>
        <v>12.110000000000001</v>
      </c>
    </row>
    <row r="2765" spans="1:6">
      <c r="A2765" s="4">
        <v>41388.371138601797</v>
      </c>
      <c r="B2765" s="1">
        <v>1.5330000000000001E-3</v>
      </c>
      <c r="C2765" s="1">
        <v>-4.2680000000000001E-3</v>
      </c>
      <c r="F2765">
        <f t="shared" si="43"/>
        <v>15.33</v>
      </c>
    </row>
    <row r="2766" spans="1:6">
      <c r="A2766" s="4">
        <v>41388.371138613402</v>
      </c>
      <c r="B2766" s="1">
        <v>5.6599999999999999E-4</v>
      </c>
      <c r="C2766" s="1">
        <v>-3.6240000000000001E-3</v>
      </c>
      <c r="F2766">
        <f t="shared" si="43"/>
        <v>5.66</v>
      </c>
    </row>
    <row r="2767" spans="1:6">
      <c r="A2767" s="4">
        <v>41388.371138625</v>
      </c>
      <c r="B2767" s="1">
        <v>2.1779999999999998E-3</v>
      </c>
      <c r="C2767" s="1">
        <v>-2.9789999999999999E-3</v>
      </c>
      <c r="F2767">
        <f t="shared" si="43"/>
        <v>21.779999999999998</v>
      </c>
    </row>
    <row r="2768" spans="1:6">
      <c r="A2768" s="4">
        <v>41388.371138636503</v>
      </c>
      <c r="B2768" s="1">
        <v>2.1779999999999998E-3</v>
      </c>
      <c r="C2768" s="1">
        <v>-2.6570000000000001E-3</v>
      </c>
      <c r="F2768">
        <f t="shared" si="43"/>
        <v>21.779999999999998</v>
      </c>
    </row>
    <row r="2769" spans="1:6">
      <c r="A2769" s="4">
        <v>41388.371138648101</v>
      </c>
      <c r="B2769" s="1">
        <v>3.1449999999999998E-3</v>
      </c>
      <c r="C2769" s="1">
        <v>-2.6570000000000001E-3</v>
      </c>
      <c r="F2769">
        <f t="shared" si="43"/>
        <v>31.45</v>
      </c>
    </row>
    <row r="2770" spans="1:6">
      <c r="A2770" s="4">
        <v>41388.371138659699</v>
      </c>
      <c r="B2770" s="1">
        <v>3.7889999999999998E-3</v>
      </c>
      <c r="C2770" s="1">
        <v>-2.0119999999999999E-3</v>
      </c>
      <c r="F2770">
        <f t="shared" si="43"/>
        <v>37.89</v>
      </c>
    </row>
    <row r="2771" spans="1:6">
      <c r="A2771" s="4">
        <v>41388.371138671297</v>
      </c>
      <c r="B2771" s="1">
        <v>3.7889999999999998E-3</v>
      </c>
      <c r="C2771" s="1">
        <v>-1.0449999999999999E-3</v>
      </c>
      <c r="F2771">
        <f t="shared" si="43"/>
        <v>37.89</v>
      </c>
    </row>
    <row r="2772" spans="1:6">
      <c r="A2772" s="4">
        <v>41388.3711386828</v>
      </c>
      <c r="B2772" s="1">
        <v>5.4010000000000004E-3</v>
      </c>
      <c r="C2772" s="1">
        <v>-4.0099999999999999E-4</v>
      </c>
      <c r="F2772">
        <f t="shared" si="43"/>
        <v>54.010000000000005</v>
      </c>
    </row>
    <row r="2773" spans="1:6">
      <c r="A2773" s="4">
        <v>41388.371138694398</v>
      </c>
      <c r="B2773" s="1">
        <v>4.1120000000000002E-3</v>
      </c>
      <c r="C2773" s="1">
        <v>-7.2300000000000001E-4</v>
      </c>
      <c r="F2773">
        <f t="shared" si="43"/>
        <v>41.120000000000005</v>
      </c>
    </row>
    <row r="2774" spans="1:6">
      <c r="A2774" s="4">
        <v>41388.371138706003</v>
      </c>
      <c r="B2774" s="1">
        <v>4.7559999999999998E-3</v>
      </c>
      <c r="C2774" s="1">
        <v>-7.7999999999999999E-5</v>
      </c>
      <c r="F2774">
        <f t="shared" si="43"/>
        <v>47.559999999999995</v>
      </c>
    </row>
    <row r="2775" spans="1:6">
      <c r="A2775" s="4">
        <v>41388.371138717601</v>
      </c>
      <c r="B2775" s="1">
        <v>4.4339999999999996E-3</v>
      </c>
      <c r="C2775" s="1">
        <v>-7.2300000000000001E-4</v>
      </c>
      <c r="F2775">
        <f t="shared" si="43"/>
        <v>44.339999999999996</v>
      </c>
    </row>
    <row r="2776" spans="1:6">
      <c r="A2776" s="4">
        <v>41388.371138729097</v>
      </c>
      <c r="B2776" s="1">
        <v>3.7889999999999998E-3</v>
      </c>
      <c r="C2776" s="1">
        <v>-7.2300000000000001E-4</v>
      </c>
      <c r="F2776">
        <f t="shared" si="43"/>
        <v>37.89</v>
      </c>
    </row>
    <row r="2777" spans="1:6">
      <c r="A2777" s="4">
        <v>41388.371138740702</v>
      </c>
      <c r="B2777" s="1">
        <v>3.1449999999999998E-3</v>
      </c>
      <c r="C2777" s="1">
        <v>-4.0099999999999999E-4</v>
      </c>
      <c r="F2777">
        <f t="shared" si="43"/>
        <v>31.45</v>
      </c>
    </row>
    <row r="2778" spans="1:6">
      <c r="A2778" s="4">
        <v>41388.3711387523</v>
      </c>
      <c r="B2778" s="1">
        <v>2.5000000000000001E-3</v>
      </c>
      <c r="C2778" s="1">
        <v>-1.6900000000000001E-3</v>
      </c>
      <c r="F2778">
        <f t="shared" si="43"/>
        <v>25</v>
      </c>
    </row>
    <row r="2779" spans="1:6">
      <c r="A2779" s="4">
        <v>41388.371138763898</v>
      </c>
      <c r="B2779" s="1">
        <v>2.5000000000000001E-3</v>
      </c>
      <c r="C2779" s="1">
        <v>-2.9789999999999999E-3</v>
      </c>
      <c r="F2779">
        <f t="shared" si="43"/>
        <v>25</v>
      </c>
    </row>
    <row r="2780" spans="1:6">
      <c r="A2780" s="4">
        <v>41388.371138775401</v>
      </c>
      <c r="B2780" s="1">
        <v>8.8900000000000003E-4</v>
      </c>
      <c r="C2780" s="1">
        <v>-3.6240000000000001E-3</v>
      </c>
      <c r="F2780">
        <f t="shared" si="43"/>
        <v>8.89</v>
      </c>
    </row>
    <row r="2781" spans="1:6">
      <c r="A2781" s="4">
        <v>41388.371138786999</v>
      </c>
      <c r="B2781" s="1">
        <v>5.6599999999999999E-4</v>
      </c>
      <c r="C2781" s="1">
        <v>-3.9459999999999999E-3</v>
      </c>
      <c r="F2781">
        <f t="shared" si="43"/>
        <v>5.66</v>
      </c>
    </row>
    <row r="2782" spans="1:6">
      <c r="A2782" s="4">
        <v>41388.371138798597</v>
      </c>
      <c r="B2782" s="1">
        <v>2.4399999999999999E-4</v>
      </c>
      <c r="C2782" s="1">
        <v>-4.2680000000000001E-3</v>
      </c>
      <c r="F2782">
        <f t="shared" si="43"/>
        <v>2.44</v>
      </c>
    </row>
    <row r="2783" spans="1:6">
      <c r="A2783" s="4">
        <v>41388.371138810202</v>
      </c>
      <c r="B2783" s="1">
        <v>-4.0099999999999999E-4</v>
      </c>
      <c r="C2783" s="1">
        <v>-4.9129999999999998E-3</v>
      </c>
      <c r="F2783">
        <f t="shared" si="43"/>
        <v>-4.01</v>
      </c>
    </row>
    <row r="2784" spans="1:6">
      <c r="A2784" s="4">
        <v>41388.371138821698</v>
      </c>
      <c r="B2784" s="1">
        <v>2.4399999999999999E-4</v>
      </c>
      <c r="C2784" s="1">
        <v>-5.2350000000000001E-3</v>
      </c>
      <c r="F2784">
        <f t="shared" si="43"/>
        <v>2.44</v>
      </c>
    </row>
    <row r="2785" spans="1:6">
      <c r="A2785" s="4">
        <v>41388.371138833303</v>
      </c>
      <c r="B2785" s="1">
        <v>-4.0099999999999999E-4</v>
      </c>
      <c r="C2785" s="1">
        <v>-4.9129999999999998E-3</v>
      </c>
      <c r="F2785">
        <f t="shared" si="43"/>
        <v>-4.01</v>
      </c>
    </row>
    <row r="2786" spans="1:6">
      <c r="A2786" s="4">
        <v>41388.371138844901</v>
      </c>
      <c r="B2786" s="1">
        <v>2.4399999999999999E-4</v>
      </c>
      <c r="C2786" s="1">
        <v>-4.5900000000000003E-3</v>
      </c>
      <c r="F2786">
        <f t="shared" si="43"/>
        <v>2.44</v>
      </c>
    </row>
    <row r="2787" spans="1:6">
      <c r="A2787" s="4">
        <v>41388.371138856397</v>
      </c>
      <c r="B2787" s="1">
        <v>2.4399999999999999E-4</v>
      </c>
      <c r="C2787" s="1">
        <v>-4.9129999999999998E-3</v>
      </c>
      <c r="F2787">
        <f t="shared" si="43"/>
        <v>2.44</v>
      </c>
    </row>
    <row r="2788" spans="1:6">
      <c r="A2788" s="4">
        <v>41388.371138868002</v>
      </c>
      <c r="B2788" s="1">
        <v>2.4399999999999999E-4</v>
      </c>
      <c r="C2788" s="1">
        <v>-4.5900000000000003E-3</v>
      </c>
      <c r="F2788">
        <f t="shared" si="43"/>
        <v>2.44</v>
      </c>
    </row>
    <row r="2789" spans="1:6">
      <c r="A2789" s="4">
        <v>41388.3711388796</v>
      </c>
      <c r="B2789" s="1">
        <v>2.4399999999999999E-4</v>
      </c>
      <c r="C2789" s="1">
        <v>-4.5900000000000003E-3</v>
      </c>
      <c r="F2789">
        <f t="shared" si="43"/>
        <v>2.44</v>
      </c>
    </row>
    <row r="2790" spans="1:6">
      <c r="A2790" s="4">
        <v>41388.371138891198</v>
      </c>
      <c r="B2790" s="1">
        <v>5.6599999999999999E-4</v>
      </c>
      <c r="C2790" s="1">
        <v>-4.5900000000000003E-3</v>
      </c>
      <c r="F2790">
        <f t="shared" si="43"/>
        <v>5.66</v>
      </c>
    </row>
    <row r="2791" spans="1:6">
      <c r="A2791" s="4">
        <v>41388.371138902701</v>
      </c>
      <c r="B2791" s="1">
        <v>1.5330000000000001E-3</v>
      </c>
      <c r="C2791" s="1">
        <v>-3.9459999999999999E-3</v>
      </c>
      <c r="F2791">
        <f t="shared" si="43"/>
        <v>15.33</v>
      </c>
    </row>
    <row r="2792" spans="1:6">
      <c r="A2792" s="4">
        <v>41388.371138914299</v>
      </c>
      <c r="B2792" s="1">
        <v>1.856E-3</v>
      </c>
      <c r="C2792" s="1">
        <v>-3.3010000000000001E-3</v>
      </c>
      <c r="F2792">
        <f t="shared" si="43"/>
        <v>18.559999999999999</v>
      </c>
    </row>
    <row r="2793" spans="1:6">
      <c r="A2793" s="4">
        <v>41388.371138925897</v>
      </c>
      <c r="B2793" s="1">
        <v>1.5330000000000001E-3</v>
      </c>
      <c r="C2793" s="1">
        <v>-3.3010000000000001E-3</v>
      </c>
      <c r="F2793">
        <f t="shared" si="43"/>
        <v>15.33</v>
      </c>
    </row>
    <row r="2794" spans="1:6">
      <c r="A2794" s="4">
        <v>41388.371138937502</v>
      </c>
      <c r="B2794" s="1">
        <v>2.1779999999999998E-3</v>
      </c>
      <c r="C2794" s="1">
        <v>-2.9789999999999999E-3</v>
      </c>
      <c r="F2794">
        <f t="shared" si="43"/>
        <v>21.779999999999998</v>
      </c>
    </row>
    <row r="2795" spans="1:6">
      <c r="A2795" s="4">
        <v>41388.371138948998</v>
      </c>
      <c r="B2795" s="1">
        <v>2.1779999999999998E-3</v>
      </c>
      <c r="C2795" s="1">
        <v>-2.9789999999999999E-3</v>
      </c>
      <c r="F2795">
        <f t="shared" si="43"/>
        <v>21.779999999999998</v>
      </c>
    </row>
    <row r="2796" spans="1:6">
      <c r="A2796" s="4">
        <v>41388.371138960603</v>
      </c>
      <c r="B2796" s="1">
        <v>1.856E-3</v>
      </c>
      <c r="C2796" s="1">
        <v>-3.3010000000000001E-3</v>
      </c>
      <c r="F2796">
        <f t="shared" si="43"/>
        <v>18.559999999999999</v>
      </c>
    </row>
    <row r="2797" spans="1:6">
      <c r="A2797" s="4">
        <v>41388.371138972201</v>
      </c>
      <c r="B2797" s="1">
        <v>1.856E-3</v>
      </c>
      <c r="C2797" s="1">
        <v>-3.3010000000000001E-3</v>
      </c>
      <c r="F2797">
        <f t="shared" si="43"/>
        <v>18.559999999999999</v>
      </c>
    </row>
    <row r="2798" spans="1:6">
      <c r="A2798" s="4">
        <v>41388.371138983799</v>
      </c>
      <c r="B2798" s="1">
        <v>1.5330000000000001E-3</v>
      </c>
      <c r="C2798" s="1">
        <v>-2.9789999999999999E-3</v>
      </c>
      <c r="F2798">
        <f t="shared" si="43"/>
        <v>15.33</v>
      </c>
    </row>
    <row r="2799" spans="1:6">
      <c r="A2799" s="4">
        <v>41388.371138995302</v>
      </c>
      <c r="B2799" s="1">
        <v>2.8219999999999999E-3</v>
      </c>
      <c r="C2799" s="1">
        <v>-2.6570000000000001E-3</v>
      </c>
      <c r="F2799">
        <f t="shared" si="43"/>
        <v>28.22</v>
      </c>
    </row>
    <row r="2800" spans="1:6">
      <c r="A2800" s="4">
        <v>41388.3711390069</v>
      </c>
      <c r="B2800" s="1">
        <v>2.5000000000000001E-3</v>
      </c>
      <c r="C2800" s="1">
        <v>-2.9789999999999999E-3</v>
      </c>
      <c r="F2800">
        <f t="shared" si="43"/>
        <v>25</v>
      </c>
    </row>
    <row r="2801" spans="1:6">
      <c r="A2801" s="4">
        <v>41388.371139018498</v>
      </c>
      <c r="B2801" s="1">
        <v>1.2110000000000001E-3</v>
      </c>
      <c r="C2801" s="1">
        <v>-3.6240000000000001E-3</v>
      </c>
      <c r="F2801">
        <f t="shared" si="43"/>
        <v>12.110000000000001</v>
      </c>
    </row>
    <row r="2802" spans="1:6">
      <c r="A2802" s="4">
        <v>41388.371139030103</v>
      </c>
      <c r="B2802" s="1">
        <v>1.5330000000000001E-3</v>
      </c>
      <c r="C2802" s="1">
        <v>-3.6240000000000001E-3</v>
      </c>
      <c r="F2802">
        <f t="shared" si="43"/>
        <v>15.33</v>
      </c>
    </row>
    <row r="2803" spans="1:6">
      <c r="A2803" s="4">
        <v>41388.371139041599</v>
      </c>
      <c r="B2803" s="1">
        <v>8.8900000000000003E-4</v>
      </c>
      <c r="C2803" s="1">
        <v>-3.6240000000000001E-3</v>
      </c>
      <c r="F2803">
        <f t="shared" si="43"/>
        <v>8.89</v>
      </c>
    </row>
    <row r="2804" spans="1:6">
      <c r="A2804" s="4">
        <v>41388.371139053197</v>
      </c>
      <c r="B2804" s="1">
        <v>1.856E-3</v>
      </c>
      <c r="C2804" s="1">
        <v>-3.3010000000000001E-3</v>
      </c>
      <c r="F2804">
        <f t="shared" si="43"/>
        <v>18.559999999999999</v>
      </c>
    </row>
    <row r="2805" spans="1:6">
      <c r="A2805" s="4">
        <v>41388.371139064802</v>
      </c>
      <c r="B2805" s="1">
        <v>1.2110000000000001E-3</v>
      </c>
      <c r="C2805" s="1">
        <v>-3.9459999999999999E-3</v>
      </c>
      <c r="F2805">
        <f t="shared" si="43"/>
        <v>12.110000000000001</v>
      </c>
    </row>
    <row r="2806" spans="1:6">
      <c r="A2806" s="4">
        <v>41388.3711390764</v>
      </c>
      <c r="B2806" s="1">
        <v>1.2110000000000001E-3</v>
      </c>
      <c r="C2806" s="1">
        <v>-3.9459999999999999E-3</v>
      </c>
      <c r="F2806">
        <f t="shared" si="43"/>
        <v>12.110000000000001</v>
      </c>
    </row>
    <row r="2807" spans="1:6">
      <c r="A2807" s="4">
        <v>41388.371139087903</v>
      </c>
      <c r="B2807" s="1">
        <v>1.5330000000000001E-3</v>
      </c>
      <c r="C2807" s="1">
        <v>-3.9459999999999999E-3</v>
      </c>
      <c r="F2807">
        <f t="shared" si="43"/>
        <v>15.33</v>
      </c>
    </row>
    <row r="2808" spans="1:6">
      <c r="A2808" s="4">
        <v>41388.371139099501</v>
      </c>
      <c r="B2808" s="1">
        <v>2.1779999999999998E-3</v>
      </c>
      <c r="C2808" s="1">
        <v>-2.9789999999999999E-3</v>
      </c>
      <c r="F2808">
        <f t="shared" si="43"/>
        <v>21.779999999999998</v>
      </c>
    </row>
    <row r="2809" spans="1:6">
      <c r="A2809" s="4">
        <v>41388.371139111099</v>
      </c>
      <c r="B2809" s="1">
        <v>2.5000000000000001E-3</v>
      </c>
      <c r="C2809" s="1">
        <v>-2.3340000000000001E-3</v>
      </c>
      <c r="F2809">
        <f t="shared" si="43"/>
        <v>25</v>
      </c>
    </row>
    <row r="2810" spans="1:6">
      <c r="A2810" s="4">
        <v>41388.371139122697</v>
      </c>
      <c r="B2810" s="1">
        <v>2.5000000000000001E-3</v>
      </c>
      <c r="C2810" s="1">
        <v>-2.6570000000000001E-3</v>
      </c>
      <c r="F2810">
        <f t="shared" si="43"/>
        <v>25</v>
      </c>
    </row>
    <row r="2811" spans="1:6">
      <c r="A2811" s="4">
        <v>41388.3711391342</v>
      </c>
      <c r="B2811" s="1">
        <v>2.5000000000000001E-3</v>
      </c>
      <c r="C2811" s="1">
        <v>-2.6570000000000001E-3</v>
      </c>
      <c r="F2811">
        <f t="shared" si="43"/>
        <v>25</v>
      </c>
    </row>
    <row r="2812" spans="1:6">
      <c r="A2812" s="4">
        <v>41388.371139145798</v>
      </c>
      <c r="B2812" s="1">
        <v>2.8219999999999999E-3</v>
      </c>
      <c r="C2812" s="1">
        <v>-1.3669999999999999E-3</v>
      </c>
      <c r="F2812">
        <f t="shared" si="43"/>
        <v>28.22</v>
      </c>
    </row>
    <row r="2813" spans="1:6">
      <c r="A2813" s="4">
        <v>41388.371139157403</v>
      </c>
      <c r="B2813" s="1">
        <v>3.7889999999999998E-3</v>
      </c>
      <c r="C2813" s="1">
        <v>-1.6900000000000001E-3</v>
      </c>
      <c r="F2813">
        <f t="shared" si="43"/>
        <v>37.89</v>
      </c>
    </row>
    <row r="2814" spans="1:6">
      <c r="A2814" s="4">
        <v>41388.371139169001</v>
      </c>
      <c r="B2814" s="1">
        <v>2.5000000000000001E-3</v>
      </c>
      <c r="C2814" s="1">
        <v>-2.0119999999999999E-3</v>
      </c>
      <c r="F2814">
        <f t="shared" si="43"/>
        <v>25</v>
      </c>
    </row>
    <row r="2815" spans="1:6">
      <c r="A2815" s="4">
        <v>41388.371139180497</v>
      </c>
      <c r="B2815" s="1">
        <v>2.5000000000000001E-3</v>
      </c>
      <c r="C2815" s="1">
        <v>-2.6570000000000001E-3</v>
      </c>
      <c r="F2815">
        <f t="shared" si="43"/>
        <v>25</v>
      </c>
    </row>
    <row r="2816" spans="1:6">
      <c r="A2816" s="4">
        <v>41388.371139192102</v>
      </c>
      <c r="B2816" s="1">
        <v>1.5330000000000001E-3</v>
      </c>
      <c r="C2816" s="1">
        <v>-2.6570000000000001E-3</v>
      </c>
      <c r="F2816">
        <f t="shared" si="43"/>
        <v>15.33</v>
      </c>
    </row>
    <row r="2817" spans="1:6">
      <c r="A2817" s="4">
        <v>41388.3711392037</v>
      </c>
      <c r="B2817" s="1">
        <v>5.6599999999999999E-4</v>
      </c>
      <c r="C2817" s="1">
        <v>-3.3010000000000001E-3</v>
      </c>
      <c r="F2817">
        <f t="shared" si="43"/>
        <v>5.66</v>
      </c>
    </row>
    <row r="2818" spans="1:6">
      <c r="A2818" s="4">
        <v>41388.371139215204</v>
      </c>
      <c r="B2818" s="1">
        <v>5.6599999999999999E-4</v>
      </c>
      <c r="C2818" s="1">
        <v>-4.5900000000000003E-3</v>
      </c>
      <c r="F2818">
        <f t="shared" ref="F2818:F2881" si="44">B2818*10000</f>
        <v>5.66</v>
      </c>
    </row>
    <row r="2819" spans="1:6">
      <c r="A2819" s="4">
        <v>41388.371139226801</v>
      </c>
      <c r="B2819" s="1">
        <v>2.4399999999999999E-4</v>
      </c>
      <c r="C2819" s="1">
        <v>-4.2680000000000001E-3</v>
      </c>
      <c r="F2819">
        <f t="shared" si="44"/>
        <v>2.44</v>
      </c>
    </row>
    <row r="2820" spans="1:6">
      <c r="A2820" s="4">
        <v>41388.371139238399</v>
      </c>
      <c r="B2820" s="1">
        <v>-7.7999999999999999E-5</v>
      </c>
      <c r="C2820" s="1">
        <v>-4.5900000000000003E-3</v>
      </c>
      <c r="F2820">
        <f t="shared" si="44"/>
        <v>-0.78</v>
      </c>
    </row>
    <row r="2821" spans="1:6">
      <c r="A2821" s="4">
        <v>41388.371139249997</v>
      </c>
      <c r="B2821" s="1">
        <v>5.6599999999999999E-4</v>
      </c>
      <c r="C2821" s="1">
        <v>-4.9129999999999998E-3</v>
      </c>
      <c r="F2821">
        <f t="shared" si="44"/>
        <v>5.66</v>
      </c>
    </row>
    <row r="2822" spans="1:6">
      <c r="A2822" s="4">
        <v>41388.371139261501</v>
      </c>
      <c r="B2822" s="1">
        <v>-7.7999999999999999E-5</v>
      </c>
      <c r="C2822" s="1">
        <v>-4.9129999999999998E-3</v>
      </c>
      <c r="F2822">
        <f t="shared" si="44"/>
        <v>-0.78</v>
      </c>
    </row>
    <row r="2823" spans="1:6">
      <c r="A2823" s="4">
        <v>41388.371139273098</v>
      </c>
      <c r="B2823" s="1">
        <v>-7.7999999999999999E-5</v>
      </c>
      <c r="C2823" s="1">
        <v>-5.2350000000000001E-3</v>
      </c>
      <c r="F2823">
        <f t="shared" si="44"/>
        <v>-0.78</v>
      </c>
    </row>
    <row r="2824" spans="1:6">
      <c r="A2824" s="4">
        <v>41388.371139284704</v>
      </c>
      <c r="B2824" s="1">
        <v>-7.7999999999999999E-5</v>
      </c>
      <c r="C2824" s="1">
        <v>-5.2350000000000001E-3</v>
      </c>
      <c r="F2824">
        <f t="shared" si="44"/>
        <v>-0.78</v>
      </c>
    </row>
    <row r="2825" spans="1:6">
      <c r="A2825" s="4">
        <v>41388.371139296301</v>
      </c>
      <c r="B2825" s="1">
        <v>5.6599999999999999E-4</v>
      </c>
      <c r="C2825" s="1">
        <v>-4.9129999999999998E-3</v>
      </c>
      <c r="F2825">
        <f t="shared" si="44"/>
        <v>5.66</v>
      </c>
    </row>
    <row r="2826" spans="1:6">
      <c r="A2826" s="4">
        <v>41388.371139307797</v>
      </c>
      <c r="B2826" s="1">
        <v>2.4399999999999999E-4</v>
      </c>
      <c r="C2826" s="1">
        <v>-4.9129999999999998E-3</v>
      </c>
      <c r="F2826">
        <f t="shared" si="44"/>
        <v>2.44</v>
      </c>
    </row>
    <row r="2827" spans="1:6">
      <c r="A2827" s="4">
        <v>41388.371139319403</v>
      </c>
      <c r="B2827" s="1">
        <v>8.8900000000000003E-4</v>
      </c>
      <c r="C2827" s="1">
        <v>-3.9459999999999999E-3</v>
      </c>
      <c r="F2827">
        <f t="shared" si="44"/>
        <v>8.89</v>
      </c>
    </row>
    <row r="2828" spans="1:6">
      <c r="A2828" s="4">
        <v>41388.371139331</v>
      </c>
      <c r="B2828" s="1">
        <v>1.2110000000000001E-3</v>
      </c>
      <c r="C2828" s="1">
        <v>-3.9459999999999999E-3</v>
      </c>
      <c r="F2828">
        <f t="shared" si="44"/>
        <v>12.110000000000001</v>
      </c>
    </row>
    <row r="2829" spans="1:6">
      <c r="A2829" s="4">
        <v>41388.371139342598</v>
      </c>
      <c r="B2829" s="1">
        <v>1.2110000000000001E-3</v>
      </c>
      <c r="C2829" s="1">
        <v>-4.5900000000000003E-3</v>
      </c>
      <c r="F2829">
        <f t="shared" si="44"/>
        <v>12.110000000000001</v>
      </c>
    </row>
    <row r="2830" spans="1:6">
      <c r="A2830" s="4">
        <v>41388.371139354102</v>
      </c>
      <c r="B2830" s="1">
        <v>1.5330000000000001E-3</v>
      </c>
      <c r="C2830" s="1">
        <v>-2.9789999999999999E-3</v>
      </c>
      <c r="F2830">
        <f t="shared" si="44"/>
        <v>15.33</v>
      </c>
    </row>
    <row r="2831" spans="1:6">
      <c r="A2831" s="4">
        <v>41388.371139365699</v>
      </c>
      <c r="B2831" s="1">
        <v>2.1779999999999998E-3</v>
      </c>
      <c r="C2831" s="1">
        <v>-3.3010000000000001E-3</v>
      </c>
      <c r="F2831">
        <f t="shared" si="44"/>
        <v>21.779999999999998</v>
      </c>
    </row>
    <row r="2832" spans="1:6">
      <c r="A2832" s="4">
        <v>41388.371139377297</v>
      </c>
      <c r="B2832" s="1">
        <v>1.856E-3</v>
      </c>
      <c r="C2832" s="1">
        <v>-3.3010000000000001E-3</v>
      </c>
      <c r="F2832">
        <f t="shared" si="44"/>
        <v>18.559999999999999</v>
      </c>
    </row>
    <row r="2833" spans="1:6">
      <c r="A2833" s="4">
        <v>41388.371139388903</v>
      </c>
      <c r="B2833" s="1">
        <v>1.5330000000000001E-3</v>
      </c>
      <c r="C2833" s="1">
        <v>-3.6240000000000001E-3</v>
      </c>
      <c r="F2833">
        <f t="shared" si="44"/>
        <v>15.33</v>
      </c>
    </row>
    <row r="2834" spans="1:6">
      <c r="A2834" s="4">
        <v>41388.371139400399</v>
      </c>
      <c r="B2834" s="1">
        <v>2.1779999999999998E-3</v>
      </c>
      <c r="C2834" s="1">
        <v>-3.3010000000000001E-3</v>
      </c>
      <c r="F2834">
        <f t="shared" si="44"/>
        <v>21.779999999999998</v>
      </c>
    </row>
    <row r="2835" spans="1:6">
      <c r="A2835" s="4">
        <v>41388.371139411996</v>
      </c>
      <c r="B2835" s="1">
        <v>1.856E-3</v>
      </c>
      <c r="C2835" s="1">
        <v>-2.9789999999999999E-3</v>
      </c>
      <c r="F2835">
        <f t="shared" si="44"/>
        <v>18.559999999999999</v>
      </c>
    </row>
    <row r="2836" spans="1:6">
      <c r="A2836" s="4">
        <v>41388.371139423602</v>
      </c>
      <c r="B2836" s="1">
        <v>2.1779999999999998E-3</v>
      </c>
      <c r="C2836" s="1">
        <v>-2.9789999999999999E-3</v>
      </c>
      <c r="F2836">
        <f t="shared" si="44"/>
        <v>21.779999999999998</v>
      </c>
    </row>
    <row r="2837" spans="1:6">
      <c r="A2837" s="4">
        <v>41388.371139435199</v>
      </c>
      <c r="B2837" s="1">
        <v>2.1779999999999998E-3</v>
      </c>
      <c r="C2837" s="1">
        <v>-2.9789999999999999E-3</v>
      </c>
      <c r="F2837">
        <f t="shared" si="44"/>
        <v>21.779999999999998</v>
      </c>
    </row>
    <row r="2838" spans="1:6">
      <c r="A2838" s="4">
        <v>41388.371139446703</v>
      </c>
      <c r="B2838" s="1">
        <v>1.856E-3</v>
      </c>
      <c r="C2838" s="1">
        <v>-3.6240000000000001E-3</v>
      </c>
      <c r="F2838">
        <f t="shared" si="44"/>
        <v>18.559999999999999</v>
      </c>
    </row>
    <row r="2839" spans="1:6">
      <c r="A2839" s="4">
        <v>41388.371139458301</v>
      </c>
      <c r="B2839" s="1">
        <v>1.2110000000000001E-3</v>
      </c>
      <c r="C2839" s="1">
        <v>-2.9789999999999999E-3</v>
      </c>
      <c r="F2839">
        <f t="shared" si="44"/>
        <v>12.110000000000001</v>
      </c>
    </row>
    <row r="2840" spans="1:6">
      <c r="A2840" s="4">
        <v>41388.371139469898</v>
      </c>
      <c r="B2840" s="1">
        <v>1.5330000000000001E-3</v>
      </c>
      <c r="C2840" s="1">
        <v>-2.6570000000000001E-3</v>
      </c>
      <c r="F2840">
        <f t="shared" si="44"/>
        <v>15.33</v>
      </c>
    </row>
    <row r="2841" spans="1:6">
      <c r="A2841" s="4">
        <v>41388.371139481504</v>
      </c>
      <c r="B2841" s="1">
        <v>1.5330000000000001E-3</v>
      </c>
      <c r="C2841" s="1">
        <v>-3.3010000000000001E-3</v>
      </c>
      <c r="F2841">
        <f t="shared" si="44"/>
        <v>15.33</v>
      </c>
    </row>
    <row r="2842" spans="1:6">
      <c r="A2842" s="4">
        <v>41388.371139493</v>
      </c>
      <c r="B2842" s="1">
        <v>5.6599999999999999E-4</v>
      </c>
      <c r="C2842" s="1">
        <v>-3.9459999999999999E-3</v>
      </c>
      <c r="F2842">
        <f t="shared" si="44"/>
        <v>5.66</v>
      </c>
    </row>
    <row r="2843" spans="1:6">
      <c r="A2843" s="4">
        <v>41388.371139504598</v>
      </c>
      <c r="B2843" s="1">
        <v>8.8900000000000003E-4</v>
      </c>
      <c r="C2843" s="1">
        <v>-3.9459999999999999E-3</v>
      </c>
      <c r="F2843">
        <f t="shared" si="44"/>
        <v>8.89</v>
      </c>
    </row>
    <row r="2844" spans="1:6">
      <c r="A2844" s="4">
        <v>41388.371139516203</v>
      </c>
      <c r="B2844" s="1">
        <v>-7.7999999999999999E-5</v>
      </c>
      <c r="C2844" s="1">
        <v>-4.9129999999999998E-3</v>
      </c>
      <c r="F2844">
        <f t="shared" si="44"/>
        <v>-0.78</v>
      </c>
    </row>
    <row r="2845" spans="1:6">
      <c r="A2845" s="4">
        <v>41388.371139527699</v>
      </c>
      <c r="B2845" s="1">
        <v>5.6599999999999999E-4</v>
      </c>
      <c r="C2845" s="1">
        <v>-5.2350000000000001E-3</v>
      </c>
      <c r="F2845">
        <f t="shared" si="44"/>
        <v>5.66</v>
      </c>
    </row>
    <row r="2846" spans="1:6">
      <c r="A2846" s="4">
        <v>41388.371139539297</v>
      </c>
      <c r="B2846" s="1">
        <v>-7.7999999999999999E-5</v>
      </c>
      <c r="C2846" s="1">
        <v>-4.2680000000000001E-3</v>
      </c>
      <c r="F2846">
        <f t="shared" si="44"/>
        <v>-0.78</v>
      </c>
    </row>
    <row r="2847" spans="1:6">
      <c r="A2847" s="4">
        <v>41388.371139550902</v>
      </c>
      <c r="B2847" s="1">
        <v>8.8900000000000003E-4</v>
      </c>
      <c r="C2847" s="1">
        <v>-3.9459999999999999E-3</v>
      </c>
      <c r="F2847">
        <f t="shared" si="44"/>
        <v>8.89</v>
      </c>
    </row>
    <row r="2848" spans="1:6">
      <c r="A2848" s="4">
        <v>41388.3711395625</v>
      </c>
      <c r="B2848" s="1">
        <v>8.8900000000000003E-4</v>
      </c>
      <c r="C2848" s="1">
        <v>-4.5900000000000003E-3</v>
      </c>
      <c r="F2848">
        <f t="shared" si="44"/>
        <v>8.89</v>
      </c>
    </row>
    <row r="2849" spans="1:6">
      <c r="A2849" s="4">
        <v>41388.371139574003</v>
      </c>
      <c r="B2849" s="1">
        <v>1.2110000000000001E-3</v>
      </c>
      <c r="C2849" s="1">
        <v>-3.9459999999999999E-3</v>
      </c>
      <c r="F2849">
        <f t="shared" si="44"/>
        <v>12.110000000000001</v>
      </c>
    </row>
    <row r="2850" spans="1:6">
      <c r="A2850" s="4">
        <v>41388.371139585601</v>
      </c>
      <c r="B2850" s="1">
        <v>8.8900000000000003E-4</v>
      </c>
      <c r="C2850" s="1">
        <v>-4.2680000000000001E-3</v>
      </c>
      <c r="F2850">
        <f t="shared" si="44"/>
        <v>8.89</v>
      </c>
    </row>
    <row r="2851" spans="1:6">
      <c r="A2851" s="4">
        <v>41388.371139597199</v>
      </c>
      <c r="B2851" s="1">
        <v>1.2110000000000001E-3</v>
      </c>
      <c r="C2851" s="1">
        <v>-3.6240000000000001E-3</v>
      </c>
      <c r="F2851">
        <f t="shared" si="44"/>
        <v>12.110000000000001</v>
      </c>
    </row>
    <row r="2852" spans="1:6">
      <c r="A2852" s="4">
        <v>41388.371139608797</v>
      </c>
      <c r="B2852" s="1">
        <v>1.2110000000000001E-3</v>
      </c>
      <c r="C2852" s="1">
        <v>-3.3010000000000001E-3</v>
      </c>
      <c r="F2852">
        <f t="shared" si="44"/>
        <v>12.110000000000001</v>
      </c>
    </row>
    <row r="2853" spans="1:6">
      <c r="A2853" s="4">
        <v>41388.3711396203</v>
      </c>
      <c r="B2853" s="1">
        <v>1.5330000000000001E-3</v>
      </c>
      <c r="C2853" s="1">
        <v>-3.9459999999999999E-3</v>
      </c>
      <c r="F2853">
        <f t="shared" si="44"/>
        <v>15.33</v>
      </c>
    </row>
    <row r="2854" spans="1:6">
      <c r="A2854" s="4">
        <v>41388.371139631898</v>
      </c>
      <c r="B2854" s="1">
        <v>8.8900000000000003E-4</v>
      </c>
      <c r="C2854" s="1">
        <v>-4.2680000000000001E-3</v>
      </c>
      <c r="F2854">
        <f t="shared" si="44"/>
        <v>8.89</v>
      </c>
    </row>
    <row r="2855" spans="1:6">
      <c r="A2855" s="4">
        <v>41388.371139643503</v>
      </c>
      <c r="B2855" s="1">
        <v>5.6599999999999999E-4</v>
      </c>
      <c r="C2855" s="1">
        <v>-3.9459999999999999E-3</v>
      </c>
      <c r="F2855">
        <f t="shared" si="44"/>
        <v>5.66</v>
      </c>
    </row>
    <row r="2856" spans="1:6">
      <c r="A2856" s="4">
        <v>41388.371139655101</v>
      </c>
      <c r="B2856" s="1">
        <v>8.8900000000000003E-4</v>
      </c>
      <c r="C2856" s="1">
        <v>-3.9459999999999999E-3</v>
      </c>
      <c r="F2856">
        <f t="shared" si="44"/>
        <v>8.89</v>
      </c>
    </row>
    <row r="2857" spans="1:6">
      <c r="A2857" s="4">
        <v>41388.371139666597</v>
      </c>
      <c r="B2857" s="1">
        <v>5.6599999999999999E-4</v>
      </c>
      <c r="C2857" s="1">
        <v>-3.6240000000000001E-3</v>
      </c>
      <c r="F2857">
        <f t="shared" si="44"/>
        <v>5.66</v>
      </c>
    </row>
    <row r="2858" spans="1:6">
      <c r="A2858" s="4">
        <v>41388.371139678202</v>
      </c>
      <c r="B2858" s="1">
        <v>1.856E-3</v>
      </c>
      <c r="C2858" s="1">
        <v>-3.3010000000000001E-3</v>
      </c>
      <c r="F2858">
        <f t="shared" si="44"/>
        <v>18.559999999999999</v>
      </c>
    </row>
    <row r="2859" spans="1:6">
      <c r="A2859" s="4">
        <v>41388.3711396898</v>
      </c>
      <c r="B2859" s="1">
        <v>1.2110000000000001E-3</v>
      </c>
      <c r="C2859" s="1">
        <v>-3.6240000000000001E-3</v>
      </c>
      <c r="F2859">
        <f t="shared" si="44"/>
        <v>12.110000000000001</v>
      </c>
    </row>
    <row r="2860" spans="1:6">
      <c r="A2860" s="4">
        <v>41388.371139701398</v>
      </c>
      <c r="B2860" s="1">
        <v>1.5330000000000001E-3</v>
      </c>
      <c r="C2860" s="1">
        <v>-3.6240000000000001E-3</v>
      </c>
      <c r="F2860">
        <f t="shared" si="44"/>
        <v>15.33</v>
      </c>
    </row>
    <row r="2861" spans="1:6">
      <c r="A2861" s="4">
        <v>41388.371139712901</v>
      </c>
      <c r="B2861" s="1">
        <v>1.856E-3</v>
      </c>
      <c r="C2861" s="1">
        <v>-3.6240000000000001E-3</v>
      </c>
      <c r="F2861">
        <f t="shared" si="44"/>
        <v>18.559999999999999</v>
      </c>
    </row>
    <row r="2862" spans="1:6">
      <c r="A2862" s="4">
        <v>41388.371139724499</v>
      </c>
      <c r="B2862" s="1">
        <v>1.5330000000000001E-3</v>
      </c>
      <c r="C2862" s="1">
        <v>-3.6240000000000001E-3</v>
      </c>
      <c r="F2862">
        <f t="shared" si="44"/>
        <v>15.33</v>
      </c>
    </row>
    <row r="2863" spans="1:6">
      <c r="A2863" s="4">
        <v>41388.371139736097</v>
      </c>
      <c r="B2863" s="1">
        <v>1.2110000000000001E-3</v>
      </c>
      <c r="C2863" s="1">
        <v>-3.6240000000000001E-3</v>
      </c>
      <c r="F2863">
        <f t="shared" si="44"/>
        <v>12.110000000000001</v>
      </c>
    </row>
    <row r="2864" spans="1:6">
      <c r="A2864" s="4">
        <v>41388.371139747702</v>
      </c>
      <c r="B2864" s="1">
        <v>1.856E-3</v>
      </c>
      <c r="C2864" s="1">
        <v>-3.3010000000000001E-3</v>
      </c>
      <c r="F2864">
        <f t="shared" si="44"/>
        <v>18.559999999999999</v>
      </c>
    </row>
    <row r="2865" spans="1:6">
      <c r="A2865" s="4">
        <v>41388.371139759198</v>
      </c>
      <c r="B2865" s="1">
        <v>1.856E-3</v>
      </c>
      <c r="C2865" s="1">
        <v>-3.3010000000000001E-3</v>
      </c>
      <c r="F2865">
        <f t="shared" si="44"/>
        <v>18.559999999999999</v>
      </c>
    </row>
    <row r="2866" spans="1:6">
      <c r="A2866" s="4">
        <v>41388.371139770803</v>
      </c>
      <c r="B2866" s="1">
        <v>2.1779999999999998E-3</v>
      </c>
      <c r="C2866" s="1">
        <v>-2.9789999999999999E-3</v>
      </c>
      <c r="F2866">
        <f t="shared" si="44"/>
        <v>21.779999999999998</v>
      </c>
    </row>
    <row r="2867" spans="1:6">
      <c r="A2867" s="4">
        <v>41388.371139782401</v>
      </c>
      <c r="B2867" s="1">
        <v>1.2110000000000001E-3</v>
      </c>
      <c r="C2867" s="1">
        <v>-3.3010000000000001E-3</v>
      </c>
      <c r="F2867">
        <f t="shared" si="44"/>
        <v>12.110000000000001</v>
      </c>
    </row>
    <row r="2868" spans="1:6">
      <c r="A2868" s="4">
        <v>41388.371139793999</v>
      </c>
      <c r="B2868" s="1">
        <v>5.6599999999999999E-4</v>
      </c>
      <c r="C2868" s="1">
        <v>-4.5900000000000003E-3</v>
      </c>
      <c r="F2868">
        <f t="shared" si="44"/>
        <v>5.66</v>
      </c>
    </row>
    <row r="2869" spans="1:6">
      <c r="A2869" s="4">
        <v>41388.371139805502</v>
      </c>
      <c r="B2869" s="1">
        <v>5.6599999999999999E-4</v>
      </c>
      <c r="C2869" s="1">
        <v>-3.9459999999999999E-3</v>
      </c>
      <c r="F2869">
        <f t="shared" si="44"/>
        <v>5.66</v>
      </c>
    </row>
    <row r="2870" spans="1:6">
      <c r="A2870" s="4">
        <v>41388.3711398171</v>
      </c>
      <c r="B2870" s="1">
        <v>2.4399999999999999E-4</v>
      </c>
      <c r="C2870" s="1">
        <v>-3.9459999999999999E-3</v>
      </c>
      <c r="F2870">
        <f t="shared" si="44"/>
        <v>2.44</v>
      </c>
    </row>
    <row r="2871" spans="1:6">
      <c r="A2871" s="4">
        <v>41388.371139828698</v>
      </c>
      <c r="B2871" s="1">
        <v>5.6599999999999999E-4</v>
      </c>
      <c r="C2871" s="1">
        <v>-3.6240000000000001E-3</v>
      </c>
      <c r="F2871">
        <f t="shared" si="44"/>
        <v>5.66</v>
      </c>
    </row>
    <row r="2872" spans="1:6">
      <c r="A2872" s="4">
        <v>41388.371139840201</v>
      </c>
      <c r="B2872" s="1">
        <v>1.2110000000000001E-3</v>
      </c>
      <c r="C2872" s="1">
        <v>-3.9459999999999999E-3</v>
      </c>
      <c r="F2872">
        <f t="shared" si="44"/>
        <v>12.110000000000001</v>
      </c>
    </row>
    <row r="2873" spans="1:6">
      <c r="A2873" s="4">
        <v>41388.371139851799</v>
      </c>
      <c r="B2873" s="1">
        <v>1.2110000000000001E-3</v>
      </c>
      <c r="C2873" s="1">
        <v>-4.2680000000000001E-3</v>
      </c>
      <c r="F2873">
        <f t="shared" si="44"/>
        <v>12.110000000000001</v>
      </c>
    </row>
    <row r="2874" spans="1:6">
      <c r="A2874" s="4">
        <v>41388.371139863397</v>
      </c>
      <c r="B2874" s="1">
        <v>1.5330000000000001E-3</v>
      </c>
      <c r="C2874" s="1">
        <v>-3.6240000000000001E-3</v>
      </c>
      <c r="F2874">
        <f t="shared" si="44"/>
        <v>15.33</v>
      </c>
    </row>
    <row r="2875" spans="1:6">
      <c r="A2875" s="4">
        <v>41388.371139875002</v>
      </c>
      <c r="B2875" s="1">
        <v>1.2110000000000001E-3</v>
      </c>
      <c r="C2875" s="1">
        <v>-3.9459999999999999E-3</v>
      </c>
      <c r="F2875">
        <f t="shared" si="44"/>
        <v>12.110000000000001</v>
      </c>
    </row>
    <row r="2876" spans="1:6">
      <c r="A2876" s="4">
        <v>41388.371139886498</v>
      </c>
      <c r="B2876" s="1">
        <v>1.856E-3</v>
      </c>
      <c r="C2876" s="1">
        <v>-3.6240000000000001E-3</v>
      </c>
      <c r="F2876">
        <f t="shared" si="44"/>
        <v>18.559999999999999</v>
      </c>
    </row>
    <row r="2877" spans="1:6">
      <c r="A2877" s="4">
        <v>41388.371139898103</v>
      </c>
      <c r="B2877" s="1">
        <v>1.2110000000000001E-3</v>
      </c>
      <c r="C2877" s="1">
        <v>-3.3010000000000001E-3</v>
      </c>
      <c r="F2877">
        <f t="shared" si="44"/>
        <v>12.110000000000001</v>
      </c>
    </row>
    <row r="2878" spans="1:6">
      <c r="A2878" s="4">
        <v>41388.371139909701</v>
      </c>
      <c r="B2878" s="1">
        <v>2.1779999999999998E-3</v>
      </c>
      <c r="C2878" s="1">
        <v>-3.3010000000000001E-3</v>
      </c>
      <c r="F2878">
        <f t="shared" si="44"/>
        <v>21.779999999999998</v>
      </c>
    </row>
    <row r="2879" spans="1:6">
      <c r="A2879" s="4">
        <v>41388.371139921299</v>
      </c>
      <c r="B2879" s="1">
        <v>1.5330000000000001E-3</v>
      </c>
      <c r="C2879" s="1">
        <v>-3.6240000000000001E-3</v>
      </c>
      <c r="F2879">
        <f t="shared" si="44"/>
        <v>15.33</v>
      </c>
    </row>
    <row r="2880" spans="1:6">
      <c r="A2880" s="4">
        <v>41388.371139932802</v>
      </c>
      <c r="B2880" s="1">
        <v>1.5330000000000001E-3</v>
      </c>
      <c r="C2880" s="1">
        <v>-2.9789999999999999E-3</v>
      </c>
      <c r="F2880">
        <f t="shared" si="44"/>
        <v>15.33</v>
      </c>
    </row>
    <row r="2881" spans="1:6">
      <c r="A2881" s="4">
        <v>41388.3711399444</v>
      </c>
      <c r="B2881" s="1">
        <v>2.1779999999999998E-3</v>
      </c>
      <c r="C2881" s="1">
        <v>-2.6570000000000001E-3</v>
      </c>
      <c r="F2881">
        <f t="shared" si="44"/>
        <v>21.779999999999998</v>
      </c>
    </row>
    <row r="2882" spans="1:6">
      <c r="A2882" s="4">
        <v>41388.371139955998</v>
      </c>
      <c r="B2882" s="1">
        <v>1.856E-3</v>
      </c>
      <c r="C2882" s="1">
        <v>-2.9789999999999999E-3</v>
      </c>
      <c r="F2882">
        <f t="shared" ref="F2882:F2945" si="45">B2882*10000</f>
        <v>18.559999999999999</v>
      </c>
    </row>
    <row r="2883" spans="1:6">
      <c r="A2883" s="4">
        <v>41388.371139967603</v>
      </c>
      <c r="B2883" s="1">
        <v>1.2110000000000001E-3</v>
      </c>
      <c r="C2883" s="1">
        <v>-2.9789999999999999E-3</v>
      </c>
      <c r="F2883">
        <f t="shared" si="45"/>
        <v>12.110000000000001</v>
      </c>
    </row>
    <row r="2884" spans="1:6">
      <c r="A2884" s="4">
        <v>41388.371139979099</v>
      </c>
      <c r="B2884" s="1">
        <v>1.5330000000000001E-3</v>
      </c>
      <c r="C2884" s="1">
        <v>-3.9459999999999999E-3</v>
      </c>
      <c r="F2884">
        <f t="shared" si="45"/>
        <v>15.33</v>
      </c>
    </row>
    <row r="2885" spans="1:6">
      <c r="A2885" s="4">
        <v>41388.371139990697</v>
      </c>
      <c r="B2885" s="1">
        <v>1.2110000000000001E-3</v>
      </c>
      <c r="C2885" s="1">
        <v>-3.6240000000000001E-3</v>
      </c>
      <c r="F2885">
        <f t="shared" si="45"/>
        <v>12.110000000000001</v>
      </c>
    </row>
    <row r="2886" spans="1:6">
      <c r="A2886" s="4">
        <v>41388.371140002302</v>
      </c>
      <c r="B2886" s="1">
        <v>1.5330000000000001E-3</v>
      </c>
      <c r="C2886" s="1">
        <v>-3.9459999999999999E-3</v>
      </c>
      <c r="F2886">
        <f t="shared" si="45"/>
        <v>15.33</v>
      </c>
    </row>
    <row r="2887" spans="1:6">
      <c r="A2887" s="4">
        <v>41388.3711400139</v>
      </c>
      <c r="B2887" s="1">
        <v>1.5330000000000001E-3</v>
      </c>
      <c r="C2887" s="1">
        <v>-3.6240000000000001E-3</v>
      </c>
      <c r="F2887">
        <f t="shared" si="45"/>
        <v>15.33</v>
      </c>
    </row>
    <row r="2888" spans="1:6">
      <c r="A2888" s="4">
        <v>41388.371140025403</v>
      </c>
      <c r="B2888" s="1">
        <v>1.2110000000000001E-3</v>
      </c>
      <c r="C2888" s="1">
        <v>-4.5900000000000003E-3</v>
      </c>
      <c r="F2888">
        <f t="shared" si="45"/>
        <v>12.110000000000001</v>
      </c>
    </row>
    <row r="2889" spans="1:6">
      <c r="A2889" s="4">
        <v>41388.371140037001</v>
      </c>
      <c r="B2889" s="1">
        <v>1.2110000000000001E-3</v>
      </c>
      <c r="C2889" s="1">
        <v>-3.3010000000000001E-3</v>
      </c>
      <c r="F2889">
        <f t="shared" si="45"/>
        <v>12.110000000000001</v>
      </c>
    </row>
    <row r="2890" spans="1:6">
      <c r="A2890" s="4">
        <v>41388.371140048599</v>
      </c>
      <c r="B2890" s="1">
        <v>1.5330000000000001E-3</v>
      </c>
      <c r="C2890" s="1">
        <v>-2.9789999999999999E-3</v>
      </c>
      <c r="F2890">
        <f t="shared" si="45"/>
        <v>15.33</v>
      </c>
    </row>
    <row r="2891" spans="1:6">
      <c r="A2891" s="4">
        <v>41388.371140060197</v>
      </c>
      <c r="B2891" s="1">
        <v>1.5330000000000001E-3</v>
      </c>
      <c r="C2891" s="1">
        <v>-3.6240000000000001E-3</v>
      </c>
      <c r="F2891">
        <f t="shared" si="45"/>
        <v>15.33</v>
      </c>
    </row>
    <row r="2892" spans="1:6">
      <c r="A2892" s="4">
        <v>41388.3711400717</v>
      </c>
      <c r="B2892" s="1">
        <v>1.2110000000000001E-3</v>
      </c>
      <c r="C2892" s="1">
        <v>-3.6240000000000001E-3</v>
      </c>
      <c r="F2892">
        <f t="shared" si="45"/>
        <v>12.110000000000001</v>
      </c>
    </row>
    <row r="2893" spans="1:6">
      <c r="A2893" s="4">
        <v>41388.371140083298</v>
      </c>
      <c r="B2893" s="1">
        <v>1.5330000000000001E-3</v>
      </c>
      <c r="C2893" s="1">
        <v>-3.9459999999999999E-3</v>
      </c>
      <c r="F2893">
        <f t="shared" si="45"/>
        <v>15.33</v>
      </c>
    </row>
    <row r="2894" spans="1:6">
      <c r="A2894" s="4">
        <v>41388.371140094903</v>
      </c>
      <c r="B2894" s="1">
        <v>1.2110000000000001E-3</v>
      </c>
      <c r="C2894" s="1">
        <v>-3.6240000000000001E-3</v>
      </c>
      <c r="F2894">
        <f t="shared" si="45"/>
        <v>12.110000000000001</v>
      </c>
    </row>
    <row r="2895" spans="1:6">
      <c r="A2895" s="4">
        <v>41388.371140106501</v>
      </c>
      <c r="B2895" s="1">
        <v>1.5330000000000001E-3</v>
      </c>
      <c r="C2895" s="1">
        <v>-3.6240000000000001E-3</v>
      </c>
      <c r="F2895">
        <f t="shared" si="45"/>
        <v>15.33</v>
      </c>
    </row>
    <row r="2896" spans="1:6">
      <c r="A2896" s="4">
        <v>41388.371140117997</v>
      </c>
      <c r="B2896" s="1">
        <v>2.1779999999999998E-3</v>
      </c>
      <c r="C2896" s="1">
        <v>-2.6570000000000001E-3</v>
      </c>
      <c r="F2896">
        <f t="shared" si="45"/>
        <v>21.779999999999998</v>
      </c>
    </row>
    <row r="2897" spans="1:6">
      <c r="A2897" s="4">
        <v>41388.371140129602</v>
      </c>
      <c r="B2897" s="1">
        <v>2.1779999999999998E-3</v>
      </c>
      <c r="C2897" s="1">
        <v>-2.6570000000000001E-3</v>
      </c>
      <c r="F2897">
        <f t="shared" si="45"/>
        <v>21.779999999999998</v>
      </c>
    </row>
    <row r="2898" spans="1:6">
      <c r="A2898" s="4">
        <v>41388.3711401412</v>
      </c>
      <c r="B2898" s="1">
        <v>2.5000000000000001E-3</v>
      </c>
      <c r="C2898" s="1">
        <v>-2.6570000000000001E-3</v>
      </c>
      <c r="F2898">
        <f t="shared" si="45"/>
        <v>25</v>
      </c>
    </row>
    <row r="2899" spans="1:6">
      <c r="A2899" s="4">
        <v>41388.371140152703</v>
      </c>
      <c r="B2899" s="1">
        <v>2.1779999999999998E-3</v>
      </c>
      <c r="C2899" s="1">
        <v>-3.3010000000000001E-3</v>
      </c>
      <c r="F2899">
        <f t="shared" si="45"/>
        <v>21.779999999999998</v>
      </c>
    </row>
    <row r="2900" spans="1:6">
      <c r="A2900" s="4">
        <v>41388.371140164301</v>
      </c>
      <c r="B2900" s="1">
        <v>2.1779999999999998E-3</v>
      </c>
      <c r="C2900" s="1">
        <v>-3.9459999999999999E-3</v>
      </c>
      <c r="F2900">
        <f t="shared" si="45"/>
        <v>21.779999999999998</v>
      </c>
    </row>
    <row r="2901" spans="1:6">
      <c r="A2901" s="4">
        <v>41388.371140175899</v>
      </c>
      <c r="B2901" s="1">
        <v>1.5330000000000001E-3</v>
      </c>
      <c r="C2901" s="1">
        <v>-3.3010000000000001E-3</v>
      </c>
      <c r="F2901">
        <f t="shared" si="45"/>
        <v>15.33</v>
      </c>
    </row>
    <row r="2902" spans="1:6">
      <c r="A2902" s="4">
        <v>41388.371140187497</v>
      </c>
      <c r="B2902" s="1">
        <v>1.856E-3</v>
      </c>
      <c r="C2902" s="1">
        <v>-2.3340000000000001E-3</v>
      </c>
      <c r="F2902">
        <f t="shared" si="45"/>
        <v>18.559999999999999</v>
      </c>
    </row>
    <row r="2903" spans="1:6">
      <c r="A2903" s="4">
        <v>41388.371140199</v>
      </c>
      <c r="B2903" s="1">
        <v>1.856E-3</v>
      </c>
      <c r="C2903" s="1">
        <v>-2.9789999999999999E-3</v>
      </c>
      <c r="F2903">
        <f t="shared" si="45"/>
        <v>18.559999999999999</v>
      </c>
    </row>
    <row r="2904" spans="1:6">
      <c r="A2904" s="4">
        <v>41388.371140210598</v>
      </c>
      <c r="B2904" s="1">
        <v>2.1779999999999998E-3</v>
      </c>
      <c r="C2904" s="1">
        <v>-3.3010000000000001E-3</v>
      </c>
      <c r="F2904">
        <f t="shared" si="45"/>
        <v>21.779999999999998</v>
      </c>
    </row>
    <row r="2905" spans="1:6">
      <c r="A2905" s="4">
        <v>41388.371140222203</v>
      </c>
      <c r="B2905" s="1">
        <v>1.2110000000000001E-3</v>
      </c>
      <c r="C2905" s="1">
        <v>-3.9459999999999999E-3</v>
      </c>
      <c r="F2905">
        <f t="shared" si="45"/>
        <v>12.110000000000001</v>
      </c>
    </row>
    <row r="2906" spans="1:6">
      <c r="A2906" s="4">
        <v>41388.371140233801</v>
      </c>
      <c r="B2906" s="1">
        <v>2.4399999999999999E-4</v>
      </c>
      <c r="C2906" s="1">
        <v>-3.6240000000000001E-3</v>
      </c>
      <c r="F2906">
        <f t="shared" si="45"/>
        <v>2.44</v>
      </c>
    </row>
    <row r="2907" spans="1:6">
      <c r="A2907" s="4">
        <v>41388.371140245297</v>
      </c>
      <c r="B2907" s="1">
        <v>8.8900000000000003E-4</v>
      </c>
      <c r="C2907" s="1">
        <v>-3.9459999999999999E-3</v>
      </c>
      <c r="F2907">
        <f t="shared" si="45"/>
        <v>8.89</v>
      </c>
    </row>
    <row r="2908" spans="1:6">
      <c r="A2908" s="4">
        <v>41388.371140256902</v>
      </c>
      <c r="B2908" s="1">
        <v>5.6599999999999999E-4</v>
      </c>
      <c r="C2908" s="1">
        <v>-4.5900000000000003E-3</v>
      </c>
      <c r="F2908">
        <f t="shared" si="45"/>
        <v>5.66</v>
      </c>
    </row>
    <row r="2909" spans="1:6">
      <c r="A2909" s="4">
        <v>41388.3711402685</v>
      </c>
      <c r="B2909" s="1">
        <v>5.6599999999999999E-4</v>
      </c>
      <c r="C2909" s="1">
        <v>-4.5900000000000003E-3</v>
      </c>
      <c r="F2909">
        <f t="shared" si="45"/>
        <v>5.66</v>
      </c>
    </row>
    <row r="2910" spans="1:6">
      <c r="A2910" s="4">
        <v>41388.371140280098</v>
      </c>
      <c r="B2910" s="1">
        <v>2.4399999999999999E-4</v>
      </c>
      <c r="C2910" s="1">
        <v>-4.5900000000000003E-3</v>
      </c>
      <c r="F2910">
        <f t="shared" si="45"/>
        <v>2.44</v>
      </c>
    </row>
    <row r="2911" spans="1:6">
      <c r="A2911" s="4">
        <v>41388.371140291601</v>
      </c>
      <c r="B2911" s="1">
        <v>-7.7999999999999999E-5</v>
      </c>
      <c r="C2911" s="1">
        <v>-4.5900000000000003E-3</v>
      </c>
      <c r="F2911">
        <f t="shared" si="45"/>
        <v>-0.78</v>
      </c>
    </row>
    <row r="2912" spans="1:6">
      <c r="A2912" s="4">
        <v>41388.371140303199</v>
      </c>
      <c r="B2912" s="1">
        <v>8.8900000000000003E-4</v>
      </c>
      <c r="C2912" s="1">
        <v>-3.6240000000000001E-3</v>
      </c>
      <c r="F2912">
        <f t="shared" si="45"/>
        <v>8.89</v>
      </c>
    </row>
    <row r="2913" spans="1:6">
      <c r="A2913" s="4">
        <v>41388.371140314797</v>
      </c>
      <c r="B2913" s="1">
        <v>2.5000000000000001E-3</v>
      </c>
      <c r="C2913" s="1">
        <v>-2.9789999999999999E-3</v>
      </c>
      <c r="F2913">
        <f t="shared" si="45"/>
        <v>25</v>
      </c>
    </row>
    <row r="2914" spans="1:6">
      <c r="A2914" s="4">
        <v>41388.371140326402</v>
      </c>
      <c r="B2914" s="1">
        <v>2.8219999999999999E-3</v>
      </c>
      <c r="C2914" s="1">
        <v>-2.9789999999999999E-3</v>
      </c>
      <c r="F2914">
        <f t="shared" si="45"/>
        <v>28.22</v>
      </c>
    </row>
    <row r="2915" spans="1:6">
      <c r="A2915" s="4">
        <v>41388.371140337898</v>
      </c>
      <c r="B2915" s="1">
        <v>1.856E-3</v>
      </c>
      <c r="C2915" s="1">
        <v>-2.9789999999999999E-3</v>
      </c>
      <c r="F2915">
        <f t="shared" si="45"/>
        <v>18.559999999999999</v>
      </c>
    </row>
    <row r="2916" spans="1:6">
      <c r="A2916" s="4">
        <v>41388.371140349504</v>
      </c>
      <c r="B2916" s="1">
        <v>2.5000000000000001E-3</v>
      </c>
      <c r="C2916" s="1">
        <v>-2.6570000000000001E-3</v>
      </c>
      <c r="F2916">
        <f t="shared" si="45"/>
        <v>25</v>
      </c>
    </row>
    <row r="2917" spans="1:6">
      <c r="A2917" s="4">
        <v>41388.371140361101</v>
      </c>
      <c r="B2917" s="1">
        <v>2.5000000000000001E-3</v>
      </c>
      <c r="C2917" s="1">
        <v>-2.6570000000000001E-3</v>
      </c>
      <c r="F2917">
        <f t="shared" si="45"/>
        <v>25</v>
      </c>
    </row>
    <row r="2918" spans="1:6">
      <c r="A2918" s="4">
        <v>41388.371140372699</v>
      </c>
      <c r="B2918" s="1">
        <v>2.5000000000000001E-3</v>
      </c>
      <c r="C2918" s="1">
        <v>-2.6570000000000001E-3</v>
      </c>
      <c r="F2918">
        <f t="shared" si="45"/>
        <v>25</v>
      </c>
    </row>
    <row r="2919" spans="1:6">
      <c r="A2919" s="4">
        <v>41388.371140384203</v>
      </c>
      <c r="B2919" s="1">
        <v>3.1449999999999998E-3</v>
      </c>
      <c r="C2919" s="1">
        <v>-2.0119999999999999E-3</v>
      </c>
      <c r="F2919">
        <f t="shared" si="45"/>
        <v>31.45</v>
      </c>
    </row>
    <row r="2920" spans="1:6">
      <c r="A2920" s="4">
        <v>41388.3711403958</v>
      </c>
      <c r="B2920" s="1">
        <v>3.7889999999999998E-3</v>
      </c>
      <c r="C2920" s="1">
        <v>-1.6900000000000001E-3</v>
      </c>
      <c r="F2920">
        <f t="shared" si="45"/>
        <v>37.89</v>
      </c>
    </row>
    <row r="2921" spans="1:6">
      <c r="A2921" s="4">
        <v>41388.371140407398</v>
      </c>
      <c r="B2921" s="1">
        <v>3.1449999999999998E-3</v>
      </c>
      <c r="C2921" s="1">
        <v>-2.3340000000000001E-3</v>
      </c>
      <c r="F2921">
        <f t="shared" si="45"/>
        <v>31.45</v>
      </c>
    </row>
    <row r="2922" spans="1:6">
      <c r="A2922" s="4">
        <v>41388.371140419003</v>
      </c>
      <c r="B2922" s="1">
        <v>2.8219999999999999E-3</v>
      </c>
      <c r="C2922" s="1">
        <v>-2.3340000000000001E-3</v>
      </c>
      <c r="F2922">
        <f t="shared" si="45"/>
        <v>28.22</v>
      </c>
    </row>
    <row r="2923" spans="1:6">
      <c r="A2923" s="4">
        <v>41388.3711404305</v>
      </c>
      <c r="B2923" s="1">
        <v>2.1779999999999998E-3</v>
      </c>
      <c r="C2923" s="1">
        <v>-2.6570000000000001E-3</v>
      </c>
      <c r="F2923">
        <f t="shared" si="45"/>
        <v>21.779999999999998</v>
      </c>
    </row>
    <row r="2924" spans="1:6">
      <c r="A2924" s="4">
        <v>41388.371140442097</v>
      </c>
      <c r="B2924" s="1">
        <v>1.856E-3</v>
      </c>
      <c r="C2924" s="1">
        <v>-2.0119999999999999E-3</v>
      </c>
      <c r="F2924">
        <f t="shared" si="45"/>
        <v>18.559999999999999</v>
      </c>
    </row>
    <row r="2925" spans="1:6">
      <c r="A2925" s="4">
        <v>41388.371140453703</v>
      </c>
      <c r="B2925" s="1">
        <v>1.856E-3</v>
      </c>
      <c r="C2925" s="1">
        <v>-2.3340000000000001E-3</v>
      </c>
      <c r="F2925">
        <f t="shared" si="45"/>
        <v>18.559999999999999</v>
      </c>
    </row>
    <row r="2926" spans="1:6">
      <c r="A2926" s="4">
        <v>41388.371140465199</v>
      </c>
      <c r="B2926" s="1">
        <v>2.1779999999999998E-3</v>
      </c>
      <c r="C2926" s="1">
        <v>-2.6570000000000001E-3</v>
      </c>
      <c r="F2926">
        <f t="shared" si="45"/>
        <v>21.779999999999998</v>
      </c>
    </row>
    <row r="2927" spans="1:6">
      <c r="A2927" s="4">
        <v>41388.371140476796</v>
      </c>
      <c r="B2927" s="1">
        <v>2.5000000000000001E-3</v>
      </c>
      <c r="C2927" s="1">
        <v>-2.6570000000000001E-3</v>
      </c>
      <c r="F2927">
        <f t="shared" si="45"/>
        <v>25</v>
      </c>
    </row>
    <row r="2928" spans="1:6">
      <c r="A2928" s="4">
        <v>41388.371140488402</v>
      </c>
      <c r="B2928" s="1">
        <v>1.856E-3</v>
      </c>
      <c r="C2928" s="1">
        <v>-3.3010000000000001E-3</v>
      </c>
      <c r="F2928">
        <f t="shared" si="45"/>
        <v>18.559999999999999</v>
      </c>
    </row>
    <row r="2929" spans="1:6">
      <c r="A2929" s="4">
        <v>41388.371140499999</v>
      </c>
      <c r="B2929" s="1">
        <v>1.856E-3</v>
      </c>
      <c r="C2929" s="1">
        <v>-3.9459999999999999E-3</v>
      </c>
      <c r="F2929">
        <f t="shared" si="45"/>
        <v>18.559999999999999</v>
      </c>
    </row>
    <row r="2930" spans="1:6">
      <c r="A2930" s="4">
        <v>41388.371140511503</v>
      </c>
      <c r="B2930" s="1">
        <v>5.6599999999999999E-4</v>
      </c>
      <c r="C2930" s="1">
        <v>-3.9459999999999999E-3</v>
      </c>
      <c r="F2930">
        <f t="shared" si="45"/>
        <v>5.66</v>
      </c>
    </row>
    <row r="2931" spans="1:6">
      <c r="A2931" s="4">
        <v>41388.371140523101</v>
      </c>
      <c r="B2931" s="1">
        <v>8.8900000000000003E-4</v>
      </c>
      <c r="C2931" s="1">
        <v>-3.3010000000000001E-3</v>
      </c>
      <c r="F2931">
        <f t="shared" si="45"/>
        <v>8.89</v>
      </c>
    </row>
    <row r="2932" spans="1:6">
      <c r="A2932" s="4">
        <v>41388.371140534698</v>
      </c>
      <c r="B2932" s="1">
        <v>1.2110000000000001E-3</v>
      </c>
      <c r="C2932" s="1">
        <v>-3.3010000000000001E-3</v>
      </c>
      <c r="F2932">
        <f t="shared" si="45"/>
        <v>12.110000000000001</v>
      </c>
    </row>
    <row r="2933" spans="1:6">
      <c r="A2933" s="4">
        <v>41388.371140546296</v>
      </c>
      <c r="B2933" s="1">
        <v>1.856E-3</v>
      </c>
      <c r="C2933" s="1">
        <v>-2.9789999999999999E-3</v>
      </c>
      <c r="F2933">
        <f t="shared" si="45"/>
        <v>18.559999999999999</v>
      </c>
    </row>
    <row r="2934" spans="1:6">
      <c r="A2934" s="4">
        <v>41388.3711405578</v>
      </c>
      <c r="B2934" s="1">
        <v>1.856E-3</v>
      </c>
      <c r="C2934" s="1">
        <v>-2.9789999999999999E-3</v>
      </c>
      <c r="F2934">
        <f t="shared" si="45"/>
        <v>18.559999999999999</v>
      </c>
    </row>
    <row r="2935" spans="1:6">
      <c r="A2935" s="4">
        <v>41388.371140569398</v>
      </c>
      <c r="B2935" s="1">
        <v>1.5330000000000001E-3</v>
      </c>
      <c r="C2935" s="1">
        <v>-2.9789999999999999E-3</v>
      </c>
      <c r="F2935">
        <f t="shared" si="45"/>
        <v>15.33</v>
      </c>
    </row>
    <row r="2936" spans="1:6">
      <c r="A2936" s="4">
        <v>41388.371140581003</v>
      </c>
      <c r="B2936" s="1">
        <v>1.856E-3</v>
      </c>
      <c r="C2936" s="1">
        <v>-2.9789999999999999E-3</v>
      </c>
      <c r="F2936">
        <f t="shared" si="45"/>
        <v>18.559999999999999</v>
      </c>
    </row>
    <row r="2937" spans="1:6">
      <c r="A2937" s="4">
        <v>41388.371140592601</v>
      </c>
      <c r="B2937" s="1">
        <v>2.5000000000000001E-3</v>
      </c>
      <c r="C2937" s="1">
        <v>-2.0119999999999999E-3</v>
      </c>
      <c r="F2937">
        <f t="shared" si="45"/>
        <v>25</v>
      </c>
    </row>
    <row r="2938" spans="1:6">
      <c r="A2938" s="4">
        <v>41388.371140604097</v>
      </c>
      <c r="B2938" s="1">
        <v>3.1449999999999998E-3</v>
      </c>
      <c r="C2938" s="1">
        <v>-2.0119999999999999E-3</v>
      </c>
      <c r="F2938">
        <f t="shared" si="45"/>
        <v>31.45</v>
      </c>
    </row>
    <row r="2939" spans="1:6">
      <c r="A2939" s="4">
        <v>41388.371140615702</v>
      </c>
      <c r="B2939" s="1">
        <v>2.8219999999999999E-3</v>
      </c>
      <c r="C2939" s="1">
        <v>-2.3340000000000001E-3</v>
      </c>
      <c r="F2939">
        <f t="shared" si="45"/>
        <v>28.22</v>
      </c>
    </row>
    <row r="2940" spans="1:6">
      <c r="A2940" s="4">
        <v>41388.3711406273</v>
      </c>
      <c r="B2940" s="1">
        <v>2.5000000000000001E-3</v>
      </c>
      <c r="C2940" s="1">
        <v>-2.0119999999999999E-3</v>
      </c>
      <c r="F2940">
        <f t="shared" si="45"/>
        <v>25</v>
      </c>
    </row>
    <row r="2941" spans="1:6">
      <c r="A2941" s="4">
        <v>41388.371140638897</v>
      </c>
      <c r="B2941" s="1">
        <v>2.8219999999999999E-3</v>
      </c>
      <c r="C2941" s="1">
        <v>-2.0119999999999999E-3</v>
      </c>
      <c r="F2941">
        <f t="shared" si="45"/>
        <v>28.22</v>
      </c>
    </row>
    <row r="2942" spans="1:6">
      <c r="A2942" s="4">
        <v>41388.371140650401</v>
      </c>
      <c r="B2942" s="1">
        <v>2.8219999999999999E-3</v>
      </c>
      <c r="C2942" s="1">
        <v>-2.3340000000000001E-3</v>
      </c>
      <c r="F2942">
        <f t="shared" si="45"/>
        <v>28.22</v>
      </c>
    </row>
    <row r="2943" spans="1:6">
      <c r="A2943" s="4">
        <v>41388.371140661999</v>
      </c>
      <c r="B2943" s="1">
        <v>2.5000000000000001E-3</v>
      </c>
      <c r="C2943" s="1">
        <v>-2.6570000000000001E-3</v>
      </c>
      <c r="F2943">
        <f t="shared" si="45"/>
        <v>25</v>
      </c>
    </row>
    <row r="2944" spans="1:6">
      <c r="A2944" s="4">
        <v>41388.371140673597</v>
      </c>
      <c r="B2944" s="1">
        <v>2.5000000000000001E-3</v>
      </c>
      <c r="C2944" s="1">
        <v>-2.3340000000000001E-3</v>
      </c>
      <c r="F2944">
        <f t="shared" si="45"/>
        <v>25</v>
      </c>
    </row>
    <row r="2945" spans="1:6">
      <c r="A2945" s="4">
        <v>41388.371140685202</v>
      </c>
      <c r="B2945" s="1">
        <v>2.5000000000000001E-3</v>
      </c>
      <c r="C2945" s="1">
        <v>-2.3340000000000001E-3</v>
      </c>
      <c r="F2945">
        <f t="shared" si="45"/>
        <v>25</v>
      </c>
    </row>
    <row r="2946" spans="1:6">
      <c r="A2946" s="4">
        <v>41388.371140696698</v>
      </c>
      <c r="B2946" s="1">
        <v>2.5000000000000001E-3</v>
      </c>
      <c r="C2946" s="1">
        <v>-2.3340000000000001E-3</v>
      </c>
      <c r="F2946">
        <f t="shared" ref="F2946:F3009" si="46">B2946*10000</f>
        <v>25</v>
      </c>
    </row>
    <row r="2947" spans="1:6">
      <c r="A2947" s="4">
        <v>41388.371140708303</v>
      </c>
      <c r="B2947" s="1">
        <v>2.1779999999999998E-3</v>
      </c>
      <c r="C2947" s="1">
        <v>-3.3010000000000001E-3</v>
      </c>
      <c r="F2947">
        <f t="shared" si="46"/>
        <v>21.779999999999998</v>
      </c>
    </row>
    <row r="2948" spans="1:6">
      <c r="A2948" s="4">
        <v>41388.371140719901</v>
      </c>
      <c r="B2948" s="1">
        <v>1.5330000000000001E-3</v>
      </c>
      <c r="C2948" s="1">
        <v>-3.9459999999999999E-3</v>
      </c>
      <c r="F2948">
        <f t="shared" si="46"/>
        <v>15.33</v>
      </c>
    </row>
    <row r="2949" spans="1:6">
      <c r="A2949" s="4">
        <v>41388.371140731499</v>
      </c>
      <c r="B2949" s="1">
        <v>1.5330000000000001E-3</v>
      </c>
      <c r="C2949" s="1">
        <v>-3.6240000000000001E-3</v>
      </c>
      <c r="F2949">
        <f t="shared" si="46"/>
        <v>15.33</v>
      </c>
    </row>
    <row r="2950" spans="1:6">
      <c r="A2950" s="4">
        <v>41388.371140743002</v>
      </c>
      <c r="B2950" s="1">
        <v>8.8900000000000003E-4</v>
      </c>
      <c r="C2950" s="1">
        <v>-3.6240000000000001E-3</v>
      </c>
      <c r="F2950">
        <f t="shared" si="46"/>
        <v>8.89</v>
      </c>
    </row>
    <row r="2951" spans="1:6">
      <c r="A2951" s="4">
        <v>41388.3711407546</v>
      </c>
      <c r="B2951" s="1">
        <v>8.8900000000000003E-4</v>
      </c>
      <c r="C2951" s="1">
        <v>-3.9459999999999999E-3</v>
      </c>
      <c r="F2951">
        <f t="shared" si="46"/>
        <v>8.89</v>
      </c>
    </row>
    <row r="2952" spans="1:6">
      <c r="A2952" s="4">
        <v>41388.371140766198</v>
      </c>
      <c r="B2952" s="1">
        <v>1.2110000000000001E-3</v>
      </c>
      <c r="C2952" s="1">
        <v>-4.2680000000000001E-3</v>
      </c>
      <c r="F2952">
        <f t="shared" si="46"/>
        <v>12.110000000000001</v>
      </c>
    </row>
    <row r="2953" spans="1:6">
      <c r="A2953" s="4">
        <v>41388.371140777803</v>
      </c>
      <c r="B2953" s="1">
        <v>5.6599999999999999E-4</v>
      </c>
      <c r="C2953" s="1">
        <v>-3.9459999999999999E-3</v>
      </c>
      <c r="F2953">
        <f t="shared" si="46"/>
        <v>5.66</v>
      </c>
    </row>
    <row r="2954" spans="1:6">
      <c r="A2954" s="4">
        <v>41388.371140789299</v>
      </c>
      <c r="B2954" s="1">
        <v>8.8900000000000003E-4</v>
      </c>
      <c r="C2954" s="1">
        <v>-3.9459999999999999E-3</v>
      </c>
      <c r="F2954">
        <f t="shared" si="46"/>
        <v>8.89</v>
      </c>
    </row>
    <row r="2955" spans="1:6">
      <c r="A2955" s="4">
        <v>41388.371140800897</v>
      </c>
      <c r="B2955" s="1">
        <v>1.856E-3</v>
      </c>
      <c r="C2955" s="1">
        <v>-3.6240000000000001E-3</v>
      </c>
      <c r="F2955">
        <f t="shared" si="46"/>
        <v>18.559999999999999</v>
      </c>
    </row>
    <row r="2956" spans="1:6">
      <c r="A2956" s="4">
        <v>41388.371140812502</v>
      </c>
      <c r="B2956" s="1">
        <v>2.1779999999999998E-3</v>
      </c>
      <c r="C2956" s="1">
        <v>-3.6240000000000001E-3</v>
      </c>
      <c r="F2956">
        <f t="shared" si="46"/>
        <v>21.779999999999998</v>
      </c>
    </row>
    <row r="2957" spans="1:6">
      <c r="A2957" s="4">
        <v>41388.371140823998</v>
      </c>
      <c r="B2957" s="1">
        <v>1.856E-3</v>
      </c>
      <c r="C2957" s="1">
        <v>-3.3010000000000001E-3</v>
      </c>
      <c r="F2957">
        <f t="shared" si="46"/>
        <v>18.559999999999999</v>
      </c>
    </row>
    <row r="2958" spans="1:6">
      <c r="A2958" s="4">
        <v>41388.371140835603</v>
      </c>
      <c r="B2958" s="1">
        <v>2.1779999999999998E-3</v>
      </c>
      <c r="C2958" s="1">
        <v>-3.6240000000000001E-3</v>
      </c>
      <c r="F2958">
        <f t="shared" si="46"/>
        <v>21.779999999999998</v>
      </c>
    </row>
    <row r="2959" spans="1:6">
      <c r="A2959" s="4">
        <v>41388.371140847201</v>
      </c>
      <c r="B2959" s="1">
        <v>2.5000000000000001E-3</v>
      </c>
      <c r="C2959" s="1">
        <v>-2.6570000000000001E-3</v>
      </c>
      <c r="F2959">
        <f t="shared" si="46"/>
        <v>25</v>
      </c>
    </row>
    <row r="2960" spans="1:6">
      <c r="A2960" s="4">
        <v>41388.371140858799</v>
      </c>
      <c r="B2960" s="1">
        <v>2.8219999999999999E-3</v>
      </c>
      <c r="C2960" s="1">
        <v>-2.0119999999999999E-3</v>
      </c>
      <c r="F2960">
        <f t="shared" si="46"/>
        <v>28.22</v>
      </c>
    </row>
    <row r="2961" spans="1:6">
      <c r="A2961" s="4">
        <v>41388.371140870302</v>
      </c>
      <c r="B2961" s="1">
        <v>3.467E-3</v>
      </c>
      <c r="C2961" s="1">
        <v>-1.6900000000000001E-3</v>
      </c>
      <c r="F2961">
        <f t="shared" si="46"/>
        <v>34.67</v>
      </c>
    </row>
    <row r="2962" spans="1:6">
      <c r="A2962" s="4">
        <v>41388.3711408819</v>
      </c>
      <c r="B2962" s="1">
        <v>4.4339999999999996E-3</v>
      </c>
      <c r="C2962" s="1">
        <v>-1.0449999999999999E-3</v>
      </c>
      <c r="F2962">
        <f t="shared" si="46"/>
        <v>44.339999999999996</v>
      </c>
    </row>
    <row r="2963" spans="1:6">
      <c r="A2963" s="4">
        <v>41388.371140893498</v>
      </c>
      <c r="B2963" s="1">
        <v>3.7889999999999998E-3</v>
      </c>
      <c r="C2963" s="1">
        <v>-1.3669999999999999E-3</v>
      </c>
      <c r="F2963">
        <f t="shared" si="46"/>
        <v>37.89</v>
      </c>
    </row>
    <row r="2964" spans="1:6">
      <c r="A2964" s="4">
        <v>41388.371140905103</v>
      </c>
      <c r="B2964" s="1">
        <v>3.467E-3</v>
      </c>
      <c r="C2964" s="1">
        <v>-2.0119999999999999E-3</v>
      </c>
      <c r="F2964">
        <f t="shared" si="46"/>
        <v>34.67</v>
      </c>
    </row>
    <row r="2965" spans="1:6">
      <c r="A2965" s="4">
        <v>41388.371140916599</v>
      </c>
      <c r="B2965" s="1">
        <v>2.8219999999999999E-3</v>
      </c>
      <c r="C2965" s="1">
        <v>-1.0449999999999999E-3</v>
      </c>
      <c r="F2965">
        <f t="shared" si="46"/>
        <v>28.22</v>
      </c>
    </row>
    <row r="2966" spans="1:6">
      <c r="A2966" s="4">
        <v>41388.371140928197</v>
      </c>
      <c r="B2966" s="1">
        <v>2.8219999999999999E-3</v>
      </c>
      <c r="C2966" s="1">
        <v>-2.0119999999999999E-3</v>
      </c>
      <c r="F2966">
        <f t="shared" si="46"/>
        <v>28.22</v>
      </c>
    </row>
    <row r="2967" spans="1:6">
      <c r="A2967" s="4">
        <v>41388.371140939802</v>
      </c>
      <c r="B2967" s="1">
        <v>2.5000000000000001E-3</v>
      </c>
      <c r="C2967" s="1">
        <v>-2.3340000000000001E-3</v>
      </c>
      <c r="F2967">
        <f t="shared" si="46"/>
        <v>25</v>
      </c>
    </row>
    <row r="2968" spans="1:6">
      <c r="A2968" s="4">
        <v>41388.3711409514</v>
      </c>
      <c r="B2968" s="1">
        <v>2.1779999999999998E-3</v>
      </c>
      <c r="C2968" s="1">
        <v>-2.3340000000000001E-3</v>
      </c>
      <c r="F2968">
        <f t="shared" si="46"/>
        <v>21.779999999999998</v>
      </c>
    </row>
    <row r="2969" spans="1:6">
      <c r="A2969" s="4">
        <v>41388.371140962903</v>
      </c>
      <c r="B2969" s="1">
        <v>2.5000000000000001E-3</v>
      </c>
      <c r="C2969" s="1">
        <v>-2.3340000000000001E-3</v>
      </c>
      <c r="F2969">
        <f t="shared" si="46"/>
        <v>25</v>
      </c>
    </row>
    <row r="2970" spans="1:6">
      <c r="A2970" s="4">
        <v>41388.371140974501</v>
      </c>
      <c r="B2970" s="1">
        <v>1.5330000000000001E-3</v>
      </c>
      <c r="C2970" s="1">
        <v>-2.6570000000000001E-3</v>
      </c>
      <c r="F2970">
        <f t="shared" si="46"/>
        <v>15.33</v>
      </c>
    </row>
    <row r="2971" spans="1:6">
      <c r="A2971" s="4">
        <v>41388.371140986099</v>
      </c>
      <c r="B2971" s="1">
        <v>1.856E-3</v>
      </c>
      <c r="C2971" s="1">
        <v>-2.3340000000000001E-3</v>
      </c>
      <c r="F2971">
        <f t="shared" si="46"/>
        <v>18.559999999999999</v>
      </c>
    </row>
    <row r="2972" spans="1:6">
      <c r="A2972" s="4">
        <v>41388.371140997697</v>
      </c>
      <c r="B2972" s="1">
        <v>2.1779999999999998E-3</v>
      </c>
      <c r="C2972" s="1">
        <v>-2.6570000000000001E-3</v>
      </c>
      <c r="F2972">
        <f t="shared" si="46"/>
        <v>21.779999999999998</v>
      </c>
    </row>
    <row r="2973" spans="1:6">
      <c r="A2973" s="4">
        <v>41388.3711410092</v>
      </c>
      <c r="B2973" s="1">
        <v>1.5330000000000001E-3</v>
      </c>
      <c r="C2973" s="1">
        <v>-3.6240000000000001E-3</v>
      </c>
      <c r="F2973">
        <f t="shared" si="46"/>
        <v>15.33</v>
      </c>
    </row>
    <row r="2974" spans="1:6">
      <c r="A2974" s="4">
        <v>41388.371141020798</v>
      </c>
      <c r="B2974" s="1">
        <v>2.1779999999999998E-3</v>
      </c>
      <c r="C2974" s="1">
        <v>-2.9789999999999999E-3</v>
      </c>
      <c r="F2974">
        <f t="shared" si="46"/>
        <v>21.779999999999998</v>
      </c>
    </row>
    <row r="2975" spans="1:6">
      <c r="A2975" s="4">
        <v>41388.371141032403</v>
      </c>
      <c r="B2975" s="1">
        <v>1.2110000000000001E-3</v>
      </c>
      <c r="C2975" s="1">
        <v>-3.9459999999999999E-3</v>
      </c>
      <c r="F2975">
        <f t="shared" si="46"/>
        <v>12.110000000000001</v>
      </c>
    </row>
    <row r="2976" spans="1:6">
      <c r="A2976" s="4">
        <v>41388.371141044001</v>
      </c>
      <c r="B2976" s="1">
        <v>5.6599999999999999E-4</v>
      </c>
      <c r="C2976" s="1">
        <v>-4.5900000000000003E-3</v>
      </c>
      <c r="F2976">
        <f t="shared" si="46"/>
        <v>5.66</v>
      </c>
    </row>
    <row r="2977" spans="1:6">
      <c r="A2977" s="4">
        <v>41388.371141055497</v>
      </c>
      <c r="B2977" s="1">
        <v>5.6599999999999999E-4</v>
      </c>
      <c r="C2977" s="1">
        <v>-4.2680000000000001E-3</v>
      </c>
      <c r="F2977">
        <f t="shared" si="46"/>
        <v>5.66</v>
      </c>
    </row>
    <row r="2978" spans="1:6">
      <c r="A2978" s="4">
        <v>41388.371141067102</v>
      </c>
      <c r="B2978" s="1">
        <v>5.6599999999999999E-4</v>
      </c>
      <c r="C2978" s="1">
        <v>-3.9459999999999999E-3</v>
      </c>
      <c r="F2978">
        <f t="shared" si="46"/>
        <v>5.66</v>
      </c>
    </row>
    <row r="2979" spans="1:6">
      <c r="A2979" s="4">
        <v>41388.3711410787</v>
      </c>
      <c r="B2979" s="1">
        <v>1.856E-3</v>
      </c>
      <c r="C2979" s="1">
        <v>-3.3010000000000001E-3</v>
      </c>
      <c r="F2979">
        <f t="shared" si="46"/>
        <v>18.559999999999999</v>
      </c>
    </row>
    <row r="2980" spans="1:6">
      <c r="A2980" s="4">
        <v>41388.371141090203</v>
      </c>
      <c r="B2980" s="1">
        <v>2.5000000000000001E-3</v>
      </c>
      <c r="C2980" s="1">
        <v>-2.9789999999999999E-3</v>
      </c>
      <c r="F2980">
        <f t="shared" si="46"/>
        <v>25</v>
      </c>
    </row>
    <row r="2981" spans="1:6">
      <c r="A2981" s="4">
        <v>41388.371141101801</v>
      </c>
      <c r="B2981" s="1">
        <v>2.8219999999999999E-3</v>
      </c>
      <c r="C2981" s="1">
        <v>-2.6570000000000001E-3</v>
      </c>
      <c r="F2981">
        <f t="shared" si="46"/>
        <v>28.22</v>
      </c>
    </row>
    <row r="2982" spans="1:6">
      <c r="A2982" s="4">
        <v>41388.371141113399</v>
      </c>
      <c r="B2982" s="1">
        <v>2.8219999999999999E-3</v>
      </c>
      <c r="C2982" s="1">
        <v>-2.0119999999999999E-3</v>
      </c>
      <c r="F2982">
        <f t="shared" si="46"/>
        <v>28.22</v>
      </c>
    </row>
    <row r="2983" spans="1:6">
      <c r="A2983" s="4">
        <v>41388.371141124997</v>
      </c>
      <c r="B2983" s="1">
        <v>2.8219999999999999E-3</v>
      </c>
      <c r="C2983" s="1">
        <v>-2.3340000000000001E-3</v>
      </c>
      <c r="F2983">
        <f t="shared" si="46"/>
        <v>28.22</v>
      </c>
    </row>
    <row r="2984" spans="1:6">
      <c r="A2984" s="4">
        <v>41388.3711411365</v>
      </c>
      <c r="B2984" s="1">
        <v>2.1779999999999998E-3</v>
      </c>
      <c r="C2984" s="1">
        <v>-2.9789999999999999E-3</v>
      </c>
      <c r="F2984">
        <f t="shared" si="46"/>
        <v>21.779999999999998</v>
      </c>
    </row>
    <row r="2985" spans="1:6">
      <c r="A2985" s="4">
        <v>41388.371141148098</v>
      </c>
      <c r="B2985" s="1">
        <v>2.5000000000000001E-3</v>
      </c>
      <c r="C2985" s="1">
        <v>-2.3340000000000001E-3</v>
      </c>
      <c r="F2985">
        <f t="shared" si="46"/>
        <v>25</v>
      </c>
    </row>
    <row r="2986" spans="1:6">
      <c r="A2986" s="4">
        <v>41388.371141159703</v>
      </c>
      <c r="B2986" s="1">
        <v>2.1779999999999998E-3</v>
      </c>
      <c r="C2986" s="1">
        <v>-2.6570000000000001E-3</v>
      </c>
      <c r="F2986">
        <f t="shared" si="46"/>
        <v>21.779999999999998</v>
      </c>
    </row>
    <row r="2987" spans="1:6">
      <c r="A2987" s="4">
        <v>41388.371141171301</v>
      </c>
      <c r="B2987" s="1">
        <v>1.856E-3</v>
      </c>
      <c r="C2987" s="1">
        <v>-2.9789999999999999E-3</v>
      </c>
      <c r="F2987">
        <f t="shared" si="46"/>
        <v>18.559999999999999</v>
      </c>
    </row>
    <row r="2988" spans="1:6">
      <c r="A2988" s="4">
        <v>41388.371141182797</v>
      </c>
      <c r="B2988" s="1">
        <v>1.5330000000000001E-3</v>
      </c>
      <c r="C2988" s="1">
        <v>-2.9789999999999999E-3</v>
      </c>
      <c r="F2988">
        <f t="shared" si="46"/>
        <v>15.33</v>
      </c>
    </row>
    <row r="2989" spans="1:6">
      <c r="A2989" s="4">
        <v>41388.371141194402</v>
      </c>
      <c r="B2989" s="1">
        <v>1.2110000000000001E-3</v>
      </c>
      <c r="C2989" s="1">
        <v>-2.9789999999999999E-3</v>
      </c>
      <c r="F2989">
        <f t="shared" si="46"/>
        <v>12.110000000000001</v>
      </c>
    </row>
    <row r="2990" spans="1:6">
      <c r="A2990" s="4">
        <v>41388.371141206</v>
      </c>
      <c r="B2990" s="1">
        <v>1.2110000000000001E-3</v>
      </c>
      <c r="C2990" s="1">
        <v>-3.6240000000000001E-3</v>
      </c>
      <c r="F2990">
        <f t="shared" si="46"/>
        <v>12.110000000000001</v>
      </c>
    </row>
    <row r="2991" spans="1:6">
      <c r="A2991" s="4">
        <v>41388.371141217598</v>
      </c>
      <c r="B2991" s="1">
        <v>8.8900000000000003E-4</v>
      </c>
      <c r="C2991" s="1">
        <v>-3.6240000000000001E-3</v>
      </c>
      <c r="F2991">
        <f t="shared" si="46"/>
        <v>8.89</v>
      </c>
    </row>
    <row r="2992" spans="1:6">
      <c r="A2992" s="4">
        <v>41388.371141229101</v>
      </c>
      <c r="B2992" s="1">
        <v>1.2110000000000001E-3</v>
      </c>
      <c r="C2992" s="1">
        <v>-3.9459999999999999E-3</v>
      </c>
      <c r="F2992">
        <f t="shared" si="46"/>
        <v>12.110000000000001</v>
      </c>
    </row>
    <row r="2993" spans="1:6">
      <c r="A2993" s="4">
        <v>41388.371141240699</v>
      </c>
      <c r="B2993" s="1">
        <v>1.5330000000000001E-3</v>
      </c>
      <c r="C2993" s="1">
        <v>-3.6240000000000001E-3</v>
      </c>
      <c r="F2993">
        <f t="shared" si="46"/>
        <v>15.33</v>
      </c>
    </row>
    <row r="2994" spans="1:6">
      <c r="A2994" s="4">
        <v>41388.371141252297</v>
      </c>
      <c r="B2994" s="1">
        <v>1.856E-3</v>
      </c>
      <c r="C2994" s="1">
        <v>-3.6240000000000001E-3</v>
      </c>
      <c r="F2994">
        <f t="shared" si="46"/>
        <v>18.559999999999999</v>
      </c>
    </row>
    <row r="2995" spans="1:6">
      <c r="A2995" s="4">
        <v>41388.371141263902</v>
      </c>
      <c r="B2995" s="1">
        <v>2.5000000000000001E-3</v>
      </c>
      <c r="C2995" s="1">
        <v>-3.3010000000000001E-3</v>
      </c>
      <c r="F2995">
        <f t="shared" si="46"/>
        <v>25</v>
      </c>
    </row>
    <row r="2996" spans="1:6">
      <c r="A2996" s="4">
        <v>41388.371141275398</v>
      </c>
      <c r="B2996" s="1">
        <v>2.1779999999999998E-3</v>
      </c>
      <c r="C2996" s="1">
        <v>-2.9789999999999999E-3</v>
      </c>
      <c r="F2996">
        <f t="shared" si="46"/>
        <v>21.779999999999998</v>
      </c>
    </row>
    <row r="2997" spans="1:6">
      <c r="A2997" s="4">
        <v>41388.371141287003</v>
      </c>
      <c r="B2997" s="1">
        <v>3.1449999999999998E-3</v>
      </c>
      <c r="C2997" s="1">
        <v>-2.3340000000000001E-3</v>
      </c>
      <c r="F2997">
        <f t="shared" si="46"/>
        <v>31.45</v>
      </c>
    </row>
    <row r="2998" spans="1:6">
      <c r="A2998" s="4">
        <v>41388.371141298601</v>
      </c>
      <c r="B2998" s="1">
        <v>3.467E-3</v>
      </c>
      <c r="C2998" s="1">
        <v>-2.3340000000000001E-3</v>
      </c>
      <c r="F2998">
        <f t="shared" si="46"/>
        <v>34.67</v>
      </c>
    </row>
    <row r="2999" spans="1:6">
      <c r="A2999" s="4">
        <v>41388.371141310199</v>
      </c>
      <c r="B2999" s="1">
        <v>3.1449999999999998E-3</v>
      </c>
      <c r="C2999" s="1">
        <v>-1.3669999999999999E-3</v>
      </c>
      <c r="F2999">
        <f t="shared" si="46"/>
        <v>31.45</v>
      </c>
    </row>
    <row r="3000" spans="1:6">
      <c r="A3000" s="4">
        <v>41388.371141321702</v>
      </c>
      <c r="B3000" s="1">
        <v>3.1449999999999998E-3</v>
      </c>
      <c r="C3000" s="1">
        <v>-2.3340000000000001E-3</v>
      </c>
      <c r="F3000">
        <f t="shared" si="46"/>
        <v>31.45</v>
      </c>
    </row>
    <row r="3001" spans="1:6">
      <c r="A3001" s="4">
        <v>41388.3711413333</v>
      </c>
      <c r="B3001" s="1">
        <v>2.8219999999999999E-3</v>
      </c>
      <c r="C3001" s="1">
        <v>-2.0119999999999999E-3</v>
      </c>
      <c r="F3001">
        <f t="shared" si="46"/>
        <v>28.22</v>
      </c>
    </row>
    <row r="3002" spans="1:6">
      <c r="A3002" s="5">
        <v>41388.371141344898</v>
      </c>
      <c r="B3002" s="1">
        <v>2.8219999999999999E-3</v>
      </c>
      <c r="C3002" s="1">
        <v>-1.6900000000000001E-3</v>
      </c>
      <c r="F3002">
        <f t="shared" si="46"/>
        <v>28.22</v>
      </c>
    </row>
    <row r="3003" spans="1:6">
      <c r="A3003" s="5">
        <v>41388.371141356503</v>
      </c>
      <c r="B3003" s="1">
        <v>1.856E-3</v>
      </c>
      <c r="C3003" s="1">
        <v>-2.6570000000000001E-3</v>
      </c>
      <c r="F3003">
        <f t="shared" si="46"/>
        <v>18.559999999999999</v>
      </c>
    </row>
    <row r="3004" spans="1:6">
      <c r="A3004" s="5">
        <v>41388.371141367999</v>
      </c>
      <c r="B3004" s="1">
        <v>1.2110000000000001E-3</v>
      </c>
      <c r="C3004" s="1">
        <v>-2.9789999999999999E-3</v>
      </c>
      <c r="F3004">
        <f t="shared" si="46"/>
        <v>12.110000000000001</v>
      </c>
    </row>
    <row r="3005" spans="1:6">
      <c r="A3005" s="5">
        <v>41388.371141379597</v>
      </c>
      <c r="B3005" s="1">
        <v>8.8900000000000003E-4</v>
      </c>
      <c r="C3005" s="1">
        <v>-2.9789999999999999E-3</v>
      </c>
      <c r="F3005">
        <f t="shared" si="46"/>
        <v>8.89</v>
      </c>
    </row>
    <row r="3006" spans="1:6">
      <c r="A3006" s="5">
        <v>41388.371141391202</v>
      </c>
      <c r="B3006" s="1">
        <v>1.856E-3</v>
      </c>
      <c r="C3006" s="1">
        <v>-2.9789999999999999E-3</v>
      </c>
      <c r="F3006">
        <f t="shared" si="46"/>
        <v>18.559999999999999</v>
      </c>
    </row>
    <row r="3007" spans="1:6">
      <c r="A3007" s="5">
        <v>41388.371141402698</v>
      </c>
      <c r="B3007" s="1">
        <v>1.5330000000000001E-3</v>
      </c>
      <c r="C3007" s="1">
        <v>-3.3010000000000001E-3</v>
      </c>
      <c r="F3007">
        <f t="shared" si="46"/>
        <v>15.33</v>
      </c>
    </row>
    <row r="3008" spans="1:6">
      <c r="A3008" s="5">
        <v>41388.371141414304</v>
      </c>
      <c r="B3008" s="1">
        <v>5.6599999999999999E-4</v>
      </c>
      <c r="C3008" s="1">
        <v>-4.2680000000000001E-3</v>
      </c>
      <c r="F3008">
        <f t="shared" si="46"/>
        <v>5.66</v>
      </c>
    </row>
    <row r="3009" spans="1:6">
      <c r="A3009" s="5">
        <v>41388.371141425901</v>
      </c>
      <c r="B3009" s="1">
        <v>5.6599999999999999E-4</v>
      </c>
      <c r="C3009" s="1">
        <v>-3.9459999999999999E-3</v>
      </c>
      <c r="F3009">
        <f t="shared" si="46"/>
        <v>5.66</v>
      </c>
    </row>
    <row r="3010" spans="1:6">
      <c r="A3010" s="5">
        <v>41388.371141437499</v>
      </c>
      <c r="B3010" s="1">
        <v>8.8900000000000003E-4</v>
      </c>
      <c r="C3010" s="1">
        <v>-3.9459999999999999E-3</v>
      </c>
      <c r="F3010">
        <f t="shared" ref="F3010:F3073" si="47">B3010*10000</f>
        <v>8.89</v>
      </c>
    </row>
    <row r="3011" spans="1:6">
      <c r="A3011" s="5">
        <v>41388.371141449003</v>
      </c>
      <c r="B3011" s="1">
        <v>1.2110000000000001E-3</v>
      </c>
      <c r="C3011" s="1">
        <v>-3.9459999999999999E-3</v>
      </c>
      <c r="F3011">
        <f t="shared" si="47"/>
        <v>12.110000000000001</v>
      </c>
    </row>
    <row r="3012" spans="1:6">
      <c r="A3012" s="5">
        <v>41388.3711414606</v>
      </c>
      <c r="B3012" s="1">
        <v>5.6599999999999999E-4</v>
      </c>
      <c r="C3012" s="1">
        <v>-4.2680000000000001E-3</v>
      </c>
      <c r="F3012">
        <f t="shared" si="47"/>
        <v>5.66</v>
      </c>
    </row>
    <row r="3013" spans="1:6">
      <c r="A3013" s="5">
        <v>41388.371141472198</v>
      </c>
      <c r="B3013" s="1">
        <v>1.2110000000000001E-3</v>
      </c>
      <c r="C3013" s="1">
        <v>-3.9459999999999999E-3</v>
      </c>
      <c r="F3013">
        <f t="shared" si="47"/>
        <v>12.110000000000001</v>
      </c>
    </row>
    <row r="3014" spans="1:6">
      <c r="A3014" s="5">
        <v>41388.371141483804</v>
      </c>
      <c r="B3014" s="1">
        <v>1.5330000000000001E-3</v>
      </c>
      <c r="C3014" s="1">
        <v>-3.9459999999999999E-3</v>
      </c>
      <c r="F3014">
        <f t="shared" si="47"/>
        <v>15.33</v>
      </c>
    </row>
    <row r="3015" spans="1:6">
      <c r="A3015" s="5">
        <v>41388.3711414953</v>
      </c>
      <c r="B3015" s="1">
        <v>1.2110000000000001E-3</v>
      </c>
      <c r="C3015" s="1">
        <v>-3.6240000000000001E-3</v>
      </c>
      <c r="F3015">
        <f t="shared" si="47"/>
        <v>12.110000000000001</v>
      </c>
    </row>
    <row r="3016" spans="1:6">
      <c r="A3016" s="5">
        <v>41388.371141506897</v>
      </c>
      <c r="B3016" s="1">
        <v>1.2110000000000001E-3</v>
      </c>
      <c r="C3016" s="1">
        <v>-3.9459999999999999E-3</v>
      </c>
      <c r="F3016">
        <f t="shared" si="47"/>
        <v>12.110000000000001</v>
      </c>
    </row>
    <row r="3017" spans="1:6">
      <c r="A3017" s="5">
        <v>41388.371141518503</v>
      </c>
      <c r="B3017" s="1">
        <v>8.8900000000000003E-4</v>
      </c>
      <c r="C3017" s="1">
        <v>-3.3010000000000001E-3</v>
      </c>
      <c r="F3017">
        <f t="shared" si="47"/>
        <v>8.89</v>
      </c>
    </row>
    <row r="3018" spans="1:6">
      <c r="A3018" s="5">
        <v>41388.3711415301</v>
      </c>
      <c r="B3018" s="1">
        <v>1.856E-3</v>
      </c>
      <c r="C3018" s="1">
        <v>-2.9789999999999999E-3</v>
      </c>
      <c r="F3018">
        <f t="shared" si="47"/>
        <v>18.559999999999999</v>
      </c>
    </row>
    <row r="3019" spans="1:6">
      <c r="A3019" s="5">
        <v>41388.371141541596</v>
      </c>
      <c r="B3019" s="1">
        <v>1.856E-3</v>
      </c>
      <c r="C3019" s="1">
        <v>-3.3010000000000001E-3</v>
      </c>
      <c r="F3019">
        <f t="shared" si="47"/>
        <v>18.559999999999999</v>
      </c>
    </row>
    <row r="3020" spans="1:6">
      <c r="A3020" s="5">
        <v>41388.371141553202</v>
      </c>
      <c r="B3020" s="1">
        <v>2.1779999999999998E-3</v>
      </c>
      <c r="C3020" s="1">
        <v>-2.9789999999999999E-3</v>
      </c>
      <c r="F3020">
        <f t="shared" si="47"/>
        <v>21.779999999999998</v>
      </c>
    </row>
    <row r="3021" spans="1:6">
      <c r="A3021" s="5">
        <v>41388.371141564799</v>
      </c>
      <c r="B3021" s="1">
        <v>2.5000000000000001E-3</v>
      </c>
      <c r="C3021" s="1">
        <v>-2.6570000000000001E-3</v>
      </c>
      <c r="F3021">
        <f t="shared" si="47"/>
        <v>25</v>
      </c>
    </row>
    <row r="3022" spans="1:6">
      <c r="A3022" s="5">
        <v>41388.371141576397</v>
      </c>
      <c r="B3022" s="1">
        <v>2.5000000000000001E-3</v>
      </c>
      <c r="C3022" s="1">
        <v>-2.6570000000000001E-3</v>
      </c>
      <c r="F3022">
        <f t="shared" si="47"/>
        <v>25</v>
      </c>
    </row>
    <row r="3023" spans="1:6">
      <c r="A3023" s="5">
        <v>41388.371141587901</v>
      </c>
      <c r="B3023" s="1">
        <v>2.8219999999999999E-3</v>
      </c>
      <c r="C3023" s="1">
        <v>-2.6570000000000001E-3</v>
      </c>
      <c r="F3023">
        <f t="shared" si="47"/>
        <v>28.22</v>
      </c>
    </row>
    <row r="3024" spans="1:6">
      <c r="A3024" s="5">
        <v>41388.371141599499</v>
      </c>
      <c r="B3024" s="1">
        <v>2.1779999999999998E-3</v>
      </c>
      <c r="C3024" s="1">
        <v>-1.6900000000000001E-3</v>
      </c>
      <c r="F3024">
        <f t="shared" si="47"/>
        <v>21.779999999999998</v>
      </c>
    </row>
    <row r="3025" spans="1:6">
      <c r="A3025" s="5">
        <v>41388.371141611096</v>
      </c>
      <c r="B3025" s="1">
        <v>2.8219999999999999E-3</v>
      </c>
      <c r="C3025" s="1">
        <v>-2.0119999999999999E-3</v>
      </c>
      <c r="F3025">
        <f t="shared" si="47"/>
        <v>28.22</v>
      </c>
    </row>
    <row r="3026" spans="1:6">
      <c r="A3026" s="5">
        <v>41388.371141622702</v>
      </c>
      <c r="B3026" s="1">
        <v>2.5000000000000001E-3</v>
      </c>
      <c r="C3026" s="1">
        <v>-2.6570000000000001E-3</v>
      </c>
      <c r="F3026">
        <f t="shared" si="47"/>
        <v>25</v>
      </c>
    </row>
    <row r="3027" spans="1:6">
      <c r="A3027" s="5">
        <v>41388.371141634198</v>
      </c>
      <c r="B3027" s="1">
        <v>1.2110000000000001E-3</v>
      </c>
      <c r="C3027" s="1">
        <v>-2.9789999999999999E-3</v>
      </c>
      <c r="F3027">
        <f t="shared" si="47"/>
        <v>12.110000000000001</v>
      </c>
    </row>
    <row r="3028" spans="1:6">
      <c r="A3028" s="5">
        <v>41388.371141645803</v>
      </c>
      <c r="B3028" s="1">
        <v>1.2110000000000001E-3</v>
      </c>
      <c r="C3028" s="1">
        <v>-2.6570000000000001E-3</v>
      </c>
      <c r="F3028">
        <f t="shared" si="47"/>
        <v>12.110000000000001</v>
      </c>
    </row>
    <row r="3029" spans="1:6">
      <c r="A3029" s="5">
        <v>41388.371141657401</v>
      </c>
      <c r="B3029" s="1">
        <v>1.2110000000000001E-3</v>
      </c>
      <c r="C3029" s="1">
        <v>-3.6240000000000001E-3</v>
      </c>
      <c r="F3029">
        <f t="shared" si="47"/>
        <v>12.110000000000001</v>
      </c>
    </row>
    <row r="3030" spans="1:6">
      <c r="A3030" s="5">
        <v>41388.371141668897</v>
      </c>
      <c r="B3030" s="1">
        <v>5.6599999999999999E-4</v>
      </c>
      <c r="C3030" s="1">
        <v>-3.3010000000000001E-3</v>
      </c>
      <c r="F3030">
        <f t="shared" si="47"/>
        <v>5.66</v>
      </c>
    </row>
    <row r="3031" spans="1:6">
      <c r="A3031" s="5">
        <v>41388.371141680502</v>
      </c>
      <c r="B3031" s="1">
        <v>2.4399999999999999E-4</v>
      </c>
      <c r="C3031" s="1">
        <v>-4.5900000000000003E-3</v>
      </c>
      <c r="F3031">
        <f t="shared" si="47"/>
        <v>2.44</v>
      </c>
    </row>
    <row r="3032" spans="1:6">
      <c r="A3032" s="5">
        <v>41388.3711416921</v>
      </c>
      <c r="B3032" s="1">
        <v>2.4399999999999999E-4</v>
      </c>
      <c r="C3032" s="1">
        <v>-4.9129999999999998E-3</v>
      </c>
      <c r="F3032">
        <f t="shared" si="47"/>
        <v>2.44</v>
      </c>
    </row>
    <row r="3033" spans="1:6">
      <c r="A3033" s="5">
        <v>41388.371141703698</v>
      </c>
      <c r="B3033" s="1">
        <v>-7.7999999999999999E-5</v>
      </c>
      <c r="C3033" s="1">
        <v>-5.2350000000000001E-3</v>
      </c>
      <c r="F3033">
        <f t="shared" si="47"/>
        <v>-0.78</v>
      </c>
    </row>
    <row r="3034" spans="1:6">
      <c r="A3034" s="5">
        <v>41388.371141715303</v>
      </c>
      <c r="B3034" s="1">
        <v>1.2110000000000001E-3</v>
      </c>
      <c r="C3034" s="1">
        <v>-4.2680000000000001E-3</v>
      </c>
      <c r="F3034">
        <f t="shared" si="47"/>
        <v>12.110000000000001</v>
      </c>
    </row>
    <row r="3035" spans="1:6">
      <c r="A3035" s="5">
        <v>41388.371141726799</v>
      </c>
      <c r="B3035" s="1">
        <v>1.856E-3</v>
      </c>
      <c r="C3035" s="1">
        <v>-3.9459999999999999E-3</v>
      </c>
      <c r="F3035">
        <f t="shared" si="47"/>
        <v>18.559999999999999</v>
      </c>
    </row>
    <row r="3036" spans="1:6">
      <c r="A3036" s="5">
        <v>41388.371141738397</v>
      </c>
      <c r="B3036" s="1">
        <v>2.5000000000000001E-3</v>
      </c>
      <c r="C3036" s="1">
        <v>-2.9789999999999999E-3</v>
      </c>
      <c r="F3036">
        <f t="shared" si="47"/>
        <v>25</v>
      </c>
    </row>
    <row r="3037" spans="1:6">
      <c r="A3037" s="5">
        <v>41388.371141750002</v>
      </c>
      <c r="B3037" s="1">
        <v>2.1779999999999998E-3</v>
      </c>
      <c r="C3037" s="1">
        <v>-3.3010000000000001E-3</v>
      </c>
      <c r="F3037">
        <f t="shared" si="47"/>
        <v>21.779999999999998</v>
      </c>
    </row>
    <row r="3038" spans="1:6">
      <c r="A3038" s="5">
        <v>41388.371141761498</v>
      </c>
      <c r="B3038" s="1">
        <v>1.856E-3</v>
      </c>
      <c r="C3038" s="1">
        <v>-2.6570000000000001E-3</v>
      </c>
      <c r="F3038">
        <f t="shared" si="47"/>
        <v>18.559999999999999</v>
      </c>
    </row>
    <row r="3039" spans="1:6">
      <c r="A3039" s="5">
        <v>41388.371141773103</v>
      </c>
      <c r="B3039" s="1">
        <v>2.8219999999999999E-3</v>
      </c>
      <c r="C3039" s="1">
        <v>-2.3340000000000001E-3</v>
      </c>
      <c r="F3039">
        <f t="shared" si="47"/>
        <v>28.22</v>
      </c>
    </row>
    <row r="3040" spans="1:6">
      <c r="A3040" s="5">
        <v>41388.371141784701</v>
      </c>
      <c r="B3040" s="1">
        <v>2.5000000000000001E-3</v>
      </c>
      <c r="C3040" s="1">
        <v>-2.3340000000000001E-3</v>
      </c>
      <c r="F3040">
        <f t="shared" si="47"/>
        <v>25</v>
      </c>
    </row>
    <row r="3041" spans="1:6">
      <c r="A3041" s="5">
        <v>41388.371141796299</v>
      </c>
      <c r="B3041" s="1">
        <v>2.1779999999999998E-3</v>
      </c>
      <c r="C3041" s="1">
        <v>-2.3340000000000001E-3</v>
      </c>
      <c r="F3041">
        <f t="shared" si="47"/>
        <v>21.779999999999998</v>
      </c>
    </row>
    <row r="3042" spans="1:6">
      <c r="A3042" s="5">
        <v>41388.371141807802</v>
      </c>
      <c r="B3042" s="1">
        <v>1.856E-3</v>
      </c>
      <c r="C3042" s="1">
        <v>-3.3010000000000001E-3</v>
      </c>
      <c r="F3042">
        <f t="shared" si="47"/>
        <v>18.559999999999999</v>
      </c>
    </row>
    <row r="3043" spans="1:6">
      <c r="A3043" s="5">
        <v>41388.3711418194</v>
      </c>
      <c r="B3043" s="1">
        <v>8.8900000000000003E-4</v>
      </c>
      <c r="C3043" s="1">
        <v>-2.9789999999999999E-3</v>
      </c>
      <c r="F3043">
        <f t="shared" si="47"/>
        <v>8.89</v>
      </c>
    </row>
    <row r="3044" spans="1:6">
      <c r="A3044" s="5">
        <v>41388.371141830998</v>
      </c>
      <c r="B3044" s="1">
        <v>5.6599999999999999E-4</v>
      </c>
      <c r="C3044" s="1">
        <v>-4.2680000000000001E-3</v>
      </c>
      <c r="F3044">
        <f t="shared" si="47"/>
        <v>5.66</v>
      </c>
    </row>
    <row r="3045" spans="1:6">
      <c r="A3045" s="5">
        <v>41388.371141842603</v>
      </c>
      <c r="B3045" s="1">
        <v>8.8900000000000003E-4</v>
      </c>
      <c r="C3045" s="1">
        <v>-4.9129999999999998E-3</v>
      </c>
      <c r="F3045">
        <f t="shared" si="47"/>
        <v>8.89</v>
      </c>
    </row>
    <row r="3046" spans="1:6">
      <c r="A3046" s="5">
        <v>41388.371141854099</v>
      </c>
      <c r="B3046" s="1">
        <v>5.6599999999999999E-4</v>
      </c>
      <c r="C3046" s="1">
        <v>-4.2680000000000001E-3</v>
      </c>
      <c r="F3046">
        <f t="shared" si="47"/>
        <v>5.66</v>
      </c>
    </row>
    <row r="3047" spans="1:6">
      <c r="A3047" s="5">
        <v>41388.371141865697</v>
      </c>
      <c r="B3047" s="1">
        <v>8.8900000000000003E-4</v>
      </c>
      <c r="C3047" s="1">
        <v>-4.2680000000000001E-3</v>
      </c>
      <c r="F3047">
        <f t="shared" si="47"/>
        <v>8.89</v>
      </c>
    </row>
    <row r="3048" spans="1:6">
      <c r="A3048" s="5">
        <v>41388.371141877302</v>
      </c>
      <c r="B3048" s="1">
        <v>1.5330000000000001E-3</v>
      </c>
      <c r="C3048" s="1">
        <v>-3.3010000000000001E-3</v>
      </c>
      <c r="F3048">
        <f t="shared" si="47"/>
        <v>15.33</v>
      </c>
    </row>
    <row r="3049" spans="1:6">
      <c r="A3049" s="5">
        <v>41388.3711418889</v>
      </c>
      <c r="B3049" s="1">
        <v>1.5330000000000001E-3</v>
      </c>
      <c r="C3049" s="1">
        <v>-3.6240000000000001E-3</v>
      </c>
      <c r="F3049">
        <f t="shared" si="47"/>
        <v>15.33</v>
      </c>
    </row>
    <row r="3050" spans="1:6">
      <c r="A3050" s="5">
        <v>41388.371141900403</v>
      </c>
      <c r="B3050" s="1">
        <v>2.1779999999999998E-3</v>
      </c>
      <c r="C3050" s="1">
        <v>-3.3010000000000001E-3</v>
      </c>
      <c r="F3050">
        <f t="shared" si="47"/>
        <v>21.779999999999998</v>
      </c>
    </row>
    <row r="3051" spans="1:6">
      <c r="A3051" s="5">
        <v>41388.371141912001</v>
      </c>
      <c r="B3051" s="1">
        <v>2.1779999999999998E-3</v>
      </c>
      <c r="C3051" s="1">
        <v>-2.9789999999999999E-3</v>
      </c>
      <c r="F3051">
        <f t="shared" si="47"/>
        <v>21.779999999999998</v>
      </c>
    </row>
    <row r="3052" spans="1:6">
      <c r="A3052" s="5">
        <v>41388.371141923599</v>
      </c>
      <c r="B3052" s="1">
        <v>2.1779999999999998E-3</v>
      </c>
      <c r="C3052" s="1">
        <v>-3.9459999999999999E-3</v>
      </c>
      <c r="F3052">
        <f t="shared" si="47"/>
        <v>21.779999999999998</v>
      </c>
    </row>
    <row r="3053" spans="1:6">
      <c r="A3053" s="5">
        <v>41388.371141935197</v>
      </c>
      <c r="B3053" s="1">
        <v>1.856E-3</v>
      </c>
      <c r="C3053" s="1">
        <v>-3.3010000000000001E-3</v>
      </c>
      <c r="F3053">
        <f t="shared" si="47"/>
        <v>18.559999999999999</v>
      </c>
    </row>
    <row r="3054" spans="1:6">
      <c r="A3054" s="5">
        <v>41388.3711419467</v>
      </c>
      <c r="B3054" s="1">
        <v>1.856E-3</v>
      </c>
      <c r="C3054" s="1">
        <v>-3.3010000000000001E-3</v>
      </c>
      <c r="F3054">
        <f t="shared" si="47"/>
        <v>18.559999999999999</v>
      </c>
    </row>
    <row r="3055" spans="1:6">
      <c r="A3055" s="5">
        <v>41388.371141958298</v>
      </c>
      <c r="B3055" s="1">
        <v>1.2110000000000001E-3</v>
      </c>
      <c r="C3055" s="1">
        <v>-3.6240000000000001E-3</v>
      </c>
      <c r="F3055">
        <f t="shared" si="47"/>
        <v>12.110000000000001</v>
      </c>
    </row>
    <row r="3056" spans="1:6">
      <c r="A3056" s="5">
        <v>41388.371141969903</v>
      </c>
      <c r="B3056" s="1">
        <v>8.8900000000000003E-4</v>
      </c>
      <c r="C3056" s="1">
        <v>-3.3010000000000001E-3</v>
      </c>
      <c r="F3056">
        <f t="shared" si="47"/>
        <v>8.89</v>
      </c>
    </row>
    <row r="3057" spans="1:6">
      <c r="A3057" s="5">
        <v>41388.371141981399</v>
      </c>
      <c r="B3057" s="1">
        <v>1.2110000000000001E-3</v>
      </c>
      <c r="C3057" s="1">
        <v>-3.9459999999999999E-3</v>
      </c>
      <c r="F3057">
        <f t="shared" si="47"/>
        <v>12.110000000000001</v>
      </c>
    </row>
    <row r="3058" spans="1:6">
      <c r="A3058" s="5">
        <v>41388.371141992997</v>
      </c>
      <c r="B3058" s="1">
        <v>8.8900000000000003E-4</v>
      </c>
      <c r="C3058" s="1">
        <v>-3.6240000000000001E-3</v>
      </c>
      <c r="F3058">
        <f t="shared" si="47"/>
        <v>8.89</v>
      </c>
    </row>
    <row r="3059" spans="1:6">
      <c r="A3059" s="5">
        <v>41388.371142004602</v>
      </c>
      <c r="B3059" s="1">
        <v>1.5330000000000001E-3</v>
      </c>
      <c r="C3059" s="1">
        <v>-2.9789999999999999E-3</v>
      </c>
      <c r="F3059">
        <f t="shared" si="47"/>
        <v>15.33</v>
      </c>
    </row>
    <row r="3060" spans="1:6">
      <c r="A3060" s="5">
        <v>41388.3711420162</v>
      </c>
      <c r="B3060" s="1">
        <v>1.856E-3</v>
      </c>
      <c r="C3060" s="1">
        <v>-3.9459999999999999E-3</v>
      </c>
      <c r="F3060">
        <f t="shared" si="47"/>
        <v>18.559999999999999</v>
      </c>
    </row>
    <row r="3061" spans="1:6">
      <c r="A3061" s="5">
        <v>41388.371142027703</v>
      </c>
      <c r="B3061" s="1">
        <v>1.5330000000000001E-3</v>
      </c>
      <c r="C3061" s="1">
        <v>-3.9459999999999999E-3</v>
      </c>
      <c r="F3061">
        <f t="shared" si="47"/>
        <v>15.33</v>
      </c>
    </row>
    <row r="3062" spans="1:6">
      <c r="A3062" s="5">
        <v>41388.371142039301</v>
      </c>
      <c r="B3062" s="1">
        <v>1.5330000000000001E-3</v>
      </c>
      <c r="C3062" s="1">
        <v>-3.3010000000000001E-3</v>
      </c>
      <c r="F3062">
        <f t="shared" si="47"/>
        <v>15.33</v>
      </c>
    </row>
    <row r="3063" spans="1:6">
      <c r="A3063" s="5">
        <v>41388.371142050899</v>
      </c>
      <c r="B3063" s="1">
        <v>2.5000000000000001E-3</v>
      </c>
      <c r="C3063" s="1">
        <v>-3.3010000000000001E-3</v>
      </c>
      <c r="F3063">
        <f t="shared" si="47"/>
        <v>25</v>
      </c>
    </row>
    <row r="3064" spans="1:6">
      <c r="A3064" s="5">
        <v>41388.371142062497</v>
      </c>
      <c r="B3064" s="1">
        <v>2.5000000000000001E-3</v>
      </c>
      <c r="C3064" s="1">
        <v>-2.9789999999999999E-3</v>
      </c>
      <c r="F3064">
        <f t="shared" si="47"/>
        <v>25</v>
      </c>
    </row>
    <row r="3065" spans="1:6">
      <c r="A3065" s="5">
        <v>41388.371142074</v>
      </c>
      <c r="B3065" s="1">
        <v>2.5000000000000001E-3</v>
      </c>
      <c r="C3065" s="1">
        <v>-2.3340000000000001E-3</v>
      </c>
      <c r="F3065">
        <f t="shared" si="47"/>
        <v>25</v>
      </c>
    </row>
    <row r="3066" spans="1:6">
      <c r="A3066" s="5">
        <v>41388.371142085598</v>
      </c>
      <c r="B3066" s="1">
        <v>2.8219999999999999E-3</v>
      </c>
      <c r="C3066" s="1">
        <v>-2.9789999999999999E-3</v>
      </c>
      <c r="F3066">
        <f t="shared" si="47"/>
        <v>28.22</v>
      </c>
    </row>
    <row r="3067" spans="1:6">
      <c r="A3067" s="5">
        <v>41388.371142097203</v>
      </c>
      <c r="B3067" s="1">
        <v>2.1779999999999998E-3</v>
      </c>
      <c r="C3067" s="1">
        <v>-2.9789999999999999E-3</v>
      </c>
      <c r="F3067">
        <f t="shared" si="47"/>
        <v>21.779999999999998</v>
      </c>
    </row>
    <row r="3068" spans="1:6">
      <c r="A3068" s="5">
        <v>41388.371142108801</v>
      </c>
      <c r="B3068" s="1">
        <v>1.2110000000000001E-3</v>
      </c>
      <c r="C3068" s="1">
        <v>-2.9789999999999999E-3</v>
      </c>
      <c r="F3068">
        <f t="shared" si="47"/>
        <v>12.110000000000001</v>
      </c>
    </row>
    <row r="3069" spans="1:6">
      <c r="A3069" s="5">
        <v>41388.371142120297</v>
      </c>
      <c r="B3069" s="1">
        <v>1.2110000000000001E-3</v>
      </c>
      <c r="C3069" s="1">
        <v>-3.3010000000000001E-3</v>
      </c>
      <c r="F3069">
        <f t="shared" si="47"/>
        <v>12.110000000000001</v>
      </c>
    </row>
    <row r="3070" spans="1:6">
      <c r="A3070" s="5">
        <v>41388.371142131902</v>
      </c>
      <c r="B3070" s="1">
        <v>1.2110000000000001E-3</v>
      </c>
      <c r="C3070" s="1">
        <v>-3.9459999999999999E-3</v>
      </c>
      <c r="F3070">
        <f t="shared" si="47"/>
        <v>12.110000000000001</v>
      </c>
    </row>
    <row r="3071" spans="1:6">
      <c r="A3071" s="5">
        <v>41388.3711421435</v>
      </c>
      <c r="B3071" s="1">
        <v>8.8900000000000003E-4</v>
      </c>
      <c r="C3071" s="1">
        <v>-4.5900000000000003E-3</v>
      </c>
      <c r="F3071">
        <f t="shared" si="47"/>
        <v>8.89</v>
      </c>
    </row>
    <row r="3072" spans="1:6">
      <c r="A3072" s="5">
        <v>41388.371142155098</v>
      </c>
      <c r="B3072" s="1">
        <v>2.4399999999999999E-4</v>
      </c>
      <c r="C3072" s="1">
        <v>-4.5900000000000003E-3</v>
      </c>
      <c r="F3072">
        <f t="shared" si="47"/>
        <v>2.44</v>
      </c>
    </row>
    <row r="3073" spans="1:6">
      <c r="A3073" s="5">
        <v>41388.371142166601</v>
      </c>
      <c r="B3073" s="1">
        <v>-7.7999999999999999E-5</v>
      </c>
      <c r="C3073" s="1">
        <v>-4.2680000000000001E-3</v>
      </c>
      <c r="F3073">
        <f t="shared" si="47"/>
        <v>-0.78</v>
      </c>
    </row>
    <row r="3074" spans="1:6">
      <c r="A3074" s="5">
        <v>41388.371142178199</v>
      </c>
      <c r="B3074" s="1">
        <v>5.6599999999999999E-4</v>
      </c>
      <c r="C3074" s="1">
        <v>-4.2680000000000001E-3</v>
      </c>
      <c r="F3074">
        <f t="shared" ref="F3074:F3137" si="48">B3074*10000</f>
        <v>5.66</v>
      </c>
    </row>
    <row r="3075" spans="1:6">
      <c r="A3075" s="5">
        <v>41388.371142189797</v>
      </c>
      <c r="B3075" s="1">
        <v>8.8900000000000003E-4</v>
      </c>
      <c r="C3075" s="1">
        <v>-4.2680000000000001E-3</v>
      </c>
      <c r="F3075">
        <f t="shared" si="48"/>
        <v>8.89</v>
      </c>
    </row>
    <row r="3076" spans="1:6">
      <c r="A3076" s="5">
        <v>41388.371142201402</v>
      </c>
      <c r="B3076" s="1">
        <v>8.8900000000000003E-4</v>
      </c>
      <c r="C3076" s="1">
        <v>-3.9459999999999999E-3</v>
      </c>
      <c r="F3076">
        <f t="shared" si="48"/>
        <v>8.89</v>
      </c>
    </row>
    <row r="3077" spans="1:6">
      <c r="A3077" s="5">
        <v>41388.371142212898</v>
      </c>
      <c r="B3077" s="1">
        <v>1.856E-3</v>
      </c>
      <c r="C3077" s="1">
        <v>-4.2680000000000001E-3</v>
      </c>
      <c r="F3077">
        <f t="shared" si="48"/>
        <v>18.559999999999999</v>
      </c>
    </row>
    <row r="3078" spans="1:6">
      <c r="A3078" s="5">
        <v>41388.371142224503</v>
      </c>
      <c r="B3078" s="1">
        <v>2.1779999999999998E-3</v>
      </c>
      <c r="C3078" s="1">
        <v>-2.9789999999999999E-3</v>
      </c>
      <c r="F3078">
        <f t="shared" si="48"/>
        <v>21.779999999999998</v>
      </c>
    </row>
    <row r="3079" spans="1:6">
      <c r="A3079" s="5">
        <v>41388.371142236101</v>
      </c>
      <c r="B3079" s="1">
        <v>2.1779999999999998E-3</v>
      </c>
      <c r="C3079" s="1">
        <v>-3.3010000000000001E-3</v>
      </c>
      <c r="F3079">
        <f t="shared" si="48"/>
        <v>21.779999999999998</v>
      </c>
    </row>
    <row r="3080" spans="1:6">
      <c r="A3080" s="5">
        <v>41388.371142247699</v>
      </c>
      <c r="B3080" s="1">
        <v>2.1779999999999998E-3</v>
      </c>
      <c r="C3080" s="1">
        <v>-2.9789999999999999E-3</v>
      </c>
      <c r="F3080">
        <f t="shared" si="48"/>
        <v>21.779999999999998</v>
      </c>
    </row>
    <row r="3081" spans="1:6">
      <c r="A3081" s="5">
        <v>41388.371142259202</v>
      </c>
      <c r="B3081" s="1">
        <v>1.5330000000000001E-3</v>
      </c>
      <c r="C3081" s="1">
        <v>-2.6570000000000001E-3</v>
      </c>
      <c r="F3081">
        <f t="shared" si="48"/>
        <v>15.33</v>
      </c>
    </row>
    <row r="3082" spans="1:6">
      <c r="A3082" s="5">
        <v>41388.3711422708</v>
      </c>
      <c r="B3082" s="1">
        <v>1.2110000000000001E-3</v>
      </c>
      <c r="C3082" s="1">
        <v>-2.3340000000000001E-3</v>
      </c>
      <c r="F3082">
        <f t="shared" si="48"/>
        <v>12.110000000000001</v>
      </c>
    </row>
    <row r="3083" spans="1:6">
      <c r="A3083" s="5">
        <v>41388.371142282398</v>
      </c>
      <c r="B3083" s="1">
        <v>1.5330000000000001E-3</v>
      </c>
      <c r="C3083" s="1">
        <v>-2.9789999999999999E-3</v>
      </c>
      <c r="F3083">
        <f t="shared" si="48"/>
        <v>15.33</v>
      </c>
    </row>
    <row r="3084" spans="1:6">
      <c r="A3084" s="5">
        <v>41388.371142294003</v>
      </c>
      <c r="B3084" s="1">
        <v>1.5330000000000001E-3</v>
      </c>
      <c r="C3084" s="1">
        <v>-3.9459999999999999E-3</v>
      </c>
      <c r="F3084">
        <f t="shared" si="48"/>
        <v>15.33</v>
      </c>
    </row>
    <row r="3085" spans="1:6">
      <c r="A3085" s="5">
        <v>41388.371142305499</v>
      </c>
      <c r="B3085" s="1">
        <v>8.8900000000000003E-4</v>
      </c>
      <c r="C3085" s="1">
        <v>-3.6240000000000001E-3</v>
      </c>
      <c r="F3085">
        <f t="shared" si="48"/>
        <v>8.89</v>
      </c>
    </row>
    <row r="3086" spans="1:6">
      <c r="A3086" s="5">
        <v>41388.371142317097</v>
      </c>
      <c r="B3086" s="1">
        <v>5.6599999999999999E-4</v>
      </c>
      <c r="C3086" s="1">
        <v>-4.2680000000000001E-3</v>
      </c>
      <c r="F3086">
        <f t="shared" si="48"/>
        <v>5.66</v>
      </c>
    </row>
    <row r="3087" spans="1:6">
      <c r="A3087" s="5">
        <v>41388.371142328702</v>
      </c>
      <c r="B3087" s="1">
        <v>2.4399999999999999E-4</v>
      </c>
      <c r="C3087" s="1">
        <v>-4.2680000000000001E-3</v>
      </c>
      <c r="F3087">
        <f t="shared" si="48"/>
        <v>2.44</v>
      </c>
    </row>
    <row r="3088" spans="1:6">
      <c r="A3088" s="5">
        <v>41388.371142340198</v>
      </c>
      <c r="B3088" s="1">
        <v>1.2110000000000001E-3</v>
      </c>
      <c r="C3088" s="1">
        <v>-4.2680000000000001E-3</v>
      </c>
      <c r="F3088">
        <f t="shared" si="48"/>
        <v>12.110000000000001</v>
      </c>
    </row>
    <row r="3089" spans="1:6">
      <c r="A3089" s="5">
        <v>41388.371142351803</v>
      </c>
      <c r="B3089" s="1">
        <v>1.5330000000000001E-3</v>
      </c>
      <c r="C3089" s="1">
        <v>-3.6240000000000001E-3</v>
      </c>
      <c r="F3089">
        <f t="shared" si="48"/>
        <v>15.33</v>
      </c>
    </row>
    <row r="3090" spans="1:6">
      <c r="A3090" s="5">
        <v>41388.371142363401</v>
      </c>
      <c r="B3090" s="1">
        <v>1.856E-3</v>
      </c>
      <c r="C3090" s="1">
        <v>-3.3010000000000001E-3</v>
      </c>
      <c r="F3090">
        <f t="shared" si="48"/>
        <v>18.559999999999999</v>
      </c>
    </row>
    <row r="3091" spans="1:6">
      <c r="A3091" s="5">
        <v>41388.371142374999</v>
      </c>
      <c r="B3091" s="1">
        <v>2.1779999999999998E-3</v>
      </c>
      <c r="C3091" s="1">
        <v>-2.3340000000000001E-3</v>
      </c>
      <c r="F3091">
        <f t="shared" si="48"/>
        <v>21.779999999999998</v>
      </c>
    </row>
    <row r="3092" spans="1:6">
      <c r="A3092" s="5">
        <v>41388.371142386502</v>
      </c>
      <c r="B3092" s="1">
        <v>2.1779999999999998E-3</v>
      </c>
      <c r="C3092" s="1">
        <v>-3.3010000000000001E-3</v>
      </c>
      <c r="F3092">
        <f t="shared" si="48"/>
        <v>21.779999999999998</v>
      </c>
    </row>
    <row r="3093" spans="1:6">
      <c r="A3093" s="5">
        <v>41388.3711423981</v>
      </c>
      <c r="B3093" s="1">
        <v>2.1779999999999998E-3</v>
      </c>
      <c r="C3093" s="1">
        <v>-3.3010000000000001E-3</v>
      </c>
      <c r="F3093">
        <f t="shared" si="48"/>
        <v>21.779999999999998</v>
      </c>
    </row>
    <row r="3094" spans="1:6">
      <c r="A3094" s="5">
        <v>41388.371142409698</v>
      </c>
      <c r="B3094" s="1">
        <v>1.856E-3</v>
      </c>
      <c r="C3094" s="1">
        <v>-3.3010000000000001E-3</v>
      </c>
      <c r="F3094">
        <f t="shared" si="48"/>
        <v>18.559999999999999</v>
      </c>
    </row>
    <row r="3095" spans="1:6">
      <c r="A3095" s="5">
        <v>41388.371142421303</v>
      </c>
      <c r="B3095" s="1">
        <v>1.856E-3</v>
      </c>
      <c r="C3095" s="1">
        <v>-2.9789999999999999E-3</v>
      </c>
      <c r="F3095">
        <f t="shared" si="48"/>
        <v>18.559999999999999</v>
      </c>
    </row>
    <row r="3096" spans="1:6">
      <c r="A3096" s="5">
        <v>41388.371142432799</v>
      </c>
      <c r="B3096" s="1">
        <v>1.5330000000000001E-3</v>
      </c>
      <c r="C3096" s="1">
        <v>-2.3340000000000001E-3</v>
      </c>
      <c r="F3096">
        <f t="shared" si="48"/>
        <v>15.33</v>
      </c>
    </row>
    <row r="3097" spans="1:6">
      <c r="A3097" s="5">
        <v>41388.371142444397</v>
      </c>
      <c r="B3097" s="1">
        <v>1.856E-3</v>
      </c>
      <c r="C3097" s="1">
        <v>-2.6570000000000001E-3</v>
      </c>
      <c r="F3097">
        <f t="shared" si="48"/>
        <v>18.559999999999999</v>
      </c>
    </row>
    <row r="3098" spans="1:6">
      <c r="A3098" s="5">
        <v>41388.371142456002</v>
      </c>
      <c r="B3098" s="1">
        <v>1.5330000000000001E-3</v>
      </c>
      <c r="C3098" s="1">
        <v>-3.6240000000000001E-3</v>
      </c>
      <c r="F3098">
        <f t="shared" si="48"/>
        <v>15.33</v>
      </c>
    </row>
    <row r="3099" spans="1:6">
      <c r="A3099" s="5">
        <v>41388.3711424676</v>
      </c>
      <c r="B3099" s="1">
        <v>5.6599999999999999E-4</v>
      </c>
      <c r="C3099" s="1">
        <v>-3.6240000000000001E-3</v>
      </c>
      <c r="F3099">
        <f t="shared" si="48"/>
        <v>5.66</v>
      </c>
    </row>
    <row r="3100" spans="1:6">
      <c r="A3100" s="5">
        <v>41388.371142479104</v>
      </c>
      <c r="B3100" s="1">
        <v>5.6599999999999999E-4</v>
      </c>
      <c r="C3100" s="1">
        <v>-4.5900000000000003E-3</v>
      </c>
      <c r="F3100">
        <f t="shared" si="48"/>
        <v>5.66</v>
      </c>
    </row>
    <row r="3101" spans="1:6">
      <c r="A3101" s="5">
        <v>41388.371142490701</v>
      </c>
      <c r="B3101" s="1">
        <v>2.4399999999999999E-4</v>
      </c>
      <c r="C3101" s="1">
        <v>-4.2680000000000001E-3</v>
      </c>
      <c r="F3101">
        <f t="shared" si="48"/>
        <v>2.44</v>
      </c>
    </row>
    <row r="3102" spans="1:6">
      <c r="A3102" s="5">
        <v>41388.371142502299</v>
      </c>
      <c r="B3102" s="1">
        <v>1.2110000000000001E-3</v>
      </c>
      <c r="C3102" s="1">
        <v>-4.5900000000000003E-3</v>
      </c>
      <c r="F3102">
        <f t="shared" si="48"/>
        <v>12.110000000000001</v>
      </c>
    </row>
    <row r="3103" spans="1:6">
      <c r="A3103" s="5">
        <v>41388.371142513897</v>
      </c>
      <c r="B3103" s="1">
        <v>8.8900000000000003E-4</v>
      </c>
      <c r="C3103" s="1">
        <v>-4.2680000000000001E-3</v>
      </c>
      <c r="F3103">
        <f t="shared" si="48"/>
        <v>8.89</v>
      </c>
    </row>
    <row r="3104" spans="1:6">
      <c r="A3104" s="5">
        <v>41388.371142525401</v>
      </c>
      <c r="B3104" s="1">
        <v>1.2110000000000001E-3</v>
      </c>
      <c r="C3104" s="1">
        <v>-3.9459999999999999E-3</v>
      </c>
      <c r="F3104">
        <f t="shared" si="48"/>
        <v>12.110000000000001</v>
      </c>
    </row>
    <row r="3105" spans="1:6">
      <c r="A3105" s="5">
        <v>41388.371142536998</v>
      </c>
      <c r="B3105" s="1">
        <v>1.2110000000000001E-3</v>
      </c>
      <c r="C3105" s="1">
        <v>-3.3010000000000001E-3</v>
      </c>
      <c r="F3105">
        <f t="shared" si="48"/>
        <v>12.110000000000001</v>
      </c>
    </row>
    <row r="3106" spans="1:6">
      <c r="A3106" s="5">
        <v>41388.371142548604</v>
      </c>
      <c r="B3106" s="1">
        <v>1.856E-3</v>
      </c>
      <c r="C3106" s="1">
        <v>-3.6240000000000001E-3</v>
      </c>
      <c r="F3106">
        <f t="shared" si="48"/>
        <v>18.559999999999999</v>
      </c>
    </row>
    <row r="3107" spans="1:6">
      <c r="A3107" s="5">
        <v>41388.371142560201</v>
      </c>
      <c r="B3107" s="1">
        <v>1.2110000000000001E-3</v>
      </c>
      <c r="C3107" s="1">
        <v>-3.3010000000000001E-3</v>
      </c>
      <c r="F3107">
        <f t="shared" si="48"/>
        <v>12.110000000000001</v>
      </c>
    </row>
    <row r="3108" spans="1:6">
      <c r="A3108" s="5">
        <v>41388.371142571697</v>
      </c>
      <c r="B3108" s="1">
        <v>1.2110000000000001E-3</v>
      </c>
      <c r="C3108" s="1">
        <v>-3.6240000000000001E-3</v>
      </c>
      <c r="F3108">
        <f t="shared" si="48"/>
        <v>12.110000000000001</v>
      </c>
    </row>
    <row r="3109" spans="1:6">
      <c r="A3109" s="5">
        <v>41388.371142583303</v>
      </c>
      <c r="B3109" s="1">
        <v>1.2110000000000001E-3</v>
      </c>
      <c r="C3109" s="1">
        <v>-3.3010000000000001E-3</v>
      </c>
      <c r="F3109">
        <f t="shared" si="48"/>
        <v>12.110000000000001</v>
      </c>
    </row>
    <row r="3110" spans="1:6">
      <c r="A3110" s="5">
        <v>41388.3711425949</v>
      </c>
      <c r="B3110" s="1">
        <v>1.5330000000000001E-3</v>
      </c>
      <c r="C3110" s="1">
        <v>-3.9459999999999999E-3</v>
      </c>
      <c r="F3110">
        <f t="shared" si="48"/>
        <v>15.33</v>
      </c>
    </row>
    <row r="3111" spans="1:6">
      <c r="A3111" s="5">
        <v>41388.371142606498</v>
      </c>
      <c r="B3111" s="1">
        <v>1.5330000000000001E-3</v>
      </c>
      <c r="C3111" s="1">
        <v>-3.9459999999999999E-3</v>
      </c>
      <c r="F3111">
        <f t="shared" si="48"/>
        <v>15.33</v>
      </c>
    </row>
    <row r="3112" spans="1:6">
      <c r="A3112" s="5">
        <v>41388.371142618002</v>
      </c>
      <c r="B3112" s="1">
        <v>8.8900000000000003E-4</v>
      </c>
      <c r="C3112" s="1">
        <v>-3.6240000000000001E-3</v>
      </c>
      <c r="F3112">
        <f t="shared" si="48"/>
        <v>8.89</v>
      </c>
    </row>
    <row r="3113" spans="1:6">
      <c r="A3113" s="5">
        <v>41388.371142629599</v>
      </c>
      <c r="B3113" s="1">
        <v>8.8900000000000003E-4</v>
      </c>
      <c r="C3113" s="1">
        <v>-3.9459999999999999E-3</v>
      </c>
      <c r="F3113">
        <f t="shared" si="48"/>
        <v>8.89</v>
      </c>
    </row>
    <row r="3114" spans="1:6">
      <c r="A3114" s="5">
        <v>41388.371142641197</v>
      </c>
      <c r="B3114" s="1">
        <v>5.6599999999999999E-4</v>
      </c>
      <c r="C3114" s="1">
        <v>-4.2680000000000001E-3</v>
      </c>
      <c r="F3114">
        <f t="shared" si="48"/>
        <v>5.66</v>
      </c>
    </row>
    <row r="3115" spans="1:6">
      <c r="A3115" s="5">
        <v>41388.371142652701</v>
      </c>
      <c r="B3115" s="1">
        <v>8.8900000000000003E-4</v>
      </c>
      <c r="C3115" s="1">
        <v>-3.9459999999999999E-3</v>
      </c>
      <c r="F3115">
        <f t="shared" si="48"/>
        <v>8.89</v>
      </c>
    </row>
    <row r="3116" spans="1:6">
      <c r="A3116" s="5">
        <v>41388.371142664299</v>
      </c>
      <c r="B3116" s="1">
        <v>1.2110000000000001E-3</v>
      </c>
      <c r="C3116" s="1">
        <v>-3.9459999999999999E-3</v>
      </c>
      <c r="F3116">
        <f t="shared" si="48"/>
        <v>12.110000000000001</v>
      </c>
    </row>
    <row r="3117" spans="1:6">
      <c r="A3117" s="5">
        <v>41388.371142675896</v>
      </c>
      <c r="B3117" s="1">
        <v>1.856E-3</v>
      </c>
      <c r="C3117" s="1">
        <v>-3.3010000000000001E-3</v>
      </c>
      <c r="F3117">
        <f t="shared" si="48"/>
        <v>18.559999999999999</v>
      </c>
    </row>
    <row r="3118" spans="1:6">
      <c r="A3118" s="5">
        <v>41388.371142687502</v>
      </c>
      <c r="B3118" s="1">
        <v>2.5000000000000001E-3</v>
      </c>
      <c r="C3118" s="1">
        <v>-2.3340000000000001E-3</v>
      </c>
      <c r="F3118">
        <f t="shared" si="48"/>
        <v>25</v>
      </c>
    </row>
    <row r="3119" spans="1:6">
      <c r="A3119" s="5">
        <v>41388.371142698998</v>
      </c>
      <c r="B3119" s="1">
        <v>2.8219999999999999E-3</v>
      </c>
      <c r="C3119" s="1">
        <v>-2.0119999999999999E-3</v>
      </c>
      <c r="F3119">
        <f t="shared" si="48"/>
        <v>28.22</v>
      </c>
    </row>
    <row r="3120" spans="1:6">
      <c r="A3120" s="5">
        <v>41388.371142710603</v>
      </c>
      <c r="B3120" s="1">
        <v>2.8219999999999999E-3</v>
      </c>
      <c r="C3120" s="1">
        <v>-2.3340000000000001E-3</v>
      </c>
      <c r="F3120">
        <f t="shared" si="48"/>
        <v>28.22</v>
      </c>
    </row>
    <row r="3121" spans="1:6">
      <c r="A3121" s="5">
        <v>41388.371142722201</v>
      </c>
      <c r="B3121" s="1">
        <v>2.8219999999999999E-3</v>
      </c>
      <c r="C3121" s="1">
        <v>-2.3340000000000001E-3</v>
      </c>
      <c r="F3121">
        <f t="shared" si="48"/>
        <v>28.22</v>
      </c>
    </row>
    <row r="3122" spans="1:6">
      <c r="A3122" s="5">
        <v>41388.371142733798</v>
      </c>
      <c r="B3122" s="1">
        <v>2.5000000000000001E-3</v>
      </c>
      <c r="C3122" s="1">
        <v>-2.0119999999999999E-3</v>
      </c>
      <c r="F3122">
        <f t="shared" si="48"/>
        <v>25</v>
      </c>
    </row>
    <row r="3123" spans="1:6">
      <c r="A3123" s="5">
        <v>41388.371142745302</v>
      </c>
      <c r="B3123" s="1">
        <v>1.856E-3</v>
      </c>
      <c r="C3123" s="1">
        <v>-2.9789999999999999E-3</v>
      </c>
      <c r="F3123">
        <f t="shared" si="48"/>
        <v>18.559999999999999</v>
      </c>
    </row>
    <row r="3124" spans="1:6">
      <c r="A3124" s="5">
        <v>41388.3711427569</v>
      </c>
      <c r="B3124" s="1">
        <v>2.1779999999999998E-3</v>
      </c>
      <c r="C3124" s="1">
        <v>-2.6570000000000001E-3</v>
      </c>
      <c r="F3124">
        <f t="shared" si="48"/>
        <v>21.779999999999998</v>
      </c>
    </row>
    <row r="3125" spans="1:6">
      <c r="A3125" s="5">
        <v>41388.371142768498</v>
      </c>
      <c r="B3125" s="1">
        <v>1.5330000000000001E-3</v>
      </c>
      <c r="C3125" s="1">
        <v>-3.3010000000000001E-3</v>
      </c>
      <c r="F3125">
        <f t="shared" si="48"/>
        <v>15.33</v>
      </c>
    </row>
    <row r="3126" spans="1:6">
      <c r="A3126" s="5">
        <v>41388.371142780103</v>
      </c>
      <c r="B3126" s="1">
        <v>1.2110000000000001E-3</v>
      </c>
      <c r="C3126" s="1">
        <v>-3.9459999999999999E-3</v>
      </c>
      <c r="F3126">
        <f t="shared" si="48"/>
        <v>12.110000000000001</v>
      </c>
    </row>
    <row r="3127" spans="1:6">
      <c r="A3127" s="5">
        <v>41388.371142791599</v>
      </c>
      <c r="B3127" s="1">
        <v>5.6599999999999999E-4</v>
      </c>
      <c r="C3127" s="1">
        <v>-3.9459999999999999E-3</v>
      </c>
      <c r="F3127">
        <f t="shared" si="48"/>
        <v>5.66</v>
      </c>
    </row>
    <row r="3128" spans="1:6">
      <c r="A3128" s="5">
        <v>41388.371142803197</v>
      </c>
      <c r="B3128" s="1">
        <v>5.6599999999999999E-4</v>
      </c>
      <c r="C3128" s="1">
        <v>-4.2680000000000001E-3</v>
      </c>
      <c r="F3128">
        <f t="shared" si="48"/>
        <v>5.66</v>
      </c>
    </row>
    <row r="3129" spans="1:6">
      <c r="A3129" s="5">
        <v>41388.371142814802</v>
      </c>
      <c r="B3129" s="1">
        <v>8.8900000000000003E-4</v>
      </c>
      <c r="C3129" s="1">
        <v>-3.9459999999999999E-3</v>
      </c>
      <c r="F3129">
        <f t="shared" si="48"/>
        <v>8.89</v>
      </c>
    </row>
    <row r="3130" spans="1:6">
      <c r="A3130" s="5">
        <v>41388.3711428264</v>
      </c>
      <c r="B3130" s="1">
        <v>8.8900000000000003E-4</v>
      </c>
      <c r="C3130" s="1">
        <v>-4.2680000000000001E-3</v>
      </c>
      <c r="F3130">
        <f t="shared" si="48"/>
        <v>8.89</v>
      </c>
    </row>
    <row r="3131" spans="1:6">
      <c r="A3131" s="5">
        <v>41388.371142837903</v>
      </c>
      <c r="B3131" s="1">
        <v>8.8900000000000003E-4</v>
      </c>
      <c r="C3131" s="1">
        <v>-4.5900000000000003E-3</v>
      </c>
      <c r="F3131">
        <f t="shared" si="48"/>
        <v>8.89</v>
      </c>
    </row>
    <row r="3132" spans="1:6">
      <c r="A3132" s="5">
        <v>41388.371142849501</v>
      </c>
      <c r="B3132" s="1">
        <v>1.2110000000000001E-3</v>
      </c>
      <c r="C3132" s="1">
        <v>-3.9459999999999999E-3</v>
      </c>
      <c r="F3132">
        <f t="shared" si="48"/>
        <v>12.110000000000001</v>
      </c>
    </row>
    <row r="3133" spans="1:6">
      <c r="A3133" s="5">
        <v>41388.371142861099</v>
      </c>
      <c r="B3133" s="1">
        <v>1.856E-3</v>
      </c>
      <c r="C3133" s="1">
        <v>-3.6240000000000001E-3</v>
      </c>
      <c r="F3133">
        <f t="shared" si="48"/>
        <v>18.559999999999999</v>
      </c>
    </row>
    <row r="3134" spans="1:6">
      <c r="A3134" s="5">
        <v>41388.371142872697</v>
      </c>
      <c r="B3134" s="1">
        <v>2.1779999999999998E-3</v>
      </c>
      <c r="C3134" s="1">
        <v>-3.3010000000000001E-3</v>
      </c>
      <c r="F3134">
        <f t="shared" si="48"/>
        <v>21.779999999999998</v>
      </c>
    </row>
    <row r="3135" spans="1:6">
      <c r="A3135" s="5">
        <v>41388.3711428842</v>
      </c>
      <c r="B3135" s="1">
        <v>2.1779999999999998E-3</v>
      </c>
      <c r="C3135" s="1">
        <v>-3.6240000000000001E-3</v>
      </c>
      <c r="F3135">
        <f t="shared" si="48"/>
        <v>21.779999999999998</v>
      </c>
    </row>
    <row r="3136" spans="1:6">
      <c r="A3136" s="5">
        <v>41388.371142895798</v>
      </c>
      <c r="B3136" s="1">
        <v>1.856E-3</v>
      </c>
      <c r="C3136" s="1">
        <v>-2.9789999999999999E-3</v>
      </c>
      <c r="F3136">
        <f t="shared" si="48"/>
        <v>18.559999999999999</v>
      </c>
    </row>
    <row r="3137" spans="1:6">
      <c r="A3137" s="5">
        <v>41388.371142907403</v>
      </c>
      <c r="B3137" s="1">
        <v>2.1779999999999998E-3</v>
      </c>
      <c r="C3137" s="1">
        <v>-2.9789999999999999E-3</v>
      </c>
      <c r="F3137">
        <f t="shared" si="48"/>
        <v>21.779999999999998</v>
      </c>
    </row>
    <row r="3138" spans="1:6">
      <c r="A3138" s="5">
        <v>41388.371142918899</v>
      </c>
      <c r="B3138" s="1">
        <v>2.1779999999999998E-3</v>
      </c>
      <c r="C3138" s="1">
        <v>-3.3010000000000001E-3</v>
      </c>
      <c r="F3138">
        <f t="shared" ref="F3138:F3201" si="49">B3138*10000</f>
        <v>21.779999999999998</v>
      </c>
    </row>
    <row r="3139" spans="1:6">
      <c r="A3139" s="5">
        <v>41388.371142930497</v>
      </c>
      <c r="B3139" s="1">
        <v>2.1779999999999998E-3</v>
      </c>
      <c r="C3139" s="1">
        <v>-2.9789999999999999E-3</v>
      </c>
      <c r="F3139">
        <f t="shared" si="49"/>
        <v>21.779999999999998</v>
      </c>
    </row>
    <row r="3140" spans="1:6">
      <c r="A3140" s="5">
        <v>41388.371142942102</v>
      </c>
      <c r="B3140" s="1">
        <v>8.8900000000000003E-4</v>
      </c>
      <c r="C3140" s="1">
        <v>-3.3010000000000001E-3</v>
      </c>
      <c r="F3140">
        <f t="shared" si="49"/>
        <v>8.89</v>
      </c>
    </row>
    <row r="3141" spans="1:6">
      <c r="A3141" s="5">
        <v>41388.3711429537</v>
      </c>
      <c r="B3141" s="1">
        <v>1.2110000000000001E-3</v>
      </c>
      <c r="C3141" s="1">
        <v>-4.2680000000000001E-3</v>
      </c>
      <c r="F3141">
        <f t="shared" si="49"/>
        <v>12.110000000000001</v>
      </c>
    </row>
    <row r="3142" spans="1:6">
      <c r="A3142" s="5">
        <v>41388.371142965203</v>
      </c>
      <c r="B3142" s="1">
        <v>5.6599999999999999E-4</v>
      </c>
      <c r="C3142" s="1">
        <v>-4.2680000000000001E-3</v>
      </c>
      <c r="F3142">
        <f t="shared" si="49"/>
        <v>5.66</v>
      </c>
    </row>
    <row r="3143" spans="1:6">
      <c r="A3143" s="5">
        <v>41388.371142976801</v>
      </c>
      <c r="B3143" s="1">
        <v>5.6599999999999999E-4</v>
      </c>
      <c r="C3143" s="1">
        <v>-4.2680000000000001E-3</v>
      </c>
      <c r="F3143">
        <f t="shared" si="49"/>
        <v>5.66</v>
      </c>
    </row>
    <row r="3144" spans="1:6">
      <c r="A3144" s="5">
        <v>41388.371142988399</v>
      </c>
      <c r="B3144" s="1">
        <v>8.8900000000000003E-4</v>
      </c>
      <c r="C3144" s="1">
        <v>-3.9459999999999999E-3</v>
      </c>
      <c r="F3144">
        <f t="shared" si="49"/>
        <v>8.89</v>
      </c>
    </row>
    <row r="3145" spans="1:6">
      <c r="A3145" s="5">
        <v>41388.371142999997</v>
      </c>
      <c r="B3145" s="1">
        <v>8.8900000000000003E-4</v>
      </c>
      <c r="C3145" s="1">
        <v>-3.9459999999999999E-3</v>
      </c>
      <c r="F3145">
        <f t="shared" si="49"/>
        <v>8.89</v>
      </c>
    </row>
    <row r="3146" spans="1:6">
      <c r="A3146" s="5">
        <v>41388.3711430115</v>
      </c>
      <c r="B3146" s="1">
        <v>1.2110000000000001E-3</v>
      </c>
      <c r="C3146" s="1">
        <v>-3.9459999999999999E-3</v>
      </c>
      <c r="F3146">
        <f t="shared" si="49"/>
        <v>12.110000000000001</v>
      </c>
    </row>
    <row r="3147" spans="1:6">
      <c r="A3147" s="5">
        <v>41388.371143023098</v>
      </c>
      <c r="B3147" s="1">
        <v>1.5330000000000001E-3</v>
      </c>
      <c r="C3147" s="1">
        <v>-3.9459999999999999E-3</v>
      </c>
      <c r="F3147">
        <f t="shared" si="49"/>
        <v>15.33</v>
      </c>
    </row>
    <row r="3148" spans="1:6">
      <c r="A3148" s="5">
        <v>41388.371143034703</v>
      </c>
      <c r="B3148" s="1">
        <v>1.856E-3</v>
      </c>
      <c r="C3148" s="1">
        <v>-3.9459999999999999E-3</v>
      </c>
      <c r="F3148">
        <f t="shared" si="49"/>
        <v>18.559999999999999</v>
      </c>
    </row>
    <row r="3149" spans="1:6">
      <c r="A3149" s="5">
        <v>41388.371143046301</v>
      </c>
      <c r="B3149" s="1">
        <v>1.2110000000000001E-3</v>
      </c>
      <c r="C3149" s="1">
        <v>-3.6240000000000001E-3</v>
      </c>
      <c r="F3149">
        <f t="shared" si="49"/>
        <v>12.110000000000001</v>
      </c>
    </row>
    <row r="3150" spans="1:6">
      <c r="A3150" s="5">
        <v>41388.371143057797</v>
      </c>
      <c r="B3150" s="1">
        <v>2.1779999999999998E-3</v>
      </c>
      <c r="C3150" s="1">
        <v>-3.6240000000000001E-3</v>
      </c>
      <c r="F3150">
        <f t="shared" si="49"/>
        <v>21.779999999999998</v>
      </c>
    </row>
    <row r="3151" spans="1:6">
      <c r="A3151" s="5">
        <v>41388.371143069402</v>
      </c>
      <c r="B3151" s="1">
        <v>1.5330000000000001E-3</v>
      </c>
      <c r="C3151" s="1">
        <v>-3.6240000000000001E-3</v>
      </c>
      <c r="F3151">
        <f t="shared" si="49"/>
        <v>15.33</v>
      </c>
    </row>
    <row r="3152" spans="1:6">
      <c r="A3152" s="5">
        <v>41388.371143081</v>
      </c>
      <c r="B3152" s="1">
        <v>1.2110000000000001E-3</v>
      </c>
      <c r="C3152" s="1">
        <v>-3.3010000000000001E-3</v>
      </c>
      <c r="F3152">
        <f t="shared" si="49"/>
        <v>12.110000000000001</v>
      </c>
    </row>
    <row r="3153" spans="1:6">
      <c r="A3153" s="5">
        <v>41388.371143092598</v>
      </c>
      <c r="B3153" s="1">
        <v>2.1779999999999998E-3</v>
      </c>
      <c r="C3153" s="1">
        <v>-3.6240000000000001E-3</v>
      </c>
      <c r="F3153">
        <f t="shared" si="49"/>
        <v>21.779999999999998</v>
      </c>
    </row>
    <row r="3154" spans="1:6">
      <c r="A3154" s="5">
        <v>41388.371143104101</v>
      </c>
      <c r="B3154" s="1">
        <v>2.1779999999999998E-3</v>
      </c>
      <c r="C3154" s="1">
        <v>-2.9789999999999999E-3</v>
      </c>
      <c r="F3154">
        <f t="shared" si="49"/>
        <v>21.779999999999998</v>
      </c>
    </row>
    <row r="3155" spans="1:6">
      <c r="A3155" s="5">
        <v>41388.371143115699</v>
      </c>
      <c r="B3155" s="1">
        <v>1.856E-3</v>
      </c>
      <c r="C3155" s="1">
        <v>-2.6570000000000001E-3</v>
      </c>
      <c r="F3155">
        <f t="shared" si="49"/>
        <v>18.559999999999999</v>
      </c>
    </row>
    <row r="3156" spans="1:6">
      <c r="A3156" s="5">
        <v>41388.371143127297</v>
      </c>
      <c r="B3156" s="1">
        <v>3.1449999999999998E-3</v>
      </c>
      <c r="C3156" s="1">
        <v>-2.9789999999999999E-3</v>
      </c>
      <c r="F3156">
        <f t="shared" si="49"/>
        <v>31.45</v>
      </c>
    </row>
    <row r="3157" spans="1:6">
      <c r="A3157" s="5">
        <v>41388.371143138902</v>
      </c>
      <c r="B3157" s="1">
        <v>2.5000000000000001E-3</v>
      </c>
      <c r="C3157" s="1">
        <v>-2.9789999999999999E-3</v>
      </c>
      <c r="F3157">
        <f t="shared" si="49"/>
        <v>25</v>
      </c>
    </row>
    <row r="3158" spans="1:6">
      <c r="A3158" s="5">
        <v>41388.371143150398</v>
      </c>
      <c r="B3158" s="1">
        <v>2.5000000000000001E-3</v>
      </c>
      <c r="C3158" s="1">
        <v>-2.6570000000000001E-3</v>
      </c>
      <c r="F3158">
        <f t="shared" si="49"/>
        <v>25</v>
      </c>
    </row>
    <row r="3159" spans="1:6">
      <c r="A3159" s="5">
        <v>41388.371143162003</v>
      </c>
      <c r="B3159" s="1">
        <v>2.1779999999999998E-3</v>
      </c>
      <c r="C3159" s="1">
        <v>-2.6570000000000001E-3</v>
      </c>
      <c r="F3159">
        <f t="shared" si="49"/>
        <v>21.779999999999998</v>
      </c>
    </row>
    <row r="3160" spans="1:6">
      <c r="A3160" s="5">
        <v>41388.371143173601</v>
      </c>
      <c r="B3160" s="1">
        <v>2.1779999999999998E-3</v>
      </c>
      <c r="C3160" s="1">
        <v>-2.9789999999999999E-3</v>
      </c>
      <c r="F3160">
        <f t="shared" si="49"/>
        <v>21.779999999999998</v>
      </c>
    </row>
    <row r="3161" spans="1:6">
      <c r="A3161" s="5">
        <v>41388.371143185199</v>
      </c>
      <c r="B3161" s="1">
        <v>2.5000000000000001E-3</v>
      </c>
      <c r="C3161" s="1">
        <v>-2.6570000000000001E-3</v>
      </c>
      <c r="F3161">
        <f t="shared" si="49"/>
        <v>25</v>
      </c>
    </row>
    <row r="3162" spans="1:6">
      <c r="A3162" s="5">
        <v>41388.371143196702</v>
      </c>
      <c r="B3162" s="1">
        <v>2.8219999999999999E-3</v>
      </c>
      <c r="C3162" s="1">
        <v>-1.6900000000000001E-3</v>
      </c>
      <c r="F3162">
        <f t="shared" si="49"/>
        <v>28.22</v>
      </c>
    </row>
    <row r="3163" spans="1:6">
      <c r="A3163" s="5">
        <v>41388.3711432083</v>
      </c>
      <c r="B3163" s="1">
        <v>2.8219999999999999E-3</v>
      </c>
      <c r="C3163" s="1">
        <v>-2.0119999999999999E-3</v>
      </c>
      <c r="F3163">
        <f t="shared" si="49"/>
        <v>28.22</v>
      </c>
    </row>
    <row r="3164" spans="1:6">
      <c r="A3164" s="5">
        <v>41388.371143219898</v>
      </c>
      <c r="B3164" s="1">
        <v>2.5000000000000001E-3</v>
      </c>
      <c r="C3164" s="1">
        <v>-1.6900000000000001E-3</v>
      </c>
      <c r="F3164">
        <f t="shared" si="49"/>
        <v>25</v>
      </c>
    </row>
    <row r="3165" spans="1:6">
      <c r="A3165" s="5">
        <v>41388.371143231503</v>
      </c>
      <c r="B3165" s="1">
        <v>2.1779999999999998E-3</v>
      </c>
      <c r="C3165" s="1">
        <v>-2.9789999999999999E-3</v>
      </c>
      <c r="F3165">
        <f t="shared" si="49"/>
        <v>21.779999999999998</v>
      </c>
    </row>
    <row r="3166" spans="1:6">
      <c r="A3166" s="5">
        <v>41388.371143242999</v>
      </c>
      <c r="B3166" s="1">
        <v>2.1779999999999998E-3</v>
      </c>
      <c r="C3166" s="1">
        <v>-3.3010000000000001E-3</v>
      </c>
      <c r="F3166">
        <f t="shared" si="49"/>
        <v>21.779999999999998</v>
      </c>
    </row>
    <row r="3167" spans="1:6">
      <c r="A3167" s="5">
        <v>41388.371143254597</v>
      </c>
      <c r="B3167" s="1">
        <v>1.856E-3</v>
      </c>
      <c r="C3167" s="1">
        <v>-3.3010000000000001E-3</v>
      </c>
      <c r="F3167">
        <f t="shared" si="49"/>
        <v>18.559999999999999</v>
      </c>
    </row>
    <row r="3168" spans="1:6">
      <c r="A3168" s="5">
        <v>41388.371143266202</v>
      </c>
      <c r="B3168" s="1">
        <v>1.5330000000000001E-3</v>
      </c>
      <c r="C3168" s="1">
        <v>-2.9789999999999999E-3</v>
      </c>
      <c r="F3168">
        <f t="shared" si="49"/>
        <v>15.33</v>
      </c>
    </row>
    <row r="3169" spans="1:6">
      <c r="A3169" s="5">
        <v>41388.371143277698</v>
      </c>
      <c r="B3169" s="1">
        <v>1.2110000000000001E-3</v>
      </c>
      <c r="C3169" s="1">
        <v>-3.9459999999999999E-3</v>
      </c>
      <c r="F3169">
        <f t="shared" si="49"/>
        <v>12.110000000000001</v>
      </c>
    </row>
    <row r="3170" spans="1:6">
      <c r="A3170" s="5">
        <v>41388.371143289303</v>
      </c>
      <c r="B3170" s="1">
        <v>8.8900000000000003E-4</v>
      </c>
      <c r="C3170" s="1">
        <v>-4.5900000000000003E-3</v>
      </c>
      <c r="F3170">
        <f t="shared" si="49"/>
        <v>8.89</v>
      </c>
    </row>
    <row r="3171" spans="1:6">
      <c r="A3171" s="5">
        <v>41388.371143300901</v>
      </c>
      <c r="B3171" s="1">
        <v>-7.7999999999999999E-5</v>
      </c>
      <c r="C3171" s="1">
        <v>-4.9129999999999998E-3</v>
      </c>
      <c r="F3171">
        <f t="shared" si="49"/>
        <v>-0.78</v>
      </c>
    </row>
    <row r="3172" spans="1:6">
      <c r="A3172" s="5">
        <v>41388.371143312499</v>
      </c>
      <c r="B3172" s="1">
        <v>5.6599999999999999E-4</v>
      </c>
      <c r="C3172" s="1">
        <v>-3.9459999999999999E-3</v>
      </c>
      <c r="F3172">
        <f t="shared" si="49"/>
        <v>5.66</v>
      </c>
    </row>
    <row r="3173" spans="1:6">
      <c r="A3173" s="5">
        <v>41388.371143324002</v>
      </c>
      <c r="B3173" s="1">
        <v>1.2110000000000001E-3</v>
      </c>
      <c r="C3173" s="1">
        <v>-3.9459999999999999E-3</v>
      </c>
      <c r="F3173">
        <f t="shared" si="49"/>
        <v>12.110000000000001</v>
      </c>
    </row>
    <row r="3174" spans="1:6">
      <c r="A3174" s="5">
        <v>41388.3711433356</v>
      </c>
      <c r="B3174" s="1">
        <v>1.856E-3</v>
      </c>
      <c r="C3174" s="1">
        <v>-3.3010000000000001E-3</v>
      </c>
      <c r="F3174">
        <f t="shared" si="49"/>
        <v>18.559999999999999</v>
      </c>
    </row>
    <row r="3175" spans="1:6">
      <c r="A3175" s="5">
        <v>41388.371143347198</v>
      </c>
      <c r="B3175" s="1">
        <v>1.856E-3</v>
      </c>
      <c r="C3175" s="1">
        <v>-3.6240000000000001E-3</v>
      </c>
      <c r="F3175">
        <f t="shared" si="49"/>
        <v>18.559999999999999</v>
      </c>
    </row>
    <row r="3176" spans="1:6">
      <c r="A3176" s="5">
        <v>41388.371143358803</v>
      </c>
      <c r="B3176" s="1">
        <v>2.1779999999999998E-3</v>
      </c>
      <c r="C3176" s="1">
        <v>-2.9789999999999999E-3</v>
      </c>
      <c r="F3176">
        <f t="shared" si="49"/>
        <v>21.779999999999998</v>
      </c>
    </row>
    <row r="3177" spans="1:6">
      <c r="A3177" s="5">
        <v>41388.371143370299</v>
      </c>
      <c r="B3177" s="1">
        <v>2.5000000000000001E-3</v>
      </c>
      <c r="C3177" s="1">
        <v>-2.9789999999999999E-3</v>
      </c>
      <c r="F3177">
        <f t="shared" si="49"/>
        <v>25</v>
      </c>
    </row>
    <row r="3178" spans="1:6">
      <c r="A3178" s="5">
        <v>41388.371143381897</v>
      </c>
      <c r="B3178" s="1">
        <v>2.1779999999999998E-3</v>
      </c>
      <c r="C3178" s="1">
        <v>-2.9789999999999999E-3</v>
      </c>
      <c r="F3178">
        <f t="shared" si="49"/>
        <v>21.779999999999998</v>
      </c>
    </row>
    <row r="3179" spans="1:6">
      <c r="A3179" s="5">
        <v>41388.371143393502</v>
      </c>
      <c r="B3179" s="1">
        <v>1.856E-3</v>
      </c>
      <c r="C3179" s="1">
        <v>-2.6570000000000001E-3</v>
      </c>
      <c r="F3179">
        <f t="shared" si="49"/>
        <v>18.559999999999999</v>
      </c>
    </row>
    <row r="3180" spans="1:6">
      <c r="A3180" s="5">
        <v>41388.3711434051</v>
      </c>
      <c r="B3180" s="1">
        <v>2.5000000000000001E-3</v>
      </c>
      <c r="C3180" s="1">
        <v>-2.3340000000000001E-3</v>
      </c>
      <c r="F3180">
        <f t="shared" si="49"/>
        <v>25</v>
      </c>
    </row>
    <row r="3181" spans="1:6">
      <c r="A3181" s="5">
        <v>41388.371143416603</v>
      </c>
      <c r="B3181" s="1">
        <v>3.1449999999999998E-3</v>
      </c>
      <c r="C3181" s="1">
        <v>-1.6900000000000001E-3</v>
      </c>
      <c r="F3181">
        <f t="shared" si="49"/>
        <v>31.45</v>
      </c>
    </row>
    <row r="3182" spans="1:6">
      <c r="A3182" s="5">
        <v>41388.371143428201</v>
      </c>
      <c r="B3182" s="1">
        <v>2.1779999999999998E-3</v>
      </c>
      <c r="C3182" s="1">
        <v>-2.6570000000000001E-3</v>
      </c>
      <c r="F3182">
        <f t="shared" si="49"/>
        <v>21.779999999999998</v>
      </c>
    </row>
    <row r="3183" spans="1:6">
      <c r="A3183" s="5">
        <v>41388.371143439799</v>
      </c>
      <c r="B3183" s="1">
        <v>2.1779999999999998E-3</v>
      </c>
      <c r="C3183" s="1">
        <v>-3.3010000000000001E-3</v>
      </c>
      <c r="F3183">
        <f t="shared" si="49"/>
        <v>21.779999999999998</v>
      </c>
    </row>
    <row r="3184" spans="1:6">
      <c r="A3184" s="5">
        <v>41388.371143451397</v>
      </c>
      <c r="B3184" s="1">
        <v>1.856E-3</v>
      </c>
      <c r="C3184" s="1">
        <v>-2.6570000000000001E-3</v>
      </c>
      <c r="F3184">
        <f t="shared" si="49"/>
        <v>18.559999999999999</v>
      </c>
    </row>
    <row r="3185" spans="1:6">
      <c r="A3185" s="5">
        <v>41388.3711434629</v>
      </c>
      <c r="B3185" s="1">
        <v>1.856E-3</v>
      </c>
      <c r="C3185" s="1">
        <v>-2.9789999999999999E-3</v>
      </c>
      <c r="F3185">
        <f t="shared" si="49"/>
        <v>18.559999999999999</v>
      </c>
    </row>
    <row r="3186" spans="1:6">
      <c r="A3186" s="5">
        <v>41388.371143474498</v>
      </c>
      <c r="B3186" s="1">
        <v>2.1779999999999998E-3</v>
      </c>
      <c r="C3186" s="1">
        <v>-2.6570000000000001E-3</v>
      </c>
      <c r="F3186">
        <f t="shared" si="49"/>
        <v>21.779999999999998</v>
      </c>
    </row>
    <row r="3187" spans="1:6">
      <c r="A3187" s="5">
        <v>41388.371143486103</v>
      </c>
      <c r="B3187" s="1">
        <v>2.5000000000000001E-3</v>
      </c>
      <c r="C3187" s="1">
        <v>-2.6570000000000001E-3</v>
      </c>
      <c r="F3187">
        <f t="shared" si="49"/>
        <v>25</v>
      </c>
    </row>
    <row r="3188" spans="1:6">
      <c r="A3188" s="5">
        <v>41388.371143497701</v>
      </c>
      <c r="B3188" s="1">
        <v>2.1779999999999998E-3</v>
      </c>
      <c r="C3188" s="1">
        <v>-2.9789999999999999E-3</v>
      </c>
      <c r="F3188">
        <f t="shared" si="49"/>
        <v>21.779999999999998</v>
      </c>
    </row>
    <row r="3189" spans="1:6">
      <c r="A3189" s="5">
        <v>41388.371143509197</v>
      </c>
      <c r="B3189" s="1">
        <v>1.856E-3</v>
      </c>
      <c r="C3189" s="1">
        <v>-2.9789999999999999E-3</v>
      </c>
      <c r="F3189">
        <f t="shared" si="49"/>
        <v>18.559999999999999</v>
      </c>
    </row>
    <row r="3190" spans="1:6">
      <c r="A3190" s="5">
        <v>41388.371143520802</v>
      </c>
      <c r="B3190" s="1">
        <v>1.5330000000000001E-3</v>
      </c>
      <c r="C3190" s="1">
        <v>-3.3010000000000001E-3</v>
      </c>
      <c r="F3190">
        <f t="shared" si="49"/>
        <v>15.33</v>
      </c>
    </row>
    <row r="3191" spans="1:6">
      <c r="A3191" s="5">
        <v>41388.3711435324</v>
      </c>
      <c r="B3191" s="1">
        <v>2.1779999999999998E-3</v>
      </c>
      <c r="C3191" s="1">
        <v>-2.6570000000000001E-3</v>
      </c>
      <c r="F3191">
        <f t="shared" si="49"/>
        <v>21.779999999999998</v>
      </c>
    </row>
    <row r="3192" spans="1:6">
      <c r="A3192" s="5">
        <v>41388.371143543998</v>
      </c>
      <c r="B3192" s="1">
        <v>3.1449999999999998E-3</v>
      </c>
      <c r="C3192" s="1">
        <v>-2.3340000000000001E-3</v>
      </c>
      <c r="F3192">
        <f t="shared" si="49"/>
        <v>31.45</v>
      </c>
    </row>
    <row r="3193" spans="1:6">
      <c r="A3193" s="5">
        <v>41388.371143555501</v>
      </c>
      <c r="B3193" s="1">
        <v>2.8219999999999999E-3</v>
      </c>
      <c r="C3193" s="1">
        <v>-2.9789999999999999E-3</v>
      </c>
      <c r="F3193">
        <f t="shared" si="49"/>
        <v>28.22</v>
      </c>
    </row>
    <row r="3194" spans="1:6">
      <c r="A3194" s="5">
        <v>41388.371143567099</v>
      </c>
      <c r="B3194" s="1">
        <v>2.5000000000000001E-3</v>
      </c>
      <c r="C3194" s="1">
        <v>-2.0119999999999999E-3</v>
      </c>
      <c r="F3194">
        <f t="shared" si="49"/>
        <v>25</v>
      </c>
    </row>
    <row r="3195" spans="1:6">
      <c r="A3195" s="5">
        <v>41388.371143578697</v>
      </c>
      <c r="B3195" s="1">
        <v>3.467E-3</v>
      </c>
      <c r="C3195" s="1">
        <v>-2.3340000000000001E-3</v>
      </c>
      <c r="F3195">
        <f t="shared" si="49"/>
        <v>34.67</v>
      </c>
    </row>
    <row r="3196" spans="1:6">
      <c r="A3196" s="5">
        <v>41388.371143590302</v>
      </c>
      <c r="B3196" s="1">
        <v>2.1779999999999998E-3</v>
      </c>
      <c r="C3196" s="1">
        <v>-2.0119999999999999E-3</v>
      </c>
      <c r="F3196">
        <f t="shared" si="49"/>
        <v>21.779999999999998</v>
      </c>
    </row>
    <row r="3197" spans="1:6">
      <c r="A3197" s="5">
        <v>41388.371143601798</v>
      </c>
      <c r="B3197" s="1">
        <v>2.5000000000000001E-3</v>
      </c>
      <c r="C3197" s="1">
        <v>-2.6570000000000001E-3</v>
      </c>
      <c r="F3197">
        <f t="shared" si="49"/>
        <v>25</v>
      </c>
    </row>
    <row r="3198" spans="1:6">
      <c r="A3198" s="5">
        <v>41388.371143613404</v>
      </c>
      <c r="B3198" s="1">
        <v>1.856E-3</v>
      </c>
      <c r="C3198" s="1">
        <v>-3.3010000000000001E-3</v>
      </c>
      <c r="F3198">
        <f t="shared" si="49"/>
        <v>18.559999999999999</v>
      </c>
    </row>
    <row r="3199" spans="1:6">
      <c r="A3199" s="5">
        <v>41388.371143625001</v>
      </c>
      <c r="B3199" s="1">
        <v>1.5330000000000001E-3</v>
      </c>
      <c r="C3199" s="1">
        <v>-3.3010000000000001E-3</v>
      </c>
      <c r="F3199">
        <f t="shared" si="49"/>
        <v>15.33</v>
      </c>
    </row>
    <row r="3200" spans="1:6">
      <c r="A3200" s="5">
        <v>41388.371143636497</v>
      </c>
      <c r="B3200" s="1">
        <v>1.5330000000000001E-3</v>
      </c>
      <c r="C3200" s="1">
        <v>-3.9459999999999999E-3</v>
      </c>
      <c r="F3200">
        <f t="shared" si="49"/>
        <v>15.33</v>
      </c>
    </row>
    <row r="3201" spans="1:6">
      <c r="A3201" s="5">
        <v>41388.371143648103</v>
      </c>
      <c r="B3201" s="1">
        <v>1.5330000000000001E-3</v>
      </c>
      <c r="C3201" s="1">
        <v>-2.9789999999999999E-3</v>
      </c>
      <c r="F3201">
        <f t="shared" si="49"/>
        <v>15.33</v>
      </c>
    </row>
    <row r="3202" spans="1:6">
      <c r="A3202" s="5">
        <v>41388.3711436597</v>
      </c>
      <c r="B3202" s="1">
        <v>1.856E-3</v>
      </c>
      <c r="C3202" s="1">
        <v>-3.3010000000000001E-3</v>
      </c>
      <c r="F3202">
        <f t="shared" ref="F3202:F3265" si="50">B3202*10000</f>
        <v>18.559999999999999</v>
      </c>
    </row>
    <row r="3203" spans="1:6">
      <c r="A3203" s="5">
        <v>41388.371143671298</v>
      </c>
      <c r="B3203" s="1">
        <v>1.856E-3</v>
      </c>
      <c r="C3203" s="1">
        <v>-3.3010000000000001E-3</v>
      </c>
      <c r="F3203">
        <f t="shared" si="50"/>
        <v>18.559999999999999</v>
      </c>
    </row>
    <row r="3204" spans="1:6">
      <c r="A3204" s="5">
        <v>41388.371143682802</v>
      </c>
      <c r="B3204" s="1">
        <v>2.1779999999999998E-3</v>
      </c>
      <c r="C3204" s="1">
        <v>-2.3340000000000001E-3</v>
      </c>
      <c r="F3204">
        <f t="shared" si="50"/>
        <v>21.779999999999998</v>
      </c>
    </row>
    <row r="3205" spans="1:6">
      <c r="A3205" s="5">
        <v>41388.3711436944</v>
      </c>
      <c r="B3205" s="1">
        <v>3.1449999999999998E-3</v>
      </c>
      <c r="C3205" s="1">
        <v>-1.3669999999999999E-3</v>
      </c>
      <c r="F3205">
        <f t="shared" si="50"/>
        <v>31.45</v>
      </c>
    </row>
    <row r="3206" spans="1:6">
      <c r="A3206" s="5">
        <v>41388.371143705997</v>
      </c>
      <c r="B3206" s="1">
        <v>3.1449999999999998E-3</v>
      </c>
      <c r="C3206" s="1">
        <v>-2.3340000000000001E-3</v>
      </c>
      <c r="F3206">
        <f t="shared" si="50"/>
        <v>31.45</v>
      </c>
    </row>
    <row r="3207" spans="1:6">
      <c r="A3207" s="5">
        <v>41388.371143717603</v>
      </c>
      <c r="B3207" s="1">
        <v>2.8219999999999999E-3</v>
      </c>
      <c r="C3207" s="1">
        <v>-2.0119999999999999E-3</v>
      </c>
      <c r="F3207">
        <f t="shared" si="50"/>
        <v>28.22</v>
      </c>
    </row>
    <row r="3208" spans="1:6">
      <c r="A3208" s="5">
        <v>41388.371143729099</v>
      </c>
      <c r="B3208" s="1">
        <v>2.1779999999999998E-3</v>
      </c>
      <c r="C3208" s="1">
        <v>-2.3340000000000001E-3</v>
      </c>
      <c r="F3208">
        <f t="shared" si="50"/>
        <v>21.779999999999998</v>
      </c>
    </row>
    <row r="3209" spans="1:6">
      <c r="A3209" s="5">
        <v>41388.371143740696</v>
      </c>
      <c r="B3209" s="1">
        <v>2.1779999999999998E-3</v>
      </c>
      <c r="C3209" s="1">
        <v>-2.6570000000000001E-3</v>
      </c>
      <c r="F3209">
        <f t="shared" si="50"/>
        <v>21.779999999999998</v>
      </c>
    </row>
    <row r="3210" spans="1:6">
      <c r="A3210" s="5">
        <v>41388.371143752302</v>
      </c>
      <c r="B3210" s="1">
        <v>2.1779999999999998E-3</v>
      </c>
      <c r="C3210" s="1">
        <v>-2.3340000000000001E-3</v>
      </c>
      <c r="F3210">
        <f t="shared" si="50"/>
        <v>21.779999999999998</v>
      </c>
    </row>
    <row r="3211" spans="1:6">
      <c r="A3211" s="5">
        <v>41388.371143763899</v>
      </c>
      <c r="B3211" s="1">
        <v>2.5000000000000001E-3</v>
      </c>
      <c r="C3211" s="1">
        <v>-2.3340000000000001E-3</v>
      </c>
      <c r="F3211">
        <f t="shared" si="50"/>
        <v>25</v>
      </c>
    </row>
    <row r="3212" spans="1:6">
      <c r="A3212" s="5">
        <v>41388.371143775403</v>
      </c>
      <c r="B3212" s="1">
        <v>2.1779999999999998E-3</v>
      </c>
      <c r="C3212" s="1">
        <v>-2.9789999999999999E-3</v>
      </c>
      <c r="F3212">
        <f t="shared" si="50"/>
        <v>21.779999999999998</v>
      </c>
    </row>
    <row r="3213" spans="1:6">
      <c r="A3213" s="5">
        <v>41388.371143787001</v>
      </c>
      <c r="B3213" s="1">
        <v>2.5000000000000001E-3</v>
      </c>
      <c r="C3213" s="1">
        <v>-2.6570000000000001E-3</v>
      </c>
      <c r="F3213">
        <f t="shared" si="50"/>
        <v>25</v>
      </c>
    </row>
    <row r="3214" spans="1:6">
      <c r="A3214" s="5">
        <v>41388.371143798598</v>
      </c>
      <c r="B3214" s="1">
        <v>2.5000000000000001E-3</v>
      </c>
      <c r="C3214" s="1">
        <v>-2.6570000000000001E-3</v>
      </c>
      <c r="F3214">
        <f t="shared" si="50"/>
        <v>25</v>
      </c>
    </row>
    <row r="3215" spans="1:6">
      <c r="A3215" s="5">
        <v>41388.371143810196</v>
      </c>
      <c r="B3215" s="1">
        <v>2.1779999999999998E-3</v>
      </c>
      <c r="C3215" s="1">
        <v>-3.3010000000000001E-3</v>
      </c>
      <c r="F3215">
        <f t="shared" si="50"/>
        <v>21.779999999999998</v>
      </c>
    </row>
    <row r="3216" spans="1:6">
      <c r="A3216" s="5">
        <v>41388.3711438217</v>
      </c>
      <c r="B3216" s="1">
        <v>1.5330000000000001E-3</v>
      </c>
      <c r="C3216" s="1">
        <v>-2.3340000000000001E-3</v>
      </c>
      <c r="F3216">
        <f t="shared" si="50"/>
        <v>15.33</v>
      </c>
    </row>
    <row r="3217" spans="1:6">
      <c r="A3217" s="5">
        <v>41388.371143833298</v>
      </c>
      <c r="B3217" s="1">
        <v>3.1449999999999998E-3</v>
      </c>
      <c r="C3217" s="1">
        <v>-2.0119999999999999E-3</v>
      </c>
      <c r="F3217">
        <f t="shared" si="50"/>
        <v>31.45</v>
      </c>
    </row>
    <row r="3218" spans="1:6">
      <c r="A3218" s="5">
        <v>41388.371143844903</v>
      </c>
      <c r="B3218" s="1">
        <v>2.1779999999999998E-3</v>
      </c>
      <c r="C3218" s="1">
        <v>-2.6570000000000001E-3</v>
      </c>
      <c r="F3218">
        <f t="shared" si="50"/>
        <v>21.779999999999998</v>
      </c>
    </row>
    <row r="3219" spans="1:6">
      <c r="A3219" s="5">
        <v>41388.371143856399</v>
      </c>
      <c r="B3219" s="1">
        <v>2.8219999999999999E-3</v>
      </c>
      <c r="C3219" s="1">
        <v>-3.3010000000000001E-3</v>
      </c>
      <c r="F3219">
        <f t="shared" si="50"/>
        <v>28.22</v>
      </c>
    </row>
    <row r="3220" spans="1:6">
      <c r="A3220" s="5">
        <v>41388.371143867997</v>
      </c>
      <c r="B3220" s="1">
        <v>2.8219999999999999E-3</v>
      </c>
      <c r="C3220" s="1">
        <v>-2.6570000000000001E-3</v>
      </c>
      <c r="F3220">
        <f t="shared" si="50"/>
        <v>28.22</v>
      </c>
    </row>
    <row r="3221" spans="1:6">
      <c r="A3221" s="5">
        <v>41388.371143879602</v>
      </c>
      <c r="B3221" s="1">
        <v>2.5000000000000001E-3</v>
      </c>
      <c r="C3221" s="1">
        <v>-2.6570000000000001E-3</v>
      </c>
      <c r="F3221">
        <f t="shared" si="50"/>
        <v>25</v>
      </c>
    </row>
    <row r="3222" spans="1:6">
      <c r="A3222" s="5">
        <v>41388.3711438912</v>
      </c>
      <c r="B3222" s="1">
        <v>1.5330000000000001E-3</v>
      </c>
      <c r="C3222" s="1">
        <v>-2.9789999999999999E-3</v>
      </c>
      <c r="F3222">
        <f t="shared" si="50"/>
        <v>15.33</v>
      </c>
    </row>
    <row r="3223" spans="1:6">
      <c r="A3223" s="5">
        <v>41388.371143902703</v>
      </c>
      <c r="B3223" s="1">
        <v>1.5330000000000001E-3</v>
      </c>
      <c r="C3223" s="1">
        <v>-2.9789999999999999E-3</v>
      </c>
      <c r="F3223">
        <f t="shared" si="50"/>
        <v>15.33</v>
      </c>
    </row>
    <row r="3224" spans="1:6">
      <c r="A3224" s="5">
        <v>41388.371143914301</v>
      </c>
      <c r="B3224" s="1">
        <v>2.5000000000000001E-3</v>
      </c>
      <c r="C3224" s="1">
        <v>-2.6570000000000001E-3</v>
      </c>
      <c r="F3224">
        <f t="shared" si="50"/>
        <v>25</v>
      </c>
    </row>
    <row r="3225" spans="1:6">
      <c r="A3225" s="5">
        <v>41388.371143925899</v>
      </c>
      <c r="B3225" s="1">
        <v>2.1779999999999998E-3</v>
      </c>
      <c r="C3225" s="1">
        <v>-2.6570000000000001E-3</v>
      </c>
      <c r="F3225">
        <f t="shared" si="50"/>
        <v>21.779999999999998</v>
      </c>
    </row>
    <row r="3226" spans="1:6">
      <c r="A3226" s="5">
        <v>41388.371143937497</v>
      </c>
      <c r="B3226" s="1">
        <v>2.1779999999999998E-3</v>
      </c>
      <c r="C3226" s="1">
        <v>-3.3010000000000001E-3</v>
      </c>
      <c r="F3226">
        <f t="shared" si="50"/>
        <v>21.779999999999998</v>
      </c>
    </row>
    <row r="3227" spans="1:6">
      <c r="A3227" s="5">
        <v>41388.371143949</v>
      </c>
      <c r="B3227" s="1">
        <v>1.856E-3</v>
      </c>
      <c r="C3227" s="1">
        <v>-2.9789999999999999E-3</v>
      </c>
      <c r="F3227">
        <f t="shared" si="50"/>
        <v>18.559999999999999</v>
      </c>
    </row>
    <row r="3228" spans="1:6">
      <c r="A3228" s="5">
        <v>41388.371143960598</v>
      </c>
      <c r="B3228" s="1">
        <v>2.1779999999999998E-3</v>
      </c>
      <c r="C3228" s="1">
        <v>-3.3010000000000001E-3</v>
      </c>
      <c r="F3228">
        <f t="shared" si="50"/>
        <v>21.779999999999998</v>
      </c>
    </row>
    <row r="3229" spans="1:6">
      <c r="A3229" s="5">
        <v>41388.371143972203</v>
      </c>
      <c r="B3229" s="1">
        <v>2.8219999999999999E-3</v>
      </c>
      <c r="C3229" s="1">
        <v>-2.0119999999999999E-3</v>
      </c>
      <c r="F3229">
        <f t="shared" si="50"/>
        <v>28.22</v>
      </c>
    </row>
    <row r="3230" spans="1:6">
      <c r="A3230" s="5">
        <v>41388.371143983801</v>
      </c>
      <c r="B3230" s="1">
        <v>2.8219999999999999E-3</v>
      </c>
      <c r="C3230" s="1">
        <v>-2.3340000000000001E-3</v>
      </c>
      <c r="F3230">
        <f t="shared" si="50"/>
        <v>28.22</v>
      </c>
    </row>
    <row r="3231" spans="1:6">
      <c r="A3231" s="5">
        <v>41388.371143995297</v>
      </c>
      <c r="B3231" s="1">
        <v>3.1449999999999998E-3</v>
      </c>
      <c r="C3231" s="1">
        <v>-2.3340000000000001E-3</v>
      </c>
      <c r="F3231">
        <f t="shared" si="50"/>
        <v>31.45</v>
      </c>
    </row>
    <row r="3232" spans="1:6">
      <c r="A3232" s="5">
        <v>41388.371144006902</v>
      </c>
      <c r="B3232" s="1">
        <v>1.856E-3</v>
      </c>
      <c r="C3232" s="1">
        <v>-3.3010000000000001E-3</v>
      </c>
      <c r="F3232">
        <f t="shared" si="50"/>
        <v>18.559999999999999</v>
      </c>
    </row>
    <row r="3233" spans="1:6">
      <c r="A3233" s="5">
        <v>41388.3711440185</v>
      </c>
      <c r="B3233" s="1">
        <v>2.1779999999999998E-3</v>
      </c>
      <c r="C3233" s="1">
        <v>-2.3340000000000001E-3</v>
      </c>
      <c r="F3233">
        <f t="shared" si="50"/>
        <v>21.779999999999998</v>
      </c>
    </row>
    <row r="3234" spans="1:6">
      <c r="A3234" s="5">
        <v>41388.371144030098</v>
      </c>
      <c r="B3234" s="1">
        <v>2.5000000000000001E-3</v>
      </c>
      <c r="C3234" s="1">
        <v>-2.6570000000000001E-3</v>
      </c>
      <c r="F3234">
        <f t="shared" si="50"/>
        <v>25</v>
      </c>
    </row>
    <row r="3235" spans="1:6">
      <c r="A3235" s="5">
        <v>41388.371144041601</v>
      </c>
      <c r="B3235" s="1">
        <v>1.856E-3</v>
      </c>
      <c r="C3235" s="1">
        <v>-2.9789999999999999E-3</v>
      </c>
      <c r="F3235">
        <f t="shared" si="50"/>
        <v>18.559999999999999</v>
      </c>
    </row>
    <row r="3236" spans="1:6">
      <c r="A3236" s="5">
        <v>41388.371144053199</v>
      </c>
      <c r="B3236" s="1">
        <v>1.856E-3</v>
      </c>
      <c r="C3236" s="1">
        <v>-2.6570000000000001E-3</v>
      </c>
      <c r="F3236">
        <f t="shared" si="50"/>
        <v>18.559999999999999</v>
      </c>
    </row>
    <row r="3237" spans="1:6">
      <c r="A3237" s="5">
        <v>41388.371144064797</v>
      </c>
      <c r="B3237" s="1">
        <v>8.8900000000000003E-4</v>
      </c>
      <c r="C3237" s="1">
        <v>-3.3010000000000001E-3</v>
      </c>
      <c r="F3237">
        <f t="shared" si="50"/>
        <v>8.89</v>
      </c>
    </row>
    <row r="3238" spans="1:6">
      <c r="A3238" s="5">
        <v>41388.371144076402</v>
      </c>
      <c r="B3238" s="1">
        <v>1.5330000000000001E-3</v>
      </c>
      <c r="C3238" s="1">
        <v>-4.2680000000000001E-3</v>
      </c>
      <c r="F3238">
        <f t="shared" si="50"/>
        <v>15.33</v>
      </c>
    </row>
    <row r="3239" spans="1:6">
      <c r="A3239" s="5">
        <v>41388.371144087898</v>
      </c>
      <c r="B3239" s="1">
        <v>1.5330000000000001E-3</v>
      </c>
      <c r="C3239" s="1">
        <v>-2.6570000000000001E-3</v>
      </c>
      <c r="F3239">
        <f t="shared" si="50"/>
        <v>15.33</v>
      </c>
    </row>
    <row r="3240" spans="1:6">
      <c r="A3240" s="5">
        <v>41388.371144099503</v>
      </c>
      <c r="B3240" s="1">
        <v>1.5330000000000001E-3</v>
      </c>
      <c r="C3240" s="1">
        <v>-3.3010000000000001E-3</v>
      </c>
      <c r="F3240">
        <f t="shared" si="50"/>
        <v>15.33</v>
      </c>
    </row>
    <row r="3241" spans="1:6">
      <c r="A3241" s="5">
        <v>41388.371144111101</v>
      </c>
      <c r="B3241" s="1">
        <v>2.5000000000000001E-3</v>
      </c>
      <c r="C3241" s="1">
        <v>-2.9789999999999999E-3</v>
      </c>
      <c r="F3241">
        <f t="shared" si="50"/>
        <v>25</v>
      </c>
    </row>
    <row r="3242" spans="1:6">
      <c r="A3242" s="5">
        <v>41388.371144122699</v>
      </c>
      <c r="B3242" s="1">
        <v>2.1779999999999998E-3</v>
      </c>
      <c r="C3242" s="1">
        <v>-2.6570000000000001E-3</v>
      </c>
      <c r="F3242">
        <f t="shared" si="50"/>
        <v>21.779999999999998</v>
      </c>
    </row>
    <row r="3243" spans="1:6">
      <c r="A3243" s="5">
        <v>41388.371144134202</v>
      </c>
      <c r="B3243" s="1">
        <v>2.8219999999999999E-3</v>
      </c>
      <c r="C3243" s="1">
        <v>-2.6570000000000001E-3</v>
      </c>
      <c r="F3243">
        <f t="shared" si="50"/>
        <v>28.22</v>
      </c>
    </row>
    <row r="3244" spans="1:6">
      <c r="A3244" s="5">
        <v>41388.3711441458</v>
      </c>
      <c r="B3244" s="1">
        <v>2.8219999999999999E-3</v>
      </c>
      <c r="C3244" s="1">
        <v>-2.3340000000000001E-3</v>
      </c>
      <c r="F3244">
        <f t="shared" si="50"/>
        <v>28.22</v>
      </c>
    </row>
    <row r="3245" spans="1:6">
      <c r="A3245" s="5">
        <v>41388.371144157398</v>
      </c>
      <c r="B3245" s="1">
        <v>2.8219999999999999E-3</v>
      </c>
      <c r="C3245" s="1">
        <v>-2.3340000000000001E-3</v>
      </c>
      <c r="F3245">
        <f t="shared" si="50"/>
        <v>28.22</v>
      </c>
    </row>
    <row r="3246" spans="1:6">
      <c r="A3246" s="5">
        <v>41388.371144169003</v>
      </c>
      <c r="B3246" s="1">
        <v>2.8219999999999999E-3</v>
      </c>
      <c r="C3246" s="1">
        <v>-2.3340000000000001E-3</v>
      </c>
      <c r="F3246">
        <f t="shared" si="50"/>
        <v>28.22</v>
      </c>
    </row>
    <row r="3247" spans="1:6">
      <c r="A3247" s="5">
        <v>41388.371144180499</v>
      </c>
      <c r="B3247" s="1">
        <v>2.8219999999999999E-3</v>
      </c>
      <c r="C3247" s="1">
        <v>-1.3669999999999999E-3</v>
      </c>
      <c r="F3247">
        <f t="shared" si="50"/>
        <v>28.22</v>
      </c>
    </row>
    <row r="3248" spans="1:6">
      <c r="A3248" s="5">
        <v>41388.371144192097</v>
      </c>
      <c r="B3248" s="1">
        <v>3.1449999999999998E-3</v>
      </c>
      <c r="C3248" s="1">
        <v>-1.3669999999999999E-3</v>
      </c>
      <c r="F3248">
        <f t="shared" si="50"/>
        <v>31.45</v>
      </c>
    </row>
    <row r="3249" spans="1:6">
      <c r="A3249" s="5">
        <v>41388.371144203702</v>
      </c>
      <c r="B3249" s="1">
        <v>2.8219999999999999E-3</v>
      </c>
      <c r="C3249" s="1">
        <v>-2.3340000000000001E-3</v>
      </c>
      <c r="F3249">
        <f t="shared" si="50"/>
        <v>28.22</v>
      </c>
    </row>
    <row r="3250" spans="1:6">
      <c r="A3250" s="5">
        <v>41388.371144215198</v>
      </c>
      <c r="B3250" s="1">
        <v>1.856E-3</v>
      </c>
      <c r="C3250" s="1">
        <v>-2.9789999999999999E-3</v>
      </c>
      <c r="F3250">
        <f t="shared" si="50"/>
        <v>18.559999999999999</v>
      </c>
    </row>
    <row r="3251" spans="1:6">
      <c r="A3251" s="5">
        <v>41388.371144226803</v>
      </c>
      <c r="B3251" s="1">
        <v>1.856E-3</v>
      </c>
      <c r="C3251" s="1">
        <v>-2.9789999999999999E-3</v>
      </c>
      <c r="F3251">
        <f t="shared" si="50"/>
        <v>18.559999999999999</v>
      </c>
    </row>
    <row r="3252" spans="1:6">
      <c r="A3252" s="5">
        <v>41388.371144238401</v>
      </c>
      <c r="B3252" s="1">
        <v>1.856E-3</v>
      </c>
      <c r="C3252" s="1">
        <v>-3.6240000000000001E-3</v>
      </c>
      <c r="F3252">
        <f t="shared" si="50"/>
        <v>18.559999999999999</v>
      </c>
    </row>
    <row r="3253" spans="1:6">
      <c r="A3253" s="5">
        <v>41388.371144249999</v>
      </c>
      <c r="B3253" s="1">
        <v>1.2110000000000001E-3</v>
      </c>
      <c r="C3253" s="1">
        <v>-4.2680000000000001E-3</v>
      </c>
      <c r="F3253">
        <f t="shared" si="50"/>
        <v>12.110000000000001</v>
      </c>
    </row>
    <row r="3254" spans="1:6">
      <c r="A3254" s="5">
        <v>41388.371144261502</v>
      </c>
      <c r="B3254" s="1">
        <v>1.5330000000000001E-3</v>
      </c>
      <c r="C3254" s="1">
        <v>-3.3010000000000001E-3</v>
      </c>
      <c r="F3254">
        <f t="shared" si="50"/>
        <v>15.33</v>
      </c>
    </row>
    <row r="3255" spans="1:6">
      <c r="A3255" s="5">
        <v>41388.3711442731</v>
      </c>
      <c r="B3255" s="1">
        <v>8.8900000000000003E-4</v>
      </c>
      <c r="C3255" s="1">
        <v>-3.9459999999999999E-3</v>
      </c>
      <c r="F3255">
        <f t="shared" si="50"/>
        <v>8.89</v>
      </c>
    </row>
    <row r="3256" spans="1:6">
      <c r="A3256" s="5">
        <v>41388.371144284698</v>
      </c>
      <c r="B3256" s="1">
        <v>1.2110000000000001E-3</v>
      </c>
      <c r="C3256" s="1">
        <v>-3.9459999999999999E-3</v>
      </c>
      <c r="F3256">
        <f t="shared" si="50"/>
        <v>12.110000000000001</v>
      </c>
    </row>
    <row r="3257" spans="1:6">
      <c r="A3257" s="5">
        <v>41388.371144296303</v>
      </c>
      <c r="B3257" s="1">
        <v>1.2110000000000001E-3</v>
      </c>
      <c r="C3257" s="1">
        <v>-3.3010000000000001E-3</v>
      </c>
      <c r="F3257">
        <f t="shared" si="50"/>
        <v>12.110000000000001</v>
      </c>
    </row>
    <row r="3258" spans="1:6">
      <c r="A3258" s="5">
        <v>41388.371144307799</v>
      </c>
      <c r="B3258" s="1">
        <v>1.2110000000000001E-3</v>
      </c>
      <c r="C3258" s="1">
        <v>-3.9459999999999999E-3</v>
      </c>
      <c r="F3258">
        <f t="shared" si="50"/>
        <v>12.110000000000001</v>
      </c>
    </row>
    <row r="3259" spans="1:6">
      <c r="A3259" s="5">
        <v>41388.371144319397</v>
      </c>
      <c r="B3259" s="1">
        <v>1.2110000000000001E-3</v>
      </c>
      <c r="C3259" s="1">
        <v>-3.9459999999999999E-3</v>
      </c>
      <c r="F3259">
        <f t="shared" si="50"/>
        <v>12.110000000000001</v>
      </c>
    </row>
    <row r="3260" spans="1:6">
      <c r="A3260" s="5">
        <v>41388.371144331002</v>
      </c>
      <c r="B3260" s="1">
        <v>1.5330000000000001E-3</v>
      </c>
      <c r="C3260" s="1">
        <v>-3.3010000000000001E-3</v>
      </c>
      <c r="F3260">
        <f t="shared" si="50"/>
        <v>15.33</v>
      </c>
    </row>
    <row r="3261" spans="1:6">
      <c r="A3261" s="5">
        <v>41388.3711443426</v>
      </c>
      <c r="B3261" s="1">
        <v>1.5330000000000001E-3</v>
      </c>
      <c r="C3261" s="1">
        <v>-2.9789999999999999E-3</v>
      </c>
      <c r="F3261">
        <f t="shared" si="50"/>
        <v>15.33</v>
      </c>
    </row>
    <row r="3262" spans="1:6">
      <c r="A3262" s="5">
        <v>41388.371144354103</v>
      </c>
      <c r="B3262" s="1">
        <v>1.856E-3</v>
      </c>
      <c r="C3262" s="1">
        <v>-3.3010000000000001E-3</v>
      </c>
      <c r="F3262">
        <f t="shared" si="50"/>
        <v>18.559999999999999</v>
      </c>
    </row>
    <row r="3263" spans="1:6">
      <c r="A3263" s="5">
        <v>41388.371144365701</v>
      </c>
      <c r="B3263" s="1">
        <v>1.2110000000000001E-3</v>
      </c>
      <c r="C3263" s="1">
        <v>-3.3010000000000001E-3</v>
      </c>
      <c r="F3263">
        <f t="shared" si="50"/>
        <v>12.110000000000001</v>
      </c>
    </row>
    <row r="3264" spans="1:6">
      <c r="A3264" s="5">
        <v>41388.371144377299</v>
      </c>
      <c r="B3264" s="1">
        <v>1.2110000000000001E-3</v>
      </c>
      <c r="C3264" s="1">
        <v>-4.2680000000000001E-3</v>
      </c>
      <c r="F3264">
        <f t="shared" si="50"/>
        <v>12.110000000000001</v>
      </c>
    </row>
    <row r="3265" spans="1:6">
      <c r="A3265" s="5">
        <v>41388.371144388897</v>
      </c>
      <c r="B3265" s="1">
        <v>8.8900000000000003E-4</v>
      </c>
      <c r="C3265" s="1">
        <v>-3.9459999999999999E-3</v>
      </c>
      <c r="F3265">
        <f t="shared" si="50"/>
        <v>8.89</v>
      </c>
    </row>
    <row r="3266" spans="1:6">
      <c r="A3266" s="5">
        <v>41388.3711444004</v>
      </c>
      <c r="B3266" s="1">
        <v>1.2110000000000001E-3</v>
      </c>
      <c r="C3266" s="1">
        <v>-3.3010000000000001E-3</v>
      </c>
      <c r="F3266">
        <f t="shared" ref="F3266:F3329" si="51">B3266*10000</f>
        <v>12.110000000000001</v>
      </c>
    </row>
    <row r="3267" spans="1:6">
      <c r="A3267" s="5">
        <v>41388.371144411998</v>
      </c>
      <c r="B3267" s="1">
        <v>1.2110000000000001E-3</v>
      </c>
      <c r="C3267" s="1">
        <v>-3.6240000000000001E-3</v>
      </c>
      <c r="F3267">
        <f t="shared" si="51"/>
        <v>12.110000000000001</v>
      </c>
    </row>
    <row r="3268" spans="1:6">
      <c r="A3268" s="5">
        <v>41388.371144423603</v>
      </c>
      <c r="B3268" s="1">
        <v>1.2110000000000001E-3</v>
      </c>
      <c r="C3268" s="1">
        <v>-3.3010000000000001E-3</v>
      </c>
      <c r="F3268">
        <f t="shared" si="51"/>
        <v>12.110000000000001</v>
      </c>
    </row>
    <row r="3269" spans="1:6">
      <c r="A3269" s="5">
        <v>41388.371144435201</v>
      </c>
      <c r="B3269" s="1">
        <v>1.5330000000000001E-3</v>
      </c>
      <c r="C3269" s="1">
        <v>-3.3010000000000001E-3</v>
      </c>
      <c r="F3269">
        <f t="shared" si="51"/>
        <v>15.33</v>
      </c>
    </row>
    <row r="3270" spans="1:6">
      <c r="A3270" s="5">
        <v>41388.371144446697</v>
      </c>
      <c r="B3270" s="1">
        <v>3.1449999999999998E-3</v>
      </c>
      <c r="C3270" s="1">
        <v>-2.6570000000000001E-3</v>
      </c>
      <c r="F3270">
        <f t="shared" si="51"/>
        <v>31.45</v>
      </c>
    </row>
    <row r="3271" spans="1:6">
      <c r="A3271" s="5">
        <v>41388.371144458302</v>
      </c>
      <c r="B3271" s="1">
        <v>3.1449999999999998E-3</v>
      </c>
      <c r="C3271" s="1">
        <v>-2.0119999999999999E-3</v>
      </c>
      <c r="F3271">
        <f t="shared" si="51"/>
        <v>31.45</v>
      </c>
    </row>
    <row r="3272" spans="1:6">
      <c r="A3272" s="5">
        <v>41388.3711444699</v>
      </c>
      <c r="B3272" s="1">
        <v>3.467E-3</v>
      </c>
      <c r="C3272" s="1">
        <v>-2.0119999999999999E-3</v>
      </c>
      <c r="F3272">
        <f t="shared" si="51"/>
        <v>34.67</v>
      </c>
    </row>
    <row r="3273" spans="1:6">
      <c r="A3273" s="5">
        <v>41388.371144481403</v>
      </c>
      <c r="B3273" s="1">
        <v>2.8219999999999999E-3</v>
      </c>
      <c r="C3273" s="1">
        <v>-1.6900000000000001E-3</v>
      </c>
      <c r="F3273">
        <f t="shared" si="51"/>
        <v>28.22</v>
      </c>
    </row>
    <row r="3274" spans="1:6">
      <c r="A3274" s="5">
        <v>41388.371144493001</v>
      </c>
      <c r="B3274" s="1">
        <v>3.1449999999999998E-3</v>
      </c>
      <c r="C3274" s="1">
        <v>-2.0119999999999999E-3</v>
      </c>
      <c r="F3274">
        <f t="shared" si="51"/>
        <v>31.45</v>
      </c>
    </row>
    <row r="3275" spans="1:6">
      <c r="A3275" s="5">
        <v>41388.371144504599</v>
      </c>
      <c r="B3275" s="1">
        <v>2.8219999999999999E-3</v>
      </c>
      <c r="C3275" s="1">
        <v>-2.0119999999999999E-3</v>
      </c>
      <c r="F3275">
        <f t="shared" si="51"/>
        <v>28.22</v>
      </c>
    </row>
    <row r="3276" spans="1:6">
      <c r="A3276" s="5">
        <v>41388.371144516197</v>
      </c>
      <c r="B3276" s="1">
        <v>2.1779999999999998E-3</v>
      </c>
      <c r="C3276" s="1">
        <v>-3.3010000000000001E-3</v>
      </c>
      <c r="F3276">
        <f t="shared" si="51"/>
        <v>21.779999999999998</v>
      </c>
    </row>
    <row r="3277" spans="1:6">
      <c r="A3277" s="5">
        <v>41388.371144527802</v>
      </c>
      <c r="B3277" s="1">
        <v>1.5330000000000001E-3</v>
      </c>
      <c r="C3277" s="1">
        <v>-3.3010000000000001E-3</v>
      </c>
      <c r="F3277">
        <f t="shared" si="51"/>
        <v>15.33</v>
      </c>
    </row>
    <row r="3278" spans="1:6">
      <c r="A3278" s="5">
        <v>41388.371144539298</v>
      </c>
      <c r="B3278" s="1">
        <v>1.5330000000000001E-3</v>
      </c>
      <c r="C3278" s="1">
        <v>-3.3010000000000001E-3</v>
      </c>
      <c r="F3278">
        <f t="shared" si="51"/>
        <v>15.33</v>
      </c>
    </row>
    <row r="3279" spans="1:6">
      <c r="A3279" s="5">
        <v>41388.371144550903</v>
      </c>
      <c r="B3279" s="1">
        <v>1.2110000000000001E-3</v>
      </c>
      <c r="C3279" s="1">
        <v>-3.6240000000000001E-3</v>
      </c>
      <c r="F3279">
        <f t="shared" si="51"/>
        <v>12.110000000000001</v>
      </c>
    </row>
    <row r="3280" spans="1:6">
      <c r="A3280" s="5">
        <v>41388.371144562501</v>
      </c>
      <c r="B3280" s="1">
        <v>8.8900000000000003E-4</v>
      </c>
      <c r="C3280" s="1">
        <v>-3.6240000000000001E-3</v>
      </c>
      <c r="F3280">
        <f t="shared" si="51"/>
        <v>8.89</v>
      </c>
    </row>
    <row r="3281" spans="1:6">
      <c r="A3281" s="5">
        <v>41388.371144573997</v>
      </c>
      <c r="B3281" s="1">
        <v>8.8900000000000003E-4</v>
      </c>
      <c r="C3281" s="1">
        <v>-4.2680000000000001E-3</v>
      </c>
      <c r="F3281">
        <f t="shared" si="51"/>
        <v>8.89</v>
      </c>
    </row>
    <row r="3282" spans="1:6">
      <c r="A3282" s="5">
        <v>41388.371144585602</v>
      </c>
      <c r="B3282" s="1">
        <v>1.2110000000000001E-3</v>
      </c>
      <c r="C3282" s="1">
        <v>-3.6240000000000001E-3</v>
      </c>
      <c r="F3282">
        <f t="shared" si="51"/>
        <v>12.110000000000001</v>
      </c>
    </row>
    <row r="3283" spans="1:6">
      <c r="A3283" s="5">
        <v>41388.3711445972</v>
      </c>
      <c r="B3283" s="1">
        <v>1.5330000000000001E-3</v>
      </c>
      <c r="C3283" s="1">
        <v>-3.9459999999999999E-3</v>
      </c>
      <c r="F3283">
        <f t="shared" si="51"/>
        <v>15.33</v>
      </c>
    </row>
    <row r="3284" spans="1:6">
      <c r="A3284" s="5">
        <v>41388.371144608798</v>
      </c>
      <c r="B3284" s="1">
        <v>1.856E-3</v>
      </c>
      <c r="C3284" s="1">
        <v>-3.6240000000000001E-3</v>
      </c>
      <c r="F3284">
        <f t="shared" si="51"/>
        <v>18.559999999999999</v>
      </c>
    </row>
    <row r="3285" spans="1:6">
      <c r="A3285" s="5">
        <v>41388.371144620301</v>
      </c>
      <c r="B3285" s="1">
        <v>1.2110000000000001E-3</v>
      </c>
      <c r="C3285" s="1">
        <v>-3.9459999999999999E-3</v>
      </c>
      <c r="F3285">
        <f t="shared" si="51"/>
        <v>12.110000000000001</v>
      </c>
    </row>
    <row r="3286" spans="1:6">
      <c r="A3286" s="5">
        <v>41388.371144631899</v>
      </c>
      <c r="B3286" s="1">
        <v>1.2110000000000001E-3</v>
      </c>
      <c r="C3286" s="1">
        <v>-3.6240000000000001E-3</v>
      </c>
      <c r="F3286">
        <f t="shared" si="51"/>
        <v>12.110000000000001</v>
      </c>
    </row>
    <row r="3287" spans="1:6">
      <c r="A3287" s="5">
        <v>41388.371144643497</v>
      </c>
      <c r="B3287" s="1">
        <v>1.2110000000000001E-3</v>
      </c>
      <c r="C3287" s="1">
        <v>-3.9459999999999999E-3</v>
      </c>
      <c r="F3287">
        <f t="shared" si="51"/>
        <v>12.110000000000001</v>
      </c>
    </row>
    <row r="3288" spans="1:6">
      <c r="A3288" s="5">
        <v>41388.371144655102</v>
      </c>
      <c r="B3288" s="1">
        <v>8.8900000000000003E-4</v>
      </c>
      <c r="C3288" s="1">
        <v>-5.2350000000000001E-3</v>
      </c>
      <c r="F3288">
        <f t="shared" si="51"/>
        <v>8.89</v>
      </c>
    </row>
    <row r="3289" spans="1:6">
      <c r="A3289" s="5">
        <v>41388.371144666598</v>
      </c>
      <c r="B3289" s="1">
        <v>-7.7999999999999999E-5</v>
      </c>
      <c r="C3289" s="1">
        <v>-4.2680000000000001E-3</v>
      </c>
      <c r="F3289">
        <f t="shared" si="51"/>
        <v>-0.78</v>
      </c>
    </row>
    <row r="3290" spans="1:6">
      <c r="A3290" s="5">
        <v>41388.371144678204</v>
      </c>
      <c r="B3290" s="1">
        <v>5.6599999999999999E-4</v>
      </c>
      <c r="C3290" s="1">
        <v>-4.2680000000000001E-3</v>
      </c>
      <c r="F3290">
        <f t="shared" si="51"/>
        <v>5.66</v>
      </c>
    </row>
    <row r="3291" spans="1:6">
      <c r="A3291" s="5">
        <v>41388.371144689801</v>
      </c>
      <c r="B3291" s="1">
        <v>8.8900000000000003E-4</v>
      </c>
      <c r="C3291" s="1">
        <v>-4.2680000000000001E-3</v>
      </c>
      <c r="F3291">
        <f t="shared" si="51"/>
        <v>8.89</v>
      </c>
    </row>
    <row r="3292" spans="1:6">
      <c r="A3292" s="5">
        <v>41388.371144701399</v>
      </c>
      <c r="B3292" s="1">
        <v>2.4399999999999999E-4</v>
      </c>
      <c r="C3292" s="1">
        <v>-4.5900000000000003E-3</v>
      </c>
      <c r="F3292">
        <f t="shared" si="51"/>
        <v>2.44</v>
      </c>
    </row>
    <row r="3293" spans="1:6">
      <c r="A3293" s="5">
        <v>41388.371144712903</v>
      </c>
      <c r="B3293" s="1">
        <v>8.8900000000000003E-4</v>
      </c>
      <c r="C3293" s="1">
        <v>-4.9129999999999998E-3</v>
      </c>
      <c r="F3293">
        <f t="shared" si="51"/>
        <v>8.89</v>
      </c>
    </row>
    <row r="3294" spans="1:6">
      <c r="A3294" s="5">
        <v>41388.3711447245</v>
      </c>
      <c r="B3294" s="1">
        <v>2.1779999999999998E-3</v>
      </c>
      <c r="C3294" s="1">
        <v>-3.6240000000000001E-3</v>
      </c>
      <c r="F3294">
        <f t="shared" si="51"/>
        <v>21.779999999999998</v>
      </c>
    </row>
    <row r="3295" spans="1:6">
      <c r="A3295" s="5">
        <v>41388.371144736098</v>
      </c>
      <c r="B3295" s="1">
        <v>1.5330000000000001E-3</v>
      </c>
      <c r="C3295" s="1">
        <v>-3.9459999999999999E-3</v>
      </c>
      <c r="F3295">
        <f t="shared" si="51"/>
        <v>15.33</v>
      </c>
    </row>
    <row r="3296" spans="1:6">
      <c r="A3296" s="5">
        <v>41388.371144747704</v>
      </c>
      <c r="B3296" s="1">
        <v>2.1779999999999998E-3</v>
      </c>
      <c r="C3296" s="1">
        <v>-3.6240000000000001E-3</v>
      </c>
      <c r="F3296">
        <f t="shared" si="51"/>
        <v>21.779999999999998</v>
      </c>
    </row>
    <row r="3297" spans="1:6">
      <c r="A3297" s="5">
        <v>41388.3711447592</v>
      </c>
      <c r="B3297" s="1">
        <v>2.5000000000000001E-3</v>
      </c>
      <c r="C3297" s="1">
        <v>-2.9789999999999999E-3</v>
      </c>
      <c r="F3297">
        <f t="shared" si="51"/>
        <v>25</v>
      </c>
    </row>
    <row r="3298" spans="1:6">
      <c r="A3298" s="5">
        <v>41388.371144770797</v>
      </c>
      <c r="B3298" s="1">
        <v>2.8219999999999999E-3</v>
      </c>
      <c r="C3298" s="1">
        <v>-2.0119999999999999E-3</v>
      </c>
      <c r="F3298">
        <f t="shared" si="51"/>
        <v>28.22</v>
      </c>
    </row>
    <row r="3299" spans="1:6">
      <c r="A3299" s="5">
        <v>41388.371144782403</v>
      </c>
      <c r="B3299" s="1">
        <v>3.467E-3</v>
      </c>
      <c r="C3299" s="1">
        <v>-2.3340000000000001E-3</v>
      </c>
      <c r="F3299">
        <f t="shared" si="51"/>
        <v>34.67</v>
      </c>
    </row>
    <row r="3300" spans="1:6">
      <c r="A3300" s="5">
        <v>41388.371144793899</v>
      </c>
      <c r="B3300" s="1">
        <v>2.8219999999999999E-3</v>
      </c>
      <c r="C3300" s="1">
        <v>-2.6570000000000001E-3</v>
      </c>
      <c r="F3300">
        <f t="shared" si="51"/>
        <v>28.22</v>
      </c>
    </row>
    <row r="3301" spans="1:6">
      <c r="A3301" s="5">
        <v>41388.371144805496</v>
      </c>
      <c r="B3301" s="1">
        <v>3.467E-3</v>
      </c>
      <c r="C3301" s="1">
        <v>-2.0119999999999999E-3</v>
      </c>
      <c r="F3301">
        <f t="shared" si="51"/>
        <v>34.67</v>
      </c>
    </row>
    <row r="3302" spans="1:6">
      <c r="A3302" s="5">
        <v>41388.371144817102</v>
      </c>
      <c r="B3302" s="1">
        <v>2.1779999999999998E-3</v>
      </c>
      <c r="C3302" s="1">
        <v>-2.9789999999999999E-3</v>
      </c>
      <c r="F3302">
        <f t="shared" si="51"/>
        <v>21.779999999999998</v>
      </c>
    </row>
    <row r="3303" spans="1:6">
      <c r="A3303" s="5">
        <v>41388.371144828699</v>
      </c>
      <c r="B3303" s="1">
        <v>1.856E-3</v>
      </c>
      <c r="C3303" s="1">
        <v>-2.9789999999999999E-3</v>
      </c>
      <c r="F3303">
        <f t="shared" si="51"/>
        <v>18.559999999999999</v>
      </c>
    </row>
    <row r="3304" spans="1:6">
      <c r="A3304" s="5">
        <v>41388.371144840203</v>
      </c>
      <c r="B3304" s="1">
        <v>1.856E-3</v>
      </c>
      <c r="C3304" s="1">
        <v>-2.6570000000000001E-3</v>
      </c>
      <c r="F3304">
        <f t="shared" si="51"/>
        <v>18.559999999999999</v>
      </c>
    </row>
    <row r="3305" spans="1:6">
      <c r="A3305" s="5">
        <v>41388.371144851801</v>
      </c>
      <c r="B3305" s="1">
        <v>1.5330000000000001E-3</v>
      </c>
      <c r="C3305" s="1">
        <v>-4.2680000000000001E-3</v>
      </c>
      <c r="F3305">
        <f t="shared" si="51"/>
        <v>15.33</v>
      </c>
    </row>
    <row r="3306" spans="1:6">
      <c r="A3306" s="5">
        <v>41388.371144863399</v>
      </c>
      <c r="B3306" s="1">
        <v>-4.0099999999999999E-4</v>
      </c>
      <c r="C3306" s="1">
        <v>-4.5900000000000003E-3</v>
      </c>
      <c r="F3306">
        <f t="shared" si="51"/>
        <v>-4.01</v>
      </c>
    </row>
    <row r="3307" spans="1:6">
      <c r="A3307" s="5">
        <v>41388.371144874996</v>
      </c>
      <c r="B3307" s="1">
        <v>-7.2300000000000001E-4</v>
      </c>
      <c r="C3307" s="1">
        <v>-5.2350000000000001E-3</v>
      </c>
      <c r="F3307">
        <f t="shared" si="51"/>
        <v>-7.23</v>
      </c>
    </row>
    <row r="3308" spans="1:6">
      <c r="A3308" s="5">
        <v>41388.3711448865</v>
      </c>
      <c r="B3308" s="1">
        <v>-7.7999999999999999E-5</v>
      </c>
      <c r="C3308" s="1">
        <v>-5.2350000000000001E-3</v>
      </c>
      <c r="F3308">
        <f t="shared" si="51"/>
        <v>-0.78</v>
      </c>
    </row>
    <row r="3309" spans="1:6">
      <c r="A3309" s="5">
        <v>41388.371144898098</v>
      </c>
      <c r="B3309" s="1">
        <v>-7.7999999999999999E-5</v>
      </c>
      <c r="C3309" s="1">
        <v>-5.2350000000000001E-3</v>
      </c>
      <c r="F3309">
        <f t="shared" si="51"/>
        <v>-0.78</v>
      </c>
    </row>
    <row r="3310" spans="1:6">
      <c r="A3310" s="5">
        <v>41388.371144909703</v>
      </c>
      <c r="B3310" s="1">
        <v>2.4399999999999999E-4</v>
      </c>
      <c r="C3310" s="1">
        <v>-4.2680000000000001E-3</v>
      </c>
      <c r="F3310">
        <f t="shared" si="51"/>
        <v>2.44</v>
      </c>
    </row>
    <row r="3311" spans="1:6">
      <c r="A3311" s="5">
        <v>41388.371144921301</v>
      </c>
      <c r="B3311" s="1">
        <v>8.8900000000000003E-4</v>
      </c>
      <c r="C3311" s="1">
        <v>-4.5900000000000003E-3</v>
      </c>
      <c r="F3311">
        <f t="shared" si="51"/>
        <v>8.89</v>
      </c>
    </row>
    <row r="3312" spans="1:6">
      <c r="A3312" s="5">
        <v>41388.371144932797</v>
      </c>
      <c r="B3312" s="1">
        <v>1.5330000000000001E-3</v>
      </c>
      <c r="C3312" s="1">
        <v>-4.2680000000000001E-3</v>
      </c>
      <c r="F3312">
        <f t="shared" si="51"/>
        <v>15.33</v>
      </c>
    </row>
    <row r="3313" spans="1:6">
      <c r="A3313" s="5">
        <v>41388.371144944402</v>
      </c>
      <c r="B3313" s="1">
        <v>1.856E-3</v>
      </c>
      <c r="C3313" s="1">
        <v>-2.9789999999999999E-3</v>
      </c>
      <c r="F3313">
        <f t="shared" si="51"/>
        <v>18.559999999999999</v>
      </c>
    </row>
    <row r="3314" spans="1:6">
      <c r="A3314" s="5">
        <v>41388.371144956</v>
      </c>
      <c r="B3314" s="1">
        <v>2.1779999999999998E-3</v>
      </c>
      <c r="C3314" s="1">
        <v>-3.3010000000000001E-3</v>
      </c>
      <c r="F3314">
        <f t="shared" si="51"/>
        <v>21.779999999999998</v>
      </c>
    </row>
    <row r="3315" spans="1:6">
      <c r="A3315" s="5">
        <v>41388.371144967598</v>
      </c>
      <c r="B3315" s="1">
        <v>2.1779999999999998E-3</v>
      </c>
      <c r="C3315" s="1">
        <v>-3.3010000000000001E-3</v>
      </c>
      <c r="F3315">
        <f t="shared" si="51"/>
        <v>21.779999999999998</v>
      </c>
    </row>
    <row r="3316" spans="1:6">
      <c r="A3316" s="5">
        <v>41388.371144979101</v>
      </c>
      <c r="B3316" s="1">
        <v>1.856E-3</v>
      </c>
      <c r="C3316" s="1">
        <v>-3.3010000000000001E-3</v>
      </c>
      <c r="F3316">
        <f t="shared" si="51"/>
        <v>18.559999999999999</v>
      </c>
    </row>
    <row r="3317" spans="1:6">
      <c r="A3317" s="5">
        <v>41388.371144990699</v>
      </c>
      <c r="B3317" s="1">
        <v>1.856E-3</v>
      </c>
      <c r="C3317" s="1">
        <v>-3.9459999999999999E-3</v>
      </c>
      <c r="F3317">
        <f t="shared" si="51"/>
        <v>18.559999999999999</v>
      </c>
    </row>
    <row r="3318" spans="1:6">
      <c r="A3318" s="5">
        <v>41388.371145002297</v>
      </c>
      <c r="B3318" s="1">
        <v>8.8900000000000003E-4</v>
      </c>
      <c r="C3318" s="1">
        <v>-4.2680000000000001E-3</v>
      </c>
      <c r="F3318">
        <f t="shared" si="51"/>
        <v>8.89</v>
      </c>
    </row>
    <row r="3319" spans="1:6">
      <c r="A3319" s="5">
        <v>41388.371145013902</v>
      </c>
      <c r="B3319" s="1">
        <v>1.2110000000000001E-3</v>
      </c>
      <c r="C3319" s="1">
        <v>-3.9459999999999999E-3</v>
      </c>
      <c r="F3319">
        <f t="shared" si="51"/>
        <v>12.110000000000001</v>
      </c>
    </row>
    <row r="3320" spans="1:6">
      <c r="A3320" s="5">
        <v>41388.371145025398</v>
      </c>
      <c r="B3320" s="1">
        <v>1.5330000000000001E-3</v>
      </c>
      <c r="C3320" s="1">
        <v>-3.3010000000000001E-3</v>
      </c>
      <c r="F3320">
        <f t="shared" si="51"/>
        <v>15.33</v>
      </c>
    </row>
    <row r="3321" spans="1:6">
      <c r="A3321" s="5">
        <v>41388.371145037003</v>
      </c>
      <c r="B3321" s="1">
        <v>8.8900000000000003E-4</v>
      </c>
      <c r="C3321" s="1">
        <v>-3.6240000000000001E-3</v>
      </c>
      <c r="F3321">
        <f t="shared" si="51"/>
        <v>8.89</v>
      </c>
    </row>
    <row r="3322" spans="1:6">
      <c r="A3322" s="5">
        <v>41388.371145048601</v>
      </c>
      <c r="B3322" s="1">
        <v>2.1779999999999998E-3</v>
      </c>
      <c r="C3322" s="1">
        <v>-3.9459999999999999E-3</v>
      </c>
      <c r="F3322">
        <f t="shared" si="51"/>
        <v>21.779999999999998</v>
      </c>
    </row>
    <row r="3323" spans="1:6">
      <c r="A3323" s="5">
        <v>41388.371145060199</v>
      </c>
      <c r="B3323" s="1">
        <v>1.856E-3</v>
      </c>
      <c r="C3323" s="1">
        <v>-3.6240000000000001E-3</v>
      </c>
      <c r="F3323">
        <f t="shared" si="51"/>
        <v>18.559999999999999</v>
      </c>
    </row>
    <row r="3324" spans="1:6">
      <c r="A3324" s="5">
        <v>41388.371145071702</v>
      </c>
      <c r="B3324" s="1">
        <v>2.1779999999999998E-3</v>
      </c>
      <c r="C3324" s="1">
        <v>-2.9789999999999999E-3</v>
      </c>
      <c r="F3324">
        <f t="shared" si="51"/>
        <v>21.779999999999998</v>
      </c>
    </row>
    <row r="3325" spans="1:6">
      <c r="A3325" s="5">
        <v>41388.3711450833</v>
      </c>
      <c r="B3325" s="1">
        <v>2.1779999999999998E-3</v>
      </c>
      <c r="C3325" s="1">
        <v>-2.9789999999999999E-3</v>
      </c>
      <c r="F3325">
        <f t="shared" si="51"/>
        <v>21.779999999999998</v>
      </c>
    </row>
    <row r="3326" spans="1:6">
      <c r="A3326" s="5">
        <v>41388.371145094898</v>
      </c>
      <c r="B3326" s="1">
        <v>2.5000000000000001E-3</v>
      </c>
      <c r="C3326" s="1">
        <v>-2.6570000000000001E-3</v>
      </c>
      <c r="F3326">
        <f t="shared" si="51"/>
        <v>25</v>
      </c>
    </row>
    <row r="3327" spans="1:6">
      <c r="A3327" s="5">
        <v>41388.371145106503</v>
      </c>
      <c r="B3327" s="1">
        <v>1.856E-3</v>
      </c>
      <c r="C3327" s="1">
        <v>-2.9789999999999999E-3</v>
      </c>
      <c r="F3327">
        <f t="shared" si="51"/>
        <v>18.559999999999999</v>
      </c>
    </row>
    <row r="3328" spans="1:6">
      <c r="A3328" s="5">
        <v>41388.371145117999</v>
      </c>
      <c r="B3328" s="1">
        <v>1.2110000000000001E-3</v>
      </c>
      <c r="C3328" s="1">
        <v>-2.9789999999999999E-3</v>
      </c>
      <c r="F3328">
        <f t="shared" si="51"/>
        <v>12.110000000000001</v>
      </c>
    </row>
    <row r="3329" spans="1:6">
      <c r="A3329" s="5">
        <v>41388.371145129597</v>
      </c>
      <c r="B3329" s="1">
        <v>1.5330000000000001E-3</v>
      </c>
      <c r="C3329" s="1">
        <v>-2.6570000000000001E-3</v>
      </c>
      <c r="F3329">
        <f t="shared" si="51"/>
        <v>15.33</v>
      </c>
    </row>
    <row r="3330" spans="1:6">
      <c r="A3330" s="5">
        <v>41388.371145141202</v>
      </c>
      <c r="B3330" s="1">
        <v>1.5330000000000001E-3</v>
      </c>
      <c r="C3330" s="1">
        <v>-3.3010000000000001E-3</v>
      </c>
      <c r="F3330">
        <f t="shared" ref="F3330:F3393" si="52">B3330*10000</f>
        <v>15.33</v>
      </c>
    </row>
    <row r="3331" spans="1:6">
      <c r="A3331" s="5">
        <v>41388.371145152698</v>
      </c>
      <c r="B3331" s="1">
        <v>1.2110000000000001E-3</v>
      </c>
      <c r="C3331" s="1">
        <v>-3.3010000000000001E-3</v>
      </c>
      <c r="F3331">
        <f t="shared" si="52"/>
        <v>12.110000000000001</v>
      </c>
    </row>
    <row r="3332" spans="1:6">
      <c r="A3332" s="5">
        <v>41388.371145164303</v>
      </c>
      <c r="B3332" s="1">
        <v>8.8900000000000003E-4</v>
      </c>
      <c r="C3332" s="1">
        <v>-3.9459999999999999E-3</v>
      </c>
      <c r="F3332">
        <f t="shared" si="52"/>
        <v>8.89</v>
      </c>
    </row>
    <row r="3333" spans="1:6">
      <c r="A3333" s="5">
        <v>41388.371145175901</v>
      </c>
      <c r="B3333" s="1">
        <v>2.4399999999999999E-4</v>
      </c>
      <c r="C3333" s="1">
        <v>-4.5900000000000003E-3</v>
      </c>
      <c r="F3333">
        <f t="shared" si="52"/>
        <v>2.44</v>
      </c>
    </row>
    <row r="3334" spans="1:6">
      <c r="A3334" s="5">
        <v>41388.371145187499</v>
      </c>
      <c r="B3334" s="1">
        <v>-7.2300000000000001E-4</v>
      </c>
      <c r="C3334" s="1">
        <v>-4.9129999999999998E-3</v>
      </c>
      <c r="F3334">
        <f t="shared" si="52"/>
        <v>-7.23</v>
      </c>
    </row>
    <row r="3335" spans="1:6">
      <c r="A3335" s="5">
        <v>41388.371145199002</v>
      </c>
      <c r="B3335" s="1">
        <v>2.4399999999999999E-4</v>
      </c>
      <c r="C3335" s="1">
        <v>-5.2350000000000001E-3</v>
      </c>
      <c r="F3335">
        <f t="shared" si="52"/>
        <v>2.44</v>
      </c>
    </row>
    <row r="3336" spans="1:6">
      <c r="A3336" s="5">
        <v>41388.3711452106</v>
      </c>
      <c r="B3336" s="1">
        <v>-7.7999999999999999E-5</v>
      </c>
      <c r="C3336" s="1">
        <v>-5.2350000000000001E-3</v>
      </c>
      <c r="F3336">
        <f t="shared" si="52"/>
        <v>-0.78</v>
      </c>
    </row>
    <row r="3337" spans="1:6">
      <c r="A3337" s="5">
        <v>41388.371145222198</v>
      </c>
      <c r="B3337" s="1">
        <v>8.8900000000000003E-4</v>
      </c>
      <c r="C3337" s="1">
        <v>-4.5900000000000003E-3</v>
      </c>
      <c r="F3337">
        <f t="shared" si="52"/>
        <v>8.89</v>
      </c>
    </row>
    <row r="3338" spans="1:6">
      <c r="A3338" s="5">
        <v>41388.371145233803</v>
      </c>
      <c r="B3338" s="1">
        <v>2.4399999999999999E-4</v>
      </c>
      <c r="C3338" s="1">
        <v>-4.9129999999999998E-3</v>
      </c>
      <c r="F3338">
        <f t="shared" si="52"/>
        <v>2.44</v>
      </c>
    </row>
    <row r="3339" spans="1:6">
      <c r="A3339" s="5">
        <v>41388.371145245299</v>
      </c>
      <c r="B3339" s="1">
        <v>1.2110000000000001E-3</v>
      </c>
      <c r="C3339" s="1">
        <v>-3.9459999999999999E-3</v>
      </c>
      <c r="F3339">
        <f t="shared" si="52"/>
        <v>12.110000000000001</v>
      </c>
    </row>
    <row r="3340" spans="1:6">
      <c r="A3340" s="5">
        <v>41388.371145256897</v>
      </c>
      <c r="B3340" s="1">
        <v>1.5330000000000001E-3</v>
      </c>
      <c r="C3340" s="1">
        <v>-2.9789999999999999E-3</v>
      </c>
      <c r="F3340">
        <f t="shared" si="52"/>
        <v>15.33</v>
      </c>
    </row>
    <row r="3341" spans="1:6">
      <c r="A3341" s="5">
        <v>41388.371145268502</v>
      </c>
      <c r="B3341" s="1">
        <v>2.5000000000000001E-3</v>
      </c>
      <c r="C3341" s="1">
        <v>-3.3010000000000001E-3</v>
      </c>
      <c r="F3341">
        <f t="shared" si="52"/>
        <v>25</v>
      </c>
    </row>
    <row r="3342" spans="1:6">
      <c r="A3342" s="5">
        <v>41388.3711452801</v>
      </c>
      <c r="B3342" s="1">
        <v>1.5330000000000001E-3</v>
      </c>
      <c r="C3342" s="1">
        <v>-3.3010000000000001E-3</v>
      </c>
      <c r="F3342">
        <f t="shared" si="52"/>
        <v>15.33</v>
      </c>
    </row>
    <row r="3343" spans="1:6">
      <c r="A3343" s="5">
        <v>41388.371145291603</v>
      </c>
      <c r="B3343" s="1">
        <v>1.5330000000000001E-3</v>
      </c>
      <c r="C3343" s="1">
        <v>-3.9459999999999999E-3</v>
      </c>
      <c r="F3343">
        <f t="shared" si="52"/>
        <v>15.33</v>
      </c>
    </row>
    <row r="3344" spans="1:6">
      <c r="A3344" s="5">
        <v>41388.371145303201</v>
      </c>
      <c r="B3344" s="1">
        <v>1.2110000000000001E-3</v>
      </c>
      <c r="C3344" s="1">
        <v>-2.9789999999999999E-3</v>
      </c>
      <c r="F3344">
        <f t="shared" si="52"/>
        <v>12.110000000000001</v>
      </c>
    </row>
    <row r="3345" spans="1:6">
      <c r="A3345" s="5">
        <v>41388.371145314799</v>
      </c>
      <c r="B3345" s="1">
        <v>2.1779999999999998E-3</v>
      </c>
      <c r="C3345" s="1">
        <v>-2.9789999999999999E-3</v>
      </c>
      <c r="F3345">
        <f t="shared" si="52"/>
        <v>21.779999999999998</v>
      </c>
    </row>
    <row r="3346" spans="1:6">
      <c r="A3346" s="5">
        <v>41388.371145326397</v>
      </c>
      <c r="B3346" s="1">
        <v>1.2110000000000001E-3</v>
      </c>
      <c r="C3346" s="1">
        <v>-3.3010000000000001E-3</v>
      </c>
      <c r="F3346">
        <f t="shared" si="52"/>
        <v>12.110000000000001</v>
      </c>
    </row>
    <row r="3347" spans="1:6">
      <c r="A3347" s="5">
        <v>41388.3711453379</v>
      </c>
      <c r="B3347" s="1">
        <v>1.2110000000000001E-3</v>
      </c>
      <c r="C3347" s="1">
        <v>-4.5900000000000003E-3</v>
      </c>
      <c r="F3347">
        <f t="shared" si="52"/>
        <v>12.110000000000001</v>
      </c>
    </row>
    <row r="3348" spans="1:6">
      <c r="A3348" s="5">
        <v>41388.371145349498</v>
      </c>
      <c r="B3348" s="1">
        <v>8.8900000000000003E-4</v>
      </c>
      <c r="C3348" s="1">
        <v>-2.9789999999999999E-3</v>
      </c>
      <c r="F3348">
        <f t="shared" si="52"/>
        <v>8.89</v>
      </c>
    </row>
    <row r="3349" spans="1:6">
      <c r="A3349" s="5">
        <v>41388.371145361103</v>
      </c>
      <c r="B3349" s="1">
        <v>1.856E-3</v>
      </c>
      <c r="C3349" s="1">
        <v>-3.3010000000000001E-3</v>
      </c>
      <c r="F3349">
        <f t="shared" si="52"/>
        <v>18.559999999999999</v>
      </c>
    </row>
    <row r="3350" spans="1:6">
      <c r="A3350" s="5">
        <v>41388.371145372701</v>
      </c>
      <c r="B3350" s="1">
        <v>1.5330000000000001E-3</v>
      </c>
      <c r="C3350" s="1">
        <v>-2.9789999999999999E-3</v>
      </c>
      <c r="F3350">
        <f t="shared" si="52"/>
        <v>15.33</v>
      </c>
    </row>
    <row r="3351" spans="1:6">
      <c r="A3351" s="5">
        <v>41388.371145384197</v>
      </c>
      <c r="B3351" s="1">
        <v>1.856E-3</v>
      </c>
      <c r="C3351" s="1">
        <v>-3.3010000000000001E-3</v>
      </c>
      <c r="F3351">
        <f t="shared" si="52"/>
        <v>18.559999999999999</v>
      </c>
    </row>
    <row r="3352" spans="1:6">
      <c r="A3352" s="5">
        <v>41388.371145395802</v>
      </c>
      <c r="B3352" s="1">
        <v>1.856E-3</v>
      </c>
      <c r="C3352" s="1">
        <v>-2.6570000000000001E-3</v>
      </c>
      <c r="F3352">
        <f t="shared" si="52"/>
        <v>18.559999999999999</v>
      </c>
    </row>
    <row r="3353" spans="1:6">
      <c r="A3353" s="5">
        <v>41388.3711454074</v>
      </c>
      <c r="B3353" s="1">
        <v>2.5000000000000001E-3</v>
      </c>
      <c r="C3353" s="1">
        <v>-2.9789999999999999E-3</v>
      </c>
      <c r="F3353">
        <f t="shared" si="52"/>
        <v>25</v>
      </c>
    </row>
    <row r="3354" spans="1:6">
      <c r="A3354" s="5">
        <v>41388.371145418998</v>
      </c>
      <c r="B3354" s="1">
        <v>2.8219999999999999E-3</v>
      </c>
      <c r="C3354" s="1">
        <v>-2.9789999999999999E-3</v>
      </c>
      <c r="F3354">
        <f t="shared" si="52"/>
        <v>28.22</v>
      </c>
    </row>
    <row r="3355" spans="1:6">
      <c r="A3355" s="5">
        <v>41388.371145430501</v>
      </c>
      <c r="B3355" s="1">
        <v>2.5000000000000001E-3</v>
      </c>
      <c r="C3355" s="1">
        <v>-2.0119999999999999E-3</v>
      </c>
      <c r="F3355">
        <f t="shared" si="52"/>
        <v>25</v>
      </c>
    </row>
    <row r="3356" spans="1:6">
      <c r="A3356" s="5">
        <v>41388.371145442099</v>
      </c>
      <c r="B3356" s="1">
        <v>3.467E-3</v>
      </c>
      <c r="C3356" s="1">
        <v>-2.0119999999999999E-3</v>
      </c>
      <c r="F3356">
        <f t="shared" si="52"/>
        <v>34.67</v>
      </c>
    </row>
    <row r="3357" spans="1:6">
      <c r="A3357" s="5">
        <v>41388.371145453697</v>
      </c>
      <c r="B3357" s="1">
        <v>2.5000000000000001E-3</v>
      </c>
      <c r="C3357" s="1">
        <v>-2.6570000000000001E-3</v>
      </c>
      <c r="F3357">
        <f t="shared" si="52"/>
        <v>25</v>
      </c>
    </row>
    <row r="3358" spans="1:6">
      <c r="A3358" s="5">
        <v>41388.3711454652</v>
      </c>
      <c r="B3358" s="1">
        <v>1.856E-3</v>
      </c>
      <c r="C3358" s="1">
        <v>-2.9789999999999999E-3</v>
      </c>
      <c r="F3358">
        <f t="shared" si="52"/>
        <v>18.559999999999999</v>
      </c>
    </row>
    <row r="3359" spans="1:6">
      <c r="A3359" s="5">
        <v>41388.371145476798</v>
      </c>
      <c r="B3359" s="1">
        <v>1.856E-3</v>
      </c>
      <c r="C3359" s="1">
        <v>-2.9789999999999999E-3</v>
      </c>
      <c r="F3359">
        <f t="shared" si="52"/>
        <v>18.559999999999999</v>
      </c>
    </row>
    <row r="3360" spans="1:6">
      <c r="A3360" s="5">
        <v>41388.371145488403</v>
      </c>
      <c r="B3360" s="1">
        <v>2.1779999999999998E-3</v>
      </c>
      <c r="C3360" s="1">
        <v>-2.9789999999999999E-3</v>
      </c>
      <c r="F3360">
        <f t="shared" si="52"/>
        <v>21.779999999999998</v>
      </c>
    </row>
    <row r="3361" spans="1:6">
      <c r="A3361" s="5">
        <v>41388.371145500001</v>
      </c>
      <c r="B3361" s="1">
        <v>1.856E-3</v>
      </c>
      <c r="C3361" s="1">
        <v>-2.6570000000000001E-3</v>
      </c>
      <c r="F3361">
        <f t="shared" si="52"/>
        <v>18.559999999999999</v>
      </c>
    </row>
    <row r="3362" spans="1:6">
      <c r="A3362" s="5">
        <v>41388.371145511497</v>
      </c>
      <c r="B3362" s="1">
        <v>1.856E-3</v>
      </c>
      <c r="C3362" s="1">
        <v>-3.3010000000000001E-3</v>
      </c>
      <c r="F3362">
        <f t="shared" si="52"/>
        <v>18.559999999999999</v>
      </c>
    </row>
    <row r="3363" spans="1:6">
      <c r="A3363" s="5">
        <v>41388.371145523102</v>
      </c>
      <c r="B3363" s="1">
        <v>8.8900000000000003E-4</v>
      </c>
      <c r="C3363" s="1">
        <v>-4.2680000000000001E-3</v>
      </c>
      <c r="F3363">
        <f t="shared" si="52"/>
        <v>8.89</v>
      </c>
    </row>
    <row r="3364" spans="1:6">
      <c r="A3364" s="5">
        <v>41388.3711455347</v>
      </c>
      <c r="B3364" s="1">
        <v>1.2110000000000001E-3</v>
      </c>
      <c r="C3364" s="1">
        <v>-4.2680000000000001E-3</v>
      </c>
      <c r="F3364">
        <f t="shared" si="52"/>
        <v>12.110000000000001</v>
      </c>
    </row>
    <row r="3365" spans="1:6">
      <c r="A3365" s="5">
        <v>41388.371145546298</v>
      </c>
      <c r="B3365" s="1">
        <v>2.4399999999999999E-4</v>
      </c>
      <c r="C3365" s="1">
        <v>-3.9459999999999999E-3</v>
      </c>
      <c r="F3365">
        <f t="shared" si="52"/>
        <v>2.44</v>
      </c>
    </row>
    <row r="3366" spans="1:6">
      <c r="A3366" s="5">
        <v>41388.371145557801</v>
      </c>
      <c r="B3366" s="1">
        <v>1.2110000000000001E-3</v>
      </c>
      <c r="C3366" s="1">
        <v>-2.9789999999999999E-3</v>
      </c>
      <c r="F3366">
        <f t="shared" si="52"/>
        <v>12.110000000000001</v>
      </c>
    </row>
    <row r="3367" spans="1:6">
      <c r="A3367" s="5">
        <v>41388.371145569399</v>
      </c>
      <c r="B3367" s="1">
        <v>1.5330000000000001E-3</v>
      </c>
      <c r="C3367" s="1">
        <v>-3.3010000000000001E-3</v>
      </c>
      <c r="F3367">
        <f t="shared" si="52"/>
        <v>15.33</v>
      </c>
    </row>
    <row r="3368" spans="1:6">
      <c r="A3368" s="5">
        <v>41388.371145580997</v>
      </c>
      <c r="B3368" s="1">
        <v>1.5330000000000001E-3</v>
      </c>
      <c r="C3368" s="1">
        <v>-3.3010000000000001E-3</v>
      </c>
      <c r="F3368">
        <f t="shared" si="52"/>
        <v>15.33</v>
      </c>
    </row>
    <row r="3369" spans="1:6">
      <c r="A3369" s="5">
        <v>41388.371145592602</v>
      </c>
      <c r="B3369" s="1">
        <v>2.1779999999999998E-3</v>
      </c>
      <c r="C3369" s="1">
        <v>-2.9789999999999999E-3</v>
      </c>
      <c r="F3369">
        <f t="shared" si="52"/>
        <v>21.779999999999998</v>
      </c>
    </row>
    <row r="3370" spans="1:6">
      <c r="A3370" s="5">
        <v>41388.371145604098</v>
      </c>
      <c r="B3370" s="1">
        <v>1.856E-3</v>
      </c>
      <c r="C3370" s="1">
        <v>-3.3010000000000001E-3</v>
      </c>
      <c r="F3370">
        <f t="shared" si="52"/>
        <v>18.559999999999999</v>
      </c>
    </row>
    <row r="3371" spans="1:6">
      <c r="A3371" s="5">
        <v>41388.371145615703</v>
      </c>
      <c r="B3371" s="1">
        <v>1.5330000000000001E-3</v>
      </c>
      <c r="C3371" s="1">
        <v>-3.6240000000000001E-3</v>
      </c>
      <c r="F3371">
        <f t="shared" si="52"/>
        <v>15.33</v>
      </c>
    </row>
    <row r="3372" spans="1:6">
      <c r="A3372" s="5">
        <v>41388.371145627301</v>
      </c>
      <c r="B3372" s="1">
        <v>1.5330000000000001E-3</v>
      </c>
      <c r="C3372" s="1">
        <v>-3.6240000000000001E-3</v>
      </c>
      <c r="F3372">
        <f t="shared" si="52"/>
        <v>15.33</v>
      </c>
    </row>
    <row r="3373" spans="1:6">
      <c r="A3373" s="5">
        <v>41388.371145638899</v>
      </c>
      <c r="B3373" s="1">
        <v>1.5330000000000001E-3</v>
      </c>
      <c r="C3373" s="1">
        <v>-3.9459999999999999E-3</v>
      </c>
      <c r="F3373">
        <f t="shared" si="52"/>
        <v>15.33</v>
      </c>
    </row>
    <row r="3374" spans="1:6">
      <c r="A3374" s="5">
        <v>41388.371145650402</v>
      </c>
      <c r="B3374" s="1">
        <v>1.5330000000000001E-3</v>
      </c>
      <c r="C3374" s="1">
        <v>-3.6240000000000001E-3</v>
      </c>
      <c r="F3374">
        <f t="shared" si="52"/>
        <v>15.33</v>
      </c>
    </row>
    <row r="3375" spans="1:6">
      <c r="A3375" s="5">
        <v>41388.371145662</v>
      </c>
      <c r="B3375" s="1">
        <v>1.5330000000000001E-3</v>
      </c>
      <c r="C3375" s="1">
        <v>-3.3010000000000001E-3</v>
      </c>
      <c r="F3375">
        <f t="shared" si="52"/>
        <v>15.33</v>
      </c>
    </row>
    <row r="3376" spans="1:6">
      <c r="A3376" s="5">
        <v>41388.371145673598</v>
      </c>
      <c r="B3376" s="1">
        <v>1.5330000000000001E-3</v>
      </c>
      <c r="C3376" s="1">
        <v>-3.6240000000000001E-3</v>
      </c>
      <c r="F3376">
        <f t="shared" si="52"/>
        <v>15.33</v>
      </c>
    </row>
    <row r="3377" spans="1:6">
      <c r="A3377" s="5">
        <v>41388.371145685203</v>
      </c>
      <c r="B3377" s="1">
        <v>1.5330000000000001E-3</v>
      </c>
      <c r="C3377" s="1">
        <v>-3.9459999999999999E-3</v>
      </c>
      <c r="F3377">
        <f t="shared" si="52"/>
        <v>15.33</v>
      </c>
    </row>
    <row r="3378" spans="1:6">
      <c r="A3378" s="5">
        <v>41388.371145696699</v>
      </c>
      <c r="B3378" s="1">
        <v>8.8900000000000003E-4</v>
      </c>
      <c r="C3378" s="1">
        <v>-3.6240000000000001E-3</v>
      </c>
      <c r="F3378">
        <f t="shared" si="52"/>
        <v>8.89</v>
      </c>
    </row>
    <row r="3379" spans="1:6">
      <c r="A3379" s="5">
        <v>41388.371145708297</v>
      </c>
      <c r="B3379" s="1">
        <v>1.856E-3</v>
      </c>
      <c r="C3379" s="1">
        <v>-3.3010000000000001E-3</v>
      </c>
      <c r="F3379">
        <f t="shared" si="52"/>
        <v>18.559999999999999</v>
      </c>
    </row>
    <row r="3380" spans="1:6">
      <c r="A3380" s="5">
        <v>41388.371145719902</v>
      </c>
      <c r="B3380" s="1">
        <v>2.1779999999999998E-3</v>
      </c>
      <c r="C3380" s="1">
        <v>-2.9789999999999999E-3</v>
      </c>
      <c r="F3380">
        <f t="shared" si="52"/>
        <v>21.779999999999998</v>
      </c>
    </row>
    <row r="3381" spans="1:6">
      <c r="A3381" s="5">
        <v>41388.3711457315</v>
      </c>
      <c r="B3381" s="1">
        <v>2.1779999999999998E-3</v>
      </c>
      <c r="C3381" s="1">
        <v>-3.3010000000000001E-3</v>
      </c>
      <c r="F3381">
        <f t="shared" si="52"/>
        <v>21.779999999999998</v>
      </c>
    </row>
    <row r="3382" spans="1:6">
      <c r="A3382" s="5">
        <v>41388.371145743004</v>
      </c>
      <c r="B3382" s="1">
        <v>3.1449999999999998E-3</v>
      </c>
      <c r="C3382" s="1">
        <v>-2.6570000000000001E-3</v>
      </c>
      <c r="F3382">
        <f t="shared" si="52"/>
        <v>31.45</v>
      </c>
    </row>
    <row r="3383" spans="1:6">
      <c r="A3383" s="5">
        <v>41388.371145754601</v>
      </c>
      <c r="B3383" s="1">
        <v>3.467E-3</v>
      </c>
      <c r="C3383" s="1">
        <v>-2.6570000000000001E-3</v>
      </c>
      <c r="F3383">
        <f t="shared" si="52"/>
        <v>34.67</v>
      </c>
    </row>
    <row r="3384" spans="1:6">
      <c r="A3384" s="5">
        <v>41388.371145766199</v>
      </c>
      <c r="B3384" s="1">
        <v>3.1449999999999998E-3</v>
      </c>
      <c r="C3384" s="1">
        <v>-1.6900000000000001E-3</v>
      </c>
      <c r="F3384">
        <f t="shared" si="52"/>
        <v>31.45</v>
      </c>
    </row>
    <row r="3385" spans="1:6">
      <c r="A3385" s="5">
        <v>41388.371145777703</v>
      </c>
      <c r="B3385" s="1">
        <v>3.467E-3</v>
      </c>
      <c r="C3385" s="1">
        <v>-1.3669999999999999E-3</v>
      </c>
      <c r="F3385">
        <f t="shared" si="52"/>
        <v>34.67</v>
      </c>
    </row>
    <row r="3386" spans="1:6">
      <c r="A3386" s="5">
        <v>41388.3711457893</v>
      </c>
      <c r="B3386" s="1">
        <v>3.1449999999999998E-3</v>
      </c>
      <c r="C3386" s="1">
        <v>-1.6900000000000001E-3</v>
      </c>
      <c r="F3386">
        <f t="shared" si="52"/>
        <v>31.45</v>
      </c>
    </row>
    <row r="3387" spans="1:6">
      <c r="A3387" s="5">
        <v>41388.371145800898</v>
      </c>
      <c r="B3387" s="1">
        <v>2.5000000000000001E-3</v>
      </c>
      <c r="C3387" s="1">
        <v>-2.3340000000000001E-3</v>
      </c>
      <c r="F3387">
        <f t="shared" si="52"/>
        <v>25</v>
      </c>
    </row>
    <row r="3388" spans="1:6">
      <c r="A3388" s="5">
        <v>41388.371145812504</v>
      </c>
      <c r="B3388" s="1">
        <v>3.1449999999999998E-3</v>
      </c>
      <c r="C3388" s="1">
        <v>-2.0119999999999999E-3</v>
      </c>
      <c r="F3388">
        <f t="shared" si="52"/>
        <v>31.45</v>
      </c>
    </row>
    <row r="3389" spans="1:6">
      <c r="A3389" s="5">
        <v>41388.371145824</v>
      </c>
      <c r="B3389" s="1">
        <v>1.5330000000000001E-3</v>
      </c>
      <c r="C3389" s="1">
        <v>-2.6570000000000001E-3</v>
      </c>
      <c r="F3389">
        <f t="shared" si="52"/>
        <v>15.33</v>
      </c>
    </row>
    <row r="3390" spans="1:6">
      <c r="A3390" s="5">
        <v>41388.371145835597</v>
      </c>
      <c r="B3390" s="1">
        <v>1.5330000000000001E-3</v>
      </c>
      <c r="C3390" s="1">
        <v>-3.6240000000000001E-3</v>
      </c>
      <c r="F3390">
        <f t="shared" si="52"/>
        <v>15.33</v>
      </c>
    </row>
    <row r="3391" spans="1:6">
      <c r="A3391" s="5">
        <v>41388.371145847203</v>
      </c>
      <c r="B3391" s="1">
        <v>8.8900000000000003E-4</v>
      </c>
      <c r="C3391" s="1">
        <v>-3.6240000000000001E-3</v>
      </c>
      <c r="F3391">
        <f t="shared" si="52"/>
        <v>8.89</v>
      </c>
    </row>
    <row r="3392" spans="1:6">
      <c r="A3392" s="5">
        <v>41388.3711458588</v>
      </c>
      <c r="B3392" s="1">
        <v>2.4399999999999999E-4</v>
      </c>
      <c r="C3392" s="1">
        <v>-4.2680000000000001E-3</v>
      </c>
      <c r="F3392">
        <f t="shared" si="52"/>
        <v>2.44</v>
      </c>
    </row>
    <row r="3393" spans="1:6">
      <c r="A3393" s="5">
        <v>41388.371145870296</v>
      </c>
      <c r="B3393" s="1">
        <v>5.6599999999999999E-4</v>
      </c>
      <c r="C3393" s="1">
        <v>-4.9129999999999998E-3</v>
      </c>
      <c r="F3393">
        <f t="shared" si="52"/>
        <v>5.66</v>
      </c>
    </row>
    <row r="3394" spans="1:6">
      <c r="A3394" s="5">
        <v>41388.371145881902</v>
      </c>
      <c r="B3394" s="1">
        <v>5.6599999999999999E-4</v>
      </c>
      <c r="C3394" s="1">
        <v>-3.6240000000000001E-3</v>
      </c>
      <c r="F3394">
        <f t="shared" ref="F3394:F3457" si="53">B3394*10000</f>
        <v>5.66</v>
      </c>
    </row>
    <row r="3395" spans="1:6">
      <c r="A3395" s="5">
        <v>41388.371145893499</v>
      </c>
      <c r="B3395" s="1">
        <v>1.2110000000000001E-3</v>
      </c>
      <c r="C3395" s="1">
        <v>-3.6240000000000001E-3</v>
      </c>
      <c r="F3395">
        <f t="shared" si="53"/>
        <v>12.110000000000001</v>
      </c>
    </row>
    <row r="3396" spans="1:6">
      <c r="A3396" s="5">
        <v>41388.371145905097</v>
      </c>
      <c r="B3396" s="1">
        <v>2.1779999999999998E-3</v>
      </c>
      <c r="C3396" s="1">
        <v>-3.3010000000000001E-3</v>
      </c>
      <c r="F3396">
        <f t="shared" si="53"/>
        <v>21.779999999999998</v>
      </c>
    </row>
    <row r="3397" spans="1:6">
      <c r="A3397" s="5">
        <v>41388.371145916601</v>
      </c>
      <c r="B3397" s="1">
        <v>3.1449999999999998E-3</v>
      </c>
      <c r="C3397" s="1">
        <v>-2.0119999999999999E-3</v>
      </c>
      <c r="F3397">
        <f t="shared" si="53"/>
        <v>31.45</v>
      </c>
    </row>
    <row r="3398" spans="1:6">
      <c r="A3398" s="5">
        <v>41388.371145928199</v>
      </c>
      <c r="B3398" s="1">
        <v>3.1449999999999998E-3</v>
      </c>
      <c r="C3398" s="1">
        <v>-2.0119999999999999E-3</v>
      </c>
      <c r="F3398">
        <f t="shared" si="53"/>
        <v>31.45</v>
      </c>
    </row>
    <row r="3399" spans="1:6">
      <c r="A3399" s="5">
        <v>41388.371145939796</v>
      </c>
      <c r="B3399" s="1">
        <v>3.1449999999999998E-3</v>
      </c>
      <c r="C3399" s="1">
        <v>-2.0119999999999999E-3</v>
      </c>
      <c r="F3399">
        <f t="shared" si="53"/>
        <v>31.45</v>
      </c>
    </row>
    <row r="3400" spans="1:6">
      <c r="A3400" s="5">
        <v>41388.371145951402</v>
      </c>
      <c r="B3400" s="1">
        <v>3.1449999999999998E-3</v>
      </c>
      <c r="C3400" s="1">
        <v>-7.2300000000000001E-4</v>
      </c>
      <c r="F3400">
        <f t="shared" si="53"/>
        <v>31.45</v>
      </c>
    </row>
    <row r="3401" spans="1:6">
      <c r="A3401" s="5">
        <v>41388.371145962898</v>
      </c>
      <c r="B3401" s="1">
        <v>3.467E-3</v>
      </c>
      <c r="C3401" s="1">
        <v>-1.0449999999999999E-3</v>
      </c>
      <c r="F3401">
        <f t="shared" si="53"/>
        <v>34.67</v>
      </c>
    </row>
    <row r="3402" spans="1:6">
      <c r="A3402" s="5">
        <v>41388.371145974503</v>
      </c>
      <c r="B3402" s="1">
        <v>3.1449999999999998E-3</v>
      </c>
      <c r="C3402" s="1">
        <v>-2.3340000000000001E-3</v>
      </c>
      <c r="F3402">
        <f t="shared" si="53"/>
        <v>31.45</v>
      </c>
    </row>
    <row r="3403" spans="1:6">
      <c r="A3403" s="5">
        <v>41388.371145986101</v>
      </c>
      <c r="B3403" s="1">
        <v>2.5000000000000001E-3</v>
      </c>
      <c r="C3403" s="1">
        <v>-2.9789999999999999E-3</v>
      </c>
      <c r="F3403">
        <f t="shared" si="53"/>
        <v>25</v>
      </c>
    </row>
    <row r="3404" spans="1:6">
      <c r="A3404" s="5">
        <v>41388.371145997698</v>
      </c>
      <c r="B3404" s="1">
        <v>2.1779999999999998E-3</v>
      </c>
      <c r="C3404" s="1">
        <v>-3.3010000000000001E-3</v>
      </c>
      <c r="F3404">
        <f t="shared" si="53"/>
        <v>21.779999999999998</v>
      </c>
    </row>
    <row r="3405" spans="1:6">
      <c r="A3405" s="5">
        <v>41388.371146009202</v>
      </c>
      <c r="B3405" s="1">
        <v>1.856E-3</v>
      </c>
      <c r="C3405" s="1">
        <v>-3.3010000000000001E-3</v>
      </c>
      <c r="F3405">
        <f t="shared" si="53"/>
        <v>18.559999999999999</v>
      </c>
    </row>
    <row r="3406" spans="1:6">
      <c r="A3406" s="5">
        <v>41388.3711460208</v>
      </c>
      <c r="B3406" s="1">
        <v>2.1779999999999998E-3</v>
      </c>
      <c r="C3406" s="1">
        <v>-2.6570000000000001E-3</v>
      </c>
      <c r="F3406">
        <f t="shared" si="53"/>
        <v>21.779999999999998</v>
      </c>
    </row>
    <row r="3407" spans="1:6">
      <c r="A3407" s="5">
        <v>41388.371146032398</v>
      </c>
      <c r="B3407" s="1">
        <v>1.856E-3</v>
      </c>
      <c r="C3407" s="1">
        <v>-3.3010000000000001E-3</v>
      </c>
      <c r="F3407">
        <f t="shared" si="53"/>
        <v>18.559999999999999</v>
      </c>
    </row>
    <row r="3408" spans="1:6">
      <c r="A3408" s="5">
        <v>41388.371146044003</v>
      </c>
      <c r="B3408" s="1">
        <v>2.1779999999999998E-3</v>
      </c>
      <c r="C3408" s="1">
        <v>-3.3010000000000001E-3</v>
      </c>
      <c r="F3408">
        <f t="shared" si="53"/>
        <v>21.779999999999998</v>
      </c>
    </row>
    <row r="3409" spans="1:6">
      <c r="A3409" s="5">
        <v>41388.371146055499</v>
      </c>
      <c r="B3409" s="1">
        <v>1.856E-3</v>
      </c>
      <c r="C3409" s="1">
        <v>-3.6240000000000001E-3</v>
      </c>
      <c r="F3409">
        <f t="shared" si="53"/>
        <v>18.559999999999999</v>
      </c>
    </row>
    <row r="3410" spans="1:6">
      <c r="A3410" s="5">
        <v>41388.371146067097</v>
      </c>
      <c r="B3410" s="1">
        <v>2.8219999999999999E-3</v>
      </c>
      <c r="C3410" s="1">
        <v>-2.9789999999999999E-3</v>
      </c>
      <c r="F3410">
        <f t="shared" si="53"/>
        <v>28.22</v>
      </c>
    </row>
    <row r="3411" spans="1:6">
      <c r="A3411" s="5">
        <v>41388.371146078702</v>
      </c>
      <c r="B3411" s="1">
        <v>2.5000000000000001E-3</v>
      </c>
      <c r="C3411" s="1">
        <v>-2.9789999999999999E-3</v>
      </c>
      <c r="F3411">
        <f t="shared" si="53"/>
        <v>25</v>
      </c>
    </row>
    <row r="3412" spans="1:6">
      <c r="A3412" s="5">
        <v>41388.371146090198</v>
      </c>
      <c r="B3412" s="1">
        <v>1.856E-3</v>
      </c>
      <c r="C3412" s="1">
        <v>-3.3010000000000001E-3</v>
      </c>
      <c r="F3412">
        <f t="shared" si="53"/>
        <v>18.559999999999999</v>
      </c>
    </row>
    <row r="3413" spans="1:6">
      <c r="A3413" s="5">
        <v>41388.371146101803</v>
      </c>
      <c r="B3413" s="1">
        <v>1.5330000000000001E-3</v>
      </c>
      <c r="C3413" s="1">
        <v>-2.3340000000000001E-3</v>
      </c>
      <c r="F3413">
        <f t="shared" si="53"/>
        <v>15.33</v>
      </c>
    </row>
    <row r="3414" spans="1:6">
      <c r="A3414" s="5">
        <v>41388.371146113401</v>
      </c>
      <c r="B3414" s="1">
        <v>3.1449999999999998E-3</v>
      </c>
      <c r="C3414" s="1">
        <v>-2.3340000000000001E-3</v>
      </c>
      <c r="F3414">
        <f t="shared" si="53"/>
        <v>31.45</v>
      </c>
    </row>
    <row r="3415" spans="1:6">
      <c r="A3415" s="5">
        <v>41388.371146124999</v>
      </c>
      <c r="B3415" s="1">
        <v>2.8219999999999999E-3</v>
      </c>
      <c r="C3415" s="1">
        <v>-2.0119999999999999E-3</v>
      </c>
      <c r="F3415">
        <f t="shared" si="53"/>
        <v>28.22</v>
      </c>
    </row>
    <row r="3416" spans="1:6">
      <c r="A3416" s="5">
        <v>41388.371146136502</v>
      </c>
      <c r="B3416" s="1">
        <v>2.5000000000000001E-3</v>
      </c>
      <c r="C3416" s="1">
        <v>-2.6570000000000001E-3</v>
      </c>
      <c r="F3416">
        <f t="shared" si="53"/>
        <v>25</v>
      </c>
    </row>
    <row r="3417" spans="1:6">
      <c r="A3417" s="5">
        <v>41388.3711461481</v>
      </c>
      <c r="B3417" s="1">
        <v>1.5330000000000001E-3</v>
      </c>
      <c r="C3417" s="1">
        <v>-3.6240000000000001E-3</v>
      </c>
      <c r="F3417">
        <f t="shared" si="53"/>
        <v>15.33</v>
      </c>
    </row>
    <row r="3418" spans="1:6">
      <c r="A3418" s="5">
        <v>41388.371146159698</v>
      </c>
      <c r="B3418" s="1">
        <v>1.5330000000000001E-3</v>
      </c>
      <c r="C3418" s="1">
        <v>-3.6240000000000001E-3</v>
      </c>
      <c r="F3418">
        <f t="shared" si="53"/>
        <v>15.33</v>
      </c>
    </row>
    <row r="3419" spans="1:6">
      <c r="A3419" s="5">
        <v>41388.371146171303</v>
      </c>
      <c r="B3419" s="1">
        <v>8.8900000000000003E-4</v>
      </c>
      <c r="C3419" s="1">
        <v>-3.3010000000000001E-3</v>
      </c>
      <c r="F3419">
        <f t="shared" si="53"/>
        <v>8.89</v>
      </c>
    </row>
    <row r="3420" spans="1:6">
      <c r="A3420" s="5">
        <v>41388.371146182799</v>
      </c>
      <c r="B3420" s="1">
        <v>1.2110000000000001E-3</v>
      </c>
      <c r="C3420" s="1">
        <v>-3.6240000000000001E-3</v>
      </c>
      <c r="F3420">
        <f t="shared" si="53"/>
        <v>12.110000000000001</v>
      </c>
    </row>
    <row r="3421" spans="1:6">
      <c r="A3421" s="5">
        <v>41388.371146194397</v>
      </c>
      <c r="B3421" s="1">
        <v>1.2110000000000001E-3</v>
      </c>
      <c r="C3421" s="1">
        <v>-3.9459999999999999E-3</v>
      </c>
      <c r="F3421">
        <f t="shared" si="53"/>
        <v>12.110000000000001</v>
      </c>
    </row>
    <row r="3422" spans="1:6">
      <c r="A3422" s="5">
        <v>41388.371146206002</v>
      </c>
      <c r="B3422" s="1">
        <v>1.2110000000000001E-3</v>
      </c>
      <c r="C3422" s="1">
        <v>-3.3010000000000001E-3</v>
      </c>
      <c r="F3422">
        <f t="shared" si="53"/>
        <v>12.110000000000001</v>
      </c>
    </row>
    <row r="3423" spans="1:6">
      <c r="A3423" s="5">
        <v>41388.3711462176</v>
      </c>
      <c r="B3423" s="1">
        <v>2.1779999999999998E-3</v>
      </c>
      <c r="C3423" s="1">
        <v>-2.6570000000000001E-3</v>
      </c>
      <c r="F3423">
        <f t="shared" si="53"/>
        <v>21.779999999999998</v>
      </c>
    </row>
    <row r="3424" spans="1:6">
      <c r="A3424" s="5">
        <v>41388.371146229103</v>
      </c>
      <c r="B3424" s="1">
        <v>2.5000000000000001E-3</v>
      </c>
      <c r="C3424" s="1">
        <v>-2.6570000000000001E-3</v>
      </c>
      <c r="F3424">
        <f t="shared" si="53"/>
        <v>25</v>
      </c>
    </row>
    <row r="3425" spans="1:6">
      <c r="A3425" s="5">
        <v>41388.371146240701</v>
      </c>
      <c r="B3425" s="1">
        <v>2.8219999999999999E-3</v>
      </c>
      <c r="C3425" s="1">
        <v>-2.6570000000000001E-3</v>
      </c>
      <c r="F3425">
        <f t="shared" si="53"/>
        <v>28.22</v>
      </c>
    </row>
    <row r="3426" spans="1:6">
      <c r="A3426" s="5">
        <v>41388.371146252299</v>
      </c>
      <c r="B3426" s="1">
        <v>2.1779999999999998E-3</v>
      </c>
      <c r="C3426" s="1">
        <v>-2.0119999999999999E-3</v>
      </c>
      <c r="F3426">
        <f t="shared" si="53"/>
        <v>21.779999999999998</v>
      </c>
    </row>
    <row r="3427" spans="1:6">
      <c r="A3427" s="5">
        <v>41388.371146263897</v>
      </c>
      <c r="B3427" s="1">
        <v>3.7889999999999998E-3</v>
      </c>
      <c r="C3427" s="1">
        <v>-2.0119999999999999E-3</v>
      </c>
      <c r="F3427">
        <f t="shared" si="53"/>
        <v>37.89</v>
      </c>
    </row>
    <row r="3428" spans="1:6">
      <c r="A3428" s="5">
        <v>41388.3711462754</v>
      </c>
      <c r="B3428" s="1">
        <v>2.5000000000000001E-3</v>
      </c>
      <c r="C3428" s="1">
        <v>-2.3340000000000001E-3</v>
      </c>
      <c r="F3428">
        <f t="shared" si="53"/>
        <v>25</v>
      </c>
    </row>
    <row r="3429" spans="1:6">
      <c r="A3429" s="5">
        <v>41388.371146286998</v>
      </c>
      <c r="B3429" s="1">
        <v>2.8219999999999999E-3</v>
      </c>
      <c r="C3429" s="1">
        <v>-2.6570000000000001E-3</v>
      </c>
      <c r="F3429">
        <f t="shared" si="53"/>
        <v>28.22</v>
      </c>
    </row>
    <row r="3430" spans="1:6">
      <c r="A3430" s="5">
        <v>41388.371146298603</v>
      </c>
      <c r="B3430" s="1">
        <v>2.5000000000000001E-3</v>
      </c>
      <c r="C3430" s="1">
        <v>-2.3340000000000001E-3</v>
      </c>
      <c r="F3430">
        <f t="shared" si="53"/>
        <v>25</v>
      </c>
    </row>
    <row r="3431" spans="1:6">
      <c r="A3431" s="5">
        <v>41388.371146310201</v>
      </c>
      <c r="B3431" s="1">
        <v>2.1779999999999998E-3</v>
      </c>
      <c r="C3431" s="1">
        <v>-2.3340000000000001E-3</v>
      </c>
      <c r="F3431">
        <f t="shared" si="53"/>
        <v>21.779999999999998</v>
      </c>
    </row>
    <row r="3432" spans="1:6">
      <c r="A3432" s="5">
        <v>41388.371146321697</v>
      </c>
      <c r="B3432" s="1">
        <v>2.1779999999999998E-3</v>
      </c>
      <c r="C3432" s="1">
        <v>-2.9789999999999999E-3</v>
      </c>
      <c r="F3432">
        <f t="shared" si="53"/>
        <v>21.779999999999998</v>
      </c>
    </row>
    <row r="3433" spans="1:6">
      <c r="A3433" s="5">
        <v>41388.371146333302</v>
      </c>
      <c r="B3433" s="1">
        <v>2.8219999999999999E-3</v>
      </c>
      <c r="C3433" s="1">
        <v>-2.9789999999999999E-3</v>
      </c>
      <c r="F3433">
        <f t="shared" si="53"/>
        <v>28.22</v>
      </c>
    </row>
    <row r="3434" spans="1:6">
      <c r="A3434" s="5">
        <v>41388.3711463449</v>
      </c>
      <c r="B3434" s="1">
        <v>2.5000000000000001E-3</v>
      </c>
      <c r="C3434" s="1">
        <v>-2.6570000000000001E-3</v>
      </c>
      <c r="F3434">
        <f t="shared" si="53"/>
        <v>25</v>
      </c>
    </row>
    <row r="3435" spans="1:6">
      <c r="A3435" s="5">
        <v>41388.371146356498</v>
      </c>
      <c r="B3435" s="1">
        <v>2.8219999999999999E-3</v>
      </c>
      <c r="C3435" s="1">
        <v>-2.0119999999999999E-3</v>
      </c>
      <c r="F3435">
        <f t="shared" si="53"/>
        <v>28.22</v>
      </c>
    </row>
    <row r="3436" spans="1:6">
      <c r="A3436" s="5">
        <v>41388.371146368001</v>
      </c>
      <c r="B3436" s="1">
        <v>2.1779999999999998E-3</v>
      </c>
      <c r="C3436" s="1">
        <v>-2.9789999999999999E-3</v>
      </c>
      <c r="F3436">
        <f t="shared" si="53"/>
        <v>21.779999999999998</v>
      </c>
    </row>
    <row r="3437" spans="1:6">
      <c r="A3437" s="5">
        <v>41388.371146379599</v>
      </c>
      <c r="B3437" s="1">
        <v>2.1779999999999998E-3</v>
      </c>
      <c r="C3437" s="1">
        <v>-3.3010000000000001E-3</v>
      </c>
      <c r="F3437">
        <f t="shared" si="53"/>
        <v>21.779999999999998</v>
      </c>
    </row>
    <row r="3438" spans="1:6">
      <c r="A3438" s="5">
        <v>41388.371146391197</v>
      </c>
      <c r="B3438" s="1">
        <v>2.5000000000000001E-3</v>
      </c>
      <c r="C3438" s="1">
        <v>-2.9789999999999999E-3</v>
      </c>
      <c r="F3438">
        <f t="shared" si="53"/>
        <v>25</v>
      </c>
    </row>
    <row r="3439" spans="1:6">
      <c r="A3439" s="5">
        <v>41388.3711464027</v>
      </c>
      <c r="B3439" s="1">
        <v>2.5000000000000001E-3</v>
      </c>
      <c r="C3439" s="1">
        <v>-2.3340000000000001E-3</v>
      </c>
      <c r="F3439">
        <f t="shared" si="53"/>
        <v>25</v>
      </c>
    </row>
    <row r="3440" spans="1:6">
      <c r="A3440" s="5">
        <v>41388.371146414298</v>
      </c>
      <c r="B3440" s="1">
        <v>3.467E-3</v>
      </c>
      <c r="C3440" s="1">
        <v>-2.0119999999999999E-3</v>
      </c>
      <c r="F3440">
        <f t="shared" si="53"/>
        <v>34.67</v>
      </c>
    </row>
    <row r="3441" spans="1:6">
      <c r="A3441" s="5">
        <v>41388.371146425903</v>
      </c>
      <c r="B3441" s="1">
        <v>3.467E-3</v>
      </c>
      <c r="C3441" s="1">
        <v>-2.3340000000000001E-3</v>
      </c>
      <c r="F3441">
        <f t="shared" si="53"/>
        <v>34.67</v>
      </c>
    </row>
    <row r="3442" spans="1:6">
      <c r="A3442" s="5">
        <v>41388.371146437501</v>
      </c>
      <c r="B3442" s="1">
        <v>2.5000000000000001E-3</v>
      </c>
      <c r="C3442" s="1">
        <v>-2.3340000000000001E-3</v>
      </c>
      <c r="F3442">
        <f t="shared" si="53"/>
        <v>25</v>
      </c>
    </row>
    <row r="3443" spans="1:6">
      <c r="A3443" s="5">
        <v>41388.371146448997</v>
      </c>
      <c r="B3443" s="1">
        <v>1.856E-3</v>
      </c>
      <c r="C3443" s="1">
        <v>-3.3010000000000001E-3</v>
      </c>
      <c r="F3443">
        <f t="shared" si="53"/>
        <v>18.559999999999999</v>
      </c>
    </row>
    <row r="3444" spans="1:6">
      <c r="A3444" s="5">
        <v>41388.371146460602</v>
      </c>
      <c r="B3444" s="1">
        <v>1.2110000000000001E-3</v>
      </c>
      <c r="C3444" s="1">
        <v>-2.9789999999999999E-3</v>
      </c>
      <c r="F3444">
        <f t="shared" si="53"/>
        <v>12.110000000000001</v>
      </c>
    </row>
    <row r="3445" spans="1:6">
      <c r="A3445" s="5">
        <v>41388.3711464722</v>
      </c>
      <c r="B3445" s="1">
        <v>1.5330000000000001E-3</v>
      </c>
      <c r="C3445" s="1">
        <v>-3.6240000000000001E-3</v>
      </c>
      <c r="F3445">
        <f t="shared" si="53"/>
        <v>15.33</v>
      </c>
    </row>
    <row r="3446" spans="1:6">
      <c r="A3446" s="5">
        <v>41388.371146483798</v>
      </c>
      <c r="B3446" s="1">
        <v>8.8900000000000003E-4</v>
      </c>
      <c r="C3446" s="1">
        <v>-4.2680000000000001E-3</v>
      </c>
      <c r="F3446">
        <f t="shared" si="53"/>
        <v>8.89</v>
      </c>
    </row>
    <row r="3447" spans="1:6">
      <c r="A3447" s="5">
        <v>41388.371146495301</v>
      </c>
      <c r="B3447" s="1">
        <v>-7.7999999999999999E-5</v>
      </c>
      <c r="C3447" s="1">
        <v>-4.2680000000000001E-3</v>
      </c>
      <c r="F3447">
        <f t="shared" si="53"/>
        <v>-0.78</v>
      </c>
    </row>
    <row r="3448" spans="1:6">
      <c r="A3448" s="5">
        <v>41388.371146506899</v>
      </c>
      <c r="B3448" s="1">
        <v>-4.0099999999999999E-4</v>
      </c>
      <c r="C3448" s="1">
        <v>-5.5570000000000003E-3</v>
      </c>
      <c r="F3448">
        <f t="shared" si="53"/>
        <v>-4.01</v>
      </c>
    </row>
    <row r="3449" spans="1:6">
      <c r="A3449" s="5">
        <v>41388.371146518497</v>
      </c>
      <c r="B3449" s="1">
        <v>-4.0099999999999999E-4</v>
      </c>
      <c r="C3449" s="1">
        <v>-5.2350000000000001E-3</v>
      </c>
      <c r="F3449">
        <f t="shared" si="53"/>
        <v>-4.01</v>
      </c>
    </row>
    <row r="3450" spans="1:6">
      <c r="A3450" s="5">
        <v>41388.371146530102</v>
      </c>
      <c r="B3450" s="1">
        <v>8.8900000000000003E-4</v>
      </c>
      <c r="C3450" s="1">
        <v>-4.2680000000000001E-3</v>
      </c>
      <c r="F3450">
        <f t="shared" si="53"/>
        <v>8.89</v>
      </c>
    </row>
    <row r="3451" spans="1:6">
      <c r="A3451" s="5">
        <v>41388.371146541598</v>
      </c>
      <c r="B3451" s="1">
        <v>1.2110000000000001E-3</v>
      </c>
      <c r="C3451" s="1">
        <v>-4.2680000000000001E-3</v>
      </c>
      <c r="F3451">
        <f t="shared" si="53"/>
        <v>12.110000000000001</v>
      </c>
    </row>
    <row r="3452" spans="1:6">
      <c r="A3452" s="5">
        <v>41388.371146553203</v>
      </c>
      <c r="B3452" s="1">
        <v>1.5330000000000001E-3</v>
      </c>
      <c r="C3452" s="1">
        <v>-4.2680000000000001E-3</v>
      </c>
      <c r="F3452">
        <f t="shared" si="53"/>
        <v>15.33</v>
      </c>
    </row>
    <row r="3453" spans="1:6">
      <c r="A3453" s="5">
        <v>41388.371146564801</v>
      </c>
      <c r="B3453" s="1">
        <v>2.1779999999999998E-3</v>
      </c>
      <c r="C3453" s="1">
        <v>-2.3340000000000001E-3</v>
      </c>
      <c r="F3453">
        <f t="shared" si="53"/>
        <v>21.779999999999998</v>
      </c>
    </row>
    <row r="3454" spans="1:6">
      <c r="A3454" s="5">
        <v>41388.371146576399</v>
      </c>
      <c r="B3454" s="1">
        <v>3.1449999999999998E-3</v>
      </c>
      <c r="C3454" s="1">
        <v>-2.0119999999999999E-3</v>
      </c>
      <c r="F3454">
        <f t="shared" si="53"/>
        <v>31.45</v>
      </c>
    </row>
    <row r="3455" spans="1:6">
      <c r="A3455" s="5">
        <v>41388.371146587902</v>
      </c>
      <c r="B3455" s="1">
        <v>3.467E-3</v>
      </c>
      <c r="C3455" s="1">
        <v>-1.6900000000000001E-3</v>
      </c>
      <c r="F3455">
        <f t="shared" si="53"/>
        <v>34.67</v>
      </c>
    </row>
    <row r="3456" spans="1:6">
      <c r="A3456" s="5">
        <v>41388.3711465995</v>
      </c>
      <c r="B3456" s="1">
        <v>2.8219999999999999E-3</v>
      </c>
      <c r="C3456" s="1">
        <v>-2.3340000000000001E-3</v>
      </c>
      <c r="F3456">
        <f t="shared" si="53"/>
        <v>28.22</v>
      </c>
    </row>
    <row r="3457" spans="1:6">
      <c r="A3457" s="5">
        <v>41388.371146611098</v>
      </c>
      <c r="B3457" s="1">
        <v>3.1449999999999998E-3</v>
      </c>
      <c r="C3457" s="1">
        <v>-2.3340000000000001E-3</v>
      </c>
      <c r="F3457">
        <f t="shared" si="53"/>
        <v>31.45</v>
      </c>
    </row>
    <row r="3458" spans="1:6">
      <c r="A3458" s="5">
        <v>41388.371146622703</v>
      </c>
      <c r="B3458" s="1">
        <v>2.5000000000000001E-3</v>
      </c>
      <c r="C3458" s="1">
        <v>-2.3340000000000001E-3</v>
      </c>
      <c r="F3458">
        <f t="shared" ref="F3458:F3521" si="54">B3458*10000</f>
        <v>25</v>
      </c>
    </row>
    <row r="3459" spans="1:6">
      <c r="A3459" s="5">
        <v>41388.371146634199</v>
      </c>
      <c r="B3459" s="1">
        <v>2.5000000000000001E-3</v>
      </c>
      <c r="C3459" s="1">
        <v>-2.6570000000000001E-3</v>
      </c>
      <c r="F3459">
        <f t="shared" si="54"/>
        <v>25</v>
      </c>
    </row>
    <row r="3460" spans="1:6">
      <c r="A3460" s="5">
        <v>41388.371146645797</v>
      </c>
      <c r="B3460" s="1">
        <v>2.1779999999999998E-3</v>
      </c>
      <c r="C3460" s="1">
        <v>-2.6570000000000001E-3</v>
      </c>
      <c r="F3460">
        <f t="shared" si="54"/>
        <v>21.779999999999998</v>
      </c>
    </row>
    <row r="3461" spans="1:6">
      <c r="A3461" s="5">
        <v>41388.371146657402</v>
      </c>
      <c r="B3461" s="1">
        <v>2.1779999999999998E-3</v>
      </c>
      <c r="C3461" s="1">
        <v>-2.3340000000000001E-3</v>
      </c>
      <c r="F3461">
        <f t="shared" si="54"/>
        <v>21.779999999999998</v>
      </c>
    </row>
    <row r="3462" spans="1:6">
      <c r="A3462" s="5">
        <v>41388.371146668898</v>
      </c>
      <c r="B3462" s="1">
        <v>1.2110000000000001E-3</v>
      </c>
      <c r="C3462" s="1">
        <v>-2.6570000000000001E-3</v>
      </c>
      <c r="F3462">
        <f t="shared" si="54"/>
        <v>12.110000000000001</v>
      </c>
    </row>
    <row r="3463" spans="1:6">
      <c r="A3463" s="5">
        <v>41388.371146680503</v>
      </c>
      <c r="B3463" s="1">
        <v>2.1779999999999998E-3</v>
      </c>
      <c r="C3463" s="1">
        <v>-2.9789999999999999E-3</v>
      </c>
      <c r="F3463">
        <f t="shared" si="54"/>
        <v>21.779999999999998</v>
      </c>
    </row>
    <row r="3464" spans="1:6">
      <c r="A3464" s="5">
        <v>41388.371146692101</v>
      </c>
      <c r="B3464" s="1">
        <v>1.856E-3</v>
      </c>
      <c r="C3464" s="1">
        <v>-2.9789999999999999E-3</v>
      </c>
      <c r="F3464">
        <f t="shared" si="54"/>
        <v>18.559999999999999</v>
      </c>
    </row>
    <row r="3465" spans="1:6">
      <c r="A3465" s="5">
        <v>41388.371146703699</v>
      </c>
      <c r="B3465" s="1">
        <v>1.856E-3</v>
      </c>
      <c r="C3465" s="1">
        <v>-3.3010000000000001E-3</v>
      </c>
      <c r="F3465">
        <f t="shared" si="54"/>
        <v>18.559999999999999</v>
      </c>
    </row>
    <row r="3466" spans="1:6">
      <c r="A3466" s="5">
        <v>41388.371146715297</v>
      </c>
      <c r="B3466" s="1">
        <v>1.5330000000000001E-3</v>
      </c>
      <c r="C3466" s="1">
        <v>-3.6240000000000001E-3</v>
      </c>
      <c r="F3466">
        <f t="shared" si="54"/>
        <v>15.33</v>
      </c>
    </row>
    <row r="3467" spans="1:6">
      <c r="A3467" s="5">
        <v>41388.3711467268</v>
      </c>
      <c r="B3467" s="1">
        <v>1.856E-3</v>
      </c>
      <c r="C3467" s="1">
        <v>-3.3010000000000001E-3</v>
      </c>
      <c r="F3467">
        <f t="shared" si="54"/>
        <v>18.559999999999999</v>
      </c>
    </row>
    <row r="3468" spans="1:6">
      <c r="A3468" s="5">
        <v>41388.371146738398</v>
      </c>
      <c r="B3468" s="1">
        <v>2.5000000000000001E-3</v>
      </c>
      <c r="C3468" s="1">
        <v>-2.9789999999999999E-3</v>
      </c>
      <c r="F3468">
        <f t="shared" si="54"/>
        <v>25</v>
      </c>
    </row>
    <row r="3469" spans="1:6">
      <c r="A3469" s="5">
        <v>41388.371146750003</v>
      </c>
      <c r="B3469" s="1">
        <v>3.1449999999999998E-3</v>
      </c>
      <c r="C3469" s="1">
        <v>-2.3340000000000001E-3</v>
      </c>
      <c r="F3469">
        <f t="shared" si="54"/>
        <v>31.45</v>
      </c>
    </row>
    <row r="3470" spans="1:6">
      <c r="A3470" s="5">
        <v>41388.371146761499</v>
      </c>
      <c r="B3470" s="1">
        <v>2.5000000000000001E-3</v>
      </c>
      <c r="C3470" s="1">
        <v>-2.0119999999999999E-3</v>
      </c>
      <c r="F3470">
        <f t="shared" si="54"/>
        <v>25</v>
      </c>
    </row>
    <row r="3471" spans="1:6">
      <c r="A3471" s="5">
        <v>41388.371146773097</v>
      </c>
      <c r="B3471" s="1">
        <v>2.5000000000000001E-3</v>
      </c>
      <c r="C3471" s="1">
        <v>-2.6570000000000001E-3</v>
      </c>
      <c r="F3471">
        <f t="shared" si="54"/>
        <v>25</v>
      </c>
    </row>
    <row r="3472" spans="1:6">
      <c r="A3472" s="5">
        <v>41388.371146784702</v>
      </c>
      <c r="B3472" s="1">
        <v>1.856E-3</v>
      </c>
      <c r="C3472" s="1">
        <v>-3.3010000000000001E-3</v>
      </c>
      <c r="F3472">
        <f t="shared" si="54"/>
        <v>18.559999999999999</v>
      </c>
    </row>
    <row r="3473" spans="1:6">
      <c r="A3473" s="5">
        <v>41388.3711467963</v>
      </c>
      <c r="B3473" s="1">
        <v>1.856E-3</v>
      </c>
      <c r="C3473" s="1">
        <v>-3.3010000000000001E-3</v>
      </c>
      <c r="F3473">
        <f t="shared" si="54"/>
        <v>18.559999999999999</v>
      </c>
    </row>
    <row r="3474" spans="1:6">
      <c r="A3474" s="5">
        <v>41388.371146807804</v>
      </c>
      <c r="B3474" s="1">
        <v>8.8900000000000003E-4</v>
      </c>
      <c r="C3474" s="1">
        <v>-3.6240000000000001E-3</v>
      </c>
      <c r="F3474">
        <f t="shared" si="54"/>
        <v>8.89</v>
      </c>
    </row>
    <row r="3475" spans="1:6">
      <c r="A3475" s="5">
        <v>41388.371146819401</v>
      </c>
      <c r="B3475" s="1">
        <v>1.2110000000000001E-3</v>
      </c>
      <c r="C3475" s="1">
        <v>-3.6240000000000001E-3</v>
      </c>
      <c r="F3475">
        <f t="shared" si="54"/>
        <v>12.110000000000001</v>
      </c>
    </row>
    <row r="3476" spans="1:6">
      <c r="A3476" s="5">
        <v>41388.371146830999</v>
      </c>
      <c r="B3476" s="1">
        <v>8.8900000000000003E-4</v>
      </c>
      <c r="C3476" s="1">
        <v>-4.5900000000000003E-3</v>
      </c>
      <c r="F3476">
        <f t="shared" si="54"/>
        <v>8.89</v>
      </c>
    </row>
    <row r="3477" spans="1:6">
      <c r="A3477" s="5">
        <v>41388.371146842597</v>
      </c>
      <c r="B3477" s="1">
        <v>8.8900000000000003E-4</v>
      </c>
      <c r="C3477" s="1">
        <v>-4.5900000000000003E-3</v>
      </c>
      <c r="F3477">
        <f t="shared" si="54"/>
        <v>8.89</v>
      </c>
    </row>
    <row r="3478" spans="1:6">
      <c r="A3478" s="5">
        <v>41388.371146854101</v>
      </c>
      <c r="B3478" s="1">
        <v>2.4399999999999999E-4</v>
      </c>
      <c r="C3478" s="1">
        <v>-4.9129999999999998E-3</v>
      </c>
      <c r="F3478">
        <f t="shared" si="54"/>
        <v>2.44</v>
      </c>
    </row>
    <row r="3479" spans="1:6">
      <c r="A3479" s="5">
        <v>41388.371146865698</v>
      </c>
      <c r="B3479" s="1">
        <v>2.4399999999999999E-4</v>
      </c>
      <c r="C3479" s="1">
        <v>-5.2350000000000001E-3</v>
      </c>
      <c r="F3479">
        <f t="shared" si="54"/>
        <v>2.44</v>
      </c>
    </row>
    <row r="3480" spans="1:6">
      <c r="A3480" s="5">
        <v>41388.371146877304</v>
      </c>
      <c r="B3480" s="1">
        <v>-7.7999999999999999E-5</v>
      </c>
      <c r="C3480" s="1">
        <v>-4.2680000000000001E-3</v>
      </c>
      <c r="F3480">
        <f t="shared" si="54"/>
        <v>-0.78</v>
      </c>
    </row>
    <row r="3481" spans="1:6">
      <c r="A3481" s="5">
        <v>41388.371146888901</v>
      </c>
      <c r="B3481" s="1">
        <v>1.5330000000000001E-3</v>
      </c>
      <c r="C3481" s="1">
        <v>-3.3010000000000001E-3</v>
      </c>
      <c r="F3481">
        <f t="shared" si="54"/>
        <v>15.33</v>
      </c>
    </row>
    <row r="3482" spans="1:6">
      <c r="A3482" s="5">
        <v>41388.371146900397</v>
      </c>
      <c r="B3482" s="1">
        <v>1.2110000000000001E-3</v>
      </c>
      <c r="C3482" s="1">
        <v>-3.6240000000000001E-3</v>
      </c>
      <c r="F3482">
        <f t="shared" si="54"/>
        <v>12.110000000000001</v>
      </c>
    </row>
    <row r="3483" spans="1:6">
      <c r="A3483" s="5">
        <v>41388.371146912003</v>
      </c>
      <c r="B3483" s="1">
        <v>1.856E-3</v>
      </c>
      <c r="C3483" s="1">
        <v>-4.2680000000000001E-3</v>
      </c>
      <c r="F3483">
        <f t="shared" si="54"/>
        <v>18.559999999999999</v>
      </c>
    </row>
    <row r="3484" spans="1:6">
      <c r="A3484" s="5">
        <v>41388.3711469236</v>
      </c>
      <c r="B3484" s="1">
        <v>1.5330000000000001E-3</v>
      </c>
      <c r="C3484" s="1">
        <v>-3.3010000000000001E-3</v>
      </c>
      <c r="F3484">
        <f t="shared" si="54"/>
        <v>15.33</v>
      </c>
    </row>
    <row r="3485" spans="1:6">
      <c r="A3485" s="5">
        <v>41388.371146935198</v>
      </c>
      <c r="B3485" s="1">
        <v>1.856E-3</v>
      </c>
      <c r="C3485" s="1">
        <v>-2.9789999999999999E-3</v>
      </c>
      <c r="F3485">
        <f t="shared" si="54"/>
        <v>18.559999999999999</v>
      </c>
    </row>
    <row r="3486" spans="1:6">
      <c r="A3486" s="5">
        <v>41388.371146946702</v>
      </c>
      <c r="B3486" s="1">
        <v>1.856E-3</v>
      </c>
      <c r="C3486" s="1">
        <v>-3.3010000000000001E-3</v>
      </c>
      <c r="F3486">
        <f t="shared" si="54"/>
        <v>18.559999999999999</v>
      </c>
    </row>
    <row r="3487" spans="1:6">
      <c r="A3487" s="5">
        <v>41388.3711469583</v>
      </c>
      <c r="B3487" s="1">
        <v>1.856E-3</v>
      </c>
      <c r="C3487" s="1">
        <v>-2.9789999999999999E-3</v>
      </c>
      <c r="F3487">
        <f t="shared" si="54"/>
        <v>18.559999999999999</v>
      </c>
    </row>
    <row r="3488" spans="1:6">
      <c r="A3488" s="5">
        <v>41388.371146969897</v>
      </c>
      <c r="B3488" s="1">
        <v>2.1779999999999998E-3</v>
      </c>
      <c r="C3488" s="1">
        <v>-2.3340000000000001E-3</v>
      </c>
      <c r="F3488">
        <f t="shared" si="54"/>
        <v>21.779999999999998</v>
      </c>
    </row>
    <row r="3489" spans="1:6">
      <c r="A3489" s="5">
        <v>41388.371146981503</v>
      </c>
      <c r="B3489" s="1">
        <v>2.5000000000000001E-3</v>
      </c>
      <c r="C3489" s="1">
        <v>-2.9789999999999999E-3</v>
      </c>
      <c r="F3489">
        <f t="shared" si="54"/>
        <v>25</v>
      </c>
    </row>
    <row r="3490" spans="1:6">
      <c r="A3490" s="5">
        <v>41388.371146992999</v>
      </c>
      <c r="B3490" s="1">
        <v>1.2110000000000001E-3</v>
      </c>
      <c r="C3490" s="1">
        <v>-3.6240000000000001E-3</v>
      </c>
      <c r="F3490">
        <f t="shared" si="54"/>
        <v>12.110000000000001</v>
      </c>
    </row>
    <row r="3491" spans="1:6">
      <c r="A3491" s="5">
        <v>41388.371147004596</v>
      </c>
      <c r="B3491" s="1">
        <v>1.2110000000000001E-3</v>
      </c>
      <c r="C3491" s="1">
        <v>-4.2680000000000001E-3</v>
      </c>
      <c r="F3491">
        <f t="shared" si="54"/>
        <v>12.110000000000001</v>
      </c>
    </row>
    <row r="3492" spans="1:6">
      <c r="A3492" s="5">
        <v>41388.371147016202</v>
      </c>
      <c r="B3492" s="1">
        <v>1.2110000000000001E-3</v>
      </c>
      <c r="C3492" s="1">
        <v>-3.9459999999999999E-3</v>
      </c>
      <c r="F3492">
        <f t="shared" si="54"/>
        <v>12.110000000000001</v>
      </c>
    </row>
    <row r="3493" spans="1:6">
      <c r="A3493" s="5">
        <v>41388.371147027698</v>
      </c>
      <c r="B3493" s="1">
        <v>1.2110000000000001E-3</v>
      </c>
      <c r="C3493" s="1">
        <v>-3.9459999999999999E-3</v>
      </c>
      <c r="F3493">
        <f t="shared" si="54"/>
        <v>12.110000000000001</v>
      </c>
    </row>
    <row r="3494" spans="1:6">
      <c r="A3494" s="5">
        <v>41388.371147039303</v>
      </c>
      <c r="B3494" s="1">
        <v>1.5330000000000001E-3</v>
      </c>
      <c r="C3494" s="1">
        <v>-3.9459999999999999E-3</v>
      </c>
      <c r="F3494">
        <f t="shared" si="54"/>
        <v>15.33</v>
      </c>
    </row>
    <row r="3495" spans="1:6">
      <c r="A3495" s="5">
        <v>41388.371147050901</v>
      </c>
      <c r="B3495" s="1">
        <v>2.1779999999999998E-3</v>
      </c>
      <c r="C3495" s="1">
        <v>-2.9789999999999999E-3</v>
      </c>
      <c r="F3495">
        <f t="shared" si="54"/>
        <v>21.779999999999998</v>
      </c>
    </row>
    <row r="3496" spans="1:6">
      <c r="A3496" s="5">
        <v>41388.371147062498</v>
      </c>
      <c r="B3496" s="1">
        <v>2.8219999999999999E-3</v>
      </c>
      <c r="C3496" s="1">
        <v>-2.9789999999999999E-3</v>
      </c>
      <c r="F3496">
        <f t="shared" si="54"/>
        <v>28.22</v>
      </c>
    </row>
    <row r="3497" spans="1:6">
      <c r="A3497" s="5">
        <v>41388.371147074002</v>
      </c>
      <c r="B3497" s="1">
        <v>3.467E-3</v>
      </c>
      <c r="C3497" s="1">
        <v>-1.0449999999999999E-3</v>
      </c>
      <c r="F3497">
        <f t="shared" si="54"/>
        <v>34.67</v>
      </c>
    </row>
    <row r="3498" spans="1:6">
      <c r="A3498" s="5">
        <v>41388.3711470856</v>
      </c>
      <c r="B3498" s="1">
        <v>3.467E-3</v>
      </c>
      <c r="C3498" s="1">
        <v>-1.6900000000000001E-3</v>
      </c>
      <c r="F3498">
        <f t="shared" si="54"/>
        <v>34.67</v>
      </c>
    </row>
    <row r="3499" spans="1:6">
      <c r="A3499" s="5">
        <v>41388.371147097198</v>
      </c>
      <c r="B3499" s="1">
        <v>3.1449999999999998E-3</v>
      </c>
      <c r="C3499" s="1">
        <v>-2.0119999999999999E-3</v>
      </c>
      <c r="F3499">
        <f t="shared" si="54"/>
        <v>31.45</v>
      </c>
    </row>
    <row r="3500" spans="1:6">
      <c r="A3500" s="5">
        <v>41388.371147108803</v>
      </c>
      <c r="B3500" s="1">
        <v>1.856E-3</v>
      </c>
      <c r="C3500" s="1">
        <v>-2.6570000000000001E-3</v>
      </c>
      <c r="F3500">
        <f t="shared" si="54"/>
        <v>18.559999999999999</v>
      </c>
    </row>
    <row r="3501" spans="1:6">
      <c r="A3501" s="5">
        <v>41388.371147120299</v>
      </c>
      <c r="B3501" s="1">
        <v>1.2110000000000001E-3</v>
      </c>
      <c r="C3501" s="1">
        <v>-3.3010000000000001E-3</v>
      </c>
      <c r="F3501">
        <f t="shared" si="54"/>
        <v>12.110000000000001</v>
      </c>
    </row>
    <row r="3502" spans="1:6">
      <c r="A3502" s="5">
        <v>41388.371147131897</v>
      </c>
      <c r="B3502" s="1">
        <v>2.4399999999999999E-4</v>
      </c>
      <c r="C3502" s="1">
        <v>-3.6240000000000001E-3</v>
      </c>
      <c r="F3502">
        <f t="shared" si="54"/>
        <v>2.44</v>
      </c>
    </row>
    <row r="3503" spans="1:6">
      <c r="A3503" s="5">
        <v>41388.371147143502</v>
      </c>
      <c r="B3503" s="1">
        <v>5.6599999999999999E-4</v>
      </c>
      <c r="C3503" s="1">
        <v>-3.9459999999999999E-3</v>
      </c>
      <c r="F3503">
        <f t="shared" si="54"/>
        <v>5.66</v>
      </c>
    </row>
    <row r="3504" spans="1:6">
      <c r="A3504" s="5">
        <v>41388.3711471551</v>
      </c>
      <c r="B3504" s="1">
        <v>-7.7999999999999999E-5</v>
      </c>
      <c r="C3504" s="1">
        <v>-4.5900000000000003E-3</v>
      </c>
      <c r="F3504">
        <f t="shared" si="54"/>
        <v>-0.78</v>
      </c>
    </row>
    <row r="3505" spans="1:6">
      <c r="A3505" s="5">
        <v>41388.371147166603</v>
      </c>
      <c r="B3505" s="1">
        <v>-4.0099999999999999E-4</v>
      </c>
      <c r="C3505" s="1">
        <v>-4.9129999999999998E-3</v>
      </c>
      <c r="F3505">
        <f t="shared" si="54"/>
        <v>-4.01</v>
      </c>
    </row>
    <row r="3506" spans="1:6">
      <c r="A3506" s="5">
        <v>41388.371147178201</v>
      </c>
      <c r="B3506" s="1">
        <v>1.2110000000000001E-3</v>
      </c>
      <c r="C3506" s="1">
        <v>-3.3010000000000001E-3</v>
      </c>
      <c r="F3506">
        <f t="shared" si="54"/>
        <v>12.110000000000001</v>
      </c>
    </row>
    <row r="3507" spans="1:6">
      <c r="A3507" s="5">
        <v>41388.371147189799</v>
      </c>
      <c r="B3507" s="1">
        <v>1.5330000000000001E-3</v>
      </c>
      <c r="C3507" s="1">
        <v>-3.3010000000000001E-3</v>
      </c>
      <c r="F3507">
        <f t="shared" si="54"/>
        <v>15.33</v>
      </c>
    </row>
    <row r="3508" spans="1:6">
      <c r="A3508" s="5">
        <v>41388.371147201397</v>
      </c>
      <c r="B3508" s="1">
        <v>2.1779999999999998E-3</v>
      </c>
      <c r="C3508" s="1">
        <v>-2.9789999999999999E-3</v>
      </c>
      <c r="F3508">
        <f t="shared" si="54"/>
        <v>21.779999999999998</v>
      </c>
    </row>
    <row r="3509" spans="1:6">
      <c r="A3509" s="5">
        <v>41388.3711472129</v>
      </c>
      <c r="B3509" s="1">
        <v>2.5000000000000001E-3</v>
      </c>
      <c r="C3509" s="1">
        <v>-2.9789999999999999E-3</v>
      </c>
      <c r="F3509">
        <f t="shared" si="54"/>
        <v>25</v>
      </c>
    </row>
    <row r="3510" spans="1:6">
      <c r="A3510" s="5">
        <v>41388.371147224498</v>
      </c>
      <c r="B3510" s="1">
        <v>3.1449999999999998E-3</v>
      </c>
      <c r="C3510" s="1">
        <v>-2.3340000000000001E-3</v>
      </c>
      <c r="F3510">
        <f t="shared" si="54"/>
        <v>31.45</v>
      </c>
    </row>
    <row r="3511" spans="1:6">
      <c r="A3511" s="5">
        <v>41388.371147236103</v>
      </c>
      <c r="B3511" s="1">
        <v>2.5000000000000001E-3</v>
      </c>
      <c r="C3511" s="1">
        <v>-2.3340000000000001E-3</v>
      </c>
      <c r="F3511">
        <f t="shared" si="54"/>
        <v>25</v>
      </c>
    </row>
    <row r="3512" spans="1:6">
      <c r="A3512" s="5">
        <v>41388.371147247701</v>
      </c>
      <c r="B3512" s="1">
        <v>2.8219999999999999E-3</v>
      </c>
      <c r="C3512" s="1">
        <v>-2.6570000000000001E-3</v>
      </c>
      <c r="F3512">
        <f t="shared" si="54"/>
        <v>28.22</v>
      </c>
    </row>
    <row r="3513" spans="1:6">
      <c r="A3513" s="5">
        <v>41388.371147259197</v>
      </c>
      <c r="B3513" s="1">
        <v>2.5000000000000001E-3</v>
      </c>
      <c r="C3513" s="1">
        <v>-2.0119999999999999E-3</v>
      </c>
      <c r="F3513">
        <f t="shared" si="54"/>
        <v>25</v>
      </c>
    </row>
    <row r="3514" spans="1:6">
      <c r="A3514" s="5">
        <v>41388.371147270802</v>
      </c>
      <c r="B3514" s="1">
        <v>2.5000000000000001E-3</v>
      </c>
      <c r="C3514" s="1">
        <v>-2.0119999999999999E-3</v>
      </c>
      <c r="F3514">
        <f t="shared" si="54"/>
        <v>25</v>
      </c>
    </row>
    <row r="3515" spans="1:6">
      <c r="A3515" s="5">
        <v>41388.3711472824</v>
      </c>
      <c r="B3515" s="1">
        <v>1.856E-3</v>
      </c>
      <c r="C3515" s="1">
        <v>-2.9789999999999999E-3</v>
      </c>
      <c r="F3515">
        <f t="shared" si="54"/>
        <v>18.559999999999999</v>
      </c>
    </row>
    <row r="3516" spans="1:6">
      <c r="A3516" s="5">
        <v>41388.371147293998</v>
      </c>
      <c r="B3516" s="1">
        <v>5.6599999999999999E-4</v>
      </c>
      <c r="C3516" s="1">
        <v>-4.9129999999999998E-3</v>
      </c>
      <c r="F3516">
        <f t="shared" si="54"/>
        <v>5.66</v>
      </c>
    </row>
    <row r="3517" spans="1:6">
      <c r="A3517" s="5">
        <v>41388.371147305501</v>
      </c>
      <c r="B3517" s="1">
        <v>-7.7999999999999999E-5</v>
      </c>
      <c r="C3517" s="1">
        <v>-3.6240000000000001E-3</v>
      </c>
      <c r="F3517">
        <f t="shared" si="54"/>
        <v>-0.78</v>
      </c>
    </row>
    <row r="3518" spans="1:6">
      <c r="A3518" s="5">
        <v>41388.371147317099</v>
      </c>
      <c r="B3518" s="1">
        <v>-4.0099999999999999E-4</v>
      </c>
      <c r="C3518" s="1">
        <v>-4.5900000000000003E-3</v>
      </c>
      <c r="F3518">
        <f t="shared" si="54"/>
        <v>-4.01</v>
      </c>
    </row>
    <row r="3519" spans="1:6">
      <c r="A3519" s="5">
        <v>41388.371147328697</v>
      </c>
      <c r="B3519" s="1">
        <v>-7.7999999999999999E-5</v>
      </c>
      <c r="C3519" s="1">
        <v>-5.2350000000000001E-3</v>
      </c>
      <c r="F3519">
        <f t="shared" si="54"/>
        <v>-0.78</v>
      </c>
    </row>
    <row r="3520" spans="1:6">
      <c r="A3520" s="5">
        <v>41388.371147340302</v>
      </c>
      <c r="B3520" s="1">
        <v>-7.7999999999999999E-5</v>
      </c>
      <c r="C3520" s="1">
        <v>-5.5570000000000003E-3</v>
      </c>
      <c r="F3520">
        <f t="shared" si="54"/>
        <v>-0.78</v>
      </c>
    </row>
    <row r="3521" spans="1:6">
      <c r="A3521" s="5">
        <v>41388.371147351798</v>
      </c>
      <c r="B3521" s="1">
        <v>-7.7999999999999999E-5</v>
      </c>
      <c r="C3521" s="1">
        <v>-4.9129999999999998E-3</v>
      </c>
      <c r="F3521">
        <f t="shared" si="54"/>
        <v>-0.78</v>
      </c>
    </row>
    <row r="3522" spans="1:6">
      <c r="A3522" s="5">
        <v>41388.371147363403</v>
      </c>
      <c r="B3522" s="1">
        <v>1.2110000000000001E-3</v>
      </c>
      <c r="C3522" s="1">
        <v>-3.9459999999999999E-3</v>
      </c>
      <c r="F3522">
        <f t="shared" ref="F3522:F3585" si="55">B3522*10000</f>
        <v>12.110000000000001</v>
      </c>
    </row>
    <row r="3523" spans="1:6">
      <c r="A3523" s="5">
        <v>41388.371147375001</v>
      </c>
      <c r="B3523" s="1">
        <v>2.1779999999999998E-3</v>
      </c>
      <c r="C3523" s="1">
        <v>-3.6240000000000001E-3</v>
      </c>
      <c r="F3523">
        <f t="shared" si="55"/>
        <v>21.779999999999998</v>
      </c>
    </row>
    <row r="3524" spans="1:6">
      <c r="A3524" s="5">
        <v>41388.371147386497</v>
      </c>
      <c r="B3524" s="1">
        <v>3.1449999999999998E-3</v>
      </c>
      <c r="C3524" s="1">
        <v>-2.3340000000000001E-3</v>
      </c>
      <c r="F3524">
        <f t="shared" si="55"/>
        <v>31.45</v>
      </c>
    </row>
    <row r="3525" spans="1:6">
      <c r="A3525" s="5">
        <v>41388.371147398102</v>
      </c>
      <c r="B3525" s="1">
        <v>3.7889999999999998E-3</v>
      </c>
      <c r="C3525" s="1">
        <v>-2.0119999999999999E-3</v>
      </c>
      <c r="F3525">
        <f t="shared" si="55"/>
        <v>37.89</v>
      </c>
    </row>
    <row r="3526" spans="1:6">
      <c r="A3526" s="5">
        <v>41388.3711474097</v>
      </c>
      <c r="B3526" s="1">
        <v>3.467E-3</v>
      </c>
      <c r="C3526" s="1">
        <v>-1.3669999999999999E-3</v>
      </c>
      <c r="F3526">
        <f t="shared" si="55"/>
        <v>34.67</v>
      </c>
    </row>
    <row r="3527" spans="1:6">
      <c r="A3527" s="5">
        <v>41388.371147421298</v>
      </c>
      <c r="B3527" s="1">
        <v>4.1120000000000002E-3</v>
      </c>
      <c r="C3527" s="1">
        <v>-4.0099999999999999E-4</v>
      </c>
      <c r="F3527">
        <f t="shared" si="55"/>
        <v>41.120000000000005</v>
      </c>
    </row>
    <row r="3528" spans="1:6">
      <c r="A3528" s="5">
        <v>41388.371147432801</v>
      </c>
      <c r="B3528" s="1">
        <v>3.467E-3</v>
      </c>
      <c r="C3528" s="1">
        <v>-7.2300000000000001E-4</v>
      </c>
      <c r="F3528">
        <f t="shared" si="55"/>
        <v>34.67</v>
      </c>
    </row>
    <row r="3529" spans="1:6">
      <c r="A3529" s="5">
        <v>41388.371147444399</v>
      </c>
      <c r="B3529" s="1">
        <v>3.467E-3</v>
      </c>
      <c r="C3529" s="1">
        <v>-2.0119999999999999E-3</v>
      </c>
      <c r="F3529">
        <f t="shared" si="55"/>
        <v>34.67</v>
      </c>
    </row>
    <row r="3530" spans="1:6">
      <c r="A3530" s="5">
        <v>41388.371147455997</v>
      </c>
      <c r="B3530" s="1">
        <v>2.1779999999999998E-3</v>
      </c>
      <c r="C3530" s="1">
        <v>-2.3340000000000001E-3</v>
      </c>
      <c r="F3530">
        <f t="shared" si="55"/>
        <v>21.779999999999998</v>
      </c>
    </row>
    <row r="3531" spans="1:6">
      <c r="A3531" s="5">
        <v>41388.371147467602</v>
      </c>
      <c r="B3531" s="1">
        <v>1.856E-3</v>
      </c>
      <c r="C3531" s="1">
        <v>-2.6570000000000001E-3</v>
      </c>
      <c r="F3531">
        <f t="shared" si="55"/>
        <v>18.559999999999999</v>
      </c>
    </row>
    <row r="3532" spans="1:6">
      <c r="A3532" s="5">
        <v>41388.371147479098</v>
      </c>
      <c r="B3532" s="1">
        <v>5.6599999999999999E-4</v>
      </c>
      <c r="C3532" s="1">
        <v>-4.2680000000000001E-3</v>
      </c>
      <c r="F3532">
        <f t="shared" si="55"/>
        <v>5.66</v>
      </c>
    </row>
    <row r="3533" spans="1:6">
      <c r="A3533" s="5">
        <v>41388.371147490703</v>
      </c>
      <c r="B3533" s="1">
        <v>-7.2300000000000001E-4</v>
      </c>
      <c r="C3533" s="1">
        <v>-4.5900000000000003E-3</v>
      </c>
      <c r="F3533">
        <f t="shared" si="55"/>
        <v>-7.23</v>
      </c>
    </row>
    <row r="3534" spans="1:6">
      <c r="A3534" s="5">
        <v>41388.371147502301</v>
      </c>
      <c r="B3534" s="1">
        <v>-4.0099999999999999E-4</v>
      </c>
      <c r="C3534" s="1">
        <v>-3.9459999999999999E-3</v>
      </c>
      <c r="F3534">
        <f t="shared" si="55"/>
        <v>-4.01</v>
      </c>
    </row>
    <row r="3535" spans="1:6">
      <c r="A3535" s="5">
        <v>41388.371147513899</v>
      </c>
      <c r="B3535" s="1">
        <v>-4.0099999999999999E-4</v>
      </c>
      <c r="C3535" s="1">
        <v>-4.2680000000000001E-3</v>
      </c>
      <c r="F3535">
        <f t="shared" si="55"/>
        <v>-4.01</v>
      </c>
    </row>
    <row r="3536" spans="1:6">
      <c r="A3536" s="5">
        <v>41388.371147525402</v>
      </c>
      <c r="B3536" s="1">
        <v>2.4399999999999999E-4</v>
      </c>
      <c r="C3536" s="1">
        <v>-5.2350000000000001E-3</v>
      </c>
      <c r="F3536">
        <f t="shared" si="55"/>
        <v>2.44</v>
      </c>
    </row>
    <row r="3537" spans="1:6">
      <c r="A3537" s="5">
        <v>41388.371147537</v>
      </c>
      <c r="B3537" s="1">
        <v>8.8900000000000003E-4</v>
      </c>
      <c r="C3537" s="1">
        <v>-4.9129999999999998E-3</v>
      </c>
      <c r="F3537">
        <f t="shared" si="55"/>
        <v>8.89</v>
      </c>
    </row>
    <row r="3538" spans="1:6">
      <c r="A3538" s="5">
        <v>41388.371147548598</v>
      </c>
      <c r="B3538" s="1">
        <v>1.2110000000000001E-3</v>
      </c>
      <c r="C3538" s="1">
        <v>-4.2680000000000001E-3</v>
      </c>
      <c r="F3538">
        <f t="shared" si="55"/>
        <v>12.110000000000001</v>
      </c>
    </row>
    <row r="3539" spans="1:6">
      <c r="A3539" s="5">
        <v>41388.371147560203</v>
      </c>
      <c r="B3539" s="1">
        <v>1.856E-3</v>
      </c>
      <c r="C3539" s="1">
        <v>-2.9789999999999999E-3</v>
      </c>
      <c r="F3539">
        <f t="shared" si="55"/>
        <v>18.559999999999999</v>
      </c>
    </row>
    <row r="3540" spans="1:6">
      <c r="A3540" s="5">
        <v>41388.371147571699</v>
      </c>
      <c r="B3540" s="1">
        <v>2.5000000000000001E-3</v>
      </c>
      <c r="C3540" s="1">
        <v>-3.3010000000000001E-3</v>
      </c>
      <c r="F3540">
        <f t="shared" si="55"/>
        <v>25</v>
      </c>
    </row>
    <row r="3541" spans="1:6">
      <c r="A3541" s="5">
        <v>41388.371147583297</v>
      </c>
      <c r="B3541" s="1">
        <v>3.1449999999999998E-3</v>
      </c>
      <c r="C3541" s="1">
        <v>-2.0119999999999999E-3</v>
      </c>
      <c r="F3541">
        <f t="shared" si="55"/>
        <v>31.45</v>
      </c>
    </row>
    <row r="3542" spans="1:6">
      <c r="A3542" s="5">
        <v>41388.371147594902</v>
      </c>
      <c r="B3542" s="1">
        <v>2.8219999999999999E-3</v>
      </c>
      <c r="C3542" s="1">
        <v>-2.3340000000000001E-3</v>
      </c>
      <c r="F3542">
        <f t="shared" si="55"/>
        <v>28.22</v>
      </c>
    </row>
    <row r="3543" spans="1:6">
      <c r="A3543" s="5">
        <v>41388.371147606398</v>
      </c>
      <c r="B3543" s="1">
        <v>2.8219999999999999E-3</v>
      </c>
      <c r="C3543" s="1">
        <v>-1.6900000000000001E-3</v>
      </c>
      <c r="F3543">
        <f t="shared" si="55"/>
        <v>28.22</v>
      </c>
    </row>
    <row r="3544" spans="1:6">
      <c r="A3544" s="5">
        <v>41388.371147618003</v>
      </c>
      <c r="B3544" s="1">
        <v>2.1779999999999998E-3</v>
      </c>
      <c r="C3544" s="1">
        <v>-2.3340000000000001E-3</v>
      </c>
      <c r="F3544">
        <f t="shared" si="55"/>
        <v>21.779999999999998</v>
      </c>
    </row>
    <row r="3545" spans="1:6">
      <c r="A3545" s="5">
        <v>41388.371147629601</v>
      </c>
      <c r="B3545" s="1">
        <v>1.856E-3</v>
      </c>
      <c r="C3545" s="1">
        <v>-3.3010000000000001E-3</v>
      </c>
      <c r="F3545">
        <f t="shared" si="55"/>
        <v>18.559999999999999</v>
      </c>
    </row>
    <row r="3546" spans="1:6">
      <c r="A3546" s="5">
        <v>41388.371147641199</v>
      </c>
      <c r="B3546" s="1">
        <v>2.4399999999999999E-4</v>
      </c>
      <c r="C3546" s="1">
        <v>-3.9459999999999999E-3</v>
      </c>
      <c r="F3546">
        <f t="shared" si="55"/>
        <v>2.44</v>
      </c>
    </row>
    <row r="3547" spans="1:6">
      <c r="A3547" s="5">
        <v>41388.371147652702</v>
      </c>
      <c r="B3547" s="1">
        <v>8.8900000000000003E-4</v>
      </c>
      <c r="C3547" s="1">
        <v>-3.9459999999999999E-3</v>
      </c>
      <c r="F3547">
        <f t="shared" si="55"/>
        <v>8.89</v>
      </c>
    </row>
    <row r="3548" spans="1:6">
      <c r="A3548" s="5">
        <v>41388.3711476643</v>
      </c>
      <c r="B3548" s="1">
        <v>5.6599999999999999E-4</v>
      </c>
      <c r="C3548" s="1">
        <v>-4.2680000000000001E-3</v>
      </c>
      <c r="F3548">
        <f t="shared" si="55"/>
        <v>5.66</v>
      </c>
    </row>
    <row r="3549" spans="1:6">
      <c r="A3549" s="5">
        <v>41388.371147675898</v>
      </c>
      <c r="B3549" s="1">
        <v>5.6599999999999999E-4</v>
      </c>
      <c r="C3549" s="1">
        <v>-4.5900000000000003E-3</v>
      </c>
      <c r="F3549">
        <f t="shared" si="55"/>
        <v>5.66</v>
      </c>
    </row>
    <row r="3550" spans="1:6">
      <c r="A3550" s="5">
        <v>41388.371147687503</v>
      </c>
      <c r="B3550" s="1">
        <v>2.4399999999999999E-4</v>
      </c>
      <c r="C3550" s="1">
        <v>-4.5900000000000003E-3</v>
      </c>
      <c r="F3550">
        <f t="shared" si="55"/>
        <v>2.44</v>
      </c>
    </row>
    <row r="3551" spans="1:6">
      <c r="A3551" s="5">
        <v>41388.371147699101</v>
      </c>
      <c r="B3551" s="1">
        <v>5.6599999999999999E-4</v>
      </c>
      <c r="C3551" s="1">
        <v>-4.2680000000000001E-3</v>
      </c>
      <c r="F3551">
        <f t="shared" si="55"/>
        <v>5.66</v>
      </c>
    </row>
    <row r="3552" spans="1:6">
      <c r="A3552" s="5">
        <v>41388.371147710597</v>
      </c>
      <c r="B3552" s="1">
        <v>1.2110000000000001E-3</v>
      </c>
      <c r="C3552" s="1">
        <v>-4.2680000000000001E-3</v>
      </c>
      <c r="F3552">
        <f t="shared" si="55"/>
        <v>12.110000000000001</v>
      </c>
    </row>
    <row r="3553" spans="1:6">
      <c r="A3553" s="5">
        <v>41388.371147722202</v>
      </c>
      <c r="B3553" s="1">
        <v>1.856E-3</v>
      </c>
      <c r="C3553" s="1">
        <v>-3.9459999999999999E-3</v>
      </c>
      <c r="F3553">
        <f t="shared" si="55"/>
        <v>18.559999999999999</v>
      </c>
    </row>
    <row r="3554" spans="1:6">
      <c r="A3554" s="5">
        <v>41388.3711477338</v>
      </c>
      <c r="B3554" s="1">
        <v>1.856E-3</v>
      </c>
      <c r="C3554" s="1">
        <v>-2.9789999999999999E-3</v>
      </c>
      <c r="F3554">
        <f t="shared" si="55"/>
        <v>18.559999999999999</v>
      </c>
    </row>
    <row r="3555" spans="1:6">
      <c r="A3555" s="5">
        <v>41388.371147745303</v>
      </c>
      <c r="B3555" s="1">
        <v>3.1449999999999998E-3</v>
      </c>
      <c r="C3555" s="1">
        <v>-3.3010000000000001E-3</v>
      </c>
      <c r="F3555">
        <f t="shared" si="55"/>
        <v>31.45</v>
      </c>
    </row>
    <row r="3556" spans="1:6">
      <c r="A3556" s="5">
        <v>41388.371147756901</v>
      </c>
      <c r="B3556" s="1">
        <v>2.8219999999999999E-3</v>
      </c>
      <c r="C3556" s="1">
        <v>-2.6570000000000001E-3</v>
      </c>
      <c r="F3556">
        <f t="shared" si="55"/>
        <v>28.22</v>
      </c>
    </row>
    <row r="3557" spans="1:6">
      <c r="A3557" s="5">
        <v>41388.371147768499</v>
      </c>
      <c r="B3557" s="1">
        <v>2.1779999999999998E-3</v>
      </c>
      <c r="C3557" s="1">
        <v>-2.3340000000000001E-3</v>
      </c>
      <c r="F3557">
        <f t="shared" si="55"/>
        <v>21.779999999999998</v>
      </c>
    </row>
    <row r="3558" spans="1:6">
      <c r="A3558" s="5">
        <v>41388.371147780097</v>
      </c>
      <c r="B3558" s="1">
        <v>3.1449999999999998E-3</v>
      </c>
      <c r="C3558" s="1">
        <v>-2.0119999999999999E-3</v>
      </c>
      <c r="F3558">
        <f t="shared" si="55"/>
        <v>31.45</v>
      </c>
    </row>
    <row r="3559" spans="1:6">
      <c r="A3559" s="5">
        <v>41388.3711477916</v>
      </c>
      <c r="B3559" s="1">
        <v>2.8219999999999999E-3</v>
      </c>
      <c r="C3559" s="1">
        <v>-2.0119999999999999E-3</v>
      </c>
      <c r="F3559">
        <f t="shared" si="55"/>
        <v>28.22</v>
      </c>
    </row>
    <row r="3560" spans="1:6">
      <c r="A3560" s="5">
        <v>41388.371147803198</v>
      </c>
      <c r="B3560" s="1">
        <v>2.5000000000000001E-3</v>
      </c>
      <c r="C3560" s="1">
        <v>-2.9789999999999999E-3</v>
      </c>
      <c r="F3560">
        <f t="shared" si="55"/>
        <v>25</v>
      </c>
    </row>
    <row r="3561" spans="1:6">
      <c r="A3561" s="5">
        <v>41388.371147814803</v>
      </c>
      <c r="B3561" s="1">
        <v>1.856E-3</v>
      </c>
      <c r="C3561" s="1">
        <v>-3.6240000000000001E-3</v>
      </c>
      <c r="F3561">
        <f t="shared" si="55"/>
        <v>18.559999999999999</v>
      </c>
    </row>
    <row r="3562" spans="1:6">
      <c r="A3562" s="5">
        <v>41388.371147826401</v>
      </c>
      <c r="B3562" s="1">
        <v>1.2110000000000001E-3</v>
      </c>
      <c r="C3562" s="1">
        <v>-3.6240000000000001E-3</v>
      </c>
      <c r="F3562">
        <f t="shared" si="55"/>
        <v>12.110000000000001</v>
      </c>
    </row>
    <row r="3563" spans="1:6">
      <c r="A3563" s="5">
        <v>41388.371147837897</v>
      </c>
      <c r="B3563" s="1">
        <v>1.5330000000000001E-3</v>
      </c>
      <c r="C3563" s="1">
        <v>-3.9459999999999999E-3</v>
      </c>
      <c r="F3563">
        <f t="shared" si="55"/>
        <v>15.33</v>
      </c>
    </row>
    <row r="3564" spans="1:6">
      <c r="A3564" s="5">
        <v>41388.371147849502</v>
      </c>
      <c r="B3564" s="1">
        <v>1.856E-3</v>
      </c>
      <c r="C3564" s="1">
        <v>-3.9459999999999999E-3</v>
      </c>
      <c r="F3564">
        <f t="shared" si="55"/>
        <v>18.559999999999999</v>
      </c>
    </row>
    <row r="3565" spans="1:6">
      <c r="A3565" s="5">
        <v>41388.3711478611</v>
      </c>
      <c r="B3565" s="1">
        <v>1.856E-3</v>
      </c>
      <c r="C3565" s="1">
        <v>-3.9459999999999999E-3</v>
      </c>
      <c r="F3565">
        <f t="shared" si="55"/>
        <v>18.559999999999999</v>
      </c>
    </row>
    <row r="3566" spans="1:6">
      <c r="A3566" s="5">
        <v>41388.371147872698</v>
      </c>
      <c r="B3566" s="1">
        <v>2.8219999999999999E-3</v>
      </c>
      <c r="C3566" s="1">
        <v>-2.3340000000000001E-3</v>
      </c>
      <c r="F3566">
        <f t="shared" si="55"/>
        <v>28.22</v>
      </c>
    </row>
    <row r="3567" spans="1:6">
      <c r="A3567" s="5">
        <v>41388.371147884201</v>
      </c>
      <c r="B3567" s="1">
        <v>3.1449999999999998E-3</v>
      </c>
      <c r="C3567" s="1">
        <v>-2.0119999999999999E-3</v>
      </c>
      <c r="F3567">
        <f t="shared" si="55"/>
        <v>31.45</v>
      </c>
    </row>
    <row r="3568" spans="1:6">
      <c r="A3568" s="5">
        <v>41388.371147895799</v>
      </c>
      <c r="B3568" s="1">
        <v>3.1449999999999998E-3</v>
      </c>
      <c r="C3568" s="1">
        <v>-2.0119999999999999E-3</v>
      </c>
      <c r="F3568">
        <f t="shared" si="55"/>
        <v>31.45</v>
      </c>
    </row>
    <row r="3569" spans="1:6">
      <c r="A3569" s="5">
        <v>41388.371147907397</v>
      </c>
      <c r="B3569" s="1">
        <v>2.8219999999999999E-3</v>
      </c>
      <c r="C3569" s="1">
        <v>-2.3340000000000001E-3</v>
      </c>
      <c r="F3569">
        <f t="shared" si="55"/>
        <v>28.22</v>
      </c>
    </row>
    <row r="3570" spans="1:6">
      <c r="A3570" s="5">
        <v>41388.371147919002</v>
      </c>
      <c r="B3570" s="1">
        <v>2.5000000000000001E-3</v>
      </c>
      <c r="C3570" s="1">
        <v>-2.3340000000000001E-3</v>
      </c>
      <c r="F3570">
        <f t="shared" si="55"/>
        <v>25</v>
      </c>
    </row>
    <row r="3571" spans="1:6">
      <c r="A3571" s="5">
        <v>41388.371147930498</v>
      </c>
      <c r="B3571" s="1">
        <v>2.8219999999999999E-3</v>
      </c>
      <c r="C3571" s="1">
        <v>-2.3340000000000001E-3</v>
      </c>
      <c r="F3571">
        <f t="shared" si="55"/>
        <v>28.22</v>
      </c>
    </row>
    <row r="3572" spans="1:6">
      <c r="A3572" s="5">
        <v>41388.371147942104</v>
      </c>
      <c r="B3572" s="1">
        <v>2.5000000000000001E-3</v>
      </c>
      <c r="C3572" s="1">
        <v>-3.3010000000000001E-3</v>
      </c>
      <c r="F3572">
        <f t="shared" si="55"/>
        <v>25</v>
      </c>
    </row>
    <row r="3573" spans="1:6">
      <c r="A3573" s="5">
        <v>41388.371147953701</v>
      </c>
      <c r="B3573" s="1">
        <v>1.2110000000000001E-3</v>
      </c>
      <c r="C3573" s="1">
        <v>-4.2680000000000001E-3</v>
      </c>
      <c r="F3573">
        <f t="shared" si="55"/>
        <v>12.110000000000001</v>
      </c>
    </row>
    <row r="3574" spans="1:6">
      <c r="A3574" s="5">
        <v>41388.371147965197</v>
      </c>
      <c r="B3574" s="1">
        <v>8.8900000000000003E-4</v>
      </c>
      <c r="C3574" s="1">
        <v>-3.9459999999999999E-3</v>
      </c>
      <c r="F3574">
        <f t="shared" si="55"/>
        <v>8.89</v>
      </c>
    </row>
    <row r="3575" spans="1:6">
      <c r="A3575" s="5">
        <v>41388.371147976803</v>
      </c>
      <c r="B3575" s="1">
        <v>1.5330000000000001E-3</v>
      </c>
      <c r="C3575" s="1">
        <v>-3.6240000000000001E-3</v>
      </c>
      <c r="F3575">
        <f t="shared" si="55"/>
        <v>15.33</v>
      </c>
    </row>
    <row r="3576" spans="1:6">
      <c r="A3576" s="5">
        <v>41388.3711479884</v>
      </c>
      <c r="B3576" s="1">
        <v>1.2110000000000001E-3</v>
      </c>
      <c r="C3576" s="1">
        <v>-3.9459999999999999E-3</v>
      </c>
      <c r="F3576">
        <f t="shared" si="55"/>
        <v>12.110000000000001</v>
      </c>
    </row>
    <row r="3577" spans="1:6">
      <c r="A3577" s="5">
        <v>41388.371147999998</v>
      </c>
      <c r="B3577" s="1">
        <v>8.8900000000000003E-4</v>
      </c>
      <c r="C3577" s="1">
        <v>-4.5900000000000003E-3</v>
      </c>
      <c r="F3577">
        <f t="shared" si="55"/>
        <v>8.89</v>
      </c>
    </row>
    <row r="3578" spans="1:6">
      <c r="A3578" s="5">
        <v>41388.371148011502</v>
      </c>
      <c r="B3578" s="1">
        <v>5.6599999999999999E-4</v>
      </c>
      <c r="C3578" s="1">
        <v>-4.5900000000000003E-3</v>
      </c>
      <c r="F3578">
        <f t="shared" si="55"/>
        <v>5.66</v>
      </c>
    </row>
    <row r="3579" spans="1:6">
      <c r="A3579" s="5">
        <v>41388.3711480231</v>
      </c>
      <c r="B3579" s="1">
        <v>8.8900000000000003E-4</v>
      </c>
      <c r="C3579" s="1">
        <v>-3.9459999999999999E-3</v>
      </c>
      <c r="F3579">
        <f t="shared" si="55"/>
        <v>8.89</v>
      </c>
    </row>
    <row r="3580" spans="1:6">
      <c r="A3580" s="5">
        <v>41388.371148034697</v>
      </c>
      <c r="B3580" s="1">
        <v>1.5330000000000001E-3</v>
      </c>
      <c r="C3580" s="1">
        <v>-3.6240000000000001E-3</v>
      </c>
      <c r="F3580">
        <f t="shared" si="55"/>
        <v>15.33</v>
      </c>
    </row>
    <row r="3581" spans="1:6">
      <c r="A3581" s="5">
        <v>41388.371148046303</v>
      </c>
      <c r="B3581" s="1">
        <v>1.5330000000000001E-3</v>
      </c>
      <c r="C3581" s="1">
        <v>-3.6240000000000001E-3</v>
      </c>
      <c r="F3581">
        <f t="shared" si="55"/>
        <v>15.33</v>
      </c>
    </row>
    <row r="3582" spans="1:6">
      <c r="A3582" s="5">
        <v>41388.371148057799</v>
      </c>
      <c r="B3582" s="1">
        <v>1.5330000000000001E-3</v>
      </c>
      <c r="C3582" s="1">
        <v>-2.9789999999999999E-3</v>
      </c>
      <c r="F3582">
        <f t="shared" si="55"/>
        <v>15.33</v>
      </c>
    </row>
    <row r="3583" spans="1:6">
      <c r="A3583" s="5">
        <v>41388.371148069396</v>
      </c>
      <c r="B3583" s="1">
        <v>3.467E-3</v>
      </c>
      <c r="C3583" s="1">
        <v>-2.3340000000000001E-3</v>
      </c>
      <c r="F3583">
        <f t="shared" si="55"/>
        <v>34.67</v>
      </c>
    </row>
    <row r="3584" spans="1:6">
      <c r="A3584" s="5">
        <v>41388.371148081002</v>
      </c>
      <c r="B3584" s="1">
        <v>2.8219999999999999E-3</v>
      </c>
      <c r="C3584" s="1">
        <v>-2.6570000000000001E-3</v>
      </c>
      <c r="F3584">
        <f t="shared" si="55"/>
        <v>28.22</v>
      </c>
    </row>
    <row r="3585" spans="1:6">
      <c r="A3585" s="5">
        <v>41388.371148092599</v>
      </c>
      <c r="B3585" s="1">
        <v>1.5330000000000001E-3</v>
      </c>
      <c r="C3585" s="1">
        <v>-2.9789999999999999E-3</v>
      </c>
      <c r="F3585">
        <f t="shared" si="55"/>
        <v>15.33</v>
      </c>
    </row>
    <row r="3586" spans="1:6">
      <c r="A3586" s="5">
        <v>41388.371148104103</v>
      </c>
      <c r="B3586" s="1">
        <v>8.8900000000000003E-4</v>
      </c>
      <c r="C3586" s="1">
        <v>-3.9459999999999999E-3</v>
      </c>
      <c r="F3586">
        <f t="shared" ref="F3586:F3649" si="56">B3586*10000</f>
        <v>8.89</v>
      </c>
    </row>
    <row r="3587" spans="1:6">
      <c r="A3587" s="5">
        <v>41388.371148115701</v>
      </c>
      <c r="B3587" s="1">
        <v>8.8900000000000003E-4</v>
      </c>
      <c r="C3587" s="1">
        <v>-3.9459999999999999E-3</v>
      </c>
      <c r="F3587">
        <f t="shared" si="56"/>
        <v>8.89</v>
      </c>
    </row>
    <row r="3588" spans="1:6">
      <c r="A3588" s="5">
        <v>41388.371148127299</v>
      </c>
      <c r="B3588" s="1">
        <v>5.6599999999999999E-4</v>
      </c>
      <c r="C3588" s="1">
        <v>-3.9459999999999999E-3</v>
      </c>
      <c r="F3588">
        <f t="shared" si="56"/>
        <v>5.66</v>
      </c>
    </row>
    <row r="3589" spans="1:6">
      <c r="A3589" s="5">
        <v>41388.371148138896</v>
      </c>
      <c r="B3589" s="1">
        <v>8.8900000000000003E-4</v>
      </c>
      <c r="C3589" s="1">
        <v>-5.2350000000000001E-3</v>
      </c>
      <c r="F3589">
        <f t="shared" si="56"/>
        <v>8.89</v>
      </c>
    </row>
    <row r="3590" spans="1:6">
      <c r="A3590" s="5">
        <v>41388.3711481504</v>
      </c>
      <c r="B3590" s="1">
        <v>2.4399999999999999E-4</v>
      </c>
      <c r="C3590" s="1">
        <v>-4.5900000000000003E-3</v>
      </c>
      <c r="F3590">
        <f t="shared" si="56"/>
        <v>2.44</v>
      </c>
    </row>
    <row r="3591" spans="1:6">
      <c r="A3591" s="5">
        <v>41388.371148161998</v>
      </c>
      <c r="B3591" s="1">
        <v>5.6599999999999999E-4</v>
      </c>
      <c r="C3591" s="1">
        <v>-4.5900000000000003E-3</v>
      </c>
      <c r="F3591">
        <f t="shared" si="56"/>
        <v>5.66</v>
      </c>
    </row>
    <row r="3592" spans="1:6">
      <c r="A3592" s="5">
        <v>41388.371148173603</v>
      </c>
      <c r="B3592" s="1">
        <v>8.8900000000000003E-4</v>
      </c>
      <c r="C3592" s="1">
        <v>-4.9129999999999998E-3</v>
      </c>
      <c r="F3592">
        <f t="shared" si="56"/>
        <v>8.89</v>
      </c>
    </row>
    <row r="3593" spans="1:6">
      <c r="A3593" s="5">
        <v>41388.371148185201</v>
      </c>
      <c r="B3593" s="1">
        <v>1.2110000000000001E-3</v>
      </c>
      <c r="C3593" s="1">
        <v>-3.6240000000000001E-3</v>
      </c>
      <c r="F3593">
        <f t="shared" si="56"/>
        <v>12.110000000000001</v>
      </c>
    </row>
    <row r="3594" spans="1:6">
      <c r="A3594" s="5">
        <v>41388.371148196697</v>
      </c>
      <c r="B3594" s="1">
        <v>2.1779999999999998E-3</v>
      </c>
      <c r="C3594" s="1">
        <v>-2.6570000000000001E-3</v>
      </c>
      <c r="F3594">
        <f t="shared" si="56"/>
        <v>21.779999999999998</v>
      </c>
    </row>
    <row r="3595" spans="1:6">
      <c r="A3595" s="5">
        <v>41388.371148208302</v>
      </c>
      <c r="B3595" s="1">
        <v>2.8219999999999999E-3</v>
      </c>
      <c r="C3595" s="1">
        <v>-2.6570000000000001E-3</v>
      </c>
      <c r="F3595">
        <f t="shared" si="56"/>
        <v>28.22</v>
      </c>
    </row>
    <row r="3596" spans="1:6">
      <c r="A3596" s="5">
        <v>41388.3711482199</v>
      </c>
      <c r="B3596" s="1">
        <v>3.467E-3</v>
      </c>
      <c r="C3596" s="1">
        <v>-1.6900000000000001E-3</v>
      </c>
      <c r="F3596">
        <f t="shared" si="56"/>
        <v>34.67</v>
      </c>
    </row>
    <row r="3597" spans="1:6">
      <c r="A3597" s="5">
        <v>41388.371148231403</v>
      </c>
      <c r="B3597" s="1">
        <v>4.1120000000000002E-3</v>
      </c>
      <c r="C3597" s="1">
        <v>-7.2300000000000001E-4</v>
      </c>
      <c r="F3597">
        <f t="shared" si="56"/>
        <v>41.120000000000005</v>
      </c>
    </row>
    <row r="3598" spans="1:6">
      <c r="A3598" s="5">
        <v>41388.371148243001</v>
      </c>
      <c r="B3598" s="1">
        <v>4.4339999999999996E-3</v>
      </c>
      <c r="C3598" s="1">
        <v>-7.7999999999999999E-5</v>
      </c>
      <c r="F3598">
        <f t="shared" si="56"/>
        <v>44.339999999999996</v>
      </c>
    </row>
    <row r="3599" spans="1:6">
      <c r="A3599" s="5">
        <v>41388.371148254599</v>
      </c>
      <c r="B3599" s="1">
        <v>4.1120000000000002E-3</v>
      </c>
      <c r="C3599" s="1">
        <v>-1.0449999999999999E-3</v>
      </c>
      <c r="F3599">
        <f t="shared" si="56"/>
        <v>41.120000000000005</v>
      </c>
    </row>
    <row r="3600" spans="1:6">
      <c r="A3600" s="5">
        <v>41388.371148266197</v>
      </c>
      <c r="B3600" s="1">
        <v>4.1120000000000002E-3</v>
      </c>
      <c r="C3600" s="1">
        <v>-1.0449999999999999E-3</v>
      </c>
      <c r="F3600">
        <f t="shared" si="56"/>
        <v>41.120000000000005</v>
      </c>
    </row>
    <row r="3601" spans="1:6">
      <c r="A3601" s="5">
        <v>41388.371148277802</v>
      </c>
      <c r="B3601" s="1">
        <v>2.5000000000000001E-3</v>
      </c>
      <c r="C3601" s="1">
        <v>-1.6900000000000001E-3</v>
      </c>
      <c r="F3601">
        <f t="shared" si="56"/>
        <v>25</v>
      </c>
    </row>
    <row r="3602" spans="1:6">
      <c r="A3602" s="5">
        <v>41388.371148289298</v>
      </c>
      <c r="B3602" s="1">
        <v>2.5000000000000001E-3</v>
      </c>
      <c r="C3602" s="1">
        <v>-2.9789999999999999E-3</v>
      </c>
      <c r="F3602">
        <f t="shared" si="56"/>
        <v>25</v>
      </c>
    </row>
    <row r="3603" spans="1:6">
      <c r="A3603" s="5">
        <v>41388.371148300903</v>
      </c>
      <c r="B3603" s="1">
        <v>5.6599999999999999E-4</v>
      </c>
      <c r="C3603" s="1">
        <v>-3.9459999999999999E-3</v>
      </c>
      <c r="F3603">
        <f t="shared" si="56"/>
        <v>5.66</v>
      </c>
    </row>
    <row r="3604" spans="1:6">
      <c r="A3604" s="5">
        <v>41388.371148312501</v>
      </c>
      <c r="B3604" s="1">
        <v>-7.7999999999999999E-5</v>
      </c>
      <c r="C3604" s="1">
        <v>-4.2680000000000001E-3</v>
      </c>
      <c r="F3604">
        <f t="shared" si="56"/>
        <v>-0.78</v>
      </c>
    </row>
    <row r="3605" spans="1:6">
      <c r="A3605" s="5">
        <v>41388.371148323997</v>
      </c>
      <c r="B3605" s="1">
        <v>-7.7999999999999999E-5</v>
      </c>
      <c r="C3605" s="1">
        <v>-4.9129999999999998E-3</v>
      </c>
      <c r="F3605">
        <f t="shared" si="56"/>
        <v>-0.78</v>
      </c>
    </row>
    <row r="3606" spans="1:6">
      <c r="A3606" s="5">
        <v>41388.371148335602</v>
      </c>
      <c r="B3606" s="1">
        <v>-7.2300000000000001E-4</v>
      </c>
      <c r="C3606" s="1">
        <v>-5.2350000000000001E-3</v>
      </c>
      <c r="F3606">
        <f t="shared" si="56"/>
        <v>-7.23</v>
      </c>
    </row>
    <row r="3607" spans="1:6">
      <c r="A3607" s="5">
        <v>41388.3711483472</v>
      </c>
      <c r="B3607" s="1">
        <v>-4.0099999999999999E-4</v>
      </c>
      <c r="C3607" s="1">
        <v>-5.5570000000000003E-3</v>
      </c>
      <c r="F3607">
        <f t="shared" si="56"/>
        <v>-4.01</v>
      </c>
    </row>
    <row r="3608" spans="1:6">
      <c r="A3608" s="5">
        <v>41388.371148358798</v>
      </c>
      <c r="B3608" s="1">
        <v>2.4399999999999999E-4</v>
      </c>
      <c r="C3608" s="1">
        <v>-4.5900000000000003E-3</v>
      </c>
      <c r="F3608">
        <f t="shared" si="56"/>
        <v>2.44</v>
      </c>
    </row>
    <row r="3609" spans="1:6">
      <c r="A3609" s="5">
        <v>41388.371148370301</v>
      </c>
      <c r="B3609" s="1">
        <v>1.2110000000000001E-3</v>
      </c>
      <c r="C3609" s="1">
        <v>-3.9459999999999999E-3</v>
      </c>
      <c r="F3609">
        <f t="shared" si="56"/>
        <v>12.110000000000001</v>
      </c>
    </row>
    <row r="3610" spans="1:6">
      <c r="A3610" s="5">
        <v>41388.371148381899</v>
      </c>
      <c r="B3610" s="1">
        <v>2.1779999999999998E-3</v>
      </c>
      <c r="C3610" s="1">
        <v>-3.3010000000000001E-3</v>
      </c>
      <c r="F3610">
        <f t="shared" si="56"/>
        <v>21.779999999999998</v>
      </c>
    </row>
    <row r="3611" spans="1:6">
      <c r="A3611" s="5">
        <v>41388.371148393497</v>
      </c>
      <c r="B3611" s="1">
        <v>2.1779999999999998E-3</v>
      </c>
      <c r="C3611" s="1">
        <v>-3.3010000000000001E-3</v>
      </c>
      <c r="F3611">
        <f t="shared" si="56"/>
        <v>21.779999999999998</v>
      </c>
    </row>
    <row r="3612" spans="1:6">
      <c r="A3612" s="5">
        <v>41388.371148405102</v>
      </c>
      <c r="B3612" s="1">
        <v>2.1779999999999998E-3</v>
      </c>
      <c r="C3612" s="1">
        <v>-2.9789999999999999E-3</v>
      </c>
      <c r="F3612">
        <f t="shared" si="56"/>
        <v>21.779999999999998</v>
      </c>
    </row>
    <row r="3613" spans="1:6">
      <c r="A3613" s="5">
        <v>41388.371148416598</v>
      </c>
      <c r="B3613" s="1">
        <v>2.1779999999999998E-3</v>
      </c>
      <c r="C3613" s="1">
        <v>-2.3340000000000001E-3</v>
      </c>
      <c r="F3613">
        <f t="shared" si="56"/>
        <v>21.779999999999998</v>
      </c>
    </row>
    <row r="3614" spans="1:6">
      <c r="A3614" s="5">
        <v>41388.371148428203</v>
      </c>
      <c r="B3614" s="1">
        <v>2.1779999999999998E-3</v>
      </c>
      <c r="C3614" s="1">
        <v>-2.6570000000000001E-3</v>
      </c>
      <c r="F3614">
        <f t="shared" si="56"/>
        <v>21.779999999999998</v>
      </c>
    </row>
    <row r="3615" spans="1:6">
      <c r="A3615" s="5">
        <v>41388.371148439801</v>
      </c>
      <c r="B3615" s="1">
        <v>2.8219999999999999E-3</v>
      </c>
      <c r="C3615" s="1">
        <v>-2.6570000000000001E-3</v>
      </c>
      <c r="F3615">
        <f t="shared" si="56"/>
        <v>28.22</v>
      </c>
    </row>
    <row r="3616" spans="1:6">
      <c r="A3616" s="5">
        <v>41388.371148451399</v>
      </c>
      <c r="B3616" s="1">
        <v>1.856E-3</v>
      </c>
      <c r="C3616" s="1">
        <v>-2.9789999999999999E-3</v>
      </c>
      <c r="F3616">
        <f t="shared" si="56"/>
        <v>18.559999999999999</v>
      </c>
    </row>
    <row r="3617" spans="1:6">
      <c r="A3617" s="5">
        <v>41388.371148462902</v>
      </c>
      <c r="B3617" s="1">
        <v>1.856E-3</v>
      </c>
      <c r="C3617" s="1">
        <v>-2.9789999999999999E-3</v>
      </c>
      <c r="F3617">
        <f t="shared" si="56"/>
        <v>18.559999999999999</v>
      </c>
    </row>
    <row r="3618" spans="1:6">
      <c r="A3618" s="5">
        <v>41388.3711484745</v>
      </c>
      <c r="B3618" s="1">
        <v>1.5330000000000001E-3</v>
      </c>
      <c r="C3618" s="1">
        <v>-2.9789999999999999E-3</v>
      </c>
      <c r="F3618">
        <f t="shared" si="56"/>
        <v>15.33</v>
      </c>
    </row>
    <row r="3619" spans="1:6">
      <c r="A3619" s="5">
        <v>41388.371148486098</v>
      </c>
      <c r="B3619" s="1">
        <v>8.8900000000000003E-4</v>
      </c>
      <c r="C3619" s="1">
        <v>-3.6240000000000001E-3</v>
      </c>
      <c r="F3619">
        <f t="shared" si="56"/>
        <v>8.89</v>
      </c>
    </row>
    <row r="3620" spans="1:6">
      <c r="A3620" s="5">
        <v>41388.371148497703</v>
      </c>
      <c r="B3620" s="1">
        <v>5.6599999999999999E-4</v>
      </c>
      <c r="C3620" s="1">
        <v>-4.5900000000000003E-3</v>
      </c>
      <c r="F3620">
        <f t="shared" si="56"/>
        <v>5.66</v>
      </c>
    </row>
    <row r="3621" spans="1:6">
      <c r="A3621" s="5">
        <v>41388.371148509199</v>
      </c>
      <c r="B3621" s="1">
        <v>-7.7999999999999999E-5</v>
      </c>
      <c r="C3621" s="1">
        <v>-5.2350000000000001E-3</v>
      </c>
      <c r="F3621">
        <f t="shared" si="56"/>
        <v>-0.78</v>
      </c>
    </row>
    <row r="3622" spans="1:6">
      <c r="A3622" s="5">
        <v>41388.371148520797</v>
      </c>
      <c r="B3622" s="1">
        <v>8.8900000000000003E-4</v>
      </c>
      <c r="C3622" s="1">
        <v>-3.9459999999999999E-3</v>
      </c>
      <c r="F3622">
        <f t="shared" si="56"/>
        <v>8.89</v>
      </c>
    </row>
    <row r="3623" spans="1:6">
      <c r="A3623" s="5">
        <v>41388.371148532402</v>
      </c>
      <c r="B3623" s="1">
        <v>8.8900000000000003E-4</v>
      </c>
      <c r="C3623" s="1">
        <v>-4.5900000000000003E-3</v>
      </c>
      <c r="F3623">
        <f t="shared" si="56"/>
        <v>8.89</v>
      </c>
    </row>
    <row r="3624" spans="1:6">
      <c r="A3624" s="5">
        <v>41388.371148544</v>
      </c>
      <c r="B3624" s="1">
        <v>1.2110000000000001E-3</v>
      </c>
      <c r="C3624" s="1">
        <v>-4.5900000000000003E-3</v>
      </c>
      <c r="F3624">
        <f t="shared" si="56"/>
        <v>12.110000000000001</v>
      </c>
    </row>
    <row r="3625" spans="1:6">
      <c r="A3625" s="5">
        <v>41388.371148555503</v>
      </c>
      <c r="B3625" s="1">
        <v>1.856E-3</v>
      </c>
      <c r="C3625" s="1">
        <v>-2.9789999999999999E-3</v>
      </c>
      <c r="F3625">
        <f t="shared" si="56"/>
        <v>18.559999999999999</v>
      </c>
    </row>
    <row r="3626" spans="1:6">
      <c r="A3626" s="5">
        <v>41388.371148567101</v>
      </c>
      <c r="B3626" s="1">
        <v>3.1449999999999998E-3</v>
      </c>
      <c r="C3626" s="1">
        <v>-2.6570000000000001E-3</v>
      </c>
      <c r="F3626">
        <f t="shared" si="56"/>
        <v>31.45</v>
      </c>
    </row>
    <row r="3627" spans="1:6">
      <c r="A3627" s="5">
        <v>41388.371148578699</v>
      </c>
      <c r="B3627" s="1">
        <v>3.1449999999999998E-3</v>
      </c>
      <c r="C3627" s="1">
        <v>-2.3340000000000001E-3</v>
      </c>
      <c r="F3627">
        <f t="shared" si="56"/>
        <v>31.45</v>
      </c>
    </row>
    <row r="3628" spans="1:6">
      <c r="A3628" s="5">
        <v>41388.371148590202</v>
      </c>
      <c r="B3628" s="1">
        <v>3.467E-3</v>
      </c>
      <c r="C3628" s="1">
        <v>-2.3340000000000001E-3</v>
      </c>
      <c r="F3628">
        <f t="shared" si="56"/>
        <v>34.67</v>
      </c>
    </row>
    <row r="3629" spans="1:6">
      <c r="A3629" s="5">
        <v>41388.3711486018</v>
      </c>
      <c r="B3629" s="1">
        <v>3.467E-3</v>
      </c>
      <c r="C3629" s="1">
        <v>-1.6900000000000001E-3</v>
      </c>
      <c r="F3629">
        <f t="shared" si="56"/>
        <v>34.67</v>
      </c>
    </row>
    <row r="3630" spans="1:6">
      <c r="A3630" s="5">
        <v>41388.371148613398</v>
      </c>
      <c r="B3630" s="1">
        <v>2.8219999999999999E-3</v>
      </c>
      <c r="C3630" s="1">
        <v>-2.0119999999999999E-3</v>
      </c>
      <c r="F3630">
        <f t="shared" si="56"/>
        <v>28.22</v>
      </c>
    </row>
    <row r="3631" spans="1:6">
      <c r="A3631" s="5">
        <v>41388.371148625003</v>
      </c>
      <c r="B3631" s="1">
        <v>2.5000000000000001E-3</v>
      </c>
      <c r="C3631" s="1">
        <v>-2.0119999999999999E-3</v>
      </c>
      <c r="F3631">
        <f t="shared" si="56"/>
        <v>25</v>
      </c>
    </row>
    <row r="3632" spans="1:6">
      <c r="A3632" s="5">
        <v>41388.371148636499</v>
      </c>
      <c r="B3632" s="1">
        <v>2.8219999999999999E-3</v>
      </c>
      <c r="C3632" s="1">
        <v>-2.3340000000000001E-3</v>
      </c>
      <c r="F3632">
        <f t="shared" si="56"/>
        <v>28.22</v>
      </c>
    </row>
    <row r="3633" spans="1:6">
      <c r="A3633" s="5">
        <v>41388.371148648097</v>
      </c>
      <c r="B3633" s="1">
        <v>1.5330000000000001E-3</v>
      </c>
      <c r="C3633" s="1">
        <v>-2.9789999999999999E-3</v>
      </c>
      <c r="F3633">
        <f t="shared" si="56"/>
        <v>15.33</v>
      </c>
    </row>
    <row r="3634" spans="1:6">
      <c r="A3634" s="5">
        <v>41388.371148659702</v>
      </c>
      <c r="B3634" s="1">
        <v>1.2110000000000001E-3</v>
      </c>
      <c r="C3634" s="1">
        <v>-3.3010000000000001E-3</v>
      </c>
      <c r="F3634">
        <f t="shared" si="56"/>
        <v>12.110000000000001</v>
      </c>
    </row>
    <row r="3635" spans="1:6">
      <c r="A3635" s="5">
        <v>41388.3711486713</v>
      </c>
      <c r="B3635" s="1">
        <v>5.6599999999999999E-4</v>
      </c>
      <c r="C3635" s="1">
        <v>-4.2680000000000001E-3</v>
      </c>
      <c r="F3635">
        <f t="shared" si="56"/>
        <v>5.66</v>
      </c>
    </row>
    <row r="3636" spans="1:6">
      <c r="A3636" s="5">
        <v>41388.371148682803</v>
      </c>
      <c r="B3636" s="1">
        <v>1.2110000000000001E-3</v>
      </c>
      <c r="C3636" s="1">
        <v>-4.2680000000000001E-3</v>
      </c>
      <c r="F3636">
        <f t="shared" si="56"/>
        <v>12.110000000000001</v>
      </c>
    </row>
    <row r="3637" spans="1:6">
      <c r="A3637" s="5">
        <v>41388.371148694401</v>
      </c>
      <c r="B3637" s="1">
        <v>1.5330000000000001E-3</v>
      </c>
      <c r="C3637" s="1">
        <v>-4.2680000000000001E-3</v>
      </c>
      <c r="F3637">
        <f t="shared" si="56"/>
        <v>15.33</v>
      </c>
    </row>
    <row r="3638" spans="1:6">
      <c r="A3638" s="5">
        <v>41388.371148705999</v>
      </c>
      <c r="B3638" s="1">
        <v>1.2110000000000001E-3</v>
      </c>
      <c r="C3638" s="1">
        <v>-4.2680000000000001E-3</v>
      </c>
      <c r="F3638">
        <f t="shared" si="56"/>
        <v>12.110000000000001</v>
      </c>
    </row>
    <row r="3639" spans="1:6">
      <c r="A3639" s="5">
        <v>41388.371148717597</v>
      </c>
      <c r="B3639" s="1">
        <v>1.5330000000000001E-3</v>
      </c>
      <c r="C3639" s="1">
        <v>-3.3010000000000001E-3</v>
      </c>
      <c r="F3639">
        <f t="shared" si="56"/>
        <v>15.33</v>
      </c>
    </row>
    <row r="3640" spans="1:6">
      <c r="A3640" s="5">
        <v>41388.3711487291</v>
      </c>
      <c r="B3640" s="1">
        <v>1.856E-3</v>
      </c>
      <c r="C3640" s="1">
        <v>-2.9789999999999999E-3</v>
      </c>
      <c r="F3640">
        <f t="shared" si="56"/>
        <v>18.559999999999999</v>
      </c>
    </row>
    <row r="3641" spans="1:6">
      <c r="A3641" s="5">
        <v>41388.371148740698</v>
      </c>
      <c r="B3641" s="1">
        <v>2.1779999999999998E-3</v>
      </c>
      <c r="C3641" s="1">
        <v>-4.2680000000000001E-3</v>
      </c>
      <c r="F3641">
        <f t="shared" si="56"/>
        <v>21.779999999999998</v>
      </c>
    </row>
    <row r="3642" spans="1:6">
      <c r="A3642" s="5">
        <v>41388.371148752303</v>
      </c>
      <c r="B3642" s="1">
        <v>1.856E-3</v>
      </c>
      <c r="C3642" s="1">
        <v>-2.3340000000000001E-3</v>
      </c>
      <c r="F3642">
        <f t="shared" si="56"/>
        <v>18.559999999999999</v>
      </c>
    </row>
    <row r="3643" spans="1:6">
      <c r="A3643" s="5">
        <v>41388.371148763901</v>
      </c>
      <c r="B3643" s="1">
        <v>2.1779999999999998E-3</v>
      </c>
      <c r="C3643" s="1">
        <v>-2.6570000000000001E-3</v>
      </c>
      <c r="F3643">
        <f t="shared" si="56"/>
        <v>21.779999999999998</v>
      </c>
    </row>
    <row r="3644" spans="1:6">
      <c r="A3644" s="5">
        <v>41388.371148775397</v>
      </c>
      <c r="B3644" s="1">
        <v>1.856E-3</v>
      </c>
      <c r="C3644" s="1">
        <v>-3.6240000000000001E-3</v>
      </c>
      <c r="F3644">
        <f t="shared" si="56"/>
        <v>18.559999999999999</v>
      </c>
    </row>
    <row r="3645" spans="1:6">
      <c r="A3645" s="5">
        <v>41388.371148787002</v>
      </c>
      <c r="B3645" s="1">
        <v>1.5330000000000001E-3</v>
      </c>
      <c r="C3645" s="1">
        <v>-3.6240000000000001E-3</v>
      </c>
      <c r="F3645">
        <f t="shared" si="56"/>
        <v>15.33</v>
      </c>
    </row>
    <row r="3646" spans="1:6">
      <c r="A3646" s="5">
        <v>41388.3711487986</v>
      </c>
      <c r="B3646" s="1">
        <v>1.2110000000000001E-3</v>
      </c>
      <c r="C3646" s="1">
        <v>-3.6240000000000001E-3</v>
      </c>
      <c r="F3646">
        <f t="shared" si="56"/>
        <v>12.110000000000001</v>
      </c>
    </row>
    <row r="3647" spans="1:6">
      <c r="A3647" s="5">
        <v>41388.371148810198</v>
      </c>
      <c r="B3647" s="1">
        <v>1.5330000000000001E-3</v>
      </c>
      <c r="C3647" s="1">
        <v>-3.6240000000000001E-3</v>
      </c>
      <c r="F3647">
        <f t="shared" si="56"/>
        <v>15.33</v>
      </c>
    </row>
    <row r="3648" spans="1:6">
      <c r="A3648" s="5">
        <v>41388.371148821701</v>
      </c>
      <c r="B3648" s="1">
        <v>1.5330000000000001E-3</v>
      </c>
      <c r="C3648" s="1">
        <v>-3.6240000000000001E-3</v>
      </c>
      <c r="F3648">
        <f t="shared" si="56"/>
        <v>15.33</v>
      </c>
    </row>
    <row r="3649" spans="1:6">
      <c r="A3649" s="5">
        <v>41388.371148833299</v>
      </c>
      <c r="B3649" s="1">
        <v>2.1779999999999998E-3</v>
      </c>
      <c r="C3649" s="1">
        <v>-3.3010000000000001E-3</v>
      </c>
      <c r="F3649">
        <f t="shared" si="56"/>
        <v>21.779999999999998</v>
      </c>
    </row>
    <row r="3650" spans="1:6">
      <c r="A3650" s="5">
        <v>41388.371148844897</v>
      </c>
      <c r="B3650" s="1">
        <v>2.5000000000000001E-3</v>
      </c>
      <c r="C3650" s="1">
        <v>-3.3010000000000001E-3</v>
      </c>
      <c r="F3650">
        <f t="shared" ref="F3650:F3713" si="57">B3650*10000</f>
        <v>25</v>
      </c>
    </row>
    <row r="3651" spans="1:6">
      <c r="A3651" s="5">
        <v>41388.371148856502</v>
      </c>
      <c r="B3651" s="1">
        <v>2.5000000000000001E-3</v>
      </c>
      <c r="C3651" s="1">
        <v>-2.3340000000000001E-3</v>
      </c>
      <c r="F3651">
        <f t="shared" si="57"/>
        <v>25</v>
      </c>
    </row>
    <row r="3652" spans="1:6">
      <c r="A3652" s="5">
        <v>41388.371148867998</v>
      </c>
      <c r="B3652" s="1">
        <v>1.856E-3</v>
      </c>
      <c r="C3652" s="1">
        <v>-3.3010000000000001E-3</v>
      </c>
      <c r="F3652">
        <f t="shared" si="57"/>
        <v>18.559999999999999</v>
      </c>
    </row>
    <row r="3653" spans="1:6">
      <c r="A3653" s="5">
        <v>41388.371148879603</v>
      </c>
      <c r="B3653" s="1">
        <v>2.8219999999999999E-3</v>
      </c>
      <c r="C3653" s="1">
        <v>-2.0119999999999999E-3</v>
      </c>
      <c r="F3653">
        <f t="shared" si="57"/>
        <v>28.22</v>
      </c>
    </row>
    <row r="3654" spans="1:6">
      <c r="A3654" s="5">
        <v>41388.371148891201</v>
      </c>
      <c r="B3654" s="1">
        <v>2.8219999999999999E-3</v>
      </c>
      <c r="C3654" s="1">
        <v>-2.3340000000000001E-3</v>
      </c>
      <c r="F3654">
        <f t="shared" si="57"/>
        <v>28.22</v>
      </c>
    </row>
    <row r="3655" spans="1:6">
      <c r="A3655" s="5">
        <v>41388.371148902697</v>
      </c>
      <c r="B3655" s="1">
        <v>2.5000000000000001E-3</v>
      </c>
      <c r="C3655" s="1">
        <v>-2.6570000000000001E-3</v>
      </c>
      <c r="F3655">
        <f t="shared" si="57"/>
        <v>25</v>
      </c>
    </row>
    <row r="3656" spans="1:6">
      <c r="A3656" s="5">
        <v>41388.371148914302</v>
      </c>
      <c r="B3656" s="1">
        <v>2.1779999999999998E-3</v>
      </c>
      <c r="C3656" s="1">
        <v>-2.9789999999999999E-3</v>
      </c>
      <c r="F3656">
        <f t="shared" si="57"/>
        <v>21.779999999999998</v>
      </c>
    </row>
    <row r="3657" spans="1:6">
      <c r="A3657" s="5">
        <v>41388.3711489259</v>
      </c>
      <c r="B3657" s="1">
        <v>1.2110000000000001E-3</v>
      </c>
      <c r="C3657" s="1">
        <v>-2.6570000000000001E-3</v>
      </c>
      <c r="F3657">
        <f t="shared" si="57"/>
        <v>12.110000000000001</v>
      </c>
    </row>
    <row r="3658" spans="1:6">
      <c r="A3658" s="5">
        <v>41388.371148937498</v>
      </c>
      <c r="B3658" s="1">
        <v>1.2110000000000001E-3</v>
      </c>
      <c r="C3658" s="1">
        <v>-3.3010000000000001E-3</v>
      </c>
      <c r="F3658">
        <f t="shared" si="57"/>
        <v>12.110000000000001</v>
      </c>
    </row>
    <row r="3659" spans="1:6">
      <c r="A3659" s="5">
        <v>41388.371148949002</v>
      </c>
      <c r="B3659" s="1">
        <v>5.6599999999999999E-4</v>
      </c>
      <c r="C3659" s="1">
        <v>-3.6240000000000001E-3</v>
      </c>
      <c r="F3659">
        <f t="shared" si="57"/>
        <v>5.66</v>
      </c>
    </row>
    <row r="3660" spans="1:6">
      <c r="A3660" s="5">
        <v>41388.371148960599</v>
      </c>
      <c r="B3660" s="1">
        <v>8.8900000000000003E-4</v>
      </c>
      <c r="C3660" s="1">
        <v>-3.9459999999999999E-3</v>
      </c>
      <c r="F3660">
        <f t="shared" si="57"/>
        <v>8.89</v>
      </c>
    </row>
    <row r="3661" spans="1:6">
      <c r="A3661" s="5">
        <v>41388.371148972197</v>
      </c>
      <c r="B3661" s="1">
        <v>1.2110000000000001E-3</v>
      </c>
      <c r="C3661" s="1">
        <v>-2.9789999999999999E-3</v>
      </c>
      <c r="F3661">
        <f t="shared" si="57"/>
        <v>12.110000000000001</v>
      </c>
    </row>
    <row r="3662" spans="1:6">
      <c r="A3662" s="5">
        <v>41388.371148983802</v>
      </c>
      <c r="B3662" s="1">
        <v>2.1779999999999998E-3</v>
      </c>
      <c r="C3662" s="1">
        <v>-2.3340000000000001E-3</v>
      </c>
      <c r="F3662">
        <f t="shared" si="57"/>
        <v>21.779999999999998</v>
      </c>
    </row>
    <row r="3663" spans="1:6">
      <c r="A3663" s="5">
        <v>41388.371148995298</v>
      </c>
      <c r="B3663" s="1">
        <v>2.8219999999999999E-3</v>
      </c>
      <c r="C3663" s="1">
        <v>-2.3340000000000001E-3</v>
      </c>
      <c r="F3663">
        <f t="shared" si="57"/>
        <v>28.22</v>
      </c>
    </row>
    <row r="3664" spans="1:6">
      <c r="A3664" s="5">
        <v>41388.371149006904</v>
      </c>
      <c r="B3664" s="1">
        <v>2.1779999999999998E-3</v>
      </c>
      <c r="C3664" s="1">
        <v>-2.6570000000000001E-3</v>
      </c>
      <c r="F3664">
        <f t="shared" si="57"/>
        <v>21.779999999999998</v>
      </c>
    </row>
    <row r="3665" spans="1:6">
      <c r="A3665" s="5">
        <v>41388.371149018501</v>
      </c>
      <c r="B3665" s="1">
        <v>2.5000000000000001E-3</v>
      </c>
      <c r="C3665" s="1">
        <v>-2.9789999999999999E-3</v>
      </c>
      <c r="F3665">
        <f t="shared" si="57"/>
        <v>25</v>
      </c>
    </row>
    <row r="3666" spans="1:6">
      <c r="A3666" s="5">
        <v>41388.371149030099</v>
      </c>
      <c r="B3666" s="1">
        <v>3.1449999999999998E-3</v>
      </c>
      <c r="C3666" s="1">
        <v>-1.6900000000000001E-3</v>
      </c>
      <c r="F3666">
        <f t="shared" si="57"/>
        <v>31.45</v>
      </c>
    </row>
    <row r="3667" spans="1:6">
      <c r="A3667" s="5">
        <v>41388.371149041603</v>
      </c>
      <c r="B3667" s="1">
        <v>3.7889999999999998E-3</v>
      </c>
      <c r="C3667" s="1">
        <v>-1.6900000000000001E-3</v>
      </c>
      <c r="F3667">
        <f t="shared" si="57"/>
        <v>37.89</v>
      </c>
    </row>
    <row r="3668" spans="1:6">
      <c r="A3668" s="5">
        <v>41388.3711490532</v>
      </c>
      <c r="B3668" s="1">
        <v>3.7889999999999998E-3</v>
      </c>
      <c r="C3668" s="1">
        <v>-1.6900000000000001E-3</v>
      </c>
      <c r="F3668">
        <f t="shared" si="57"/>
        <v>37.89</v>
      </c>
    </row>
    <row r="3669" spans="1:6">
      <c r="A3669" s="5">
        <v>41388.371149064798</v>
      </c>
      <c r="B3669" s="1">
        <v>4.1120000000000002E-3</v>
      </c>
      <c r="C3669" s="1">
        <v>-1.0449999999999999E-3</v>
      </c>
      <c r="F3669">
        <f t="shared" si="57"/>
        <v>41.120000000000005</v>
      </c>
    </row>
    <row r="3670" spans="1:6">
      <c r="A3670" s="5">
        <v>41388.371149076404</v>
      </c>
      <c r="B3670" s="1">
        <v>3.7889999999999998E-3</v>
      </c>
      <c r="C3670" s="1">
        <v>-1.3669999999999999E-3</v>
      </c>
      <c r="F3670">
        <f t="shared" si="57"/>
        <v>37.89</v>
      </c>
    </row>
    <row r="3671" spans="1:6">
      <c r="A3671" s="5">
        <v>41388.3711490879</v>
      </c>
      <c r="B3671" s="1">
        <v>3.1449999999999998E-3</v>
      </c>
      <c r="C3671" s="1">
        <v>-1.3669999999999999E-3</v>
      </c>
      <c r="F3671">
        <f t="shared" si="57"/>
        <v>31.45</v>
      </c>
    </row>
    <row r="3672" spans="1:6">
      <c r="A3672" s="5">
        <v>41388.371149099497</v>
      </c>
      <c r="B3672" s="1">
        <v>2.8219999999999999E-3</v>
      </c>
      <c r="C3672" s="1">
        <v>-1.6900000000000001E-3</v>
      </c>
      <c r="F3672">
        <f t="shared" si="57"/>
        <v>28.22</v>
      </c>
    </row>
    <row r="3673" spans="1:6">
      <c r="A3673" s="5">
        <v>41388.371149111103</v>
      </c>
      <c r="B3673" s="1">
        <v>1.5330000000000001E-3</v>
      </c>
      <c r="C3673" s="1">
        <v>-2.3340000000000001E-3</v>
      </c>
      <c r="F3673">
        <f t="shared" si="57"/>
        <v>15.33</v>
      </c>
    </row>
    <row r="3674" spans="1:6">
      <c r="A3674" s="5">
        <v>41388.3711491227</v>
      </c>
      <c r="B3674" s="1">
        <v>8.8900000000000003E-4</v>
      </c>
      <c r="C3674" s="1">
        <v>-3.6240000000000001E-3</v>
      </c>
      <c r="F3674">
        <f t="shared" si="57"/>
        <v>8.89</v>
      </c>
    </row>
    <row r="3675" spans="1:6">
      <c r="A3675" s="5">
        <v>41388.371149134196</v>
      </c>
      <c r="B3675" s="1">
        <v>-7.7999999999999999E-5</v>
      </c>
      <c r="C3675" s="1">
        <v>-3.9459999999999999E-3</v>
      </c>
      <c r="F3675">
        <f t="shared" si="57"/>
        <v>-0.78</v>
      </c>
    </row>
    <row r="3676" spans="1:6">
      <c r="A3676" s="5">
        <v>41388.371149145802</v>
      </c>
      <c r="B3676" s="1">
        <v>-4.0099999999999999E-4</v>
      </c>
      <c r="C3676" s="1">
        <v>-5.2350000000000001E-3</v>
      </c>
      <c r="F3676">
        <f t="shared" si="57"/>
        <v>-4.01</v>
      </c>
    </row>
    <row r="3677" spans="1:6">
      <c r="A3677" s="5">
        <v>41388.371149157399</v>
      </c>
      <c r="B3677" s="1">
        <v>-7.7999999999999999E-5</v>
      </c>
      <c r="C3677" s="1">
        <v>-5.2350000000000001E-3</v>
      </c>
      <c r="F3677">
        <f t="shared" si="57"/>
        <v>-0.78</v>
      </c>
    </row>
    <row r="3678" spans="1:6">
      <c r="A3678" s="5">
        <v>41388.371149168997</v>
      </c>
      <c r="B3678" s="1">
        <v>-4.0099999999999999E-4</v>
      </c>
      <c r="C3678" s="1">
        <v>-4.9129999999999998E-3</v>
      </c>
      <c r="F3678">
        <f t="shared" si="57"/>
        <v>-4.01</v>
      </c>
    </row>
    <row r="3679" spans="1:6">
      <c r="A3679" s="5">
        <v>41388.371149180501</v>
      </c>
      <c r="B3679" s="1">
        <v>2.4399999999999999E-4</v>
      </c>
      <c r="C3679" s="1">
        <v>-4.2680000000000001E-3</v>
      </c>
      <c r="F3679">
        <f t="shared" si="57"/>
        <v>2.44</v>
      </c>
    </row>
    <row r="3680" spans="1:6">
      <c r="A3680" s="5">
        <v>41388.371149192099</v>
      </c>
      <c r="B3680" s="1">
        <v>5.6599999999999999E-4</v>
      </c>
      <c r="C3680" s="1">
        <v>-4.5900000000000003E-3</v>
      </c>
      <c r="F3680">
        <f t="shared" si="57"/>
        <v>5.66</v>
      </c>
    </row>
    <row r="3681" spans="1:6">
      <c r="A3681" s="5">
        <v>41388.371149203696</v>
      </c>
      <c r="B3681" s="1">
        <v>1.5330000000000001E-3</v>
      </c>
      <c r="C3681" s="1">
        <v>-3.9459999999999999E-3</v>
      </c>
      <c r="F3681">
        <f t="shared" si="57"/>
        <v>15.33</v>
      </c>
    </row>
    <row r="3682" spans="1:6">
      <c r="A3682" s="5">
        <v>41388.3711492152</v>
      </c>
      <c r="B3682" s="1">
        <v>1.5330000000000001E-3</v>
      </c>
      <c r="C3682" s="1">
        <v>-3.9459999999999999E-3</v>
      </c>
      <c r="F3682">
        <f t="shared" si="57"/>
        <v>15.33</v>
      </c>
    </row>
    <row r="3683" spans="1:6">
      <c r="A3683" s="5">
        <v>41388.371149226798</v>
      </c>
      <c r="B3683" s="1">
        <v>1.856E-3</v>
      </c>
      <c r="C3683" s="1">
        <v>-3.3010000000000001E-3</v>
      </c>
      <c r="F3683">
        <f t="shared" si="57"/>
        <v>18.559999999999999</v>
      </c>
    </row>
    <row r="3684" spans="1:6">
      <c r="A3684" s="5">
        <v>41388.371149238403</v>
      </c>
      <c r="B3684" s="1">
        <v>2.1779999999999998E-3</v>
      </c>
      <c r="C3684" s="1">
        <v>-3.6240000000000001E-3</v>
      </c>
      <c r="F3684">
        <f t="shared" si="57"/>
        <v>21.779999999999998</v>
      </c>
    </row>
    <row r="3685" spans="1:6">
      <c r="A3685" s="5">
        <v>41388.371149250001</v>
      </c>
      <c r="B3685" s="1">
        <v>2.8219999999999999E-3</v>
      </c>
      <c r="C3685" s="1">
        <v>-2.3340000000000001E-3</v>
      </c>
      <c r="F3685">
        <f t="shared" si="57"/>
        <v>28.22</v>
      </c>
    </row>
    <row r="3686" spans="1:6">
      <c r="A3686" s="5">
        <v>41388.371149261497</v>
      </c>
      <c r="B3686" s="1">
        <v>3.1449999999999998E-3</v>
      </c>
      <c r="C3686" s="1">
        <v>-2.3340000000000001E-3</v>
      </c>
      <c r="F3686">
        <f t="shared" si="57"/>
        <v>31.45</v>
      </c>
    </row>
    <row r="3687" spans="1:6">
      <c r="A3687" s="5">
        <v>41388.371149273102</v>
      </c>
      <c r="B3687" s="1">
        <v>2.8219999999999999E-3</v>
      </c>
      <c r="C3687" s="1">
        <v>-1.6900000000000001E-3</v>
      </c>
      <c r="F3687">
        <f t="shared" si="57"/>
        <v>28.22</v>
      </c>
    </row>
    <row r="3688" spans="1:6">
      <c r="A3688" s="5">
        <v>41388.3711492847</v>
      </c>
      <c r="B3688" s="1">
        <v>2.8219999999999999E-3</v>
      </c>
      <c r="C3688" s="1">
        <v>-1.6900000000000001E-3</v>
      </c>
      <c r="F3688">
        <f t="shared" si="57"/>
        <v>28.22</v>
      </c>
    </row>
    <row r="3689" spans="1:6">
      <c r="A3689" s="5">
        <v>41388.371149296298</v>
      </c>
      <c r="B3689" s="1">
        <v>2.1779999999999998E-3</v>
      </c>
      <c r="C3689" s="1">
        <v>-2.3340000000000001E-3</v>
      </c>
      <c r="F3689">
        <f t="shared" si="57"/>
        <v>21.779999999999998</v>
      </c>
    </row>
    <row r="3690" spans="1:6">
      <c r="A3690" s="5">
        <v>41388.371149307801</v>
      </c>
      <c r="B3690" s="1">
        <v>1.856E-3</v>
      </c>
      <c r="C3690" s="1">
        <v>-2.6570000000000001E-3</v>
      </c>
      <c r="F3690">
        <f t="shared" si="57"/>
        <v>18.559999999999999</v>
      </c>
    </row>
    <row r="3691" spans="1:6">
      <c r="A3691" s="5">
        <v>41388.371149319399</v>
      </c>
      <c r="B3691" s="1">
        <v>2.5000000000000001E-3</v>
      </c>
      <c r="C3691" s="1">
        <v>-2.6570000000000001E-3</v>
      </c>
      <c r="F3691">
        <f t="shared" si="57"/>
        <v>25</v>
      </c>
    </row>
    <row r="3692" spans="1:6">
      <c r="A3692" s="5">
        <v>41388.371149330997</v>
      </c>
      <c r="B3692" s="1">
        <v>2.5000000000000001E-3</v>
      </c>
      <c r="C3692" s="1">
        <v>-2.6570000000000001E-3</v>
      </c>
      <c r="F3692">
        <f t="shared" si="57"/>
        <v>25</v>
      </c>
    </row>
    <row r="3693" spans="1:6">
      <c r="A3693" s="5">
        <v>41388.371149342602</v>
      </c>
      <c r="B3693" s="1">
        <v>1.856E-3</v>
      </c>
      <c r="C3693" s="1">
        <v>-2.3340000000000001E-3</v>
      </c>
      <c r="F3693">
        <f t="shared" si="57"/>
        <v>18.559999999999999</v>
      </c>
    </row>
    <row r="3694" spans="1:6">
      <c r="A3694" s="5">
        <v>41388.371149354098</v>
      </c>
      <c r="B3694" s="1">
        <v>1.856E-3</v>
      </c>
      <c r="C3694" s="1">
        <v>-3.6240000000000001E-3</v>
      </c>
      <c r="F3694">
        <f t="shared" si="57"/>
        <v>18.559999999999999</v>
      </c>
    </row>
    <row r="3695" spans="1:6">
      <c r="A3695" s="5">
        <v>41388.371149365703</v>
      </c>
      <c r="B3695" s="1">
        <v>2.8219999999999999E-3</v>
      </c>
      <c r="C3695" s="1">
        <v>-2.9789999999999999E-3</v>
      </c>
      <c r="F3695">
        <f t="shared" si="57"/>
        <v>28.22</v>
      </c>
    </row>
    <row r="3696" spans="1:6">
      <c r="A3696" s="5">
        <v>41388.371149377301</v>
      </c>
      <c r="B3696" s="1">
        <v>3.1449999999999998E-3</v>
      </c>
      <c r="C3696" s="1">
        <v>-1.6900000000000001E-3</v>
      </c>
      <c r="F3696">
        <f t="shared" si="57"/>
        <v>31.45</v>
      </c>
    </row>
    <row r="3697" spans="1:6">
      <c r="A3697" s="5">
        <v>41388.371149388899</v>
      </c>
      <c r="B3697" s="1">
        <v>3.7889999999999998E-3</v>
      </c>
      <c r="C3697" s="1">
        <v>-1.3669999999999999E-3</v>
      </c>
      <c r="F3697">
        <f t="shared" si="57"/>
        <v>37.89</v>
      </c>
    </row>
    <row r="3698" spans="1:6">
      <c r="A3698" s="5">
        <v>41388.371149400402</v>
      </c>
      <c r="B3698" s="1">
        <v>3.7889999999999998E-3</v>
      </c>
      <c r="C3698" s="1">
        <v>-7.2300000000000001E-4</v>
      </c>
      <c r="F3698">
        <f t="shared" si="57"/>
        <v>37.89</v>
      </c>
    </row>
    <row r="3699" spans="1:6">
      <c r="A3699" s="5">
        <v>41388.371149412</v>
      </c>
      <c r="B3699" s="1">
        <v>3.7889999999999998E-3</v>
      </c>
      <c r="C3699" s="1">
        <v>-1.3669999999999999E-3</v>
      </c>
      <c r="F3699">
        <f t="shared" si="57"/>
        <v>37.89</v>
      </c>
    </row>
    <row r="3700" spans="1:6">
      <c r="A3700" s="5">
        <v>41388.371149423598</v>
      </c>
      <c r="B3700" s="1">
        <v>2.8219999999999999E-3</v>
      </c>
      <c r="C3700" s="1">
        <v>-1.6900000000000001E-3</v>
      </c>
      <c r="F3700">
        <f t="shared" si="57"/>
        <v>28.22</v>
      </c>
    </row>
    <row r="3701" spans="1:6">
      <c r="A3701" s="5">
        <v>41388.371149435203</v>
      </c>
      <c r="B3701" s="1">
        <v>2.5000000000000001E-3</v>
      </c>
      <c r="C3701" s="1">
        <v>-2.0119999999999999E-3</v>
      </c>
      <c r="F3701">
        <f t="shared" si="57"/>
        <v>25</v>
      </c>
    </row>
    <row r="3702" spans="1:6">
      <c r="A3702" s="5">
        <v>41388.371149446699</v>
      </c>
      <c r="B3702" s="1">
        <v>2.1779999999999998E-3</v>
      </c>
      <c r="C3702" s="1">
        <v>-2.6570000000000001E-3</v>
      </c>
      <c r="F3702">
        <f t="shared" si="57"/>
        <v>21.779999999999998</v>
      </c>
    </row>
    <row r="3703" spans="1:6">
      <c r="A3703" s="5">
        <v>41388.371149458297</v>
      </c>
      <c r="B3703" s="1">
        <v>2.1779999999999998E-3</v>
      </c>
      <c r="C3703" s="1">
        <v>-2.3340000000000001E-3</v>
      </c>
      <c r="F3703">
        <f t="shared" si="57"/>
        <v>21.779999999999998</v>
      </c>
    </row>
    <row r="3704" spans="1:6">
      <c r="A3704" s="5">
        <v>41388.371149469902</v>
      </c>
      <c r="B3704" s="1">
        <v>2.1779999999999998E-3</v>
      </c>
      <c r="C3704" s="1">
        <v>-2.6570000000000001E-3</v>
      </c>
      <c r="F3704">
        <f t="shared" si="57"/>
        <v>21.779999999999998</v>
      </c>
    </row>
    <row r="3705" spans="1:6">
      <c r="A3705" s="5">
        <v>41388.371149481398</v>
      </c>
      <c r="B3705" s="1">
        <v>2.1779999999999998E-3</v>
      </c>
      <c r="C3705" s="1">
        <v>-2.9789999999999999E-3</v>
      </c>
      <c r="F3705">
        <f t="shared" si="57"/>
        <v>21.779999999999998</v>
      </c>
    </row>
    <row r="3706" spans="1:6">
      <c r="A3706" s="5">
        <v>41388.371149493003</v>
      </c>
      <c r="B3706" s="1">
        <v>1.5330000000000001E-3</v>
      </c>
      <c r="C3706" s="1">
        <v>-2.9789999999999999E-3</v>
      </c>
      <c r="F3706">
        <f t="shared" si="57"/>
        <v>15.33</v>
      </c>
    </row>
    <row r="3707" spans="1:6">
      <c r="A3707" s="5">
        <v>41388.371149504601</v>
      </c>
      <c r="B3707" s="1">
        <v>1.5330000000000001E-3</v>
      </c>
      <c r="C3707" s="1">
        <v>-3.3010000000000001E-3</v>
      </c>
      <c r="F3707">
        <f t="shared" si="57"/>
        <v>15.33</v>
      </c>
    </row>
    <row r="3708" spans="1:6">
      <c r="A3708" s="5">
        <v>41388.371149516199</v>
      </c>
      <c r="B3708" s="1">
        <v>1.2110000000000001E-3</v>
      </c>
      <c r="C3708" s="1">
        <v>-3.3010000000000001E-3</v>
      </c>
      <c r="F3708">
        <f t="shared" si="57"/>
        <v>12.110000000000001</v>
      </c>
    </row>
    <row r="3709" spans="1:6">
      <c r="A3709" s="5">
        <v>41388.371149527797</v>
      </c>
      <c r="B3709" s="1">
        <v>8.8900000000000003E-4</v>
      </c>
      <c r="C3709" s="1">
        <v>-3.9459999999999999E-3</v>
      </c>
      <c r="F3709">
        <f t="shared" si="57"/>
        <v>8.89</v>
      </c>
    </row>
    <row r="3710" spans="1:6">
      <c r="A3710" s="5">
        <v>41388.3711495393</v>
      </c>
      <c r="B3710" s="1">
        <v>1.2110000000000001E-3</v>
      </c>
      <c r="C3710" s="1">
        <v>-3.6240000000000001E-3</v>
      </c>
      <c r="F3710">
        <f t="shared" si="57"/>
        <v>12.110000000000001</v>
      </c>
    </row>
    <row r="3711" spans="1:6">
      <c r="A3711" s="5">
        <v>41388.371149550898</v>
      </c>
      <c r="B3711" s="1">
        <v>5.6599999999999999E-4</v>
      </c>
      <c r="C3711" s="1">
        <v>-4.2680000000000001E-3</v>
      </c>
      <c r="F3711">
        <f t="shared" si="57"/>
        <v>5.66</v>
      </c>
    </row>
    <row r="3712" spans="1:6">
      <c r="A3712" s="5">
        <v>41388.371149562503</v>
      </c>
      <c r="B3712" s="1">
        <v>2.4399999999999999E-4</v>
      </c>
      <c r="C3712" s="1">
        <v>-5.2350000000000001E-3</v>
      </c>
      <c r="F3712">
        <f t="shared" si="57"/>
        <v>2.44</v>
      </c>
    </row>
    <row r="3713" spans="1:6">
      <c r="A3713" s="5">
        <v>41388.371149573999</v>
      </c>
      <c r="B3713" s="1">
        <v>-7.7999999999999999E-5</v>
      </c>
      <c r="C3713" s="1">
        <v>-4.5900000000000003E-3</v>
      </c>
      <c r="F3713">
        <f t="shared" si="57"/>
        <v>-0.78</v>
      </c>
    </row>
    <row r="3714" spans="1:6">
      <c r="A3714" s="5">
        <v>41388.371149585597</v>
      </c>
      <c r="B3714" s="1">
        <v>5.6599999999999999E-4</v>
      </c>
      <c r="C3714" s="1">
        <v>-3.9459999999999999E-3</v>
      </c>
      <c r="F3714">
        <f t="shared" ref="F3714:F3777" si="58">B3714*10000</f>
        <v>5.66</v>
      </c>
    </row>
    <row r="3715" spans="1:6">
      <c r="A3715" s="5">
        <v>41388.371149597202</v>
      </c>
      <c r="B3715" s="1">
        <v>1.2110000000000001E-3</v>
      </c>
      <c r="C3715" s="1">
        <v>-3.9459999999999999E-3</v>
      </c>
      <c r="F3715">
        <f t="shared" si="58"/>
        <v>12.110000000000001</v>
      </c>
    </row>
    <row r="3716" spans="1:6">
      <c r="A3716" s="5">
        <v>41388.3711496088</v>
      </c>
      <c r="B3716" s="1">
        <v>1.856E-3</v>
      </c>
      <c r="C3716" s="1">
        <v>-3.9459999999999999E-3</v>
      </c>
      <c r="F3716">
        <f t="shared" si="58"/>
        <v>18.559999999999999</v>
      </c>
    </row>
    <row r="3717" spans="1:6">
      <c r="A3717" s="5">
        <v>41388.371149620303</v>
      </c>
      <c r="B3717" s="1">
        <v>2.5000000000000001E-3</v>
      </c>
      <c r="C3717" s="1">
        <v>-3.3010000000000001E-3</v>
      </c>
      <c r="F3717">
        <f t="shared" si="58"/>
        <v>25</v>
      </c>
    </row>
    <row r="3718" spans="1:6">
      <c r="A3718" s="5">
        <v>41388.371149631901</v>
      </c>
      <c r="B3718" s="1">
        <v>2.8219999999999999E-3</v>
      </c>
      <c r="C3718" s="1">
        <v>-2.3340000000000001E-3</v>
      </c>
      <c r="F3718">
        <f t="shared" si="58"/>
        <v>28.22</v>
      </c>
    </row>
    <row r="3719" spans="1:6">
      <c r="A3719" s="5">
        <v>41388.371149643499</v>
      </c>
      <c r="B3719" s="1">
        <v>3.1449999999999998E-3</v>
      </c>
      <c r="C3719" s="1">
        <v>-2.0119999999999999E-3</v>
      </c>
      <c r="F3719">
        <f t="shared" si="58"/>
        <v>31.45</v>
      </c>
    </row>
    <row r="3720" spans="1:6">
      <c r="A3720" s="5">
        <v>41388.371149655097</v>
      </c>
      <c r="B3720" s="1">
        <v>2.8219999999999999E-3</v>
      </c>
      <c r="C3720" s="1">
        <v>-1.6900000000000001E-3</v>
      </c>
      <c r="F3720">
        <f t="shared" si="58"/>
        <v>28.22</v>
      </c>
    </row>
    <row r="3721" spans="1:6">
      <c r="A3721" s="5">
        <v>41388.3711496666</v>
      </c>
      <c r="B3721" s="1">
        <v>2.8219999999999999E-3</v>
      </c>
      <c r="C3721" s="1">
        <v>-3.3010000000000001E-3</v>
      </c>
      <c r="F3721">
        <f t="shared" si="58"/>
        <v>28.22</v>
      </c>
    </row>
    <row r="3722" spans="1:6">
      <c r="A3722" s="5">
        <v>41388.371149678198</v>
      </c>
      <c r="B3722" s="1">
        <v>2.5000000000000001E-3</v>
      </c>
      <c r="C3722" s="1">
        <v>-2.9789999999999999E-3</v>
      </c>
      <c r="F3722">
        <f t="shared" si="58"/>
        <v>25</v>
      </c>
    </row>
    <row r="3723" spans="1:6">
      <c r="A3723" s="5">
        <v>41388.371149689803</v>
      </c>
      <c r="B3723" s="1">
        <v>2.8219999999999999E-3</v>
      </c>
      <c r="C3723" s="1">
        <v>-3.3010000000000001E-3</v>
      </c>
      <c r="F3723">
        <f t="shared" si="58"/>
        <v>28.22</v>
      </c>
    </row>
    <row r="3724" spans="1:6">
      <c r="A3724" s="5">
        <v>41388.371149701401</v>
      </c>
      <c r="B3724" s="1">
        <v>2.5000000000000001E-3</v>
      </c>
      <c r="C3724" s="1">
        <v>-2.3340000000000001E-3</v>
      </c>
      <c r="F3724">
        <f t="shared" si="58"/>
        <v>25</v>
      </c>
    </row>
    <row r="3725" spans="1:6">
      <c r="A3725" s="5">
        <v>41388.371149712897</v>
      </c>
      <c r="B3725" s="1">
        <v>2.8219999999999999E-3</v>
      </c>
      <c r="C3725" s="1">
        <v>-2.0119999999999999E-3</v>
      </c>
      <c r="F3725">
        <f t="shared" si="58"/>
        <v>28.22</v>
      </c>
    </row>
    <row r="3726" spans="1:6">
      <c r="A3726" s="5">
        <v>41388.371149724502</v>
      </c>
      <c r="B3726" s="1">
        <v>2.8219999999999999E-3</v>
      </c>
      <c r="C3726" s="1">
        <v>-2.0119999999999999E-3</v>
      </c>
      <c r="F3726">
        <f t="shared" si="58"/>
        <v>28.22</v>
      </c>
    </row>
    <row r="3727" spans="1:6">
      <c r="A3727" s="5">
        <v>41388.3711497361</v>
      </c>
      <c r="B3727" s="1">
        <v>3.467E-3</v>
      </c>
      <c r="C3727" s="1">
        <v>-1.3669999999999999E-3</v>
      </c>
      <c r="F3727">
        <f t="shared" si="58"/>
        <v>34.67</v>
      </c>
    </row>
    <row r="3728" spans="1:6">
      <c r="A3728" s="5">
        <v>41388.371149747698</v>
      </c>
      <c r="B3728" s="1">
        <v>3.1449999999999998E-3</v>
      </c>
      <c r="C3728" s="1">
        <v>-1.6900000000000001E-3</v>
      </c>
      <c r="F3728">
        <f t="shared" si="58"/>
        <v>31.45</v>
      </c>
    </row>
    <row r="3729" spans="1:6">
      <c r="A3729" s="5">
        <v>41388.371149759201</v>
      </c>
      <c r="B3729" s="1">
        <v>2.8219999999999999E-3</v>
      </c>
      <c r="C3729" s="1">
        <v>-2.3340000000000001E-3</v>
      </c>
      <c r="F3729">
        <f t="shared" si="58"/>
        <v>28.22</v>
      </c>
    </row>
    <row r="3730" spans="1:6">
      <c r="A3730" s="5">
        <v>41388.371149770799</v>
      </c>
      <c r="B3730" s="1">
        <v>2.1779999999999998E-3</v>
      </c>
      <c r="C3730" s="1">
        <v>-2.9789999999999999E-3</v>
      </c>
      <c r="F3730">
        <f t="shared" si="58"/>
        <v>21.779999999999998</v>
      </c>
    </row>
    <row r="3731" spans="1:6">
      <c r="A3731" s="5">
        <v>41388.371149782397</v>
      </c>
      <c r="B3731" s="1">
        <v>1.2110000000000001E-3</v>
      </c>
      <c r="C3731" s="1">
        <v>-3.9459999999999999E-3</v>
      </c>
      <c r="F3731">
        <f t="shared" si="58"/>
        <v>12.110000000000001</v>
      </c>
    </row>
    <row r="3732" spans="1:6">
      <c r="A3732" s="5">
        <v>41388.371149794002</v>
      </c>
      <c r="B3732" s="1">
        <v>2.4399999999999999E-4</v>
      </c>
      <c r="C3732" s="1">
        <v>-4.5900000000000003E-3</v>
      </c>
      <c r="F3732">
        <f t="shared" si="58"/>
        <v>2.44</v>
      </c>
    </row>
    <row r="3733" spans="1:6">
      <c r="A3733" s="5">
        <v>41388.371149805498</v>
      </c>
      <c r="B3733" s="1">
        <v>2.4399999999999999E-4</v>
      </c>
      <c r="C3733" s="1">
        <v>-5.2350000000000001E-3</v>
      </c>
      <c r="F3733">
        <f t="shared" si="58"/>
        <v>2.44</v>
      </c>
    </row>
    <row r="3734" spans="1:6">
      <c r="A3734" s="5">
        <v>41388.371149817103</v>
      </c>
      <c r="B3734" s="1">
        <v>-7.7999999999999999E-5</v>
      </c>
      <c r="C3734" s="1">
        <v>-5.2350000000000001E-3</v>
      </c>
      <c r="F3734">
        <f t="shared" si="58"/>
        <v>-0.78</v>
      </c>
    </row>
    <row r="3735" spans="1:6">
      <c r="A3735" s="5">
        <v>41388.371149828701</v>
      </c>
      <c r="B3735" s="1">
        <v>-4.0099999999999999E-4</v>
      </c>
      <c r="C3735" s="1">
        <v>-5.2350000000000001E-3</v>
      </c>
      <c r="F3735">
        <f t="shared" si="58"/>
        <v>-4.01</v>
      </c>
    </row>
    <row r="3736" spans="1:6">
      <c r="A3736" s="5">
        <v>41388.371149840197</v>
      </c>
      <c r="B3736" s="1">
        <v>5.6599999999999999E-4</v>
      </c>
      <c r="C3736" s="1">
        <v>-4.2680000000000001E-3</v>
      </c>
      <c r="F3736">
        <f t="shared" si="58"/>
        <v>5.66</v>
      </c>
    </row>
    <row r="3737" spans="1:6">
      <c r="A3737" s="5">
        <v>41388.371149851802</v>
      </c>
      <c r="B3737" s="1">
        <v>1.856E-3</v>
      </c>
      <c r="C3737" s="1">
        <v>-2.9789999999999999E-3</v>
      </c>
      <c r="F3737">
        <f t="shared" si="58"/>
        <v>18.559999999999999</v>
      </c>
    </row>
    <row r="3738" spans="1:6">
      <c r="A3738" s="5">
        <v>41388.3711498634</v>
      </c>
      <c r="B3738" s="1">
        <v>1.856E-3</v>
      </c>
      <c r="C3738" s="1">
        <v>-2.9789999999999999E-3</v>
      </c>
      <c r="F3738">
        <f t="shared" si="58"/>
        <v>18.559999999999999</v>
      </c>
    </row>
    <row r="3739" spans="1:6">
      <c r="A3739" s="5">
        <v>41388.371149874998</v>
      </c>
      <c r="B3739" s="1">
        <v>2.8219999999999999E-3</v>
      </c>
      <c r="C3739" s="1">
        <v>-2.9789999999999999E-3</v>
      </c>
      <c r="F3739">
        <f t="shared" si="58"/>
        <v>28.22</v>
      </c>
    </row>
    <row r="3740" spans="1:6">
      <c r="A3740" s="5">
        <v>41388.371149886501</v>
      </c>
      <c r="B3740" s="1">
        <v>2.5000000000000001E-3</v>
      </c>
      <c r="C3740" s="1">
        <v>-2.3340000000000001E-3</v>
      </c>
      <c r="F3740">
        <f t="shared" si="58"/>
        <v>25</v>
      </c>
    </row>
    <row r="3741" spans="1:6">
      <c r="A3741" s="5">
        <v>41388.371149898099</v>
      </c>
      <c r="B3741" s="1">
        <v>2.1779999999999998E-3</v>
      </c>
      <c r="C3741" s="1">
        <v>-2.9789999999999999E-3</v>
      </c>
      <c r="F3741">
        <f t="shared" si="58"/>
        <v>21.779999999999998</v>
      </c>
    </row>
    <row r="3742" spans="1:6">
      <c r="A3742" s="5">
        <v>41388.371149909697</v>
      </c>
      <c r="B3742" s="1">
        <v>1.5330000000000001E-3</v>
      </c>
      <c r="C3742" s="1">
        <v>-3.6240000000000001E-3</v>
      </c>
      <c r="F3742">
        <f t="shared" si="58"/>
        <v>15.33</v>
      </c>
    </row>
    <row r="3743" spans="1:6">
      <c r="A3743" s="5">
        <v>41388.371149921302</v>
      </c>
      <c r="B3743" s="1">
        <v>1.2110000000000001E-3</v>
      </c>
      <c r="C3743" s="1">
        <v>-3.3010000000000001E-3</v>
      </c>
      <c r="F3743">
        <f t="shared" si="58"/>
        <v>12.110000000000001</v>
      </c>
    </row>
    <row r="3744" spans="1:6">
      <c r="A3744" s="5">
        <v>41388.371149932798</v>
      </c>
      <c r="B3744" s="1">
        <v>8.8900000000000003E-4</v>
      </c>
      <c r="C3744" s="1">
        <v>-3.9459999999999999E-3</v>
      </c>
      <c r="F3744">
        <f t="shared" si="58"/>
        <v>8.89</v>
      </c>
    </row>
    <row r="3745" spans="1:6">
      <c r="A3745" s="5">
        <v>41388.371149944403</v>
      </c>
      <c r="B3745" s="1">
        <v>2.4399999999999999E-4</v>
      </c>
      <c r="C3745" s="1">
        <v>-4.5900000000000003E-3</v>
      </c>
      <c r="F3745">
        <f t="shared" si="58"/>
        <v>2.44</v>
      </c>
    </row>
    <row r="3746" spans="1:6">
      <c r="A3746" s="5">
        <v>41388.371149956001</v>
      </c>
      <c r="B3746" s="1">
        <v>5.6599999999999999E-4</v>
      </c>
      <c r="C3746" s="1">
        <v>-4.5900000000000003E-3</v>
      </c>
      <c r="F3746">
        <f t="shared" si="58"/>
        <v>5.66</v>
      </c>
    </row>
    <row r="3747" spans="1:6">
      <c r="A3747" s="5">
        <v>41388.371149967599</v>
      </c>
      <c r="B3747" s="1">
        <v>5.6599999999999999E-4</v>
      </c>
      <c r="C3747" s="1">
        <v>-4.9129999999999998E-3</v>
      </c>
      <c r="F3747">
        <f t="shared" si="58"/>
        <v>5.66</v>
      </c>
    </row>
    <row r="3748" spans="1:6">
      <c r="A3748" s="5">
        <v>41388.371149979102</v>
      </c>
      <c r="B3748" s="1">
        <v>2.4399999999999999E-4</v>
      </c>
      <c r="C3748" s="1">
        <v>-5.2350000000000001E-3</v>
      </c>
      <c r="F3748">
        <f t="shared" si="58"/>
        <v>2.44</v>
      </c>
    </row>
    <row r="3749" spans="1:6">
      <c r="A3749" s="5">
        <v>41388.3711499907</v>
      </c>
      <c r="B3749" s="1">
        <v>8.8900000000000003E-4</v>
      </c>
      <c r="C3749" s="1">
        <v>-3.9459999999999999E-3</v>
      </c>
      <c r="F3749">
        <f t="shared" si="58"/>
        <v>8.89</v>
      </c>
    </row>
    <row r="3750" spans="1:6">
      <c r="A3750" s="5">
        <v>41388.371150002298</v>
      </c>
      <c r="B3750" s="1">
        <v>1.5330000000000001E-3</v>
      </c>
      <c r="C3750" s="1">
        <v>-3.6240000000000001E-3</v>
      </c>
      <c r="F3750">
        <f t="shared" si="58"/>
        <v>15.33</v>
      </c>
    </row>
    <row r="3751" spans="1:6">
      <c r="A3751" s="5">
        <v>41388.371150013903</v>
      </c>
      <c r="B3751" s="1">
        <v>2.1779999999999998E-3</v>
      </c>
      <c r="C3751" s="1">
        <v>-2.6570000000000001E-3</v>
      </c>
      <c r="F3751">
        <f t="shared" si="58"/>
        <v>21.779999999999998</v>
      </c>
    </row>
    <row r="3752" spans="1:6">
      <c r="A3752" s="5">
        <v>41388.371150025399</v>
      </c>
      <c r="B3752" s="1">
        <v>3.1449999999999998E-3</v>
      </c>
      <c r="C3752" s="1">
        <v>-2.0119999999999999E-3</v>
      </c>
      <c r="F3752">
        <f t="shared" si="58"/>
        <v>31.45</v>
      </c>
    </row>
    <row r="3753" spans="1:6">
      <c r="A3753" s="5">
        <v>41388.371150036997</v>
      </c>
      <c r="B3753" s="1">
        <v>3.467E-3</v>
      </c>
      <c r="C3753" s="1">
        <v>-2.0119999999999999E-3</v>
      </c>
      <c r="F3753">
        <f t="shared" si="58"/>
        <v>34.67</v>
      </c>
    </row>
    <row r="3754" spans="1:6">
      <c r="A3754" s="5">
        <v>41388.371150048602</v>
      </c>
      <c r="B3754" s="1">
        <v>3.1449999999999998E-3</v>
      </c>
      <c r="C3754" s="1">
        <v>-2.0119999999999999E-3</v>
      </c>
      <c r="F3754">
        <f t="shared" si="58"/>
        <v>31.45</v>
      </c>
    </row>
    <row r="3755" spans="1:6">
      <c r="A3755" s="5">
        <v>41388.3711500602</v>
      </c>
      <c r="B3755" s="1">
        <v>3.467E-3</v>
      </c>
      <c r="C3755" s="1">
        <v>-2.0119999999999999E-3</v>
      </c>
      <c r="F3755">
        <f t="shared" si="58"/>
        <v>34.67</v>
      </c>
    </row>
    <row r="3756" spans="1:6">
      <c r="A3756" s="5">
        <v>41388.371150071704</v>
      </c>
      <c r="B3756" s="1">
        <v>3.1449999999999998E-3</v>
      </c>
      <c r="C3756" s="1">
        <v>-1.6900000000000001E-3</v>
      </c>
      <c r="F3756">
        <f t="shared" si="58"/>
        <v>31.45</v>
      </c>
    </row>
    <row r="3757" spans="1:6">
      <c r="A3757" s="5">
        <v>41388.371150083301</v>
      </c>
      <c r="B3757" s="1">
        <v>3.1449999999999998E-3</v>
      </c>
      <c r="C3757" s="1">
        <v>-1.6900000000000001E-3</v>
      </c>
      <c r="F3757">
        <f t="shared" si="58"/>
        <v>31.45</v>
      </c>
    </row>
    <row r="3758" spans="1:6">
      <c r="A3758" s="5">
        <v>41388.371150094899</v>
      </c>
      <c r="B3758" s="1">
        <v>2.1779999999999998E-3</v>
      </c>
      <c r="C3758" s="1">
        <v>-2.6570000000000001E-3</v>
      </c>
      <c r="F3758">
        <f t="shared" si="58"/>
        <v>21.779999999999998</v>
      </c>
    </row>
    <row r="3759" spans="1:6">
      <c r="A3759" s="5">
        <v>41388.371150106497</v>
      </c>
      <c r="B3759" s="1">
        <v>2.1779999999999998E-3</v>
      </c>
      <c r="C3759" s="1">
        <v>-2.6570000000000001E-3</v>
      </c>
      <c r="F3759">
        <f t="shared" si="58"/>
        <v>21.779999999999998</v>
      </c>
    </row>
    <row r="3760" spans="1:6">
      <c r="A3760" s="5">
        <v>41388.371150118001</v>
      </c>
      <c r="B3760" s="1">
        <v>1.5330000000000001E-3</v>
      </c>
      <c r="C3760" s="1">
        <v>-3.6240000000000001E-3</v>
      </c>
      <c r="F3760">
        <f t="shared" si="58"/>
        <v>15.33</v>
      </c>
    </row>
    <row r="3761" spans="1:6">
      <c r="A3761" s="5">
        <v>41388.371150129598</v>
      </c>
      <c r="B3761" s="1">
        <v>2.4399999999999999E-4</v>
      </c>
      <c r="C3761" s="1">
        <v>-3.6240000000000001E-3</v>
      </c>
      <c r="F3761">
        <f t="shared" si="58"/>
        <v>2.44</v>
      </c>
    </row>
    <row r="3762" spans="1:6">
      <c r="A3762" s="5">
        <v>41388.371150141204</v>
      </c>
      <c r="B3762" s="1">
        <v>8.8900000000000003E-4</v>
      </c>
      <c r="C3762" s="1">
        <v>-4.5900000000000003E-3</v>
      </c>
      <c r="F3762">
        <f t="shared" si="58"/>
        <v>8.89</v>
      </c>
    </row>
    <row r="3763" spans="1:6">
      <c r="A3763" s="5">
        <v>41388.371150152801</v>
      </c>
      <c r="B3763" s="1">
        <v>8.8900000000000003E-4</v>
      </c>
      <c r="C3763" s="1">
        <v>-3.9459999999999999E-3</v>
      </c>
      <c r="F3763">
        <f t="shared" si="58"/>
        <v>8.89</v>
      </c>
    </row>
    <row r="3764" spans="1:6">
      <c r="A3764" s="5">
        <v>41388.371150164297</v>
      </c>
      <c r="B3764" s="1">
        <v>1.2110000000000001E-3</v>
      </c>
      <c r="C3764" s="1">
        <v>-3.6240000000000001E-3</v>
      </c>
      <c r="F3764">
        <f t="shared" si="58"/>
        <v>12.110000000000001</v>
      </c>
    </row>
    <row r="3765" spans="1:6">
      <c r="A3765" s="5">
        <v>41388.371150175903</v>
      </c>
      <c r="B3765" s="1">
        <v>8.8900000000000003E-4</v>
      </c>
      <c r="C3765" s="1">
        <v>-3.9459999999999999E-3</v>
      </c>
      <c r="F3765">
        <f t="shared" si="58"/>
        <v>8.89</v>
      </c>
    </row>
    <row r="3766" spans="1:6">
      <c r="A3766" s="5">
        <v>41388.3711501875</v>
      </c>
      <c r="B3766" s="1">
        <v>1.2110000000000001E-3</v>
      </c>
      <c r="C3766" s="1">
        <v>-3.9459999999999999E-3</v>
      </c>
      <c r="F3766">
        <f t="shared" si="58"/>
        <v>12.110000000000001</v>
      </c>
    </row>
    <row r="3767" spans="1:6">
      <c r="A3767" s="5">
        <v>41388.371150198996</v>
      </c>
      <c r="B3767" s="1">
        <v>1.5330000000000001E-3</v>
      </c>
      <c r="C3767" s="1">
        <v>-3.9459999999999999E-3</v>
      </c>
      <c r="F3767">
        <f t="shared" si="58"/>
        <v>15.33</v>
      </c>
    </row>
    <row r="3768" spans="1:6">
      <c r="A3768" s="5">
        <v>41388.371150210602</v>
      </c>
      <c r="B3768" s="1">
        <v>1.856E-3</v>
      </c>
      <c r="C3768" s="1">
        <v>-2.9789999999999999E-3</v>
      </c>
      <c r="F3768">
        <f t="shared" si="58"/>
        <v>18.559999999999999</v>
      </c>
    </row>
    <row r="3769" spans="1:6">
      <c r="A3769" s="5">
        <v>41388.3711502222</v>
      </c>
      <c r="B3769" s="1">
        <v>2.1779999999999998E-3</v>
      </c>
      <c r="C3769" s="1">
        <v>-2.6570000000000001E-3</v>
      </c>
      <c r="F3769">
        <f t="shared" si="58"/>
        <v>21.779999999999998</v>
      </c>
    </row>
    <row r="3770" spans="1:6">
      <c r="A3770" s="5">
        <v>41388.371150233797</v>
      </c>
      <c r="B3770" s="1">
        <v>1.2110000000000001E-3</v>
      </c>
      <c r="C3770" s="1">
        <v>-2.9789999999999999E-3</v>
      </c>
      <c r="F3770">
        <f t="shared" si="58"/>
        <v>12.110000000000001</v>
      </c>
    </row>
    <row r="3771" spans="1:6">
      <c r="A3771" s="5">
        <v>41388.371150245301</v>
      </c>
      <c r="B3771" s="1">
        <v>1.2110000000000001E-3</v>
      </c>
      <c r="C3771" s="1">
        <v>-3.3010000000000001E-3</v>
      </c>
      <c r="F3771">
        <f t="shared" si="58"/>
        <v>12.110000000000001</v>
      </c>
    </row>
    <row r="3772" spans="1:6">
      <c r="A3772" s="5">
        <v>41388.371150256899</v>
      </c>
      <c r="B3772" s="1">
        <v>5.6599999999999999E-4</v>
      </c>
      <c r="C3772" s="1">
        <v>-3.6240000000000001E-3</v>
      </c>
      <c r="F3772">
        <f t="shared" si="58"/>
        <v>5.66</v>
      </c>
    </row>
    <row r="3773" spans="1:6">
      <c r="A3773" s="5">
        <v>41388.371150268496</v>
      </c>
      <c r="B3773" s="1">
        <v>1.2110000000000001E-3</v>
      </c>
      <c r="C3773" s="1">
        <v>-3.9459999999999999E-3</v>
      </c>
      <c r="F3773">
        <f t="shared" si="58"/>
        <v>12.110000000000001</v>
      </c>
    </row>
    <row r="3774" spans="1:6">
      <c r="A3774" s="5">
        <v>41388.371150280102</v>
      </c>
      <c r="B3774" s="1">
        <v>5.6599999999999999E-4</v>
      </c>
      <c r="C3774" s="1">
        <v>-4.5900000000000003E-3</v>
      </c>
      <c r="F3774">
        <f t="shared" si="58"/>
        <v>5.66</v>
      </c>
    </row>
    <row r="3775" spans="1:6">
      <c r="A3775" s="5">
        <v>41388.371150291598</v>
      </c>
      <c r="B3775" s="1">
        <v>2.4399999999999999E-4</v>
      </c>
      <c r="C3775" s="1">
        <v>-4.5900000000000003E-3</v>
      </c>
      <c r="F3775">
        <f t="shared" si="58"/>
        <v>2.44</v>
      </c>
    </row>
    <row r="3776" spans="1:6">
      <c r="A3776" s="5">
        <v>41388.371150303203</v>
      </c>
      <c r="B3776" s="1">
        <v>2.4399999999999999E-4</v>
      </c>
      <c r="C3776" s="1">
        <v>-4.2680000000000001E-3</v>
      </c>
      <c r="F3776">
        <f t="shared" si="58"/>
        <v>2.44</v>
      </c>
    </row>
    <row r="3777" spans="1:6">
      <c r="A3777" s="5">
        <v>41388.371150314801</v>
      </c>
      <c r="B3777" s="1">
        <v>2.4399999999999999E-4</v>
      </c>
      <c r="C3777" s="1">
        <v>-4.5900000000000003E-3</v>
      </c>
      <c r="F3777">
        <f t="shared" si="58"/>
        <v>2.44</v>
      </c>
    </row>
    <row r="3778" spans="1:6">
      <c r="A3778" s="5">
        <v>41388.371150326398</v>
      </c>
      <c r="B3778" s="1">
        <v>5.6599999999999999E-4</v>
      </c>
      <c r="C3778" s="1">
        <v>-4.2680000000000001E-3</v>
      </c>
      <c r="F3778">
        <f t="shared" ref="F3778:F3841" si="59">B3778*10000</f>
        <v>5.66</v>
      </c>
    </row>
    <row r="3779" spans="1:6">
      <c r="A3779" s="5">
        <v>41388.371150337902</v>
      </c>
      <c r="B3779" s="1">
        <v>1.2110000000000001E-3</v>
      </c>
      <c r="C3779" s="1">
        <v>-3.6240000000000001E-3</v>
      </c>
      <c r="F3779">
        <f t="shared" si="59"/>
        <v>12.110000000000001</v>
      </c>
    </row>
    <row r="3780" spans="1:6">
      <c r="A3780" s="5">
        <v>41388.3711503495</v>
      </c>
      <c r="B3780" s="1">
        <v>2.1779999999999998E-3</v>
      </c>
      <c r="C3780" s="1">
        <v>-3.3010000000000001E-3</v>
      </c>
      <c r="F3780">
        <f t="shared" si="59"/>
        <v>21.779999999999998</v>
      </c>
    </row>
    <row r="3781" spans="1:6">
      <c r="A3781" s="5">
        <v>41388.371150361098</v>
      </c>
      <c r="B3781" s="1">
        <v>2.5000000000000001E-3</v>
      </c>
      <c r="C3781" s="1">
        <v>-2.6570000000000001E-3</v>
      </c>
      <c r="F3781">
        <f t="shared" si="59"/>
        <v>25</v>
      </c>
    </row>
    <row r="3782" spans="1:6">
      <c r="A3782" s="5">
        <v>41388.371150372703</v>
      </c>
      <c r="B3782" s="1">
        <v>2.5000000000000001E-3</v>
      </c>
      <c r="C3782" s="1">
        <v>-2.3340000000000001E-3</v>
      </c>
      <c r="F3782">
        <f t="shared" si="59"/>
        <v>25</v>
      </c>
    </row>
    <row r="3783" spans="1:6">
      <c r="A3783" s="5">
        <v>41388.371150384199</v>
      </c>
      <c r="B3783" s="1">
        <v>2.8219999999999999E-3</v>
      </c>
      <c r="C3783" s="1">
        <v>-2.6570000000000001E-3</v>
      </c>
      <c r="F3783">
        <f t="shared" si="59"/>
        <v>28.22</v>
      </c>
    </row>
    <row r="3784" spans="1:6">
      <c r="A3784" s="5">
        <v>41388.371150395797</v>
      </c>
      <c r="B3784" s="1">
        <v>2.1779999999999998E-3</v>
      </c>
      <c r="C3784" s="1">
        <v>-2.6570000000000001E-3</v>
      </c>
      <c r="F3784">
        <f t="shared" si="59"/>
        <v>21.779999999999998</v>
      </c>
    </row>
    <row r="3785" spans="1:6">
      <c r="A3785" s="5">
        <v>41388.371150407402</v>
      </c>
      <c r="B3785" s="1">
        <v>2.8219999999999999E-3</v>
      </c>
      <c r="C3785" s="1">
        <v>-2.3340000000000001E-3</v>
      </c>
      <c r="F3785">
        <f t="shared" si="59"/>
        <v>28.22</v>
      </c>
    </row>
    <row r="3786" spans="1:6">
      <c r="A3786" s="5">
        <v>41388.371150418898</v>
      </c>
      <c r="B3786" s="1">
        <v>1.856E-3</v>
      </c>
      <c r="C3786" s="1">
        <v>-2.3340000000000001E-3</v>
      </c>
      <c r="F3786">
        <f t="shared" si="59"/>
        <v>18.559999999999999</v>
      </c>
    </row>
    <row r="3787" spans="1:6">
      <c r="A3787" s="5">
        <v>41388.371150430503</v>
      </c>
      <c r="B3787" s="1">
        <v>1.5330000000000001E-3</v>
      </c>
      <c r="C3787" s="1">
        <v>-3.3010000000000001E-3</v>
      </c>
      <c r="F3787">
        <f t="shared" si="59"/>
        <v>15.33</v>
      </c>
    </row>
    <row r="3788" spans="1:6">
      <c r="A3788" s="5">
        <v>41388.371150442101</v>
      </c>
      <c r="B3788" s="1">
        <v>8.8900000000000003E-4</v>
      </c>
      <c r="C3788" s="1">
        <v>-4.2680000000000001E-3</v>
      </c>
      <c r="F3788">
        <f t="shared" si="59"/>
        <v>8.89</v>
      </c>
    </row>
    <row r="3789" spans="1:6">
      <c r="A3789" s="5">
        <v>41388.371150453699</v>
      </c>
      <c r="B3789" s="1">
        <v>-7.7999999999999999E-5</v>
      </c>
      <c r="C3789" s="1">
        <v>-4.5900000000000003E-3</v>
      </c>
      <c r="F3789">
        <f t="shared" si="59"/>
        <v>-0.78</v>
      </c>
    </row>
    <row r="3790" spans="1:6">
      <c r="A3790" s="5">
        <v>41388.371150465202</v>
      </c>
      <c r="B3790" s="1">
        <v>-4.0099999999999999E-4</v>
      </c>
      <c r="C3790" s="1">
        <v>-4.9129999999999998E-3</v>
      </c>
      <c r="F3790">
        <f t="shared" si="59"/>
        <v>-4.01</v>
      </c>
    </row>
    <row r="3791" spans="1:6">
      <c r="A3791" s="5">
        <v>41388.3711504768</v>
      </c>
      <c r="B3791" s="1">
        <v>5.6599999999999999E-4</v>
      </c>
      <c r="C3791" s="1">
        <v>-4.5900000000000003E-3</v>
      </c>
      <c r="F3791">
        <f t="shared" si="59"/>
        <v>5.66</v>
      </c>
    </row>
    <row r="3792" spans="1:6">
      <c r="A3792" s="5">
        <v>41388.371150488398</v>
      </c>
      <c r="B3792" s="1">
        <v>1.2110000000000001E-3</v>
      </c>
      <c r="C3792" s="1">
        <v>-4.2680000000000001E-3</v>
      </c>
      <c r="F3792">
        <f t="shared" si="59"/>
        <v>12.110000000000001</v>
      </c>
    </row>
    <row r="3793" spans="1:6">
      <c r="A3793" s="5">
        <v>41388.371150500003</v>
      </c>
      <c r="B3793" s="1">
        <v>1.856E-3</v>
      </c>
      <c r="C3793" s="1">
        <v>-3.9459999999999999E-3</v>
      </c>
      <c r="F3793">
        <f t="shared" si="59"/>
        <v>18.559999999999999</v>
      </c>
    </row>
    <row r="3794" spans="1:6">
      <c r="A3794" s="5">
        <v>41388.371150511499</v>
      </c>
      <c r="B3794" s="1">
        <v>1.856E-3</v>
      </c>
      <c r="C3794" s="1">
        <v>-3.3010000000000001E-3</v>
      </c>
      <c r="F3794">
        <f t="shared" si="59"/>
        <v>18.559999999999999</v>
      </c>
    </row>
    <row r="3795" spans="1:6">
      <c r="A3795" s="5">
        <v>41388.371150523097</v>
      </c>
      <c r="B3795" s="1">
        <v>2.1779999999999998E-3</v>
      </c>
      <c r="C3795" s="1">
        <v>-2.6570000000000001E-3</v>
      </c>
      <c r="F3795">
        <f t="shared" si="59"/>
        <v>21.779999999999998</v>
      </c>
    </row>
    <row r="3796" spans="1:6">
      <c r="A3796" s="5">
        <v>41388.371150534702</v>
      </c>
      <c r="B3796" s="1">
        <v>2.5000000000000001E-3</v>
      </c>
      <c r="C3796" s="1">
        <v>-2.6570000000000001E-3</v>
      </c>
      <c r="F3796">
        <f t="shared" si="59"/>
        <v>25</v>
      </c>
    </row>
    <row r="3797" spans="1:6">
      <c r="A3797" s="5">
        <v>41388.3711505463</v>
      </c>
      <c r="B3797" s="1">
        <v>3.1449999999999998E-3</v>
      </c>
      <c r="C3797" s="1">
        <v>-2.0119999999999999E-3</v>
      </c>
      <c r="F3797">
        <f t="shared" si="59"/>
        <v>31.45</v>
      </c>
    </row>
    <row r="3798" spans="1:6">
      <c r="A3798" s="5">
        <v>41388.371150557803</v>
      </c>
      <c r="B3798" s="1">
        <v>3.467E-3</v>
      </c>
      <c r="C3798" s="1">
        <v>-2.3340000000000001E-3</v>
      </c>
      <c r="F3798">
        <f t="shared" si="59"/>
        <v>34.67</v>
      </c>
    </row>
    <row r="3799" spans="1:6">
      <c r="A3799" s="5">
        <v>41388.371150569401</v>
      </c>
      <c r="B3799" s="1">
        <v>2.5000000000000001E-3</v>
      </c>
      <c r="C3799" s="1">
        <v>-2.3340000000000001E-3</v>
      </c>
      <c r="F3799">
        <f t="shared" si="59"/>
        <v>25</v>
      </c>
    </row>
    <row r="3800" spans="1:6">
      <c r="A3800" s="5">
        <v>41388.371150580999</v>
      </c>
      <c r="B3800" s="1">
        <v>8.8900000000000003E-4</v>
      </c>
      <c r="C3800" s="1">
        <v>-2.9789999999999999E-3</v>
      </c>
      <c r="F3800">
        <f t="shared" si="59"/>
        <v>8.89</v>
      </c>
    </row>
    <row r="3801" spans="1:6">
      <c r="A3801" s="5">
        <v>41388.371150592597</v>
      </c>
      <c r="B3801" s="1">
        <v>1.5330000000000001E-3</v>
      </c>
      <c r="C3801" s="1">
        <v>-2.6570000000000001E-3</v>
      </c>
      <c r="F3801">
        <f t="shared" si="59"/>
        <v>15.33</v>
      </c>
    </row>
    <row r="3802" spans="1:6">
      <c r="A3802" s="5">
        <v>41388.3711506041</v>
      </c>
      <c r="B3802" s="1">
        <v>1.2110000000000001E-3</v>
      </c>
      <c r="C3802" s="1">
        <v>-3.6240000000000001E-3</v>
      </c>
      <c r="F3802">
        <f t="shared" si="59"/>
        <v>12.110000000000001</v>
      </c>
    </row>
    <row r="3803" spans="1:6">
      <c r="A3803" s="5">
        <v>41388.371150615698</v>
      </c>
      <c r="B3803" s="1">
        <v>2.4399999999999999E-4</v>
      </c>
      <c r="C3803" s="1">
        <v>-4.5900000000000003E-3</v>
      </c>
      <c r="F3803">
        <f t="shared" si="59"/>
        <v>2.44</v>
      </c>
    </row>
    <row r="3804" spans="1:6">
      <c r="A3804" s="5">
        <v>41388.371150627303</v>
      </c>
      <c r="B3804" s="1">
        <v>-7.7999999999999999E-5</v>
      </c>
      <c r="C3804" s="1">
        <v>-4.9129999999999998E-3</v>
      </c>
      <c r="F3804">
        <f t="shared" si="59"/>
        <v>-0.78</v>
      </c>
    </row>
    <row r="3805" spans="1:6">
      <c r="A3805" s="5">
        <v>41388.371150638901</v>
      </c>
      <c r="B3805" s="1">
        <v>2.4399999999999999E-4</v>
      </c>
      <c r="C3805" s="1">
        <v>-4.9129999999999998E-3</v>
      </c>
      <c r="F3805">
        <f t="shared" si="59"/>
        <v>2.44</v>
      </c>
    </row>
    <row r="3806" spans="1:6">
      <c r="A3806" s="5">
        <v>41388.371150650397</v>
      </c>
      <c r="B3806" s="1">
        <v>2.4399999999999999E-4</v>
      </c>
      <c r="C3806" s="1">
        <v>-4.5900000000000003E-3</v>
      </c>
      <c r="F3806">
        <f t="shared" si="59"/>
        <v>2.44</v>
      </c>
    </row>
    <row r="3807" spans="1:6">
      <c r="A3807" s="5">
        <v>41388.371150662002</v>
      </c>
      <c r="B3807" s="1">
        <v>-7.7999999999999999E-5</v>
      </c>
      <c r="C3807" s="1">
        <v>-4.2680000000000001E-3</v>
      </c>
      <c r="F3807">
        <f t="shared" si="59"/>
        <v>-0.78</v>
      </c>
    </row>
    <row r="3808" spans="1:6">
      <c r="A3808" s="5">
        <v>41388.3711506736</v>
      </c>
      <c r="B3808" s="1">
        <v>1.2110000000000001E-3</v>
      </c>
      <c r="C3808" s="1">
        <v>-4.2680000000000001E-3</v>
      </c>
      <c r="F3808">
        <f t="shared" si="59"/>
        <v>12.110000000000001</v>
      </c>
    </row>
    <row r="3809" spans="1:6">
      <c r="A3809" s="5">
        <v>41388.371150685198</v>
      </c>
      <c r="B3809" s="1">
        <v>1.5330000000000001E-3</v>
      </c>
      <c r="C3809" s="1">
        <v>-3.9459999999999999E-3</v>
      </c>
      <c r="F3809">
        <f t="shared" si="59"/>
        <v>15.33</v>
      </c>
    </row>
    <row r="3810" spans="1:6">
      <c r="A3810" s="5">
        <v>41388.371150696701</v>
      </c>
      <c r="B3810" s="1">
        <v>1.5330000000000001E-3</v>
      </c>
      <c r="C3810" s="1">
        <v>-3.6240000000000001E-3</v>
      </c>
      <c r="F3810">
        <f t="shared" si="59"/>
        <v>15.33</v>
      </c>
    </row>
    <row r="3811" spans="1:6">
      <c r="A3811" s="5">
        <v>41388.371150708299</v>
      </c>
      <c r="B3811" s="1">
        <v>2.5000000000000001E-3</v>
      </c>
      <c r="C3811" s="1">
        <v>-2.9789999999999999E-3</v>
      </c>
      <c r="F3811">
        <f t="shared" si="59"/>
        <v>25</v>
      </c>
    </row>
    <row r="3812" spans="1:6">
      <c r="A3812" s="5">
        <v>41388.371150719897</v>
      </c>
      <c r="B3812" s="1">
        <v>3.1449999999999998E-3</v>
      </c>
      <c r="C3812" s="1">
        <v>-2.3340000000000001E-3</v>
      </c>
      <c r="F3812">
        <f t="shared" si="59"/>
        <v>31.45</v>
      </c>
    </row>
    <row r="3813" spans="1:6">
      <c r="A3813" s="5">
        <v>41388.371150731502</v>
      </c>
      <c r="B3813" s="1">
        <v>3.7889999999999998E-3</v>
      </c>
      <c r="C3813" s="1">
        <v>-2.6570000000000001E-3</v>
      </c>
      <c r="F3813">
        <f t="shared" si="59"/>
        <v>37.89</v>
      </c>
    </row>
    <row r="3814" spans="1:6">
      <c r="A3814" s="5">
        <v>41388.371150742998</v>
      </c>
      <c r="B3814" s="1">
        <v>3.1449999999999998E-3</v>
      </c>
      <c r="C3814" s="1">
        <v>-1.0449999999999999E-3</v>
      </c>
      <c r="F3814">
        <f t="shared" si="59"/>
        <v>31.45</v>
      </c>
    </row>
    <row r="3815" spans="1:6">
      <c r="A3815" s="5">
        <v>41388.371150754603</v>
      </c>
      <c r="B3815" s="1">
        <v>3.467E-3</v>
      </c>
      <c r="C3815" s="1">
        <v>-1.6900000000000001E-3</v>
      </c>
      <c r="F3815">
        <f t="shared" si="59"/>
        <v>34.67</v>
      </c>
    </row>
    <row r="3816" spans="1:6">
      <c r="A3816" s="5">
        <v>41388.371150766201</v>
      </c>
      <c r="B3816" s="1">
        <v>2.1779999999999998E-3</v>
      </c>
      <c r="C3816" s="1">
        <v>-2.9789999999999999E-3</v>
      </c>
      <c r="F3816">
        <f t="shared" si="59"/>
        <v>21.779999999999998</v>
      </c>
    </row>
    <row r="3817" spans="1:6">
      <c r="A3817" s="5">
        <v>41388.371150777697</v>
      </c>
      <c r="B3817" s="1">
        <v>8.8900000000000003E-4</v>
      </c>
      <c r="C3817" s="1">
        <v>-3.3010000000000001E-3</v>
      </c>
      <c r="F3817">
        <f t="shared" si="59"/>
        <v>8.89</v>
      </c>
    </row>
    <row r="3818" spans="1:6">
      <c r="A3818" s="5">
        <v>41388.371150789302</v>
      </c>
      <c r="B3818" s="1">
        <v>1.2110000000000001E-3</v>
      </c>
      <c r="C3818" s="1">
        <v>-3.6240000000000001E-3</v>
      </c>
      <c r="F3818">
        <f t="shared" si="59"/>
        <v>12.110000000000001</v>
      </c>
    </row>
    <row r="3819" spans="1:6">
      <c r="A3819" s="5">
        <v>41388.3711508009</v>
      </c>
      <c r="B3819" s="1">
        <v>2.4399999999999999E-4</v>
      </c>
      <c r="C3819" s="1">
        <v>-4.5900000000000003E-3</v>
      </c>
      <c r="F3819">
        <f t="shared" si="59"/>
        <v>2.44</v>
      </c>
    </row>
    <row r="3820" spans="1:6">
      <c r="A3820" s="5">
        <v>41388.371150812498</v>
      </c>
      <c r="B3820" s="1">
        <v>-7.7999999999999999E-5</v>
      </c>
      <c r="C3820" s="1">
        <v>-4.5900000000000003E-3</v>
      </c>
      <c r="F3820">
        <f t="shared" si="59"/>
        <v>-0.78</v>
      </c>
    </row>
    <row r="3821" spans="1:6">
      <c r="A3821" s="5">
        <v>41388.371150824001</v>
      </c>
      <c r="B3821" s="1">
        <v>8.8900000000000003E-4</v>
      </c>
      <c r="C3821" s="1">
        <v>-3.6240000000000001E-3</v>
      </c>
      <c r="F3821">
        <f t="shared" si="59"/>
        <v>8.89</v>
      </c>
    </row>
    <row r="3822" spans="1:6">
      <c r="A3822" s="5">
        <v>41388.371150835599</v>
      </c>
      <c r="B3822" s="1">
        <v>1.2110000000000001E-3</v>
      </c>
      <c r="C3822" s="1">
        <v>-3.9459999999999999E-3</v>
      </c>
      <c r="F3822">
        <f t="shared" si="59"/>
        <v>12.110000000000001</v>
      </c>
    </row>
    <row r="3823" spans="1:6">
      <c r="A3823" s="5">
        <v>41388.371150847197</v>
      </c>
      <c r="B3823" s="1">
        <v>1.856E-3</v>
      </c>
      <c r="C3823" s="1">
        <v>-3.6240000000000001E-3</v>
      </c>
      <c r="F3823">
        <f t="shared" si="59"/>
        <v>18.559999999999999</v>
      </c>
    </row>
    <row r="3824" spans="1:6">
      <c r="A3824" s="5">
        <v>41388.371150858802</v>
      </c>
      <c r="B3824" s="1">
        <v>1.856E-3</v>
      </c>
      <c r="C3824" s="1">
        <v>-2.9789999999999999E-3</v>
      </c>
      <c r="F3824">
        <f t="shared" si="59"/>
        <v>18.559999999999999</v>
      </c>
    </row>
    <row r="3825" spans="1:6">
      <c r="A3825" s="5">
        <v>41388.371150870298</v>
      </c>
      <c r="B3825" s="1">
        <v>2.5000000000000001E-3</v>
      </c>
      <c r="C3825" s="1">
        <v>-2.6570000000000001E-3</v>
      </c>
      <c r="F3825">
        <f t="shared" si="59"/>
        <v>25</v>
      </c>
    </row>
    <row r="3826" spans="1:6">
      <c r="A3826" s="5">
        <v>41388.371150881903</v>
      </c>
      <c r="B3826" s="1">
        <v>2.8219999999999999E-3</v>
      </c>
      <c r="C3826" s="1">
        <v>-2.3340000000000001E-3</v>
      </c>
      <c r="F3826">
        <f t="shared" si="59"/>
        <v>28.22</v>
      </c>
    </row>
    <row r="3827" spans="1:6">
      <c r="A3827" s="5">
        <v>41388.371150893501</v>
      </c>
      <c r="B3827" s="1">
        <v>3.1449999999999998E-3</v>
      </c>
      <c r="C3827" s="1">
        <v>-2.3340000000000001E-3</v>
      </c>
      <c r="F3827">
        <f t="shared" si="59"/>
        <v>31.45</v>
      </c>
    </row>
    <row r="3828" spans="1:6">
      <c r="A3828" s="5">
        <v>41388.371150905099</v>
      </c>
      <c r="B3828" s="1">
        <v>2.8219999999999999E-3</v>
      </c>
      <c r="C3828" s="1">
        <v>-2.3340000000000001E-3</v>
      </c>
      <c r="F3828">
        <f t="shared" si="59"/>
        <v>28.22</v>
      </c>
    </row>
    <row r="3829" spans="1:6">
      <c r="A3829" s="5">
        <v>41388.371150916602</v>
      </c>
      <c r="B3829" s="1">
        <v>3.1449999999999998E-3</v>
      </c>
      <c r="C3829" s="1">
        <v>-1.0449999999999999E-3</v>
      </c>
      <c r="F3829">
        <f t="shared" si="59"/>
        <v>31.45</v>
      </c>
    </row>
    <row r="3830" spans="1:6">
      <c r="A3830" s="5">
        <v>41388.3711509282</v>
      </c>
      <c r="B3830" s="1">
        <v>3.1449999999999998E-3</v>
      </c>
      <c r="C3830" s="1">
        <v>-1.3669999999999999E-3</v>
      </c>
      <c r="F3830">
        <f t="shared" si="59"/>
        <v>31.45</v>
      </c>
    </row>
    <row r="3831" spans="1:6">
      <c r="A3831" s="5">
        <v>41388.371150939798</v>
      </c>
      <c r="B3831" s="1">
        <v>3.1449999999999998E-3</v>
      </c>
      <c r="C3831" s="1">
        <v>-1.6900000000000001E-3</v>
      </c>
      <c r="F3831">
        <f t="shared" si="59"/>
        <v>31.45</v>
      </c>
    </row>
    <row r="3832" spans="1:6">
      <c r="A3832" s="5">
        <v>41388.371150951403</v>
      </c>
      <c r="B3832" s="1">
        <v>1.856E-3</v>
      </c>
      <c r="C3832" s="1">
        <v>-3.3010000000000001E-3</v>
      </c>
      <c r="F3832">
        <f t="shared" si="59"/>
        <v>18.559999999999999</v>
      </c>
    </row>
    <row r="3833" spans="1:6">
      <c r="A3833" s="5">
        <v>41388.371150962899</v>
      </c>
      <c r="B3833" s="1">
        <v>1.2110000000000001E-3</v>
      </c>
      <c r="C3833" s="1">
        <v>-3.6240000000000001E-3</v>
      </c>
      <c r="F3833">
        <f t="shared" si="59"/>
        <v>12.110000000000001</v>
      </c>
    </row>
    <row r="3834" spans="1:6">
      <c r="A3834" s="5">
        <v>41388.371150974497</v>
      </c>
      <c r="B3834" s="1">
        <v>-7.7999999999999999E-5</v>
      </c>
      <c r="C3834" s="1">
        <v>-3.9459999999999999E-3</v>
      </c>
      <c r="F3834">
        <f t="shared" si="59"/>
        <v>-0.78</v>
      </c>
    </row>
    <row r="3835" spans="1:6">
      <c r="A3835" s="5">
        <v>41388.371150986102</v>
      </c>
      <c r="B3835" s="1">
        <v>-7.2300000000000001E-4</v>
      </c>
      <c r="C3835" s="1">
        <v>-4.2680000000000001E-3</v>
      </c>
      <c r="F3835">
        <f t="shared" si="59"/>
        <v>-7.23</v>
      </c>
    </row>
    <row r="3836" spans="1:6">
      <c r="A3836" s="5">
        <v>41388.3711509977</v>
      </c>
      <c r="B3836" s="1">
        <v>-7.2300000000000001E-4</v>
      </c>
      <c r="C3836" s="1">
        <v>-5.5570000000000003E-3</v>
      </c>
      <c r="F3836">
        <f t="shared" si="59"/>
        <v>-7.23</v>
      </c>
    </row>
    <row r="3837" spans="1:6">
      <c r="A3837" s="5">
        <v>41388.371151009203</v>
      </c>
      <c r="B3837" s="1">
        <v>-1.3669999999999999E-3</v>
      </c>
      <c r="C3837" s="1">
        <v>-5.5570000000000003E-3</v>
      </c>
      <c r="F3837">
        <f t="shared" si="59"/>
        <v>-13.67</v>
      </c>
    </row>
    <row r="3838" spans="1:6">
      <c r="A3838" s="5">
        <v>41388.371151020801</v>
      </c>
      <c r="B3838" s="1">
        <v>-7.7999999999999999E-5</v>
      </c>
      <c r="C3838" s="1">
        <v>-4.9129999999999998E-3</v>
      </c>
      <c r="F3838">
        <f t="shared" si="59"/>
        <v>-0.78</v>
      </c>
    </row>
    <row r="3839" spans="1:6">
      <c r="A3839" s="5">
        <v>41388.371151032399</v>
      </c>
      <c r="B3839" s="1">
        <v>5.6599999999999999E-4</v>
      </c>
      <c r="C3839" s="1">
        <v>-4.9129999999999998E-3</v>
      </c>
      <c r="F3839">
        <f t="shared" si="59"/>
        <v>5.66</v>
      </c>
    </row>
    <row r="3840" spans="1:6">
      <c r="A3840" s="5">
        <v>41388.371151043903</v>
      </c>
      <c r="B3840" s="1">
        <v>1.5330000000000001E-3</v>
      </c>
      <c r="C3840" s="1">
        <v>-4.2680000000000001E-3</v>
      </c>
      <c r="F3840">
        <f t="shared" si="59"/>
        <v>15.33</v>
      </c>
    </row>
    <row r="3841" spans="1:6">
      <c r="A3841" s="5">
        <v>41388.3711510555</v>
      </c>
      <c r="B3841" s="1">
        <v>2.1779999999999998E-3</v>
      </c>
      <c r="C3841" s="1">
        <v>-3.9459999999999999E-3</v>
      </c>
      <c r="F3841">
        <f t="shared" si="59"/>
        <v>21.779999999999998</v>
      </c>
    </row>
    <row r="3842" spans="1:6">
      <c r="A3842" s="5">
        <v>41388.371151067098</v>
      </c>
      <c r="B3842" s="1">
        <v>2.5000000000000001E-3</v>
      </c>
      <c r="C3842" s="1">
        <v>-3.3010000000000001E-3</v>
      </c>
      <c r="F3842">
        <f t="shared" ref="F3842:F3905" si="60">B3842*10000</f>
        <v>25</v>
      </c>
    </row>
    <row r="3843" spans="1:6">
      <c r="A3843" s="5">
        <v>41388.371151078703</v>
      </c>
      <c r="B3843" s="1">
        <v>3.1449999999999998E-3</v>
      </c>
      <c r="C3843" s="1">
        <v>-2.3340000000000001E-3</v>
      </c>
      <c r="F3843">
        <f t="shared" si="60"/>
        <v>31.45</v>
      </c>
    </row>
    <row r="3844" spans="1:6">
      <c r="A3844" s="5">
        <v>41388.371151090301</v>
      </c>
      <c r="B3844" s="1">
        <v>2.8219999999999999E-3</v>
      </c>
      <c r="C3844" s="1">
        <v>-2.3340000000000001E-3</v>
      </c>
      <c r="F3844">
        <f t="shared" si="60"/>
        <v>28.22</v>
      </c>
    </row>
    <row r="3845" spans="1:6">
      <c r="A3845" s="5">
        <v>41388.371151101797</v>
      </c>
      <c r="B3845" s="1">
        <v>2.1779999999999998E-3</v>
      </c>
      <c r="C3845" s="1">
        <v>-2.9789999999999999E-3</v>
      </c>
      <c r="F3845">
        <f t="shared" si="60"/>
        <v>21.779999999999998</v>
      </c>
    </row>
    <row r="3846" spans="1:6">
      <c r="A3846" s="5">
        <v>41388.371151113402</v>
      </c>
      <c r="B3846" s="1">
        <v>1.856E-3</v>
      </c>
      <c r="C3846" s="1">
        <v>-2.9789999999999999E-3</v>
      </c>
      <c r="F3846">
        <f t="shared" si="60"/>
        <v>18.559999999999999</v>
      </c>
    </row>
    <row r="3847" spans="1:6">
      <c r="A3847" s="5">
        <v>41388.371151125</v>
      </c>
      <c r="B3847" s="1">
        <v>1.856E-3</v>
      </c>
      <c r="C3847" s="1">
        <v>-2.9789999999999999E-3</v>
      </c>
      <c r="F3847">
        <f t="shared" si="60"/>
        <v>18.559999999999999</v>
      </c>
    </row>
    <row r="3848" spans="1:6">
      <c r="A3848" s="5">
        <v>41388.371151136504</v>
      </c>
      <c r="B3848" s="1">
        <v>1.2110000000000001E-3</v>
      </c>
      <c r="C3848" s="1">
        <v>-3.6240000000000001E-3</v>
      </c>
      <c r="F3848">
        <f t="shared" si="60"/>
        <v>12.110000000000001</v>
      </c>
    </row>
    <row r="3849" spans="1:6">
      <c r="A3849" s="5">
        <v>41388.371151148101</v>
      </c>
      <c r="B3849" s="1">
        <v>1.2110000000000001E-3</v>
      </c>
      <c r="C3849" s="1">
        <v>-3.9459999999999999E-3</v>
      </c>
      <c r="F3849">
        <f t="shared" si="60"/>
        <v>12.110000000000001</v>
      </c>
    </row>
    <row r="3850" spans="1:6">
      <c r="A3850" s="5">
        <v>41388.371151159699</v>
      </c>
      <c r="B3850" s="1">
        <v>1.856E-3</v>
      </c>
      <c r="C3850" s="1">
        <v>-2.9789999999999999E-3</v>
      </c>
      <c r="F3850">
        <f t="shared" si="60"/>
        <v>18.559999999999999</v>
      </c>
    </row>
    <row r="3851" spans="1:6">
      <c r="A3851" s="5">
        <v>41388.371151171297</v>
      </c>
      <c r="B3851" s="1">
        <v>1.856E-3</v>
      </c>
      <c r="C3851" s="1">
        <v>-3.3010000000000001E-3</v>
      </c>
      <c r="F3851">
        <f t="shared" si="60"/>
        <v>18.559999999999999</v>
      </c>
    </row>
    <row r="3852" spans="1:6">
      <c r="A3852" s="5">
        <v>41388.371151182801</v>
      </c>
      <c r="B3852" s="1">
        <v>2.1779999999999998E-3</v>
      </c>
      <c r="C3852" s="1">
        <v>-3.3010000000000001E-3</v>
      </c>
      <c r="F3852">
        <f t="shared" si="60"/>
        <v>21.779999999999998</v>
      </c>
    </row>
    <row r="3853" spans="1:6">
      <c r="A3853" s="5">
        <v>41388.371151194398</v>
      </c>
      <c r="B3853" s="1">
        <v>3.1449999999999998E-3</v>
      </c>
      <c r="C3853" s="1">
        <v>-2.0119999999999999E-3</v>
      </c>
      <c r="F3853">
        <f t="shared" si="60"/>
        <v>31.45</v>
      </c>
    </row>
    <row r="3854" spans="1:6">
      <c r="A3854" s="5">
        <v>41388.371151206004</v>
      </c>
      <c r="B3854" s="1">
        <v>3.1449999999999998E-3</v>
      </c>
      <c r="C3854" s="1">
        <v>-1.6900000000000001E-3</v>
      </c>
      <c r="F3854">
        <f t="shared" si="60"/>
        <v>31.45</v>
      </c>
    </row>
    <row r="3855" spans="1:6">
      <c r="A3855" s="5">
        <v>41388.371151217601</v>
      </c>
      <c r="B3855" s="1">
        <v>3.467E-3</v>
      </c>
      <c r="C3855" s="1">
        <v>-1.6900000000000001E-3</v>
      </c>
      <c r="F3855">
        <f t="shared" si="60"/>
        <v>34.67</v>
      </c>
    </row>
    <row r="3856" spans="1:6">
      <c r="A3856" s="5">
        <v>41388.371151229097</v>
      </c>
      <c r="B3856" s="1">
        <v>3.1449999999999998E-3</v>
      </c>
      <c r="C3856" s="1">
        <v>-2.0119999999999999E-3</v>
      </c>
      <c r="F3856">
        <f t="shared" si="60"/>
        <v>31.45</v>
      </c>
    </row>
    <row r="3857" spans="1:6">
      <c r="A3857" s="5">
        <v>41388.371151240703</v>
      </c>
      <c r="B3857" s="1">
        <v>3.1449999999999998E-3</v>
      </c>
      <c r="C3857" s="1">
        <v>-2.0119999999999999E-3</v>
      </c>
      <c r="F3857">
        <f t="shared" si="60"/>
        <v>31.45</v>
      </c>
    </row>
    <row r="3858" spans="1:6">
      <c r="A3858" s="5">
        <v>41388.3711512523</v>
      </c>
      <c r="B3858" s="1">
        <v>3.1449999999999998E-3</v>
      </c>
      <c r="C3858" s="1">
        <v>-1.6900000000000001E-3</v>
      </c>
      <c r="F3858">
        <f t="shared" si="60"/>
        <v>31.45</v>
      </c>
    </row>
    <row r="3859" spans="1:6">
      <c r="A3859" s="5">
        <v>41388.371151263898</v>
      </c>
      <c r="B3859" s="1">
        <v>2.5000000000000001E-3</v>
      </c>
      <c r="C3859" s="1">
        <v>-2.9789999999999999E-3</v>
      </c>
      <c r="F3859">
        <f t="shared" si="60"/>
        <v>25</v>
      </c>
    </row>
    <row r="3860" spans="1:6">
      <c r="A3860" s="5">
        <v>41388.371151275402</v>
      </c>
      <c r="B3860" s="1">
        <v>1.856E-3</v>
      </c>
      <c r="C3860" s="1">
        <v>-3.3010000000000001E-3</v>
      </c>
      <c r="F3860">
        <f t="shared" si="60"/>
        <v>18.559999999999999</v>
      </c>
    </row>
    <row r="3861" spans="1:6">
      <c r="A3861" s="5">
        <v>41388.371151287</v>
      </c>
      <c r="B3861" s="1">
        <v>1.2110000000000001E-3</v>
      </c>
      <c r="C3861" s="1">
        <v>-3.3010000000000001E-3</v>
      </c>
      <c r="F3861">
        <f t="shared" si="60"/>
        <v>12.110000000000001</v>
      </c>
    </row>
    <row r="3862" spans="1:6">
      <c r="A3862" s="5">
        <v>41388.371151298597</v>
      </c>
      <c r="B3862" s="1">
        <v>1.5330000000000001E-3</v>
      </c>
      <c r="C3862" s="1">
        <v>-3.3010000000000001E-3</v>
      </c>
      <c r="F3862">
        <f t="shared" si="60"/>
        <v>15.33</v>
      </c>
    </row>
    <row r="3863" spans="1:6">
      <c r="A3863" s="5">
        <v>41388.371151310203</v>
      </c>
      <c r="B3863" s="1">
        <v>1.2110000000000001E-3</v>
      </c>
      <c r="C3863" s="1">
        <v>-3.3010000000000001E-3</v>
      </c>
      <c r="F3863">
        <f t="shared" si="60"/>
        <v>12.110000000000001</v>
      </c>
    </row>
    <row r="3864" spans="1:6">
      <c r="A3864" s="5">
        <v>41388.371151321699</v>
      </c>
      <c r="B3864" s="1">
        <v>1.5330000000000001E-3</v>
      </c>
      <c r="C3864" s="1">
        <v>-3.3010000000000001E-3</v>
      </c>
      <c r="F3864">
        <f t="shared" si="60"/>
        <v>15.33</v>
      </c>
    </row>
    <row r="3865" spans="1:6">
      <c r="A3865" s="5">
        <v>41388.371151333296</v>
      </c>
      <c r="B3865" s="1">
        <v>1.5330000000000001E-3</v>
      </c>
      <c r="C3865" s="1">
        <v>-3.9459999999999999E-3</v>
      </c>
      <c r="F3865">
        <f t="shared" si="60"/>
        <v>15.33</v>
      </c>
    </row>
    <row r="3866" spans="1:6">
      <c r="A3866" s="5">
        <v>41388.371151344902</v>
      </c>
      <c r="B3866" s="1">
        <v>8.8900000000000003E-4</v>
      </c>
      <c r="C3866" s="1">
        <v>-3.3010000000000001E-3</v>
      </c>
      <c r="F3866">
        <f t="shared" si="60"/>
        <v>8.89</v>
      </c>
    </row>
    <row r="3867" spans="1:6">
      <c r="A3867" s="5">
        <v>41388.371151356499</v>
      </c>
      <c r="B3867" s="1">
        <v>1.5330000000000001E-3</v>
      </c>
      <c r="C3867" s="1">
        <v>-3.6240000000000001E-3</v>
      </c>
      <c r="F3867">
        <f t="shared" si="60"/>
        <v>15.33</v>
      </c>
    </row>
    <row r="3868" spans="1:6">
      <c r="A3868" s="5">
        <v>41388.371151368003</v>
      </c>
      <c r="B3868" s="1">
        <v>1.5330000000000001E-3</v>
      </c>
      <c r="C3868" s="1">
        <v>-3.6240000000000001E-3</v>
      </c>
      <c r="F3868">
        <f t="shared" si="60"/>
        <v>15.33</v>
      </c>
    </row>
    <row r="3869" spans="1:6">
      <c r="A3869" s="5">
        <v>41388.371151379601</v>
      </c>
      <c r="B3869" s="1">
        <v>1.856E-3</v>
      </c>
      <c r="C3869" s="1">
        <v>-3.6240000000000001E-3</v>
      </c>
      <c r="F3869">
        <f t="shared" si="60"/>
        <v>18.559999999999999</v>
      </c>
    </row>
    <row r="3870" spans="1:6">
      <c r="A3870" s="5">
        <v>41388.371151391199</v>
      </c>
      <c r="B3870" s="1">
        <v>2.1779999999999998E-3</v>
      </c>
      <c r="C3870" s="1">
        <v>-3.9459999999999999E-3</v>
      </c>
      <c r="F3870">
        <f t="shared" si="60"/>
        <v>21.779999999999998</v>
      </c>
    </row>
    <row r="3871" spans="1:6">
      <c r="A3871" s="5">
        <v>41388.371151402702</v>
      </c>
      <c r="B3871" s="1">
        <v>2.8219999999999999E-3</v>
      </c>
      <c r="C3871" s="1">
        <v>-2.0119999999999999E-3</v>
      </c>
      <c r="F3871">
        <f t="shared" si="60"/>
        <v>28.22</v>
      </c>
    </row>
    <row r="3872" spans="1:6">
      <c r="A3872" s="5">
        <v>41388.3711514143</v>
      </c>
      <c r="B3872" s="1">
        <v>2.8219999999999999E-3</v>
      </c>
      <c r="C3872" s="1">
        <v>-2.6570000000000001E-3</v>
      </c>
      <c r="F3872">
        <f t="shared" si="60"/>
        <v>28.22</v>
      </c>
    </row>
    <row r="3873" spans="1:6">
      <c r="A3873" s="5">
        <v>41388.371151425898</v>
      </c>
      <c r="B3873" s="1">
        <v>2.8219999999999999E-3</v>
      </c>
      <c r="C3873" s="1">
        <v>-2.3340000000000001E-3</v>
      </c>
      <c r="F3873">
        <f t="shared" si="60"/>
        <v>28.22</v>
      </c>
    </row>
    <row r="3874" spans="1:6">
      <c r="A3874" s="5">
        <v>41388.371151437503</v>
      </c>
      <c r="B3874" s="1">
        <v>2.5000000000000001E-3</v>
      </c>
      <c r="C3874" s="1">
        <v>-2.3340000000000001E-3</v>
      </c>
      <c r="F3874">
        <f t="shared" si="60"/>
        <v>25</v>
      </c>
    </row>
    <row r="3875" spans="1:6">
      <c r="A3875" s="5">
        <v>41388.371151448999</v>
      </c>
      <c r="B3875" s="1">
        <v>1.5330000000000001E-3</v>
      </c>
      <c r="C3875" s="1">
        <v>-2.6570000000000001E-3</v>
      </c>
      <c r="F3875">
        <f t="shared" si="60"/>
        <v>15.33</v>
      </c>
    </row>
    <row r="3876" spans="1:6">
      <c r="A3876" s="5">
        <v>41388.371151460597</v>
      </c>
      <c r="B3876" s="1">
        <v>1.2110000000000001E-3</v>
      </c>
      <c r="C3876" s="1">
        <v>-3.3010000000000001E-3</v>
      </c>
      <c r="F3876">
        <f t="shared" si="60"/>
        <v>12.110000000000001</v>
      </c>
    </row>
    <row r="3877" spans="1:6">
      <c r="A3877" s="5">
        <v>41388.371151472202</v>
      </c>
      <c r="B3877" s="1">
        <v>5.6599999999999999E-4</v>
      </c>
      <c r="C3877" s="1">
        <v>-3.9459999999999999E-3</v>
      </c>
      <c r="F3877">
        <f t="shared" si="60"/>
        <v>5.66</v>
      </c>
    </row>
    <row r="3878" spans="1:6">
      <c r="A3878" s="5">
        <v>41388.3711514838</v>
      </c>
      <c r="B3878" s="1">
        <v>2.4399999999999999E-4</v>
      </c>
      <c r="C3878" s="1">
        <v>-5.2350000000000001E-3</v>
      </c>
      <c r="F3878">
        <f t="shared" si="60"/>
        <v>2.44</v>
      </c>
    </row>
    <row r="3879" spans="1:6">
      <c r="A3879" s="5">
        <v>41388.371151495303</v>
      </c>
      <c r="B3879" s="1">
        <v>-4.0099999999999999E-4</v>
      </c>
      <c r="C3879" s="1">
        <v>-4.9129999999999998E-3</v>
      </c>
      <c r="F3879">
        <f t="shared" si="60"/>
        <v>-4.01</v>
      </c>
    </row>
    <row r="3880" spans="1:6">
      <c r="A3880" s="5">
        <v>41388.371151506901</v>
      </c>
      <c r="B3880" s="1">
        <v>2.4399999999999999E-4</v>
      </c>
      <c r="C3880" s="1">
        <v>-4.9129999999999998E-3</v>
      </c>
      <c r="F3880">
        <f t="shared" si="60"/>
        <v>2.44</v>
      </c>
    </row>
    <row r="3881" spans="1:6">
      <c r="A3881" s="5">
        <v>41388.371151518499</v>
      </c>
      <c r="B3881" s="1">
        <v>8.8900000000000003E-4</v>
      </c>
      <c r="C3881" s="1">
        <v>-4.5900000000000003E-3</v>
      </c>
      <c r="F3881">
        <f t="shared" si="60"/>
        <v>8.89</v>
      </c>
    </row>
    <row r="3882" spans="1:6">
      <c r="A3882" s="5">
        <v>41388.371151530097</v>
      </c>
      <c r="B3882" s="1">
        <v>1.856E-3</v>
      </c>
      <c r="C3882" s="1">
        <v>-3.9459999999999999E-3</v>
      </c>
      <c r="F3882">
        <f t="shared" si="60"/>
        <v>18.559999999999999</v>
      </c>
    </row>
    <row r="3883" spans="1:6">
      <c r="A3883" s="5">
        <v>41388.3711515416</v>
      </c>
      <c r="B3883" s="1">
        <v>2.8219999999999999E-3</v>
      </c>
      <c r="C3883" s="1">
        <v>-2.0119999999999999E-3</v>
      </c>
      <c r="F3883">
        <f t="shared" si="60"/>
        <v>28.22</v>
      </c>
    </row>
    <row r="3884" spans="1:6">
      <c r="A3884" s="5">
        <v>41388.371151553198</v>
      </c>
      <c r="B3884" s="1">
        <v>3.467E-3</v>
      </c>
      <c r="C3884" s="1">
        <v>-2.6570000000000001E-3</v>
      </c>
      <c r="F3884">
        <f t="shared" si="60"/>
        <v>34.67</v>
      </c>
    </row>
    <row r="3885" spans="1:6">
      <c r="A3885" s="5">
        <v>41388.371151564803</v>
      </c>
      <c r="B3885" s="1">
        <v>3.7889999999999998E-3</v>
      </c>
      <c r="C3885" s="1">
        <v>-1.0449999999999999E-3</v>
      </c>
      <c r="F3885">
        <f t="shared" si="60"/>
        <v>37.89</v>
      </c>
    </row>
    <row r="3886" spans="1:6">
      <c r="A3886" s="5">
        <v>41388.371151576401</v>
      </c>
      <c r="B3886" s="1">
        <v>4.4339999999999996E-3</v>
      </c>
      <c r="C3886" s="1">
        <v>-4.0099999999999999E-4</v>
      </c>
      <c r="F3886">
        <f t="shared" si="60"/>
        <v>44.339999999999996</v>
      </c>
    </row>
    <row r="3887" spans="1:6">
      <c r="A3887" s="5">
        <v>41388.371151587897</v>
      </c>
      <c r="B3887" s="1">
        <v>4.7559999999999998E-3</v>
      </c>
      <c r="C3887" s="1">
        <v>-7.2300000000000001E-4</v>
      </c>
      <c r="F3887">
        <f t="shared" si="60"/>
        <v>47.559999999999995</v>
      </c>
    </row>
    <row r="3888" spans="1:6">
      <c r="A3888" s="5">
        <v>41388.371151599502</v>
      </c>
      <c r="B3888" s="1">
        <v>4.1120000000000002E-3</v>
      </c>
      <c r="C3888" s="1">
        <v>-1.0449999999999999E-3</v>
      </c>
      <c r="F3888">
        <f t="shared" si="60"/>
        <v>41.120000000000005</v>
      </c>
    </row>
    <row r="3889" spans="1:6">
      <c r="A3889" s="5">
        <v>41388.3711516111</v>
      </c>
      <c r="B3889" s="1">
        <v>3.467E-3</v>
      </c>
      <c r="C3889" s="1">
        <v>-1.0449999999999999E-3</v>
      </c>
      <c r="F3889">
        <f t="shared" si="60"/>
        <v>34.67</v>
      </c>
    </row>
    <row r="3890" spans="1:6">
      <c r="A3890" s="5">
        <v>41388.371151622698</v>
      </c>
      <c r="B3890" s="1">
        <v>2.8219999999999999E-3</v>
      </c>
      <c r="C3890" s="1">
        <v>-1.6900000000000001E-3</v>
      </c>
      <c r="F3890">
        <f t="shared" si="60"/>
        <v>28.22</v>
      </c>
    </row>
    <row r="3891" spans="1:6">
      <c r="A3891" s="5">
        <v>41388.371151634201</v>
      </c>
      <c r="B3891" s="1">
        <v>2.8219999999999999E-3</v>
      </c>
      <c r="C3891" s="1">
        <v>-2.9789999999999999E-3</v>
      </c>
      <c r="F3891">
        <f t="shared" si="60"/>
        <v>28.22</v>
      </c>
    </row>
    <row r="3892" spans="1:6">
      <c r="A3892" s="5">
        <v>41388.371151645799</v>
      </c>
      <c r="B3892" s="1">
        <v>1.5330000000000001E-3</v>
      </c>
      <c r="C3892" s="1">
        <v>-3.9459999999999999E-3</v>
      </c>
      <c r="F3892">
        <f t="shared" si="60"/>
        <v>15.33</v>
      </c>
    </row>
    <row r="3893" spans="1:6">
      <c r="A3893" s="5">
        <v>41388.371151657397</v>
      </c>
      <c r="B3893" s="1">
        <v>2.4399999999999999E-4</v>
      </c>
      <c r="C3893" s="1">
        <v>-3.6240000000000001E-3</v>
      </c>
      <c r="F3893">
        <f t="shared" si="60"/>
        <v>2.44</v>
      </c>
    </row>
    <row r="3894" spans="1:6">
      <c r="A3894" s="5">
        <v>41388.371151669002</v>
      </c>
      <c r="B3894" s="1">
        <v>8.8900000000000003E-4</v>
      </c>
      <c r="C3894" s="1">
        <v>-3.9459999999999999E-3</v>
      </c>
      <c r="F3894">
        <f t="shared" si="60"/>
        <v>8.89</v>
      </c>
    </row>
    <row r="3895" spans="1:6">
      <c r="A3895" s="5">
        <v>41388.371151680498</v>
      </c>
      <c r="B3895" s="1">
        <v>5.6599999999999999E-4</v>
      </c>
      <c r="C3895" s="1">
        <v>-3.9459999999999999E-3</v>
      </c>
      <c r="F3895">
        <f t="shared" si="60"/>
        <v>5.66</v>
      </c>
    </row>
    <row r="3896" spans="1:6">
      <c r="A3896" s="5">
        <v>41388.371151692103</v>
      </c>
      <c r="B3896" s="1">
        <v>1.2110000000000001E-3</v>
      </c>
      <c r="C3896" s="1">
        <v>-3.9459999999999999E-3</v>
      </c>
      <c r="F3896">
        <f t="shared" si="60"/>
        <v>12.110000000000001</v>
      </c>
    </row>
    <row r="3897" spans="1:6">
      <c r="A3897" s="5">
        <v>41388.371151703701</v>
      </c>
      <c r="B3897" s="1">
        <v>5.6599999999999999E-4</v>
      </c>
      <c r="C3897" s="1">
        <v>-3.9459999999999999E-3</v>
      </c>
      <c r="F3897">
        <f t="shared" si="60"/>
        <v>5.66</v>
      </c>
    </row>
    <row r="3898" spans="1:6">
      <c r="A3898" s="5">
        <v>41388.371151715197</v>
      </c>
      <c r="B3898" s="1">
        <v>5.6599999999999999E-4</v>
      </c>
      <c r="C3898" s="1">
        <v>-3.9459999999999999E-3</v>
      </c>
      <c r="F3898">
        <f t="shared" si="60"/>
        <v>5.66</v>
      </c>
    </row>
    <row r="3899" spans="1:6">
      <c r="A3899" s="5">
        <v>41388.371151726802</v>
      </c>
      <c r="B3899" s="1">
        <v>1.2110000000000001E-3</v>
      </c>
      <c r="C3899" s="1">
        <v>-3.6240000000000001E-3</v>
      </c>
      <c r="F3899">
        <f t="shared" si="60"/>
        <v>12.110000000000001</v>
      </c>
    </row>
    <row r="3900" spans="1:6">
      <c r="A3900" s="5">
        <v>41388.3711517384</v>
      </c>
      <c r="B3900" s="1">
        <v>8.8900000000000003E-4</v>
      </c>
      <c r="C3900" s="1">
        <v>-3.9459999999999999E-3</v>
      </c>
      <c r="F3900">
        <f t="shared" si="60"/>
        <v>8.89</v>
      </c>
    </row>
    <row r="3901" spans="1:6">
      <c r="A3901" s="5">
        <v>41388.371151749998</v>
      </c>
      <c r="B3901" s="1">
        <v>1.856E-3</v>
      </c>
      <c r="C3901" s="1">
        <v>-3.9459999999999999E-3</v>
      </c>
      <c r="F3901">
        <f t="shared" si="60"/>
        <v>18.559999999999999</v>
      </c>
    </row>
    <row r="3902" spans="1:6">
      <c r="A3902" s="5">
        <v>41388.371151761501</v>
      </c>
      <c r="B3902" s="1">
        <v>1.5330000000000001E-3</v>
      </c>
      <c r="C3902" s="1">
        <v>-3.9459999999999999E-3</v>
      </c>
      <c r="F3902">
        <f t="shared" si="60"/>
        <v>15.33</v>
      </c>
    </row>
    <row r="3903" spans="1:6">
      <c r="A3903" s="5">
        <v>41388.371151773099</v>
      </c>
      <c r="B3903" s="1">
        <v>2.1779999999999998E-3</v>
      </c>
      <c r="C3903" s="1">
        <v>-2.3340000000000001E-3</v>
      </c>
      <c r="F3903">
        <f t="shared" si="60"/>
        <v>21.779999999999998</v>
      </c>
    </row>
    <row r="3904" spans="1:6">
      <c r="A3904" s="5">
        <v>41388.371151784697</v>
      </c>
      <c r="B3904" s="1">
        <v>2.1779999999999998E-3</v>
      </c>
      <c r="C3904" s="1">
        <v>-3.3010000000000001E-3</v>
      </c>
      <c r="F3904">
        <f t="shared" si="60"/>
        <v>21.779999999999998</v>
      </c>
    </row>
    <row r="3905" spans="1:6">
      <c r="A3905" s="5">
        <v>41388.371151796302</v>
      </c>
      <c r="B3905" s="1">
        <v>2.1779999999999998E-3</v>
      </c>
      <c r="C3905" s="1">
        <v>-3.9459999999999999E-3</v>
      </c>
      <c r="F3905">
        <f t="shared" si="60"/>
        <v>21.779999999999998</v>
      </c>
    </row>
    <row r="3906" spans="1:6">
      <c r="A3906" s="5">
        <v>41388.371151807798</v>
      </c>
      <c r="B3906" s="1">
        <v>1.5330000000000001E-3</v>
      </c>
      <c r="C3906" s="1">
        <v>-3.6240000000000001E-3</v>
      </c>
      <c r="F3906">
        <f t="shared" ref="F3906:F3969" si="61">B3906*10000</f>
        <v>15.33</v>
      </c>
    </row>
    <row r="3907" spans="1:6">
      <c r="A3907" s="5">
        <v>41388.371151819403</v>
      </c>
      <c r="B3907" s="1">
        <v>1.856E-3</v>
      </c>
      <c r="C3907" s="1">
        <v>-3.6240000000000001E-3</v>
      </c>
      <c r="F3907">
        <f t="shared" si="61"/>
        <v>18.559999999999999</v>
      </c>
    </row>
    <row r="3908" spans="1:6">
      <c r="A3908" s="5">
        <v>41388.371151831001</v>
      </c>
      <c r="B3908" s="1">
        <v>8.8900000000000003E-4</v>
      </c>
      <c r="C3908" s="1">
        <v>-3.3010000000000001E-3</v>
      </c>
      <c r="F3908">
        <f t="shared" si="61"/>
        <v>8.89</v>
      </c>
    </row>
    <row r="3909" spans="1:6">
      <c r="A3909" s="5">
        <v>41388.371151842599</v>
      </c>
      <c r="B3909" s="1">
        <v>1.2110000000000001E-3</v>
      </c>
      <c r="C3909" s="1">
        <v>-4.2680000000000001E-3</v>
      </c>
      <c r="F3909">
        <f t="shared" si="61"/>
        <v>12.110000000000001</v>
      </c>
    </row>
    <row r="3910" spans="1:6">
      <c r="A3910" s="5">
        <v>41388.371151854102</v>
      </c>
      <c r="B3910" s="1">
        <v>1.856E-3</v>
      </c>
      <c r="C3910" s="1">
        <v>-2.9789999999999999E-3</v>
      </c>
      <c r="F3910">
        <f t="shared" si="61"/>
        <v>18.559999999999999</v>
      </c>
    </row>
    <row r="3911" spans="1:6">
      <c r="A3911" s="5">
        <v>41388.3711518657</v>
      </c>
      <c r="B3911" s="1">
        <v>2.5000000000000001E-3</v>
      </c>
      <c r="C3911" s="1">
        <v>-2.6570000000000001E-3</v>
      </c>
      <c r="F3911">
        <f t="shared" si="61"/>
        <v>25</v>
      </c>
    </row>
    <row r="3912" spans="1:6">
      <c r="A3912" s="5">
        <v>41388.371151877298</v>
      </c>
      <c r="B3912" s="1">
        <v>2.5000000000000001E-3</v>
      </c>
      <c r="C3912" s="1">
        <v>-2.6570000000000001E-3</v>
      </c>
      <c r="F3912">
        <f t="shared" si="61"/>
        <v>25</v>
      </c>
    </row>
    <row r="3913" spans="1:6">
      <c r="A3913" s="5">
        <v>41388.371151888903</v>
      </c>
      <c r="B3913" s="1">
        <v>2.5000000000000001E-3</v>
      </c>
      <c r="C3913" s="1">
        <v>-2.6570000000000001E-3</v>
      </c>
      <c r="F3913">
        <f t="shared" si="61"/>
        <v>25</v>
      </c>
    </row>
    <row r="3914" spans="1:6">
      <c r="A3914" s="5">
        <v>41388.371151900399</v>
      </c>
      <c r="B3914" s="1">
        <v>2.5000000000000001E-3</v>
      </c>
      <c r="C3914" s="1">
        <v>-2.6570000000000001E-3</v>
      </c>
      <c r="F3914">
        <f t="shared" si="61"/>
        <v>25</v>
      </c>
    </row>
    <row r="3915" spans="1:6">
      <c r="A3915" s="5">
        <v>41388.371151911997</v>
      </c>
      <c r="B3915" s="1">
        <v>2.8219999999999999E-3</v>
      </c>
      <c r="C3915" s="1">
        <v>-2.6570000000000001E-3</v>
      </c>
      <c r="F3915">
        <f t="shared" si="61"/>
        <v>28.22</v>
      </c>
    </row>
    <row r="3916" spans="1:6">
      <c r="A3916" s="5">
        <v>41388.371151923602</v>
      </c>
      <c r="B3916" s="1">
        <v>2.5000000000000001E-3</v>
      </c>
      <c r="C3916" s="1">
        <v>-1.3669999999999999E-3</v>
      </c>
      <c r="F3916">
        <f t="shared" si="61"/>
        <v>25</v>
      </c>
    </row>
    <row r="3917" spans="1:6">
      <c r="A3917" s="5">
        <v>41388.3711519352</v>
      </c>
      <c r="B3917" s="1">
        <v>3.1449999999999998E-3</v>
      </c>
      <c r="C3917" s="1">
        <v>-2.0119999999999999E-3</v>
      </c>
      <c r="F3917">
        <f t="shared" si="61"/>
        <v>31.45</v>
      </c>
    </row>
    <row r="3918" spans="1:6">
      <c r="A3918" s="5">
        <v>41388.371151946703</v>
      </c>
      <c r="B3918" s="1">
        <v>2.8219999999999999E-3</v>
      </c>
      <c r="C3918" s="1">
        <v>-2.6570000000000001E-3</v>
      </c>
      <c r="F3918">
        <f t="shared" si="61"/>
        <v>28.22</v>
      </c>
    </row>
    <row r="3919" spans="1:6">
      <c r="A3919" s="5">
        <v>41388.371151958301</v>
      </c>
      <c r="B3919" s="1">
        <v>2.1779999999999998E-3</v>
      </c>
      <c r="C3919" s="1">
        <v>-2.3340000000000001E-3</v>
      </c>
      <c r="F3919">
        <f t="shared" si="61"/>
        <v>21.779999999999998</v>
      </c>
    </row>
    <row r="3920" spans="1:6">
      <c r="A3920" s="5">
        <v>41388.371151969899</v>
      </c>
      <c r="B3920" s="1">
        <v>2.8219999999999999E-3</v>
      </c>
      <c r="C3920" s="1">
        <v>-3.3010000000000001E-3</v>
      </c>
      <c r="F3920">
        <f t="shared" si="61"/>
        <v>28.22</v>
      </c>
    </row>
    <row r="3921" spans="1:6">
      <c r="A3921" s="5">
        <v>41388.371151981497</v>
      </c>
      <c r="B3921" s="1">
        <v>1.856E-3</v>
      </c>
      <c r="C3921" s="1">
        <v>-2.6570000000000001E-3</v>
      </c>
      <c r="F3921">
        <f t="shared" si="61"/>
        <v>18.559999999999999</v>
      </c>
    </row>
    <row r="3922" spans="1:6">
      <c r="A3922" s="5">
        <v>41388.371151993</v>
      </c>
      <c r="B3922" s="1">
        <v>1.2110000000000001E-3</v>
      </c>
      <c r="C3922" s="1">
        <v>-3.9459999999999999E-3</v>
      </c>
      <c r="F3922">
        <f t="shared" si="61"/>
        <v>12.110000000000001</v>
      </c>
    </row>
    <row r="3923" spans="1:6">
      <c r="A3923" s="5">
        <v>41388.371152004598</v>
      </c>
      <c r="B3923" s="1">
        <v>1.5330000000000001E-3</v>
      </c>
      <c r="C3923" s="1">
        <v>-3.9459999999999999E-3</v>
      </c>
      <c r="F3923">
        <f t="shared" si="61"/>
        <v>15.33</v>
      </c>
    </row>
    <row r="3924" spans="1:6">
      <c r="A3924" s="5">
        <v>41388.371152016203</v>
      </c>
      <c r="B3924" s="1">
        <v>1.2110000000000001E-3</v>
      </c>
      <c r="C3924" s="1">
        <v>-2.9789999999999999E-3</v>
      </c>
      <c r="F3924">
        <f t="shared" si="61"/>
        <v>12.110000000000001</v>
      </c>
    </row>
    <row r="3925" spans="1:6">
      <c r="A3925" s="5">
        <v>41388.371152027699</v>
      </c>
      <c r="B3925" s="1">
        <v>1.856E-3</v>
      </c>
      <c r="C3925" s="1">
        <v>-2.9789999999999999E-3</v>
      </c>
      <c r="F3925">
        <f t="shared" si="61"/>
        <v>18.559999999999999</v>
      </c>
    </row>
    <row r="3926" spans="1:6">
      <c r="A3926" s="5">
        <v>41388.371152039297</v>
      </c>
      <c r="B3926" s="1">
        <v>2.5000000000000001E-3</v>
      </c>
      <c r="C3926" s="1">
        <v>-2.3340000000000001E-3</v>
      </c>
      <c r="F3926">
        <f t="shared" si="61"/>
        <v>25</v>
      </c>
    </row>
    <row r="3927" spans="1:6">
      <c r="A3927" s="5">
        <v>41388.371152050902</v>
      </c>
      <c r="B3927" s="1">
        <v>2.5000000000000001E-3</v>
      </c>
      <c r="C3927" s="1">
        <v>-2.6570000000000001E-3</v>
      </c>
      <c r="F3927">
        <f t="shared" si="61"/>
        <v>25</v>
      </c>
    </row>
    <row r="3928" spans="1:6">
      <c r="A3928" s="5">
        <v>41388.3711520625</v>
      </c>
      <c r="B3928" s="1">
        <v>1.856E-3</v>
      </c>
      <c r="C3928" s="1">
        <v>-3.3010000000000001E-3</v>
      </c>
      <c r="F3928">
        <f t="shared" si="61"/>
        <v>18.559999999999999</v>
      </c>
    </row>
    <row r="3929" spans="1:6">
      <c r="A3929" s="5">
        <v>41388.371152074003</v>
      </c>
      <c r="B3929" s="1">
        <v>1.856E-3</v>
      </c>
      <c r="C3929" s="1">
        <v>-3.6240000000000001E-3</v>
      </c>
      <c r="F3929">
        <f t="shared" si="61"/>
        <v>18.559999999999999</v>
      </c>
    </row>
    <row r="3930" spans="1:6">
      <c r="A3930" s="5">
        <v>41388.371152085601</v>
      </c>
      <c r="B3930" s="1">
        <v>1.5330000000000001E-3</v>
      </c>
      <c r="C3930" s="1">
        <v>-3.6240000000000001E-3</v>
      </c>
      <c r="F3930">
        <f t="shared" si="61"/>
        <v>15.33</v>
      </c>
    </row>
    <row r="3931" spans="1:6">
      <c r="A3931" s="5">
        <v>41388.371152097199</v>
      </c>
      <c r="B3931" s="1">
        <v>1.2110000000000001E-3</v>
      </c>
      <c r="C3931" s="1">
        <v>-3.9459999999999999E-3</v>
      </c>
      <c r="F3931">
        <f t="shared" si="61"/>
        <v>12.110000000000001</v>
      </c>
    </row>
    <row r="3932" spans="1:6">
      <c r="A3932" s="5">
        <v>41388.371152108797</v>
      </c>
      <c r="B3932" s="1">
        <v>1.2110000000000001E-3</v>
      </c>
      <c r="C3932" s="1">
        <v>-3.9459999999999999E-3</v>
      </c>
      <c r="F3932">
        <f t="shared" si="61"/>
        <v>12.110000000000001</v>
      </c>
    </row>
    <row r="3933" spans="1:6">
      <c r="A3933" s="5">
        <v>41388.3711521203</v>
      </c>
      <c r="B3933" s="1">
        <v>1.2110000000000001E-3</v>
      </c>
      <c r="C3933" s="1">
        <v>-3.9459999999999999E-3</v>
      </c>
      <c r="F3933">
        <f t="shared" si="61"/>
        <v>12.110000000000001</v>
      </c>
    </row>
    <row r="3934" spans="1:6">
      <c r="A3934" s="5">
        <v>41388.371152131898</v>
      </c>
      <c r="B3934" s="1">
        <v>5.6599999999999999E-4</v>
      </c>
      <c r="C3934" s="1">
        <v>-4.2680000000000001E-3</v>
      </c>
      <c r="F3934">
        <f t="shared" si="61"/>
        <v>5.66</v>
      </c>
    </row>
    <row r="3935" spans="1:6">
      <c r="A3935" s="5">
        <v>41388.371152143503</v>
      </c>
      <c r="B3935" s="1">
        <v>1.856E-3</v>
      </c>
      <c r="C3935" s="1">
        <v>-3.6240000000000001E-3</v>
      </c>
      <c r="F3935">
        <f t="shared" si="61"/>
        <v>18.559999999999999</v>
      </c>
    </row>
    <row r="3936" spans="1:6">
      <c r="A3936" s="5">
        <v>41388.371152155101</v>
      </c>
      <c r="B3936" s="1">
        <v>1.2110000000000001E-3</v>
      </c>
      <c r="C3936" s="1">
        <v>-3.9459999999999999E-3</v>
      </c>
      <c r="F3936">
        <f t="shared" si="61"/>
        <v>12.110000000000001</v>
      </c>
    </row>
    <row r="3937" spans="1:6">
      <c r="A3937" s="5">
        <v>41388.371152166597</v>
      </c>
      <c r="B3937" s="1">
        <v>1.5330000000000001E-3</v>
      </c>
      <c r="C3937" s="1">
        <v>-3.6240000000000001E-3</v>
      </c>
      <c r="F3937">
        <f t="shared" si="61"/>
        <v>15.33</v>
      </c>
    </row>
    <row r="3938" spans="1:6">
      <c r="A3938" s="5">
        <v>41388.371152178202</v>
      </c>
      <c r="B3938" s="1">
        <v>1.2110000000000001E-3</v>
      </c>
      <c r="C3938" s="1">
        <v>-3.6240000000000001E-3</v>
      </c>
      <c r="F3938">
        <f t="shared" si="61"/>
        <v>12.110000000000001</v>
      </c>
    </row>
    <row r="3939" spans="1:6">
      <c r="A3939" s="5">
        <v>41388.3711521898</v>
      </c>
      <c r="B3939" s="1">
        <v>1.5330000000000001E-3</v>
      </c>
      <c r="C3939" s="1">
        <v>-3.6240000000000001E-3</v>
      </c>
      <c r="F3939">
        <f t="shared" si="61"/>
        <v>15.33</v>
      </c>
    </row>
    <row r="3940" spans="1:6">
      <c r="A3940" s="5">
        <v>41388.371152201398</v>
      </c>
      <c r="B3940" s="1">
        <v>1.2110000000000001E-3</v>
      </c>
      <c r="C3940" s="1">
        <v>-3.9459999999999999E-3</v>
      </c>
      <c r="F3940">
        <f t="shared" si="61"/>
        <v>12.110000000000001</v>
      </c>
    </row>
    <row r="3941" spans="1:6">
      <c r="A3941" s="5">
        <v>41388.371152212902</v>
      </c>
      <c r="B3941" s="1">
        <v>1.5330000000000001E-3</v>
      </c>
      <c r="C3941" s="1">
        <v>-3.6240000000000001E-3</v>
      </c>
      <c r="F3941">
        <f t="shared" si="61"/>
        <v>15.33</v>
      </c>
    </row>
    <row r="3942" spans="1:6">
      <c r="A3942" s="5">
        <v>41388.371152224499</v>
      </c>
      <c r="B3942" s="1">
        <v>2.8219999999999999E-3</v>
      </c>
      <c r="C3942" s="1">
        <v>-2.3340000000000001E-3</v>
      </c>
      <c r="F3942">
        <f t="shared" si="61"/>
        <v>28.22</v>
      </c>
    </row>
    <row r="3943" spans="1:6">
      <c r="A3943" s="5">
        <v>41388.371152236097</v>
      </c>
      <c r="B3943" s="1">
        <v>3.1449999999999998E-3</v>
      </c>
      <c r="C3943" s="1">
        <v>-2.0119999999999999E-3</v>
      </c>
      <c r="F3943">
        <f t="shared" si="61"/>
        <v>31.45</v>
      </c>
    </row>
    <row r="3944" spans="1:6">
      <c r="A3944" s="5">
        <v>41388.371152247702</v>
      </c>
      <c r="B3944" s="1">
        <v>3.1449999999999998E-3</v>
      </c>
      <c r="C3944" s="1">
        <v>-1.6900000000000001E-3</v>
      </c>
      <c r="F3944">
        <f t="shared" si="61"/>
        <v>31.45</v>
      </c>
    </row>
    <row r="3945" spans="1:6">
      <c r="A3945" s="5">
        <v>41388.371152259198</v>
      </c>
      <c r="B3945" s="1">
        <v>2.5000000000000001E-3</v>
      </c>
      <c r="C3945" s="1">
        <v>-2.3340000000000001E-3</v>
      </c>
      <c r="F3945">
        <f t="shared" si="61"/>
        <v>25</v>
      </c>
    </row>
    <row r="3946" spans="1:6">
      <c r="A3946" s="5">
        <v>41388.371152270804</v>
      </c>
      <c r="B3946" s="1">
        <v>2.5000000000000001E-3</v>
      </c>
      <c r="C3946" s="1">
        <v>-2.0119999999999999E-3</v>
      </c>
      <c r="F3946">
        <f t="shared" si="61"/>
        <v>25</v>
      </c>
    </row>
    <row r="3947" spans="1:6">
      <c r="A3947" s="5">
        <v>41388.371152282401</v>
      </c>
      <c r="B3947" s="1">
        <v>2.8219999999999999E-3</v>
      </c>
      <c r="C3947" s="1">
        <v>-2.3340000000000001E-3</v>
      </c>
      <c r="F3947">
        <f t="shared" si="61"/>
        <v>28.22</v>
      </c>
    </row>
    <row r="3948" spans="1:6">
      <c r="A3948" s="5">
        <v>41388.371152293999</v>
      </c>
      <c r="B3948" s="1">
        <v>2.5000000000000001E-3</v>
      </c>
      <c r="C3948" s="1">
        <v>-2.6570000000000001E-3</v>
      </c>
      <c r="F3948">
        <f t="shared" si="61"/>
        <v>25</v>
      </c>
    </row>
    <row r="3949" spans="1:6">
      <c r="A3949" s="5">
        <v>41388.371152305503</v>
      </c>
      <c r="B3949" s="1">
        <v>2.1779999999999998E-3</v>
      </c>
      <c r="C3949" s="1">
        <v>-2.3340000000000001E-3</v>
      </c>
      <c r="F3949">
        <f t="shared" si="61"/>
        <v>21.779999999999998</v>
      </c>
    </row>
    <row r="3950" spans="1:6">
      <c r="A3950" s="5">
        <v>41388.3711523171</v>
      </c>
      <c r="B3950" s="1">
        <v>1.5330000000000001E-3</v>
      </c>
      <c r="C3950" s="1">
        <v>-2.9789999999999999E-3</v>
      </c>
      <c r="F3950">
        <f t="shared" si="61"/>
        <v>15.33</v>
      </c>
    </row>
    <row r="3951" spans="1:6">
      <c r="A3951" s="5">
        <v>41388.371152328698</v>
      </c>
      <c r="B3951" s="1">
        <v>1.2110000000000001E-3</v>
      </c>
      <c r="C3951" s="1">
        <v>-3.6240000000000001E-3</v>
      </c>
      <c r="F3951">
        <f t="shared" si="61"/>
        <v>12.110000000000001</v>
      </c>
    </row>
    <row r="3952" spans="1:6">
      <c r="A3952" s="5">
        <v>41388.371152340202</v>
      </c>
      <c r="B3952" s="1">
        <v>1.5330000000000001E-3</v>
      </c>
      <c r="C3952" s="1">
        <v>-3.9459999999999999E-3</v>
      </c>
      <c r="F3952">
        <f t="shared" si="61"/>
        <v>15.33</v>
      </c>
    </row>
    <row r="3953" spans="1:6">
      <c r="A3953" s="5">
        <v>41388.3711523518</v>
      </c>
      <c r="B3953" s="1">
        <v>5.6599999999999999E-4</v>
      </c>
      <c r="C3953" s="1">
        <v>-3.6240000000000001E-3</v>
      </c>
      <c r="F3953">
        <f t="shared" si="61"/>
        <v>5.66</v>
      </c>
    </row>
    <row r="3954" spans="1:6">
      <c r="A3954" s="5">
        <v>41388.371152363397</v>
      </c>
      <c r="B3954" s="1">
        <v>1.856E-3</v>
      </c>
      <c r="C3954" s="1">
        <v>-3.3010000000000001E-3</v>
      </c>
      <c r="F3954">
        <f t="shared" si="61"/>
        <v>18.559999999999999</v>
      </c>
    </row>
    <row r="3955" spans="1:6">
      <c r="A3955" s="5">
        <v>41388.371152375003</v>
      </c>
      <c r="B3955" s="1">
        <v>2.1779999999999998E-3</v>
      </c>
      <c r="C3955" s="1">
        <v>-3.6240000000000001E-3</v>
      </c>
      <c r="F3955">
        <f t="shared" si="61"/>
        <v>21.779999999999998</v>
      </c>
    </row>
    <row r="3956" spans="1:6">
      <c r="A3956" s="5">
        <v>41388.371152386499</v>
      </c>
      <c r="B3956" s="1">
        <v>1.856E-3</v>
      </c>
      <c r="C3956" s="1">
        <v>-3.3010000000000001E-3</v>
      </c>
      <c r="F3956">
        <f t="shared" si="61"/>
        <v>18.559999999999999</v>
      </c>
    </row>
    <row r="3957" spans="1:6">
      <c r="A3957" s="5">
        <v>41388.371152398096</v>
      </c>
      <c r="B3957" s="1">
        <v>2.1779999999999998E-3</v>
      </c>
      <c r="C3957" s="1">
        <v>-3.3010000000000001E-3</v>
      </c>
      <c r="F3957">
        <f t="shared" si="61"/>
        <v>21.779999999999998</v>
      </c>
    </row>
    <row r="3958" spans="1:6">
      <c r="A3958" s="5">
        <v>41388.371152409702</v>
      </c>
      <c r="B3958" s="1">
        <v>1.2110000000000001E-3</v>
      </c>
      <c r="C3958" s="1">
        <v>-2.6570000000000001E-3</v>
      </c>
      <c r="F3958">
        <f t="shared" si="61"/>
        <v>12.110000000000001</v>
      </c>
    </row>
    <row r="3959" spans="1:6">
      <c r="A3959" s="5">
        <v>41388.371152421299</v>
      </c>
      <c r="B3959" s="1">
        <v>1.856E-3</v>
      </c>
      <c r="C3959" s="1">
        <v>-2.9789999999999999E-3</v>
      </c>
      <c r="F3959">
        <f t="shared" si="61"/>
        <v>18.559999999999999</v>
      </c>
    </row>
    <row r="3960" spans="1:6">
      <c r="A3960" s="5">
        <v>41388.371152432803</v>
      </c>
      <c r="B3960" s="1">
        <v>2.1779999999999998E-3</v>
      </c>
      <c r="C3960" s="1">
        <v>-3.6240000000000001E-3</v>
      </c>
      <c r="F3960">
        <f t="shared" si="61"/>
        <v>21.779999999999998</v>
      </c>
    </row>
    <row r="3961" spans="1:6">
      <c r="A3961" s="5">
        <v>41388.371152444401</v>
      </c>
      <c r="B3961" s="1">
        <v>1.856E-3</v>
      </c>
      <c r="C3961" s="1">
        <v>-3.3010000000000001E-3</v>
      </c>
      <c r="F3961">
        <f t="shared" si="61"/>
        <v>18.559999999999999</v>
      </c>
    </row>
    <row r="3962" spans="1:6">
      <c r="A3962" s="5">
        <v>41388.371152455999</v>
      </c>
      <c r="B3962" s="1">
        <v>1.856E-3</v>
      </c>
      <c r="C3962" s="1">
        <v>-3.6240000000000001E-3</v>
      </c>
      <c r="F3962">
        <f t="shared" si="61"/>
        <v>18.559999999999999</v>
      </c>
    </row>
    <row r="3963" spans="1:6">
      <c r="A3963" s="5">
        <v>41388.371152467596</v>
      </c>
      <c r="B3963" s="1">
        <v>1.2110000000000001E-3</v>
      </c>
      <c r="C3963" s="1">
        <v>-3.3010000000000001E-3</v>
      </c>
      <c r="F3963">
        <f t="shared" si="61"/>
        <v>12.110000000000001</v>
      </c>
    </row>
    <row r="3964" spans="1:6">
      <c r="A3964" s="5">
        <v>41388.3711524791</v>
      </c>
      <c r="B3964" s="1">
        <v>1.5330000000000001E-3</v>
      </c>
      <c r="C3964" s="1">
        <v>-4.2680000000000001E-3</v>
      </c>
      <c r="F3964">
        <f t="shared" si="61"/>
        <v>15.33</v>
      </c>
    </row>
    <row r="3965" spans="1:6">
      <c r="A3965" s="5">
        <v>41388.371152490698</v>
      </c>
      <c r="B3965" s="1">
        <v>1.5330000000000001E-3</v>
      </c>
      <c r="C3965" s="1">
        <v>-3.6240000000000001E-3</v>
      </c>
      <c r="F3965">
        <f t="shared" si="61"/>
        <v>15.33</v>
      </c>
    </row>
    <row r="3966" spans="1:6">
      <c r="A3966" s="5">
        <v>41388.371152502303</v>
      </c>
      <c r="B3966" s="1">
        <v>5.6599999999999999E-4</v>
      </c>
      <c r="C3966" s="1">
        <v>-3.6240000000000001E-3</v>
      </c>
      <c r="F3966">
        <f t="shared" si="61"/>
        <v>5.66</v>
      </c>
    </row>
    <row r="3967" spans="1:6">
      <c r="A3967" s="5">
        <v>41388.371152513901</v>
      </c>
      <c r="B3967" s="1">
        <v>5.6599999999999999E-4</v>
      </c>
      <c r="C3967" s="1">
        <v>-4.9129999999999998E-3</v>
      </c>
      <c r="F3967">
        <f t="shared" si="61"/>
        <v>5.66</v>
      </c>
    </row>
    <row r="3968" spans="1:6">
      <c r="A3968" s="5">
        <v>41388.371152525397</v>
      </c>
      <c r="B3968" s="1">
        <v>2.4399999999999999E-4</v>
      </c>
      <c r="C3968" s="1">
        <v>-4.2680000000000001E-3</v>
      </c>
      <c r="F3968">
        <f t="shared" si="61"/>
        <v>2.44</v>
      </c>
    </row>
    <row r="3969" spans="1:6">
      <c r="A3969" s="5">
        <v>41388.371152537002</v>
      </c>
      <c r="B3969" s="1">
        <v>1.2110000000000001E-3</v>
      </c>
      <c r="C3969" s="1">
        <v>-4.5900000000000003E-3</v>
      </c>
      <c r="F3969">
        <f t="shared" si="61"/>
        <v>12.110000000000001</v>
      </c>
    </row>
    <row r="3970" spans="1:6">
      <c r="A3970" s="5">
        <v>41388.3711525486</v>
      </c>
      <c r="B3970" s="1">
        <v>8.8900000000000003E-4</v>
      </c>
      <c r="C3970" s="1">
        <v>-3.6240000000000001E-3</v>
      </c>
      <c r="F3970">
        <f t="shared" ref="F3970:F4033" si="62">B3970*10000</f>
        <v>8.89</v>
      </c>
    </row>
    <row r="3971" spans="1:6">
      <c r="A3971" s="5">
        <v>41388.371152560198</v>
      </c>
      <c r="B3971" s="1">
        <v>1.2110000000000001E-3</v>
      </c>
      <c r="C3971" s="1">
        <v>-3.9459999999999999E-3</v>
      </c>
      <c r="F3971">
        <f t="shared" si="62"/>
        <v>12.110000000000001</v>
      </c>
    </row>
    <row r="3972" spans="1:6">
      <c r="A3972" s="5">
        <v>41388.371152571701</v>
      </c>
      <c r="B3972" s="1">
        <v>1.856E-3</v>
      </c>
      <c r="C3972" s="1">
        <v>-3.3010000000000001E-3</v>
      </c>
      <c r="F3972">
        <f t="shared" si="62"/>
        <v>18.559999999999999</v>
      </c>
    </row>
    <row r="3973" spans="1:6">
      <c r="A3973" s="5">
        <v>41388.371152583299</v>
      </c>
      <c r="B3973" s="1">
        <v>2.1779999999999998E-3</v>
      </c>
      <c r="C3973" s="1">
        <v>-3.3010000000000001E-3</v>
      </c>
      <c r="F3973">
        <f t="shared" si="62"/>
        <v>21.779999999999998</v>
      </c>
    </row>
    <row r="3974" spans="1:6">
      <c r="A3974" s="5">
        <v>41388.371152594897</v>
      </c>
      <c r="B3974" s="1">
        <v>1.856E-3</v>
      </c>
      <c r="C3974" s="1">
        <v>-2.9789999999999999E-3</v>
      </c>
      <c r="F3974">
        <f t="shared" si="62"/>
        <v>18.559999999999999</v>
      </c>
    </row>
    <row r="3975" spans="1:6">
      <c r="A3975" s="5">
        <v>41388.371152606502</v>
      </c>
      <c r="B3975" s="1">
        <v>2.1779999999999998E-3</v>
      </c>
      <c r="C3975" s="1">
        <v>-3.3010000000000001E-3</v>
      </c>
      <c r="F3975">
        <f t="shared" si="62"/>
        <v>21.779999999999998</v>
      </c>
    </row>
    <row r="3976" spans="1:6">
      <c r="A3976" s="5">
        <v>41388.371152617998</v>
      </c>
      <c r="B3976" s="1">
        <v>1.856E-3</v>
      </c>
      <c r="C3976" s="1">
        <v>-2.9789999999999999E-3</v>
      </c>
      <c r="F3976">
        <f t="shared" si="62"/>
        <v>18.559999999999999</v>
      </c>
    </row>
    <row r="3977" spans="1:6">
      <c r="A3977" s="5">
        <v>41388.371152629603</v>
      </c>
      <c r="B3977" s="1">
        <v>1.5330000000000001E-3</v>
      </c>
      <c r="C3977" s="1">
        <v>-2.6570000000000001E-3</v>
      </c>
      <c r="F3977">
        <f t="shared" si="62"/>
        <v>15.33</v>
      </c>
    </row>
    <row r="3978" spans="1:6">
      <c r="A3978" s="5">
        <v>41388.371152641201</v>
      </c>
      <c r="B3978" s="1">
        <v>3.1449999999999998E-3</v>
      </c>
      <c r="C3978" s="1">
        <v>-2.6570000000000001E-3</v>
      </c>
      <c r="F3978">
        <f t="shared" si="62"/>
        <v>31.45</v>
      </c>
    </row>
    <row r="3979" spans="1:6">
      <c r="A3979" s="5">
        <v>41388.371152652697</v>
      </c>
      <c r="B3979" s="1">
        <v>3.467E-3</v>
      </c>
      <c r="C3979" s="1">
        <v>-2.0119999999999999E-3</v>
      </c>
      <c r="F3979">
        <f t="shared" si="62"/>
        <v>34.67</v>
      </c>
    </row>
    <row r="3980" spans="1:6">
      <c r="A3980" s="5">
        <v>41388.371152664302</v>
      </c>
      <c r="B3980" s="1">
        <v>3.7889999999999998E-3</v>
      </c>
      <c r="C3980" s="1">
        <v>-1.6900000000000001E-3</v>
      </c>
      <c r="F3980">
        <f t="shared" si="62"/>
        <v>37.89</v>
      </c>
    </row>
    <row r="3981" spans="1:6">
      <c r="A3981" s="5">
        <v>41388.3711526759</v>
      </c>
      <c r="B3981" s="1">
        <v>3.467E-3</v>
      </c>
      <c r="C3981" s="1">
        <v>-2.3340000000000001E-3</v>
      </c>
      <c r="F3981">
        <f t="shared" si="62"/>
        <v>34.67</v>
      </c>
    </row>
    <row r="3982" spans="1:6">
      <c r="A3982" s="5">
        <v>41388.371152687498</v>
      </c>
      <c r="B3982" s="1">
        <v>3.1449999999999998E-3</v>
      </c>
      <c r="C3982" s="1">
        <v>-2.0119999999999999E-3</v>
      </c>
      <c r="F3982">
        <f t="shared" si="62"/>
        <v>31.45</v>
      </c>
    </row>
    <row r="3983" spans="1:6">
      <c r="A3983" s="5">
        <v>41388.371152699001</v>
      </c>
      <c r="B3983" s="1">
        <v>2.8219999999999999E-3</v>
      </c>
      <c r="C3983" s="1">
        <v>-2.6570000000000001E-3</v>
      </c>
      <c r="F3983">
        <f t="shared" si="62"/>
        <v>28.22</v>
      </c>
    </row>
    <row r="3984" spans="1:6">
      <c r="A3984" s="5">
        <v>41388.371152710599</v>
      </c>
      <c r="B3984" s="1">
        <v>2.8219999999999999E-3</v>
      </c>
      <c r="C3984" s="1">
        <v>-2.0119999999999999E-3</v>
      </c>
      <c r="F3984">
        <f t="shared" si="62"/>
        <v>28.22</v>
      </c>
    </row>
    <row r="3985" spans="1:6">
      <c r="A3985" s="5">
        <v>41388.371152722197</v>
      </c>
      <c r="B3985" s="1">
        <v>2.8219999999999999E-3</v>
      </c>
      <c r="C3985" s="1">
        <v>-2.3340000000000001E-3</v>
      </c>
      <c r="F3985">
        <f t="shared" si="62"/>
        <v>28.22</v>
      </c>
    </row>
    <row r="3986" spans="1:6">
      <c r="A3986" s="5">
        <v>41388.371152733802</v>
      </c>
      <c r="B3986" s="1">
        <v>2.5000000000000001E-3</v>
      </c>
      <c r="C3986" s="1">
        <v>-2.3340000000000001E-3</v>
      </c>
      <c r="F3986">
        <f t="shared" si="62"/>
        <v>25</v>
      </c>
    </row>
    <row r="3987" spans="1:6">
      <c r="A3987" s="5">
        <v>41388.371152745298</v>
      </c>
      <c r="B3987" s="1">
        <v>2.1779999999999998E-3</v>
      </c>
      <c r="C3987" s="1">
        <v>-2.9789999999999999E-3</v>
      </c>
      <c r="F3987">
        <f t="shared" si="62"/>
        <v>21.779999999999998</v>
      </c>
    </row>
    <row r="3988" spans="1:6">
      <c r="A3988" s="5">
        <v>41388.371152756903</v>
      </c>
      <c r="B3988" s="1">
        <v>1.5330000000000001E-3</v>
      </c>
      <c r="C3988" s="1">
        <v>-2.9789999999999999E-3</v>
      </c>
      <c r="F3988">
        <f t="shared" si="62"/>
        <v>15.33</v>
      </c>
    </row>
    <row r="3989" spans="1:6">
      <c r="A3989" s="5">
        <v>41388.371152768501</v>
      </c>
      <c r="B3989" s="1">
        <v>1.5330000000000001E-3</v>
      </c>
      <c r="C3989" s="1">
        <v>-3.6240000000000001E-3</v>
      </c>
      <c r="F3989">
        <f t="shared" si="62"/>
        <v>15.33</v>
      </c>
    </row>
    <row r="3990" spans="1:6">
      <c r="A3990" s="5">
        <v>41388.371152780099</v>
      </c>
      <c r="B3990" s="1">
        <v>8.8900000000000003E-4</v>
      </c>
      <c r="C3990" s="1">
        <v>-4.5900000000000003E-3</v>
      </c>
      <c r="F3990">
        <f t="shared" si="62"/>
        <v>8.89</v>
      </c>
    </row>
    <row r="3991" spans="1:6">
      <c r="A3991" s="5">
        <v>41388.371152791602</v>
      </c>
      <c r="B3991" s="1">
        <v>5.6599999999999999E-4</v>
      </c>
      <c r="C3991" s="1">
        <v>-4.5900000000000003E-3</v>
      </c>
      <c r="F3991">
        <f t="shared" si="62"/>
        <v>5.66</v>
      </c>
    </row>
    <row r="3992" spans="1:6">
      <c r="A3992" s="5">
        <v>41388.3711528032</v>
      </c>
      <c r="B3992" s="1">
        <v>-7.7999999999999999E-5</v>
      </c>
      <c r="C3992" s="1">
        <v>-4.5900000000000003E-3</v>
      </c>
      <c r="F3992">
        <f t="shared" si="62"/>
        <v>-0.78</v>
      </c>
    </row>
    <row r="3993" spans="1:6">
      <c r="A3993" s="5">
        <v>41388.371152814798</v>
      </c>
      <c r="B3993" s="1">
        <v>2.4399999999999999E-4</v>
      </c>
      <c r="C3993" s="1">
        <v>-4.9129999999999998E-3</v>
      </c>
      <c r="F3993">
        <f t="shared" si="62"/>
        <v>2.44</v>
      </c>
    </row>
    <row r="3994" spans="1:6">
      <c r="A3994" s="5">
        <v>41388.371152826403</v>
      </c>
      <c r="B3994" s="1">
        <v>8.8900000000000003E-4</v>
      </c>
      <c r="C3994" s="1">
        <v>-4.2680000000000001E-3</v>
      </c>
      <c r="F3994">
        <f t="shared" si="62"/>
        <v>8.89</v>
      </c>
    </row>
    <row r="3995" spans="1:6">
      <c r="A3995" s="5">
        <v>41388.371152837899</v>
      </c>
      <c r="B3995" s="1">
        <v>8.8900000000000003E-4</v>
      </c>
      <c r="C3995" s="1">
        <v>-4.2680000000000001E-3</v>
      </c>
      <c r="F3995">
        <f t="shared" si="62"/>
        <v>8.89</v>
      </c>
    </row>
    <row r="3996" spans="1:6">
      <c r="A3996" s="5">
        <v>41388.371152849497</v>
      </c>
      <c r="B3996" s="1">
        <v>1.5330000000000001E-3</v>
      </c>
      <c r="C3996" s="1">
        <v>-3.3010000000000001E-3</v>
      </c>
      <c r="F3996">
        <f t="shared" si="62"/>
        <v>15.33</v>
      </c>
    </row>
    <row r="3997" spans="1:6">
      <c r="A3997" s="5">
        <v>41388.371152861102</v>
      </c>
      <c r="B3997" s="1">
        <v>1.5330000000000001E-3</v>
      </c>
      <c r="C3997" s="1">
        <v>-3.9459999999999999E-3</v>
      </c>
      <c r="F3997">
        <f t="shared" si="62"/>
        <v>15.33</v>
      </c>
    </row>
    <row r="3998" spans="1:6">
      <c r="A3998" s="5">
        <v>41388.3711528727</v>
      </c>
      <c r="B3998" s="1">
        <v>8.8900000000000003E-4</v>
      </c>
      <c r="C3998" s="1">
        <v>-3.9459999999999999E-3</v>
      </c>
      <c r="F3998">
        <f t="shared" si="62"/>
        <v>8.89</v>
      </c>
    </row>
    <row r="3999" spans="1:6">
      <c r="A3999" s="5">
        <v>41388.371152884203</v>
      </c>
      <c r="B3999" s="1">
        <v>1.856E-3</v>
      </c>
      <c r="C3999" s="1">
        <v>-3.9459999999999999E-3</v>
      </c>
      <c r="F3999">
        <f t="shared" si="62"/>
        <v>18.559999999999999</v>
      </c>
    </row>
    <row r="4000" spans="1:6">
      <c r="A4000" s="5">
        <v>41388.371152895801</v>
      </c>
      <c r="B4000" s="1">
        <v>1.5330000000000001E-3</v>
      </c>
      <c r="C4000" s="1">
        <v>-3.3010000000000001E-3</v>
      </c>
      <c r="F4000">
        <f t="shared" si="62"/>
        <v>15.33</v>
      </c>
    </row>
    <row r="4001" spans="1:6">
      <c r="A4001" s="5">
        <v>41388.371152907399</v>
      </c>
      <c r="B4001" s="1">
        <v>1.856E-3</v>
      </c>
      <c r="C4001" s="1">
        <v>-2.6570000000000001E-3</v>
      </c>
      <c r="F4001">
        <f t="shared" si="62"/>
        <v>18.559999999999999</v>
      </c>
    </row>
    <row r="4002" spans="1:6">
      <c r="A4002" s="6">
        <v>41388.371152918997</v>
      </c>
      <c r="B4002" s="1">
        <v>1.856E-3</v>
      </c>
      <c r="C4002" s="1">
        <v>-3.9459999999999999E-3</v>
      </c>
      <c r="F4002">
        <f t="shared" si="62"/>
        <v>18.559999999999999</v>
      </c>
    </row>
    <row r="4003" spans="1:6">
      <c r="A4003" s="6">
        <v>41388.3711529305</v>
      </c>
      <c r="B4003" s="1">
        <v>2.5000000000000001E-3</v>
      </c>
      <c r="C4003" s="1">
        <v>-2.9789999999999999E-3</v>
      </c>
      <c r="F4003">
        <f t="shared" si="62"/>
        <v>25</v>
      </c>
    </row>
    <row r="4004" spans="1:6">
      <c r="A4004" s="6">
        <v>41388.371152942098</v>
      </c>
      <c r="B4004" s="1">
        <v>2.8219999999999999E-3</v>
      </c>
      <c r="C4004" s="1">
        <v>-2.3340000000000001E-3</v>
      </c>
      <c r="F4004">
        <f t="shared" si="62"/>
        <v>28.22</v>
      </c>
    </row>
    <row r="4005" spans="1:6">
      <c r="A4005" s="6">
        <v>41388.371152953703</v>
      </c>
      <c r="B4005" s="1">
        <v>2.8219999999999999E-3</v>
      </c>
      <c r="C4005" s="1">
        <v>-2.6570000000000001E-3</v>
      </c>
      <c r="F4005">
        <f t="shared" si="62"/>
        <v>28.22</v>
      </c>
    </row>
    <row r="4006" spans="1:6">
      <c r="A4006" s="6">
        <v>41388.371152965301</v>
      </c>
      <c r="B4006" s="1">
        <v>2.1779999999999998E-3</v>
      </c>
      <c r="C4006" s="1">
        <v>-2.9789999999999999E-3</v>
      </c>
      <c r="F4006">
        <f t="shared" si="62"/>
        <v>21.779999999999998</v>
      </c>
    </row>
    <row r="4007" spans="1:6">
      <c r="A4007" s="6">
        <v>41388.371152976797</v>
      </c>
      <c r="B4007" s="1">
        <v>2.8219999999999999E-3</v>
      </c>
      <c r="C4007" s="1">
        <v>-2.3340000000000001E-3</v>
      </c>
      <c r="F4007">
        <f t="shared" si="62"/>
        <v>28.22</v>
      </c>
    </row>
    <row r="4008" spans="1:6">
      <c r="A4008" s="6">
        <v>41388.371152988402</v>
      </c>
      <c r="B4008" s="1">
        <v>2.5000000000000001E-3</v>
      </c>
      <c r="C4008" s="1">
        <v>-2.3340000000000001E-3</v>
      </c>
      <c r="F4008">
        <f t="shared" si="62"/>
        <v>25</v>
      </c>
    </row>
    <row r="4009" spans="1:6">
      <c r="A4009" s="6">
        <v>41388.371153</v>
      </c>
      <c r="B4009" s="1">
        <v>2.8219999999999999E-3</v>
      </c>
      <c r="C4009" s="1">
        <v>-2.6570000000000001E-3</v>
      </c>
      <c r="F4009">
        <f t="shared" si="62"/>
        <v>28.22</v>
      </c>
    </row>
    <row r="4010" spans="1:6">
      <c r="A4010" s="6">
        <v>41388.371153011503</v>
      </c>
      <c r="B4010" s="1">
        <v>1.856E-3</v>
      </c>
      <c r="C4010" s="1">
        <v>-2.6570000000000001E-3</v>
      </c>
      <c r="F4010">
        <f t="shared" si="62"/>
        <v>18.559999999999999</v>
      </c>
    </row>
    <row r="4011" spans="1:6">
      <c r="A4011" s="6">
        <v>41388.371153023101</v>
      </c>
      <c r="B4011" s="1">
        <v>1.856E-3</v>
      </c>
      <c r="C4011" s="1">
        <v>-2.3340000000000001E-3</v>
      </c>
      <c r="F4011">
        <f t="shared" si="62"/>
        <v>18.559999999999999</v>
      </c>
    </row>
    <row r="4012" spans="1:6">
      <c r="A4012" s="6">
        <v>41388.371153034699</v>
      </c>
      <c r="B4012" s="1">
        <v>2.1779999999999998E-3</v>
      </c>
      <c r="C4012" s="1">
        <v>-3.3010000000000001E-3</v>
      </c>
      <c r="F4012">
        <f t="shared" si="62"/>
        <v>21.779999999999998</v>
      </c>
    </row>
    <row r="4013" spans="1:6">
      <c r="A4013" s="6">
        <v>41388.371153046297</v>
      </c>
      <c r="B4013" s="1">
        <v>2.1779999999999998E-3</v>
      </c>
      <c r="C4013" s="1">
        <v>-3.9459999999999999E-3</v>
      </c>
      <c r="F4013">
        <f t="shared" si="62"/>
        <v>21.779999999999998</v>
      </c>
    </row>
    <row r="4014" spans="1:6">
      <c r="A4014" s="6">
        <v>41388.3711530578</v>
      </c>
      <c r="B4014" s="1">
        <v>1.5330000000000001E-3</v>
      </c>
      <c r="C4014" s="1">
        <v>-2.6570000000000001E-3</v>
      </c>
      <c r="F4014">
        <f t="shared" si="62"/>
        <v>15.33</v>
      </c>
    </row>
    <row r="4015" spans="1:6">
      <c r="A4015" s="6">
        <v>41388.371153069398</v>
      </c>
      <c r="B4015" s="1">
        <v>2.5000000000000001E-3</v>
      </c>
      <c r="C4015" s="1">
        <v>-2.9789999999999999E-3</v>
      </c>
      <c r="F4015">
        <f t="shared" si="62"/>
        <v>25</v>
      </c>
    </row>
    <row r="4016" spans="1:6">
      <c r="A4016" s="6">
        <v>41388.371153081003</v>
      </c>
      <c r="B4016" s="1">
        <v>1.856E-3</v>
      </c>
      <c r="C4016" s="1">
        <v>-3.6240000000000001E-3</v>
      </c>
      <c r="F4016">
        <f t="shared" si="62"/>
        <v>18.559999999999999</v>
      </c>
    </row>
    <row r="4017" spans="1:6">
      <c r="A4017" s="6">
        <v>41388.371153092601</v>
      </c>
      <c r="B4017" s="1">
        <v>1.2110000000000001E-3</v>
      </c>
      <c r="C4017" s="1">
        <v>-3.3010000000000001E-3</v>
      </c>
      <c r="F4017">
        <f t="shared" si="62"/>
        <v>12.110000000000001</v>
      </c>
    </row>
    <row r="4018" spans="1:6">
      <c r="A4018" s="6">
        <v>41388.371153104097</v>
      </c>
      <c r="B4018" s="1">
        <v>1.5330000000000001E-3</v>
      </c>
      <c r="C4018" s="1">
        <v>-3.3010000000000001E-3</v>
      </c>
      <c r="F4018">
        <f t="shared" si="62"/>
        <v>15.33</v>
      </c>
    </row>
    <row r="4019" spans="1:6">
      <c r="A4019" s="6">
        <v>41388.371153115702</v>
      </c>
      <c r="B4019" s="1">
        <v>2.4399999999999999E-4</v>
      </c>
      <c r="C4019" s="1">
        <v>-3.9459999999999999E-3</v>
      </c>
      <c r="F4019">
        <f t="shared" si="62"/>
        <v>2.44</v>
      </c>
    </row>
    <row r="4020" spans="1:6">
      <c r="A4020" s="6">
        <v>41388.3711531273</v>
      </c>
      <c r="B4020" s="1">
        <v>-7.7999999999999999E-5</v>
      </c>
      <c r="C4020" s="1">
        <v>-4.2680000000000001E-3</v>
      </c>
      <c r="F4020">
        <f t="shared" si="62"/>
        <v>-0.78</v>
      </c>
    </row>
    <row r="4021" spans="1:6">
      <c r="A4021" s="6">
        <v>41388.371153138898</v>
      </c>
      <c r="B4021" s="1">
        <v>1.2110000000000001E-3</v>
      </c>
      <c r="C4021" s="1">
        <v>-3.3010000000000001E-3</v>
      </c>
      <c r="F4021">
        <f t="shared" si="62"/>
        <v>12.110000000000001</v>
      </c>
    </row>
    <row r="4022" spans="1:6">
      <c r="A4022" s="6">
        <v>41388.371153150401</v>
      </c>
      <c r="B4022" s="1">
        <v>1.2110000000000001E-3</v>
      </c>
      <c r="C4022" s="1">
        <v>-4.2680000000000001E-3</v>
      </c>
      <c r="F4022">
        <f t="shared" si="62"/>
        <v>12.110000000000001</v>
      </c>
    </row>
    <row r="4023" spans="1:6">
      <c r="A4023" s="6">
        <v>41388.371153161999</v>
      </c>
      <c r="B4023" s="1">
        <v>5.6599999999999999E-4</v>
      </c>
      <c r="C4023" s="1">
        <v>-4.2680000000000001E-3</v>
      </c>
      <c r="F4023">
        <f t="shared" si="62"/>
        <v>5.66</v>
      </c>
    </row>
    <row r="4024" spans="1:6">
      <c r="A4024" s="6">
        <v>41388.371153173597</v>
      </c>
      <c r="B4024" s="1">
        <v>8.8900000000000003E-4</v>
      </c>
      <c r="C4024" s="1">
        <v>-4.2680000000000001E-3</v>
      </c>
      <c r="F4024">
        <f t="shared" si="62"/>
        <v>8.89</v>
      </c>
    </row>
    <row r="4025" spans="1:6">
      <c r="A4025" s="6">
        <v>41388.371153185202</v>
      </c>
      <c r="B4025" s="1">
        <v>1.2110000000000001E-3</v>
      </c>
      <c r="C4025" s="1">
        <v>-3.9459999999999999E-3</v>
      </c>
      <c r="F4025">
        <f t="shared" si="62"/>
        <v>12.110000000000001</v>
      </c>
    </row>
    <row r="4026" spans="1:6">
      <c r="A4026" s="6">
        <v>41388.371153196698</v>
      </c>
      <c r="B4026" s="1">
        <v>8.8900000000000003E-4</v>
      </c>
      <c r="C4026" s="1">
        <v>-3.9459999999999999E-3</v>
      </c>
      <c r="F4026">
        <f t="shared" si="62"/>
        <v>8.89</v>
      </c>
    </row>
    <row r="4027" spans="1:6">
      <c r="A4027" s="6">
        <v>41388.371153208303</v>
      </c>
      <c r="B4027" s="1">
        <v>1.5330000000000001E-3</v>
      </c>
      <c r="C4027" s="1">
        <v>-2.9789999999999999E-3</v>
      </c>
      <c r="F4027">
        <f t="shared" si="62"/>
        <v>15.33</v>
      </c>
    </row>
    <row r="4028" spans="1:6">
      <c r="A4028" s="6">
        <v>41388.371153219901</v>
      </c>
      <c r="B4028" s="1">
        <v>3.1449999999999998E-3</v>
      </c>
      <c r="C4028" s="1">
        <v>-3.3010000000000001E-3</v>
      </c>
      <c r="F4028">
        <f t="shared" si="62"/>
        <v>31.45</v>
      </c>
    </row>
    <row r="4029" spans="1:6">
      <c r="A4029" s="6">
        <v>41388.371153231397</v>
      </c>
      <c r="B4029" s="1">
        <v>2.5000000000000001E-3</v>
      </c>
      <c r="C4029" s="1">
        <v>-2.9789999999999999E-3</v>
      </c>
      <c r="F4029">
        <f t="shared" si="62"/>
        <v>25</v>
      </c>
    </row>
    <row r="4030" spans="1:6">
      <c r="A4030" s="6">
        <v>41388.371153243002</v>
      </c>
      <c r="B4030" s="1">
        <v>2.1779999999999998E-3</v>
      </c>
      <c r="C4030" s="1">
        <v>-3.3010000000000001E-3</v>
      </c>
      <c r="F4030">
        <f t="shared" si="62"/>
        <v>21.779999999999998</v>
      </c>
    </row>
    <row r="4031" spans="1:6">
      <c r="A4031" s="6">
        <v>41388.3711532546</v>
      </c>
      <c r="B4031" s="1">
        <v>2.5000000000000001E-3</v>
      </c>
      <c r="C4031" s="1">
        <v>-2.3340000000000001E-3</v>
      </c>
      <c r="F4031">
        <f t="shared" si="62"/>
        <v>25</v>
      </c>
    </row>
    <row r="4032" spans="1:6">
      <c r="A4032" s="6">
        <v>41388.371153266198</v>
      </c>
      <c r="B4032" s="1">
        <v>1.5330000000000001E-3</v>
      </c>
      <c r="C4032" s="1">
        <v>-2.9789999999999999E-3</v>
      </c>
      <c r="F4032">
        <f t="shared" si="62"/>
        <v>15.33</v>
      </c>
    </row>
    <row r="4033" spans="1:6">
      <c r="A4033" s="6">
        <v>41388.371153277803</v>
      </c>
      <c r="B4033" s="1">
        <v>1.856E-3</v>
      </c>
      <c r="C4033" s="1">
        <v>-3.6240000000000001E-3</v>
      </c>
      <c r="F4033">
        <f t="shared" si="62"/>
        <v>18.559999999999999</v>
      </c>
    </row>
    <row r="4034" spans="1:6">
      <c r="A4034" s="6">
        <v>41388.371153289299</v>
      </c>
      <c r="B4034" s="1">
        <v>-7.7999999999999999E-5</v>
      </c>
      <c r="C4034" s="1">
        <v>-4.2680000000000001E-3</v>
      </c>
      <c r="F4034">
        <f t="shared" ref="F4034:F4097" si="63">B4034*10000</f>
        <v>-0.78</v>
      </c>
    </row>
    <row r="4035" spans="1:6">
      <c r="A4035" s="6">
        <v>41388.371153300897</v>
      </c>
      <c r="B4035" s="1">
        <v>2.4399999999999999E-4</v>
      </c>
      <c r="C4035" s="1">
        <v>-4.2680000000000001E-3</v>
      </c>
      <c r="F4035">
        <f t="shared" si="63"/>
        <v>2.44</v>
      </c>
    </row>
    <row r="4036" spans="1:6">
      <c r="A4036" s="6">
        <v>41388.371153312502</v>
      </c>
      <c r="B4036" s="1">
        <v>2.4399999999999999E-4</v>
      </c>
      <c r="C4036" s="1">
        <v>-4.9129999999999998E-3</v>
      </c>
      <c r="F4036">
        <f t="shared" si="63"/>
        <v>2.44</v>
      </c>
    </row>
    <row r="4037" spans="1:6">
      <c r="A4037" s="6">
        <v>41388.371153323998</v>
      </c>
      <c r="B4037" s="1">
        <v>2.4399999999999999E-4</v>
      </c>
      <c r="C4037" s="1">
        <v>-4.2680000000000001E-3</v>
      </c>
      <c r="F4037">
        <f t="shared" si="63"/>
        <v>2.44</v>
      </c>
    </row>
    <row r="4038" spans="1:6">
      <c r="A4038" s="6">
        <v>41388.371153335604</v>
      </c>
      <c r="B4038" s="1">
        <v>8.8900000000000003E-4</v>
      </c>
      <c r="C4038" s="1">
        <v>-4.9129999999999998E-3</v>
      </c>
      <c r="F4038">
        <f t="shared" si="63"/>
        <v>8.89</v>
      </c>
    </row>
    <row r="4039" spans="1:6">
      <c r="A4039" s="6">
        <v>41388.371153347201</v>
      </c>
      <c r="B4039" s="1">
        <v>5.6599999999999999E-4</v>
      </c>
      <c r="C4039" s="1">
        <v>-4.2680000000000001E-3</v>
      </c>
      <c r="F4039">
        <f t="shared" si="63"/>
        <v>5.66</v>
      </c>
    </row>
    <row r="4040" spans="1:6">
      <c r="A4040" s="6">
        <v>41388.371153358799</v>
      </c>
      <c r="B4040" s="1">
        <v>1.5330000000000001E-3</v>
      </c>
      <c r="C4040" s="1">
        <v>-3.6240000000000001E-3</v>
      </c>
      <c r="F4040">
        <f t="shared" si="63"/>
        <v>15.33</v>
      </c>
    </row>
    <row r="4041" spans="1:6">
      <c r="A4041" s="6">
        <v>41388.371153370303</v>
      </c>
      <c r="B4041" s="1">
        <v>3.1449999999999998E-3</v>
      </c>
      <c r="C4041" s="1">
        <v>-2.6570000000000001E-3</v>
      </c>
      <c r="F4041">
        <f t="shared" si="63"/>
        <v>31.45</v>
      </c>
    </row>
    <row r="4042" spans="1:6">
      <c r="A4042" s="6">
        <v>41388.371153381901</v>
      </c>
      <c r="B4042" s="1">
        <v>3.467E-3</v>
      </c>
      <c r="C4042" s="1">
        <v>-2.0119999999999999E-3</v>
      </c>
      <c r="F4042">
        <f t="shared" si="63"/>
        <v>34.67</v>
      </c>
    </row>
    <row r="4043" spans="1:6">
      <c r="A4043" s="6">
        <v>41388.371153393498</v>
      </c>
      <c r="B4043" s="1">
        <v>4.4339999999999996E-3</v>
      </c>
      <c r="C4043" s="1">
        <v>-2.0119999999999999E-3</v>
      </c>
      <c r="F4043">
        <f t="shared" si="63"/>
        <v>44.339999999999996</v>
      </c>
    </row>
    <row r="4044" spans="1:6">
      <c r="A4044" s="6">
        <v>41388.371153405104</v>
      </c>
      <c r="B4044" s="1">
        <v>3.467E-3</v>
      </c>
      <c r="C4044" s="1">
        <v>-1.6900000000000001E-3</v>
      </c>
      <c r="F4044">
        <f t="shared" si="63"/>
        <v>34.67</v>
      </c>
    </row>
    <row r="4045" spans="1:6">
      <c r="A4045" s="6">
        <v>41388.3711534166</v>
      </c>
      <c r="B4045" s="1">
        <v>4.1120000000000002E-3</v>
      </c>
      <c r="C4045" s="1">
        <v>-4.0099999999999999E-4</v>
      </c>
      <c r="F4045">
        <f t="shared" si="63"/>
        <v>41.120000000000005</v>
      </c>
    </row>
    <row r="4046" spans="1:6">
      <c r="A4046" s="6">
        <v>41388.371153428197</v>
      </c>
      <c r="B4046" s="1">
        <v>4.4339999999999996E-3</v>
      </c>
      <c r="C4046" s="1">
        <v>-7.2300000000000001E-4</v>
      </c>
      <c r="F4046">
        <f t="shared" si="63"/>
        <v>44.339999999999996</v>
      </c>
    </row>
    <row r="4047" spans="1:6">
      <c r="A4047" s="6">
        <v>41388.371153439803</v>
      </c>
      <c r="B4047" s="1">
        <v>3.467E-3</v>
      </c>
      <c r="C4047" s="1">
        <v>-2.0119999999999999E-3</v>
      </c>
      <c r="F4047">
        <f t="shared" si="63"/>
        <v>34.67</v>
      </c>
    </row>
    <row r="4048" spans="1:6">
      <c r="A4048" s="6">
        <v>41388.3711534514</v>
      </c>
      <c r="B4048" s="1">
        <v>2.5000000000000001E-3</v>
      </c>
      <c r="C4048" s="1">
        <v>-2.0119999999999999E-3</v>
      </c>
      <c r="F4048">
        <f t="shared" si="63"/>
        <v>25</v>
      </c>
    </row>
    <row r="4049" spans="1:6">
      <c r="A4049" s="6">
        <v>41388.371153462896</v>
      </c>
      <c r="B4049" s="1">
        <v>1.856E-3</v>
      </c>
      <c r="C4049" s="1">
        <v>-2.9789999999999999E-3</v>
      </c>
      <c r="F4049">
        <f t="shared" si="63"/>
        <v>18.559999999999999</v>
      </c>
    </row>
    <row r="4050" spans="1:6">
      <c r="A4050" s="6">
        <v>41388.371153474502</v>
      </c>
      <c r="B4050" s="1">
        <v>5.6599999999999999E-4</v>
      </c>
      <c r="C4050" s="1">
        <v>-3.6240000000000001E-3</v>
      </c>
      <c r="F4050">
        <f t="shared" si="63"/>
        <v>5.66</v>
      </c>
    </row>
    <row r="4051" spans="1:6">
      <c r="A4051" s="6">
        <v>41388.3711534861</v>
      </c>
      <c r="B4051" s="1">
        <v>5.6599999999999999E-4</v>
      </c>
      <c r="C4051" s="1">
        <v>-3.9459999999999999E-3</v>
      </c>
      <c r="F4051">
        <f t="shared" si="63"/>
        <v>5.66</v>
      </c>
    </row>
    <row r="4052" spans="1:6">
      <c r="A4052" s="6">
        <v>41388.371153497697</v>
      </c>
      <c r="B4052" s="1">
        <v>-7.7999999999999999E-5</v>
      </c>
      <c r="C4052" s="1">
        <v>-4.2680000000000001E-3</v>
      </c>
      <c r="F4052">
        <f t="shared" si="63"/>
        <v>-0.78</v>
      </c>
    </row>
    <row r="4053" spans="1:6">
      <c r="A4053" s="6">
        <v>41388.371153509201</v>
      </c>
      <c r="B4053" s="1">
        <v>2.4399999999999999E-4</v>
      </c>
      <c r="C4053" s="1">
        <v>-5.2350000000000001E-3</v>
      </c>
      <c r="F4053">
        <f t="shared" si="63"/>
        <v>2.44</v>
      </c>
    </row>
    <row r="4054" spans="1:6">
      <c r="A4054" s="6">
        <v>41388.371153520799</v>
      </c>
      <c r="B4054" s="1">
        <v>-7.7999999999999999E-5</v>
      </c>
      <c r="C4054" s="1">
        <v>-5.2350000000000001E-3</v>
      </c>
      <c r="F4054">
        <f t="shared" si="63"/>
        <v>-0.78</v>
      </c>
    </row>
    <row r="4055" spans="1:6">
      <c r="A4055" s="6">
        <v>41388.371153532396</v>
      </c>
      <c r="B4055" s="1">
        <v>5.6599999999999999E-4</v>
      </c>
      <c r="C4055" s="1">
        <v>-4.2680000000000001E-3</v>
      </c>
      <c r="F4055">
        <f t="shared" si="63"/>
        <v>5.66</v>
      </c>
    </row>
    <row r="4056" spans="1:6">
      <c r="A4056" s="6">
        <v>41388.371153544002</v>
      </c>
      <c r="B4056" s="1">
        <v>1.2110000000000001E-3</v>
      </c>
      <c r="C4056" s="1">
        <v>-4.5900000000000003E-3</v>
      </c>
      <c r="F4056">
        <f t="shared" si="63"/>
        <v>12.110000000000001</v>
      </c>
    </row>
    <row r="4057" spans="1:6">
      <c r="A4057" s="6">
        <v>41388.371153555498</v>
      </c>
      <c r="B4057" s="1">
        <v>1.2110000000000001E-3</v>
      </c>
      <c r="C4057" s="1">
        <v>-3.9459999999999999E-3</v>
      </c>
      <c r="F4057">
        <f t="shared" si="63"/>
        <v>12.110000000000001</v>
      </c>
    </row>
    <row r="4058" spans="1:6">
      <c r="A4058" s="6">
        <v>41388.371153567103</v>
      </c>
      <c r="B4058" s="1">
        <v>5.6599999999999999E-4</v>
      </c>
      <c r="C4058" s="1">
        <v>-4.2680000000000001E-3</v>
      </c>
      <c r="F4058">
        <f t="shared" si="63"/>
        <v>5.66</v>
      </c>
    </row>
    <row r="4059" spans="1:6">
      <c r="A4059" s="6">
        <v>41388.371153578701</v>
      </c>
      <c r="B4059" s="1">
        <v>1.2110000000000001E-3</v>
      </c>
      <c r="C4059" s="1">
        <v>-4.2680000000000001E-3</v>
      </c>
      <c r="F4059">
        <f t="shared" si="63"/>
        <v>12.110000000000001</v>
      </c>
    </row>
    <row r="4060" spans="1:6">
      <c r="A4060" s="6">
        <v>41388.371153590197</v>
      </c>
      <c r="B4060" s="1">
        <v>1.856E-3</v>
      </c>
      <c r="C4060" s="1">
        <v>-3.9459999999999999E-3</v>
      </c>
      <c r="F4060">
        <f t="shared" si="63"/>
        <v>18.559999999999999</v>
      </c>
    </row>
    <row r="4061" spans="1:6">
      <c r="A4061" s="6">
        <v>41388.371153601802</v>
      </c>
      <c r="B4061" s="1">
        <v>1.5330000000000001E-3</v>
      </c>
      <c r="C4061" s="1">
        <v>-4.2680000000000001E-3</v>
      </c>
      <c r="F4061">
        <f t="shared" si="63"/>
        <v>15.33</v>
      </c>
    </row>
    <row r="4062" spans="1:6">
      <c r="A4062" s="6">
        <v>41388.3711536134</v>
      </c>
      <c r="B4062" s="1">
        <v>1.2110000000000001E-3</v>
      </c>
      <c r="C4062" s="1">
        <v>-3.3010000000000001E-3</v>
      </c>
      <c r="F4062">
        <f t="shared" si="63"/>
        <v>12.110000000000001</v>
      </c>
    </row>
    <row r="4063" spans="1:6">
      <c r="A4063" s="6">
        <v>41388.371153624998</v>
      </c>
      <c r="B4063" s="1">
        <v>2.5000000000000001E-3</v>
      </c>
      <c r="C4063" s="1">
        <v>-2.3340000000000001E-3</v>
      </c>
      <c r="F4063">
        <f t="shared" si="63"/>
        <v>25</v>
      </c>
    </row>
    <row r="4064" spans="1:6">
      <c r="A4064" s="6">
        <v>41388.371153636501</v>
      </c>
      <c r="B4064" s="1">
        <v>2.1779999999999998E-3</v>
      </c>
      <c r="C4064" s="1">
        <v>-2.9789999999999999E-3</v>
      </c>
      <c r="F4064">
        <f t="shared" si="63"/>
        <v>21.779999999999998</v>
      </c>
    </row>
    <row r="4065" spans="1:6">
      <c r="A4065" s="6">
        <v>41388.371153648099</v>
      </c>
      <c r="B4065" s="1">
        <v>2.1779999999999998E-3</v>
      </c>
      <c r="C4065" s="1">
        <v>-2.9789999999999999E-3</v>
      </c>
      <c r="F4065">
        <f t="shared" si="63"/>
        <v>21.779999999999998</v>
      </c>
    </row>
    <row r="4066" spans="1:6">
      <c r="A4066" s="6">
        <v>41388.371153659697</v>
      </c>
      <c r="B4066" s="1">
        <v>2.1779999999999998E-3</v>
      </c>
      <c r="C4066" s="1">
        <v>-2.9789999999999999E-3</v>
      </c>
      <c r="F4066">
        <f t="shared" si="63"/>
        <v>21.779999999999998</v>
      </c>
    </row>
    <row r="4067" spans="1:6">
      <c r="A4067" s="6">
        <v>41388.371153671302</v>
      </c>
      <c r="B4067" s="1">
        <v>1.856E-3</v>
      </c>
      <c r="C4067" s="1">
        <v>-3.3010000000000001E-3</v>
      </c>
      <c r="F4067">
        <f t="shared" si="63"/>
        <v>18.559999999999999</v>
      </c>
    </row>
    <row r="4068" spans="1:6">
      <c r="A4068" s="6">
        <v>41388.371153682798</v>
      </c>
      <c r="B4068" s="1">
        <v>2.5000000000000001E-3</v>
      </c>
      <c r="C4068" s="1">
        <v>-3.3010000000000001E-3</v>
      </c>
      <c r="F4068">
        <f t="shared" si="63"/>
        <v>25</v>
      </c>
    </row>
    <row r="4069" spans="1:6">
      <c r="A4069" s="6">
        <v>41388.371153694403</v>
      </c>
      <c r="B4069" s="1">
        <v>1.856E-3</v>
      </c>
      <c r="C4069" s="1">
        <v>-2.6570000000000001E-3</v>
      </c>
      <c r="F4069">
        <f t="shared" si="63"/>
        <v>18.559999999999999</v>
      </c>
    </row>
    <row r="4070" spans="1:6">
      <c r="A4070" s="6">
        <v>41388.371153706001</v>
      </c>
      <c r="B4070" s="1">
        <v>2.1779999999999998E-3</v>
      </c>
      <c r="C4070" s="1">
        <v>-2.6570000000000001E-3</v>
      </c>
      <c r="F4070">
        <f t="shared" si="63"/>
        <v>21.779999999999998</v>
      </c>
    </row>
    <row r="4071" spans="1:6">
      <c r="A4071" s="6">
        <v>41388.371153717599</v>
      </c>
      <c r="B4071" s="1">
        <v>2.1779999999999998E-3</v>
      </c>
      <c r="C4071" s="1">
        <v>-3.3010000000000001E-3</v>
      </c>
      <c r="F4071">
        <f t="shared" si="63"/>
        <v>21.779999999999998</v>
      </c>
    </row>
    <row r="4072" spans="1:6">
      <c r="A4072" s="6">
        <v>41388.371153729102</v>
      </c>
      <c r="B4072" s="1">
        <v>1.2110000000000001E-3</v>
      </c>
      <c r="C4072" s="1">
        <v>-2.3340000000000001E-3</v>
      </c>
      <c r="F4072">
        <f t="shared" si="63"/>
        <v>12.110000000000001</v>
      </c>
    </row>
    <row r="4073" spans="1:6">
      <c r="A4073" s="6">
        <v>41388.3711537407</v>
      </c>
      <c r="B4073" s="1">
        <v>2.1779999999999998E-3</v>
      </c>
      <c r="C4073" s="1">
        <v>-2.9789999999999999E-3</v>
      </c>
      <c r="F4073">
        <f t="shared" si="63"/>
        <v>21.779999999999998</v>
      </c>
    </row>
    <row r="4074" spans="1:6">
      <c r="A4074" s="6">
        <v>41388.371153752298</v>
      </c>
      <c r="B4074" s="1">
        <v>2.5000000000000001E-3</v>
      </c>
      <c r="C4074" s="1">
        <v>-2.6570000000000001E-3</v>
      </c>
      <c r="F4074">
        <f t="shared" si="63"/>
        <v>25</v>
      </c>
    </row>
    <row r="4075" spans="1:6">
      <c r="A4075" s="6">
        <v>41388.371153763903</v>
      </c>
      <c r="B4075" s="1">
        <v>1.856E-3</v>
      </c>
      <c r="C4075" s="1">
        <v>-2.9789999999999999E-3</v>
      </c>
      <c r="F4075">
        <f t="shared" si="63"/>
        <v>18.559999999999999</v>
      </c>
    </row>
    <row r="4076" spans="1:6">
      <c r="A4076" s="6">
        <v>41388.371153775399</v>
      </c>
      <c r="B4076" s="1">
        <v>1.5330000000000001E-3</v>
      </c>
      <c r="C4076" s="1">
        <v>-3.3010000000000001E-3</v>
      </c>
      <c r="F4076">
        <f t="shared" si="63"/>
        <v>15.33</v>
      </c>
    </row>
    <row r="4077" spans="1:6">
      <c r="A4077" s="6">
        <v>41388.371153786997</v>
      </c>
      <c r="B4077" s="1">
        <v>1.5330000000000001E-3</v>
      </c>
      <c r="C4077" s="1">
        <v>-3.3010000000000001E-3</v>
      </c>
      <c r="F4077">
        <f t="shared" si="63"/>
        <v>15.33</v>
      </c>
    </row>
    <row r="4078" spans="1:6">
      <c r="A4078" s="6">
        <v>41388.371153798602</v>
      </c>
      <c r="B4078" s="1">
        <v>1.2110000000000001E-3</v>
      </c>
      <c r="C4078" s="1">
        <v>-3.6240000000000001E-3</v>
      </c>
      <c r="F4078">
        <f t="shared" si="63"/>
        <v>12.110000000000001</v>
      </c>
    </row>
    <row r="4079" spans="1:6">
      <c r="A4079" s="6">
        <v>41388.3711538102</v>
      </c>
      <c r="B4079" s="1">
        <v>8.8900000000000003E-4</v>
      </c>
      <c r="C4079" s="1">
        <v>-4.2680000000000001E-3</v>
      </c>
      <c r="F4079">
        <f t="shared" si="63"/>
        <v>8.89</v>
      </c>
    </row>
    <row r="4080" spans="1:6">
      <c r="A4080" s="6">
        <v>41388.371153821703</v>
      </c>
      <c r="B4080" s="1">
        <v>5.6599999999999999E-4</v>
      </c>
      <c r="C4080" s="1">
        <v>-3.9459999999999999E-3</v>
      </c>
      <c r="F4080">
        <f t="shared" si="63"/>
        <v>5.66</v>
      </c>
    </row>
    <row r="4081" spans="1:6">
      <c r="A4081" s="6">
        <v>41388.371153833301</v>
      </c>
      <c r="B4081" s="1">
        <v>2.1779999999999998E-3</v>
      </c>
      <c r="C4081" s="1">
        <v>-2.9789999999999999E-3</v>
      </c>
      <c r="F4081">
        <f t="shared" si="63"/>
        <v>21.779999999999998</v>
      </c>
    </row>
    <row r="4082" spans="1:6">
      <c r="A4082" s="6">
        <v>41388.371153844899</v>
      </c>
      <c r="B4082" s="1">
        <v>2.1779999999999998E-3</v>
      </c>
      <c r="C4082" s="1">
        <v>-2.9789999999999999E-3</v>
      </c>
      <c r="F4082">
        <f t="shared" si="63"/>
        <v>21.779999999999998</v>
      </c>
    </row>
    <row r="4083" spans="1:6">
      <c r="A4083" s="6">
        <v>41388.371153856497</v>
      </c>
      <c r="B4083" s="1">
        <v>2.5000000000000001E-3</v>
      </c>
      <c r="C4083" s="1">
        <v>-2.9789999999999999E-3</v>
      </c>
      <c r="F4083">
        <f t="shared" si="63"/>
        <v>25</v>
      </c>
    </row>
    <row r="4084" spans="1:6">
      <c r="A4084" s="6">
        <v>41388.371153868</v>
      </c>
      <c r="B4084" s="1">
        <v>3.1449999999999998E-3</v>
      </c>
      <c r="C4084" s="1">
        <v>-2.0119999999999999E-3</v>
      </c>
      <c r="F4084">
        <f t="shared" si="63"/>
        <v>31.45</v>
      </c>
    </row>
    <row r="4085" spans="1:6">
      <c r="A4085" s="6">
        <v>41388.371153879598</v>
      </c>
      <c r="B4085" s="1">
        <v>3.467E-3</v>
      </c>
      <c r="C4085" s="1">
        <v>-2.0119999999999999E-3</v>
      </c>
      <c r="F4085">
        <f t="shared" si="63"/>
        <v>34.67</v>
      </c>
    </row>
    <row r="4086" spans="1:6">
      <c r="A4086" s="6">
        <v>41388.371153891203</v>
      </c>
      <c r="B4086" s="1">
        <v>3.7889999999999998E-3</v>
      </c>
      <c r="C4086" s="1">
        <v>-1.3669999999999999E-3</v>
      </c>
      <c r="F4086">
        <f t="shared" si="63"/>
        <v>37.89</v>
      </c>
    </row>
    <row r="4087" spans="1:6">
      <c r="A4087" s="6">
        <v>41388.371153902699</v>
      </c>
      <c r="B4087" s="1">
        <v>3.467E-3</v>
      </c>
      <c r="C4087" s="1">
        <v>-1.3669999999999999E-3</v>
      </c>
      <c r="F4087">
        <f t="shared" si="63"/>
        <v>34.67</v>
      </c>
    </row>
    <row r="4088" spans="1:6">
      <c r="A4088" s="6">
        <v>41388.371153914297</v>
      </c>
      <c r="B4088" s="1">
        <v>2.5000000000000001E-3</v>
      </c>
      <c r="C4088" s="1">
        <v>-2.3340000000000001E-3</v>
      </c>
      <c r="F4088">
        <f t="shared" si="63"/>
        <v>25</v>
      </c>
    </row>
    <row r="4089" spans="1:6">
      <c r="A4089" s="6">
        <v>41388.371153925902</v>
      </c>
      <c r="B4089" s="1">
        <v>1.856E-3</v>
      </c>
      <c r="C4089" s="1">
        <v>-2.9789999999999999E-3</v>
      </c>
      <c r="F4089">
        <f t="shared" si="63"/>
        <v>18.559999999999999</v>
      </c>
    </row>
    <row r="4090" spans="1:6">
      <c r="A4090" s="6">
        <v>41388.3711539375</v>
      </c>
      <c r="B4090" s="1">
        <v>5.6599999999999999E-4</v>
      </c>
      <c r="C4090" s="1">
        <v>-3.9459999999999999E-3</v>
      </c>
      <c r="F4090">
        <f t="shared" si="63"/>
        <v>5.66</v>
      </c>
    </row>
    <row r="4091" spans="1:6">
      <c r="A4091" s="6">
        <v>41388.371153949003</v>
      </c>
      <c r="B4091" s="1">
        <v>2.4399999999999999E-4</v>
      </c>
      <c r="C4091" s="1">
        <v>-4.9129999999999998E-3</v>
      </c>
      <c r="F4091">
        <f t="shared" si="63"/>
        <v>2.44</v>
      </c>
    </row>
    <row r="4092" spans="1:6">
      <c r="A4092" s="6">
        <v>41388.371153960601</v>
      </c>
      <c r="B4092" s="1">
        <v>-7.7999999999999999E-5</v>
      </c>
      <c r="C4092" s="1">
        <v>-5.2350000000000001E-3</v>
      </c>
      <c r="F4092">
        <f t="shared" si="63"/>
        <v>-0.78</v>
      </c>
    </row>
    <row r="4093" spans="1:6">
      <c r="A4093" s="6">
        <v>41388.371153972199</v>
      </c>
      <c r="B4093" s="1">
        <v>-7.7999999999999999E-5</v>
      </c>
      <c r="C4093" s="1">
        <v>-5.2350000000000001E-3</v>
      </c>
      <c r="F4093">
        <f t="shared" si="63"/>
        <v>-0.78</v>
      </c>
    </row>
    <row r="4094" spans="1:6">
      <c r="A4094" s="6">
        <v>41388.371153983797</v>
      </c>
      <c r="B4094" s="1">
        <v>2.4399999999999999E-4</v>
      </c>
      <c r="C4094" s="1">
        <v>-5.2350000000000001E-3</v>
      </c>
      <c r="F4094">
        <f t="shared" si="63"/>
        <v>2.44</v>
      </c>
    </row>
    <row r="4095" spans="1:6">
      <c r="A4095" s="6">
        <v>41388.3711539953</v>
      </c>
      <c r="B4095" s="1">
        <v>-4.0099999999999999E-4</v>
      </c>
      <c r="C4095" s="1">
        <v>-5.2350000000000001E-3</v>
      </c>
      <c r="F4095">
        <f t="shared" si="63"/>
        <v>-4.01</v>
      </c>
    </row>
    <row r="4096" spans="1:6">
      <c r="A4096" s="6">
        <v>41388.371154006898</v>
      </c>
      <c r="B4096" s="1">
        <v>-7.7999999999999999E-5</v>
      </c>
      <c r="C4096" s="1">
        <v>-5.2350000000000001E-3</v>
      </c>
      <c r="F4096">
        <f t="shared" si="63"/>
        <v>-0.78</v>
      </c>
    </row>
    <row r="4097" spans="1:6">
      <c r="A4097" s="6">
        <v>41388.371154018503</v>
      </c>
      <c r="B4097" s="1">
        <v>5.6599999999999999E-4</v>
      </c>
      <c r="C4097" s="1">
        <v>-4.9129999999999998E-3</v>
      </c>
      <c r="F4097">
        <f t="shared" si="63"/>
        <v>5.66</v>
      </c>
    </row>
    <row r="4098" spans="1:6">
      <c r="A4098" s="6">
        <v>41388.371154030101</v>
      </c>
      <c r="B4098" s="1">
        <v>1.856E-3</v>
      </c>
      <c r="C4098" s="1">
        <v>-3.9459999999999999E-3</v>
      </c>
      <c r="F4098">
        <f t="shared" ref="F4098:F4161" si="64">B4098*10000</f>
        <v>18.559999999999999</v>
      </c>
    </row>
    <row r="4099" spans="1:6">
      <c r="A4099" s="6">
        <v>41388.371154041597</v>
      </c>
      <c r="B4099" s="1">
        <v>2.5000000000000001E-3</v>
      </c>
      <c r="C4099" s="1">
        <v>-2.6570000000000001E-3</v>
      </c>
      <c r="F4099">
        <f t="shared" si="64"/>
        <v>25</v>
      </c>
    </row>
    <row r="4100" spans="1:6">
      <c r="A4100" s="6">
        <v>41388.371154053202</v>
      </c>
      <c r="B4100" s="1">
        <v>3.467E-3</v>
      </c>
      <c r="C4100" s="1">
        <v>-1.6900000000000001E-3</v>
      </c>
      <c r="F4100">
        <f t="shared" si="64"/>
        <v>34.67</v>
      </c>
    </row>
    <row r="4101" spans="1:6">
      <c r="A4101" s="6">
        <v>41388.3711540648</v>
      </c>
      <c r="B4101" s="1">
        <v>3.467E-3</v>
      </c>
      <c r="C4101" s="1">
        <v>-1.3669999999999999E-3</v>
      </c>
      <c r="F4101">
        <f t="shared" si="64"/>
        <v>34.67</v>
      </c>
    </row>
    <row r="4102" spans="1:6">
      <c r="A4102" s="6">
        <v>41388.371154076398</v>
      </c>
      <c r="B4102" s="1">
        <v>4.7559999999999998E-3</v>
      </c>
      <c r="C4102" s="1">
        <v>-7.2300000000000001E-4</v>
      </c>
      <c r="F4102">
        <f t="shared" si="64"/>
        <v>47.559999999999995</v>
      </c>
    </row>
    <row r="4103" spans="1:6">
      <c r="A4103" s="6">
        <v>41388.371154087901</v>
      </c>
      <c r="B4103" s="1">
        <v>3.7889999999999998E-3</v>
      </c>
      <c r="C4103" s="1">
        <v>-7.2300000000000001E-4</v>
      </c>
      <c r="F4103">
        <f t="shared" si="64"/>
        <v>37.89</v>
      </c>
    </row>
    <row r="4104" spans="1:6">
      <c r="A4104" s="6">
        <v>41388.371154099499</v>
      </c>
      <c r="B4104" s="1">
        <v>4.7559999999999998E-3</v>
      </c>
      <c r="C4104" s="1">
        <v>-7.2300000000000001E-4</v>
      </c>
      <c r="F4104">
        <f t="shared" si="64"/>
        <v>47.559999999999995</v>
      </c>
    </row>
    <row r="4105" spans="1:6">
      <c r="A4105" s="6">
        <v>41388.371154111097</v>
      </c>
      <c r="B4105" s="1">
        <v>3.7889999999999998E-3</v>
      </c>
      <c r="C4105" s="1">
        <v>-1.3669999999999999E-3</v>
      </c>
      <c r="F4105">
        <f t="shared" si="64"/>
        <v>37.89</v>
      </c>
    </row>
    <row r="4106" spans="1:6">
      <c r="A4106" s="6">
        <v>41388.371154122702</v>
      </c>
      <c r="B4106" s="1">
        <v>2.8219999999999999E-3</v>
      </c>
      <c r="C4106" s="1">
        <v>-1.6900000000000001E-3</v>
      </c>
      <c r="F4106">
        <f t="shared" si="64"/>
        <v>28.22</v>
      </c>
    </row>
    <row r="4107" spans="1:6">
      <c r="A4107" s="6">
        <v>41388.371154134198</v>
      </c>
      <c r="B4107" s="1">
        <v>2.5000000000000001E-3</v>
      </c>
      <c r="C4107" s="1">
        <v>-2.0119999999999999E-3</v>
      </c>
      <c r="F4107">
        <f t="shared" si="64"/>
        <v>25</v>
      </c>
    </row>
    <row r="4108" spans="1:6">
      <c r="A4108" s="6">
        <v>41388.371154145803</v>
      </c>
      <c r="B4108" s="1">
        <v>1.2110000000000001E-3</v>
      </c>
      <c r="C4108" s="1">
        <v>-3.3010000000000001E-3</v>
      </c>
      <c r="F4108">
        <f t="shared" si="64"/>
        <v>12.110000000000001</v>
      </c>
    </row>
    <row r="4109" spans="1:6">
      <c r="A4109" s="6">
        <v>41388.371154157401</v>
      </c>
      <c r="B4109" s="1">
        <v>5.6599999999999999E-4</v>
      </c>
      <c r="C4109" s="1">
        <v>-3.6240000000000001E-3</v>
      </c>
      <c r="F4109">
        <f t="shared" si="64"/>
        <v>5.66</v>
      </c>
    </row>
    <row r="4110" spans="1:6">
      <c r="A4110" s="6">
        <v>41388.371154168897</v>
      </c>
      <c r="B4110" s="1">
        <v>8.8900000000000003E-4</v>
      </c>
      <c r="C4110" s="1">
        <v>-3.9459999999999999E-3</v>
      </c>
      <c r="F4110">
        <f t="shared" si="64"/>
        <v>8.89</v>
      </c>
    </row>
    <row r="4111" spans="1:6">
      <c r="A4111" s="6">
        <v>41388.371154180502</v>
      </c>
      <c r="B4111" s="1">
        <v>5.6599999999999999E-4</v>
      </c>
      <c r="C4111" s="1">
        <v>-3.9459999999999999E-3</v>
      </c>
      <c r="F4111">
        <f t="shared" si="64"/>
        <v>5.66</v>
      </c>
    </row>
    <row r="4112" spans="1:6">
      <c r="A4112" s="6">
        <v>41388.3711541921</v>
      </c>
      <c r="B4112" s="1">
        <v>1.2110000000000001E-3</v>
      </c>
      <c r="C4112" s="1">
        <v>-3.3010000000000001E-3</v>
      </c>
      <c r="F4112">
        <f t="shared" si="64"/>
        <v>12.110000000000001</v>
      </c>
    </row>
    <row r="4113" spans="1:6">
      <c r="A4113" s="6">
        <v>41388.371154203698</v>
      </c>
      <c r="B4113" s="1">
        <v>2.1779999999999998E-3</v>
      </c>
      <c r="C4113" s="1">
        <v>-2.9789999999999999E-3</v>
      </c>
      <c r="F4113">
        <f t="shared" si="64"/>
        <v>21.779999999999998</v>
      </c>
    </row>
    <row r="4114" spans="1:6">
      <c r="A4114" s="6">
        <v>41388.371154215201</v>
      </c>
      <c r="B4114" s="1">
        <v>2.1779999999999998E-3</v>
      </c>
      <c r="C4114" s="1">
        <v>-2.6570000000000001E-3</v>
      </c>
      <c r="F4114">
        <f t="shared" si="64"/>
        <v>21.779999999999998</v>
      </c>
    </row>
    <row r="4115" spans="1:6">
      <c r="A4115" s="6">
        <v>41388.371154226799</v>
      </c>
      <c r="B4115" s="1">
        <v>2.8219999999999999E-3</v>
      </c>
      <c r="C4115" s="1">
        <v>-2.3340000000000001E-3</v>
      </c>
      <c r="F4115">
        <f t="shared" si="64"/>
        <v>28.22</v>
      </c>
    </row>
    <row r="4116" spans="1:6">
      <c r="A4116" s="6">
        <v>41388.371154238397</v>
      </c>
      <c r="B4116" s="1">
        <v>2.5000000000000001E-3</v>
      </c>
      <c r="C4116" s="1">
        <v>-2.6570000000000001E-3</v>
      </c>
      <c r="F4116">
        <f t="shared" si="64"/>
        <v>25</v>
      </c>
    </row>
    <row r="4117" spans="1:6">
      <c r="A4117" s="6">
        <v>41388.371154250002</v>
      </c>
      <c r="B4117" s="1">
        <v>2.8219999999999999E-3</v>
      </c>
      <c r="C4117" s="1">
        <v>-2.3340000000000001E-3</v>
      </c>
      <c r="F4117">
        <f t="shared" si="64"/>
        <v>28.22</v>
      </c>
    </row>
    <row r="4118" spans="1:6">
      <c r="A4118" s="6">
        <v>41388.371154261498</v>
      </c>
      <c r="B4118" s="1">
        <v>1.5330000000000001E-3</v>
      </c>
      <c r="C4118" s="1">
        <v>-2.3340000000000001E-3</v>
      </c>
      <c r="F4118">
        <f t="shared" si="64"/>
        <v>15.33</v>
      </c>
    </row>
    <row r="4119" spans="1:6">
      <c r="A4119" s="6">
        <v>41388.371154273103</v>
      </c>
      <c r="B4119" s="1">
        <v>1.2110000000000001E-3</v>
      </c>
      <c r="C4119" s="1">
        <v>-2.9789999999999999E-3</v>
      </c>
      <c r="F4119">
        <f t="shared" si="64"/>
        <v>12.110000000000001</v>
      </c>
    </row>
    <row r="4120" spans="1:6">
      <c r="A4120" s="6">
        <v>41388.371154284701</v>
      </c>
      <c r="B4120" s="1">
        <v>1.5330000000000001E-3</v>
      </c>
      <c r="C4120" s="1">
        <v>-3.3010000000000001E-3</v>
      </c>
      <c r="F4120">
        <f t="shared" si="64"/>
        <v>15.33</v>
      </c>
    </row>
    <row r="4121" spans="1:6">
      <c r="A4121" s="6">
        <v>41388.371154296299</v>
      </c>
      <c r="B4121" s="1">
        <v>8.8900000000000003E-4</v>
      </c>
      <c r="C4121" s="1">
        <v>-3.6240000000000001E-3</v>
      </c>
      <c r="F4121">
        <f t="shared" si="64"/>
        <v>8.89</v>
      </c>
    </row>
    <row r="4122" spans="1:6">
      <c r="A4122" s="6">
        <v>41388.371154307802</v>
      </c>
      <c r="B4122" s="1">
        <v>8.8900000000000003E-4</v>
      </c>
      <c r="C4122" s="1">
        <v>-3.6240000000000001E-3</v>
      </c>
      <c r="F4122">
        <f t="shared" si="64"/>
        <v>8.89</v>
      </c>
    </row>
    <row r="4123" spans="1:6">
      <c r="A4123" s="6">
        <v>41388.3711543194</v>
      </c>
      <c r="B4123" s="1">
        <v>8.8900000000000003E-4</v>
      </c>
      <c r="C4123" s="1">
        <v>-4.2680000000000001E-3</v>
      </c>
      <c r="F4123">
        <f t="shared" si="64"/>
        <v>8.89</v>
      </c>
    </row>
    <row r="4124" spans="1:6">
      <c r="A4124" s="6">
        <v>41388.371154330998</v>
      </c>
      <c r="B4124" s="1">
        <v>-7.7999999999999999E-5</v>
      </c>
      <c r="C4124" s="1">
        <v>-3.9459999999999999E-3</v>
      </c>
      <c r="F4124">
        <f t="shared" si="64"/>
        <v>-0.78</v>
      </c>
    </row>
    <row r="4125" spans="1:6">
      <c r="A4125" s="6">
        <v>41388.371154342603</v>
      </c>
      <c r="B4125" s="1">
        <v>2.4399999999999999E-4</v>
      </c>
      <c r="C4125" s="1">
        <v>-5.2350000000000001E-3</v>
      </c>
      <c r="F4125">
        <f t="shared" si="64"/>
        <v>2.44</v>
      </c>
    </row>
    <row r="4126" spans="1:6">
      <c r="A4126" s="6">
        <v>41388.371154354099</v>
      </c>
      <c r="B4126" s="1">
        <v>5.6599999999999999E-4</v>
      </c>
      <c r="C4126" s="1">
        <v>-4.9129999999999998E-3</v>
      </c>
      <c r="F4126">
        <f t="shared" si="64"/>
        <v>5.66</v>
      </c>
    </row>
    <row r="4127" spans="1:6">
      <c r="A4127" s="6">
        <v>41388.371154365697</v>
      </c>
      <c r="B4127" s="1">
        <v>5.6599999999999999E-4</v>
      </c>
      <c r="C4127" s="1">
        <v>-4.9129999999999998E-3</v>
      </c>
      <c r="F4127">
        <f t="shared" si="64"/>
        <v>5.66</v>
      </c>
    </row>
    <row r="4128" spans="1:6">
      <c r="A4128" s="6">
        <v>41388.371154377302</v>
      </c>
      <c r="B4128" s="1">
        <v>1.5330000000000001E-3</v>
      </c>
      <c r="C4128" s="1">
        <v>-3.6240000000000001E-3</v>
      </c>
      <c r="F4128">
        <f t="shared" si="64"/>
        <v>15.33</v>
      </c>
    </row>
    <row r="4129" spans="1:6">
      <c r="A4129" s="6">
        <v>41388.3711543889</v>
      </c>
      <c r="B4129" s="1">
        <v>2.5000000000000001E-3</v>
      </c>
      <c r="C4129" s="1">
        <v>-3.6240000000000001E-3</v>
      </c>
      <c r="F4129">
        <f t="shared" si="64"/>
        <v>25</v>
      </c>
    </row>
    <row r="4130" spans="1:6">
      <c r="A4130" s="6">
        <v>41388.371154400404</v>
      </c>
      <c r="B4130" s="1">
        <v>3.1449999999999998E-3</v>
      </c>
      <c r="C4130" s="1">
        <v>-2.6570000000000001E-3</v>
      </c>
      <c r="F4130">
        <f t="shared" si="64"/>
        <v>31.45</v>
      </c>
    </row>
    <row r="4131" spans="1:6">
      <c r="A4131" s="6">
        <v>41388.371154412001</v>
      </c>
      <c r="B4131" s="1">
        <v>3.7889999999999998E-3</v>
      </c>
      <c r="C4131" s="1">
        <v>-2.0119999999999999E-3</v>
      </c>
      <c r="F4131">
        <f t="shared" si="64"/>
        <v>37.89</v>
      </c>
    </row>
    <row r="4132" spans="1:6">
      <c r="A4132" s="6">
        <v>41388.371154423599</v>
      </c>
      <c r="B4132" s="1">
        <v>4.4339999999999996E-3</v>
      </c>
      <c r="C4132" s="1">
        <v>-1.0449999999999999E-3</v>
      </c>
      <c r="F4132">
        <f t="shared" si="64"/>
        <v>44.339999999999996</v>
      </c>
    </row>
    <row r="4133" spans="1:6">
      <c r="A4133" s="6">
        <v>41388.371154435197</v>
      </c>
      <c r="B4133" s="1">
        <v>4.7559999999999998E-3</v>
      </c>
      <c r="C4133" s="1">
        <v>-7.2300000000000001E-4</v>
      </c>
      <c r="F4133">
        <f t="shared" si="64"/>
        <v>47.559999999999995</v>
      </c>
    </row>
    <row r="4134" spans="1:6">
      <c r="A4134" s="6">
        <v>41388.371154446701</v>
      </c>
      <c r="B4134" s="1">
        <v>4.7559999999999998E-3</v>
      </c>
      <c r="C4134" s="1">
        <v>-1.0449999999999999E-3</v>
      </c>
      <c r="F4134">
        <f t="shared" si="64"/>
        <v>47.559999999999995</v>
      </c>
    </row>
    <row r="4135" spans="1:6">
      <c r="A4135" s="6">
        <v>41388.371154458298</v>
      </c>
      <c r="B4135" s="1">
        <v>3.467E-3</v>
      </c>
      <c r="C4135" s="1">
        <v>-1.0449999999999999E-3</v>
      </c>
      <c r="F4135">
        <f t="shared" si="64"/>
        <v>34.67</v>
      </c>
    </row>
    <row r="4136" spans="1:6">
      <c r="A4136" s="6">
        <v>41388.371154469904</v>
      </c>
      <c r="B4136" s="1">
        <v>3.1449999999999998E-3</v>
      </c>
      <c r="C4136" s="1">
        <v>-1.3669999999999999E-3</v>
      </c>
      <c r="F4136">
        <f t="shared" si="64"/>
        <v>31.45</v>
      </c>
    </row>
    <row r="4137" spans="1:6">
      <c r="A4137" s="6">
        <v>41388.371154481501</v>
      </c>
      <c r="B4137" s="1">
        <v>2.1779999999999998E-3</v>
      </c>
      <c r="C4137" s="1">
        <v>-2.6570000000000001E-3</v>
      </c>
      <c r="F4137">
        <f t="shared" si="64"/>
        <v>21.779999999999998</v>
      </c>
    </row>
    <row r="4138" spans="1:6">
      <c r="A4138" s="6">
        <v>41388.371154492997</v>
      </c>
      <c r="B4138" s="1">
        <v>1.5330000000000001E-3</v>
      </c>
      <c r="C4138" s="1">
        <v>-3.3010000000000001E-3</v>
      </c>
      <c r="F4138">
        <f t="shared" si="64"/>
        <v>15.33</v>
      </c>
    </row>
    <row r="4139" spans="1:6">
      <c r="A4139" s="6">
        <v>41388.371154504603</v>
      </c>
      <c r="B4139" s="1">
        <v>8.8900000000000003E-4</v>
      </c>
      <c r="C4139" s="1">
        <v>-3.3010000000000001E-3</v>
      </c>
      <c r="F4139">
        <f t="shared" si="64"/>
        <v>8.89</v>
      </c>
    </row>
    <row r="4140" spans="1:6">
      <c r="A4140" s="6">
        <v>41388.3711545162</v>
      </c>
      <c r="B4140" s="1">
        <v>8.8900000000000003E-4</v>
      </c>
      <c r="C4140" s="1">
        <v>-3.6240000000000001E-3</v>
      </c>
      <c r="F4140">
        <f t="shared" si="64"/>
        <v>8.89</v>
      </c>
    </row>
    <row r="4141" spans="1:6">
      <c r="A4141" s="6">
        <v>41388.371154527696</v>
      </c>
      <c r="B4141" s="1">
        <v>1.5330000000000001E-3</v>
      </c>
      <c r="C4141" s="1">
        <v>-3.6240000000000001E-3</v>
      </c>
      <c r="F4141">
        <f t="shared" si="64"/>
        <v>15.33</v>
      </c>
    </row>
    <row r="4142" spans="1:6">
      <c r="A4142" s="6">
        <v>41388.371154539302</v>
      </c>
      <c r="B4142" s="1">
        <v>1.856E-3</v>
      </c>
      <c r="C4142" s="1">
        <v>-2.9789999999999999E-3</v>
      </c>
      <c r="F4142">
        <f t="shared" si="64"/>
        <v>18.559999999999999</v>
      </c>
    </row>
    <row r="4143" spans="1:6">
      <c r="A4143" s="6">
        <v>41388.3711545509</v>
      </c>
      <c r="B4143" s="1">
        <v>2.5000000000000001E-3</v>
      </c>
      <c r="C4143" s="1">
        <v>-2.9789999999999999E-3</v>
      </c>
      <c r="F4143">
        <f t="shared" si="64"/>
        <v>25</v>
      </c>
    </row>
    <row r="4144" spans="1:6">
      <c r="A4144" s="6">
        <v>41388.371154562497</v>
      </c>
      <c r="B4144" s="1">
        <v>2.1779999999999998E-3</v>
      </c>
      <c r="C4144" s="1">
        <v>-2.9789999999999999E-3</v>
      </c>
      <c r="F4144">
        <f t="shared" si="64"/>
        <v>21.779999999999998</v>
      </c>
    </row>
    <row r="4145" spans="1:6">
      <c r="A4145" s="6">
        <v>41388.371154574001</v>
      </c>
      <c r="B4145" s="1">
        <v>2.1779999999999998E-3</v>
      </c>
      <c r="C4145" s="1">
        <v>-2.6570000000000001E-3</v>
      </c>
      <c r="F4145">
        <f t="shared" si="64"/>
        <v>21.779999999999998</v>
      </c>
    </row>
    <row r="4146" spans="1:6">
      <c r="A4146" s="6">
        <v>41388.371154585599</v>
      </c>
      <c r="B4146" s="1">
        <v>1.2110000000000001E-3</v>
      </c>
      <c r="C4146" s="1">
        <v>-3.3010000000000001E-3</v>
      </c>
      <c r="F4146">
        <f t="shared" si="64"/>
        <v>12.110000000000001</v>
      </c>
    </row>
    <row r="4147" spans="1:6">
      <c r="A4147" s="6">
        <v>41388.371154597196</v>
      </c>
      <c r="B4147" s="1">
        <v>1.2110000000000001E-3</v>
      </c>
      <c r="C4147" s="1">
        <v>-3.9459999999999999E-3</v>
      </c>
      <c r="F4147">
        <f t="shared" si="64"/>
        <v>12.110000000000001</v>
      </c>
    </row>
    <row r="4148" spans="1:6">
      <c r="A4148" s="6">
        <v>41388.371154608802</v>
      </c>
      <c r="B4148" s="1">
        <v>1.2110000000000001E-3</v>
      </c>
      <c r="C4148" s="1">
        <v>-3.9459999999999999E-3</v>
      </c>
      <c r="F4148">
        <f t="shared" si="64"/>
        <v>12.110000000000001</v>
      </c>
    </row>
    <row r="4149" spans="1:6">
      <c r="A4149" s="6">
        <v>41388.371154620298</v>
      </c>
      <c r="B4149" s="1">
        <v>2.4399999999999999E-4</v>
      </c>
      <c r="C4149" s="1">
        <v>-4.2680000000000001E-3</v>
      </c>
      <c r="F4149">
        <f t="shared" si="64"/>
        <v>2.44</v>
      </c>
    </row>
    <row r="4150" spans="1:6">
      <c r="A4150" s="6">
        <v>41388.371154631903</v>
      </c>
      <c r="B4150" s="1">
        <v>5.6599999999999999E-4</v>
      </c>
      <c r="C4150" s="1">
        <v>-4.2680000000000001E-3</v>
      </c>
      <c r="F4150">
        <f t="shared" si="64"/>
        <v>5.66</v>
      </c>
    </row>
    <row r="4151" spans="1:6">
      <c r="A4151" s="6">
        <v>41388.371154643501</v>
      </c>
      <c r="B4151" s="1">
        <v>5.6599999999999999E-4</v>
      </c>
      <c r="C4151" s="1">
        <v>-4.5900000000000003E-3</v>
      </c>
      <c r="F4151">
        <f t="shared" si="64"/>
        <v>5.66</v>
      </c>
    </row>
    <row r="4152" spans="1:6">
      <c r="A4152" s="6">
        <v>41388.371154655099</v>
      </c>
      <c r="B4152" s="1">
        <v>2.4399999999999999E-4</v>
      </c>
      <c r="C4152" s="1">
        <v>-3.3010000000000001E-3</v>
      </c>
      <c r="F4152">
        <f t="shared" si="64"/>
        <v>2.44</v>
      </c>
    </row>
    <row r="4153" spans="1:6">
      <c r="A4153" s="6">
        <v>41388.371154666602</v>
      </c>
      <c r="B4153" s="1">
        <v>1.2110000000000001E-3</v>
      </c>
      <c r="C4153" s="1">
        <v>-3.9459999999999999E-3</v>
      </c>
      <c r="F4153">
        <f t="shared" si="64"/>
        <v>12.110000000000001</v>
      </c>
    </row>
    <row r="4154" spans="1:6">
      <c r="A4154" s="6">
        <v>41388.3711546782</v>
      </c>
      <c r="B4154" s="1">
        <v>1.5330000000000001E-3</v>
      </c>
      <c r="C4154" s="1">
        <v>-3.3010000000000001E-3</v>
      </c>
      <c r="F4154">
        <f t="shared" si="64"/>
        <v>15.33</v>
      </c>
    </row>
    <row r="4155" spans="1:6">
      <c r="A4155" s="6">
        <v>41388.371154689798</v>
      </c>
      <c r="B4155" s="1">
        <v>2.1779999999999998E-3</v>
      </c>
      <c r="C4155" s="1">
        <v>-3.3010000000000001E-3</v>
      </c>
      <c r="F4155">
        <f t="shared" si="64"/>
        <v>21.779999999999998</v>
      </c>
    </row>
    <row r="4156" spans="1:6">
      <c r="A4156" s="6">
        <v>41388.371154701403</v>
      </c>
      <c r="B4156" s="1">
        <v>2.5000000000000001E-3</v>
      </c>
      <c r="C4156" s="1">
        <v>-2.9789999999999999E-3</v>
      </c>
      <c r="F4156">
        <f t="shared" si="64"/>
        <v>25</v>
      </c>
    </row>
    <row r="4157" spans="1:6">
      <c r="A4157" s="6">
        <v>41388.371154712899</v>
      </c>
      <c r="B4157" s="1">
        <v>3.467E-3</v>
      </c>
      <c r="C4157" s="1">
        <v>-2.3340000000000001E-3</v>
      </c>
      <c r="F4157">
        <f t="shared" si="64"/>
        <v>34.67</v>
      </c>
    </row>
    <row r="4158" spans="1:6">
      <c r="A4158" s="6">
        <v>41388.371154724497</v>
      </c>
      <c r="B4158" s="1">
        <v>3.467E-3</v>
      </c>
      <c r="C4158" s="1">
        <v>-2.0119999999999999E-3</v>
      </c>
      <c r="F4158">
        <f t="shared" si="64"/>
        <v>34.67</v>
      </c>
    </row>
    <row r="4159" spans="1:6">
      <c r="A4159" s="6">
        <v>41388.371154736102</v>
      </c>
      <c r="B4159" s="1">
        <v>3.467E-3</v>
      </c>
      <c r="C4159" s="1">
        <v>-1.6900000000000001E-3</v>
      </c>
      <c r="F4159">
        <f t="shared" si="64"/>
        <v>34.67</v>
      </c>
    </row>
    <row r="4160" spans="1:6">
      <c r="A4160" s="6">
        <v>41388.3711547477</v>
      </c>
      <c r="B4160" s="1">
        <v>3.1449999999999998E-3</v>
      </c>
      <c r="C4160" s="1">
        <v>-1.3669999999999999E-3</v>
      </c>
      <c r="F4160">
        <f t="shared" si="64"/>
        <v>31.45</v>
      </c>
    </row>
    <row r="4161" spans="1:6">
      <c r="A4161" s="6">
        <v>41388.371154759203</v>
      </c>
      <c r="B4161" s="1">
        <v>2.8219999999999999E-3</v>
      </c>
      <c r="C4161" s="1">
        <v>-2.6570000000000001E-3</v>
      </c>
      <c r="F4161">
        <f t="shared" si="64"/>
        <v>28.22</v>
      </c>
    </row>
    <row r="4162" spans="1:6">
      <c r="A4162" s="6">
        <v>41388.371154770801</v>
      </c>
      <c r="B4162" s="1">
        <v>1.856E-3</v>
      </c>
      <c r="C4162" s="1">
        <v>-2.6570000000000001E-3</v>
      </c>
      <c r="F4162">
        <f t="shared" ref="F4162:F4225" si="65">B4162*10000</f>
        <v>18.559999999999999</v>
      </c>
    </row>
    <row r="4163" spans="1:6">
      <c r="A4163" s="6">
        <v>41388.371154782399</v>
      </c>
      <c r="B4163" s="1">
        <v>1.856E-3</v>
      </c>
      <c r="C4163" s="1">
        <v>-2.3340000000000001E-3</v>
      </c>
      <c r="F4163">
        <f t="shared" si="65"/>
        <v>18.559999999999999</v>
      </c>
    </row>
    <row r="4164" spans="1:6">
      <c r="A4164" s="6">
        <v>41388.371154793997</v>
      </c>
      <c r="B4164" s="1">
        <v>1.5330000000000001E-3</v>
      </c>
      <c r="C4164" s="1">
        <v>-2.6570000000000001E-3</v>
      </c>
      <c r="F4164">
        <f t="shared" si="65"/>
        <v>15.33</v>
      </c>
    </row>
    <row r="4165" spans="1:6">
      <c r="A4165" s="6">
        <v>41388.3711548055</v>
      </c>
      <c r="B4165" s="1">
        <v>1.5330000000000001E-3</v>
      </c>
      <c r="C4165" s="1">
        <v>-3.9459999999999999E-3</v>
      </c>
      <c r="F4165">
        <f t="shared" si="65"/>
        <v>15.33</v>
      </c>
    </row>
    <row r="4166" spans="1:6">
      <c r="A4166" s="6">
        <v>41388.371154817098</v>
      </c>
      <c r="B4166" s="1">
        <v>2.4399999999999999E-4</v>
      </c>
      <c r="C4166" s="1">
        <v>-4.2680000000000001E-3</v>
      </c>
      <c r="F4166">
        <f t="shared" si="65"/>
        <v>2.44</v>
      </c>
    </row>
    <row r="4167" spans="1:6">
      <c r="A4167" s="6">
        <v>41388.371154828703</v>
      </c>
      <c r="B4167" s="1">
        <v>-4.0099999999999999E-4</v>
      </c>
      <c r="C4167" s="1">
        <v>-4.5900000000000003E-3</v>
      </c>
      <c r="F4167">
        <f t="shared" si="65"/>
        <v>-4.01</v>
      </c>
    </row>
    <row r="4168" spans="1:6">
      <c r="A4168" s="6">
        <v>41388.371154840199</v>
      </c>
      <c r="B4168" s="1">
        <v>-7.7999999999999999E-5</v>
      </c>
      <c r="C4168" s="1">
        <v>-4.5900000000000003E-3</v>
      </c>
      <c r="F4168">
        <f t="shared" si="65"/>
        <v>-0.78</v>
      </c>
    </row>
    <row r="4169" spans="1:6">
      <c r="A4169" s="6">
        <v>41388.371154851797</v>
      </c>
      <c r="B4169" s="1">
        <v>2.4399999999999999E-4</v>
      </c>
      <c r="C4169" s="1">
        <v>-5.2350000000000001E-3</v>
      </c>
      <c r="F4169">
        <f t="shared" si="65"/>
        <v>2.44</v>
      </c>
    </row>
    <row r="4170" spans="1:6">
      <c r="A4170" s="6">
        <v>41388.371154863402</v>
      </c>
      <c r="B4170" s="1">
        <v>5.6599999999999999E-4</v>
      </c>
      <c r="C4170" s="1">
        <v>-4.2680000000000001E-3</v>
      </c>
      <c r="F4170">
        <f t="shared" si="65"/>
        <v>5.66</v>
      </c>
    </row>
    <row r="4171" spans="1:6">
      <c r="A4171" s="6">
        <v>41388.371154875</v>
      </c>
      <c r="B4171" s="1">
        <v>1.2110000000000001E-3</v>
      </c>
      <c r="C4171" s="1">
        <v>-4.2680000000000001E-3</v>
      </c>
      <c r="F4171">
        <f t="shared" si="65"/>
        <v>12.110000000000001</v>
      </c>
    </row>
    <row r="4172" spans="1:6">
      <c r="A4172" s="6">
        <v>41388.371154886503</v>
      </c>
      <c r="B4172" s="1">
        <v>2.1779999999999998E-3</v>
      </c>
      <c r="C4172" s="1">
        <v>-3.3010000000000001E-3</v>
      </c>
      <c r="F4172">
        <f t="shared" si="65"/>
        <v>21.779999999999998</v>
      </c>
    </row>
    <row r="4173" spans="1:6">
      <c r="A4173" s="6">
        <v>41388.371154898101</v>
      </c>
      <c r="B4173" s="1">
        <v>2.5000000000000001E-3</v>
      </c>
      <c r="C4173" s="1">
        <v>-2.6570000000000001E-3</v>
      </c>
      <c r="F4173">
        <f t="shared" si="65"/>
        <v>25</v>
      </c>
    </row>
    <row r="4174" spans="1:6">
      <c r="A4174" s="6">
        <v>41388.371154909699</v>
      </c>
      <c r="B4174" s="1">
        <v>3.1449999999999998E-3</v>
      </c>
      <c r="C4174" s="1">
        <v>-2.3340000000000001E-3</v>
      </c>
      <c r="F4174">
        <f t="shared" si="65"/>
        <v>31.45</v>
      </c>
    </row>
    <row r="4175" spans="1:6">
      <c r="A4175" s="6">
        <v>41388.371154921297</v>
      </c>
      <c r="B4175" s="1">
        <v>2.8219999999999999E-3</v>
      </c>
      <c r="C4175" s="1">
        <v>-2.3340000000000001E-3</v>
      </c>
      <c r="F4175">
        <f t="shared" si="65"/>
        <v>28.22</v>
      </c>
    </row>
    <row r="4176" spans="1:6">
      <c r="A4176" s="6">
        <v>41388.3711549328</v>
      </c>
      <c r="B4176" s="1">
        <v>3.1449999999999998E-3</v>
      </c>
      <c r="C4176" s="1">
        <v>-2.6570000000000001E-3</v>
      </c>
      <c r="F4176">
        <f t="shared" si="65"/>
        <v>31.45</v>
      </c>
    </row>
    <row r="4177" spans="1:6">
      <c r="A4177" s="6">
        <v>41388.371154944398</v>
      </c>
      <c r="B4177" s="1">
        <v>2.5000000000000001E-3</v>
      </c>
      <c r="C4177" s="1">
        <v>-2.9789999999999999E-3</v>
      </c>
      <c r="F4177">
        <f t="shared" si="65"/>
        <v>25</v>
      </c>
    </row>
    <row r="4178" spans="1:6">
      <c r="A4178" s="6">
        <v>41388.371154956003</v>
      </c>
      <c r="B4178" s="1">
        <v>2.5000000000000001E-3</v>
      </c>
      <c r="C4178" s="1">
        <v>-2.6570000000000001E-3</v>
      </c>
      <c r="F4178">
        <f t="shared" si="65"/>
        <v>25</v>
      </c>
    </row>
    <row r="4179" spans="1:6">
      <c r="A4179" s="6">
        <v>41388.371154967601</v>
      </c>
      <c r="B4179" s="1">
        <v>1.2110000000000001E-3</v>
      </c>
      <c r="C4179" s="1">
        <v>-2.9789999999999999E-3</v>
      </c>
      <c r="F4179">
        <f t="shared" si="65"/>
        <v>12.110000000000001</v>
      </c>
    </row>
    <row r="4180" spans="1:6">
      <c r="A4180" s="6">
        <v>41388.371154979097</v>
      </c>
      <c r="B4180" s="1">
        <v>8.8900000000000003E-4</v>
      </c>
      <c r="C4180" s="1">
        <v>-3.6240000000000001E-3</v>
      </c>
      <c r="F4180">
        <f t="shared" si="65"/>
        <v>8.89</v>
      </c>
    </row>
    <row r="4181" spans="1:6">
      <c r="A4181" s="6">
        <v>41388.371154990702</v>
      </c>
      <c r="B4181" s="1">
        <v>5.6599999999999999E-4</v>
      </c>
      <c r="C4181" s="1">
        <v>-3.6240000000000001E-3</v>
      </c>
      <c r="F4181">
        <f t="shared" si="65"/>
        <v>5.66</v>
      </c>
    </row>
    <row r="4182" spans="1:6">
      <c r="A4182" s="6">
        <v>41388.3711550023</v>
      </c>
      <c r="B4182" s="1">
        <v>1.2110000000000001E-3</v>
      </c>
      <c r="C4182" s="1">
        <v>-3.9459999999999999E-3</v>
      </c>
      <c r="F4182">
        <f t="shared" si="65"/>
        <v>12.110000000000001</v>
      </c>
    </row>
    <row r="4183" spans="1:6">
      <c r="A4183" s="6">
        <v>41388.371155013898</v>
      </c>
      <c r="B4183" s="1">
        <v>2.4399999999999999E-4</v>
      </c>
      <c r="C4183" s="1">
        <v>-4.5900000000000003E-3</v>
      </c>
      <c r="F4183">
        <f t="shared" si="65"/>
        <v>2.44</v>
      </c>
    </row>
    <row r="4184" spans="1:6">
      <c r="A4184" s="6">
        <v>41388.371155025401</v>
      </c>
      <c r="B4184" s="1">
        <v>8.8900000000000003E-4</v>
      </c>
      <c r="C4184" s="1">
        <v>-3.9459999999999999E-3</v>
      </c>
      <c r="F4184">
        <f t="shared" si="65"/>
        <v>8.89</v>
      </c>
    </row>
    <row r="4185" spans="1:6">
      <c r="A4185" s="6">
        <v>41388.371155036999</v>
      </c>
      <c r="B4185" s="1">
        <v>1.5330000000000001E-3</v>
      </c>
      <c r="C4185" s="1">
        <v>-4.2680000000000001E-3</v>
      </c>
      <c r="F4185">
        <f t="shared" si="65"/>
        <v>15.33</v>
      </c>
    </row>
    <row r="4186" spans="1:6">
      <c r="A4186" s="6">
        <v>41388.371155048597</v>
      </c>
      <c r="B4186" s="1">
        <v>1.5330000000000001E-3</v>
      </c>
      <c r="C4186" s="1">
        <v>-3.6240000000000001E-3</v>
      </c>
      <c r="F4186">
        <f t="shared" si="65"/>
        <v>15.33</v>
      </c>
    </row>
    <row r="4187" spans="1:6">
      <c r="A4187" s="6">
        <v>41388.371155060202</v>
      </c>
      <c r="B4187" s="1">
        <v>1.5330000000000001E-3</v>
      </c>
      <c r="C4187" s="1">
        <v>-2.9789999999999999E-3</v>
      </c>
      <c r="F4187">
        <f t="shared" si="65"/>
        <v>15.33</v>
      </c>
    </row>
    <row r="4188" spans="1:6">
      <c r="A4188" s="6">
        <v>41388.371155071698</v>
      </c>
      <c r="B4188" s="1">
        <v>2.5000000000000001E-3</v>
      </c>
      <c r="C4188" s="1">
        <v>-2.6570000000000001E-3</v>
      </c>
      <c r="F4188">
        <f t="shared" si="65"/>
        <v>25</v>
      </c>
    </row>
    <row r="4189" spans="1:6">
      <c r="A4189" s="6">
        <v>41388.371155083303</v>
      </c>
      <c r="B4189" s="1">
        <v>2.5000000000000001E-3</v>
      </c>
      <c r="C4189" s="1">
        <v>-2.6570000000000001E-3</v>
      </c>
      <c r="F4189">
        <f t="shared" si="65"/>
        <v>25</v>
      </c>
    </row>
    <row r="4190" spans="1:6">
      <c r="A4190" s="6">
        <v>41388.371155094901</v>
      </c>
      <c r="B4190" s="1">
        <v>2.1779999999999998E-3</v>
      </c>
      <c r="C4190" s="1">
        <v>-2.6570000000000001E-3</v>
      </c>
      <c r="F4190">
        <f t="shared" si="65"/>
        <v>21.779999999999998</v>
      </c>
    </row>
    <row r="4191" spans="1:6">
      <c r="A4191" s="6">
        <v>41388.371155106499</v>
      </c>
      <c r="B4191" s="1">
        <v>1.856E-3</v>
      </c>
      <c r="C4191" s="1">
        <v>-2.9789999999999999E-3</v>
      </c>
      <c r="F4191">
        <f t="shared" si="65"/>
        <v>18.559999999999999</v>
      </c>
    </row>
    <row r="4192" spans="1:6">
      <c r="A4192" s="6">
        <v>41388.371155118002</v>
      </c>
      <c r="B4192" s="1">
        <v>1.5330000000000001E-3</v>
      </c>
      <c r="C4192" s="1">
        <v>-3.3010000000000001E-3</v>
      </c>
      <c r="F4192">
        <f t="shared" si="65"/>
        <v>15.33</v>
      </c>
    </row>
    <row r="4193" spans="1:6">
      <c r="A4193" s="6">
        <v>41388.3711551296</v>
      </c>
      <c r="B4193" s="1">
        <v>8.8900000000000003E-4</v>
      </c>
      <c r="C4193" s="1">
        <v>-3.6240000000000001E-3</v>
      </c>
      <c r="F4193">
        <f t="shared" si="65"/>
        <v>8.89</v>
      </c>
    </row>
    <row r="4194" spans="1:6">
      <c r="A4194" s="6">
        <v>41388.371155141198</v>
      </c>
      <c r="B4194" s="1">
        <v>1.2110000000000001E-3</v>
      </c>
      <c r="C4194" s="1">
        <v>-3.9459999999999999E-3</v>
      </c>
      <c r="F4194">
        <f t="shared" si="65"/>
        <v>12.110000000000001</v>
      </c>
    </row>
    <row r="4195" spans="1:6">
      <c r="A4195" s="6">
        <v>41388.371155152701</v>
      </c>
      <c r="B4195" s="1">
        <v>5.6599999999999999E-4</v>
      </c>
      <c r="C4195" s="1">
        <v>-4.2680000000000001E-3</v>
      </c>
      <c r="F4195">
        <f t="shared" si="65"/>
        <v>5.66</v>
      </c>
    </row>
    <row r="4196" spans="1:6">
      <c r="A4196" s="6">
        <v>41388.371155164299</v>
      </c>
      <c r="B4196" s="1">
        <v>5.6599999999999999E-4</v>
      </c>
      <c r="C4196" s="1">
        <v>-4.2680000000000001E-3</v>
      </c>
      <c r="F4196">
        <f t="shared" si="65"/>
        <v>5.66</v>
      </c>
    </row>
    <row r="4197" spans="1:6">
      <c r="A4197" s="6">
        <v>41388.371155175897</v>
      </c>
      <c r="B4197" s="1">
        <v>2.4399999999999999E-4</v>
      </c>
      <c r="C4197" s="1">
        <v>-4.2680000000000001E-3</v>
      </c>
      <c r="F4197">
        <f t="shared" si="65"/>
        <v>2.44</v>
      </c>
    </row>
    <row r="4198" spans="1:6">
      <c r="A4198" s="6">
        <v>41388.371155187502</v>
      </c>
      <c r="B4198" s="1">
        <v>1.2110000000000001E-3</v>
      </c>
      <c r="C4198" s="1">
        <v>-3.6240000000000001E-3</v>
      </c>
      <c r="F4198">
        <f t="shared" si="65"/>
        <v>12.110000000000001</v>
      </c>
    </row>
    <row r="4199" spans="1:6">
      <c r="A4199" s="6">
        <v>41388.371155198998</v>
      </c>
      <c r="B4199" s="1">
        <v>1.856E-3</v>
      </c>
      <c r="C4199" s="1">
        <v>-3.3010000000000001E-3</v>
      </c>
      <c r="F4199">
        <f t="shared" si="65"/>
        <v>18.559999999999999</v>
      </c>
    </row>
    <row r="4200" spans="1:6">
      <c r="A4200" s="6">
        <v>41388.371155210603</v>
      </c>
      <c r="B4200" s="1">
        <v>2.8219999999999999E-3</v>
      </c>
      <c r="C4200" s="1">
        <v>-2.6570000000000001E-3</v>
      </c>
      <c r="F4200">
        <f t="shared" si="65"/>
        <v>28.22</v>
      </c>
    </row>
    <row r="4201" spans="1:6">
      <c r="A4201" s="6">
        <v>41388.371155222201</v>
      </c>
      <c r="B4201" s="1">
        <v>3.7889999999999998E-3</v>
      </c>
      <c r="C4201" s="1">
        <v>-2.0119999999999999E-3</v>
      </c>
      <c r="F4201">
        <f t="shared" si="65"/>
        <v>37.89</v>
      </c>
    </row>
    <row r="4202" spans="1:6">
      <c r="A4202" s="6">
        <v>41388.371155233799</v>
      </c>
      <c r="B4202" s="1">
        <v>4.4339999999999996E-3</v>
      </c>
      <c r="C4202" s="1">
        <v>-1.3669999999999999E-3</v>
      </c>
      <c r="F4202">
        <f t="shared" si="65"/>
        <v>44.339999999999996</v>
      </c>
    </row>
    <row r="4203" spans="1:6">
      <c r="A4203" s="6">
        <v>41388.371155245302</v>
      </c>
      <c r="B4203" s="1">
        <v>4.7559999999999998E-3</v>
      </c>
      <c r="C4203" s="1">
        <v>-1.0449999999999999E-3</v>
      </c>
      <c r="F4203">
        <f t="shared" si="65"/>
        <v>47.559999999999995</v>
      </c>
    </row>
    <row r="4204" spans="1:6">
      <c r="A4204" s="6">
        <v>41388.3711552569</v>
      </c>
      <c r="B4204" s="1">
        <v>4.1120000000000002E-3</v>
      </c>
      <c r="C4204" s="1">
        <v>-7.2300000000000001E-4</v>
      </c>
      <c r="F4204">
        <f t="shared" si="65"/>
        <v>41.120000000000005</v>
      </c>
    </row>
    <row r="4205" spans="1:6">
      <c r="A4205" s="6">
        <v>41388.371155268498</v>
      </c>
      <c r="B4205" s="1">
        <v>3.467E-3</v>
      </c>
      <c r="C4205" s="1">
        <v>-1.3669999999999999E-3</v>
      </c>
      <c r="F4205">
        <f t="shared" si="65"/>
        <v>34.67</v>
      </c>
    </row>
    <row r="4206" spans="1:6">
      <c r="A4206" s="6">
        <v>41388.371155280103</v>
      </c>
      <c r="B4206" s="1">
        <v>2.5000000000000001E-3</v>
      </c>
      <c r="C4206" s="1">
        <v>-1.3669999999999999E-3</v>
      </c>
      <c r="F4206">
        <f t="shared" si="65"/>
        <v>25</v>
      </c>
    </row>
    <row r="4207" spans="1:6">
      <c r="A4207" s="6">
        <v>41388.371155291599</v>
      </c>
      <c r="B4207" s="1">
        <v>2.1779999999999998E-3</v>
      </c>
      <c r="C4207" s="1">
        <v>-2.3340000000000001E-3</v>
      </c>
      <c r="F4207">
        <f t="shared" si="65"/>
        <v>21.779999999999998</v>
      </c>
    </row>
    <row r="4208" spans="1:6">
      <c r="A4208" s="6">
        <v>41388.371155303197</v>
      </c>
      <c r="B4208" s="1">
        <v>1.5330000000000001E-3</v>
      </c>
      <c r="C4208" s="1">
        <v>-2.9789999999999999E-3</v>
      </c>
      <c r="F4208">
        <f t="shared" si="65"/>
        <v>15.33</v>
      </c>
    </row>
    <row r="4209" spans="1:6">
      <c r="A4209" s="6">
        <v>41388.371155314802</v>
      </c>
      <c r="B4209" s="1">
        <v>2.4399999999999999E-4</v>
      </c>
      <c r="C4209" s="1">
        <v>-3.6240000000000001E-3</v>
      </c>
      <c r="F4209">
        <f t="shared" si="65"/>
        <v>2.44</v>
      </c>
    </row>
    <row r="4210" spans="1:6">
      <c r="A4210" s="6">
        <v>41388.3711553264</v>
      </c>
      <c r="B4210" s="1">
        <v>-7.7999999999999999E-5</v>
      </c>
      <c r="C4210" s="1">
        <v>-4.9129999999999998E-3</v>
      </c>
      <c r="F4210">
        <f t="shared" si="65"/>
        <v>-0.78</v>
      </c>
    </row>
    <row r="4211" spans="1:6">
      <c r="A4211" s="6">
        <v>41388.371155337903</v>
      </c>
      <c r="B4211" s="1">
        <v>-7.2300000000000001E-4</v>
      </c>
      <c r="C4211" s="1">
        <v>-5.2350000000000001E-3</v>
      </c>
      <c r="F4211">
        <f t="shared" si="65"/>
        <v>-7.23</v>
      </c>
    </row>
    <row r="4212" spans="1:6">
      <c r="A4212" s="6">
        <v>41388.371155349501</v>
      </c>
      <c r="B4212" s="1">
        <v>-4.0099999999999999E-4</v>
      </c>
      <c r="C4212" s="1">
        <v>-5.5570000000000003E-3</v>
      </c>
      <c r="F4212">
        <f t="shared" si="65"/>
        <v>-4.01</v>
      </c>
    </row>
    <row r="4213" spans="1:6">
      <c r="A4213" s="6">
        <v>41388.371155361099</v>
      </c>
      <c r="B4213" s="1">
        <v>-4.0099999999999999E-4</v>
      </c>
      <c r="C4213" s="1">
        <v>-5.2350000000000001E-3</v>
      </c>
      <c r="F4213">
        <f t="shared" si="65"/>
        <v>-4.01</v>
      </c>
    </row>
    <row r="4214" spans="1:6">
      <c r="A4214" s="6">
        <v>41388.371155372697</v>
      </c>
      <c r="B4214" s="1">
        <v>-4.0099999999999999E-4</v>
      </c>
      <c r="C4214" s="1">
        <v>-4.5900000000000003E-3</v>
      </c>
      <c r="F4214">
        <f t="shared" si="65"/>
        <v>-4.01</v>
      </c>
    </row>
    <row r="4215" spans="1:6">
      <c r="A4215" s="6">
        <v>41388.3711553842</v>
      </c>
      <c r="B4215" s="1">
        <v>5.6599999999999999E-4</v>
      </c>
      <c r="C4215" s="1">
        <v>-5.2350000000000001E-3</v>
      </c>
      <c r="F4215">
        <f t="shared" si="65"/>
        <v>5.66</v>
      </c>
    </row>
    <row r="4216" spans="1:6">
      <c r="A4216" s="6">
        <v>41388.371155395798</v>
      </c>
      <c r="B4216" s="1">
        <v>8.8900000000000003E-4</v>
      </c>
      <c r="C4216" s="1">
        <v>-4.5900000000000003E-3</v>
      </c>
      <c r="F4216">
        <f t="shared" si="65"/>
        <v>8.89</v>
      </c>
    </row>
    <row r="4217" spans="1:6">
      <c r="A4217" s="6">
        <v>41388.371155407403</v>
      </c>
      <c r="B4217" s="1">
        <v>1.5330000000000001E-3</v>
      </c>
      <c r="C4217" s="1">
        <v>-3.9459999999999999E-3</v>
      </c>
      <c r="F4217">
        <f t="shared" si="65"/>
        <v>15.33</v>
      </c>
    </row>
    <row r="4218" spans="1:6">
      <c r="A4218" s="6">
        <v>41388.371155419001</v>
      </c>
      <c r="B4218" s="1">
        <v>2.8219999999999999E-3</v>
      </c>
      <c r="C4218" s="1">
        <v>-2.9789999999999999E-3</v>
      </c>
      <c r="F4218">
        <f t="shared" si="65"/>
        <v>28.22</v>
      </c>
    </row>
    <row r="4219" spans="1:6">
      <c r="A4219" s="6">
        <v>41388.371155430497</v>
      </c>
      <c r="B4219" s="1">
        <v>3.1449999999999998E-3</v>
      </c>
      <c r="C4219" s="1">
        <v>-2.6570000000000001E-3</v>
      </c>
      <c r="F4219">
        <f t="shared" si="65"/>
        <v>31.45</v>
      </c>
    </row>
    <row r="4220" spans="1:6">
      <c r="A4220" s="6">
        <v>41388.371155442102</v>
      </c>
      <c r="B4220" s="1">
        <v>3.467E-3</v>
      </c>
      <c r="C4220" s="1">
        <v>-2.0119999999999999E-3</v>
      </c>
      <c r="F4220">
        <f t="shared" si="65"/>
        <v>34.67</v>
      </c>
    </row>
    <row r="4221" spans="1:6">
      <c r="A4221" s="6">
        <v>41388.3711554537</v>
      </c>
      <c r="B4221" s="1">
        <v>3.7889999999999998E-3</v>
      </c>
      <c r="C4221" s="1">
        <v>-1.0449999999999999E-3</v>
      </c>
      <c r="F4221">
        <f t="shared" si="65"/>
        <v>37.89</v>
      </c>
    </row>
    <row r="4222" spans="1:6">
      <c r="A4222" s="6">
        <v>41388.371155465204</v>
      </c>
      <c r="B4222" s="1">
        <v>3.1449999999999998E-3</v>
      </c>
      <c r="C4222" s="1">
        <v>-1.0449999999999999E-3</v>
      </c>
      <c r="F4222">
        <f t="shared" si="65"/>
        <v>31.45</v>
      </c>
    </row>
    <row r="4223" spans="1:6">
      <c r="A4223" s="6">
        <v>41388.371155476802</v>
      </c>
      <c r="B4223" s="1">
        <v>3.467E-3</v>
      </c>
      <c r="C4223" s="1">
        <v>-1.6900000000000001E-3</v>
      </c>
      <c r="F4223">
        <f t="shared" si="65"/>
        <v>34.67</v>
      </c>
    </row>
    <row r="4224" spans="1:6">
      <c r="A4224" s="6">
        <v>41388.371155488399</v>
      </c>
      <c r="B4224" s="1">
        <v>3.1449999999999998E-3</v>
      </c>
      <c r="C4224" s="1">
        <v>-1.6900000000000001E-3</v>
      </c>
      <c r="F4224">
        <f t="shared" si="65"/>
        <v>31.45</v>
      </c>
    </row>
    <row r="4225" spans="1:6">
      <c r="A4225" s="6">
        <v>41388.371155499997</v>
      </c>
      <c r="B4225" s="1">
        <v>2.8219999999999999E-3</v>
      </c>
      <c r="C4225" s="1">
        <v>-2.3340000000000001E-3</v>
      </c>
      <c r="F4225">
        <f t="shared" si="65"/>
        <v>28.22</v>
      </c>
    </row>
    <row r="4226" spans="1:6">
      <c r="A4226" s="6">
        <v>41388.371155511501</v>
      </c>
      <c r="B4226" s="1">
        <v>1.856E-3</v>
      </c>
      <c r="C4226" s="1">
        <v>-2.6570000000000001E-3</v>
      </c>
      <c r="F4226">
        <f t="shared" ref="F4226:F4289" si="66">B4226*10000</f>
        <v>18.559999999999999</v>
      </c>
    </row>
    <row r="4227" spans="1:6">
      <c r="A4227" s="6">
        <v>41388.371155523098</v>
      </c>
      <c r="B4227" s="1">
        <v>1.5330000000000001E-3</v>
      </c>
      <c r="C4227" s="1">
        <v>-2.9789999999999999E-3</v>
      </c>
      <c r="F4227">
        <f t="shared" si="66"/>
        <v>15.33</v>
      </c>
    </row>
    <row r="4228" spans="1:6">
      <c r="A4228" s="6">
        <v>41388.371155534704</v>
      </c>
      <c r="B4228" s="1">
        <v>1.5330000000000001E-3</v>
      </c>
      <c r="C4228" s="1">
        <v>-2.6570000000000001E-3</v>
      </c>
      <c r="F4228">
        <f t="shared" si="66"/>
        <v>15.33</v>
      </c>
    </row>
    <row r="4229" spans="1:6">
      <c r="A4229" s="6">
        <v>41388.371155546301</v>
      </c>
      <c r="B4229" s="1">
        <v>2.1779999999999998E-3</v>
      </c>
      <c r="C4229" s="1">
        <v>-2.3340000000000001E-3</v>
      </c>
      <c r="F4229">
        <f t="shared" si="66"/>
        <v>21.779999999999998</v>
      </c>
    </row>
    <row r="4230" spans="1:6">
      <c r="A4230" s="6">
        <v>41388.371155557797</v>
      </c>
      <c r="B4230" s="1">
        <v>2.1779999999999998E-3</v>
      </c>
      <c r="C4230" s="1">
        <v>-2.0119999999999999E-3</v>
      </c>
      <c r="F4230">
        <f t="shared" si="66"/>
        <v>21.779999999999998</v>
      </c>
    </row>
    <row r="4231" spans="1:6">
      <c r="A4231" s="6">
        <v>41388.371155569403</v>
      </c>
      <c r="B4231" s="1">
        <v>2.1779999999999998E-3</v>
      </c>
      <c r="C4231" s="1">
        <v>-2.0119999999999999E-3</v>
      </c>
      <c r="F4231">
        <f t="shared" si="66"/>
        <v>21.779999999999998</v>
      </c>
    </row>
    <row r="4232" spans="1:6">
      <c r="A4232" s="6">
        <v>41388.371155581</v>
      </c>
      <c r="B4232" s="1">
        <v>2.5000000000000001E-3</v>
      </c>
      <c r="C4232" s="1">
        <v>-2.3340000000000001E-3</v>
      </c>
      <c r="F4232">
        <f t="shared" si="66"/>
        <v>25</v>
      </c>
    </row>
    <row r="4233" spans="1:6">
      <c r="A4233" s="6">
        <v>41388.371155592598</v>
      </c>
      <c r="B4233" s="1">
        <v>2.1779999999999998E-3</v>
      </c>
      <c r="C4233" s="1">
        <v>-2.3340000000000001E-3</v>
      </c>
      <c r="F4233">
        <f t="shared" si="66"/>
        <v>21.779999999999998</v>
      </c>
    </row>
    <row r="4234" spans="1:6">
      <c r="A4234" s="6">
        <v>41388.371155604102</v>
      </c>
      <c r="B4234" s="1">
        <v>1.856E-3</v>
      </c>
      <c r="C4234" s="1">
        <v>-2.9789999999999999E-3</v>
      </c>
      <c r="F4234">
        <f t="shared" si="66"/>
        <v>18.559999999999999</v>
      </c>
    </row>
    <row r="4235" spans="1:6">
      <c r="A4235" s="6">
        <v>41388.3711556157</v>
      </c>
      <c r="B4235" s="1">
        <v>8.8900000000000003E-4</v>
      </c>
      <c r="C4235" s="1">
        <v>-3.9459999999999999E-3</v>
      </c>
      <c r="F4235">
        <f t="shared" si="66"/>
        <v>8.89</v>
      </c>
    </row>
    <row r="4236" spans="1:6">
      <c r="A4236" s="6">
        <v>41388.371155627297</v>
      </c>
      <c r="B4236" s="1">
        <v>2.4399999999999999E-4</v>
      </c>
      <c r="C4236" s="1">
        <v>-4.5900000000000003E-3</v>
      </c>
      <c r="F4236">
        <f t="shared" si="66"/>
        <v>2.44</v>
      </c>
    </row>
    <row r="4237" spans="1:6">
      <c r="A4237" s="6">
        <v>41388.371155638903</v>
      </c>
      <c r="B4237" s="1">
        <v>-4.0099999999999999E-4</v>
      </c>
      <c r="C4237" s="1">
        <v>-4.5900000000000003E-3</v>
      </c>
      <c r="F4237">
        <f t="shared" si="66"/>
        <v>-4.01</v>
      </c>
    </row>
    <row r="4238" spans="1:6">
      <c r="A4238" s="6">
        <v>41388.371155650399</v>
      </c>
      <c r="B4238" s="1">
        <v>-7.2300000000000001E-4</v>
      </c>
      <c r="C4238" s="1">
        <v>-5.2350000000000001E-3</v>
      </c>
      <c r="F4238">
        <f t="shared" si="66"/>
        <v>-7.23</v>
      </c>
    </row>
    <row r="4239" spans="1:6">
      <c r="A4239" s="6">
        <v>41388.371155661996</v>
      </c>
      <c r="B4239" s="1">
        <v>-7.7999999999999999E-5</v>
      </c>
      <c r="C4239" s="1">
        <v>-4.9129999999999998E-3</v>
      </c>
      <c r="F4239">
        <f t="shared" si="66"/>
        <v>-0.78</v>
      </c>
    </row>
    <row r="4240" spans="1:6">
      <c r="A4240" s="6">
        <v>41388.371155673602</v>
      </c>
      <c r="B4240" s="1">
        <v>5.6599999999999999E-4</v>
      </c>
      <c r="C4240" s="1">
        <v>-4.2680000000000001E-3</v>
      </c>
      <c r="F4240">
        <f t="shared" si="66"/>
        <v>5.66</v>
      </c>
    </row>
    <row r="4241" spans="1:6">
      <c r="A4241" s="6">
        <v>41388.371155685199</v>
      </c>
      <c r="B4241" s="1">
        <v>1.2110000000000001E-3</v>
      </c>
      <c r="C4241" s="1">
        <v>-3.6240000000000001E-3</v>
      </c>
      <c r="F4241">
        <f t="shared" si="66"/>
        <v>12.110000000000001</v>
      </c>
    </row>
    <row r="4242" spans="1:6">
      <c r="A4242" s="6">
        <v>41388.371155696703</v>
      </c>
      <c r="B4242" s="1">
        <v>2.5000000000000001E-3</v>
      </c>
      <c r="C4242" s="1">
        <v>-2.9789999999999999E-3</v>
      </c>
      <c r="F4242">
        <f t="shared" si="66"/>
        <v>25</v>
      </c>
    </row>
    <row r="4243" spans="1:6">
      <c r="A4243" s="6">
        <v>41388.371155708301</v>
      </c>
      <c r="B4243" s="1">
        <v>2.8219999999999999E-3</v>
      </c>
      <c r="C4243" s="1">
        <v>-2.3340000000000001E-3</v>
      </c>
      <c r="F4243">
        <f t="shared" si="66"/>
        <v>28.22</v>
      </c>
    </row>
    <row r="4244" spans="1:6">
      <c r="A4244" s="6">
        <v>41388.371155719899</v>
      </c>
      <c r="B4244" s="1">
        <v>3.7889999999999998E-3</v>
      </c>
      <c r="C4244" s="1">
        <v>-2.0119999999999999E-3</v>
      </c>
      <c r="F4244">
        <f t="shared" si="66"/>
        <v>37.89</v>
      </c>
    </row>
    <row r="4245" spans="1:6">
      <c r="A4245" s="6">
        <v>41388.371155731496</v>
      </c>
      <c r="B4245" s="1">
        <v>4.4339999999999996E-3</v>
      </c>
      <c r="C4245" s="1">
        <v>-1.3669999999999999E-3</v>
      </c>
      <c r="F4245">
        <f t="shared" si="66"/>
        <v>44.339999999999996</v>
      </c>
    </row>
    <row r="4246" spans="1:6">
      <c r="A4246" s="6">
        <v>41388.371155743</v>
      </c>
      <c r="B4246" s="1">
        <v>4.4339999999999996E-3</v>
      </c>
      <c r="C4246" s="1">
        <v>-1.0449999999999999E-3</v>
      </c>
      <c r="F4246">
        <f t="shared" si="66"/>
        <v>44.339999999999996</v>
      </c>
    </row>
    <row r="4247" spans="1:6">
      <c r="A4247" s="6">
        <v>41388.371155754598</v>
      </c>
      <c r="B4247" s="1">
        <v>4.1120000000000002E-3</v>
      </c>
      <c r="C4247" s="1">
        <v>-1.0449999999999999E-3</v>
      </c>
      <c r="F4247">
        <f t="shared" si="66"/>
        <v>41.120000000000005</v>
      </c>
    </row>
    <row r="4248" spans="1:6">
      <c r="A4248" s="6">
        <v>41388.371155766203</v>
      </c>
      <c r="B4248" s="1">
        <v>3.467E-3</v>
      </c>
      <c r="C4248" s="1">
        <v>-1.3669999999999999E-3</v>
      </c>
      <c r="F4248">
        <f t="shared" si="66"/>
        <v>34.67</v>
      </c>
    </row>
    <row r="4249" spans="1:6">
      <c r="A4249" s="6">
        <v>41388.371155777699</v>
      </c>
      <c r="B4249" s="1">
        <v>2.1779999999999998E-3</v>
      </c>
      <c r="C4249" s="1">
        <v>-2.6570000000000001E-3</v>
      </c>
      <c r="F4249">
        <f t="shared" si="66"/>
        <v>21.779999999999998</v>
      </c>
    </row>
    <row r="4250" spans="1:6">
      <c r="A4250" s="6">
        <v>41388.371155789297</v>
      </c>
      <c r="B4250" s="1">
        <v>1.5330000000000001E-3</v>
      </c>
      <c r="C4250" s="1">
        <v>-3.6240000000000001E-3</v>
      </c>
      <c r="F4250">
        <f t="shared" si="66"/>
        <v>15.33</v>
      </c>
    </row>
    <row r="4251" spans="1:6">
      <c r="A4251" s="6">
        <v>41388.371155800902</v>
      </c>
      <c r="B4251" s="1">
        <v>-7.7999999999999999E-5</v>
      </c>
      <c r="C4251" s="1">
        <v>-4.5900000000000003E-3</v>
      </c>
      <c r="F4251">
        <f t="shared" si="66"/>
        <v>-0.78</v>
      </c>
    </row>
    <row r="4252" spans="1:6">
      <c r="A4252" s="6">
        <v>41388.3711558125</v>
      </c>
      <c r="B4252" s="1">
        <v>-1.0449999999999999E-3</v>
      </c>
      <c r="C4252" s="1">
        <v>-4.9129999999999998E-3</v>
      </c>
      <c r="F4252">
        <f t="shared" si="66"/>
        <v>-10.45</v>
      </c>
    </row>
    <row r="4253" spans="1:6">
      <c r="A4253" s="6">
        <v>41388.371155824003</v>
      </c>
      <c r="B4253" s="1">
        <v>-1.3669999999999999E-3</v>
      </c>
      <c r="C4253" s="1">
        <v>-5.5570000000000003E-3</v>
      </c>
      <c r="F4253">
        <f t="shared" si="66"/>
        <v>-13.67</v>
      </c>
    </row>
    <row r="4254" spans="1:6">
      <c r="A4254" s="6">
        <v>41388.371155835601</v>
      </c>
      <c r="B4254" s="1">
        <v>-1.0449999999999999E-3</v>
      </c>
      <c r="C4254" s="1">
        <v>-5.8799999999999998E-3</v>
      </c>
      <c r="F4254">
        <f t="shared" si="66"/>
        <v>-10.45</v>
      </c>
    </row>
    <row r="4255" spans="1:6">
      <c r="A4255" s="6">
        <v>41388.371155847199</v>
      </c>
      <c r="B4255" s="1">
        <v>-1.0449999999999999E-3</v>
      </c>
      <c r="C4255" s="1">
        <v>-6.202E-3</v>
      </c>
      <c r="F4255">
        <f t="shared" si="66"/>
        <v>-10.45</v>
      </c>
    </row>
    <row r="4256" spans="1:6">
      <c r="A4256" s="6">
        <v>41388.371155858797</v>
      </c>
      <c r="B4256" s="1">
        <v>-7.2300000000000001E-4</v>
      </c>
      <c r="C4256" s="1">
        <v>-6.5240000000000003E-3</v>
      </c>
      <c r="F4256">
        <f t="shared" si="66"/>
        <v>-7.23</v>
      </c>
    </row>
    <row r="4257" spans="1:6">
      <c r="A4257" s="6">
        <v>41388.3711558703</v>
      </c>
      <c r="B4257" s="1">
        <v>-7.7999999999999999E-5</v>
      </c>
      <c r="C4257" s="1">
        <v>-5.8799999999999998E-3</v>
      </c>
      <c r="F4257">
        <f t="shared" si="66"/>
        <v>-0.78</v>
      </c>
    </row>
    <row r="4258" spans="1:6">
      <c r="A4258" s="6">
        <v>41388.371155881898</v>
      </c>
      <c r="B4258" s="1">
        <v>1.5330000000000001E-3</v>
      </c>
      <c r="C4258" s="1">
        <v>-4.5900000000000003E-3</v>
      </c>
      <c r="F4258">
        <f t="shared" si="66"/>
        <v>15.33</v>
      </c>
    </row>
    <row r="4259" spans="1:6">
      <c r="A4259" s="6">
        <v>41388.371155893503</v>
      </c>
      <c r="B4259" s="1">
        <v>2.5000000000000001E-3</v>
      </c>
      <c r="C4259" s="1">
        <v>-3.3010000000000001E-3</v>
      </c>
      <c r="F4259">
        <f t="shared" si="66"/>
        <v>25</v>
      </c>
    </row>
    <row r="4260" spans="1:6">
      <c r="A4260" s="6">
        <v>41388.371155905101</v>
      </c>
      <c r="B4260" s="1">
        <v>3.7889999999999998E-3</v>
      </c>
      <c r="C4260" s="1">
        <v>-2.3340000000000001E-3</v>
      </c>
      <c r="F4260">
        <f t="shared" si="66"/>
        <v>37.89</v>
      </c>
    </row>
    <row r="4261" spans="1:6">
      <c r="A4261" s="6">
        <v>41388.371155916597</v>
      </c>
      <c r="B4261" s="1">
        <v>4.7559999999999998E-3</v>
      </c>
      <c r="C4261" s="1">
        <v>-1.3669999999999999E-3</v>
      </c>
      <c r="F4261">
        <f t="shared" si="66"/>
        <v>47.559999999999995</v>
      </c>
    </row>
    <row r="4262" spans="1:6">
      <c r="A4262" s="6">
        <v>41388.371155928202</v>
      </c>
      <c r="B4262" s="1">
        <v>5.0790000000000002E-3</v>
      </c>
      <c r="C4262" s="1">
        <v>-4.0099999999999999E-4</v>
      </c>
      <c r="F4262">
        <f t="shared" si="66"/>
        <v>50.79</v>
      </c>
    </row>
    <row r="4263" spans="1:6">
      <c r="A4263" s="6">
        <v>41388.3711559398</v>
      </c>
      <c r="B4263" s="1">
        <v>3.7889999999999998E-3</v>
      </c>
      <c r="C4263" s="1">
        <v>-1.0449999999999999E-3</v>
      </c>
      <c r="F4263">
        <f t="shared" si="66"/>
        <v>37.89</v>
      </c>
    </row>
    <row r="4264" spans="1:6">
      <c r="A4264" s="6">
        <v>41388.371155951398</v>
      </c>
      <c r="B4264" s="1">
        <v>3.7889999999999998E-3</v>
      </c>
      <c r="C4264" s="1">
        <v>-1.3669999999999999E-3</v>
      </c>
      <c r="F4264">
        <f t="shared" si="66"/>
        <v>37.89</v>
      </c>
    </row>
    <row r="4265" spans="1:6">
      <c r="A4265" s="6">
        <v>41388.371155962901</v>
      </c>
      <c r="B4265" s="1">
        <v>2.5000000000000001E-3</v>
      </c>
      <c r="C4265" s="1">
        <v>-2.0119999999999999E-3</v>
      </c>
      <c r="F4265">
        <f t="shared" si="66"/>
        <v>25</v>
      </c>
    </row>
    <row r="4266" spans="1:6">
      <c r="A4266" s="6">
        <v>41388.371155974499</v>
      </c>
      <c r="B4266" s="1">
        <v>1.856E-3</v>
      </c>
      <c r="C4266" s="1">
        <v>-2.6570000000000001E-3</v>
      </c>
      <c r="F4266">
        <f t="shared" si="66"/>
        <v>18.559999999999999</v>
      </c>
    </row>
    <row r="4267" spans="1:6">
      <c r="A4267" s="6">
        <v>41388.371155986097</v>
      </c>
      <c r="B4267" s="1">
        <v>5.6599999999999999E-4</v>
      </c>
      <c r="C4267" s="1">
        <v>-3.6240000000000001E-3</v>
      </c>
      <c r="F4267">
        <f t="shared" si="66"/>
        <v>5.66</v>
      </c>
    </row>
    <row r="4268" spans="1:6">
      <c r="A4268" s="6">
        <v>41388.371155997702</v>
      </c>
      <c r="B4268" s="1">
        <v>-7.7999999999999999E-5</v>
      </c>
      <c r="C4268" s="1">
        <v>-3.9459999999999999E-3</v>
      </c>
      <c r="F4268">
        <f t="shared" si="66"/>
        <v>-0.78</v>
      </c>
    </row>
    <row r="4269" spans="1:6">
      <c r="A4269" s="6">
        <v>41388.371156009198</v>
      </c>
      <c r="B4269" s="1">
        <v>2.4399999999999999E-4</v>
      </c>
      <c r="C4269" s="1">
        <v>-4.5900000000000003E-3</v>
      </c>
      <c r="F4269">
        <f t="shared" si="66"/>
        <v>2.44</v>
      </c>
    </row>
    <row r="4270" spans="1:6">
      <c r="A4270" s="6">
        <v>41388.371156020803</v>
      </c>
      <c r="B4270" s="1">
        <v>2.4399999999999999E-4</v>
      </c>
      <c r="C4270" s="1">
        <v>-5.5570000000000003E-3</v>
      </c>
      <c r="F4270">
        <f t="shared" si="66"/>
        <v>2.44</v>
      </c>
    </row>
    <row r="4271" spans="1:6">
      <c r="A4271" s="6">
        <v>41388.371156032401</v>
      </c>
      <c r="B4271" s="1">
        <v>2.4399999999999999E-4</v>
      </c>
      <c r="C4271" s="1">
        <v>-4.9129999999999998E-3</v>
      </c>
      <c r="F4271">
        <f t="shared" si="66"/>
        <v>2.44</v>
      </c>
    </row>
    <row r="4272" spans="1:6">
      <c r="A4272" s="6">
        <v>41388.371156043897</v>
      </c>
      <c r="B4272" s="1">
        <v>1.2110000000000001E-3</v>
      </c>
      <c r="C4272" s="1">
        <v>-4.9129999999999998E-3</v>
      </c>
      <c r="F4272">
        <f t="shared" si="66"/>
        <v>12.110000000000001</v>
      </c>
    </row>
    <row r="4273" spans="1:6">
      <c r="A4273" s="6">
        <v>41388.371156055502</v>
      </c>
      <c r="B4273" s="1">
        <v>1.2110000000000001E-3</v>
      </c>
      <c r="C4273" s="1">
        <v>-3.6240000000000001E-3</v>
      </c>
      <c r="F4273">
        <f t="shared" si="66"/>
        <v>12.110000000000001</v>
      </c>
    </row>
    <row r="4274" spans="1:6">
      <c r="A4274" s="6">
        <v>41388.3711560671</v>
      </c>
      <c r="B4274" s="1">
        <v>1.856E-3</v>
      </c>
      <c r="C4274" s="1">
        <v>-3.3010000000000001E-3</v>
      </c>
      <c r="F4274">
        <f t="shared" si="66"/>
        <v>18.559999999999999</v>
      </c>
    </row>
    <row r="4275" spans="1:6">
      <c r="A4275" s="6">
        <v>41388.371156078698</v>
      </c>
      <c r="B4275" s="1">
        <v>2.5000000000000001E-3</v>
      </c>
      <c r="C4275" s="1">
        <v>-2.9789999999999999E-3</v>
      </c>
      <c r="F4275">
        <f t="shared" si="66"/>
        <v>25</v>
      </c>
    </row>
    <row r="4276" spans="1:6">
      <c r="A4276" s="6">
        <v>41388.371156090303</v>
      </c>
      <c r="B4276" s="1">
        <v>2.8219999999999999E-3</v>
      </c>
      <c r="C4276" s="1">
        <v>-3.3010000000000001E-3</v>
      </c>
      <c r="F4276">
        <f t="shared" si="66"/>
        <v>28.22</v>
      </c>
    </row>
    <row r="4277" spans="1:6">
      <c r="A4277" s="6">
        <v>41388.371156101799</v>
      </c>
      <c r="B4277" s="1">
        <v>3.467E-3</v>
      </c>
      <c r="C4277" s="1">
        <v>-2.6570000000000001E-3</v>
      </c>
      <c r="F4277">
        <f t="shared" si="66"/>
        <v>34.67</v>
      </c>
    </row>
    <row r="4278" spans="1:6">
      <c r="A4278" s="6">
        <v>41388.371156113397</v>
      </c>
      <c r="B4278" s="1">
        <v>3.1449999999999998E-3</v>
      </c>
      <c r="C4278" s="1">
        <v>-2.3340000000000001E-3</v>
      </c>
      <c r="F4278">
        <f t="shared" si="66"/>
        <v>31.45</v>
      </c>
    </row>
    <row r="4279" spans="1:6">
      <c r="A4279" s="6">
        <v>41388.371156125002</v>
      </c>
      <c r="B4279" s="1">
        <v>1.856E-3</v>
      </c>
      <c r="C4279" s="1">
        <v>-2.6570000000000001E-3</v>
      </c>
      <c r="F4279">
        <f t="shared" si="66"/>
        <v>18.559999999999999</v>
      </c>
    </row>
    <row r="4280" spans="1:6">
      <c r="A4280" s="6">
        <v>41388.371156136498</v>
      </c>
      <c r="B4280" s="1">
        <v>1.856E-3</v>
      </c>
      <c r="C4280" s="1">
        <v>-3.9459999999999999E-3</v>
      </c>
      <c r="F4280">
        <f t="shared" si="66"/>
        <v>18.559999999999999</v>
      </c>
    </row>
    <row r="4281" spans="1:6">
      <c r="A4281" s="6">
        <v>41388.371156148103</v>
      </c>
      <c r="B4281" s="1">
        <v>5.6599999999999999E-4</v>
      </c>
      <c r="C4281" s="1">
        <v>-4.5900000000000003E-3</v>
      </c>
      <c r="F4281">
        <f t="shared" si="66"/>
        <v>5.66</v>
      </c>
    </row>
    <row r="4282" spans="1:6">
      <c r="A4282" s="6">
        <v>41388.371156159701</v>
      </c>
      <c r="B4282" s="1">
        <v>-7.7999999999999999E-5</v>
      </c>
      <c r="C4282" s="1">
        <v>-5.5570000000000003E-3</v>
      </c>
      <c r="F4282">
        <f t="shared" si="66"/>
        <v>-0.78</v>
      </c>
    </row>
    <row r="4283" spans="1:6">
      <c r="A4283" s="6">
        <v>41388.371156171299</v>
      </c>
      <c r="B4283" s="1">
        <v>-4.0099999999999999E-4</v>
      </c>
      <c r="C4283" s="1">
        <v>-5.2350000000000001E-3</v>
      </c>
      <c r="F4283">
        <f t="shared" si="66"/>
        <v>-4.01</v>
      </c>
    </row>
    <row r="4284" spans="1:6">
      <c r="A4284" s="6">
        <v>41388.371156182802</v>
      </c>
      <c r="B4284" s="1">
        <v>-7.7999999999999999E-5</v>
      </c>
      <c r="C4284" s="1">
        <v>-4.2680000000000001E-3</v>
      </c>
      <c r="F4284">
        <f t="shared" si="66"/>
        <v>-0.78</v>
      </c>
    </row>
    <row r="4285" spans="1:6">
      <c r="A4285" s="6">
        <v>41388.3711561944</v>
      </c>
      <c r="B4285" s="1">
        <v>8.8900000000000003E-4</v>
      </c>
      <c r="C4285" s="1">
        <v>-4.9129999999999998E-3</v>
      </c>
      <c r="F4285">
        <f t="shared" si="66"/>
        <v>8.89</v>
      </c>
    </row>
    <row r="4286" spans="1:6">
      <c r="A4286" s="6">
        <v>41388.371156205998</v>
      </c>
      <c r="B4286" s="1">
        <v>1.2110000000000001E-3</v>
      </c>
      <c r="C4286" s="1">
        <v>-3.9459999999999999E-3</v>
      </c>
      <c r="F4286">
        <f t="shared" si="66"/>
        <v>12.110000000000001</v>
      </c>
    </row>
    <row r="4287" spans="1:6">
      <c r="A4287" s="6">
        <v>41388.371156217603</v>
      </c>
      <c r="B4287" s="1">
        <v>2.1779999999999998E-3</v>
      </c>
      <c r="C4287" s="1">
        <v>-3.3010000000000001E-3</v>
      </c>
      <c r="F4287">
        <f t="shared" si="66"/>
        <v>21.779999999999998</v>
      </c>
    </row>
    <row r="4288" spans="1:6">
      <c r="A4288" s="6">
        <v>41388.371156229099</v>
      </c>
      <c r="B4288" s="1">
        <v>2.5000000000000001E-3</v>
      </c>
      <c r="C4288" s="1">
        <v>-2.9789999999999999E-3</v>
      </c>
      <c r="F4288">
        <f t="shared" si="66"/>
        <v>25</v>
      </c>
    </row>
    <row r="4289" spans="1:6">
      <c r="A4289" s="6">
        <v>41388.371156240697</v>
      </c>
      <c r="B4289" s="1">
        <v>3.1449999999999998E-3</v>
      </c>
      <c r="C4289" s="1">
        <v>-1.6900000000000001E-3</v>
      </c>
      <c r="F4289">
        <f t="shared" si="66"/>
        <v>31.45</v>
      </c>
    </row>
    <row r="4290" spans="1:6">
      <c r="A4290" s="6">
        <v>41388.371156252302</v>
      </c>
      <c r="B4290" s="1">
        <v>4.4339999999999996E-3</v>
      </c>
      <c r="C4290" s="1">
        <v>-1.0449999999999999E-3</v>
      </c>
      <c r="F4290">
        <f t="shared" ref="F4290:F4353" si="67">B4290*10000</f>
        <v>44.339999999999996</v>
      </c>
    </row>
    <row r="4291" spans="1:6">
      <c r="A4291" s="6">
        <v>41388.3711562639</v>
      </c>
      <c r="B4291" s="1">
        <v>4.4339999999999996E-3</v>
      </c>
      <c r="C4291" s="1">
        <v>-7.2300000000000001E-4</v>
      </c>
      <c r="F4291">
        <f t="shared" si="67"/>
        <v>44.339999999999996</v>
      </c>
    </row>
    <row r="4292" spans="1:6">
      <c r="A4292" s="6">
        <v>41388.371156275403</v>
      </c>
      <c r="B4292" s="1">
        <v>4.4339999999999996E-3</v>
      </c>
      <c r="C4292" s="1">
        <v>-1.0449999999999999E-3</v>
      </c>
      <c r="F4292">
        <f t="shared" si="67"/>
        <v>44.339999999999996</v>
      </c>
    </row>
    <row r="4293" spans="1:6">
      <c r="A4293" s="6">
        <v>41388.371156287001</v>
      </c>
      <c r="B4293" s="1">
        <v>3.467E-3</v>
      </c>
      <c r="C4293" s="1">
        <v>-7.2300000000000001E-4</v>
      </c>
      <c r="F4293">
        <f t="shared" si="67"/>
        <v>34.67</v>
      </c>
    </row>
    <row r="4294" spans="1:6">
      <c r="A4294" s="6">
        <v>41388.371156298599</v>
      </c>
      <c r="B4294" s="1">
        <v>3.1449999999999998E-3</v>
      </c>
      <c r="C4294" s="1">
        <v>-1.6900000000000001E-3</v>
      </c>
      <c r="F4294">
        <f t="shared" si="67"/>
        <v>31.45</v>
      </c>
    </row>
    <row r="4295" spans="1:6">
      <c r="A4295" s="6">
        <v>41388.371156310197</v>
      </c>
      <c r="B4295" s="1">
        <v>1.856E-3</v>
      </c>
      <c r="C4295" s="1">
        <v>-2.6570000000000001E-3</v>
      </c>
      <c r="F4295">
        <f t="shared" si="67"/>
        <v>18.559999999999999</v>
      </c>
    </row>
    <row r="4296" spans="1:6">
      <c r="A4296" s="6">
        <v>41388.3711563217</v>
      </c>
      <c r="B4296" s="1">
        <v>8.8900000000000003E-4</v>
      </c>
      <c r="C4296" s="1">
        <v>-3.6240000000000001E-3</v>
      </c>
      <c r="F4296">
        <f t="shared" si="67"/>
        <v>8.89</v>
      </c>
    </row>
    <row r="4297" spans="1:6">
      <c r="A4297" s="6">
        <v>41388.371156333298</v>
      </c>
      <c r="B4297" s="1">
        <v>2.4399999999999999E-4</v>
      </c>
      <c r="C4297" s="1">
        <v>-4.2680000000000001E-3</v>
      </c>
      <c r="F4297">
        <f t="shared" si="67"/>
        <v>2.44</v>
      </c>
    </row>
    <row r="4298" spans="1:6">
      <c r="A4298" s="6">
        <v>41388.371156344903</v>
      </c>
      <c r="B4298" s="1">
        <v>-4.0099999999999999E-4</v>
      </c>
      <c r="C4298" s="1">
        <v>-4.9129999999999998E-3</v>
      </c>
      <c r="F4298">
        <f t="shared" si="67"/>
        <v>-4.01</v>
      </c>
    </row>
    <row r="4299" spans="1:6">
      <c r="A4299" s="6">
        <v>41388.371156356501</v>
      </c>
      <c r="B4299" s="1">
        <v>-4.0099999999999999E-4</v>
      </c>
      <c r="C4299" s="1">
        <v>-5.5570000000000003E-3</v>
      </c>
      <c r="F4299">
        <f t="shared" si="67"/>
        <v>-4.01</v>
      </c>
    </row>
    <row r="4300" spans="1:6">
      <c r="A4300" s="6">
        <v>41388.371156367997</v>
      </c>
      <c r="B4300" s="1">
        <v>-7.7999999999999999E-5</v>
      </c>
      <c r="C4300" s="1">
        <v>-5.8799999999999998E-3</v>
      </c>
      <c r="F4300">
        <f t="shared" si="67"/>
        <v>-0.78</v>
      </c>
    </row>
    <row r="4301" spans="1:6">
      <c r="A4301" s="6">
        <v>41388.371156379602</v>
      </c>
      <c r="B4301" s="1">
        <v>5.6599999999999999E-4</v>
      </c>
      <c r="C4301" s="1">
        <v>-4.5900000000000003E-3</v>
      </c>
      <c r="F4301">
        <f t="shared" si="67"/>
        <v>5.66</v>
      </c>
    </row>
    <row r="4302" spans="1:6">
      <c r="A4302" s="6">
        <v>41388.3711563912</v>
      </c>
      <c r="B4302" s="1">
        <v>1.2110000000000001E-3</v>
      </c>
      <c r="C4302" s="1">
        <v>-4.2680000000000001E-3</v>
      </c>
      <c r="F4302">
        <f t="shared" si="67"/>
        <v>12.110000000000001</v>
      </c>
    </row>
    <row r="4303" spans="1:6">
      <c r="A4303" s="6">
        <v>41388.371156402703</v>
      </c>
      <c r="B4303" s="1">
        <v>2.1779999999999998E-3</v>
      </c>
      <c r="C4303" s="1">
        <v>-3.3010000000000001E-3</v>
      </c>
      <c r="F4303">
        <f t="shared" si="67"/>
        <v>21.779999999999998</v>
      </c>
    </row>
    <row r="4304" spans="1:6">
      <c r="A4304" s="6">
        <v>41388.371156414301</v>
      </c>
      <c r="B4304" s="1">
        <v>2.5000000000000001E-3</v>
      </c>
      <c r="C4304" s="1">
        <v>-2.6570000000000001E-3</v>
      </c>
      <c r="F4304">
        <f t="shared" si="67"/>
        <v>25</v>
      </c>
    </row>
    <row r="4305" spans="1:6">
      <c r="A4305" s="6">
        <v>41388.371156425899</v>
      </c>
      <c r="B4305" s="1">
        <v>3.467E-3</v>
      </c>
      <c r="C4305" s="1">
        <v>-2.0119999999999999E-3</v>
      </c>
      <c r="F4305">
        <f t="shared" si="67"/>
        <v>34.67</v>
      </c>
    </row>
    <row r="4306" spans="1:6">
      <c r="A4306" s="6">
        <v>41388.371156437497</v>
      </c>
      <c r="B4306" s="1">
        <v>3.467E-3</v>
      </c>
      <c r="C4306" s="1">
        <v>-2.6570000000000001E-3</v>
      </c>
      <c r="F4306">
        <f t="shared" si="67"/>
        <v>34.67</v>
      </c>
    </row>
    <row r="4307" spans="1:6">
      <c r="A4307" s="6">
        <v>41388.371156449</v>
      </c>
      <c r="B4307" s="1">
        <v>2.8219999999999999E-3</v>
      </c>
      <c r="C4307" s="1">
        <v>-2.3340000000000001E-3</v>
      </c>
      <c r="F4307">
        <f t="shared" si="67"/>
        <v>28.22</v>
      </c>
    </row>
    <row r="4308" spans="1:6">
      <c r="A4308" s="6">
        <v>41388.371156460598</v>
      </c>
      <c r="B4308" s="1">
        <v>1.856E-3</v>
      </c>
      <c r="C4308" s="1">
        <v>-2.6570000000000001E-3</v>
      </c>
      <c r="F4308">
        <f t="shared" si="67"/>
        <v>18.559999999999999</v>
      </c>
    </row>
    <row r="4309" spans="1:6">
      <c r="A4309" s="6">
        <v>41388.371156472203</v>
      </c>
      <c r="B4309" s="1">
        <v>1.2110000000000001E-3</v>
      </c>
      <c r="C4309" s="1">
        <v>-3.3010000000000001E-3</v>
      </c>
      <c r="F4309">
        <f t="shared" si="67"/>
        <v>12.110000000000001</v>
      </c>
    </row>
    <row r="4310" spans="1:6">
      <c r="A4310" s="6">
        <v>41388.371156483801</v>
      </c>
      <c r="B4310" s="1">
        <v>1.2110000000000001E-3</v>
      </c>
      <c r="C4310" s="1">
        <v>-2.9789999999999999E-3</v>
      </c>
      <c r="F4310">
        <f t="shared" si="67"/>
        <v>12.110000000000001</v>
      </c>
    </row>
    <row r="4311" spans="1:6">
      <c r="A4311" s="6">
        <v>41388.371156495297</v>
      </c>
      <c r="B4311" s="1">
        <v>5.6599999999999999E-4</v>
      </c>
      <c r="C4311" s="1">
        <v>-3.9459999999999999E-3</v>
      </c>
      <c r="F4311">
        <f t="shared" si="67"/>
        <v>5.66</v>
      </c>
    </row>
    <row r="4312" spans="1:6">
      <c r="A4312" s="6">
        <v>41388.371156506902</v>
      </c>
      <c r="B4312" s="1">
        <v>-7.7999999999999999E-5</v>
      </c>
      <c r="C4312" s="1">
        <v>-4.9129999999999998E-3</v>
      </c>
      <c r="F4312">
        <f t="shared" si="67"/>
        <v>-0.78</v>
      </c>
    </row>
    <row r="4313" spans="1:6">
      <c r="A4313" s="6">
        <v>41388.3711565185</v>
      </c>
      <c r="B4313" s="1">
        <v>2.4399999999999999E-4</v>
      </c>
      <c r="C4313" s="1">
        <v>-4.5900000000000003E-3</v>
      </c>
      <c r="F4313">
        <f t="shared" si="67"/>
        <v>2.44</v>
      </c>
    </row>
    <row r="4314" spans="1:6">
      <c r="A4314" s="6">
        <v>41388.371156530098</v>
      </c>
      <c r="B4314" s="1">
        <v>2.4399999999999999E-4</v>
      </c>
      <c r="C4314" s="1">
        <v>-4.5900000000000003E-3</v>
      </c>
      <c r="F4314">
        <f t="shared" si="67"/>
        <v>2.44</v>
      </c>
    </row>
    <row r="4315" spans="1:6">
      <c r="A4315" s="6">
        <v>41388.371156541602</v>
      </c>
      <c r="B4315" s="1">
        <v>5.6599999999999999E-4</v>
      </c>
      <c r="C4315" s="1">
        <v>-4.5900000000000003E-3</v>
      </c>
      <c r="F4315">
        <f t="shared" si="67"/>
        <v>5.66</v>
      </c>
    </row>
    <row r="4316" spans="1:6">
      <c r="A4316" s="6">
        <v>41388.371156553199</v>
      </c>
      <c r="B4316" s="1">
        <v>1.5330000000000001E-3</v>
      </c>
      <c r="C4316" s="1">
        <v>-3.9459999999999999E-3</v>
      </c>
      <c r="F4316">
        <f t="shared" si="67"/>
        <v>15.33</v>
      </c>
    </row>
    <row r="4317" spans="1:6">
      <c r="A4317" s="6">
        <v>41388.371156564797</v>
      </c>
      <c r="B4317" s="1">
        <v>2.1779999999999998E-3</v>
      </c>
      <c r="C4317" s="1">
        <v>-2.9789999999999999E-3</v>
      </c>
      <c r="F4317">
        <f t="shared" si="67"/>
        <v>21.779999999999998</v>
      </c>
    </row>
    <row r="4318" spans="1:6">
      <c r="A4318" s="6">
        <v>41388.371156576402</v>
      </c>
      <c r="B4318" s="1">
        <v>3.1449999999999998E-3</v>
      </c>
      <c r="C4318" s="1">
        <v>-2.3340000000000001E-3</v>
      </c>
      <c r="F4318">
        <f t="shared" si="67"/>
        <v>31.45</v>
      </c>
    </row>
    <row r="4319" spans="1:6">
      <c r="A4319" s="6">
        <v>41388.371156587898</v>
      </c>
      <c r="B4319" s="1">
        <v>3.467E-3</v>
      </c>
      <c r="C4319" s="1">
        <v>-2.0119999999999999E-3</v>
      </c>
      <c r="F4319">
        <f t="shared" si="67"/>
        <v>34.67</v>
      </c>
    </row>
    <row r="4320" spans="1:6">
      <c r="A4320" s="6">
        <v>41388.371156599504</v>
      </c>
      <c r="B4320" s="1">
        <v>4.1120000000000002E-3</v>
      </c>
      <c r="C4320" s="1">
        <v>-1.0449999999999999E-3</v>
      </c>
      <c r="F4320">
        <f t="shared" si="67"/>
        <v>41.120000000000005</v>
      </c>
    </row>
    <row r="4321" spans="1:6">
      <c r="A4321" s="6">
        <v>41388.371156611101</v>
      </c>
      <c r="B4321" s="1">
        <v>4.4339999999999996E-3</v>
      </c>
      <c r="C4321" s="1">
        <v>-7.2300000000000001E-4</v>
      </c>
      <c r="F4321">
        <f t="shared" si="67"/>
        <v>44.339999999999996</v>
      </c>
    </row>
    <row r="4322" spans="1:6">
      <c r="A4322" s="6">
        <v>41388.371156622699</v>
      </c>
      <c r="B4322" s="1">
        <v>4.1120000000000002E-3</v>
      </c>
      <c r="C4322" s="1">
        <v>-1.0449999999999999E-3</v>
      </c>
      <c r="F4322">
        <f t="shared" si="67"/>
        <v>41.120000000000005</v>
      </c>
    </row>
    <row r="4323" spans="1:6">
      <c r="A4323" s="6">
        <v>41388.371156634203</v>
      </c>
      <c r="B4323" s="1">
        <v>3.1449999999999998E-3</v>
      </c>
      <c r="C4323" s="1">
        <v>-2.3340000000000001E-3</v>
      </c>
      <c r="F4323">
        <f t="shared" si="67"/>
        <v>31.45</v>
      </c>
    </row>
    <row r="4324" spans="1:6">
      <c r="A4324" s="6">
        <v>41388.371156645801</v>
      </c>
      <c r="B4324" s="1">
        <v>2.5000000000000001E-3</v>
      </c>
      <c r="C4324" s="1">
        <v>-2.0119999999999999E-3</v>
      </c>
      <c r="F4324">
        <f t="shared" si="67"/>
        <v>25</v>
      </c>
    </row>
    <row r="4325" spans="1:6">
      <c r="A4325" s="6">
        <v>41388.371156657398</v>
      </c>
      <c r="B4325" s="1">
        <v>1.5330000000000001E-3</v>
      </c>
      <c r="C4325" s="1">
        <v>-3.3010000000000001E-3</v>
      </c>
      <c r="F4325">
        <f t="shared" si="67"/>
        <v>15.33</v>
      </c>
    </row>
    <row r="4326" spans="1:6">
      <c r="A4326" s="6">
        <v>41388.371156669004</v>
      </c>
      <c r="B4326" s="1">
        <v>5.6599999999999999E-4</v>
      </c>
      <c r="C4326" s="1">
        <v>-3.9459999999999999E-3</v>
      </c>
      <c r="F4326">
        <f t="shared" si="67"/>
        <v>5.66</v>
      </c>
    </row>
    <row r="4327" spans="1:6">
      <c r="A4327" s="6">
        <v>41388.3711566805</v>
      </c>
      <c r="B4327" s="1">
        <v>-7.7999999999999999E-5</v>
      </c>
      <c r="C4327" s="1">
        <v>-4.5900000000000003E-3</v>
      </c>
      <c r="F4327">
        <f t="shared" si="67"/>
        <v>-0.78</v>
      </c>
    </row>
    <row r="4328" spans="1:6">
      <c r="A4328" s="6">
        <v>41388.371156692097</v>
      </c>
      <c r="B4328" s="1">
        <v>-7.7999999999999999E-5</v>
      </c>
      <c r="C4328" s="1">
        <v>-4.5900000000000003E-3</v>
      </c>
      <c r="F4328">
        <f t="shared" si="67"/>
        <v>-0.78</v>
      </c>
    </row>
    <row r="4329" spans="1:6">
      <c r="A4329" s="6">
        <v>41388.371156703703</v>
      </c>
      <c r="B4329" s="1">
        <v>8.8900000000000003E-4</v>
      </c>
      <c r="C4329" s="1">
        <v>-4.2680000000000001E-3</v>
      </c>
      <c r="F4329">
        <f t="shared" si="67"/>
        <v>8.89</v>
      </c>
    </row>
    <row r="4330" spans="1:6">
      <c r="A4330" s="6">
        <v>41388.371156715199</v>
      </c>
      <c r="B4330" s="1">
        <v>1.5330000000000001E-3</v>
      </c>
      <c r="C4330" s="1">
        <v>-3.9459999999999999E-3</v>
      </c>
      <c r="F4330">
        <f t="shared" si="67"/>
        <v>15.33</v>
      </c>
    </row>
    <row r="4331" spans="1:6">
      <c r="A4331" s="6">
        <v>41388.371156726796</v>
      </c>
      <c r="B4331" s="1">
        <v>1.5330000000000001E-3</v>
      </c>
      <c r="C4331" s="1">
        <v>-3.3010000000000001E-3</v>
      </c>
      <c r="F4331">
        <f t="shared" si="67"/>
        <v>15.33</v>
      </c>
    </row>
    <row r="4332" spans="1:6">
      <c r="A4332" s="6">
        <v>41388.371156738402</v>
      </c>
      <c r="B4332" s="1">
        <v>2.5000000000000001E-3</v>
      </c>
      <c r="C4332" s="1">
        <v>-2.9789999999999999E-3</v>
      </c>
      <c r="F4332">
        <f t="shared" si="67"/>
        <v>25</v>
      </c>
    </row>
    <row r="4333" spans="1:6">
      <c r="A4333" s="6">
        <v>41388.371156749999</v>
      </c>
      <c r="B4333" s="1">
        <v>2.5000000000000001E-3</v>
      </c>
      <c r="C4333" s="1">
        <v>-2.9789999999999999E-3</v>
      </c>
      <c r="F4333">
        <f t="shared" si="67"/>
        <v>25</v>
      </c>
    </row>
    <row r="4334" spans="1:6">
      <c r="A4334" s="6">
        <v>41388.371156761503</v>
      </c>
      <c r="B4334" s="1">
        <v>2.8219999999999999E-3</v>
      </c>
      <c r="C4334" s="1">
        <v>-2.3340000000000001E-3</v>
      </c>
      <c r="F4334">
        <f t="shared" si="67"/>
        <v>28.22</v>
      </c>
    </row>
    <row r="4335" spans="1:6">
      <c r="A4335" s="6">
        <v>41388.371156773101</v>
      </c>
      <c r="B4335" s="1">
        <v>2.8219999999999999E-3</v>
      </c>
      <c r="C4335" s="1">
        <v>-2.3340000000000001E-3</v>
      </c>
      <c r="F4335">
        <f t="shared" si="67"/>
        <v>28.22</v>
      </c>
    </row>
    <row r="4336" spans="1:6">
      <c r="A4336" s="6">
        <v>41388.371156784699</v>
      </c>
      <c r="B4336" s="1">
        <v>2.1779999999999998E-3</v>
      </c>
      <c r="C4336" s="1">
        <v>-3.3010000000000001E-3</v>
      </c>
      <c r="F4336">
        <f t="shared" si="67"/>
        <v>21.779999999999998</v>
      </c>
    </row>
    <row r="4337" spans="1:6">
      <c r="A4337" s="6">
        <v>41388.371156796296</v>
      </c>
      <c r="B4337" s="1">
        <v>1.5330000000000001E-3</v>
      </c>
      <c r="C4337" s="1">
        <v>-2.9789999999999999E-3</v>
      </c>
      <c r="F4337">
        <f t="shared" si="67"/>
        <v>15.33</v>
      </c>
    </row>
    <row r="4338" spans="1:6">
      <c r="A4338" s="6">
        <v>41388.3711568078</v>
      </c>
      <c r="B4338" s="1">
        <v>8.8900000000000003E-4</v>
      </c>
      <c r="C4338" s="1">
        <v>-3.9459999999999999E-3</v>
      </c>
      <c r="F4338">
        <f t="shared" si="67"/>
        <v>8.89</v>
      </c>
    </row>
    <row r="4339" spans="1:6">
      <c r="A4339" s="6">
        <v>41388.371156819398</v>
      </c>
      <c r="B4339" s="1">
        <v>2.4399999999999999E-4</v>
      </c>
      <c r="C4339" s="1">
        <v>-3.9459999999999999E-3</v>
      </c>
      <c r="F4339">
        <f t="shared" si="67"/>
        <v>2.44</v>
      </c>
    </row>
    <row r="4340" spans="1:6">
      <c r="A4340" s="6">
        <v>41388.371156831003</v>
      </c>
      <c r="B4340" s="1">
        <v>-7.7999999999999999E-5</v>
      </c>
      <c r="C4340" s="1">
        <v>-5.2350000000000001E-3</v>
      </c>
      <c r="F4340">
        <f t="shared" si="67"/>
        <v>-0.78</v>
      </c>
    </row>
    <row r="4341" spans="1:6">
      <c r="A4341" s="6">
        <v>41388.371156842601</v>
      </c>
      <c r="B4341" s="1">
        <v>-1.0449999999999999E-3</v>
      </c>
      <c r="C4341" s="1">
        <v>-5.8799999999999998E-3</v>
      </c>
      <c r="F4341">
        <f t="shared" si="67"/>
        <v>-10.45</v>
      </c>
    </row>
    <row r="4342" spans="1:6">
      <c r="A4342" s="6">
        <v>41388.371156854097</v>
      </c>
      <c r="B4342" s="1">
        <v>-1.0449999999999999E-3</v>
      </c>
      <c r="C4342" s="1">
        <v>-5.5570000000000003E-3</v>
      </c>
      <c r="F4342">
        <f t="shared" si="67"/>
        <v>-10.45</v>
      </c>
    </row>
    <row r="4343" spans="1:6">
      <c r="A4343" s="6">
        <v>41388.371156865702</v>
      </c>
      <c r="B4343" s="1">
        <v>-7.7999999999999999E-5</v>
      </c>
      <c r="C4343" s="1">
        <v>-5.2350000000000001E-3</v>
      </c>
      <c r="F4343">
        <f t="shared" si="67"/>
        <v>-0.78</v>
      </c>
    </row>
    <row r="4344" spans="1:6">
      <c r="A4344" s="6">
        <v>41388.3711568773</v>
      </c>
      <c r="B4344" s="1">
        <v>5.6599999999999999E-4</v>
      </c>
      <c r="C4344" s="1">
        <v>-4.9129999999999998E-3</v>
      </c>
      <c r="F4344">
        <f t="shared" si="67"/>
        <v>5.66</v>
      </c>
    </row>
    <row r="4345" spans="1:6">
      <c r="A4345" s="6">
        <v>41388.371156888898</v>
      </c>
      <c r="B4345" s="1">
        <v>2.5000000000000001E-3</v>
      </c>
      <c r="C4345" s="1">
        <v>-3.6240000000000001E-3</v>
      </c>
      <c r="F4345">
        <f t="shared" si="67"/>
        <v>25</v>
      </c>
    </row>
    <row r="4346" spans="1:6">
      <c r="A4346" s="6">
        <v>41388.371156900401</v>
      </c>
      <c r="B4346" s="1">
        <v>2.8219999999999999E-3</v>
      </c>
      <c r="C4346" s="1">
        <v>-2.3340000000000001E-3</v>
      </c>
      <c r="F4346">
        <f t="shared" si="67"/>
        <v>28.22</v>
      </c>
    </row>
    <row r="4347" spans="1:6">
      <c r="A4347" s="6">
        <v>41388.371156911999</v>
      </c>
      <c r="B4347" s="1">
        <v>4.1120000000000002E-3</v>
      </c>
      <c r="C4347" s="1">
        <v>-1.6900000000000001E-3</v>
      </c>
      <c r="F4347">
        <f t="shared" si="67"/>
        <v>41.120000000000005</v>
      </c>
    </row>
    <row r="4348" spans="1:6">
      <c r="A4348" s="6">
        <v>41388.371156923597</v>
      </c>
      <c r="B4348" s="1">
        <v>5.0790000000000002E-3</v>
      </c>
      <c r="C4348" s="1">
        <v>-7.2300000000000001E-4</v>
      </c>
      <c r="F4348">
        <f t="shared" si="67"/>
        <v>50.79</v>
      </c>
    </row>
    <row r="4349" spans="1:6">
      <c r="A4349" s="6">
        <v>41388.371156935202</v>
      </c>
      <c r="B4349" s="1">
        <v>5.4010000000000004E-3</v>
      </c>
      <c r="C4349" s="1">
        <v>-4.0099999999999999E-4</v>
      </c>
      <c r="F4349">
        <f t="shared" si="67"/>
        <v>54.010000000000005</v>
      </c>
    </row>
    <row r="4350" spans="1:6">
      <c r="A4350" s="6">
        <v>41388.371156946698</v>
      </c>
      <c r="B4350" s="1">
        <v>5.4010000000000004E-3</v>
      </c>
      <c r="C4350" s="1">
        <v>5.6599999999999999E-4</v>
      </c>
      <c r="F4350">
        <f t="shared" si="67"/>
        <v>54.010000000000005</v>
      </c>
    </row>
    <row r="4351" spans="1:6">
      <c r="A4351" s="6">
        <v>41388.371156958303</v>
      </c>
      <c r="B4351" s="1">
        <v>5.4010000000000004E-3</v>
      </c>
      <c r="C4351" s="1">
        <v>2.4399999999999999E-4</v>
      </c>
      <c r="F4351">
        <f t="shared" si="67"/>
        <v>54.010000000000005</v>
      </c>
    </row>
    <row r="4352" spans="1:6">
      <c r="A4352" s="6">
        <v>41388.371156969901</v>
      </c>
      <c r="B4352" s="1">
        <v>4.1120000000000002E-3</v>
      </c>
      <c r="C4352" s="1">
        <v>-1.0449999999999999E-3</v>
      </c>
      <c r="F4352">
        <f t="shared" si="67"/>
        <v>41.120000000000005</v>
      </c>
    </row>
    <row r="4353" spans="1:6">
      <c r="A4353" s="6">
        <v>41388.371156981397</v>
      </c>
      <c r="B4353" s="1">
        <v>2.8219999999999999E-3</v>
      </c>
      <c r="C4353" s="1">
        <v>-1.3669999999999999E-3</v>
      </c>
      <c r="F4353">
        <f t="shared" si="67"/>
        <v>28.22</v>
      </c>
    </row>
    <row r="4354" spans="1:6">
      <c r="A4354" s="6">
        <v>41388.371156993002</v>
      </c>
      <c r="B4354" s="1">
        <v>1.856E-3</v>
      </c>
      <c r="C4354" s="1">
        <v>-1.6900000000000001E-3</v>
      </c>
      <c r="F4354">
        <f t="shared" ref="F4354:F4417" si="68">B4354*10000</f>
        <v>18.559999999999999</v>
      </c>
    </row>
    <row r="4355" spans="1:6">
      <c r="A4355" s="6">
        <v>41388.3711570046</v>
      </c>
      <c r="B4355" s="1">
        <v>2.4399999999999999E-4</v>
      </c>
      <c r="C4355" s="1">
        <v>-3.9459999999999999E-3</v>
      </c>
      <c r="F4355">
        <f t="shared" si="68"/>
        <v>2.44</v>
      </c>
    </row>
    <row r="4356" spans="1:6">
      <c r="A4356" s="6">
        <v>41388.371157016198</v>
      </c>
      <c r="B4356" s="1">
        <v>-7.2300000000000001E-4</v>
      </c>
      <c r="C4356" s="1">
        <v>-5.2350000000000001E-3</v>
      </c>
      <c r="F4356">
        <f t="shared" si="68"/>
        <v>-7.23</v>
      </c>
    </row>
    <row r="4357" spans="1:6">
      <c r="A4357" s="6">
        <v>41388.371157027701</v>
      </c>
      <c r="B4357" s="1">
        <v>-1.0449999999999999E-3</v>
      </c>
      <c r="C4357" s="1">
        <v>-4.5900000000000003E-3</v>
      </c>
      <c r="F4357">
        <f t="shared" si="68"/>
        <v>-10.45</v>
      </c>
    </row>
    <row r="4358" spans="1:6">
      <c r="A4358" s="6">
        <v>41388.371157039299</v>
      </c>
      <c r="B4358" s="1">
        <v>-7.2300000000000001E-4</v>
      </c>
      <c r="C4358" s="1">
        <v>-5.2350000000000001E-3</v>
      </c>
      <c r="F4358">
        <f t="shared" si="68"/>
        <v>-7.23</v>
      </c>
    </row>
    <row r="4359" spans="1:6">
      <c r="A4359" s="6">
        <v>41388.371157050897</v>
      </c>
      <c r="B4359" s="1">
        <v>-7.2300000000000001E-4</v>
      </c>
      <c r="C4359" s="1">
        <v>-5.2350000000000001E-3</v>
      </c>
      <c r="F4359">
        <f t="shared" si="68"/>
        <v>-7.23</v>
      </c>
    </row>
    <row r="4360" spans="1:6">
      <c r="A4360" s="6">
        <v>41388.371157062502</v>
      </c>
      <c r="B4360" s="1">
        <v>-7.2300000000000001E-4</v>
      </c>
      <c r="C4360" s="1">
        <v>-6.202E-3</v>
      </c>
      <c r="F4360">
        <f t="shared" si="68"/>
        <v>-7.23</v>
      </c>
    </row>
    <row r="4361" spans="1:6">
      <c r="A4361" s="6">
        <v>41388.371157073998</v>
      </c>
      <c r="B4361" s="1">
        <v>2.4399999999999999E-4</v>
      </c>
      <c r="C4361" s="1">
        <v>-5.2350000000000001E-3</v>
      </c>
      <c r="F4361">
        <f t="shared" si="68"/>
        <v>2.44</v>
      </c>
    </row>
    <row r="4362" spans="1:6">
      <c r="A4362" s="6">
        <v>41388.371157085603</v>
      </c>
      <c r="B4362" s="1">
        <v>1.5330000000000001E-3</v>
      </c>
      <c r="C4362" s="1">
        <v>-4.5900000000000003E-3</v>
      </c>
      <c r="F4362">
        <f t="shared" si="68"/>
        <v>15.33</v>
      </c>
    </row>
    <row r="4363" spans="1:6">
      <c r="A4363" s="6">
        <v>41388.371157097201</v>
      </c>
      <c r="B4363" s="1">
        <v>2.8219999999999999E-3</v>
      </c>
      <c r="C4363" s="1">
        <v>-3.6240000000000001E-3</v>
      </c>
      <c r="F4363">
        <f t="shared" si="68"/>
        <v>28.22</v>
      </c>
    </row>
    <row r="4364" spans="1:6">
      <c r="A4364" s="6">
        <v>41388.371157108799</v>
      </c>
      <c r="B4364" s="1">
        <v>2.8219999999999999E-3</v>
      </c>
      <c r="C4364" s="1">
        <v>-2.9789999999999999E-3</v>
      </c>
      <c r="F4364">
        <f t="shared" si="68"/>
        <v>28.22</v>
      </c>
    </row>
    <row r="4365" spans="1:6">
      <c r="A4365" s="6">
        <v>41388.371157120302</v>
      </c>
      <c r="B4365" s="1">
        <v>3.1449999999999998E-3</v>
      </c>
      <c r="C4365" s="1">
        <v>-2.0119999999999999E-3</v>
      </c>
      <c r="F4365">
        <f t="shared" si="68"/>
        <v>31.45</v>
      </c>
    </row>
    <row r="4366" spans="1:6">
      <c r="A4366" s="6">
        <v>41388.3711571319</v>
      </c>
      <c r="B4366" s="1">
        <v>3.1449999999999998E-3</v>
      </c>
      <c r="C4366" s="1">
        <v>-2.0119999999999999E-3</v>
      </c>
      <c r="F4366">
        <f t="shared" si="68"/>
        <v>31.45</v>
      </c>
    </row>
    <row r="4367" spans="1:6">
      <c r="A4367" s="6">
        <v>41388.371157143498</v>
      </c>
      <c r="B4367" s="1">
        <v>2.5000000000000001E-3</v>
      </c>
      <c r="C4367" s="1">
        <v>-2.6570000000000001E-3</v>
      </c>
      <c r="F4367">
        <f t="shared" si="68"/>
        <v>25</v>
      </c>
    </row>
    <row r="4368" spans="1:6">
      <c r="A4368" s="6">
        <v>41388.371157155103</v>
      </c>
      <c r="B4368" s="1">
        <v>2.1779999999999998E-3</v>
      </c>
      <c r="C4368" s="1">
        <v>-2.6570000000000001E-3</v>
      </c>
      <c r="F4368">
        <f t="shared" si="68"/>
        <v>21.779999999999998</v>
      </c>
    </row>
    <row r="4369" spans="1:6">
      <c r="A4369" s="6">
        <v>41388.371157166599</v>
      </c>
      <c r="B4369" s="1">
        <v>1.5330000000000001E-3</v>
      </c>
      <c r="C4369" s="1">
        <v>-3.6240000000000001E-3</v>
      </c>
      <c r="F4369">
        <f t="shared" si="68"/>
        <v>15.33</v>
      </c>
    </row>
    <row r="4370" spans="1:6">
      <c r="A4370" s="6">
        <v>41388.371157178197</v>
      </c>
      <c r="B4370" s="1">
        <v>8.8900000000000003E-4</v>
      </c>
      <c r="C4370" s="1">
        <v>-3.3010000000000001E-3</v>
      </c>
      <c r="F4370">
        <f t="shared" si="68"/>
        <v>8.89</v>
      </c>
    </row>
    <row r="4371" spans="1:6">
      <c r="A4371" s="6">
        <v>41388.371157189802</v>
      </c>
      <c r="B4371" s="1">
        <v>2.4399999999999999E-4</v>
      </c>
      <c r="C4371" s="1">
        <v>-4.5900000000000003E-3</v>
      </c>
      <c r="F4371">
        <f t="shared" si="68"/>
        <v>2.44</v>
      </c>
    </row>
    <row r="4372" spans="1:6">
      <c r="A4372" s="6">
        <v>41388.3711572014</v>
      </c>
      <c r="B4372" s="1">
        <v>5.6599999999999999E-4</v>
      </c>
      <c r="C4372" s="1">
        <v>-4.9129999999999998E-3</v>
      </c>
      <c r="F4372">
        <f t="shared" si="68"/>
        <v>5.66</v>
      </c>
    </row>
    <row r="4373" spans="1:6">
      <c r="A4373" s="6">
        <v>41388.371157212903</v>
      </c>
      <c r="B4373" s="1">
        <v>8.8900000000000003E-4</v>
      </c>
      <c r="C4373" s="1">
        <v>-4.5900000000000003E-3</v>
      </c>
      <c r="F4373">
        <f t="shared" si="68"/>
        <v>8.89</v>
      </c>
    </row>
    <row r="4374" spans="1:6">
      <c r="A4374" s="6">
        <v>41388.371157224501</v>
      </c>
      <c r="B4374" s="1">
        <v>1.5330000000000001E-3</v>
      </c>
      <c r="C4374" s="1">
        <v>-4.9129999999999998E-3</v>
      </c>
      <c r="F4374">
        <f t="shared" si="68"/>
        <v>15.33</v>
      </c>
    </row>
    <row r="4375" spans="1:6">
      <c r="A4375" s="6">
        <v>41388.371157236099</v>
      </c>
      <c r="B4375" s="1">
        <v>2.1779999999999998E-3</v>
      </c>
      <c r="C4375" s="1">
        <v>-4.2680000000000001E-3</v>
      </c>
      <c r="F4375">
        <f t="shared" si="68"/>
        <v>21.779999999999998</v>
      </c>
    </row>
    <row r="4376" spans="1:6">
      <c r="A4376" s="6">
        <v>41388.371157247697</v>
      </c>
      <c r="B4376" s="1">
        <v>3.1449999999999998E-3</v>
      </c>
      <c r="C4376" s="1">
        <v>-2.9789999999999999E-3</v>
      </c>
      <c r="F4376">
        <f t="shared" si="68"/>
        <v>31.45</v>
      </c>
    </row>
    <row r="4377" spans="1:6">
      <c r="A4377" s="6">
        <v>41388.3711572592</v>
      </c>
      <c r="B4377" s="1">
        <v>4.4339999999999996E-3</v>
      </c>
      <c r="C4377" s="1">
        <v>-1.6900000000000001E-3</v>
      </c>
      <c r="F4377">
        <f t="shared" si="68"/>
        <v>44.339999999999996</v>
      </c>
    </row>
    <row r="4378" spans="1:6">
      <c r="A4378" s="6">
        <v>41388.371157270798</v>
      </c>
      <c r="B4378" s="1">
        <v>4.7559999999999998E-3</v>
      </c>
      <c r="C4378" s="1">
        <v>-7.2300000000000001E-4</v>
      </c>
      <c r="F4378">
        <f t="shared" si="68"/>
        <v>47.559999999999995</v>
      </c>
    </row>
    <row r="4379" spans="1:6">
      <c r="A4379" s="6">
        <v>41388.371157282403</v>
      </c>
      <c r="B4379" s="1">
        <v>5.4010000000000004E-3</v>
      </c>
      <c r="C4379" s="1">
        <v>-1.0449999999999999E-3</v>
      </c>
      <c r="F4379">
        <f t="shared" si="68"/>
        <v>54.010000000000005</v>
      </c>
    </row>
    <row r="4380" spans="1:6">
      <c r="A4380" s="6">
        <v>41388.371157294001</v>
      </c>
      <c r="B4380" s="1">
        <v>4.7559999999999998E-3</v>
      </c>
      <c r="C4380" s="1">
        <v>-7.7999999999999999E-5</v>
      </c>
      <c r="F4380">
        <f t="shared" si="68"/>
        <v>47.559999999999995</v>
      </c>
    </row>
    <row r="4381" spans="1:6">
      <c r="A4381" s="6">
        <v>41388.371157305497</v>
      </c>
      <c r="B4381" s="1">
        <v>4.4339999999999996E-3</v>
      </c>
      <c r="C4381" s="1">
        <v>-7.2300000000000001E-4</v>
      </c>
      <c r="F4381">
        <f t="shared" si="68"/>
        <v>44.339999999999996</v>
      </c>
    </row>
    <row r="4382" spans="1:6">
      <c r="A4382" s="6">
        <v>41388.371157317102</v>
      </c>
      <c r="B4382" s="1">
        <v>3.1449999999999998E-3</v>
      </c>
      <c r="C4382" s="1">
        <v>-7.2300000000000001E-4</v>
      </c>
      <c r="F4382">
        <f t="shared" si="68"/>
        <v>31.45</v>
      </c>
    </row>
    <row r="4383" spans="1:6">
      <c r="A4383" s="6">
        <v>41388.3711573287</v>
      </c>
      <c r="B4383" s="1">
        <v>2.1779999999999998E-3</v>
      </c>
      <c r="C4383" s="1">
        <v>-2.3340000000000001E-3</v>
      </c>
      <c r="F4383">
        <f t="shared" si="68"/>
        <v>21.779999999999998</v>
      </c>
    </row>
    <row r="4384" spans="1:6">
      <c r="A4384" s="6">
        <v>41388.371157340203</v>
      </c>
      <c r="B4384" s="1">
        <v>5.6599999999999999E-4</v>
      </c>
      <c r="C4384" s="1">
        <v>-3.3010000000000001E-3</v>
      </c>
      <c r="F4384">
        <f t="shared" si="68"/>
        <v>5.66</v>
      </c>
    </row>
    <row r="4385" spans="1:6">
      <c r="A4385" s="6">
        <v>41388.371157351801</v>
      </c>
      <c r="B4385" s="1">
        <v>-7.2300000000000001E-4</v>
      </c>
      <c r="C4385" s="1">
        <v>-5.2350000000000001E-3</v>
      </c>
      <c r="F4385">
        <f t="shared" si="68"/>
        <v>-7.23</v>
      </c>
    </row>
    <row r="4386" spans="1:6">
      <c r="A4386" s="6">
        <v>41388.371157363399</v>
      </c>
      <c r="B4386" s="1">
        <v>2.4399999999999999E-4</v>
      </c>
      <c r="C4386" s="1">
        <v>-4.2680000000000001E-3</v>
      </c>
      <c r="F4386">
        <f t="shared" si="68"/>
        <v>2.44</v>
      </c>
    </row>
    <row r="4387" spans="1:6">
      <c r="A4387" s="6">
        <v>41388.371157374997</v>
      </c>
      <c r="B4387" s="1">
        <v>-4.0099999999999999E-4</v>
      </c>
      <c r="C4387" s="1">
        <v>-5.2350000000000001E-3</v>
      </c>
      <c r="F4387">
        <f t="shared" si="68"/>
        <v>-4.01</v>
      </c>
    </row>
    <row r="4388" spans="1:6">
      <c r="A4388" s="6">
        <v>41388.3711573865</v>
      </c>
      <c r="B4388" s="1">
        <v>-7.7999999999999999E-5</v>
      </c>
      <c r="C4388" s="1">
        <v>-5.2350000000000001E-3</v>
      </c>
      <c r="F4388">
        <f t="shared" si="68"/>
        <v>-0.78</v>
      </c>
    </row>
    <row r="4389" spans="1:6">
      <c r="A4389" s="6">
        <v>41388.371157398098</v>
      </c>
      <c r="B4389" s="1">
        <v>2.4399999999999999E-4</v>
      </c>
      <c r="C4389" s="1">
        <v>-5.2350000000000001E-3</v>
      </c>
      <c r="F4389">
        <f t="shared" si="68"/>
        <v>2.44</v>
      </c>
    </row>
    <row r="4390" spans="1:6">
      <c r="A4390" s="6">
        <v>41388.371157409703</v>
      </c>
      <c r="B4390" s="1">
        <v>8.8900000000000003E-4</v>
      </c>
      <c r="C4390" s="1">
        <v>-4.5900000000000003E-3</v>
      </c>
      <c r="F4390">
        <f t="shared" si="68"/>
        <v>8.89</v>
      </c>
    </row>
    <row r="4391" spans="1:6">
      <c r="A4391" s="6">
        <v>41388.371157421301</v>
      </c>
      <c r="B4391" s="1">
        <v>1.2110000000000001E-3</v>
      </c>
      <c r="C4391" s="1">
        <v>-3.9459999999999999E-3</v>
      </c>
      <c r="F4391">
        <f t="shared" si="68"/>
        <v>12.110000000000001</v>
      </c>
    </row>
    <row r="4392" spans="1:6">
      <c r="A4392" s="6">
        <v>41388.371157432797</v>
      </c>
      <c r="B4392" s="1">
        <v>2.5000000000000001E-3</v>
      </c>
      <c r="C4392" s="1">
        <v>-3.3010000000000001E-3</v>
      </c>
      <c r="F4392">
        <f t="shared" si="68"/>
        <v>25</v>
      </c>
    </row>
    <row r="4393" spans="1:6">
      <c r="A4393" s="6">
        <v>41388.371157444402</v>
      </c>
      <c r="B4393" s="1">
        <v>2.5000000000000001E-3</v>
      </c>
      <c r="C4393" s="1">
        <v>-2.0119999999999999E-3</v>
      </c>
      <c r="F4393">
        <f t="shared" si="68"/>
        <v>25</v>
      </c>
    </row>
    <row r="4394" spans="1:6">
      <c r="A4394" s="6">
        <v>41388.371157456</v>
      </c>
      <c r="B4394" s="1">
        <v>3.467E-3</v>
      </c>
      <c r="C4394" s="1">
        <v>-2.0119999999999999E-3</v>
      </c>
      <c r="F4394">
        <f t="shared" si="68"/>
        <v>34.67</v>
      </c>
    </row>
    <row r="4395" spans="1:6">
      <c r="A4395" s="6">
        <v>41388.371157467598</v>
      </c>
      <c r="B4395" s="1">
        <v>2.8219999999999999E-3</v>
      </c>
      <c r="C4395" s="1">
        <v>-1.6900000000000001E-3</v>
      </c>
      <c r="F4395">
        <f t="shared" si="68"/>
        <v>28.22</v>
      </c>
    </row>
    <row r="4396" spans="1:6">
      <c r="A4396" s="6">
        <v>41388.371157479101</v>
      </c>
      <c r="B4396" s="1">
        <v>3.1449999999999998E-3</v>
      </c>
      <c r="C4396" s="1">
        <v>-2.3340000000000001E-3</v>
      </c>
      <c r="F4396">
        <f t="shared" si="68"/>
        <v>31.45</v>
      </c>
    </row>
    <row r="4397" spans="1:6">
      <c r="A4397" s="6">
        <v>41388.371157490699</v>
      </c>
      <c r="B4397" s="1">
        <v>2.8219999999999999E-3</v>
      </c>
      <c r="C4397" s="1">
        <v>-2.3340000000000001E-3</v>
      </c>
      <c r="F4397">
        <f t="shared" si="68"/>
        <v>28.22</v>
      </c>
    </row>
    <row r="4398" spans="1:6">
      <c r="A4398" s="6">
        <v>41388.371157502297</v>
      </c>
      <c r="B4398" s="1">
        <v>2.5000000000000001E-3</v>
      </c>
      <c r="C4398" s="1">
        <v>-2.9789999999999999E-3</v>
      </c>
      <c r="F4398">
        <f t="shared" si="68"/>
        <v>25</v>
      </c>
    </row>
    <row r="4399" spans="1:6">
      <c r="A4399" s="6">
        <v>41388.371157513902</v>
      </c>
      <c r="B4399" s="1">
        <v>5.6599999999999999E-4</v>
      </c>
      <c r="C4399" s="1">
        <v>-2.9789999999999999E-3</v>
      </c>
      <c r="F4399">
        <f t="shared" si="68"/>
        <v>5.66</v>
      </c>
    </row>
    <row r="4400" spans="1:6">
      <c r="A4400" s="6">
        <v>41388.371157525398</v>
      </c>
      <c r="B4400" s="1">
        <v>1.2110000000000001E-3</v>
      </c>
      <c r="C4400" s="1">
        <v>-2.6570000000000001E-3</v>
      </c>
      <c r="F4400">
        <f t="shared" si="68"/>
        <v>12.110000000000001</v>
      </c>
    </row>
    <row r="4401" spans="1:6">
      <c r="A4401" s="6">
        <v>41388.371157537003</v>
      </c>
      <c r="B4401" s="1">
        <v>1.2110000000000001E-3</v>
      </c>
      <c r="C4401" s="1">
        <v>-3.6240000000000001E-3</v>
      </c>
      <c r="F4401">
        <f t="shared" si="68"/>
        <v>12.110000000000001</v>
      </c>
    </row>
    <row r="4402" spans="1:6">
      <c r="A4402" s="6">
        <v>41388.371157548601</v>
      </c>
      <c r="B4402" s="1">
        <v>1.2110000000000001E-3</v>
      </c>
      <c r="C4402" s="1">
        <v>-3.3010000000000001E-3</v>
      </c>
      <c r="F4402">
        <f t="shared" si="68"/>
        <v>12.110000000000001</v>
      </c>
    </row>
    <row r="4403" spans="1:6">
      <c r="A4403" s="6">
        <v>41388.371157560199</v>
      </c>
      <c r="B4403" s="1">
        <v>8.8900000000000003E-4</v>
      </c>
      <c r="C4403" s="1">
        <v>-3.9459999999999999E-3</v>
      </c>
      <c r="F4403">
        <f t="shared" si="68"/>
        <v>8.89</v>
      </c>
    </row>
    <row r="4404" spans="1:6">
      <c r="A4404" s="6">
        <v>41388.371157571702</v>
      </c>
      <c r="B4404" s="1">
        <v>1.856E-3</v>
      </c>
      <c r="C4404" s="1">
        <v>-3.3010000000000001E-3</v>
      </c>
      <c r="F4404">
        <f t="shared" si="68"/>
        <v>18.559999999999999</v>
      </c>
    </row>
    <row r="4405" spans="1:6">
      <c r="A4405" s="6">
        <v>41388.3711575833</v>
      </c>
      <c r="B4405" s="1">
        <v>2.5000000000000001E-3</v>
      </c>
      <c r="C4405" s="1">
        <v>-3.3010000000000001E-3</v>
      </c>
      <c r="F4405">
        <f t="shared" si="68"/>
        <v>25</v>
      </c>
    </row>
    <row r="4406" spans="1:6">
      <c r="A4406" s="6">
        <v>41388.371157594898</v>
      </c>
      <c r="B4406" s="1">
        <v>2.8219999999999999E-3</v>
      </c>
      <c r="C4406" s="1">
        <v>-2.9789999999999999E-3</v>
      </c>
      <c r="F4406">
        <f t="shared" si="68"/>
        <v>28.22</v>
      </c>
    </row>
    <row r="4407" spans="1:6">
      <c r="A4407" s="6">
        <v>41388.371157606503</v>
      </c>
      <c r="B4407" s="1">
        <v>2.8219999999999999E-3</v>
      </c>
      <c r="C4407" s="1">
        <v>-1.3669999999999999E-3</v>
      </c>
      <c r="F4407">
        <f t="shared" si="68"/>
        <v>28.22</v>
      </c>
    </row>
    <row r="4408" spans="1:6">
      <c r="A4408" s="6">
        <v>41388.371157617999</v>
      </c>
      <c r="B4408" s="1">
        <v>4.4339999999999996E-3</v>
      </c>
      <c r="C4408" s="1">
        <v>-1.3669999999999999E-3</v>
      </c>
      <c r="F4408">
        <f t="shared" si="68"/>
        <v>44.339999999999996</v>
      </c>
    </row>
    <row r="4409" spans="1:6">
      <c r="A4409" s="6">
        <v>41388.371157629597</v>
      </c>
      <c r="B4409" s="1">
        <v>4.1120000000000002E-3</v>
      </c>
      <c r="C4409" s="1">
        <v>-1.6900000000000001E-3</v>
      </c>
      <c r="F4409">
        <f t="shared" si="68"/>
        <v>41.120000000000005</v>
      </c>
    </row>
    <row r="4410" spans="1:6">
      <c r="A4410" s="6">
        <v>41388.371157641202</v>
      </c>
      <c r="B4410" s="1">
        <v>3.467E-3</v>
      </c>
      <c r="C4410" s="1">
        <v>-1.6900000000000001E-3</v>
      </c>
      <c r="F4410">
        <f t="shared" si="68"/>
        <v>34.67</v>
      </c>
    </row>
    <row r="4411" spans="1:6">
      <c r="A4411" s="6">
        <v>41388.371157652698</v>
      </c>
      <c r="B4411" s="1">
        <v>2.5000000000000001E-3</v>
      </c>
      <c r="C4411" s="1">
        <v>-1.6900000000000001E-3</v>
      </c>
      <c r="F4411">
        <f t="shared" si="68"/>
        <v>25</v>
      </c>
    </row>
    <row r="4412" spans="1:6">
      <c r="A4412" s="6">
        <v>41388.371157664304</v>
      </c>
      <c r="B4412" s="1">
        <v>1.856E-3</v>
      </c>
      <c r="C4412" s="1">
        <v>-2.3340000000000001E-3</v>
      </c>
      <c r="F4412">
        <f t="shared" si="68"/>
        <v>18.559999999999999</v>
      </c>
    </row>
    <row r="4413" spans="1:6">
      <c r="A4413" s="6">
        <v>41388.371157675901</v>
      </c>
      <c r="B4413" s="1">
        <v>1.2110000000000001E-3</v>
      </c>
      <c r="C4413" s="1">
        <v>-3.6240000000000001E-3</v>
      </c>
      <c r="F4413">
        <f t="shared" si="68"/>
        <v>12.110000000000001</v>
      </c>
    </row>
    <row r="4414" spans="1:6">
      <c r="A4414" s="6">
        <v>41388.371157687499</v>
      </c>
      <c r="B4414" s="1">
        <v>2.4399999999999999E-4</v>
      </c>
      <c r="C4414" s="1">
        <v>-3.9459999999999999E-3</v>
      </c>
      <c r="F4414">
        <f t="shared" si="68"/>
        <v>2.44</v>
      </c>
    </row>
    <row r="4415" spans="1:6">
      <c r="A4415" s="6">
        <v>41388.371157699003</v>
      </c>
      <c r="B4415" s="1">
        <v>-4.0099999999999999E-4</v>
      </c>
      <c r="C4415" s="1">
        <v>-5.2350000000000001E-3</v>
      </c>
      <c r="F4415">
        <f t="shared" si="68"/>
        <v>-4.01</v>
      </c>
    </row>
    <row r="4416" spans="1:6">
      <c r="A4416" s="6">
        <v>41388.371157710601</v>
      </c>
      <c r="B4416" s="1">
        <v>-7.2300000000000001E-4</v>
      </c>
      <c r="C4416" s="1">
        <v>-5.8799999999999998E-3</v>
      </c>
      <c r="F4416">
        <f t="shared" si="68"/>
        <v>-7.23</v>
      </c>
    </row>
    <row r="4417" spans="1:6">
      <c r="A4417" s="6">
        <v>41388.371157722198</v>
      </c>
      <c r="B4417" s="1">
        <v>-7.7999999999999999E-5</v>
      </c>
      <c r="C4417" s="1">
        <v>-5.8799999999999998E-3</v>
      </c>
      <c r="F4417">
        <f t="shared" si="68"/>
        <v>-0.78</v>
      </c>
    </row>
    <row r="4418" spans="1:6">
      <c r="A4418" s="6">
        <v>41388.371157733804</v>
      </c>
      <c r="B4418" s="1">
        <v>2.4399999999999999E-4</v>
      </c>
      <c r="C4418" s="1">
        <v>-4.9129999999999998E-3</v>
      </c>
      <c r="F4418">
        <f t="shared" ref="F4418:F4481" si="69">B4418*10000</f>
        <v>2.44</v>
      </c>
    </row>
    <row r="4419" spans="1:6">
      <c r="A4419" s="6">
        <v>41388.3711577453</v>
      </c>
      <c r="B4419" s="1">
        <v>-7.7999999999999999E-5</v>
      </c>
      <c r="C4419" s="1">
        <v>-4.5900000000000003E-3</v>
      </c>
      <c r="F4419">
        <f t="shared" si="69"/>
        <v>-0.78</v>
      </c>
    </row>
    <row r="4420" spans="1:6">
      <c r="A4420" s="6">
        <v>41388.371157756897</v>
      </c>
      <c r="B4420" s="1">
        <v>2.1779999999999998E-3</v>
      </c>
      <c r="C4420" s="1">
        <v>-3.9459999999999999E-3</v>
      </c>
      <c r="F4420">
        <f t="shared" si="69"/>
        <v>21.779999999999998</v>
      </c>
    </row>
    <row r="4421" spans="1:6">
      <c r="A4421" s="6">
        <v>41388.371157768503</v>
      </c>
      <c r="B4421" s="1">
        <v>2.8219999999999999E-3</v>
      </c>
      <c r="C4421" s="1">
        <v>-2.3340000000000001E-3</v>
      </c>
      <c r="F4421">
        <f t="shared" si="69"/>
        <v>28.22</v>
      </c>
    </row>
    <row r="4422" spans="1:6">
      <c r="A4422" s="6">
        <v>41388.3711577801</v>
      </c>
      <c r="B4422" s="1">
        <v>2.5000000000000001E-3</v>
      </c>
      <c r="C4422" s="1">
        <v>-2.0119999999999999E-3</v>
      </c>
      <c r="F4422">
        <f t="shared" si="69"/>
        <v>25</v>
      </c>
    </row>
    <row r="4423" spans="1:6">
      <c r="A4423" s="6">
        <v>41388.371157791596</v>
      </c>
      <c r="B4423" s="1">
        <v>3.7889999999999998E-3</v>
      </c>
      <c r="C4423" s="1">
        <v>-1.6900000000000001E-3</v>
      </c>
      <c r="F4423">
        <f t="shared" si="69"/>
        <v>37.89</v>
      </c>
    </row>
    <row r="4424" spans="1:6">
      <c r="A4424" s="6">
        <v>41388.371157803202</v>
      </c>
      <c r="B4424" s="1">
        <v>3.467E-3</v>
      </c>
      <c r="C4424" s="1">
        <v>-1.3669999999999999E-3</v>
      </c>
      <c r="F4424">
        <f t="shared" si="69"/>
        <v>34.67</v>
      </c>
    </row>
    <row r="4425" spans="1:6">
      <c r="A4425" s="6">
        <v>41388.3711578148</v>
      </c>
      <c r="B4425" s="1">
        <v>3.467E-3</v>
      </c>
      <c r="C4425" s="1">
        <v>-2.0119999999999999E-3</v>
      </c>
      <c r="F4425">
        <f t="shared" si="69"/>
        <v>34.67</v>
      </c>
    </row>
    <row r="4426" spans="1:6">
      <c r="A4426" s="6">
        <v>41388.371157826397</v>
      </c>
      <c r="B4426" s="1">
        <v>2.1779999999999998E-3</v>
      </c>
      <c r="C4426" s="1">
        <v>-2.0119999999999999E-3</v>
      </c>
      <c r="F4426">
        <f t="shared" si="69"/>
        <v>21.779999999999998</v>
      </c>
    </row>
    <row r="4427" spans="1:6">
      <c r="A4427" s="6">
        <v>41388.371157837901</v>
      </c>
      <c r="B4427" s="1">
        <v>1.5330000000000001E-3</v>
      </c>
      <c r="C4427" s="1">
        <v>-2.9789999999999999E-3</v>
      </c>
      <c r="F4427">
        <f t="shared" si="69"/>
        <v>15.33</v>
      </c>
    </row>
    <row r="4428" spans="1:6">
      <c r="A4428" s="6">
        <v>41388.371157849499</v>
      </c>
      <c r="B4428" s="1">
        <v>5.6599999999999999E-4</v>
      </c>
      <c r="C4428" s="1">
        <v>-3.6240000000000001E-3</v>
      </c>
      <c r="F4428">
        <f t="shared" si="69"/>
        <v>5.66</v>
      </c>
    </row>
    <row r="4429" spans="1:6">
      <c r="A4429" s="6">
        <v>41388.371157861096</v>
      </c>
      <c r="B4429" s="1">
        <v>-7.2300000000000001E-4</v>
      </c>
      <c r="C4429" s="1">
        <v>-5.5570000000000003E-3</v>
      </c>
      <c r="F4429">
        <f t="shared" si="69"/>
        <v>-7.23</v>
      </c>
    </row>
    <row r="4430" spans="1:6">
      <c r="A4430" s="6">
        <v>41388.371157872702</v>
      </c>
      <c r="B4430" s="1">
        <v>-1.0449999999999999E-3</v>
      </c>
      <c r="C4430" s="1">
        <v>-5.5570000000000003E-3</v>
      </c>
      <c r="F4430">
        <f t="shared" si="69"/>
        <v>-10.45</v>
      </c>
    </row>
    <row r="4431" spans="1:6">
      <c r="A4431" s="6">
        <v>41388.371157884198</v>
      </c>
      <c r="B4431" s="1">
        <v>2.4399999999999999E-4</v>
      </c>
      <c r="C4431" s="1">
        <v>-4.9129999999999998E-3</v>
      </c>
      <c r="F4431">
        <f t="shared" si="69"/>
        <v>2.44</v>
      </c>
    </row>
    <row r="4432" spans="1:6">
      <c r="A4432" s="6">
        <v>41388.371157895803</v>
      </c>
      <c r="B4432" s="1">
        <v>1.2110000000000001E-3</v>
      </c>
      <c r="C4432" s="1">
        <v>-4.5900000000000003E-3</v>
      </c>
      <c r="F4432">
        <f t="shared" si="69"/>
        <v>12.110000000000001</v>
      </c>
    </row>
    <row r="4433" spans="1:6">
      <c r="A4433" s="6">
        <v>41388.371157907401</v>
      </c>
      <c r="B4433" s="1">
        <v>1.5330000000000001E-3</v>
      </c>
      <c r="C4433" s="1">
        <v>-3.9459999999999999E-3</v>
      </c>
      <c r="F4433">
        <f t="shared" si="69"/>
        <v>15.33</v>
      </c>
    </row>
    <row r="4434" spans="1:6">
      <c r="A4434" s="6">
        <v>41388.371157918999</v>
      </c>
      <c r="B4434" s="1">
        <v>1.5330000000000001E-3</v>
      </c>
      <c r="C4434" s="1">
        <v>-3.9459999999999999E-3</v>
      </c>
      <c r="F4434">
        <f t="shared" si="69"/>
        <v>15.33</v>
      </c>
    </row>
    <row r="4435" spans="1:6">
      <c r="A4435" s="6">
        <v>41388.371157930502</v>
      </c>
      <c r="B4435" s="1">
        <v>1.856E-3</v>
      </c>
      <c r="C4435" s="1">
        <v>-3.3010000000000001E-3</v>
      </c>
      <c r="F4435">
        <f t="shared" si="69"/>
        <v>18.559999999999999</v>
      </c>
    </row>
    <row r="4436" spans="1:6">
      <c r="A4436" s="6">
        <v>41388.3711579421</v>
      </c>
      <c r="B4436" s="1">
        <v>4.1120000000000002E-3</v>
      </c>
      <c r="C4436" s="1">
        <v>-1.3669999999999999E-3</v>
      </c>
      <c r="F4436">
        <f t="shared" si="69"/>
        <v>41.120000000000005</v>
      </c>
    </row>
    <row r="4437" spans="1:6">
      <c r="A4437" s="6">
        <v>41388.371157953698</v>
      </c>
      <c r="B4437" s="1">
        <v>5.0790000000000002E-3</v>
      </c>
      <c r="C4437" s="1">
        <v>-7.2300000000000001E-4</v>
      </c>
      <c r="F4437">
        <f t="shared" si="69"/>
        <v>50.79</v>
      </c>
    </row>
    <row r="4438" spans="1:6">
      <c r="A4438" s="6">
        <v>41388.371157965201</v>
      </c>
      <c r="B4438" s="1">
        <v>4.7559999999999998E-3</v>
      </c>
      <c r="C4438" s="1">
        <v>-7.7999999999999999E-5</v>
      </c>
      <c r="F4438">
        <f t="shared" si="69"/>
        <v>47.559999999999995</v>
      </c>
    </row>
    <row r="4439" spans="1:6">
      <c r="A4439" s="6">
        <v>41388.371157976799</v>
      </c>
      <c r="B4439" s="1">
        <v>4.1120000000000002E-3</v>
      </c>
      <c r="C4439" s="1">
        <v>-7.2300000000000001E-4</v>
      </c>
      <c r="F4439">
        <f t="shared" si="69"/>
        <v>41.120000000000005</v>
      </c>
    </row>
    <row r="4440" spans="1:6">
      <c r="A4440" s="6">
        <v>41388.371157988397</v>
      </c>
      <c r="B4440" s="1">
        <v>4.1120000000000002E-3</v>
      </c>
      <c r="C4440" s="1">
        <v>-7.2300000000000001E-4</v>
      </c>
      <c r="F4440">
        <f t="shared" si="69"/>
        <v>41.120000000000005</v>
      </c>
    </row>
    <row r="4441" spans="1:6">
      <c r="A4441" s="6">
        <v>41388.371158000002</v>
      </c>
      <c r="B4441" s="1">
        <v>1.856E-3</v>
      </c>
      <c r="C4441" s="1">
        <v>-2.0119999999999999E-3</v>
      </c>
      <c r="F4441">
        <f t="shared" si="69"/>
        <v>18.559999999999999</v>
      </c>
    </row>
    <row r="4442" spans="1:6">
      <c r="A4442" s="6">
        <v>41388.371158011498</v>
      </c>
      <c r="B4442" s="1">
        <v>1.5330000000000001E-3</v>
      </c>
      <c r="C4442" s="1">
        <v>-2.6570000000000001E-3</v>
      </c>
      <c r="F4442">
        <f t="shared" si="69"/>
        <v>15.33</v>
      </c>
    </row>
    <row r="4443" spans="1:6">
      <c r="A4443" s="6">
        <v>41388.371158023103</v>
      </c>
      <c r="B4443" s="1">
        <v>5.6599999999999999E-4</v>
      </c>
      <c r="C4443" s="1">
        <v>-3.9459999999999999E-3</v>
      </c>
      <c r="F4443">
        <f t="shared" si="69"/>
        <v>5.66</v>
      </c>
    </row>
    <row r="4444" spans="1:6">
      <c r="A4444" s="6">
        <v>41388.371158034701</v>
      </c>
      <c r="B4444" s="1">
        <v>-7.2300000000000001E-4</v>
      </c>
      <c r="C4444" s="1">
        <v>-4.9129999999999998E-3</v>
      </c>
      <c r="F4444">
        <f t="shared" si="69"/>
        <v>-7.23</v>
      </c>
    </row>
    <row r="4445" spans="1:6">
      <c r="A4445" s="6">
        <v>41388.371158046299</v>
      </c>
      <c r="B4445" s="1">
        <v>-4.0099999999999999E-4</v>
      </c>
      <c r="C4445" s="1">
        <v>-4.5900000000000003E-3</v>
      </c>
      <c r="F4445">
        <f t="shared" si="69"/>
        <v>-4.01</v>
      </c>
    </row>
    <row r="4446" spans="1:6">
      <c r="A4446" s="6">
        <v>41388.371158057802</v>
      </c>
      <c r="B4446" s="1">
        <v>-7.2300000000000001E-4</v>
      </c>
      <c r="C4446" s="1">
        <v>-5.8799999999999998E-3</v>
      </c>
      <c r="F4446">
        <f t="shared" si="69"/>
        <v>-7.23</v>
      </c>
    </row>
    <row r="4447" spans="1:6">
      <c r="A4447" s="6">
        <v>41388.3711580694</v>
      </c>
      <c r="B4447" s="1">
        <v>-1.0449999999999999E-3</v>
      </c>
      <c r="C4447" s="1">
        <v>-6.5240000000000003E-3</v>
      </c>
      <c r="F4447">
        <f t="shared" si="69"/>
        <v>-10.45</v>
      </c>
    </row>
    <row r="4448" spans="1:6">
      <c r="A4448" s="6">
        <v>41388.371158080998</v>
      </c>
      <c r="B4448" s="1">
        <v>-7.2300000000000001E-4</v>
      </c>
      <c r="C4448" s="1">
        <v>-5.5570000000000003E-3</v>
      </c>
      <c r="F4448">
        <f t="shared" si="69"/>
        <v>-7.23</v>
      </c>
    </row>
    <row r="4449" spans="1:6">
      <c r="A4449" s="6">
        <v>41388.371158092603</v>
      </c>
      <c r="B4449" s="1">
        <v>5.6599999999999999E-4</v>
      </c>
      <c r="C4449" s="1">
        <v>-5.2350000000000001E-3</v>
      </c>
      <c r="F4449">
        <f t="shared" si="69"/>
        <v>5.66</v>
      </c>
    </row>
    <row r="4450" spans="1:6">
      <c r="A4450" s="6">
        <v>41388.371158104099</v>
      </c>
      <c r="B4450" s="1">
        <v>1.2110000000000001E-3</v>
      </c>
      <c r="C4450" s="1">
        <v>-4.5900000000000003E-3</v>
      </c>
      <c r="F4450">
        <f t="shared" si="69"/>
        <v>12.110000000000001</v>
      </c>
    </row>
    <row r="4451" spans="1:6">
      <c r="A4451" s="6">
        <v>41388.371158115697</v>
      </c>
      <c r="B4451" s="1">
        <v>2.1779999999999998E-3</v>
      </c>
      <c r="C4451" s="1">
        <v>-3.6240000000000001E-3</v>
      </c>
      <c r="F4451">
        <f t="shared" si="69"/>
        <v>21.779999999999998</v>
      </c>
    </row>
    <row r="4452" spans="1:6">
      <c r="A4452" s="6">
        <v>41388.371158127302</v>
      </c>
      <c r="B4452" s="1">
        <v>1.856E-3</v>
      </c>
      <c r="C4452" s="1">
        <v>-2.9789999999999999E-3</v>
      </c>
      <c r="F4452">
        <f t="shared" si="69"/>
        <v>18.559999999999999</v>
      </c>
    </row>
    <row r="4453" spans="1:6">
      <c r="A4453" s="6">
        <v>41388.3711581389</v>
      </c>
      <c r="B4453" s="1">
        <v>2.1779999999999998E-3</v>
      </c>
      <c r="C4453" s="1">
        <v>-2.9789999999999999E-3</v>
      </c>
      <c r="F4453">
        <f t="shared" si="69"/>
        <v>21.779999999999998</v>
      </c>
    </row>
    <row r="4454" spans="1:6">
      <c r="A4454" s="6">
        <v>41388.371158150403</v>
      </c>
      <c r="B4454" s="1">
        <v>2.1779999999999998E-3</v>
      </c>
      <c r="C4454" s="1">
        <v>-2.9789999999999999E-3</v>
      </c>
      <c r="F4454">
        <f t="shared" si="69"/>
        <v>21.779999999999998</v>
      </c>
    </row>
    <row r="4455" spans="1:6">
      <c r="A4455" s="6">
        <v>41388.371158162001</v>
      </c>
      <c r="B4455" s="1">
        <v>2.1779999999999998E-3</v>
      </c>
      <c r="C4455" s="1">
        <v>-2.3340000000000001E-3</v>
      </c>
      <c r="F4455">
        <f t="shared" si="69"/>
        <v>21.779999999999998</v>
      </c>
    </row>
    <row r="4456" spans="1:6">
      <c r="A4456" s="6">
        <v>41388.371158173599</v>
      </c>
      <c r="B4456" s="1">
        <v>2.5000000000000001E-3</v>
      </c>
      <c r="C4456" s="1">
        <v>-2.9789999999999999E-3</v>
      </c>
      <c r="F4456">
        <f t="shared" si="69"/>
        <v>25</v>
      </c>
    </row>
    <row r="4457" spans="1:6">
      <c r="A4457" s="6">
        <v>41388.371158185197</v>
      </c>
      <c r="B4457" s="1">
        <v>1.856E-3</v>
      </c>
      <c r="C4457" s="1">
        <v>-3.3010000000000001E-3</v>
      </c>
      <c r="F4457">
        <f t="shared" si="69"/>
        <v>18.559999999999999</v>
      </c>
    </row>
    <row r="4458" spans="1:6">
      <c r="A4458" s="6">
        <v>41388.3711581967</v>
      </c>
      <c r="B4458" s="1">
        <v>8.8900000000000003E-4</v>
      </c>
      <c r="C4458" s="1">
        <v>-4.2680000000000001E-3</v>
      </c>
      <c r="F4458">
        <f t="shared" si="69"/>
        <v>8.89</v>
      </c>
    </row>
    <row r="4459" spans="1:6">
      <c r="A4459" s="6">
        <v>41388.371158208298</v>
      </c>
      <c r="B4459" s="1">
        <v>5.6599999999999999E-4</v>
      </c>
      <c r="C4459" s="1">
        <v>-3.9459999999999999E-3</v>
      </c>
      <c r="F4459">
        <f t="shared" si="69"/>
        <v>5.66</v>
      </c>
    </row>
    <row r="4460" spans="1:6">
      <c r="A4460" s="6">
        <v>41388.371158219903</v>
      </c>
      <c r="B4460" s="1">
        <v>2.4399999999999999E-4</v>
      </c>
      <c r="C4460" s="1">
        <v>-4.2680000000000001E-3</v>
      </c>
      <c r="F4460">
        <f t="shared" si="69"/>
        <v>2.44</v>
      </c>
    </row>
    <row r="4461" spans="1:6">
      <c r="A4461" s="6">
        <v>41388.371158231399</v>
      </c>
      <c r="B4461" s="1">
        <v>1.2110000000000001E-3</v>
      </c>
      <c r="C4461" s="1">
        <v>-4.2680000000000001E-3</v>
      </c>
      <c r="F4461">
        <f t="shared" si="69"/>
        <v>12.110000000000001</v>
      </c>
    </row>
    <row r="4462" spans="1:6">
      <c r="A4462" s="6">
        <v>41388.371158242997</v>
      </c>
      <c r="B4462" s="1">
        <v>1.2110000000000001E-3</v>
      </c>
      <c r="C4462" s="1">
        <v>-2.9789999999999999E-3</v>
      </c>
      <c r="F4462">
        <f t="shared" si="69"/>
        <v>12.110000000000001</v>
      </c>
    </row>
    <row r="4463" spans="1:6">
      <c r="A4463" s="6">
        <v>41388.371158254602</v>
      </c>
      <c r="B4463" s="1">
        <v>2.1779999999999998E-3</v>
      </c>
      <c r="C4463" s="1">
        <v>-3.3010000000000001E-3</v>
      </c>
      <c r="F4463">
        <f t="shared" si="69"/>
        <v>21.779999999999998</v>
      </c>
    </row>
    <row r="4464" spans="1:6">
      <c r="A4464" s="6">
        <v>41388.3711582662</v>
      </c>
      <c r="B4464" s="1">
        <v>1.856E-3</v>
      </c>
      <c r="C4464" s="1">
        <v>-2.9789999999999999E-3</v>
      </c>
      <c r="F4464">
        <f t="shared" si="69"/>
        <v>18.559999999999999</v>
      </c>
    </row>
    <row r="4465" spans="1:6">
      <c r="A4465" s="6">
        <v>41388.371158277703</v>
      </c>
      <c r="B4465" s="1">
        <v>2.5000000000000001E-3</v>
      </c>
      <c r="C4465" s="1">
        <v>-2.3340000000000001E-3</v>
      </c>
      <c r="F4465">
        <f t="shared" si="69"/>
        <v>25</v>
      </c>
    </row>
    <row r="4466" spans="1:6">
      <c r="A4466" s="6">
        <v>41388.371158289301</v>
      </c>
      <c r="B4466" s="1">
        <v>3.467E-3</v>
      </c>
      <c r="C4466" s="1">
        <v>-2.0119999999999999E-3</v>
      </c>
      <c r="F4466">
        <f t="shared" si="69"/>
        <v>34.67</v>
      </c>
    </row>
    <row r="4467" spans="1:6">
      <c r="A4467" s="6">
        <v>41388.371158300899</v>
      </c>
      <c r="B4467" s="1">
        <v>3.467E-3</v>
      </c>
      <c r="C4467" s="1">
        <v>-2.0119999999999999E-3</v>
      </c>
      <c r="F4467">
        <f t="shared" si="69"/>
        <v>34.67</v>
      </c>
    </row>
    <row r="4468" spans="1:6">
      <c r="A4468" s="6">
        <v>41388.371158312497</v>
      </c>
      <c r="B4468" s="1">
        <v>4.7559999999999998E-3</v>
      </c>
      <c r="C4468" s="1">
        <v>-7.2300000000000001E-4</v>
      </c>
      <c r="F4468">
        <f t="shared" si="69"/>
        <v>47.559999999999995</v>
      </c>
    </row>
    <row r="4469" spans="1:6">
      <c r="A4469" s="6">
        <v>41388.371158324</v>
      </c>
      <c r="B4469" s="1">
        <v>3.7889999999999998E-3</v>
      </c>
      <c r="C4469" s="1">
        <v>-1.0449999999999999E-3</v>
      </c>
      <c r="F4469">
        <f t="shared" si="69"/>
        <v>37.89</v>
      </c>
    </row>
    <row r="4470" spans="1:6">
      <c r="A4470" s="6">
        <v>41388.371158335598</v>
      </c>
      <c r="B4470" s="1">
        <v>2.1779999999999998E-3</v>
      </c>
      <c r="C4470" s="1">
        <v>-1.6900000000000001E-3</v>
      </c>
      <c r="F4470">
        <f t="shared" si="69"/>
        <v>21.779999999999998</v>
      </c>
    </row>
    <row r="4471" spans="1:6">
      <c r="A4471" s="6">
        <v>41388.371158347203</v>
      </c>
      <c r="B4471" s="1">
        <v>1.5330000000000001E-3</v>
      </c>
      <c r="C4471" s="1">
        <v>-2.9789999999999999E-3</v>
      </c>
      <c r="F4471">
        <f t="shared" si="69"/>
        <v>15.33</v>
      </c>
    </row>
    <row r="4472" spans="1:6">
      <c r="A4472" s="6">
        <v>41388.371158358801</v>
      </c>
      <c r="B4472" s="1">
        <v>2.4399999999999999E-4</v>
      </c>
      <c r="C4472" s="1">
        <v>-3.9459999999999999E-3</v>
      </c>
      <c r="F4472">
        <f t="shared" si="69"/>
        <v>2.44</v>
      </c>
    </row>
    <row r="4473" spans="1:6">
      <c r="A4473" s="6">
        <v>41388.371158370297</v>
      </c>
      <c r="B4473" s="1">
        <v>-4.0099999999999999E-4</v>
      </c>
      <c r="C4473" s="1">
        <v>-4.2680000000000001E-3</v>
      </c>
      <c r="F4473">
        <f t="shared" si="69"/>
        <v>-4.01</v>
      </c>
    </row>
    <row r="4474" spans="1:6">
      <c r="A4474" s="6">
        <v>41388.371158381902</v>
      </c>
      <c r="B4474" s="1">
        <v>-7.2300000000000001E-4</v>
      </c>
      <c r="C4474" s="1">
        <v>-5.5570000000000003E-3</v>
      </c>
      <c r="F4474">
        <f t="shared" si="69"/>
        <v>-7.23</v>
      </c>
    </row>
    <row r="4475" spans="1:6">
      <c r="A4475" s="6">
        <v>41388.3711583935</v>
      </c>
      <c r="B4475" s="1">
        <v>-1.6900000000000001E-3</v>
      </c>
      <c r="C4475" s="1">
        <v>-5.5570000000000003E-3</v>
      </c>
      <c r="F4475">
        <f t="shared" si="69"/>
        <v>-16.900000000000002</v>
      </c>
    </row>
    <row r="4476" spans="1:6">
      <c r="A4476" s="6">
        <v>41388.371158405098</v>
      </c>
      <c r="B4476" s="1">
        <v>-1.0449999999999999E-3</v>
      </c>
      <c r="C4476" s="1">
        <v>-5.8799999999999998E-3</v>
      </c>
      <c r="F4476">
        <f t="shared" si="69"/>
        <v>-10.45</v>
      </c>
    </row>
    <row r="4477" spans="1:6">
      <c r="A4477" s="6">
        <v>41388.371158416601</v>
      </c>
      <c r="B4477" s="1">
        <v>-1.3669999999999999E-3</v>
      </c>
      <c r="C4477" s="1">
        <v>-5.8799999999999998E-3</v>
      </c>
      <c r="F4477">
        <f t="shared" si="69"/>
        <v>-13.67</v>
      </c>
    </row>
    <row r="4478" spans="1:6">
      <c r="A4478" s="6">
        <v>41388.371158428199</v>
      </c>
      <c r="B4478" s="1">
        <v>8.8900000000000003E-4</v>
      </c>
      <c r="C4478" s="1">
        <v>-4.9129999999999998E-3</v>
      </c>
      <c r="F4478">
        <f t="shared" si="69"/>
        <v>8.89</v>
      </c>
    </row>
    <row r="4479" spans="1:6">
      <c r="A4479" s="6">
        <v>41388.371158439797</v>
      </c>
      <c r="B4479" s="1">
        <v>1.2110000000000001E-3</v>
      </c>
      <c r="C4479" s="1">
        <v>-4.5900000000000003E-3</v>
      </c>
      <c r="F4479">
        <f t="shared" si="69"/>
        <v>12.110000000000001</v>
      </c>
    </row>
    <row r="4480" spans="1:6">
      <c r="A4480" s="6">
        <v>41388.371158451402</v>
      </c>
      <c r="B4480" s="1">
        <v>1.2110000000000001E-3</v>
      </c>
      <c r="C4480" s="1">
        <v>-3.9459999999999999E-3</v>
      </c>
      <c r="F4480">
        <f t="shared" si="69"/>
        <v>12.110000000000001</v>
      </c>
    </row>
    <row r="4481" spans="1:6">
      <c r="A4481" s="6">
        <v>41388.371158462898</v>
      </c>
      <c r="B4481" s="1">
        <v>1.856E-3</v>
      </c>
      <c r="C4481" s="1">
        <v>-3.6240000000000001E-3</v>
      </c>
      <c r="F4481">
        <f t="shared" si="69"/>
        <v>18.559999999999999</v>
      </c>
    </row>
    <row r="4482" spans="1:6">
      <c r="A4482" s="6">
        <v>41388.371158474503</v>
      </c>
      <c r="B4482" s="1">
        <v>2.8219999999999999E-3</v>
      </c>
      <c r="C4482" s="1">
        <v>-2.6570000000000001E-3</v>
      </c>
      <c r="F4482">
        <f t="shared" ref="F4482:F4545" si="70">B4482*10000</f>
        <v>28.22</v>
      </c>
    </row>
    <row r="4483" spans="1:6">
      <c r="A4483" s="6">
        <v>41388.371158486101</v>
      </c>
      <c r="B4483" s="1">
        <v>3.1449999999999998E-3</v>
      </c>
      <c r="C4483" s="1">
        <v>-1.6900000000000001E-3</v>
      </c>
      <c r="F4483">
        <f t="shared" si="70"/>
        <v>31.45</v>
      </c>
    </row>
    <row r="4484" spans="1:6">
      <c r="A4484" s="6">
        <v>41388.371158497699</v>
      </c>
      <c r="B4484" s="1">
        <v>3.1449999999999998E-3</v>
      </c>
      <c r="C4484" s="1">
        <v>-2.3340000000000001E-3</v>
      </c>
      <c r="F4484">
        <f t="shared" si="70"/>
        <v>31.45</v>
      </c>
    </row>
    <row r="4485" spans="1:6">
      <c r="A4485" s="6">
        <v>41388.371158509202</v>
      </c>
      <c r="B4485" s="1">
        <v>2.8219999999999999E-3</v>
      </c>
      <c r="C4485" s="1">
        <v>-1.0449999999999999E-3</v>
      </c>
      <c r="F4485">
        <f t="shared" si="70"/>
        <v>28.22</v>
      </c>
    </row>
    <row r="4486" spans="1:6">
      <c r="A4486" s="6">
        <v>41388.3711585208</v>
      </c>
      <c r="B4486" s="1">
        <v>2.8219999999999999E-3</v>
      </c>
      <c r="C4486" s="1">
        <v>-1.6900000000000001E-3</v>
      </c>
      <c r="F4486">
        <f t="shared" si="70"/>
        <v>28.22</v>
      </c>
    </row>
    <row r="4487" spans="1:6">
      <c r="A4487" s="6">
        <v>41388.371158532398</v>
      </c>
      <c r="B4487" s="1">
        <v>2.1779999999999998E-3</v>
      </c>
      <c r="C4487" s="1">
        <v>-2.6570000000000001E-3</v>
      </c>
      <c r="F4487">
        <f t="shared" si="70"/>
        <v>21.779999999999998</v>
      </c>
    </row>
    <row r="4488" spans="1:6">
      <c r="A4488" s="6">
        <v>41388.371158544003</v>
      </c>
      <c r="B4488" s="1">
        <v>1.856E-3</v>
      </c>
      <c r="C4488" s="1">
        <v>-3.3010000000000001E-3</v>
      </c>
      <c r="F4488">
        <f t="shared" si="70"/>
        <v>18.559999999999999</v>
      </c>
    </row>
    <row r="4489" spans="1:6">
      <c r="A4489" s="6">
        <v>41388.371158555499</v>
      </c>
      <c r="B4489" s="1">
        <v>1.856E-3</v>
      </c>
      <c r="C4489" s="1">
        <v>-3.3010000000000001E-3</v>
      </c>
      <c r="F4489">
        <f t="shared" si="70"/>
        <v>18.559999999999999</v>
      </c>
    </row>
    <row r="4490" spans="1:6">
      <c r="A4490" s="6">
        <v>41388.371158567097</v>
      </c>
      <c r="B4490" s="1">
        <v>5.6599999999999999E-4</v>
      </c>
      <c r="C4490" s="1">
        <v>-4.2680000000000001E-3</v>
      </c>
      <c r="F4490">
        <f t="shared" si="70"/>
        <v>5.66</v>
      </c>
    </row>
    <row r="4491" spans="1:6">
      <c r="A4491" s="6">
        <v>41388.371158578702</v>
      </c>
      <c r="B4491" s="1">
        <v>8.8900000000000003E-4</v>
      </c>
      <c r="C4491" s="1">
        <v>-3.9459999999999999E-3</v>
      </c>
      <c r="F4491">
        <f t="shared" si="70"/>
        <v>8.89</v>
      </c>
    </row>
    <row r="4492" spans="1:6">
      <c r="A4492" s="6">
        <v>41388.371158590198</v>
      </c>
      <c r="B4492" s="1">
        <v>1.2110000000000001E-3</v>
      </c>
      <c r="C4492" s="1">
        <v>-3.9459999999999999E-3</v>
      </c>
      <c r="F4492">
        <f t="shared" si="70"/>
        <v>12.110000000000001</v>
      </c>
    </row>
    <row r="4493" spans="1:6">
      <c r="A4493" s="6">
        <v>41388.371158601803</v>
      </c>
      <c r="B4493" s="1">
        <v>8.8900000000000003E-4</v>
      </c>
      <c r="C4493" s="1">
        <v>-4.2680000000000001E-3</v>
      </c>
      <c r="F4493">
        <f t="shared" si="70"/>
        <v>8.89</v>
      </c>
    </row>
    <row r="4494" spans="1:6">
      <c r="A4494" s="6">
        <v>41388.371158613401</v>
      </c>
      <c r="B4494" s="1">
        <v>5.6599999999999999E-4</v>
      </c>
      <c r="C4494" s="1">
        <v>-4.2680000000000001E-3</v>
      </c>
      <c r="F4494">
        <f t="shared" si="70"/>
        <v>5.66</v>
      </c>
    </row>
    <row r="4495" spans="1:6">
      <c r="A4495" s="6">
        <v>41388.371158624999</v>
      </c>
      <c r="B4495" s="1">
        <v>1.5330000000000001E-3</v>
      </c>
      <c r="C4495" s="1">
        <v>-3.3010000000000001E-3</v>
      </c>
      <c r="F4495">
        <f t="shared" si="70"/>
        <v>15.33</v>
      </c>
    </row>
    <row r="4496" spans="1:6">
      <c r="A4496" s="6">
        <v>41388.371158636503</v>
      </c>
      <c r="B4496" s="1">
        <v>2.5000000000000001E-3</v>
      </c>
      <c r="C4496" s="1">
        <v>-2.9789999999999999E-3</v>
      </c>
      <c r="F4496">
        <f t="shared" si="70"/>
        <v>25</v>
      </c>
    </row>
    <row r="4497" spans="1:6">
      <c r="A4497" s="6">
        <v>41388.3711586481</v>
      </c>
      <c r="B4497" s="1">
        <v>2.5000000000000001E-3</v>
      </c>
      <c r="C4497" s="1">
        <v>-2.9789999999999999E-3</v>
      </c>
      <c r="F4497">
        <f t="shared" si="70"/>
        <v>25</v>
      </c>
    </row>
    <row r="4498" spans="1:6">
      <c r="A4498" s="6">
        <v>41388.371158659698</v>
      </c>
      <c r="B4498" s="1">
        <v>2.8219999999999999E-3</v>
      </c>
      <c r="C4498" s="1">
        <v>-1.6900000000000001E-3</v>
      </c>
      <c r="F4498">
        <f t="shared" si="70"/>
        <v>28.22</v>
      </c>
    </row>
    <row r="4499" spans="1:6">
      <c r="A4499" s="6">
        <v>41388.371158671303</v>
      </c>
      <c r="B4499" s="1">
        <v>3.467E-3</v>
      </c>
      <c r="C4499" s="1">
        <v>-1.3669999999999999E-3</v>
      </c>
      <c r="F4499">
        <f t="shared" si="70"/>
        <v>34.67</v>
      </c>
    </row>
    <row r="4500" spans="1:6">
      <c r="A4500" s="6">
        <v>41388.371158682799</v>
      </c>
      <c r="B4500" s="1">
        <v>2.5000000000000001E-3</v>
      </c>
      <c r="C4500" s="1">
        <v>-2.3340000000000001E-3</v>
      </c>
      <c r="F4500">
        <f t="shared" si="70"/>
        <v>25</v>
      </c>
    </row>
    <row r="4501" spans="1:6">
      <c r="A4501" s="6">
        <v>41388.371158694397</v>
      </c>
      <c r="B4501" s="1">
        <v>1.2110000000000001E-3</v>
      </c>
      <c r="C4501" s="1">
        <v>-2.3340000000000001E-3</v>
      </c>
      <c r="F4501">
        <f t="shared" si="70"/>
        <v>12.110000000000001</v>
      </c>
    </row>
    <row r="4502" spans="1:6">
      <c r="A4502" s="6">
        <v>41388.371158706002</v>
      </c>
      <c r="B4502" s="1">
        <v>1.5330000000000001E-3</v>
      </c>
      <c r="C4502" s="1">
        <v>-3.6240000000000001E-3</v>
      </c>
      <c r="F4502">
        <f t="shared" si="70"/>
        <v>15.33</v>
      </c>
    </row>
    <row r="4503" spans="1:6">
      <c r="A4503" s="6">
        <v>41388.3711587176</v>
      </c>
      <c r="B4503" s="1">
        <v>8.8900000000000003E-4</v>
      </c>
      <c r="C4503" s="1">
        <v>-4.5900000000000003E-3</v>
      </c>
      <c r="F4503">
        <f t="shared" si="70"/>
        <v>8.89</v>
      </c>
    </row>
    <row r="4504" spans="1:6">
      <c r="A4504" s="6">
        <v>41388.371158729104</v>
      </c>
      <c r="B4504" s="1">
        <v>5.6599999999999999E-4</v>
      </c>
      <c r="C4504" s="1">
        <v>-3.3010000000000001E-3</v>
      </c>
      <c r="F4504">
        <f t="shared" si="70"/>
        <v>5.66</v>
      </c>
    </row>
    <row r="4505" spans="1:6">
      <c r="A4505" s="6">
        <v>41388.371158740702</v>
      </c>
      <c r="B4505" s="1">
        <v>8.8900000000000003E-4</v>
      </c>
      <c r="C4505" s="1">
        <v>-3.6240000000000001E-3</v>
      </c>
      <c r="F4505">
        <f t="shared" si="70"/>
        <v>8.89</v>
      </c>
    </row>
    <row r="4506" spans="1:6">
      <c r="A4506" s="6">
        <v>41388.371158752299</v>
      </c>
      <c r="B4506" s="1">
        <v>5.6599999999999999E-4</v>
      </c>
      <c r="C4506" s="1">
        <v>-4.2680000000000001E-3</v>
      </c>
      <c r="F4506">
        <f t="shared" si="70"/>
        <v>5.66</v>
      </c>
    </row>
    <row r="4507" spans="1:6">
      <c r="A4507" s="6">
        <v>41388.371158763897</v>
      </c>
      <c r="B4507" s="1">
        <v>2.4399999999999999E-4</v>
      </c>
      <c r="C4507" s="1">
        <v>-4.2680000000000001E-3</v>
      </c>
      <c r="F4507">
        <f t="shared" si="70"/>
        <v>2.44</v>
      </c>
    </row>
    <row r="4508" spans="1:6">
      <c r="A4508" s="6">
        <v>41388.371158775401</v>
      </c>
      <c r="B4508" s="1">
        <v>8.8900000000000003E-4</v>
      </c>
      <c r="C4508" s="1">
        <v>-3.6240000000000001E-3</v>
      </c>
      <c r="F4508">
        <f t="shared" si="70"/>
        <v>8.89</v>
      </c>
    </row>
    <row r="4509" spans="1:6">
      <c r="A4509" s="6">
        <v>41388.371158786998</v>
      </c>
      <c r="B4509" s="1">
        <v>1.856E-3</v>
      </c>
      <c r="C4509" s="1">
        <v>-3.9459999999999999E-3</v>
      </c>
      <c r="F4509">
        <f t="shared" si="70"/>
        <v>18.559999999999999</v>
      </c>
    </row>
    <row r="4510" spans="1:6">
      <c r="A4510" s="6">
        <v>41388.371158798604</v>
      </c>
      <c r="B4510" s="1">
        <v>2.5000000000000001E-3</v>
      </c>
      <c r="C4510" s="1">
        <v>-3.3010000000000001E-3</v>
      </c>
      <c r="F4510">
        <f t="shared" si="70"/>
        <v>25</v>
      </c>
    </row>
    <row r="4511" spans="1:6">
      <c r="A4511" s="6">
        <v>41388.371158810201</v>
      </c>
      <c r="B4511" s="1">
        <v>3.1449999999999998E-3</v>
      </c>
      <c r="C4511" s="1">
        <v>-2.0119999999999999E-3</v>
      </c>
      <c r="F4511">
        <f t="shared" si="70"/>
        <v>31.45</v>
      </c>
    </row>
    <row r="4512" spans="1:6">
      <c r="A4512" s="6">
        <v>41388.371158821697</v>
      </c>
      <c r="B4512" s="1">
        <v>3.7889999999999998E-3</v>
      </c>
      <c r="C4512" s="1">
        <v>-2.0119999999999999E-3</v>
      </c>
      <c r="F4512">
        <f t="shared" si="70"/>
        <v>37.89</v>
      </c>
    </row>
    <row r="4513" spans="1:6">
      <c r="A4513" s="6">
        <v>41388.371158833303</v>
      </c>
      <c r="B4513" s="1">
        <v>3.1449999999999998E-3</v>
      </c>
      <c r="C4513" s="1">
        <v>-2.0119999999999999E-3</v>
      </c>
      <c r="F4513">
        <f t="shared" si="70"/>
        <v>31.45</v>
      </c>
    </row>
    <row r="4514" spans="1:6">
      <c r="A4514" s="6">
        <v>41388.3711588449</v>
      </c>
      <c r="B4514" s="1">
        <v>2.5000000000000001E-3</v>
      </c>
      <c r="C4514" s="1">
        <v>-2.0119999999999999E-3</v>
      </c>
      <c r="F4514">
        <f t="shared" si="70"/>
        <v>25</v>
      </c>
    </row>
    <row r="4515" spans="1:6">
      <c r="A4515" s="6">
        <v>41388.371158856498</v>
      </c>
      <c r="B4515" s="1">
        <v>2.5000000000000001E-3</v>
      </c>
      <c r="C4515" s="1">
        <v>-2.3340000000000001E-3</v>
      </c>
      <c r="F4515">
        <f t="shared" si="70"/>
        <v>25</v>
      </c>
    </row>
    <row r="4516" spans="1:6">
      <c r="A4516" s="6">
        <v>41388.371158868002</v>
      </c>
      <c r="B4516" s="1">
        <v>2.1779999999999998E-3</v>
      </c>
      <c r="C4516" s="1">
        <v>-3.3010000000000001E-3</v>
      </c>
      <c r="F4516">
        <f t="shared" si="70"/>
        <v>21.779999999999998</v>
      </c>
    </row>
    <row r="4517" spans="1:6">
      <c r="A4517" s="6">
        <v>41388.3711588796</v>
      </c>
      <c r="B4517" s="1">
        <v>1.2110000000000001E-3</v>
      </c>
      <c r="C4517" s="1">
        <v>-2.6570000000000001E-3</v>
      </c>
      <c r="F4517">
        <f t="shared" si="70"/>
        <v>12.110000000000001</v>
      </c>
    </row>
    <row r="4518" spans="1:6">
      <c r="A4518" s="6">
        <v>41388.371158891197</v>
      </c>
      <c r="B4518" s="1">
        <v>8.8900000000000003E-4</v>
      </c>
      <c r="C4518" s="1">
        <v>-3.3010000000000001E-3</v>
      </c>
      <c r="F4518">
        <f t="shared" si="70"/>
        <v>8.89</v>
      </c>
    </row>
    <row r="4519" spans="1:6">
      <c r="A4519" s="6">
        <v>41388.371158902803</v>
      </c>
      <c r="B4519" s="1">
        <v>1.2110000000000001E-3</v>
      </c>
      <c r="C4519" s="1">
        <v>-3.6240000000000001E-3</v>
      </c>
      <c r="F4519">
        <f t="shared" si="70"/>
        <v>12.110000000000001</v>
      </c>
    </row>
    <row r="4520" spans="1:6">
      <c r="A4520" s="6">
        <v>41388.371158914299</v>
      </c>
      <c r="B4520" s="1">
        <v>8.8900000000000003E-4</v>
      </c>
      <c r="C4520" s="1">
        <v>-4.2680000000000001E-3</v>
      </c>
      <c r="F4520">
        <f t="shared" si="70"/>
        <v>8.89</v>
      </c>
    </row>
    <row r="4521" spans="1:6">
      <c r="A4521" s="6">
        <v>41388.371158925896</v>
      </c>
      <c r="B4521" s="1">
        <v>1.2110000000000001E-3</v>
      </c>
      <c r="C4521" s="1">
        <v>-3.9459999999999999E-3</v>
      </c>
      <c r="F4521">
        <f t="shared" si="70"/>
        <v>12.110000000000001</v>
      </c>
    </row>
    <row r="4522" spans="1:6">
      <c r="A4522" s="6">
        <v>41388.371158937502</v>
      </c>
      <c r="B4522" s="1">
        <v>1.5330000000000001E-3</v>
      </c>
      <c r="C4522" s="1">
        <v>-3.9459999999999999E-3</v>
      </c>
      <c r="F4522">
        <f t="shared" si="70"/>
        <v>15.33</v>
      </c>
    </row>
    <row r="4523" spans="1:6">
      <c r="A4523" s="6">
        <v>41388.371158948998</v>
      </c>
      <c r="B4523" s="1">
        <v>1.5330000000000001E-3</v>
      </c>
      <c r="C4523" s="1">
        <v>-3.6240000000000001E-3</v>
      </c>
      <c r="F4523">
        <f t="shared" si="70"/>
        <v>15.33</v>
      </c>
    </row>
    <row r="4524" spans="1:6">
      <c r="A4524" s="6">
        <v>41388.371158960603</v>
      </c>
      <c r="B4524" s="1">
        <v>1.2110000000000001E-3</v>
      </c>
      <c r="C4524" s="1">
        <v>-3.9459999999999999E-3</v>
      </c>
      <c r="F4524">
        <f t="shared" si="70"/>
        <v>12.110000000000001</v>
      </c>
    </row>
    <row r="4525" spans="1:6">
      <c r="A4525" s="6">
        <v>41388.371158972201</v>
      </c>
      <c r="B4525" s="1">
        <v>2.1779999999999998E-3</v>
      </c>
      <c r="C4525" s="1">
        <v>-2.3340000000000001E-3</v>
      </c>
      <c r="F4525">
        <f t="shared" si="70"/>
        <v>21.779999999999998</v>
      </c>
    </row>
    <row r="4526" spans="1:6">
      <c r="A4526" s="6">
        <v>41388.371158983799</v>
      </c>
      <c r="B4526" s="1">
        <v>3.1449999999999998E-3</v>
      </c>
      <c r="C4526" s="1">
        <v>-1.6900000000000001E-3</v>
      </c>
      <c r="F4526">
        <f t="shared" si="70"/>
        <v>31.45</v>
      </c>
    </row>
    <row r="4527" spans="1:6">
      <c r="A4527" s="6">
        <v>41388.371158995302</v>
      </c>
      <c r="B4527" s="1">
        <v>4.1120000000000002E-3</v>
      </c>
      <c r="C4527" s="1">
        <v>-1.3669999999999999E-3</v>
      </c>
      <c r="F4527">
        <f t="shared" si="70"/>
        <v>41.120000000000005</v>
      </c>
    </row>
    <row r="4528" spans="1:6">
      <c r="A4528" s="6">
        <v>41388.3711590069</v>
      </c>
      <c r="B4528" s="1">
        <v>3.7889999999999998E-3</v>
      </c>
      <c r="C4528" s="1">
        <v>-1.6900000000000001E-3</v>
      </c>
      <c r="F4528">
        <f t="shared" si="70"/>
        <v>37.89</v>
      </c>
    </row>
    <row r="4529" spans="1:6">
      <c r="A4529" s="6">
        <v>41388.371159018498</v>
      </c>
      <c r="B4529" s="1">
        <v>3.467E-3</v>
      </c>
      <c r="C4529" s="1">
        <v>-1.3669999999999999E-3</v>
      </c>
      <c r="F4529">
        <f t="shared" si="70"/>
        <v>34.67</v>
      </c>
    </row>
    <row r="4530" spans="1:6">
      <c r="A4530" s="6">
        <v>41388.371159030103</v>
      </c>
      <c r="B4530" s="1">
        <v>3.467E-3</v>
      </c>
      <c r="C4530" s="1">
        <v>-2.0119999999999999E-3</v>
      </c>
      <c r="F4530">
        <f t="shared" si="70"/>
        <v>34.67</v>
      </c>
    </row>
    <row r="4531" spans="1:6">
      <c r="A4531" s="6">
        <v>41388.371159041599</v>
      </c>
      <c r="B4531" s="1">
        <v>2.5000000000000001E-3</v>
      </c>
      <c r="C4531" s="1">
        <v>-2.6570000000000001E-3</v>
      </c>
      <c r="F4531">
        <f t="shared" si="70"/>
        <v>25</v>
      </c>
    </row>
    <row r="4532" spans="1:6">
      <c r="A4532" s="6">
        <v>41388.371159053197</v>
      </c>
      <c r="B4532" s="1">
        <v>1.856E-3</v>
      </c>
      <c r="C4532" s="1">
        <v>-2.6570000000000001E-3</v>
      </c>
      <c r="F4532">
        <f t="shared" si="70"/>
        <v>18.559999999999999</v>
      </c>
    </row>
    <row r="4533" spans="1:6">
      <c r="A4533" s="6">
        <v>41388.371159064802</v>
      </c>
      <c r="B4533" s="1">
        <v>1.2110000000000001E-3</v>
      </c>
      <c r="C4533" s="1">
        <v>-3.3010000000000001E-3</v>
      </c>
      <c r="F4533">
        <f t="shared" si="70"/>
        <v>12.110000000000001</v>
      </c>
    </row>
    <row r="4534" spans="1:6">
      <c r="A4534" s="6">
        <v>41388.3711590764</v>
      </c>
      <c r="B4534" s="1">
        <v>1.856E-3</v>
      </c>
      <c r="C4534" s="1">
        <v>-2.3340000000000001E-3</v>
      </c>
      <c r="F4534">
        <f t="shared" si="70"/>
        <v>18.559999999999999</v>
      </c>
    </row>
    <row r="4535" spans="1:6">
      <c r="A4535" s="6">
        <v>41388.371159087903</v>
      </c>
      <c r="B4535" s="1">
        <v>1.856E-3</v>
      </c>
      <c r="C4535" s="1">
        <v>-3.3010000000000001E-3</v>
      </c>
      <c r="F4535">
        <f t="shared" si="70"/>
        <v>18.559999999999999</v>
      </c>
    </row>
    <row r="4536" spans="1:6">
      <c r="A4536" s="6">
        <v>41388.371159099501</v>
      </c>
      <c r="B4536" s="1">
        <v>1.5330000000000001E-3</v>
      </c>
      <c r="C4536" s="1">
        <v>-3.6240000000000001E-3</v>
      </c>
      <c r="F4536">
        <f t="shared" si="70"/>
        <v>15.33</v>
      </c>
    </row>
    <row r="4537" spans="1:6">
      <c r="A4537" s="6">
        <v>41388.371159111099</v>
      </c>
      <c r="B4537" s="1">
        <v>1.5330000000000001E-3</v>
      </c>
      <c r="C4537" s="1">
        <v>-3.3010000000000001E-3</v>
      </c>
      <c r="F4537">
        <f t="shared" si="70"/>
        <v>15.33</v>
      </c>
    </row>
    <row r="4538" spans="1:6">
      <c r="A4538" s="6">
        <v>41388.371159122697</v>
      </c>
      <c r="B4538" s="1">
        <v>2.1779999999999998E-3</v>
      </c>
      <c r="C4538" s="1">
        <v>-3.3010000000000001E-3</v>
      </c>
      <c r="F4538">
        <f t="shared" si="70"/>
        <v>21.779999999999998</v>
      </c>
    </row>
    <row r="4539" spans="1:6">
      <c r="A4539" s="6">
        <v>41388.3711591342</v>
      </c>
      <c r="B4539" s="1">
        <v>1.5330000000000001E-3</v>
      </c>
      <c r="C4539" s="1">
        <v>-3.3010000000000001E-3</v>
      </c>
      <c r="F4539">
        <f t="shared" si="70"/>
        <v>15.33</v>
      </c>
    </row>
    <row r="4540" spans="1:6">
      <c r="A4540" s="6">
        <v>41388.371159145798</v>
      </c>
      <c r="B4540" s="1">
        <v>2.1779999999999998E-3</v>
      </c>
      <c r="C4540" s="1">
        <v>-2.9789999999999999E-3</v>
      </c>
      <c r="F4540">
        <f t="shared" si="70"/>
        <v>21.779999999999998</v>
      </c>
    </row>
    <row r="4541" spans="1:6">
      <c r="A4541" s="6">
        <v>41388.371159157403</v>
      </c>
      <c r="B4541" s="1">
        <v>1.856E-3</v>
      </c>
      <c r="C4541" s="1">
        <v>-3.3010000000000001E-3</v>
      </c>
      <c r="F4541">
        <f t="shared" si="70"/>
        <v>18.559999999999999</v>
      </c>
    </row>
    <row r="4542" spans="1:6">
      <c r="A4542" s="6">
        <v>41388.371159168899</v>
      </c>
      <c r="B4542" s="1">
        <v>1.856E-3</v>
      </c>
      <c r="C4542" s="1">
        <v>-2.9789999999999999E-3</v>
      </c>
      <c r="F4542">
        <f t="shared" si="70"/>
        <v>18.559999999999999</v>
      </c>
    </row>
    <row r="4543" spans="1:6">
      <c r="A4543" s="6">
        <v>41388.371159180497</v>
      </c>
      <c r="B4543" s="1">
        <v>1.856E-3</v>
      </c>
      <c r="C4543" s="1">
        <v>-3.3010000000000001E-3</v>
      </c>
      <c r="F4543">
        <f t="shared" si="70"/>
        <v>18.559999999999999</v>
      </c>
    </row>
    <row r="4544" spans="1:6">
      <c r="A4544" s="6">
        <v>41388.371159192102</v>
      </c>
      <c r="B4544" s="1">
        <v>1.856E-3</v>
      </c>
      <c r="C4544" s="1">
        <v>-3.3010000000000001E-3</v>
      </c>
      <c r="F4544">
        <f t="shared" si="70"/>
        <v>18.559999999999999</v>
      </c>
    </row>
    <row r="4545" spans="1:6">
      <c r="A4545" s="6">
        <v>41388.3711592037</v>
      </c>
      <c r="B4545" s="1">
        <v>1.2110000000000001E-3</v>
      </c>
      <c r="C4545" s="1">
        <v>-3.3010000000000001E-3</v>
      </c>
      <c r="F4545">
        <f t="shared" si="70"/>
        <v>12.110000000000001</v>
      </c>
    </row>
    <row r="4546" spans="1:6">
      <c r="A4546" s="6">
        <v>41388.371159215203</v>
      </c>
      <c r="B4546" s="1">
        <v>1.5330000000000001E-3</v>
      </c>
      <c r="C4546" s="1">
        <v>-3.6240000000000001E-3</v>
      </c>
      <c r="F4546">
        <f t="shared" ref="F4546:F4609" si="71">B4546*10000</f>
        <v>15.33</v>
      </c>
    </row>
    <row r="4547" spans="1:6">
      <c r="A4547" s="6">
        <v>41388.371159226801</v>
      </c>
      <c r="B4547" s="1">
        <v>8.8900000000000003E-4</v>
      </c>
      <c r="C4547" s="1">
        <v>-3.6240000000000001E-3</v>
      </c>
      <c r="F4547">
        <f t="shared" si="71"/>
        <v>8.89</v>
      </c>
    </row>
    <row r="4548" spans="1:6">
      <c r="A4548" s="6">
        <v>41388.371159238399</v>
      </c>
      <c r="B4548" s="1">
        <v>1.5330000000000001E-3</v>
      </c>
      <c r="C4548" s="1">
        <v>-3.6240000000000001E-3</v>
      </c>
      <c r="F4548">
        <f t="shared" si="71"/>
        <v>15.33</v>
      </c>
    </row>
    <row r="4549" spans="1:6">
      <c r="A4549" s="6">
        <v>41388.371159249997</v>
      </c>
      <c r="B4549" s="1">
        <v>1.5330000000000001E-3</v>
      </c>
      <c r="C4549" s="1">
        <v>-2.9789999999999999E-3</v>
      </c>
      <c r="F4549">
        <f t="shared" si="71"/>
        <v>15.33</v>
      </c>
    </row>
    <row r="4550" spans="1:6">
      <c r="A4550" s="6">
        <v>41388.3711592615</v>
      </c>
      <c r="B4550" s="1">
        <v>2.1779999999999998E-3</v>
      </c>
      <c r="C4550" s="1">
        <v>-2.9789999999999999E-3</v>
      </c>
      <c r="F4550">
        <f t="shared" si="71"/>
        <v>21.779999999999998</v>
      </c>
    </row>
    <row r="4551" spans="1:6">
      <c r="A4551" s="6">
        <v>41388.371159273098</v>
      </c>
      <c r="B4551" s="1">
        <v>2.1779999999999998E-3</v>
      </c>
      <c r="C4551" s="1">
        <v>-3.3010000000000001E-3</v>
      </c>
      <c r="F4551">
        <f t="shared" si="71"/>
        <v>21.779999999999998</v>
      </c>
    </row>
    <row r="4552" spans="1:6">
      <c r="A4552" s="6">
        <v>41388.371159284703</v>
      </c>
      <c r="B4552" s="1">
        <v>1.856E-3</v>
      </c>
      <c r="C4552" s="1">
        <v>-3.3010000000000001E-3</v>
      </c>
      <c r="F4552">
        <f t="shared" si="71"/>
        <v>18.559999999999999</v>
      </c>
    </row>
    <row r="4553" spans="1:6">
      <c r="A4553" s="6">
        <v>41388.371159296301</v>
      </c>
      <c r="B4553" s="1">
        <v>2.5000000000000001E-3</v>
      </c>
      <c r="C4553" s="1">
        <v>-2.9789999999999999E-3</v>
      </c>
      <c r="F4553">
        <f t="shared" si="71"/>
        <v>25</v>
      </c>
    </row>
    <row r="4554" spans="1:6">
      <c r="A4554" s="6">
        <v>41388.371159307797</v>
      </c>
      <c r="B4554" s="1">
        <v>2.8219999999999999E-3</v>
      </c>
      <c r="C4554" s="1">
        <v>-2.6570000000000001E-3</v>
      </c>
      <c r="F4554">
        <f t="shared" si="71"/>
        <v>28.22</v>
      </c>
    </row>
    <row r="4555" spans="1:6">
      <c r="A4555" s="6">
        <v>41388.371159319402</v>
      </c>
      <c r="B4555" s="1">
        <v>3.7889999999999998E-3</v>
      </c>
      <c r="C4555" s="1">
        <v>-1.6900000000000001E-3</v>
      </c>
      <c r="F4555">
        <f t="shared" si="71"/>
        <v>37.89</v>
      </c>
    </row>
    <row r="4556" spans="1:6">
      <c r="A4556" s="6">
        <v>41388.371159331</v>
      </c>
      <c r="B4556" s="1">
        <v>4.4339999999999996E-3</v>
      </c>
      <c r="C4556" s="1">
        <v>-1.3669999999999999E-3</v>
      </c>
      <c r="F4556">
        <f t="shared" si="71"/>
        <v>44.339999999999996</v>
      </c>
    </row>
    <row r="4557" spans="1:6">
      <c r="A4557" s="6">
        <v>41388.371159342598</v>
      </c>
      <c r="B4557" s="1">
        <v>3.7889999999999998E-3</v>
      </c>
      <c r="C4557" s="1">
        <v>-1.6900000000000001E-3</v>
      </c>
      <c r="F4557">
        <f t="shared" si="71"/>
        <v>37.89</v>
      </c>
    </row>
    <row r="4558" spans="1:6">
      <c r="A4558" s="6">
        <v>41388.371159354101</v>
      </c>
      <c r="B4558" s="1">
        <v>3.7889999999999998E-3</v>
      </c>
      <c r="C4558" s="1">
        <v>-1.0449999999999999E-3</v>
      </c>
      <c r="F4558">
        <f t="shared" si="71"/>
        <v>37.89</v>
      </c>
    </row>
    <row r="4559" spans="1:6">
      <c r="A4559" s="6">
        <v>41388.371159365699</v>
      </c>
      <c r="B4559" s="1">
        <v>4.1120000000000002E-3</v>
      </c>
      <c r="C4559" s="1">
        <v>-4.0099999999999999E-4</v>
      </c>
      <c r="F4559">
        <f t="shared" si="71"/>
        <v>41.120000000000005</v>
      </c>
    </row>
    <row r="4560" spans="1:6">
      <c r="A4560" s="6">
        <v>41388.371159377297</v>
      </c>
      <c r="B4560" s="1">
        <v>3.7889999999999998E-3</v>
      </c>
      <c r="C4560" s="1">
        <v>-1.3669999999999999E-3</v>
      </c>
      <c r="F4560">
        <f t="shared" si="71"/>
        <v>37.89</v>
      </c>
    </row>
    <row r="4561" spans="1:6">
      <c r="A4561" s="6">
        <v>41388.371159388902</v>
      </c>
      <c r="B4561" s="1">
        <v>2.8219999999999999E-3</v>
      </c>
      <c r="C4561" s="1">
        <v>-1.3669999999999999E-3</v>
      </c>
      <c r="F4561">
        <f t="shared" si="71"/>
        <v>28.22</v>
      </c>
    </row>
    <row r="4562" spans="1:6">
      <c r="A4562" s="6">
        <v>41388.371159400398</v>
      </c>
      <c r="B4562" s="1">
        <v>1.5330000000000001E-3</v>
      </c>
      <c r="C4562" s="1">
        <v>-2.3340000000000001E-3</v>
      </c>
      <c r="F4562">
        <f t="shared" si="71"/>
        <v>15.33</v>
      </c>
    </row>
    <row r="4563" spans="1:6">
      <c r="A4563" s="6">
        <v>41388.371159412003</v>
      </c>
      <c r="B4563" s="1">
        <v>1.856E-3</v>
      </c>
      <c r="C4563" s="1">
        <v>-2.9789999999999999E-3</v>
      </c>
      <c r="F4563">
        <f t="shared" si="71"/>
        <v>18.559999999999999</v>
      </c>
    </row>
    <row r="4564" spans="1:6">
      <c r="A4564" s="6">
        <v>41388.371159423601</v>
      </c>
      <c r="B4564" s="1">
        <v>1.2110000000000001E-3</v>
      </c>
      <c r="C4564" s="1">
        <v>-3.9459999999999999E-3</v>
      </c>
      <c r="F4564">
        <f t="shared" si="71"/>
        <v>12.110000000000001</v>
      </c>
    </row>
    <row r="4565" spans="1:6">
      <c r="A4565" s="6">
        <v>41388.371159435199</v>
      </c>
      <c r="B4565" s="1">
        <v>5.6599999999999999E-4</v>
      </c>
      <c r="C4565" s="1">
        <v>-4.5900000000000003E-3</v>
      </c>
      <c r="F4565">
        <f t="shared" si="71"/>
        <v>5.66</v>
      </c>
    </row>
    <row r="4566" spans="1:6">
      <c r="A4566" s="6">
        <v>41388.371159446702</v>
      </c>
      <c r="B4566" s="1">
        <v>2.4399999999999999E-4</v>
      </c>
      <c r="C4566" s="1">
        <v>-4.9129999999999998E-3</v>
      </c>
      <c r="F4566">
        <f t="shared" si="71"/>
        <v>2.44</v>
      </c>
    </row>
    <row r="4567" spans="1:6">
      <c r="A4567" s="6">
        <v>41388.3711594583</v>
      </c>
      <c r="B4567" s="1">
        <v>-7.7999999999999999E-5</v>
      </c>
      <c r="C4567" s="1">
        <v>-4.9129999999999998E-3</v>
      </c>
      <c r="F4567">
        <f t="shared" si="71"/>
        <v>-0.78</v>
      </c>
    </row>
    <row r="4568" spans="1:6">
      <c r="A4568" s="6">
        <v>41388.371159469898</v>
      </c>
      <c r="B4568" s="1">
        <v>-4.0099999999999999E-4</v>
      </c>
      <c r="C4568" s="1">
        <v>-4.5900000000000003E-3</v>
      </c>
      <c r="F4568">
        <f t="shared" si="71"/>
        <v>-4.01</v>
      </c>
    </row>
    <row r="4569" spans="1:6">
      <c r="A4569" s="6">
        <v>41388.371159481503</v>
      </c>
      <c r="B4569" s="1">
        <v>-4.0099999999999999E-4</v>
      </c>
      <c r="C4569" s="1">
        <v>-4.2680000000000001E-3</v>
      </c>
      <c r="F4569">
        <f t="shared" si="71"/>
        <v>-4.01</v>
      </c>
    </row>
    <row r="4570" spans="1:6">
      <c r="A4570" s="6">
        <v>41388.371159492999</v>
      </c>
      <c r="B4570" s="1">
        <v>1.2110000000000001E-3</v>
      </c>
      <c r="C4570" s="1">
        <v>-4.2680000000000001E-3</v>
      </c>
      <c r="F4570">
        <f t="shared" si="71"/>
        <v>12.110000000000001</v>
      </c>
    </row>
    <row r="4571" spans="1:6">
      <c r="A4571" s="6">
        <v>41388.371159504597</v>
      </c>
      <c r="B4571" s="1">
        <v>1.5330000000000001E-3</v>
      </c>
      <c r="C4571" s="1">
        <v>-3.9459999999999999E-3</v>
      </c>
      <c r="F4571">
        <f t="shared" si="71"/>
        <v>15.33</v>
      </c>
    </row>
    <row r="4572" spans="1:6">
      <c r="A4572" s="6">
        <v>41388.371159516202</v>
      </c>
      <c r="B4572" s="1">
        <v>1.856E-3</v>
      </c>
      <c r="C4572" s="1">
        <v>-3.9459999999999999E-3</v>
      </c>
      <c r="F4572">
        <f t="shared" si="71"/>
        <v>18.559999999999999</v>
      </c>
    </row>
    <row r="4573" spans="1:6">
      <c r="A4573" s="6">
        <v>41388.371159527698</v>
      </c>
      <c r="B4573" s="1">
        <v>3.467E-3</v>
      </c>
      <c r="C4573" s="1">
        <v>-2.3340000000000001E-3</v>
      </c>
      <c r="F4573">
        <f t="shared" si="71"/>
        <v>34.67</v>
      </c>
    </row>
    <row r="4574" spans="1:6">
      <c r="A4574" s="6">
        <v>41388.371159539303</v>
      </c>
      <c r="B4574" s="1">
        <v>2.8219999999999999E-3</v>
      </c>
      <c r="C4574" s="1">
        <v>-1.6900000000000001E-3</v>
      </c>
      <c r="F4574">
        <f t="shared" si="71"/>
        <v>28.22</v>
      </c>
    </row>
    <row r="4575" spans="1:6">
      <c r="A4575" s="6">
        <v>41388.371159550901</v>
      </c>
      <c r="B4575" s="1">
        <v>4.1120000000000002E-3</v>
      </c>
      <c r="C4575" s="1">
        <v>-2.0119999999999999E-3</v>
      </c>
      <c r="F4575">
        <f t="shared" si="71"/>
        <v>41.120000000000005</v>
      </c>
    </row>
    <row r="4576" spans="1:6">
      <c r="A4576" s="6">
        <v>41388.371159562499</v>
      </c>
      <c r="B4576" s="1">
        <v>2.8219999999999999E-3</v>
      </c>
      <c r="C4576" s="1">
        <v>-2.0119999999999999E-3</v>
      </c>
      <c r="F4576">
        <f t="shared" si="71"/>
        <v>28.22</v>
      </c>
    </row>
    <row r="4577" spans="1:6">
      <c r="A4577" s="6">
        <v>41388.371159574002</v>
      </c>
      <c r="B4577" s="1">
        <v>1.856E-3</v>
      </c>
      <c r="C4577" s="1">
        <v>-3.3010000000000001E-3</v>
      </c>
      <c r="F4577">
        <f t="shared" si="71"/>
        <v>18.559999999999999</v>
      </c>
    </row>
    <row r="4578" spans="1:6">
      <c r="A4578" s="6">
        <v>41388.3711595856</v>
      </c>
      <c r="B4578" s="1">
        <v>1.5330000000000001E-3</v>
      </c>
      <c r="C4578" s="1">
        <v>-3.6240000000000001E-3</v>
      </c>
      <c r="F4578">
        <f t="shared" si="71"/>
        <v>15.33</v>
      </c>
    </row>
    <row r="4579" spans="1:6">
      <c r="A4579" s="6">
        <v>41388.371159597198</v>
      </c>
      <c r="B4579" s="1">
        <v>1.2110000000000001E-3</v>
      </c>
      <c r="C4579" s="1">
        <v>-4.2680000000000001E-3</v>
      </c>
      <c r="F4579">
        <f t="shared" si="71"/>
        <v>12.110000000000001</v>
      </c>
    </row>
    <row r="4580" spans="1:6">
      <c r="A4580" s="6">
        <v>41388.371159608803</v>
      </c>
      <c r="B4580" s="1">
        <v>1.5330000000000001E-3</v>
      </c>
      <c r="C4580" s="1">
        <v>-3.6240000000000001E-3</v>
      </c>
      <c r="F4580">
        <f t="shared" si="71"/>
        <v>15.33</v>
      </c>
    </row>
    <row r="4581" spans="1:6">
      <c r="A4581" s="6">
        <v>41388.371159620299</v>
      </c>
      <c r="B4581" s="1">
        <v>1.2110000000000001E-3</v>
      </c>
      <c r="C4581" s="1">
        <v>-3.9459999999999999E-3</v>
      </c>
      <c r="F4581">
        <f t="shared" si="71"/>
        <v>12.110000000000001</v>
      </c>
    </row>
    <row r="4582" spans="1:6">
      <c r="A4582" s="6">
        <v>41388.371159631897</v>
      </c>
      <c r="B4582" s="1">
        <v>8.8900000000000003E-4</v>
      </c>
      <c r="C4582" s="1">
        <v>-3.9459999999999999E-3</v>
      </c>
      <c r="F4582">
        <f t="shared" si="71"/>
        <v>8.89</v>
      </c>
    </row>
    <row r="4583" spans="1:6">
      <c r="A4583" s="6">
        <v>41388.371159643502</v>
      </c>
      <c r="B4583" s="1">
        <v>1.856E-3</v>
      </c>
      <c r="C4583" s="1">
        <v>-3.6240000000000001E-3</v>
      </c>
      <c r="F4583">
        <f t="shared" si="71"/>
        <v>18.559999999999999</v>
      </c>
    </row>
    <row r="4584" spans="1:6">
      <c r="A4584" s="6">
        <v>41388.3711596551</v>
      </c>
      <c r="B4584" s="1">
        <v>1.856E-3</v>
      </c>
      <c r="C4584" s="1">
        <v>-3.6240000000000001E-3</v>
      </c>
      <c r="F4584">
        <f t="shared" si="71"/>
        <v>18.559999999999999</v>
      </c>
    </row>
    <row r="4585" spans="1:6">
      <c r="A4585" s="6">
        <v>41388.371159666603</v>
      </c>
      <c r="B4585" s="1">
        <v>2.8219999999999999E-3</v>
      </c>
      <c r="C4585" s="1">
        <v>-2.0119999999999999E-3</v>
      </c>
      <c r="F4585">
        <f t="shared" si="71"/>
        <v>28.22</v>
      </c>
    </row>
    <row r="4586" spans="1:6">
      <c r="A4586" s="6">
        <v>41388.371159678201</v>
      </c>
      <c r="B4586" s="1">
        <v>2.8219999999999999E-3</v>
      </c>
      <c r="C4586" s="1">
        <v>-2.0119999999999999E-3</v>
      </c>
      <c r="F4586">
        <f t="shared" si="71"/>
        <v>28.22</v>
      </c>
    </row>
    <row r="4587" spans="1:6">
      <c r="A4587" s="6">
        <v>41388.371159689799</v>
      </c>
      <c r="B4587" s="1">
        <v>3.7889999999999998E-3</v>
      </c>
      <c r="C4587" s="1">
        <v>-1.0449999999999999E-3</v>
      </c>
      <c r="F4587">
        <f t="shared" si="71"/>
        <v>37.89</v>
      </c>
    </row>
    <row r="4588" spans="1:6">
      <c r="A4588" s="6">
        <v>41388.371159701397</v>
      </c>
      <c r="B4588" s="1">
        <v>3.7889999999999998E-3</v>
      </c>
      <c r="C4588" s="1">
        <v>-1.0449999999999999E-3</v>
      </c>
      <c r="F4588">
        <f t="shared" si="71"/>
        <v>37.89</v>
      </c>
    </row>
    <row r="4589" spans="1:6">
      <c r="A4589" s="6">
        <v>41388.3711597129</v>
      </c>
      <c r="B4589" s="1">
        <v>3.7889999999999998E-3</v>
      </c>
      <c r="C4589" s="1">
        <v>-7.2300000000000001E-4</v>
      </c>
      <c r="F4589">
        <f t="shared" si="71"/>
        <v>37.89</v>
      </c>
    </row>
    <row r="4590" spans="1:6">
      <c r="A4590" s="6">
        <v>41388.371159724498</v>
      </c>
      <c r="B4590" s="1">
        <v>2.8219999999999999E-3</v>
      </c>
      <c r="C4590" s="1">
        <v>-1.3669999999999999E-3</v>
      </c>
      <c r="F4590">
        <f t="shared" si="71"/>
        <v>28.22</v>
      </c>
    </row>
    <row r="4591" spans="1:6">
      <c r="A4591" s="6">
        <v>41388.371159736103</v>
      </c>
      <c r="B4591" s="1">
        <v>2.8219999999999999E-3</v>
      </c>
      <c r="C4591" s="1">
        <v>-2.0119999999999999E-3</v>
      </c>
      <c r="F4591">
        <f t="shared" si="71"/>
        <v>28.22</v>
      </c>
    </row>
    <row r="4592" spans="1:6">
      <c r="A4592" s="6">
        <v>41388.371159747701</v>
      </c>
      <c r="B4592" s="1">
        <v>1.5330000000000001E-3</v>
      </c>
      <c r="C4592" s="1">
        <v>-2.9789999999999999E-3</v>
      </c>
      <c r="F4592">
        <f t="shared" si="71"/>
        <v>15.33</v>
      </c>
    </row>
    <row r="4593" spans="1:6">
      <c r="A4593" s="6">
        <v>41388.371159759197</v>
      </c>
      <c r="B4593" s="1">
        <v>1.2110000000000001E-3</v>
      </c>
      <c r="C4593" s="1">
        <v>-2.9789999999999999E-3</v>
      </c>
      <c r="F4593">
        <f t="shared" si="71"/>
        <v>12.110000000000001</v>
      </c>
    </row>
    <row r="4594" spans="1:6">
      <c r="A4594" s="6">
        <v>41388.371159770802</v>
      </c>
      <c r="B4594" s="1">
        <v>-7.7999999999999999E-5</v>
      </c>
      <c r="C4594" s="1">
        <v>-4.5900000000000003E-3</v>
      </c>
      <c r="F4594">
        <f t="shared" si="71"/>
        <v>-0.78</v>
      </c>
    </row>
    <row r="4595" spans="1:6">
      <c r="A4595" s="6">
        <v>41388.3711597824</v>
      </c>
      <c r="B4595" s="1">
        <v>-7.2300000000000001E-4</v>
      </c>
      <c r="C4595" s="1">
        <v>-5.2350000000000001E-3</v>
      </c>
      <c r="F4595">
        <f t="shared" si="71"/>
        <v>-7.23</v>
      </c>
    </row>
    <row r="4596" spans="1:6">
      <c r="A4596" s="6">
        <v>41388.371159793896</v>
      </c>
      <c r="B4596" s="1">
        <v>-7.2300000000000001E-4</v>
      </c>
      <c r="C4596" s="1">
        <v>-5.5570000000000003E-3</v>
      </c>
      <c r="F4596">
        <f t="shared" si="71"/>
        <v>-7.23</v>
      </c>
    </row>
    <row r="4597" spans="1:6">
      <c r="A4597" s="6">
        <v>41388.371159805502</v>
      </c>
      <c r="B4597" s="1">
        <v>-1.0449999999999999E-3</v>
      </c>
      <c r="C4597" s="1">
        <v>-5.2350000000000001E-3</v>
      </c>
      <c r="F4597">
        <f t="shared" si="71"/>
        <v>-10.45</v>
      </c>
    </row>
    <row r="4598" spans="1:6">
      <c r="A4598" s="6">
        <v>41388.371159817099</v>
      </c>
      <c r="B4598" s="1">
        <v>2.4399999999999999E-4</v>
      </c>
      <c r="C4598" s="1">
        <v>-4.9129999999999998E-3</v>
      </c>
      <c r="F4598">
        <f t="shared" si="71"/>
        <v>2.44</v>
      </c>
    </row>
    <row r="4599" spans="1:6">
      <c r="A4599" s="6">
        <v>41388.371159828697</v>
      </c>
      <c r="B4599" s="1">
        <v>5.6599999999999999E-4</v>
      </c>
      <c r="C4599" s="1">
        <v>-5.2350000000000001E-3</v>
      </c>
      <c r="F4599">
        <f t="shared" si="71"/>
        <v>5.66</v>
      </c>
    </row>
    <row r="4600" spans="1:6">
      <c r="A4600" s="6">
        <v>41388.371159840302</v>
      </c>
      <c r="B4600" s="1">
        <v>8.8900000000000003E-4</v>
      </c>
      <c r="C4600" s="1">
        <v>-3.9459999999999999E-3</v>
      </c>
      <c r="F4600">
        <f t="shared" si="71"/>
        <v>8.89</v>
      </c>
    </row>
    <row r="4601" spans="1:6">
      <c r="A4601" s="6">
        <v>41388.371159851798</v>
      </c>
      <c r="B4601" s="1">
        <v>2.5000000000000001E-3</v>
      </c>
      <c r="C4601" s="1">
        <v>-3.6240000000000001E-3</v>
      </c>
      <c r="F4601">
        <f t="shared" si="71"/>
        <v>25</v>
      </c>
    </row>
    <row r="4602" spans="1:6">
      <c r="A4602" s="6">
        <v>41388.371159863404</v>
      </c>
      <c r="B4602" s="1">
        <v>2.1779999999999998E-3</v>
      </c>
      <c r="C4602" s="1">
        <v>-2.9789999999999999E-3</v>
      </c>
      <c r="F4602">
        <f t="shared" si="71"/>
        <v>21.779999999999998</v>
      </c>
    </row>
    <row r="4603" spans="1:6">
      <c r="A4603" s="6">
        <v>41388.371159875001</v>
      </c>
      <c r="B4603" s="1">
        <v>2.8219999999999999E-3</v>
      </c>
      <c r="C4603" s="1">
        <v>-2.3340000000000001E-3</v>
      </c>
      <c r="F4603">
        <f t="shared" si="71"/>
        <v>28.22</v>
      </c>
    </row>
    <row r="4604" spans="1:6">
      <c r="A4604" s="6">
        <v>41388.371159886497</v>
      </c>
      <c r="B4604" s="1">
        <v>3.1449999999999998E-3</v>
      </c>
      <c r="C4604" s="1">
        <v>-1.6900000000000001E-3</v>
      </c>
      <c r="F4604">
        <f t="shared" si="71"/>
        <v>31.45</v>
      </c>
    </row>
    <row r="4605" spans="1:6">
      <c r="A4605" s="6">
        <v>41388.371159898103</v>
      </c>
      <c r="B4605" s="1">
        <v>3.1449999999999998E-3</v>
      </c>
      <c r="C4605" s="1">
        <v>-1.3669999999999999E-3</v>
      </c>
      <c r="F4605">
        <f t="shared" si="71"/>
        <v>31.45</v>
      </c>
    </row>
    <row r="4606" spans="1:6">
      <c r="A4606" s="6">
        <v>41388.371159909701</v>
      </c>
      <c r="B4606" s="1">
        <v>2.5000000000000001E-3</v>
      </c>
      <c r="C4606" s="1">
        <v>-1.6900000000000001E-3</v>
      </c>
      <c r="F4606">
        <f t="shared" si="71"/>
        <v>25</v>
      </c>
    </row>
    <row r="4607" spans="1:6">
      <c r="A4607" s="6">
        <v>41388.371159921298</v>
      </c>
      <c r="B4607" s="1">
        <v>1.856E-3</v>
      </c>
      <c r="C4607" s="1">
        <v>-2.6570000000000001E-3</v>
      </c>
      <c r="F4607">
        <f t="shared" si="71"/>
        <v>18.559999999999999</v>
      </c>
    </row>
    <row r="4608" spans="1:6">
      <c r="A4608" s="6">
        <v>41388.371159932802</v>
      </c>
      <c r="B4608" s="1">
        <v>1.856E-3</v>
      </c>
      <c r="C4608" s="1">
        <v>-2.9789999999999999E-3</v>
      </c>
      <c r="F4608">
        <f t="shared" si="71"/>
        <v>18.559999999999999</v>
      </c>
    </row>
    <row r="4609" spans="1:6">
      <c r="A4609" s="6">
        <v>41388.3711599444</v>
      </c>
      <c r="B4609" s="1">
        <v>1.2110000000000001E-3</v>
      </c>
      <c r="C4609" s="1">
        <v>-3.6240000000000001E-3</v>
      </c>
      <c r="F4609">
        <f t="shared" si="71"/>
        <v>12.110000000000001</v>
      </c>
    </row>
    <row r="4610" spans="1:6">
      <c r="A4610" s="6">
        <v>41388.371159955997</v>
      </c>
      <c r="B4610" s="1">
        <v>8.8900000000000003E-4</v>
      </c>
      <c r="C4610" s="1">
        <v>-3.6240000000000001E-3</v>
      </c>
      <c r="F4610">
        <f t="shared" ref="F4610:F4673" si="72">B4610*10000</f>
        <v>8.89</v>
      </c>
    </row>
    <row r="4611" spans="1:6">
      <c r="A4611" s="6">
        <v>41388.371159967603</v>
      </c>
      <c r="B4611" s="1">
        <v>8.8900000000000003E-4</v>
      </c>
      <c r="C4611" s="1">
        <v>-3.6240000000000001E-3</v>
      </c>
      <c r="F4611">
        <f t="shared" si="72"/>
        <v>8.89</v>
      </c>
    </row>
    <row r="4612" spans="1:6">
      <c r="A4612" s="6">
        <v>41388.371159979099</v>
      </c>
      <c r="B4612" s="1">
        <v>2.1779999999999998E-3</v>
      </c>
      <c r="C4612" s="1">
        <v>-3.6240000000000001E-3</v>
      </c>
      <c r="F4612">
        <f t="shared" si="72"/>
        <v>21.779999999999998</v>
      </c>
    </row>
    <row r="4613" spans="1:6">
      <c r="A4613" s="6">
        <v>41388.371159990696</v>
      </c>
      <c r="B4613" s="1">
        <v>2.8219999999999999E-3</v>
      </c>
      <c r="C4613" s="1">
        <v>-2.6570000000000001E-3</v>
      </c>
      <c r="F4613">
        <f t="shared" si="72"/>
        <v>28.22</v>
      </c>
    </row>
    <row r="4614" spans="1:6">
      <c r="A4614" s="6">
        <v>41388.371160002302</v>
      </c>
      <c r="B4614" s="1">
        <v>2.8219999999999999E-3</v>
      </c>
      <c r="C4614" s="1">
        <v>-2.6570000000000001E-3</v>
      </c>
      <c r="F4614">
        <f t="shared" si="72"/>
        <v>28.22</v>
      </c>
    </row>
    <row r="4615" spans="1:6">
      <c r="A4615" s="6">
        <v>41388.371160013899</v>
      </c>
      <c r="B4615" s="1">
        <v>3.1449999999999998E-3</v>
      </c>
      <c r="C4615" s="1">
        <v>-2.0119999999999999E-3</v>
      </c>
      <c r="F4615">
        <f t="shared" si="72"/>
        <v>31.45</v>
      </c>
    </row>
    <row r="4616" spans="1:6">
      <c r="A4616" s="6">
        <v>41388.371160025403</v>
      </c>
      <c r="B4616" s="1">
        <v>3.7889999999999998E-3</v>
      </c>
      <c r="C4616" s="1">
        <v>-1.6900000000000001E-3</v>
      </c>
      <c r="F4616">
        <f t="shared" si="72"/>
        <v>37.89</v>
      </c>
    </row>
    <row r="4617" spans="1:6">
      <c r="A4617" s="6">
        <v>41388.371160037001</v>
      </c>
      <c r="B4617" s="1">
        <v>3.7889999999999998E-3</v>
      </c>
      <c r="C4617" s="1">
        <v>-1.3669999999999999E-3</v>
      </c>
      <c r="F4617">
        <f t="shared" si="72"/>
        <v>37.89</v>
      </c>
    </row>
    <row r="4618" spans="1:6">
      <c r="A4618" s="6">
        <v>41388.371160048599</v>
      </c>
      <c r="B4618" s="1">
        <v>3.467E-3</v>
      </c>
      <c r="C4618" s="1">
        <v>-1.3669999999999999E-3</v>
      </c>
      <c r="F4618">
        <f t="shared" si="72"/>
        <v>34.67</v>
      </c>
    </row>
    <row r="4619" spans="1:6">
      <c r="A4619" s="6">
        <v>41388.371160060196</v>
      </c>
      <c r="B4619" s="1">
        <v>2.5000000000000001E-3</v>
      </c>
      <c r="C4619" s="1">
        <v>-2.3340000000000001E-3</v>
      </c>
      <c r="F4619">
        <f t="shared" si="72"/>
        <v>25</v>
      </c>
    </row>
    <row r="4620" spans="1:6">
      <c r="A4620" s="6">
        <v>41388.3711600717</v>
      </c>
      <c r="B4620" s="1">
        <v>1.5330000000000001E-3</v>
      </c>
      <c r="C4620" s="1">
        <v>-3.3010000000000001E-3</v>
      </c>
      <c r="F4620">
        <f t="shared" si="72"/>
        <v>15.33</v>
      </c>
    </row>
    <row r="4621" spans="1:6">
      <c r="A4621" s="6">
        <v>41388.371160083298</v>
      </c>
      <c r="B4621" s="1">
        <v>5.6599999999999999E-4</v>
      </c>
      <c r="C4621" s="1">
        <v>-3.6240000000000001E-3</v>
      </c>
      <c r="F4621">
        <f t="shared" si="72"/>
        <v>5.66</v>
      </c>
    </row>
    <row r="4622" spans="1:6">
      <c r="A4622" s="6">
        <v>41388.371160094903</v>
      </c>
      <c r="B4622" s="1">
        <v>8.8900000000000003E-4</v>
      </c>
      <c r="C4622" s="1">
        <v>-4.9129999999999998E-3</v>
      </c>
      <c r="F4622">
        <f t="shared" si="72"/>
        <v>8.89</v>
      </c>
    </row>
    <row r="4623" spans="1:6">
      <c r="A4623" s="6">
        <v>41388.371160106399</v>
      </c>
      <c r="B4623" s="1">
        <v>-7.7999999999999999E-5</v>
      </c>
      <c r="C4623" s="1">
        <v>-5.2350000000000001E-3</v>
      </c>
      <c r="F4623">
        <f t="shared" si="72"/>
        <v>-0.78</v>
      </c>
    </row>
    <row r="4624" spans="1:6">
      <c r="A4624" s="6">
        <v>41388.371160117997</v>
      </c>
      <c r="B4624" s="1">
        <v>-7.2300000000000001E-4</v>
      </c>
      <c r="C4624" s="1">
        <v>-5.2350000000000001E-3</v>
      </c>
      <c r="F4624">
        <f t="shared" si="72"/>
        <v>-7.23</v>
      </c>
    </row>
    <row r="4625" spans="1:6">
      <c r="A4625" s="6">
        <v>41388.371160129602</v>
      </c>
      <c r="B4625" s="1">
        <v>-4.0099999999999999E-4</v>
      </c>
      <c r="C4625" s="1">
        <v>-4.9129999999999998E-3</v>
      </c>
      <c r="F4625">
        <f t="shared" si="72"/>
        <v>-4.01</v>
      </c>
    </row>
    <row r="4626" spans="1:6">
      <c r="A4626" s="6">
        <v>41388.3711601412</v>
      </c>
      <c r="B4626" s="1">
        <v>2.4399999999999999E-4</v>
      </c>
      <c r="C4626" s="1">
        <v>-4.9129999999999998E-3</v>
      </c>
      <c r="F4626">
        <f t="shared" si="72"/>
        <v>2.44</v>
      </c>
    </row>
    <row r="4627" spans="1:6">
      <c r="A4627" s="6">
        <v>41388.371160152703</v>
      </c>
      <c r="B4627" s="1">
        <v>-7.7999999999999999E-5</v>
      </c>
      <c r="C4627" s="1">
        <v>-4.9129999999999998E-3</v>
      </c>
      <c r="F4627">
        <f t="shared" si="72"/>
        <v>-0.78</v>
      </c>
    </row>
    <row r="4628" spans="1:6">
      <c r="A4628" s="6">
        <v>41388.371160164301</v>
      </c>
      <c r="B4628" s="1">
        <v>8.8900000000000003E-4</v>
      </c>
      <c r="C4628" s="1">
        <v>-4.5900000000000003E-3</v>
      </c>
      <c r="F4628">
        <f t="shared" si="72"/>
        <v>8.89</v>
      </c>
    </row>
    <row r="4629" spans="1:6">
      <c r="A4629" s="6">
        <v>41388.371160175899</v>
      </c>
      <c r="B4629" s="1">
        <v>1.2110000000000001E-3</v>
      </c>
      <c r="C4629" s="1">
        <v>-4.5900000000000003E-3</v>
      </c>
      <c r="F4629">
        <f t="shared" si="72"/>
        <v>12.110000000000001</v>
      </c>
    </row>
    <row r="4630" spans="1:6">
      <c r="A4630" s="6">
        <v>41388.371160187497</v>
      </c>
      <c r="B4630" s="1">
        <v>1.5330000000000001E-3</v>
      </c>
      <c r="C4630" s="1">
        <v>-3.9459999999999999E-3</v>
      </c>
      <c r="F4630">
        <f t="shared" si="72"/>
        <v>15.33</v>
      </c>
    </row>
    <row r="4631" spans="1:6">
      <c r="A4631" s="6">
        <v>41388.371160199</v>
      </c>
      <c r="B4631" s="1">
        <v>1.5330000000000001E-3</v>
      </c>
      <c r="C4631" s="1">
        <v>-3.6240000000000001E-3</v>
      </c>
      <c r="F4631">
        <f t="shared" si="72"/>
        <v>15.33</v>
      </c>
    </row>
    <row r="4632" spans="1:6">
      <c r="A4632" s="6">
        <v>41388.371160210598</v>
      </c>
      <c r="B4632" s="1">
        <v>2.5000000000000001E-3</v>
      </c>
      <c r="C4632" s="1">
        <v>-2.6570000000000001E-3</v>
      </c>
      <c r="F4632">
        <f t="shared" si="72"/>
        <v>25</v>
      </c>
    </row>
    <row r="4633" spans="1:6">
      <c r="A4633" s="6">
        <v>41388.371160222203</v>
      </c>
      <c r="B4633" s="1">
        <v>2.8219999999999999E-3</v>
      </c>
      <c r="C4633" s="1">
        <v>-2.0119999999999999E-3</v>
      </c>
      <c r="F4633">
        <f t="shared" si="72"/>
        <v>28.22</v>
      </c>
    </row>
    <row r="4634" spans="1:6">
      <c r="A4634" s="6">
        <v>41388.371160233801</v>
      </c>
      <c r="B4634" s="1">
        <v>2.5000000000000001E-3</v>
      </c>
      <c r="C4634" s="1">
        <v>-2.9789999999999999E-3</v>
      </c>
      <c r="F4634">
        <f t="shared" si="72"/>
        <v>25</v>
      </c>
    </row>
    <row r="4635" spans="1:6">
      <c r="A4635" s="6">
        <v>41388.371160245297</v>
      </c>
      <c r="B4635" s="1">
        <v>2.1779999999999998E-3</v>
      </c>
      <c r="C4635" s="1">
        <v>-2.9789999999999999E-3</v>
      </c>
      <c r="F4635">
        <f t="shared" si="72"/>
        <v>21.779999999999998</v>
      </c>
    </row>
    <row r="4636" spans="1:6">
      <c r="A4636" s="6">
        <v>41388.371160256902</v>
      </c>
      <c r="B4636" s="1">
        <v>1.5330000000000001E-3</v>
      </c>
      <c r="C4636" s="1">
        <v>-2.6570000000000001E-3</v>
      </c>
      <c r="F4636">
        <f t="shared" si="72"/>
        <v>15.33</v>
      </c>
    </row>
    <row r="4637" spans="1:6">
      <c r="A4637" s="6">
        <v>41388.3711602685</v>
      </c>
      <c r="B4637" s="1">
        <v>1.856E-3</v>
      </c>
      <c r="C4637" s="1">
        <v>-3.3010000000000001E-3</v>
      </c>
      <c r="F4637">
        <f t="shared" si="72"/>
        <v>18.559999999999999</v>
      </c>
    </row>
    <row r="4638" spans="1:6">
      <c r="A4638" s="6">
        <v>41388.371160280098</v>
      </c>
      <c r="B4638" s="1">
        <v>1.5330000000000001E-3</v>
      </c>
      <c r="C4638" s="1">
        <v>-2.3340000000000001E-3</v>
      </c>
      <c r="F4638">
        <f t="shared" si="72"/>
        <v>15.33</v>
      </c>
    </row>
    <row r="4639" spans="1:6">
      <c r="A4639" s="6">
        <v>41388.371160291601</v>
      </c>
      <c r="B4639" s="1">
        <v>1.5330000000000001E-3</v>
      </c>
      <c r="C4639" s="1">
        <v>-3.6240000000000001E-3</v>
      </c>
      <c r="F4639">
        <f t="shared" si="72"/>
        <v>15.33</v>
      </c>
    </row>
    <row r="4640" spans="1:6">
      <c r="A4640" s="6">
        <v>41388.371160303199</v>
      </c>
      <c r="B4640" s="1">
        <v>1.2110000000000001E-3</v>
      </c>
      <c r="C4640" s="1">
        <v>-3.6240000000000001E-3</v>
      </c>
      <c r="F4640">
        <f t="shared" si="72"/>
        <v>12.110000000000001</v>
      </c>
    </row>
    <row r="4641" spans="1:6">
      <c r="A4641" s="6">
        <v>41388.371160314797</v>
      </c>
      <c r="B4641" s="1">
        <v>8.8900000000000003E-4</v>
      </c>
      <c r="C4641" s="1">
        <v>-3.9459999999999999E-3</v>
      </c>
      <c r="F4641">
        <f t="shared" si="72"/>
        <v>8.89</v>
      </c>
    </row>
    <row r="4642" spans="1:6">
      <c r="A4642" s="6">
        <v>41388.371160326402</v>
      </c>
      <c r="B4642" s="1">
        <v>1.2110000000000001E-3</v>
      </c>
      <c r="C4642" s="1">
        <v>-3.9459999999999999E-3</v>
      </c>
      <c r="F4642">
        <f t="shared" si="72"/>
        <v>12.110000000000001</v>
      </c>
    </row>
    <row r="4643" spans="1:6">
      <c r="A4643" s="6">
        <v>41388.371160337898</v>
      </c>
      <c r="B4643" s="1">
        <v>1.856E-3</v>
      </c>
      <c r="C4643" s="1">
        <v>-2.9789999999999999E-3</v>
      </c>
      <c r="F4643">
        <f t="shared" si="72"/>
        <v>18.559999999999999</v>
      </c>
    </row>
    <row r="4644" spans="1:6">
      <c r="A4644" s="6">
        <v>41388.371160349503</v>
      </c>
      <c r="B4644" s="1">
        <v>2.8219999999999999E-3</v>
      </c>
      <c r="C4644" s="1">
        <v>-2.3340000000000001E-3</v>
      </c>
      <c r="F4644">
        <f t="shared" si="72"/>
        <v>28.22</v>
      </c>
    </row>
    <row r="4645" spans="1:6">
      <c r="A4645" s="6">
        <v>41388.371160361101</v>
      </c>
      <c r="B4645" s="1">
        <v>3.467E-3</v>
      </c>
      <c r="C4645" s="1">
        <v>-2.0119999999999999E-3</v>
      </c>
      <c r="F4645">
        <f t="shared" si="72"/>
        <v>34.67</v>
      </c>
    </row>
    <row r="4646" spans="1:6">
      <c r="A4646" s="6">
        <v>41388.371160372699</v>
      </c>
      <c r="B4646" s="1">
        <v>3.1449999999999998E-3</v>
      </c>
      <c r="C4646" s="1">
        <v>-1.0449999999999999E-3</v>
      </c>
      <c r="F4646">
        <f t="shared" si="72"/>
        <v>31.45</v>
      </c>
    </row>
    <row r="4647" spans="1:6">
      <c r="A4647" s="6">
        <v>41388.371160384202</v>
      </c>
      <c r="B4647" s="1">
        <v>3.467E-3</v>
      </c>
      <c r="C4647" s="1">
        <v>-1.3669999999999999E-3</v>
      </c>
      <c r="F4647">
        <f t="shared" si="72"/>
        <v>34.67</v>
      </c>
    </row>
    <row r="4648" spans="1:6">
      <c r="A4648" s="6">
        <v>41388.3711603958</v>
      </c>
      <c r="B4648" s="1">
        <v>3.467E-3</v>
      </c>
      <c r="C4648" s="1">
        <v>-1.6900000000000001E-3</v>
      </c>
      <c r="F4648">
        <f t="shared" si="72"/>
        <v>34.67</v>
      </c>
    </row>
    <row r="4649" spans="1:6">
      <c r="A4649" s="6">
        <v>41388.371160407398</v>
      </c>
      <c r="B4649" s="1">
        <v>3.467E-3</v>
      </c>
      <c r="C4649" s="1">
        <v>-2.3340000000000001E-3</v>
      </c>
      <c r="F4649">
        <f t="shared" si="72"/>
        <v>34.67</v>
      </c>
    </row>
    <row r="4650" spans="1:6">
      <c r="A4650" s="6">
        <v>41388.371160419003</v>
      </c>
      <c r="B4650" s="1">
        <v>1.5330000000000001E-3</v>
      </c>
      <c r="C4650" s="1">
        <v>-2.9789999999999999E-3</v>
      </c>
      <c r="F4650">
        <f t="shared" si="72"/>
        <v>15.33</v>
      </c>
    </row>
    <row r="4651" spans="1:6">
      <c r="A4651" s="6">
        <v>41388.371160430499</v>
      </c>
      <c r="B4651" s="1">
        <v>1.5330000000000001E-3</v>
      </c>
      <c r="C4651" s="1">
        <v>-2.9789999999999999E-3</v>
      </c>
      <c r="F4651">
        <f t="shared" si="72"/>
        <v>15.33</v>
      </c>
    </row>
    <row r="4652" spans="1:6">
      <c r="A4652" s="6">
        <v>41388.371160442097</v>
      </c>
      <c r="B4652" s="1">
        <v>5.6599999999999999E-4</v>
      </c>
      <c r="C4652" s="1">
        <v>-3.9459999999999999E-3</v>
      </c>
      <c r="F4652">
        <f t="shared" si="72"/>
        <v>5.66</v>
      </c>
    </row>
    <row r="4653" spans="1:6">
      <c r="A4653" s="6">
        <v>41388.371160453702</v>
      </c>
      <c r="B4653" s="1">
        <v>-7.2300000000000001E-4</v>
      </c>
      <c r="C4653" s="1">
        <v>-4.9129999999999998E-3</v>
      </c>
      <c r="F4653">
        <f t="shared" si="72"/>
        <v>-7.23</v>
      </c>
    </row>
    <row r="4654" spans="1:6">
      <c r="A4654" s="6">
        <v>41388.371160465198</v>
      </c>
      <c r="B4654" s="1">
        <v>-1.3669999999999999E-3</v>
      </c>
      <c r="C4654" s="1">
        <v>-6.5240000000000003E-3</v>
      </c>
      <c r="F4654">
        <f t="shared" si="72"/>
        <v>-13.67</v>
      </c>
    </row>
    <row r="4655" spans="1:6">
      <c r="A4655" s="6">
        <v>41388.371160476803</v>
      </c>
      <c r="B4655" s="1">
        <v>-1.3669999999999999E-3</v>
      </c>
      <c r="C4655" s="1">
        <v>-5.5570000000000003E-3</v>
      </c>
      <c r="F4655">
        <f t="shared" si="72"/>
        <v>-13.67</v>
      </c>
    </row>
    <row r="4656" spans="1:6">
      <c r="A4656" s="6">
        <v>41388.371160488401</v>
      </c>
      <c r="B4656" s="1">
        <v>-7.2300000000000001E-4</v>
      </c>
      <c r="C4656" s="1">
        <v>-4.9129999999999998E-3</v>
      </c>
      <c r="F4656">
        <f t="shared" si="72"/>
        <v>-7.23</v>
      </c>
    </row>
    <row r="4657" spans="1:6">
      <c r="A4657" s="6">
        <v>41388.371160499999</v>
      </c>
      <c r="B4657" s="1">
        <v>2.4399999999999999E-4</v>
      </c>
      <c r="C4657" s="1">
        <v>-4.5900000000000003E-3</v>
      </c>
      <c r="F4657">
        <f t="shared" si="72"/>
        <v>2.44</v>
      </c>
    </row>
    <row r="4658" spans="1:6">
      <c r="A4658" s="6">
        <v>41388.371160511502</v>
      </c>
      <c r="B4658" s="1">
        <v>1.2110000000000001E-3</v>
      </c>
      <c r="C4658" s="1">
        <v>-4.5900000000000003E-3</v>
      </c>
      <c r="F4658">
        <f t="shared" si="72"/>
        <v>12.110000000000001</v>
      </c>
    </row>
    <row r="4659" spans="1:6">
      <c r="A4659" s="6">
        <v>41388.3711605231</v>
      </c>
      <c r="B4659" s="1">
        <v>1.856E-3</v>
      </c>
      <c r="C4659" s="1">
        <v>-3.9459999999999999E-3</v>
      </c>
      <c r="F4659">
        <f t="shared" si="72"/>
        <v>18.559999999999999</v>
      </c>
    </row>
    <row r="4660" spans="1:6">
      <c r="A4660" s="6">
        <v>41388.371160534698</v>
      </c>
      <c r="B4660" s="1">
        <v>2.5000000000000001E-3</v>
      </c>
      <c r="C4660" s="1">
        <v>-2.9789999999999999E-3</v>
      </c>
      <c r="F4660">
        <f t="shared" si="72"/>
        <v>25</v>
      </c>
    </row>
    <row r="4661" spans="1:6">
      <c r="A4661" s="6">
        <v>41388.371160546303</v>
      </c>
      <c r="B4661" s="1">
        <v>2.5000000000000001E-3</v>
      </c>
      <c r="C4661" s="1">
        <v>-2.9789999999999999E-3</v>
      </c>
      <c r="F4661">
        <f t="shared" si="72"/>
        <v>25</v>
      </c>
    </row>
    <row r="4662" spans="1:6">
      <c r="A4662" s="6">
        <v>41388.371160557799</v>
      </c>
      <c r="B4662" s="1">
        <v>3.1449999999999998E-3</v>
      </c>
      <c r="C4662" s="1">
        <v>-2.3340000000000001E-3</v>
      </c>
      <c r="F4662">
        <f t="shared" si="72"/>
        <v>31.45</v>
      </c>
    </row>
    <row r="4663" spans="1:6">
      <c r="A4663" s="6">
        <v>41388.371160569397</v>
      </c>
      <c r="B4663" s="1">
        <v>3.1449999999999998E-3</v>
      </c>
      <c r="C4663" s="1">
        <v>-2.0119999999999999E-3</v>
      </c>
      <c r="F4663">
        <f t="shared" si="72"/>
        <v>31.45</v>
      </c>
    </row>
    <row r="4664" spans="1:6">
      <c r="A4664" s="6">
        <v>41388.371160581002</v>
      </c>
      <c r="B4664" s="1">
        <v>3.467E-3</v>
      </c>
      <c r="C4664" s="1">
        <v>-1.6900000000000001E-3</v>
      </c>
      <c r="F4664">
        <f t="shared" si="72"/>
        <v>34.67</v>
      </c>
    </row>
    <row r="4665" spans="1:6">
      <c r="A4665" s="6">
        <v>41388.3711605926</v>
      </c>
      <c r="B4665" s="1">
        <v>3.467E-3</v>
      </c>
      <c r="C4665" s="1">
        <v>-2.0119999999999999E-3</v>
      </c>
      <c r="F4665">
        <f t="shared" si="72"/>
        <v>34.67</v>
      </c>
    </row>
    <row r="4666" spans="1:6">
      <c r="A4666" s="6">
        <v>41388.371160604103</v>
      </c>
      <c r="B4666" s="1">
        <v>2.8219999999999999E-3</v>
      </c>
      <c r="C4666" s="1">
        <v>-2.0119999999999999E-3</v>
      </c>
      <c r="F4666">
        <f t="shared" si="72"/>
        <v>28.22</v>
      </c>
    </row>
    <row r="4667" spans="1:6">
      <c r="A4667" s="6">
        <v>41388.371160615701</v>
      </c>
      <c r="B4667" s="1">
        <v>2.8219999999999999E-3</v>
      </c>
      <c r="C4667" s="1">
        <v>-2.0119999999999999E-3</v>
      </c>
      <c r="F4667">
        <f t="shared" si="72"/>
        <v>28.22</v>
      </c>
    </row>
    <row r="4668" spans="1:6">
      <c r="A4668" s="6">
        <v>41388.371160627299</v>
      </c>
      <c r="B4668" s="1">
        <v>2.1779999999999998E-3</v>
      </c>
      <c r="C4668" s="1">
        <v>-2.3340000000000001E-3</v>
      </c>
      <c r="F4668">
        <f t="shared" si="72"/>
        <v>21.779999999999998</v>
      </c>
    </row>
    <row r="4669" spans="1:6">
      <c r="A4669" s="6">
        <v>41388.371160638897</v>
      </c>
      <c r="B4669" s="1">
        <v>1.856E-3</v>
      </c>
      <c r="C4669" s="1">
        <v>-2.6570000000000001E-3</v>
      </c>
      <c r="F4669">
        <f t="shared" si="72"/>
        <v>18.559999999999999</v>
      </c>
    </row>
    <row r="4670" spans="1:6">
      <c r="A4670" s="6">
        <v>41388.3711606504</v>
      </c>
      <c r="B4670" s="1">
        <v>1.5330000000000001E-3</v>
      </c>
      <c r="C4670" s="1">
        <v>-3.3010000000000001E-3</v>
      </c>
      <c r="F4670">
        <f t="shared" si="72"/>
        <v>15.33</v>
      </c>
    </row>
    <row r="4671" spans="1:6">
      <c r="A4671" s="6">
        <v>41388.371160661998</v>
      </c>
      <c r="B4671" s="1">
        <v>1.5330000000000001E-3</v>
      </c>
      <c r="C4671" s="1">
        <v>-3.6240000000000001E-3</v>
      </c>
      <c r="F4671">
        <f t="shared" si="72"/>
        <v>15.33</v>
      </c>
    </row>
    <row r="4672" spans="1:6">
      <c r="A4672" s="6">
        <v>41388.371160673603</v>
      </c>
      <c r="B4672" s="1">
        <v>1.856E-3</v>
      </c>
      <c r="C4672" s="1">
        <v>-3.3010000000000001E-3</v>
      </c>
      <c r="F4672">
        <f t="shared" si="72"/>
        <v>18.559999999999999</v>
      </c>
    </row>
    <row r="4673" spans="1:6">
      <c r="A4673" s="6">
        <v>41388.371160685201</v>
      </c>
      <c r="B4673" s="1">
        <v>2.5000000000000001E-3</v>
      </c>
      <c r="C4673" s="1">
        <v>-2.9789999999999999E-3</v>
      </c>
      <c r="F4673">
        <f t="shared" si="72"/>
        <v>25</v>
      </c>
    </row>
    <row r="4674" spans="1:6">
      <c r="A4674" s="6">
        <v>41388.371160696697</v>
      </c>
      <c r="B4674" s="1">
        <v>3.467E-3</v>
      </c>
      <c r="C4674" s="1">
        <v>-2.0119999999999999E-3</v>
      </c>
      <c r="F4674">
        <f t="shared" ref="F4674:F4737" si="73">B4674*10000</f>
        <v>34.67</v>
      </c>
    </row>
    <row r="4675" spans="1:6">
      <c r="A4675" s="6">
        <v>41388.371160708302</v>
      </c>
      <c r="B4675" s="1">
        <v>3.1449999999999998E-3</v>
      </c>
      <c r="C4675" s="1">
        <v>-2.3340000000000001E-3</v>
      </c>
      <c r="F4675">
        <f t="shared" si="73"/>
        <v>31.45</v>
      </c>
    </row>
    <row r="4676" spans="1:6">
      <c r="A4676" s="6">
        <v>41388.3711607199</v>
      </c>
      <c r="B4676" s="1">
        <v>4.1120000000000002E-3</v>
      </c>
      <c r="C4676" s="1">
        <v>-2.0119999999999999E-3</v>
      </c>
      <c r="F4676">
        <f t="shared" si="73"/>
        <v>41.120000000000005</v>
      </c>
    </row>
    <row r="4677" spans="1:6">
      <c r="A4677" s="6">
        <v>41388.371160731498</v>
      </c>
      <c r="B4677" s="1">
        <v>3.7889999999999998E-3</v>
      </c>
      <c r="C4677" s="1">
        <v>-1.6900000000000001E-3</v>
      </c>
      <c r="F4677">
        <f t="shared" si="73"/>
        <v>37.89</v>
      </c>
    </row>
    <row r="4678" spans="1:6">
      <c r="A4678" s="6">
        <v>41388.371160743001</v>
      </c>
      <c r="B4678" s="1">
        <v>2.8219999999999999E-3</v>
      </c>
      <c r="C4678" s="1">
        <v>-1.6900000000000001E-3</v>
      </c>
      <c r="F4678">
        <f t="shared" si="73"/>
        <v>28.22</v>
      </c>
    </row>
    <row r="4679" spans="1:6">
      <c r="A4679" s="6">
        <v>41388.371160754599</v>
      </c>
      <c r="B4679" s="1">
        <v>2.8219999999999999E-3</v>
      </c>
      <c r="C4679" s="1">
        <v>-2.6570000000000001E-3</v>
      </c>
      <c r="F4679">
        <f t="shared" si="73"/>
        <v>28.22</v>
      </c>
    </row>
    <row r="4680" spans="1:6">
      <c r="A4680" s="6">
        <v>41388.371160766197</v>
      </c>
      <c r="B4680" s="1">
        <v>2.1779999999999998E-3</v>
      </c>
      <c r="C4680" s="1">
        <v>-2.6570000000000001E-3</v>
      </c>
      <c r="F4680">
        <f t="shared" si="73"/>
        <v>21.779999999999998</v>
      </c>
    </row>
    <row r="4681" spans="1:6">
      <c r="A4681" s="6">
        <v>41388.3711607777</v>
      </c>
      <c r="B4681" s="1">
        <v>1.5330000000000001E-3</v>
      </c>
      <c r="C4681" s="1">
        <v>-3.6240000000000001E-3</v>
      </c>
      <c r="F4681">
        <f t="shared" si="73"/>
        <v>15.33</v>
      </c>
    </row>
    <row r="4682" spans="1:6">
      <c r="A4682" s="6">
        <v>41388.371160789298</v>
      </c>
      <c r="B4682" s="1">
        <v>8.8900000000000003E-4</v>
      </c>
      <c r="C4682" s="1">
        <v>-3.3010000000000001E-3</v>
      </c>
      <c r="F4682">
        <f t="shared" si="73"/>
        <v>8.89</v>
      </c>
    </row>
    <row r="4683" spans="1:6">
      <c r="A4683" s="6">
        <v>41388.371160800903</v>
      </c>
      <c r="B4683" s="1">
        <v>1.2110000000000001E-3</v>
      </c>
      <c r="C4683" s="1">
        <v>-3.6240000000000001E-3</v>
      </c>
      <c r="F4683">
        <f t="shared" si="73"/>
        <v>12.110000000000001</v>
      </c>
    </row>
    <row r="4684" spans="1:6">
      <c r="A4684" s="6">
        <v>41388.371160812501</v>
      </c>
      <c r="B4684" s="1">
        <v>2.4399999999999999E-4</v>
      </c>
      <c r="C4684" s="1">
        <v>-4.2680000000000001E-3</v>
      </c>
      <c r="F4684">
        <f t="shared" si="73"/>
        <v>2.44</v>
      </c>
    </row>
    <row r="4685" spans="1:6">
      <c r="A4685" s="6">
        <v>41388.371160823997</v>
      </c>
      <c r="B4685" s="1">
        <v>8.8900000000000003E-4</v>
      </c>
      <c r="C4685" s="1">
        <v>-4.2680000000000001E-3</v>
      </c>
      <c r="F4685">
        <f t="shared" si="73"/>
        <v>8.89</v>
      </c>
    </row>
    <row r="4686" spans="1:6">
      <c r="A4686" s="6">
        <v>41388.371160835602</v>
      </c>
      <c r="B4686" s="1">
        <v>8.8900000000000003E-4</v>
      </c>
      <c r="C4686" s="1">
        <v>-3.9459999999999999E-3</v>
      </c>
      <c r="F4686">
        <f t="shared" si="73"/>
        <v>8.89</v>
      </c>
    </row>
    <row r="4687" spans="1:6">
      <c r="A4687" s="6">
        <v>41388.3711608472</v>
      </c>
      <c r="B4687" s="1">
        <v>8.8900000000000003E-4</v>
      </c>
      <c r="C4687" s="1">
        <v>-3.9459999999999999E-3</v>
      </c>
      <c r="F4687">
        <f t="shared" si="73"/>
        <v>8.89</v>
      </c>
    </row>
    <row r="4688" spans="1:6">
      <c r="A4688" s="6">
        <v>41388.371160858798</v>
      </c>
      <c r="B4688" s="1">
        <v>1.2110000000000001E-3</v>
      </c>
      <c r="C4688" s="1">
        <v>-3.9459999999999999E-3</v>
      </c>
      <c r="F4688">
        <f t="shared" si="73"/>
        <v>12.110000000000001</v>
      </c>
    </row>
    <row r="4689" spans="1:6">
      <c r="A4689" s="6">
        <v>41388.371160870302</v>
      </c>
      <c r="B4689" s="1">
        <v>1.2110000000000001E-3</v>
      </c>
      <c r="C4689" s="1">
        <v>-3.3010000000000001E-3</v>
      </c>
      <c r="F4689">
        <f t="shared" si="73"/>
        <v>12.110000000000001</v>
      </c>
    </row>
    <row r="4690" spans="1:6">
      <c r="A4690" s="6">
        <v>41388.371160881899</v>
      </c>
      <c r="B4690" s="1">
        <v>2.1779999999999998E-3</v>
      </c>
      <c r="C4690" s="1">
        <v>-3.3010000000000001E-3</v>
      </c>
      <c r="F4690">
        <f t="shared" si="73"/>
        <v>21.779999999999998</v>
      </c>
    </row>
    <row r="4691" spans="1:6">
      <c r="A4691" s="6">
        <v>41388.371160893497</v>
      </c>
      <c r="B4691" s="1">
        <v>1.5330000000000001E-3</v>
      </c>
      <c r="C4691" s="1">
        <v>-2.0119999999999999E-3</v>
      </c>
      <c r="F4691">
        <f t="shared" si="73"/>
        <v>15.33</v>
      </c>
    </row>
    <row r="4692" spans="1:6">
      <c r="A4692" s="6">
        <v>41388.371160905102</v>
      </c>
      <c r="B4692" s="1">
        <v>2.5000000000000001E-3</v>
      </c>
      <c r="C4692" s="1">
        <v>-2.3340000000000001E-3</v>
      </c>
      <c r="F4692">
        <f t="shared" si="73"/>
        <v>25</v>
      </c>
    </row>
    <row r="4693" spans="1:6">
      <c r="A4693" s="6">
        <v>41388.371160916598</v>
      </c>
      <c r="B4693" s="1">
        <v>2.1779999999999998E-3</v>
      </c>
      <c r="C4693" s="1">
        <v>-2.0119999999999999E-3</v>
      </c>
      <c r="F4693">
        <f t="shared" si="73"/>
        <v>21.779999999999998</v>
      </c>
    </row>
    <row r="4694" spans="1:6">
      <c r="A4694" s="6">
        <v>41388.371160928204</v>
      </c>
      <c r="B4694" s="1">
        <v>1.856E-3</v>
      </c>
      <c r="C4694" s="1">
        <v>-2.9789999999999999E-3</v>
      </c>
      <c r="F4694">
        <f t="shared" si="73"/>
        <v>18.559999999999999</v>
      </c>
    </row>
    <row r="4695" spans="1:6">
      <c r="A4695" s="6">
        <v>41388.371160939801</v>
      </c>
      <c r="B4695" s="1">
        <v>2.1779999999999998E-3</v>
      </c>
      <c r="C4695" s="1">
        <v>-3.3010000000000001E-3</v>
      </c>
      <c r="F4695">
        <f t="shared" si="73"/>
        <v>21.779999999999998</v>
      </c>
    </row>
    <row r="4696" spans="1:6">
      <c r="A4696" s="6">
        <v>41388.371160951399</v>
      </c>
      <c r="B4696" s="1">
        <v>1.5330000000000001E-3</v>
      </c>
      <c r="C4696" s="1">
        <v>-3.3010000000000001E-3</v>
      </c>
      <c r="F4696">
        <f t="shared" si="73"/>
        <v>15.33</v>
      </c>
    </row>
    <row r="4697" spans="1:6">
      <c r="A4697" s="6">
        <v>41388.371160962903</v>
      </c>
      <c r="B4697" s="1">
        <v>1.2110000000000001E-3</v>
      </c>
      <c r="C4697" s="1">
        <v>-3.3010000000000001E-3</v>
      </c>
      <c r="F4697">
        <f t="shared" si="73"/>
        <v>12.110000000000001</v>
      </c>
    </row>
    <row r="4698" spans="1:6">
      <c r="A4698" s="6">
        <v>41388.371160974501</v>
      </c>
      <c r="B4698" s="1">
        <v>1.2110000000000001E-3</v>
      </c>
      <c r="C4698" s="1">
        <v>-3.9459999999999999E-3</v>
      </c>
      <c r="F4698">
        <f t="shared" si="73"/>
        <v>12.110000000000001</v>
      </c>
    </row>
    <row r="4699" spans="1:6">
      <c r="A4699" s="6">
        <v>41388.371160986098</v>
      </c>
      <c r="B4699" s="1">
        <v>1.2110000000000001E-3</v>
      </c>
      <c r="C4699" s="1">
        <v>-4.2680000000000001E-3</v>
      </c>
      <c r="F4699">
        <f t="shared" si="73"/>
        <v>12.110000000000001</v>
      </c>
    </row>
    <row r="4700" spans="1:6">
      <c r="A4700" s="6">
        <v>41388.371160997704</v>
      </c>
      <c r="B4700" s="1">
        <v>1.2110000000000001E-3</v>
      </c>
      <c r="C4700" s="1">
        <v>-3.9459999999999999E-3</v>
      </c>
      <c r="F4700">
        <f t="shared" si="73"/>
        <v>12.110000000000001</v>
      </c>
    </row>
    <row r="4701" spans="1:6">
      <c r="A4701" s="6">
        <v>41388.3711610092</v>
      </c>
      <c r="B4701" s="1">
        <v>2.1779999999999998E-3</v>
      </c>
      <c r="C4701" s="1">
        <v>-2.9789999999999999E-3</v>
      </c>
      <c r="F4701">
        <f t="shared" si="73"/>
        <v>21.779999999999998</v>
      </c>
    </row>
    <row r="4702" spans="1:6">
      <c r="A4702" s="6">
        <v>41388.371161020797</v>
      </c>
      <c r="B4702" s="1">
        <v>3.1449999999999998E-3</v>
      </c>
      <c r="C4702" s="1">
        <v>-2.3340000000000001E-3</v>
      </c>
      <c r="F4702">
        <f t="shared" si="73"/>
        <v>31.45</v>
      </c>
    </row>
    <row r="4703" spans="1:6">
      <c r="A4703" s="6">
        <v>41388.371161032403</v>
      </c>
      <c r="B4703" s="1">
        <v>3.1449999999999998E-3</v>
      </c>
      <c r="C4703" s="1">
        <v>-2.3340000000000001E-3</v>
      </c>
      <c r="F4703">
        <f t="shared" si="73"/>
        <v>31.45</v>
      </c>
    </row>
    <row r="4704" spans="1:6">
      <c r="A4704" s="6">
        <v>41388.371161043899</v>
      </c>
      <c r="B4704" s="1">
        <v>4.1120000000000002E-3</v>
      </c>
      <c r="C4704" s="1">
        <v>-1.3669999999999999E-3</v>
      </c>
      <c r="F4704">
        <f t="shared" si="73"/>
        <v>41.120000000000005</v>
      </c>
    </row>
    <row r="4705" spans="1:6">
      <c r="A4705" s="6">
        <v>41388.371161055496</v>
      </c>
      <c r="B4705" s="1">
        <v>4.4339999999999996E-3</v>
      </c>
      <c r="C4705" s="1">
        <v>-1.3669999999999999E-3</v>
      </c>
      <c r="F4705">
        <f t="shared" si="73"/>
        <v>44.339999999999996</v>
      </c>
    </row>
    <row r="4706" spans="1:6">
      <c r="A4706" s="6">
        <v>41388.371161067102</v>
      </c>
      <c r="B4706" s="1">
        <v>3.467E-3</v>
      </c>
      <c r="C4706" s="1">
        <v>-1.3669999999999999E-3</v>
      </c>
      <c r="F4706">
        <f t="shared" si="73"/>
        <v>34.67</v>
      </c>
    </row>
    <row r="4707" spans="1:6">
      <c r="A4707" s="6">
        <v>41388.3711610787</v>
      </c>
      <c r="B4707" s="1">
        <v>3.7889999999999998E-3</v>
      </c>
      <c r="C4707" s="1">
        <v>-1.0449999999999999E-3</v>
      </c>
      <c r="F4707">
        <f t="shared" si="73"/>
        <v>37.89</v>
      </c>
    </row>
    <row r="4708" spans="1:6">
      <c r="A4708" s="6">
        <v>41388.371161090203</v>
      </c>
      <c r="B4708" s="1">
        <v>4.1120000000000002E-3</v>
      </c>
      <c r="C4708" s="1">
        <v>-1.6900000000000001E-3</v>
      </c>
      <c r="F4708">
        <f t="shared" si="73"/>
        <v>41.120000000000005</v>
      </c>
    </row>
    <row r="4709" spans="1:6">
      <c r="A4709" s="6">
        <v>41388.371161101801</v>
      </c>
      <c r="B4709" s="1">
        <v>2.5000000000000001E-3</v>
      </c>
      <c r="C4709" s="1">
        <v>-2.3340000000000001E-3</v>
      </c>
      <c r="F4709">
        <f t="shared" si="73"/>
        <v>25</v>
      </c>
    </row>
    <row r="4710" spans="1:6">
      <c r="A4710" s="6">
        <v>41388.371161113399</v>
      </c>
      <c r="B4710" s="1">
        <v>1.5330000000000001E-3</v>
      </c>
      <c r="C4710" s="1">
        <v>-3.3010000000000001E-3</v>
      </c>
      <c r="F4710">
        <f t="shared" si="73"/>
        <v>15.33</v>
      </c>
    </row>
    <row r="4711" spans="1:6">
      <c r="A4711" s="6">
        <v>41388.371161124996</v>
      </c>
      <c r="B4711" s="1">
        <v>5.6599999999999999E-4</v>
      </c>
      <c r="C4711" s="1">
        <v>-3.6240000000000001E-3</v>
      </c>
      <c r="F4711">
        <f t="shared" si="73"/>
        <v>5.66</v>
      </c>
    </row>
    <row r="4712" spans="1:6">
      <c r="A4712" s="6">
        <v>41388.3711611365</v>
      </c>
      <c r="B4712" s="1">
        <v>2.4399999999999999E-4</v>
      </c>
      <c r="C4712" s="1">
        <v>-4.5900000000000003E-3</v>
      </c>
      <c r="F4712">
        <f t="shared" si="73"/>
        <v>2.44</v>
      </c>
    </row>
    <row r="4713" spans="1:6">
      <c r="A4713" s="6">
        <v>41388.371161148098</v>
      </c>
      <c r="B4713" s="1">
        <v>-4.0099999999999999E-4</v>
      </c>
      <c r="C4713" s="1">
        <v>-5.8799999999999998E-3</v>
      </c>
      <c r="F4713">
        <f t="shared" si="73"/>
        <v>-4.01</v>
      </c>
    </row>
    <row r="4714" spans="1:6">
      <c r="A4714" s="6">
        <v>41388.371161159703</v>
      </c>
      <c r="B4714" s="1">
        <v>-7.7999999999999999E-5</v>
      </c>
      <c r="C4714" s="1">
        <v>-4.9129999999999998E-3</v>
      </c>
      <c r="F4714">
        <f t="shared" si="73"/>
        <v>-0.78</v>
      </c>
    </row>
    <row r="4715" spans="1:6">
      <c r="A4715" s="6">
        <v>41388.371161171301</v>
      </c>
      <c r="B4715" s="1">
        <v>-7.7999999999999999E-5</v>
      </c>
      <c r="C4715" s="1">
        <v>-4.5900000000000003E-3</v>
      </c>
      <c r="F4715">
        <f t="shared" si="73"/>
        <v>-0.78</v>
      </c>
    </row>
    <row r="4716" spans="1:6">
      <c r="A4716" s="6">
        <v>41388.371161182797</v>
      </c>
      <c r="B4716" s="1">
        <v>-7.7999999999999999E-5</v>
      </c>
      <c r="C4716" s="1">
        <v>-4.9129999999999998E-3</v>
      </c>
      <c r="F4716">
        <f t="shared" si="73"/>
        <v>-0.78</v>
      </c>
    </row>
    <row r="4717" spans="1:6">
      <c r="A4717" s="6">
        <v>41388.371161194402</v>
      </c>
      <c r="B4717" s="1">
        <v>2.4399999999999999E-4</v>
      </c>
      <c r="C4717" s="1">
        <v>-4.9129999999999998E-3</v>
      </c>
      <c r="F4717">
        <f t="shared" si="73"/>
        <v>2.44</v>
      </c>
    </row>
    <row r="4718" spans="1:6">
      <c r="A4718" s="6">
        <v>41388.371161206</v>
      </c>
      <c r="B4718" s="1">
        <v>8.8900000000000003E-4</v>
      </c>
      <c r="C4718" s="1">
        <v>-3.9459999999999999E-3</v>
      </c>
      <c r="F4718">
        <f t="shared" si="73"/>
        <v>8.89</v>
      </c>
    </row>
    <row r="4719" spans="1:6">
      <c r="A4719" s="6">
        <v>41388.371161217598</v>
      </c>
      <c r="B4719" s="1">
        <v>1.5330000000000001E-3</v>
      </c>
      <c r="C4719" s="1">
        <v>-4.2680000000000001E-3</v>
      </c>
      <c r="F4719">
        <f t="shared" si="73"/>
        <v>15.33</v>
      </c>
    </row>
    <row r="4720" spans="1:6">
      <c r="A4720" s="6">
        <v>41388.371161229101</v>
      </c>
      <c r="B4720" s="1">
        <v>1.2110000000000001E-3</v>
      </c>
      <c r="C4720" s="1">
        <v>-3.9459999999999999E-3</v>
      </c>
      <c r="F4720">
        <f t="shared" si="73"/>
        <v>12.110000000000001</v>
      </c>
    </row>
    <row r="4721" spans="1:6">
      <c r="A4721" s="6">
        <v>41388.371161240699</v>
      </c>
      <c r="B4721" s="1">
        <v>1.5330000000000001E-3</v>
      </c>
      <c r="C4721" s="1">
        <v>-3.3010000000000001E-3</v>
      </c>
      <c r="F4721">
        <f t="shared" si="73"/>
        <v>15.33</v>
      </c>
    </row>
    <row r="4722" spans="1:6">
      <c r="A4722" s="6">
        <v>41388.371161252297</v>
      </c>
      <c r="B4722" s="1">
        <v>8.8900000000000003E-4</v>
      </c>
      <c r="C4722" s="1">
        <v>-2.9789999999999999E-3</v>
      </c>
      <c r="F4722">
        <f t="shared" si="73"/>
        <v>8.89</v>
      </c>
    </row>
    <row r="4723" spans="1:6">
      <c r="A4723" s="6">
        <v>41388.371161263902</v>
      </c>
      <c r="B4723" s="1">
        <v>1.5330000000000001E-3</v>
      </c>
      <c r="C4723" s="1">
        <v>-3.3010000000000001E-3</v>
      </c>
      <c r="F4723">
        <f t="shared" si="73"/>
        <v>15.33</v>
      </c>
    </row>
    <row r="4724" spans="1:6">
      <c r="A4724" s="6">
        <v>41388.371161275398</v>
      </c>
      <c r="B4724" s="1">
        <v>1.5330000000000001E-3</v>
      </c>
      <c r="C4724" s="1">
        <v>-3.3010000000000001E-3</v>
      </c>
      <c r="F4724">
        <f t="shared" si="73"/>
        <v>15.33</v>
      </c>
    </row>
    <row r="4725" spans="1:6">
      <c r="A4725" s="6">
        <v>41388.371161287003</v>
      </c>
      <c r="B4725" s="1">
        <v>1.5330000000000001E-3</v>
      </c>
      <c r="C4725" s="1">
        <v>-3.3010000000000001E-3</v>
      </c>
      <c r="F4725">
        <f t="shared" si="73"/>
        <v>15.33</v>
      </c>
    </row>
    <row r="4726" spans="1:6">
      <c r="A4726" s="6">
        <v>41388.371161298601</v>
      </c>
      <c r="B4726" s="1">
        <v>1.2110000000000001E-3</v>
      </c>
      <c r="C4726" s="1">
        <v>-3.9459999999999999E-3</v>
      </c>
      <c r="F4726">
        <f t="shared" si="73"/>
        <v>12.110000000000001</v>
      </c>
    </row>
    <row r="4727" spans="1:6">
      <c r="A4727" s="6">
        <v>41388.371161310199</v>
      </c>
      <c r="B4727" s="1">
        <v>1.2110000000000001E-3</v>
      </c>
      <c r="C4727" s="1">
        <v>-3.6240000000000001E-3</v>
      </c>
      <c r="F4727">
        <f t="shared" si="73"/>
        <v>12.110000000000001</v>
      </c>
    </row>
    <row r="4728" spans="1:6">
      <c r="A4728" s="6">
        <v>41388.371161321702</v>
      </c>
      <c r="B4728" s="1">
        <v>1.5330000000000001E-3</v>
      </c>
      <c r="C4728" s="1">
        <v>-3.6240000000000001E-3</v>
      </c>
      <c r="F4728">
        <f t="shared" si="73"/>
        <v>15.33</v>
      </c>
    </row>
    <row r="4729" spans="1:6">
      <c r="A4729" s="6">
        <v>41388.3711613333</v>
      </c>
      <c r="B4729" s="1">
        <v>1.856E-3</v>
      </c>
      <c r="C4729" s="1">
        <v>-3.6240000000000001E-3</v>
      </c>
      <c r="F4729">
        <f t="shared" si="73"/>
        <v>18.559999999999999</v>
      </c>
    </row>
    <row r="4730" spans="1:6">
      <c r="A4730" s="6">
        <v>41388.371161344898</v>
      </c>
      <c r="B4730" s="1">
        <v>1.5330000000000001E-3</v>
      </c>
      <c r="C4730" s="1">
        <v>-3.6240000000000001E-3</v>
      </c>
      <c r="F4730">
        <f t="shared" si="73"/>
        <v>15.33</v>
      </c>
    </row>
    <row r="4731" spans="1:6">
      <c r="A4731" s="6">
        <v>41388.371161356503</v>
      </c>
      <c r="B4731" s="1">
        <v>2.8219999999999999E-3</v>
      </c>
      <c r="C4731" s="1">
        <v>-2.6570000000000001E-3</v>
      </c>
      <c r="F4731">
        <f t="shared" si="73"/>
        <v>28.22</v>
      </c>
    </row>
    <row r="4732" spans="1:6">
      <c r="A4732" s="6">
        <v>41388.371161367999</v>
      </c>
      <c r="B4732" s="1">
        <v>3.467E-3</v>
      </c>
      <c r="C4732" s="1">
        <v>-2.0119999999999999E-3</v>
      </c>
      <c r="F4732">
        <f t="shared" si="73"/>
        <v>34.67</v>
      </c>
    </row>
    <row r="4733" spans="1:6">
      <c r="A4733" s="6">
        <v>41388.371161379597</v>
      </c>
      <c r="B4733" s="1">
        <v>3.7889999999999998E-3</v>
      </c>
      <c r="C4733" s="1">
        <v>-1.3669999999999999E-3</v>
      </c>
      <c r="F4733">
        <f t="shared" si="73"/>
        <v>37.89</v>
      </c>
    </row>
    <row r="4734" spans="1:6">
      <c r="A4734" s="6">
        <v>41388.371161391202</v>
      </c>
      <c r="B4734" s="1">
        <v>4.4339999999999996E-3</v>
      </c>
      <c r="C4734" s="1">
        <v>-1.0449999999999999E-3</v>
      </c>
      <c r="F4734">
        <f t="shared" si="73"/>
        <v>44.339999999999996</v>
      </c>
    </row>
    <row r="4735" spans="1:6">
      <c r="A4735" s="6">
        <v>41388.371161402698</v>
      </c>
      <c r="B4735" s="1">
        <v>4.4339999999999996E-3</v>
      </c>
      <c r="C4735" s="1">
        <v>-4.0099999999999999E-4</v>
      </c>
      <c r="F4735">
        <f t="shared" si="73"/>
        <v>44.339999999999996</v>
      </c>
    </row>
    <row r="4736" spans="1:6">
      <c r="A4736" s="6">
        <v>41388.371161414303</v>
      </c>
      <c r="B4736" s="1">
        <v>4.7559999999999998E-3</v>
      </c>
      <c r="C4736" s="1">
        <v>-7.7999999999999999E-5</v>
      </c>
      <c r="F4736">
        <f t="shared" si="73"/>
        <v>47.559999999999995</v>
      </c>
    </row>
    <row r="4737" spans="1:6">
      <c r="A4737" s="6">
        <v>41388.371161425901</v>
      </c>
      <c r="B4737" s="1">
        <v>3.1449999999999998E-3</v>
      </c>
      <c r="C4737" s="1">
        <v>-1.3669999999999999E-3</v>
      </c>
      <c r="F4737">
        <f t="shared" si="73"/>
        <v>31.45</v>
      </c>
    </row>
    <row r="4738" spans="1:6">
      <c r="A4738" s="6">
        <v>41388.371161437499</v>
      </c>
      <c r="B4738" s="1">
        <v>1.856E-3</v>
      </c>
      <c r="C4738" s="1">
        <v>-2.0119999999999999E-3</v>
      </c>
      <c r="F4738">
        <f t="shared" ref="F4738:F4801" si="74">B4738*10000</f>
        <v>18.559999999999999</v>
      </c>
    </row>
    <row r="4739" spans="1:6">
      <c r="A4739" s="6">
        <v>41388.371161449002</v>
      </c>
      <c r="B4739" s="1">
        <v>1.5330000000000001E-3</v>
      </c>
      <c r="C4739" s="1">
        <v>-3.3010000000000001E-3</v>
      </c>
      <c r="F4739">
        <f t="shared" si="74"/>
        <v>15.33</v>
      </c>
    </row>
    <row r="4740" spans="1:6">
      <c r="A4740" s="6">
        <v>41388.3711614606</v>
      </c>
      <c r="B4740" s="1">
        <v>2.4399999999999999E-4</v>
      </c>
      <c r="C4740" s="1">
        <v>-4.2680000000000001E-3</v>
      </c>
      <c r="F4740">
        <f t="shared" si="74"/>
        <v>2.44</v>
      </c>
    </row>
    <row r="4741" spans="1:6">
      <c r="A4741" s="6">
        <v>41388.371161472198</v>
      </c>
      <c r="B4741" s="1">
        <v>-1.0449999999999999E-3</v>
      </c>
      <c r="C4741" s="1">
        <v>-5.2350000000000001E-3</v>
      </c>
      <c r="F4741">
        <f t="shared" si="74"/>
        <v>-10.45</v>
      </c>
    </row>
    <row r="4742" spans="1:6">
      <c r="A4742" s="6">
        <v>41388.371161483803</v>
      </c>
      <c r="B4742" s="1">
        <v>2.4399999999999999E-4</v>
      </c>
      <c r="C4742" s="1">
        <v>-4.9129999999999998E-3</v>
      </c>
      <c r="F4742">
        <f t="shared" si="74"/>
        <v>2.44</v>
      </c>
    </row>
    <row r="4743" spans="1:6">
      <c r="A4743" s="6">
        <v>41388.371161495299</v>
      </c>
      <c r="B4743" s="1">
        <v>-7.7999999999999999E-5</v>
      </c>
      <c r="C4743" s="1">
        <v>-5.8799999999999998E-3</v>
      </c>
      <c r="F4743">
        <f t="shared" si="74"/>
        <v>-0.78</v>
      </c>
    </row>
    <row r="4744" spans="1:6">
      <c r="A4744" s="6">
        <v>41388.371161506897</v>
      </c>
      <c r="B4744" s="1">
        <v>-1.3669999999999999E-3</v>
      </c>
      <c r="C4744" s="1">
        <v>-5.5570000000000003E-3</v>
      </c>
      <c r="F4744">
        <f t="shared" si="74"/>
        <v>-13.67</v>
      </c>
    </row>
    <row r="4745" spans="1:6">
      <c r="A4745" s="6">
        <v>41388.371161518502</v>
      </c>
      <c r="B4745" s="1">
        <v>-1.0449999999999999E-3</v>
      </c>
      <c r="C4745" s="1">
        <v>-6.202E-3</v>
      </c>
      <c r="F4745">
        <f t="shared" si="74"/>
        <v>-10.45</v>
      </c>
    </row>
    <row r="4746" spans="1:6">
      <c r="A4746" s="6">
        <v>41388.3711615301</v>
      </c>
      <c r="B4746" s="1">
        <v>-4.0099999999999999E-4</v>
      </c>
      <c r="C4746" s="1">
        <v>-5.5570000000000003E-3</v>
      </c>
      <c r="F4746">
        <f t="shared" si="74"/>
        <v>-4.01</v>
      </c>
    </row>
    <row r="4747" spans="1:6">
      <c r="A4747" s="6">
        <v>41388.371161541603</v>
      </c>
      <c r="B4747" s="1">
        <v>-7.2300000000000001E-4</v>
      </c>
      <c r="C4747" s="1">
        <v>-5.8799999999999998E-3</v>
      </c>
      <c r="F4747">
        <f t="shared" si="74"/>
        <v>-7.23</v>
      </c>
    </row>
    <row r="4748" spans="1:6">
      <c r="A4748" s="6">
        <v>41388.371161553201</v>
      </c>
      <c r="B4748" s="1">
        <v>5.6599999999999999E-4</v>
      </c>
      <c r="C4748" s="1">
        <v>-3.6240000000000001E-3</v>
      </c>
      <c r="F4748">
        <f t="shared" si="74"/>
        <v>5.66</v>
      </c>
    </row>
    <row r="4749" spans="1:6">
      <c r="A4749" s="6">
        <v>41388.371161564799</v>
      </c>
      <c r="B4749" s="1">
        <v>2.1779999999999998E-3</v>
      </c>
      <c r="C4749" s="1">
        <v>-3.6240000000000001E-3</v>
      </c>
      <c r="F4749">
        <f t="shared" si="74"/>
        <v>21.779999999999998</v>
      </c>
    </row>
    <row r="4750" spans="1:6">
      <c r="A4750" s="6">
        <v>41388.371161576397</v>
      </c>
      <c r="B4750" s="1">
        <v>2.5000000000000001E-3</v>
      </c>
      <c r="C4750" s="1">
        <v>-3.6240000000000001E-3</v>
      </c>
      <c r="F4750">
        <f t="shared" si="74"/>
        <v>25</v>
      </c>
    </row>
    <row r="4751" spans="1:6">
      <c r="A4751" s="6">
        <v>41388.3711615879</v>
      </c>
      <c r="B4751" s="1">
        <v>3.1449999999999998E-3</v>
      </c>
      <c r="C4751" s="1">
        <v>-2.3340000000000001E-3</v>
      </c>
      <c r="F4751">
        <f t="shared" si="74"/>
        <v>31.45</v>
      </c>
    </row>
    <row r="4752" spans="1:6">
      <c r="A4752" s="6">
        <v>41388.371161599498</v>
      </c>
      <c r="B4752" s="1">
        <v>3.1449999999999998E-3</v>
      </c>
      <c r="C4752" s="1">
        <v>-2.3340000000000001E-3</v>
      </c>
      <c r="F4752">
        <f t="shared" si="74"/>
        <v>31.45</v>
      </c>
    </row>
    <row r="4753" spans="1:6">
      <c r="A4753" s="6">
        <v>41388.371161611103</v>
      </c>
      <c r="B4753" s="1">
        <v>2.8219999999999999E-3</v>
      </c>
      <c r="C4753" s="1">
        <v>-2.6570000000000001E-3</v>
      </c>
      <c r="F4753">
        <f t="shared" si="74"/>
        <v>28.22</v>
      </c>
    </row>
    <row r="4754" spans="1:6">
      <c r="A4754" s="6">
        <v>41388.371161622701</v>
      </c>
      <c r="B4754" s="1">
        <v>3.7889999999999998E-3</v>
      </c>
      <c r="C4754" s="1">
        <v>-1.3669999999999999E-3</v>
      </c>
      <c r="F4754">
        <f t="shared" si="74"/>
        <v>37.89</v>
      </c>
    </row>
    <row r="4755" spans="1:6">
      <c r="A4755" s="6">
        <v>41388.371161634197</v>
      </c>
      <c r="B4755" s="1">
        <v>3.467E-3</v>
      </c>
      <c r="C4755" s="1">
        <v>-2.0119999999999999E-3</v>
      </c>
      <c r="F4755">
        <f t="shared" si="74"/>
        <v>34.67</v>
      </c>
    </row>
    <row r="4756" spans="1:6">
      <c r="A4756" s="6">
        <v>41388.371161645802</v>
      </c>
      <c r="B4756" s="1">
        <v>2.1779999999999998E-3</v>
      </c>
      <c r="C4756" s="1">
        <v>-2.3340000000000001E-3</v>
      </c>
      <c r="F4756">
        <f t="shared" si="74"/>
        <v>21.779999999999998</v>
      </c>
    </row>
    <row r="4757" spans="1:6">
      <c r="A4757" s="6">
        <v>41388.3711616574</v>
      </c>
      <c r="B4757" s="1">
        <v>2.8219999999999999E-3</v>
      </c>
      <c r="C4757" s="1">
        <v>-2.3340000000000001E-3</v>
      </c>
      <c r="F4757">
        <f t="shared" si="74"/>
        <v>28.22</v>
      </c>
    </row>
    <row r="4758" spans="1:6">
      <c r="A4758" s="6">
        <v>41388.371161668998</v>
      </c>
      <c r="B4758" s="1">
        <v>1.5330000000000001E-3</v>
      </c>
      <c r="C4758" s="1">
        <v>-2.9789999999999999E-3</v>
      </c>
      <c r="F4758">
        <f t="shared" si="74"/>
        <v>15.33</v>
      </c>
    </row>
    <row r="4759" spans="1:6">
      <c r="A4759" s="6">
        <v>41388.371161680501</v>
      </c>
      <c r="B4759" s="1">
        <v>8.8900000000000003E-4</v>
      </c>
      <c r="C4759" s="1">
        <v>-3.6240000000000001E-3</v>
      </c>
      <c r="F4759">
        <f t="shared" si="74"/>
        <v>8.89</v>
      </c>
    </row>
    <row r="4760" spans="1:6">
      <c r="A4760" s="6">
        <v>41388.371161692099</v>
      </c>
      <c r="B4760" s="1">
        <v>1.2110000000000001E-3</v>
      </c>
      <c r="C4760" s="1">
        <v>-2.9789999999999999E-3</v>
      </c>
      <c r="F4760">
        <f t="shared" si="74"/>
        <v>12.110000000000001</v>
      </c>
    </row>
    <row r="4761" spans="1:6">
      <c r="A4761" s="6">
        <v>41388.371161703697</v>
      </c>
      <c r="B4761" s="1">
        <v>1.2110000000000001E-3</v>
      </c>
      <c r="C4761" s="1">
        <v>-3.3010000000000001E-3</v>
      </c>
      <c r="F4761">
        <f t="shared" si="74"/>
        <v>12.110000000000001</v>
      </c>
    </row>
    <row r="4762" spans="1:6">
      <c r="A4762" s="6">
        <v>41388.371161715302</v>
      </c>
      <c r="B4762" s="1">
        <v>1.2110000000000001E-3</v>
      </c>
      <c r="C4762" s="1">
        <v>-3.9459999999999999E-3</v>
      </c>
      <c r="F4762">
        <f t="shared" si="74"/>
        <v>12.110000000000001</v>
      </c>
    </row>
    <row r="4763" spans="1:6">
      <c r="A4763" s="6">
        <v>41388.371161726798</v>
      </c>
      <c r="B4763" s="1">
        <v>1.5330000000000001E-3</v>
      </c>
      <c r="C4763" s="1">
        <v>-3.3010000000000001E-3</v>
      </c>
      <c r="F4763">
        <f t="shared" si="74"/>
        <v>15.33</v>
      </c>
    </row>
    <row r="4764" spans="1:6">
      <c r="A4764" s="6">
        <v>41388.371161738403</v>
      </c>
      <c r="B4764" s="1">
        <v>1.5330000000000001E-3</v>
      </c>
      <c r="C4764" s="1">
        <v>-2.9789999999999999E-3</v>
      </c>
      <c r="F4764">
        <f t="shared" si="74"/>
        <v>15.33</v>
      </c>
    </row>
    <row r="4765" spans="1:6">
      <c r="A4765" s="6">
        <v>41388.371161750001</v>
      </c>
      <c r="B4765" s="1">
        <v>1.856E-3</v>
      </c>
      <c r="C4765" s="1">
        <v>-3.3010000000000001E-3</v>
      </c>
      <c r="F4765">
        <f t="shared" si="74"/>
        <v>18.559999999999999</v>
      </c>
    </row>
    <row r="4766" spans="1:6">
      <c r="A4766" s="6">
        <v>41388.371161761497</v>
      </c>
      <c r="B4766" s="1">
        <v>1.856E-3</v>
      </c>
      <c r="C4766" s="1">
        <v>-3.6240000000000001E-3</v>
      </c>
      <c r="F4766">
        <f t="shared" si="74"/>
        <v>18.559999999999999</v>
      </c>
    </row>
    <row r="4767" spans="1:6">
      <c r="A4767" s="6">
        <v>41388.371161773102</v>
      </c>
      <c r="B4767" s="1">
        <v>1.5330000000000001E-3</v>
      </c>
      <c r="C4767" s="1">
        <v>-3.6240000000000001E-3</v>
      </c>
      <c r="F4767">
        <f t="shared" si="74"/>
        <v>15.33</v>
      </c>
    </row>
    <row r="4768" spans="1:6">
      <c r="A4768" s="6">
        <v>41388.3711617847</v>
      </c>
      <c r="B4768" s="1">
        <v>1.856E-3</v>
      </c>
      <c r="C4768" s="1">
        <v>-2.9789999999999999E-3</v>
      </c>
      <c r="F4768">
        <f t="shared" si="74"/>
        <v>18.559999999999999</v>
      </c>
    </row>
    <row r="4769" spans="1:6">
      <c r="A4769" s="6">
        <v>41388.371161796298</v>
      </c>
      <c r="B4769" s="1">
        <v>1.2110000000000001E-3</v>
      </c>
      <c r="C4769" s="1">
        <v>-3.6240000000000001E-3</v>
      </c>
      <c r="F4769">
        <f t="shared" si="74"/>
        <v>12.110000000000001</v>
      </c>
    </row>
    <row r="4770" spans="1:6">
      <c r="A4770" s="6">
        <v>41388.371161807801</v>
      </c>
      <c r="B4770" s="1">
        <v>8.8900000000000003E-4</v>
      </c>
      <c r="C4770" s="1">
        <v>-4.5900000000000003E-3</v>
      </c>
      <c r="F4770">
        <f t="shared" si="74"/>
        <v>8.89</v>
      </c>
    </row>
    <row r="4771" spans="1:6">
      <c r="A4771" s="6">
        <v>41388.371161819399</v>
      </c>
      <c r="B4771" s="1">
        <v>-7.7999999999999999E-5</v>
      </c>
      <c r="C4771" s="1">
        <v>-4.5900000000000003E-3</v>
      </c>
      <c r="F4771">
        <f t="shared" si="74"/>
        <v>-0.78</v>
      </c>
    </row>
    <row r="4772" spans="1:6">
      <c r="A4772" s="6">
        <v>41388.371161830997</v>
      </c>
      <c r="B4772" s="1">
        <v>5.6599999999999999E-4</v>
      </c>
      <c r="C4772" s="1">
        <v>-4.5900000000000003E-3</v>
      </c>
      <c r="F4772">
        <f t="shared" si="74"/>
        <v>5.66</v>
      </c>
    </row>
    <row r="4773" spans="1:6">
      <c r="A4773" s="6">
        <v>41388.371161842602</v>
      </c>
      <c r="B4773" s="1">
        <v>2.4399999999999999E-4</v>
      </c>
      <c r="C4773" s="1">
        <v>-5.2350000000000001E-3</v>
      </c>
      <c r="F4773">
        <f t="shared" si="74"/>
        <v>2.44</v>
      </c>
    </row>
    <row r="4774" spans="1:6">
      <c r="A4774" s="6">
        <v>41388.371161854098</v>
      </c>
      <c r="B4774" s="1">
        <v>2.4399999999999999E-4</v>
      </c>
      <c r="C4774" s="1">
        <v>-4.5900000000000003E-3</v>
      </c>
      <c r="F4774">
        <f t="shared" si="74"/>
        <v>2.44</v>
      </c>
    </row>
    <row r="4775" spans="1:6">
      <c r="A4775" s="6">
        <v>41388.371161865703</v>
      </c>
      <c r="B4775" s="1">
        <v>1.2110000000000001E-3</v>
      </c>
      <c r="C4775" s="1">
        <v>-3.9459999999999999E-3</v>
      </c>
      <c r="F4775">
        <f t="shared" si="74"/>
        <v>12.110000000000001</v>
      </c>
    </row>
    <row r="4776" spans="1:6">
      <c r="A4776" s="6">
        <v>41388.371161877301</v>
      </c>
      <c r="B4776" s="1">
        <v>2.1779999999999998E-3</v>
      </c>
      <c r="C4776" s="1">
        <v>-3.9459999999999999E-3</v>
      </c>
      <c r="F4776">
        <f t="shared" si="74"/>
        <v>21.779999999999998</v>
      </c>
    </row>
    <row r="4777" spans="1:6">
      <c r="A4777" s="6">
        <v>41388.371161888899</v>
      </c>
      <c r="B4777" s="1">
        <v>2.1779999999999998E-3</v>
      </c>
      <c r="C4777" s="1">
        <v>-3.3010000000000001E-3</v>
      </c>
      <c r="F4777">
        <f t="shared" si="74"/>
        <v>21.779999999999998</v>
      </c>
    </row>
    <row r="4778" spans="1:6">
      <c r="A4778" s="6">
        <v>41388.371161900403</v>
      </c>
      <c r="B4778" s="1">
        <v>1.856E-3</v>
      </c>
      <c r="C4778" s="1">
        <v>-2.9789999999999999E-3</v>
      </c>
      <c r="F4778">
        <f t="shared" si="74"/>
        <v>18.559999999999999</v>
      </c>
    </row>
    <row r="4779" spans="1:6">
      <c r="A4779" s="6">
        <v>41388.371161912</v>
      </c>
      <c r="B4779" s="1">
        <v>2.1779999999999998E-3</v>
      </c>
      <c r="C4779" s="1">
        <v>-2.6570000000000001E-3</v>
      </c>
      <c r="F4779">
        <f t="shared" si="74"/>
        <v>21.779999999999998</v>
      </c>
    </row>
    <row r="4780" spans="1:6">
      <c r="A4780" s="6">
        <v>41388.371161923598</v>
      </c>
      <c r="B4780" s="1">
        <v>2.8219999999999999E-3</v>
      </c>
      <c r="C4780" s="1">
        <v>-2.3340000000000001E-3</v>
      </c>
      <c r="F4780">
        <f t="shared" si="74"/>
        <v>28.22</v>
      </c>
    </row>
    <row r="4781" spans="1:6">
      <c r="A4781" s="6">
        <v>41388.371161935203</v>
      </c>
      <c r="B4781" s="1">
        <v>1.856E-3</v>
      </c>
      <c r="C4781" s="1">
        <v>-2.6570000000000001E-3</v>
      </c>
      <c r="F4781">
        <f t="shared" si="74"/>
        <v>18.559999999999999</v>
      </c>
    </row>
    <row r="4782" spans="1:6">
      <c r="A4782" s="6">
        <v>41388.371161946699</v>
      </c>
      <c r="B4782" s="1">
        <v>1.856E-3</v>
      </c>
      <c r="C4782" s="1">
        <v>-3.6240000000000001E-3</v>
      </c>
      <c r="F4782">
        <f t="shared" si="74"/>
        <v>18.559999999999999</v>
      </c>
    </row>
    <row r="4783" spans="1:6">
      <c r="A4783" s="6">
        <v>41388.371161958297</v>
      </c>
      <c r="B4783" s="1">
        <v>1.5330000000000001E-3</v>
      </c>
      <c r="C4783" s="1">
        <v>-3.9459999999999999E-3</v>
      </c>
      <c r="F4783">
        <f t="shared" si="74"/>
        <v>15.33</v>
      </c>
    </row>
    <row r="4784" spans="1:6">
      <c r="A4784" s="6">
        <v>41388.371161969902</v>
      </c>
      <c r="B4784" s="1">
        <v>2.1779999999999998E-3</v>
      </c>
      <c r="C4784" s="1">
        <v>-2.9789999999999999E-3</v>
      </c>
      <c r="F4784">
        <f t="shared" si="74"/>
        <v>21.779999999999998</v>
      </c>
    </row>
    <row r="4785" spans="1:6">
      <c r="A4785" s="6">
        <v>41388.371161981398</v>
      </c>
      <c r="B4785" s="1">
        <v>1.856E-3</v>
      </c>
      <c r="C4785" s="1">
        <v>-3.3010000000000001E-3</v>
      </c>
      <c r="F4785">
        <f t="shared" si="74"/>
        <v>18.559999999999999</v>
      </c>
    </row>
    <row r="4786" spans="1:6">
      <c r="A4786" s="6">
        <v>41388.371161993004</v>
      </c>
      <c r="B4786" s="1">
        <v>1.2110000000000001E-3</v>
      </c>
      <c r="C4786" s="1">
        <v>-3.9459999999999999E-3</v>
      </c>
      <c r="F4786">
        <f t="shared" si="74"/>
        <v>12.110000000000001</v>
      </c>
    </row>
    <row r="4787" spans="1:6">
      <c r="A4787" s="6">
        <v>41388.371162004602</v>
      </c>
      <c r="B4787" s="1">
        <v>8.8900000000000003E-4</v>
      </c>
      <c r="C4787" s="1">
        <v>-4.2680000000000001E-3</v>
      </c>
      <c r="F4787">
        <f t="shared" si="74"/>
        <v>8.89</v>
      </c>
    </row>
    <row r="4788" spans="1:6">
      <c r="A4788" s="6">
        <v>41388.371162016199</v>
      </c>
      <c r="B4788" s="1">
        <v>1.2110000000000001E-3</v>
      </c>
      <c r="C4788" s="1">
        <v>-4.2680000000000001E-3</v>
      </c>
      <c r="F4788">
        <f t="shared" si="74"/>
        <v>12.110000000000001</v>
      </c>
    </row>
    <row r="4789" spans="1:6">
      <c r="A4789" s="6">
        <v>41388.371162027703</v>
      </c>
      <c r="B4789" s="1">
        <v>1.2110000000000001E-3</v>
      </c>
      <c r="C4789" s="1">
        <v>-3.9459999999999999E-3</v>
      </c>
      <c r="F4789">
        <f t="shared" si="74"/>
        <v>12.110000000000001</v>
      </c>
    </row>
    <row r="4790" spans="1:6">
      <c r="A4790" s="6">
        <v>41388.371162039301</v>
      </c>
      <c r="B4790" s="1">
        <v>1.2110000000000001E-3</v>
      </c>
      <c r="C4790" s="1">
        <v>-3.6240000000000001E-3</v>
      </c>
      <c r="F4790">
        <f t="shared" si="74"/>
        <v>12.110000000000001</v>
      </c>
    </row>
    <row r="4791" spans="1:6">
      <c r="A4791" s="6">
        <v>41388.371162050898</v>
      </c>
      <c r="B4791" s="1">
        <v>2.8219999999999999E-3</v>
      </c>
      <c r="C4791" s="1">
        <v>-2.6570000000000001E-3</v>
      </c>
      <c r="F4791">
        <f t="shared" si="74"/>
        <v>28.22</v>
      </c>
    </row>
    <row r="4792" spans="1:6">
      <c r="A4792" s="6">
        <v>41388.371162062504</v>
      </c>
      <c r="B4792" s="1">
        <v>3.467E-3</v>
      </c>
      <c r="C4792" s="1">
        <v>-2.0119999999999999E-3</v>
      </c>
      <c r="F4792">
        <f t="shared" si="74"/>
        <v>34.67</v>
      </c>
    </row>
    <row r="4793" spans="1:6">
      <c r="A4793" s="6">
        <v>41388.371162074</v>
      </c>
      <c r="B4793" s="1">
        <v>4.4339999999999996E-3</v>
      </c>
      <c r="C4793" s="1">
        <v>-1.3669999999999999E-3</v>
      </c>
      <c r="F4793">
        <f t="shared" si="74"/>
        <v>44.339999999999996</v>
      </c>
    </row>
    <row r="4794" spans="1:6">
      <c r="A4794" s="6">
        <v>41388.371162085597</v>
      </c>
      <c r="B4794" s="1">
        <v>4.1120000000000002E-3</v>
      </c>
      <c r="C4794" s="1">
        <v>-1.6900000000000001E-3</v>
      </c>
      <c r="F4794">
        <f t="shared" si="74"/>
        <v>41.120000000000005</v>
      </c>
    </row>
    <row r="4795" spans="1:6">
      <c r="A4795" s="6">
        <v>41388.371162097203</v>
      </c>
      <c r="B4795" s="1">
        <v>4.1120000000000002E-3</v>
      </c>
      <c r="C4795" s="1">
        <v>-1.3669999999999999E-3</v>
      </c>
      <c r="F4795">
        <f t="shared" si="74"/>
        <v>41.120000000000005</v>
      </c>
    </row>
    <row r="4796" spans="1:6">
      <c r="A4796" s="6">
        <v>41388.3711621088</v>
      </c>
      <c r="B4796" s="1">
        <v>3.7889999999999998E-3</v>
      </c>
      <c r="C4796" s="1">
        <v>-1.3669999999999999E-3</v>
      </c>
      <c r="F4796">
        <f t="shared" si="74"/>
        <v>37.89</v>
      </c>
    </row>
    <row r="4797" spans="1:6">
      <c r="A4797" s="6">
        <v>41388.371162120297</v>
      </c>
      <c r="B4797" s="1">
        <v>3.7889999999999998E-3</v>
      </c>
      <c r="C4797" s="1">
        <v>-1.0449999999999999E-3</v>
      </c>
      <c r="F4797">
        <f t="shared" si="74"/>
        <v>37.89</v>
      </c>
    </row>
    <row r="4798" spans="1:6">
      <c r="A4798" s="6">
        <v>41388.371162131902</v>
      </c>
      <c r="B4798" s="1">
        <v>3.1449999999999998E-3</v>
      </c>
      <c r="C4798" s="1">
        <v>-2.0119999999999999E-3</v>
      </c>
      <c r="F4798">
        <f t="shared" si="74"/>
        <v>31.45</v>
      </c>
    </row>
    <row r="4799" spans="1:6">
      <c r="A4799" s="6">
        <v>41388.3711621435</v>
      </c>
      <c r="B4799" s="1">
        <v>2.5000000000000001E-3</v>
      </c>
      <c r="C4799" s="1">
        <v>-2.0119999999999999E-3</v>
      </c>
      <c r="F4799">
        <f t="shared" si="74"/>
        <v>25</v>
      </c>
    </row>
    <row r="4800" spans="1:6">
      <c r="A4800" s="6">
        <v>41388.371162155097</v>
      </c>
      <c r="B4800" s="1">
        <v>1.5330000000000001E-3</v>
      </c>
      <c r="C4800" s="1">
        <v>-3.3010000000000001E-3</v>
      </c>
      <c r="F4800">
        <f t="shared" si="74"/>
        <v>15.33</v>
      </c>
    </row>
    <row r="4801" spans="1:6">
      <c r="A4801" s="6">
        <v>41388.371162166601</v>
      </c>
      <c r="B4801" s="1">
        <v>1.2110000000000001E-3</v>
      </c>
      <c r="C4801" s="1">
        <v>-3.3010000000000001E-3</v>
      </c>
      <c r="F4801">
        <f t="shared" si="74"/>
        <v>12.110000000000001</v>
      </c>
    </row>
    <row r="4802" spans="1:6">
      <c r="A4802" s="6">
        <v>41388.371162178199</v>
      </c>
      <c r="B4802" s="1">
        <v>2.4399999999999999E-4</v>
      </c>
      <c r="C4802" s="1">
        <v>-3.9459999999999999E-3</v>
      </c>
      <c r="F4802">
        <f t="shared" ref="F4802:F4865" si="75">B4802*10000</f>
        <v>2.44</v>
      </c>
    </row>
    <row r="4803" spans="1:6">
      <c r="A4803" s="6">
        <v>41388.371162189796</v>
      </c>
      <c r="B4803" s="1">
        <v>-7.2300000000000001E-4</v>
      </c>
      <c r="C4803" s="1">
        <v>-5.2350000000000001E-3</v>
      </c>
      <c r="F4803">
        <f t="shared" si="75"/>
        <v>-7.23</v>
      </c>
    </row>
    <row r="4804" spans="1:6">
      <c r="A4804" s="6">
        <v>41388.371162201402</v>
      </c>
      <c r="B4804" s="1">
        <v>-7.2300000000000001E-4</v>
      </c>
      <c r="C4804" s="1">
        <v>-4.9129999999999998E-3</v>
      </c>
      <c r="F4804">
        <f t="shared" si="75"/>
        <v>-7.23</v>
      </c>
    </row>
    <row r="4805" spans="1:6">
      <c r="A4805" s="6">
        <v>41388.371162212898</v>
      </c>
      <c r="B4805" s="1">
        <v>-7.2300000000000001E-4</v>
      </c>
      <c r="C4805" s="1">
        <v>-5.2350000000000001E-3</v>
      </c>
      <c r="F4805">
        <f t="shared" si="75"/>
        <v>-7.23</v>
      </c>
    </row>
    <row r="4806" spans="1:6">
      <c r="A4806" s="6">
        <v>41388.371162224503</v>
      </c>
      <c r="B4806" s="1">
        <v>-7.7999999999999999E-5</v>
      </c>
      <c r="C4806" s="1">
        <v>-5.2350000000000001E-3</v>
      </c>
      <c r="F4806">
        <f t="shared" si="75"/>
        <v>-0.78</v>
      </c>
    </row>
    <row r="4807" spans="1:6">
      <c r="A4807" s="6">
        <v>41388.371162236101</v>
      </c>
      <c r="B4807" s="1">
        <v>5.6599999999999999E-4</v>
      </c>
      <c r="C4807" s="1">
        <v>-4.2680000000000001E-3</v>
      </c>
      <c r="F4807">
        <f t="shared" si="75"/>
        <v>5.66</v>
      </c>
    </row>
    <row r="4808" spans="1:6">
      <c r="A4808" s="6">
        <v>41388.371162247699</v>
      </c>
      <c r="B4808" s="1">
        <v>8.8900000000000003E-4</v>
      </c>
      <c r="C4808" s="1">
        <v>-4.2680000000000001E-3</v>
      </c>
      <c r="F4808">
        <f t="shared" si="75"/>
        <v>8.89</v>
      </c>
    </row>
    <row r="4809" spans="1:6">
      <c r="A4809" s="6">
        <v>41388.371162259202</v>
      </c>
      <c r="B4809" s="1">
        <v>1.856E-3</v>
      </c>
      <c r="C4809" s="1">
        <v>-3.6240000000000001E-3</v>
      </c>
      <c r="F4809">
        <f t="shared" si="75"/>
        <v>18.559999999999999</v>
      </c>
    </row>
    <row r="4810" spans="1:6">
      <c r="A4810" s="6">
        <v>41388.3711622708</v>
      </c>
      <c r="B4810" s="1">
        <v>2.1779999999999998E-3</v>
      </c>
      <c r="C4810" s="1">
        <v>-3.3010000000000001E-3</v>
      </c>
      <c r="F4810">
        <f t="shared" si="75"/>
        <v>21.779999999999998</v>
      </c>
    </row>
    <row r="4811" spans="1:6">
      <c r="A4811" s="6">
        <v>41388.371162282398</v>
      </c>
      <c r="B4811" s="1">
        <v>2.1779999999999998E-3</v>
      </c>
      <c r="C4811" s="1">
        <v>-2.9789999999999999E-3</v>
      </c>
      <c r="F4811">
        <f t="shared" si="75"/>
        <v>21.779999999999998</v>
      </c>
    </row>
    <row r="4812" spans="1:6">
      <c r="A4812" s="6">
        <v>41388.371162294003</v>
      </c>
      <c r="B4812" s="1">
        <v>1.856E-3</v>
      </c>
      <c r="C4812" s="1">
        <v>-3.6240000000000001E-3</v>
      </c>
      <c r="F4812">
        <f t="shared" si="75"/>
        <v>18.559999999999999</v>
      </c>
    </row>
    <row r="4813" spans="1:6">
      <c r="A4813" s="6">
        <v>41388.371162305499</v>
      </c>
      <c r="B4813" s="1">
        <v>2.1779999999999998E-3</v>
      </c>
      <c r="C4813" s="1">
        <v>-2.6570000000000001E-3</v>
      </c>
      <c r="F4813">
        <f t="shared" si="75"/>
        <v>21.779999999999998</v>
      </c>
    </row>
    <row r="4814" spans="1:6">
      <c r="A4814" s="6">
        <v>41388.371162317097</v>
      </c>
      <c r="B4814" s="1">
        <v>2.5000000000000001E-3</v>
      </c>
      <c r="C4814" s="1">
        <v>-2.9789999999999999E-3</v>
      </c>
      <c r="F4814">
        <f t="shared" si="75"/>
        <v>25</v>
      </c>
    </row>
    <row r="4815" spans="1:6">
      <c r="A4815" s="6">
        <v>41388.371162328702</v>
      </c>
      <c r="B4815" s="1">
        <v>2.5000000000000001E-3</v>
      </c>
      <c r="C4815" s="1">
        <v>-2.9789999999999999E-3</v>
      </c>
      <c r="F4815">
        <f t="shared" si="75"/>
        <v>25</v>
      </c>
    </row>
    <row r="4816" spans="1:6">
      <c r="A4816" s="6">
        <v>41388.371162340198</v>
      </c>
      <c r="B4816" s="1">
        <v>2.5000000000000001E-3</v>
      </c>
      <c r="C4816" s="1">
        <v>-3.3010000000000001E-3</v>
      </c>
      <c r="F4816">
        <f t="shared" si="75"/>
        <v>25</v>
      </c>
    </row>
    <row r="4817" spans="1:6">
      <c r="A4817" s="6">
        <v>41388.371162351803</v>
      </c>
      <c r="B4817" s="1">
        <v>2.1779999999999998E-3</v>
      </c>
      <c r="C4817" s="1">
        <v>-2.6570000000000001E-3</v>
      </c>
      <c r="F4817">
        <f t="shared" si="75"/>
        <v>21.779999999999998</v>
      </c>
    </row>
    <row r="4818" spans="1:6">
      <c r="A4818" s="6">
        <v>41388.371162363401</v>
      </c>
      <c r="B4818" s="1">
        <v>2.5000000000000001E-3</v>
      </c>
      <c r="C4818" s="1">
        <v>-2.3340000000000001E-3</v>
      </c>
      <c r="F4818">
        <f t="shared" si="75"/>
        <v>25</v>
      </c>
    </row>
    <row r="4819" spans="1:6">
      <c r="A4819" s="6">
        <v>41388.371162374999</v>
      </c>
      <c r="B4819" s="1">
        <v>2.8219999999999999E-3</v>
      </c>
      <c r="C4819" s="1">
        <v>-2.0119999999999999E-3</v>
      </c>
      <c r="F4819">
        <f t="shared" si="75"/>
        <v>28.22</v>
      </c>
    </row>
    <row r="4820" spans="1:6">
      <c r="A4820" s="6">
        <v>41388.371162386502</v>
      </c>
      <c r="B4820" s="1">
        <v>2.5000000000000001E-3</v>
      </c>
      <c r="C4820" s="1">
        <v>-2.6570000000000001E-3</v>
      </c>
      <c r="F4820">
        <f t="shared" si="75"/>
        <v>25</v>
      </c>
    </row>
    <row r="4821" spans="1:6">
      <c r="A4821" s="6">
        <v>41388.3711623981</v>
      </c>
      <c r="B4821" s="1">
        <v>3.1449999999999998E-3</v>
      </c>
      <c r="C4821" s="1">
        <v>-2.3340000000000001E-3</v>
      </c>
      <c r="F4821">
        <f t="shared" si="75"/>
        <v>31.45</v>
      </c>
    </row>
    <row r="4822" spans="1:6">
      <c r="A4822" s="6">
        <v>41388.371162409698</v>
      </c>
      <c r="B4822" s="1">
        <v>4.4339999999999996E-3</v>
      </c>
      <c r="C4822" s="1">
        <v>-4.0099999999999999E-4</v>
      </c>
      <c r="F4822">
        <f t="shared" si="75"/>
        <v>44.339999999999996</v>
      </c>
    </row>
    <row r="4823" spans="1:6">
      <c r="A4823" s="6">
        <v>41388.371162421303</v>
      </c>
      <c r="B4823" s="1">
        <v>4.1120000000000002E-3</v>
      </c>
      <c r="C4823" s="1">
        <v>-7.7999999999999999E-5</v>
      </c>
      <c r="F4823">
        <f t="shared" si="75"/>
        <v>41.120000000000005</v>
      </c>
    </row>
    <row r="4824" spans="1:6">
      <c r="A4824" s="6">
        <v>41388.371162432799</v>
      </c>
      <c r="B4824" s="1">
        <v>4.4339999999999996E-3</v>
      </c>
      <c r="C4824" s="1">
        <v>-4.0099999999999999E-4</v>
      </c>
      <c r="F4824">
        <f t="shared" si="75"/>
        <v>44.339999999999996</v>
      </c>
    </row>
    <row r="4825" spans="1:6">
      <c r="A4825" s="6">
        <v>41388.371162444397</v>
      </c>
      <c r="B4825" s="1">
        <v>4.1120000000000002E-3</v>
      </c>
      <c r="C4825" s="1">
        <v>-1.0449999999999999E-3</v>
      </c>
      <c r="F4825">
        <f t="shared" si="75"/>
        <v>41.120000000000005</v>
      </c>
    </row>
    <row r="4826" spans="1:6">
      <c r="A4826" s="6">
        <v>41388.371162456002</v>
      </c>
      <c r="B4826" s="1">
        <v>3.1449999999999998E-3</v>
      </c>
      <c r="C4826" s="1">
        <v>-1.3669999999999999E-3</v>
      </c>
      <c r="F4826">
        <f t="shared" si="75"/>
        <v>31.45</v>
      </c>
    </row>
    <row r="4827" spans="1:6">
      <c r="A4827" s="6">
        <v>41388.3711624676</v>
      </c>
      <c r="B4827" s="1">
        <v>2.1779999999999998E-3</v>
      </c>
      <c r="C4827" s="1">
        <v>-2.0119999999999999E-3</v>
      </c>
      <c r="F4827">
        <f t="shared" si="75"/>
        <v>21.779999999999998</v>
      </c>
    </row>
    <row r="4828" spans="1:6">
      <c r="A4828" s="6">
        <v>41388.371162479103</v>
      </c>
      <c r="B4828" s="1">
        <v>5.6599999999999999E-4</v>
      </c>
      <c r="C4828" s="1">
        <v>-3.9459999999999999E-3</v>
      </c>
      <c r="F4828">
        <f t="shared" si="75"/>
        <v>5.66</v>
      </c>
    </row>
    <row r="4829" spans="1:6">
      <c r="A4829" s="6">
        <v>41388.371162490701</v>
      </c>
      <c r="B4829" s="1">
        <v>-4.0099999999999999E-4</v>
      </c>
      <c r="C4829" s="1">
        <v>-4.9129999999999998E-3</v>
      </c>
      <c r="F4829">
        <f t="shared" si="75"/>
        <v>-4.01</v>
      </c>
    </row>
    <row r="4830" spans="1:6">
      <c r="A4830" s="6">
        <v>41388.371162502299</v>
      </c>
      <c r="B4830" s="1">
        <v>-1.0449999999999999E-3</v>
      </c>
      <c r="C4830" s="1">
        <v>-5.2350000000000001E-3</v>
      </c>
      <c r="F4830">
        <f t="shared" si="75"/>
        <v>-10.45</v>
      </c>
    </row>
    <row r="4831" spans="1:6">
      <c r="A4831" s="6">
        <v>41388.371162513897</v>
      </c>
      <c r="B4831" s="1">
        <v>-1.0449999999999999E-3</v>
      </c>
      <c r="C4831" s="1">
        <v>-5.8799999999999998E-3</v>
      </c>
      <c r="F4831">
        <f t="shared" si="75"/>
        <v>-10.45</v>
      </c>
    </row>
    <row r="4832" spans="1:6">
      <c r="A4832" s="6">
        <v>41388.3711625254</v>
      </c>
      <c r="B4832" s="1">
        <v>-7.2300000000000001E-4</v>
      </c>
      <c r="C4832" s="1">
        <v>-6.8469999999999998E-3</v>
      </c>
      <c r="F4832">
        <f t="shared" si="75"/>
        <v>-7.23</v>
      </c>
    </row>
    <row r="4833" spans="1:6">
      <c r="A4833" s="6">
        <v>41388.371162536998</v>
      </c>
      <c r="B4833" s="1">
        <v>-1.3669999999999999E-3</v>
      </c>
      <c r="C4833" s="1">
        <v>-5.8799999999999998E-3</v>
      </c>
      <c r="F4833">
        <f t="shared" si="75"/>
        <v>-13.67</v>
      </c>
    </row>
    <row r="4834" spans="1:6">
      <c r="A4834" s="6">
        <v>41388.371162548603</v>
      </c>
      <c r="B4834" s="1">
        <v>1.2110000000000001E-3</v>
      </c>
      <c r="C4834" s="1">
        <v>-4.9129999999999998E-3</v>
      </c>
      <c r="F4834">
        <f t="shared" si="75"/>
        <v>12.110000000000001</v>
      </c>
    </row>
    <row r="4835" spans="1:6">
      <c r="A4835" s="6">
        <v>41388.371162560201</v>
      </c>
      <c r="B4835" s="1">
        <v>1.2110000000000001E-3</v>
      </c>
      <c r="C4835" s="1">
        <v>-4.2680000000000001E-3</v>
      </c>
      <c r="F4835">
        <f t="shared" si="75"/>
        <v>12.110000000000001</v>
      </c>
    </row>
    <row r="4836" spans="1:6">
      <c r="A4836" s="6">
        <v>41388.371162571697</v>
      </c>
      <c r="B4836" s="1">
        <v>1.856E-3</v>
      </c>
      <c r="C4836" s="1">
        <v>-4.2680000000000001E-3</v>
      </c>
      <c r="F4836">
        <f t="shared" si="75"/>
        <v>18.559999999999999</v>
      </c>
    </row>
    <row r="4837" spans="1:6">
      <c r="A4837" s="6">
        <v>41388.371162583302</v>
      </c>
      <c r="B4837" s="1">
        <v>1.856E-3</v>
      </c>
      <c r="C4837" s="1">
        <v>-3.6240000000000001E-3</v>
      </c>
      <c r="F4837">
        <f t="shared" si="75"/>
        <v>18.559999999999999</v>
      </c>
    </row>
    <row r="4838" spans="1:6">
      <c r="A4838" s="6">
        <v>41388.3711625949</v>
      </c>
      <c r="B4838" s="1">
        <v>1.856E-3</v>
      </c>
      <c r="C4838" s="1">
        <v>-2.9789999999999999E-3</v>
      </c>
      <c r="F4838">
        <f t="shared" si="75"/>
        <v>18.559999999999999</v>
      </c>
    </row>
    <row r="4839" spans="1:6">
      <c r="A4839" s="6">
        <v>41388.371162606403</v>
      </c>
      <c r="B4839" s="1">
        <v>3.7889999999999998E-3</v>
      </c>
      <c r="C4839" s="1">
        <v>-2.6570000000000001E-3</v>
      </c>
      <c r="F4839">
        <f t="shared" si="75"/>
        <v>37.89</v>
      </c>
    </row>
    <row r="4840" spans="1:6">
      <c r="A4840" s="6">
        <v>41388.371162618001</v>
      </c>
      <c r="B4840" s="1">
        <v>3.467E-3</v>
      </c>
      <c r="C4840" s="1">
        <v>-2.0119999999999999E-3</v>
      </c>
      <c r="F4840">
        <f t="shared" si="75"/>
        <v>34.67</v>
      </c>
    </row>
    <row r="4841" spans="1:6">
      <c r="A4841" s="6">
        <v>41388.371162629599</v>
      </c>
      <c r="B4841" s="1">
        <v>4.1120000000000002E-3</v>
      </c>
      <c r="C4841" s="1">
        <v>-7.2300000000000001E-4</v>
      </c>
      <c r="F4841">
        <f t="shared" si="75"/>
        <v>41.120000000000005</v>
      </c>
    </row>
    <row r="4842" spans="1:6">
      <c r="A4842" s="6">
        <v>41388.371162641197</v>
      </c>
      <c r="B4842" s="1">
        <v>4.4339999999999996E-3</v>
      </c>
      <c r="C4842" s="1">
        <v>-7.2300000000000001E-4</v>
      </c>
      <c r="F4842">
        <f t="shared" si="75"/>
        <v>44.339999999999996</v>
      </c>
    </row>
    <row r="4843" spans="1:6">
      <c r="A4843" s="6">
        <v>41388.371162652802</v>
      </c>
      <c r="B4843" s="1">
        <v>4.4339999999999996E-3</v>
      </c>
      <c r="C4843" s="1">
        <v>-7.2300000000000001E-4</v>
      </c>
      <c r="F4843">
        <f t="shared" si="75"/>
        <v>44.339999999999996</v>
      </c>
    </row>
    <row r="4844" spans="1:6">
      <c r="A4844" s="6">
        <v>41388.371162664298</v>
      </c>
      <c r="B4844" s="1">
        <v>3.467E-3</v>
      </c>
      <c r="C4844" s="1">
        <v>-1.0449999999999999E-3</v>
      </c>
      <c r="F4844">
        <f t="shared" si="75"/>
        <v>34.67</v>
      </c>
    </row>
    <row r="4845" spans="1:6">
      <c r="A4845" s="6">
        <v>41388.371162675903</v>
      </c>
      <c r="B4845" s="1">
        <v>3.1449999999999998E-3</v>
      </c>
      <c r="C4845" s="1">
        <v>-1.6900000000000001E-3</v>
      </c>
      <c r="F4845">
        <f t="shared" si="75"/>
        <v>31.45</v>
      </c>
    </row>
    <row r="4846" spans="1:6">
      <c r="A4846" s="6">
        <v>41388.371162687501</v>
      </c>
      <c r="B4846" s="1">
        <v>2.1779999999999998E-3</v>
      </c>
      <c r="C4846" s="1">
        <v>-2.9789999999999999E-3</v>
      </c>
      <c r="F4846">
        <f t="shared" si="75"/>
        <v>21.779999999999998</v>
      </c>
    </row>
    <row r="4847" spans="1:6">
      <c r="A4847" s="6">
        <v>41388.371162698997</v>
      </c>
      <c r="B4847" s="1">
        <v>2.5000000000000001E-3</v>
      </c>
      <c r="C4847" s="1">
        <v>-2.6570000000000001E-3</v>
      </c>
      <c r="F4847">
        <f t="shared" si="75"/>
        <v>25</v>
      </c>
    </row>
    <row r="4848" spans="1:6">
      <c r="A4848" s="6">
        <v>41388.371162710602</v>
      </c>
      <c r="B4848" s="1">
        <v>1.856E-3</v>
      </c>
      <c r="C4848" s="1">
        <v>-2.6570000000000001E-3</v>
      </c>
      <c r="F4848">
        <f t="shared" si="75"/>
        <v>18.559999999999999</v>
      </c>
    </row>
    <row r="4849" spans="1:6">
      <c r="A4849" s="6">
        <v>41388.3711627222</v>
      </c>
      <c r="B4849" s="1">
        <v>1.5330000000000001E-3</v>
      </c>
      <c r="C4849" s="1">
        <v>-2.9789999999999999E-3</v>
      </c>
      <c r="F4849">
        <f t="shared" si="75"/>
        <v>15.33</v>
      </c>
    </row>
    <row r="4850" spans="1:6">
      <c r="A4850" s="6">
        <v>41388.371162733798</v>
      </c>
      <c r="B4850" s="1">
        <v>2.5000000000000001E-3</v>
      </c>
      <c r="C4850" s="1">
        <v>-2.3340000000000001E-3</v>
      </c>
      <c r="F4850">
        <f t="shared" si="75"/>
        <v>25</v>
      </c>
    </row>
    <row r="4851" spans="1:6">
      <c r="A4851" s="6">
        <v>41388.371162745301</v>
      </c>
      <c r="B4851" s="1">
        <v>2.5000000000000001E-3</v>
      </c>
      <c r="C4851" s="1">
        <v>-2.9789999999999999E-3</v>
      </c>
      <c r="F4851">
        <f t="shared" si="75"/>
        <v>25</v>
      </c>
    </row>
    <row r="4852" spans="1:6">
      <c r="A4852" s="6">
        <v>41388.371162756899</v>
      </c>
      <c r="B4852" s="1">
        <v>2.1779999999999998E-3</v>
      </c>
      <c r="C4852" s="1">
        <v>-2.6570000000000001E-3</v>
      </c>
      <c r="F4852">
        <f t="shared" si="75"/>
        <v>21.779999999999998</v>
      </c>
    </row>
    <row r="4853" spans="1:6">
      <c r="A4853" s="6">
        <v>41388.371162768497</v>
      </c>
      <c r="B4853" s="1">
        <v>3.467E-3</v>
      </c>
      <c r="C4853" s="1">
        <v>-2.0119999999999999E-3</v>
      </c>
      <c r="F4853">
        <f t="shared" si="75"/>
        <v>34.67</v>
      </c>
    </row>
    <row r="4854" spans="1:6">
      <c r="A4854" s="6">
        <v>41388.371162780102</v>
      </c>
      <c r="B4854" s="1">
        <v>2.5000000000000001E-3</v>
      </c>
      <c r="C4854" s="1">
        <v>-2.3340000000000001E-3</v>
      </c>
      <c r="F4854">
        <f t="shared" si="75"/>
        <v>25</v>
      </c>
    </row>
    <row r="4855" spans="1:6">
      <c r="A4855" s="6">
        <v>41388.371162791598</v>
      </c>
      <c r="B4855" s="1">
        <v>2.1779999999999998E-3</v>
      </c>
      <c r="C4855" s="1">
        <v>-2.9789999999999999E-3</v>
      </c>
      <c r="F4855">
        <f t="shared" si="75"/>
        <v>21.779999999999998</v>
      </c>
    </row>
    <row r="4856" spans="1:6">
      <c r="A4856" s="6">
        <v>41388.371162803203</v>
      </c>
      <c r="B4856" s="1">
        <v>1.856E-3</v>
      </c>
      <c r="C4856" s="1">
        <v>-3.3010000000000001E-3</v>
      </c>
      <c r="F4856">
        <f t="shared" si="75"/>
        <v>18.559999999999999</v>
      </c>
    </row>
    <row r="4857" spans="1:6">
      <c r="A4857" s="6">
        <v>41388.371162814801</v>
      </c>
      <c r="B4857" s="1">
        <v>1.5330000000000001E-3</v>
      </c>
      <c r="C4857" s="1">
        <v>-3.9459999999999999E-3</v>
      </c>
      <c r="F4857">
        <f t="shared" si="75"/>
        <v>15.33</v>
      </c>
    </row>
    <row r="4858" spans="1:6">
      <c r="A4858" s="6">
        <v>41388.371162826399</v>
      </c>
      <c r="B4858" s="1">
        <v>2.4399999999999999E-4</v>
      </c>
      <c r="C4858" s="1">
        <v>-3.3010000000000001E-3</v>
      </c>
      <c r="F4858">
        <f t="shared" si="75"/>
        <v>2.44</v>
      </c>
    </row>
    <row r="4859" spans="1:6">
      <c r="A4859" s="6">
        <v>41388.371162837902</v>
      </c>
      <c r="B4859" s="1">
        <v>1.2110000000000001E-3</v>
      </c>
      <c r="C4859" s="1">
        <v>-3.9459999999999999E-3</v>
      </c>
      <c r="F4859">
        <f t="shared" si="75"/>
        <v>12.110000000000001</v>
      </c>
    </row>
    <row r="4860" spans="1:6">
      <c r="A4860" s="6">
        <v>41388.3711628495</v>
      </c>
      <c r="B4860" s="1">
        <v>1.2110000000000001E-3</v>
      </c>
      <c r="C4860" s="1">
        <v>-4.5900000000000003E-3</v>
      </c>
      <c r="F4860">
        <f t="shared" si="75"/>
        <v>12.110000000000001</v>
      </c>
    </row>
    <row r="4861" spans="1:6">
      <c r="A4861" s="6">
        <v>41388.371162861098</v>
      </c>
      <c r="B4861" s="1">
        <v>8.8900000000000003E-4</v>
      </c>
      <c r="C4861" s="1">
        <v>-4.2680000000000001E-3</v>
      </c>
      <c r="F4861">
        <f t="shared" si="75"/>
        <v>8.89</v>
      </c>
    </row>
    <row r="4862" spans="1:6">
      <c r="A4862" s="6">
        <v>41388.371162872703</v>
      </c>
      <c r="B4862" s="1">
        <v>1.856E-3</v>
      </c>
      <c r="C4862" s="1">
        <v>-3.3010000000000001E-3</v>
      </c>
      <c r="F4862">
        <f t="shared" si="75"/>
        <v>18.559999999999999</v>
      </c>
    </row>
    <row r="4863" spans="1:6">
      <c r="A4863" s="6">
        <v>41388.371162884199</v>
      </c>
      <c r="B4863" s="1">
        <v>1.856E-3</v>
      </c>
      <c r="C4863" s="1">
        <v>-3.9459999999999999E-3</v>
      </c>
      <c r="F4863">
        <f t="shared" si="75"/>
        <v>18.559999999999999</v>
      </c>
    </row>
    <row r="4864" spans="1:6">
      <c r="A4864" s="6">
        <v>41388.371162895797</v>
      </c>
      <c r="B4864" s="1">
        <v>2.1779999999999998E-3</v>
      </c>
      <c r="C4864" s="1">
        <v>-2.6570000000000001E-3</v>
      </c>
      <c r="F4864">
        <f t="shared" si="75"/>
        <v>21.779999999999998</v>
      </c>
    </row>
    <row r="4865" spans="1:6">
      <c r="A4865" s="6">
        <v>41388.371162907402</v>
      </c>
      <c r="B4865" s="1">
        <v>2.8219999999999999E-3</v>
      </c>
      <c r="C4865" s="1">
        <v>-2.3340000000000001E-3</v>
      </c>
      <c r="F4865">
        <f t="shared" si="75"/>
        <v>28.22</v>
      </c>
    </row>
    <row r="4866" spans="1:6">
      <c r="A4866" s="6">
        <v>41388.371162918898</v>
      </c>
      <c r="B4866" s="1">
        <v>3.1449999999999998E-3</v>
      </c>
      <c r="C4866" s="1">
        <v>-2.0119999999999999E-3</v>
      </c>
      <c r="F4866">
        <f t="shared" ref="F4866:F4929" si="76">B4866*10000</f>
        <v>31.45</v>
      </c>
    </row>
    <row r="4867" spans="1:6">
      <c r="A4867" s="6">
        <v>41388.371162930503</v>
      </c>
      <c r="B4867" s="1">
        <v>2.1779999999999998E-3</v>
      </c>
      <c r="C4867" s="1">
        <v>-2.0119999999999999E-3</v>
      </c>
      <c r="F4867">
        <f t="shared" si="76"/>
        <v>21.779999999999998</v>
      </c>
    </row>
    <row r="4868" spans="1:6">
      <c r="A4868" s="6">
        <v>41388.371162942101</v>
      </c>
      <c r="B4868" s="1">
        <v>3.1449999999999998E-3</v>
      </c>
      <c r="C4868" s="1">
        <v>-2.3340000000000001E-3</v>
      </c>
      <c r="F4868">
        <f t="shared" si="76"/>
        <v>31.45</v>
      </c>
    </row>
    <row r="4869" spans="1:6">
      <c r="A4869" s="6">
        <v>41388.371162953699</v>
      </c>
      <c r="B4869" s="1">
        <v>3.1449999999999998E-3</v>
      </c>
      <c r="C4869" s="1">
        <v>-2.6570000000000001E-3</v>
      </c>
      <c r="F4869">
        <f t="shared" si="76"/>
        <v>31.45</v>
      </c>
    </row>
    <row r="4870" spans="1:6">
      <c r="A4870" s="6">
        <v>41388.371162965203</v>
      </c>
      <c r="B4870" s="1">
        <v>3.1449999999999998E-3</v>
      </c>
      <c r="C4870" s="1">
        <v>-1.3669999999999999E-3</v>
      </c>
      <c r="F4870">
        <f t="shared" si="76"/>
        <v>31.45</v>
      </c>
    </row>
    <row r="4871" spans="1:6">
      <c r="A4871" s="6">
        <v>41388.3711629768</v>
      </c>
      <c r="B4871" s="1">
        <v>2.5000000000000001E-3</v>
      </c>
      <c r="C4871" s="1">
        <v>-1.6900000000000001E-3</v>
      </c>
      <c r="F4871">
        <f t="shared" si="76"/>
        <v>25</v>
      </c>
    </row>
    <row r="4872" spans="1:6">
      <c r="A4872" s="6">
        <v>41388.371162988398</v>
      </c>
      <c r="B4872" s="1">
        <v>1.5330000000000001E-3</v>
      </c>
      <c r="C4872" s="1">
        <v>-2.6570000000000001E-3</v>
      </c>
      <c r="F4872">
        <f t="shared" si="76"/>
        <v>15.33</v>
      </c>
    </row>
    <row r="4873" spans="1:6">
      <c r="A4873" s="6">
        <v>41388.371163000003</v>
      </c>
      <c r="B4873" s="1">
        <v>8.8900000000000003E-4</v>
      </c>
      <c r="C4873" s="1">
        <v>-2.9789999999999999E-3</v>
      </c>
      <c r="F4873">
        <f t="shared" si="76"/>
        <v>8.89</v>
      </c>
    </row>
    <row r="4874" spans="1:6">
      <c r="A4874" s="6">
        <v>41388.371163011499</v>
      </c>
      <c r="B4874" s="1">
        <v>-7.7999999999999999E-5</v>
      </c>
      <c r="C4874" s="1">
        <v>-3.9459999999999999E-3</v>
      </c>
      <c r="F4874">
        <f t="shared" si="76"/>
        <v>-0.78</v>
      </c>
    </row>
    <row r="4875" spans="1:6">
      <c r="A4875" s="6">
        <v>41388.371163023097</v>
      </c>
      <c r="B4875" s="1">
        <v>-7.2300000000000001E-4</v>
      </c>
      <c r="C4875" s="1">
        <v>-4.9129999999999998E-3</v>
      </c>
      <c r="F4875">
        <f t="shared" si="76"/>
        <v>-7.23</v>
      </c>
    </row>
    <row r="4876" spans="1:6">
      <c r="A4876" s="6">
        <v>41388.371163034702</v>
      </c>
      <c r="B4876" s="1">
        <v>-4.0099999999999999E-4</v>
      </c>
      <c r="C4876" s="1">
        <v>-4.9129999999999998E-3</v>
      </c>
      <c r="F4876">
        <f t="shared" si="76"/>
        <v>-4.01</v>
      </c>
    </row>
    <row r="4877" spans="1:6">
      <c r="A4877" s="6">
        <v>41388.3711630463</v>
      </c>
      <c r="B4877" s="1">
        <v>-1.0449999999999999E-3</v>
      </c>
      <c r="C4877" s="1">
        <v>-5.2350000000000001E-3</v>
      </c>
      <c r="F4877">
        <f t="shared" si="76"/>
        <v>-10.45</v>
      </c>
    </row>
    <row r="4878" spans="1:6">
      <c r="A4878" s="6">
        <v>41388.371163057796</v>
      </c>
      <c r="B4878" s="1">
        <v>-7.7999999999999999E-5</v>
      </c>
      <c r="C4878" s="1">
        <v>-4.9129999999999998E-3</v>
      </c>
      <c r="F4878">
        <f t="shared" si="76"/>
        <v>-0.78</v>
      </c>
    </row>
    <row r="4879" spans="1:6">
      <c r="A4879" s="6">
        <v>41388.371163069402</v>
      </c>
      <c r="B4879" s="1">
        <v>8.8900000000000003E-4</v>
      </c>
      <c r="C4879" s="1">
        <v>-4.9129999999999998E-3</v>
      </c>
      <c r="F4879">
        <f t="shared" si="76"/>
        <v>8.89</v>
      </c>
    </row>
    <row r="4880" spans="1:6">
      <c r="A4880" s="6">
        <v>41388.371163080999</v>
      </c>
      <c r="B4880" s="1">
        <v>1.2110000000000001E-3</v>
      </c>
      <c r="C4880" s="1">
        <v>-4.2680000000000001E-3</v>
      </c>
      <c r="F4880">
        <f t="shared" si="76"/>
        <v>12.110000000000001</v>
      </c>
    </row>
    <row r="4881" spans="1:6">
      <c r="A4881" s="6">
        <v>41388.371163092597</v>
      </c>
      <c r="B4881" s="1">
        <v>3.467E-3</v>
      </c>
      <c r="C4881" s="1">
        <v>-2.6570000000000001E-3</v>
      </c>
      <c r="F4881">
        <f t="shared" si="76"/>
        <v>34.67</v>
      </c>
    </row>
    <row r="4882" spans="1:6">
      <c r="A4882" s="6">
        <v>41388.371163104101</v>
      </c>
      <c r="B4882" s="1">
        <v>4.1120000000000002E-3</v>
      </c>
      <c r="C4882" s="1">
        <v>-2.0119999999999999E-3</v>
      </c>
      <c r="F4882">
        <f t="shared" si="76"/>
        <v>41.120000000000005</v>
      </c>
    </row>
    <row r="4883" spans="1:6">
      <c r="A4883" s="6">
        <v>41388.371163115698</v>
      </c>
      <c r="B4883" s="1">
        <v>4.1120000000000002E-3</v>
      </c>
      <c r="C4883" s="1">
        <v>-1.0449999999999999E-3</v>
      </c>
      <c r="F4883">
        <f t="shared" si="76"/>
        <v>41.120000000000005</v>
      </c>
    </row>
    <row r="4884" spans="1:6">
      <c r="A4884" s="6">
        <v>41388.371163127304</v>
      </c>
      <c r="B4884" s="1">
        <v>4.4339999999999996E-3</v>
      </c>
      <c r="C4884" s="1">
        <v>-7.2300000000000001E-4</v>
      </c>
      <c r="F4884">
        <f t="shared" si="76"/>
        <v>44.339999999999996</v>
      </c>
    </row>
    <row r="4885" spans="1:6">
      <c r="A4885" s="6">
        <v>41388.371163138901</v>
      </c>
      <c r="B4885" s="1">
        <v>3.467E-3</v>
      </c>
      <c r="C4885" s="1">
        <v>-1.0449999999999999E-3</v>
      </c>
      <c r="F4885">
        <f t="shared" si="76"/>
        <v>34.67</v>
      </c>
    </row>
    <row r="4886" spans="1:6">
      <c r="A4886" s="6">
        <v>41388.371163150397</v>
      </c>
      <c r="B4886" s="1">
        <v>3.467E-3</v>
      </c>
      <c r="C4886" s="1">
        <v>-1.0449999999999999E-3</v>
      </c>
      <c r="F4886">
        <f t="shared" si="76"/>
        <v>34.67</v>
      </c>
    </row>
    <row r="4887" spans="1:6">
      <c r="A4887" s="6">
        <v>41388.371163162003</v>
      </c>
      <c r="B4887" s="1">
        <v>3.1449999999999998E-3</v>
      </c>
      <c r="C4887" s="1">
        <v>-1.3669999999999999E-3</v>
      </c>
      <c r="F4887">
        <f t="shared" si="76"/>
        <v>31.45</v>
      </c>
    </row>
    <row r="4888" spans="1:6">
      <c r="A4888" s="6">
        <v>41388.371163173601</v>
      </c>
      <c r="B4888" s="1">
        <v>1.856E-3</v>
      </c>
      <c r="C4888" s="1">
        <v>-2.6570000000000001E-3</v>
      </c>
      <c r="F4888">
        <f t="shared" si="76"/>
        <v>18.559999999999999</v>
      </c>
    </row>
    <row r="4889" spans="1:6">
      <c r="A4889" s="6">
        <v>41388.371163185198</v>
      </c>
      <c r="B4889" s="1">
        <v>1.5330000000000001E-3</v>
      </c>
      <c r="C4889" s="1">
        <v>-2.9789999999999999E-3</v>
      </c>
      <c r="F4889">
        <f t="shared" si="76"/>
        <v>15.33</v>
      </c>
    </row>
    <row r="4890" spans="1:6">
      <c r="A4890" s="6">
        <v>41388.371163196702</v>
      </c>
      <c r="B4890" s="1">
        <v>1.5330000000000001E-3</v>
      </c>
      <c r="C4890" s="1">
        <v>-3.6240000000000001E-3</v>
      </c>
      <c r="F4890">
        <f t="shared" si="76"/>
        <v>15.33</v>
      </c>
    </row>
    <row r="4891" spans="1:6">
      <c r="A4891" s="6">
        <v>41388.3711632083</v>
      </c>
      <c r="B4891" s="1">
        <v>8.8900000000000003E-4</v>
      </c>
      <c r="C4891" s="1">
        <v>-2.9789999999999999E-3</v>
      </c>
      <c r="F4891">
        <f t="shared" si="76"/>
        <v>8.89</v>
      </c>
    </row>
    <row r="4892" spans="1:6">
      <c r="A4892" s="6">
        <v>41388.371163219897</v>
      </c>
      <c r="B4892" s="1">
        <v>1.5330000000000001E-3</v>
      </c>
      <c r="C4892" s="1">
        <v>-3.6240000000000001E-3</v>
      </c>
      <c r="F4892">
        <f t="shared" si="76"/>
        <v>15.33</v>
      </c>
    </row>
    <row r="4893" spans="1:6">
      <c r="A4893" s="6">
        <v>41388.371163231503</v>
      </c>
      <c r="B4893" s="1">
        <v>1.5330000000000001E-3</v>
      </c>
      <c r="C4893" s="1">
        <v>-3.9459999999999999E-3</v>
      </c>
      <c r="F4893">
        <f t="shared" si="76"/>
        <v>15.33</v>
      </c>
    </row>
    <row r="4894" spans="1:6">
      <c r="A4894" s="6">
        <v>41388.371163242999</v>
      </c>
      <c r="B4894" s="1">
        <v>1.2110000000000001E-3</v>
      </c>
      <c r="C4894" s="1">
        <v>-3.6240000000000001E-3</v>
      </c>
      <c r="F4894">
        <f t="shared" si="76"/>
        <v>12.110000000000001</v>
      </c>
    </row>
    <row r="4895" spans="1:6">
      <c r="A4895" s="6">
        <v>41388.371163254596</v>
      </c>
      <c r="B4895" s="1">
        <v>8.8900000000000003E-4</v>
      </c>
      <c r="C4895" s="1">
        <v>-3.9459999999999999E-3</v>
      </c>
      <c r="F4895">
        <f t="shared" si="76"/>
        <v>8.89</v>
      </c>
    </row>
    <row r="4896" spans="1:6">
      <c r="A4896" s="6">
        <v>41388.371163266202</v>
      </c>
      <c r="B4896" s="1">
        <v>5.6599999999999999E-4</v>
      </c>
      <c r="C4896" s="1">
        <v>-4.5900000000000003E-3</v>
      </c>
      <c r="F4896">
        <f t="shared" si="76"/>
        <v>5.66</v>
      </c>
    </row>
    <row r="4897" spans="1:6">
      <c r="A4897" s="6">
        <v>41388.371163277698</v>
      </c>
      <c r="B4897" s="1">
        <v>5.6599999999999999E-4</v>
      </c>
      <c r="C4897" s="1">
        <v>-4.2680000000000001E-3</v>
      </c>
      <c r="F4897">
        <f t="shared" si="76"/>
        <v>5.66</v>
      </c>
    </row>
    <row r="4898" spans="1:6">
      <c r="A4898" s="6">
        <v>41388.371163289303</v>
      </c>
      <c r="B4898" s="1">
        <v>5.6599999999999999E-4</v>
      </c>
      <c r="C4898" s="1">
        <v>-4.9129999999999998E-3</v>
      </c>
      <c r="F4898">
        <f t="shared" si="76"/>
        <v>5.66</v>
      </c>
    </row>
    <row r="4899" spans="1:6">
      <c r="A4899" s="6">
        <v>41388.371163300901</v>
      </c>
      <c r="B4899" s="1">
        <v>8.8900000000000003E-4</v>
      </c>
      <c r="C4899" s="1">
        <v>-4.2680000000000001E-3</v>
      </c>
      <c r="F4899">
        <f t="shared" si="76"/>
        <v>8.89</v>
      </c>
    </row>
    <row r="4900" spans="1:6">
      <c r="A4900" s="6">
        <v>41388.371163312499</v>
      </c>
      <c r="B4900" s="1">
        <v>1.2110000000000001E-3</v>
      </c>
      <c r="C4900" s="1">
        <v>-4.5900000000000003E-3</v>
      </c>
      <c r="F4900">
        <f t="shared" si="76"/>
        <v>12.110000000000001</v>
      </c>
    </row>
    <row r="4901" spans="1:6">
      <c r="A4901" s="6">
        <v>41388.371163324002</v>
      </c>
      <c r="B4901" s="1">
        <v>8.8900000000000003E-4</v>
      </c>
      <c r="C4901" s="1">
        <v>-4.2680000000000001E-3</v>
      </c>
      <c r="F4901">
        <f t="shared" si="76"/>
        <v>8.89</v>
      </c>
    </row>
    <row r="4902" spans="1:6">
      <c r="A4902" s="6">
        <v>41388.3711633356</v>
      </c>
      <c r="B4902" s="1">
        <v>5.6599999999999999E-4</v>
      </c>
      <c r="C4902" s="1">
        <v>-3.9459999999999999E-3</v>
      </c>
      <c r="F4902">
        <f t="shared" si="76"/>
        <v>5.66</v>
      </c>
    </row>
    <row r="4903" spans="1:6">
      <c r="A4903" s="6">
        <v>41388.371163347198</v>
      </c>
      <c r="B4903" s="1">
        <v>8.8900000000000003E-4</v>
      </c>
      <c r="C4903" s="1">
        <v>-4.5900000000000003E-3</v>
      </c>
      <c r="F4903">
        <f t="shared" si="76"/>
        <v>8.89</v>
      </c>
    </row>
    <row r="4904" spans="1:6">
      <c r="A4904" s="6">
        <v>41388.371163358803</v>
      </c>
      <c r="B4904" s="1">
        <v>-4.0099999999999999E-4</v>
      </c>
      <c r="C4904" s="1">
        <v>-4.9129999999999998E-3</v>
      </c>
      <c r="F4904">
        <f t="shared" si="76"/>
        <v>-4.01</v>
      </c>
    </row>
    <row r="4905" spans="1:6">
      <c r="A4905" s="6">
        <v>41388.371163370299</v>
      </c>
      <c r="B4905" s="1">
        <v>5.6599999999999999E-4</v>
      </c>
      <c r="C4905" s="1">
        <v>-4.2680000000000001E-3</v>
      </c>
      <c r="F4905">
        <f t="shared" si="76"/>
        <v>5.66</v>
      </c>
    </row>
    <row r="4906" spans="1:6">
      <c r="A4906" s="6">
        <v>41388.371163381897</v>
      </c>
      <c r="B4906" s="1">
        <v>1.2110000000000001E-3</v>
      </c>
      <c r="C4906" s="1">
        <v>-4.2680000000000001E-3</v>
      </c>
      <c r="F4906">
        <f t="shared" si="76"/>
        <v>12.110000000000001</v>
      </c>
    </row>
    <row r="4907" spans="1:6">
      <c r="A4907" s="6">
        <v>41388.371163393502</v>
      </c>
      <c r="B4907" s="1">
        <v>2.1779999999999998E-3</v>
      </c>
      <c r="C4907" s="1">
        <v>-3.9459999999999999E-3</v>
      </c>
      <c r="F4907">
        <f t="shared" si="76"/>
        <v>21.779999999999998</v>
      </c>
    </row>
    <row r="4908" spans="1:6">
      <c r="A4908" s="6">
        <v>41388.3711634051</v>
      </c>
      <c r="B4908" s="1">
        <v>3.1449999999999998E-3</v>
      </c>
      <c r="C4908" s="1">
        <v>-2.0119999999999999E-3</v>
      </c>
      <c r="F4908">
        <f t="shared" si="76"/>
        <v>31.45</v>
      </c>
    </row>
    <row r="4909" spans="1:6">
      <c r="A4909" s="6">
        <v>41388.371163416603</v>
      </c>
      <c r="B4909" s="1">
        <v>4.7559999999999998E-3</v>
      </c>
      <c r="C4909" s="1">
        <v>-1.0449999999999999E-3</v>
      </c>
      <c r="F4909">
        <f t="shared" si="76"/>
        <v>47.559999999999995</v>
      </c>
    </row>
    <row r="4910" spans="1:6">
      <c r="A4910" s="6">
        <v>41388.371163428201</v>
      </c>
      <c r="B4910" s="1">
        <v>5.7229999999999998E-3</v>
      </c>
      <c r="C4910" s="1">
        <v>-7.2300000000000001E-4</v>
      </c>
      <c r="F4910">
        <f t="shared" si="76"/>
        <v>57.23</v>
      </c>
    </row>
    <row r="4911" spans="1:6">
      <c r="A4911" s="6">
        <v>41388.371163439799</v>
      </c>
      <c r="B4911" s="1">
        <v>5.7229999999999998E-3</v>
      </c>
      <c r="C4911" s="1">
        <v>2.4399999999999999E-4</v>
      </c>
      <c r="F4911">
        <f t="shared" si="76"/>
        <v>57.23</v>
      </c>
    </row>
    <row r="4912" spans="1:6">
      <c r="A4912" s="6">
        <v>41388.371163451397</v>
      </c>
      <c r="B4912" s="1">
        <v>5.7229999999999998E-3</v>
      </c>
      <c r="C4912" s="1">
        <v>-7.7999999999999999E-5</v>
      </c>
      <c r="F4912">
        <f t="shared" si="76"/>
        <v>57.23</v>
      </c>
    </row>
    <row r="4913" spans="1:6">
      <c r="A4913" s="6">
        <v>41388.3711634629</v>
      </c>
      <c r="B4913" s="1">
        <v>4.7559999999999998E-3</v>
      </c>
      <c r="C4913" s="1">
        <v>-7.7999999999999999E-5</v>
      </c>
      <c r="F4913">
        <f t="shared" si="76"/>
        <v>47.559999999999995</v>
      </c>
    </row>
    <row r="4914" spans="1:6">
      <c r="A4914" s="6">
        <v>41388.371163474498</v>
      </c>
      <c r="B4914" s="1">
        <v>3.1449999999999998E-3</v>
      </c>
      <c r="C4914" s="1">
        <v>-1.3669999999999999E-3</v>
      </c>
      <c r="F4914">
        <f t="shared" si="76"/>
        <v>31.45</v>
      </c>
    </row>
    <row r="4915" spans="1:6">
      <c r="A4915" s="6">
        <v>41388.371163486103</v>
      </c>
      <c r="B4915" s="1">
        <v>2.5000000000000001E-3</v>
      </c>
      <c r="C4915" s="1">
        <v>-2.0119999999999999E-3</v>
      </c>
      <c r="F4915">
        <f t="shared" si="76"/>
        <v>25</v>
      </c>
    </row>
    <row r="4916" spans="1:6">
      <c r="A4916" s="6">
        <v>41388.371163497701</v>
      </c>
      <c r="B4916" s="1">
        <v>1.5330000000000001E-3</v>
      </c>
      <c r="C4916" s="1">
        <v>-2.3340000000000001E-3</v>
      </c>
      <c r="F4916">
        <f t="shared" si="76"/>
        <v>15.33</v>
      </c>
    </row>
    <row r="4917" spans="1:6">
      <c r="A4917" s="6">
        <v>41388.371163509197</v>
      </c>
      <c r="B4917" s="1">
        <v>-4.0099999999999999E-4</v>
      </c>
      <c r="C4917" s="1">
        <v>-4.2680000000000001E-3</v>
      </c>
      <c r="F4917">
        <f t="shared" si="76"/>
        <v>-4.01</v>
      </c>
    </row>
    <row r="4918" spans="1:6">
      <c r="A4918" s="6">
        <v>41388.371163520802</v>
      </c>
      <c r="B4918" s="1">
        <v>-1.3669999999999999E-3</v>
      </c>
      <c r="C4918" s="1">
        <v>-5.2350000000000001E-3</v>
      </c>
      <c r="F4918">
        <f t="shared" si="76"/>
        <v>-13.67</v>
      </c>
    </row>
    <row r="4919" spans="1:6">
      <c r="A4919" s="6">
        <v>41388.3711635324</v>
      </c>
      <c r="B4919" s="1">
        <v>-1.3669999999999999E-3</v>
      </c>
      <c r="C4919" s="1">
        <v>-5.8799999999999998E-3</v>
      </c>
      <c r="F4919">
        <f t="shared" si="76"/>
        <v>-13.67</v>
      </c>
    </row>
    <row r="4920" spans="1:6">
      <c r="A4920" s="6">
        <v>41388.371163543998</v>
      </c>
      <c r="B4920" s="1">
        <v>-1.3669999999999999E-3</v>
      </c>
      <c r="C4920" s="1">
        <v>-6.202E-3</v>
      </c>
      <c r="F4920">
        <f t="shared" si="76"/>
        <v>-13.67</v>
      </c>
    </row>
    <row r="4921" spans="1:6">
      <c r="A4921" s="6">
        <v>41388.371163555501</v>
      </c>
      <c r="B4921" s="1">
        <v>-2.0119999999999999E-3</v>
      </c>
      <c r="C4921" s="1">
        <v>-6.202E-3</v>
      </c>
      <c r="F4921">
        <f t="shared" si="76"/>
        <v>-20.119999999999997</v>
      </c>
    </row>
    <row r="4922" spans="1:6">
      <c r="A4922" s="6">
        <v>41388.371163567099</v>
      </c>
      <c r="B4922" s="1">
        <v>-1.0449999999999999E-3</v>
      </c>
      <c r="C4922" s="1">
        <v>-5.5570000000000003E-3</v>
      </c>
      <c r="F4922">
        <f t="shared" si="76"/>
        <v>-10.45</v>
      </c>
    </row>
    <row r="4923" spans="1:6">
      <c r="A4923" s="6">
        <v>41388.371163578697</v>
      </c>
      <c r="B4923" s="1">
        <v>-4.0099999999999999E-4</v>
      </c>
      <c r="C4923" s="1">
        <v>-5.5570000000000003E-3</v>
      </c>
      <c r="F4923">
        <f t="shared" si="76"/>
        <v>-4.01</v>
      </c>
    </row>
    <row r="4924" spans="1:6">
      <c r="A4924" s="6">
        <v>41388.3711635902</v>
      </c>
      <c r="B4924" s="1">
        <v>-4.0099999999999999E-4</v>
      </c>
      <c r="C4924" s="1">
        <v>-5.5570000000000003E-3</v>
      </c>
      <c r="F4924">
        <f t="shared" si="76"/>
        <v>-4.01</v>
      </c>
    </row>
    <row r="4925" spans="1:6">
      <c r="A4925" s="6">
        <v>41388.371163601798</v>
      </c>
      <c r="B4925" s="1">
        <v>2.4399999999999999E-4</v>
      </c>
      <c r="C4925" s="1">
        <v>-4.9129999999999998E-3</v>
      </c>
      <c r="F4925">
        <f t="shared" si="76"/>
        <v>2.44</v>
      </c>
    </row>
    <row r="4926" spans="1:6">
      <c r="A4926" s="6">
        <v>41388.371163613403</v>
      </c>
      <c r="B4926" s="1">
        <v>5.6599999999999999E-4</v>
      </c>
      <c r="C4926" s="1">
        <v>-4.5900000000000003E-3</v>
      </c>
      <c r="F4926">
        <f t="shared" si="76"/>
        <v>5.66</v>
      </c>
    </row>
    <row r="4927" spans="1:6">
      <c r="A4927" s="6">
        <v>41388.371163625001</v>
      </c>
      <c r="B4927" s="1">
        <v>1.856E-3</v>
      </c>
      <c r="C4927" s="1">
        <v>-3.6240000000000001E-3</v>
      </c>
      <c r="F4927">
        <f t="shared" si="76"/>
        <v>18.559999999999999</v>
      </c>
    </row>
    <row r="4928" spans="1:6">
      <c r="A4928" s="6">
        <v>41388.371163636497</v>
      </c>
      <c r="B4928" s="1">
        <v>1.856E-3</v>
      </c>
      <c r="C4928" s="1">
        <v>-3.6240000000000001E-3</v>
      </c>
      <c r="F4928">
        <f t="shared" si="76"/>
        <v>18.559999999999999</v>
      </c>
    </row>
    <row r="4929" spans="1:6">
      <c r="A4929" s="6">
        <v>41388.371163648102</v>
      </c>
      <c r="B4929" s="1">
        <v>1.856E-3</v>
      </c>
      <c r="C4929" s="1">
        <v>-2.6570000000000001E-3</v>
      </c>
      <c r="F4929">
        <f t="shared" si="76"/>
        <v>18.559999999999999</v>
      </c>
    </row>
    <row r="4930" spans="1:6">
      <c r="A4930" s="6">
        <v>41388.3711636597</v>
      </c>
      <c r="B4930" s="1">
        <v>2.8219999999999999E-3</v>
      </c>
      <c r="C4930" s="1">
        <v>-2.3340000000000001E-3</v>
      </c>
      <c r="F4930">
        <f t="shared" ref="F4930:F4993" si="77">B4930*10000</f>
        <v>28.22</v>
      </c>
    </row>
    <row r="4931" spans="1:6">
      <c r="A4931" s="6">
        <v>41388.371163671298</v>
      </c>
      <c r="B4931" s="1">
        <v>2.5000000000000001E-3</v>
      </c>
      <c r="C4931" s="1">
        <v>-2.9789999999999999E-3</v>
      </c>
      <c r="F4931">
        <f t="shared" si="77"/>
        <v>25</v>
      </c>
    </row>
    <row r="4932" spans="1:6">
      <c r="A4932" s="6">
        <v>41388.371163682801</v>
      </c>
      <c r="B4932" s="1">
        <v>1.856E-3</v>
      </c>
      <c r="C4932" s="1">
        <v>-2.9789999999999999E-3</v>
      </c>
      <c r="F4932">
        <f t="shared" si="77"/>
        <v>18.559999999999999</v>
      </c>
    </row>
    <row r="4933" spans="1:6">
      <c r="A4933" s="6">
        <v>41388.371163694399</v>
      </c>
      <c r="B4933" s="1">
        <v>1.5330000000000001E-3</v>
      </c>
      <c r="C4933" s="1">
        <v>-3.3010000000000001E-3</v>
      </c>
      <c r="F4933">
        <f t="shared" si="77"/>
        <v>15.33</v>
      </c>
    </row>
    <row r="4934" spans="1:6">
      <c r="A4934" s="6">
        <v>41388.371163705997</v>
      </c>
      <c r="B4934" s="1">
        <v>1.2110000000000001E-3</v>
      </c>
      <c r="C4934" s="1">
        <v>-3.3010000000000001E-3</v>
      </c>
      <c r="F4934">
        <f t="shared" si="77"/>
        <v>12.110000000000001</v>
      </c>
    </row>
    <row r="4935" spans="1:6">
      <c r="A4935" s="6">
        <v>41388.371163717602</v>
      </c>
      <c r="B4935" s="1">
        <v>2.8219999999999999E-3</v>
      </c>
      <c r="C4935" s="1">
        <v>-2.6570000000000001E-3</v>
      </c>
      <c r="F4935">
        <f t="shared" si="77"/>
        <v>28.22</v>
      </c>
    </row>
    <row r="4936" spans="1:6">
      <c r="A4936" s="6">
        <v>41388.371163729098</v>
      </c>
      <c r="B4936" s="1">
        <v>2.8219999999999999E-3</v>
      </c>
      <c r="C4936" s="1">
        <v>-2.3340000000000001E-3</v>
      </c>
      <c r="F4936">
        <f t="shared" si="77"/>
        <v>28.22</v>
      </c>
    </row>
    <row r="4937" spans="1:6">
      <c r="A4937" s="6">
        <v>41388.371163740703</v>
      </c>
      <c r="B4937" s="1">
        <v>3.467E-3</v>
      </c>
      <c r="C4937" s="1">
        <v>-2.3340000000000001E-3</v>
      </c>
      <c r="F4937">
        <f t="shared" si="77"/>
        <v>34.67</v>
      </c>
    </row>
    <row r="4938" spans="1:6">
      <c r="A4938" s="6">
        <v>41388.371163752301</v>
      </c>
      <c r="B4938" s="1">
        <v>3.7889999999999998E-3</v>
      </c>
      <c r="C4938" s="1">
        <v>-1.0449999999999999E-3</v>
      </c>
      <c r="F4938">
        <f t="shared" si="77"/>
        <v>37.89</v>
      </c>
    </row>
    <row r="4939" spans="1:6">
      <c r="A4939" s="6">
        <v>41388.371163763899</v>
      </c>
      <c r="B4939" s="1">
        <v>4.1120000000000002E-3</v>
      </c>
      <c r="C4939" s="1">
        <v>-1.3669999999999999E-3</v>
      </c>
      <c r="F4939">
        <f t="shared" si="77"/>
        <v>41.120000000000005</v>
      </c>
    </row>
    <row r="4940" spans="1:6">
      <c r="A4940" s="6">
        <v>41388.371163775402</v>
      </c>
      <c r="B4940" s="1">
        <v>3.467E-3</v>
      </c>
      <c r="C4940" s="1">
        <v>-1.6900000000000001E-3</v>
      </c>
      <c r="F4940">
        <f t="shared" si="77"/>
        <v>34.67</v>
      </c>
    </row>
    <row r="4941" spans="1:6">
      <c r="A4941" s="6">
        <v>41388.371163787</v>
      </c>
      <c r="B4941" s="1">
        <v>3.467E-3</v>
      </c>
      <c r="C4941" s="1">
        <v>-1.0449999999999999E-3</v>
      </c>
      <c r="F4941">
        <f t="shared" si="77"/>
        <v>34.67</v>
      </c>
    </row>
    <row r="4942" spans="1:6">
      <c r="A4942" s="6">
        <v>41388.371163798598</v>
      </c>
      <c r="B4942" s="1">
        <v>2.5000000000000001E-3</v>
      </c>
      <c r="C4942" s="1">
        <v>-2.6570000000000001E-3</v>
      </c>
      <c r="F4942">
        <f t="shared" si="77"/>
        <v>25</v>
      </c>
    </row>
    <row r="4943" spans="1:6">
      <c r="A4943" s="6">
        <v>41388.371163810203</v>
      </c>
      <c r="B4943" s="1">
        <v>1.2110000000000001E-3</v>
      </c>
      <c r="C4943" s="1">
        <v>-2.9789999999999999E-3</v>
      </c>
      <c r="F4943">
        <f t="shared" si="77"/>
        <v>12.110000000000001</v>
      </c>
    </row>
    <row r="4944" spans="1:6">
      <c r="A4944" s="6">
        <v>41388.371163821699</v>
      </c>
      <c r="B4944" s="1">
        <v>5.6599999999999999E-4</v>
      </c>
      <c r="C4944" s="1">
        <v>-3.6240000000000001E-3</v>
      </c>
      <c r="F4944">
        <f t="shared" si="77"/>
        <v>5.66</v>
      </c>
    </row>
    <row r="4945" spans="1:6">
      <c r="A4945" s="6">
        <v>41388.371163833297</v>
      </c>
      <c r="B4945" s="1">
        <v>-4.0099999999999999E-4</v>
      </c>
      <c r="C4945" s="1">
        <v>-3.9459999999999999E-3</v>
      </c>
      <c r="F4945">
        <f t="shared" si="77"/>
        <v>-4.01</v>
      </c>
    </row>
    <row r="4946" spans="1:6">
      <c r="A4946" s="6">
        <v>41388.371163844902</v>
      </c>
      <c r="B4946" s="1">
        <v>2.4399999999999999E-4</v>
      </c>
      <c r="C4946" s="1">
        <v>-5.5570000000000003E-3</v>
      </c>
      <c r="F4946">
        <f t="shared" si="77"/>
        <v>2.44</v>
      </c>
    </row>
    <row r="4947" spans="1:6">
      <c r="A4947" s="6">
        <v>41388.3711638565</v>
      </c>
      <c r="B4947" s="1">
        <v>-4.0099999999999999E-4</v>
      </c>
      <c r="C4947" s="1">
        <v>-4.9129999999999998E-3</v>
      </c>
      <c r="F4947">
        <f t="shared" si="77"/>
        <v>-4.01</v>
      </c>
    </row>
    <row r="4948" spans="1:6">
      <c r="A4948" s="6">
        <v>41388.371163868003</v>
      </c>
      <c r="B4948" s="1">
        <v>-4.0099999999999999E-4</v>
      </c>
      <c r="C4948" s="1">
        <v>-5.5570000000000003E-3</v>
      </c>
      <c r="F4948">
        <f t="shared" si="77"/>
        <v>-4.01</v>
      </c>
    </row>
    <row r="4949" spans="1:6">
      <c r="A4949" s="6">
        <v>41388.371163879601</v>
      </c>
      <c r="B4949" s="1">
        <v>5.6599999999999999E-4</v>
      </c>
      <c r="C4949" s="1">
        <v>-4.5900000000000003E-3</v>
      </c>
      <c r="F4949">
        <f t="shared" si="77"/>
        <v>5.66</v>
      </c>
    </row>
    <row r="4950" spans="1:6">
      <c r="A4950" s="6">
        <v>41388.371163891199</v>
      </c>
      <c r="B4950" s="1">
        <v>-7.7999999999999999E-5</v>
      </c>
      <c r="C4950" s="1">
        <v>-4.9129999999999998E-3</v>
      </c>
      <c r="F4950">
        <f t="shared" si="77"/>
        <v>-0.78</v>
      </c>
    </row>
    <row r="4951" spans="1:6">
      <c r="A4951" s="6">
        <v>41388.371163902702</v>
      </c>
      <c r="B4951" s="1">
        <v>8.8900000000000003E-4</v>
      </c>
      <c r="C4951" s="1">
        <v>-4.2680000000000001E-3</v>
      </c>
      <c r="F4951">
        <f t="shared" si="77"/>
        <v>8.89</v>
      </c>
    </row>
    <row r="4952" spans="1:6">
      <c r="A4952" s="6">
        <v>41388.3711639143</v>
      </c>
      <c r="B4952" s="1">
        <v>5.6599999999999999E-4</v>
      </c>
      <c r="C4952" s="1">
        <v>-4.2680000000000001E-3</v>
      </c>
      <c r="F4952">
        <f t="shared" si="77"/>
        <v>5.66</v>
      </c>
    </row>
    <row r="4953" spans="1:6">
      <c r="A4953" s="6">
        <v>41388.371163925898</v>
      </c>
      <c r="B4953" s="1">
        <v>8.8900000000000003E-4</v>
      </c>
      <c r="C4953" s="1">
        <v>-4.5900000000000003E-3</v>
      </c>
      <c r="F4953">
        <f t="shared" si="77"/>
        <v>8.89</v>
      </c>
    </row>
    <row r="4954" spans="1:6">
      <c r="A4954" s="6">
        <v>41388.371163937503</v>
      </c>
      <c r="B4954" s="1">
        <v>1.856E-3</v>
      </c>
      <c r="C4954" s="1">
        <v>-2.9789999999999999E-3</v>
      </c>
      <c r="F4954">
        <f t="shared" si="77"/>
        <v>18.559999999999999</v>
      </c>
    </row>
    <row r="4955" spans="1:6">
      <c r="A4955" s="6">
        <v>41388.371163948999</v>
      </c>
      <c r="B4955" s="1">
        <v>2.8219999999999999E-3</v>
      </c>
      <c r="C4955" s="1">
        <v>-2.3340000000000001E-3</v>
      </c>
      <c r="F4955">
        <f t="shared" si="77"/>
        <v>28.22</v>
      </c>
    </row>
    <row r="4956" spans="1:6">
      <c r="A4956" s="6">
        <v>41388.371163960597</v>
      </c>
      <c r="B4956" s="1">
        <v>2.8219999999999999E-3</v>
      </c>
      <c r="C4956" s="1">
        <v>-2.3340000000000001E-3</v>
      </c>
      <c r="F4956">
        <f t="shared" si="77"/>
        <v>28.22</v>
      </c>
    </row>
    <row r="4957" spans="1:6">
      <c r="A4957" s="6">
        <v>41388.371163972202</v>
      </c>
      <c r="B4957" s="1">
        <v>2.8219999999999999E-3</v>
      </c>
      <c r="C4957" s="1">
        <v>-2.3340000000000001E-3</v>
      </c>
      <c r="F4957">
        <f t="shared" si="77"/>
        <v>28.22</v>
      </c>
    </row>
    <row r="4958" spans="1:6">
      <c r="A4958" s="6">
        <v>41388.3711639838</v>
      </c>
      <c r="B4958" s="1">
        <v>2.8219999999999999E-3</v>
      </c>
      <c r="C4958" s="1">
        <v>-1.6900000000000001E-3</v>
      </c>
      <c r="F4958">
        <f t="shared" si="77"/>
        <v>28.22</v>
      </c>
    </row>
    <row r="4959" spans="1:6">
      <c r="A4959" s="6">
        <v>41388.371163995304</v>
      </c>
      <c r="B4959" s="1">
        <v>2.1779999999999998E-3</v>
      </c>
      <c r="C4959" s="1">
        <v>-2.3340000000000001E-3</v>
      </c>
      <c r="F4959">
        <f t="shared" si="77"/>
        <v>21.779999999999998</v>
      </c>
    </row>
    <row r="4960" spans="1:6">
      <c r="A4960" s="6">
        <v>41388.371164006901</v>
      </c>
      <c r="B4960" s="1">
        <v>1.856E-3</v>
      </c>
      <c r="C4960" s="1">
        <v>-2.3340000000000001E-3</v>
      </c>
      <c r="F4960">
        <f t="shared" si="77"/>
        <v>18.559999999999999</v>
      </c>
    </row>
    <row r="4961" spans="1:6">
      <c r="A4961" s="6">
        <v>41388.371164018499</v>
      </c>
      <c r="B4961" s="1">
        <v>1.856E-3</v>
      </c>
      <c r="C4961" s="1">
        <v>-3.3010000000000001E-3</v>
      </c>
      <c r="F4961">
        <f t="shared" si="77"/>
        <v>18.559999999999999</v>
      </c>
    </row>
    <row r="4962" spans="1:6">
      <c r="A4962" s="6">
        <v>41388.371164030097</v>
      </c>
      <c r="B4962" s="1">
        <v>1.5330000000000001E-3</v>
      </c>
      <c r="C4962" s="1">
        <v>-3.3010000000000001E-3</v>
      </c>
      <c r="F4962">
        <f t="shared" si="77"/>
        <v>15.33</v>
      </c>
    </row>
    <row r="4963" spans="1:6">
      <c r="A4963" s="6">
        <v>41388.3711640416</v>
      </c>
      <c r="B4963" s="1">
        <v>8.8900000000000003E-4</v>
      </c>
      <c r="C4963" s="1">
        <v>-3.9459999999999999E-3</v>
      </c>
      <c r="F4963">
        <f t="shared" si="77"/>
        <v>8.89</v>
      </c>
    </row>
    <row r="4964" spans="1:6">
      <c r="A4964" s="6">
        <v>41388.371164053198</v>
      </c>
      <c r="B4964" s="1">
        <v>8.8900000000000003E-4</v>
      </c>
      <c r="C4964" s="1">
        <v>-3.9459999999999999E-3</v>
      </c>
      <c r="F4964">
        <f t="shared" si="77"/>
        <v>8.89</v>
      </c>
    </row>
    <row r="4965" spans="1:6">
      <c r="A4965" s="6">
        <v>41388.371164064803</v>
      </c>
      <c r="B4965" s="1">
        <v>2.1779999999999998E-3</v>
      </c>
      <c r="C4965" s="1">
        <v>-3.6240000000000001E-3</v>
      </c>
      <c r="F4965">
        <f t="shared" si="77"/>
        <v>21.779999999999998</v>
      </c>
    </row>
    <row r="4966" spans="1:6">
      <c r="A4966" s="6">
        <v>41388.371164076401</v>
      </c>
      <c r="B4966" s="1">
        <v>2.1779999999999998E-3</v>
      </c>
      <c r="C4966" s="1">
        <v>-3.6240000000000001E-3</v>
      </c>
      <c r="F4966">
        <f t="shared" si="77"/>
        <v>21.779999999999998</v>
      </c>
    </row>
    <row r="4967" spans="1:6">
      <c r="A4967" s="6">
        <v>41388.371164087897</v>
      </c>
      <c r="B4967" s="1">
        <v>3.1449999999999998E-3</v>
      </c>
      <c r="C4967" s="1">
        <v>-2.3340000000000001E-3</v>
      </c>
      <c r="F4967">
        <f t="shared" si="77"/>
        <v>31.45</v>
      </c>
    </row>
    <row r="4968" spans="1:6">
      <c r="A4968" s="6">
        <v>41388.371164099502</v>
      </c>
      <c r="B4968" s="1">
        <v>2.5000000000000001E-3</v>
      </c>
      <c r="C4968" s="1">
        <v>-2.0119999999999999E-3</v>
      </c>
      <c r="F4968">
        <f t="shared" si="77"/>
        <v>25</v>
      </c>
    </row>
    <row r="4969" spans="1:6">
      <c r="A4969" s="6">
        <v>41388.3711641111</v>
      </c>
      <c r="B4969" s="1">
        <v>3.7889999999999998E-3</v>
      </c>
      <c r="C4969" s="1">
        <v>-1.6900000000000001E-3</v>
      </c>
      <c r="F4969">
        <f t="shared" si="77"/>
        <v>37.89</v>
      </c>
    </row>
    <row r="4970" spans="1:6">
      <c r="A4970" s="6">
        <v>41388.371164122698</v>
      </c>
      <c r="B4970" s="1">
        <v>3.1449999999999998E-3</v>
      </c>
      <c r="C4970" s="1">
        <v>-2.6570000000000001E-3</v>
      </c>
      <c r="F4970">
        <f t="shared" si="77"/>
        <v>31.45</v>
      </c>
    </row>
    <row r="4971" spans="1:6">
      <c r="A4971" s="6">
        <v>41388.371164134202</v>
      </c>
      <c r="B4971" s="1">
        <v>1.856E-3</v>
      </c>
      <c r="C4971" s="1">
        <v>-2.0119999999999999E-3</v>
      </c>
      <c r="F4971">
        <f t="shared" si="77"/>
        <v>18.559999999999999</v>
      </c>
    </row>
    <row r="4972" spans="1:6">
      <c r="A4972" s="6">
        <v>41388.371164145799</v>
      </c>
      <c r="B4972" s="1">
        <v>2.8219999999999999E-3</v>
      </c>
      <c r="C4972" s="1">
        <v>-2.6570000000000001E-3</v>
      </c>
      <c r="F4972">
        <f t="shared" si="77"/>
        <v>28.22</v>
      </c>
    </row>
    <row r="4973" spans="1:6">
      <c r="A4973" s="6">
        <v>41388.371164157397</v>
      </c>
      <c r="B4973" s="1">
        <v>1.5330000000000001E-3</v>
      </c>
      <c r="C4973" s="1">
        <v>-3.3010000000000001E-3</v>
      </c>
      <c r="F4973">
        <f t="shared" si="77"/>
        <v>15.33</v>
      </c>
    </row>
    <row r="4974" spans="1:6">
      <c r="A4974" s="6">
        <v>41388.371164169002</v>
      </c>
      <c r="B4974" s="1">
        <v>2.1779999999999998E-3</v>
      </c>
      <c r="C4974" s="1">
        <v>-2.6570000000000001E-3</v>
      </c>
      <c r="F4974">
        <f t="shared" si="77"/>
        <v>21.779999999999998</v>
      </c>
    </row>
    <row r="4975" spans="1:6">
      <c r="A4975" s="6">
        <v>41388.371164180498</v>
      </c>
      <c r="B4975" s="1">
        <v>2.5000000000000001E-3</v>
      </c>
      <c r="C4975" s="1">
        <v>-2.9789999999999999E-3</v>
      </c>
      <c r="F4975">
        <f t="shared" si="77"/>
        <v>25</v>
      </c>
    </row>
    <row r="4976" spans="1:6">
      <c r="A4976" s="6">
        <v>41388.371164192104</v>
      </c>
      <c r="B4976" s="1">
        <v>2.1779999999999998E-3</v>
      </c>
      <c r="C4976" s="1">
        <v>-3.3010000000000001E-3</v>
      </c>
      <c r="F4976">
        <f t="shared" si="77"/>
        <v>21.779999999999998</v>
      </c>
    </row>
    <row r="4977" spans="1:6">
      <c r="A4977" s="6">
        <v>41388.371164203701</v>
      </c>
      <c r="B4977" s="1">
        <v>1.856E-3</v>
      </c>
      <c r="C4977" s="1">
        <v>-3.6240000000000001E-3</v>
      </c>
      <c r="F4977">
        <f t="shared" si="77"/>
        <v>18.559999999999999</v>
      </c>
    </row>
    <row r="4978" spans="1:6">
      <c r="A4978" s="6">
        <v>41388.371164215197</v>
      </c>
      <c r="B4978" s="1">
        <v>1.5330000000000001E-3</v>
      </c>
      <c r="C4978" s="1">
        <v>-3.3010000000000001E-3</v>
      </c>
      <c r="F4978">
        <f t="shared" si="77"/>
        <v>15.33</v>
      </c>
    </row>
    <row r="4979" spans="1:6">
      <c r="A4979" s="6">
        <v>41388.371164226803</v>
      </c>
      <c r="B4979" s="1">
        <v>8.8900000000000003E-4</v>
      </c>
      <c r="C4979" s="1">
        <v>-4.2680000000000001E-3</v>
      </c>
      <c r="F4979">
        <f t="shared" si="77"/>
        <v>8.89</v>
      </c>
    </row>
    <row r="4980" spans="1:6">
      <c r="A4980" s="6">
        <v>41388.371164238401</v>
      </c>
      <c r="B4980" s="1">
        <v>1.2110000000000001E-3</v>
      </c>
      <c r="C4980" s="1">
        <v>-3.3010000000000001E-3</v>
      </c>
      <c r="F4980">
        <f t="shared" si="77"/>
        <v>12.110000000000001</v>
      </c>
    </row>
    <row r="4981" spans="1:6">
      <c r="A4981" s="6">
        <v>41388.371164249998</v>
      </c>
      <c r="B4981" s="1">
        <v>2.1779999999999998E-3</v>
      </c>
      <c r="C4981" s="1">
        <v>-2.6570000000000001E-3</v>
      </c>
      <c r="F4981">
        <f t="shared" si="77"/>
        <v>21.779999999999998</v>
      </c>
    </row>
    <row r="4982" spans="1:6">
      <c r="A4982" s="6">
        <v>41388.371164261502</v>
      </c>
      <c r="B4982" s="1">
        <v>1.5330000000000001E-3</v>
      </c>
      <c r="C4982" s="1">
        <v>-3.3010000000000001E-3</v>
      </c>
      <c r="F4982">
        <f t="shared" si="77"/>
        <v>15.33</v>
      </c>
    </row>
    <row r="4983" spans="1:6">
      <c r="A4983" s="6">
        <v>41388.3711642731</v>
      </c>
      <c r="B4983" s="1">
        <v>1.5330000000000001E-3</v>
      </c>
      <c r="C4983" s="1">
        <v>-3.6240000000000001E-3</v>
      </c>
      <c r="F4983">
        <f t="shared" si="77"/>
        <v>15.33</v>
      </c>
    </row>
    <row r="4984" spans="1:6">
      <c r="A4984" s="6">
        <v>41388.371164284697</v>
      </c>
      <c r="B4984" s="1">
        <v>1.2110000000000001E-3</v>
      </c>
      <c r="C4984" s="1">
        <v>-3.9459999999999999E-3</v>
      </c>
      <c r="F4984">
        <f t="shared" si="77"/>
        <v>12.110000000000001</v>
      </c>
    </row>
    <row r="4985" spans="1:6">
      <c r="A4985" s="6">
        <v>41388.371164296303</v>
      </c>
      <c r="B4985" s="1">
        <v>1.2110000000000001E-3</v>
      </c>
      <c r="C4985" s="1">
        <v>-2.9789999999999999E-3</v>
      </c>
      <c r="F4985">
        <f t="shared" si="77"/>
        <v>12.110000000000001</v>
      </c>
    </row>
    <row r="4986" spans="1:6">
      <c r="A4986" s="6">
        <v>41388.371164307799</v>
      </c>
      <c r="B4986" s="1">
        <v>1.5330000000000001E-3</v>
      </c>
      <c r="C4986" s="1">
        <v>-3.3010000000000001E-3</v>
      </c>
      <c r="F4986">
        <f t="shared" si="77"/>
        <v>15.33</v>
      </c>
    </row>
    <row r="4987" spans="1:6">
      <c r="A4987" s="6">
        <v>41388.371164319396</v>
      </c>
      <c r="B4987" s="1">
        <v>5.6599999999999999E-4</v>
      </c>
      <c r="C4987" s="1">
        <v>-4.2680000000000001E-3</v>
      </c>
      <c r="F4987">
        <f t="shared" si="77"/>
        <v>5.66</v>
      </c>
    </row>
    <row r="4988" spans="1:6">
      <c r="A4988" s="6">
        <v>41388.371164331002</v>
      </c>
      <c r="B4988" s="1">
        <v>-7.7999999999999999E-5</v>
      </c>
      <c r="C4988" s="1">
        <v>-4.2680000000000001E-3</v>
      </c>
      <c r="F4988">
        <f t="shared" si="77"/>
        <v>-0.78</v>
      </c>
    </row>
    <row r="4989" spans="1:6">
      <c r="A4989" s="6">
        <v>41388.3711643426</v>
      </c>
      <c r="B4989" s="1">
        <v>-4.0099999999999999E-4</v>
      </c>
      <c r="C4989" s="1">
        <v>-5.2350000000000001E-3</v>
      </c>
      <c r="F4989">
        <f t="shared" si="77"/>
        <v>-4.01</v>
      </c>
    </row>
    <row r="4990" spans="1:6">
      <c r="A4990" s="6">
        <v>41388.371164354103</v>
      </c>
      <c r="B4990" s="1">
        <v>-1.0449999999999999E-3</v>
      </c>
      <c r="C4990" s="1">
        <v>-5.8799999999999998E-3</v>
      </c>
      <c r="F4990">
        <f t="shared" si="77"/>
        <v>-10.45</v>
      </c>
    </row>
    <row r="4991" spans="1:6">
      <c r="A4991" s="6">
        <v>41388.371164365701</v>
      </c>
      <c r="B4991" s="1">
        <v>-7.2300000000000001E-4</v>
      </c>
      <c r="C4991" s="1">
        <v>-5.2350000000000001E-3</v>
      </c>
      <c r="F4991">
        <f t="shared" si="77"/>
        <v>-7.23</v>
      </c>
    </row>
    <row r="4992" spans="1:6">
      <c r="A4992" s="6">
        <v>41388.371164377299</v>
      </c>
      <c r="B4992" s="1">
        <v>5.6599999999999999E-4</v>
      </c>
      <c r="C4992" s="1">
        <v>-4.9129999999999998E-3</v>
      </c>
      <c r="F4992">
        <f t="shared" si="77"/>
        <v>5.66</v>
      </c>
    </row>
    <row r="4993" spans="1:6">
      <c r="A4993" s="6">
        <v>41388.371164388896</v>
      </c>
      <c r="B4993" s="1">
        <v>1.5330000000000001E-3</v>
      </c>
      <c r="C4993" s="1">
        <v>-3.3010000000000001E-3</v>
      </c>
      <c r="F4993">
        <f t="shared" si="77"/>
        <v>15.33</v>
      </c>
    </row>
    <row r="4994" spans="1:6">
      <c r="A4994" s="6">
        <v>41388.3711644004</v>
      </c>
      <c r="B4994" s="1">
        <v>2.8219999999999999E-3</v>
      </c>
      <c r="C4994" s="1">
        <v>-2.9789999999999999E-3</v>
      </c>
      <c r="F4994">
        <f t="shared" ref="F4994:F5057" si="78">B4994*10000</f>
        <v>28.22</v>
      </c>
    </row>
    <row r="4995" spans="1:6">
      <c r="A4995" s="6">
        <v>41388.371164411998</v>
      </c>
      <c r="B4995" s="1">
        <v>4.1120000000000002E-3</v>
      </c>
      <c r="C4995" s="1">
        <v>-1.6900000000000001E-3</v>
      </c>
      <c r="F4995">
        <f t="shared" si="78"/>
        <v>41.120000000000005</v>
      </c>
    </row>
    <row r="4996" spans="1:6">
      <c r="A4996" s="6">
        <v>41388.371164423603</v>
      </c>
      <c r="B4996" s="1">
        <v>5.4010000000000004E-3</v>
      </c>
      <c r="C4996" s="1">
        <v>-7.2300000000000001E-4</v>
      </c>
      <c r="F4996">
        <f t="shared" si="78"/>
        <v>54.010000000000005</v>
      </c>
    </row>
    <row r="4997" spans="1:6">
      <c r="A4997" s="6">
        <v>41388.371164435201</v>
      </c>
      <c r="B4997" s="1">
        <v>6.045E-3</v>
      </c>
      <c r="C4997" s="1">
        <v>2.4399999999999999E-4</v>
      </c>
      <c r="F4997">
        <f t="shared" si="78"/>
        <v>60.45</v>
      </c>
    </row>
    <row r="4998" spans="1:6">
      <c r="A4998" s="6">
        <v>41388.371164446697</v>
      </c>
      <c r="B4998" s="1">
        <v>5.0790000000000002E-3</v>
      </c>
      <c r="C4998" s="1">
        <v>5.6599999999999999E-4</v>
      </c>
      <c r="F4998">
        <f t="shared" si="78"/>
        <v>50.79</v>
      </c>
    </row>
    <row r="4999" spans="1:6">
      <c r="A4999" s="6">
        <v>41388.371164458302</v>
      </c>
      <c r="B4999" s="1">
        <v>6.3680000000000004E-3</v>
      </c>
      <c r="C4999" s="1">
        <v>8.8900000000000003E-4</v>
      </c>
      <c r="F4999">
        <f t="shared" si="78"/>
        <v>63.680000000000007</v>
      </c>
    </row>
    <row r="5000" spans="1:6">
      <c r="A5000" s="6">
        <v>41388.3711644699</v>
      </c>
      <c r="B5000" s="1">
        <v>5.4010000000000004E-3</v>
      </c>
      <c r="C5000" s="1">
        <v>-4.0099999999999999E-4</v>
      </c>
      <c r="F5000">
        <f t="shared" si="78"/>
        <v>54.010000000000005</v>
      </c>
    </row>
    <row r="5001" spans="1:6">
      <c r="A5001" s="6">
        <v>41388.371164481498</v>
      </c>
      <c r="B5001" s="1">
        <v>4.4339999999999996E-3</v>
      </c>
      <c r="C5001" s="1">
        <v>-7.7999999999999999E-5</v>
      </c>
      <c r="F5001">
        <f t="shared" si="78"/>
        <v>44.339999999999996</v>
      </c>
    </row>
    <row r="5002" spans="1:6">
      <c r="A5002" s="7">
        <v>41388.371164493001</v>
      </c>
      <c r="B5002" s="1">
        <v>3.467E-3</v>
      </c>
      <c r="C5002" s="1">
        <v>-1.3669999999999999E-3</v>
      </c>
      <c r="F5002">
        <f t="shared" si="78"/>
        <v>34.67</v>
      </c>
    </row>
    <row r="5003" spans="1:6">
      <c r="A5003" s="7">
        <v>41388.371164504599</v>
      </c>
      <c r="B5003" s="1">
        <v>1.856E-3</v>
      </c>
      <c r="C5003" s="1">
        <v>-1.0449999999999999E-3</v>
      </c>
      <c r="F5003">
        <f t="shared" si="78"/>
        <v>18.559999999999999</v>
      </c>
    </row>
    <row r="5004" spans="1:6">
      <c r="A5004" s="7">
        <v>41388.371164516197</v>
      </c>
      <c r="B5004" s="1">
        <v>2.8219999999999999E-3</v>
      </c>
      <c r="C5004" s="1">
        <v>-2.3340000000000001E-3</v>
      </c>
      <c r="F5004">
        <f t="shared" si="78"/>
        <v>28.22</v>
      </c>
    </row>
    <row r="5005" spans="1:6">
      <c r="A5005" s="7">
        <v>41388.371164527802</v>
      </c>
      <c r="B5005" s="1">
        <v>8.8900000000000003E-4</v>
      </c>
      <c r="C5005" s="1">
        <v>-2.9789999999999999E-3</v>
      </c>
      <c r="F5005">
        <f t="shared" si="78"/>
        <v>8.89</v>
      </c>
    </row>
    <row r="5006" spans="1:6">
      <c r="A5006" s="7">
        <v>41388.371164539298</v>
      </c>
      <c r="B5006" s="1">
        <v>-7.7999999999999999E-5</v>
      </c>
      <c r="C5006" s="1">
        <v>-4.9129999999999998E-3</v>
      </c>
      <c r="F5006">
        <f t="shared" si="78"/>
        <v>-0.78</v>
      </c>
    </row>
    <row r="5007" spans="1:6">
      <c r="A5007" s="7">
        <v>41388.371164550903</v>
      </c>
      <c r="B5007" s="1">
        <v>-2.0119999999999999E-3</v>
      </c>
      <c r="C5007" s="1">
        <v>-5.5570000000000003E-3</v>
      </c>
      <c r="F5007">
        <f t="shared" si="78"/>
        <v>-20.119999999999997</v>
      </c>
    </row>
    <row r="5008" spans="1:6">
      <c r="A5008" s="7">
        <v>41388.371164562501</v>
      </c>
      <c r="B5008" s="1">
        <v>-2.3340000000000001E-3</v>
      </c>
      <c r="C5008" s="1">
        <v>-6.202E-3</v>
      </c>
      <c r="F5008">
        <f t="shared" si="78"/>
        <v>-23.34</v>
      </c>
    </row>
    <row r="5009" spans="1:6">
      <c r="A5009" s="7">
        <v>41388.371164573997</v>
      </c>
      <c r="B5009" s="1">
        <v>-2.6570000000000001E-3</v>
      </c>
      <c r="C5009" s="1">
        <v>-6.8469999999999998E-3</v>
      </c>
      <c r="F5009">
        <f t="shared" si="78"/>
        <v>-26.57</v>
      </c>
    </row>
    <row r="5010" spans="1:6">
      <c r="A5010" s="7">
        <v>41388.371164585602</v>
      </c>
      <c r="B5010" s="1">
        <v>-2.0119999999999999E-3</v>
      </c>
      <c r="C5010" s="1">
        <v>-6.8469999999999998E-3</v>
      </c>
      <c r="F5010">
        <f t="shared" si="78"/>
        <v>-20.119999999999997</v>
      </c>
    </row>
    <row r="5011" spans="1:6">
      <c r="A5011" s="7">
        <v>41388.3711645972</v>
      </c>
      <c r="B5011" s="1">
        <v>-1.0449999999999999E-3</v>
      </c>
      <c r="C5011" s="1">
        <v>-6.8469999999999998E-3</v>
      </c>
      <c r="F5011">
        <f t="shared" si="78"/>
        <v>-10.45</v>
      </c>
    </row>
    <row r="5012" spans="1:6">
      <c r="A5012" s="7">
        <v>41388.371164608798</v>
      </c>
      <c r="B5012" s="1">
        <v>-1.0449999999999999E-3</v>
      </c>
      <c r="C5012" s="1">
        <v>-6.5240000000000003E-3</v>
      </c>
      <c r="F5012">
        <f t="shared" si="78"/>
        <v>-10.45</v>
      </c>
    </row>
    <row r="5013" spans="1:6">
      <c r="A5013" s="7">
        <v>41388.371164620301</v>
      </c>
      <c r="B5013" s="1">
        <v>8.8900000000000003E-4</v>
      </c>
      <c r="C5013" s="1">
        <v>-4.5900000000000003E-3</v>
      </c>
      <c r="F5013">
        <f t="shared" si="78"/>
        <v>8.89</v>
      </c>
    </row>
    <row r="5014" spans="1:6">
      <c r="A5014" s="7">
        <v>41388.371164631899</v>
      </c>
      <c r="B5014" s="1">
        <v>1.856E-3</v>
      </c>
      <c r="C5014" s="1">
        <v>-4.2680000000000001E-3</v>
      </c>
      <c r="F5014">
        <f t="shared" si="78"/>
        <v>18.559999999999999</v>
      </c>
    </row>
    <row r="5015" spans="1:6">
      <c r="A5015" s="7">
        <v>41388.371164643497</v>
      </c>
      <c r="B5015" s="1">
        <v>1.856E-3</v>
      </c>
      <c r="C5015" s="1">
        <v>-4.2680000000000001E-3</v>
      </c>
      <c r="F5015">
        <f t="shared" si="78"/>
        <v>18.559999999999999</v>
      </c>
    </row>
    <row r="5016" spans="1:6">
      <c r="A5016" s="7">
        <v>41388.371164655102</v>
      </c>
      <c r="B5016" s="1">
        <v>2.1779999999999998E-3</v>
      </c>
      <c r="C5016" s="1">
        <v>-3.3010000000000001E-3</v>
      </c>
      <c r="F5016">
        <f t="shared" si="78"/>
        <v>21.779999999999998</v>
      </c>
    </row>
    <row r="5017" spans="1:6">
      <c r="A5017" s="7">
        <v>41388.371164666598</v>
      </c>
      <c r="B5017" s="1">
        <v>2.5000000000000001E-3</v>
      </c>
      <c r="C5017" s="1">
        <v>-2.6570000000000001E-3</v>
      </c>
      <c r="F5017">
        <f t="shared" si="78"/>
        <v>25</v>
      </c>
    </row>
    <row r="5018" spans="1:6">
      <c r="A5018" s="7">
        <v>41388.371164678203</v>
      </c>
      <c r="B5018" s="1">
        <v>2.5000000000000001E-3</v>
      </c>
      <c r="C5018" s="1">
        <v>-2.9789999999999999E-3</v>
      </c>
      <c r="F5018">
        <f t="shared" si="78"/>
        <v>25</v>
      </c>
    </row>
    <row r="5019" spans="1:6">
      <c r="A5019" s="7">
        <v>41388.371164689801</v>
      </c>
      <c r="B5019" s="1">
        <v>3.467E-3</v>
      </c>
      <c r="C5019" s="1">
        <v>-1.3669999999999999E-3</v>
      </c>
      <c r="F5019">
        <f t="shared" si="78"/>
        <v>34.67</v>
      </c>
    </row>
    <row r="5020" spans="1:6">
      <c r="A5020" s="7">
        <v>41388.371164701399</v>
      </c>
      <c r="B5020" s="1">
        <v>4.4339999999999996E-3</v>
      </c>
      <c r="C5020" s="1">
        <v>-1.0449999999999999E-3</v>
      </c>
      <c r="F5020">
        <f t="shared" si="78"/>
        <v>44.339999999999996</v>
      </c>
    </row>
    <row r="5021" spans="1:6">
      <c r="A5021" s="7">
        <v>41388.371164712902</v>
      </c>
      <c r="B5021" s="1">
        <v>4.4339999999999996E-3</v>
      </c>
      <c r="C5021" s="1">
        <v>-1.0449999999999999E-3</v>
      </c>
      <c r="F5021">
        <f t="shared" si="78"/>
        <v>44.339999999999996</v>
      </c>
    </row>
    <row r="5022" spans="1:6">
      <c r="A5022" s="7">
        <v>41388.3711647245</v>
      </c>
      <c r="B5022" s="1">
        <v>5.0790000000000002E-3</v>
      </c>
      <c r="C5022" s="1">
        <v>-7.2300000000000001E-4</v>
      </c>
      <c r="F5022">
        <f t="shared" si="78"/>
        <v>50.79</v>
      </c>
    </row>
    <row r="5023" spans="1:6">
      <c r="A5023" s="7">
        <v>41388.371164736098</v>
      </c>
      <c r="B5023" s="1">
        <v>5.0790000000000002E-3</v>
      </c>
      <c r="C5023" s="1">
        <v>-7.2300000000000001E-4</v>
      </c>
      <c r="F5023">
        <f t="shared" si="78"/>
        <v>50.79</v>
      </c>
    </row>
    <row r="5024" spans="1:6">
      <c r="A5024" s="7">
        <v>41388.371164747703</v>
      </c>
      <c r="B5024" s="1">
        <v>5.0790000000000002E-3</v>
      </c>
      <c r="C5024" s="1">
        <v>2.4399999999999999E-4</v>
      </c>
      <c r="F5024">
        <f t="shared" si="78"/>
        <v>50.79</v>
      </c>
    </row>
    <row r="5025" spans="1:6">
      <c r="A5025" s="7">
        <v>41388.371164759199</v>
      </c>
      <c r="B5025" s="1">
        <v>5.0790000000000002E-3</v>
      </c>
      <c r="C5025" s="1">
        <v>1.2110000000000001E-3</v>
      </c>
      <c r="F5025">
        <f t="shared" si="78"/>
        <v>50.79</v>
      </c>
    </row>
    <row r="5026" spans="1:6">
      <c r="A5026" s="7">
        <v>41388.371164770797</v>
      </c>
      <c r="B5026" s="1">
        <v>4.4339999999999996E-3</v>
      </c>
      <c r="C5026" s="1">
        <v>-4.0099999999999999E-4</v>
      </c>
      <c r="F5026">
        <f t="shared" si="78"/>
        <v>44.339999999999996</v>
      </c>
    </row>
    <row r="5027" spans="1:6">
      <c r="A5027" s="7">
        <v>41388.371164782402</v>
      </c>
      <c r="B5027" s="1">
        <v>3.1449999999999998E-3</v>
      </c>
      <c r="C5027" s="1">
        <v>-1.0449999999999999E-3</v>
      </c>
      <c r="F5027">
        <f t="shared" si="78"/>
        <v>31.45</v>
      </c>
    </row>
    <row r="5028" spans="1:6">
      <c r="A5028" s="7">
        <v>41388.371164793898</v>
      </c>
      <c r="B5028" s="1">
        <v>2.8219999999999999E-3</v>
      </c>
      <c r="C5028" s="1">
        <v>-1.0449999999999999E-3</v>
      </c>
      <c r="F5028">
        <f t="shared" si="78"/>
        <v>28.22</v>
      </c>
    </row>
    <row r="5029" spans="1:6">
      <c r="A5029" s="7">
        <v>41388.371164805503</v>
      </c>
      <c r="B5029" s="1">
        <v>2.1779999999999998E-3</v>
      </c>
      <c r="C5029" s="1">
        <v>-1.6900000000000001E-3</v>
      </c>
      <c r="F5029">
        <f t="shared" si="78"/>
        <v>21.779999999999998</v>
      </c>
    </row>
    <row r="5030" spans="1:6">
      <c r="A5030" s="7">
        <v>41388.371164817101</v>
      </c>
      <c r="B5030" s="1">
        <v>1.5330000000000001E-3</v>
      </c>
      <c r="C5030" s="1">
        <v>-2.9789999999999999E-3</v>
      </c>
      <c r="F5030">
        <f t="shared" si="78"/>
        <v>15.33</v>
      </c>
    </row>
    <row r="5031" spans="1:6">
      <c r="A5031" s="7">
        <v>41388.371164828699</v>
      </c>
      <c r="B5031" s="1">
        <v>1.2110000000000001E-3</v>
      </c>
      <c r="C5031" s="1">
        <v>-3.3010000000000001E-3</v>
      </c>
      <c r="F5031">
        <f t="shared" si="78"/>
        <v>12.110000000000001</v>
      </c>
    </row>
    <row r="5032" spans="1:6">
      <c r="A5032" s="7">
        <v>41388.371164840297</v>
      </c>
      <c r="B5032" s="1">
        <v>2.4399999999999999E-4</v>
      </c>
      <c r="C5032" s="1">
        <v>-4.2680000000000001E-3</v>
      </c>
      <c r="F5032">
        <f t="shared" si="78"/>
        <v>2.44</v>
      </c>
    </row>
    <row r="5033" spans="1:6">
      <c r="A5033" s="7">
        <v>41388.3711648518</v>
      </c>
      <c r="B5033" s="1">
        <v>-1.3669999999999999E-3</v>
      </c>
      <c r="C5033" s="1">
        <v>-6.202E-3</v>
      </c>
      <c r="F5033">
        <f t="shared" si="78"/>
        <v>-13.67</v>
      </c>
    </row>
    <row r="5034" spans="1:6">
      <c r="A5034" s="7">
        <v>41388.371164863398</v>
      </c>
      <c r="B5034" s="1">
        <v>-2.0119999999999999E-3</v>
      </c>
      <c r="C5034" s="1">
        <v>-7.169E-3</v>
      </c>
      <c r="F5034">
        <f t="shared" si="78"/>
        <v>-20.119999999999997</v>
      </c>
    </row>
    <row r="5035" spans="1:6">
      <c r="A5035" s="7">
        <v>41388.371164875003</v>
      </c>
      <c r="B5035" s="1">
        <v>-2.9789999999999999E-3</v>
      </c>
      <c r="C5035" s="1">
        <v>-7.169E-3</v>
      </c>
      <c r="F5035">
        <f t="shared" si="78"/>
        <v>-29.79</v>
      </c>
    </row>
    <row r="5036" spans="1:6">
      <c r="A5036" s="7">
        <v>41388.371164886499</v>
      </c>
      <c r="B5036" s="1">
        <v>-2.6570000000000001E-3</v>
      </c>
      <c r="C5036" s="1">
        <v>-7.8130000000000005E-3</v>
      </c>
      <c r="F5036">
        <f t="shared" si="78"/>
        <v>-26.57</v>
      </c>
    </row>
    <row r="5037" spans="1:6">
      <c r="A5037" s="7">
        <v>41388.371164898097</v>
      </c>
      <c r="B5037" s="1">
        <v>-2.0119999999999999E-3</v>
      </c>
      <c r="C5037" s="1">
        <v>-7.4910000000000003E-3</v>
      </c>
      <c r="F5037">
        <f t="shared" si="78"/>
        <v>-20.119999999999997</v>
      </c>
    </row>
    <row r="5038" spans="1:6">
      <c r="A5038" s="7">
        <v>41388.371164909702</v>
      </c>
      <c r="B5038" s="1">
        <v>-1.0449999999999999E-3</v>
      </c>
      <c r="C5038" s="1">
        <v>-6.5240000000000003E-3</v>
      </c>
      <c r="F5038">
        <f t="shared" si="78"/>
        <v>-10.45</v>
      </c>
    </row>
    <row r="5039" spans="1:6">
      <c r="A5039" s="7">
        <v>41388.3711649213</v>
      </c>
      <c r="B5039" s="1">
        <v>5.6599999999999999E-4</v>
      </c>
      <c r="C5039" s="1">
        <v>-4.5900000000000003E-3</v>
      </c>
      <c r="F5039">
        <f t="shared" si="78"/>
        <v>5.66</v>
      </c>
    </row>
    <row r="5040" spans="1:6">
      <c r="A5040" s="7">
        <v>41388.371164932803</v>
      </c>
      <c r="B5040" s="1">
        <v>2.8219999999999999E-3</v>
      </c>
      <c r="C5040" s="1">
        <v>-2.9789999999999999E-3</v>
      </c>
      <c r="F5040">
        <f t="shared" si="78"/>
        <v>28.22</v>
      </c>
    </row>
    <row r="5041" spans="1:6">
      <c r="A5041" s="7">
        <v>41388.371164944401</v>
      </c>
      <c r="B5041" s="1">
        <v>3.1449999999999998E-3</v>
      </c>
      <c r="C5041" s="1">
        <v>-2.6570000000000001E-3</v>
      </c>
      <c r="F5041">
        <f t="shared" si="78"/>
        <v>31.45</v>
      </c>
    </row>
    <row r="5042" spans="1:6">
      <c r="A5042" s="7">
        <v>41388.371164955999</v>
      </c>
      <c r="B5042" s="1">
        <v>3.467E-3</v>
      </c>
      <c r="C5042" s="1">
        <v>-2.0119999999999999E-3</v>
      </c>
      <c r="F5042">
        <f t="shared" si="78"/>
        <v>34.67</v>
      </c>
    </row>
    <row r="5043" spans="1:6">
      <c r="A5043" s="7">
        <v>41388.371164967597</v>
      </c>
      <c r="B5043" s="1">
        <v>4.1120000000000002E-3</v>
      </c>
      <c r="C5043" s="1">
        <v>-1.3669999999999999E-3</v>
      </c>
      <c r="F5043">
        <f t="shared" si="78"/>
        <v>41.120000000000005</v>
      </c>
    </row>
    <row r="5044" spans="1:6">
      <c r="A5044" s="7">
        <v>41388.3711649791</v>
      </c>
      <c r="B5044" s="1">
        <v>3.7889999999999998E-3</v>
      </c>
      <c r="C5044" s="1">
        <v>-1.3669999999999999E-3</v>
      </c>
      <c r="F5044">
        <f t="shared" si="78"/>
        <v>37.89</v>
      </c>
    </row>
    <row r="5045" spans="1:6">
      <c r="A5045" s="7">
        <v>41388.371164990698</v>
      </c>
      <c r="B5045" s="1">
        <v>3.1449999999999998E-3</v>
      </c>
      <c r="C5045" s="1">
        <v>-1.6900000000000001E-3</v>
      </c>
      <c r="F5045">
        <f t="shared" si="78"/>
        <v>31.45</v>
      </c>
    </row>
    <row r="5046" spans="1:6">
      <c r="A5046" s="7">
        <v>41388.371165002303</v>
      </c>
      <c r="B5046" s="1">
        <v>3.7889999999999998E-3</v>
      </c>
      <c r="C5046" s="1">
        <v>-7.2300000000000001E-4</v>
      </c>
      <c r="F5046">
        <f t="shared" si="78"/>
        <v>37.89</v>
      </c>
    </row>
    <row r="5047" spans="1:6">
      <c r="A5047" s="7">
        <v>41388.371165013901</v>
      </c>
      <c r="B5047" s="1">
        <v>3.7889999999999998E-3</v>
      </c>
      <c r="C5047" s="1">
        <v>-1.0449999999999999E-3</v>
      </c>
      <c r="F5047">
        <f t="shared" si="78"/>
        <v>37.89</v>
      </c>
    </row>
    <row r="5048" spans="1:6">
      <c r="A5048" s="7">
        <v>41388.371165025397</v>
      </c>
      <c r="B5048" s="1">
        <v>3.467E-3</v>
      </c>
      <c r="C5048" s="1">
        <v>-1.6900000000000001E-3</v>
      </c>
      <c r="F5048">
        <f t="shared" si="78"/>
        <v>34.67</v>
      </c>
    </row>
    <row r="5049" spans="1:6">
      <c r="A5049" s="7">
        <v>41388.371165037002</v>
      </c>
      <c r="B5049" s="1">
        <v>2.8219999999999999E-3</v>
      </c>
      <c r="C5049" s="1">
        <v>-2.0119999999999999E-3</v>
      </c>
      <c r="F5049">
        <f t="shared" si="78"/>
        <v>28.22</v>
      </c>
    </row>
    <row r="5050" spans="1:6">
      <c r="A5050" s="7">
        <v>41388.3711650486</v>
      </c>
      <c r="B5050" s="1">
        <v>2.5000000000000001E-3</v>
      </c>
      <c r="C5050" s="1">
        <v>-1.6900000000000001E-3</v>
      </c>
      <c r="F5050">
        <f t="shared" si="78"/>
        <v>25</v>
      </c>
    </row>
    <row r="5051" spans="1:6">
      <c r="A5051" s="7">
        <v>41388.371165060198</v>
      </c>
      <c r="B5051" s="1">
        <v>2.5000000000000001E-3</v>
      </c>
      <c r="C5051" s="1">
        <v>-2.0119999999999999E-3</v>
      </c>
      <c r="F5051">
        <f t="shared" si="78"/>
        <v>25</v>
      </c>
    </row>
    <row r="5052" spans="1:6">
      <c r="A5052" s="7">
        <v>41388.371165071701</v>
      </c>
      <c r="B5052" s="1">
        <v>1.856E-3</v>
      </c>
      <c r="C5052" s="1">
        <v>-2.9789999999999999E-3</v>
      </c>
      <c r="F5052">
        <f t="shared" si="78"/>
        <v>18.559999999999999</v>
      </c>
    </row>
    <row r="5053" spans="1:6">
      <c r="A5053" s="7">
        <v>41388.371165083299</v>
      </c>
      <c r="B5053" s="1">
        <v>1.5330000000000001E-3</v>
      </c>
      <c r="C5053" s="1">
        <v>-2.9789999999999999E-3</v>
      </c>
      <c r="F5053">
        <f t="shared" si="78"/>
        <v>15.33</v>
      </c>
    </row>
    <row r="5054" spans="1:6">
      <c r="A5054" s="7">
        <v>41388.371165094897</v>
      </c>
      <c r="B5054" s="1">
        <v>2.8219999999999999E-3</v>
      </c>
      <c r="C5054" s="1">
        <v>-2.9789999999999999E-3</v>
      </c>
      <c r="F5054">
        <f t="shared" si="78"/>
        <v>28.22</v>
      </c>
    </row>
    <row r="5055" spans="1:6">
      <c r="A5055" s="7">
        <v>41388.371165106502</v>
      </c>
      <c r="B5055" s="1">
        <v>1.856E-3</v>
      </c>
      <c r="C5055" s="1">
        <v>-2.9789999999999999E-3</v>
      </c>
      <c r="F5055">
        <f t="shared" si="78"/>
        <v>18.559999999999999</v>
      </c>
    </row>
    <row r="5056" spans="1:6">
      <c r="A5056" s="7">
        <v>41388.371165117998</v>
      </c>
      <c r="B5056" s="1">
        <v>1.856E-3</v>
      </c>
      <c r="C5056" s="1">
        <v>-3.6240000000000001E-3</v>
      </c>
      <c r="F5056">
        <f t="shared" si="78"/>
        <v>18.559999999999999</v>
      </c>
    </row>
    <row r="5057" spans="1:6">
      <c r="A5057" s="7">
        <v>41388.371165129603</v>
      </c>
      <c r="B5057" s="1">
        <v>2.5000000000000001E-3</v>
      </c>
      <c r="C5057" s="1">
        <v>-2.6570000000000001E-3</v>
      </c>
      <c r="F5057">
        <f t="shared" si="78"/>
        <v>25</v>
      </c>
    </row>
    <row r="5058" spans="1:6">
      <c r="A5058" s="7">
        <v>41388.371165141201</v>
      </c>
      <c r="B5058" s="1">
        <v>2.5000000000000001E-3</v>
      </c>
      <c r="C5058" s="1">
        <v>-2.3340000000000001E-3</v>
      </c>
      <c r="F5058">
        <f t="shared" ref="F5058:F5121" si="79">B5058*10000</f>
        <v>25</v>
      </c>
    </row>
    <row r="5059" spans="1:6">
      <c r="A5059" s="7">
        <v>41388.371165152697</v>
      </c>
      <c r="B5059" s="1">
        <v>1.856E-3</v>
      </c>
      <c r="C5059" s="1">
        <v>-3.3010000000000001E-3</v>
      </c>
      <c r="F5059">
        <f t="shared" si="79"/>
        <v>18.559999999999999</v>
      </c>
    </row>
    <row r="5060" spans="1:6">
      <c r="A5060" s="7">
        <v>41388.371165164303</v>
      </c>
      <c r="B5060" s="1">
        <v>1.2110000000000001E-3</v>
      </c>
      <c r="C5060" s="1">
        <v>-3.9459999999999999E-3</v>
      </c>
      <c r="F5060">
        <f t="shared" si="79"/>
        <v>12.110000000000001</v>
      </c>
    </row>
    <row r="5061" spans="1:6">
      <c r="A5061" s="7">
        <v>41388.3711651759</v>
      </c>
      <c r="B5061" s="1">
        <v>2.4399999999999999E-4</v>
      </c>
      <c r="C5061" s="1">
        <v>-3.9459999999999999E-3</v>
      </c>
      <c r="F5061">
        <f t="shared" si="79"/>
        <v>2.44</v>
      </c>
    </row>
    <row r="5062" spans="1:6">
      <c r="A5062" s="7">
        <v>41388.371165187498</v>
      </c>
      <c r="B5062" s="1">
        <v>2.4399999999999999E-4</v>
      </c>
      <c r="C5062" s="1">
        <v>-3.9459999999999999E-3</v>
      </c>
      <c r="F5062">
        <f t="shared" si="79"/>
        <v>2.44</v>
      </c>
    </row>
    <row r="5063" spans="1:6">
      <c r="A5063" s="7">
        <v>41388.371165199002</v>
      </c>
      <c r="B5063" s="1">
        <v>-7.7999999999999999E-5</v>
      </c>
      <c r="C5063" s="1">
        <v>-4.9129999999999998E-3</v>
      </c>
      <c r="F5063">
        <f t="shared" si="79"/>
        <v>-0.78</v>
      </c>
    </row>
    <row r="5064" spans="1:6">
      <c r="A5064" s="7">
        <v>41388.371165210599</v>
      </c>
      <c r="B5064" s="1">
        <v>-4.0099999999999999E-4</v>
      </c>
      <c r="C5064" s="1">
        <v>-4.9129999999999998E-3</v>
      </c>
      <c r="F5064">
        <f t="shared" si="79"/>
        <v>-4.01</v>
      </c>
    </row>
    <row r="5065" spans="1:6">
      <c r="A5065" s="7">
        <v>41388.371165222197</v>
      </c>
      <c r="B5065" s="1">
        <v>-7.7999999999999999E-5</v>
      </c>
      <c r="C5065" s="1">
        <v>-5.2350000000000001E-3</v>
      </c>
      <c r="F5065">
        <f t="shared" si="79"/>
        <v>-0.78</v>
      </c>
    </row>
    <row r="5066" spans="1:6">
      <c r="A5066" s="7">
        <v>41388.371165233802</v>
      </c>
      <c r="B5066" s="1">
        <v>5.6599999999999999E-4</v>
      </c>
      <c r="C5066" s="1">
        <v>-5.2350000000000001E-3</v>
      </c>
      <c r="F5066">
        <f t="shared" si="79"/>
        <v>5.66</v>
      </c>
    </row>
    <row r="5067" spans="1:6">
      <c r="A5067" s="7">
        <v>41388.371165245298</v>
      </c>
      <c r="B5067" s="1">
        <v>5.6599999999999999E-4</v>
      </c>
      <c r="C5067" s="1">
        <v>-4.2680000000000001E-3</v>
      </c>
      <c r="F5067">
        <f t="shared" si="79"/>
        <v>5.66</v>
      </c>
    </row>
    <row r="5068" spans="1:6">
      <c r="A5068" s="7">
        <v>41388.371165256904</v>
      </c>
      <c r="B5068" s="1">
        <v>5.6599999999999999E-4</v>
      </c>
      <c r="C5068" s="1">
        <v>-3.6240000000000001E-3</v>
      </c>
      <c r="F5068">
        <f t="shared" si="79"/>
        <v>5.66</v>
      </c>
    </row>
    <row r="5069" spans="1:6">
      <c r="A5069" s="7">
        <v>41388.371165268501</v>
      </c>
      <c r="B5069" s="1">
        <v>1.5330000000000001E-3</v>
      </c>
      <c r="C5069" s="1">
        <v>-2.9789999999999999E-3</v>
      </c>
      <c r="F5069">
        <f t="shared" si="79"/>
        <v>15.33</v>
      </c>
    </row>
    <row r="5070" spans="1:6">
      <c r="A5070" s="7">
        <v>41388.371165280099</v>
      </c>
      <c r="B5070" s="1">
        <v>1.856E-3</v>
      </c>
      <c r="C5070" s="1">
        <v>-3.3010000000000001E-3</v>
      </c>
      <c r="F5070">
        <f t="shared" si="79"/>
        <v>18.559999999999999</v>
      </c>
    </row>
    <row r="5071" spans="1:6">
      <c r="A5071" s="7">
        <v>41388.371165291603</v>
      </c>
      <c r="B5071" s="1">
        <v>2.1779999999999998E-3</v>
      </c>
      <c r="C5071" s="1">
        <v>-2.9789999999999999E-3</v>
      </c>
      <c r="F5071">
        <f t="shared" si="79"/>
        <v>21.779999999999998</v>
      </c>
    </row>
    <row r="5072" spans="1:6">
      <c r="A5072" s="7">
        <v>41388.371165303201</v>
      </c>
      <c r="B5072" s="1">
        <v>1.5330000000000001E-3</v>
      </c>
      <c r="C5072" s="1">
        <v>-2.9789999999999999E-3</v>
      </c>
      <c r="F5072">
        <f t="shared" si="79"/>
        <v>15.33</v>
      </c>
    </row>
    <row r="5073" spans="1:6">
      <c r="A5073" s="7">
        <v>41388.371165314798</v>
      </c>
      <c r="B5073" s="1">
        <v>1.856E-3</v>
      </c>
      <c r="C5073" s="1">
        <v>-3.6240000000000001E-3</v>
      </c>
      <c r="F5073">
        <f t="shared" si="79"/>
        <v>18.559999999999999</v>
      </c>
    </row>
    <row r="5074" spans="1:6">
      <c r="A5074" s="7">
        <v>41388.371165326404</v>
      </c>
      <c r="B5074" s="1">
        <v>1.856E-3</v>
      </c>
      <c r="C5074" s="1">
        <v>-3.3010000000000001E-3</v>
      </c>
      <c r="F5074">
        <f t="shared" si="79"/>
        <v>18.559999999999999</v>
      </c>
    </row>
    <row r="5075" spans="1:6">
      <c r="A5075" s="7">
        <v>41388.3711653379</v>
      </c>
      <c r="B5075" s="1">
        <v>2.5000000000000001E-3</v>
      </c>
      <c r="C5075" s="1">
        <v>-2.9789999999999999E-3</v>
      </c>
      <c r="F5075">
        <f t="shared" si="79"/>
        <v>25</v>
      </c>
    </row>
    <row r="5076" spans="1:6">
      <c r="A5076" s="7">
        <v>41388.371165349497</v>
      </c>
      <c r="B5076" s="1">
        <v>1.5330000000000001E-3</v>
      </c>
      <c r="C5076" s="1">
        <v>-3.3010000000000001E-3</v>
      </c>
      <c r="F5076">
        <f t="shared" si="79"/>
        <v>15.33</v>
      </c>
    </row>
    <row r="5077" spans="1:6">
      <c r="A5077" s="7">
        <v>41388.371165361103</v>
      </c>
      <c r="B5077" s="1">
        <v>1.2110000000000001E-3</v>
      </c>
      <c r="C5077" s="1">
        <v>-2.9789999999999999E-3</v>
      </c>
      <c r="F5077">
        <f t="shared" si="79"/>
        <v>12.110000000000001</v>
      </c>
    </row>
    <row r="5078" spans="1:6">
      <c r="A5078" s="7">
        <v>41388.3711653727</v>
      </c>
      <c r="B5078" s="1">
        <v>2.8219999999999999E-3</v>
      </c>
      <c r="C5078" s="1">
        <v>-2.6570000000000001E-3</v>
      </c>
      <c r="F5078">
        <f t="shared" si="79"/>
        <v>28.22</v>
      </c>
    </row>
    <row r="5079" spans="1:6">
      <c r="A5079" s="7">
        <v>41388.371165384197</v>
      </c>
      <c r="B5079" s="1">
        <v>2.5000000000000001E-3</v>
      </c>
      <c r="C5079" s="1">
        <v>-2.6570000000000001E-3</v>
      </c>
      <c r="F5079">
        <f t="shared" si="79"/>
        <v>25</v>
      </c>
    </row>
    <row r="5080" spans="1:6">
      <c r="A5080" s="7">
        <v>41388.371165395802</v>
      </c>
      <c r="B5080" s="1">
        <v>3.1449999999999998E-3</v>
      </c>
      <c r="C5080" s="1">
        <v>-2.0119999999999999E-3</v>
      </c>
      <c r="F5080">
        <f t="shared" si="79"/>
        <v>31.45</v>
      </c>
    </row>
    <row r="5081" spans="1:6">
      <c r="A5081" s="7">
        <v>41388.3711654074</v>
      </c>
      <c r="B5081" s="1">
        <v>3.1449999999999998E-3</v>
      </c>
      <c r="C5081" s="1">
        <v>-2.3340000000000001E-3</v>
      </c>
      <c r="F5081">
        <f t="shared" si="79"/>
        <v>31.45</v>
      </c>
    </row>
    <row r="5082" spans="1:6">
      <c r="A5082" s="7">
        <v>41388.371165418997</v>
      </c>
      <c r="B5082" s="1">
        <v>4.1120000000000002E-3</v>
      </c>
      <c r="C5082" s="1">
        <v>-1.6900000000000001E-3</v>
      </c>
      <c r="F5082">
        <f t="shared" si="79"/>
        <v>41.120000000000005</v>
      </c>
    </row>
    <row r="5083" spans="1:6">
      <c r="A5083" s="7">
        <v>41388.371165430501</v>
      </c>
      <c r="B5083" s="1">
        <v>4.1120000000000002E-3</v>
      </c>
      <c r="C5083" s="1">
        <v>-7.2300000000000001E-4</v>
      </c>
      <c r="F5083">
        <f t="shared" si="79"/>
        <v>41.120000000000005</v>
      </c>
    </row>
    <row r="5084" spans="1:6">
      <c r="A5084" s="7">
        <v>41388.371165442099</v>
      </c>
      <c r="B5084" s="1">
        <v>5.0790000000000002E-3</v>
      </c>
      <c r="C5084" s="1">
        <v>2.4399999999999999E-4</v>
      </c>
      <c r="F5084">
        <f t="shared" si="79"/>
        <v>50.79</v>
      </c>
    </row>
    <row r="5085" spans="1:6">
      <c r="A5085" s="7">
        <v>41388.371165453696</v>
      </c>
      <c r="B5085" s="1">
        <v>5.4010000000000004E-3</v>
      </c>
      <c r="C5085" s="1">
        <v>-7.7999999999999999E-5</v>
      </c>
      <c r="F5085">
        <f t="shared" si="79"/>
        <v>54.010000000000005</v>
      </c>
    </row>
    <row r="5086" spans="1:6">
      <c r="A5086" s="7">
        <v>41388.371165465302</v>
      </c>
      <c r="B5086" s="1">
        <v>4.7559999999999998E-3</v>
      </c>
      <c r="C5086" s="1">
        <v>-4.0099999999999999E-4</v>
      </c>
      <c r="F5086">
        <f t="shared" si="79"/>
        <v>47.559999999999995</v>
      </c>
    </row>
    <row r="5087" spans="1:6">
      <c r="A5087" s="7">
        <v>41388.371165476798</v>
      </c>
      <c r="B5087" s="1">
        <v>3.467E-3</v>
      </c>
      <c r="C5087" s="1">
        <v>-4.0099999999999999E-4</v>
      </c>
      <c r="F5087">
        <f t="shared" si="79"/>
        <v>34.67</v>
      </c>
    </row>
    <row r="5088" spans="1:6">
      <c r="A5088" s="7">
        <v>41388.371165488403</v>
      </c>
      <c r="B5088" s="1">
        <v>2.5000000000000001E-3</v>
      </c>
      <c r="C5088" s="1">
        <v>-2.0119999999999999E-3</v>
      </c>
      <c r="F5088">
        <f t="shared" si="79"/>
        <v>25</v>
      </c>
    </row>
    <row r="5089" spans="1:6">
      <c r="A5089" s="7">
        <v>41388.371165500001</v>
      </c>
      <c r="B5089" s="1">
        <v>8.8900000000000003E-4</v>
      </c>
      <c r="C5089" s="1">
        <v>-3.6240000000000001E-3</v>
      </c>
      <c r="F5089">
        <f t="shared" si="79"/>
        <v>8.89</v>
      </c>
    </row>
    <row r="5090" spans="1:6">
      <c r="A5090" s="7">
        <v>41388.371165511497</v>
      </c>
      <c r="B5090" s="1">
        <v>-4.0099999999999999E-4</v>
      </c>
      <c r="C5090" s="1">
        <v>-5.5570000000000003E-3</v>
      </c>
      <c r="F5090">
        <f t="shared" si="79"/>
        <v>-4.01</v>
      </c>
    </row>
    <row r="5091" spans="1:6">
      <c r="A5091" s="7">
        <v>41388.371165523102</v>
      </c>
      <c r="B5091" s="1">
        <v>-1.6900000000000001E-3</v>
      </c>
      <c r="C5091" s="1">
        <v>-6.202E-3</v>
      </c>
      <c r="F5091">
        <f t="shared" si="79"/>
        <v>-16.900000000000002</v>
      </c>
    </row>
    <row r="5092" spans="1:6">
      <c r="A5092" s="7">
        <v>41388.3711655347</v>
      </c>
      <c r="B5092" s="1">
        <v>-1.6900000000000001E-3</v>
      </c>
      <c r="C5092" s="1">
        <v>-6.8469999999999998E-3</v>
      </c>
      <c r="F5092">
        <f t="shared" si="79"/>
        <v>-16.900000000000002</v>
      </c>
    </row>
    <row r="5093" spans="1:6">
      <c r="A5093" s="7">
        <v>41388.371165546298</v>
      </c>
      <c r="B5093" s="1">
        <v>-2.3340000000000001E-3</v>
      </c>
      <c r="C5093" s="1">
        <v>-6.8469999999999998E-3</v>
      </c>
      <c r="F5093">
        <f t="shared" si="79"/>
        <v>-23.34</v>
      </c>
    </row>
    <row r="5094" spans="1:6">
      <c r="A5094" s="7">
        <v>41388.371165557801</v>
      </c>
      <c r="B5094" s="1">
        <v>-1.6900000000000001E-3</v>
      </c>
      <c r="C5094" s="1">
        <v>-7.169E-3</v>
      </c>
      <c r="F5094">
        <f t="shared" si="79"/>
        <v>-16.900000000000002</v>
      </c>
    </row>
    <row r="5095" spans="1:6">
      <c r="A5095" s="7">
        <v>41388.371165569399</v>
      </c>
      <c r="B5095" s="1">
        <v>-2.3340000000000001E-3</v>
      </c>
      <c r="C5095" s="1">
        <v>-7.169E-3</v>
      </c>
      <c r="F5095">
        <f t="shared" si="79"/>
        <v>-23.34</v>
      </c>
    </row>
    <row r="5096" spans="1:6">
      <c r="A5096" s="7">
        <v>41388.371165580997</v>
      </c>
      <c r="B5096" s="1">
        <v>-1.6900000000000001E-3</v>
      </c>
      <c r="C5096" s="1">
        <v>-6.8469999999999998E-3</v>
      </c>
      <c r="F5096">
        <f t="shared" si="79"/>
        <v>-16.900000000000002</v>
      </c>
    </row>
    <row r="5097" spans="1:6">
      <c r="A5097" s="7">
        <v>41388.371165592602</v>
      </c>
      <c r="B5097" s="1">
        <v>-1.0449999999999999E-3</v>
      </c>
      <c r="C5097" s="1">
        <v>-5.5570000000000003E-3</v>
      </c>
      <c r="F5097">
        <f t="shared" si="79"/>
        <v>-10.45</v>
      </c>
    </row>
    <row r="5098" spans="1:6">
      <c r="A5098" s="7">
        <v>41388.371165604098</v>
      </c>
      <c r="B5098" s="1">
        <v>1.2110000000000001E-3</v>
      </c>
      <c r="C5098" s="1">
        <v>-4.5900000000000003E-3</v>
      </c>
      <c r="F5098">
        <f t="shared" si="79"/>
        <v>12.110000000000001</v>
      </c>
    </row>
    <row r="5099" spans="1:6">
      <c r="A5099" s="7">
        <v>41388.371165615703</v>
      </c>
      <c r="B5099" s="1">
        <v>2.5000000000000001E-3</v>
      </c>
      <c r="C5099" s="1">
        <v>-2.9789999999999999E-3</v>
      </c>
      <c r="F5099">
        <f t="shared" si="79"/>
        <v>25</v>
      </c>
    </row>
    <row r="5100" spans="1:6">
      <c r="A5100" s="7">
        <v>41388.371165627301</v>
      </c>
      <c r="B5100" s="1">
        <v>3.467E-3</v>
      </c>
      <c r="C5100" s="1">
        <v>-2.0119999999999999E-3</v>
      </c>
      <c r="F5100">
        <f t="shared" si="79"/>
        <v>34.67</v>
      </c>
    </row>
    <row r="5101" spans="1:6">
      <c r="A5101" s="7">
        <v>41388.371165638899</v>
      </c>
      <c r="B5101" s="1">
        <v>4.7559999999999998E-3</v>
      </c>
      <c r="C5101" s="1">
        <v>-1.6900000000000001E-3</v>
      </c>
      <c r="F5101">
        <f t="shared" si="79"/>
        <v>47.559999999999995</v>
      </c>
    </row>
    <row r="5102" spans="1:6">
      <c r="A5102" s="7">
        <v>41388.371165650402</v>
      </c>
      <c r="B5102" s="1">
        <v>4.4339999999999996E-3</v>
      </c>
      <c r="C5102" s="1">
        <v>-1.0449999999999999E-3</v>
      </c>
      <c r="F5102">
        <f t="shared" si="79"/>
        <v>44.339999999999996</v>
      </c>
    </row>
    <row r="5103" spans="1:6">
      <c r="A5103" s="7">
        <v>41388.371165662</v>
      </c>
      <c r="B5103" s="1">
        <v>4.7559999999999998E-3</v>
      </c>
      <c r="C5103" s="1">
        <v>-1.0449999999999999E-3</v>
      </c>
      <c r="F5103">
        <f t="shared" si="79"/>
        <v>47.559999999999995</v>
      </c>
    </row>
    <row r="5104" spans="1:6">
      <c r="A5104" s="7">
        <v>41388.371165673598</v>
      </c>
      <c r="B5104" s="1">
        <v>4.1120000000000002E-3</v>
      </c>
      <c r="C5104" s="1">
        <v>-1.6900000000000001E-3</v>
      </c>
      <c r="F5104">
        <f t="shared" si="79"/>
        <v>41.120000000000005</v>
      </c>
    </row>
    <row r="5105" spans="1:6">
      <c r="A5105" s="7">
        <v>41388.371165685203</v>
      </c>
      <c r="B5105" s="1">
        <v>3.467E-3</v>
      </c>
      <c r="C5105" s="1">
        <v>-1.6900000000000001E-3</v>
      </c>
      <c r="F5105">
        <f t="shared" si="79"/>
        <v>34.67</v>
      </c>
    </row>
    <row r="5106" spans="1:6">
      <c r="A5106" s="7">
        <v>41388.371165696699</v>
      </c>
      <c r="B5106" s="1">
        <v>2.8219999999999999E-3</v>
      </c>
      <c r="C5106" s="1">
        <v>-1.6900000000000001E-3</v>
      </c>
      <c r="F5106">
        <f t="shared" si="79"/>
        <v>28.22</v>
      </c>
    </row>
    <row r="5107" spans="1:6">
      <c r="A5107" s="7">
        <v>41388.371165708297</v>
      </c>
      <c r="B5107" s="1">
        <v>2.8219999999999999E-3</v>
      </c>
      <c r="C5107" s="1">
        <v>-1.3669999999999999E-3</v>
      </c>
      <c r="F5107">
        <f t="shared" si="79"/>
        <v>28.22</v>
      </c>
    </row>
    <row r="5108" spans="1:6">
      <c r="A5108" s="7">
        <v>41388.371165719902</v>
      </c>
      <c r="B5108" s="1">
        <v>3.7889999999999998E-3</v>
      </c>
      <c r="C5108" s="1">
        <v>-1.6900000000000001E-3</v>
      </c>
      <c r="F5108">
        <f t="shared" si="79"/>
        <v>37.89</v>
      </c>
    </row>
    <row r="5109" spans="1:6">
      <c r="A5109" s="7">
        <v>41388.371165731398</v>
      </c>
      <c r="B5109" s="1">
        <v>3.467E-3</v>
      </c>
      <c r="C5109" s="1">
        <v>-1.6900000000000001E-3</v>
      </c>
      <c r="F5109">
        <f t="shared" si="79"/>
        <v>34.67</v>
      </c>
    </row>
    <row r="5110" spans="1:6">
      <c r="A5110" s="7">
        <v>41388.371165743003</v>
      </c>
      <c r="B5110" s="1">
        <v>3.1449999999999998E-3</v>
      </c>
      <c r="C5110" s="1">
        <v>-1.3669999999999999E-3</v>
      </c>
      <c r="F5110">
        <f t="shared" si="79"/>
        <v>31.45</v>
      </c>
    </row>
    <row r="5111" spans="1:6">
      <c r="A5111" s="7">
        <v>41388.371165754601</v>
      </c>
      <c r="B5111" s="1">
        <v>3.1449999999999998E-3</v>
      </c>
      <c r="C5111" s="1">
        <v>-2.3340000000000001E-3</v>
      </c>
      <c r="F5111">
        <f t="shared" si="79"/>
        <v>31.45</v>
      </c>
    </row>
    <row r="5112" spans="1:6">
      <c r="A5112" s="7">
        <v>41388.371165766199</v>
      </c>
      <c r="B5112" s="1">
        <v>2.5000000000000001E-3</v>
      </c>
      <c r="C5112" s="1">
        <v>-2.3340000000000001E-3</v>
      </c>
      <c r="F5112">
        <f t="shared" si="79"/>
        <v>25</v>
      </c>
    </row>
    <row r="5113" spans="1:6">
      <c r="A5113" s="7">
        <v>41388.371165777702</v>
      </c>
      <c r="B5113" s="1">
        <v>3.1449999999999998E-3</v>
      </c>
      <c r="C5113" s="1">
        <v>-1.6900000000000001E-3</v>
      </c>
      <c r="F5113">
        <f t="shared" si="79"/>
        <v>31.45</v>
      </c>
    </row>
    <row r="5114" spans="1:6">
      <c r="A5114" s="7">
        <v>41388.3711657893</v>
      </c>
      <c r="B5114" s="1">
        <v>1.5330000000000001E-3</v>
      </c>
      <c r="C5114" s="1">
        <v>-2.6570000000000001E-3</v>
      </c>
      <c r="F5114">
        <f t="shared" si="79"/>
        <v>15.33</v>
      </c>
    </row>
    <row r="5115" spans="1:6">
      <c r="A5115" s="7">
        <v>41388.371165800898</v>
      </c>
      <c r="B5115" s="1">
        <v>8.8900000000000003E-4</v>
      </c>
      <c r="C5115" s="1">
        <v>-3.9459999999999999E-3</v>
      </c>
      <c r="F5115">
        <f t="shared" si="79"/>
        <v>8.89</v>
      </c>
    </row>
    <row r="5116" spans="1:6">
      <c r="A5116" s="7">
        <v>41388.371165812503</v>
      </c>
      <c r="B5116" s="1">
        <v>-7.7999999999999999E-5</v>
      </c>
      <c r="C5116" s="1">
        <v>-4.5900000000000003E-3</v>
      </c>
      <c r="F5116">
        <f t="shared" si="79"/>
        <v>-0.78</v>
      </c>
    </row>
    <row r="5117" spans="1:6">
      <c r="A5117" s="7">
        <v>41388.371165823999</v>
      </c>
      <c r="B5117" s="1">
        <v>-1.0449999999999999E-3</v>
      </c>
      <c r="C5117" s="1">
        <v>-5.2350000000000001E-3</v>
      </c>
      <c r="F5117">
        <f t="shared" si="79"/>
        <v>-10.45</v>
      </c>
    </row>
    <row r="5118" spans="1:6">
      <c r="A5118" s="7">
        <v>41388.371165835597</v>
      </c>
      <c r="B5118" s="1">
        <v>-1.3669999999999999E-3</v>
      </c>
      <c r="C5118" s="1">
        <v>-6.202E-3</v>
      </c>
      <c r="F5118">
        <f t="shared" si="79"/>
        <v>-13.67</v>
      </c>
    </row>
    <row r="5119" spans="1:6">
      <c r="A5119" s="7">
        <v>41388.371165847202</v>
      </c>
      <c r="B5119" s="1">
        <v>-1.6900000000000001E-3</v>
      </c>
      <c r="C5119" s="1">
        <v>-5.8799999999999998E-3</v>
      </c>
      <c r="F5119">
        <f t="shared" si="79"/>
        <v>-16.900000000000002</v>
      </c>
    </row>
    <row r="5120" spans="1:6">
      <c r="A5120" s="7">
        <v>41388.3711658588</v>
      </c>
      <c r="B5120" s="1">
        <v>-1.0449999999999999E-3</v>
      </c>
      <c r="C5120" s="1">
        <v>-5.8799999999999998E-3</v>
      </c>
      <c r="F5120">
        <f t="shared" si="79"/>
        <v>-10.45</v>
      </c>
    </row>
    <row r="5121" spans="1:6">
      <c r="A5121" s="7">
        <v>41388.371165870303</v>
      </c>
      <c r="B5121" s="1">
        <v>-1.3669999999999999E-3</v>
      </c>
      <c r="C5121" s="1">
        <v>-6.5240000000000003E-3</v>
      </c>
      <c r="F5121">
        <f t="shared" si="79"/>
        <v>-13.67</v>
      </c>
    </row>
    <row r="5122" spans="1:6">
      <c r="A5122" s="7">
        <v>41388.371165881901</v>
      </c>
      <c r="B5122" s="1">
        <v>-1.0449999999999999E-3</v>
      </c>
      <c r="C5122" s="1">
        <v>-6.5240000000000003E-3</v>
      </c>
      <c r="F5122">
        <f t="shared" ref="F5122:F5185" si="80">B5122*10000</f>
        <v>-10.45</v>
      </c>
    </row>
    <row r="5123" spans="1:6">
      <c r="A5123" s="7">
        <v>41388.371165893499</v>
      </c>
      <c r="B5123" s="1">
        <v>-4.0099999999999999E-4</v>
      </c>
      <c r="C5123" s="1">
        <v>-6.202E-3</v>
      </c>
      <c r="F5123">
        <f t="shared" si="80"/>
        <v>-4.01</v>
      </c>
    </row>
    <row r="5124" spans="1:6">
      <c r="A5124" s="7">
        <v>41388.371165905097</v>
      </c>
      <c r="B5124" s="1">
        <v>5.6599999999999999E-4</v>
      </c>
      <c r="C5124" s="1">
        <v>-4.9129999999999998E-3</v>
      </c>
      <c r="F5124">
        <f t="shared" si="80"/>
        <v>5.66</v>
      </c>
    </row>
    <row r="5125" spans="1:6">
      <c r="A5125" s="7">
        <v>41388.3711659166</v>
      </c>
      <c r="B5125" s="1">
        <v>1.5330000000000001E-3</v>
      </c>
      <c r="C5125" s="1">
        <v>-4.2680000000000001E-3</v>
      </c>
      <c r="F5125">
        <f t="shared" si="80"/>
        <v>15.33</v>
      </c>
    </row>
    <row r="5126" spans="1:6">
      <c r="A5126" s="7">
        <v>41388.371165928198</v>
      </c>
      <c r="B5126" s="1">
        <v>3.1449999999999998E-3</v>
      </c>
      <c r="C5126" s="1">
        <v>-1.6900000000000001E-3</v>
      </c>
      <c r="F5126">
        <f t="shared" si="80"/>
        <v>31.45</v>
      </c>
    </row>
    <row r="5127" spans="1:6">
      <c r="A5127" s="7">
        <v>41388.371165939803</v>
      </c>
      <c r="B5127" s="1">
        <v>5.4010000000000004E-3</v>
      </c>
      <c r="C5127" s="1">
        <v>-7.2300000000000001E-4</v>
      </c>
      <c r="F5127">
        <f t="shared" si="80"/>
        <v>54.010000000000005</v>
      </c>
    </row>
    <row r="5128" spans="1:6">
      <c r="A5128" s="7">
        <v>41388.371165951401</v>
      </c>
      <c r="B5128" s="1">
        <v>6.045E-3</v>
      </c>
      <c r="C5128" s="1">
        <v>5.6599999999999999E-4</v>
      </c>
      <c r="F5128">
        <f t="shared" si="80"/>
        <v>60.45</v>
      </c>
    </row>
    <row r="5129" spans="1:6">
      <c r="A5129" s="7">
        <v>41388.371165962897</v>
      </c>
      <c r="B5129" s="1">
        <v>6.045E-3</v>
      </c>
      <c r="C5129" s="1">
        <v>5.6599999999999999E-4</v>
      </c>
      <c r="F5129">
        <f t="shared" si="80"/>
        <v>60.45</v>
      </c>
    </row>
    <row r="5130" spans="1:6">
      <c r="A5130" s="7">
        <v>41388.371165974502</v>
      </c>
      <c r="B5130" s="1">
        <v>5.4010000000000004E-3</v>
      </c>
      <c r="C5130" s="1">
        <v>-7.7999999999999999E-5</v>
      </c>
      <c r="F5130">
        <f t="shared" si="80"/>
        <v>54.010000000000005</v>
      </c>
    </row>
    <row r="5131" spans="1:6">
      <c r="A5131" s="7">
        <v>41388.3711659861</v>
      </c>
      <c r="B5131" s="1">
        <v>4.1120000000000002E-3</v>
      </c>
      <c r="C5131" s="1">
        <v>-7.2300000000000001E-4</v>
      </c>
      <c r="F5131">
        <f t="shared" si="80"/>
        <v>41.120000000000005</v>
      </c>
    </row>
    <row r="5132" spans="1:6">
      <c r="A5132" s="7">
        <v>41388.371165997698</v>
      </c>
      <c r="B5132" s="1">
        <v>2.5000000000000001E-3</v>
      </c>
      <c r="C5132" s="1">
        <v>-1.3669999999999999E-3</v>
      </c>
      <c r="F5132">
        <f t="shared" si="80"/>
        <v>25</v>
      </c>
    </row>
    <row r="5133" spans="1:6">
      <c r="A5133" s="7">
        <v>41388.371166009201</v>
      </c>
      <c r="B5133" s="1">
        <v>1.2110000000000001E-3</v>
      </c>
      <c r="C5133" s="1">
        <v>-2.0119999999999999E-3</v>
      </c>
      <c r="F5133">
        <f t="shared" si="80"/>
        <v>12.110000000000001</v>
      </c>
    </row>
    <row r="5134" spans="1:6">
      <c r="A5134" s="7">
        <v>41388.371166020799</v>
      </c>
      <c r="B5134" s="1">
        <v>1.5330000000000001E-3</v>
      </c>
      <c r="C5134" s="1">
        <v>-2.9789999999999999E-3</v>
      </c>
      <c r="F5134">
        <f t="shared" si="80"/>
        <v>15.33</v>
      </c>
    </row>
    <row r="5135" spans="1:6">
      <c r="A5135" s="7">
        <v>41388.371166032397</v>
      </c>
      <c r="B5135" s="1">
        <v>1.5330000000000001E-3</v>
      </c>
      <c r="C5135" s="1">
        <v>-3.3010000000000001E-3</v>
      </c>
      <c r="F5135">
        <f t="shared" si="80"/>
        <v>15.33</v>
      </c>
    </row>
    <row r="5136" spans="1:6">
      <c r="A5136" s="7">
        <v>41388.371166044002</v>
      </c>
      <c r="B5136" s="1">
        <v>1.856E-3</v>
      </c>
      <c r="C5136" s="1">
        <v>-2.9789999999999999E-3</v>
      </c>
      <c r="F5136">
        <f t="shared" si="80"/>
        <v>18.559999999999999</v>
      </c>
    </row>
    <row r="5137" spans="1:6">
      <c r="A5137" s="7">
        <v>41388.371166055498</v>
      </c>
      <c r="B5137" s="1">
        <v>2.5000000000000001E-3</v>
      </c>
      <c r="C5137" s="1">
        <v>-2.9789999999999999E-3</v>
      </c>
      <c r="F5137">
        <f t="shared" si="80"/>
        <v>25</v>
      </c>
    </row>
    <row r="5138" spans="1:6">
      <c r="A5138" s="7">
        <v>41388.371166067103</v>
      </c>
      <c r="B5138" s="1">
        <v>1.856E-3</v>
      </c>
      <c r="C5138" s="1">
        <v>-3.3010000000000001E-3</v>
      </c>
      <c r="F5138">
        <f t="shared" si="80"/>
        <v>18.559999999999999</v>
      </c>
    </row>
    <row r="5139" spans="1:6">
      <c r="A5139" s="7">
        <v>41388.371166078701</v>
      </c>
      <c r="B5139" s="1">
        <v>2.5000000000000001E-3</v>
      </c>
      <c r="C5139" s="1">
        <v>-2.6570000000000001E-3</v>
      </c>
      <c r="F5139">
        <f t="shared" si="80"/>
        <v>25</v>
      </c>
    </row>
    <row r="5140" spans="1:6">
      <c r="A5140" s="7">
        <v>41388.371166090197</v>
      </c>
      <c r="B5140" s="1">
        <v>1.856E-3</v>
      </c>
      <c r="C5140" s="1">
        <v>-3.3010000000000001E-3</v>
      </c>
      <c r="F5140">
        <f t="shared" si="80"/>
        <v>18.559999999999999</v>
      </c>
    </row>
    <row r="5141" spans="1:6">
      <c r="A5141" s="7">
        <v>41388.371166101802</v>
      </c>
      <c r="B5141" s="1">
        <v>2.1779999999999998E-3</v>
      </c>
      <c r="C5141" s="1">
        <v>-2.6570000000000001E-3</v>
      </c>
      <c r="F5141">
        <f t="shared" si="80"/>
        <v>21.779999999999998</v>
      </c>
    </row>
    <row r="5142" spans="1:6">
      <c r="A5142" s="7">
        <v>41388.3711661134</v>
      </c>
      <c r="B5142" s="1">
        <v>2.1779999999999998E-3</v>
      </c>
      <c r="C5142" s="1">
        <v>-2.6570000000000001E-3</v>
      </c>
      <c r="F5142">
        <f t="shared" si="80"/>
        <v>21.779999999999998</v>
      </c>
    </row>
    <row r="5143" spans="1:6">
      <c r="A5143" s="7">
        <v>41388.371166124998</v>
      </c>
      <c r="B5143" s="1">
        <v>1.856E-3</v>
      </c>
      <c r="C5143" s="1">
        <v>-2.9789999999999999E-3</v>
      </c>
      <c r="F5143">
        <f t="shared" si="80"/>
        <v>18.559999999999999</v>
      </c>
    </row>
    <row r="5144" spans="1:6">
      <c r="A5144" s="7">
        <v>41388.371166136501</v>
      </c>
      <c r="B5144" s="1">
        <v>1.2110000000000001E-3</v>
      </c>
      <c r="C5144" s="1">
        <v>-3.9459999999999999E-3</v>
      </c>
      <c r="F5144">
        <f t="shared" si="80"/>
        <v>12.110000000000001</v>
      </c>
    </row>
    <row r="5145" spans="1:6">
      <c r="A5145" s="7">
        <v>41388.371166148099</v>
      </c>
      <c r="B5145" s="1">
        <v>8.8900000000000003E-4</v>
      </c>
      <c r="C5145" s="1">
        <v>-3.3010000000000001E-3</v>
      </c>
      <c r="F5145">
        <f t="shared" si="80"/>
        <v>8.89</v>
      </c>
    </row>
    <row r="5146" spans="1:6">
      <c r="A5146" s="7">
        <v>41388.371166159697</v>
      </c>
      <c r="B5146" s="1">
        <v>1.856E-3</v>
      </c>
      <c r="C5146" s="1">
        <v>-3.6240000000000001E-3</v>
      </c>
      <c r="F5146">
        <f t="shared" si="80"/>
        <v>18.559999999999999</v>
      </c>
    </row>
    <row r="5147" spans="1:6">
      <c r="A5147" s="7">
        <v>41388.371166171302</v>
      </c>
      <c r="B5147" s="1">
        <v>2.4399999999999999E-4</v>
      </c>
      <c r="C5147" s="1">
        <v>-4.5900000000000003E-3</v>
      </c>
      <c r="F5147">
        <f t="shared" si="80"/>
        <v>2.44</v>
      </c>
    </row>
    <row r="5148" spans="1:6">
      <c r="A5148" s="7">
        <v>41388.371166182798</v>
      </c>
      <c r="B5148" s="1">
        <v>-7.2300000000000001E-4</v>
      </c>
      <c r="C5148" s="1">
        <v>-5.8799999999999998E-3</v>
      </c>
      <c r="F5148">
        <f t="shared" si="80"/>
        <v>-7.23</v>
      </c>
    </row>
    <row r="5149" spans="1:6">
      <c r="A5149" s="7">
        <v>41388.371166194403</v>
      </c>
      <c r="B5149" s="1">
        <v>-7.2300000000000001E-4</v>
      </c>
      <c r="C5149" s="1">
        <v>-5.5570000000000003E-3</v>
      </c>
      <c r="F5149">
        <f t="shared" si="80"/>
        <v>-7.23</v>
      </c>
    </row>
    <row r="5150" spans="1:6">
      <c r="A5150" s="7">
        <v>41388.371166206001</v>
      </c>
      <c r="B5150" s="1">
        <v>-7.7999999999999999E-5</v>
      </c>
      <c r="C5150" s="1">
        <v>-5.2350000000000001E-3</v>
      </c>
      <c r="F5150">
        <f t="shared" si="80"/>
        <v>-0.78</v>
      </c>
    </row>
    <row r="5151" spans="1:6">
      <c r="A5151" s="7">
        <v>41388.371166217599</v>
      </c>
      <c r="B5151" s="1">
        <v>-7.7999999999999999E-5</v>
      </c>
      <c r="C5151" s="1">
        <v>-5.2350000000000001E-3</v>
      </c>
      <c r="F5151">
        <f t="shared" si="80"/>
        <v>-0.78</v>
      </c>
    </row>
    <row r="5152" spans="1:6">
      <c r="A5152" s="7">
        <v>41388.371166229103</v>
      </c>
      <c r="B5152" s="1">
        <v>1.856E-3</v>
      </c>
      <c r="C5152" s="1">
        <v>-3.6240000000000001E-3</v>
      </c>
      <c r="F5152">
        <f t="shared" si="80"/>
        <v>18.559999999999999</v>
      </c>
    </row>
    <row r="5153" spans="1:6">
      <c r="A5153" s="7">
        <v>41388.3711662407</v>
      </c>
      <c r="B5153" s="1">
        <v>3.1449999999999998E-3</v>
      </c>
      <c r="C5153" s="1">
        <v>-2.6570000000000001E-3</v>
      </c>
      <c r="F5153">
        <f t="shared" si="80"/>
        <v>31.45</v>
      </c>
    </row>
    <row r="5154" spans="1:6">
      <c r="A5154" s="7">
        <v>41388.371166252298</v>
      </c>
      <c r="B5154" s="1">
        <v>4.1120000000000002E-3</v>
      </c>
      <c r="C5154" s="1">
        <v>-2.0119999999999999E-3</v>
      </c>
      <c r="F5154">
        <f t="shared" si="80"/>
        <v>41.120000000000005</v>
      </c>
    </row>
    <row r="5155" spans="1:6">
      <c r="A5155" s="7">
        <v>41388.371166263903</v>
      </c>
      <c r="B5155" s="1">
        <v>4.4339999999999996E-3</v>
      </c>
      <c r="C5155" s="1">
        <v>-1.0449999999999999E-3</v>
      </c>
      <c r="F5155">
        <f t="shared" si="80"/>
        <v>44.339999999999996</v>
      </c>
    </row>
    <row r="5156" spans="1:6">
      <c r="A5156" s="7">
        <v>41388.371166275399</v>
      </c>
      <c r="B5156" s="1">
        <v>4.4339999999999996E-3</v>
      </c>
      <c r="C5156" s="1">
        <v>-1.6900000000000001E-3</v>
      </c>
      <c r="F5156">
        <f t="shared" si="80"/>
        <v>44.339999999999996</v>
      </c>
    </row>
    <row r="5157" spans="1:6">
      <c r="A5157" s="7">
        <v>41388.371166286997</v>
      </c>
      <c r="B5157" s="1">
        <v>2.8219999999999999E-3</v>
      </c>
      <c r="C5157" s="1">
        <v>-1.0449999999999999E-3</v>
      </c>
      <c r="F5157">
        <f t="shared" si="80"/>
        <v>28.22</v>
      </c>
    </row>
    <row r="5158" spans="1:6">
      <c r="A5158" s="7">
        <v>41388.371166298602</v>
      </c>
      <c r="B5158" s="1">
        <v>4.1120000000000002E-3</v>
      </c>
      <c r="C5158" s="1">
        <v>-1.6900000000000001E-3</v>
      </c>
      <c r="F5158">
        <f t="shared" si="80"/>
        <v>41.120000000000005</v>
      </c>
    </row>
    <row r="5159" spans="1:6">
      <c r="A5159" s="7">
        <v>41388.3711663102</v>
      </c>
      <c r="B5159" s="1">
        <v>3.1449999999999998E-3</v>
      </c>
      <c r="C5159" s="1">
        <v>-2.0119999999999999E-3</v>
      </c>
      <c r="F5159">
        <f t="shared" si="80"/>
        <v>31.45</v>
      </c>
    </row>
    <row r="5160" spans="1:6">
      <c r="A5160" s="7">
        <v>41388.371166321696</v>
      </c>
      <c r="B5160" s="1">
        <v>2.8219999999999999E-3</v>
      </c>
      <c r="C5160" s="1">
        <v>-2.3340000000000001E-3</v>
      </c>
      <c r="F5160">
        <f t="shared" si="80"/>
        <v>28.22</v>
      </c>
    </row>
    <row r="5161" spans="1:6">
      <c r="A5161" s="7">
        <v>41388.371166333302</v>
      </c>
      <c r="B5161" s="1">
        <v>2.8219999999999999E-3</v>
      </c>
      <c r="C5161" s="1">
        <v>-2.0119999999999999E-3</v>
      </c>
      <c r="F5161">
        <f t="shared" si="80"/>
        <v>28.22</v>
      </c>
    </row>
    <row r="5162" spans="1:6">
      <c r="A5162" s="7">
        <v>41388.371166344899</v>
      </c>
      <c r="B5162" s="1">
        <v>2.5000000000000001E-3</v>
      </c>
      <c r="C5162" s="1">
        <v>-2.3340000000000001E-3</v>
      </c>
      <c r="F5162">
        <f t="shared" si="80"/>
        <v>25</v>
      </c>
    </row>
    <row r="5163" spans="1:6">
      <c r="A5163" s="7">
        <v>41388.371166356497</v>
      </c>
      <c r="B5163" s="1">
        <v>2.8219999999999999E-3</v>
      </c>
      <c r="C5163" s="1">
        <v>-2.3340000000000001E-3</v>
      </c>
      <c r="F5163">
        <f t="shared" si="80"/>
        <v>28.22</v>
      </c>
    </row>
    <row r="5164" spans="1:6">
      <c r="A5164" s="7">
        <v>41388.371166368001</v>
      </c>
      <c r="B5164" s="1">
        <v>1.856E-3</v>
      </c>
      <c r="C5164" s="1">
        <v>-2.6570000000000001E-3</v>
      </c>
      <c r="F5164">
        <f t="shared" si="80"/>
        <v>18.559999999999999</v>
      </c>
    </row>
    <row r="5165" spans="1:6">
      <c r="A5165" s="7">
        <v>41388.371166379598</v>
      </c>
      <c r="B5165" s="1">
        <v>1.2110000000000001E-3</v>
      </c>
      <c r="C5165" s="1">
        <v>-3.6240000000000001E-3</v>
      </c>
      <c r="F5165">
        <f t="shared" si="80"/>
        <v>12.110000000000001</v>
      </c>
    </row>
    <row r="5166" spans="1:6">
      <c r="A5166" s="7">
        <v>41388.371166391204</v>
      </c>
      <c r="B5166" s="1">
        <v>2.4399999999999999E-4</v>
      </c>
      <c r="C5166" s="1">
        <v>-3.6240000000000001E-3</v>
      </c>
      <c r="F5166">
        <f t="shared" si="80"/>
        <v>2.44</v>
      </c>
    </row>
    <row r="5167" spans="1:6">
      <c r="A5167" s="7">
        <v>41388.371166402801</v>
      </c>
      <c r="B5167" s="1">
        <v>2.4399999999999999E-4</v>
      </c>
      <c r="C5167" s="1">
        <v>-4.5900000000000003E-3</v>
      </c>
      <c r="F5167">
        <f t="shared" si="80"/>
        <v>2.44</v>
      </c>
    </row>
    <row r="5168" spans="1:6">
      <c r="A5168" s="7">
        <v>41388.371166414297</v>
      </c>
      <c r="B5168" s="1">
        <v>2.4399999999999999E-4</v>
      </c>
      <c r="C5168" s="1">
        <v>-5.2350000000000001E-3</v>
      </c>
      <c r="F5168">
        <f t="shared" si="80"/>
        <v>2.44</v>
      </c>
    </row>
    <row r="5169" spans="1:6">
      <c r="A5169" s="7">
        <v>41388.371166425903</v>
      </c>
      <c r="B5169" s="1">
        <v>2.4399999999999999E-4</v>
      </c>
      <c r="C5169" s="1">
        <v>-3.9459999999999999E-3</v>
      </c>
      <c r="F5169">
        <f t="shared" si="80"/>
        <v>2.44</v>
      </c>
    </row>
    <row r="5170" spans="1:6">
      <c r="A5170" s="7">
        <v>41388.371166437501</v>
      </c>
      <c r="B5170" s="1">
        <v>1.2110000000000001E-3</v>
      </c>
      <c r="C5170" s="1">
        <v>-4.2680000000000001E-3</v>
      </c>
      <c r="F5170">
        <f t="shared" si="80"/>
        <v>12.110000000000001</v>
      </c>
    </row>
    <row r="5171" spans="1:6">
      <c r="A5171" s="7">
        <v>41388.371166448997</v>
      </c>
      <c r="B5171" s="1">
        <v>1.5330000000000001E-3</v>
      </c>
      <c r="C5171" s="1">
        <v>-4.2680000000000001E-3</v>
      </c>
      <c r="F5171">
        <f t="shared" si="80"/>
        <v>15.33</v>
      </c>
    </row>
    <row r="5172" spans="1:6">
      <c r="A5172" s="7">
        <v>41388.371166460602</v>
      </c>
      <c r="B5172" s="1">
        <v>1.2110000000000001E-3</v>
      </c>
      <c r="C5172" s="1">
        <v>-4.5900000000000003E-3</v>
      </c>
      <c r="F5172">
        <f t="shared" si="80"/>
        <v>12.110000000000001</v>
      </c>
    </row>
    <row r="5173" spans="1:6">
      <c r="A5173" s="7">
        <v>41388.3711664722</v>
      </c>
      <c r="B5173" s="1">
        <v>5.6599999999999999E-4</v>
      </c>
      <c r="C5173" s="1">
        <v>-4.2680000000000001E-3</v>
      </c>
      <c r="F5173">
        <f t="shared" si="80"/>
        <v>5.66</v>
      </c>
    </row>
    <row r="5174" spans="1:6">
      <c r="A5174" s="7">
        <v>41388.371166483797</v>
      </c>
      <c r="B5174" s="1">
        <v>8.8900000000000003E-4</v>
      </c>
      <c r="C5174" s="1">
        <v>-4.2680000000000001E-3</v>
      </c>
      <c r="F5174">
        <f t="shared" si="80"/>
        <v>8.89</v>
      </c>
    </row>
    <row r="5175" spans="1:6">
      <c r="A5175" s="7">
        <v>41388.371166495301</v>
      </c>
      <c r="B5175" s="1">
        <v>2.4399999999999999E-4</v>
      </c>
      <c r="C5175" s="1">
        <v>-4.2680000000000001E-3</v>
      </c>
      <c r="F5175">
        <f t="shared" si="80"/>
        <v>2.44</v>
      </c>
    </row>
    <row r="5176" spans="1:6">
      <c r="A5176" s="7">
        <v>41388.371166506899</v>
      </c>
      <c r="B5176" s="1">
        <v>5.6599999999999999E-4</v>
      </c>
      <c r="C5176" s="1">
        <v>-4.5900000000000003E-3</v>
      </c>
      <c r="F5176">
        <f t="shared" si="80"/>
        <v>5.66</v>
      </c>
    </row>
    <row r="5177" spans="1:6">
      <c r="A5177" s="7">
        <v>41388.371166518496</v>
      </c>
      <c r="B5177" s="1">
        <v>1.5330000000000001E-3</v>
      </c>
      <c r="C5177" s="1">
        <v>-3.3010000000000001E-3</v>
      </c>
      <c r="F5177">
        <f t="shared" si="80"/>
        <v>15.33</v>
      </c>
    </row>
    <row r="5178" spans="1:6">
      <c r="A5178" s="7">
        <v>41388.371166530102</v>
      </c>
      <c r="B5178" s="1">
        <v>3.1449999999999998E-3</v>
      </c>
      <c r="C5178" s="1">
        <v>-2.6570000000000001E-3</v>
      </c>
      <c r="F5178">
        <f t="shared" si="80"/>
        <v>31.45</v>
      </c>
    </row>
    <row r="5179" spans="1:6">
      <c r="A5179" s="7">
        <v>41388.371166541598</v>
      </c>
      <c r="B5179" s="1">
        <v>4.1120000000000002E-3</v>
      </c>
      <c r="C5179" s="1">
        <v>-1.3669999999999999E-3</v>
      </c>
      <c r="F5179">
        <f t="shared" si="80"/>
        <v>41.120000000000005</v>
      </c>
    </row>
    <row r="5180" spans="1:6">
      <c r="A5180" s="7">
        <v>41388.371166553203</v>
      </c>
      <c r="B5180" s="1">
        <v>3.7889999999999998E-3</v>
      </c>
      <c r="C5180" s="1">
        <v>-1.6900000000000001E-3</v>
      </c>
      <c r="F5180">
        <f t="shared" si="80"/>
        <v>37.89</v>
      </c>
    </row>
    <row r="5181" spans="1:6">
      <c r="A5181" s="7">
        <v>41388.371166564801</v>
      </c>
      <c r="B5181" s="1">
        <v>3.7889999999999998E-3</v>
      </c>
      <c r="C5181" s="1">
        <v>-7.2300000000000001E-4</v>
      </c>
      <c r="F5181">
        <f t="shared" si="80"/>
        <v>37.89</v>
      </c>
    </row>
    <row r="5182" spans="1:6">
      <c r="A5182" s="7">
        <v>41388.371166576399</v>
      </c>
      <c r="B5182" s="1">
        <v>3.467E-3</v>
      </c>
      <c r="C5182" s="1">
        <v>-1.6900000000000001E-3</v>
      </c>
      <c r="F5182">
        <f t="shared" si="80"/>
        <v>34.67</v>
      </c>
    </row>
    <row r="5183" spans="1:6">
      <c r="A5183" s="7">
        <v>41388.371166587902</v>
      </c>
      <c r="B5183" s="1">
        <v>2.8219999999999999E-3</v>
      </c>
      <c r="C5183" s="1">
        <v>-1.3669999999999999E-3</v>
      </c>
      <c r="F5183">
        <f t="shared" si="80"/>
        <v>28.22</v>
      </c>
    </row>
    <row r="5184" spans="1:6">
      <c r="A5184" s="7">
        <v>41388.3711665995</v>
      </c>
      <c r="B5184" s="1">
        <v>3.1449999999999998E-3</v>
      </c>
      <c r="C5184" s="1">
        <v>-1.6900000000000001E-3</v>
      </c>
      <c r="F5184">
        <f t="shared" si="80"/>
        <v>31.45</v>
      </c>
    </row>
    <row r="5185" spans="1:6">
      <c r="A5185" s="7">
        <v>41388.371166611098</v>
      </c>
      <c r="B5185" s="1">
        <v>2.8219999999999999E-3</v>
      </c>
      <c r="C5185" s="1">
        <v>-2.3340000000000001E-3</v>
      </c>
      <c r="F5185">
        <f t="shared" si="80"/>
        <v>28.22</v>
      </c>
    </row>
    <row r="5186" spans="1:6">
      <c r="A5186" s="7">
        <v>41388.371166622703</v>
      </c>
      <c r="B5186" s="1">
        <v>2.1779999999999998E-3</v>
      </c>
      <c r="C5186" s="1">
        <v>-2.3340000000000001E-3</v>
      </c>
      <c r="F5186">
        <f t="shared" ref="F5186:F5249" si="81">B5186*10000</f>
        <v>21.779999999999998</v>
      </c>
    </row>
    <row r="5187" spans="1:6">
      <c r="A5187" s="7">
        <v>41388.371166634199</v>
      </c>
      <c r="B5187" s="1">
        <v>1.856E-3</v>
      </c>
      <c r="C5187" s="1">
        <v>-2.6570000000000001E-3</v>
      </c>
      <c r="F5187">
        <f t="shared" si="81"/>
        <v>18.559999999999999</v>
      </c>
    </row>
    <row r="5188" spans="1:6">
      <c r="A5188" s="7">
        <v>41388.371166645797</v>
      </c>
      <c r="B5188" s="1">
        <v>1.2110000000000001E-3</v>
      </c>
      <c r="C5188" s="1">
        <v>-2.6570000000000001E-3</v>
      </c>
      <c r="F5188">
        <f t="shared" si="81"/>
        <v>12.110000000000001</v>
      </c>
    </row>
    <row r="5189" spans="1:6">
      <c r="A5189" s="7">
        <v>41388.371166657402</v>
      </c>
      <c r="B5189" s="1">
        <v>1.2110000000000001E-3</v>
      </c>
      <c r="C5189" s="1">
        <v>-3.6240000000000001E-3</v>
      </c>
      <c r="F5189">
        <f t="shared" si="81"/>
        <v>12.110000000000001</v>
      </c>
    </row>
    <row r="5190" spans="1:6">
      <c r="A5190" s="7">
        <v>41388.371166669</v>
      </c>
      <c r="B5190" s="1">
        <v>-7.7999999999999999E-5</v>
      </c>
      <c r="C5190" s="1">
        <v>-4.5900000000000003E-3</v>
      </c>
      <c r="F5190">
        <f t="shared" si="81"/>
        <v>-0.78</v>
      </c>
    </row>
    <row r="5191" spans="1:6">
      <c r="A5191" s="7">
        <v>41388.371166680503</v>
      </c>
      <c r="B5191" s="1">
        <v>-4.0099999999999999E-4</v>
      </c>
      <c r="C5191" s="1">
        <v>-4.9129999999999998E-3</v>
      </c>
      <c r="F5191">
        <f t="shared" si="81"/>
        <v>-4.01</v>
      </c>
    </row>
    <row r="5192" spans="1:6">
      <c r="A5192" s="7">
        <v>41388.371166692101</v>
      </c>
      <c r="B5192" s="1">
        <v>-1.0449999999999999E-3</v>
      </c>
      <c r="C5192" s="1">
        <v>-5.8799999999999998E-3</v>
      </c>
      <c r="F5192">
        <f t="shared" si="81"/>
        <v>-10.45</v>
      </c>
    </row>
    <row r="5193" spans="1:6">
      <c r="A5193" s="7">
        <v>41388.371166703699</v>
      </c>
      <c r="B5193" s="1">
        <v>-4.0099999999999999E-4</v>
      </c>
      <c r="C5193" s="1">
        <v>-5.2350000000000001E-3</v>
      </c>
      <c r="F5193">
        <f t="shared" si="81"/>
        <v>-4.01</v>
      </c>
    </row>
    <row r="5194" spans="1:6">
      <c r="A5194" s="7">
        <v>41388.371166715202</v>
      </c>
      <c r="B5194" s="1">
        <v>-4.0099999999999999E-4</v>
      </c>
      <c r="C5194" s="1">
        <v>-5.8799999999999998E-3</v>
      </c>
      <c r="F5194">
        <f t="shared" si="81"/>
        <v>-4.01</v>
      </c>
    </row>
    <row r="5195" spans="1:6">
      <c r="A5195" s="7">
        <v>41388.3711667268</v>
      </c>
      <c r="B5195" s="1">
        <v>8.8900000000000003E-4</v>
      </c>
      <c r="C5195" s="1">
        <v>-4.5900000000000003E-3</v>
      </c>
      <c r="F5195">
        <f t="shared" si="81"/>
        <v>8.89</v>
      </c>
    </row>
    <row r="5196" spans="1:6">
      <c r="A5196" s="7">
        <v>41388.371166738398</v>
      </c>
      <c r="B5196" s="1">
        <v>1.5330000000000001E-3</v>
      </c>
      <c r="C5196" s="1">
        <v>-3.3010000000000001E-3</v>
      </c>
      <c r="F5196">
        <f t="shared" si="81"/>
        <v>15.33</v>
      </c>
    </row>
    <row r="5197" spans="1:6">
      <c r="A5197" s="7">
        <v>41388.371166750003</v>
      </c>
      <c r="B5197" s="1">
        <v>2.5000000000000001E-3</v>
      </c>
      <c r="C5197" s="1">
        <v>-2.6570000000000001E-3</v>
      </c>
      <c r="F5197">
        <f t="shared" si="81"/>
        <v>25</v>
      </c>
    </row>
    <row r="5198" spans="1:6">
      <c r="A5198" s="7">
        <v>41388.371166761499</v>
      </c>
      <c r="B5198" s="1">
        <v>1.856E-3</v>
      </c>
      <c r="C5198" s="1">
        <v>-2.9789999999999999E-3</v>
      </c>
      <c r="F5198">
        <f t="shared" si="81"/>
        <v>18.559999999999999</v>
      </c>
    </row>
    <row r="5199" spans="1:6">
      <c r="A5199" s="7">
        <v>41388.371166773097</v>
      </c>
      <c r="B5199" s="1">
        <v>1.856E-3</v>
      </c>
      <c r="C5199" s="1">
        <v>-2.6570000000000001E-3</v>
      </c>
      <c r="F5199">
        <f t="shared" si="81"/>
        <v>18.559999999999999</v>
      </c>
    </row>
    <row r="5200" spans="1:6">
      <c r="A5200" s="7">
        <v>41388.371166784702</v>
      </c>
      <c r="B5200" s="1">
        <v>1.856E-3</v>
      </c>
      <c r="C5200" s="1">
        <v>-2.6570000000000001E-3</v>
      </c>
      <c r="F5200">
        <f t="shared" si="81"/>
        <v>18.559999999999999</v>
      </c>
    </row>
    <row r="5201" spans="1:6">
      <c r="A5201" s="7">
        <v>41388.3711667963</v>
      </c>
      <c r="B5201" s="1">
        <v>1.856E-3</v>
      </c>
      <c r="C5201" s="1">
        <v>-3.3010000000000001E-3</v>
      </c>
      <c r="F5201">
        <f t="shared" si="81"/>
        <v>18.559999999999999</v>
      </c>
    </row>
    <row r="5202" spans="1:6">
      <c r="A5202" s="7">
        <v>41388.371166807803</v>
      </c>
      <c r="B5202" s="1">
        <v>2.1779999999999998E-3</v>
      </c>
      <c r="C5202" s="1">
        <v>-2.0119999999999999E-3</v>
      </c>
      <c r="F5202">
        <f t="shared" si="81"/>
        <v>21.779999999999998</v>
      </c>
    </row>
    <row r="5203" spans="1:6">
      <c r="A5203" s="7">
        <v>41388.371166819401</v>
      </c>
      <c r="B5203" s="1">
        <v>3.7889999999999998E-3</v>
      </c>
      <c r="C5203" s="1">
        <v>-1.3669999999999999E-3</v>
      </c>
      <c r="F5203">
        <f t="shared" si="81"/>
        <v>37.89</v>
      </c>
    </row>
    <row r="5204" spans="1:6">
      <c r="A5204" s="7">
        <v>41388.371166830999</v>
      </c>
      <c r="B5204" s="1">
        <v>3.7889999999999998E-3</v>
      </c>
      <c r="C5204" s="1">
        <v>-7.2300000000000001E-4</v>
      </c>
      <c r="F5204">
        <f t="shared" si="81"/>
        <v>37.89</v>
      </c>
    </row>
    <row r="5205" spans="1:6">
      <c r="A5205" s="7">
        <v>41388.371166842597</v>
      </c>
      <c r="B5205" s="1">
        <v>3.467E-3</v>
      </c>
      <c r="C5205" s="1">
        <v>-7.2300000000000001E-4</v>
      </c>
      <c r="F5205">
        <f t="shared" si="81"/>
        <v>34.67</v>
      </c>
    </row>
    <row r="5206" spans="1:6">
      <c r="A5206" s="7">
        <v>41388.3711668541</v>
      </c>
      <c r="B5206" s="1">
        <v>3.467E-3</v>
      </c>
      <c r="C5206" s="1">
        <v>-2.0119999999999999E-3</v>
      </c>
      <c r="F5206">
        <f t="shared" si="81"/>
        <v>34.67</v>
      </c>
    </row>
    <row r="5207" spans="1:6">
      <c r="A5207" s="7">
        <v>41388.371166865698</v>
      </c>
      <c r="B5207" s="1">
        <v>1.856E-3</v>
      </c>
      <c r="C5207" s="1">
        <v>-2.6570000000000001E-3</v>
      </c>
      <c r="F5207">
        <f t="shared" si="81"/>
        <v>18.559999999999999</v>
      </c>
    </row>
    <row r="5208" spans="1:6">
      <c r="A5208" s="7">
        <v>41388.371166877303</v>
      </c>
      <c r="B5208" s="1">
        <v>5.6599999999999999E-4</v>
      </c>
      <c r="C5208" s="1">
        <v>-3.3010000000000001E-3</v>
      </c>
      <c r="F5208">
        <f t="shared" si="81"/>
        <v>5.66</v>
      </c>
    </row>
    <row r="5209" spans="1:6">
      <c r="A5209" s="7">
        <v>41388.371166888901</v>
      </c>
      <c r="B5209" s="1">
        <v>5.6599999999999999E-4</v>
      </c>
      <c r="C5209" s="1">
        <v>-3.6240000000000001E-3</v>
      </c>
      <c r="F5209">
        <f t="shared" si="81"/>
        <v>5.66</v>
      </c>
    </row>
    <row r="5210" spans="1:6">
      <c r="A5210" s="7">
        <v>41388.371166900397</v>
      </c>
      <c r="B5210" s="1">
        <v>5.6599999999999999E-4</v>
      </c>
      <c r="C5210" s="1">
        <v>-4.2680000000000001E-3</v>
      </c>
      <c r="F5210">
        <f t="shared" si="81"/>
        <v>5.66</v>
      </c>
    </row>
    <row r="5211" spans="1:6">
      <c r="A5211" s="7">
        <v>41388.371166912002</v>
      </c>
      <c r="B5211" s="1">
        <v>8.8900000000000003E-4</v>
      </c>
      <c r="C5211" s="1">
        <v>-3.9459999999999999E-3</v>
      </c>
      <c r="F5211">
        <f t="shared" si="81"/>
        <v>8.89</v>
      </c>
    </row>
    <row r="5212" spans="1:6">
      <c r="A5212" s="7">
        <v>41388.3711669236</v>
      </c>
      <c r="B5212" s="1">
        <v>1.2110000000000001E-3</v>
      </c>
      <c r="C5212" s="1">
        <v>-4.2680000000000001E-3</v>
      </c>
      <c r="F5212">
        <f t="shared" si="81"/>
        <v>12.110000000000001</v>
      </c>
    </row>
    <row r="5213" spans="1:6">
      <c r="A5213" s="7">
        <v>41388.371166935198</v>
      </c>
      <c r="B5213" s="1">
        <v>2.1779999999999998E-3</v>
      </c>
      <c r="C5213" s="1">
        <v>-3.9459999999999999E-3</v>
      </c>
      <c r="F5213">
        <f t="shared" si="81"/>
        <v>21.779999999999998</v>
      </c>
    </row>
    <row r="5214" spans="1:6">
      <c r="A5214" s="7">
        <v>41388.371166946701</v>
      </c>
      <c r="B5214" s="1">
        <v>2.1779999999999998E-3</v>
      </c>
      <c r="C5214" s="1">
        <v>-3.3010000000000001E-3</v>
      </c>
      <c r="F5214">
        <f t="shared" si="81"/>
        <v>21.779999999999998</v>
      </c>
    </row>
    <row r="5215" spans="1:6">
      <c r="A5215" s="7">
        <v>41388.371166958299</v>
      </c>
      <c r="B5215" s="1">
        <v>2.5000000000000001E-3</v>
      </c>
      <c r="C5215" s="1">
        <v>-2.9789999999999999E-3</v>
      </c>
      <c r="F5215">
        <f t="shared" si="81"/>
        <v>25</v>
      </c>
    </row>
    <row r="5216" spans="1:6">
      <c r="A5216" s="7">
        <v>41388.371166969897</v>
      </c>
      <c r="B5216" s="1">
        <v>1.856E-3</v>
      </c>
      <c r="C5216" s="1">
        <v>-3.3010000000000001E-3</v>
      </c>
      <c r="F5216">
        <f t="shared" si="81"/>
        <v>18.559999999999999</v>
      </c>
    </row>
    <row r="5217" spans="1:6">
      <c r="A5217" s="7">
        <v>41388.371166981502</v>
      </c>
      <c r="B5217" s="1">
        <v>5.6599999999999999E-4</v>
      </c>
      <c r="C5217" s="1">
        <v>-3.6240000000000001E-3</v>
      </c>
      <c r="F5217">
        <f t="shared" si="81"/>
        <v>5.66</v>
      </c>
    </row>
    <row r="5218" spans="1:6">
      <c r="A5218" s="7">
        <v>41388.371166992998</v>
      </c>
      <c r="B5218" s="1">
        <v>8.8900000000000003E-4</v>
      </c>
      <c r="C5218" s="1">
        <v>-3.9459999999999999E-3</v>
      </c>
      <c r="F5218">
        <f t="shared" si="81"/>
        <v>8.89</v>
      </c>
    </row>
    <row r="5219" spans="1:6">
      <c r="A5219" s="7">
        <v>41388.371167004603</v>
      </c>
      <c r="B5219" s="1">
        <v>8.8900000000000003E-4</v>
      </c>
      <c r="C5219" s="1">
        <v>-3.6240000000000001E-3</v>
      </c>
      <c r="F5219">
        <f t="shared" si="81"/>
        <v>8.89</v>
      </c>
    </row>
    <row r="5220" spans="1:6">
      <c r="A5220" s="7">
        <v>41388.371167016201</v>
      </c>
      <c r="B5220" s="1">
        <v>1.2110000000000001E-3</v>
      </c>
      <c r="C5220" s="1">
        <v>-3.9459999999999999E-3</v>
      </c>
      <c r="F5220">
        <f t="shared" si="81"/>
        <v>12.110000000000001</v>
      </c>
    </row>
    <row r="5221" spans="1:6">
      <c r="A5221" s="7">
        <v>41388.371167027697</v>
      </c>
      <c r="B5221" s="1">
        <v>8.8900000000000003E-4</v>
      </c>
      <c r="C5221" s="1">
        <v>-3.9459999999999999E-3</v>
      </c>
      <c r="F5221">
        <f t="shared" si="81"/>
        <v>8.89</v>
      </c>
    </row>
    <row r="5222" spans="1:6">
      <c r="A5222" s="7">
        <v>41388.371167039302</v>
      </c>
      <c r="B5222" s="1">
        <v>8.8900000000000003E-4</v>
      </c>
      <c r="C5222" s="1">
        <v>-4.2680000000000001E-3</v>
      </c>
      <c r="F5222">
        <f t="shared" si="81"/>
        <v>8.89</v>
      </c>
    </row>
    <row r="5223" spans="1:6">
      <c r="A5223" s="7">
        <v>41388.3711670509</v>
      </c>
      <c r="B5223" s="1">
        <v>5.6599999999999999E-4</v>
      </c>
      <c r="C5223" s="1">
        <v>-4.2680000000000001E-3</v>
      </c>
      <c r="F5223">
        <f t="shared" si="81"/>
        <v>5.66</v>
      </c>
    </row>
    <row r="5224" spans="1:6">
      <c r="A5224" s="7">
        <v>41388.371167062498</v>
      </c>
      <c r="B5224" s="1">
        <v>5.6599999999999999E-4</v>
      </c>
      <c r="C5224" s="1">
        <v>-4.5900000000000003E-3</v>
      </c>
      <c r="F5224">
        <f t="shared" si="81"/>
        <v>5.66</v>
      </c>
    </row>
    <row r="5225" spans="1:6">
      <c r="A5225" s="7">
        <v>41388.371167074001</v>
      </c>
      <c r="B5225" s="1">
        <v>5.6599999999999999E-4</v>
      </c>
      <c r="C5225" s="1">
        <v>-4.9129999999999998E-3</v>
      </c>
      <c r="F5225">
        <f t="shared" si="81"/>
        <v>5.66</v>
      </c>
    </row>
    <row r="5226" spans="1:6">
      <c r="A5226" s="7">
        <v>41388.371167085599</v>
      </c>
      <c r="B5226" s="1">
        <v>2.4399999999999999E-4</v>
      </c>
      <c r="C5226" s="1">
        <v>-4.5900000000000003E-3</v>
      </c>
      <c r="F5226">
        <f t="shared" si="81"/>
        <v>2.44</v>
      </c>
    </row>
    <row r="5227" spans="1:6">
      <c r="A5227" s="7">
        <v>41388.371167097197</v>
      </c>
      <c r="B5227" s="1">
        <v>8.8900000000000003E-4</v>
      </c>
      <c r="C5227" s="1">
        <v>-4.2680000000000001E-3</v>
      </c>
      <c r="F5227">
        <f t="shared" si="81"/>
        <v>8.89</v>
      </c>
    </row>
    <row r="5228" spans="1:6">
      <c r="A5228" s="7">
        <v>41388.371167108802</v>
      </c>
      <c r="B5228" s="1">
        <v>2.1779999999999998E-3</v>
      </c>
      <c r="C5228" s="1">
        <v>-3.3010000000000001E-3</v>
      </c>
      <c r="F5228">
        <f t="shared" si="81"/>
        <v>21.779999999999998</v>
      </c>
    </row>
    <row r="5229" spans="1:6">
      <c r="A5229" s="7">
        <v>41388.371167120298</v>
      </c>
      <c r="B5229" s="1">
        <v>3.1449999999999998E-3</v>
      </c>
      <c r="C5229" s="1">
        <v>-2.0119999999999999E-3</v>
      </c>
      <c r="F5229">
        <f t="shared" si="81"/>
        <v>31.45</v>
      </c>
    </row>
    <row r="5230" spans="1:6">
      <c r="A5230" s="7">
        <v>41388.371167131903</v>
      </c>
      <c r="B5230" s="1">
        <v>3.1449999999999998E-3</v>
      </c>
      <c r="C5230" s="1">
        <v>-2.0119999999999999E-3</v>
      </c>
      <c r="F5230">
        <f t="shared" si="81"/>
        <v>31.45</v>
      </c>
    </row>
    <row r="5231" spans="1:6">
      <c r="A5231" s="7">
        <v>41388.371167143501</v>
      </c>
      <c r="B5231" s="1">
        <v>3.1449999999999998E-3</v>
      </c>
      <c r="C5231" s="1">
        <v>-2.0119999999999999E-3</v>
      </c>
      <c r="F5231">
        <f t="shared" si="81"/>
        <v>31.45</v>
      </c>
    </row>
    <row r="5232" spans="1:6">
      <c r="A5232" s="7">
        <v>41388.371167155099</v>
      </c>
      <c r="B5232" s="1">
        <v>2.5000000000000001E-3</v>
      </c>
      <c r="C5232" s="1">
        <v>-1.6900000000000001E-3</v>
      </c>
      <c r="F5232">
        <f t="shared" si="81"/>
        <v>25</v>
      </c>
    </row>
    <row r="5233" spans="1:6">
      <c r="A5233" s="7">
        <v>41388.371167166602</v>
      </c>
      <c r="B5233" s="1">
        <v>2.5000000000000001E-3</v>
      </c>
      <c r="C5233" s="1">
        <v>-2.0119999999999999E-3</v>
      </c>
      <c r="F5233">
        <f t="shared" si="81"/>
        <v>25</v>
      </c>
    </row>
    <row r="5234" spans="1:6">
      <c r="A5234" s="7">
        <v>41388.3711671782</v>
      </c>
      <c r="B5234" s="1">
        <v>1.5330000000000001E-3</v>
      </c>
      <c r="C5234" s="1">
        <v>-3.3010000000000001E-3</v>
      </c>
      <c r="F5234">
        <f t="shared" si="81"/>
        <v>15.33</v>
      </c>
    </row>
    <row r="5235" spans="1:6">
      <c r="A5235" s="7">
        <v>41388.371167189798</v>
      </c>
      <c r="B5235" s="1">
        <v>1.2110000000000001E-3</v>
      </c>
      <c r="C5235" s="1">
        <v>-3.3010000000000001E-3</v>
      </c>
      <c r="F5235">
        <f t="shared" si="81"/>
        <v>12.110000000000001</v>
      </c>
    </row>
    <row r="5236" spans="1:6">
      <c r="A5236" s="7">
        <v>41388.371167201403</v>
      </c>
      <c r="B5236" s="1">
        <v>1.2110000000000001E-3</v>
      </c>
      <c r="C5236" s="1">
        <v>-2.9789999999999999E-3</v>
      </c>
      <c r="F5236">
        <f t="shared" si="81"/>
        <v>12.110000000000001</v>
      </c>
    </row>
    <row r="5237" spans="1:6">
      <c r="A5237" s="7">
        <v>41388.371167212899</v>
      </c>
      <c r="B5237" s="1">
        <v>1.5330000000000001E-3</v>
      </c>
      <c r="C5237" s="1">
        <v>-3.3010000000000001E-3</v>
      </c>
      <c r="F5237">
        <f t="shared" si="81"/>
        <v>15.33</v>
      </c>
    </row>
    <row r="5238" spans="1:6">
      <c r="A5238" s="7">
        <v>41388.371167224497</v>
      </c>
      <c r="B5238" s="1">
        <v>1.856E-3</v>
      </c>
      <c r="C5238" s="1">
        <v>-3.6240000000000001E-3</v>
      </c>
      <c r="F5238">
        <f t="shared" si="81"/>
        <v>18.559999999999999</v>
      </c>
    </row>
    <row r="5239" spans="1:6">
      <c r="A5239" s="7">
        <v>41388.371167236102</v>
      </c>
      <c r="B5239" s="1">
        <v>1.856E-3</v>
      </c>
      <c r="C5239" s="1">
        <v>-3.3010000000000001E-3</v>
      </c>
      <c r="F5239">
        <f t="shared" si="81"/>
        <v>18.559999999999999</v>
      </c>
    </row>
    <row r="5240" spans="1:6">
      <c r="A5240" s="7">
        <v>41388.3711672477</v>
      </c>
      <c r="B5240" s="1">
        <v>1.856E-3</v>
      </c>
      <c r="C5240" s="1">
        <v>-2.9789999999999999E-3</v>
      </c>
      <c r="F5240">
        <f t="shared" si="81"/>
        <v>18.559999999999999</v>
      </c>
    </row>
    <row r="5241" spans="1:6">
      <c r="A5241" s="7">
        <v>41388.371167259204</v>
      </c>
      <c r="B5241" s="1">
        <v>1.5330000000000001E-3</v>
      </c>
      <c r="C5241" s="1">
        <v>-3.3010000000000001E-3</v>
      </c>
      <c r="F5241">
        <f t="shared" si="81"/>
        <v>15.33</v>
      </c>
    </row>
    <row r="5242" spans="1:6">
      <c r="A5242" s="7">
        <v>41388.371167270801</v>
      </c>
      <c r="B5242" s="1">
        <v>1.5330000000000001E-3</v>
      </c>
      <c r="C5242" s="1">
        <v>-3.6240000000000001E-3</v>
      </c>
      <c r="F5242">
        <f t="shared" si="81"/>
        <v>15.33</v>
      </c>
    </row>
    <row r="5243" spans="1:6">
      <c r="A5243" s="7">
        <v>41388.371167282399</v>
      </c>
      <c r="B5243" s="1">
        <v>1.5330000000000001E-3</v>
      </c>
      <c r="C5243" s="1">
        <v>-3.3010000000000001E-3</v>
      </c>
      <c r="F5243">
        <f t="shared" si="81"/>
        <v>15.33</v>
      </c>
    </row>
    <row r="5244" spans="1:6">
      <c r="A5244" s="7">
        <v>41388.371167293997</v>
      </c>
      <c r="B5244" s="1">
        <v>1.2110000000000001E-3</v>
      </c>
      <c r="C5244" s="1">
        <v>-4.2680000000000001E-3</v>
      </c>
      <c r="F5244">
        <f t="shared" si="81"/>
        <v>12.110000000000001</v>
      </c>
    </row>
    <row r="5245" spans="1:6">
      <c r="A5245" s="7">
        <v>41388.3711673055</v>
      </c>
      <c r="B5245" s="1">
        <v>8.8900000000000003E-4</v>
      </c>
      <c r="C5245" s="1">
        <v>-3.6240000000000001E-3</v>
      </c>
      <c r="F5245">
        <f t="shared" si="81"/>
        <v>8.89</v>
      </c>
    </row>
    <row r="5246" spans="1:6">
      <c r="A5246" s="7">
        <v>41388.371167317098</v>
      </c>
      <c r="B5246" s="1">
        <v>1.5330000000000001E-3</v>
      </c>
      <c r="C5246" s="1">
        <v>-3.6240000000000001E-3</v>
      </c>
      <c r="F5246">
        <f t="shared" si="81"/>
        <v>15.33</v>
      </c>
    </row>
    <row r="5247" spans="1:6">
      <c r="A5247" s="7">
        <v>41388.371167328703</v>
      </c>
      <c r="B5247" s="1">
        <v>1.5330000000000001E-3</v>
      </c>
      <c r="C5247" s="1">
        <v>-3.6240000000000001E-3</v>
      </c>
      <c r="F5247">
        <f t="shared" si="81"/>
        <v>15.33</v>
      </c>
    </row>
    <row r="5248" spans="1:6">
      <c r="A5248" s="7">
        <v>41388.371167340199</v>
      </c>
      <c r="B5248" s="1">
        <v>1.2110000000000001E-3</v>
      </c>
      <c r="C5248" s="1">
        <v>-4.5900000000000003E-3</v>
      </c>
      <c r="F5248">
        <f t="shared" si="81"/>
        <v>12.110000000000001</v>
      </c>
    </row>
    <row r="5249" spans="1:6">
      <c r="A5249" s="7">
        <v>41388.371167351797</v>
      </c>
      <c r="B5249" s="1">
        <v>5.6599999999999999E-4</v>
      </c>
      <c r="C5249" s="1">
        <v>-4.2680000000000001E-3</v>
      </c>
      <c r="F5249">
        <f t="shared" si="81"/>
        <v>5.66</v>
      </c>
    </row>
    <row r="5250" spans="1:6">
      <c r="A5250" s="7">
        <v>41388.371167363402</v>
      </c>
      <c r="B5250" s="1">
        <v>2.4399999999999999E-4</v>
      </c>
      <c r="C5250" s="1">
        <v>-4.5900000000000003E-3</v>
      </c>
      <c r="F5250">
        <f t="shared" ref="F5250:F5313" si="82">B5250*10000</f>
        <v>2.44</v>
      </c>
    </row>
    <row r="5251" spans="1:6">
      <c r="A5251" s="7">
        <v>41388.371167375</v>
      </c>
      <c r="B5251" s="1">
        <v>-7.2300000000000001E-4</v>
      </c>
      <c r="C5251" s="1">
        <v>-4.9129999999999998E-3</v>
      </c>
      <c r="F5251">
        <f t="shared" si="82"/>
        <v>-7.23</v>
      </c>
    </row>
    <row r="5252" spans="1:6">
      <c r="A5252" s="7">
        <v>41388.371167386496</v>
      </c>
      <c r="B5252" s="1">
        <v>5.6599999999999999E-4</v>
      </c>
      <c r="C5252" s="1">
        <v>-3.9459999999999999E-3</v>
      </c>
      <c r="F5252">
        <f t="shared" si="82"/>
        <v>5.66</v>
      </c>
    </row>
    <row r="5253" spans="1:6">
      <c r="A5253" s="7">
        <v>41388.371167398102</v>
      </c>
      <c r="B5253" s="1">
        <v>1.856E-3</v>
      </c>
      <c r="C5253" s="1">
        <v>-3.6240000000000001E-3</v>
      </c>
      <c r="F5253">
        <f t="shared" si="82"/>
        <v>18.559999999999999</v>
      </c>
    </row>
    <row r="5254" spans="1:6">
      <c r="A5254" s="7">
        <v>41388.371167409699</v>
      </c>
      <c r="B5254" s="1">
        <v>2.5000000000000001E-3</v>
      </c>
      <c r="C5254" s="1">
        <v>-2.3340000000000001E-3</v>
      </c>
      <c r="F5254">
        <f t="shared" si="82"/>
        <v>25</v>
      </c>
    </row>
    <row r="5255" spans="1:6">
      <c r="A5255" s="7">
        <v>41388.371167421297</v>
      </c>
      <c r="B5255" s="1">
        <v>3.7889999999999998E-3</v>
      </c>
      <c r="C5255" s="1">
        <v>-2.3340000000000001E-3</v>
      </c>
      <c r="F5255">
        <f t="shared" si="82"/>
        <v>37.89</v>
      </c>
    </row>
    <row r="5256" spans="1:6">
      <c r="A5256" s="7">
        <v>41388.371167432801</v>
      </c>
      <c r="B5256" s="1">
        <v>4.1120000000000002E-3</v>
      </c>
      <c r="C5256" s="1">
        <v>-2.0119999999999999E-3</v>
      </c>
      <c r="F5256">
        <f t="shared" si="82"/>
        <v>41.120000000000005</v>
      </c>
    </row>
    <row r="5257" spans="1:6">
      <c r="A5257" s="7">
        <v>41388.371167444398</v>
      </c>
      <c r="B5257" s="1">
        <v>3.467E-3</v>
      </c>
      <c r="C5257" s="1">
        <v>-7.2300000000000001E-4</v>
      </c>
      <c r="F5257">
        <f t="shared" si="82"/>
        <v>34.67</v>
      </c>
    </row>
    <row r="5258" spans="1:6">
      <c r="A5258" s="7">
        <v>41388.371167456004</v>
      </c>
      <c r="B5258" s="1">
        <v>3.1449999999999998E-3</v>
      </c>
      <c r="C5258" s="1">
        <v>-1.6900000000000001E-3</v>
      </c>
      <c r="F5258">
        <f t="shared" si="82"/>
        <v>31.45</v>
      </c>
    </row>
    <row r="5259" spans="1:6">
      <c r="A5259" s="7">
        <v>41388.371167467601</v>
      </c>
      <c r="B5259" s="1">
        <v>2.1779999999999998E-3</v>
      </c>
      <c r="C5259" s="1">
        <v>-2.0119999999999999E-3</v>
      </c>
      <c r="F5259">
        <f t="shared" si="82"/>
        <v>21.779999999999998</v>
      </c>
    </row>
    <row r="5260" spans="1:6">
      <c r="A5260" s="7">
        <v>41388.371167479097</v>
      </c>
      <c r="B5260" s="1">
        <v>2.1779999999999998E-3</v>
      </c>
      <c r="C5260" s="1">
        <v>-2.3340000000000001E-3</v>
      </c>
      <c r="F5260">
        <f t="shared" si="82"/>
        <v>21.779999999999998</v>
      </c>
    </row>
    <row r="5261" spans="1:6">
      <c r="A5261" s="7">
        <v>41388.371167490703</v>
      </c>
      <c r="B5261" s="1">
        <v>2.8219999999999999E-3</v>
      </c>
      <c r="C5261" s="1">
        <v>-2.3340000000000001E-3</v>
      </c>
      <c r="F5261">
        <f t="shared" si="82"/>
        <v>28.22</v>
      </c>
    </row>
    <row r="5262" spans="1:6">
      <c r="A5262" s="7">
        <v>41388.371167502301</v>
      </c>
      <c r="B5262" s="1">
        <v>2.5000000000000001E-3</v>
      </c>
      <c r="C5262" s="1">
        <v>-2.3340000000000001E-3</v>
      </c>
      <c r="F5262">
        <f t="shared" si="82"/>
        <v>25</v>
      </c>
    </row>
    <row r="5263" spans="1:6">
      <c r="A5263" s="7">
        <v>41388.371167513898</v>
      </c>
      <c r="B5263" s="1">
        <v>1.5330000000000001E-3</v>
      </c>
      <c r="C5263" s="1">
        <v>-2.9789999999999999E-3</v>
      </c>
      <c r="F5263">
        <f t="shared" si="82"/>
        <v>15.33</v>
      </c>
    </row>
    <row r="5264" spans="1:6">
      <c r="A5264" s="7">
        <v>41388.371167525402</v>
      </c>
      <c r="B5264" s="1">
        <v>1.856E-3</v>
      </c>
      <c r="C5264" s="1">
        <v>-2.9789999999999999E-3</v>
      </c>
      <c r="F5264">
        <f t="shared" si="82"/>
        <v>18.559999999999999</v>
      </c>
    </row>
    <row r="5265" spans="1:6">
      <c r="A5265" s="7">
        <v>41388.371167537</v>
      </c>
      <c r="B5265" s="1">
        <v>5.6599999999999999E-4</v>
      </c>
      <c r="C5265" s="1">
        <v>-3.3010000000000001E-3</v>
      </c>
      <c r="F5265">
        <f t="shared" si="82"/>
        <v>5.66</v>
      </c>
    </row>
    <row r="5266" spans="1:6">
      <c r="A5266" s="7">
        <v>41388.371167548597</v>
      </c>
      <c r="B5266" s="1">
        <v>8.8900000000000003E-4</v>
      </c>
      <c r="C5266" s="1">
        <v>-3.3010000000000001E-3</v>
      </c>
      <c r="F5266">
        <f t="shared" si="82"/>
        <v>8.89</v>
      </c>
    </row>
    <row r="5267" spans="1:6">
      <c r="A5267" s="7">
        <v>41388.371167560203</v>
      </c>
      <c r="B5267" s="1">
        <v>1.2110000000000001E-3</v>
      </c>
      <c r="C5267" s="1">
        <v>-3.3010000000000001E-3</v>
      </c>
      <c r="F5267">
        <f t="shared" si="82"/>
        <v>12.110000000000001</v>
      </c>
    </row>
    <row r="5268" spans="1:6">
      <c r="A5268" s="7">
        <v>41388.371167571699</v>
      </c>
      <c r="B5268" s="1">
        <v>8.8900000000000003E-4</v>
      </c>
      <c r="C5268" s="1">
        <v>-4.2680000000000001E-3</v>
      </c>
      <c r="F5268">
        <f t="shared" si="82"/>
        <v>8.89</v>
      </c>
    </row>
    <row r="5269" spans="1:6">
      <c r="A5269" s="7">
        <v>41388.371167583296</v>
      </c>
      <c r="B5269" s="1">
        <v>1.5330000000000001E-3</v>
      </c>
      <c r="C5269" s="1">
        <v>-3.6240000000000001E-3</v>
      </c>
      <c r="F5269">
        <f t="shared" si="82"/>
        <v>15.33</v>
      </c>
    </row>
    <row r="5270" spans="1:6">
      <c r="A5270" s="7">
        <v>41388.371167594902</v>
      </c>
      <c r="B5270" s="1">
        <v>1.2110000000000001E-3</v>
      </c>
      <c r="C5270" s="1">
        <v>-3.9459999999999999E-3</v>
      </c>
      <c r="F5270">
        <f t="shared" si="82"/>
        <v>12.110000000000001</v>
      </c>
    </row>
    <row r="5271" spans="1:6">
      <c r="A5271" s="7">
        <v>41388.371167606398</v>
      </c>
      <c r="B5271" s="1">
        <v>8.8900000000000003E-4</v>
      </c>
      <c r="C5271" s="1">
        <v>-4.5900000000000003E-3</v>
      </c>
      <c r="F5271">
        <f t="shared" si="82"/>
        <v>8.89</v>
      </c>
    </row>
    <row r="5272" spans="1:6">
      <c r="A5272" s="7">
        <v>41388.371167618003</v>
      </c>
      <c r="B5272" s="1">
        <v>1.2110000000000001E-3</v>
      </c>
      <c r="C5272" s="1">
        <v>-3.3010000000000001E-3</v>
      </c>
      <c r="F5272">
        <f t="shared" si="82"/>
        <v>12.110000000000001</v>
      </c>
    </row>
    <row r="5273" spans="1:6">
      <c r="A5273" s="7">
        <v>41388.371167629601</v>
      </c>
      <c r="B5273" s="1">
        <v>1.856E-3</v>
      </c>
      <c r="C5273" s="1">
        <v>-3.3010000000000001E-3</v>
      </c>
      <c r="F5273">
        <f t="shared" si="82"/>
        <v>18.559999999999999</v>
      </c>
    </row>
    <row r="5274" spans="1:6">
      <c r="A5274" s="7">
        <v>41388.371167641199</v>
      </c>
      <c r="B5274" s="1">
        <v>8.8900000000000003E-4</v>
      </c>
      <c r="C5274" s="1">
        <v>-4.2680000000000001E-3</v>
      </c>
      <c r="F5274">
        <f t="shared" si="82"/>
        <v>8.89</v>
      </c>
    </row>
    <row r="5275" spans="1:6">
      <c r="A5275" s="7">
        <v>41388.371167652796</v>
      </c>
      <c r="B5275" s="1">
        <v>2.4399999999999999E-4</v>
      </c>
      <c r="C5275" s="1">
        <v>-4.5900000000000003E-3</v>
      </c>
      <c r="F5275">
        <f t="shared" si="82"/>
        <v>2.44</v>
      </c>
    </row>
    <row r="5276" spans="1:6">
      <c r="A5276" s="7">
        <v>41388.3711676643</v>
      </c>
      <c r="B5276" s="1">
        <v>5.6599999999999999E-4</v>
      </c>
      <c r="C5276" s="1">
        <v>-4.9129999999999998E-3</v>
      </c>
      <c r="F5276">
        <f t="shared" si="82"/>
        <v>5.66</v>
      </c>
    </row>
    <row r="5277" spans="1:6">
      <c r="A5277" s="7">
        <v>41388.371167675898</v>
      </c>
      <c r="B5277" s="1">
        <v>8.8900000000000003E-4</v>
      </c>
      <c r="C5277" s="1">
        <v>-4.5900000000000003E-3</v>
      </c>
      <c r="F5277">
        <f t="shared" si="82"/>
        <v>8.89</v>
      </c>
    </row>
    <row r="5278" spans="1:6">
      <c r="A5278" s="7">
        <v>41388.371167687503</v>
      </c>
      <c r="B5278" s="1">
        <v>1.2110000000000001E-3</v>
      </c>
      <c r="C5278" s="1">
        <v>-3.6240000000000001E-3</v>
      </c>
      <c r="F5278">
        <f t="shared" si="82"/>
        <v>12.110000000000001</v>
      </c>
    </row>
    <row r="5279" spans="1:6">
      <c r="A5279" s="7">
        <v>41388.371167698999</v>
      </c>
      <c r="B5279" s="1">
        <v>2.1779999999999998E-3</v>
      </c>
      <c r="C5279" s="1">
        <v>-2.3340000000000001E-3</v>
      </c>
      <c r="F5279">
        <f t="shared" si="82"/>
        <v>21.779999999999998</v>
      </c>
    </row>
    <row r="5280" spans="1:6">
      <c r="A5280" s="7">
        <v>41388.371167710597</v>
      </c>
      <c r="B5280" s="1">
        <v>3.467E-3</v>
      </c>
      <c r="C5280" s="1">
        <v>-2.0119999999999999E-3</v>
      </c>
      <c r="F5280">
        <f t="shared" si="82"/>
        <v>34.67</v>
      </c>
    </row>
    <row r="5281" spans="1:6">
      <c r="A5281" s="7">
        <v>41388.371167722202</v>
      </c>
      <c r="B5281" s="1">
        <v>3.7889999999999998E-3</v>
      </c>
      <c r="C5281" s="1">
        <v>-2.3340000000000001E-3</v>
      </c>
      <c r="F5281">
        <f t="shared" si="82"/>
        <v>37.89</v>
      </c>
    </row>
    <row r="5282" spans="1:6">
      <c r="A5282" s="7">
        <v>41388.3711677338</v>
      </c>
      <c r="B5282" s="1">
        <v>2.8219999999999999E-3</v>
      </c>
      <c r="C5282" s="1">
        <v>-2.0119999999999999E-3</v>
      </c>
      <c r="F5282">
        <f t="shared" si="82"/>
        <v>28.22</v>
      </c>
    </row>
    <row r="5283" spans="1:6">
      <c r="A5283" s="7">
        <v>41388.371167745303</v>
      </c>
      <c r="B5283" s="1">
        <v>3.467E-3</v>
      </c>
      <c r="C5283" s="1">
        <v>-1.3669999999999999E-3</v>
      </c>
      <c r="F5283">
        <f t="shared" si="82"/>
        <v>34.67</v>
      </c>
    </row>
    <row r="5284" spans="1:6">
      <c r="A5284" s="7">
        <v>41388.371167756901</v>
      </c>
      <c r="B5284" s="1">
        <v>2.5000000000000001E-3</v>
      </c>
      <c r="C5284" s="1">
        <v>-2.3340000000000001E-3</v>
      </c>
      <c r="F5284">
        <f t="shared" si="82"/>
        <v>25</v>
      </c>
    </row>
    <row r="5285" spans="1:6">
      <c r="A5285" s="7">
        <v>41388.371167768499</v>
      </c>
      <c r="B5285" s="1">
        <v>2.8219999999999999E-3</v>
      </c>
      <c r="C5285" s="1">
        <v>-2.3340000000000001E-3</v>
      </c>
      <c r="F5285">
        <f t="shared" si="82"/>
        <v>28.22</v>
      </c>
    </row>
    <row r="5286" spans="1:6">
      <c r="A5286" s="7">
        <v>41388.371167780097</v>
      </c>
      <c r="B5286" s="1">
        <v>2.5000000000000001E-3</v>
      </c>
      <c r="C5286" s="1">
        <v>-2.6570000000000001E-3</v>
      </c>
      <c r="F5286">
        <f t="shared" si="82"/>
        <v>25</v>
      </c>
    </row>
    <row r="5287" spans="1:6">
      <c r="A5287" s="7">
        <v>41388.3711677916</v>
      </c>
      <c r="B5287" s="1">
        <v>2.5000000000000001E-3</v>
      </c>
      <c r="C5287" s="1">
        <v>-2.3340000000000001E-3</v>
      </c>
      <c r="F5287">
        <f t="shared" si="82"/>
        <v>25</v>
      </c>
    </row>
    <row r="5288" spans="1:6">
      <c r="A5288" s="7">
        <v>41388.371167803198</v>
      </c>
      <c r="B5288" s="1">
        <v>3.1449999999999998E-3</v>
      </c>
      <c r="C5288" s="1">
        <v>-1.6900000000000001E-3</v>
      </c>
      <c r="F5288">
        <f t="shared" si="82"/>
        <v>31.45</v>
      </c>
    </row>
    <row r="5289" spans="1:6">
      <c r="A5289" s="7">
        <v>41388.371167814803</v>
      </c>
      <c r="B5289" s="1">
        <v>3.467E-3</v>
      </c>
      <c r="C5289" s="1">
        <v>-2.0119999999999999E-3</v>
      </c>
      <c r="F5289">
        <f t="shared" si="82"/>
        <v>34.67</v>
      </c>
    </row>
    <row r="5290" spans="1:6">
      <c r="A5290" s="7">
        <v>41388.371167826401</v>
      </c>
      <c r="B5290" s="1">
        <v>2.5000000000000001E-3</v>
      </c>
      <c r="C5290" s="1">
        <v>-2.6570000000000001E-3</v>
      </c>
      <c r="F5290">
        <f t="shared" si="82"/>
        <v>25</v>
      </c>
    </row>
    <row r="5291" spans="1:6">
      <c r="A5291" s="7">
        <v>41388.371167837897</v>
      </c>
      <c r="B5291" s="1">
        <v>2.1779999999999998E-3</v>
      </c>
      <c r="C5291" s="1">
        <v>-2.9789999999999999E-3</v>
      </c>
      <c r="F5291">
        <f t="shared" si="82"/>
        <v>21.779999999999998</v>
      </c>
    </row>
    <row r="5292" spans="1:6">
      <c r="A5292" s="7">
        <v>41388.371167849502</v>
      </c>
      <c r="B5292" s="1">
        <v>8.8900000000000003E-4</v>
      </c>
      <c r="C5292" s="1">
        <v>-3.3010000000000001E-3</v>
      </c>
      <c r="F5292">
        <f t="shared" si="82"/>
        <v>8.89</v>
      </c>
    </row>
    <row r="5293" spans="1:6">
      <c r="A5293" s="7">
        <v>41388.3711678611</v>
      </c>
      <c r="B5293" s="1">
        <v>8.8900000000000003E-4</v>
      </c>
      <c r="C5293" s="1">
        <v>-3.9459999999999999E-3</v>
      </c>
      <c r="F5293">
        <f t="shared" si="82"/>
        <v>8.89</v>
      </c>
    </row>
    <row r="5294" spans="1:6">
      <c r="A5294" s="7">
        <v>41388.371167872698</v>
      </c>
      <c r="B5294" s="1">
        <v>2.4399999999999999E-4</v>
      </c>
      <c r="C5294" s="1">
        <v>-3.9459999999999999E-3</v>
      </c>
      <c r="F5294">
        <f t="shared" si="82"/>
        <v>2.44</v>
      </c>
    </row>
    <row r="5295" spans="1:6">
      <c r="A5295" s="7">
        <v>41388.371167884201</v>
      </c>
      <c r="B5295" s="1">
        <v>1.5330000000000001E-3</v>
      </c>
      <c r="C5295" s="1">
        <v>-3.9459999999999999E-3</v>
      </c>
      <c r="F5295">
        <f t="shared" si="82"/>
        <v>15.33</v>
      </c>
    </row>
    <row r="5296" spans="1:6">
      <c r="A5296" s="7">
        <v>41388.371167895799</v>
      </c>
      <c r="B5296" s="1">
        <v>1.2110000000000001E-3</v>
      </c>
      <c r="C5296" s="1">
        <v>-3.6240000000000001E-3</v>
      </c>
      <c r="F5296">
        <f t="shared" si="82"/>
        <v>12.110000000000001</v>
      </c>
    </row>
    <row r="5297" spans="1:6">
      <c r="A5297" s="7">
        <v>41388.371167907397</v>
      </c>
      <c r="B5297" s="1">
        <v>8.8900000000000003E-4</v>
      </c>
      <c r="C5297" s="1">
        <v>-3.9459999999999999E-3</v>
      </c>
      <c r="F5297">
        <f t="shared" si="82"/>
        <v>8.89</v>
      </c>
    </row>
    <row r="5298" spans="1:6">
      <c r="A5298" s="7">
        <v>41388.371167919002</v>
      </c>
      <c r="B5298" s="1">
        <v>8.8900000000000003E-4</v>
      </c>
      <c r="C5298" s="1">
        <v>-4.2680000000000001E-3</v>
      </c>
      <c r="F5298">
        <f t="shared" si="82"/>
        <v>8.89</v>
      </c>
    </row>
    <row r="5299" spans="1:6">
      <c r="A5299" s="7">
        <v>41388.371167930498</v>
      </c>
      <c r="B5299" s="1">
        <v>-7.7999999999999999E-5</v>
      </c>
      <c r="C5299" s="1">
        <v>-4.2680000000000001E-3</v>
      </c>
      <c r="F5299">
        <f t="shared" si="82"/>
        <v>-0.78</v>
      </c>
    </row>
    <row r="5300" spans="1:6">
      <c r="A5300" s="7">
        <v>41388.371167942103</v>
      </c>
      <c r="B5300" s="1">
        <v>2.4399999999999999E-4</v>
      </c>
      <c r="C5300" s="1">
        <v>-3.9459999999999999E-3</v>
      </c>
      <c r="F5300">
        <f t="shared" si="82"/>
        <v>2.44</v>
      </c>
    </row>
    <row r="5301" spans="1:6">
      <c r="A5301" s="7">
        <v>41388.371167953701</v>
      </c>
      <c r="B5301" s="1">
        <v>1.2110000000000001E-3</v>
      </c>
      <c r="C5301" s="1">
        <v>-3.9459999999999999E-3</v>
      </c>
      <c r="F5301">
        <f t="shared" si="82"/>
        <v>12.110000000000001</v>
      </c>
    </row>
    <row r="5302" spans="1:6">
      <c r="A5302" s="7">
        <v>41388.371167965197</v>
      </c>
      <c r="B5302" s="1">
        <v>1.856E-3</v>
      </c>
      <c r="C5302" s="1">
        <v>-3.6240000000000001E-3</v>
      </c>
      <c r="F5302">
        <f t="shared" si="82"/>
        <v>18.559999999999999</v>
      </c>
    </row>
    <row r="5303" spans="1:6">
      <c r="A5303" s="7">
        <v>41388.371167976802</v>
      </c>
      <c r="B5303" s="1">
        <v>2.8219999999999999E-3</v>
      </c>
      <c r="C5303" s="1">
        <v>-2.6570000000000001E-3</v>
      </c>
      <c r="F5303">
        <f t="shared" si="82"/>
        <v>28.22</v>
      </c>
    </row>
    <row r="5304" spans="1:6">
      <c r="A5304" s="7">
        <v>41388.3711679884</v>
      </c>
      <c r="B5304" s="1">
        <v>2.8219999999999999E-3</v>
      </c>
      <c r="C5304" s="1">
        <v>-2.3340000000000001E-3</v>
      </c>
      <c r="F5304">
        <f t="shared" si="82"/>
        <v>28.22</v>
      </c>
    </row>
    <row r="5305" spans="1:6">
      <c r="A5305" s="7">
        <v>41388.371167999998</v>
      </c>
      <c r="B5305" s="1">
        <v>3.7889999999999998E-3</v>
      </c>
      <c r="C5305" s="1">
        <v>-2.0119999999999999E-3</v>
      </c>
      <c r="F5305">
        <f t="shared" si="82"/>
        <v>37.89</v>
      </c>
    </row>
    <row r="5306" spans="1:6">
      <c r="A5306" s="7">
        <v>41388.371168011501</v>
      </c>
      <c r="B5306" s="1">
        <v>4.1120000000000002E-3</v>
      </c>
      <c r="C5306" s="1">
        <v>-7.2300000000000001E-4</v>
      </c>
      <c r="F5306">
        <f t="shared" si="82"/>
        <v>41.120000000000005</v>
      </c>
    </row>
    <row r="5307" spans="1:6">
      <c r="A5307" s="7">
        <v>41388.371168023099</v>
      </c>
      <c r="B5307" s="1">
        <v>3.7889999999999998E-3</v>
      </c>
      <c r="C5307" s="1">
        <v>-1.0449999999999999E-3</v>
      </c>
      <c r="F5307">
        <f t="shared" si="82"/>
        <v>37.89</v>
      </c>
    </row>
    <row r="5308" spans="1:6">
      <c r="A5308" s="7">
        <v>41388.371168034697</v>
      </c>
      <c r="B5308" s="1">
        <v>3.7889999999999998E-3</v>
      </c>
      <c r="C5308" s="1">
        <v>-1.0449999999999999E-3</v>
      </c>
      <c r="F5308">
        <f t="shared" si="82"/>
        <v>37.89</v>
      </c>
    </row>
    <row r="5309" spans="1:6">
      <c r="A5309" s="7">
        <v>41388.371168046302</v>
      </c>
      <c r="B5309" s="1">
        <v>3.467E-3</v>
      </c>
      <c r="C5309" s="1">
        <v>-2.3340000000000001E-3</v>
      </c>
      <c r="F5309">
        <f t="shared" si="82"/>
        <v>34.67</v>
      </c>
    </row>
    <row r="5310" spans="1:6">
      <c r="A5310" s="7">
        <v>41388.371168057798</v>
      </c>
      <c r="B5310" s="1">
        <v>1.856E-3</v>
      </c>
      <c r="C5310" s="1">
        <v>-2.3340000000000001E-3</v>
      </c>
      <c r="F5310">
        <f t="shared" si="82"/>
        <v>18.559999999999999</v>
      </c>
    </row>
    <row r="5311" spans="1:6">
      <c r="A5311" s="7">
        <v>41388.371168069403</v>
      </c>
      <c r="B5311" s="1">
        <v>2.1779999999999998E-3</v>
      </c>
      <c r="C5311" s="1">
        <v>-2.0119999999999999E-3</v>
      </c>
      <c r="F5311">
        <f t="shared" si="82"/>
        <v>21.779999999999998</v>
      </c>
    </row>
    <row r="5312" spans="1:6">
      <c r="A5312" s="7">
        <v>41388.371168081001</v>
      </c>
      <c r="B5312" s="1">
        <v>2.8219999999999999E-3</v>
      </c>
      <c r="C5312" s="1">
        <v>-2.0119999999999999E-3</v>
      </c>
      <c r="F5312">
        <f t="shared" si="82"/>
        <v>28.22</v>
      </c>
    </row>
    <row r="5313" spans="1:6">
      <c r="A5313" s="7">
        <v>41388.371168092599</v>
      </c>
      <c r="B5313" s="1">
        <v>2.1779999999999998E-3</v>
      </c>
      <c r="C5313" s="1">
        <v>-2.3340000000000001E-3</v>
      </c>
      <c r="F5313">
        <f t="shared" si="82"/>
        <v>21.779999999999998</v>
      </c>
    </row>
    <row r="5314" spans="1:6">
      <c r="A5314" s="7">
        <v>41388.371168104102</v>
      </c>
      <c r="B5314" s="1">
        <v>2.1779999999999998E-3</v>
      </c>
      <c r="C5314" s="1">
        <v>-2.9789999999999999E-3</v>
      </c>
      <c r="F5314">
        <f t="shared" ref="F5314:F5377" si="83">B5314*10000</f>
        <v>21.779999999999998</v>
      </c>
    </row>
    <row r="5315" spans="1:6">
      <c r="A5315" s="7">
        <v>41388.3711681157</v>
      </c>
      <c r="B5315" s="1">
        <v>8.8900000000000003E-4</v>
      </c>
      <c r="C5315" s="1">
        <v>-3.6240000000000001E-3</v>
      </c>
      <c r="F5315">
        <f t="shared" si="83"/>
        <v>8.89</v>
      </c>
    </row>
    <row r="5316" spans="1:6">
      <c r="A5316" s="7">
        <v>41388.371168127298</v>
      </c>
      <c r="B5316" s="1">
        <v>1.5330000000000001E-3</v>
      </c>
      <c r="C5316" s="1">
        <v>-3.3010000000000001E-3</v>
      </c>
      <c r="F5316">
        <f t="shared" si="83"/>
        <v>15.33</v>
      </c>
    </row>
    <row r="5317" spans="1:6">
      <c r="A5317" s="7">
        <v>41388.371168138903</v>
      </c>
      <c r="B5317" s="1">
        <v>8.8900000000000003E-4</v>
      </c>
      <c r="C5317" s="1">
        <v>-3.6240000000000001E-3</v>
      </c>
      <c r="F5317">
        <f t="shared" si="83"/>
        <v>8.89</v>
      </c>
    </row>
    <row r="5318" spans="1:6">
      <c r="A5318" s="7">
        <v>41388.371168150399</v>
      </c>
      <c r="B5318" s="1">
        <v>8.8900000000000003E-4</v>
      </c>
      <c r="C5318" s="1">
        <v>-3.6240000000000001E-3</v>
      </c>
      <c r="F5318">
        <f t="shared" si="83"/>
        <v>8.89</v>
      </c>
    </row>
    <row r="5319" spans="1:6">
      <c r="A5319" s="7">
        <v>41388.371168161997</v>
      </c>
      <c r="B5319" s="1">
        <v>5.6599999999999999E-4</v>
      </c>
      <c r="C5319" s="1">
        <v>-3.3010000000000001E-3</v>
      </c>
      <c r="F5319">
        <f t="shared" si="83"/>
        <v>5.66</v>
      </c>
    </row>
    <row r="5320" spans="1:6">
      <c r="A5320" s="7">
        <v>41388.371168173602</v>
      </c>
      <c r="B5320" s="1">
        <v>8.8900000000000003E-4</v>
      </c>
      <c r="C5320" s="1">
        <v>-4.2680000000000001E-3</v>
      </c>
      <c r="F5320">
        <f t="shared" si="83"/>
        <v>8.89</v>
      </c>
    </row>
    <row r="5321" spans="1:6">
      <c r="A5321" s="7">
        <v>41388.3711681852</v>
      </c>
      <c r="B5321" s="1">
        <v>8.8900000000000003E-4</v>
      </c>
      <c r="C5321" s="1">
        <v>-4.2680000000000001E-3</v>
      </c>
      <c r="F5321">
        <f t="shared" si="83"/>
        <v>8.89</v>
      </c>
    </row>
    <row r="5322" spans="1:6">
      <c r="A5322" s="7">
        <v>41388.371168196703</v>
      </c>
      <c r="B5322" s="1">
        <v>2.4399999999999999E-4</v>
      </c>
      <c r="C5322" s="1">
        <v>-4.5900000000000003E-3</v>
      </c>
      <c r="F5322">
        <f t="shared" si="83"/>
        <v>2.44</v>
      </c>
    </row>
    <row r="5323" spans="1:6">
      <c r="A5323" s="7">
        <v>41388.371168208301</v>
      </c>
      <c r="B5323" s="1">
        <v>-7.7999999999999999E-5</v>
      </c>
      <c r="C5323" s="1">
        <v>-4.2680000000000001E-3</v>
      </c>
      <c r="F5323">
        <f t="shared" si="83"/>
        <v>-0.78</v>
      </c>
    </row>
    <row r="5324" spans="1:6">
      <c r="A5324" s="7">
        <v>41388.371168219899</v>
      </c>
      <c r="B5324" s="1">
        <v>8.8900000000000003E-4</v>
      </c>
      <c r="C5324" s="1">
        <v>-4.2680000000000001E-3</v>
      </c>
      <c r="F5324">
        <f t="shared" si="83"/>
        <v>8.89</v>
      </c>
    </row>
    <row r="5325" spans="1:6">
      <c r="A5325" s="7">
        <v>41388.371168231497</v>
      </c>
      <c r="B5325" s="1">
        <v>5.6599999999999999E-4</v>
      </c>
      <c r="C5325" s="1">
        <v>-5.2350000000000001E-3</v>
      </c>
      <c r="F5325">
        <f t="shared" si="83"/>
        <v>5.66</v>
      </c>
    </row>
    <row r="5326" spans="1:6">
      <c r="A5326" s="7">
        <v>41388.371168243</v>
      </c>
      <c r="B5326" s="1">
        <v>1.5330000000000001E-3</v>
      </c>
      <c r="C5326" s="1">
        <v>-4.2680000000000001E-3</v>
      </c>
      <c r="F5326">
        <f t="shared" si="83"/>
        <v>15.33</v>
      </c>
    </row>
    <row r="5327" spans="1:6">
      <c r="A5327" s="7">
        <v>41388.371168254598</v>
      </c>
      <c r="B5327" s="1">
        <v>2.1779999999999998E-3</v>
      </c>
      <c r="C5327" s="1">
        <v>-3.6240000000000001E-3</v>
      </c>
      <c r="F5327">
        <f t="shared" si="83"/>
        <v>21.779999999999998</v>
      </c>
    </row>
    <row r="5328" spans="1:6">
      <c r="A5328" s="7">
        <v>41388.371168266203</v>
      </c>
      <c r="B5328" s="1">
        <v>3.1449999999999998E-3</v>
      </c>
      <c r="C5328" s="1">
        <v>-2.6570000000000001E-3</v>
      </c>
      <c r="F5328">
        <f t="shared" si="83"/>
        <v>31.45</v>
      </c>
    </row>
    <row r="5329" spans="1:6">
      <c r="A5329" s="7">
        <v>41388.371168277801</v>
      </c>
      <c r="B5329" s="1">
        <v>4.4339999999999996E-3</v>
      </c>
      <c r="C5329" s="1">
        <v>-2.0119999999999999E-3</v>
      </c>
      <c r="F5329">
        <f t="shared" si="83"/>
        <v>44.339999999999996</v>
      </c>
    </row>
    <row r="5330" spans="1:6">
      <c r="A5330" s="7">
        <v>41388.371168289297</v>
      </c>
      <c r="B5330" s="1">
        <v>4.4339999999999996E-3</v>
      </c>
      <c r="C5330" s="1">
        <v>-1.6900000000000001E-3</v>
      </c>
      <c r="F5330">
        <f t="shared" si="83"/>
        <v>44.339999999999996</v>
      </c>
    </row>
    <row r="5331" spans="1:6">
      <c r="A5331" s="7">
        <v>41388.371168300902</v>
      </c>
      <c r="B5331" s="1">
        <v>3.7889999999999998E-3</v>
      </c>
      <c r="C5331" s="1">
        <v>-1.0449999999999999E-3</v>
      </c>
      <c r="F5331">
        <f t="shared" si="83"/>
        <v>37.89</v>
      </c>
    </row>
    <row r="5332" spans="1:6">
      <c r="A5332" s="7">
        <v>41388.3711683125</v>
      </c>
      <c r="B5332" s="1">
        <v>3.467E-3</v>
      </c>
      <c r="C5332" s="1">
        <v>-2.0119999999999999E-3</v>
      </c>
      <c r="F5332">
        <f t="shared" si="83"/>
        <v>34.67</v>
      </c>
    </row>
    <row r="5333" spans="1:6">
      <c r="A5333" s="7">
        <v>41388.371168324004</v>
      </c>
      <c r="B5333" s="1">
        <v>3.1449999999999998E-3</v>
      </c>
      <c r="C5333" s="1">
        <v>-1.6900000000000001E-3</v>
      </c>
      <c r="F5333">
        <f t="shared" si="83"/>
        <v>31.45</v>
      </c>
    </row>
    <row r="5334" spans="1:6">
      <c r="A5334" s="7">
        <v>41388.371168335601</v>
      </c>
      <c r="B5334" s="1">
        <v>3.467E-3</v>
      </c>
      <c r="C5334" s="1">
        <v>-2.0119999999999999E-3</v>
      </c>
      <c r="F5334">
        <f t="shared" si="83"/>
        <v>34.67</v>
      </c>
    </row>
    <row r="5335" spans="1:6">
      <c r="A5335" s="7">
        <v>41388.371168347199</v>
      </c>
      <c r="B5335" s="1">
        <v>2.5000000000000001E-3</v>
      </c>
      <c r="C5335" s="1">
        <v>-2.0119999999999999E-3</v>
      </c>
      <c r="F5335">
        <f t="shared" si="83"/>
        <v>25</v>
      </c>
    </row>
    <row r="5336" spans="1:6">
      <c r="A5336" s="7">
        <v>41388.371168358797</v>
      </c>
      <c r="B5336" s="1">
        <v>2.1779999999999998E-3</v>
      </c>
      <c r="C5336" s="1">
        <v>-3.6240000000000001E-3</v>
      </c>
      <c r="F5336">
        <f t="shared" si="83"/>
        <v>21.779999999999998</v>
      </c>
    </row>
    <row r="5337" spans="1:6">
      <c r="A5337" s="7">
        <v>41388.3711683703</v>
      </c>
      <c r="B5337" s="1">
        <v>1.856E-3</v>
      </c>
      <c r="C5337" s="1">
        <v>-3.9459999999999999E-3</v>
      </c>
      <c r="F5337">
        <f t="shared" si="83"/>
        <v>18.559999999999999</v>
      </c>
    </row>
    <row r="5338" spans="1:6">
      <c r="A5338" s="7">
        <v>41388.371168381898</v>
      </c>
      <c r="B5338" s="1">
        <v>1.5330000000000001E-3</v>
      </c>
      <c r="C5338" s="1">
        <v>-3.9459999999999999E-3</v>
      </c>
      <c r="F5338">
        <f t="shared" si="83"/>
        <v>15.33</v>
      </c>
    </row>
    <row r="5339" spans="1:6">
      <c r="A5339" s="7">
        <v>41388.371168393503</v>
      </c>
      <c r="B5339" s="1">
        <v>1.2110000000000001E-3</v>
      </c>
      <c r="C5339" s="1">
        <v>-4.2680000000000001E-3</v>
      </c>
      <c r="F5339">
        <f t="shared" si="83"/>
        <v>12.110000000000001</v>
      </c>
    </row>
    <row r="5340" spans="1:6">
      <c r="A5340" s="7">
        <v>41388.371168405101</v>
      </c>
      <c r="B5340" s="1">
        <v>5.6599999999999999E-4</v>
      </c>
      <c r="C5340" s="1">
        <v>-3.9459999999999999E-3</v>
      </c>
      <c r="F5340">
        <f t="shared" si="83"/>
        <v>5.66</v>
      </c>
    </row>
    <row r="5341" spans="1:6">
      <c r="A5341" s="7">
        <v>41388.371168416597</v>
      </c>
      <c r="B5341" s="1">
        <v>5.6599999999999999E-4</v>
      </c>
      <c r="C5341" s="1">
        <v>-3.6240000000000001E-3</v>
      </c>
      <c r="F5341">
        <f t="shared" si="83"/>
        <v>5.66</v>
      </c>
    </row>
    <row r="5342" spans="1:6">
      <c r="A5342" s="7">
        <v>41388.371168428203</v>
      </c>
      <c r="B5342" s="1">
        <v>1.2110000000000001E-3</v>
      </c>
      <c r="C5342" s="1">
        <v>-3.6240000000000001E-3</v>
      </c>
      <c r="F5342">
        <f t="shared" si="83"/>
        <v>12.110000000000001</v>
      </c>
    </row>
    <row r="5343" spans="1:6">
      <c r="A5343" s="7">
        <v>41388.3711684398</v>
      </c>
      <c r="B5343" s="1">
        <v>1.856E-3</v>
      </c>
      <c r="C5343" s="1">
        <v>-3.6240000000000001E-3</v>
      </c>
      <c r="F5343">
        <f t="shared" si="83"/>
        <v>18.559999999999999</v>
      </c>
    </row>
    <row r="5344" spans="1:6">
      <c r="A5344" s="7">
        <v>41388.371168451398</v>
      </c>
      <c r="B5344" s="1">
        <v>1.5330000000000001E-3</v>
      </c>
      <c r="C5344" s="1">
        <v>-3.3010000000000001E-3</v>
      </c>
      <c r="F5344">
        <f t="shared" si="83"/>
        <v>15.33</v>
      </c>
    </row>
    <row r="5345" spans="1:6">
      <c r="A5345" s="7">
        <v>41388.371168462902</v>
      </c>
      <c r="B5345" s="1">
        <v>1.2110000000000001E-3</v>
      </c>
      <c r="C5345" s="1">
        <v>-4.2680000000000001E-3</v>
      </c>
      <c r="F5345">
        <f t="shared" si="83"/>
        <v>12.110000000000001</v>
      </c>
    </row>
    <row r="5346" spans="1:6">
      <c r="A5346" s="7">
        <v>41388.371168474499</v>
      </c>
      <c r="B5346" s="1">
        <v>1.856E-3</v>
      </c>
      <c r="C5346" s="1">
        <v>-2.0119999999999999E-3</v>
      </c>
      <c r="F5346">
        <f t="shared" si="83"/>
        <v>18.559999999999999</v>
      </c>
    </row>
    <row r="5347" spans="1:6">
      <c r="A5347" s="7">
        <v>41388.371168486097</v>
      </c>
      <c r="B5347" s="1">
        <v>1.5330000000000001E-3</v>
      </c>
      <c r="C5347" s="1">
        <v>-3.3010000000000001E-3</v>
      </c>
      <c r="F5347">
        <f t="shared" si="83"/>
        <v>15.33</v>
      </c>
    </row>
    <row r="5348" spans="1:6">
      <c r="A5348" s="7">
        <v>41388.371168497702</v>
      </c>
      <c r="B5348" s="1">
        <v>8.8900000000000003E-4</v>
      </c>
      <c r="C5348" s="1">
        <v>-3.3010000000000001E-3</v>
      </c>
      <c r="F5348">
        <f t="shared" si="83"/>
        <v>8.89</v>
      </c>
    </row>
    <row r="5349" spans="1:6">
      <c r="A5349" s="7">
        <v>41388.371168509198</v>
      </c>
      <c r="B5349" s="1">
        <v>2.4399999999999999E-4</v>
      </c>
      <c r="C5349" s="1">
        <v>-4.9129999999999998E-3</v>
      </c>
      <c r="F5349">
        <f t="shared" si="83"/>
        <v>2.44</v>
      </c>
    </row>
    <row r="5350" spans="1:6">
      <c r="A5350" s="7">
        <v>41388.371168520804</v>
      </c>
      <c r="B5350" s="1">
        <v>8.8900000000000003E-4</v>
      </c>
      <c r="C5350" s="1">
        <v>-4.2680000000000001E-3</v>
      </c>
      <c r="F5350">
        <f t="shared" si="83"/>
        <v>8.89</v>
      </c>
    </row>
    <row r="5351" spans="1:6">
      <c r="A5351" s="7">
        <v>41388.371168532401</v>
      </c>
      <c r="B5351" s="1">
        <v>8.8900000000000003E-4</v>
      </c>
      <c r="C5351" s="1">
        <v>-4.5900000000000003E-3</v>
      </c>
      <c r="F5351">
        <f t="shared" si="83"/>
        <v>8.89</v>
      </c>
    </row>
    <row r="5352" spans="1:6">
      <c r="A5352" s="7">
        <v>41388.371168543898</v>
      </c>
      <c r="B5352" s="1">
        <v>1.2110000000000001E-3</v>
      </c>
      <c r="C5352" s="1">
        <v>-3.6240000000000001E-3</v>
      </c>
      <c r="F5352">
        <f t="shared" si="83"/>
        <v>12.110000000000001</v>
      </c>
    </row>
    <row r="5353" spans="1:6">
      <c r="A5353" s="7">
        <v>41388.371168555503</v>
      </c>
      <c r="B5353" s="1">
        <v>1.2110000000000001E-3</v>
      </c>
      <c r="C5353" s="1">
        <v>-3.6240000000000001E-3</v>
      </c>
      <c r="F5353">
        <f t="shared" si="83"/>
        <v>12.110000000000001</v>
      </c>
    </row>
    <row r="5354" spans="1:6">
      <c r="A5354" s="7">
        <v>41388.371168567101</v>
      </c>
      <c r="B5354" s="1">
        <v>3.1449999999999998E-3</v>
      </c>
      <c r="C5354" s="1">
        <v>-2.3340000000000001E-3</v>
      </c>
      <c r="F5354">
        <f t="shared" si="83"/>
        <v>31.45</v>
      </c>
    </row>
    <row r="5355" spans="1:6">
      <c r="A5355" s="7">
        <v>41388.371168578698</v>
      </c>
      <c r="B5355" s="1">
        <v>3.1449999999999998E-3</v>
      </c>
      <c r="C5355" s="1">
        <v>-2.6570000000000001E-3</v>
      </c>
      <c r="F5355">
        <f t="shared" si="83"/>
        <v>31.45</v>
      </c>
    </row>
    <row r="5356" spans="1:6">
      <c r="A5356" s="7">
        <v>41388.371168590202</v>
      </c>
      <c r="B5356" s="1">
        <v>2.8219999999999999E-3</v>
      </c>
      <c r="C5356" s="1">
        <v>-2.3340000000000001E-3</v>
      </c>
      <c r="F5356">
        <f t="shared" si="83"/>
        <v>28.22</v>
      </c>
    </row>
    <row r="5357" spans="1:6">
      <c r="A5357" s="7">
        <v>41388.3711686018</v>
      </c>
      <c r="B5357" s="1">
        <v>2.1779999999999998E-3</v>
      </c>
      <c r="C5357" s="1">
        <v>-2.6570000000000001E-3</v>
      </c>
      <c r="F5357">
        <f t="shared" si="83"/>
        <v>21.779999999999998</v>
      </c>
    </row>
    <row r="5358" spans="1:6">
      <c r="A5358" s="7">
        <v>41388.371168613397</v>
      </c>
      <c r="B5358" s="1">
        <v>2.1779999999999998E-3</v>
      </c>
      <c r="C5358" s="1">
        <v>-2.3340000000000001E-3</v>
      </c>
      <c r="F5358">
        <f t="shared" si="83"/>
        <v>21.779999999999998</v>
      </c>
    </row>
    <row r="5359" spans="1:6">
      <c r="A5359" s="7">
        <v>41388.371168625003</v>
      </c>
      <c r="B5359" s="1">
        <v>2.5000000000000001E-3</v>
      </c>
      <c r="C5359" s="1">
        <v>-2.3340000000000001E-3</v>
      </c>
      <c r="F5359">
        <f t="shared" si="83"/>
        <v>25</v>
      </c>
    </row>
    <row r="5360" spans="1:6">
      <c r="A5360" s="7">
        <v>41388.371168636499</v>
      </c>
      <c r="B5360" s="1">
        <v>2.8219999999999999E-3</v>
      </c>
      <c r="C5360" s="1">
        <v>-2.3340000000000001E-3</v>
      </c>
      <c r="F5360">
        <f t="shared" si="83"/>
        <v>28.22</v>
      </c>
    </row>
    <row r="5361" spans="1:6">
      <c r="A5361" s="7">
        <v>41388.371168648096</v>
      </c>
      <c r="B5361" s="1">
        <v>2.8219999999999999E-3</v>
      </c>
      <c r="C5361" s="1">
        <v>-2.3340000000000001E-3</v>
      </c>
      <c r="F5361">
        <f t="shared" si="83"/>
        <v>28.22</v>
      </c>
    </row>
    <row r="5362" spans="1:6">
      <c r="A5362" s="7">
        <v>41388.371168659702</v>
      </c>
      <c r="B5362" s="1">
        <v>2.1779999999999998E-3</v>
      </c>
      <c r="C5362" s="1">
        <v>-2.3340000000000001E-3</v>
      </c>
      <c r="F5362">
        <f t="shared" si="83"/>
        <v>21.779999999999998</v>
      </c>
    </row>
    <row r="5363" spans="1:6">
      <c r="A5363" s="7">
        <v>41388.3711686713</v>
      </c>
      <c r="B5363" s="1">
        <v>2.5000000000000001E-3</v>
      </c>
      <c r="C5363" s="1">
        <v>-2.0119999999999999E-3</v>
      </c>
      <c r="F5363">
        <f t="shared" si="83"/>
        <v>25</v>
      </c>
    </row>
    <row r="5364" spans="1:6">
      <c r="A5364" s="7">
        <v>41388.371168682803</v>
      </c>
      <c r="B5364" s="1">
        <v>2.1779999999999998E-3</v>
      </c>
      <c r="C5364" s="1">
        <v>-2.6570000000000001E-3</v>
      </c>
      <c r="F5364">
        <f t="shared" si="83"/>
        <v>21.779999999999998</v>
      </c>
    </row>
    <row r="5365" spans="1:6">
      <c r="A5365" s="7">
        <v>41388.371168694401</v>
      </c>
      <c r="B5365" s="1">
        <v>1.5330000000000001E-3</v>
      </c>
      <c r="C5365" s="1">
        <v>-3.3010000000000001E-3</v>
      </c>
      <c r="F5365">
        <f t="shared" si="83"/>
        <v>15.33</v>
      </c>
    </row>
    <row r="5366" spans="1:6">
      <c r="A5366" s="7">
        <v>41388.371168705999</v>
      </c>
      <c r="B5366" s="1">
        <v>1.5330000000000001E-3</v>
      </c>
      <c r="C5366" s="1">
        <v>-3.6240000000000001E-3</v>
      </c>
      <c r="F5366">
        <f t="shared" si="83"/>
        <v>15.33</v>
      </c>
    </row>
    <row r="5367" spans="1:6">
      <c r="A5367" s="7">
        <v>41388.371168717596</v>
      </c>
      <c r="B5367" s="1">
        <v>1.2110000000000001E-3</v>
      </c>
      <c r="C5367" s="1">
        <v>-3.6240000000000001E-3</v>
      </c>
      <c r="F5367">
        <f t="shared" si="83"/>
        <v>12.110000000000001</v>
      </c>
    </row>
    <row r="5368" spans="1:6">
      <c r="A5368" s="7">
        <v>41388.3711687291</v>
      </c>
      <c r="B5368" s="1">
        <v>1.2110000000000001E-3</v>
      </c>
      <c r="C5368" s="1">
        <v>-4.2680000000000001E-3</v>
      </c>
      <c r="F5368">
        <f t="shared" si="83"/>
        <v>12.110000000000001</v>
      </c>
    </row>
    <row r="5369" spans="1:6">
      <c r="A5369" s="7">
        <v>41388.371168740698</v>
      </c>
      <c r="B5369" s="1">
        <v>8.8900000000000003E-4</v>
      </c>
      <c r="C5369" s="1">
        <v>-3.9459999999999999E-3</v>
      </c>
      <c r="F5369">
        <f t="shared" si="83"/>
        <v>8.89</v>
      </c>
    </row>
    <row r="5370" spans="1:6">
      <c r="A5370" s="7">
        <v>41388.371168752303</v>
      </c>
      <c r="B5370" s="1">
        <v>1.2110000000000001E-3</v>
      </c>
      <c r="C5370" s="1">
        <v>-4.5900000000000003E-3</v>
      </c>
      <c r="F5370">
        <f t="shared" si="83"/>
        <v>12.110000000000001</v>
      </c>
    </row>
    <row r="5371" spans="1:6">
      <c r="A5371" s="7">
        <v>41388.371168763901</v>
      </c>
      <c r="B5371" s="1">
        <v>1.2110000000000001E-3</v>
      </c>
      <c r="C5371" s="1">
        <v>-3.6240000000000001E-3</v>
      </c>
      <c r="F5371">
        <f t="shared" si="83"/>
        <v>12.110000000000001</v>
      </c>
    </row>
    <row r="5372" spans="1:6">
      <c r="A5372" s="7">
        <v>41388.371168775397</v>
      </c>
      <c r="B5372" s="1">
        <v>8.8900000000000003E-4</v>
      </c>
      <c r="C5372" s="1">
        <v>-3.3010000000000001E-3</v>
      </c>
      <c r="F5372">
        <f t="shared" si="83"/>
        <v>8.89</v>
      </c>
    </row>
    <row r="5373" spans="1:6">
      <c r="A5373" s="7">
        <v>41388.371168787002</v>
      </c>
      <c r="B5373" s="1">
        <v>2.4399999999999999E-4</v>
      </c>
      <c r="C5373" s="1">
        <v>-3.6240000000000001E-3</v>
      </c>
      <c r="F5373">
        <f t="shared" si="83"/>
        <v>2.44</v>
      </c>
    </row>
    <row r="5374" spans="1:6">
      <c r="A5374" s="7">
        <v>41388.3711687986</v>
      </c>
      <c r="B5374" s="1">
        <v>1.2110000000000001E-3</v>
      </c>
      <c r="C5374" s="1">
        <v>-4.9129999999999998E-3</v>
      </c>
      <c r="F5374">
        <f t="shared" si="83"/>
        <v>12.110000000000001</v>
      </c>
    </row>
    <row r="5375" spans="1:6">
      <c r="A5375" s="7">
        <v>41388.371168810198</v>
      </c>
      <c r="B5375" s="1">
        <v>5.6599999999999999E-4</v>
      </c>
      <c r="C5375" s="1">
        <v>-4.5900000000000003E-3</v>
      </c>
      <c r="F5375">
        <f t="shared" si="83"/>
        <v>5.66</v>
      </c>
    </row>
    <row r="5376" spans="1:6">
      <c r="A5376" s="7">
        <v>41388.371168821701</v>
      </c>
      <c r="B5376" s="1">
        <v>8.8900000000000003E-4</v>
      </c>
      <c r="C5376" s="1">
        <v>-4.2680000000000001E-3</v>
      </c>
      <c r="F5376">
        <f t="shared" si="83"/>
        <v>8.89</v>
      </c>
    </row>
    <row r="5377" spans="1:6">
      <c r="A5377" s="7">
        <v>41388.371168833299</v>
      </c>
      <c r="B5377" s="1">
        <v>1.5330000000000001E-3</v>
      </c>
      <c r="C5377" s="1">
        <v>-3.3010000000000001E-3</v>
      </c>
      <c r="F5377">
        <f t="shared" si="83"/>
        <v>15.33</v>
      </c>
    </row>
    <row r="5378" spans="1:6">
      <c r="A5378" s="7">
        <v>41388.371168844897</v>
      </c>
      <c r="B5378" s="1">
        <v>2.8219999999999999E-3</v>
      </c>
      <c r="C5378" s="1">
        <v>-1.6900000000000001E-3</v>
      </c>
      <c r="F5378">
        <f t="shared" ref="F5378:F5441" si="84">B5378*10000</f>
        <v>28.22</v>
      </c>
    </row>
    <row r="5379" spans="1:6">
      <c r="A5379" s="7">
        <v>41388.371168856502</v>
      </c>
      <c r="B5379" s="1">
        <v>3.1449999999999998E-3</v>
      </c>
      <c r="C5379" s="1">
        <v>-1.6900000000000001E-3</v>
      </c>
      <c r="F5379">
        <f t="shared" si="84"/>
        <v>31.45</v>
      </c>
    </row>
    <row r="5380" spans="1:6">
      <c r="A5380" s="7">
        <v>41388.371168867998</v>
      </c>
      <c r="B5380" s="1">
        <v>2.8219999999999999E-3</v>
      </c>
      <c r="C5380" s="1">
        <v>-2.0119999999999999E-3</v>
      </c>
      <c r="F5380">
        <f t="shared" si="84"/>
        <v>28.22</v>
      </c>
    </row>
    <row r="5381" spans="1:6">
      <c r="A5381" s="7">
        <v>41388.371168879603</v>
      </c>
      <c r="B5381" s="1">
        <v>2.8219999999999999E-3</v>
      </c>
      <c r="C5381" s="1">
        <v>-2.3340000000000001E-3</v>
      </c>
      <c r="F5381">
        <f t="shared" si="84"/>
        <v>28.22</v>
      </c>
    </row>
    <row r="5382" spans="1:6">
      <c r="A5382" s="7">
        <v>41388.371168891201</v>
      </c>
      <c r="B5382" s="1">
        <v>2.1779999999999998E-3</v>
      </c>
      <c r="C5382" s="1">
        <v>-2.3340000000000001E-3</v>
      </c>
      <c r="F5382">
        <f t="shared" si="84"/>
        <v>21.779999999999998</v>
      </c>
    </row>
    <row r="5383" spans="1:6">
      <c r="A5383" s="7">
        <v>41388.371168902697</v>
      </c>
      <c r="B5383" s="1">
        <v>1.5330000000000001E-3</v>
      </c>
      <c r="C5383" s="1">
        <v>-3.3010000000000001E-3</v>
      </c>
      <c r="F5383">
        <f t="shared" si="84"/>
        <v>15.33</v>
      </c>
    </row>
    <row r="5384" spans="1:6">
      <c r="A5384" s="7">
        <v>41388.371168914302</v>
      </c>
      <c r="B5384" s="1">
        <v>1.2110000000000001E-3</v>
      </c>
      <c r="C5384" s="1">
        <v>-3.6240000000000001E-3</v>
      </c>
      <c r="F5384">
        <f t="shared" si="84"/>
        <v>12.110000000000001</v>
      </c>
    </row>
    <row r="5385" spans="1:6">
      <c r="A5385" s="7">
        <v>41388.3711689259</v>
      </c>
      <c r="B5385" s="1">
        <v>1.856E-3</v>
      </c>
      <c r="C5385" s="1">
        <v>-3.3010000000000001E-3</v>
      </c>
      <c r="F5385">
        <f t="shared" si="84"/>
        <v>18.559999999999999</v>
      </c>
    </row>
    <row r="5386" spans="1:6">
      <c r="A5386" s="7">
        <v>41388.371168937498</v>
      </c>
      <c r="B5386" s="1">
        <v>1.5330000000000001E-3</v>
      </c>
      <c r="C5386" s="1">
        <v>-3.9459999999999999E-3</v>
      </c>
      <c r="F5386">
        <f t="shared" si="84"/>
        <v>15.33</v>
      </c>
    </row>
    <row r="5387" spans="1:6">
      <c r="A5387" s="7">
        <v>41388.371168949001</v>
      </c>
      <c r="B5387" s="1">
        <v>1.2110000000000001E-3</v>
      </c>
      <c r="C5387" s="1">
        <v>-3.6240000000000001E-3</v>
      </c>
      <c r="F5387">
        <f t="shared" si="84"/>
        <v>12.110000000000001</v>
      </c>
    </row>
    <row r="5388" spans="1:6">
      <c r="A5388" s="7">
        <v>41388.371168960599</v>
      </c>
      <c r="B5388" s="1">
        <v>2.5000000000000001E-3</v>
      </c>
      <c r="C5388" s="1">
        <v>-2.9789999999999999E-3</v>
      </c>
      <c r="F5388">
        <f t="shared" si="84"/>
        <v>25</v>
      </c>
    </row>
    <row r="5389" spans="1:6">
      <c r="A5389" s="7">
        <v>41388.371168972197</v>
      </c>
      <c r="B5389" s="1">
        <v>1.856E-3</v>
      </c>
      <c r="C5389" s="1">
        <v>-3.6240000000000001E-3</v>
      </c>
      <c r="F5389">
        <f t="shared" si="84"/>
        <v>18.559999999999999</v>
      </c>
    </row>
    <row r="5390" spans="1:6">
      <c r="A5390" s="7">
        <v>41388.371168983802</v>
      </c>
      <c r="B5390" s="1">
        <v>1.856E-3</v>
      </c>
      <c r="C5390" s="1">
        <v>-2.9789999999999999E-3</v>
      </c>
      <c r="F5390">
        <f t="shared" si="84"/>
        <v>18.559999999999999</v>
      </c>
    </row>
    <row r="5391" spans="1:6">
      <c r="A5391" s="7">
        <v>41388.371168995298</v>
      </c>
      <c r="B5391" s="1">
        <v>8.8900000000000003E-4</v>
      </c>
      <c r="C5391" s="1">
        <v>-2.9789999999999999E-3</v>
      </c>
      <c r="F5391">
        <f t="shared" si="84"/>
        <v>8.89</v>
      </c>
    </row>
    <row r="5392" spans="1:6">
      <c r="A5392" s="7">
        <v>41388.371169006903</v>
      </c>
      <c r="B5392" s="1">
        <v>1.2110000000000001E-3</v>
      </c>
      <c r="C5392" s="1">
        <v>-3.6240000000000001E-3</v>
      </c>
      <c r="F5392">
        <f t="shared" si="84"/>
        <v>12.110000000000001</v>
      </c>
    </row>
    <row r="5393" spans="1:6">
      <c r="A5393" s="7">
        <v>41388.371169018501</v>
      </c>
      <c r="B5393" s="1">
        <v>5.6599999999999999E-4</v>
      </c>
      <c r="C5393" s="1">
        <v>-3.9459999999999999E-3</v>
      </c>
      <c r="F5393">
        <f t="shared" si="84"/>
        <v>5.66</v>
      </c>
    </row>
    <row r="5394" spans="1:6">
      <c r="A5394" s="7">
        <v>41388.371169030099</v>
      </c>
      <c r="B5394" s="1">
        <v>1.5330000000000001E-3</v>
      </c>
      <c r="C5394" s="1">
        <v>-3.6240000000000001E-3</v>
      </c>
      <c r="F5394">
        <f t="shared" si="84"/>
        <v>15.33</v>
      </c>
    </row>
    <row r="5395" spans="1:6">
      <c r="A5395" s="7">
        <v>41388.371169041602</v>
      </c>
      <c r="B5395" s="1">
        <v>2.4399999999999999E-4</v>
      </c>
      <c r="C5395" s="1">
        <v>-4.5900000000000003E-3</v>
      </c>
      <c r="F5395">
        <f t="shared" si="84"/>
        <v>2.44</v>
      </c>
    </row>
    <row r="5396" spans="1:6">
      <c r="A5396" s="7">
        <v>41388.3711690532</v>
      </c>
      <c r="B5396" s="1">
        <v>-7.7999999999999999E-5</v>
      </c>
      <c r="C5396" s="1">
        <v>-4.9129999999999998E-3</v>
      </c>
      <c r="F5396">
        <f t="shared" si="84"/>
        <v>-0.78</v>
      </c>
    </row>
    <row r="5397" spans="1:6">
      <c r="A5397" s="7">
        <v>41388.371169064798</v>
      </c>
      <c r="B5397" s="1">
        <v>2.4399999999999999E-4</v>
      </c>
      <c r="C5397" s="1">
        <v>-4.9129999999999998E-3</v>
      </c>
      <c r="F5397">
        <f t="shared" si="84"/>
        <v>2.44</v>
      </c>
    </row>
    <row r="5398" spans="1:6">
      <c r="A5398" s="7">
        <v>41388.371169076403</v>
      </c>
      <c r="B5398" s="1">
        <v>-7.7999999999999999E-5</v>
      </c>
      <c r="C5398" s="1">
        <v>-4.9129999999999998E-3</v>
      </c>
      <c r="F5398">
        <f t="shared" si="84"/>
        <v>-0.78</v>
      </c>
    </row>
    <row r="5399" spans="1:6">
      <c r="A5399" s="7">
        <v>41388.371169087899</v>
      </c>
      <c r="B5399" s="1">
        <v>5.6599999999999999E-4</v>
      </c>
      <c r="C5399" s="1">
        <v>-5.2350000000000001E-3</v>
      </c>
      <c r="F5399">
        <f t="shared" si="84"/>
        <v>5.66</v>
      </c>
    </row>
    <row r="5400" spans="1:6">
      <c r="A5400" s="7">
        <v>41388.371169099497</v>
      </c>
      <c r="B5400" s="1">
        <v>1.2110000000000001E-3</v>
      </c>
      <c r="C5400" s="1">
        <v>-3.3010000000000001E-3</v>
      </c>
      <c r="F5400">
        <f t="shared" si="84"/>
        <v>12.110000000000001</v>
      </c>
    </row>
    <row r="5401" spans="1:6">
      <c r="A5401" s="7">
        <v>41388.371169111102</v>
      </c>
      <c r="B5401" s="1">
        <v>2.5000000000000001E-3</v>
      </c>
      <c r="C5401" s="1">
        <v>-2.3340000000000001E-3</v>
      </c>
      <c r="F5401">
        <f t="shared" si="84"/>
        <v>25</v>
      </c>
    </row>
    <row r="5402" spans="1:6">
      <c r="A5402" s="7">
        <v>41388.3711691227</v>
      </c>
      <c r="B5402" s="1">
        <v>3.7889999999999998E-3</v>
      </c>
      <c r="C5402" s="1">
        <v>-1.6900000000000001E-3</v>
      </c>
      <c r="F5402">
        <f t="shared" si="84"/>
        <v>37.89</v>
      </c>
    </row>
    <row r="5403" spans="1:6">
      <c r="A5403" s="7">
        <v>41388.371169134203</v>
      </c>
      <c r="B5403" s="1">
        <v>2.5000000000000001E-3</v>
      </c>
      <c r="C5403" s="1">
        <v>-2.0119999999999999E-3</v>
      </c>
      <c r="F5403">
        <f t="shared" si="84"/>
        <v>25</v>
      </c>
    </row>
    <row r="5404" spans="1:6">
      <c r="A5404" s="7">
        <v>41388.371169145801</v>
      </c>
      <c r="B5404" s="1">
        <v>3.1449999999999998E-3</v>
      </c>
      <c r="C5404" s="1">
        <v>-1.3669999999999999E-3</v>
      </c>
      <c r="F5404">
        <f t="shared" si="84"/>
        <v>31.45</v>
      </c>
    </row>
    <row r="5405" spans="1:6">
      <c r="A5405" s="7">
        <v>41388.371169157399</v>
      </c>
      <c r="B5405" s="1">
        <v>2.8219999999999999E-3</v>
      </c>
      <c r="C5405" s="1">
        <v>-1.6900000000000001E-3</v>
      </c>
      <c r="F5405">
        <f t="shared" si="84"/>
        <v>28.22</v>
      </c>
    </row>
    <row r="5406" spans="1:6">
      <c r="A5406" s="7">
        <v>41388.371169168902</v>
      </c>
      <c r="B5406" s="1">
        <v>2.1779999999999998E-3</v>
      </c>
      <c r="C5406" s="1">
        <v>-2.9789999999999999E-3</v>
      </c>
      <c r="F5406">
        <f t="shared" si="84"/>
        <v>21.779999999999998</v>
      </c>
    </row>
    <row r="5407" spans="1:6">
      <c r="A5407" s="7">
        <v>41388.3711691805</v>
      </c>
      <c r="B5407" s="1">
        <v>1.856E-3</v>
      </c>
      <c r="C5407" s="1">
        <v>-2.0119999999999999E-3</v>
      </c>
      <c r="F5407">
        <f t="shared" si="84"/>
        <v>18.559999999999999</v>
      </c>
    </row>
    <row r="5408" spans="1:6">
      <c r="A5408" s="7">
        <v>41388.371169192098</v>
      </c>
      <c r="B5408" s="1">
        <v>1.856E-3</v>
      </c>
      <c r="C5408" s="1">
        <v>-2.6570000000000001E-3</v>
      </c>
      <c r="F5408">
        <f t="shared" si="84"/>
        <v>18.559999999999999</v>
      </c>
    </row>
    <row r="5409" spans="1:6">
      <c r="A5409" s="7">
        <v>41388.371169203703</v>
      </c>
      <c r="B5409" s="1">
        <v>8.8900000000000003E-4</v>
      </c>
      <c r="C5409" s="1">
        <v>-2.9789999999999999E-3</v>
      </c>
      <c r="F5409">
        <f t="shared" si="84"/>
        <v>8.89</v>
      </c>
    </row>
    <row r="5410" spans="1:6">
      <c r="A5410" s="7">
        <v>41388.371169215301</v>
      </c>
      <c r="B5410" s="1">
        <v>1.856E-3</v>
      </c>
      <c r="C5410" s="1">
        <v>-3.6240000000000001E-3</v>
      </c>
      <c r="F5410">
        <f t="shared" si="84"/>
        <v>18.559999999999999</v>
      </c>
    </row>
    <row r="5411" spans="1:6">
      <c r="A5411" s="7">
        <v>41388.371169226797</v>
      </c>
      <c r="B5411" s="1">
        <v>8.8900000000000003E-4</v>
      </c>
      <c r="C5411" s="1">
        <v>-4.2680000000000001E-3</v>
      </c>
      <c r="F5411">
        <f t="shared" si="84"/>
        <v>8.89</v>
      </c>
    </row>
    <row r="5412" spans="1:6">
      <c r="A5412" s="7">
        <v>41388.371169238402</v>
      </c>
      <c r="B5412" s="1">
        <v>8.8900000000000003E-4</v>
      </c>
      <c r="C5412" s="1">
        <v>-3.9459999999999999E-3</v>
      </c>
      <c r="F5412">
        <f t="shared" si="84"/>
        <v>8.89</v>
      </c>
    </row>
    <row r="5413" spans="1:6">
      <c r="A5413" s="7">
        <v>41388.37116925</v>
      </c>
      <c r="B5413" s="1">
        <v>1.5330000000000001E-3</v>
      </c>
      <c r="C5413" s="1">
        <v>-2.9789999999999999E-3</v>
      </c>
      <c r="F5413">
        <f t="shared" si="84"/>
        <v>15.33</v>
      </c>
    </row>
    <row r="5414" spans="1:6">
      <c r="A5414" s="7">
        <v>41388.371169261503</v>
      </c>
      <c r="B5414" s="1">
        <v>1.5330000000000001E-3</v>
      </c>
      <c r="C5414" s="1">
        <v>-3.3010000000000001E-3</v>
      </c>
      <c r="F5414">
        <f t="shared" si="84"/>
        <v>15.33</v>
      </c>
    </row>
    <row r="5415" spans="1:6">
      <c r="A5415" s="7">
        <v>41388.371169273101</v>
      </c>
      <c r="B5415" s="1">
        <v>2.1779999999999998E-3</v>
      </c>
      <c r="C5415" s="1">
        <v>-3.6240000000000001E-3</v>
      </c>
      <c r="F5415">
        <f t="shared" si="84"/>
        <v>21.779999999999998</v>
      </c>
    </row>
    <row r="5416" spans="1:6">
      <c r="A5416" s="7">
        <v>41388.371169284699</v>
      </c>
      <c r="B5416" s="1">
        <v>1.856E-3</v>
      </c>
      <c r="C5416" s="1">
        <v>-2.9789999999999999E-3</v>
      </c>
      <c r="F5416">
        <f t="shared" si="84"/>
        <v>18.559999999999999</v>
      </c>
    </row>
    <row r="5417" spans="1:6">
      <c r="A5417" s="7">
        <v>41388.371169296297</v>
      </c>
      <c r="B5417" s="1">
        <v>1.856E-3</v>
      </c>
      <c r="C5417" s="1">
        <v>-3.6240000000000001E-3</v>
      </c>
      <c r="F5417">
        <f t="shared" si="84"/>
        <v>18.559999999999999</v>
      </c>
    </row>
    <row r="5418" spans="1:6">
      <c r="A5418" s="7">
        <v>41388.3711693078</v>
      </c>
      <c r="B5418" s="1">
        <v>1.856E-3</v>
      </c>
      <c r="C5418" s="1">
        <v>-2.6570000000000001E-3</v>
      </c>
      <c r="F5418">
        <f t="shared" si="84"/>
        <v>18.559999999999999</v>
      </c>
    </row>
    <row r="5419" spans="1:6">
      <c r="A5419" s="7">
        <v>41388.371169319398</v>
      </c>
      <c r="B5419" s="1">
        <v>2.5000000000000001E-3</v>
      </c>
      <c r="C5419" s="1">
        <v>-2.9789999999999999E-3</v>
      </c>
      <c r="F5419">
        <f t="shared" si="84"/>
        <v>25</v>
      </c>
    </row>
    <row r="5420" spans="1:6">
      <c r="A5420" s="7">
        <v>41388.371169331003</v>
      </c>
      <c r="B5420" s="1">
        <v>1.2110000000000001E-3</v>
      </c>
      <c r="C5420" s="1">
        <v>-3.6240000000000001E-3</v>
      </c>
      <c r="F5420">
        <f t="shared" si="84"/>
        <v>12.110000000000001</v>
      </c>
    </row>
    <row r="5421" spans="1:6">
      <c r="A5421" s="7">
        <v>41388.371169342601</v>
      </c>
      <c r="B5421" s="1">
        <v>8.8900000000000003E-4</v>
      </c>
      <c r="C5421" s="1">
        <v>-3.3010000000000001E-3</v>
      </c>
      <c r="F5421">
        <f t="shared" si="84"/>
        <v>8.89</v>
      </c>
    </row>
    <row r="5422" spans="1:6">
      <c r="A5422" s="7">
        <v>41388.371169354097</v>
      </c>
      <c r="B5422" s="1">
        <v>2.4399999999999999E-4</v>
      </c>
      <c r="C5422" s="1">
        <v>-4.9129999999999998E-3</v>
      </c>
      <c r="F5422">
        <f t="shared" si="84"/>
        <v>2.44</v>
      </c>
    </row>
    <row r="5423" spans="1:6">
      <c r="A5423" s="7">
        <v>41388.371169365702</v>
      </c>
      <c r="B5423" s="1">
        <v>2.4399999999999999E-4</v>
      </c>
      <c r="C5423" s="1">
        <v>-4.2680000000000001E-3</v>
      </c>
      <c r="F5423">
        <f t="shared" si="84"/>
        <v>2.44</v>
      </c>
    </row>
    <row r="5424" spans="1:6">
      <c r="A5424" s="7">
        <v>41388.3711693773</v>
      </c>
      <c r="B5424" s="1">
        <v>5.6599999999999999E-4</v>
      </c>
      <c r="C5424" s="1">
        <v>-4.5900000000000003E-3</v>
      </c>
      <c r="F5424">
        <f t="shared" si="84"/>
        <v>5.66</v>
      </c>
    </row>
    <row r="5425" spans="1:6">
      <c r="A5425" s="7">
        <v>41388.371169388898</v>
      </c>
      <c r="B5425" s="1">
        <v>1.2110000000000001E-3</v>
      </c>
      <c r="C5425" s="1">
        <v>-3.9459999999999999E-3</v>
      </c>
      <c r="F5425">
        <f t="shared" si="84"/>
        <v>12.110000000000001</v>
      </c>
    </row>
    <row r="5426" spans="1:6">
      <c r="A5426" s="7">
        <v>41388.371169400401</v>
      </c>
      <c r="B5426" s="1">
        <v>1.5330000000000001E-3</v>
      </c>
      <c r="C5426" s="1">
        <v>-3.6240000000000001E-3</v>
      </c>
      <c r="F5426">
        <f t="shared" si="84"/>
        <v>15.33</v>
      </c>
    </row>
    <row r="5427" spans="1:6">
      <c r="A5427" s="7">
        <v>41388.371169411999</v>
      </c>
      <c r="B5427" s="1">
        <v>1.5330000000000001E-3</v>
      </c>
      <c r="C5427" s="1">
        <v>-4.2680000000000001E-3</v>
      </c>
      <c r="F5427">
        <f t="shared" si="84"/>
        <v>15.33</v>
      </c>
    </row>
    <row r="5428" spans="1:6">
      <c r="A5428" s="7">
        <v>41388.371169423597</v>
      </c>
      <c r="B5428" s="1">
        <v>1.856E-3</v>
      </c>
      <c r="C5428" s="1">
        <v>-2.3340000000000001E-3</v>
      </c>
      <c r="F5428">
        <f t="shared" si="84"/>
        <v>18.559999999999999</v>
      </c>
    </row>
    <row r="5429" spans="1:6">
      <c r="A5429" s="7">
        <v>41388.371169435202</v>
      </c>
      <c r="B5429" s="1">
        <v>2.1779999999999998E-3</v>
      </c>
      <c r="C5429" s="1">
        <v>-2.6570000000000001E-3</v>
      </c>
      <c r="F5429">
        <f t="shared" si="84"/>
        <v>21.779999999999998</v>
      </c>
    </row>
    <row r="5430" spans="1:6">
      <c r="A5430" s="7">
        <v>41388.371169446698</v>
      </c>
      <c r="B5430" s="1">
        <v>2.5000000000000001E-3</v>
      </c>
      <c r="C5430" s="1">
        <v>-3.3010000000000001E-3</v>
      </c>
      <c r="F5430">
        <f t="shared" si="84"/>
        <v>25</v>
      </c>
    </row>
    <row r="5431" spans="1:6">
      <c r="A5431" s="7">
        <v>41388.371169458303</v>
      </c>
      <c r="B5431" s="1">
        <v>2.8219999999999999E-3</v>
      </c>
      <c r="C5431" s="1">
        <v>-2.0119999999999999E-3</v>
      </c>
      <c r="F5431">
        <f t="shared" si="84"/>
        <v>28.22</v>
      </c>
    </row>
    <row r="5432" spans="1:6">
      <c r="A5432" s="7">
        <v>41388.371169469901</v>
      </c>
      <c r="B5432" s="1">
        <v>2.8219999999999999E-3</v>
      </c>
      <c r="C5432" s="1">
        <v>-1.3669999999999999E-3</v>
      </c>
      <c r="F5432">
        <f t="shared" si="84"/>
        <v>28.22</v>
      </c>
    </row>
    <row r="5433" spans="1:6">
      <c r="A5433" s="7">
        <v>41388.371169481499</v>
      </c>
      <c r="B5433" s="1">
        <v>3.1449999999999998E-3</v>
      </c>
      <c r="C5433" s="1">
        <v>-2.3340000000000001E-3</v>
      </c>
      <c r="F5433">
        <f t="shared" si="84"/>
        <v>31.45</v>
      </c>
    </row>
    <row r="5434" spans="1:6">
      <c r="A5434" s="7">
        <v>41388.371169493003</v>
      </c>
      <c r="B5434" s="1">
        <v>3.1449999999999998E-3</v>
      </c>
      <c r="C5434" s="1">
        <v>-2.0119999999999999E-3</v>
      </c>
      <c r="F5434">
        <f t="shared" si="84"/>
        <v>31.45</v>
      </c>
    </row>
    <row r="5435" spans="1:6">
      <c r="A5435" s="7">
        <v>41388.3711695046</v>
      </c>
      <c r="B5435" s="1">
        <v>2.8219999999999999E-3</v>
      </c>
      <c r="C5435" s="1">
        <v>-2.0119999999999999E-3</v>
      </c>
      <c r="F5435">
        <f t="shared" si="84"/>
        <v>28.22</v>
      </c>
    </row>
    <row r="5436" spans="1:6">
      <c r="A5436" s="7">
        <v>41388.371169516198</v>
      </c>
      <c r="B5436" s="1">
        <v>1.856E-3</v>
      </c>
      <c r="C5436" s="1">
        <v>-3.3010000000000001E-3</v>
      </c>
      <c r="F5436">
        <f t="shared" si="84"/>
        <v>18.559999999999999</v>
      </c>
    </row>
    <row r="5437" spans="1:6">
      <c r="A5437" s="7">
        <v>41388.371169527702</v>
      </c>
      <c r="B5437" s="1">
        <v>1.5330000000000001E-3</v>
      </c>
      <c r="C5437" s="1">
        <v>-2.6570000000000001E-3</v>
      </c>
      <c r="F5437">
        <f t="shared" si="84"/>
        <v>15.33</v>
      </c>
    </row>
    <row r="5438" spans="1:6">
      <c r="A5438" s="7">
        <v>41388.371169539299</v>
      </c>
      <c r="B5438" s="1">
        <v>1.5330000000000001E-3</v>
      </c>
      <c r="C5438" s="1">
        <v>-3.6240000000000001E-3</v>
      </c>
      <c r="F5438">
        <f t="shared" si="84"/>
        <v>15.33</v>
      </c>
    </row>
    <row r="5439" spans="1:6">
      <c r="A5439" s="7">
        <v>41388.371169550897</v>
      </c>
      <c r="B5439" s="1">
        <v>8.8900000000000003E-4</v>
      </c>
      <c r="C5439" s="1">
        <v>-3.9459999999999999E-3</v>
      </c>
      <c r="F5439">
        <f t="shared" si="84"/>
        <v>8.89</v>
      </c>
    </row>
    <row r="5440" spans="1:6">
      <c r="A5440" s="7">
        <v>41388.371169562502</v>
      </c>
      <c r="B5440" s="1">
        <v>1.5330000000000001E-3</v>
      </c>
      <c r="C5440" s="1">
        <v>-3.3010000000000001E-3</v>
      </c>
      <c r="F5440">
        <f t="shared" si="84"/>
        <v>15.33</v>
      </c>
    </row>
    <row r="5441" spans="1:6">
      <c r="A5441" s="7">
        <v>41388.371169573998</v>
      </c>
      <c r="B5441" s="1">
        <v>1.5330000000000001E-3</v>
      </c>
      <c r="C5441" s="1">
        <v>-3.6240000000000001E-3</v>
      </c>
      <c r="F5441">
        <f t="shared" si="84"/>
        <v>15.33</v>
      </c>
    </row>
    <row r="5442" spans="1:6">
      <c r="A5442" s="7">
        <v>41388.371169585596</v>
      </c>
      <c r="B5442" s="1">
        <v>1.5330000000000001E-3</v>
      </c>
      <c r="C5442" s="1">
        <v>-4.2680000000000001E-3</v>
      </c>
      <c r="F5442">
        <f t="shared" ref="F5442:F5505" si="85">B5442*10000</f>
        <v>15.33</v>
      </c>
    </row>
    <row r="5443" spans="1:6">
      <c r="A5443" s="7">
        <v>41388.371169597202</v>
      </c>
      <c r="B5443" s="1">
        <v>5.6599999999999999E-4</v>
      </c>
      <c r="C5443" s="1">
        <v>-3.6240000000000001E-3</v>
      </c>
      <c r="F5443">
        <f t="shared" si="85"/>
        <v>5.66</v>
      </c>
    </row>
    <row r="5444" spans="1:6">
      <c r="A5444" s="7">
        <v>41388.371169608799</v>
      </c>
      <c r="B5444" s="1">
        <v>5.6599999999999999E-4</v>
      </c>
      <c r="C5444" s="1">
        <v>-4.2680000000000001E-3</v>
      </c>
      <c r="F5444">
        <f t="shared" si="85"/>
        <v>5.66</v>
      </c>
    </row>
    <row r="5445" spans="1:6">
      <c r="A5445" s="7">
        <v>41388.371169620303</v>
      </c>
      <c r="B5445" s="1">
        <v>5.6599999999999999E-4</v>
      </c>
      <c r="C5445" s="1">
        <v>-3.6240000000000001E-3</v>
      </c>
      <c r="F5445">
        <f t="shared" si="85"/>
        <v>5.66</v>
      </c>
    </row>
    <row r="5446" spans="1:6">
      <c r="A5446" s="7">
        <v>41388.371169631901</v>
      </c>
      <c r="B5446" s="1">
        <v>2.5000000000000001E-3</v>
      </c>
      <c r="C5446" s="1">
        <v>-3.3010000000000001E-3</v>
      </c>
      <c r="F5446">
        <f t="shared" si="85"/>
        <v>25</v>
      </c>
    </row>
    <row r="5447" spans="1:6">
      <c r="A5447" s="7">
        <v>41388.371169643498</v>
      </c>
      <c r="B5447" s="1">
        <v>1.5330000000000001E-3</v>
      </c>
      <c r="C5447" s="1">
        <v>-3.9459999999999999E-3</v>
      </c>
      <c r="F5447">
        <f t="shared" si="85"/>
        <v>15.33</v>
      </c>
    </row>
    <row r="5448" spans="1:6">
      <c r="A5448" s="7">
        <v>41388.371169655104</v>
      </c>
      <c r="B5448" s="1">
        <v>1.2110000000000001E-3</v>
      </c>
      <c r="C5448" s="1">
        <v>-3.3010000000000001E-3</v>
      </c>
      <c r="F5448">
        <f t="shared" si="85"/>
        <v>12.110000000000001</v>
      </c>
    </row>
    <row r="5449" spans="1:6">
      <c r="A5449" s="7">
        <v>41388.3711696666</v>
      </c>
      <c r="B5449" s="1">
        <v>2.1779999999999998E-3</v>
      </c>
      <c r="C5449" s="1">
        <v>-2.6570000000000001E-3</v>
      </c>
      <c r="F5449">
        <f t="shared" si="85"/>
        <v>21.779999999999998</v>
      </c>
    </row>
    <row r="5450" spans="1:6">
      <c r="A5450" s="7">
        <v>41388.371169678197</v>
      </c>
      <c r="B5450" s="1">
        <v>2.1779999999999998E-3</v>
      </c>
      <c r="C5450" s="1">
        <v>-2.9789999999999999E-3</v>
      </c>
      <c r="F5450">
        <f t="shared" si="85"/>
        <v>21.779999999999998</v>
      </c>
    </row>
    <row r="5451" spans="1:6">
      <c r="A5451" s="7">
        <v>41388.371169689803</v>
      </c>
      <c r="B5451" s="1">
        <v>1.5330000000000001E-3</v>
      </c>
      <c r="C5451" s="1">
        <v>-2.9789999999999999E-3</v>
      </c>
      <c r="F5451">
        <f t="shared" si="85"/>
        <v>15.33</v>
      </c>
    </row>
    <row r="5452" spans="1:6">
      <c r="A5452" s="7">
        <v>41388.371169701401</v>
      </c>
      <c r="B5452" s="1">
        <v>2.1779999999999998E-3</v>
      </c>
      <c r="C5452" s="1">
        <v>-2.3340000000000001E-3</v>
      </c>
      <c r="F5452">
        <f t="shared" si="85"/>
        <v>21.779999999999998</v>
      </c>
    </row>
    <row r="5453" spans="1:6">
      <c r="A5453" s="7">
        <v>41388.371169712897</v>
      </c>
      <c r="B5453" s="1">
        <v>2.5000000000000001E-3</v>
      </c>
      <c r="C5453" s="1">
        <v>-2.6570000000000001E-3</v>
      </c>
      <c r="F5453">
        <f t="shared" si="85"/>
        <v>25</v>
      </c>
    </row>
    <row r="5454" spans="1:6">
      <c r="A5454" s="7">
        <v>41388.371169724502</v>
      </c>
      <c r="B5454" s="1">
        <v>1.856E-3</v>
      </c>
      <c r="C5454" s="1">
        <v>-3.3010000000000001E-3</v>
      </c>
      <c r="F5454">
        <f t="shared" si="85"/>
        <v>18.559999999999999</v>
      </c>
    </row>
    <row r="5455" spans="1:6">
      <c r="A5455" s="7">
        <v>41388.3711697361</v>
      </c>
      <c r="B5455" s="1">
        <v>1.5330000000000001E-3</v>
      </c>
      <c r="C5455" s="1">
        <v>-2.9789999999999999E-3</v>
      </c>
      <c r="F5455">
        <f t="shared" si="85"/>
        <v>15.33</v>
      </c>
    </row>
    <row r="5456" spans="1:6">
      <c r="A5456" s="7">
        <v>41388.371169747697</v>
      </c>
      <c r="B5456" s="1">
        <v>8.8900000000000003E-4</v>
      </c>
      <c r="C5456" s="1">
        <v>-4.2680000000000001E-3</v>
      </c>
      <c r="F5456">
        <f t="shared" si="85"/>
        <v>8.89</v>
      </c>
    </row>
    <row r="5457" spans="1:6">
      <c r="A5457" s="7">
        <v>41388.371169759201</v>
      </c>
      <c r="B5457" s="1">
        <v>1.856E-3</v>
      </c>
      <c r="C5457" s="1">
        <v>-3.3010000000000001E-3</v>
      </c>
      <c r="F5457">
        <f t="shared" si="85"/>
        <v>18.559999999999999</v>
      </c>
    </row>
    <row r="5458" spans="1:6">
      <c r="A5458" s="7">
        <v>41388.371169770799</v>
      </c>
      <c r="B5458" s="1">
        <v>2.1779999999999998E-3</v>
      </c>
      <c r="C5458" s="1">
        <v>-3.6240000000000001E-3</v>
      </c>
      <c r="F5458">
        <f t="shared" si="85"/>
        <v>21.779999999999998</v>
      </c>
    </row>
    <row r="5459" spans="1:6">
      <c r="A5459" s="7">
        <v>41388.371169782396</v>
      </c>
      <c r="B5459" s="1">
        <v>1.856E-3</v>
      </c>
      <c r="C5459" s="1">
        <v>-3.6240000000000001E-3</v>
      </c>
      <c r="F5459">
        <f t="shared" si="85"/>
        <v>18.559999999999999</v>
      </c>
    </row>
    <row r="5460" spans="1:6">
      <c r="A5460" s="7">
        <v>41388.371169794002</v>
      </c>
      <c r="B5460" s="1">
        <v>2.1779999999999998E-3</v>
      </c>
      <c r="C5460" s="1">
        <v>-2.6570000000000001E-3</v>
      </c>
      <c r="F5460">
        <f t="shared" si="85"/>
        <v>21.779999999999998</v>
      </c>
    </row>
    <row r="5461" spans="1:6">
      <c r="A5461" s="7">
        <v>41388.371169805498</v>
      </c>
      <c r="B5461" s="1">
        <v>1.856E-3</v>
      </c>
      <c r="C5461" s="1">
        <v>-3.3010000000000001E-3</v>
      </c>
      <c r="F5461">
        <f t="shared" si="85"/>
        <v>18.559999999999999</v>
      </c>
    </row>
    <row r="5462" spans="1:6">
      <c r="A5462" s="7">
        <v>41388.371169817103</v>
      </c>
      <c r="B5462" s="1">
        <v>1.856E-3</v>
      </c>
      <c r="C5462" s="1">
        <v>-2.0119999999999999E-3</v>
      </c>
      <c r="F5462">
        <f t="shared" si="85"/>
        <v>18.559999999999999</v>
      </c>
    </row>
    <row r="5463" spans="1:6">
      <c r="A5463" s="7">
        <v>41388.371169828701</v>
      </c>
      <c r="B5463" s="1">
        <v>2.5000000000000001E-3</v>
      </c>
      <c r="C5463" s="1">
        <v>-2.6570000000000001E-3</v>
      </c>
      <c r="F5463">
        <f t="shared" si="85"/>
        <v>25</v>
      </c>
    </row>
    <row r="5464" spans="1:6">
      <c r="A5464" s="7">
        <v>41388.371169840197</v>
      </c>
      <c r="B5464" s="1">
        <v>2.8219999999999999E-3</v>
      </c>
      <c r="C5464" s="1">
        <v>-2.6570000000000001E-3</v>
      </c>
      <c r="F5464">
        <f t="shared" si="85"/>
        <v>28.22</v>
      </c>
    </row>
    <row r="5465" spans="1:6">
      <c r="A5465" s="7">
        <v>41388.371169851802</v>
      </c>
      <c r="B5465" s="1">
        <v>2.5000000000000001E-3</v>
      </c>
      <c r="C5465" s="1">
        <v>-2.3340000000000001E-3</v>
      </c>
      <c r="F5465">
        <f t="shared" si="85"/>
        <v>25</v>
      </c>
    </row>
    <row r="5466" spans="1:6">
      <c r="A5466" s="7">
        <v>41388.3711698634</v>
      </c>
      <c r="B5466" s="1">
        <v>1.2110000000000001E-3</v>
      </c>
      <c r="C5466" s="1">
        <v>-2.9789999999999999E-3</v>
      </c>
      <c r="F5466">
        <f t="shared" si="85"/>
        <v>12.110000000000001</v>
      </c>
    </row>
    <row r="5467" spans="1:6">
      <c r="A5467" s="7">
        <v>41388.371169874998</v>
      </c>
      <c r="B5467" s="1">
        <v>1.856E-3</v>
      </c>
      <c r="C5467" s="1">
        <v>-3.3010000000000001E-3</v>
      </c>
      <c r="F5467">
        <f t="shared" si="85"/>
        <v>18.559999999999999</v>
      </c>
    </row>
    <row r="5468" spans="1:6">
      <c r="A5468" s="7">
        <v>41388.371169886501</v>
      </c>
      <c r="B5468" s="1">
        <v>1.2110000000000001E-3</v>
      </c>
      <c r="C5468" s="1">
        <v>-3.9459999999999999E-3</v>
      </c>
      <c r="F5468">
        <f t="shared" si="85"/>
        <v>12.110000000000001</v>
      </c>
    </row>
    <row r="5469" spans="1:6">
      <c r="A5469" s="7">
        <v>41388.371169898099</v>
      </c>
      <c r="B5469" s="1">
        <v>5.6599999999999999E-4</v>
      </c>
      <c r="C5469" s="1">
        <v>-4.2680000000000001E-3</v>
      </c>
      <c r="F5469">
        <f t="shared" si="85"/>
        <v>5.66</v>
      </c>
    </row>
    <row r="5470" spans="1:6">
      <c r="A5470" s="7">
        <v>41388.371169909697</v>
      </c>
      <c r="B5470" s="1">
        <v>-7.7999999999999999E-5</v>
      </c>
      <c r="C5470" s="1">
        <v>-4.5900000000000003E-3</v>
      </c>
      <c r="F5470">
        <f t="shared" si="85"/>
        <v>-0.78</v>
      </c>
    </row>
    <row r="5471" spans="1:6">
      <c r="A5471" s="7">
        <v>41388.371169921302</v>
      </c>
      <c r="B5471" s="1">
        <v>2.4399999999999999E-4</v>
      </c>
      <c r="C5471" s="1">
        <v>-4.5900000000000003E-3</v>
      </c>
      <c r="F5471">
        <f t="shared" si="85"/>
        <v>2.44</v>
      </c>
    </row>
    <row r="5472" spans="1:6">
      <c r="A5472" s="7">
        <v>41388.371169932798</v>
      </c>
      <c r="B5472" s="1">
        <v>8.8900000000000003E-4</v>
      </c>
      <c r="C5472" s="1">
        <v>-3.9459999999999999E-3</v>
      </c>
      <c r="F5472">
        <f t="shared" si="85"/>
        <v>8.89</v>
      </c>
    </row>
    <row r="5473" spans="1:6">
      <c r="A5473" s="7">
        <v>41388.371169944403</v>
      </c>
      <c r="B5473" s="1">
        <v>1.2110000000000001E-3</v>
      </c>
      <c r="C5473" s="1">
        <v>-4.2680000000000001E-3</v>
      </c>
      <c r="F5473">
        <f t="shared" si="85"/>
        <v>12.110000000000001</v>
      </c>
    </row>
    <row r="5474" spans="1:6">
      <c r="A5474" s="7">
        <v>41388.371169956001</v>
      </c>
      <c r="B5474" s="1">
        <v>1.5330000000000001E-3</v>
      </c>
      <c r="C5474" s="1">
        <v>-3.3010000000000001E-3</v>
      </c>
      <c r="F5474">
        <f t="shared" si="85"/>
        <v>15.33</v>
      </c>
    </row>
    <row r="5475" spans="1:6">
      <c r="A5475" s="7">
        <v>41388.371169967599</v>
      </c>
      <c r="B5475" s="1">
        <v>2.5000000000000001E-3</v>
      </c>
      <c r="C5475" s="1">
        <v>-3.3010000000000001E-3</v>
      </c>
      <c r="F5475">
        <f t="shared" si="85"/>
        <v>25</v>
      </c>
    </row>
    <row r="5476" spans="1:6">
      <c r="A5476" s="7">
        <v>41388.371169979102</v>
      </c>
      <c r="B5476" s="1">
        <v>2.1779999999999998E-3</v>
      </c>
      <c r="C5476" s="1">
        <v>-2.0119999999999999E-3</v>
      </c>
      <c r="F5476">
        <f t="shared" si="85"/>
        <v>21.779999999999998</v>
      </c>
    </row>
    <row r="5477" spans="1:6">
      <c r="A5477" s="7">
        <v>41388.3711699907</v>
      </c>
      <c r="B5477" s="1">
        <v>3.7889999999999998E-3</v>
      </c>
      <c r="C5477" s="1">
        <v>-1.6900000000000001E-3</v>
      </c>
      <c r="F5477">
        <f t="shared" si="85"/>
        <v>37.89</v>
      </c>
    </row>
    <row r="5478" spans="1:6">
      <c r="A5478" s="7">
        <v>41388.371170002298</v>
      </c>
      <c r="B5478" s="1">
        <v>3.7889999999999998E-3</v>
      </c>
      <c r="C5478" s="1">
        <v>-1.6900000000000001E-3</v>
      </c>
      <c r="F5478">
        <f t="shared" si="85"/>
        <v>37.89</v>
      </c>
    </row>
    <row r="5479" spans="1:6">
      <c r="A5479" s="7">
        <v>41388.371170013903</v>
      </c>
      <c r="B5479" s="1">
        <v>2.8219999999999999E-3</v>
      </c>
      <c r="C5479" s="1">
        <v>-1.0449999999999999E-3</v>
      </c>
      <c r="F5479">
        <f t="shared" si="85"/>
        <v>28.22</v>
      </c>
    </row>
    <row r="5480" spans="1:6">
      <c r="A5480" s="7">
        <v>41388.371170025399</v>
      </c>
      <c r="B5480" s="1">
        <v>2.8219999999999999E-3</v>
      </c>
      <c r="C5480" s="1">
        <v>-2.9789999999999999E-3</v>
      </c>
      <c r="F5480">
        <f t="shared" si="85"/>
        <v>28.22</v>
      </c>
    </row>
    <row r="5481" spans="1:6">
      <c r="A5481" s="7">
        <v>41388.371170036997</v>
      </c>
      <c r="B5481" s="1">
        <v>2.5000000000000001E-3</v>
      </c>
      <c r="C5481" s="1">
        <v>-1.6900000000000001E-3</v>
      </c>
      <c r="F5481">
        <f t="shared" si="85"/>
        <v>25</v>
      </c>
    </row>
    <row r="5482" spans="1:6">
      <c r="A5482" s="7">
        <v>41388.371170048602</v>
      </c>
      <c r="B5482" s="1">
        <v>2.1779999999999998E-3</v>
      </c>
      <c r="C5482" s="1">
        <v>-2.9789999999999999E-3</v>
      </c>
      <c r="F5482">
        <f t="shared" si="85"/>
        <v>21.779999999999998</v>
      </c>
    </row>
    <row r="5483" spans="1:6">
      <c r="A5483" s="7">
        <v>41388.3711700602</v>
      </c>
      <c r="B5483" s="1">
        <v>1.5330000000000001E-3</v>
      </c>
      <c r="C5483" s="1">
        <v>-3.6240000000000001E-3</v>
      </c>
      <c r="F5483">
        <f t="shared" si="85"/>
        <v>15.33</v>
      </c>
    </row>
    <row r="5484" spans="1:6">
      <c r="A5484" s="7">
        <v>41388.371170071703</v>
      </c>
      <c r="B5484" s="1">
        <v>1.856E-3</v>
      </c>
      <c r="C5484" s="1">
        <v>-3.3010000000000001E-3</v>
      </c>
      <c r="F5484">
        <f t="shared" si="85"/>
        <v>18.559999999999999</v>
      </c>
    </row>
    <row r="5485" spans="1:6">
      <c r="A5485" s="7">
        <v>41388.371170083301</v>
      </c>
      <c r="B5485" s="1">
        <v>1.2110000000000001E-3</v>
      </c>
      <c r="C5485" s="1">
        <v>-3.6240000000000001E-3</v>
      </c>
      <c r="F5485">
        <f t="shared" si="85"/>
        <v>12.110000000000001</v>
      </c>
    </row>
    <row r="5486" spans="1:6">
      <c r="A5486" s="7">
        <v>41388.371170094899</v>
      </c>
      <c r="B5486" s="1">
        <v>5.6599999999999999E-4</v>
      </c>
      <c r="C5486" s="1">
        <v>-3.6240000000000001E-3</v>
      </c>
      <c r="F5486">
        <f t="shared" si="85"/>
        <v>5.66</v>
      </c>
    </row>
    <row r="5487" spans="1:6">
      <c r="A5487" s="7">
        <v>41388.371170106497</v>
      </c>
      <c r="B5487" s="1">
        <v>1.856E-3</v>
      </c>
      <c r="C5487" s="1">
        <v>-3.6240000000000001E-3</v>
      </c>
      <c r="F5487">
        <f t="shared" si="85"/>
        <v>18.559999999999999</v>
      </c>
    </row>
    <row r="5488" spans="1:6">
      <c r="A5488" s="7">
        <v>41388.371170118</v>
      </c>
      <c r="B5488" s="1">
        <v>8.8900000000000003E-4</v>
      </c>
      <c r="C5488" s="1">
        <v>-3.6240000000000001E-3</v>
      </c>
      <c r="F5488">
        <f t="shared" si="85"/>
        <v>8.89</v>
      </c>
    </row>
    <row r="5489" spans="1:6">
      <c r="A5489" s="7">
        <v>41388.371170129598</v>
      </c>
      <c r="B5489" s="1">
        <v>1.5330000000000001E-3</v>
      </c>
      <c r="C5489" s="1">
        <v>-3.3010000000000001E-3</v>
      </c>
      <c r="F5489">
        <f t="shared" si="85"/>
        <v>15.33</v>
      </c>
    </row>
    <row r="5490" spans="1:6">
      <c r="A5490" s="7">
        <v>41388.371170141203</v>
      </c>
      <c r="B5490" s="1">
        <v>1.2110000000000001E-3</v>
      </c>
      <c r="C5490" s="1">
        <v>-3.6240000000000001E-3</v>
      </c>
      <c r="F5490">
        <f t="shared" si="85"/>
        <v>12.110000000000001</v>
      </c>
    </row>
    <row r="5491" spans="1:6">
      <c r="A5491" s="7">
        <v>41388.371170152699</v>
      </c>
      <c r="B5491" s="1">
        <v>2.4399999999999999E-4</v>
      </c>
      <c r="C5491" s="1">
        <v>-4.2680000000000001E-3</v>
      </c>
      <c r="F5491">
        <f t="shared" si="85"/>
        <v>2.44</v>
      </c>
    </row>
    <row r="5492" spans="1:6">
      <c r="A5492" s="7">
        <v>41388.371170164297</v>
      </c>
      <c r="B5492" s="1">
        <v>1.5330000000000001E-3</v>
      </c>
      <c r="C5492" s="1">
        <v>-3.3010000000000001E-3</v>
      </c>
      <c r="F5492">
        <f t="shared" si="85"/>
        <v>15.33</v>
      </c>
    </row>
    <row r="5493" spans="1:6">
      <c r="A5493" s="7">
        <v>41388.371170175902</v>
      </c>
      <c r="B5493" s="1">
        <v>2.4399999999999999E-4</v>
      </c>
      <c r="C5493" s="1">
        <v>-4.5900000000000003E-3</v>
      </c>
      <c r="F5493">
        <f t="shared" si="85"/>
        <v>2.44</v>
      </c>
    </row>
    <row r="5494" spans="1:6">
      <c r="A5494" s="7">
        <v>41388.3711701875</v>
      </c>
      <c r="B5494" s="1">
        <v>5.6599999999999999E-4</v>
      </c>
      <c r="C5494" s="1">
        <v>-3.9459999999999999E-3</v>
      </c>
      <c r="F5494">
        <f t="shared" si="85"/>
        <v>5.66</v>
      </c>
    </row>
    <row r="5495" spans="1:6">
      <c r="A5495" s="7">
        <v>41388.371170199003</v>
      </c>
      <c r="B5495" s="1">
        <v>1.2110000000000001E-3</v>
      </c>
      <c r="C5495" s="1">
        <v>-4.2680000000000001E-3</v>
      </c>
      <c r="F5495">
        <f t="shared" si="85"/>
        <v>12.110000000000001</v>
      </c>
    </row>
    <row r="5496" spans="1:6">
      <c r="A5496" s="7">
        <v>41388.371170210601</v>
      </c>
      <c r="B5496" s="1">
        <v>1.856E-3</v>
      </c>
      <c r="C5496" s="1">
        <v>-3.9459999999999999E-3</v>
      </c>
      <c r="F5496">
        <f t="shared" si="85"/>
        <v>18.559999999999999</v>
      </c>
    </row>
    <row r="5497" spans="1:6">
      <c r="A5497" s="7">
        <v>41388.371170222199</v>
      </c>
      <c r="B5497" s="1">
        <v>2.5000000000000001E-3</v>
      </c>
      <c r="C5497" s="1">
        <v>-2.6570000000000001E-3</v>
      </c>
      <c r="F5497">
        <f t="shared" si="85"/>
        <v>25</v>
      </c>
    </row>
    <row r="5498" spans="1:6">
      <c r="A5498" s="7">
        <v>41388.371170233797</v>
      </c>
      <c r="B5498" s="1">
        <v>3.1449999999999998E-3</v>
      </c>
      <c r="C5498" s="1">
        <v>-2.3340000000000001E-3</v>
      </c>
      <c r="F5498">
        <f t="shared" si="85"/>
        <v>31.45</v>
      </c>
    </row>
    <row r="5499" spans="1:6">
      <c r="A5499" s="7">
        <v>41388.3711702453</v>
      </c>
      <c r="B5499" s="1">
        <v>2.8219999999999999E-3</v>
      </c>
      <c r="C5499" s="1">
        <v>-2.6570000000000001E-3</v>
      </c>
      <c r="F5499">
        <f t="shared" si="85"/>
        <v>28.22</v>
      </c>
    </row>
    <row r="5500" spans="1:6">
      <c r="A5500" s="7">
        <v>41388.371170256898</v>
      </c>
      <c r="B5500" s="1">
        <v>3.467E-3</v>
      </c>
      <c r="C5500" s="1">
        <v>-2.3340000000000001E-3</v>
      </c>
      <c r="F5500">
        <f t="shared" si="85"/>
        <v>34.67</v>
      </c>
    </row>
    <row r="5501" spans="1:6">
      <c r="A5501" s="7">
        <v>41388.371170268503</v>
      </c>
      <c r="B5501" s="1">
        <v>2.8219999999999999E-3</v>
      </c>
      <c r="C5501" s="1">
        <v>-1.6900000000000001E-3</v>
      </c>
      <c r="F5501">
        <f t="shared" si="85"/>
        <v>28.22</v>
      </c>
    </row>
    <row r="5502" spans="1:6">
      <c r="A5502" s="7">
        <v>41388.371170280101</v>
      </c>
      <c r="B5502" s="1">
        <v>3.1449999999999998E-3</v>
      </c>
      <c r="C5502" s="1">
        <v>-2.3340000000000001E-3</v>
      </c>
      <c r="F5502">
        <f t="shared" si="85"/>
        <v>31.45</v>
      </c>
    </row>
    <row r="5503" spans="1:6">
      <c r="A5503" s="7">
        <v>41388.371170291597</v>
      </c>
      <c r="B5503" s="1">
        <v>3.1449999999999998E-3</v>
      </c>
      <c r="C5503" s="1">
        <v>-2.6570000000000001E-3</v>
      </c>
      <c r="F5503">
        <f t="shared" si="85"/>
        <v>31.45</v>
      </c>
    </row>
    <row r="5504" spans="1:6">
      <c r="A5504" s="7">
        <v>41388.371170303202</v>
      </c>
      <c r="B5504" s="1">
        <v>1.856E-3</v>
      </c>
      <c r="C5504" s="1">
        <v>-2.6570000000000001E-3</v>
      </c>
      <c r="F5504">
        <f t="shared" si="85"/>
        <v>18.559999999999999</v>
      </c>
    </row>
    <row r="5505" spans="1:6">
      <c r="A5505" s="7">
        <v>41388.3711703148</v>
      </c>
      <c r="B5505" s="1">
        <v>2.5000000000000001E-3</v>
      </c>
      <c r="C5505" s="1">
        <v>-2.9789999999999999E-3</v>
      </c>
      <c r="F5505">
        <f t="shared" si="85"/>
        <v>25</v>
      </c>
    </row>
    <row r="5506" spans="1:6">
      <c r="A5506" s="7">
        <v>41388.371170326398</v>
      </c>
      <c r="B5506" s="1">
        <v>1.2110000000000001E-3</v>
      </c>
      <c r="C5506" s="1">
        <v>-3.6240000000000001E-3</v>
      </c>
      <c r="F5506">
        <f t="shared" ref="F5506:F5569" si="86">B5506*10000</f>
        <v>12.110000000000001</v>
      </c>
    </row>
    <row r="5507" spans="1:6">
      <c r="A5507" s="7">
        <v>41388.371170337901</v>
      </c>
      <c r="B5507" s="1">
        <v>1.2110000000000001E-3</v>
      </c>
      <c r="C5507" s="1">
        <v>-3.6240000000000001E-3</v>
      </c>
      <c r="F5507">
        <f t="shared" si="86"/>
        <v>12.110000000000001</v>
      </c>
    </row>
    <row r="5508" spans="1:6">
      <c r="A5508" s="7">
        <v>41388.371170349499</v>
      </c>
      <c r="B5508" s="1">
        <v>2.4399999999999999E-4</v>
      </c>
      <c r="C5508" s="1">
        <v>-3.9459999999999999E-3</v>
      </c>
      <c r="F5508">
        <f t="shared" si="86"/>
        <v>2.44</v>
      </c>
    </row>
    <row r="5509" spans="1:6">
      <c r="A5509" s="7">
        <v>41388.371170361097</v>
      </c>
      <c r="B5509" s="1">
        <v>-7.7999999999999999E-5</v>
      </c>
      <c r="C5509" s="1">
        <v>-4.5900000000000003E-3</v>
      </c>
      <c r="F5509">
        <f t="shared" si="86"/>
        <v>-0.78</v>
      </c>
    </row>
    <row r="5510" spans="1:6">
      <c r="A5510" s="7">
        <v>41388.371170372702</v>
      </c>
      <c r="B5510" s="1">
        <v>2.4399999999999999E-4</v>
      </c>
      <c r="C5510" s="1">
        <v>-4.2680000000000001E-3</v>
      </c>
      <c r="F5510">
        <f t="shared" si="86"/>
        <v>2.44</v>
      </c>
    </row>
    <row r="5511" spans="1:6">
      <c r="A5511" s="7">
        <v>41388.371170384198</v>
      </c>
      <c r="B5511" s="1">
        <v>2.4399999999999999E-4</v>
      </c>
      <c r="C5511" s="1">
        <v>-4.9129999999999998E-3</v>
      </c>
      <c r="F5511">
        <f t="shared" si="86"/>
        <v>2.44</v>
      </c>
    </row>
    <row r="5512" spans="1:6">
      <c r="A5512" s="7">
        <v>41388.371170395803</v>
      </c>
      <c r="B5512" s="1">
        <v>2.4399999999999999E-4</v>
      </c>
      <c r="C5512" s="1">
        <v>-5.5570000000000003E-3</v>
      </c>
      <c r="F5512">
        <f t="shared" si="86"/>
        <v>2.44</v>
      </c>
    </row>
    <row r="5513" spans="1:6">
      <c r="A5513" s="7">
        <v>41388.371170407401</v>
      </c>
      <c r="B5513" s="1">
        <v>1.2110000000000001E-3</v>
      </c>
      <c r="C5513" s="1">
        <v>-4.2680000000000001E-3</v>
      </c>
      <c r="F5513">
        <f t="shared" si="86"/>
        <v>12.110000000000001</v>
      </c>
    </row>
    <row r="5514" spans="1:6">
      <c r="A5514" s="7">
        <v>41388.371170418999</v>
      </c>
      <c r="B5514" s="1">
        <v>8.8900000000000003E-4</v>
      </c>
      <c r="C5514" s="1">
        <v>-4.2680000000000001E-3</v>
      </c>
      <c r="F5514">
        <f t="shared" si="86"/>
        <v>8.89</v>
      </c>
    </row>
    <row r="5515" spans="1:6">
      <c r="A5515" s="7">
        <v>41388.371170430502</v>
      </c>
      <c r="B5515" s="1">
        <v>1.5330000000000001E-3</v>
      </c>
      <c r="C5515" s="1">
        <v>-3.3010000000000001E-3</v>
      </c>
      <c r="F5515">
        <f t="shared" si="86"/>
        <v>15.33</v>
      </c>
    </row>
    <row r="5516" spans="1:6">
      <c r="A5516" s="7">
        <v>41388.3711704421</v>
      </c>
      <c r="B5516" s="1">
        <v>2.1779999999999998E-3</v>
      </c>
      <c r="C5516" s="1">
        <v>-3.3010000000000001E-3</v>
      </c>
      <c r="F5516">
        <f t="shared" si="86"/>
        <v>21.779999999999998</v>
      </c>
    </row>
    <row r="5517" spans="1:6">
      <c r="A5517" s="7">
        <v>41388.371170453698</v>
      </c>
      <c r="B5517" s="1">
        <v>2.1779999999999998E-3</v>
      </c>
      <c r="C5517" s="1">
        <v>-3.9459999999999999E-3</v>
      </c>
      <c r="F5517">
        <f t="shared" si="86"/>
        <v>21.779999999999998</v>
      </c>
    </row>
    <row r="5518" spans="1:6">
      <c r="A5518" s="7">
        <v>41388.371170465201</v>
      </c>
      <c r="B5518" s="1">
        <v>2.1779999999999998E-3</v>
      </c>
      <c r="C5518" s="1">
        <v>-2.9789999999999999E-3</v>
      </c>
      <c r="F5518">
        <f t="shared" si="86"/>
        <v>21.779999999999998</v>
      </c>
    </row>
    <row r="5519" spans="1:6">
      <c r="A5519" s="7">
        <v>41388.371170476799</v>
      </c>
      <c r="B5519" s="1">
        <v>2.8219999999999999E-3</v>
      </c>
      <c r="C5519" s="1">
        <v>-2.9789999999999999E-3</v>
      </c>
      <c r="F5519">
        <f t="shared" si="86"/>
        <v>28.22</v>
      </c>
    </row>
    <row r="5520" spans="1:6">
      <c r="A5520" s="7">
        <v>41388.371170488397</v>
      </c>
      <c r="B5520" s="1">
        <v>3.467E-3</v>
      </c>
      <c r="C5520" s="1">
        <v>-2.3340000000000001E-3</v>
      </c>
      <c r="F5520">
        <f t="shared" si="86"/>
        <v>34.67</v>
      </c>
    </row>
    <row r="5521" spans="1:6">
      <c r="A5521" s="7">
        <v>41388.371170500002</v>
      </c>
      <c r="B5521" s="1">
        <v>2.8219999999999999E-3</v>
      </c>
      <c r="C5521" s="1">
        <v>-2.0119999999999999E-3</v>
      </c>
      <c r="F5521">
        <f t="shared" si="86"/>
        <v>28.22</v>
      </c>
    </row>
    <row r="5522" spans="1:6">
      <c r="A5522" s="7">
        <v>41388.371170511498</v>
      </c>
      <c r="B5522" s="1">
        <v>3.1449999999999998E-3</v>
      </c>
      <c r="C5522" s="1">
        <v>-1.3669999999999999E-3</v>
      </c>
      <c r="F5522">
        <f t="shared" si="86"/>
        <v>31.45</v>
      </c>
    </row>
    <row r="5523" spans="1:6">
      <c r="A5523" s="7">
        <v>41388.371170523104</v>
      </c>
      <c r="B5523" s="1">
        <v>3.1449999999999998E-3</v>
      </c>
      <c r="C5523" s="1">
        <v>-2.0119999999999999E-3</v>
      </c>
      <c r="F5523">
        <f t="shared" si="86"/>
        <v>31.45</v>
      </c>
    </row>
    <row r="5524" spans="1:6">
      <c r="A5524" s="7">
        <v>41388.371170534701</v>
      </c>
      <c r="B5524" s="1">
        <v>2.1779999999999998E-3</v>
      </c>
      <c r="C5524" s="1">
        <v>-2.3340000000000001E-3</v>
      </c>
      <c r="F5524">
        <f t="shared" si="86"/>
        <v>21.779999999999998</v>
      </c>
    </row>
    <row r="5525" spans="1:6">
      <c r="A5525" s="7">
        <v>41388.371170546299</v>
      </c>
      <c r="B5525" s="1">
        <v>1.856E-3</v>
      </c>
      <c r="C5525" s="1">
        <v>-2.9789999999999999E-3</v>
      </c>
      <c r="F5525">
        <f t="shared" si="86"/>
        <v>18.559999999999999</v>
      </c>
    </row>
    <row r="5526" spans="1:6">
      <c r="A5526" s="7">
        <v>41388.371170557803</v>
      </c>
      <c r="B5526" s="1">
        <v>8.8900000000000003E-4</v>
      </c>
      <c r="C5526" s="1">
        <v>-3.3010000000000001E-3</v>
      </c>
      <c r="F5526">
        <f t="shared" si="86"/>
        <v>8.89</v>
      </c>
    </row>
    <row r="5527" spans="1:6">
      <c r="A5527" s="7">
        <v>41388.3711705694</v>
      </c>
      <c r="B5527" s="1">
        <v>1.856E-3</v>
      </c>
      <c r="C5527" s="1">
        <v>-2.9789999999999999E-3</v>
      </c>
      <c r="F5527">
        <f t="shared" si="86"/>
        <v>18.559999999999999</v>
      </c>
    </row>
    <row r="5528" spans="1:6">
      <c r="A5528" s="7">
        <v>41388.371170580998</v>
      </c>
      <c r="B5528" s="1">
        <v>1.2110000000000001E-3</v>
      </c>
      <c r="C5528" s="1">
        <v>-3.3010000000000001E-3</v>
      </c>
      <c r="F5528">
        <f t="shared" si="86"/>
        <v>12.110000000000001</v>
      </c>
    </row>
    <row r="5529" spans="1:6">
      <c r="A5529" s="7">
        <v>41388.371170592603</v>
      </c>
      <c r="B5529" s="1">
        <v>5.6599999999999999E-4</v>
      </c>
      <c r="C5529" s="1">
        <v>-4.2680000000000001E-3</v>
      </c>
      <c r="F5529">
        <f t="shared" si="86"/>
        <v>5.66</v>
      </c>
    </row>
    <row r="5530" spans="1:6">
      <c r="A5530" s="7">
        <v>41388.371170604099</v>
      </c>
      <c r="B5530" s="1">
        <v>1.2110000000000001E-3</v>
      </c>
      <c r="C5530" s="1">
        <v>-3.9459999999999999E-3</v>
      </c>
      <c r="F5530">
        <f t="shared" si="86"/>
        <v>12.110000000000001</v>
      </c>
    </row>
    <row r="5531" spans="1:6">
      <c r="A5531" s="7">
        <v>41388.371170615697</v>
      </c>
      <c r="B5531" s="1">
        <v>1.2110000000000001E-3</v>
      </c>
      <c r="C5531" s="1">
        <v>-3.9459999999999999E-3</v>
      </c>
      <c r="F5531">
        <f t="shared" si="86"/>
        <v>12.110000000000001</v>
      </c>
    </row>
    <row r="5532" spans="1:6">
      <c r="A5532" s="7">
        <v>41388.371170627302</v>
      </c>
      <c r="B5532" s="1">
        <v>1.856E-3</v>
      </c>
      <c r="C5532" s="1">
        <v>-3.6240000000000001E-3</v>
      </c>
      <c r="F5532">
        <f t="shared" si="86"/>
        <v>18.559999999999999</v>
      </c>
    </row>
    <row r="5533" spans="1:6">
      <c r="A5533" s="7">
        <v>41388.3711706389</v>
      </c>
      <c r="B5533" s="1">
        <v>1.5330000000000001E-3</v>
      </c>
      <c r="C5533" s="1">
        <v>-2.9789999999999999E-3</v>
      </c>
      <c r="F5533">
        <f t="shared" si="86"/>
        <v>15.33</v>
      </c>
    </row>
    <row r="5534" spans="1:6">
      <c r="A5534" s="7">
        <v>41388.371170650396</v>
      </c>
      <c r="B5534" s="1">
        <v>3.1449999999999998E-3</v>
      </c>
      <c r="C5534" s="1">
        <v>-2.6570000000000001E-3</v>
      </c>
      <c r="F5534">
        <f t="shared" si="86"/>
        <v>31.45</v>
      </c>
    </row>
    <row r="5535" spans="1:6">
      <c r="A5535" s="7">
        <v>41388.371170662002</v>
      </c>
      <c r="B5535" s="1">
        <v>2.5000000000000001E-3</v>
      </c>
      <c r="C5535" s="1">
        <v>-3.3010000000000001E-3</v>
      </c>
      <c r="F5535">
        <f t="shared" si="86"/>
        <v>25</v>
      </c>
    </row>
    <row r="5536" spans="1:6">
      <c r="A5536" s="7">
        <v>41388.371170673599</v>
      </c>
      <c r="B5536" s="1">
        <v>2.1779999999999998E-3</v>
      </c>
      <c r="C5536" s="1">
        <v>-2.9789999999999999E-3</v>
      </c>
      <c r="F5536">
        <f t="shared" si="86"/>
        <v>21.779999999999998</v>
      </c>
    </row>
    <row r="5537" spans="1:6">
      <c r="A5537" s="7">
        <v>41388.371170685197</v>
      </c>
      <c r="B5537" s="1">
        <v>1.856E-3</v>
      </c>
      <c r="C5537" s="1">
        <v>-2.9789999999999999E-3</v>
      </c>
      <c r="F5537">
        <f t="shared" si="86"/>
        <v>18.559999999999999</v>
      </c>
    </row>
    <row r="5538" spans="1:6">
      <c r="A5538" s="7">
        <v>41388.371170696701</v>
      </c>
      <c r="B5538" s="1">
        <v>1.856E-3</v>
      </c>
      <c r="C5538" s="1">
        <v>-3.9459999999999999E-3</v>
      </c>
      <c r="F5538">
        <f t="shared" si="86"/>
        <v>18.559999999999999</v>
      </c>
    </row>
    <row r="5539" spans="1:6">
      <c r="A5539" s="7">
        <v>41388.371170708298</v>
      </c>
      <c r="B5539" s="1">
        <v>1.856E-3</v>
      </c>
      <c r="C5539" s="1">
        <v>-3.6240000000000001E-3</v>
      </c>
      <c r="F5539">
        <f t="shared" si="86"/>
        <v>18.559999999999999</v>
      </c>
    </row>
    <row r="5540" spans="1:6">
      <c r="A5540" s="7">
        <v>41388.371170719904</v>
      </c>
      <c r="B5540" s="1">
        <v>1.5330000000000001E-3</v>
      </c>
      <c r="C5540" s="1">
        <v>-4.2680000000000001E-3</v>
      </c>
      <c r="F5540">
        <f t="shared" si="86"/>
        <v>15.33</v>
      </c>
    </row>
    <row r="5541" spans="1:6">
      <c r="A5541" s="7">
        <v>41388.371170731501</v>
      </c>
      <c r="B5541" s="1">
        <v>5.6599999999999999E-4</v>
      </c>
      <c r="C5541" s="1">
        <v>-4.5900000000000003E-3</v>
      </c>
      <c r="F5541">
        <f t="shared" si="86"/>
        <v>5.66</v>
      </c>
    </row>
    <row r="5542" spans="1:6">
      <c r="A5542" s="7">
        <v>41388.371170742997</v>
      </c>
      <c r="B5542" s="1">
        <v>1.5330000000000001E-3</v>
      </c>
      <c r="C5542" s="1">
        <v>-4.2680000000000001E-3</v>
      </c>
      <c r="F5542">
        <f t="shared" si="86"/>
        <v>15.33</v>
      </c>
    </row>
    <row r="5543" spans="1:6">
      <c r="A5543" s="7">
        <v>41388.371170754603</v>
      </c>
      <c r="B5543" s="1">
        <v>8.8900000000000003E-4</v>
      </c>
      <c r="C5543" s="1">
        <v>-3.9459999999999999E-3</v>
      </c>
      <c r="F5543">
        <f t="shared" si="86"/>
        <v>8.89</v>
      </c>
    </row>
    <row r="5544" spans="1:6">
      <c r="A5544" s="7">
        <v>41388.371170766201</v>
      </c>
      <c r="B5544" s="1">
        <v>2.5000000000000001E-3</v>
      </c>
      <c r="C5544" s="1">
        <v>-2.9789999999999999E-3</v>
      </c>
      <c r="F5544">
        <f t="shared" si="86"/>
        <v>25</v>
      </c>
    </row>
    <row r="5545" spans="1:6">
      <c r="A5545" s="7">
        <v>41388.371170777697</v>
      </c>
      <c r="B5545" s="1">
        <v>2.8219999999999999E-3</v>
      </c>
      <c r="C5545" s="1">
        <v>-2.3340000000000001E-3</v>
      </c>
      <c r="F5545">
        <f t="shared" si="86"/>
        <v>28.22</v>
      </c>
    </row>
    <row r="5546" spans="1:6">
      <c r="A5546" s="7">
        <v>41388.371170789302</v>
      </c>
      <c r="B5546" s="1">
        <v>2.8219999999999999E-3</v>
      </c>
      <c r="C5546" s="1">
        <v>-2.6570000000000001E-3</v>
      </c>
      <c r="F5546">
        <f t="shared" si="86"/>
        <v>28.22</v>
      </c>
    </row>
    <row r="5547" spans="1:6">
      <c r="A5547" s="7">
        <v>41388.3711708009</v>
      </c>
      <c r="B5547" s="1">
        <v>2.1779999999999998E-3</v>
      </c>
      <c r="C5547" s="1">
        <v>-2.0119999999999999E-3</v>
      </c>
      <c r="F5547">
        <f t="shared" si="86"/>
        <v>21.779999999999998</v>
      </c>
    </row>
    <row r="5548" spans="1:6">
      <c r="A5548" s="7">
        <v>41388.371170812497</v>
      </c>
      <c r="B5548" s="1">
        <v>2.5000000000000001E-3</v>
      </c>
      <c r="C5548" s="1">
        <v>-2.6570000000000001E-3</v>
      </c>
      <c r="F5548">
        <f t="shared" si="86"/>
        <v>25</v>
      </c>
    </row>
    <row r="5549" spans="1:6">
      <c r="A5549" s="7">
        <v>41388.371170824001</v>
      </c>
      <c r="B5549" s="1">
        <v>1.856E-3</v>
      </c>
      <c r="C5549" s="1">
        <v>-3.3010000000000001E-3</v>
      </c>
      <c r="F5549">
        <f t="shared" si="86"/>
        <v>18.559999999999999</v>
      </c>
    </row>
    <row r="5550" spans="1:6">
      <c r="A5550" s="7">
        <v>41388.371170835599</v>
      </c>
      <c r="B5550" s="1">
        <v>2.8219999999999999E-3</v>
      </c>
      <c r="C5550" s="1">
        <v>-2.6570000000000001E-3</v>
      </c>
      <c r="F5550">
        <f t="shared" si="86"/>
        <v>28.22</v>
      </c>
    </row>
    <row r="5551" spans="1:6">
      <c r="A5551" s="7">
        <v>41388.371170847196</v>
      </c>
      <c r="B5551" s="1">
        <v>1.2110000000000001E-3</v>
      </c>
      <c r="C5551" s="1">
        <v>-2.6570000000000001E-3</v>
      </c>
      <c r="F5551">
        <f t="shared" si="86"/>
        <v>12.110000000000001</v>
      </c>
    </row>
    <row r="5552" spans="1:6">
      <c r="A5552" s="7">
        <v>41388.371170858802</v>
      </c>
      <c r="B5552" s="1">
        <v>1.5330000000000001E-3</v>
      </c>
      <c r="C5552" s="1">
        <v>-3.6240000000000001E-3</v>
      </c>
      <c r="F5552">
        <f t="shared" si="86"/>
        <v>15.33</v>
      </c>
    </row>
    <row r="5553" spans="1:6">
      <c r="A5553" s="7">
        <v>41388.371170870298</v>
      </c>
      <c r="B5553" s="1">
        <v>1.2110000000000001E-3</v>
      </c>
      <c r="C5553" s="1">
        <v>-2.9789999999999999E-3</v>
      </c>
      <c r="F5553">
        <f t="shared" si="86"/>
        <v>12.110000000000001</v>
      </c>
    </row>
    <row r="5554" spans="1:6">
      <c r="A5554" s="7">
        <v>41388.371170881903</v>
      </c>
      <c r="B5554" s="1">
        <v>1.5330000000000001E-3</v>
      </c>
      <c r="C5554" s="1">
        <v>-3.3010000000000001E-3</v>
      </c>
      <c r="F5554">
        <f t="shared" si="86"/>
        <v>15.33</v>
      </c>
    </row>
    <row r="5555" spans="1:6">
      <c r="A5555" s="7">
        <v>41388.371170893501</v>
      </c>
      <c r="B5555" s="1">
        <v>1.856E-3</v>
      </c>
      <c r="C5555" s="1">
        <v>-3.9459999999999999E-3</v>
      </c>
      <c r="F5555">
        <f t="shared" si="86"/>
        <v>18.559999999999999</v>
      </c>
    </row>
    <row r="5556" spans="1:6">
      <c r="A5556" s="7">
        <v>41388.371170905099</v>
      </c>
      <c r="B5556" s="1">
        <v>8.8900000000000003E-4</v>
      </c>
      <c r="C5556" s="1">
        <v>-3.6240000000000001E-3</v>
      </c>
      <c r="F5556">
        <f t="shared" si="86"/>
        <v>8.89</v>
      </c>
    </row>
    <row r="5557" spans="1:6">
      <c r="A5557" s="7">
        <v>41388.371170916602</v>
      </c>
      <c r="B5557" s="1">
        <v>5.6599999999999999E-4</v>
      </c>
      <c r="C5557" s="1">
        <v>-3.3010000000000001E-3</v>
      </c>
      <c r="F5557">
        <f t="shared" si="86"/>
        <v>5.66</v>
      </c>
    </row>
    <row r="5558" spans="1:6">
      <c r="A5558" s="7">
        <v>41388.3711709282</v>
      </c>
      <c r="B5558" s="1">
        <v>1.856E-3</v>
      </c>
      <c r="C5558" s="1">
        <v>-3.9459999999999999E-3</v>
      </c>
      <c r="F5558">
        <f t="shared" si="86"/>
        <v>18.559999999999999</v>
      </c>
    </row>
    <row r="5559" spans="1:6">
      <c r="A5559" s="7">
        <v>41388.371170939798</v>
      </c>
      <c r="B5559" s="1">
        <v>1.856E-3</v>
      </c>
      <c r="C5559" s="1">
        <v>-3.6240000000000001E-3</v>
      </c>
      <c r="F5559">
        <f t="shared" si="86"/>
        <v>18.559999999999999</v>
      </c>
    </row>
    <row r="5560" spans="1:6">
      <c r="A5560" s="7">
        <v>41388.371170951403</v>
      </c>
      <c r="B5560" s="1">
        <v>8.8900000000000003E-4</v>
      </c>
      <c r="C5560" s="1">
        <v>-3.9459999999999999E-3</v>
      </c>
      <c r="F5560">
        <f t="shared" si="86"/>
        <v>8.89</v>
      </c>
    </row>
    <row r="5561" spans="1:6">
      <c r="A5561" s="7">
        <v>41388.371170962899</v>
      </c>
      <c r="B5561" s="1">
        <v>1.856E-3</v>
      </c>
      <c r="C5561" s="1">
        <v>-3.3010000000000001E-3</v>
      </c>
      <c r="F5561">
        <f t="shared" si="86"/>
        <v>18.559999999999999</v>
      </c>
    </row>
    <row r="5562" spans="1:6">
      <c r="A5562" s="7">
        <v>41388.371170974497</v>
      </c>
      <c r="B5562" s="1">
        <v>1.856E-3</v>
      </c>
      <c r="C5562" s="1">
        <v>-3.3010000000000001E-3</v>
      </c>
      <c r="F5562">
        <f t="shared" si="86"/>
        <v>18.559999999999999</v>
      </c>
    </row>
    <row r="5563" spans="1:6">
      <c r="A5563" s="7">
        <v>41388.371170986102</v>
      </c>
      <c r="B5563" s="1">
        <v>1.2110000000000001E-3</v>
      </c>
      <c r="C5563" s="1">
        <v>-3.3010000000000001E-3</v>
      </c>
      <c r="F5563">
        <f t="shared" si="86"/>
        <v>12.110000000000001</v>
      </c>
    </row>
    <row r="5564" spans="1:6">
      <c r="A5564" s="7">
        <v>41388.3711709977</v>
      </c>
      <c r="B5564" s="1">
        <v>8.8900000000000003E-4</v>
      </c>
      <c r="C5564" s="1">
        <v>-4.5900000000000003E-3</v>
      </c>
      <c r="F5564">
        <f t="shared" si="86"/>
        <v>8.89</v>
      </c>
    </row>
    <row r="5565" spans="1:6">
      <c r="A5565" s="7">
        <v>41388.371171009203</v>
      </c>
      <c r="B5565" s="1">
        <v>2.1779999999999998E-3</v>
      </c>
      <c r="C5565" s="1">
        <v>-2.6570000000000001E-3</v>
      </c>
      <c r="F5565">
        <f t="shared" si="86"/>
        <v>21.779999999999998</v>
      </c>
    </row>
    <row r="5566" spans="1:6">
      <c r="A5566" s="7">
        <v>41388.371171020801</v>
      </c>
      <c r="B5566" s="1">
        <v>2.8219999999999999E-3</v>
      </c>
      <c r="C5566" s="1">
        <v>-2.6570000000000001E-3</v>
      </c>
      <c r="F5566">
        <f t="shared" si="86"/>
        <v>28.22</v>
      </c>
    </row>
    <row r="5567" spans="1:6">
      <c r="A5567" s="7">
        <v>41388.371171032399</v>
      </c>
      <c r="B5567" s="1">
        <v>2.8219999999999999E-3</v>
      </c>
      <c r="C5567" s="1">
        <v>-2.3340000000000001E-3</v>
      </c>
      <c r="F5567">
        <f t="shared" si="86"/>
        <v>28.22</v>
      </c>
    </row>
    <row r="5568" spans="1:6">
      <c r="A5568" s="7">
        <v>41388.371171043997</v>
      </c>
      <c r="B5568" s="1">
        <v>2.1779999999999998E-3</v>
      </c>
      <c r="C5568" s="1">
        <v>-2.6570000000000001E-3</v>
      </c>
      <c r="F5568">
        <f t="shared" si="86"/>
        <v>21.779999999999998</v>
      </c>
    </row>
    <row r="5569" spans="1:6">
      <c r="A5569" s="7">
        <v>41388.3711710555</v>
      </c>
      <c r="B5569" s="1">
        <v>2.5000000000000001E-3</v>
      </c>
      <c r="C5569" s="1">
        <v>-2.0119999999999999E-3</v>
      </c>
      <c r="F5569">
        <f t="shared" si="86"/>
        <v>25</v>
      </c>
    </row>
    <row r="5570" spans="1:6">
      <c r="A5570" s="7">
        <v>41388.371171067098</v>
      </c>
      <c r="B5570" s="1">
        <v>1.856E-3</v>
      </c>
      <c r="C5570" s="1">
        <v>-2.3340000000000001E-3</v>
      </c>
      <c r="F5570">
        <f t="shared" ref="F5570:F5633" si="87">B5570*10000</f>
        <v>18.559999999999999</v>
      </c>
    </row>
    <row r="5571" spans="1:6">
      <c r="A5571" s="7">
        <v>41388.371171078703</v>
      </c>
      <c r="B5571" s="1">
        <v>2.5000000000000001E-3</v>
      </c>
      <c r="C5571" s="1">
        <v>-2.9789999999999999E-3</v>
      </c>
      <c r="F5571">
        <f t="shared" si="87"/>
        <v>25</v>
      </c>
    </row>
    <row r="5572" spans="1:6">
      <c r="A5572" s="7">
        <v>41388.371171090199</v>
      </c>
      <c r="B5572" s="1">
        <v>1.856E-3</v>
      </c>
      <c r="C5572" s="1">
        <v>-3.6240000000000001E-3</v>
      </c>
      <c r="F5572">
        <f t="shared" si="87"/>
        <v>18.559999999999999</v>
      </c>
    </row>
    <row r="5573" spans="1:6">
      <c r="A5573" s="7">
        <v>41388.371171101797</v>
      </c>
      <c r="B5573" s="1">
        <v>2.1779999999999998E-3</v>
      </c>
      <c r="C5573" s="1">
        <v>-2.9789999999999999E-3</v>
      </c>
      <c r="F5573">
        <f t="shared" si="87"/>
        <v>21.779999999999998</v>
      </c>
    </row>
    <row r="5574" spans="1:6">
      <c r="A5574" s="7">
        <v>41388.371171113402</v>
      </c>
      <c r="B5574" s="1">
        <v>1.856E-3</v>
      </c>
      <c r="C5574" s="1">
        <v>-2.9789999999999999E-3</v>
      </c>
      <c r="F5574">
        <f t="shared" si="87"/>
        <v>18.559999999999999</v>
      </c>
    </row>
    <row r="5575" spans="1:6">
      <c r="A5575" s="7">
        <v>41388.371171125</v>
      </c>
      <c r="B5575" s="1">
        <v>1.856E-3</v>
      </c>
      <c r="C5575" s="1">
        <v>-3.6240000000000001E-3</v>
      </c>
      <c r="F5575">
        <f t="shared" si="87"/>
        <v>18.559999999999999</v>
      </c>
    </row>
    <row r="5576" spans="1:6">
      <c r="A5576" s="7">
        <v>41388.371171136503</v>
      </c>
      <c r="B5576" s="1">
        <v>1.2110000000000001E-3</v>
      </c>
      <c r="C5576" s="1">
        <v>-2.9789999999999999E-3</v>
      </c>
      <c r="F5576">
        <f t="shared" si="87"/>
        <v>12.110000000000001</v>
      </c>
    </row>
    <row r="5577" spans="1:6">
      <c r="A5577" s="7">
        <v>41388.371171148101</v>
      </c>
      <c r="B5577" s="1">
        <v>1.2110000000000001E-3</v>
      </c>
      <c r="C5577" s="1">
        <v>-3.6240000000000001E-3</v>
      </c>
      <c r="F5577">
        <f t="shared" si="87"/>
        <v>12.110000000000001</v>
      </c>
    </row>
    <row r="5578" spans="1:6">
      <c r="A5578" s="7">
        <v>41388.371171159699</v>
      </c>
      <c r="B5578" s="1">
        <v>1.2110000000000001E-3</v>
      </c>
      <c r="C5578" s="1">
        <v>-3.3010000000000001E-3</v>
      </c>
      <c r="F5578">
        <f t="shared" si="87"/>
        <v>12.110000000000001</v>
      </c>
    </row>
    <row r="5579" spans="1:6">
      <c r="A5579" s="7">
        <v>41388.371171171297</v>
      </c>
      <c r="B5579" s="1">
        <v>1.856E-3</v>
      </c>
      <c r="C5579" s="1">
        <v>-3.3010000000000001E-3</v>
      </c>
      <c r="F5579">
        <f t="shared" si="87"/>
        <v>18.559999999999999</v>
      </c>
    </row>
    <row r="5580" spans="1:6">
      <c r="A5580" s="7">
        <v>41388.3711711828</v>
      </c>
      <c r="B5580" s="1">
        <v>1.2110000000000001E-3</v>
      </c>
      <c r="C5580" s="1">
        <v>-3.9459999999999999E-3</v>
      </c>
      <c r="F5580">
        <f t="shared" si="87"/>
        <v>12.110000000000001</v>
      </c>
    </row>
    <row r="5581" spans="1:6">
      <c r="A5581" s="7">
        <v>41388.371171194398</v>
      </c>
      <c r="B5581" s="1">
        <v>1.2110000000000001E-3</v>
      </c>
      <c r="C5581" s="1">
        <v>-3.3010000000000001E-3</v>
      </c>
      <c r="F5581">
        <f t="shared" si="87"/>
        <v>12.110000000000001</v>
      </c>
    </row>
    <row r="5582" spans="1:6">
      <c r="A5582" s="7">
        <v>41388.371171206003</v>
      </c>
      <c r="B5582" s="1">
        <v>2.1779999999999998E-3</v>
      </c>
      <c r="C5582" s="1">
        <v>-2.0119999999999999E-3</v>
      </c>
      <c r="F5582">
        <f t="shared" si="87"/>
        <v>21.779999999999998</v>
      </c>
    </row>
    <row r="5583" spans="1:6">
      <c r="A5583" s="7">
        <v>41388.371171217601</v>
      </c>
      <c r="B5583" s="1">
        <v>2.5000000000000001E-3</v>
      </c>
      <c r="C5583" s="1">
        <v>-2.9789999999999999E-3</v>
      </c>
      <c r="F5583">
        <f t="shared" si="87"/>
        <v>25</v>
      </c>
    </row>
    <row r="5584" spans="1:6">
      <c r="A5584" s="7">
        <v>41388.371171229097</v>
      </c>
      <c r="B5584" s="1">
        <v>2.8219999999999999E-3</v>
      </c>
      <c r="C5584" s="1">
        <v>-2.3340000000000001E-3</v>
      </c>
      <c r="F5584">
        <f t="shared" si="87"/>
        <v>28.22</v>
      </c>
    </row>
    <row r="5585" spans="1:6">
      <c r="A5585" s="7">
        <v>41388.371171240702</v>
      </c>
      <c r="B5585" s="1">
        <v>2.1779999999999998E-3</v>
      </c>
      <c r="C5585" s="1">
        <v>-2.6570000000000001E-3</v>
      </c>
      <c r="F5585">
        <f t="shared" si="87"/>
        <v>21.779999999999998</v>
      </c>
    </row>
    <row r="5586" spans="1:6">
      <c r="A5586" s="7">
        <v>41388.3711712523</v>
      </c>
      <c r="B5586" s="1">
        <v>1.856E-3</v>
      </c>
      <c r="C5586" s="1">
        <v>-2.6570000000000001E-3</v>
      </c>
      <c r="F5586">
        <f t="shared" si="87"/>
        <v>18.559999999999999</v>
      </c>
    </row>
    <row r="5587" spans="1:6">
      <c r="A5587" s="7">
        <v>41388.371171263898</v>
      </c>
      <c r="B5587" s="1">
        <v>2.5000000000000001E-3</v>
      </c>
      <c r="C5587" s="1">
        <v>-2.9789999999999999E-3</v>
      </c>
      <c r="F5587">
        <f t="shared" si="87"/>
        <v>25</v>
      </c>
    </row>
    <row r="5588" spans="1:6">
      <c r="A5588" s="7">
        <v>41388.371171275401</v>
      </c>
      <c r="B5588" s="1">
        <v>1.5330000000000001E-3</v>
      </c>
      <c r="C5588" s="1">
        <v>-3.6240000000000001E-3</v>
      </c>
      <c r="F5588">
        <f t="shared" si="87"/>
        <v>15.33</v>
      </c>
    </row>
    <row r="5589" spans="1:6">
      <c r="A5589" s="7">
        <v>41388.371171286999</v>
      </c>
      <c r="B5589" s="1">
        <v>3.1449999999999998E-3</v>
      </c>
      <c r="C5589" s="1">
        <v>-2.0119999999999999E-3</v>
      </c>
      <c r="F5589">
        <f t="shared" si="87"/>
        <v>31.45</v>
      </c>
    </row>
    <row r="5590" spans="1:6">
      <c r="A5590" s="7">
        <v>41388.371171298597</v>
      </c>
      <c r="B5590" s="1">
        <v>2.8219999999999999E-3</v>
      </c>
      <c r="C5590" s="1">
        <v>-2.3340000000000001E-3</v>
      </c>
      <c r="F5590">
        <f t="shared" si="87"/>
        <v>28.22</v>
      </c>
    </row>
    <row r="5591" spans="1:6">
      <c r="A5591" s="7">
        <v>41388.371171310202</v>
      </c>
      <c r="B5591" s="1">
        <v>2.1779999999999998E-3</v>
      </c>
      <c r="C5591" s="1">
        <v>-2.3340000000000001E-3</v>
      </c>
      <c r="F5591">
        <f t="shared" si="87"/>
        <v>21.779999999999998</v>
      </c>
    </row>
    <row r="5592" spans="1:6">
      <c r="A5592" s="7">
        <v>41388.371171321698</v>
      </c>
      <c r="B5592" s="1">
        <v>3.1449999999999998E-3</v>
      </c>
      <c r="C5592" s="1">
        <v>-2.3340000000000001E-3</v>
      </c>
      <c r="F5592">
        <f t="shared" si="87"/>
        <v>31.45</v>
      </c>
    </row>
    <row r="5593" spans="1:6">
      <c r="A5593" s="7">
        <v>41388.371171333303</v>
      </c>
      <c r="B5593" s="1">
        <v>2.1779999999999998E-3</v>
      </c>
      <c r="C5593" s="1">
        <v>-2.9789999999999999E-3</v>
      </c>
      <c r="F5593">
        <f t="shared" si="87"/>
        <v>21.779999999999998</v>
      </c>
    </row>
    <row r="5594" spans="1:6">
      <c r="A5594" s="7">
        <v>41388.371171344901</v>
      </c>
      <c r="B5594" s="1">
        <v>1.5330000000000001E-3</v>
      </c>
      <c r="C5594" s="1">
        <v>-3.3010000000000001E-3</v>
      </c>
      <c r="F5594">
        <f t="shared" si="87"/>
        <v>15.33</v>
      </c>
    </row>
    <row r="5595" spans="1:6">
      <c r="A5595" s="7">
        <v>41388.371171356397</v>
      </c>
      <c r="B5595" s="1">
        <v>2.1779999999999998E-3</v>
      </c>
      <c r="C5595" s="1">
        <v>-2.6570000000000001E-3</v>
      </c>
      <c r="F5595">
        <f t="shared" si="87"/>
        <v>21.779999999999998</v>
      </c>
    </row>
    <row r="5596" spans="1:6">
      <c r="A5596" s="7">
        <v>41388.371171368002</v>
      </c>
      <c r="B5596" s="1">
        <v>1.5330000000000001E-3</v>
      </c>
      <c r="C5596" s="1">
        <v>-3.6240000000000001E-3</v>
      </c>
      <c r="F5596">
        <f t="shared" si="87"/>
        <v>15.33</v>
      </c>
    </row>
    <row r="5597" spans="1:6">
      <c r="A5597" s="7">
        <v>41388.3711713796</v>
      </c>
      <c r="B5597" s="1">
        <v>1.2110000000000001E-3</v>
      </c>
      <c r="C5597" s="1">
        <v>-3.3010000000000001E-3</v>
      </c>
      <c r="F5597">
        <f t="shared" si="87"/>
        <v>12.110000000000001</v>
      </c>
    </row>
    <row r="5598" spans="1:6">
      <c r="A5598" s="7">
        <v>41388.371171391198</v>
      </c>
      <c r="B5598" s="1">
        <v>8.8900000000000003E-4</v>
      </c>
      <c r="C5598" s="1">
        <v>-4.5900000000000003E-3</v>
      </c>
      <c r="F5598">
        <f t="shared" si="87"/>
        <v>8.89</v>
      </c>
    </row>
    <row r="5599" spans="1:6">
      <c r="A5599" s="7">
        <v>41388.371171402803</v>
      </c>
      <c r="B5599" s="1">
        <v>8.8900000000000003E-4</v>
      </c>
      <c r="C5599" s="1">
        <v>-4.5900000000000003E-3</v>
      </c>
      <c r="F5599">
        <f t="shared" si="87"/>
        <v>8.89</v>
      </c>
    </row>
    <row r="5600" spans="1:6">
      <c r="A5600" s="7">
        <v>41388.371171414299</v>
      </c>
      <c r="B5600" s="1">
        <v>8.8900000000000003E-4</v>
      </c>
      <c r="C5600" s="1">
        <v>-4.2680000000000001E-3</v>
      </c>
      <c r="F5600">
        <f t="shared" si="87"/>
        <v>8.89</v>
      </c>
    </row>
    <row r="5601" spans="1:6">
      <c r="A5601" s="7">
        <v>41388.371171425897</v>
      </c>
      <c r="B5601" s="1">
        <v>1.5330000000000001E-3</v>
      </c>
      <c r="C5601" s="1">
        <v>-3.9459999999999999E-3</v>
      </c>
      <c r="F5601">
        <f t="shared" si="87"/>
        <v>15.33</v>
      </c>
    </row>
    <row r="5602" spans="1:6">
      <c r="A5602" s="7">
        <v>41388.371171437502</v>
      </c>
      <c r="B5602" s="1">
        <v>1.856E-3</v>
      </c>
      <c r="C5602" s="1">
        <v>-3.9459999999999999E-3</v>
      </c>
      <c r="F5602">
        <f t="shared" si="87"/>
        <v>18.559999999999999</v>
      </c>
    </row>
    <row r="5603" spans="1:6">
      <c r="A5603" s="7">
        <v>41388.371171448998</v>
      </c>
      <c r="B5603" s="1">
        <v>2.1779999999999998E-3</v>
      </c>
      <c r="C5603" s="1">
        <v>-2.9789999999999999E-3</v>
      </c>
      <c r="F5603">
        <f t="shared" si="87"/>
        <v>21.779999999999998</v>
      </c>
    </row>
    <row r="5604" spans="1:6">
      <c r="A5604" s="7">
        <v>41388.371171460603</v>
      </c>
      <c r="B5604" s="1">
        <v>2.5000000000000001E-3</v>
      </c>
      <c r="C5604" s="1">
        <v>-3.6240000000000001E-3</v>
      </c>
      <c r="F5604">
        <f t="shared" si="87"/>
        <v>25</v>
      </c>
    </row>
    <row r="5605" spans="1:6">
      <c r="A5605" s="7">
        <v>41388.371171472201</v>
      </c>
      <c r="B5605" s="1">
        <v>2.1779999999999998E-3</v>
      </c>
      <c r="C5605" s="1">
        <v>-2.6570000000000001E-3</v>
      </c>
      <c r="F5605">
        <f t="shared" si="87"/>
        <v>21.779999999999998</v>
      </c>
    </row>
    <row r="5606" spans="1:6">
      <c r="A5606" s="7">
        <v>41388.371171483799</v>
      </c>
      <c r="B5606" s="1">
        <v>2.8219999999999999E-3</v>
      </c>
      <c r="C5606" s="1">
        <v>-1.6900000000000001E-3</v>
      </c>
      <c r="F5606">
        <f t="shared" si="87"/>
        <v>28.22</v>
      </c>
    </row>
    <row r="5607" spans="1:6">
      <c r="A5607" s="7">
        <v>41388.371171495302</v>
      </c>
      <c r="B5607" s="1">
        <v>2.8219999999999999E-3</v>
      </c>
      <c r="C5607" s="1">
        <v>-2.3340000000000001E-3</v>
      </c>
      <c r="F5607">
        <f t="shared" si="87"/>
        <v>28.22</v>
      </c>
    </row>
    <row r="5608" spans="1:6">
      <c r="A5608" s="7">
        <v>41388.3711715069</v>
      </c>
      <c r="B5608" s="1">
        <v>1.856E-3</v>
      </c>
      <c r="C5608" s="1">
        <v>-2.9789999999999999E-3</v>
      </c>
      <c r="F5608">
        <f t="shared" si="87"/>
        <v>18.559999999999999</v>
      </c>
    </row>
    <row r="5609" spans="1:6">
      <c r="A5609" s="7">
        <v>41388.371171518498</v>
      </c>
      <c r="B5609" s="1">
        <v>1.2110000000000001E-3</v>
      </c>
      <c r="C5609" s="1">
        <v>-2.9789999999999999E-3</v>
      </c>
      <c r="F5609">
        <f t="shared" si="87"/>
        <v>12.110000000000001</v>
      </c>
    </row>
    <row r="5610" spans="1:6">
      <c r="A5610" s="7">
        <v>41388.371171530103</v>
      </c>
      <c r="B5610" s="1">
        <v>1.2110000000000001E-3</v>
      </c>
      <c r="C5610" s="1">
        <v>-3.9459999999999999E-3</v>
      </c>
      <c r="F5610">
        <f t="shared" si="87"/>
        <v>12.110000000000001</v>
      </c>
    </row>
    <row r="5611" spans="1:6">
      <c r="A5611" s="7">
        <v>41388.371171541599</v>
      </c>
      <c r="B5611" s="1">
        <v>5.6599999999999999E-4</v>
      </c>
      <c r="C5611" s="1">
        <v>-4.2680000000000001E-3</v>
      </c>
      <c r="F5611">
        <f t="shared" si="87"/>
        <v>5.66</v>
      </c>
    </row>
    <row r="5612" spans="1:6">
      <c r="A5612" s="7">
        <v>41388.371171553197</v>
      </c>
      <c r="B5612" s="1">
        <v>1.2110000000000001E-3</v>
      </c>
      <c r="C5612" s="1">
        <v>-3.3010000000000001E-3</v>
      </c>
      <c r="F5612">
        <f t="shared" si="87"/>
        <v>12.110000000000001</v>
      </c>
    </row>
    <row r="5613" spans="1:6">
      <c r="A5613" s="7">
        <v>41388.371171564802</v>
      </c>
      <c r="B5613" s="1">
        <v>2.1779999999999998E-3</v>
      </c>
      <c r="C5613" s="1">
        <v>-3.3010000000000001E-3</v>
      </c>
      <c r="F5613">
        <f t="shared" si="87"/>
        <v>21.779999999999998</v>
      </c>
    </row>
    <row r="5614" spans="1:6">
      <c r="A5614" s="7">
        <v>41388.3711715764</v>
      </c>
      <c r="B5614" s="1">
        <v>2.8219999999999999E-3</v>
      </c>
      <c r="C5614" s="1">
        <v>-2.6570000000000001E-3</v>
      </c>
      <c r="F5614">
        <f t="shared" si="87"/>
        <v>28.22</v>
      </c>
    </row>
    <row r="5615" spans="1:6">
      <c r="A5615" s="7">
        <v>41388.371171587904</v>
      </c>
      <c r="B5615" s="1">
        <v>2.5000000000000001E-3</v>
      </c>
      <c r="C5615" s="1">
        <v>-2.0119999999999999E-3</v>
      </c>
      <c r="F5615">
        <f t="shared" si="87"/>
        <v>25</v>
      </c>
    </row>
    <row r="5616" spans="1:6">
      <c r="A5616" s="7">
        <v>41388.371171599501</v>
      </c>
      <c r="B5616" s="1">
        <v>2.8219999999999999E-3</v>
      </c>
      <c r="C5616" s="1">
        <v>-2.0119999999999999E-3</v>
      </c>
      <c r="F5616">
        <f t="shared" si="87"/>
        <v>28.22</v>
      </c>
    </row>
    <row r="5617" spans="1:6">
      <c r="A5617" s="7">
        <v>41388.371171611099</v>
      </c>
      <c r="B5617" s="1">
        <v>3.1449999999999998E-3</v>
      </c>
      <c r="C5617" s="1">
        <v>-1.6900000000000001E-3</v>
      </c>
      <c r="F5617">
        <f t="shared" si="87"/>
        <v>31.45</v>
      </c>
    </row>
    <row r="5618" spans="1:6">
      <c r="A5618" s="7">
        <v>41388.371171622697</v>
      </c>
      <c r="B5618" s="1">
        <v>2.5000000000000001E-3</v>
      </c>
      <c r="C5618" s="1">
        <v>-2.3340000000000001E-3</v>
      </c>
      <c r="F5618">
        <f t="shared" si="87"/>
        <v>25</v>
      </c>
    </row>
    <row r="5619" spans="1:6">
      <c r="A5619" s="7">
        <v>41388.3711716342</v>
      </c>
      <c r="B5619" s="1">
        <v>3.7889999999999998E-3</v>
      </c>
      <c r="C5619" s="1">
        <v>-1.6900000000000001E-3</v>
      </c>
      <c r="F5619">
        <f t="shared" si="87"/>
        <v>37.89</v>
      </c>
    </row>
    <row r="5620" spans="1:6">
      <c r="A5620" s="7">
        <v>41388.371171645798</v>
      </c>
      <c r="B5620" s="1">
        <v>2.8219999999999999E-3</v>
      </c>
      <c r="C5620" s="1">
        <v>-2.3340000000000001E-3</v>
      </c>
      <c r="F5620">
        <f t="shared" si="87"/>
        <v>28.22</v>
      </c>
    </row>
    <row r="5621" spans="1:6">
      <c r="A5621" s="7">
        <v>41388.371171657403</v>
      </c>
      <c r="B5621" s="1">
        <v>2.1779999999999998E-3</v>
      </c>
      <c r="C5621" s="1">
        <v>-2.9789999999999999E-3</v>
      </c>
      <c r="F5621">
        <f t="shared" si="87"/>
        <v>21.779999999999998</v>
      </c>
    </row>
    <row r="5622" spans="1:6">
      <c r="A5622" s="7">
        <v>41388.371171669001</v>
      </c>
      <c r="B5622" s="1">
        <v>1.856E-3</v>
      </c>
      <c r="C5622" s="1">
        <v>-3.3010000000000001E-3</v>
      </c>
      <c r="F5622">
        <f t="shared" si="87"/>
        <v>18.559999999999999</v>
      </c>
    </row>
    <row r="5623" spans="1:6">
      <c r="A5623" s="7">
        <v>41388.371171680497</v>
      </c>
      <c r="B5623" s="1">
        <v>5.6599999999999999E-4</v>
      </c>
      <c r="C5623" s="1">
        <v>-4.2680000000000001E-3</v>
      </c>
      <c r="F5623">
        <f t="shared" si="87"/>
        <v>5.66</v>
      </c>
    </row>
    <row r="5624" spans="1:6">
      <c r="A5624" s="7">
        <v>41388.371171692103</v>
      </c>
      <c r="B5624" s="1">
        <v>5.6599999999999999E-4</v>
      </c>
      <c r="C5624" s="1">
        <v>-3.6240000000000001E-3</v>
      </c>
      <c r="F5624">
        <f t="shared" si="87"/>
        <v>5.66</v>
      </c>
    </row>
    <row r="5625" spans="1:6">
      <c r="A5625" s="7">
        <v>41388.3711717037</v>
      </c>
      <c r="B5625" s="1">
        <v>5.6599999999999999E-4</v>
      </c>
      <c r="C5625" s="1">
        <v>-4.2680000000000001E-3</v>
      </c>
      <c r="F5625">
        <f t="shared" si="87"/>
        <v>5.66</v>
      </c>
    </row>
    <row r="5626" spans="1:6">
      <c r="A5626" s="7">
        <v>41388.371171715196</v>
      </c>
      <c r="B5626" s="1">
        <v>2.4399999999999999E-4</v>
      </c>
      <c r="C5626" s="1">
        <v>-4.9129999999999998E-3</v>
      </c>
      <c r="F5626">
        <f t="shared" si="87"/>
        <v>2.44</v>
      </c>
    </row>
    <row r="5627" spans="1:6">
      <c r="A5627" s="7">
        <v>41388.371171726802</v>
      </c>
      <c r="B5627" s="1">
        <v>2.4399999999999999E-4</v>
      </c>
      <c r="C5627" s="1">
        <v>-5.2350000000000001E-3</v>
      </c>
      <c r="F5627">
        <f t="shared" si="87"/>
        <v>2.44</v>
      </c>
    </row>
    <row r="5628" spans="1:6">
      <c r="A5628" s="7">
        <v>41388.371171738399</v>
      </c>
      <c r="B5628" s="1">
        <v>8.8900000000000003E-4</v>
      </c>
      <c r="C5628" s="1">
        <v>-3.3010000000000001E-3</v>
      </c>
      <c r="F5628">
        <f t="shared" si="87"/>
        <v>8.89</v>
      </c>
    </row>
    <row r="5629" spans="1:6">
      <c r="A5629" s="7">
        <v>41388.371171749997</v>
      </c>
      <c r="B5629" s="1">
        <v>1.5330000000000001E-3</v>
      </c>
      <c r="C5629" s="1">
        <v>-3.9459999999999999E-3</v>
      </c>
      <c r="F5629">
        <f t="shared" si="87"/>
        <v>15.33</v>
      </c>
    </row>
    <row r="5630" spans="1:6">
      <c r="A5630" s="7">
        <v>41388.371171761501</v>
      </c>
      <c r="B5630" s="1">
        <v>2.1779999999999998E-3</v>
      </c>
      <c r="C5630" s="1">
        <v>-3.9459999999999999E-3</v>
      </c>
      <c r="F5630">
        <f t="shared" si="87"/>
        <v>21.779999999999998</v>
      </c>
    </row>
    <row r="5631" spans="1:6">
      <c r="A5631" s="7">
        <v>41388.371171773098</v>
      </c>
      <c r="B5631" s="1">
        <v>2.1779999999999998E-3</v>
      </c>
      <c r="C5631" s="1">
        <v>-3.6240000000000001E-3</v>
      </c>
      <c r="F5631">
        <f t="shared" si="87"/>
        <v>21.779999999999998</v>
      </c>
    </row>
    <row r="5632" spans="1:6">
      <c r="A5632" s="7">
        <v>41388.371171784704</v>
      </c>
      <c r="B5632" s="1">
        <v>3.1449999999999998E-3</v>
      </c>
      <c r="C5632" s="1">
        <v>-2.6570000000000001E-3</v>
      </c>
      <c r="F5632">
        <f t="shared" si="87"/>
        <v>31.45</v>
      </c>
    </row>
    <row r="5633" spans="1:6">
      <c r="A5633" s="7">
        <v>41388.371171796301</v>
      </c>
      <c r="B5633" s="1">
        <v>2.8219999999999999E-3</v>
      </c>
      <c r="C5633" s="1">
        <v>-1.6900000000000001E-3</v>
      </c>
      <c r="F5633">
        <f t="shared" si="87"/>
        <v>28.22</v>
      </c>
    </row>
    <row r="5634" spans="1:6">
      <c r="A5634" s="7">
        <v>41388.371171807798</v>
      </c>
      <c r="B5634" s="1">
        <v>3.7889999999999998E-3</v>
      </c>
      <c r="C5634" s="1">
        <v>-1.3669999999999999E-3</v>
      </c>
      <c r="F5634">
        <f t="shared" ref="F5634:F5697" si="88">B5634*10000</f>
        <v>37.89</v>
      </c>
    </row>
    <row r="5635" spans="1:6">
      <c r="A5635" s="7">
        <v>41388.371171819403</v>
      </c>
      <c r="B5635" s="1">
        <v>3.1449999999999998E-3</v>
      </c>
      <c r="C5635" s="1">
        <v>-1.6900000000000001E-3</v>
      </c>
      <c r="F5635">
        <f t="shared" si="88"/>
        <v>31.45</v>
      </c>
    </row>
    <row r="5636" spans="1:6">
      <c r="A5636" s="7">
        <v>41388.371171831001</v>
      </c>
      <c r="B5636" s="1">
        <v>3.1449999999999998E-3</v>
      </c>
      <c r="C5636" s="1">
        <v>-2.0119999999999999E-3</v>
      </c>
      <c r="F5636">
        <f t="shared" si="88"/>
        <v>31.45</v>
      </c>
    </row>
    <row r="5637" spans="1:6">
      <c r="A5637" s="7">
        <v>41388.371171842598</v>
      </c>
      <c r="B5637" s="1">
        <v>3.467E-3</v>
      </c>
      <c r="C5637" s="1">
        <v>-2.3340000000000001E-3</v>
      </c>
      <c r="F5637">
        <f t="shared" si="88"/>
        <v>34.67</v>
      </c>
    </row>
    <row r="5638" spans="1:6">
      <c r="A5638" s="7">
        <v>41388.371171854102</v>
      </c>
      <c r="B5638" s="1">
        <v>4.1120000000000002E-3</v>
      </c>
      <c r="C5638" s="1">
        <v>-1.0449999999999999E-3</v>
      </c>
      <c r="F5638">
        <f t="shared" si="88"/>
        <v>41.120000000000005</v>
      </c>
    </row>
    <row r="5639" spans="1:6">
      <c r="A5639" s="7">
        <v>41388.3711718657</v>
      </c>
      <c r="B5639" s="1">
        <v>3.7889999999999998E-3</v>
      </c>
      <c r="C5639" s="1">
        <v>-1.6900000000000001E-3</v>
      </c>
      <c r="F5639">
        <f t="shared" si="88"/>
        <v>37.89</v>
      </c>
    </row>
    <row r="5640" spans="1:6">
      <c r="A5640" s="7">
        <v>41388.371171877297</v>
      </c>
      <c r="B5640" s="1">
        <v>3.1449999999999998E-3</v>
      </c>
      <c r="C5640" s="1">
        <v>-2.0119999999999999E-3</v>
      </c>
      <c r="F5640">
        <f t="shared" si="88"/>
        <v>31.45</v>
      </c>
    </row>
    <row r="5641" spans="1:6">
      <c r="A5641" s="7">
        <v>41388.371171888903</v>
      </c>
      <c r="B5641" s="1">
        <v>1.856E-3</v>
      </c>
      <c r="C5641" s="1">
        <v>-1.6900000000000001E-3</v>
      </c>
      <c r="F5641">
        <f t="shared" si="88"/>
        <v>18.559999999999999</v>
      </c>
    </row>
    <row r="5642" spans="1:6">
      <c r="A5642" s="7">
        <v>41388.371171900399</v>
      </c>
      <c r="B5642" s="1">
        <v>2.5000000000000001E-3</v>
      </c>
      <c r="C5642" s="1">
        <v>-2.3340000000000001E-3</v>
      </c>
      <c r="F5642">
        <f t="shared" si="88"/>
        <v>25</v>
      </c>
    </row>
    <row r="5643" spans="1:6">
      <c r="A5643" s="7">
        <v>41388.371171911996</v>
      </c>
      <c r="B5643" s="1">
        <v>1.2110000000000001E-3</v>
      </c>
      <c r="C5643" s="1">
        <v>-3.6240000000000001E-3</v>
      </c>
      <c r="F5643">
        <f t="shared" si="88"/>
        <v>12.110000000000001</v>
      </c>
    </row>
    <row r="5644" spans="1:6">
      <c r="A5644" s="7">
        <v>41388.371171923602</v>
      </c>
      <c r="B5644" s="1">
        <v>-7.7999999999999999E-5</v>
      </c>
      <c r="C5644" s="1">
        <v>-4.2680000000000001E-3</v>
      </c>
      <c r="F5644">
        <f t="shared" si="88"/>
        <v>-0.78</v>
      </c>
    </row>
    <row r="5645" spans="1:6">
      <c r="A5645" s="7">
        <v>41388.3711719352</v>
      </c>
      <c r="B5645" s="1">
        <v>2.4399999999999999E-4</v>
      </c>
      <c r="C5645" s="1">
        <v>-4.9129999999999998E-3</v>
      </c>
      <c r="F5645">
        <f t="shared" si="88"/>
        <v>2.44</v>
      </c>
    </row>
    <row r="5646" spans="1:6">
      <c r="A5646" s="7">
        <v>41388.371171946703</v>
      </c>
      <c r="B5646" s="1">
        <v>2.4399999999999999E-4</v>
      </c>
      <c r="C5646" s="1">
        <v>-5.2350000000000001E-3</v>
      </c>
      <c r="F5646">
        <f t="shared" si="88"/>
        <v>2.44</v>
      </c>
    </row>
    <row r="5647" spans="1:6">
      <c r="A5647" s="7">
        <v>41388.371171958301</v>
      </c>
      <c r="B5647" s="1">
        <v>-1.0449999999999999E-3</v>
      </c>
      <c r="C5647" s="1">
        <v>-5.5570000000000003E-3</v>
      </c>
      <c r="F5647">
        <f t="shared" si="88"/>
        <v>-10.45</v>
      </c>
    </row>
    <row r="5648" spans="1:6">
      <c r="A5648" s="7">
        <v>41388.371171969899</v>
      </c>
      <c r="B5648" s="1">
        <v>-4.0099999999999999E-4</v>
      </c>
      <c r="C5648" s="1">
        <v>-4.5900000000000003E-3</v>
      </c>
      <c r="F5648">
        <f t="shared" si="88"/>
        <v>-4.01</v>
      </c>
    </row>
    <row r="5649" spans="1:6">
      <c r="A5649" s="7">
        <v>41388.371171981496</v>
      </c>
      <c r="B5649" s="1">
        <v>5.6599999999999999E-4</v>
      </c>
      <c r="C5649" s="1">
        <v>-4.9129999999999998E-3</v>
      </c>
      <c r="F5649">
        <f t="shared" si="88"/>
        <v>5.66</v>
      </c>
    </row>
    <row r="5650" spans="1:6">
      <c r="A5650" s="7">
        <v>41388.371171993</v>
      </c>
      <c r="B5650" s="1">
        <v>8.8900000000000003E-4</v>
      </c>
      <c r="C5650" s="1">
        <v>-4.5900000000000003E-3</v>
      </c>
      <c r="F5650">
        <f t="shared" si="88"/>
        <v>8.89</v>
      </c>
    </row>
    <row r="5651" spans="1:6">
      <c r="A5651" s="7">
        <v>41388.371172004598</v>
      </c>
      <c r="B5651" s="1">
        <v>1.5330000000000001E-3</v>
      </c>
      <c r="C5651" s="1">
        <v>-3.6240000000000001E-3</v>
      </c>
      <c r="F5651">
        <f t="shared" si="88"/>
        <v>15.33</v>
      </c>
    </row>
    <row r="5652" spans="1:6">
      <c r="A5652" s="7">
        <v>41388.371172016203</v>
      </c>
      <c r="B5652" s="1">
        <v>1.5330000000000001E-3</v>
      </c>
      <c r="C5652" s="1">
        <v>-3.3010000000000001E-3</v>
      </c>
      <c r="F5652">
        <f t="shared" si="88"/>
        <v>15.33</v>
      </c>
    </row>
    <row r="5653" spans="1:6">
      <c r="A5653" s="7">
        <v>41388.371172027699</v>
      </c>
      <c r="B5653" s="1">
        <v>2.1779999999999998E-3</v>
      </c>
      <c r="C5653" s="1">
        <v>-3.3010000000000001E-3</v>
      </c>
      <c r="F5653">
        <f t="shared" si="88"/>
        <v>21.779999999999998</v>
      </c>
    </row>
    <row r="5654" spans="1:6">
      <c r="A5654" s="7">
        <v>41388.371172039297</v>
      </c>
      <c r="B5654" s="1">
        <v>2.5000000000000001E-3</v>
      </c>
      <c r="C5654" s="1">
        <v>-2.9789999999999999E-3</v>
      </c>
      <c r="F5654">
        <f t="shared" si="88"/>
        <v>25</v>
      </c>
    </row>
    <row r="5655" spans="1:6">
      <c r="A5655" s="7">
        <v>41388.371172050902</v>
      </c>
      <c r="B5655" s="1">
        <v>3.1449999999999998E-3</v>
      </c>
      <c r="C5655" s="1">
        <v>-2.6570000000000001E-3</v>
      </c>
      <c r="F5655">
        <f t="shared" si="88"/>
        <v>31.45</v>
      </c>
    </row>
    <row r="5656" spans="1:6">
      <c r="A5656" s="7">
        <v>41388.3711720625</v>
      </c>
      <c r="B5656" s="1">
        <v>2.8219999999999999E-3</v>
      </c>
      <c r="C5656" s="1">
        <v>-2.6570000000000001E-3</v>
      </c>
      <c r="F5656">
        <f t="shared" si="88"/>
        <v>28.22</v>
      </c>
    </row>
    <row r="5657" spans="1:6">
      <c r="A5657" s="7">
        <v>41388.371172074003</v>
      </c>
      <c r="B5657" s="1">
        <v>2.8219999999999999E-3</v>
      </c>
      <c r="C5657" s="1">
        <v>-2.3340000000000001E-3</v>
      </c>
      <c r="F5657">
        <f t="shared" si="88"/>
        <v>28.22</v>
      </c>
    </row>
    <row r="5658" spans="1:6">
      <c r="A5658" s="7">
        <v>41388.371172085601</v>
      </c>
      <c r="B5658" s="1">
        <v>2.5000000000000001E-3</v>
      </c>
      <c r="C5658" s="1">
        <v>-2.3340000000000001E-3</v>
      </c>
      <c r="F5658">
        <f t="shared" si="88"/>
        <v>25</v>
      </c>
    </row>
    <row r="5659" spans="1:6">
      <c r="A5659" s="7">
        <v>41388.371172097199</v>
      </c>
      <c r="B5659" s="1">
        <v>2.5000000000000001E-3</v>
      </c>
      <c r="C5659" s="1">
        <v>-2.3340000000000001E-3</v>
      </c>
      <c r="F5659">
        <f t="shared" si="88"/>
        <v>25</v>
      </c>
    </row>
    <row r="5660" spans="1:6">
      <c r="A5660" s="7">
        <v>41388.371172108797</v>
      </c>
      <c r="B5660" s="1">
        <v>2.5000000000000001E-3</v>
      </c>
      <c r="C5660" s="1">
        <v>-2.9789999999999999E-3</v>
      </c>
      <c r="F5660">
        <f t="shared" si="88"/>
        <v>25</v>
      </c>
    </row>
    <row r="5661" spans="1:6">
      <c r="A5661" s="7">
        <v>41388.3711721203</v>
      </c>
      <c r="B5661" s="1">
        <v>2.5000000000000001E-3</v>
      </c>
      <c r="C5661" s="1">
        <v>-2.0119999999999999E-3</v>
      </c>
      <c r="F5661">
        <f t="shared" si="88"/>
        <v>25</v>
      </c>
    </row>
    <row r="5662" spans="1:6">
      <c r="A5662" s="7">
        <v>41388.371172131898</v>
      </c>
      <c r="B5662" s="1">
        <v>2.5000000000000001E-3</v>
      </c>
      <c r="C5662" s="1">
        <v>-2.6570000000000001E-3</v>
      </c>
      <c r="F5662">
        <f t="shared" si="88"/>
        <v>25</v>
      </c>
    </row>
    <row r="5663" spans="1:6">
      <c r="A5663" s="7">
        <v>41388.371172143503</v>
      </c>
      <c r="B5663" s="1">
        <v>2.5000000000000001E-3</v>
      </c>
      <c r="C5663" s="1">
        <v>-2.0119999999999999E-3</v>
      </c>
      <c r="F5663">
        <f t="shared" si="88"/>
        <v>25</v>
      </c>
    </row>
    <row r="5664" spans="1:6">
      <c r="A5664" s="7">
        <v>41388.371172155101</v>
      </c>
      <c r="B5664" s="1">
        <v>1.5330000000000001E-3</v>
      </c>
      <c r="C5664" s="1">
        <v>-2.6570000000000001E-3</v>
      </c>
      <c r="F5664">
        <f t="shared" si="88"/>
        <v>15.33</v>
      </c>
    </row>
    <row r="5665" spans="1:6">
      <c r="A5665" s="7">
        <v>41388.371172166597</v>
      </c>
      <c r="B5665" s="1">
        <v>1.5330000000000001E-3</v>
      </c>
      <c r="C5665" s="1">
        <v>-2.6570000000000001E-3</v>
      </c>
      <c r="F5665">
        <f t="shared" si="88"/>
        <v>15.33</v>
      </c>
    </row>
    <row r="5666" spans="1:6">
      <c r="A5666" s="7">
        <v>41388.371172178202</v>
      </c>
      <c r="B5666" s="1">
        <v>1.856E-3</v>
      </c>
      <c r="C5666" s="1">
        <v>-3.6240000000000001E-3</v>
      </c>
      <c r="F5666">
        <f t="shared" si="88"/>
        <v>18.559999999999999</v>
      </c>
    </row>
    <row r="5667" spans="1:6">
      <c r="A5667" s="7">
        <v>41388.3711721898</v>
      </c>
      <c r="B5667" s="1">
        <v>1.2110000000000001E-3</v>
      </c>
      <c r="C5667" s="1">
        <v>-3.9459999999999999E-3</v>
      </c>
      <c r="F5667">
        <f t="shared" si="88"/>
        <v>12.110000000000001</v>
      </c>
    </row>
    <row r="5668" spans="1:6">
      <c r="A5668" s="7">
        <v>41388.371172201398</v>
      </c>
      <c r="B5668" s="1">
        <v>1.2110000000000001E-3</v>
      </c>
      <c r="C5668" s="1">
        <v>-3.9459999999999999E-3</v>
      </c>
      <c r="F5668">
        <f t="shared" si="88"/>
        <v>12.110000000000001</v>
      </c>
    </row>
    <row r="5669" spans="1:6">
      <c r="A5669" s="7">
        <v>41388.371172212901</v>
      </c>
      <c r="B5669" s="1">
        <v>5.6599999999999999E-4</v>
      </c>
      <c r="C5669" s="1">
        <v>-4.2680000000000001E-3</v>
      </c>
      <c r="F5669">
        <f t="shared" si="88"/>
        <v>5.66</v>
      </c>
    </row>
    <row r="5670" spans="1:6">
      <c r="A5670" s="7">
        <v>41388.371172224499</v>
      </c>
      <c r="B5670" s="1">
        <v>1.2110000000000001E-3</v>
      </c>
      <c r="C5670" s="1">
        <v>-4.2680000000000001E-3</v>
      </c>
      <c r="F5670">
        <f t="shared" si="88"/>
        <v>12.110000000000001</v>
      </c>
    </row>
    <row r="5671" spans="1:6">
      <c r="A5671" s="7">
        <v>41388.371172236097</v>
      </c>
      <c r="B5671" s="1">
        <v>-7.7999999999999999E-5</v>
      </c>
      <c r="C5671" s="1">
        <v>-4.2680000000000001E-3</v>
      </c>
      <c r="F5671">
        <f t="shared" si="88"/>
        <v>-0.78</v>
      </c>
    </row>
    <row r="5672" spans="1:6">
      <c r="A5672" s="7">
        <v>41388.371172247702</v>
      </c>
      <c r="B5672" s="1">
        <v>1.2110000000000001E-3</v>
      </c>
      <c r="C5672" s="1">
        <v>-3.6240000000000001E-3</v>
      </c>
      <c r="F5672">
        <f t="shared" si="88"/>
        <v>12.110000000000001</v>
      </c>
    </row>
    <row r="5673" spans="1:6">
      <c r="A5673" s="7">
        <v>41388.371172259198</v>
      </c>
      <c r="B5673" s="1">
        <v>1.5330000000000001E-3</v>
      </c>
      <c r="C5673" s="1">
        <v>-3.9459999999999999E-3</v>
      </c>
      <c r="F5673">
        <f t="shared" si="88"/>
        <v>15.33</v>
      </c>
    </row>
    <row r="5674" spans="1:6">
      <c r="A5674" s="7">
        <v>41388.371172270803</v>
      </c>
      <c r="B5674" s="1">
        <v>1.5330000000000001E-3</v>
      </c>
      <c r="C5674" s="1">
        <v>-4.2680000000000001E-3</v>
      </c>
      <c r="F5674">
        <f t="shared" si="88"/>
        <v>15.33</v>
      </c>
    </row>
    <row r="5675" spans="1:6">
      <c r="A5675" s="7">
        <v>41388.371172282401</v>
      </c>
      <c r="B5675" s="1">
        <v>1.2110000000000001E-3</v>
      </c>
      <c r="C5675" s="1">
        <v>-3.6240000000000001E-3</v>
      </c>
      <c r="F5675">
        <f t="shared" si="88"/>
        <v>12.110000000000001</v>
      </c>
    </row>
    <row r="5676" spans="1:6">
      <c r="A5676" s="7">
        <v>41388.371172293999</v>
      </c>
      <c r="B5676" s="1">
        <v>2.1779999999999998E-3</v>
      </c>
      <c r="C5676" s="1">
        <v>-3.3010000000000001E-3</v>
      </c>
      <c r="F5676">
        <f t="shared" si="88"/>
        <v>21.779999999999998</v>
      </c>
    </row>
    <row r="5677" spans="1:6">
      <c r="A5677" s="7">
        <v>41388.371172305502</v>
      </c>
      <c r="B5677" s="1">
        <v>1.2110000000000001E-3</v>
      </c>
      <c r="C5677" s="1">
        <v>-3.3010000000000001E-3</v>
      </c>
      <c r="F5677">
        <f t="shared" si="88"/>
        <v>12.110000000000001</v>
      </c>
    </row>
    <row r="5678" spans="1:6">
      <c r="A5678" s="7">
        <v>41388.3711723171</v>
      </c>
      <c r="B5678" s="1">
        <v>2.5000000000000001E-3</v>
      </c>
      <c r="C5678" s="1">
        <v>-2.3340000000000001E-3</v>
      </c>
      <c r="F5678">
        <f t="shared" si="88"/>
        <v>25</v>
      </c>
    </row>
    <row r="5679" spans="1:6">
      <c r="A5679" s="7">
        <v>41388.371172328698</v>
      </c>
      <c r="B5679" s="1">
        <v>1.856E-3</v>
      </c>
      <c r="C5679" s="1">
        <v>-2.9789999999999999E-3</v>
      </c>
      <c r="F5679">
        <f t="shared" si="88"/>
        <v>18.559999999999999</v>
      </c>
    </row>
    <row r="5680" spans="1:6">
      <c r="A5680" s="7">
        <v>41388.371172340201</v>
      </c>
      <c r="B5680" s="1">
        <v>1.856E-3</v>
      </c>
      <c r="C5680" s="1">
        <v>-3.3010000000000001E-3</v>
      </c>
      <c r="F5680">
        <f t="shared" si="88"/>
        <v>18.559999999999999</v>
      </c>
    </row>
    <row r="5681" spans="1:6">
      <c r="A5681" s="7">
        <v>41388.371172351799</v>
      </c>
      <c r="B5681" s="1">
        <v>1.5330000000000001E-3</v>
      </c>
      <c r="C5681" s="1">
        <v>-3.6240000000000001E-3</v>
      </c>
      <c r="F5681">
        <f t="shared" si="88"/>
        <v>15.33</v>
      </c>
    </row>
    <row r="5682" spans="1:6">
      <c r="A5682" s="7">
        <v>41388.371172363397</v>
      </c>
      <c r="B5682" s="1">
        <v>1.2110000000000001E-3</v>
      </c>
      <c r="C5682" s="1">
        <v>-2.9789999999999999E-3</v>
      </c>
      <c r="F5682">
        <f t="shared" si="88"/>
        <v>12.110000000000001</v>
      </c>
    </row>
    <row r="5683" spans="1:6">
      <c r="A5683" s="7">
        <v>41388.371172375002</v>
      </c>
      <c r="B5683" s="1">
        <v>3.1449999999999998E-3</v>
      </c>
      <c r="C5683" s="1">
        <v>-2.3340000000000001E-3</v>
      </c>
      <c r="F5683">
        <f t="shared" si="88"/>
        <v>31.45</v>
      </c>
    </row>
    <row r="5684" spans="1:6">
      <c r="A5684" s="7">
        <v>41388.371172386498</v>
      </c>
      <c r="B5684" s="1">
        <v>3.1449999999999998E-3</v>
      </c>
      <c r="C5684" s="1">
        <v>-2.3340000000000001E-3</v>
      </c>
      <c r="F5684">
        <f t="shared" si="88"/>
        <v>31.45</v>
      </c>
    </row>
    <row r="5685" spans="1:6">
      <c r="A5685" s="7">
        <v>41388.371172398103</v>
      </c>
      <c r="B5685" s="1">
        <v>3.467E-3</v>
      </c>
      <c r="C5685" s="1">
        <v>-2.3340000000000001E-3</v>
      </c>
      <c r="F5685">
        <f t="shared" si="88"/>
        <v>34.67</v>
      </c>
    </row>
    <row r="5686" spans="1:6">
      <c r="A5686" s="7">
        <v>41388.371172409701</v>
      </c>
      <c r="B5686" s="1">
        <v>2.5000000000000001E-3</v>
      </c>
      <c r="C5686" s="1">
        <v>-2.3340000000000001E-3</v>
      </c>
      <c r="F5686">
        <f t="shared" si="88"/>
        <v>25</v>
      </c>
    </row>
    <row r="5687" spans="1:6">
      <c r="A5687" s="7">
        <v>41388.371172421299</v>
      </c>
      <c r="B5687" s="1">
        <v>3.1449999999999998E-3</v>
      </c>
      <c r="C5687" s="1">
        <v>-2.9789999999999999E-3</v>
      </c>
      <c r="F5687">
        <f t="shared" si="88"/>
        <v>31.45</v>
      </c>
    </row>
    <row r="5688" spans="1:6">
      <c r="A5688" s="7">
        <v>41388.371172432802</v>
      </c>
      <c r="B5688" s="1">
        <v>2.5000000000000001E-3</v>
      </c>
      <c r="C5688" s="1">
        <v>-2.9789999999999999E-3</v>
      </c>
      <c r="F5688">
        <f t="shared" si="88"/>
        <v>25</v>
      </c>
    </row>
    <row r="5689" spans="1:6">
      <c r="A5689" s="7">
        <v>41388.3711724444</v>
      </c>
      <c r="B5689" s="1">
        <v>1.5330000000000001E-3</v>
      </c>
      <c r="C5689" s="1">
        <v>-2.6570000000000001E-3</v>
      </c>
      <c r="F5689">
        <f t="shared" si="88"/>
        <v>15.33</v>
      </c>
    </row>
    <row r="5690" spans="1:6">
      <c r="A5690" s="7">
        <v>41388.371172455998</v>
      </c>
      <c r="B5690" s="1">
        <v>1.5330000000000001E-3</v>
      </c>
      <c r="C5690" s="1">
        <v>-2.9789999999999999E-3</v>
      </c>
      <c r="F5690">
        <f t="shared" si="88"/>
        <v>15.33</v>
      </c>
    </row>
    <row r="5691" spans="1:6">
      <c r="A5691" s="7">
        <v>41388.371172467603</v>
      </c>
      <c r="B5691" s="1">
        <v>8.8900000000000003E-4</v>
      </c>
      <c r="C5691" s="1">
        <v>-3.9459999999999999E-3</v>
      </c>
      <c r="F5691">
        <f t="shared" si="88"/>
        <v>8.89</v>
      </c>
    </row>
    <row r="5692" spans="1:6">
      <c r="A5692" s="7">
        <v>41388.371172479099</v>
      </c>
      <c r="B5692" s="1">
        <v>5.6599999999999999E-4</v>
      </c>
      <c r="C5692" s="1">
        <v>-4.2680000000000001E-3</v>
      </c>
      <c r="F5692">
        <f t="shared" si="88"/>
        <v>5.66</v>
      </c>
    </row>
    <row r="5693" spans="1:6">
      <c r="A5693" s="7">
        <v>41388.371172490697</v>
      </c>
      <c r="B5693" s="1">
        <v>5.6599999999999999E-4</v>
      </c>
      <c r="C5693" s="1">
        <v>-4.2680000000000001E-3</v>
      </c>
      <c r="F5693">
        <f t="shared" si="88"/>
        <v>5.66</v>
      </c>
    </row>
    <row r="5694" spans="1:6">
      <c r="A5694" s="7">
        <v>41388.371172502302</v>
      </c>
      <c r="B5694" s="1">
        <v>-7.7999999999999999E-5</v>
      </c>
      <c r="C5694" s="1">
        <v>-4.5900000000000003E-3</v>
      </c>
      <c r="F5694">
        <f t="shared" si="88"/>
        <v>-0.78</v>
      </c>
    </row>
    <row r="5695" spans="1:6">
      <c r="A5695" s="7">
        <v>41388.3711725139</v>
      </c>
      <c r="B5695" s="1">
        <v>5.6599999999999999E-4</v>
      </c>
      <c r="C5695" s="1">
        <v>-4.2680000000000001E-3</v>
      </c>
      <c r="F5695">
        <f t="shared" si="88"/>
        <v>5.66</v>
      </c>
    </row>
    <row r="5696" spans="1:6">
      <c r="A5696" s="7">
        <v>41388.371172525403</v>
      </c>
      <c r="B5696" s="1">
        <v>2.4399999999999999E-4</v>
      </c>
      <c r="C5696" s="1">
        <v>-4.9129999999999998E-3</v>
      </c>
      <c r="F5696">
        <f t="shared" si="88"/>
        <v>2.44</v>
      </c>
    </row>
    <row r="5697" spans="1:6">
      <c r="A5697" s="7">
        <v>41388.371172537001</v>
      </c>
      <c r="B5697" s="1">
        <v>-7.7999999999999999E-5</v>
      </c>
      <c r="C5697" s="1">
        <v>-4.9129999999999998E-3</v>
      </c>
      <c r="F5697">
        <f t="shared" si="88"/>
        <v>-0.78</v>
      </c>
    </row>
    <row r="5698" spans="1:6">
      <c r="A5698" s="7">
        <v>41388.371172548599</v>
      </c>
      <c r="B5698" s="1">
        <v>5.6599999999999999E-4</v>
      </c>
      <c r="C5698" s="1">
        <v>-4.9129999999999998E-3</v>
      </c>
      <c r="F5698">
        <f t="shared" ref="F5698:F5761" si="89">B5698*10000</f>
        <v>5.66</v>
      </c>
    </row>
    <row r="5699" spans="1:6">
      <c r="A5699" s="7">
        <v>41388.371172560197</v>
      </c>
      <c r="B5699" s="1">
        <v>8.8900000000000003E-4</v>
      </c>
      <c r="C5699" s="1">
        <v>-3.6240000000000001E-3</v>
      </c>
      <c r="F5699">
        <f t="shared" si="89"/>
        <v>8.89</v>
      </c>
    </row>
    <row r="5700" spans="1:6">
      <c r="A5700" s="7">
        <v>41388.3711725717</v>
      </c>
      <c r="B5700" s="1">
        <v>1.5330000000000001E-3</v>
      </c>
      <c r="C5700" s="1">
        <v>-3.3010000000000001E-3</v>
      </c>
      <c r="F5700">
        <f t="shared" si="89"/>
        <v>15.33</v>
      </c>
    </row>
    <row r="5701" spans="1:6">
      <c r="A5701" s="7">
        <v>41388.371172583298</v>
      </c>
      <c r="B5701" s="1">
        <v>2.1779999999999998E-3</v>
      </c>
      <c r="C5701" s="1">
        <v>-3.6240000000000001E-3</v>
      </c>
      <c r="F5701">
        <f t="shared" si="89"/>
        <v>21.779999999999998</v>
      </c>
    </row>
    <row r="5702" spans="1:6">
      <c r="A5702" s="7">
        <v>41388.371172594903</v>
      </c>
      <c r="B5702" s="1">
        <v>2.8219999999999999E-3</v>
      </c>
      <c r="C5702" s="1">
        <v>-3.3010000000000001E-3</v>
      </c>
      <c r="F5702">
        <f t="shared" si="89"/>
        <v>28.22</v>
      </c>
    </row>
    <row r="5703" spans="1:6">
      <c r="A5703" s="7">
        <v>41388.371172606501</v>
      </c>
      <c r="B5703" s="1">
        <v>2.1779999999999998E-3</v>
      </c>
      <c r="C5703" s="1">
        <v>-3.3010000000000001E-3</v>
      </c>
      <c r="F5703">
        <f t="shared" si="89"/>
        <v>21.779999999999998</v>
      </c>
    </row>
    <row r="5704" spans="1:6">
      <c r="A5704" s="7">
        <v>41388.371172617997</v>
      </c>
      <c r="B5704" s="1">
        <v>2.8219999999999999E-3</v>
      </c>
      <c r="C5704" s="1">
        <v>-2.3340000000000001E-3</v>
      </c>
      <c r="F5704">
        <f t="shared" si="89"/>
        <v>28.22</v>
      </c>
    </row>
    <row r="5705" spans="1:6">
      <c r="A5705" s="7">
        <v>41388.371172629602</v>
      </c>
      <c r="B5705" s="1">
        <v>2.5000000000000001E-3</v>
      </c>
      <c r="C5705" s="1">
        <v>-2.3340000000000001E-3</v>
      </c>
      <c r="F5705">
        <f t="shared" si="89"/>
        <v>25</v>
      </c>
    </row>
    <row r="5706" spans="1:6">
      <c r="A5706" s="7">
        <v>41388.3711726412</v>
      </c>
      <c r="B5706" s="1">
        <v>3.467E-3</v>
      </c>
      <c r="C5706" s="1">
        <v>-1.6900000000000001E-3</v>
      </c>
      <c r="F5706">
        <f t="shared" si="89"/>
        <v>34.67</v>
      </c>
    </row>
    <row r="5707" spans="1:6">
      <c r="A5707" s="7">
        <v>41388.371172652704</v>
      </c>
      <c r="B5707" s="1">
        <v>3.1449999999999998E-3</v>
      </c>
      <c r="C5707" s="1">
        <v>-2.0119999999999999E-3</v>
      </c>
      <c r="F5707">
        <f t="shared" si="89"/>
        <v>31.45</v>
      </c>
    </row>
    <row r="5708" spans="1:6">
      <c r="A5708" s="7">
        <v>41388.371172664301</v>
      </c>
      <c r="B5708" s="1">
        <v>4.1120000000000002E-3</v>
      </c>
      <c r="C5708" s="1">
        <v>-7.2300000000000001E-4</v>
      </c>
      <c r="F5708">
        <f t="shared" si="89"/>
        <v>41.120000000000005</v>
      </c>
    </row>
    <row r="5709" spans="1:6">
      <c r="A5709" s="7">
        <v>41388.371172675899</v>
      </c>
      <c r="B5709" s="1">
        <v>4.4339999999999996E-3</v>
      </c>
      <c r="C5709" s="1">
        <v>-1.0449999999999999E-3</v>
      </c>
      <c r="F5709">
        <f t="shared" si="89"/>
        <v>44.339999999999996</v>
      </c>
    </row>
    <row r="5710" spans="1:6">
      <c r="A5710" s="7">
        <v>41388.371172687497</v>
      </c>
      <c r="B5710" s="1">
        <v>2.8219999999999999E-3</v>
      </c>
      <c r="C5710" s="1">
        <v>-1.3669999999999999E-3</v>
      </c>
      <c r="F5710">
        <f t="shared" si="89"/>
        <v>28.22</v>
      </c>
    </row>
    <row r="5711" spans="1:6">
      <c r="A5711" s="7">
        <v>41388.371172699</v>
      </c>
      <c r="B5711" s="1">
        <v>2.5000000000000001E-3</v>
      </c>
      <c r="C5711" s="1">
        <v>-2.0119999999999999E-3</v>
      </c>
      <c r="F5711">
        <f t="shared" si="89"/>
        <v>25</v>
      </c>
    </row>
    <row r="5712" spans="1:6">
      <c r="A5712" s="7">
        <v>41388.371172710598</v>
      </c>
      <c r="B5712" s="1">
        <v>1.5330000000000001E-3</v>
      </c>
      <c r="C5712" s="1">
        <v>-2.6570000000000001E-3</v>
      </c>
      <c r="F5712">
        <f t="shared" si="89"/>
        <v>15.33</v>
      </c>
    </row>
    <row r="5713" spans="1:6">
      <c r="A5713" s="7">
        <v>41388.371172722203</v>
      </c>
      <c r="B5713" s="1">
        <v>1.2110000000000001E-3</v>
      </c>
      <c r="C5713" s="1">
        <v>-3.6240000000000001E-3</v>
      </c>
      <c r="F5713">
        <f t="shared" si="89"/>
        <v>12.110000000000001</v>
      </c>
    </row>
    <row r="5714" spans="1:6">
      <c r="A5714" s="7">
        <v>41388.371172733801</v>
      </c>
      <c r="B5714" s="1">
        <v>2.4399999999999999E-4</v>
      </c>
      <c r="C5714" s="1">
        <v>-4.5900000000000003E-3</v>
      </c>
      <c r="F5714">
        <f t="shared" si="89"/>
        <v>2.44</v>
      </c>
    </row>
    <row r="5715" spans="1:6">
      <c r="A5715" s="7">
        <v>41388.371172745297</v>
      </c>
      <c r="B5715" s="1">
        <v>-7.2300000000000001E-4</v>
      </c>
      <c r="C5715" s="1">
        <v>-4.5900000000000003E-3</v>
      </c>
      <c r="F5715">
        <f t="shared" si="89"/>
        <v>-7.23</v>
      </c>
    </row>
    <row r="5716" spans="1:6">
      <c r="A5716" s="7">
        <v>41388.371172756903</v>
      </c>
      <c r="B5716" s="1">
        <v>-1.0449999999999999E-3</v>
      </c>
      <c r="C5716" s="1">
        <v>-5.2350000000000001E-3</v>
      </c>
      <c r="F5716">
        <f t="shared" si="89"/>
        <v>-10.45</v>
      </c>
    </row>
    <row r="5717" spans="1:6">
      <c r="A5717" s="7">
        <v>41388.3711727685</v>
      </c>
      <c r="B5717" s="1">
        <v>-7.2300000000000001E-4</v>
      </c>
      <c r="C5717" s="1">
        <v>-5.8799999999999998E-3</v>
      </c>
      <c r="F5717">
        <f t="shared" si="89"/>
        <v>-7.23</v>
      </c>
    </row>
    <row r="5718" spans="1:6">
      <c r="A5718" s="7">
        <v>41388.371172780098</v>
      </c>
      <c r="B5718" s="1">
        <v>-4.0099999999999999E-4</v>
      </c>
      <c r="C5718" s="1">
        <v>-4.9129999999999998E-3</v>
      </c>
      <c r="F5718">
        <f t="shared" si="89"/>
        <v>-4.01</v>
      </c>
    </row>
    <row r="5719" spans="1:6">
      <c r="A5719" s="7">
        <v>41388.371172791602</v>
      </c>
      <c r="B5719" s="1">
        <v>8.8900000000000003E-4</v>
      </c>
      <c r="C5719" s="1">
        <v>-5.2350000000000001E-3</v>
      </c>
      <c r="F5719">
        <f t="shared" si="89"/>
        <v>8.89</v>
      </c>
    </row>
    <row r="5720" spans="1:6">
      <c r="A5720" s="7">
        <v>41388.371172803199</v>
      </c>
      <c r="B5720" s="1">
        <v>5.6599999999999999E-4</v>
      </c>
      <c r="C5720" s="1">
        <v>-4.9129999999999998E-3</v>
      </c>
      <c r="F5720">
        <f t="shared" si="89"/>
        <v>5.66</v>
      </c>
    </row>
    <row r="5721" spans="1:6">
      <c r="A5721" s="7">
        <v>41388.371172814797</v>
      </c>
      <c r="B5721" s="1">
        <v>1.5330000000000001E-3</v>
      </c>
      <c r="C5721" s="1">
        <v>-3.3010000000000001E-3</v>
      </c>
      <c r="F5721">
        <f t="shared" si="89"/>
        <v>15.33</v>
      </c>
    </row>
    <row r="5722" spans="1:6">
      <c r="A5722" s="7">
        <v>41388.371172826402</v>
      </c>
      <c r="B5722" s="1">
        <v>2.5000000000000001E-3</v>
      </c>
      <c r="C5722" s="1">
        <v>-2.3340000000000001E-3</v>
      </c>
      <c r="F5722">
        <f t="shared" si="89"/>
        <v>25</v>
      </c>
    </row>
    <row r="5723" spans="1:6">
      <c r="A5723" s="7">
        <v>41388.371172837898</v>
      </c>
      <c r="B5723" s="1">
        <v>2.1779999999999998E-3</v>
      </c>
      <c r="C5723" s="1">
        <v>-3.3010000000000001E-3</v>
      </c>
      <c r="F5723">
        <f t="shared" si="89"/>
        <v>21.779999999999998</v>
      </c>
    </row>
    <row r="5724" spans="1:6">
      <c r="A5724" s="7">
        <v>41388.371172849504</v>
      </c>
      <c r="B5724" s="1">
        <v>1.856E-3</v>
      </c>
      <c r="C5724" s="1">
        <v>-2.6570000000000001E-3</v>
      </c>
      <c r="F5724">
        <f t="shared" si="89"/>
        <v>18.559999999999999</v>
      </c>
    </row>
    <row r="5725" spans="1:6">
      <c r="A5725" s="7">
        <v>41388.371172861102</v>
      </c>
      <c r="B5725" s="1">
        <v>2.1779999999999998E-3</v>
      </c>
      <c r="C5725" s="1">
        <v>-2.6570000000000001E-3</v>
      </c>
      <c r="F5725">
        <f t="shared" si="89"/>
        <v>21.779999999999998</v>
      </c>
    </row>
    <row r="5726" spans="1:6">
      <c r="A5726" s="7">
        <v>41388.371172872699</v>
      </c>
      <c r="B5726" s="1">
        <v>2.1779999999999998E-3</v>
      </c>
      <c r="C5726" s="1">
        <v>-2.9789999999999999E-3</v>
      </c>
      <c r="F5726">
        <f t="shared" si="89"/>
        <v>21.779999999999998</v>
      </c>
    </row>
    <row r="5727" spans="1:6">
      <c r="A5727" s="7">
        <v>41388.371172884203</v>
      </c>
      <c r="B5727" s="1">
        <v>3.1449999999999998E-3</v>
      </c>
      <c r="C5727" s="1">
        <v>-1.6900000000000001E-3</v>
      </c>
      <c r="F5727">
        <f t="shared" si="89"/>
        <v>31.45</v>
      </c>
    </row>
    <row r="5728" spans="1:6">
      <c r="A5728" s="7">
        <v>41388.371172895801</v>
      </c>
      <c r="B5728" s="1">
        <v>2.8219999999999999E-3</v>
      </c>
      <c r="C5728" s="1">
        <v>-2.0119999999999999E-3</v>
      </c>
      <c r="F5728">
        <f t="shared" si="89"/>
        <v>28.22</v>
      </c>
    </row>
    <row r="5729" spans="1:6">
      <c r="A5729" s="7">
        <v>41388.371172907398</v>
      </c>
      <c r="B5729" s="1">
        <v>2.5000000000000001E-3</v>
      </c>
      <c r="C5729" s="1">
        <v>-2.9789999999999999E-3</v>
      </c>
      <c r="F5729">
        <f t="shared" si="89"/>
        <v>25</v>
      </c>
    </row>
    <row r="5730" spans="1:6">
      <c r="A5730" s="7">
        <v>41388.371172919004</v>
      </c>
      <c r="B5730" s="1">
        <v>2.8219999999999999E-3</v>
      </c>
      <c r="C5730" s="1">
        <v>-2.3340000000000001E-3</v>
      </c>
      <c r="F5730">
        <f t="shared" si="89"/>
        <v>28.22</v>
      </c>
    </row>
    <row r="5731" spans="1:6">
      <c r="A5731" s="7">
        <v>41388.3711729305</v>
      </c>
      <c r="B5731" s="1">
        <v>3.1449999999999998E-3</v>
      </c>
      <c r="C5731" s="1">
        <v>-2.0119999999999999E-3</v>
      </c>
      <c r="F5731">
        <f t="shared" si="89"/>
        <v>31.45</v>
      </c>
    </row>
    <row r="5732" spans="1:6">
      <c r="A5732" s="7">
        <v>41388.371172942097</v>
      </c>
      <c r="B5732" s="1">
        <v>3.1449999999999998E-3</v>
      </c>
      <c r="C5732" s="1">
        <v>-2.3340000000000001E-3</v>
      </c>
      <c r="F5732">
        <f t="shared" si="89"/>
        <v>31.45</v>
      </c>
    </row>
    <row r="5733" spans="1:6">
      <c r="A5733" s="7">
        <v>41388.371172953703</v>
      </c>
      <c r="B5733" s="1">
        <v>3.467E-3</v>
      </c>
      <c r="C5733" s="1">
        <v>-2.3340000000000001E-3</v>
      </c>
      <c r="F5733">
        <f t="shared" si="89"/>
        <v>34.67</v>
      </c>
    </row>
    <row r="5734" spans="1:6">
      <c r="A5734" s="7">
        <v>41388.371172965199</v>
      </c>
      <c r="B5734" s="1">
        <v>2.1779999999999998E-3</v>
      </c>
      <c r="C5734" s="1">
        <v>-2.6570000000000001E-3</v>
      </c>
      <c r="F5734">
        <f t="shared" si="89"/>
        <v>21.779999999999998</v>
      </c>
    </row>
    <row r="5735" spans="1:6">
      <c r="A5735" s="7">
        <v>41388.371172976797</v>
      </c>
      <c r="B5735" s="1">
        <v>2.8219999999999999E-3</v>
      </c>
      <c r="C5735" s="1">
        <v>-2.6570000000000001E-3</v>
      </c>
      <c r="F5735">
        <f t="shared" si="89"/>
        <v>28.22</v>
      </c>
    </row>
    <row r="5736" spans="1:6">
      <c r="A5736" s="7">
        <v>41388.371172988402</v>
      </c>
      <c r="B5736" s="1">
        <v>1.5330000000000001E-3</v>
      </c>
      <c r="C5736" s="1">
        <v>-3.9459999999999999E-3</v>
      </c>
      <c r="F5736">
        <f t="shared" si="89"/>
        <v>15.33</v>
      </c>
    </row>
    <row r="5737" spans="1:6">
      <c r="A5737" s="7">
        <v>41388.371173</v>
      </c>
      <c r="B5737" s="1">
        <v>5.6599999999999999E-4</v>
      </c>
      <c r="C5737" s="1">
        <v>-3.6240000000000001E-3</v>
      </c>
      <c r="F5737">
        <f t="shared" si="89"/>
        <v>5.66</v>
      </c>
    </row>
    <row r="5738" spans="1:6">
      <c r="A5738" s="7">
        <v>41388.371173011503</v>
      </c>
      <c r="B5738" s="1">
        <v>5.6599999999999999E-4</v>
      </c>
      <c r="C5738" s="1">
        <v>-3.9459999999999999E-3</v>
      </c>
      <c r="F5738">
        <f t="shared" si="89"/>
        <v>5.66</v>
      </c>
    </row>
    <row r="5739" spans="1:6">
      <c r="A5739" s="7">
        <v>41388.371173023101</v>
      </c>
      <c r="B5739" s="1">
        <v>2.4399999999999999E-4</v>
      </c>
      <c r="C5739" s="1">
        <v>-5.2350000000000001E-3</v>
      </c>
      <c r="F5739">
        <f t="shared" si="89"/>
        <v>2.44</v>
      </c>
    </row>
    <row r="5740" spans="1:6">
      <c r="A5740" s="7">
        <v>41388.371173034699</v>
      </c>
      <c r="B5740" s="1">
        <v>-7.7999999999999999E-5</v>
      </c>
      <c r="C5740" s="1">
        <v>-3.9459999999999999E-3</v>
      </c>
      <c r="F5740">
        <f t="shared" si="89"/>
        <v>-0.78</v>
      </c>
    </row>
    <row r="5741" spans="1:6">
      <c r="A5741" s="7">
        <v>41388.371173046296</v>
      </c>
      <c r="B5741" s="1">
        <v>2.4399999999999999E-4</v>
      </c>
      <c r="C5741" s="1">
        <v>-4.9129999999999998E-3</v>
      </c>
      <c r="F5741">
        <f t="shared" si="89"/>
        <v>2.44</v>
      </c>
    </row>
    <row r="5742" spans="1:6">
      <c r="A5742" s="7">
        <v>41388.3711730578</v>
      </c>
      <c r="B5742" s="1">
        <v>-4.0099999999999999E-4</v>
      </c>
      <c r="C5742" s="1">
        <v>-4.5900000000000003E-3</v>
      </c>
      <c r="F5742">
        <f t="shared" si="89"/>
        <v>-4.01</v>
      </c>
    </row>
    <row r="5743" spans="1:6">
      <c r="A5743" s="7">
        <v>41388.371173069398</v>
      </c>
      <c r="B5743" s="1">
        <v>5.6599999999999999E-4</v>
      </c>
      <c r="C5743" s="1">
        <v>-4.5900000000000003E-3</v>
      </c>
      <c r="F5743">
        <f t="shared" si="89"/>
        <v>5.66</v>
      </c>
    </row>
    <row r="5744" spans="1:6">
      <c r="A5744" s="7">
        <v>41388.371173081003</v>
      </c>
      <c r="B5744" s="1">
        <v>5.6599999999999999E-4</v>
      </c>
      <c r="C5744" s="1">
        <v>-4.9129999999999998E-3</v>
      </c>
      <c r="F5744">
        <f t="shared" si="89"/>
        <v>5.66</v>
      </c>
    </row>
    <row r="5745" spans="1:6">
      <c r="A5745" s="7">
        <v>41388.371173092601</v>
      </c>
      <c r="B5745" s="1">
        <v>5.6599999999999999E-4</v>
      </c>
      <c r="C5745" s="1">
        <v>-3.9459999999999999E-3</v>
      </c>
      <c r="F5745">
        <f t="shared" si="89"/>
        <v>5.66</v>
      </c>
    </row>
    <row r="5746" spans="1:6">
      <c r="A5746" s="7">
        <v>41388.371173104097</v>
      </c>
      <c r="B5746" s="1">
        <v>2.1779999999999998E-3</v>
      </c>
      <c r="C5746" s="1">
        <v>-3.3010000000000001E-3</v>
      </c>
      <c r="F5746">
        <f t="shared" si="89"/>
        <v>21.779999999999998</v>
      </c>
    </row>
    <row r="5747" spans="1:6">
      <c r="A5747" s="7">
        <v>41388.371173115702</v>
      </c>
      <c r="B5747" s="1">
        <v>1.856E-3</v>
      </c>
      <c r="C5747" s="1">
        <v>-2.9789999999999999E-3</v>
      </c>
      <c r="F5747">
        <f t="shared" si="89"/>
        <v>18.559999999999999</v>
      </c>
    </row>
    <row r="5748" spans="1:6">
      <c r="A5748" s="7">
        <v>41388.3711731273</v>
      </c>
      <c r="B5748" s="1">
        <v>1.856E-3</v>
      </c>
      <c r="C5748" s="1">
        <v>-3.3010000000000001E-3</v>
      </c>
      <c r="F5748">
        <f t="shared" si="89"/>
        <v>18.559999999999999</v>
      </c>
    </row>
    <row r="5749" spans="1:6">
      <c r="A5749" s="7">
        <v>41388.371173138898</v>
      </c>
      <c r="B5749" s="1">
        <v>2.8219999999999999E-3</v>
      </c>
      <c r="C5749" s="1">
        <v>-2.6570000000000001E-3</v>
      </c>
      <c r="F5749">
        <f t="shared" si="89"/>
        <v>28.22</v>
      </c>
    </row>
    <row r="5750" spans="1:6">
      <c r="A5750" s="7">
        <v>41388.371173150401</v>
      </c>
      <c r="B5750" s="1">
        <v>1.856E-3</v>
      </c>
      <c r="C5750" s="1">
        <v>-3.3010000000000001E-3</v>
      </c>
      <c r="F5750">
        <f t="shared" si="89"/>
        <v>18.559999999999999</v>
      </c>
    </row>
    <row r="5751" spans="1:6">
      <c r="A5751" s="7">
        <v>41388.371173161999</v>
      </c>
      <c r="B5751" s="1">
        <v>2.5000000000000001E-3</v>
      </c>
      <c r="C5751" s="1">
        <v>-2.0119999999999999E-3</v>
      </c>
      <c r="F5751">
        <f t="shared" si="89"/>
        <v>25</v>
      </c>
    </row>
    <row r="5752" spans="1:6">
      <c r="A5752" s="7">
        <v>41388.371173173597</v>
      </c>
      <c r="B5752" s="1">
        <v>3.1449999999999998E-3</v>
      </c>
      <c r="C5752" s="1">
        <v>-1.6900000000000001E-3</v>
      </c>
      <c r="F5752">
        <f t="shared" si="89"/>
        <v>31.45</v>
      </c>
    </row>
    <row r="5753" spans="1:6">
      <c r="A5753" s="7">
        <v>41388.371173185202</v>
      </c>
      <c r="B5753" s="1">
        <v>3.7889999999999998E-3</v>
      </c>
      <c r="C5753" s="1">
        <v>-2.0119999999999999E-3</v>
      </c>
      <c r="F5753">
        <f t="shared" si="89"/>
        <v>37.89</v>
      </c>
    </row>
    <row r="5754" spans="1:6">
      <c r="A5754" s="7">
        <v>41388.371173196698</v>
      </c>
      <c r="B5754" s="1">
        <v>3.467E-3</v>
      </c>
      <c r="C5754" s="1">
        <v>-1.0449999999999999E-3</v>
      </c>
      <c r="F5754">
        <f t="shared" si="89"/>
        <v>34.67</v>
      </c>
    </row>
    <row r="5755" spans="1:6">
      <c r="A5755" s="7">
        <v>41388.371173208303</v>
      </c>
      <c r="B5755" s="1">
        <v>4.1120000000000002E-3</v>
      </c>
      <c r="C5755" s="1">
        <v>-1.0449999999999999E-3</v>
      </c>
      <c r="F5755">
        <f t="shared" si="89"/>
        <v>41.120000000000005</v>
      </c>
    </row>
    <row r="5756" spans="1:6">
      <c r="A5756" s="7">
        <v>41388.371173219901</v>
      </c>
      <c r="B5756" s="1">
        <v>3.1449999999999998E-3</v>
      </c>
      <c r="C5756" s="1">
        <v>-1.0449999999999999E-3</v>
      </c>
      <c r="F5756">
        <f t="shared" si="89"/>
        <v>31.45</v>
      </c>
    </row>
    <row r="5757" spans="1:6">
      <c r="A5757" s="7">
        <v>41388.371173231499</v>
      </c>
      <c r="B5757" s="1">
        <v>2.5000000000000001E-3</v>
      </c>
      <c r="C5757" s="1">
        <v>-1.6900000000000001E-3</v>
      </c>
      <c r="F5757">
        <f t="shared" si="89"/>
        <v>25</v>
      </c>
    </row>
    <row r="5758" spans="1:6">
      <c r="A5758" s="7">
        <v>41388.371173243002</v>
      </c>
      <c r="B5758" s="1">
        <v>3.1449999999999998E-3</v>
      </c>
      <c r="C5758" s="1">
        <v>-1.0449999999999999E-3</v>
      </c>
      <c r="F5758">
        <f t="shared" si="89"/>
        <v>31.45</v>
      </c>
    </row>
    <row r="5759" spans="1:6">
      <c r="A5759" s="7">
        <v>41388.3711732546</v>
      </c>
      <c r="B5759" s="1">
        <v>1.856E-3</v>
      </c>
      <c r="C5759" s="1">
        <v>-2.6570000000000001E-3</v>
      </c>
      <c r="F5759">
        <f t="shared" si="89"/>
        <v>18.559999999999999</v>
      </c>
    </row>
    <row r="5760" spans="1:6">
      <c r="A5760" s="7">
        <v>41388.371173266198</v>
      </c>
      <c r="B5760" s="1">
        <v>1.5330000000000001E-3</v>
      </c>
      <c r="C5760" s="1">
        <v>-2.9789999999999999E-3</v>
      </c>
      <c r="F5760">
        <f t="shared" si="89"/>
        <v>15.33</v>
      </c>
    </row>
    <row r="5761" spans="1:6">
      <c r="A5761" s="7">
        <v>41388.371173277701</v>
      </c>
      <c r="B5761" s="1">
        <v>8.8900000000000003E-4</v>
      </c>
      <c r="C5761" s="1">
        <v>-3.9459999999999999E-3</v>
      </c>
      <c r="F5761">
        <f t="shared" si="89"/>
        <v>8.89</v>
      </c>
    </row>
    <row r="5762" spans="1:6">
      <c r="A5762" s="7">
        <v>41388.371173289299</v>
      </c>
      <c r="B5762" s="1">
        <v>-7.7999999999999999E-5</v>
      </c>
      <c r="C5762" s="1">
        <v>-4.5900000000000003E-3</v>
      </c>
      <c r="F5762">
        <f t="shared" ref="F5762:F5825" si="90">B5762*10000</f>
        <v>-0.78</v>
      </c>
    </row>
    <row r="5763" spans="1:6">
      <c r="A5763" s="7">
        <v>41388.371173300897</v>
      </c>
      <c r="B5763" s="1">
        <v>-7.2300000000000001E-4</v>
      </c>
      <c r="C5763" s="1">
        <v>-4.9129999999999998E-3</v>
      </c>
      <c r="F5763">
        <f t="shared" si="90"/>
        <v>-7.23</v>
      </c>
    </row>
    <row r="5764" spans="1:6">
      <c r="A5764" s="7">
        <v>41388.371173312502</v>
      </c>
      <c r="B5764" s="1">
        <v>-1.3669999999999999E-3</v>
      </c>
      <c r="C5764" s="1">
        <v>-4.5900000000000003E-3</v>
      </c>
      <c r="F5764">
        <f t="shared" si="90"/>
        <v>-13.67</v>
      </c>
    </row>
    <row r="5765" spans="1:6">
      <c r="A5765" s="7">
        <v>41388.371173323998</v>
      </c>
      <c r="B5765" s="1">
        <v>-1.0449999999999999E-3</v>
      </c>
      <c r="C5765" s="1">
        <v>-6.202E-3</v>
      </c>
      <c r="F5765">
        <f t="shared" si="90"/>
        <v>-10.45</v>
      </c>
    </row>
    <row r="5766" spans="1:6">
      <c r="A5766" s="7">
        <v>41388.371173335603</v>
      </c>
      <c r="B5766" s="1">
        <v>-1.0449999999999999E-3</v>
      </c>
      <c r="C5766" s="1">
        <v>-4.9129999999999998E-3</v>
      </c>
      <c r="F5766">
        <f t="shared" si="90"/>
        <v>-10.45</v>
      </c>
    </row>
    <row r="5767" spans="1:6">
      <c r="A5767" s="7">
        <v>41388.371173347201</v>
      </c>
      <c r="B5767" s="1">
        <v>8.8900000000000003E-4</v>
      </c>
      <c r="C5767" s="1">
        <v>-4.2680000000000001E-3</v>
      </c>
      <c r="F5767">
        <f t="shared" si="90"/>
        <v>8.89</v>
      </c>
    </row>
    <row r="5768" spans="1:6">
      <c r="A5768" s="7">
        <v>41388.371173358799</v>
      </c>
      <c r="B5768" s="1">
        <v>1.5330000000000001E-3</v>
      </c>
      <c r="C5768" s="1">
        <v>-4.2680000000000001E-3</v>
      </c>
      <c r="F5768">
        <f t="shared" si="90"/>
        <v>15.33</v>
      </c>
    </row>
    <row r="5769" spans="1:6">
      <c r="A5769" s="7">
        <v>41388.371173370302</v>
      </c>
      <c r="B5769" s="1">
        <v>2.1779999999999998E-3</v>
      </c>
      <c r="C5769" s="1">
        <v>-3.3010000000000001E-3</v>
      </c>
      <c r="F5769">
        <f t="shared" si="90"/>
        <v>21.779999999999998</v>
      </c>
    </row>
    <row r="5770" spans="1:6">
      <c r="A5770" s="7">
        <v>41388.3711733819</v>
      </c>
      <c r="B5770" s="1">
        <v>2.5000000000000001E-3</v>
      </c>
      <c r="C5770" s="1">
        <v>-2.9789999999999999E-3</v>
      </c>
      <c r="F5770">
        <f t="shared" si="90"/>
        <v>25</v>
      </c>
    </row>
    <row r="5771" spans="1:6">
      <c r="A5771" s="7">
        <v>41388.371173393498</v>
      </c>
      <c r="B5771" s="1">
        <v>2.5000000000000001E-3</v>
      </c>
      <c r="C5771" s="1">
        <v>-2.9789999999999999E-3</v>
      </c>
      <c r="F5771">
        <f t="shared" si="90"/>
        <v>25</v>
      </c>
    </row>
    <row r="5772" spans="1:6">
      <c r="A5772" s="7">
        <v>41388.371173405103</v>
      </c>
      <c r="B5772" s="1">
        <v>3.7889999999999998E-3</v>
      </c>
      <c r="C5772" s="1">
        <v>-1.6900000000000001E-3</v>
      </c>
      <c r="F5772">
        <f t="shared" si="90"/>
        <v>37.89</v>
      </c>
    </row>
    <row r="5773" spans="1:6">
      <c r="A5773" s="7">
        <v>41388.371173416599</v>
      </c>
      <c r="B5773" s="1">
        <v>3.7889999999999998E-3</v>
      </c>
      <c r="C5773" s="1">
        <v>-1.6900000000000001E-3</v>
      </c>
      <c r="F5773">
        <f t="shared" si="90"/>
        <v>37.89</v>
      </c>
    </row>
    <row r="5774" spans="1:6">
      <c r="A5774" s="7">
        <v>41388.371173428197</v>
      </c>
      <c r="B5774" s="1">
        <v>3.467E-3</v>
      </c>
      <c r="C5774" s="1">
        <v>-1.3669999999999999E-3</v>
      </c>
      <c r="F5774">
        <f t="shared" si="90"/>
        <v>34.67</v>
      </c>
    </row>
    <row r="5775" spans="1:6">
      <c r="A5775" s="7">
        <v>41388.371173439802</v>
      </c>
      <c r="B5775" s="1">
        <v>4.4339999999999996E-3</v>
      </c>
      <c r="C5775" s="1">
        <v>-1.0449999999999999E-3</v>
      </c>
      <c r="F5775">
        <f t="shared" si="90"/>
        <v>44.339999999999996</v>
      </c>
    </row>
    <row r="5776" spans="1:6">
      <c r="A5776" s="7">
        <v>41388.3711734514</v>
      </c>
      <c r="B5776" s="1">
        <v>4.1120000000000002E-3</v>
      </c>
      <c r="C5776" s="1">
        <v>-1.0449999999999999E-3</v>
      </c>
      <c r="F5776">
        <f t="shared" si="90"/>
        <v>41.120000000000005</v>
      </c>
    </row>
    <row r="5777" spans="1:6">
      <c r="A5777" s="7">
        <v>41388.371173462903</v>
      </c>
      <c r="B5777" s="1">
        <v>3.467E-3</v>
      </c>
      <c r="C5777" s="1">
        <v>-1.0449999999999999E-3</v>
      </c>
      <c r="F5777">
        <f t="shared" si="90"/>
        <v>34.67</v>
      </c>
    </row>
    <row r="5778" spans="1:6">
      <c r="A5778" s="7">
        <v>41388.371173474501</v>
      </c>
      <c r="B5778" s="1">
        <v>4.4339999999999996E-3</v>
      </c>
      <c r="C5778" s="1">
        <v>-7.2300000000000001E-4</v>
      </c>
      <c r="F5778">
        <f t="shared" si="90"/>
        <v>44.339999999999996</v>
      </c>
    </row>
    <row r="5779" spans="1:6">
      <c r="A5779" s="7">
        <v>41388.371173486099</v>
      </c>
      <c r="B5779" s="1">
        <v>4.4339999999999996E-3</v>
      </c>
      <c r="C5779" s="1">
        <v>-7.2300000000000001E-4</v>
      </c>
      <c r="F5779">
        <f t="shared" si="90"/>
        <v>44.339999999999996</v>
      </c>
    </row>
    <row r="5780" spans="1:6">
      <c r="A5780" s="7">
        <v>41388.371173497697</v>
      </c>
      <c r="B5780" s="1">
        <v>3.1449999999999998E-3</v>
      </c>
      <c r="C5780" s="1">
        <v>-1.3669999999999999E-3</v>
      </c>
      <c r="F5780">
        <f t="shared" si="90"/>
        <v>31.45</v>
      </c>
    </row>
    <row r="5781" spans="1:6">
      <c r="A5781" s="7">
        <v>41388.3711735092</v>
      </c>
      <c r="B5781" s="1">
        <v>2.8219999999999999E-3</v>
      </c>
      <c r="C5781" s="1">
        <v>-2.3340000000000001E-3</v>
      </c>
      <c r="F5781">
        <f t="shared" si="90"/>
        <v>28.22</v>
      </c>
    </row>
    <row r="5782" spans="1:6">
      <c r="A5782" s="7">
        <v>41388.371173520798</v>
      </c>
      <c r="B5782" s="1">
        <v>1.2110000000000001E-3</v>
      </c>
      <c r="C5782" s="1">
        <v>-3.3010000000000001E-3</v>
      </c>
      <c r="F5782">
        <f t="shared" si="90"/>
        <v>12.110000000000001</v>
      </c>
    </row>
    <row r="5783" spans="1:6">
      <c r="A5783" s="7">
        <v>41388.371173532403</v>
      </c>
      <c r="B5783" s="1">
        <v>2.4399999999999999E-4</v>
      </c>
      <c r="C5783" s="1">
        <v>-4.2680000000000001E-3</v>
      </c>
      <c r="F5783">
        <f t="shared" si="90"/>
        <v>2.44</v>
      </c>
    </row>
    <row r="5784" spans="1:6">
      <c r="A5784" s="7">
        <v>41388.371173544001</v>
      </c>
      <c r="B5784" s="1">
        <v>2.4399999999999999E-4</v>
      </c>
      <c r="C5784" s="1">
        <v>-4.5900000000000003E-3</v>
      </c>
      <c r="F5784">
        <f t="shared" si="90"/>
        <v>2.44</v>
      </c>
    </row>
    <row r="5785" spans="1:6">
      <c r="A5785" s="7">
        <v>41388.371173555497</v>
      </c>
      <c r="B5785" s="1">
        <v>-1.0449999999999999E-3</v>
      </c>
      <c r="C5785" s="1">
        <v>-5.5570000000000003E-3</v>
      </c>
      <c r="F5785">
        <f t="shared" si="90"/>
        <v>-10.45</v>
      </c>
    </row>
    <row r="5786" spans="1:6">
      <c r="A5786" s="7">
        <v>41388.371173567102</v>
      </c>
      <c r="B5786" s="1">
        <v>-7.2300000000000001E-4</v>
      </c>
      <c r="C5786" s="1">
        <v>-5.8799999999999998E-3</v>
      </c>
      <c r="F5786">
        <f t="shared" si="90"/>
        <v>-7.23</v>
      </c>
    </row>
    <row r="5787" spans="1:6">
      <c r="A5787" s="7">
        <v>41388.3711735787</v>
      </c>
      <c r="B5787" s="1">
        <v>-4.0099999999999999E-4</v>
      </c>
      <c r="C5787" s="1">
        <v>-5.2350000000000001E-3</v>
      </c>
      <c r="F5787">
        <f t="shared" si="90"/>
        <v>-4.01</v>
      </c>
    </row>
    <row r="5788" spans="1:6">
      <c r="A5788" s="7">
        <v>41388.371173590203</v>
      </c>
      <c r="B5788" s="1">
        <v>2.4399999999999999E-4</v>
      </c>
      <c r="C5788" s="1">
        <v>-5.5570000000000003E-3</v>
      </c>
      <c r="F5788">
        <f t="shared" si="90"/>
        <v>2.44</v>
      </c>
    </row>
    <row r="5789" spans="1:6">
      <c r="A5789" s="7">
        <v>41388.371173601801</v>
      </c>
      <c r="B5789" s="1">
        <v>2.4399999999999999E-4</v>
      </c>
      <c r="C5789" s="1">
        <v>-3.9459999999999999E-3</v>
      </c>
      <c r="F5789">
        <f t="shared" si="90"/>
        <v>2.44</v>
      </c>
    </row>
    <row r="5790" spans="1:6">
      <c r="A5790" s="7">
        <v>41388.371173613399</v>
      </c>
      <c r="B5790" s="1">
        <v>1.2110000000000001E-3</v>
      </c>
      <c r="C5790" s="1">
        <v>-3.6240000000000001E-3</v>
      </c>
      <c r="F5790">
        <f t="shared" si="90"/>
        <v>12.110000000000001</v>
      </c>
    </row>
    <row r="5791" spans="1:6">
      <c r="A5791" s="7">
        <v>41388.371173624997</v>
      </c>
      <c r="B5791" s="1">
        <v>1.856E-3</v>
      </c>
      <c r="C5791" s="1">
        <v>-3.6240000000000001E-3</v>
      </c>
      <c r="F5791">
        <f t="shared" si="90"/>
        <v>18.559999999999999</v>
      </c>
    </row>
    <row r="5792" spans="1:6">
      <c r="A5792" s="7">
        <v>41388.3711736365</v>
      </c>
      <c r="B5792" s="1">
        <v>2.1779999999999998E-3</v>
      </c>
      <c r="C5792" s="1">
        <v>-3.3010000000000001E-3</v>
      </c>
      <c r="F5792">
        <f t="shared" si="90"/>
        <v>21.779999999999998</v>
      </c>
    </row>
    <row r="5793" spans="1:6">
      <c r="A5793" s="7">
        <v>41388.371173648098</v>
      </c>
      <c r="B5793" s="1">
        <v>2.5000000000000001E-3</v>
      </c>
      <c r="C5793" s="1">
        <v>-2.3340000000000001E-3</v>
      </c>
      <c r="F5793">
        <f t="shared" si="90"/>
        <v>25</v>
      </c>
    </row>
    <row r="5794" spans="1:6">
      <c r="A5794" s="7">
        <v>41388.371173659703</v>
      </c>
      <c r="B5794" s="1">
        <v>3.1449999999999998E-3</v>
      </c>
      <c r="C5794" s="1">
        <v>-2.0119999999999999E-3</v>
      </c>
      <c r="F5794">
        <f t="shared" si="90"/>
        <v>31.45</v>
      </c>
    </row>
    <row r="5795" spans="1:6">
      <c r="A5795" s="7">
        <v>41388.371173671301</v>
      </c>
      <c r="B5795" s="1">
        <v>2.5000000000000001E-3</v>
      </c>
      <c r="C5795" s="1">
        <v>-2.3340000000000001E-3</v>
      </c>
      <c r="F5795">
        <f t="shared" si="90"/>
        <v>25</v>
      </c>
    </row>
    <row r="5796" spans="1:6">
      <c r="A5796" s="7">
        <v>41388.371173682797</v>
      </c>
      <c r="B5796" s="1">
        <v>2.5000000000000001E-3</v>
      </c>
      <c r="C5796" s="1">
        <v>-2.0119999999999999E-3</v>
      </c>
      <c r="F5796">
        <f t="shared" si="90"/>
        <v>25</v>
      </c>
    </row>
    <row r="5797" spans="1:6">
      <c r="A5797" s="7">
        <v>41388.371173694402</v>
      </c>
      <c r="B5797" s="1">
        <v>2.5000000000000001E-3</v>
      </c>
      <c r="C5797" s="1">
        <v>-2.6570000000000001E-3</v>
      </c>
      <c r="F5797">
        <f t="shared" si="90"/>
        <v>25</v>
      </c>
    </row>
    <row r="5798" spans="1:6">
      <c r="A5798" s="7">
        <v>41388.371173706</v>
      </c>
      <c r="B5798" s="1">
        <v>2.5000000000000001E-3</v>
      </c>
      <c r="C5798" s="1">
        <v>-2.0119999999999999E-3</v>
      </c>
      <c r="F5798">
        <f t="shared" si="90"/>
        <v>25</v>
      </c>
    </row>
    <row r="5799" spans="1:6">
      <c r="A5799" s="7">
        <v>41388.371173717598</v>
      </c>
      <c r="B5799" s="1">
        <v>2.8219999999999999E-3</v>
      </c>
      <c r="C5799" s="1">
        <v>-2.3340000000000001E-3</v>
      </c>
      <c r="F5799">
        <f t="shared" si="90"/>
        <v>28.22</v>
      </c>
    </row>
    <row r="5800" spans="1:6">
      <c r="A5800" s="7">
        <v>41388.371173729101</v>
      </c>
      <c r="B5800" s="1">
        <v>2.5000000000000001E-3</v>
      </c>
      <c r="C5800" s="1">
        <v>-2.6570000000000001E-3</v>
      </c>
      <c r="F5800">
        <f t="shared" si="90"/>
        <v>25</v>
      </c>
    </row>
    <row r="5801" spans="1:6">
      <c r="A5801" s="7">
        <v>41388.371173740699</v>
      </c>
      <c r="B5801" s="1">
        <v>2.5000000000000001E-3</v>
      </c>
      <c r="C5801" s="1">
        <v>-2.3340000000000001E-3</v>
      </c>
      <c r="F5801">
        <f t="shared" si="90"/>
        <v>25</v>
      </c>
    </row>
    <row r="5802" spans="1:6">
      <c r="A5802" s="7">
        <v>41388.371173752297</v>
      </c>
      <c r="B5802" s="1">
        <v>2.1779999999999998E-3</v>
      </c>
      <c r="C5802" s="1">
        <v>-3.3010000000000001E-3</v>
      </c>
      <c r="F5802">
        <f t="shared" si="90"/>
        <v>21.779999999999998</v>
      </c>
    </row>
    <row r="5803" spans="1:6">
      <c r="A5803" s="7">
        <v>41388.371173763902</v>
      </c>
      <c r="B5803" s="1">
        <v>1.5330000000000001E-3</v>
      </c>
      <c r="C5803" s="1">
        <v>-2.6570000000000001E-3</v>
      </c>
      <c r="F5803">
        <f t="shared" si="90"/>
        <v>15.33</v>
      </c>
    </row>
    <row r="5804" spans="1:6">
      <c r="A5804" s="7">
        <v>41388.371173775398</v>
      </c>
      <c r="B5804" s="1">
        <v>1.856E-3</v>
      </c>
      <c r="C5804" s="1">
        <v>-3.3010000000000001E-3</v>
      </c>
      <c r="F5804">
        <f t="shared" si="90"/>
        <v>18.559999999999999</v>
      </c>
    </row>
    <row r="5805" spans="1:6">
      <c r="A5805" s="7">
        <v>41388.371173787003</v>
      </c>
      <c r="B5805" s="1">
        <v>1.5330000000000001E-3</v>
      </c>
      <c r="C5805" s="1">
        <v>-2.6570000000000001E-3</v>
      </c>
      <c r="F5805">
        <f t="shared" si="90"/>
        <v>15.33</v>
      </c>
    </row>
    <row r="5806" spans="1:6">
      <c r="A5806" s="7">
        <v>41388.371173798601</v>
      </c>
      <c r="B5806" s="1">
        <v>1.2110000000000001E-3</v>
      </c>
      <c r="C5806" s="1">
        <v>-4.2680000000000001E-3</v>
      </c>
      <c r="F5806">
        <f t="shared" si="90"/>
        <v>12.110000000000001</v>
      </c>
    </row>
    <row r="5807" spans="1:6">
      <c r="A5807" s="7">
        <v>41388.371173810199</v>
      </c>
      <c r="B5807" s="1">
        <v>8.8900000000000003E-4</v>
      </c>
      <c r="C5807" s="1">
        <v>-3.3010000000000001E-3</v>
      </c>
      <c r="F5807">
        <f t="shared" si="90"/>
        <v>8.89</v>
      </c>
    </row>
    <row r="5808" spans="1:6">
      <c r="A5808" s="7">
        <v>41388.371173821703</v>
      </c>
      <c r="B5808" s="1">
        <v>1.5330000000000001E-3</v>
      </c>
      <c r="C5808" s="1">
        <v>-3.6240000000000001E-3</v>
      </c>
      <c r="F5808">
        <f t="shared" si="90"/>
        <v>15.33</v>
      </c>
    </row>
    <row r="5809" spans="1:6">
      <c r="A5809" s="7">
        <v>41388.3711738333</v>
      </c>
      <c r="B5809" s="1">
        <v>8.8900000000000003E-4</v>
      </c>
      <c r="C5809" s="1">
        <v>-3.9459999999999999E-3</v>
      </c>
      <c r="F5809">
        <f t="shared" si="90"/>
        <v>8.89</v>
      </c>
    </row>
    <row r="5810" spans="1:6">
      <c r="A5810" s="7">
        <v>41388.371173844898</v>
      </c>
      <c r="B5810" s="1">
        <v>5.6599999999999999E-4</v>
      </c>
      <c r="C5810" s="1">
        <v>-4.2680000000000001E-3</v>
      </c>
      <c r="F5810">
        <f t="shared" si="90"/>
        <v>5.66</v>
      </c>
    </row>
    <row r="5811" spans="1:6">
      <c r="A5811" s="7">
        <v>41388.371173856503</v>
      </c>
      <c r="B5811" s="1">
        <v>1.5330000000000001E-3</v>
      </c>
      <c r="C5811" s="1">
        <v>-4.2680000000000001E-3</v>
      </c>
      <c r="F5811">
        <f t="shared" si="90"/>
        <v>15.33</v>
      </c>
    </row>
    <row r="5812" spans="1:6">
      <c r="A5812" s="7">
        <v>41388.371173867999</v>
      </c>
      <c r="B5812" s="1">
        <v>1.5330000000000001E-3</v>
      </c>
      <c r="C5812" s="1">
        <v>-3.6240000000000001E-3</v>
      </c>
      <c r="F5812">
        <f t="shared" si="90"/>
        <v>15.33</v>
      </c>
    </row>
    <row r="5813" spans="1:6">
      <c r="A5813" s="7">
        <v>41388.371173879597</v>
      </c>
      <c r="B5813" s="1">
        <v>8.8900000000000003E-4</v>
      </c>
      <c r="C5813" s="1">
        <v>-3.6240000000000001E-3</v>
      </c>
      <c r="F5813">
        <f t="shared" si="90"/>
        <v>8.89</v>
      </c>
    </row>
    <row r="5814" spans="1:6">
      <c r="A5814" s="7">
        <v>41388.371173891202</v>
      </c>
      <c r="B5814" s="1">
        <v>2.1779999999999998E-3</v>
      </c>
      <c r="C5814" s="1">
        <v>-3.9459999999999999E-3</v>
      </c>
      <c r="F5814">
        <f t="shared" si="90"/>
        <v>21.779999999999998</v>
      </c>
    </row>
    <row r="5815" spans="1:6">
      <c r="A5815" s="7">
        <v>41388.371173902699</v>
      </c>
      <c r="B5815" s="1">
        <v>1.856E-3</v>
      </c>
      <c r="C5815" s="1">
        <v>-3.9459999999999999E-3</v>
      </c>
      <c r="F5815">
        <f t="shared" si="90"/>
        <v>18.559999999999999</v>
      </c>
    </row>
    <row r="5816" spans="1:6">
      <c r="A5816" s="7">
        <v>41388.371173914296</v>
      </c>
      <c r="B5816" s="1">
        <v>1.856E-3</v>
      </c>
      <c r="C5816" s="1">
        <v>-2.9789999999999999E-3</v>
      </c>
      <c r="F5816">
        <f t="shared" si="90"/>
        <v>18.559999999999999</v>
      </c>
    </row>
    <row r="5817" spans="1:6">
      <c r="A5817" s="7">
        <v>41388.371173925902</v>
      </c>
      <c r="B5817" s="1">
        <v>2.5000000000000001E-3</v>
      </c>
      <c r="C5817" s="1">
        <v>-2.0119999999999999E-3</v>
      </c>
      <c r="F5817">
        <f t="shared" si="90"/>
        <v>25</v>
      </c>
    </row>
    <row r="5818" spans="1:6">
      <c r="A5818" s="7">
        <v>41388.371173937499</v>
      </c>
      <c r="B5818" s="1">
        <v>2.5000000000000001E-3</v>
      </c>
      <c r="C5818" s="1">
        <v>-2.6570000000000001E-3</v>
      </c>
      <c r="F5818">
        <f t="shared" si="90"/>
        <v>25</v>
      </c>
    </row>
    <row r="5819" spans="1:6">
      <c r="A5819" s="7">
        <v>41388.371173949003</v>
      </c>
      <c r="B5819" s="1">
        <v>2.8219999999999999E-3</v>
      </c>
      <c r="C5819" s="1">
        <v>-2.3340000000000001E-3</v>
      </c>
      <c r="F5819">
        <f t="shared" si="90"/>
        <v>28.22</v>
      </c>
    </row>
    <row r="5820" spans="1:6">
      <c r="A5820" s="7">
        <v>41388.371173960601</v>
      </c>
      <c r="B5820" s="1">
        <v>2.1779999999999998E-3</v>
      </c>
      <c r="C5820" s="1">
        <v>-2.9789999999999999E-3</v>
      </c>
      <c r="F5820">
        <f t="shared" si="90"/>
        <v>21.779999999999998</v>
      </c>
    </row>
    <row r="5821" spans="1:6">
      <c r="A5821" s="7">
        <v>41388.371173972198</v>
      </c>
      <c r="B5821" s="1">
        <v>2.1779999999999998E-3</v>
      </c>
      <c r="C5821" s="1">
        <v>-2.3340000000000001E-3</v>
      </c>
      <c r="F5821">
        <f t="shared" si="90"/>
        <v>21.779999999999998</v>
      </c>
    </row>
    <row r="5822" spans="1:6">
      <c r="A5822" s="7">
        <v>41388.371173983804</v>
      </c>
      <c r="B5822" s="1">
        <v>3.1449999999999998E-3</v>
      </c>
      <c r="C5822" s="1">
        <v>-2.0119999999999999E-3</v>
      </c>
      <c r="F5822">
        <f t="shared" si="90"/>
        <v>31.45</v>
      </c>
    </row>
    <row r="5823" spans="1:6">
      <c r="A5823" s="7">
        <v>41388.3711739953</v>
      </c>
      <c r="B5823" s="1">
        <v>3.467E-3</v>
      </c>
      <c r="C5823" s="1">
        <v>-2.6570000000000001E-3</v>
      </c>
      <c r="F5823">
        <f t="shared" si="90"/>
        <v>34.67</v>
      </c>
    </row>
    <row r="5824" spans="1:6">
      <c r="A5824" s="7">
        <v>41388.371174006897</v>
      </c>
      <c r="B5824" s="1">
        <v>3.1449999999999998E-3</v>
      </c>
      <c r="C5824" s="1">
        <v>-1.6900000000000001E-3</v>
      </c>
      <c r="F5824">
        <f t="shared" si="90"/>
        <v>31.45</v>
      </c>
    </row>
    <row r="5825" spans="1:6">
      <c r="A5825" s="7">
        <v>41388.371174018503</v>
      </c>
      <c r="B5825" s="1">
        <v>4.1120000000000002E-3</v>
      </c>
      <c r="C5825" s="1">
        <v>-1.3669999999999999E-3</v>
      </c>
      <c r="F5825">
        <f t="shared" si="90"/>
        <v>41.120000000000005</v>
      </c>
    </row>
    <row r="5826" spans="1:6">
      <c r="A5826" s="7">
        <v>41388.371174030101</v>
      </c>
      <c r="B5826" s="1">
        <v>4.1120000000000002E-3</v>
      </c>
      <c r="C5826" s="1">
        <v>-1.3669999999999999E-3</v>
      </c>
      <c r="F5826">
        <f t="shared" ref="F5826:F5889" si="91">B5826*10000</f>
        <v>41.120000000000005</v>
      </c>
    </row>
    <row r="5827" spans="1:6">
      <c r="A5827" s="7">
        <v>41388.371174041597</v>
      </c>
      <c r="B5827" s="1">
        <v>2.8219999999999999E-3</v>
      </c>
      <c r="C5827" s="1">
        <v>-1.6900000000000001E-3</v>
      </c>
      <c r="F5827">
        <f t="shared" si="91"/>
        <v>28.22</v>
      </c>
    </row>
    <row r="5828" spans="1:6">
      <c r="A5828" s="7">
        <v>41388.371174053202</v>
      </c>
      <c r="B5828" s="1">
        <v>2.5000000000000001E-3</v>
      </c>
      <c r="C5828" s="1">
        <v>-2.6570000000000001E-3</v>
      </c>
      <c r="F5828">
        <f t="shared" si="91"/>
        <v>25</v>
      </c>
    </row>
    <row r="5829" spans="1:6">
      <c r="A5829" s="7">
        <v>41388.3711740648</v>
      </c>
      <c r="B5829" s="1">
        <v>1.5330000000000001E-3</v>
      </c>
      <c r="C5829" s="1">
        <v>-3.3010000000000001E-3</v>
      </c>
      <c r="F5829">
        <f t="shared" si="91"/>
        <v>15.33</v>
      </c>
    </row>
    <row r="5830" spans="1:6">
      <c r="A5830" s="7">
        <v>41388.371174076397</v>
      </c>
      <c r="B5830" s="1">
        <v>1.2110000000000001E-3</v>
      </c>
      <c r="C5830" s="1">
        <v>-3.6240000000000001E-3</v>
      </c>
      <c r="F5830">
        <f t="shared" si="91"/>
        <v>12.110000000000001</v>
      </c>
    </row>
    <row r="5831" spans="1:6">
      <c r="A5831" s="7">
        <v>41388.371174087901</v>
      </c>
      <c r="B5831" s="1">
        <v>-7.7999999999999999E-5</v>
      </c>
      <c r="C5831" s="1">
        <v>-4.2680000000000001E-3</v>
      </c>
      <c r="F5831">
        <f t="shared" si="91"/>
        <v>-0.78</v>
      </c>
    </row>
    <row r="5832" spans="1:6">
      <c r="A5832" s="7">
        <v>41388.371174099499</v>
      </c>
      <c r="B5832" s="1">
        <v>-7.7999999999999999E-5</v>
      </c>
      <c r="C5832" s="1">
        <v>-4.5900000000000003E-3</v>
      </c>
      <c r="F5832">
        <f t="shared" si="91"/>
        <v>-0.78</v>
      </c>
    </row>
    <row r="5833" spans="1:6">
      <c r="A5833" s="7">
        <v>41388.371174111096</v>
      </c>
      <c r="B5833" s="1">
        <v>2.4399999999999999E-4</v>
      </c>
      <c r="C5833" s="1">
        <v>-4.9129999999999998E-3</v>
      </c>
      <c r="F5833">
        <f t="shared" si="91"/>
        <v>2.44</v>
      </c>
    </row>
    <row r="5834" spans="1:6">
      <c r="A5834" s="7">
        <v>41388.371174122702</v>
      </c>
      <c r="B5834" s="1">
        <v>-7.7999999999999999E-5</v>
      </c>
      <c r="C5834" s="1">
        <v>-4.9129999999999998E-3</v>
      </c>
      <c r="F5834">
        <f t="shared" si="91"/>
        <v>-0.78</v>
      </c>
    </row>
    <row r="5835" spans="1:6">
      <c r="A5835" s="7">
        <v>41388.371174134198</v>
      </c>
      <c r="B5835" s="1">
        <v>2.4399999999999999E-4</v>
      </c>
      <c r="C5835" s="1">
        <v>-5.2350000000000001E-3</v>
      </c>
      <c r="F5835">
        <f t="shared" si="91"/>
        <v>2.44</v>
      </c>
    </row>
    <row r="5836" spans="1:6">
      <c r="A5836" s="7">
        <v>41388.371174145803</v>
      </c>
      <c r="B5836" s="1">
        <v>-7.7999999999999999E-5</v>
      </c>
      <c r="C5836" s="1">
        <v>-4.9129999999999998E-3</v>
      </c>
      <c r="F5836">
        <f t="shared" si="91"/>
        <v>-0.78</v>
      </c>
    </row>
    <row r="5837" spans="1:6">
      <c r="A5837" s="7">
        <v>41388.371174157401</v>
      </c>
      <c r="B5837" s="1">
        <v>8.8900000000000003E-4</v>
      </c>
      <c r="C5837" s="1">
        <v>-3.9459999999999999E-3</v>
      </c>
      <c r="F5837">
        <f t="shared" si="91"/>
        <v>8.89</v>
      </c>
    </row>
    <row r="5838" spans="1:6">
      <c r="A5838" s="7">
        <v>41388.371174168897</v>
      </c>
      <c r="B5838" s="1">
        <v>1.856E-3</v>
      </c>
      <c r="C5838" s="1">
        <v>-3.3010000000000001E-3</v>
      </c>
      <c r="F5838">
        <f t="shared" si="91"/>
        <v>18.559999999999999</v>
      </c>
    </row>
    <row r="5839" spans="1:6">
      <c r="A5839" s="7">
        <v>41388.371174180502</v>
      </c>
      <c r="B5839" s="1">
        <v>2.5000000000000001E-3</v>
      </c>
      <c r="C5839" s="1">
        <v>-2.6570000000000001E-3</v>
      </c>
      <c r="F5839">
        <f t="shared" si="91"/>
        <v>25</v>
      </c>
    </row>
    <row r="5840" spans="1:6">
      <c r="A5840" s="7">
        <v>41388.3711741921</v>
      </c>
      <c r="B5840" s="1">
        <v>2.8219999999999999E-3</v>
      </c>
      <c r="C5840" s="1">
        <v>-2.3340000000000001E-3</v>
      </c>
      <c r="F5840">
        <f t="shared" si="91"/>
        <v>28.22</v>
      </c>
    </row>
    <row r="5841" spans="1:6">
      <c r="A5841" s="7">
        <v>41388.371174203698</v>
      </c>
      <c r="B5841" s="1">
        <v>3.1449999999999998E-3</v>
      </c>
      <c r="C5841" s="1">
        <v>-2.0119999999999999E-3</v>
      </c>
      <c r="F5841">
        <f t="shared" si="91"/>
        <v>31.45</v>
      </c>
    </row>
    <row r="5842" spans="1:6">
      <c r="A5842" s="7">
        <v>41388.371174215303</v>
      </c>
      <c r="B5842" s="1">
        <v>3.1449999999999998E-3</v>
      </c>
      <c r="C5842" s="1">
        <v>-2.3340000000000001E-3</v>
      </c>
      <c r="F5842">
        <f t="shared" si="91"/>
        <v>31.45</v>
      </c>
    </row>
    <row r="5843" spans="1:6">
      <c r="A5843" s="7">
        <v>41388.371174226799</v>
      </c>
      <c r="B5843" s="1">
        <v>2.8219999999999999E-3</v>
      </c>
      <c r="C5843" s="1">
        <v>-2.9789999999999999E-3</v>
      </c>
      <c r="F5843">
        <f t="shared" si="91"/>
        <v>28.22</v>
      </c>
    </row>
    <row r="5844" spans="1:6">
      <c r="A5844" s="7">
        <v>41388.371174238397</v>
      </c>
      <c r="B5844" s="1">
        <v>2.8219999999999999E-3</v>
      </c>
      <c r="C5844" s="1">
        <v>-2.6570000000000001E-3</v>
      </c>
      <c r="F5844">
        <f t="shared" si="91"/>
        <v>28.22</v>
      </c>
    </row>
    <row r="5845" spans="1:6">
      <c r="A5845" s="7">
        <v>41388.371174250002</v>
      </c>
      <c r="B5845" s="1">
        <v>2.8219999999999999E-3</v>
      </c>
      <c r="C5845" s="1">
        <v>-2.0119999999999999E-3</v>
      </c>
      <c r="F5845">
        <f t="shared" si="91"/>
        <v>28.22</v>
      </c>
    </row>
    <row r="5846" spans="1:6">
      <c r="A5846" s="7">
        <v>41388.371174261498</v>
      </c>
      <c r="B5846" s="1">
        <v>2.8219999999999999E-3</v>
      </c>
      <c r="C5846" s="1">
        <v>-2.3340000000000001E-3</v>
      </c>
      <c r="F5846">
        <f t="shared" si="91"/>
        <v>28.22</v>
      </c>
    </row>
    <row r="5847" spans="1:6">
      <c r="A5847" s="7">
        <v>41388.371174273103</v>
      </c>
      <c r="B5847" s="1">
        <v>3.1449999999999998E-3</v>
      </c>
      <c r="C5847" s="1">
        <v>-2.3340000000000001E-3</v>
      </c>
      <c r="F5847">
        <f t="shared" si="91"/>
        <v>31.45</v>
      </c>
    </row>
    <row r="5848" spans="1:6">
      <c r="A5848" s="7">
        <v>41388.371174284701</v>
      </c>
      <c r="B5848" s="1">
        <v>2.8219999999999999E-3</v>
      </c>
      <c r="C5848" s="1">
        <v>-2.3340000000000001E-3</v>
      </c>
      <c r="F5848">
        <f t="shared" si="91"/>
        <v>28.22</v>
      </c>
    </row>
    <row r="5849" spans="1:6">
      <c r="A5849" s="7">
        <v>41388.371174296299</v>
      </c>
      <c r="B5849" s="1">
        <v>1.5330000000000001E-3</v>
      </c>
      <c r="C5849" s="1">
        <v>-2.9789999999999999E-3</v>
      </c>
      <c r="F5849">
        <f t="shared" si="91"/>
        <v>15.33</v>
      </c>
    </row>
    <row r="5850" spans="1:6">
      <c r="A5850" s="7">
        <v>41388.371174307802</v>
      </c>
      <c r="B5850" s="1">
        <v>2.1779999999999998E-3</v>
      </c>
      <c r="C5850" s="1">
        <v>-2.3340000000000001E-3</v>
      </c>
      <c r="F5850">
        <f t="shared" si="91"/>
        <v>21.779999999999998</v>
      </c>
    </row>
    <row r="5851" spans="1:6">
      <c r="A5851" s="7">
        <v>41388.3711743194</v>
      </c>
      <c r="B5851" s="1">
        <v>1.856E-3</v>
      </c>
      <c r="C5851" s="1">
        <v>-3.3010000000000001E-3</v>
      </c>
      <c r="F5851">
        <f t="shared" si="91"/>
        <v>18.559999999999999</v>
      </c>
    </row>
    <row r="5852" spans="1:6">
      <c r="A5852" s="7">
        <v>41388.371174330998</v>
      </c>
      <c r="B5852" s="1">
        <v>1.2110000000000001E-3</v>
      </c>
      <c r="C5852" s="1">
        <v>-3.6240000000000001E-3</v>
      </c>
      <c r="F5852">
        <f t="shared" si="91"/>
        <v>12.110000000000001</v>
      </c>
    </row>
    <row r="5853" spans="1:6">
      <c r="A5853" s="7">
        <v>41388.371174342603</v>
      </c>
      <c r="B5853" s="1">
        <v>2.4399999999999999E-4</v>
      </c>
      <c r="C5853" s="1">
        <v>-4.5900000000000003E-3</v>
      </c>
      <c r="F5853">
        <f t="shared" si="91"/>
        <v>2.44</v>
      </c>
    </row>
    <row r="5854" spans="1:6">
      <c r="A5854" s="7">
        <v>41388.371174354099</v>
      </c>
      <c r="B5854" s="1">
        <v>2.4399999999999999E-4</v>
      </c>
      <c r="C5854" s="1">
        <v>-4.2680000000000001E-3</v>
      </c>
      <c r="F5854">
        <f t="shared" si="91"/>
        <v>2.44</v>
      </c>
    </row>
    <row r="5855" spans="1:6">
      <c r="A5855" s="7">
        <v>41388.371174365697</v>
      </c>
      <c r="B5855" s="1">
        <v>-7.7999999999999999E-5</v>
      </c>
      <c r="C5855" s="1">
        <v>-4.2680000000000001E-3</v>
      </c>
      <c r="F5855">
        <f t="shared" si="91"/>
        <v>-0.78</v>
      </c>
    </row>
    <row r="5856" spans="1:6">
      <c r="A5856" s="7">
        <v>41388.371174377302</v>
      </c>
      <c r="B5856" s="1">
        <v>-4.0099999999999999E-4</v>
      </c>
      <c r="C5856" s="1">
        <v>-4.9129999999999998E-3</v>
      </c>
      <c r="F5856">
        <f t="shared" si="91"/>
        <v>-4.01</v>
      </c>
    </row>
    <row r="5857" spans="1:6">
      <c r="A5857" s="7">
        <v>41388.3711743889</v>
      </c>
      <c r="B5857" s="1">
        <v>-4.0099999999999999E-4</v>
      </c>
      <c r="C5857" s="1">
        <v>-4.9129999999999998E-3</v>
      </c>
      <c r="F5857">
        <f t="shared" si="91"/>
        <v>-4.01</v>
      </c>
    </row>
    <row r="5858" spans="1:6">
      <c r="A5858" s="7">
        <v>41388.371174400403</v>
      </c>
      <c r="B5858" s="1">
        <v>2.4399999999999999E-4</v>
      </c>
      <c r="C5858" s="1">
        <v>-5.2350000000000001E-3</v>
      </c>
      <c r="F5858">
        <f t="shared" si="91"/>
        <v>2.44</v>
      </c>
    </row>
    <row r="5859" spans="1:6">
      <c r="A5859" s="7">
        <v>41388.371174412001</v>
      </c>
      <c r="B5859" s="1">
        <v>2.4399999999999999E-4</v>
      </c>
      <c r="C5859" s="1">
        <v>-4.5900000000000003E-3</v>
      </c>
      <c r="F5859">
        <f t="shared" si="91"/>
        <v>2.44</v>
      </c>
    </row>
    <row r="5860" spans="1:6">
      <c r="A5860" s="7">
        <v>41388.371174423599</v>
      </c>
      <c r="B5860" s="1">
        <v>5.6599999999999999E-4</v>
      </c>
      <c r="C5860" s="1">
        <v>-3.9459999999999999E-3</v>
      </c>
      <c r="F5860">
        <f t="shared" si="91"/>
        <v>5.66</v>
      </c>
    </row>
    <row r="5861" spans="1:6">
      <c r="A5861" s="7">
        <v>41388.371174435197</v>
      </c>
      <c r="B5861" s="1">
        <v>1.5330000000000001E-3</v>
      </c>
      <c r="C5861" s="1">
        <v>-3.3010000000000001E-3</v>
      </c>
      <c r="F5861">
        <f t="shared" si="91"/>
        <v>15.33</v>
      </c>
    </row>
    <row r="5862" spans="1:6">
      <c r="A5862" s="7">
        <v>41388.3711744467</v>
      </c>
      <c r="B5862" s="1">
        <v>3.1449999999999998E-3</v>
      </c>
      <c r="C5862" s="1">
        <v>-2.3340000000000001E-3</v>
      </c>
      <c r="F5862">
        <f t="shared" si="91"/>
        <v>31.45</v>
      </c>
    </row>
    <row r="5863" spans="1:6">
      <c r="A5863" s="7">
        <v>41388.371174458298</v>
      </c>
      <c r="B5863" s="1">
        <v>3.1449999999999998E-3</v>
      </c>
      <c r="C5863" s="1">
        <v>-2.0119999999999999E-3</v>
      </c>
      <c r="F5863">
        <f t="shared" si="91"/>
        <v>31.45</v>
      </c>
    </row>
    <row r="5864" spans="1:6">
      <c r="A5864" s="7">
        <v>41388.371174469903</v>
      </c>
      <c r="B5864" s="1">
        <v>2.8219999999999999E-3</v>
      </c>
      <c r="C5864" s="1">
        <v>-2.3340000000000001E-3</v>
      </c>
      <c r="F5864">
        <f t="shared" si="91"/>
        <v>28.22</v>
      </c>
    </row>
    <row r="5865" spans="1:6">
      <c r="A5865" s="7">
        <v>41388.371174481501</v>
      </c>
      <c r="B5865" s="1">
        <v>2.8219999999999999E-3</v>
      </c>
      <c r="C5865" s="1">
        <v>-2.9789999999999999E-3</v>
      </c>
      <c r="F5865">
        <f t="shared" si="91"/>
        <v>28.22</v>
      </c>
    </row>
    <row r="5866" spans="1:6">
      <c r="A5866" s="7">
        <v>41388.371174492997</v>
      </c>
      <c r="B5866" s="1">
        <v>2.8219999999999999E-3</v>
      </c>
      <c r="C5866" s="1">
        <v>-2.0119999999999999E-3</v>
      </c>
      <c r="F5866">
        <f t="shared" si="91"/>
        <v>28.22</v>
      </c>
    </row>
    <row r="5867" spans="1:6">
      <c r="A5867" s="7">
        <v>41388.371174504602</v>
      </c>
      <c r="B5867" s="1">
        <v>2.1779999999999998E-3</v>
      </c>
      <c r="C5867" s="1">
        <v>-2.6570000000000001E-3</v>
      </c>
      <c r="F5867">
        <f t="shared" si="91"/>
        <v>21.779999999999998</v>
      </c>
    </row>
    <row r="5868" spans="1:6">
      <c r="A5868" s="7">
        <v>41388.3711745162</v>
      </c>
      <c r="B5868" s="1">
        <v>2.1779999999999998E-3</v>
      </c>
      <c r="C5868" s="1">
        <v>-2.6570000000000001E-3</v>
      </c>
      <c r="F5868">
        <f t="shared" si="91"/>
        <v>21.779999999999998</v>
      </c>
    </row>
    <row r="5869" spans="1:6">
      <c r="A5869" s="7">
        <v>41388.371174527703</v>
      </c>
      <c r="B5869" s="1">
        <v>2.5000000000000001E-3</v>
      </c>
      <c r="C5869" s="1">
        <v>-2.9789999999999999E-3</v>
      </c>
      <c r="F5869">
        <f t="shared" si="91"/>
        <v>25</v>
      </c>
    </row>
    <row r="5870" spans="1:6">
      <c r="A5870" s="7">
        <v>41388.371174539301</v>
      </c>
      <c r="B5870" s="1">
        <v>2.8219999999999999E-3</v>
      </c>
      <c r="C5870" s="1">
        <v>-2.0119999999999999E-3</v>
      </c>
      <c r="F5870">
        <f t="shared" si="91"/>
        <v>28.22</v>
      </c>
    </row>
    <row r="5871" spans="1:6">
      <c r="A5871" s="7">
        <v>41388.371174550899</v>
      </c>
      <c r="B5871" s="1">
        <v>2.5000000000000001E-3</v>
      </c>
      <c r="C5871" s="1">
        <v>-3.3010000000000001E-3</v>
      </c>
      <c r="F5871">
        <f t="shared" si="91"/>
        <v>25</v>
      </c>
    </row>
    <row r="5872" spans="1:6">
      <c r="A5872" s="7">
        <v>41388.371174562497</v>
      </c>
      <c r="B5872" s="1">
        <v>2.8219999999999999E-3</v>
      </c>
      <c r="C5872" s="1">
        <v>-1.3669999999999999E-3</v>
      </c>
      <c r="F5872">
        <f t="shared" si="91"/>
        <v>28.22</v>
      </c>
    </row>
    <row r="5873" spans="1:6">
      <c r="A5873" s="7">
        <v>41388.371174574</v>
      </c>
      <c r="B5873" s="1">
        <v>2.8219999999999999E-3</v>
      </c>
      <c r="C5873" s="1">
        <v>-2.6570000000000001E-3</v>
      </c>
      <c r="F5873">
        <f t="shared" si="91"/>
        <v>28.22</v>
      </c>
    </row>
    <row r="5874" spans="1:6">
      <c r="A5874" s="7">
        <v>41388.371174585598</v>
      </c>
      <c r="B5874" s="1">
        <v>1.856E-3</v>
      </c>
      <c r="C5874" s="1">
        <v>-2.9789999999999999E-3</v>
      </c>
      <c r="F5874">
        <f t="shared" si="91"/>
        <v>18.559999999999999</v>
      </c>
    </row>
    <row r="5875" spans="1:6">
      <c r="A5875" s="7">
        <v>41388.371174597203</v>
      </c>
      <c r="B5875" s="1">
        <v>1.856E-3</v>
      </c>
      <c r="C5875" s="1">
        <v>-3.3010000000000001E-3</v>
      </c>
      <c r="F5875">
        <f t="shared" si="91"/>
        <v>18.559999999999999</v>
      </c>
    </row>
    <row r="5876" spans="1:6">
      <c r="A5876" s="7">
        <v>41388.371174608801</v>
      </c>
      <c r="B5876" s="1">
        <v>1.5330000000000001E-3</v>
      </c>
      <c r="C5876" s="1">
        <v>-2.9789999999999999E-3</v>
      </c>
      <c r="F5876">
        <f t="shared" si="91"/>
        <v>15.33</v>
      </c>
    </row>
    <row r="5877" spans="1:6">
      <c r="A5877" s="7">
        <v>41388.371174620297</v>
      </c>
      <c r="B5877" s="1">
        <v>1.5330000000000001E-3</v>
      </c>
      <c r="C5877" s="1">
        <v>-3.6240000000000001E-3</v>
      </c>
      <c r="F5877">
        <f t="shared" si="91"/>
        <v>15.33</v>
      </c>
    </row>
    <row r="5878" spans="1:6">
      <c r="A5878" s="7">
        <v>41388.371174631902</v>
      </c>
      <c r="B5878" s="1">
        <v>5.6599999999999999E-4</v>
      </c>
      <c r="C5878" s="1">
        <v>-4.2680000000000001E-3</v>
      </c>
      <c r="F5878">
        <f t="shared" si="91"/>
        <v>5.66</v>
      </c>
    </row>
    <row r="5879" spans="1:6">
      <c r="A5879" s="7">
        <v>41388.3711746435</v>
      </c>
      <c r="B5879" s="1">
        <v>8.8900000000000003E-4</v>
      </c>
      <c r="C5879" s="1">
        <v>-4.5900000000000003E-3</v>
      </c>
      <c r="F5879">
        <f t="shared" si="91"/>
        <v>8.89</v>
      </c>
    </row>
    <row r="5880" spans="1:6">
      <c r="A5880" s="7">
        <v>41388.371174655098</v>
      </c>
      <c r="B5880" s="1">
        <v>-4.0099999999999999E-4</v>
      </c>
      <c r="C5880" s="1">
        <v>-4.5900000000000003E-3</v>
      </c>
      <c r="F5880">
        <f t="shared" si="91"/>
        <v>-4.01</v>
      </c>
    </row>
    <row r="5881" spans="1:6">
      <c r="A5881" s="7">
        <v>41388.371174666601</v>
      </c>
      <c r="B5881" s="1">
        <v>8.8900000000000003E-4</v>
      </c>
      <c r="C5881" s="1">
        <v>-4.2680000000000001E-3</v>
      </c>
      <c r="F5881">
        <f t="shared" si="91"/>
        <v>8.89</v>
      </c>
    </row>
    <row r="5882" spans="1:6">
      <c r="A5882" s="7">
        <v>41388.371174678199</v>
      </c>
      <c r="B5882" s="1">
        <v>5.6599999999999999E-4</v>
      </c>
      <c r="C5882" s="1">
        <v>-4.2680000000000001E-3</v>
      </c>
      <c r="F5882">
        <f t="shared" si="91"/>
        <v>5.66</v>
      </c>
    </row>
    <row r="5883" spans="1:6">
      <c r="A5883" s="7">
        <v>41388.371174689797</v>
      </c>
      <c r="B5883" s="1">
        <v>1.2110000000000001E-3</v>
      </c>
      <c r="C5883" s="1">
        <v>-4.2680000000000001E-3</v>
      </c>
      <c r="F5883">
        <f t="shared" si="91"/>
        <v>12.110000000000001</v>
      </c>
    </row>
    <row r="5884" spans="1:6">
      <c r="A5884" s="7">
        <v>41388.371174701402</v>
      </c>
      <c r="B5884" s="1">
        <v>1.856E-3</v>
      </c>
      <c r="C5884" s="1">
        <v>-3.9459999999999999E-3</v>
      </c>
      <c r="F5884">
        <f t="shared" si="91"/>
        <v>18.559999999999999</v>
      </c>
    </row>
    <row r="5885" spans="1:6">
      <c r="A5885" s="7">
        <v>41388.371174712898</v>
      </c>
      <c r="B5885" s="1">
        <v>2.1779999999999998E-3</v>
      </c>
      <c r="C5885" s="1">
        <v>-2.9789999999999999E-3</v>
      </c>
      <c r="F5885">
        <f t="shared" si="91"/>
        <v>21.779999999999998</v>
      </c>
    </row>
    <row r="5886" spans="1:6">
      <c r="A5886" s="7">
        <v>41388.371174724503</v>
      </c>
      <c r="B5886" s="1">
        <v>1.856E-3</v>
      </c>
      <c r="C5886" s="1">
        <v>-3.3010000000000001E-3</v>
      </c>
      <c r="F5886">
        <f t="shared" si="91"/>
        <v>18.559999999999999</v>
      </c>
    </row>
    <row r="5887" spans="1:6">
      <c r="A5887" s="7">
        <v>41388.371174736101</v>
      </c>
      <c r="B5887" s="1">
        <v>1.856E-3</v>
      </c>
      <c r="C5887" s="1">
        <v>-3.3010000000000001E-3</v>
      </c>
      <c r="F5887">
        <f t="shared" si="91"/>
        <v>18.559999999999999</v>
      </c>
    </row>
    <row r="5888" spans="1:6">
      <c r="A5888" s="7">
        <v>41388.371174747699</v>
      </c>
      <c r="B5888" s="1">
        <v>1.2110000000000001E-3</v>
      </c>
      <c r="C5888" s="1">
        <v>-2.6570000000000001E-3</v>
      </c>
      <c r="F5888">
        <f t="shared" si="91"/>
        <v>12.110000000000001</v>
      </c>
    </row>
    <row r="5889" spans="1:6">
      <c r="A5889" s="7">
        <v>41388.371174759202</v>
      </c>
      <c r="B5889" s="1">
        <v>2.5000000000000001E-3</v>
      </c>
      <c r="C5889" s="1">
        <v>-2.6570000000000001E-3</v>
      </c>
      <c r="F5889">
        <f t="shared" si="91"/>
        <v>25</v>
      </c>
    </row>
    <row r="5890" spans="1:6">
      <c r="A5890" s="7">
        <v>41388.3711747708</v>
      </c>
      <c r="B5890" s="1">
        <v>2.5000000000000001E-3</v>
      </c>
      <c r="C5890" s="1">
        <v>-2.9789999999999999E-3</v>
      </c>
      <c r="F5890">
        <f t="shared" ref="F5890:F5953" si="92">B5890*10000</f>
        <v>25</v>
      </c>
    </row>
    <row r="5891" spans="1:6">
      <c r="A5891" s="7">
        <v>41388.371174782398</v>
      </c>
      <c r="B5891" s="1">
        <v>2.5000000000000001E-3</v>
      </c>
      <c r="C5891" s="1">
        <v>-2.6570000000000001E-3</v>
      </c>
      <c r="F5891">
        <f t="shared" si="92"/>
        <v>25</v>
      </c>
    </row>
    <row r="5892" spans="1:6">
      <c r="A5892" s="7">
        <v>41388.371174794003</v>
      </c>
      <c r="B5892" s="1">
        <v>2.8219999999999999E-3</v>
      </c>
      <c r="C5892" s="1">
        <v>-2.3340000000000001E-3</v>
      </c>
      <c r="F5892">
        <f t="shared" si="92"/>
        <v>28.22</v>
      </c>
    </row>
    <row r="5893" spans="1:6">
      <c r="A5893" s="7">
        <v>41388.371174805499</v>
      </c>
      <c r="B5893" s="1">
        <v>2.5000000000000001E-3</v>
      </c>
      <c r="C5893" s="1">
        <v>-2.3340000000000001E-3</v>
      </c>
      <c r="F5893">
        <f t="shared" si="92"/>
        <v>25</v>
      </c>
    </row>
    <row r="5894" spans="1:6">
      <c r="A5894" s="7">
        <v>41388.371174817097</v>
      </c>
      <c r="B5894" s="1">
        <v>2.5000000000000001E-3</v>
      </c>
      <c r="C5894" s="1">
        <v>-1.6900000000000001E-3</v>
      </c>
      <c r="F5894">
        <f t="shared" si="92"/>
        <v>25</v>
      </c>
    </row>
    <row r="5895" spans="1:6">
      <c r="A5895" s="7">
        <v>41388.371174828702</v>
      </c>
      <c r="B5895" s="1">
        <v>2.5000000000000001E-3</v>
      </c>
      <c r="C5895" s="1">
        <v>-2.0119999999999999E-3</v>
      </c>
      <c r="F5895">
        <f t="shared" si="92"/>
        <v>25</v>
      </c>
    </row>
    <row r="5896" spans="1:6">
      <c r="A5896" s="7">
        <v>41388.371174840198</v>
      </c>
      <c r="B5896" s="1">
        <v>3.467E-3</v>
      </c>
      <c r="C5896" s="1">
        <v>-2.3340000000000001E-3</v>
      </c>
      <c r="F5896">
        <f t="shared" si="92"/>
        <v>34.67</v>
      </c>
    </row>
    <row r="5897" spans="1:6">
      <c r="A5897" s="7">
        <v>41388.371174851804</v>
      </c>
      <c r="B5897" s="1">
        <v>2.5000000000000001E-3</v>
      </c>
      <c r="C5897" s="1">
        <v>-2.3340000000000001E-3</v>
      </c>
      <c r="F5897">
        <f t="shared" si="92"/>
        <v>25</v>
      </c>
    </row>
    <row r="5898" spans="1:6">
      <c r="A5898" s="7">
        <v>41388.371174863401</v>
      </c>
      <c r="B5898" s="1">
        <v>2.1779999999999998E-3</v>
      </c>
      <c r="C5898" s="1">
        <v>-2.9789999999999999E-3</v>
      </c>
      <c r="F5898">
        <f t="shared" si="92"/>
        <v>21.779999999999998</v>
      </c>
    </row>
    <row r="5899" spans="1:6">
      <c r="A5899" s="7">
        <v>41388.371174874999</v>
      </c>
      <c r="B5899" s="1">
        <v>1.5330000000000001E-3</v>
      </c>
      <c r="C5899" s="1">
        <v>-3.3010000000000001E-3</v>
      </c>
      <c r="F5899">
        <f t="shared" si="92"/>
        <v>15.33</v>
      </c>
    </row>
    <row r="5900" spans="1:6">
      <c r="A5900" s="7">
        <v>41388.371174886503</v>
      </c>
      <c r="B5900" s="1">
        <v>1.2110000000000001E-3</v>
      </c>
      <c r="C5900" s="1">
        <v>-2.9789999999999999E-3</v>
      </c>
      <c r="F5900">
        <f t="shared" si="92"/>
        <v>12.110000000000001</v>
      </c>
    </row>
    <row r="5901" spans="1:6">
      <c r="A5901" s="7">
        <v>41388.3711748981</v>
      </c>
      <c r="B5901" s="1">
        <v>8.8900000000000003E-4</v>
      </c>
      <c r="C5901" s="1">
        <v>-3.6240000000000001E-3</v>
      </c>
      <c r="F5901">
        <f t="shared" si="92"/>
        <v>8.89</v>
      </c>
    </row>
    <row r="5902" spans="1:6">
      <c r="A5902" s="7">
        <v>41388.371174909698</v>
      </c>
      <c r="B5902" s="1">
        <v>2.4399999999999999E-4</v>
      </c>
      <c r="C5902" s="1">
        <v>-4.5900000000000003E-3</v>
      </c>
      <c r="F5902">
        <f t="shared" si="92"/>
        <v>2.44</v>
      </c>
    </row>
    <row r="5903" spans="1:6">
      <c r="A5903" s="7">
        <v>41388.371174921303</v>
      </c>
      <c r="B5903" s="1">
        <v>2.4399999999999999E-4</v>
      </c>
      <c r="C5903" s="1">
        <v>-4.9129999999999998E-3</v>
      </c>
      <c r="F5903">
        <f t="shared" si="92"/>
        <v>2.44</v>
      </c>
    </row>
    <row r="5904" spans="1:6">
      <c r="A5904" s="7">
        <v>41388.371174932799</v>
      </c>
      <c r="B5904" s="1">
        <v>2.4399999999999999E-4</v>
      </c>
      <c r="C5904" s="1">
        <v>-5.2350000000000001E-3</v>
      </c>
      <c r="F5904">
        <f t="shared" si="92"/>
        <v>2.44</v>
      </c>
    </row>
    <row r="5905" spans="1:6">
      <c r="A5905" s="7">
        <v>41388.371174944397</v>
      </c>
      <c r="B5905" s="1">
        <v>8.8900000000000003E-4</v>
      </c>
      <c r="C5905" s="1">
        <v>-4.5900000000000003E-3</v>
      </c>
      <c r="F5905">
        <f t="shared" si="92"/>
        <v>8.89</v>
      </c>
    </row>
    <row r="5906" spans="1:6">
      <c r="A5906" s="7">
        <v>41388.371174956003</v>
      </c>
      <c r="B5906" s="1">
        <v>1.2110000000000001E-3</v>
      </c>
      <c r="C5906" s="1">
        <v>-4.2680000000000001E-3</v>
      </c>
      <c r="F5906">
        <f t="shared" si="92"/>
        <v>12.110000000000001</v>
      </c>
    </row>
    <row r="5907" spans="1:6">
      <c r="A5907" s="7">
        <v>41388.3711749676</v>
      </c>
      <c r="B5907" s="1">
        <v>1.5330000000000001E-3</v>
      </c>
      <c r="C5907" s="1">
        <v>-3.9459999999999999E-3</v>
      </c>
      <c r="F5907">
        <f t="shared" si="92"/>
        <v>15.33</v>
      </c>
    </row>
    <row r="5908" spans="1:6">
      <c r="A5908" s="7">
        <v>41388.371174979096</v>
      </c>
      <c r="B5908" s="1">
        <v>1.5330000000000001E-3</v>
      </c>
      <c r="C5908" s="1">
        <v>-3.6240000000000001E-3</v>
      </c>
      <c r="F5908">
        <f t="shared" si="92"/>
        <v>15.33</v>
      </c>
    </row>
    <row r="5909" spans="1:6">
      <c r="A5909" s="7">
        <v>41388.371174990702</v>
      </c>
      <c r="B5909" s="1">
        <v>1.856E-3</v>
      </c>
      <c r="C5909" s="1">
        <v>-2.6570000000000001E-3</v>
      </c>
      <c r="F5909">
        <f t="shared" si="92"/>
        <v>18.559999999999999</v>
      </c>
    </row>
    <row r="5910" spans="1:6">
      <c r="A5910" s="7">
        <v>41388.371175002299</v>
      </c>
      <c r="B5910" s="1">
        <v>1.856E-3</v>
      </c>
      <c r="C5910" s="1">
        <v>-3.6240000000000001E-3</v>
      </c>
      <c r="F5910">
        <f t="shared" si="92"/>
        <v>18.559999999999999</v>
      </c>
    </row>
    <row r="5911" spans="1:6">
      <c r="A5911" s="7">
        <v>41388.371175013897</v>
      </c>
      <c r="B5911" s="1">
        <v>1.856E-3</v>
      </c>
      <c r="C5911" s="1">
        <v>-3.9459999999999999E-3</v>
      </c>
      <c r="F5911">
        <f t="shared" si="92"/>
        <v>18.559999999999999</v>
      </c>
    </row>
    <row r="5912" spans="1:6">
      <c r="A5912" s="7">
        <v>41388.371175025401</v>
      </c>
      <c r="B5912" s="1">
        <v>1.856E-3</v>
      </c>
      <c r="C5912" s="1">
        <v>-3.9459999999999999E-3</v>
      </c>
      <c r="F5912">
        <f t="shared" si="92"/>
        <v>18.559999999999999</v>
      </c>
    </row>
    <row r="5913" spans="1:6">
      <c r="A5913" s="7">
        <v>41388.371175036998</v>
      </c>
      <c r="B5913" s="1">
        <v>2.5000000000000001E-3</v>
      </c>
      <c r="C5913" s="1">
        <v>-3.3010000000000001E-3</v>
      </c>
      <c r="F5913">
        <f t="shared" si="92"/>
        <v>25</v>
      </c>
    </row>
    <row r="5914" spans="1:6">
      <c r="A5914" s="7">
        <v>41388.371175048604</v>
      </c>
      <c r="B5914" s="1">
        <v>3.1449999999999998E-3</v>
      </c>
      <c r="C5914" s="1">
        <v>-2.9789999999999999E-3</v>
      </c>
      <c r="F5914">
        <f t="shared" si="92"/>
        <v>31.45</v>
      </c>
    </row>
    <row r="5915" spans="1:6">
      <c r="A5915" s="7">
        <v>41388.371175060201</v>
      </c>
      <c r="B5915" s="1">
        <v>3.1449999999999998E-3</v>
      </c>
      <c r="C5915" s="1">
        <v>-2.3340000000000001E-3</v>
      </c>
      <c r="F5915">
        <f t="shared" si="92"/>
        <v>31.45</v>
      </c>
    </row>
    <row r="5916" spans="1:6">
      <c r="A5916" s="7">
        <v>41388.371175071698</v>
      </c>
      <c r="B5916" s="1">
        <v>4.4339999999999996E-3</v>
      </c>
      <c r="C5916" s="1">
        <v>-1.3669999999999999E-3</v>
      </c>
      <c r="F5916">
        <f t="shared" si="92"/>
        <v>44.339999999999996</v>
      </c>
    </row>
    <row r="5917" spans="1:6">
      <c r="A5917" s="7">
        <v>41388.371175083303</v>
      </c>
      <c r="B5917" s="1">
        <v>3.1449999999999998E-3</v>
      </c>
      <c r="C5917" s="1">
        <v>-1.6900000000000001E-3</v>
      </c>
      <c r="F5917">
        <f t="shared" si="92"/>
        <v>31.45</v>
      </c>
    </row>
    <row r="5918" spans="1:6">
      <c r="A5918" s="7">
        <v>41388.371175094901</v>
      </c>
      <c r="B5918" s="1">
        <v>2.8219999999999999E-3</v>
      </c>
      <c r="C5918" s="1">
        <v>-1.6900000000000001E-3</v>
      </c>
      <c r="F5918">
        <f t="shared" si="92"/>
        <v>28.22</v>
      </c>
    </row>
    <row r="5919" spans="1:6">
      <c r="A5919" s="7">
        <v>41388.371175106397</v>
      </c>
      <c r="B5919" s="1">
        <v>3.1449999999999998E-3</v>
      </c>
      <c r="C5919" s="1">
        <v>-2.0119999999999999E-3</v>
      </c>
      <c r="F5919">
        <f t="shared" si="92"/>
        <v>31.45</v>
      </c>
    </row>
    <row r="5920" spans="1:6">
      <c r="A5920" s="7">
        <v>41388.371175118002</v>
      </c>
      <c r="B5920" s="1">
        <v>3.1449999999999998E-3</v>
      </c>
      <c r="C5920" s="1">
        <v>-2.0119999999999999E-3</v>
      </c>
      <c r="F5920">
        <f t="shared" si="92"/>
        <v>31.45</v>
      </c>
    </row>
    <row r="5921" spans="1:6">
      <c r="A5921" s="7">
        <v>41388.3711751296</v>
      </c>
      <c r="B5921" s="1">
        <v>1.5330000000000001E-3</v>
      </c>
      <c r="C5921" s="1">
        <v>-2.3340000000000001E-3</v>
      </c>
      <c r="F5921">
        <f t="shared" si="92"/>
        <v>15.33</v>
      </c>
    </row>
    <row r="5922" spans="1:6">
      <c r="A5922" s="7">
        <v>41388.371175141197</v>
      </c>
      <c r="B5922" s="1">
        <v>2.5000000000000001E-3</v>
      </c>
      <c r="C5922" s="1">
        <v>-2.6570000000000001E-3</v>
      </c>
      <c r="F5922">
        <f t="shared" si="92"/>
        <v>25</v>
      </c>
    </row>
    <row r="5923" spans="1:6">
      <c r="A5923" s="7">
        <v>41388.371175152701</v>
      </c>
      <c r="B5923" s="1">
        <v>1.2110000000000001E-3</v>
      </c>
      <c r="C5923" s="1">
        <v>-2.9789999999999999E-3</v>
      </c>
      <c r="F5923">
        <f t="shared" si="92"/>
        <v>12.110000000000001</v>
      </c>
    </row>
    <row r="5924" spans="1:6">
      <c r="A5924" s="7">
        <v>41388.371175164299</v>
      </c>
      <c r="B5924" s="1">
        <v>5.6599999999999999E-4</v>
      </c>
      <c r="C5924" s="1">
        <v>-3.9459999999999999E-3</v>
      </c>
      <c r="F5924">
        <f t="shared" si="92"/>
        <v>5.66</v>
      </c>
    </row>
    <row r="5925" spans="1:6">
      <c r="A5925" s="7">
        <v>41388.371175175896</v>
      </c>
      <c r="B5925" s="1">
        <v>-7.7999999999999999E-5</v>
      </c>
      <c r="C5925" s="1">
        <v>-3.9459999999999999E-3</v>
      </c>
      <c r="F5925">
        <f t="shared" si="92"/>
        <v>-0.78</v>
      </c>
    </row>
    <row r="5926" spans="1:6">
      <c r="A5926" s="7">
        <v>41388.371175187502</v>
      </c>
      <c r="B5926" s="1">
        <v>2.4399999999999999E-4</v>
      </c>
      <c r="C5926" s="1">
        <v>-4.9129999999999998E-3</v>
      </c>
      <c r="F5926">
        <f t="shared" si="92"/>
        <v>2.44</v>
      </c>
    </row>
    <row r="5927" spans="1:6">
      <c r="A5927" s="7">
        <v>41388.371175198998</v>
      </c>
      <c r="B5927" s="1">
        <v>2.4399999999999999E-4</v>
      </c>
      <c r="C5927" s="1">
        <v>-4.9129999999999998E-3</v>
      </c>
      <c r="F5927">
        <f t="shared" si="92"/>
        <v>2.44</v>
      </c>
    </row>
    <row r="5928" spans="1:6">
      <c r="A5928" s="7">
        <v>41388.371175210603</v>
      </c>
      <c r="B5928" s="1">
        <v>-4.0099999999999999E-4</v>
      </c>
      <c r="C5928" s="1">
        <v>-4.2680000000000001E-3</v>
      </c>
      <c r="F5928">
        <f t="shared" si="92"/>
        <v>-4.01</v>
      </c>
    </row>
    <row r="5929" spans="1:6">
      <c r="A5929" s="7">
        <v>41388.371175222201</v>
      </c>
      <c r="B5929" s="1">
        <v>1.2110000000000001E-3</v>
      </c>
      <c r="C5929" s="1">
        <v>-3.6240000000000001E-3</v>
      </c>
      <c r="F5929">
        <f t="shared" si="92"/>
        <v>12.110000000000001</v>
      </c>
    </row>
    <row r="5930" spans="1:6">
      <c r="A5930" s="7">
        <v>41388.371175233799</v>
      </c>
      <c r="B5930" s="1">
        <v>1.2110000000000001E-3</v>
      </c>
      <c r="C5930" s="1">
        <v>-3.9459999999999999E-3</v>
      </c>
      <c r="F5930">
        <f t="shared" si="92"/>
        <v>12.110000000000001</v>
      </c>
    </row>
    <row r="5931" spans="1:6">
      <c r="A5931" s="7">
        <v>41388.371175245302</v>
      </c>
      <c r="B5931" s="1">
        <v>1.5330000000000001E-3</v>
      </c>
      <c r="C5931" s="1">
        <v>-4.2680000000000001E-3</v>
      </c>
      <c r="F5931">
        <f t="shared" si="92"/>
        <v>15.33</v>
      </c>
    </row>
    <row r="5932" spans="1:6">
      <c r="A5932" s="7">
        <v>41388.3711752569</v>
      </c>
      <c r="B5932" s="1">
        <v>1.5330000000000001E-3</v>
      </c>
      <c r="C5932" s="1">
        <v>-3.3010000000000001E-3</v>
      </c>
      <c r="F5932">
        <f t="shared" si="92"/>
        <v>15.33</v>
      </c>
    </row>
    <row r="5933" spans="1:6">
      <c r="A5933" s="7">
        <v>41388.371175268498</v>
      </c>
      <c r="B5933" s="1">
        <v>1.856E-3</v>
      </c>
      <c r="C5933" s="1">
        <v>-3.3010000000000001E-3</v>
      </c>
      <c r="F5933">
        <f t="shared" si="92"/>
        <v>18.559999999999999</v>
      </c>
    </row>
    <row r="5934" spans="1:6">
      <c r="A5934" s="7">
        <v>41388.371175280103</v>
      </c>
      <c r="B5934" s="1">
        <v>2.5000000000000001E-3</v>
      </c>
      <c r="C5934" s="1">
        <v>-2.3340000000000001E-3</v>
      </c>
      <c r="F5934">
        <f t="shared" si="92"/>
        <v>25</v>
      </c>
    </row>
    <row r="5935" spans="1:6">
      <c r="A5935" s="7">
        <v>41388.371175291599</v>
      </c>
      <c r="B5935" s="1">
        <v>2.8219999999999999E-3</v>
      </c>
      <c r="C5935" s="1">
        <v>-2.6570000000000001E-3</v>
      </c>
      <c r="F5935">
        <f t="shared" si="92"/>
        <v>28.22</v>
      </c>
    </row>
    <row r="5936" spans="1:6">
      <c r="A5936" s="7">
        <v>41388.371175303197</v>
      </c>
      <c r="B5936" s="1">
        <v>2.8219999999999999E-3</v>
      </c>
      <c r="C5936" s="1">
        <v>-2.3340000000000001E-3</v>
      </c>
      <c r="F5936">
        <f t="shared" si="92"/>
        <v>28.22</v>
      </c>
    </row>
    <row r="5937" spans="1:6">
      <c r="A5937" s="7">
        <v>41388.371175314802</v>
      </c>
      <c r="B5937" s="1">
        <v>3.467E-3</v>
      </c>
      <c r="C5937" s="1">
        <v>-2.3340000000000001E-3</v>
      </c>
      <c r="F5937">
        <f t="shared" si="92"/>
        <v>34.67</v>
      </c>
    </row>
    <row r="5938" spans="1:6">
      <c r="A5938" s="7">
        <v>41388.3711753264</v>
      </c>
      <c r="B5938" s="1">
        <v>3.1449999999999998E-3</v>
      </c>
      <c r="C5938" s="1">
        <v>-4.0099999999999999E-4</v>
      </c>
      <c r="F5938">
        <f t="shared" si="92"/>
        <v>31.45</v>
      </c>
    </row>
    <row r="5939" spans="1:6">
      <c r="A5939" s="7">
        <v>41388.371175337903</v>
      </c>
      <c r="B5939" s="1">
        <v>4.7559999999999998E-3</v>
      </c>
      <c r="C5939" s="1">
        <v>-7.2300000000000001E-4</v>
      </c>
      <c r="F5939">
        <f t="shared" si="92"/>
        <v>47.559999999999995</v>
      </c>
    </row>
    <row r="5940" spans="1:6">
      <c r="A5940" s="7">
        <v>41388.371175349501</v>
      </c>
      <c r="B5940" s="1">
        <v>5.0790000000000002E-3</v>
      </c>
      <c r="C5940" s="1">
        <v>-7.2300000000000001E-4</v>
      </c>
      <c r="F5940">
        <f t="shared" si="92"/>
        <v>50.79</v>
      </c>
    </row>
    <row r="5941" spans="1:6">
      <c r="A5941" s="7">
        <v>41388.371175361099</v>
      </c>
      <c r="B5941" s="1">
        <v>3.7889999999999998E-3</v>
      </c>
      <c r="C5941" s="1">
        <v>-1.6900000000000001E-3</v>
      </c>
      <c r="F5941">
        <f t="shared" si="92"/>
        <v>37.89</v>
      </c>
    </row>
    <row r="5942" spans="1:6">
      <c r="A5942" s="7">
        <v>41388.371175372697</v>
      </c>
      <c r="B5942" s="1">
        <v>3.1449999999999998E-3</v>
      </c>
      <c r="C5942" s="1">
        <v>-2.0119999999999999E-3</v>
      </c>
      <c r="F5942">
        <f t="shared" si="92"/>
        <v>31.45</v>
      </c>
    </row>
    <row r="5943" spans="1:6">
      <c r="A5943" s="7">
        <v>41388.3711753842</v>
      </c>
      <c r="B5943" s="1">
        <v>2.5000000000000001E-3</v>
      </c>
      <c r="C5943" s="1">
        <v>-2.3340000000000001E-3</v>
      </c>
      <c r="F5943">
        <f t="shared" si="92"/>
        <v>25</v>
      </c>
    </row>
    <row r="5944" spans="1:6">
      <c r="A5944" s="7">
        <v>41388.371175395798</v>
      </c>
      <c r="B5944" s="1">
        <v>8.8900000000000003E-4</v>
      </c>
      <c r="C5944" s="1">
        <v>-2.9789999999999999E-3</v>
      </c>
      <c r="F5944">
        <f t="shared" si="92"/>
        <v>8.89</v>
      </c>
    </row>
    <row r="5945" spans="1:6">
      <c r="A5945" s="7">
        <v>41388.371175407403</v>
      </c>
      <c r="B5945" s="1">
        <v>-7.7999999999999999E-5</v>
      </c>
      <c r="C5945" s="1">
        <v>-4.5900000000000003E-3</v>
      </c>
      <c r="F5945">
        <f t="shared" si="92"/>
        <v>-0.78</v>
      </c>
    </row>
    <row r="5946" spans="1:6">
      <c r="A5946" s="7">
        <v>41388.371175419001</v>
      </c>
      <c r="B5946" s="1">
        <v>-7.2300000000000001E-4</v>
      </c>
      <c r="C5946" s="1">
        <v>-5.2350000000000001E-3</v>
      </c>
      <c r="F5946">
        <f t="shared" si="92"/>
        <v>-7.23</v>
      </c>
    </row>
    <row r="5947" spans="1:6">
      <c r="A5947" s="7">
        <v>41388.371175430497</v>
      </c>
      <c r="B5947" s="1">
        <v>-4.0099999999999999E-4</v>
      </c>
      <c r="C5947" s="1">
        <v>-4.5900000000000003E-3</v>
      </c>
      <c r="F5947">
        <f t="shared" si="92"/>
        <v>-4.01</v>
      </c>
    </row>
    <row r="5948" spans="1:6">
      <c r="A5948" s="7">
        <v>41388.371175442102</v>
      </c>
      <c r="B5948" s="1">
        <v>-4.0099999999999999E-4</v>
      </c>
      <c r="C5948" s="1">
        <v>-5.5570000000000003E-3</v>
      </c>
      <c r="F5948">
        <f t="shared" si="92"/>
        <v>-4.01</v>
      </c>
    </row>
    <row r="5949" spans="1:6">
      <c r="A5949" s="7">
        <v>41388.3711754537</v>
      </c>
      <c r="B5949" s="1">
        <v>-7.2300000000000001E-4</v>
      </c>
      <c r="C5949" s="1">
        <v>-5.2350000000000001E-3</v>
      </c>
      <c r="F5949">
        <f t="shared" si="92"/>
        <v>-7.23</v>
      </c>
    </row>
    <row r="5950" spans="1:6">
      <c r="A5950" s="7">
        <v>41388.371175465203</v>
      </c>
      <c r="B5950" s="1">
        <v>-7.2300000000000001E-4</v>
      </c>
      <c r="C5950" s="1">
        <v>-5.5570000000000003E-3</v>
      </c>
      <c r="F5950">
        <f t="shared" si="92"/>
        <v>-7.23</v>
      </c>
    </row>
    <row r="5951" spans="1:6">
      <c r="A5951" s="7">
        <v>41388.371175476801</v>
      </c>
      <c r="B5951" s="1">
        <v>2.4399999999999999E-4</v>
      </c>
      <c r="C5951" s="1">
        <v>-5.2350000000000001E-3</v>
      </c>
      <c r="F5951">
        <f t="shared" si="92"/>
        <v>2.44</v>
      </c>
    </row>
    <row r="5952" spans="1:6">
      <c r="A5952" s="7">
        <v>41388.371175488399</v>
      </c>
      <c r="B5952" s="1">
        <v>8.8900000000000003E-4</v>
      </c>
      <c r="C5952" s="1">
        <v>-4.2680000000000001E-3</v>
      </c>
      <c r="F5952">
        <f t="shared" si="92"/>
        <v>8.89</v>
      </c>
    </row>
    <row r="5953" spans="1:6">
      <c r="A5953" s="7">
        <v>41388.371175499997</v>
      </c>
      <c r="B5953" s="1">
        <v>1.2110000000000001E-3</v>
      </c>
      <c r="C5953" s="1">
        <v>-3.9459999999999999E-3</v>
      </c>
      <c r="F5953">
        <f t="shared" si="92"/>
        <v>12.110000000000001</v>
      </c>
    </row>
    <row r="5954" spans="1:6">
      <c r="A5954" s="7">
        <v>41388.3711755115</v>
      </c>
      <c r="B5954" s="1">
        <v>1.5330000000000001E-3</v>
      </c>
      <c r="C5954" s="1">
        <v>-3.3010000000000001E-3</v>
      </c>
      <c r="F5954">
        <f t="shared" ref="F5954:F6017" si="93">B5954*10000</f>
        <v>15.33</v>
      </c>
    </row>
    <row r="5955" spans="1:6">
      <c r="A5955" s="7">
        <v>41388.371175523098</v>
      </c>
      <c r="B5955" s="1">
        <v>1.856E-3</v>
      </c>
      <c r="C5955" s="1">
        <v>-2.9789999999999999E-3</v>
      </c>
      <c r="F5955">
        <f t="shared" si="93"/>
        <v>18.559999999999999</v>
      </c>
    </row>
    <row r="5956" spans="1:6">
      <c r="A5956" s="7">
        <v>41388.371175534703</v>
      </c>
      <c r="B5956" s="1">
        <v>2.1779999999999998E-3</v>
      </c>
      <c r="C5956" s="1">
        <v>-2.9789999999999999E-3</v>
      </c>
      <c r="F5956">
        <f t="shared" si="93"/>
        <v>21.779999999999998</v>
      </c>
    </row>
    <row r="5957" spans="1:6">
      <c r="A5957" s="7">
        <v>41388.371175546301</v>
      </c>
      <c r="B5957" s="1">
        <v>3.467E-3</v>
      </c>
      <c r="C5957" s="1">
        <v>-1.3669999999999999E-3</v>
      </c>
      <c r="F5957">
        <f t="shared" si="93"/>
        <v>34.67</v>
      </c>
    </row>
    <row r="5958" spans="1:6">
      <c r="A5958" s="7">
        <v>41388.371175557797</v>
      </c>
      <c r="B5958" s="1">
        <v>4.1120000000000002E-3</v>
      </c>
      <c r="C5958" s="1">
        <v>-1.3669999999999999E-3</v>
      </c>
      <c r="F5958">
        <f t="shared" si="93"/>
        <v>41.120000000000005</v>
      </c>
    </row>
    <row r="5959" spans="1:6">
      <c r="A5959" s="7">
        <v>41388.371175569402</v>
      </c>
      <c r="B5959" s="1">
        <v>3.7889999999999998E-3</v>
      </c>
      <c r="C5959" s="1">
        <v>-1.0449999999999999E-3</v>
      </c>
      <c r="F5959">
        <f t="shared" si="93"/>
        <v>37.89</v>
      </c>
    </row>
    <row r="5960" spans="1:6">
      <c r="A5960" s="7">
        <v>41388.371175581</v>
      </c>
      <c r="B5960" s="1">
        <v>3.7889999999999998E-3</v>
      </c>
      <c r="C5960" s="1">
        <v>-1.0449999999999999E-3</v>
      </c>
      <c r="F5960">
        <f t="shared" si="93"/>
        <v>37.89</v>
      </c>
    </row>
    <row r="5961" spans="1:6">
      <c r="A5961" s="7">
        <v>41388.371175592598</v>
      </c>
      <c r="B5961" s="1">
        <v>4.4339999999999996E-3</v>
      </c>
      <c r="C5961" s="1">
        <v>-1.0449999999999999E-3</v>
      </c>
      <c r="F5961">
        <f t="shared" si="93"/>
        <v>44.339999999999996</v>
      </c>
    </row>
    <row r="5962" spans="1:6">
      <c r="A5962" s="7">
        <v>41388.371175604101</v>
      </c>
      <c r="B5962" s="1">
        <v>3.1449999999999998E-3</v>
      </c>
      <c r="C5962" s="1">
        <v>-1.6900000000000001E-3</v>
      </c>
      <c r="F5962">
        <f t="shared" si="93"/>
        <v>31.45</v>
      </c>
    </row>
    <row r="5963" spans="1:6">
      <c r="A5963" s="7">
        <v>41388.371175615699</v>
      </c>
      <c r="B5963" s="1">
        <v>2.5000000000000001E-3</v>
      </c>
      <c r="C5963" s="1">
        <v>-2.0119999999999999E-3</v>
      </c>
      <c r="F5963">
        <f t="shared" si="93"/>
        <v>25</v>
      </c>
    </row>
    <row r="5964" spans="1:6">
      <c r="A5964" s="7">
        <v>41388.371175627297</v>
      </c>
      <c r="B5964" s="1">
        <v>2.5000000000000001E-3</v>
      </c>
      <c r="C5964" s="1">
        <v>-1.6900000000000001E-3</v>
      </c>
      <c r="F5964">
        <f t="shared" si="93"/>
        <v>25</v>
      </c>
    </row>
    <row r="5965" spans="1:6">
      <c r="A5965" s="7">
        <v>41388.371175638902</v>
      </c>
      <c r="B5965" s="1">
        <v>1.856E-3</v>
      </c>
      <c r="C5965" s="1">
        <v>-3.3010000000000001E-3</v>
      </c>
      <c r="F5965">
        <f t="shared" si="93"/>
        <v>18.559999999999999</v>
      </c>
    </row>
    <row r="5966" spans="1:6">
      <c r="A5966" s="7">
        <v>41388.371175650398</v>
      </c>
      <c r="B5966" s="1">
        <v>8.8900000000000003E-4</v>
      </c>
      <c r="C5966" s="1">
        <v>-3.9459999999999999E-3</v>
      </c>
      <c r="F5966">
        <f t="shared" si="93"/>
        <v>8.89</v>
      </c>
    </row>
    <row r="5967" spans="1:6">
      <c r="A5967" s="7">
        <v>41388.371175662003</v>
      </c>
      <c r="B5967" s="1">
        <v>-7.7999999999999999E-5</v>
      </c>
      <c r="C5967" s="1">
        <v>-4.2680000000000001E-3</v>
      </c>
      <c r="F5967">
        <f t="shared" si="93"/>
        <v>-0.78</v>
      </c>
    </row>
    <row r="5968" spans="1:6">
      <c r="A5968" s="7">
        <v>41388.371175673601</v>
      </c>
      <c r="B5968" s="1">
        <v>-7.7999999999999999E-5</v>
      </c>
      <c r="C5968" s="1">
        <v>-5.2350000000000001E-3</v>
      </c>
      <c r="F5968">
        <f t="shared" si="93"/>
        <v>-0.78</v>
      </c>
    </row>
    <row r="5969" spans="1:6">
      <c r="A5969" s="7">
        <v>41388.371175685199</v>
      </c>
      <c r="B5969" s="1">
        <v>-1.3669999999999999E-3</v>
      </c>
      <c r="C5969" s="1">
        <v>-5.8799999999999998E-3</v>
      </c>
      <c r="F5969">
        <f t="shared" si="93"/>
        <v>-13.67</v>
      </c>
    </row>
    <row r="5970" spans="1:6">
      <c r="A5970" s="7">
        <v>41388.371175696702</v>
      </c>
      <c r="B5970" s="1">
        <v>-1.3669999999999999E-3</v>
      </c>
      <c r="C5970" s="1">
        <v>-5.5570000000000003E-3</v>
      </c>
      <c r="F5970">
        <f t="shared" si="93"/>
        <v>-13.67</v>
      </c>
    </row>
    <row r="5971" spans="1:6">
      <c r="A5971" s="7">
        <v>41388.3711757083</v>
      </c>
      <c r="B5971" s="1">
        <v>2.4399999999999999E-4</v>
      </c>
      <c r="C5971" s="1">
        <v>-4.2680000000000001E-3</v>
      </c>
      <c r="F5971">
        <f t="shared" si="93"/>
        <v>2.44</v>
      </c>
    </row>
    <row r="5972" spans="1:6">
      <c r="A5972" s="7">
        <v>41388.371175719898</v>
      </c>
      <c r="B5972" s="1">
        <v>8.8900000000000003E-4</v>
      </c>
      <c r="C5972" s="1">
        <v>-4.5900000000000003E-3</v>
      </c>
      <c r="F5972">
        <f t="shared" si="93"/>
        <v>8.89</v>
      </c>
    </row>
    <row r="5973" spans="1:6">
      <c r="A5973" s="7">
        <v>41388.371175731503</v>
      </c>
      <c r="B5973" s="1">
        <v>1.856E-3</v>
      </c>
      <c r="C5973" s="1">
        <v>-4.2680000000000001E-3</v>
      </c>
      <c r="F5973">
        <f t="shared" si="93"/>
        <v>18.559999999999999</v>
      </c>
    </row>
    <row r="5974" spans="1:6">
      <c r="A5974" s="7">
        <v>41388.371175742999</v>
      </c>
      <c r="B5974" s="1">
        <v>1.856E-3</v>
      </c>
      <c r="C5974" s="1">
        <v>-3.3010000000000001E-3</v>
      </c>
      <c r="F5974">
        <f t="shared" si="93"/>
        <v>18.559999999999999</v>
      </c>
    </row>
    <row r="5975" spans="1:6">
      <c r="A5975" s="7">
        <v>41388.371175754597</v>
      </c>
      <c r="B5975" s="1">
        <v>1.856E-3</v>
      </c>
      <c r="C5975" s="1">
        <v>-3.3010000000000001E-3</v>
      </c>
      <c r="F5975">
        <f t="shared" si="93"/>
        <v>18.559999999999999</v>
      </c>
    </row>
    <row r="5976" spans="1:6">
      <c r="A5976" s="7">
        <v>41388.371175766202</v>
      </c>
      <c r="B5976" s="1">
        <v>1.5330000000000001E-3</v>
      </c>
      <c r="C5976" s="1">
        <v>-3.3010000000000001E-3</v>
      </c>
      <c r="F5976">
        <f t="shared" si="93"/>
        <v>15.33</v>
      </c>
    </row>
    <row r="5977" spans="1:6">
      <c r="A5977" s="7">
        <v>41388.371175777698</v>
      </c>
      <c r="B5977" s="1">
        <v>1.856E-3</v>
      </c>
      <c r="C5977" s="1">
        <v>-2.6570000000000001E-3</v>
      </c>
      <c r="F5977">
        <f t="shared" si="93"/>
        <v>18.559999999999999</v>
      </c>
    </row>
    <row r="5978" spans="1:6">
      <c r="A5978" s="7">
        <v>41388.371175789303</v>
      </c>
      <c r="B5978" s="1">
        <v>2.8219999999999999E-3</v>
      </c>
      <c r="C5978" s="1">
        <v>-2.0119999999999999E-3</v>
      </c>
      <c r="F5978">
        <f t="shared" si="93"/>
        <v>28.22</v>
      </c>
    </row>
    <row r="5979" spans="1:6">
      <c r="A5979" s="7">
        <v>41388.371175800901</v>
      </c>
      <c r="B5979" s="1">
        <v>4.1120000000000002E-3</v>
      </c>
      <c r="C5979" s="1">
        <v>-2.0119999999999999E-3</v>
      </c>
      <c r="F5979">
        <f t="shared" si="93"/>
        <v>41.120000000000005</v>
      </c>
    </row>
    <row r="5980" spans="1:6">
      <c r="A5980" s="7">
        <v>41388.371175812499</v>
      </c>
      <c r="B5980" s="1">
        <v>3.7889999999999998E-3</v>
      </c>
      <c r="C5980" s="1">
        <v>-1.6900000000000001E-3</v>
      </c>
      <c r="F5980">
        <f t="shared" si="93"/>
        <v>37.89</v>
      </c>
    </row>
    <row r="5981" spans="1:6">
      <c r="A5981" s="7">
        <v>41388.371175824002</v>
      </c>
      <c r="B5981" s="1">
        <v>3.467E-3</v>
      </c>
      <c r="C5981" s="1">
        <v>-1.6900000000000001E-3</v>
      </c>
      <c r="F5981">
        <f t="shared" si="93"/>
        <v>34.67</v>
      </c>
    </row>
    <row r="5982" spans="1:6">
      <c r="A5982" s="7">
        <v>41388.3711758356</v>
      </c>
      <c r="B5982" s="1">
        <v>3.467E-3</v>
      </c>
      <c r="C5982" s="1">
        <v>-1.6900000000000001E-3</v>
      </c>
      <c r="F5982">
        <f t="shared" si="93"/>
        <v>34.67</v>
      </c>
    </row>
    <row r="5983" spans="1:6">
      <c r="A5983" s="7">
        <v>41388.371175847198</v>
      </c>
      <c r="B5983" s="1">
        <v>3.467E-3</v>
      </c>
      <c r="C5983" s="1">
        <v>-1.0449999999999999E-3</v>
      </c>
      <c r="F5983">
        <f t="shared" si="93"/>
        <v>34.67</v>
      </c>
    </row>
    <row r="5984" spans="1:6">
      <c r="A5984" s="7">
        <v>41388.371175858803</v>
      </c>
      <c r="B5984" s="1">
        <v>3.467E-3</v>
      </c>
      <c r="C5984" s="1">
        <v>-2.0119999999999999E-3</v>
      </c>
      <c r="F5984">
        <f t="shared" si="93"/>
        <v>34.67</v>
      </c>
    </row>
    <row r="5985" spans="1:6">
      <c r="A5985" s="7">
        <v>41388.371175870299</v>
      </c>
      <c r="B5985" s="1">
        <v>2.8219999999999999E-3</v>
      </c>
      <c r="C5985" s="1">
        <v>-2.6570000000000001E-3</v>
      </c>
      <c r="F5985">
        <f t="shared" si="93"/>
        <v>28.22</v>
      </c>
    </row>
    <row r="5986" spans="1:6">
      <c r="A5986" s="7">
        <v>41388.371175881897</v>
      </c>
      <c r="B5986" s="1">
        <v>1.5330000000000001E-3</v>
      </c>
      <c r="C5986" s="1">
        <v>-2.9789999999999999E-3</v>
      </c>
      <c r="F5986">
        <f t="shared" si="93"/>
        <v>15.33</v>
      </c>
    </row>
    <row r="5987" spans="1:6">
      <c r="A5987" s="7">
        <v>41388.371175893502</v>
      </c>
      <c r="B5987" s="1">
        <v>1.5330000000000001E-3</v>
      </c>
      <c r="C5987" s="1">
        <v>-3.6240000000000001E-3</v>
      </c>
      <c r="F5987">
        <f t="shared" si="93"/>
        <v>15.33</v>
      </c>
    </row>
    <row r="5988" spans="1:6">
      <c r="A5988" s="7">
        <v>41388.3711759051</v>
      </c>
      <c r="B5988" s="1">
        <v>2.4399999999999999E-4</v>
      </c>
      <c r="C5988" s="1">
        <v>-4.2680000000000001E-3</v>
      </c>
      <c r="F5988">
        <f t="shared" si="93"/>
        <v>2.44</v>
      </c>
    </row>
    <row r="5989" spans="1:6">
      <c r="A5989" s="7">
        <v>41388.371175916604</v>
      </c>
      <c r="B5989" s="1">
        <v>-4.0099999999999999E-4</v>
      </c>
      <c r="C5989" s="1">
        <v>-4.5900000000000003E-3</v>
      </c>
      <c r="F5989">
        <f t="shared" si="93"/>
        <v>-4.01</v>
      </c>
    </row>
    <row r="5990" spans="1:6">
      <c r="A5990" s="7">
        <v>41388.371175928201</v>
      </c>
      <c r="B5990" s="1">
        <v>-7.2300000000000001E-4</v>
      </c>
      <c r="C5990" s="1">
        <v>-5.5570000000000003E-3</v>
      </c>
      <c r="F5990">
        <f t="shared" si="93"/>
        <v>-7.23</v>
      </c>
    </row>
    <row r="5991" spans="1:6">
      <c r="A5991" s="7">
        <v>41388.371175939799</v>
      </c>
      <c r="B5991" s="1">
        <v>-1.3669999999999999E-3</v>
      </c>
      <c r="C5991" s="1">
        <v>-6.5240000000000003E-3</v>
      </c>
      <c r="F5991">
        <f t="shared" si="93"/>
        <v>-13.67</v>
      </c>
    </row>
    <row r="5992" spans="1:6">
      <c r="A5992" s="7">
        <v>41388.371175951397</v>
      </c>
      <c r="B5992" s="1">
        <v>-1.0449999999999999E-3</v>
      </c>
      <c r="C5992" s="1">
        <v>-5.5570000000000003E-3</v>
      </c>
      <c r="F5992">
        <f t="shared" si="93"/>
        <v>-10.45</v>
      </c>
    </row>
    <row r="5993" spans="1:6">
      <c r="A5993" s="7">
        <v>41388.3711759629</v>
      </c>
      <c r="B5993" s="1">
        <v>2.4399999999999999E-4</v>
      </c>
      <c r="C5993" s="1">
        <v>-4.5900000000000003E-3</v>
      </c>
      <c r="F5993">
        <f t="shared" si="93"/>
        <v>2.44</v>
      </c>
    </row>
    <row r="5994" spans="1:6">
      <c r="A5994" s="7">
        <v>41388.371175974498</v>
      </c>
      <c r="B5994" s="1">
        <v>1.856E-3</v>
      </c>
      <c r="C5994" s="1">
        <v>-3.6240000000000001E-3</v>
      </c>
      <c r="F5994">
        <f t="shared" si="93"/>
        <v>18.559999999999999</v>
      </c>
    </row>
    <row r="5995" spans="1:6">
      <c r="A5995" s="7">
        <v>41388.371175986103</v>
      </c>
      <c r="B5995" s="1">
        <v>3.1449999999999998E-3</v>
      </c>
      <c r="C5995" s="1">
        <v>-3.3010000000000001E-3</v>
      </c>
      <c r="F5995">
        <f t="shared" si="93"/>
        <v>31.45</v>
      </c>
    </row>
    <row r="5996" spans="1:6">
      <c r="A5996" s="7">
        <v>41388.371175997701</v>
      </c>
      <c r="B5996" s="1">
        <v>3.1449999999999998E-3</v>
      </c>
      <c r="C5996" s="1">
        <v>-2.0119999999999999E-3</v>
      </c>
      <c r="F5996">
        <f t="shared" si="93"/>
        <v>31.45</v>
      </c>
    </row>
    <row r="5997" spans="1:6">
      <c r="A5997" s="7">
        <v>41388.371176009197</v>
      </c>
      <c r="B5997" s="1">
        <v>3.467E-3</v>
      </c>
      <c r="C5997" s="1">
        <v>-1.3669999999999999E-3</v>
      </c>
      <c r="F5997">
        <f t="shared" si="93"/>
        <v>34.67</v>
      </c>
    </row>
    <row r="5998" spans="1:6">
      <c r="A5998" s="7">
        <v>41388.371176020803</v>
      </c>
      <c r="B5998" s="1">
        <v>3.7889999999999998E-3</v>
      </c>
      <c r="C5998" s="1">
        <v>-1.6900000000000001E-3</v>
      </c>
      <c r="F5998">
        <f t="shared" si="93"/>
        <v>37.89</v>
      </c>
    </row>
    <row r="5999" spans="1:6">
      <c r="A5999" s="7">
        <v>41388.3711760324</v>
      </c>
      <c r="B5999" s="1">
        <v>3.1449999999999998E-3</v>
      </c>
      <c r="C5999" s="1">
        <v>-2.3340000000000001E-3</v>
      </c>
      <c r="F5999">
        <f t="shared" si="93"/>
        <v>31.45</v>
      </c>
    </row>
    <row r="6000" spans="1:6">
      <c r="A6000" s="7">
        <v>41388.371176043998</v>
      </c>
      <c r="B6000" s="1">
        <v>2.8219999999999999E-3</v>
      </c>
      <c r="C6000" s="1">
        <v>-1.6900000000000001E-3</v>
      </c>
      <c r="F6000">
        <f t="shared" si="93"/>
        <v>28.22</v>
      </c>
    </row>
    <row r="6001" spans="1:6">
      <c r="A6001" s="7">
        <v>41388.371176055502</v>
      </c>
      <c r="B6001" s="1">
        <v>4.1120000000000002E-3</v>
      </c>
      <c r="C6001" s="1">
        <v>-1.6900000000000001E-3</v>
      </c>
      <c r="F6001">
        <f t="shared" si="93"/>
        <v>41.120000000000005</v>
      </c>
    </row>
    <row r="6002" spans="1:6">
      <c r="A6002" s="8">
        <v>41388.371176067099</v>
      </c>
      <c r="B6002" s="1">
        <v>3.1449999999999998E-3</v>
      </c>
      <c r="C6002" s="1">
        <v>-1.6900000000000001E-3</v>
      </c>
      <c r="F6002">
        <f t="shared" si="93"/>
        <v>31.45</v>
      </c>
    </row>
    <row r="6003" spans="1:6">
      <c r="A6003" s="8">
        <v>41388.371176078697</v>
      </c>
      <c r="B6003" s="1">
        <v>4.4339999999999996E-3</v>
      </c>
      <c r="C6003" s="1">
        <v>-1.6900000000000001E-3</v>
      </c>
      <c r="F6003">
        <f t="shared" si="93"/>
        <v>44.339999999999996</v>
      </c>
    </row>
    <row r="6004" spans="1:6">
      <c r="A6004" s="8">
        <v>41388.371176090201</v>
      </c>
      <c r="B6004" s="1">
        <v>4.1120000000000002E-3</v>
      </c>
      <c r="C6004" s="1">
        <v>-1.3669999999999999E-3</v>
      </c>
      <c r="F6004">
        <f t="shared" si="93"/>
        <v>41.120000000000005</v>
      </c>
    </row>
    <row r="6005" spans="1:6">
      <c r="A6005" s="8">
        <v>41388.371176101798</v>
      </c>
      <c r="B6005" s="1">
        <v>2.8219999999999999E-3</v>
      </c>
      <c r="C6005" s="1">
        <v>-2.9789999999999999E-3</v>
      </c>
      <c r="F6005">
        <f t="shared" si="93"/>
        <v>28.22</v>
      </c>
    </row>
    <row r="6006" spans="1:6">
      <c r="A6006" s="8">
        <v>41388.371176113404</v>
      </c>
      <c r="B6006" s="1">
        <v>2.1779999999999998E-3</v>
      </c>
      <c r="C6006" s="1">
        <v>-2.9789999999999999E-3</v>
      </c>
      <c r="F6006">
        <f t="shared" si="93"/>
        <v>21.779999999999998</v>
      </c>
    </row>
    <row r="6007" spans="1:6">
      <c r="A6007" s="8">
        <v>41388.371176125002</v>
      </c>
      <c r="B6007" s="1">
        <v>8.8900000000000003E-4</v>
      </c>
      <c r="C6007" s="1">
        <v>-3.3010000000000001E-3</v>
      </c>
      <c r="F6007">
        <f t="shared" si="93"/>
        <v>8.89</v>
      </c>
    </row>
    <row r="6008" spans="1:6">
      <c r="A6008" s="8">
        <v>41388.371176136498</v>
      </c>
      <c r="B6008" s="1">
        <v>5.6599999999999999E-4</v>
      </c>
      <c r="C6008" s="1">
        <v>-4.9129999999999998E-3</v>
      </c>
      <c r="F6008">
        <f t="shared" si="93"/>
        <v>5.66</v>
      </c>
    </row>
    <row r="6009" spans="1:6">
      <c r="A6009" s="8">
        <v>41388.371176148103</v>
      </c>
      <c r="B6009" s="1">
        <v>-7.7999999999999999E-5</v>
      </c>
      <c r="C6009" s="1">
        <v>-3.9459999999999999E-3</v>
      </c>
      <c r="F6009">
        <f t="shared" si="93"/>
        <v>-0.78</v>
      </c>
    </row>
    <row r="6010" spans="1:6">
      <c r="A6010" s="8">
        <v>41388.371176159701</v>
      </c>
      <c r="B6010" s="1">
        <v>-7.7999999999999999E-5</v>
      </c>
      <c r="C6010" s="1">
        <v>-4.9129999999999998E-3</v>
      </c>
      <c r="F6010">
        <f t="shared" si="93"/>
        <v>-0.78</v>
      </c>
    </row>
    <row r="6011" spans="1:6">
      <c r="A6011" s="8">
        <v>41388.371176171298</v>
      </c>
      <c r="B6011" s="1">
        <v>-4.0099999999999999E-4</v>
      </c>
      <c r="C6011" s="1">
        <v>-5.8799999999999998E-3</v>
      </c>
      <c r="F6011">
        <f t="shared" si="93"/>
        <v>-4.01</v>
      </c>
    </row>
    <row r="6012" spans="1:6">
      <c r="A6012" s="8">
        <v>41388.371176182802</v>
      </c>
      <c r="B6012" s="1">
        <v>-1.0449999999999999E-3</v>
      </c>
      <c r="C6012" s="1">
        <v>-5.8799999999999998E-3</v>
      </c>
      <c r="F6012">
        <f t="shared" si="93"/>
        <v>-10.45</v>
      </c>
    </row>
    <row r="6013" spans="1:6">
      <c r="A6013" s="8">
        <v>41388.3711761944</v>
      </c>
      <c r="B6013" s="1">
        <v>-7.2300000000000001E-4</v>
      </c>
      <c r="C6013" s="1">
        <v>-5.5570000000000003E-3</v>
      </c>
      <c r="F6013">
        <f t="shared" si="93"/>
        <v>-7.23</v>
      </c>
    </row>
    <row r="6014" spans="1:6">
      <c r="A6014" s="8">
        <v>41388.371176205997</v>
      </c>
      <c r="B6014" s="1">
        <v>2.4399999999999999E-4</v>
      </c>
      <c r="C6014" s="1">
        <v>-5.8799999999999998E-3</v>
      </c>
      <c r="F6014">
        <f t="shared" si="93"/>
        <v>2.44</v>
      </c>
    </row>
    <row r="6015" spans="1:6">
      <c r="A6015" s="8">
        <v>41388.371176217603</v>
      </c>
      <c r="B6015" s="1">
        <v>5.6599999999999999E-4</v>
      </c>
      <c r="C6015" s="1">
        <v>-4.9129999999999998E-3</v>
      </c>
      <c r="F6015">
        <f t="shared" si="93"/>
        <v>5.66</v>
      </c>
    </row>
    <row r="6016" spans="1:6">
      <c r="A6016" s="8">
        <v>41388.371176229099</v>
      </c>
      <c r="B6016" s="1">
        <v>1.2110000000000001E-3</v>
      </c>
      <c r="C6016" s="1">
        <v>-4.5900000000000003E-3</v>
      </c>
      <c r="F6016">
        <f t="shared" si="93"/>
        <v>12.110000000000001</v>
      </c>
    </row>
    <row r="6017" spans="1:6">
      <c r="A6017" s="8">
        <v>41388.371176240697</v>
      </c>
      <c r="B6017" s="1">
        <v>1.856E-3</v>
      </c>
      <c r="C6017" s="1">
        <v>-3.6240000000000001E-3</v>
      </c>
      <c r="F6017">
        <f t="shared" si="93"/>
        <v>18.559999999999999</v>
      </c>
    </row>
    <row r="6018" spans="1:6">
      <c r="A6018" s="8">
        <v>41388.371176252302</v>
      </c>
      <c r="B6018" s="1">
        <v>3.1449999999999998E-3</v>
      </c>
      <c r="C6018" s="1">
        <v>-2.6570000000000001E-3</v>
      </c>
      <c r="F6018">
        <f t="shared" ref="F6018:F6081" si="94">B6018*10000</f>
        <v>31.45</v>
      </c>
    </row>
    <row r="6019" spans="1:6">
      <c r="A6019" s="8">
        <v>41388.3711762639</v>
      </c>
      <c r="B6019" s="1">
        <v>3.467E-3</v>
      </c>
      <c r="C6019" s="1">
        <v>-1.6900000000000001E-3</v>
      </c>
      <c r="F6019">
        <f t="shared" si="94"/>
        <v>34.67</v>
      </c>
    </row>
    <row r="6020" spans="1:6">
      <c r="A6020" s="8">
        <v>41388.371176275403</v>
      </c>
      <c r="B6020" s="1">
        <v>4.1120000000000002E-3</v>
      </c>
      <c r="C6020" s="1">
        <v>-1.3669999999999999E-3</v>
      </c>
      <c r="F6020">
        <f t="shared" si="94"/>
        <v>41.120000000000005</v>
      </c>
    </row>
    <row r="6021" spans="1:6">
      <c r="A6021" s="8">
        <v>41388.371176287001</v>
      </c>
      <c r="B6021" s="1">
        <v>4.1120000000000002E-3</v>
      </c>
      <c r="C6021" s="1">
        <v>-1.3669999999999999E-3</v>
      </c>
      <c r="F6021">
        <f t="shared" si="94"/>
        <v>41.120000000000005</v>
      </c>
    </row>
    <row r="6022" spans="1:6">
      <c r="A6022" s="8">
        <v>41388.371176298599</v>
      </c>
      <c r="B6022" s="1">
        <v>3.7889999999999998E-3</v>
      </c>
      <c r="C6022" s="1">
        <v>-1.0449999999999999E-3</v>
      </c>
      <c r="F6022">
        <f t="shared" si="94"/>
        <v>37.89</v>
      </c>
    </row>
    <row r="6023" spans="1:6">
      <c r="A6023" s="8">
        <v>41388.371176310196</v>
      </c>
      <c r="B6023" s="1">
        <v>4.4339999999999996E-3</v>
      </c>
      <c r="C6023" s="1">
        <v>-7.7999999999999999E-5</v>
      </c>
      <c r="F6023">
        <f t="shared" si="94"/>
        <v>44.339999999999996</v>
      </c>
    </row>
    <row r="6024" spans="1:6">
      <c r="A6024" s="8">
        <v>41388.3711763217</v>
      </c>
      <c r="B6024" s="1">
        <v>4.1120000000000002E-3</v>
      </c>
      <c r="C6024" s="1">
        <v>-1.0449999999999999E-3</v>
      </c>
      <c r="F6024">
        <f t="shared" si="94"/>
        <v>41.120000000000005</v>
      </c>
    </row>
    <row r="6025" spans="1:6">
      <c r="A6025" s="8">
        <v>41388.371176333298</v>
      </c>
      <c r="B6025" s="1">
        <v>3.1449999999999998E-3</v>
      </c>
      <c r="C6025" s="1">
        <v>-1.6900000000000001E-3</v>
      </c>
      <c r="F6025">
        <f t="shared" si="94"/>
        <v>31.45</v>
      </c>
    </row>
    <row r="6026" spans="1:6">
      <c r="A6026" s="8">
        <v>41388.371176344903</v>
      </c>
      <c r="B6026" s="1">
        <v>1.856E-3</v>
      </c>
      <c r="C6026" s="1">
        <v>-2.0119999999999999E-3</v>
      </c>
      <c r="F6026">
        <f t="shared" si="94"/>
        <v>18.559999999999999</v>
      </c>
    </row>
    <row r="6027" spans="1:6">
      <c r="A6027" s="8">
        <v>41388.371176356399</v>
      </c>
      <c r="B6027" s="1">
        <v>2.5000000000000001E-3</v>
      </c>
      <c r="C6027" s="1">
        <v>-2.3340000000000001E-3</v>
      </c>
      <c r="F6027">
        <f t="shared" si="94"/>
        <v>25</v>
      </c>
    </row>
    <row r="6028" spans="1:6">
      <c r="A6028" s="8">
        <v>41388.371176367997</v>
      </c>
      <c r="B6028" s="1">
        <v>1.5330000000000001E-3</v>
      </c>
      <c r="C6028" s="1">
        <v>-3.3010000000000001E-3</v>
      </c>
      <c r="F6028">
        <f t="shared" si="94"/>
        <v>15.33</v>
      </c>
    </row>
    <row r="6029" spans="1:6">
      <c r="A6029" s="8">
        <v>41388.371176379602</v>
      </c>
      <c r="B6029" s="1">
        <v>5.6599999999999999E-4</v>
      </c>
      <c r="C6029" s="1">
        <v>-3.6240000000000001E-3</v>
      </c>
      <c r="F6029">
        <f t="shared" si="94"/>
        <v>5.66</v>
      </c>
    </row>
    <row r="6030" spans="1:6">
      <c r="A6030" s="8">
        <v>41388.3711763912</v>
      </c>
      <c r="B6030" s="1">
        <v>-7.7999999999999999E-5</v>
      </c>
      <c r="C6030" s="1">
        <v>-4.5900000000000003E-3</v>
      </c>
      <c r="F6030">
        <f t="shared" si="94"/>
        <v>-0.78</v>
      </c>
    </row>
    <row r="6031" spans="1:6">
      <c r="A6031" s="8">
        <v>41388.371176402703</v>
      </c>
      <c r="B6031" s="1">
        <v>-7.7999999999999999E-5</v>
      </c>
      <c r="C6031" s="1">
        <v>-4.9129999999999998E-3</v>
      </c>
      <c r="F6031">
        <f t="shared" si="94"/>
        <v>-0.78</v>
      </c>
    </row>
    <row r="6032" spans="1:6">
      <c r="A6032" s="8">
        <v>41388.371176414301</v>
      </c>
      <c r="B6032" s="1">
        <v>-4.0099999999999999E-4</v>
      </c>
      <c r="C6032" s="1">
        <v>-5.2350000000000001E-3</v>
      </c>
      <c r="F6032">
        <f t="shared" si="94"/>
        <v>-4.01</v>
      </c>
    </row>
    <row r="6033" spans="1:6">
      <c r="A6033" s="8">
        <v>41388.371176425899</v>
      </c>
      <c r="B6033" s="1">
        <v>-1.0449999999999999E-3</v>
      </c>
      <c r="C6033" s="1">
        <v>-5.8799999999999998E-3</v>
      </c>
      <c r="F6033">
        <f t="shared" si="94"/>
        <v>-10.45</v>
      </c>
    </row>
    <row r="6034" spans="1:6">
      <c r="A6034" s="8">
        <v>41388.371176437497</v>
      </c>
      <c r="B6034" s="1">
        <v>-4.0099999999999999E-4</v>
      </c>
      <c r="C6034" s="1">
        <v>-6.202E-3</v>
      </c>
      <c r="F6034">
        <f t="shared" si="94"/>
        <v>-4.01</v>
      </c>
    </row>
    <row r="6035" spans="1:6">
      <c r="A6035" s="8">
        <v>41388.371176449</v>
      </c>
      <c r="B6035" s="1">
        <v>-4.0099999999999999E-4</v>
      </c>
      <c r="C6035" s="1">
        <v>-5.8799999999999998E-3</v>
      </c>
      <c r="F6035">
        <f t="shared" si="94"/>
        <v>-4.01</v>
      </c>
    </row>
    <row r="6036" spans="1:6">
      <c r="A6036" s="8">
        <v>41388.371176460598</v>
      </c>
      <c r="B6036" s="1">
        <v>1.2110000000000001E-3</v>
      </c>
      <c r="C6036" s="1">
        <v>-3.9459999999999999E-3</v>
      </c>
      <c r="F6036">
        <f t="shared" si="94"/>
        <v>12.110000000000001</v>
      </c>
    </row>
    <row r="6037" spans="1:6">
      <c r="A6037" s="8">
        <v>41388.371176472203</v>
      </c>
      <c r="B6037" s="1">
        <v>2.5000000000000001E-3</v>
      </c>
      <c r="C6037" s="1">
        <v>-3.6240000000000001E-3</v>
      </c>
      <c r="F6037">
        <f t="shared" si="94"/>
        <v>25</v>
      </c>
    </row>
    <row r="6038" spans="1:6">
      <c r="A6038" s="8">
        <v>41388.371176483801</v>
      </c>
      <c r="B6038" s="1">
        <v>3.1449999999999998E-3</v>
      </c>
      <c r="C6038" s="1">
        <v>-2.9789999999999999E-3</v>
      </c>
      <c r="F6038">
        <f t="shared" si="94"/>
        <v>31.45</v>
      </c>
    </row>
    <row r="6039" spans="1:6">
      <c r="A6039" s="8">
        <v>41388.371176495297</v>
      </c>
      <c r="B6039" s="1">
        <v>3.467E-3</v>
      </c>
      <c r="C6039" s="1">
        <v>-1.6900000000000001E-3</v>
      </c>
      <c r="F6039">
        <f t="shared" si="94"/>
        <v>34.67</v>
      </c>
    </row>
    <row r="6040" spans="1:6">
      <c r="A6040" s="8">
        <v>41388.371176506902</v>
      </c>
      <c r="B6040" s="1">
        <v>3.7889999999999998E-3</v>
      </c>
      <c r="C6040" s="1">
        <v>-1.3669999999999999E-3</v>
      </c>
      <c r="F6040">
        <f t="shared" si="94"/>
        <v>37.89</v>
      </c>
    </row>
    <row r="6041" spans="1:6">
      <c r="A6041" s="8">
        <v>41388.3711765185</v>
      </c>
      <c r="B6041" s="1">
        <v>3.467E-3</v>
      </c>
      <c r="C6041" s="1">
        <v>-2.0119999999999999E-3</v>
      </c>
      <c r="F6041">
        <f t="shared" si="94"/>
        <v>34.67</v>
      </c>
    </row>
    <row r="6042" spans="1:6">
      <c r="A6042" s="8">
        <v>41388.371176530098</v>
      </c>
      <c r="B6042" s="1">
        <v>2.5000000000000001E-3</v>
      </c>
      <c r="C6042" s="1">
        <v>-2.6570000000000001E-3</v>
      </c>
      <c r="F6042">
        <f t="shared" si="94"/>
        <v>25</v>
      </c>
    </row>
    <row r="6043" spans="1:6">
      <c r="A6043" s="8">
        <v>41388.371176541601</v>
      </c>
      <c r="B6043" s="1">
        <v>2.5000000000000001E-3</v>
      </c>
      <c r="C6043" s="1">
        <v>-1.3669999999999999E-3</v>
      </c>
      <c r="F6043">
        <f t="shared" si="94"/>
        <v>25</v>
      </c>
    </row>
    <row r="6044" spans="1:6">
      <c r="A6044" s="8">
        <v>41388.371176553199</v>
      </c>
      <c r="B6044" s="1">
        <v>3.1449999999999998E-3</v>
      </c>
      <c r="C6044" s="1">
        <v>-1.3669999999999999E-3</v>
      </c>
      <c r="F6044">
        <f t="shared" si="94"/>
        <v>31.45</v>
      </c>
    </row>
    <row r="6045" spans="1:6">
      <c r="A6045" s="8">
        <v>41388.371176564797</v>
      </c>
      <c r="B6045" s="1">
        <v>3.1449999999999998E-3</v>
      </c>
      <c r="C6045" s="1">
        <v>-2.0119999999999999E-3</v>
      </c>
      <c r="F6045">
        <f t="shared" si="94"/>
        <v>31.45</v>
      </c>
    </row>
    <row r="6046" spans="1:6">
      <c r="A6046" s="8">
        <v>41388.371176576402</v>
      </c>
      <c r="B6046" s="1">
        <v>2.5000000000000001E-3</v>
      </c>
      <c r="C6046" s="1">
        <v>-2.3340000000000001E-3</v>
      </c>
      <c r="F6046">
        <f t="shared" si="94"/>
        <v>25</v>
      </c>
    </row>
    <row r="6047" spans="1:6">
      <c r="A6047" s="8">
        <v>41388.371176587898</v>
      </c>
      <c r="B6047" s="1">
        <v>2.8219999999999999E-3</v>
      </c>
      <c r="C6047" s="1">
        <v>-2.3340000000000001E-3</v>
      </c>
      <c r="F6047">
        <f t="shared" si="94"/>
        <v>28.22</v>
      </c>
    </row>
    <row r="6048" spans="1:6">
      <c r="A6048" s="8">
        <v>41388.371176599503</v>
      </c>
      <c r="B6048" s="1">
        <v>1.856E-3</v>
      </c>
      <c r="C6048" s="1">
        <v>-2.3340000000000001E-3</v>
      </c>
      <c r="F6048">
        <f t="shared" si="94"/>
        <v>18.559999999999999</v>
      </c>
    </row>
    <row r="6049" spans="1:6">
      <c r="A6049" s="8">
        <v>41388.371176611101</v>
      </c>
      <c r="B6049" s="1">
        <v>1.5330000000000001E-3</v>
      </c>
      <c r="C6049" s="1">
        <v>-2.9789999999999999E-3</v>
      </c>
      <c r="F6049">
        <f t="shared" si="94"/>
        <v>15.33</v>
      </c>
    </row>
    <row r="6050" spans="1:6">
      <c r="A6050" s="8">
        <v>41388.371176622699</v>
      </c>
      <c r="B6050" s="1">
        <v>2.5000000000000001E-3</v>
      </c>
      <c r="C6050" s="1">
        <v>-2.6570000000000001E-3</v>
      </c>
      <c r="F6050">
        <f t="shared" si="94"/>
        <v>25</v>
      </c>
    </row>
    <row r="6051" spans="1:6">
      <c r="A6051" s="8">
        <v>41388.371176634202</v>
      </c>
      <c r="B6051" s="1">
        <v>1.2110000000000001E-3</v>
      </c>
      <c r="C6051" s="1">
        <v>-3.3010000000000001E-3</v>
      </c>
      <c r="F6051">
        <f t="shared" si="94"/>
        <v>12.110000000000001</v>
      </c>
    </row>
    <row r="6052" spans="1:6">
      <c r="A6052" s="8">
        <v>41388.3711766458</v>
      </c>
      <c r="B6052" s="1">
        <v>1.2110000000000001E-3</v>
      </c>
      <c r="C6052" s="1">
        <v>-3.6240000000000001E-3</v>
      </c>
      <c r="F6052">
        <f t="shared" si="94"/>
        <v>12.110000000000001</v>
      </c>
    </row>
    <row r="6053" spans="1:6">
      <c r="A6053" s="8">
        <v>41388.371176657398</v>
      </c>
      <c r="B6053" s="1">
        <v>8.8900000000000003E-4</v>
      </c>
      <c r="C6053" s="1">
        <v>-4.9129999999999998E-3</v>
      </c>
      <c r="F6053">
        <f t="shared" si="94"/>
        <v>8.89</v>
      </c>
    </row>
    <row r="6054" spans="1:6">
      <c r="A6054" s="8">
        <v>41388.371176669003</v>
      </c>
      <c r="B6054" s="1">
        <v>-7.2300000000000001E-4</v>
      </c>
      <c r="C6054" s="1">
        <v>-5.2350000000000001E-3</v>
      </c>
      <c r="F6054">
        <f t="shared" si="94"/>
        <v>-7.23</v>
      </c>
    </row>
    <row r="6055" spans="1:6">
      <c r="A6055" s="8">
        <v>41388.371176680499</v>
      </c>
      <c r="B6055" s="1">
        <v>5.6599999999999999E-4</v>
      </c>
      <c r="C6055" s="1">
        <v>-4.9129999999999998E-3</v>
      </c>
      <c r="F6055">
        <f t="shared" si="94"/>
        <v>5.66</v>
      </c>
    </row>
    <row r="6056" spans="1:6">
      <c r="A6056" s="8">
        <v>41388.371176692097</v>
      </c>
      <c r="B6056" s="1">
        <v>-4.0099999999999999E-4</v>
      </c>
      <c r="C6056" s="1">
        <v>-4.9129999999999998E-3</v>
      </c>
      <c r="F6056">
        <f t="shared" si="94"/>
        <v>-4.01</v>
      </c>
    </row>
    <row r="6057" spans="1:6">
      <c r="A6057" s="8">
        <v>41388.371176703702</v>
      </c>
      <c r="B6057" s="1">
        <v>2.4399999999999999E-4</v>
      </c>
      <c r="C6057" s="1">
        <v>-5.2350000000000001E-3</v>
      </c>
      <c r="F6057">
        <f t="shared" si="94"/>
        <v>2.44</v>
      </c>
    </row>
    <row r="6058" spans="1:6">
      <c r="A6058" s="8">
        <v>41388.371176715198</v>
      </c>
      <c r="B6058" s="1">
        <v>5.6599999999999999E-4</v>
      </c>
      <c r="C6058" s="1">
        <v>-4.5900000000000003E-3</v>
      </c>
      <c r="F6058">
        <f t="shared" si="94"/>
        <v>5.66</v>
      </c>
    </row>
    <row r="6059" spans="1:6">
      <c r="A6059" s="8">
        <v>41388.371176726803</v>
      </c>
      <c r="B6059" s="1">
        <v>1.2110000000000001E-3</v>
      </c>
      <c r="C6059" s="1">
        <v>-3.9459999999999999E-3</v>
      </c>
      <c r="F6059">
        <f t="shared" si="94"/>
        <v>12.110000000000001</v>
      </c>
    </row>
    <row r="6060" spans="1:6">
      <c r="A6060" s="8">
        <v>41388.371176738401</v>
      </c>
      <c r="B6060" s="1">
        <v>1.856E-3</v>
      </c>
      <c r="C6060" s="1">
        <v>-3.3010000000000001E-3</v>
      </c>
      <c r="F6060">
        <f t="shared" si="94"/>
        <v>18.559999999999999</v>
      </c>
    </row>
    <row r="6061" spans="1:6">
      <c r="A6061" s="8">
        <v>41388.371176749999</v>
      </c>
      <c r="B6061" s="1">
        <v>2.1779999999999998E-3</v>
      </c>
      <c r="C6061" s="1">
        <v>-3.3010000000000001E-3</v>
      </c>
      <c r="F6061">
        <f t="shared" si="94"/>
        <v>21.779999999999998</v>
      </c>
    </row>
    <row r="6062" spans="1:6">
      <c r="A6062" s="8">
        <v>41388.371176761502</v>
      </c>
      <c r="B6062" s="1">
        <v>2.1779999999999998E-3</v>
      </c>
      <c r="C6062" s="1">
        <v>-2.6570000000000001E-3</v>
      </c>
      <c r="F6062">
        <f t="shared" si="94"/>
        <v>21.779999999999998</v>
      </c>
    </row>
    <row r="6063" spans="1:6">
      <c r="A6063" s="8">
        <v>41388.3711767731</v>
      </c>
      <c r="B6063" s="1">
        <v>2.1779999999999998E-3</v>
      </c>
      <c r="C6063" s="1">
        <v>-2.6570000000000001E-3</v>
      </c>
      <c r="F6063">
        <f t="shared" si="94"/>
        <v>21.779999999999998</v>
      </c>
    </row>
    <row r="6064" spans="1:6">
      <c r="A6064" s="8">
        <v>41388.371176784698</v>
      </c>
      <c r="B6064" s="1">
        <v>3.467E-3</v>
      </c>
      <c r="C6064" s="1">
        <v>-1.6900000000000001E-3</v>
      </c>
      <c r="F6064">
        <f t="shared" si="94"/>
        <v>34.67</v>
      </c>
    </row>
    <row r="6065" spans="1:6">
      <c r="A6065" s="8">
        <v>41388.371176796303</v>
      </c>
      <c r="B6065" s="1">
        <v>3.467E-3</v>
      </c>
      <c r="C6065" s="1">
        <v>-1.3669999999999999E-3</v>
      </c>
      <c r="F6065">
        <f t="shared" si="94"/>
        <v>34.67</v>
      </c>
    </row>
    <row r="6066" spans="1:6">
      <c r="A6066" s="8">
        <v>41388.371176807799</v>
      </c>
      <c r="B6066" s="1">
        <v>3.1449999999999998E-3</v>
      </c>
      <c r="C6066" s="1">
        <v>-2.0119999999999999E-3</v>
      </c>
      <c r="F6066">
        <f t="shared" si="94"/>
        <v>31.45</v>
      </c>
    </row>
    <row r="6067" spans="1:6">
      <c r="A6067" s="8">
        <v>41388.371176819397</v>
      </c>
      <c r="B6067" s="1">
        <v>3.467E-3</v>
      </c>
      <c r="C6067" s="1">
        <v>-1.3669999999999999E-3</v>
      </c>
      <c r="F6067">
        <f t="shared" si="94"/>
        <v>34.67</v>
      </c>
    </row>
    <row r="6068" spans="1:6">
      <c r="A6068" s="8">
        <v>41388.371176831002</v>
      </c>
      <c r="B6068" s="1">
        <v>3.467E-3</v>
      </c>
      <c r="C6068" s="1">
        <v>-1.6900000000000001E-3</v>
      </c>
      <c r="F6068">
        <f t="shared" si="94"/>
        <v>34.67</v>
      </c>
    </row>
    <row r="6069" spans="1:6">
      <c r="A6069" s="8">
        <v>41388.3711768426</v>
      </c>
      <c r="B6069" s="1">
        <v>2.5000000000000001E-3</v>
      </c>
      <c r="C6069" s="1">
        <v>-2.3340000000000001E-3</v>
      </c>
      <c r="F6069">
        <f t="shared" si="94"/>
        <v>25</v>
      </c>
    </row>
    <row r="6070" spans="1:6">
      <c r="A6070" s="8">
        <v>41388.371176854103</v>
      </c>
      <c r="B6070" s="1">
        <v>2.1779999999999998E-3</v>
      </c>
      <c r="C6070" s="1">
        <v>-2.3340000000000001E-3</v>
      </c>
      <c r="F6070">
        <f t="shared" si="94"/>
        <v>21.779999999999998</v>
      </c>
    </row>
    <row r="6071" spans="1:6">
      <c r="A6071" s="8">
        <v>41388.371176865701</v>
      </c>
      <c r="B6071" s="1">
        <v>2.5000000000000001E-3</v>
      </c>
      <c r="C6071" s="1">
        <v>-2.3340000000000001E-3</v>
      </c>
      <c r="F6071">
        <f t="shared" si="94"/>
        <v>25</v>
      </c>
    </row>
    <row r="6072" spans="1:6">
      <c r="A6072" s="8">
        <v>41388.371176877299</v>
      </c>
      <c r="B6072" s="1">
        <v>1.2110000000000001E-3</v>
      </c>
      <c r="C6072" s="1">
        <v>-3.6240000000000001E-3</v>
      </c>
      <c r="F6072">
        <f t="shared" si="94"/>
        <v>12.110000000000001</v>
      </c>
    </row>
    <row r="6073" spans="1:6">
      <c r="A6073" s="8">
        <v>41388.371176888897</v>
      </c>
      <c r="B6073" s="1">
        <v>5.6599999999999999E-4</v>
      </c>
      <c r="C6073" s="1">
        <v>-3.6240000000000001E-3</v>
      </c>
      <c r="F6073">
        <f t="shared" si="94"/>
        <v>5.66</v>
      </c>
    </row>
    <row r="6074" spans="1:6">
      <c r="A6074" s="8">
        <v>41388.3711769004</v>
      </c>
      <c r="B6074" s="1">
        <v>-4.0099999999999999E-4</v>
      </c>
      <c r="C6074" s="1">
        <v>-4.5900000000000003E-3</v>
      </c>
      <c r="F6074">
        <f t="shared" si="94"/>
        <v>-4.01</v>
      </c>
    </row>
    <row r="6075" spans="1:6">
      <c r="A6075" s="8">
        <v>41388.371176911998</v>
      </c>
      <c r="B6075" s="1">
        <v>-7.7999999999999999E-5</v>
      </c>
      <c r="C6075" s="1">
        <v>-5.2350000000000001E-3</v>
      </c>
      <c r="F6075">
        <f t="shared" si="94"/>
        <v>-0.78</v>
      </c>
    </row>
    <row r="6076" spans="1:6">
      <c r="A6076" s="8">
        <v>41388.371176923603</v>
      </c>
      <c r="B6076" s="1">
        <v>-7.2300000000000001E-4</v>
      </c>
      <c r="C6076" s="1">
        <v>-5.2350000000000001E-3</v>
      </c>
      <c r="F6076">
        <f t="shared" si="94"/>
        <v>-7.23</v>
      </c>
    </row>
    <row r="6077" spans="1:6">
      <c r="A6077" s="8">
        <v>41388.371176935201</v>
      </c>
      <c r="B6077" s="1">
        <v>-7.7999999999999999E-5</v>
      </c>
      <c r="C6077" s="1">
        <v>-4.9129999999999998E-3</v>
      </c>
      <c r="F6077">
        <f t="shared" si="94"/>
        <v>-0.78</v>
      </c>
    </row>
    <row r="6078" spans="1:6">
      <c r="A6078" s="8">
        <v>41388.371176946697</v>
      </c>
      <c r="B6078" s="1">
        <v>-7.7999999999999999E-5</v>
      </c>
      <c r="C6078" s="1">
        <v>-4.9129999999999998E-3</v>
      </c>
      <c r="F6078">
        <f t="shared" si="94"/>
        <v>-0.78</v>
      </c>
    </row>
    <row r="6079" spans="1:6">
      <c r="A6079" s="8">
        <v>41388.371176958302</v>
      </c>
      <c r="B6079" s="1">
        <v>1.2110000000000001E-3</v>
      </c>
      <c r="C6079" s="1">
        <v>-4.2680000000000001E-3</v>
      </c>
      <c r="F6079">
        <f t="shared" si="94"/>
        <v>12.110000000000001</v>
      </c>
    </row>
    <row r="6080" spans="1:6">
      <c r="A6080" s="8">
        <v>41388.3711769699</v>
      </c>
      <c r="B6080" s="1">
        <v>1.2110000000000001E-3</v>
      </c>
      <c r="C6080" s="1">
        <v>-3.3010000000000001E-3</v>
      </c>
      <c r="F6080">
        <f t="shared" si="94"/>
        <v>12.110000000000001</v>
      </c>
    </row>
    <row r="6081" spans="1:6">
      <c r="A6081" s="8">
        <v>41388.371176981498</v>
      </c>
      <c r="B6081" s="1">
        <v>1.856E-3</v>
      </c>
      <c r="C6081" s="1">
        <v>-3.3010000000000001E-3</v>
      </c>
      <c r="F6081">
        <f t="shared" si="94"/>
        <v>18.559999999999999</v>
      </c>
    </row>
    <row r="6082" spans="1:6">
      <c r="A6082" s="8">
        <v>41388.371176993001</v>
      </c>
      <c r="B6082" s="1">
        <v>2.1779999999999998E-3</v>
      </c>
      <c r="C6082" s="1">
        <v>-2.9789999999999999E-3</v>
      </c>
      <c r="F6082">
        <f t="shared" ref="F6082:F6145" si="95">B6082*10000</f>
        <v>21.779999999999998</v>
      </c>
    </row>
    <row r="6083" spans="1:6">
      <c r="A6083" s="8">
        <v>41388.371177004599</v>
      </c>
      <c r="B6083" s="1">
        <v>2.1779999999999998E-3</v>
      </c>
      <c r="C6083" s="1">
        <v>-3.3010000000000001E-3</v>
      </c>
      <c r="F6083">
        <f t="shared" si="95"/>
        <v>21.779999999999998</v>
      </c>
    </row>
    <row r="6084" spans="1:6">
      <c r="A6084" s="8">
        <v>41388.371177016197</v>
      </c>
      <c r="B6084" s="1">
        <v>3.1449999999999998E-3</v>
      </c>
      <c r="C6084" s="1">
        <v>-1.6900000000000001E-3</v>
      </c>
      <c r="F6084">
        <f t="shared" si="95"/>
        <v>31.45</v>
      </c>
    </row>
    <row r="6085" spans="1:6">
      <c r="A6085" s="8">
        <v>41388.371177027802</v>
      </c>
      <c r="B6085" s="1">
        <v>2.8219999999999999E-3</v>
      </c>
      <c r="C6085" s="1">
        <v>-2.3340000000000001E-3</v>
      </c>
      <c r="F6085">
        <f t="shared" si="95"/>
        <v>28.22</v>
      </c>
    </row>
    <row r="6086" spans="1:6">
      <c r="A6086" s="8">
        <v>41388.371177039298</v>
      </c>
      <c r="B6086" s="1">
        <v>2.8219999999999999E-3</v>
      </c>
      <c r="C6086" s="1">
        <v>-2.6570000000000001E-3</v>
      </c>
      <c r="F6086">
        <f t="shared" si="95"/>
        <v>28.22</v>
      </c>
    </row>
    <row r="6087" spans="1:6">
      <c r="A6087" s="8">
        <v>41388.371177050903</v>
      </c>
      <c r="B6087" s="1">
        <v>2.5000000000000001E-3</v>
      </c>
      <c r="C6087" s="1">
        <v>-2.3340000000000001E-3</v>
      </c>
      <c r="F6087">
        <f t="shared" si="95"/>
        <v>25</v>
      </c>
    </row>
    <row r="6088" spans="1:6">
      <c r="A6088" s="8">
        <v>41388.371177062501</v>
      </c>
      <c r="B6088" s="1">
        <v>3.1449999999999998E-3</v>
      </c>
      <c r="C6088" s="1">
        <v>-2.0119999999999999E-3</v>
      </c>
      <c r="F6088">
        <f t="shared" si="95"/>
        <v>31.45</v>
      </c>
    </row>
    <row r="6089" spans="1:6">
      <c r="A6089" s="8">
        <v>41388.371177073997</v>
      </c>
      <c r="B6089" s="1">
        <v>3.1449999999999998E-3</v>
      </c>
      <c r="C6089" s="1">
        <v>-2.6570000000000001E-3</v>
      </c>
      <c r="F6089">
        <f t="shared" si="95"/>
        <v>31.45</v>
      </c>
    </row>
    <row r="6090" spans="1:6">
      <c r="A6090" s="8">
        <v>41388.371177085603</v>
      </c>
      <c r="B6090" s="1">
        <v>2.5000000000000001E-3</v>
      </c>
      <c r="C6090" s="1">
        <v>-2.6570000000000001E-3</v>
      </c>
      <c r="F6090">
        <f t="shared" si="95"/>
        <v>25</v>
      </c>
    </row>
    <row r="6091" spans="1:6">
      <c r="A6091" s="8">
        <v>41388.3711770972</v>
      </c>
      <c r="B6091" s="1">
        <v>2.5000000000000001E-3</v>
      </c>
      <c r="C6091" s="1">
        <v>-2.0119999999999999E-3</v>
      </c>
      <c r="F6091">
        <f t="shared" si="95"/>
        <v>25</v>
      </c>
    </row>
    <row r="6092" spans="1:6">
      <c r="A6092" s="8">
        <v>41388.371177108798</v>
      </c>
      <c r="B6092" s="1">
        <v>2.8219999999999999E-3</v>
      </c>
      <c r="C6092" s="1">
        <v>-2.0119999999999999E-3</v>
      </c>
      <c r="F6092">
        <f t="shared" si="95"/>
        <v>28.22</v>
      </c>
    </row>
    <row r="6093" spans="1:6">
      <c r="A6093" s="8">
        <v>41388.371177120302</v>
      </c>
      <c r="B6093" s="1">
        <v>2.1779999999999998E-3</v>
      </c>
      <c r="C6093" s="1">
        <v>-2.6570000000000001E-3</v>
      </c>
      <c r="F6093">
        <f t="shared" si="95"/>
        <v>21.779999999999998</v>
      </c>
    </row>
    <row r="6094" spans="1:6">
      <c r="A6094" s="8">
        <v>41388.371177131899</v>
      </c>
      <c r="B6094" s="1">
        <v>1.5330000000000001E-3</v>
      </c>
      <c r="C6094" s="1">
        <v>-3.3010000000000001E-3</v>
      </c>
      <c r="F6094">
        <f t="shared" si="95"/>
        <v>15.33</v>
      </c>
    </row>
    <row r="6095" spans="1:6">
      <c r="A6095" s="8">
        <v>41388.371177143497</v>
      </c>
      <c r="B6095" s="1">
        <v>5.6599999999999999E-4</v>
      </c>
      <c r="C6095" s="1">
        <v>-3.3010000000000001E-3</v>
      </c>
      <c r="F6095">
        <f t="shared" si="95"/>
        <v>5.66</v>
      </c>
    </row>
    <row r="6096" spans="1:6">
      <c r="A6096" s="8">
        <v>41388.371177155102</v>
      </c>
      <c r="B6096" s="1">
        <v>5.6599999999999999E-4</v>
      </c>
      <c r="C6096" s="1">
        <v>-3.6240000000000001E-3</v>
      </c>
      <c r="F6096">
        <f t="shared" si="95"/>
        <v>5.66</v>
      </c>
    </row>
    <row r="6097" spans="1:6">
      <c r="A6097" s="8">
        <v>41388.371177166598</v>
      </c>
      <c r="B6097" s="1">
        <v>8.8900000000000003E-4</v>
      </c>
      <c r="C6097" s="1">
        <v>-4.9129999999999998E-3</v>
      </c>
      <c r="F6097">
        <f t="shared" si="95"/>
        <v>8.89</v>
      </c>
    </row>
    <row r="6098" spans="1:6">
      <c r="A6098" s="8">
        <v>41388.371177178196</v>
      </c>
      <c r="B6098" s="1">
        <v>5.6599999999999999E-4</v>
      </c>
      <c r="C6098" s="1">
        <v>-3.6240000000000001E-3</v>
      </c>
      <c r="F6098">
        <f t="shared" si="95"/>
        <v>5.66</v>
      </c>
    </row>
    <row r="6099" spans="1:6">
      <c r="A6099" s="8">
        <v>41388.371177189802</v>
      </c>
      <c r="B6099" s="1">
        <v>8.8900000000000003E-4</v>
      </c>
      <c r="C6099" s="1">
        <v>-4.2680000000000001E-3</v>
      </c>
      <c r="F6099">
        <f t="shared" si="95"/>
        <v>8.89</v>
      </c>
    </row>
    <row r="6100" spans="1:6">
      <c r="A6100" s="8">
        <v>41388.371177201399</v>
      </c>
      <c r="B6100" s="1">
        <v>8.8900000000000003E-4</v>
      </c>
      <c r="C6100" s="1">
        <v>-4.2680000000000001E-3</v>
      </c>
      <c r="F6100">
        <f t="shared" si="95"/>
        <v>8.89</v>
      </c>
    </row>
    <row r="6101" spans="1:6">
      <c r="A6101" s="8">
        <v>41388.371177212903</v>
      </c>
      <c r="B6101" s="1">
        <v>5.6599999999999999E-4</v>
      </c>
      <c r="C6101" s="1">
        <v>-4.2680000000000001E-3</v>
      </c>
      <c r="F6101">
        <f t="shared" si="95"/>
        <v>5.66</v>
      </c>
    </row>
    <row r="6102" spans="1:6">
      <c r="A6102" s="8">
        <v>41388.371177224501</v>
      </c>
      <c r="B6102" s="1">
        <v>5.6599999999999999E-4</v>
      </c>
      <c r="C6102" s="1">
        <v>-4.2680000000000001E-3</v>
      </c>
      <c r="F6102">
        <f t="shared" si="95"/>
        <v>5.66</v>
      </c>
    </row>
    <row r="6103" spans="1:6">
      <c r="A6103" s="8">
        <v>41388.371177236098</v>
      </c>
      <c r="B6103" s="1">
        <v>5.6599999999999999E-4</v>
      </c>
      <c r="C6103" s="1">
        <v>-3.9459999999999999E-3</v>
      </c>
      <c r="F6103">
        <f t="shared" si="95"/>
        <v>5.66</v>
      </c>
    </row>
    <row r="6104" spans="1:6">
      <c r="A6104" s="8">
        <v>41388.371177247704</v>
      </c>
      <c r="B6104" s="1">
        <v>1.856E-3</v>
      </c>
      <c r="C6104" s="1">
        <v>-2.9789999999999999E-3</v>
      </c>
      <c r="F6104">
        <f t="shared" si="95"/>
        <v>18.559999999999999</v>
      </c>
    </row>
    <row r="6105" spans="1:6">
      <c r="A6105" s="8">
        <v>41388.3711772592</v>
      </c>
      <c r="B6105" s="1">
        <v>2.1779999999999998E-3</v>
      </c>
      <c r="C6105" s="1">
        <v>-2.9789999999999999E-3</v>
      </c>
      <c r="F6105">
        <f t="shared" si="95"/>
        <v>21.779999999999998</v>
      </c>
    </row>
    <row r="6106" spans="1:6">
      <c r="A6106" s="8">
        <v>41388.371177270797</v>
      </c>
      <c r="B6106" s="1">
        <v>1.856E-3</v>
      </c>
      <c r="C6106" s="1">
        <v>-2.3340000000000001E-3</v>
      </c>
      <c r="F6106">
        <f t="shared" si="95"/>
        <v>18.559999999999999</v>
      </c>
    </row>
    <row r="6107" spans="1:6">
      <c r="A6107" s="8">
        <v>41388.371177282403</v>
      </c>
      <c r="B6107" s="1">
        <v>3.1449999999999998E-3</v>
      </c>
      <c r="C6107" s="1">
        <v>-2.0119999999999999E-3</v>
      </c>
      <c r="F6107">
        <f t="shared" si="95"/>
        <v>31.45</v>
      </c>
    </row>
    <row r="6108" spans="1:6">
      <c r="A6108" s="8">
        <v>41388.371177293899</v>
      </c>
      <c r="B6108" s="1">
        <v>3.1449999999999998E-3</v>
      </c>
      <c r="C6108" s="1">
        <v>-2.0119999999999999E-3</v>
      </c>
      <c r="F6108">
        <f t="shared" si="95"/>
        <v>31.45</v>
      </c>
    </row>
    <row r="6109" spans="1:6">
      <c r="A6109" s="8">
        <v>41388.371177305497</v>
      </c>
      <c r="B6109" s="1">
        <v>4.4339999999999996E-3</v>
      </c>
      <c r="C6109" s="1">
        <v>-4.0099999999999999E-4</v>
      </c>
      <c r="F6109">
        <f t="shared" si="95"/>
        <v>44.339999999999996</v>
      </c>
    </row>
    <row r="6110" spans="1:6">
      <c r="A6110" s="8">
        <v>41388.371177317102</v>
      </c>
      <c r="B6110" s="1">
        <v>4.1120000000000002E-3</v>
      </c>
      <c r="C6110" s="1">
        <v>-1.3669999999999999E-3</v>
      </c>
      <c r="F6110">
        <f t="shared" si="95"/>
        <v>41.120000000000005</v>
      </c>
    </row>
    <row r="6111" spans="1:6">
      <c r="A6111" s="8">
        <v>41388.3711773287</v>
      </c>
      <c r="B6111" s="1">
        <v>4.1120000000000002E-3</v>
      </c>
      <c r="C6111" s="1">
        <v>-1.3669999999999999E-3</v>
      </c>
      <c r="F6111">
        <f t="shared" si="95"/>
        <v>41.120000000000005</v>
      </c>
    </row>
    <row r="6112" spans="1:6">
      <c r="A6112" s="8">
        <v>41388.371177340203</v>
      </c>
      <c r="B6112" s="1">
        <v>3.1449999999999998E-3</v>
      </c>
      <c r="C6112" s="1">
        <v>-1.6900000000000001E-3</v>
      </c>
      <c r="F6112">
        <f t="shared" si="95"/>
        <v>31.45</v>
      </c>
    </row>
    <row r="6113" spans="1:6">
      <c r="A6113" s="8">
        <v>41388.371177351801</v>
      </c>
      <c r="B6113" s="1">
        <v>2.5000000000000001E-3</v>
      </c>
      <c r="C6113" s="1">
        <v>-1.3669999999999999E-3</v>
      </c>
      <c r="F6113">
        <f t="shared" si="95"/>
        <v>25</v>
      </c>
    </row>
    <row r="6114" spans="1:6">
      <c r="A6114" s="8">
        <v>41388.371177363399</v>
      </c>
      <c r="B6114" s="1">
        <v>1.856E-3</v>
      </c>
      <c r="C6114" s="1">
        <v>-2.3340000000000001E-3</v>
      </c>
      <c r="F6114">
        <f t="shared" si="95"/>
        <v>18.559999999999999</v>
      </c>
    </row>
    <row r="6115" spans="1:6">
      <c r="A6115" s="8">
        <v>41388.371177374996</v>
      </c>
      <c r="B6115" s="1">
        <v>1.5330000000000001E-3</v>
      </c>
      <c r="C6115" s="1">
        <v>-3.3010000000000001E-3</v>
      </c>
      <c r="F6115">
        <f t="shared" si="95"/>
        <v>15.33</v>
      </c>
    </row>
    <row r="6116" spans="1:6">
      <c r="A6116" s="8">
        <v>41388.3711773865</v>
      </c>
      <c r="B6116" s="1">
        <v>8.8900000000000003E-4</v>
      </c>
      <c r="C6116" s="1">
        <v>-3.9459999999999999E-3</v>
      </c>
      <c r="F6116">
        <f t="shared" si="95"/>
        <v>8.89</v>
      </c>
    </row>
    <row r="6117" spans="1:6">
      <c r="A6117" s="8">
        <v>41388.371177398098</v>
      </c>
      <c r="B6117" s="1">
        <v>5.6599999999999999E-4</v>
      </c>
      <c r="C6117" s="1">
        <v>-4.2680000000000001E-3</v>
      </c>
      <c r="F6117">
        <f t="shared" si="95"/>
        <v>5.66</v>
      </c>
    </row>
    <row r="6118" spans="1:6">
      <c r="A6118" s="8">
        <v>41388.371177409703</v>
      </c>
      <c r="B6118" s="1">
        <v>1.2110000000000001E-3</v>
      </c>
      <c r="C6118" s="1">
        <v>-3.9459999999999999E-3</v>
      </c>
      <c r="F6118">
        <f t="shared" si="95"/>
        <v>12.110000000000001</v>
      </c>
    </row>
    <row r="6119" spans="1:6">
      <c r="A6119" s="8">
        <v>41388.371177421301</v>
      </c>
      <c r="B6119" s="1">
        <v>1.5330000000000001E-3</v>
      </c>
      <c r="C6119" s="1">
        <v>-3.9459999999999999E-3</v>
      </c>
      <c r="F6119">
        <f t="shared" si="95"/>
        <v>15.33</v>
      </c>
    </row>
    <row r="6120" spans="1:6">
      <c r="A6120" s="8">
        <v>41388.371177432797</v>
      </c>
      <c r="B6120" s="1">
        <v>8.8900000000000003E-4</v>
      </c>
      <c r="C6120" s="1">
        <v>-3.6240000000000001E-3</v>
      </c>
      <c r="F6120">
        <f t="shared" si="95"/>
        <v>8.89</v>
      </c>
    </row>
    <row r="6121" spans="1:6">
      <c r="A6121" s="8">
        <v>41388.371177444402</v>
      </c>
      <c r="B6121" s="1">
        <v>8.8900000000000003E-4</v>
      </c>
      <c r="C6121" s="1">
        <v>-3.6240000000000001E-3</v>
      </c>
      <c r="F6121">
        <f t="shared" si="95"/>
        <v>8.89</v>
      </c>
    </row>
    <row r="6122" spans="1:6">
      <c r="A6122" s="8">
        <v>41388.371177456</v>
      </c>
      <c r="B6122" s="1">
        <v>1.5330000000000001E-3</v>
      </c>
      <c r="C6122" s="1">
        <v>-3.3010000000000001E-3</v>
      </c>
      <c r="F6122">
        <f t="shared" si="95"/>
        <v>15.33</v>
      </c>
    </row>
    <row r="6123" spans="1:6">
      <c r="A6123" s="8">
        <v>41388.371177467598</v>
      </c>
      <c r="B6123" s="1">
        <v>2.1779999999999998E-3</v>
      </c>
      <c r="C6123" s="1">
        <v>-3.6240000000000001E-3</v>
      </c>
      <c r="F6123">
        <f t="shared" si="95"/>
        <v>21.779999999999998</v>
      </c>
    </row>
    <row r="6124" spans="1:6">
      <c r="A6124" s="8">
        <v>41388.371177479101</v>
      </c>
      <c r="B6124" s="1">
        <v>1.5330000000000001E-3</v>
      </c>
      <c r="C6124" s="1">
        <v>-3.9459999999999999E-3</v>
      </c>
      <c r="F6124">
        <f t="shared" si="95"/>
        <v>15.33</v>
      </c>
    </row>
    <row r="6125" spans="1:6">
      <c r="A6125" s="8">
        <v>41388.371177490699</v>
      </c>
      <c r="B6125" s="1">
        <v>5.6599999999999999E-4</v>
      </c>
      <c r="C6125" s="1">
        <v>-3.6240000000000001E-3</v>
      </c>
      <c r="F6125">
        <f t="shared" si="95"/>
        <v>5.66</v>
      </c>
    </row>
    <row r="6126" spans="1:6">
      <c r="A6126" s="8">
        <v>41388.371177502297</v>
      </c>
      <c r="B6126" s="1">
        <v>5.6599999999999999E-4</v>
      </c>
      <c r="C6126" s="1">
        <v>-3.6240000000000001E-3</v>
      </c>
      <c r="F6126">
        <f t="shared" si="95"/>
        <v>5.66</v>
      </c>
    </row>
    <row r="6127" spans="1:6">
      <c r="A6127" s="8">
        <v>41388.371177513902</v>
      </c>
      <c r="B6127" s="1">
        <v>8.8900000000000003E-4</v>
      </c>
      <c r="C6127" s="1">
        <v>-3.6240000000000001E-3</v>
      </c>
      <c r="F6127">
        <f t="shared" si="95"/>
        <v>8.89</v>
      </c>
    </row>
    <row r="6128" spans="1:6">
      <c r="A6128" s="8">
        <v>41388.371177525398</v>
      </c>
      <c r="B6128" s="1">
        <v>1.2110000000000001E-3</v>
      </c>
      <c r="C6128" s="1">
        <v>-3.3010000000000001E-3</v>
      </c>
      <c r="F6128">
        <f t="shared" si="95"/>
        <v>12.110000000000001</v>
      </c>
    </row>
    <row r="6129" spans="1:6">
      <c r="A6129" s="8">
        <v>41388.371177537003</v>
      </c>
      <c r="B6129" s="1">
        <v>2.1779999999999998E-3</v>
      </c>
      <c r="C6129" s="1">
        <v>-3.6240000000000001E-3</v>
      </c>
      <c r="F6129">
        <f t="shared" si="95"/>
        <v>21.779999999999998</v>
      </c>
    </row>
    <row r="6130" spans="1:6">
      <c r="A6130" s="8">
        <v>41388.371177548601</v>
      </c>
      <c r="B6130" s="1">
        <v>2.1779999999999998E-3</v>
      </c>
      <c r="C6130" s="1">
        <v>-3.3010000000000001E-3</v>
      </c>
      <c r="F6130">
        <f t="shared" si="95"/>
        <v>21.779999999999998</v>
      </c>
    </row>
    <row r="6131" spans="1:6">
      <c r="A6131" s="8">
        <v>41388.371177560199</v>
      </c>
      <c r="B6131" s="1">
        <v>2.1779999999999998E-3</v>
      </c>
      <c r="C6131" s="1">
        <v>-2.6570000000000001E-3</v>
      </c>
      <c r="F6131">
        <f t="shared" si="95"/>
        <v>21.779999999999998</v>
      </c>
    </row>
    <row r="6132" spans="1:6">
      <c r="A6132" s="8">
        <v>41388.371177571702</v>
      </c>
      <c r="B6132" s="1">
        <v>2.5000000000000001E-3</v>
      </c>
      <c r="C6132" s="1">
        <v>-2.9789999999999999E-3</v>
      </c>
      <c r="F6132">
        <f t="shared" si="95"/>
        <v>25</v>
      </c>
    </row>
    <row r="6133" spans="1:6">
      <c r="A6133" s="8">
        <v>41388.3711775833</v>
      </c>
      <c r="B6133" s="1">
        <v>2.5000000000000001E-3</v>
      </c>
      <c r="C6133" s="1">
        <v>-2.3340000000000001E-3</v>
      </c>
      <c r="F6133">
        <f t="shared" si="95"/>
        <v>25</v>
      </c>
    </row>
    <row r="6134" spans="1:6">
      <c r="A6134" s="8">
        <v>41388.371177594898</v>
      </c>
      <c r="B6134" s="1">
        <v>2.8219999999999999E-3</v>
      </c>
      <c r="C6134" s="1">
        <v>-2.6570000000000001E-3</v>
      </c>
      <c r="F6134">
        <f t="shared" si="95"/>
        <v>28.22</v>
      </c>
    </row>
    <row r="6135" spans="1:6">
      <c r="A6135" s="8">
        <v>41388.371177606503</v>
      </c>
      <c r="B6135" s="1">
        <v>2.8219999999999999E-3</v>
      </c>
      <c r="C6135" s="1">
        <v>-2.9789999999999999E-3</v>
      </c>
      <c r="F6135">
        <f t="shared" si="95"/>
        <v>28.22</v>
      </c>
    </row>
    <row r="6136" spans="1:6">
      <c r="A6136" s="8">
        <v>41388.371177617999</v>
      </c>
      <c r="B6136" s="1">
        <v>2.8219999999999999E-3</v>
      </c>
      <c r="C6136" s="1">
        <v>-2.0119999999999999E-3</v>
      </c>
      <c r="F6136">
        <f t="shared" si="95"/>
        <v>28.22</v>
      </c>
    </row>
    <row r="6137" spans="1:6">
      <c r="A6137" s="8">
        <v>41388.371177629597</v>
      </c>
      <c r="B6137" s="1">
        <v>3.1449999999999998E-3</v>
      </c>
      <c r="C6137" s="1">
        <v>-1.6900000000000001E-3</v>
      </c>
      <c r="F6137">
        <f t="shared" si="95"/>
        <v>31.45</v>
      </c>
    </row>
    <row r="6138" spans="1:6">
      <c r="A6138" s="8">
        <v>41388.371177641202</v>
      </c>
      <c r="B6138" s="1">
        <v>2.5000000000000001E-3</v>
      </c>
      <c r="C6138" s="1">
        <v>-2.3340000000000001E-3</v>
      </c>
      <c r="F6138">
        <f t="shared" si="95"/>
        <v>25</v>
      </c>
    </row>
    <row r="6139" spans="1:6">
      <c r="A6139" s="8">
        <v>41388.371177652698</v>
      </c>
      <c r="B6139" s="1">
        <v>2.5000000000000001E-3</v>
      </c>
      <c r="C6139" s="1">
        <v>-1.6900000000000001E-3</v>
      </c>
      <c r="F6139">
        <f t="shared" si="95"/>
        <v>25</v>
      </c>
    </row>
    <row r="6140" spans="1:6">
      <c r="A6140" s="8">
        <v>41388.371177664303</v>
      </c>
      <c r="B6140" s="1">
        <v>3.1449999999999998E-3</v>
      </c>
      <c r="C6140" s="1">
        <v>-2.3340000000000001E-3</v>
      </c>
      <c r="F6140">
        <f t="shared" si="95"/>
        <v>31.45</v>
      </c>
    </row>
    <row r="6141" spans="1:6">
      <c r="A6141" s="8">
        <v>41388.371177675901</v>
      </c>
      <c r="B6141" s="1">
        <v>1.856E-3</v>
      </c>
      <c r="C6141" s="1">
        <v>-2.9789999999999999E-3</v>
      </c>
      <c r="F6141">
        <f t="shared" si="95"/>
        <v>18.559999999999999</v>
      </c>
    </row>
    <row r="6142" spans="1:6">
      <c r="A6142" s="8">
        <v>41388.371177687499</v>
      </c>
      <c r="B6142" s="1">
        <v>1.2110000000000001E-3</v>
      </c>
      <c r="C6142" s="1">
        <v>-3.3010000000000001E-3</v>
      </c>
      <c r="F6142">
        <f t="shared" si="95"/>
        <v>12.110000000000001</v>
      </c>
    </row>
    <row r="6143" spans="1:6">
      <c r="A6143" s="8">
        <v>41388.371177699002</v>
      </c>
      <c r="B6143" s="1">
        <v>8.8900000000000003E-4</v>
      </c>
      <c r="C6143" s="1">
        <v>-3.9459999999999999E-3</v>
      </c>
      <c r="F6143">
        <f t="shared" si="95"/>
        <v>8.89</v>
      </c>
    </row>
    <row r="6144" spans="1:6">
      <c r="A6144" s="8">
        <v>41388.3711777106</v>
      </c>
      <c r="B6144" s="1">
        <v>-7.7999999999999999E-5</v>
      </c>
      <c r="C6144" s="1">
        <v>-4.2680000000000001E-3</v>
      </c>
      <c r="F6144">
        <f t="shared" si="95"/>
        <v>-0.78</v>
      </c>
    </row>
    <row r="6145" spans="1:6">
      <c r="A6145" s="8">
        <v>41388.371177722198</v>
      </c>
      <c r="B6145" s="1">
        <v>-4.0099999999999999E-4</v>
      </c>
      <c r="C6145" s="1">
        <v>-3.9459999999999999E-3</v>
      </c>
      <c r="F6145">
        <f t="shared" si="95"/>
        <v>-4.01</v>
      </c>
    </row>
    <row r="6146" spans="1:6">
      <c r="A6146" s="8">
        <v>41388.371177733803</v>
      </c>
      <c r="B6146" s="1">
        <v>-7.7999999999999999E-5</v>
      </c>
      <c r="C6146" s="1">
        <v>-4.9129999999999998E-3</v>
      </c>
      <c r="F6146">
        <f t="shared" ref="F6146:F6209" si="96">B6146*10000</f>
        <v>-0.78</v>
      </c>
    </row>
    <row r="6147" spans="1:6">
      <c r="A6147" s="8">
        <v>41388.371177745299</v>
      </c>
      <c r="B6147" s="1">
        <v>2.4399999999999999E-4</v>
      </c>
      <c r="C6147" s="1">
        <v>-4.9129999999999998E-3</v>
      </c>
      <c r="F6147">
        <f t="shared" si="96"/>
        <v>2.44</v>
      </c>
    </row>
    <row r="6148" spans="1:6">
      <c r="A6148" s="8">
        <v>41388.371177756897</v>
      </c>
      <c r="B6148" s="1">
        <v>8.8900000000000003E-4</v>
      </c>
      <c r="C6148" s="1">
        <v>-4.9129999999999998E-3</v>
      </c>
      <c r="F6148">
        <f t="shared" si="96"/>
        <v>8.89</v>
      </c>
    </row>
    <row r="6149" spans="1:6">
      <c r="A6149" s="8">
        <v>41388.371177768502</v>
      </c>
      <c r="B6149" s="1">
        <v>1.5330000000000001E-3</v>
      </c>
      <c r="C6149" s="1">
        <v>-3.9459999999999999E-3</v>
      </c>
      <c r="F6149">
        <f t="shared" si="96"/>
        <v>15.33</v>
      </c>
    </row>
    <row r="6150" spans="1:6">
      <c r="A6150" s="8">
        <v>41388.3711777801</v>
      </c>
      <c r="B6150" s="1">
        <v>1.856E-3</v>
      </c>
      <c r="C6150" s="1">
        <v>-3.6240000000000001E-3</v>
      </c>
      <c r="F6150">
        <f t="shared" si="96"/>
        <v>18.559999999999999</v>
      </c>
    </row>
    <row r="6151" spans="1:6">
      <c r="A6151" s="8">
        <v>41388.371177791603</v>
      </c>
      <c r="B6151" s="1">
        <v>2.5000000000000001E-3</v>
      </c>
      <c r="C6151" s="1">
        <v>-2.3340000000000001E-3</v>
      </c>
      <c r="F6151">
        <f t="shared" si="96"/>
        <v>25</v>
      </c>
    </row>
    <row r="6152" spans="1:6">
      <c r="A6152" s="8">
        <v>41388.371177803201</v>
      </c>
      <c r="B6152" s="1">
        <v>2.5000000000000001E-3</v>
      </c>
      <c r="C6152" s="1">
        <v>-2.0119999999999999E-3</v>
      </c>
      <c r="F6152">
        <f t="shared" si="96"/>
        <v>25</v>
      </c>
    </row>
    <row r="6153" spans="1:6">
      <c r="A6153" s="8">
        <v>41388.371177814799</v>
      </c>
      <c r="B6153" s="1">
        <v>2.5000000000000001E-3</v>
      </c>
      <c r="C6153" s="1">
        <v>-2.3340000000000001E-3</v>
      </c>
      <c r="F6153">
        <f t="shared" si="96"/>
        <v>25</v>
      </c>
    </row>
    <row r="6154" spans="1:6">
      <c r="A6154" s="8">
        <v>41388.371177826397</v>
      </c>
      <c r="B6154" s="1">
        <v>2.1779999999999998E-3</v>
      </c>
      <c r="C6154" s="1">
        <v>-2.9789999999999999E-3</v>
      </c>
      <c r="F6154">
        <f t="shared" si="96"/>
        <v>21.779999999999998</v>
      </c>
    </row>
    <row r="6155" spans="1:6">
      <c r="A6155" s="8">
        <v>41388.3711778379</v>
      </c>
      <c r="B6155" s="1">
        <v>2.5000000000000001E-3</v>
      </c>
      <c r="C6155" s="1">
        <v>-2.6570000000000001E-3</v>
      </c>
      <c r="F6155">
        <f t="shared" si="96"/>
        <v>25</v>
      </c>
    </row>
    <row r="6156" spans="1:6">
      <c r="A6156" s="8">
        <v>41388.371177849498</v>
      </c>
      <c r="B6156" s="1">
        <v>2.5000000000000001E-3</v>
      </c>
      <c r="C6156" s="1">
        <v>-2.9789999999999999E-3</v>
      </c>
      <c r="F6156">
        <f t="shared" si="96"/>
        <v>25</v>
      </c>
    </row>
    <row r="6157" spans="1:6">
      <c r="A6157" s="8">
        <v>41388.371177861103</v>
      </c>
      <c r="B6157" s="1">
        <v>2.1779999999999998E-3</v>
      </c>
      <c r="C6157" s="1">
        <v>-2.0119999999999999E-3</v>
      </c>
      <c r="F6157">
        <f t="shared" si="96"/>
        <v>21.779999999999998</v>
      </c>
    </row>
    <row r="6158" spans="1:6">
      <c r="A6158" s="8">
        <v>41388.371177872701</v>
      </c>
      <c r="B6158" s="1">
        <v>2.5000000000000001E-3</v>
      </c>
      <c r="C6158" s="1">
        <v>-2.9789999999999999E-3</v>
      </c>
      <c r="F6158">
        <f t="shared" si="96"/>
        <v>25</v>
      </c>
    </row>
    <row r="6159" spans="1:6">
      <c r="A6159" s="8">
        <v>41388.371177884197</v>
      </c>
      <c r="B6159" s="1">
        <v>2.1779999999999998E-3</v>
      </c>
      <c r="C6159" s="1">
        <v>-3.3010000000000001E-3</v>
      </c>
      <c r="F6159">
        <f t="shared" si="96"/>
        <v>21.779999999999998</v>
      </c>
    </row>
    <row r="6160" spans="1:6">
      <c r="A6160" s="8">
        <v>41388.371177895802</v>
      </c>
      <c r="B6160" s="1">
        <v>2.1779999999999998E-3</v>
      </c>
      <c r="C6160" s="1">
        <v>-2.9789999999999999E-3</v>
      </c>
      <c r="F6160">
        <f t="shared" si="96"/>
        <v>21.779999999999998</v>
      </c>
    </row>
    <row r="6161" spans="1:6">
      <c r="A6161" s="8">
        <v>41388.3711779074</v>
      </c>
      <c r="B6161" s="1">
        <v>2.5000000000000001E-3</v>
      </c>
      <c r="C6161" s="1">
        <v>-2.3340000000000001E-3</v>
      </c>
      <c r="F6161">
        <f t="shared" si="96"/>
        <v>25</v>
      </c>
    </row>
    <row r="6162" spans="1:6">
      <c r="A6162" s="8">
        <v>41388.371177918903</v>
      </c>
      <c r="B6162" s="1">
        <v>2.8219999999999999E-3</v>
      </c>
      <c r="C6162" s="1">
        <v>-2.3340000000000001E-3</v>
      </c>
      <c r="F6162">
        <f t="shared" si="96"/>
        <v>28.22</v>
      </c>
    </row>
    <row r="6163" spans="1:6">
      <c r="A6163" s="8">
        <v>41388.371177930501</v>
      </c>
      <c r="B6163" s="1">
        <v>2.1779999999999998E-3</v>
      </c>
      <c r="C6163" s="1">
        <v>-2.9789999999999999E-3</v>
      </c>
      <c r="F6163">
        <f t="shared" si="96"/>
        <v>21.779999999999998</v>
      </c>
    </row>
    <row r="6164" spans="1:6">
      <c r="A6164" s="8">
        <v>41388.371177942099</v>
      </c>
      <c r="B6164" s="1">
        <v>1.2110000000000001E-3</v>
      </c>
      <c r="C6164" s="1">
        <v>-3.6240000000000001E-3</v>
      </c>
      <c r="F6164">
        <f t="shared" si="96"/>
        <v>12.110000000000001</v>
      </c>
    </row>
    <row r="6165" spans="1:6">
      <c r="A6165" s="8">
        <v>41388.371177953697</v>
      </c>
      <c r="B6165" s="1">
        <v>-7.7999999999999999E-5</v>
      </c>
      <c r="C6165" s="1">
        <v>-4.5900000000000003E-3</v>
      </c>
      <c r="F6165">
        <f t="shared" si="96"/>
        <v>-0.78</v>
      </c>
    </row>
    <row r="6166" spans="1:6">
      <c r="A6166" s="8">
        <v>41388.371177965302</v>
      </c>
      <c r="B6166" s="1">
        <v>-7.7999999999999999E-5</v>
      </c>
      <c r="C6166" s="1">
        <v>-5.5570000000000003E-3</v>
      </c>
      <c r="F6166">
        <f t="shared" si="96"/>
        <v>-0.78</v>
      </c>
    </row>
    <row r="6167" spans="1:6">
      <c r="A6167" s="8">
        <v>41388.371177976798</v>
      </c>
      <c r="B6167" s="1">
        <v>5.6599999999999999E-4</v>
      </c>
      <c r="C6167" s="1">
        <v>-3.9459999999999999E-3</v>
      </c>
      <c r="F6167">
        <f t="shared" si="96"/>
        <v>5.66</v>
      </c>
    </row>
    <row r="6168" spans="1:6">
      <c r="A6168" s="8">
        <v>41388.371177988403</v>
      </c>
      <c r="B6168" s="1">
        <v>1.2110000000000001E-3</v>
      </c>
      <c r="C6168" s="1">
        <v>-4.5900000000000003E-3</v>
      </c>
      <c r="F6168">
        <f t="shared" si="96"/>
        <v>12.110000000000001</v>
      </c>
    </row>
    <row r="6169" spans="1:6">
      <c r="A6169" s="8">
        <v>41388.371178000001</v>
      </c>
      <c r="B6169" s="1">
        <v>1.2110000000000001E-3</v>
      </c>
      <c r="C6169" s="1">
        <v>-3.9459999999999999E-3</v>
      </c>
      <c r="F6169">
        <f t="shared" si="96"/>
        <v>12.110000000000001</v>
      </c>
    </row>
    <row r="6170" spans="1:6">
      <c r="A6170" s="8">
        <v>41388.371178011497</v>
      </c>
      <c r="B6170" s="1">
        <v>1.5330000000000001E-3</v>
      </c>
      <c r="C6170" s="1">
        <v>-3.3010000000000001E-3</v>
      </c>
      <c r="F6170">
        <f t="shared" si="96"/>
        <v>15.33</v>
      </c>
    </row>
    <row r="6171" spans="1:6">
      <c r="A6171" s="8">
        <v>41388.371178023102</v>
      </c>
      <c r="B6171" s="1">
        <v>1.2110000000000001E-3</v>
      </c>
      <c r="C6171" s="1">
        <v>-4.2680000000000001E-3</v>
      </c>
      <c r="F6171">
        <f t="shared" si="96"/>
        <v>12.110000000000001</v>
      </c>
    </row>
    <row r="6172" spans="1:6">
      <c r="A6172" s="8">
        <v>41388.3711780347</v>
      </c>
      <c r="B6172" s="1">
        <v>1.5330000000000001E-3</v>
      </c>
      <c r="C6172" s="1">
        <v>-3.3010000000000001E-3</v>
      </c>
      <c r="F6172">
        <f t="shared" si="96"/>
        <v>15.33</v>
      </c>
    </row>
    <row r="6173" spans="1:6">
      <c r="A6173" s="8">
        <v>41388.371178046298</v>
      </c>
      <c r="B6173" s="1">
        <v>1.2110000000000001E-3</v>
      </c>
      <c r="C6173" s="1">
        <v>-3.9459999999999999E-3</v>
      </c>
      <c r="F6173">
        <f t="shared" si="96"/>
        <v>12.110000000000001</v>
      </c>
    </row>
    <row r="6174" spans="1:6">
      <c r="A6174" s="8">
        <v>41388.371178057801</v>
      </c>
      <c r="B6174" s="1">
        <v>8.8900000000000003E-4</v>
      </c>
      <c r="C6174" s="1">
        <v>-3.9459999999999999E-3</v>
      </c>
      <c r="F6174">
        <f t="shared" si="96"/>
        <v>8.89</v>
      </c>
    </row>
    <row r="6175" spans="1:6">
      <c r="A6175" s="8">
        <v>41388.371178069399</v>
      </c>
      <c r="B6175" s="1">
        <v>-7.7999999999999999E-5</v>
      </c>
      <c r="C6175" s="1">
        <v>-4.2680000000000001E-3</v>
      </c>
      <c r="F6175">
        <f t="shared" si="96"/>
        <v>-0.78</v>
      </c>
    </row>
    <row r="6176" spans="1:6">
      <c r="A6176" s="8">
        <v>41388.371178080997</v>
      </c>
      <c r="B6176" s="1">
        <v>1.5330000000000001E-3</v>
      </c>
      <c r="C6176" s="1">
        <v>-4.2680000000000001E-3</v>
      </c>
      <c r="F6176">
        <f t="shared" si="96"/>
        <v>15.33</v>
      </c>
    </row>
    <row r="6177" spans="1:6">
      <c r="A6177" s="8">
        <v>41388.371178092602</v>
      </c>
      <c r="B6177" s="1">
        <v>1.5330000000000001E-3</v>
      </c>
      <c r="C6177" s="1">
        <v>-3.6240000000000001E-3</v>
      </c>
      <c r="F6177">
        <f t="shared" si="96"/>
        <v>15.33</v>
      </c>
    </row>
    <row r="6178" spans="1:6">
      <c r="A6178" s="8">
        <v>41388.371178104098</v>
      </c>
      <c r="B6178" s="1">
        <v>1.5330000000000001E-3</v>
      </c>
      <c r="C6178" s="1">
        <v>-3.6240000000000001E-3</v>
      </c>
      <c r="F6178">
        <f t="shared" si="96"/>
        <v>15.33</v>
      </c>
    </row>
    <row r="6179" spans="1:6">
      <c r="A6179" s="8">
        <v>41388.371178115704</v>
      </c>
      <c r="B6179" s="1">
        <v>1.856E-3</v>
      </c>
      <c r="C6179" s="1">
        <v>-3.3010000000000001E-3</v>
      </c>
      <c r="F6179">
        <f t="shared" si="96"/>
        <v>18.559999999999999</v>
      </c>
    </row>
    <row r="6180" spans="1:6">
      <c r="A6180" s="8">
        <v>41388.371178127301</v>
      </c>
      <c r="B6180" s="1">
        <v>2.8219999999999999E-3</v>
      </c>
      <c r="C6180" s="1">
        <v>-2.0119999999999999E-3</v>
      </c>
      <c r="F6180">
        <f t="shared" si="96"/>
        <v>28.22</v>
      </c>
    </row>
    <row r="6181" spans="1:6">
      <c r="A6181" s="8">
        <v>41388.371178138899</v>
      </c>
      <c r="B6181" s="1">
        <v>3.1449999999999998E-3</v>
      </c>
      <c r="C6181" s="1">
        <v>-1.6900000000000001E-3</v>
      </c>
      <c r="F6181">
        <f t="shared" si="96"/>
        <v>31.45</v>
      </c>
    </row>
    <row r="6182" spans="1:6">
      <c r="A6182" s="8">
        <v>41388.371178150403</v>
      </c>
      <c r="B6182" s="1">
        <v>3.467E-3</v>
      </c>
      <c r="C6182" s="1">
        <v>-1.6900000000000001E-3</v>
      </c>
      <c r="F6182">
        <f t="shared" si="96"/>
        <v>34.67</v>
      </c>
    </row>
    <row r="6183" spans="1:6">
      <c r="A6183" s="8">
        <v>41388.371178162</v>
      </c>
      <c r="B6183" s="1">
        <v>2.8219999999999999E-3</v>
      </c>
      <c r="C6183" s="1">
        <v>-2.0119999999999999E-3</v>
      </c>
      <c r="F6183">
        <f t="shared" si="96"/>
        <v>28.22</v>
      </c>
    </row>
    <row r="6184" spans="1:6">
      <c r="A6184" s="8">
        <v>41388.371178173598</v>
      </c>
      <c r="B6184" s="1">
        <v>2.1779999999999998E-3</v>
      </c>
      <c r="C6184" s="1">
        <v>-2.3340000000000001E-3</v>
      </c>
      <c r="F6184">
        <f t="shared" si="96"/>
        <v>21.779999999999998</v>
      </c>
    </row>
    <row r="6185" spans="1:6">
      <c r="A6185" s="8">
        <v>41388.371178185203</v>
      </c>
      <c r="B6185" s="1">
        <v>1.5330000000000001E-3</v>
      </c>
      <c r="C6185" s="1">
        <v>-3.3010000000000001E-3</v>
      </c>
      <c r="F6185">
        <f t="shared" si="96"/>
        <v>15.33</v>
      </c>
    </row>
    <row r="6186" spans="1:6">
      <c r="A6186" s="8">
        <v>41388.371178196699</v>
      </c>
      <c r="B6186" s="1">
        <v>1.2110000000000001E-3</v>
      </c>
      <c r="C6186" s="1">
        <v>-4.2680000000000001E-3</v>
      </c>
      <c r="F6186">
        <f t="shared" si="96"/>
        <v>12.110000000000001</v>
      </c>
    </row>
    <row r="6187" spans="1:6">
      <c r="A6187" s="8">
        <v>41388.371178208297</v>
      </c>
      <c r="B6187" s="1">
        <v>8.8900000000000003E-4</v>
      </c>
      <c r="C6187" s="1">
        <v>-4.2680000000000001E-3</v>
      </c>
      <c r="F6187">
        <f t="shared" si="96"/>
        <v>8.89</v>
      </c>
    </row>
    <row r="6188" spans="1:6">
      <c r="A6188" s="8">
        <v>41388.371178219903</v>
      </c>
      <c r="B6188" s="1">
        <v>5.6599999999999999E-4</v>
      </c>
      <c r="C6188" s="1">
        <v>-3.9459999999999999E-3</v>
      </c>
      <c r="F6188">
        <f t="shared" si="96"/>
        <v>5.66</v>
      </c>
    </row>
    <row r="6189" spans="1:6">
      <c r="A6189" s="8">
        <v>41388.371178231399</v>
      </c>
      <c r="B6189" s="1">
        <v>8.8900000000000003E-4</v>
      </c>
      <c r="C6189" s="1">
        <v>-3.9459999999999999E-3</v>
      </c>
      <c r="F6189">
        <f t="shared" si="96"/>
        <v>8.89</v>
      </c>
    </row>
    <row r="6190" spans="1:6">
      <c r="A6190" s="8">
        <v>41388.371178242996</v>
      </c>
      <c r="B6190" s="1">
        <v>8.8900000000000003E-4</v>
      </c>
      <c r="C6190" s="1">
        <v>-3.3010000000000001E-3</v>
      </c>
      <c r="F6190">
        <f t="shared" si="96"/>
        <v>8.89</v>
      </c>
    </row>
    <row r="6191" spans="1:6">
      <c r="A6191" s="8">
        <v>41388.371178254602</v>
      </c>
      <c r="B6191" s="1">
        <v>1.5330000000000001E-3</v>
      </c>
      <c r="C6191" s="1">
        <v>-3.6240000000000001E-3</v>
      </c>
      <c r="F6191">
        <f t="shared" si="96"/>
        <v>15.33</v>
      </c>
    </row>
    <row r="6192" spans="1:6">
      <c r="A6192" s="8">
        <v>41388.371178266199</v>
      </c>
      <c r="B6192" s="1">
        <v>1.5330000000000001E-3</v>
      </c>
      <c r="C6192" s="1">
        <v>-3.3010000000000001E-3</v>
      </c>
      <c r="F6192">
        <f t="shared" si="96"/>
        <v>15.33</v>
      </c>
    </row>
    <row r="6193" spans="1:6">
      <c r="A6193" s="8">
        <v>41388.371178277703</v>
      </c>
      <c r="B6193" s="1">
        <v>2.1779999999999998E-3</v>
      </c>
      <c r="C6193" s="1">
        <v>-3.9459999999999999E-3</v>
      </c>
      <c r="F6193">
        <f t="shared" si="96"/>
        <v>21.779999999999998</v>
      </c>
    </row>
    <row r="6194" spans="1:6">
      <c r="A6194" s="8">
        <v>41388.371178289301</v>
      </c>
      <c r="B6194" s="1">
        <v>1.5330000000000001E-3</v>
      </c>
      <c r="C6194" s="1">
        <v>-3.9459999999999999E-3</v>
      </c>
      <c r="F6194">
        <f t="shared" si="96"/>
        <v>15.33</v>
      </c>
    </row>
    <row r="6195" spans="1:6">
      <c r="A6195" s="8">
        <v>41388.371178300898</v>
      </c>
      <c r="B6195" s="1">
        <v>5.6599999999999999E-4</v>
      </c>
      <c r="C6195" s="1">
        <v>-4.2680000000000001E-3</v>
      </c>
      <c r="F6195">
        <f t="shared" si="96"/>
        <v>5.66</v>
      </c>
    </row>
    <row r="6196" spans="1:6">
      <c r="A6196" s="8">
        <v>41388.371178312504</v>
      </c>
      <c r="B6196" s="1">
        <v>8.8900000000000003E-4</v>
      </c>
      <c r="C6196" s="1">
        <v>-4.2680000000000001E-3</v>
      </c>
      <c r="F6196">
        <f t="shared" si="96"/>
        <v>8.89</v>
      </c>
    </row>
    <row r="6197" spans="1:6">
      <c r="A6197" s="8">
        <v>41388.371178324</v>
      </c>
      <c r="B6197" s="1">
        <v>8.8900000000000003E-4</v>
      </c>
      <c r="C6197" s="1">
        <v>-4.9129999999999998E-3</v>
      </c>
      <c r="F6197">
        <f t="shared" si="96"/>
        <v>8.89</v>
      </c>
    </row>
    <row r="6198" spans="1:6">
      <c r="A6198" s="8">
        <v>41388.371178335598</v>
      </c>
      <c r="B6198" s="1">
        <v>2.4399999999999999E-4</v>
      </c>
      <c r="C6198" s="1">
        <v>-5.2350000000000001E-3</v>
      </c>
      <c r="F6198">
        <f t="shared" si="96"/>
        <v>2.44</v>
      </c>
    </row>
    <row r="6199" spans="1:6">
      <c r="A6199" s="8">
        <v>41388.371178347203</v>
      </c>
      <c r="B6199" s="1">
        <v>1.2110000000000001E-3</v>
      </c>
      <c r="C6199" s="1">
        <v>-3.9459999999999999E-3</v>
      </c>
      <c r="F6199">
        <f t="shared" si="96"/>
        <v>12.110000000000001</v>
      </c>
    </row>
    <row r="6200" spans="1:6">
      <c r="A6200" s="8">
        <v>41388.371178358801</v>
      </c>
      <c r="B6200" s="1">
        <v>2.1779999999999998E-3</v>
      </c>
      <c r="C6200" s="1">
        <v>-3.9459999999999999E-3</v>
      </c>
      <c r="F6200">
        <f t="shared" si="96"/>
        <v>21.779999999999998</v>
      </c>
    </row>
    <row r="6201" spans="1:6">
      <c r="A6201" s="8">
        <v>41388.371178370297</v>
      </c>
      <c r="B6201" s="1">
        <v>2.1779999999999998E-3</v>
      </c>
      <c r="C6201" s="1">
        <v>-2.9789999999999999E-3</v>
      </c>
      <c r="F6201">
        <f t="shared" si="96"/>
        <v>21.779999999999998</v>
      </c>
    </row>
    <row r="6202" spans="1:6">
      <c r="A6202" s="8">
        <v>41388.371178381902</v>
      </c>
      <c r="B6202" s="1">
        <v>2.5000000000000001E-3</v>
      </c>
      <c r="C6202" s="1">
        <v>-2.3340000000000001E-3</v>
      </c>
      <c r="F6202">
        <f t="shared" si="96"/>
        <v>25</v>
      </c>
    </row>
    <row r="6203" spans="1:6">
      <c r="A6203" s="8">
        <v>41388.3711783935</v>
      </c>
      <c r="B6203" s="1">
        <v>2.8219999999999999E-3</v>
      </c>
      <c r="C6203" s="1">
        <v>-2.3340000000000001E-3</v>
      </c>
      <c r="F6203">
        <f t="shared" si="96"/>
        <v>28.22</v>
      </c>
    </row>
    <row r="6204" spans="1:6">
      <c r="A6204" s="8">
        <v>41388.371178405097</v>
      </c>
      <c r="B6204" s="1">
        <v>3.1449999999999998E-3</v>
      </c>
      <c r="C6204" s="1">
        <v>-1.6900000000000001E-3</v>
      </c>
      <c r="F6204">
        <f t="shared" si="96"/>
        <v>31.45</v>
      </c>
    </row>
    <row r="6205" spans="1:6">
      <c r="A6205" s="8">
        <v>41388.371178416601</v>
      </c>
      <c r="B6205" s="1">
        <v>2.5000000000000001E-3</v>
      </c>
      <c r="C6205" s="1">
        <v>-2.0119999999999999E-3</v>
      </c>
      <c r="F6205">
        <f t="shared" si="96"/>
        <v>25</v>
      </c>
    </row>
    <row r="6206" spans="1:6">
      <c r="A6206" s="8">
        <v>41388.371178428199</v>
      </c>
      <c r="B6206" s="1">
        <v>3.1449999999999998E-3</v>
      </c>
      <c r="C6206" s="1">
        <v>-2.3340000000000001E-3</v>
      </c>
      <c r="F6206">
        <f t="shared" si="96"/>
        <v>31.45</v>
      </c>
    </row>
    <row r="6207" spans="1:6">
      <c r="A6207" s="8">
        <v>41388.371178439796</v>
      </c>
      <c r="B6207" s="1">
        <v>2.5000000000000001E-3</v>
      </c>
      <c r="C6207" s="1">
        <v>-3.3010000000000001E-3</v>
      </c>
      <c r="F6207">
        <f t="shared" si="96"/>
        <v>25</v>
      </c>
    </row>
    <row r="6208" spans="1:6">
      <c r="A6208" s="8">
        <v>41388.371178451402</v>
      </c>
      <c r="B6208" s="1">
        <v>2.1779999999999998E-3</v>
      </c>
      <c r="C6208" s="1">
        <v>-2.9789999999999999E-3</v>
      </c>
      <c r="F6208">
        <f t="shared" si="96"/>
        <v>21.779999999999998</v>
      </c>
    </row>
    <row r="6209" spans="1:6">
      <c r="A6209" s="8">
        <v>41388.371178462898</v>
      </c>
      <c r="B6209" s="1">
        <v>2.1779999999999998E-3</v>
      </c>
      <c r="C6209" s="1">
        <v>-2.3340000000000001E-3</v>
      </c>
      <c r="F6209">
        <f t="shared" si="96"/>
        <v>21.779999999999998</v>
      </c>
    </row>
    <row r="6210" spans="1:6">
      <c r="A6210" s="8">
        <v>41388.371178474503</v>
      </c>
      <c r="B6210" s="1">
        <v>2.1779999999999998E-3</v>
      </c>
      <c r="C6210" s="1">
        <v>-2.9789999999999999E-3</v>
      </c>
      <c r="F6210">
        <f t="shared" ref="F6210:F6273" si="97">B6210*10000</f>
        <v>21.779999999999998</v>
      </c>
    </row>
    <row r="6211" spans="1:6">
      <c r="A6211" s="8">
        <v>41388.371178486101</v>
      </c>
      <c r="B6211" s="1">
        <v>1.5330000000000001E-3</v>
      </c>
      <c r="C6211" s="1">
        <v>-3.3010000000000001E-3</v>
      </c>
      <c r="F6211">
        <f t="shared" si="97"/>
        <v>15.33</v>
      </c>
    </row>
    <row r="6212" spans="1:6">
      <c r="A6212" s="8">
        <v>41388.371178497699</v>
      </c>
      <c r="B6212" s="1">
        <v>1.2110000000000001E-3</v>
      </c>
      <c r="C6212" s="1">
        <v>-3.3010000000000001E-3</v>
      </c>
      <c r="F6212">
        <f t="shared" si="97"/>
        <v>12.110000000000001</v>
      </c>
    </row>
    <row r="6213" spans="1:6">
      <c r="A6213" s="8">
        <v>41388.371178509202</v>
      </c>
      <c r="B6213" s="1">
        <v>8.8900000000000003E-4</v>
      </c>
      <c r="C6213" s="1">
        <v>-4.2680000000000001E-3</v>
      </c>
      <c r="F6213">
        <f t="shared" si="97"/>
        <v>8.89</v>
      </c>
    </row>
    <row r="6214" spans="1:6">
      <c r="A6214" s="8">
        <v>41388.3711785208</v>
      </c>
      <c r="B6214" s="1">
        <v>-4.0099999999999999E-4</v>
      </c>
      <c r="C6214" s="1">
        <v>-4.5900000000000003E-3</v>
      </c>
      <c r="F6214">
        <f t="shared" si="97"/>
        <v>-4.01</v>
      </c>
    </row>
    <row r="6215" spans="1:6">
      <c r="A6215" s="8">
        <v>41388.371178532398</v>
      </c>
      <c r="B6215" s="1">
        <v>-4.0099999999999999E-4</v>
      </c>
      <c r="C6215" s="1">
        <v>-4.5900000000000003E-3</v>
      </c>
      <c r="F6215">
        <f t="shared" si="97"/>
        <v>-4.01</v>
      </c>
    </row>
    <row r="6216" spans="1:6">
      <c r="A6216" s="8">
        <v>41388.371178544003</v>
      </c>
      <c r="B6216" s="1">
        <v>5.6599999999999999E-4</v>
      </c>
      <c r="C6216" s="1">
        <v>-4.9129999999999998E-3</v>
      </c>
      <c r="F6216">
        <f t="shared" si="97"/>
        <v>5.66</v>
      </c>
    </row>
    <row r="6217" spans="1:6">
      <c r="A6217" s="8">
        <v>41388.371178555499</v>
      </c>
      <c r="B6217" s="1">
        <v>5.6599999999999999E-4</v>
      </c>
      <c r="C6217" s="1">
        <v>-4.5900000000000003E-3</v>
      </c>
      <c r="F6217">
        <f t="shared" si="97"/>
        <v>5.66</v>
      </c>
    </row>
    <row r="6218" spans="1:6">
      <c r="A6218" s="8">
        <v>41388.371178567097</v>
      </c>
      <c r="B6218" s="1">
        <v>8.8900000000000003E-4</v>
      </c>
      <c r="C6218" s="1">
        <v>-4.5900000000000003E-3</v>
      </c>
      <c r="F6218">
        <f t="shared" si="97"/>
        <v>8.89</v>
      </c>
    </row>
    <row r="6219" spans="1:6">
      <c r="A6219" s="8">
        <v>41388.371178578702</v>
      </c>
      <c r="B6219" s="1">
        <v>1.5330000000000001E-3</v>
      </c>
      <c r="C6219" s="1">
        <v>-3.9459999999999999E-3</v>
      </c>
      <c r="F6219">
        <f t="shared" si="97"/>
        <v>15.33</v>
      </c>
    </row>
    <row r="6220" spans="1:6">
      <c r="A6220" s="8">
        <v>41388.371178590198</v>
      </c>
      <c r="B6220" s="1">
        <v>2.5000000000000001E-3</v>
      </c>
      <c r="C6220" s="1">
        <v>-3.9459999999999999E-3</v>
      </c>
      <c r="F6220">
        <f t="shared" si="97"/>
        <v>25</v>
      </c>
    </row>
    <row r="6221" spans="1:6">
      <c r="A6221" s="8">
        <v>41388.371178601803</v>
      </c>
      <c r="B6221" s="1">
        <v>2.5000000000000001E-3</v>
      </c>
      <c r="C6221" s="1">
        <v>-2.6570000000000001E-3</v>
      </c>
      <c r="F6221">
        <f t="shared" si="97"/>
        <v>25</v>
      </c>
    </row>
    <row r="6222" spans="1:6">
      <c r="A6222" s="8">
        <v>41388.371178613401</v>
      </c>
      <c r="B6222" s="1">
        <v>2.8219999999999999E-3</v>
      </c>
      <c r="C6222" s="1">
        <v>-3.3010000000000001E-3</v>
      </c>
      <c r="F6222">
        <f t="shared" si="97"/>
        <v>28.22</v>
      </c>
    </row>
    <row r="6223" spans="1:6">
      <c r="A6223" s="8">
        <v>41388.371178624999</v>
      </c>
      <c r="B6223" s="1">
        <v>2.5000000000000001E-3</v>
      </c>
      <c r="C6223" s="1">
        <v>-2.6570000000000001E-3</v>
      </c>
      <c r="F6223">
        <f t="shared" si="97"/>
        <v>25</v>
      </c>
    </row>
    <row r="6224" spans="1:6">
      <c r="A6224" s="8">
        <v>41388.371178636502</v>
      </c>
      <c r="B6224" s="1">
        <v>3.1449999999999998E-3</v>
      </c>
      <c r="C6224" s="1">
        <v>-1.3669999999999999E-3</v>
      </c>
      <c r="F6224">
        <f t="shared" si="97"/>
        <v>31.45</v>
      </c>
    </row>
    <row r="6225" spans="1:6">
      <c r="A6225" s="8">
        <v>41388.3711786481</v>
      </c>
      <c r="B6225" s="1">
        <v>3.7889999999999998E-3</v>
      </c>
      <c r="C6225" s="1">
        <v>-1.3669999999999999E-3</v>
      </c>
      <c r="F6225">
        <f t="shared" si="97"/>
        <v>37.89</v>
      </c>
    </row>
    <row r="6226" spans="1:6">
      <c r="A6226" s="8">
        <v>41388.371178659698</v>
      </c>
      <c r="B6226" s="1">
        <v>3.7889999999999998E-3</v>
      </c>
      <c r="C6226" s="1">
        <v>-2.0119999999999999E-3</v>
      </c>
      <c r="F6226">
        <f t="shared" si="97"/>
        <v>37.89</v>
      </c>
    </row>
    <row r="6227" spans="1:6">
      <c r="A6227" s="8">
        <v>41388.371178671303</v>
      </c>
      <c r="B6227" s="1">
        <v>3.1449999999999998E-3</v>
      </c>
      <c r="C6227" s="1">
        <v>-2.0119999999999999E-3</v>
      </c>
      <c r="F6227">
        <f t="shared" si="97"/>
        <v>31.45</v>
      </c>
    </row>
    <row r="6228" spans="1:6">
      <c r="A6228" s="8">
        <v>41388.371178682799</v>
      </c>
      <c r="B6228" s="1">
        <v>2.5000000000000001E-3</v>
      </c>
      <c r="C6228" s="1">
        <v>-1.6900000000000001E-3</v>
      </c>
      <c r="F6228">
        <f t="shared" si="97"/>
        <v>25</v>
      </c>
    </row>
    <row r="6229" spans="1:6">
      <c r="A6229" s="8">
        <v>41388.371178694397</v>
      </c>
      <c r="B6229" s="1">
        <v>2.8219999999999999E-3</v>
      </c>
      <c r="C6229" s="1">
        <v>-2.6570000000000001E-3</v>
      </c>
      <c r="F6229">
        <f t="shared" si="97"/>
        <v>28.22</v>
      </c>
    </row>
    <row r="6230" spans="1:6">
      <c r="A6230" s="8">
        <v>41388.371178706002</v>
      </c>
      <c r="B6230" s="1">
        <v>1.2110000000000001E-3</v>
      </c>
      <c r="C6230" s="1">
        <v>-2.9789999999999999E-3</v>
      </c>
      <c r="F6230">
        <f t="shared" si="97"/>
        <v>12.110000000000001</v>
      </c>
    </row>
    <row r="6231" spans="1:6">
      <c r="A6231" s="8">
        <v>41388.3711787176</v>
      </c>
      <c r="B6231" s="1">
        <v>8.8900000000000003E-4</v>
      </c>
      <c r="C6231" s="1">
        <v>-3.6240000000000001E-3</v>
      </c>
      <c r="F6231">
        <f t="shared" si="97"/>
        <v>8.89</v>
      </c>
    </row>
    <row r="6232" spans="1:6">
      <c r="A6232" s="8">
        <v>41388.371178729103</v>
      </c>
      <c r="B6232" s="1">
        <v>5.6599999999999999E-4</v>
      </c>
      <c r="C6232" s="1">
        <v>-3.9459999999999999E-3</v>
      </c>
      <c r="F6232">
        <f t="shared" si="97"/>
        <v>5.66</v>
      </c>
    </row>
    <row r="6233" spans="1:6">
      <c r="A6233" s="8">
        <v>41388.371178740701</v>
      </c>
      <c r="B6233" s="1">
        <v>5.6599999999999999E-4</v>
      </c>
      <c r="C6233" s="1">
        <v>-3.9459999999999999E-3</v>
      </c>
      <c r="F6233">
        <f t="shared" si="97"/>
        <v>5.66</v>
      </c>
    </row>
    <row r="6234" spans="1:6">
      <c r="A6234" s="8">
        <v>41388.371178752299</v>
      </c>
      <c r="B6234" s="1">
        <v>2.4399999999999999E-4</v>
      </c>
      <c r="C6234" s="1">
        <v>-3.9459999999999999E-3</v>
      </c>
      <c r="F6234">
        <f t="shared" si="97"/>
        <v>2.44</v>
      </c>
    </row>
    <row r="6235" spans="1:6">
      <c r="A6235" s="8">
        <v>41388.371178763897</v>
      </c>
      <c r="B6235" s="1">
        <v>5.6599999999999999E-4</v>
      </c>
      <c r="C6235" s="1">
        <v>-4.2680000000000001E-3</v>
      </c>
      <c r="F6235">
        <f t="shared" si="97"/>
        <v>5.66</v>
      </c>
    </row>
    <row r="6236" spans="1:6">
      <c r="A6236" s="8">
        <v>41388.3711787754</v>
      </c>
      <c r="B6236" s="1">
        <v>2.4399999999999999E-4</v>
      </c>
      <c r="C6236" s="1">
        <v>-4.9129999999999998E-3</v>
      </c>
      <c r="F6236">
        <f t="shared" si="97"/>
        <v>2.44</v>
      </c>
    </row>
    <row r="6237" spans="1:6">
      <c r="A6237" s="8">
        <v>41388.371178786998</v>
      </c>
      <c r="B6237" s="1">
        <v>2.4399999999999999E-4</v>
      </c>
      <c r="C6237" s="1">
        <v>-3.9459999999999999E-3</v>
      </c>
      <c r="F6237">
        <f t="shared" si="97"/>
        <v>2.44</v>
      </c>
    </row>
    <row r="6238" spans="1:6">
      <c r="A6238" s="8">
        <v>41388.371178798603</v>
      </c>
      <c r="B6238" s="1">
        <v>1.2110000000000001E-3</v>
      </c>
      <c r="C6238" s="1">
        <v>-4.5900000000000003E-3</v>
      </c>
      <c r="F6238">
        <f t="shared" si="97"/>
        <v>12.110000000000001</v>
      </c>
    </row>
    <row r="6239" spans="1:6">
      <c r="A6239" s="8">
        <v>41388.371178810201</v>
      </c>
      <c r="B6239" s="1">
        <v>1.856E-3</v>
      </c>
      <c r="C6239" s="1">
        <v>-3.6240000000000001E-3</v>
      </c>
      <c r="F6239">
        <f t="shared" si="97"/>
        <v>18.559999999999999</v>
      </c>
    </row>
    <row r="6240" spans="1:6">
      <c r="A6240" s="8">
        <v>41388.371178821697</v>
      </c>
      <c r="B6240" s="1">
        <v>1.856E-3</v>
      </c>
      <c r="C6240" s="1">
        <v>-3.3010000000000001E-3</v>
      </c>
      <c r="F6240">
        <f t="shared" si="97"/>
        <v>18.559999999999999</v>
      </c>
    </row>
    <row r="6241" spans="1:6">
      <c r="A6241" s="8">
        <v>41388.371178833302</v>
      </c>
      <c r="B6241" s="1">
        <v>2.5000000000000001E-3</v>
      </c>
      <c r="C6241" s="1">
        <v>-2.6570000000000001E-3</v>
      </c>
      <c r="F6241">
        <f t="shared" si="97"/>
        <v>25</v>
      </c>
    </row>
    <row r="6242" spans="1:6">
      <c r="A6242" s="8">
        <v>41388.3711788449</v>
      </c>
      <c r="B6242" s="1">
        <v>2.1779999999999998E-3</v>
      </c>
      <c r="C6242" s="1">
        <v>-2.6570000000000001E-3</v>
      </c>
      <c r="F6242">
        <f t="shared" si="97"/>
        <v>21.779999999999998</v>
      </c>
    </row>
    <row r="6243" spans="1:6">
      <c r="A6243" s="8">
        <v>41388.371178856498</v>
      </c>
      <c r="B6243" s="1">
        <v>2.1779999999999998E-3</v>
      </c>
      <c r="C6243" s="1">
        <v>-2.9789999999999999E-3</v>
      </c>
      <c r="F6243">
        <f t="shared" si="97"/>
        <v>21.779999999999998</v>
      </c>
    </row>
    <row r="6244" spans="1:6">
      <c r="A6244" s="8">
        <v>41388.371178868001</v>
      </c>
      <c r="B6244" s="1">
        <v>1.856E-3</v>
      </c>
      <c r="C6244" s="1">
        <v>-2.9789999999999999E-3</v>
      </c>
      <c r="F6244">
        <f t="shared" si="97"/>
        <v>18.559999999999999</v>
      </c>
    </row>
    <row r="6245" spans="1:6">
      <c r="A6245" s="8">
        <v>41388.371178879599</v>
      </c>
      <c r="B6245" s="1">
        <v>1.5330000000000001E-3</v>
      </c>
      <c r="C6245" s="1">
        <v>-3.6240000000000001E-3</v>
      </c>
      <c r="F6245">
        <f t="shared" si="97"/>
        <v>15.33</v>
      </c>
    </row>
    <row r="6246" spans="1:6">
      <c r="A6246" s="8">
        <v>41388.371178891197</v>
      </c>
      <c r="B6246" s="1">
        <v>2.1779999999999998E-3</v>
      </c>
      <c r="C6246" s="1">
        <v>-2.9789999999999999E-3</v>
      </c>
      <c r="F6246">
        <f t="shared" si="97"/>
        <v>21.779999999999998</v>
      </c>
    </row>
    <row r="6247" spans="1:6">
      <c r="A6247" s="8">
        <v>41388.3711789027</v>
      </c>
      <c r="B6247" s="1">
        <v>3.1449999999999998E-3</v>
      </c>
      <c r="C6247" s="1">
        <v>-2.0119999999999999E-3</v>
      </c>
      <c r="F6247">
        <f t="shared" si="97"/>
        <v>31.45</v>
      </c>
    </row>
    <row r="6248" spans="1:6">
      <c r="A6248" s="8">
        <v>41388.371178914298</v>
      </c>
      <c r="B6248" s="1">
        <v>4.1120000000000002E-3</v>
      </c>
      <c r="C6248" s="1">
        <v>-1.0449999999999999E-3</v>
      </c>
      <c r="F6248">
        <f t="shared" si="97"/>
        <v>41.120000000000005</v>
      </c>
    </row>
    <row r="6249" spans="1:6">
      <c r="A6249" s="8">
        <v>41388.371178925903</v>
      </c>
      <c r="B6249" s="1">
        <v>4.4339999999999996E-3</v>
      </c>
      <c r="C6249" s="1">
        <v>-1.0449999999999999E-3</v>
      </c>
      <c r="F6249">
        <f t="shared" si="97"/>
        <v>44.339999999999996</v>
      </c>
    </row>
    <row r="6250" spans="1:6">
      <c r="A6250" s="8">
        <v>41388.371178937501</v>
      </c>
      <c r="B6250" s="1">
        <v>4.1120000000000002E-3</v>
      </c>
      <c r="C6250" s="1">
        <v>-1.3669999999999999E-3</v>
      </c>
      <c r="F6250">
        <f t="shared" si="97"/>
        <v>41.120000000000005</v>
      </c>
    </row>
    <row r="6251" spans="1:6">
      <c r="A6251" s="8">
        <v>41388.371178948997</v>
      </c>
      <c r="B6251" s="1">
        <v>3.7889999999999998E-3</v>
      </c>
      <c r="C6251" s="1">
        <v>-1.3669999999999999E-3</v>
      </c>
      <c r="F6251">
        <f t="shared" si="97"/>
        <v>37.89</v>
      </c>
    </row>
    <row r="6252" spans="1:6">
      <c r="A6252" s="8">
        <v>41388.371178960602</v>
      </c>
      <c r="B6252" s="1">
        <v>2.8219999999999999E-3</v>
      </c>
      <c r="C6252" s="1">
        <v>-1.6900000000000001E-3</v>
      </c>
      <c r="F6252">
        <f t="shared" si="97"/>
        <v>28.22</v>
      </c>
    </row>
    <row r="6253" spans="1:6">
      <c r="A6253" s="8">
        <v>41388.3711789722</v>
      </c>
      <c r="B6253" s="1">
        <v>1.856E-3</v>
      </c>
      <c r="C6253" s="1">
        <v>-2.0119999999999999E-3</v>
      </c>
      <c r="F6253">
        <f t="shared" si="97"/>
        <v>18.559999999999999</v>
      </c>
    </row>
    <row r="6254" spans="1:6">
      <c r="A6254" s="8">
        <v>41388.371178983798</v>
      </c>
      <c r="B6254" s="1">
        <v>1.5330000000000001E-3</v>
      </c>
      <c r="C6254" s="1">
        <v>-3.3010000000000001E-3</v>
      </c>
      <c r="F6254">
        <f t="shared" si="97"/>
        <v>15.33</v>
      </c>
    </row>
    <row r="6255" spans="1:6">
      <c r="A6255" s="8">
        <v>41388.371178995301</v>
      </c>
      <c r="B6255" s="1">
        <v>2.4399999999999999E-4</v>
      </c>
      <c r="C6255" s="1">
        <v>-4.2680000000000001E-3</v>
      </c>
      <c r="F6255">
        <f t="shared" si="97"/>
        <v>2.44</v>
      </c>
    </row>
    <row r="6256" spans="1:6">
      <c r="A6256" s="8">
        <v>41388.371179006899</v>
      </c>
      <c r="B6256" s="1">
        <v>-7.2300000000000001E-4</v>
      </c>
      <c r="C6256" s="1">
        <v>-5.2350000000000001E-3</v>
      </c>
      <c r="F6256">
        <f t="shared" si="97"/>
        <v>-7.23</v>
      </c>
    </row>
    <row r="6257" spans="1:6">
      <c r="A6257" s="8">
        <v>41388.371179018497</v>
      </c>
      <c r="B6257" s="1">
        <v>-4.0099999999999999E-4</v>
      </c>
      <c r="C6257" s="1">
        <v>-4.5900000000000003E-3</v>
      </c>
      <c r="F6257">
        <f t="shared" si="97"/>
        <v>-4.01</v>
      </c>
    </row>
    <row r="6258" spans="1:6">
      <c r="A6258" s="8">
        <v>41388.371179030102</v>
      </c>
      <c r="B6258" s="1">
        <v>-7.7999999999999999E-5</v>
      </c>
      <c r="C6258" s="1">
        <v>-4.5900000000000003E-3</v>
      </c>
      <c r="F6258">
        <f t="shared" si="97"/>
        <v>-0.78</v>
      </c>
    </row>
    <row r="6259" spans="1:6">
      <c r="A6259" s="8">
        <v>41388.371179041598</v>
      </c>
      <c r="B6259" s="1">
        <v>2.4399999999999999E-4</v>
      </c>
      <c r="C6259" s="1">
        <v>-4.9129999999999998E-3</v>
      </c>
      <c r="F6259">
        <f t="shared" si="97"/>
        <v>2.44</v>
      </c>
    </row>
    <row r="6260" spans="1:6">
      <c r="A6260" s="8">
        <v>41388.371179053203</v>
      </c>
      <c r="B6260" s="1">
        <v>5.6599999999999999E-4</v>
      </c>
      <c r="C6260" s="1">
        <v>-4.9129999999999998E-3</v>
      </c>
      <c r="F6260">
        <f t="shared" si="97"/>
        <v>5.66</v>
      </c>
    </row>
    <row r="6261" spans="1:6">
      <c r="A6261" s="8">
        <v>41388.371179064801</v>
      </c>
      <c r="B6261" s="1">
        <v>1.2110000000000001E-3</v>
      </c>
      <c r="C6261" s="1">
        <v>-4.2680000000000001E-3</v>
      </c>
      <c r="F6261">
        <f t="shared" si="97"/>
        <v>12.110000000000001</v>
      </c>
    </row>
    <row r="6262" spans="1:6">
      <c r="A6262" s="8">
        <v>41388.371179076399</v>
      </c>
      <c r="B6262" s="1">
        <v>1.5330000000000001E-3</v>
      </c>
      <c r="C6262" s="1">
        <v>-3.6240000000000001E-3</v>
      </c>
      <c r="F6262">
        <f t="shared" si="97"/>
        <v>15.33</v>
      </c>
    </row>
    <row r="6263" spans="1:6">
      <c r="A6263" s="8">
        <v>41388.371179087902</v>
      </c>
      <c r="B6263" s="1">
        <v>1.856E-3</v>
      </c>
      <c r="C6263" s="1">
        <v>-3.3010000000000001E-3</v>
      </c>
      <c r="F6263">
        <f t="shared" si="97"/>
        <v>18.559999999999999</v>
      </c>
    </row>
    <row r="6264" spans="1:6">
      <c r="A6264" s="8">
        <v>41388.3711790995</v>
      </c>
      <c r="B6264" s="1">
        <v>1.5330000000000001E-3</v>
      </c>
      <c r="C6264" s="1">
        <v>-3.6240000000000001E-3</v>
      </c>
      <c r="F6264">
        <f t="shared" si="97"/>
        <v>15.33</v>
      </c>
    </row>
    <row r="6265" spans="1:6">
      <c r="A6265" s="8">
        <v>41388.371179111098</v>
      </c>
      <c r="B6265" s="1">
        <v>1.5330000000000001E-3</v>
      </c>
      <c r="C6265" s="1">
        <v>-2.6570000000000001E-3</v>
      </c>
      <c r="F6265">
        <f t="shared" si="97"/>
        <v>15.33</v>
      </c>
    </row>
    <row r="6266" spans="1:6">
      <c r="A6266" s="8">
        <v>41388.371179122703</v>
      </c>
      <c r="B6266" s="1">
        <v>3.467E-3</v>
      </c>
      <c r="C6266" s="1">
        <v>-2.0119999999999999E-3</v>
      </c>
      <c r="F6266">
        <f t="shared" si="97"/>
        <v>34.67</v>
      </c>
    </row>
    <row r="6267" spans="1:6">
      <c r="A6267" s="8">
        <v>41388.371179134199</v>
      </c>
      <c r="B6267" s="1">
        <v>3.467E-3</v>
      </c>
      <c r="C6267" s="1">
        <v>-2.0119999999999999E-3</v>
      </c>
      <c r="F6267">
        <f t="shared" si="97"/>
        <v>34.67</v>
      </c>
    </row>
    <row r="6268" spans="1:6">
      <c r="A6268" s="8">
        <v>41388.371179145797</v>
      </c>
      <c r="B6268" s="1">
        <v>4.1120000000000002E-3</v>
      </c>
      <c r="C6268" s="1">
        <v>-1.6900000000000001E-3</v>
      </c>
      <c r="F6268">
        <f t="shared" si="97"/>
        <v>41.120000000000005</v>
      </c>
    </row>
    <row r="6269" spans="1:6">
      <c r="A6269" s="8">
        <v>41388.371179157402</v>
      </c>
      <c r="B6269" s="1">
        <v>4.1120000000000002E-3</v>
      </c>
      <c r="C6269" s="1">
        <v>-1.0449999999999999E-3</v>
      </c>
      <c r="F6269">
        <f t="shared" si="97"/>
        <v>41.120000000000005</v>
      </c>
    </row>
    <row r="6270" spans="1:6">
      <c r="A6270" s="8">
        <v>41388.371179168898</v>
      </c>
      <c r="B6270" s="1">
        <v>3.7889999999999998E-3</v>
      </c>
      <c r="C6270" s="1">
        <v>-1.3669999999999999E-3</v>
      </c>
      <c r="F6270">
        <f t="shared" si="97"/>
        <v>37.89</v>
      </c>
    </row>
    <row r="6271" spans="1:6">
      <c r="A6271" s="8">
        <v>41388.371179180504</v>
      </c>
      <c r="B6271" s="1">
        <v>3.1449999999999998E-3</v>
      </c>
      <c r="C6271" s="1">
        <v>-1.6900000000000001E-3</v>
      </c>
      <c r="F6271">
        <f t="shared" si="97"/>
        <v>31.45</v>
      </c>
    </row>
    <row r="6272" spans="1:6">
      <c r="A6272" s="8">
        <v>41388.371179192101</v>
      </c>
      <c r="B6272" s="1">
        <v>3.1449999999999998E-3</v>
      </c>
      <c r="C6272" s="1">
        <v>-4.0099999999999999E-4</v>
      </c>
      <c r="F6272">
        <f t="shared" si="97"/>
        <v>31.45</v>
      </c>
    </row>
    <row r="6273" spans="1:6">
      <c r="A6273" s="8">
        <v>41388.371179203699</v>
      </c>
      <c r="B6273" s="1">
        <v>2.8219999999999999E-3</v>
      </c>
      <c r="C6273" s="1">
        <v>-1.6900000000000001E-3</v>
      </c>
      <c r="F6273">
        <f t="shared" si="97"/>
        <v>28.22</v>
      </c>
    </row>
    <row r="6274" spans="1:6">
      <c r="A6274" s="8">
        <v>41388.371179215203</v>
      </c>
      <c r="B6274" s="1">
        <v>1.856E-3</v>
      </c>
      <c r="C6274" s="1">
        <v>-2.9789999999999999E-3</v>
      </c>
      <c r="F6274">
        <f t="shared" ref="F6274:F6337" si="98">B6274*10000</f>
        <v>18.559999999999999</v>
      </c>
    </row>
    <row r="6275" spans="1:6">
      <c r="A6275" s="8">
        <v>41388.3711792268</v>
      </c>
      <c r="B6275" s="1">
        <v>1.5330000000000001E-3</v>
      </c>
      <c r="C6275" s="1">
        <v>-2.9789999999999999E-3</v>
      </c>
      <c r="F6275">
        <f t="shared" si="98"/>
        <v>15.33</v>
      </c>
    </row>
    <row r="6276" spans="1:6">
      <c r="A6276" s="8">
        <v>41388.371179238398</v>
      </c>
      <c r="B6276" s="1">
        <v>-7.7999999999999999E-5</v>
      </c>
      <c r="C6276" s="1">
        <v>-3.9459999999999999E-3</v>
      </c>
      <c r="F6276">
        <f t="shared" si="98"/>
        <v>-0.78</v>
      </c>
    </row>
    <row r="6277" spans="1:6">
      <c r="A6277" s="8">
        <v>41388.371179250003</v>
      </c>
      <c r="B6277" s="1">
        <v>-7.7999999999999999E-5</v>
      </c>
      <c r="C6277" s="1">
        <v>-4.2680000000000001E-3</v>
      </c>
      <c r="F6277">
        <f t="shared" si="98"/>
        <v>-0.78</v>
      </c>
    </row>
    <row r="6278" spans="1:6">
      <c r="A6278" s="8">
        <v>41388.371179261499</v>
      </c>
      <c r="B6278" s="1">
        <v>5.6599999999999999E-4</v>
      </c>
      <c r="C6278" s="1">
        <v>-4.2680000000000001E-3</v>
      </c>
      <c r="F6278">
        <f t="shared" si="98"/>
        <v>5.66</v>
      </c>
    </row>
    <row r="6279" spans="1:6">
      <c r="A6279" s="8">
        <v>41388.371179273097</v>
      </c>
      <c r="B6279" s="1">
        <v>2.4399999999999999E-4</v>
      </c>
      <c r="C6279" s="1">
        <v>-4.9129999999999998E-3</v>
      </c>
      <c r="F6279">
        <f t="shared" si="98"/>
        <v>2.44</v>
      </c>
    </row>
    <row r="6280" spans="1:6">
      <c r="A6280" s="8">
        <v>41388.371179284703</v>
      </c>
      <c r="B6280" s="1">
        <v>8.8900000000000003E-4</v>
      </c>
      <c r="C6280" s="1">
        <v>-4.5900000000000003E-3</v>
      </c>
      <c r="F6280">
        <f t="shared" si="98"/>
        <v>8.89</v>
      </c>
    </row>
    <row r="6281" spans="1:6">
      <c r="A6281" s="8">
        <v>41388.3711792963</v>
      </c>
      <c r="B6281" s="1">
        <v>5.6599999999999999E-4</v>
      </c>
      <c r="C6281" s="1">
        <v>-4.2680000000000001E-3</v>
      </c>
      <c r="F6281">
        <f t="shared" si="98"/>
        <v>5.66</v>
      </c>
    </row>
    <row r="6282" spans="1:6">
      <c r="A6282" s="8">
        <v>41388.371179307796</v>
      </c>
      <c r="B6282" s="1">
        <v>5.6599999999999999E-4</v>
      </c>
      <c r="C6282" s="1">
        <v>-3.6240000000000001E-3</v>
      </c>
      <c r="F6282">
        <f t="shared" si="98"/>
        <v>5.66</v>
      </c>
    </row>
    <row r="6283" spans="1:6">
      <c r="A6283" s="8">
        <v>41388.371179319402</v>
      </c>
      <c r="B6283" s="1">
        <v>1.2110000000000001E-3</v>
      </c>
      <c r="C6283" s="1">
        <v>-3.9459999999999999E-3</v>
      </c>
      <c r="F6283">
        <f t="shared" si="98"/>
        <v>12.110000000000001</v>
      </c>
    </row>
    <row r="6284" spans="1:6">
      <c r="A6284" s="8">
        <v>41388.371179330999</v>
      </c>
      <c r="B6284" s="1">
        <v>1.5330000000000001E-3</v>
      </c>
      <c r="C6284" s="1">
        <v>-3.6240000000000001E-3</v>
      </c>
      <c r="F6284">
        <f t="shared" si="98"/>
        <v>15.33</v>
      </c>
    </row>
    <row r="6285" spans="1:6">
      <c r="A6285" s="8">
        <v>41388.371179342597</v>
      </c>
      <c r="B6285" s="1">
        <v>1.856E-3</v>
      </c>
      <c r="C6285" s="1">
        <v>-2.9789999999999999E-3</v>
      </c>
      <c r="F6285">
        <f t="shared" si="98"/>
        <v>18.559999999999999</v>
      </c>
    </row>
    <row r="6286" spans="1:6">
      <c r="A6286" s="8">
        <v>41388.371179354101</v>
      </c>
      <c r="B6286" s="1">
        <v>2.5000000000000001E-3</v>
      </c>
      <c r="C6286" s="1">
        <v>-2.3340000000000001E-3</v>
      </c>
      <c r="F6286">
        <f t="shared" si="98"/>
        <v>25</v>
      </c>
    </row>
    <row r="6287" spans="1:6">
      <c r="A6287" s="8">
        <v>41388.371179365698</v>
      </c>
      <c r="B6287" s="1">
        <v>2.8219999999999999E-3</v>
      </c>
      <c r="C6287" s="1">
        <v>-2.6570000000000001E-3</v>
      </c>
      <c r="F6287">
        <f t="shared" si="98"/>
        <v>28.22</v>
      </c>
    </row>
    <row r="6288" spans="1:6">
      <c r="A6288" s="8">
        <v>41388.371179377304</v>
      </c>
      <c r="B6288" s="1">
        <v>2.5000000000000001E-3</v>
      </c>
      <c r="C6288" s="1">
        <v>-2.0119999999999999E-3</v>
      </c>
      <c r="F6288">
        <f t="shared" si="98"/>
        <v>25</v>
      </c>
    </row>
    <row r="6289" spans="1:6">
      <c r="A6289" s="8">
        <v>41388.371179388902</v>
      </c>
      <c r="B6289" s="1">
        <v>3.7889999999999998E-3</v>
      </c>
      <c r="C6289" s="1">
        <v>-1.3669999999999999E-3</v>
      </c>
      <c r="F6289">
        <f t="shared" si="98"/>
        <v>37.89</v>
      </c>
    </row>
    <row r="6290" spans="1:6">
      <c r="A6290" s="8">
        <v>41388.371179400398</v>
      </c>
      <c r="B6290" s="1">
        <v>3.7889999999999998E-3</v>
      </c>
      <c r="C6290" s="1">
        <v>-1.3669999999999999E-3</v>
      </c>
      <c r="F6290">
        <f t="shared" si="98"/>
        <v>37.89</v>
      </c>
    </row>
    <row r="6291" spans="1:6">
      <c r="A6291" s="8">
        <v>41388.371179412003</v>
      </c>
      <c r="B6291" s="1">
        <v>3.467E-3</v>
      </c>
      <c r="C6291" s="1">
        <v>-1.6900000000000001E-3</v>
      </c>
      <c r="F6291">
        <f t="shared" si="98"/>
        <v>34.67</v>
      </c>
    </row>
    <row r="6292" spans="1:6">
      <c r="A6292" s="8">
        <v>41388.371179423601</v>
      </c>
      <c r="B6292" s="1">
        <v>3.1449999999999998E-3</v>
      </c>
      <c r="C6292" s="1">
        <v>-2.3340000000000001E-3</v>
      </c>
      <c r="F6292">
        <f t="shared" si="98"/>
        <v>31.45</v>
      </c>
    </row>
    <row r="6293" spans="1:6">
      <c r="A6293" s="8">
        <v>41388.371179435198</v>
      </c>
      <c r="B6293" s="1">
        <v>2.8219999999999999E-3</v>
      </c>
      <c r="C6293" s="1">
        <v>-1.6900000000000001E-3</v>
      </c>
      <c r="F6293">
        <f t="shared" si="98"/>
        <v>28.22</v>
      </c>
    </row>
    <row r="6294" spans="1:6">
      <c r="A6294" s="8">
        <v>41388.371179446702</v>
      </c>
      <c r="B6294" s="1">
        <v>2.5000000000000001E-3</v>
      </c>
      <c r="C6294" s="1">
        <v>-2.3340000000000001E-3</v>
      </c>
      <c r="F6294">
        <f t="shared" si="98"/>
        <v>25</v>
      </c>
    </row>
    <row r="6295" spans="1:6">
      <c r="A6295" s="8">
        <v>41388.3711794583</v>
      </c>
      <c r="B6295" s="1">
        <v>1.2110000000000001E-3</v>
      </c>
      <c r="C6295" s="1">
        <v>-2.9789999999999999E-3</v>
      </c>
      <c r="F6295">
        <f t="shared" si="98"/>
        <v>12.110000000000001</v>
      </c>
    </row>
    <row r="6296" spans="1:6">
      <c r="A6296" s="8">
        <v>41388.371179469897</v>
      </c>
      <c r="B6296" s="1">
        <v>1.2110000000000001E-3</v>
      </c>
      <c r="C6296" s="1">
        <v>-2.6570000000000001E-3</v>
      </c>
      <c r="F6296">
        <f t="shared" si="98"/>
        <v>12.110000000000001</v>
      </c>
    </row>
    <row r="6297" spans="1:6">
      <c r="A6297" s="8">
        <v>41388.371179481503</v>
      </c>
      <c r="B6297" s="1">
        <v>1.2110000000000001E-3</v>
      </c>
      <c r="C6297" s="1">
        <v>-3.6240000000000001E-3</v>
      </c>
      <c r="F6297">
        <f t="shared" si="98"/>
        <v>12.110000000000001</v>
      </c>
    </row>
    <row r="6298" spans="1:6">
      <c r="A6298" s="8">
        <v>41388.371179492999</v>
      </c>
      <c r="B6298" s="1">
        <v>2.4399999999999999E-4</v>
      </c>
      <c r="C6298" s="1">
        <v>-4.5900000000000003E-3</v>
      </c>
      <c r="F6298">
        <f t="shared" si="98"/>
        <v>2.44</v>
      </c>
    </row>
    <row r="6299" spans="1:6">
      <c r="A6299" s="8">
        <v>41388.371179504597</v>
      </c>
      <c r="B6299" s="1">
        <v>5.6599999999999999E-4</v>
      </c>
      <c r="C6299" s="1">
        <v>-4.5900000000000003E-3</v>
      </c>
      <c r="F6299">
        <f t="shared" si="98"/>
        <v>5.66</v>
      </c>
    </row>
    <row r="6300" spans="1:6">
      <c r="A6300" s="8">
        <v>41388.371179516202</v>
      </c>
      <c r="B6300" s="1">
        <v>-4.0099999999999999E-4</v>
      </c>
      <c r="C6300" s="1">
        <v>-4.5900000000000003E-3</v>
      </c>
      <c r="F6300">
        <f t="shared" si="98"/>
        <v>-4.01</v>
      </c>
    </row>
    <row r="6301" spans="1:6">
      <c r="A6301" s="8">
        <v>41388.371179527698</v>
      </c>
      <c r="B6301" s="1">
        <v>-7.2300000000000001E-4</v>
      </c>
      <c r="C6301" s="1">
        <v>-5.5570000000000003E-3</v>
      </c>
      <c r="F6301">
        <f t="shared" si="98"/>
        <v>-7.23</v>
      </c>
    </row>
    <row r="6302" spans="1:6">
      <c r="A6302" s="8">
        <v>41388.371179539303</v>
      </c>
      <c r="B6302" s="1">
        <v>2.4399999999999999E-4</v>
      </c>
      <c r="C6302" s="1">
        <v>-4.5900000000000003E-3</v>
      </c>
      <c r="F6302">
        <f t="shared" si="98"/>
        <v>2.44</v>
      </c>
    </row>
    <row r="6303" spans="1:6">
      <c r="A6303" s="8">
        <v>41388.371179550901</v>
      </c>
      <c r="B6303" s="1">
        <v>2.4399999999999999E-4</v>
      </c>
      <c r="C6303" s="1">
        <v>-4.9129999999999998E-3</v>
      </c>
      <c r="F6303">
        <f t="shared" si="98"/>
        <v>2.44</v>
      </c>
    </row>
    <row r="6304" spans="1:6">
      <c r="A6304" s="8">
        <v>41388.371179562499</v>
      </c>
      <c r="B6304" s="1">
        <v>5.6599999999999999E-4</v>
      </c>
      <c r="C6304" s="1">
        <v>-4.2680000000000001E-3</v>
      </c>
      <c r="F6304">
        <f t="shared" si="98"/>
        <v>5.66</v>
      </c>
    </row>
    <row r="6305" spans="1:6">
      <c r="A6305" s="8">
        <v>41388.371179574002</v>
      </c>
      <c r="B6305" s="1">
        <v>1.2110000000000001E-3</v>
      </c>
      <c r="C6305" s="1">
        <v>-3.3010000000000001E-3</v>
      </c>
      <c r="F6305">
        <f t="shared" si="98"/>
        <v>12.110000000000001</v>
      </c>
    </row>
    <row r="6306" spans="1:6">
      <c r="A6306" s="8">
        <v>41388.3711795856</v>
      </c>
      <c r="B6306" s="1">
        <v>1.856E-3</v>
      </c>
      <c r="C6306" s="1">
        <v>-3.3010000000000001E-3</v>
      </c>
      <c r="F6306">
        <f t="shared" si="98"/>
        <v>18.559999999999999</v>
      </c>
    </row>
    <row r="6307" spans="1:6">
      <c r="A6307" s="8">
        <v>41388.371179597198</v>
      </c>
      <c r="B6307" s="1">
        <v>3.7889999999999998E-3</v>
      </c>
      <c r="C6307" s="1">
        <v>-1.6900000000000001E-3</v>
      </c>
      <c r="F6307">
        <f t="shared" si="98"/>
        <v>37.89</v>
      </c>
    </row>
    <row r="6308" spans="1:6">
      <c r="A6308" s="8">
        <v>41388.371179608803</v>
      </c>
      <c r="B6308" s="1">
        <v>4.4339999999999996E-3</v>
      </c>
      <c r="C6308" s="1">
        <v>-1.6900000000000001E-3</v>
      </c>
      <c r="F6308">
        <f t="shared" si="98"/>
        <v>44.339999999999996</v>
      </c>
    </row>
    <row r="6309" spans="1:6">
      <c r="A6309" s="8">
        <v>41388.371179620299</v>
      </c>
      <c r="B6309" s="1">
        <v>4.7559999999999998E-3</v>
      </c>
      <c r="C6309" s="1">
        <v>-1.0449999999999999E-3</v>
      </c>
      <c r="F6309">
        <f t="shared" si="98"/>
        <v>47.559999999999995</v>
      </c>
    </row>
    <row r="6310" spans="1:6">
      <c r="A6310" s="8">
        <v>41388.371179631897</v>
      </c>
      <c r="B6310" s="1">
        <v>4.7559999999999998E-3</v>
      </c>
      <c r="C6310" s="1">
        <v>-1.3669999999999999E-3</v>
      </c>
      <c r="F6310">
        <f t="shared" si="98"/>
        <v>47.559999999999995</v>
      </c>
    </row>
    <row r="6311" spans="1:6">
      <c r="A6311" s="8">
        <v>41388.371179643502</v>
      </c>
      <c r="B6311" s="1">
        <v>4.4339999999999996E-3</v>
      </c>
      <c r="C6311" s="1">
        <v>-4.0099999999999999E-4</v>
      </c>
      <c r="F6311">
        <f t="shared" si="98"/>
        <v>44.339999999999996</v>
      </c>
    </row>
    <row r="6312" spans="1:6">
      <c r="A6312" s="8">
        <v>41388.3711796551</v>
      </c>
      <c r="B6312" s="1">
        <v>4.1120000000000002E-3</v>
      </c>
      <c r="C6312" s="1">
        <v>-1.3669999999999999E-3</v>
      </c>
      <c r="F6312">
        <f t="shared" si="98"/>
        <v>41.120000000000005</v>
      </c>
    </row>
    <row r="6313" spans="1:6">
      <c r="A6313" s="8">
        <v>41388.371179666603</v>
      </c>
      <c r="B6313" s="1">
        <v>3.1449999999999998E-3</v>
      </c>
      <c r="C6313" s="1">
        <v>-7.2300000000000001E-4</v>
      </c>
      <c r="F6313">
        <f t="shared" si="98"/>
        <v>31.45</v>
      </c>
    </row>
    <row r="6314" spans="1:6">
      <c r="A6314" s="8">
        <v>41388.371179678201</v>
      </c>
      <c r="B6314" s="1">
        <v>2.8219999999999999E-3</v>
      </c>
      <c r="C6314" s="1">
        <v>-2.3340000000000001E-3</v>
      </c>
      <c r="F6314">
        <f t="shared" si="98"/>
        <v>28.22</v>
      </c>
    </row>
    <row r="6315" spans="1:6">
      <c r="A6315" s="8">
        <v>41388.371179689799</v>
      </c>
      <c r="B6315" s="1">
        <v>2.1779999999999998E-3</v>
      </c>
      <c r="C6315" s="1">
        <v>-3.3010000000000001E-3</v>
      </c>
      <c r="F6315">
        <f t="shared" si="98"/>
        <v>21.779999999999998</v>
      </c>
    </row>
    <row r="6316" spans="1:6">
      <c r="A6316" s="8">
        <v>41388.371179701397</v>
      </c>
      <c r="B6316" s="1">
        <v>1.2110000000000001E-3</v>
      </c>
      <c r="C6316" s="1">
        <v>-3.3010000000000001E-3</v>
      </c>
      <c r="F6316">
        <f t="shared" si="98"/>
        <v>12.110000000000001</v>
      </c>
    </row>
    <row r="6317" spans="1:6">
      <c r="A6317" s="8">
        <v>41388.3711797129</v>
      </c>
      <c r="B6317" s="1">
        <v>1.5330000000000001E-3</v>
      </c>
      <c r="C6317" s="1">
        <v>-3.6240000000000001E-3</v>
      </c>
      <c r="F6317">
        <f t="shared" si="98"/>
        <v>15.33</v>
      </c>
    </row>
    <row r="6318" spans="1:6">
      <c r="A6318" s="8">
        <v>41388.371179724498</v>
      </c>
      <c r="B6318" s="1">
        <v>-7.7999999999999999E-5</v>
      </c>
      <c r="C6318" s="1">
        <v>-4.2680000000000001E-3</v>
      </c>
      <c r="F6318">
        <f t="shared" si="98"/>
        <v>-0.78</v>
      </c>
    </row>
    <row r="6319" spans="1:6">
      <c r="A6319" s="8">
        <v>41388.371179736103</v>
      </c>
      <c r="B6319" s="1">
        <v>-7.2300000000000001E-4</v>
      </c>
      <c r="C6319" s="1">
        <v>-4.5900000000000003E-3</v>
      </c>
      <c r="F6319">
        <f t="shared" si="98"/>
        <v>-7.23</v>
      </c>
    </row>
    <row r="6320" spans="1:6">
      <c r="A6320" s="8">
        <v>41388.371179747599</v>
      </c>
      <c r="B6320" s="1">
        <v>-7.2300000000000001E-4</v>
      </c>
      <c r="C6320" s="1">
        <v>-5.2350000000000001E-3</v>
      </c>
      <c r="F6320">
        <f t="shared" si="98"/>
        <v>-7.23</v>
      </c>
    </row>
    <row r="6321" spans="1:6">
      <c r="A6321" s="8">
        <v>41388.371179759197</v>
      </c>
      <c r="B6321" s="1">
        <v>-4.0099999999999999E-4</v>
      </c>
      <c r="C6321" s="1">
        <v>-5.5570000000000003E-3</v>
      </c>
      <c r="F6321">
        <f t="shared" si="98"/>
        <v>-4.01</v>
      </c>
    </row>
    <row r="6322" spans="1:6">
      <c r="A6322" s="8">
        <v>41388.371179770802</v>
      </c>
      <c r="B6322" s="1">
        <v>-1.0449999999999999E-3</v>
      </c>
      <c r="C6322" s="1">
        <v>-5.2350000000000001E-3</v>
      </c>
      <c r="F6322">
        <f t="shared" si="98"/>
        <v>-10.45</v>
      </c>
    </row>
    <row r="6323" spans="1:6">
      <c r="A6323" s="8">
        <v>41388.3711797824</v>
      </c>
      <c r="B6323" s="1">
        <v>-7.7999999999999999E-5</v>
      </c>
      <c r="C6323" s="1">
        <v>-4.9129999999999998E-3</v>
      </c>
      <c r="F6323">
        <f t="shared" si="98"/>
        <v>-0.78</v>
      </c>
    </row>
    <row r="6324" spans="1:6">
      <c r="A6324" s="8">
        <v>41388.371179793998</v>
      </c>
      <c r="B6324" s="1">
        <v>2.4399999999999999E-4</v>
      </c>
      <c r="C6324" s="1">
        <v>-4.5900000000000003E-3</v>
      </c>
      <c r="F6324">
        <f t="shared" si="98"/>
        <v>2.44</v>
      </c>
    </row>
    <row r="6325" spans="1:6">
      <c r="A6325" s="8">
        <v>41388.371179805501</v>
      </c>
      <c r="B6325" s="1">
        <v>5.6599999999999999E-4</v>
      </c>
      <c r="C6325" s="1">
        <v>-3.9459999999999999E-3</v>
      </c>
      <c r="F6325">
        <f t="shared" si="98"/>
        <v>5.66</v>
      </c>
    </row>
    <row r="6326" spans="1:6">
      <c r="A6326" s="8">
        <v>41388.371179817099</v>
      </c>
      <c r="B6326" s="1">
        <v>1.2110000000000001E-3</v>
      </c>
      <c r="C6326" s="1">
        <v>-4.2680000000000001E-3</v>
      </c>
      <c r="F6326">
        <f t="shared" si="98"/>
        <v>12.110000000000001</v>
      </c>
    </row>
    <row r="6327" spans="1:6">
      <c r="A6327" s="8">
        <v>41388.371179828697</v>
      </c>
      <c r="B6327" s="1">
        <v>1.5330000000000001E-3</v>
      </c>
      <c r="C6327" s="1">
        <v>-3.9459999999999999E-3</v>
      </c>
      <c r="F6327">
        <f t="shared" si="98"/>
        <v>15.33</v>
      </c>
    </row>
    <row r="6328" spans="1:6">
      <c r="A6328" s="8">
        <v>41388.371179840302</v>
      </c>
      <c r="B6328" s="1">
        <v>2.5000000000000001E-3</v>
      </c>
      <c r="C6328" s="1">
        <v>-1.6900000000000001E-3</v>
      </c>
      <c r="F6328">
        <f t="shared" si="98"/>
        <v>25</v>
      </c>
    </row>
    <row r="6329" spans="1:6">
      <c r="A6329" s="8">
        <v>41388.371179851798</v>
      </c>
      <c r="B6329" s="1">
        <v>4.4339999999999996E-3</v>
      </c>
      <c r="C6329" s="1">
        <v>-2.0119999999999999E-3</v>
      </c>
      <c r="F6329">
        <f t="shared" si="98"/>
        <v>44.339999999999996</v>
      </c>
    </row>
    <row r="6330" spans="1:6">
      <c r="A6330" s="8">
        <v>41388.371179863403</v>
      </c>
      <c r="B6330" s="1">
        <v>4.7559999999999998E-3</v>
      </c>
      <c r="C6330" s="1">
        <v>-7.2300000000000001E-4</v>
      </c>
      <c r="F6330">
        <f t="shared" si="98"/>
        <v>47.559999999999995</v>
      </c>
    </row>
    <row r="6331" spans="1:6">
      <c r="A6331" s="8">
        <v>41388.371179875001</v>
      </c>
      <c r="B6331" s="1">
        <v>4.1120000000000002E-3</v>
      </c>
      <c r="C6331" s="1">
        <v>-1.6900000000000001E-3</v>
      </c>
      <c r="F6331">
        <f t="shared" si="98"/>
        <v>41.120000000000005</v>
      </c>
    </row>
    <row r="6332" spans="1:6">
      <c r="A6332" s="8">
        <v>41388.371179886497</v>
      </c>
      <c r="B6332" s="1">
        <v>4.4339999999999996E-3</v>
      </c>
      <c r="C6332" s="1">
        <v>-7.2300000000000001E-4</v>
      </c>
      <c r="F6332">
        <f t="shared" si="98"/>
        <v>44.339999999999996</v>
      </c>
    </row>
    <row r="6333" spans="1:6">
      <c r="A6333" s="8">
        <v>41388.371179898102</v>
      </c>
      <c r="B6333" s="1">
        <v>4.4339999999999996E-3</v>
      </c>
      <c r="C6333" s="1">
        <v>-1.0449999999999999E-3</v>
      </c>
      <c r="F6333">
        <f t="shared" si="98"/>
        <v>44.339999999999996</v>
      </c>
    </row>
    <row r="6334" spans="1:6">
      <c r="A6334" s="8">
        <v>41388.3711799097</v>
      </c>
      <c r="B6334" s="1">
        <v>3.1449999999999998E-3</v>
      </c>
      <c r="C6334" s="1">
        <v>-2.0119999999999999E-3</v>
      </c>
      <c r="F6334">
        <f t="shared" si="98"/>
        <v>31.45</v>
      </c>
    </row>
    <row r="6335" spans="1:6">
      <c r="A6335" s="8">
        <v>41388.371179921298</v>
      </c>
      <c r="B6335" s="1">
        <v>2.8219999999999999E-3</v>
      </c>
      <c r="C6335" s="1">
        <v>-1.6900000000000001E-3</v>
      </c>
      <c r="F6335">
        <f t="shared" si="98"/>
        <v>28.22</v>
      </c>
    </row>
    <row r="6336" spans="1:6">
      <c r="A6336" s="8">
        <v>41388.371179932801</v>
      </c>
      <c r="B6336" s="1">
        <v>1.856E-3</v>
      </c>
      <c r="C6336" s="1">
        <v>-2.0119999999999999E-3</v>
      </c>
      <c r="F6336">
        <f t="shared" si="98"/>
        <v>18.559999999999999</v>
      </c>
    </row>
    <row r="6337" spans="1:6">
      <c r="A6337" s="8">
        <v>41388.371179944399</v>
      </c>
      <c r="B6337" s="1">
        <v>1.2110000000000001E-3</v>
      </c>
      <c r="C6337" s="1">
        <v>-2.6570000000000001E-3</v>
      </c>
      <c r="F6337">
        <f t="shared" si="98"/>
        <v>12.110000000000001</v>
      </c>
    </row>
    <row r="6338" spans="1:6">
      <c r="A6338" s="8">
        <v>41388.371179955997</v>
      </c>
      <c r="B6338" s="1">
        <v>8.8900000000000003E-4</v>
      </c>
      <c r="C6338" s="1">
        <v>-4.2680000000000001E-3</v>
      </c>
      <c r="F6338">
        <f t="shared" ref="F6338:F6401" si="99">B6338*10000</f>
        <v>8.89</v>
      </c>
    </row>
    <row r="6339" spans="1:6">
      <c r="A6339" s="8">
        <v>41388.371179967602</v>
      </c>
      <c r="B6339" s="1">
        <v>2.4399999999999999E-4</v>
      </c>
      <c r="C6339" s="1">
        <v>-4.2680000000000001E-3</v>
      </c>
      <c r="F6339">
        <f t="shared" si="99"/>
        <v>2.44</v>
      </c>
    </row>
    <row r="6340" spans="1:6">
      <c r="A6340" s="8">
        <v>41388.371179979098</v>
      </c>
      <c r="B6340" s="1">
        <v>-7.7999999999999999E-5</v>
      </c>
      <c r="C6340" s="1">
        <v>-4.9129999999999998E-3</v>
      </c>
      <c r="F6340">
        <f t="shared" si="99"/>
        <v>-0.78</v>
      </c>
    </row>
    <row r="6341" spans="1:6">
      <c r="A6341" s="8">
        <v>41388.371179990703</v>
      </c>
      <c r="B6341" s="1">
        <v>-7.2300000000000001E-4</v>
      </c>
      <c r="C6341" s="1">
        <v>-5.2350000000000001E-3</v>
      </c>
      <c r="F6341">
        <f t="shared" si="99"/>
        <v>-7.23</v>
      </c>
    </row>
    <row r="6342" spans="1:6">
      <c r="A6342" s="8">
        <v>41388.371180002301</v>
      </c>
      <c r="B6342" s="1">
        <v>-7.2300000000000001E-4</v>
      </c>
      <c r="C6342" s="1">
        <v>-4.9129999999999998E-3</v>
      </c>
      <c r="F6342">
        <f t="shared" si="99"/>
        <v>-7.23</v>
      </c>
    </row>
    <row r="6343" spans="1:6">
      <c r="A6343" s="8">
        <v>41388.371180013899</v>
      </c>
      <c r="B6343" s="1">
        <v>-1.0449999999999999E-3</v>
      </c>
      <c r="C6343" s="1">
        <v>-5.5570000000000003E-3</v>
      </c>
      <c r="F6343">
        <f t="shared" si="99"/>
        <v>-10.45</v>
      </c>
    </row>
    <row r="6344" spans="1:6">
      <c r="A6344" s="8">
        <v>41388.371180025402</v>
      </c>
      <c r="B6344" s="1">
        <v>-1.0449999999999999E-3</v>
      </c>
      <c r="C6344" s="1">
        <v>-5.8799999999999998E-3</v>
      </c>
      <c r="F6344">
        <f t="shared" si="99"/>
        <v>-10.45</v>
      </c>
    </row>
    <row r="6345" spans="1:6">
      <c r="A6345" s="8">
        <v>41388.371180037</v>
      </c>
      <c r="B6345" s="1">
        <v>-4.0099999999999999E-4</v>
      </c>
      <c r="C6345" s="1">
        <v>-4.9129999999999998E-3</v>
      </c>
      <c r="F6345">
        <f t="shared" si="99"/>
        <v>-4.01</v>
      </c>
    </row>
    <row r="6346" spans="1:6">
      <c r="A6346" s="8">
        <v>41388.371180048598</v>
      </c>
      <c r="B6346" s="1">
        <v>2.4399999999999999E-4</v>
      </c>
      <c r="C6346" s="1">
        <v>-4.9129999999999998E-3</v>
      </c>
      <c r="F6346">
        <f t="shared" si="99"/>
        <v>2.44</v>
      </c>
    </row>
    <row r="6347" spans="1:6">
      <c r="A6347" s="8">
        <v>41388.371180060203</v>
      </c>
      <c r="B6347" s="1">
        <v>5.6599999999999999E-4</v>
      </c>
      <c r="C6347" s="1">
        <v>-4.5900000000000003E-3</v>
      </c>
      <c r="F6347">
        <f t="shared" si="99"/>
        <v>5.66</v>
      </c>
    </row>
    <row r="6348" spans="1:6">
      <c r="A6348" s="8">
        <v>41388.371180071699</v>
      </c>
      <c r="B6348" s="1">
        <v>1.856E-3</v>
      </c>
      <c r="C6348" s="1">
        <v>-2.9789999999999999E-3</v>
      </c>
      <c r="F6348">
        <f t="shared" si="99"/>
        <v>18.559999999999999</v>
      </c>
    </row>
    <row r="6349" spans="1:6">
      <c r="A6349" s="8">
        <v>41388.371180083297</v>
      </c>
      <c r="B6349" s="1">
        <v>3.1449999999999998E-3</v>
      </c>
      <c r="C6349" s="1">
        <v>-2.6570000000000001E-3</v>
      </c>
      <c r="F6349">
        <f t="shared" si="99"/>
        <v>31.45</v>
      </c>
    </row>
    <row r="6350" spans="1:6">
      <c r="A6350" s="8">
        <v>41388.371180094902</v>
      </c>
      <c r="B6350" s="1">
        <v>3.467E-3</v>
      </c>
      <c r="C6350" s="1">
        <v>-2.6570000000000001E-3</v>
      </c>
      <c r="F6350">
        <f t="shared" si="99"/>
        <v>34.67</v>
      </c>
    </row>
    <row r="6351" spans="1:6">
      <c r="A6351" s="8">
        <v>41388.371180106398</v>
      </c>
      <c r="B6351" s="1">
        <v>4.7559999999999998E-3</v>
      </c>
      <c r="C6351" s="1">
        <v>-7.2300000000000001E-4</v>
      </c>
      <c r="F6351">
        <f t="shared" si="99"/>
        <v>47.559999999999995</v>
      </c>
    </row>
    <row r="6352" spans="1:6">
      <c r="A6352" s="8">
        <v>41388.371180118003</v>
      </c>
      <c r="B6352" s="1">
        <v>5.7229999999999998E-3</v>
      </c>
      <c r="C6352" s="1">
        <v>-7.7999999999999999E-5</v>
      </c>
      <c r="F6352">
        <f t="shared" si="99"/>
        <v>57.23</v>
      </c>
    </row>
    <row r="6353" spans="1:6">
      <c r="A6353" s="8">
        <v>41388.371180129601</v>
      </c>
      <c r="B6353" s="1">
        <v>4.7559999999999998E-3</v>
      </c>
      <c r="C6353" s="1">
        <v>2.4399999999999999E-4</v>
      </c>
      <c r="F6353">
        <f t="shared" si="99"/>
        <v>47.559999999999995</v>
      </c>
    </row>
    <row r="6354" spans="1:6">
      <c r="A6354" s="8">
        <v>41388.371180141199</v>
      </c>
      <c r="B6354" s="1">
        <v>4.4339999999999996E-3</v>
      </c>
      <c r="C6354" s="1">
        <v>-7.7999999999999999E-5</v>
      </c>
      <c r="F6354">
        <f t="shared" si="99"/>
        <v>44.339999999999996</v>
      </c>
    </row>
    <row r="6355" spans="1:6">
      <c r="A6355" s="8">
        <v>41388.371180152702</v>
      </c>
      <c r="B6355" s="1">
        <v>3.1449999999999998E-3</v>
      </c>
      <c r="C6355" s="1">
        <v>-1.3669999999999999E-3</v>
      </c>
      <c r="F6355">
        <f t="shared" si="99"/>
        <v>31.45</v>
      </c>
    </row>
    <row r="6356" spans="1:6">
      <c r="A6356" s="8">
        <v>41388.3711801643</v>
      </c>
      <c r="B6356" s="1">
        <v>2.5000000000000001E-3</v>
      </c>
      <c r="C6356" s="1">
        <v>-1.6900000000000001E-3</v>
      </c>
      <c r="F6356">
        <f t="shared" si="99"/>
        <v>25</v>
      </c>
    </row>
    <row r="6357" spans="1:6">
      <c r="A6357" s="8">
        <v>41388.371180175898</v>
      </c>
      <c r="B6357" s="1">
        <v>2.5000000000000001E-3</v>
      </c>
      <c r="C6357" s="1">
        <v>-1.6900000000000001E-3</v>
      </c>
      <c r="F6357">
        <f t="shared" si="99"/>
        <v>25</v>
      </c>
    </row>
    <row r="6358" spans="1:6">
      <c r="A6358" s="8">
        <v>41388.371180187503</v>
      </c>
      <c r="B6358" s="1">
        <v>1.5330000000000001E-3</v>
      </c>
      <c r="C6358" s="1">
        <v>-2.9789999999999999E-3</v>
      </c>
      <c r="F6358">
        <f t="shared" si="99"/>
        <v>15.33</v>
      </c>
    </row>
    <row r="6359" spans="1:6">
      <c r="A6359" s="8">
        <v>41388.371180198999</v>
      </c>
      <c r="B6359" s="1">
        <v>1.2110000000000001E-3</v>
      </c>
      <c r="C6359" s="1">
        <v>-3.3010000000000001E-3</v>
      </c>
      <c r="F6359">
        <f t="shared" si="99"/>
        <v>12.110000000000001</v>
      </c>
    </row>
    <row r="6360" spans="1:6">
      <c r="A6360" s="8">
        <v>41388.371180210597</v>
      </c>
      <c r="B6360" s="1">
        <v>5.6599999999999999E-4</v>
      </c>
      <c r="C6360" s="1">
        <v>-4.5900000000000003E-3</v>
      </c>
      <c r="F6360">
        <f t="shared" si="99"/>
        <v>5.66</v>
      </c>
    </row>
    <row r="6361" spans="1:6">
      <c r="A6361" s="8">
        <v>41388.371180222202</v>
      </c>
      <c r="B6361" s="1">
        <v>-7.7999999999999999E-5</v>
      </c>
      <c r="C6361" s="1">
        <v>-4.9129999999999998E-3</v>
      </c>
      <c r="F6361">
        <f t="shared" si="99"/>
        <v>-0.78</v>
      </c>
    </row>
    <row r="6362" spans="1:6">
      <c r="A6362" s="8">
        <v>41388.3711802338</v>
      </c>
      <c r="B6362" s="1">
        <v>-7.7999999999999999E-5</v>
      </c>
      <c r="C6362" s="1">
        <v>-4.9129999999999998E-3</v>
      </c>
      <c r="F6362">
        <f t="shared" si="99"/>
        <v>-0.78</v>
      </c>
    </row>
    <row r="6363" spans="1:6">
      <c r="A6363" s="8">
        <v>41388.371180245304</v>
      </c>
      <c r="B6363" s="1">
        <v>-7.2300000000000001E-4</v>
      </c>
      <c r="C6363" s="1">
        <v>-5.5570000000000003E-3</v>
      </c>
      <c r="F6363">
        <f t="shared" si="99"/>
        <v>-7.23</v>
      </c>
    </row>
    <row r="6364" spans="1:6">
      <c r="A6364" s="8">
        <v>41388.371180256901</v>
      </c>
      <c r="B6364" s="1">
        <v>-1.6900000000000001E-3</v>
      </c>
      <c r="C6364" s="1">
        <v>-5.5570000000000003E-3</v>
      </c>
      <c r="F6364">
        <f t="shared" si="99"/>
        <v>-16.900000000000002</v>
      </c>
    </row>
    <row r="6365" spans="1:6">
      <c r="A6365" s="8">
        <v>41388.371180268499</v>
      </c>
      <c r="B6365" s="1">
        <v>-4.0099999999999999E-4</v>
      </c>
      <c r="C6365" s="1">
        <v>-5.5570000000000003E-3</v>
      </c>
      <c r="F6365">
        <f t="shared" si="99"/>
        <v>-4.01</v>
      </c>
    </row>
    <row r="6366" spans="1:6">
      <c r="A6366" s="8">
        <v>41388.371180280097</v>
      </c>
      <c r="B6366" s="1">
        <v>-4.0099999999999999E-4</v>
      </c>
      <c r="C6366" s="1">
        <v>-6.202E-3</v>
      </c>
      <c r="F6366">
        <f t="shared" si="99"/>
        <v>-4.01</v>
      </c>
    </row>
    <row r="6367" spans="1:6">
      <c r="A6367" s="8">
        <v>41388.3711802916</v>
      </c>
      <c r="B6367" s="1">
        <v>-7.7999999999999999E-5</v>
      </c>
      <c r="C6367" s="1">
        <v>-5.5570000000000003E-3</v>
      </c>
      <c r="F6367">
        <f t="shared" si="99"/>
        <v>-0.78</v>
      </c>
    </row>
    <row r="6368" spans="1:6">
      <c r="A6368" s="8">
        <v>41388.371180303198</v>
      </c>
      <c r="B6368" s="1">
        <v>5.6599999999999999E-4</v>
      </c>
      <c r="C6368" s="1">
        <v>-4.5900000000000003E-3</v>
      </c>
      <c r="F6368">
        <f t="shared" si="99"/>
        <v>5.66</v>
      </c>
    </row>
    <row r="6369" spans="1:6">
      <c r="A6369" s="8">
        <v>41388.371180314803</v>
      </c>
      <c r="B6369" s="1">
        <v>1.2110000000000001E-3</v>
      </c>
      <c r="C6369" s="1">
        <v>-4.9129999999999998E-3</v>
      </c>
      <c r="F6369">
        <f t="shared" si="99"/>
        <v>12.110000000000001</v>
      </c>
    </row>
    <row r="6370" spans="1:6">
      <c r="A6370" s="8">
        <v>41388.371180326401</v>
      </c>
      <c r="B6370" s="1">
        <v>2.1779999999999998E-3</v>
      </c>
      <c r="C6370" s="1">
        <v>-3.3010000000000001E-3</v>
      </c>
      <c r="F6370">
        <f t="shared" si="99"/>
        <v>21.779999999999998</v>
      </c>
    </row>
    <row r="6371" spans="1:6">
      <c r="A6371" s="8">
        <v>41388.371180337897</v>
      </c>
      <c r="B6371" s="1">
        <v>3.7889999999999998E-3</v>
      </c>
      <c r="C6371" s="1">
        <v>-2.3340000000000001E-3</v>
      </c>
      <c r="F6371">
        <f t="shared" si="99"/>
        <v>37.89</v>
      </c>
    </row>
    <row r="6372" spans="1:6">
      <c r="A6372" s="8">
        <v>41388.371180349503</v>
      </c>
      <c r="B6372" s="1">
        <v>4.4339999999999996E-3</v>
      </c>
      <c r="C6372" s="1">
        <v>-1.6900000000000001E-3</v>
      </c>
      <c r="F6372">
        <f t="shared" si="99"/>
        <v>44.339999999999996</v>
      </c>
    </row>
    <row r="6373" spans="1:6">
      <c r="A6373" s="8">
        <v>41388.3711803611</v>
      </c>
      <c r="B6373" s="1">
        <v>4.4339999999999996E-3</v>
      </c>
      <c r="C6373" s="1">
        <v>-1.3669999999999999E-3</v>
      </c>
      <c r="F6373">
        <f t="shared" si="99"/>
        <v>44.339999999999996</v>
      </c>
    </row>
    <row r="6374" spans="1:6">
      <c r="A6374" s="8">
        <v>41388.371180372698</v>
      </c>
      <c r="B6374" s="1">
        <v>4.7559999999999998E-3</v>
      </c>
      <c r="C6374" s="1">
        <v>-4.0099999999999999E-4</v>
      </c>
      <c r="F6374">
        <f t="shared" si="99"/>
        <v>47.559999999999995</v>
      </c>
    </row>
    <row r="6375" spans="1:6">
      <c r="A6375" s="8">
        <v>41388.371180384202</v>
      </c>
      <c r="B6375" s="1">
        <v>4.7559999999999998E-3</v>
      </c>
      <c r="C6375" s="1">
        <v>-7.7999999999999999E-5</v>
      </c>
      <c r="F6375">
        <f t="shared" si="99"/>
        <v>47.559999999999995</v>
      </c>
    </row>
    <row r="6376" spans="1:6">
      <c r="A6376" s="8">
        <v>41388.371180395799</v>
      </c>
      <c r="B6376" s="1">
        <v>4.7559999999999998E-3</v>
      </c>
      <c r="C6376" s="1">
        <v>-7.2300000000000001E-4</v>
      </c>
      <c r="F6376">
        <f t="shared" si="99"/>
        <v>47.559999999999995</v>
      </c>
    </row>
    <row r="6377" spans="1:6">
      <c r="A6377" s="8">
        <v>41388.371180407397</v>
      </c>
      <c r="B6377" s="1">
        <v>3.467E-3</v>
      </c>
      <c r="C6377" s="1">
        <v>-2.3340000000000001E-3</v>
      </c>
      <c r="F6377">
        <f t="shared" si="99"/>
        <v>34.67</v>
      </c>
    </row>
    <row r="6378" spans="1:6">
      <c r="A6378" s="8">
        <v>41388.371180419002</v>
      </c>
      <c r="B6378" s="1">
        <v>3.1449999999999998E-3</v>
      </c>
      <c r="C6378" s="1">
        <v>-1.0449999999999999E-3</v>
      </c>
      <c r="F6378">
        <f t="shared" si="99"/>
        <v>31.45</v>
      </c>
    </row>
    <row r="6379" spans="1:6">
      <c r="A6379" s="8">
        <v>41388.371180430498</v>
      </c>
      <c r="B6379" s="1">
        <v>3.1449999999999998E-3</v>
      </c>
      <c r="C6379" s="1">
        <v>-2.3340000000000001E-3</v>
      </c>
      <c r="F6379">
        <f t="shared" si="99"/>
        <v>31.45</v>
      </c>
    </row>
    <row r="6380" spans="1:6">
      <c r="A6380" s="8">
        <v>41388.371180442096</v>
      </c>
      <c r="B6380" s="1">
        <v>8.8900000000000003E-4</v>
      </c>
      <c r="C6380" s="1">
        <v>-3.9459999999999999E-3</v>
      </c>
      <c r="F6380">
        <f t="shared" si="99"/>
        <v>8.89</v>
      </c>
    </row>
    <row r="6381" spans="1:6">
      <c r="A6381" s="8">
        <v>41388.371180453702</v>
      </c>
      <c r="B6381" s="1">
        <v>-4.0099999999999999E-4</v>
      </c>
      <c r="C6381" s="1">
        <v>-4.2680000000000001E-3</v>
      </c>
      <c r="F6381">
        <f t="shared" si="99"/>
        <v>-4.01</v>
      </c>
    </row>
    <row r="6382" spans="1:6">
      <c r="A6382" s="8">
        <v>41388.371180465198</v>
      </c>
      <c r="B6382" s="1">
        <v>-4.0099999999999999E-4</v>
      </c>
      <c r="C6382" s="1">
        <v>-5.2350000000000001E-3</v>
      </c>
      <c r="F6382">
        <f t="shared" si="99"/>
        <v>-4.01</v>
      </c>
    </row>
    <row r="6383" spans="1:6">
      <c r="A6383" s="8">
        <v>41388.371180476803</v>
      </c>
      <c r="B6383" s="1">
        <v>-4.0099999999999999E-4</v>
      </c>
      <c r="C6383" s="1">
        <v>-5.8799999999999998E-3</v>
      </c>
      <c r="F6383">
        <f t="shared" si="99"/>
        <v>-4.01</v>
      </c>
    </row>
    <row r="6384" spans="1:6">
      <c r="A6384" s="8">
        <v>41388.371180488401</v>
      </c>
      <c r="B6384" s="1">
        <v>-1.0449999999999999E-3</v>
      </c>
      <c r="C6384" s="1">
        <v>-6.5240000000000003E-3</v>
      </c>
      <c r="F6384">
        <f t="shared" si="99"/>
        <v>-10.45</v>
      </c>
    </row>
    <row r="6385" spans="1:6">
      <c r="A6385" s="8">
        <v>41388.371180499998</v>
      </c>
      <c r="B6385" s="1">
        <v>-1.3669999999999999E-3</v>
      </c>
      <c r="C6385" s="1">
        <v>-6.202E-3</v>
      </c>
      <c r="F6385">
        <f t="shared" si="99"/>
        <v>-13.67</v>
      </c>
    </row>
    <row r="6386" spans="1:6">
      <c r="A6386" s="8">
        <v>41388.371180511502</v>
      </c>
      <c r="B6386" s="1">
        <v>-7.2300000000000001E-4</v>
      </c>
      <c r="C6386" s="1">
        <v>-5.5570000000000003E-3</v>
      </c>
      <c r="F6386">
        <f t="shared" si="99"/>
        <v>-7.23</v>
      </c>
    </row>
    <row r="6387" spans="1:6">
      <c r="A6387" s="8">
        <v>41388.3711805231</v>
      </c>
      <c r="B6387" s="1">
        <v>2.4399999999999999E-4</v>
      </c>
      <c r="C6387" s="1">
        <v>-4.9129999999999998E-3</v>
      </c>
      <c r="F6387">
        <f t="shared" si="99"/>
        <v>2.44</v>
      </c>
    </row>
    <row r="6388" spans="1:6">
      <c r="A6388" s="8">
        <v>41388.371180534697</v>
      </c>
      <c r="B6388" s="1">
        <v>2.4399999999999999E-4</v>
      </c>
      <c r="C6388" s="1">
        <v>-5.8799999999999998E-3</v>
      </c>
      <c r="F6388">
        <f t="shared" si="99"/>
        <v>2.44</v>
      </c>
    </row>
    <row r="6389" spans="1:6">
      <c r="A6389" s="8">
        <v>41388.371180546303</v>
      </c>
      <c r="B6389" s="1">
        <v>5.6599999999999999E-4</v>
      </c>
      <c r="C6389" s="1">
        <v>-4.2680000000000001E-3</v>
      </c>
      <c r="F6389">
        <f t="shared" si="99"/>
        <v>5.66</v>
      </c>
    </row>
    <row r="6390" spans="1:6">
      <c r="A6390" s="8">
        <v>41388.371180557799</v>
      </c>
      <c r="B6390" s="1">
        <v>2.1779999999999998E-3</v>
      </c>
      <c r="C6390" s="1">
        <v>-4.2680000000000001E-3</v>
      </c>
      <c r="F6390">
        <f t="shared" si="99"/>
        <v>21.779999999999998</v>
      </c>
    </row>
    <row r="6391" spans="1:6">
      <c r="A6391" s="8">
        <v>41388.371180569397</v>
      </c>
      <c r="B6391" s="1">
        <v>3.1449999999999998E-3</v>
      </c>
      <c r="C6391" s="1">
        <v>-2.9789999999999999E-3</v>
      </c>
      <c r="F6391">
        <f t="shared" si="99"/>
        <v>31.45</v>
      </c>
    </row>
    <row r="6392" spans="1:6">
      <c r="A6392" s="8">
        <v>41388.371180581002</v>
      </c>
      <c r="B6392" s="1">
        <v>4.4339999999999996E-3</v>
      </c>
      <c r="C6392" s="1">
        <v>-7.2300000000000001E-4</v>
      </c>
      <c r="F6392">
        <f t="shared" si="99"/>
        <v>44.339999999999996</v>
      </c>
    </row>
    <row r="6393" spans="1:6">
      <c r="A6393" s="8">
        <v>41388.3711805926</v>
      </c>
      <c r="B6393" s="1">
        <v>5.4010000000000004E-3</v>
      </c>
      <c r="C6393" s="1">
        <v>-4.0099999999999999E-4</v>
      </c>
      <c r="F6393">
        <f t="shared" si="99"/>
        <v>54.010000000000005</v>
      </c>
    </row>
    <row r="6394" spans="1:6">
      <c r="A6394" s="8">
        <v>41388.371180604103</v>
      </c>
      <c r="B6394" s="1">
        <v>5.0790000000000002E-3</v>
      </c>
      <c r="C6394" s="1">
        <v>2.4399999999999999E-4</v>
      </c>
      <c r="F6394">
        <f t="shared" si="99"/>
        <v>50.79</v>
      </c>
    </row>
    <row r="6395" spans="1:6">
      <c r="A6395" s="8">
        <v>41388.371180615701</v>
      </c>
      <c r="B6395" s="1">
        <v>4.7559999999999998E-3</v>
      </c>
      <c r="C6395" s="1">
        <v>-4.0099999999999999E-4</v>
      </c>
      <c r="F6395">
        <f t="shared" si="99"/>
        <v>47.559999999999995</v>
      </c>
    </row>
    <row r="6396" spans="1:6">
      <c r="A6396" s="8">
        <v>41388.371180627299</v>
      </c>
      <c r="B6396" s="1">
        <v>4.4339999999999996E-3</v>
      </c>
      <c r="C6396" s="1">
        <v>-4.0099999999999999E-4</v>
      </c>
      <c r="F6396">
        <f t="shared" si="99"/>
        <v>44.339999999999996</v>
      </c>
    </row>
    <row r="6397" spans="1:6">
      <c r="A6397" s="8">
        <v>41388.371180638896</v>
      </c>
      <c r="B6397" s="1">
        <v>4.1120000000000002E-3</v>
      </c>
      <c r="C6397" s="1">
        <v>-7.2300000000000001E-4</v>
      </c>
      <c r="F6397">
        <f t="shared" si="99"/>
        <v>41.120000000000005</v>
      </c>
    </row>
    <row r="6398" spans="1:6">
      <c r="A6398" s="8">
        <v>41388.3711806504</v>
      </c>
      <c r="B6398" s="1">
        <v>3.467E-3</v>
      </c>
      <c r="C6398" s="1">
        <v>-1.3669999999999999E-3</v>
      </c>
      <c r="F6398">
        <f t="shared" si="99"/>
        <v>34.67</v>
      </c>
    </row>
    <row r="6399" spans="1:6">
      <c r="A6399" s="8">
        <v>41388.371180661998</v>
      </c>
      <c r="B6399" s="1">
        <v>1.856E-3</v>
      </c>
      <c r="C6399" s="1">
        <v>-2.6570000000000001E-3</v>
      </c>
      <c r="F6399">
        <f t="shared" si="99"/>
        <v>18.559999999999999</v>
      </c>
    </row>
    <row r="6400" spans="1:6">
      <c r="A6400" s="8">
        <v>41388.371180673603</v>
      </c>
      <c r="B6400" s="1">
        <v>2.4399999999999999E-4</v>
      </c>
      <c r="C6400" s="1">
        <v>-3.9459999999999999E-3</v>
      </c>
      <c r="F6400">
        <f t="shared" si="99"/>
        <v>2.44</v>
      </c>
    </row>
    <row r="6401" spans="1:6">
      <c r="A6401" s="8">
        <v>41388.371180685201</v>
      </c>
      <c r="B6401" s="1">
        <v>-7.7999999999999999E-5</v>
      </c>
      <c r="C6401" s="1">
        <v>-3.9459999999999999E-3</v>
      </c>
      <c r="F6401">
        <f t="shared" si="99"/>
        <v>-0.78</v>
      </c>
    </row>
    <row r="6402" spans="1:6">
      <c r="A6402" s="8">
        <v>41388.371180696697</v>
      </c>
      <c r="B6402" s="1">
        <v>-7.2300000000000001E-4</v>
      </c>
      <c r="C6402" s="1">
        <v>-4.9129999999999998E-3</v>
      </c>
      <c r="F6402">
        <f t="shared" ref="F6402:F6465" si="100">B6402*10000</f>
        <v>-7.23</v>
      </c>
    </row>
    <row r="6403" spans="1:6">
      <c r="A6403" s="8">
        <v>41388.371180708302</v>
      </c>
      <c r="B6403" s="1">
        <v>-1.3669999999999999E-3</v>
      </c>
      <c r="C6403" s="1">
        <v>-6.202E-3</v>
      </c>
      <c r="F6403">
        <f t="shared" si="100"/>
        <v>-13.67</v>
      </c>
    </row>
    <row r="6404" spans="1:6">
      <c r="A6404" s="8">
        <v>41388.3711807199</v>
      </c>
      <c r="B6404" s="1">
        <v>-1.6900000000000001E-3</v>
      </c>
      <c r="C6404" s="1">
        <v>-6.5240000000000003E-3</v>
      </c>
      <c r="F6404">
        <f t="shared" si="100"/>
        <v>-16.900000000000002</v>
      </c>
    </row>
    <row r="6405" spans="1:6">
      <c r="A6405" s="8">
        <v>41388.371180731403</v>
      </c>
      <c r="B6405" s="1">
        <v>-1.0449999999999999E-3</v>
      </c>
      <c r="C6405" s="1">
        <v>-6.202E-3</v>
      </c>
      <c r="F6405">
        <f t="shared" si="100"/>
        <v>-10.45</v>
      </c>
    </row>
    <row r="6406" spans="1:6">
      <c r="A6406" s="8">
        <v>41388.371180743001</v>
      </c>
      <c r="B6406" s="1">
        <v>-1.0449999999999999E-3</v>
      </c>
      <c r="C6406" s="1">
        <v>-6.202E-3</v>
      </c>
      <c r="F6406">
        <f t="shared" si="100"/>
        <v>-10.45</v>
      </c>
    </row>
    <row r="6407" spans="1:6">
      <c r="A6407" s="8">
        <v>41388.371180754599</v>
      </c>
      <c r="B6407" s="1">
        <v>2.4399999999999999E-4</v>
      </c>
      <c r="C6407" s="1">
        <v>-4.5900000000000003E-3</v>
      </c>
      <c r="F6407">
        <f t="shared" si="100"/>
        <v>2.44</v>
      </c>
    </row>
    <row r="6408" spans="1:6">
      <c r="A6408" s="8">
        <v>41388.371180766197</v>
      </c>
      <c r="B6408" s="1">
        <v>1.5330000000000001E-3</v>
      </c>
      <c r="C6408" s="1">
        <v>-4.5900000000000003E-3</v>
      </c>
      <c r="F6408">
        <f t="shared" si="100"/>
        <v>15.33</v>
      </c>
    </row>
    <row r="6409" spans="1:6">
      <c r="A6409" s="8">
        <v>41388.371180777802</v>
      </c>
      <c r="B6409" s="1">
        <v>1.856E-3</v>
      </c>
      <c r="C6409" s="1">
        <v>-3.3010000000000001E-3</v>
      </c>
      <c r="F6409">
        <f t="shared" si="100"/>
        <v>18.559999999999999</v>
      </c>
    </row>
    <row r="6410" spans="1:6">
      <c r="A6410" s="8">
        <v>41388.371180789298</v>
      </c>
      <c r="B6410" s="1">
        <v>1.856E-3</v>
      </c>
      <c r="C6410" s="1">
        <v>-3.9459999999999999E-3</v>
      </c>
      <c r="F6410">
        <f t="shared" si="100"/>
        <v>18.559999999999999</v>
      </c>
    </row>
    <row r="6411" spans="1:6">
      <c r="A6411" s="8">
        <v>41388.371180800903</v>
      </c>
      <c r="B6411" s="1">
        <v>3.1449999999999998E-3</v>
      </c>
      <c r="C6411" s="1">
        <v>-2.0119999999999999E-3</v>
      </c>
      <c r="F6411">
        <f t="shared" si="100"/>
        <v>31.45</v>
      </c>
    </row>
    <row r="6412" spans="1:6">
      <c r="A6412" s="8">
        <v>41388.371180812501</v>
      </c>
      <c r="B6412" s="1">
        <v>3.7889999999999998E-3</v>
      </c>
      <c r="C6412" s="1">
        <v>-2.0119999999999999E-3</v>
      </c>
      <c r="F6412">
        <f t="shared" si="100"/>
        <v>37.89</v>
      </c>
    </row>
    <row r="6413" spans="1:6">
      <c r="A6413" s="8">
        <v>41388.371180823997</v>
      </c>
      <c r="B6413" s="1">
        <v>3.7889999999999998E-3</v>
      </c>
      <c r="C6413" s="1">
        <v>-1.3669999999999999E-3</v>
      </c>
      <c r="F6413">
        <f t="shared" si="100"/>
        <v>37.89</v>
      </c>
    </row>
    <row r="6414" spans="1:6">
      <c r="A6414" s="8">
        <v>41388.371180835602</v>
      </c>
      <c r="B6414" s="1">
        <v>5.4010000000000004E-3</v>
      </c>
      <c r="C6414" s="1">
        <v>-7.2300000000000001E-4</v>
      </c>
      <c r="F6414">
        <f t="shared" si="100"/>
        <v>54.010000000000005</v>
      </c>
    </row>
    <row r="6415" spans="1:6">
      <c r="A6415" s="8">
        <v>41388.3711808472</v>
      </c>
      <c r="B6415" s="1">
        <v>5.4010000000000004E-3</v>
      </c>
      <c r="C6415" s="1">
        <v>-7.2300000000000001E-4</v>
      </c>
      <c r="F6415">
        <f t="shared" si="100"/>
        <v>54.010000000000005</v>
      </c>
    </row>
    <row r="6416" spans="1:6">
      <c r="A6416" s="8">
        <v>41388.371180858798</v>
      </c>
      <c r="B6416" s="1">
        <v>5.0790000000000002E-3</v>
      </c>
      <c r="C6416" s="1">
        <v>-7.7999999999999999E-5</v>
      </c>
      <c r="F6416">
        <f t="shared" si="100"/>
        <v>50.79</v>
      </c>
    </row>
    <row r="6417" spans="1:6">
      <c r="A6417" s="8">
        <v>41388.371180870301</v>
      </c>
      <c r="B6417" s="1">
        <v>5.0790000000000002E-3</v>
      </c>
      <c r="C6417" s="1">
        <v>-7.2300000000000001E-4</v>
      </c>
      <c r="F6417">
        <f t="shared" si="100"/>
        <v>50.79</v>
      </c>
    </row>
    <row r="6418" spans="1:6">
      <c r="A6418" s="8">
        <v>41388.371180881899</v>
      </c>
      <c r="B6418" s="1">
        <v>3.467E-3</v>
      </c>
      <c r="C6418" s="1">
        <v>-1.0449999999999999E-3</v>
      </c>
      <c r="F6418">
        <f t="shared" si="100"/>
        <v>34.67</v>
      </c>
    </row>
    <row r="6419" spans="1:6">
      <c r="A6419" s="8">
        <v>41388.371180893497</v>
      </c>
      <c r="B6419" s="1">
        <v>3.1449999999999998E-3</v>
      </c>
      <c r="C6419" s="1">
        <v>-1.0449999999999999E-3</v>
      </c>
      <c r="F6419">
        <f t="shared" si="100"/>
        <v>31.45</v>
      </c>
    </row>
    <row r="6420" spans="1:6">
      <c r="A6420" s="8">
        <v>41388.371180905102</v>
      </c>
      <c r="B6420" s="1">
        <v>2.1779999999999998E-3</v>
      </c>
      <c r="C6420" s="1">
        <v>-2.0119999999999999E-3</v>
      </c>
      <c r="F6420">
        <f t="shared" si="100"/>
        <v>21.779999999999998</v>
      </c>
    </row>
    <row r="6421" spans="1:6">
      <c r="A6421" s="8">
        <v>41388.371180916598</v>
      </c>
      <c r="B6421" s="1">
        <v>1.2110000000000001E-3</v>
      </c>
      <c r="C6421" s="1">
        <v>-3.3010000000000001E-3</v>
      </c>
      <c r="F6421">
        <f t="shared" si="100"/>
        <v>12.110000000000001</v>
      </c>
    </row>
    <row r="6422" spans="1:6">
      <c r="A6422" s="8">
        <v>41388.371180928203</v>
      </c>
      <c r="B6422" s="1">
        <v>-4.0099999999999999E-4</v>
      </c>
      <c r="C6422" s="1">
        <v>-4.5900000000000003E-3</v>
      </c>
      <c r="F6422">
        <f t="shared" si="100"/>
        <v>-4.01</v>
      </c>
    </row>
    <row r="6423" spans="1:6">
      <c r="A6423" s="8">
        <v>41388.371180939801</v>
      </c>
      <c r="B6423" s="1">
        <v>-7.2300000000000001E-4</v>
      </c>
      <c r="C6423" s="1">
        <v>-4.9129999999999998E-3</v>
      </c>
      <c r="F6423">
        <f t="shared" si="100"/>
        <v>-7.23</v>
      </c>
    </row>
    <row r="6424" spans="1:6">
      <c r="A6424" s="8">
        <v>41388.371180951399</v>
      </c>
      <c r="B6424" s="1">
        <v>-4.0099999999999999E-4</v>
      </c>
      <c r="C6424" s="1">
        <v>-5.8799999999999998E-3</v>
      </c>
      <c r="F6424">
        <f t="shared" si="100"/>
        <v>-4.01</v>
      </c>
    </row>
    <row r="6425" spans="1:6">
      <c r="A6425" s="8">
        <v>41388.371180962902</v>
      </c>
      <c r="B6425" s="1">
        <v>-7.2300000000000001E-4</v>
      </c>
      <c r="C6425" s="1">
        <v>-5.5570000000000003E-3</v>
      </c>
      <c r="F6425">
        <f t="shared" si="100"/>
        <v>-7.23</v>
      </c>
    </row>
    <row r="6426" spans="1:6">
      <c r="A6426" s="8">
        <v>41388.3711809745</v>
      </c>
      <c r="B6426" s="1">
        <v>-7.2300000000000001E-4</v>
      </c>
      <c r="C6426" s="1">
        <v>-5.8799999999999998E-3</v>
      </c>
      <c r="F6426">
        <f t="shared" si="100"/>
        <v>-7.23</v>
      </c>
    </row>
    <row r="6427" spans="1:6">
      <c r="A6427" s="8">
        <v>41388.371180986098</v>
      </c>
      <c r="B6427" s="1">
        <v>-1.0449999999999999E-3</v>
      </c>
      <c r="C6427" s="1">
        <v>-6.202E-3</v>
      </c>
      <c r="F6427">
        <f t="shared" si="100"/>
        <v>-10.45</v>
      </c>
    </row>
    <row r="6428" spans="1:6">
      <c r="A6428" s="8">
        <v>41388.371180997703</v>
      </c>
      <c r="B6428" s="1">
        <v>-7.7999999999999999E-5</v>
      </c>
      <c r="C6428" s="1">
        <v>-5.5570000000000003E-3</v>
      </c>
      <c r="F6428">
        <f t="shared" si="100"/>
        <v>-0.78</v>
      </c>
    </row>
    <row r="6429" spans="1:6">
      <c r="A6429" s="8">
        <v>41388.371181009199</v>
      </c>
      <c r="B6429" s="1">
        <v>-7.7999999999999999E-5</v>
      </c>
      <c r="C6429" s="1">
        <v>-3.9459999999999999E-3</v>
      </c>
      <c r="F6429">
        <f t="shared" si="100"/>
        <v>-0.78</v>
      </c>
    </row>
    <row r="6430" spans="1:6">
      <c r="A6430" s="8">
        <v>41388.371181020797</v>
      </c>
      <c r="B6430" s="1">
        <v>1.2110000000000001E-3</v>
      </c>
      <c r="C6430" s="1">
        <v>-4.5900000000000003E-3</v>
      </c>
      <c r="F6430">
        <f t="shared" si="100"/>
        <v>12.110000000000001</v>
      </c>
    </row>
    <row r="6431" spans="1:6">
      <c r="A6431" s="8">
        <v>41388.371181032402</v>
      </c>
      <c r="B6431" s="1">
        <v>2.5000000000000001E-3</v>
      </c>
      <c r="C6431" s="1">
        <v>-2.9789999999999999E-3</v>
      </c>
      <c r="F6431">
        <f t="shared" si="100"/>
        <v>25</v>
      </c>
    </row>
    <row r="6432" spans="1:6">
      <c r="A6432" s="8">
        <v>41388.371181043898</v>
      </c>
      <c r="B6432" s="1">
        <v>2.1779999999999998E-3</v>
      </c>
      <c r="C6432" s="1">
        <v>-2.6570000000000001E-3</v>
      </c>
      <c r="F6432">
        <f t="shared" si="100"/>
        <v>21.779999999999998</v>
      </c>
    </row>
    <row r="6433" spans="1:6">
      <c r="A6433" s="8">
        <v>41388.371181055503</v>
      </c>
      <c r="B6433" s="1">
        <v>3.1449999999999998E-3</v>
      </c>
      <c r="C6433" s="1">
        <v>-2.3340000000000001E-3</v>
      </c>
      <c r="F6433">
        <f t="shared" si="100"/>
        <v>31.45</v>
      </c>
    </row>
    <row r="6434" spans="1:6">
      <c r="A6434" s="8">
        <v>41388.371181067101</v>
      </c>
      <c r="B6434" s="1">
        <v>3.7889999999999998E-3</v>
      </c>
      <c r="C6434" s="1">
        <v>-1.6900000000000001E-3</v>
      </c>
      <c r="F6434">
        <f t="shared" si="100"/>
        <v>37.89</v>
      </c>
    </row>
    <row r="6435" spans="1:6">
      <c r="A6435" s="8">
        <v>41388.371181078699</v>
      </c>
      <c r="B6435" s="1">
        <v>4.4339999999999996E-3</v>
      </c>
      <c r="C6435" s="1">
        <v>-1.3669999999999999E-3</v>
      </c>
      <c r="F6435">
        <f t="shared" si="100"/>
        <v>44.339999999999996</v>
      </c>
    </row>
    <row r="6436" spans="1:6">
      <c r="A6436" s="8">
        <v>41388.371181090202</v>
      </c>
      <c r="B6436" s="1">
        <v>5.0790000000000002E-3</v>
      </c>
      <c r="C6436" s="1">
        <v>-1.0449999999999999E-3</v>
      </c>
      <c r="F6436">
        <f t="shared" si="100"/>
        <v>50.79</v>
      </c>
    </row>
    <row r="6437" spans="1:6">
      <c r="A6437" s="8">
        <v>41388.3711811018</v>
      </c>
      <c r="B6437" s="1">
        <v>4.7559999999999998E-3</v>
      </c>
      <c r="C6437" s="1">
        <v>-4.0099999999999999E-4</v>
      </c>
      <c r="F6437">
        <f t="shared" si="100"/>
        <v>47.559999999999995</v>
      </c>
    </row>
    <row r="6438" spans="1:6">
      <c r="A6438" s="8">
        <v>41388.371181113398</v>
      </c>
      <c r="B6438" s="1">
        <v>4.7559999999999998E-3</v>
      </c>
      <c r="C6438" s="1">
        <v>-7.7999999999999999E-5</v>
      </c>
      <c r="F6438">
        <f t="shared" si="100"/>
        <v>47.559999999999995</v>
      </c>
    </row>
    <row r="6439" spans="1:6">
      <c r="A6439" s="8">
        <v>41388.371181125003</v>
      </c>
      <c r="B6439" s="1">
        <v>4.1120000000000002E-3</v>
      </c>
      <c r="C6439" s="1">
        <v>-4.0099999999999999E-4</v>
      </c>
      <c r="F6439">
        <f t="shared" si="100"/>
        <v>41.120000000000005</v>
      </c>
    </row>
    <row r="6440" spans="1:6">
      <c r="A6440" s="8">
        <v>41388.371181136499</v>
      </c>
      <c r="B6440" s="1">
        <v>4.1120000000000002E-3</v>
      </c>
      <c r="C6440" s="1">
        <v>-7.2300000000000001E-4</v>
      </c>
      <c r="F6440">
        <f t="shared" si="100"/>
        <v>41.120000000000005</v>
      </c>
    </row>
    <row r="6441" spans="1:6">
      <c r="A6441" s="8">
        <v>41388.371181148097</v>
      </c>
      <c r="B6441" s="1">
        <v>3.1449999999999998E-3</v>
      </c>
      <c r="C6441" s="1">
        <v>-1.3669999999999999E-3</v>
      </c>
      <c r="F6441">
        <f t="shared" si="100"/>
        <v>31.45</v>
      </c>
    </row>
    <row r="6442" spans="1:6">
      <c r="A6442" s="8">
        <v>41388.371181159702</v>
      </c>
      <c r="B6442" s="1">
        <v>2.1779999999999998E-3</v>
      </c>
      <c r="C6442" s="1">
        <v>-2.0119999999999999E-3</v>
      </c>
      <c r="F6442">
        <f t="shared" si="100"/>
        <v>21.779999999999998</v>
      </c>
    </row>
    <row r="6443" spans="1:6">
      <c r="A6443" s="8">
        <v>41388.3711811713</v>
      </c>
      <c r="B6443" s="1">
        <v>5.6599999999999999E-4</v>
      </c>
      <c r="C6443" s="1">
        <v>-3.9459999999999999E-3</v>
      </c>
      <c r="F6443">
        <f t="shared" si="100"/>
        <v>5.66</v>
      </c>
    </row>
    <row r="6444" spans="1:6">
      <c r="A6444" s="8">
        <v>41388.371181182803</v>
      </c>
      <c r="B6444" s="1">
        <v>-4.0099999999999999E-4</v>
      </c>
      <c r="C6444" s="1">
        <v>-3.9459999999999999E-3</v>
      </c>
      <c r="F6444">
        <f t="shared" si="100"/>
        <v>-4.01</v>
      </c>
    </row>
    <row r="6445" spans="1:6">
      <c r="A6445" s="8">
        <v>41388.371181194401</v>
      </c>
      <c r="B6445" s="1">
        <v>-7.2300000000000001E-4</v>
      </c>
      <c r="C6445" s="1">
        <v>-4.9129999999999998E-3</v>
      </c>
      <c r="F6445">
        <f t="shared" si="100"/>
        <v>-7.23</v>
      </c>
    </row>
    <row r="6446" spans="1:6">
      <c r="A6446" s="8">
        <v>41388.371181205999</v>
      </c>
      <c r="B6446" s="1">
        <v>-2.0119999999999999E-3</v>
      </c>
      <c r="C6446" s="1">
        <v>-6.202E-3</v>
      </c>
      <c r="F6446">
        <f t="shared" si="100"/>
        <v>-20.119999999999997</v>
      </c>
    </row>
    <row r="6447" spans="1:6">
      <c r="A6447" s="8">
        <v>41388.371181217597</v>
      </c>
      <c r="B6447" s="1">
        <v>-2.0119999999999999E-3</v>
      </c>
      <c r="C6447" s="1">
        <v>-5.8799999999999998E-3</v>
      </c>
      <c r="F6447">
        <f t="shared" si="100"/>
        <v>-20.119999999999997</v>
      </c>
    </row>
    <row r="6448" spans="1:6">
      <c r="A6448" s="8">
        <v>41388.3711812291</v>
      </c>
      <c r="B6448" s="1">
        <v>-1.0449999999999999E-3</v>
      </c>
      <c r="C6448" s="1">
        <v>-5.8799999999999998E-3</v>
      </c>
      <c r="F6448">
        <f t="shared" si="100"/>
        <v>-10.45</v>
      </c>
    </row>
    <row r="6449" spans="1:6">
      <c r="A6449" s="8">
        <v>41388.371181240698</v>
      </c>
      <c r="B6449" s="1">
        <v>-1.0449999999999999E-3</v>
      </c>
      <c r="C6449" s="1">
        <v>-5.5570000000000003E-3</v>
      </c>
      <c r="F6449">
        <f t="shared" si="100"/>
        <v>-10.45</v>
      </c>
    </row>
    <row r="6450" spans="1:6">
      <c r="A6450" s="8">
        <v>41388.371181252303</v>
      </c>
      <c r="B6450" s="1">
        <v>-4.0099999999999999E-4</v>
      </c>
      <c r="C6450" s="1">
        <v>-5.2350000000000001E-3</v>
      </c>
      <c r="F6450">
        <f t="shared" si="100"/>
        <v>-4.01</v>
      </c>
    </row>
    <row r="6451" spans="1:6">
      <c r="A6451" s="8">
        <v>41388.371181263901</v>
      </c>
      <c r="B6451" s="1">
        <v>5.6599999999999999E-4</v>
      </c>
      <c r="C6451" s="1">
        <v>-4.9129999999999998E-3</v>
      </c>
      <c r="F6451">
        <f t="shared" si="100"/>
        <v>5.66</v>
      </c>
    </row>
    <row r="6452" spans="1:6">
      <c r="A6452" s="8">
        <v>41388.371181275397</v>
      </c>
      <c r="B6452" s="1">
        <v>1.5330000000000001E-3</v>
      </c>
      <c r="C6452" s="1">
        <v>-3.9459999999999999E-3</v>
      </c>
      <c r="F6452">
        <f t="shared" si="100"/>
        <v>15.33</v>
      </c>
    </row>
    <row r="6453" spans="1:6">
      <c r="A6453" s="8">
        <v>41388.371181287002</v>
      </c>
      <c r="B6453" s="1">
        <v>1.5330000000000001E-3</v>
      </c>
      <c r="C6453" s="1">
        <v>-3.6240000000000001E-3</v>
      </c>
      <c r="F6453">
        <f t="shared" si="100"/>
        <v>15.33</v>
      </c>
    </row>
    <row r="6454" spans="1:6">
      <c r="A6454" s="8">
        <v>41388.3711812986</v>
      </c>
      <c r="B6454" s="1">
        <v>2.1779999999999998E-3</v>
      </c>
      <c r="C6454" s="1">
        <v>-3.3010000000000001E-3</v>
      </c>
      <c r="F6454">
        <f t="shared" si="100"/>
        <v>21.779999999999998</v>
      </c>
    </row>
    <row r="6455" spans="1:6">
      <c r="A6455" s="8">
        <v>41388.371181310198</v>
      </c>
      <c r="B6455" s="1">
        <v>3.7889999999999998E-3</v>
      </c>
      <c r="C6455" s="1">
        <v>-1.6900000000000001E-3</v>
      </c>
      <c r="F6455">
        <f t="shared" si="100"/>
        <v>37.89</v>
      </c>
    </row>
    <row r="6456" spans="1:6">
      <c r="A6456" s="8">
        <v>41388.371181321701</v>
      </c>
      <c r="B6456" s="1">
        <v>4.4339999999999996E-3</v>
      </c>
      <c r="C6456" s="1">
        <v>-1.3669999999999999E-3</v>
      </c>
      <c r="F6456">
        <f t="shared" si="100"/>
        <v>44.339999999999996</v>
      </c>
    </row>
    <row r="6457" spans="1:6">
      <c r="A6457" s="8">
        <v>41388.371181333299</v>
      </c>
      <c r="B6457" s="1">
        <v>4.7559999999999998E-3</v>
      </c>
      <c r="C6457" s="1">
        <v>-1.0449999999999999E-3</v>
      </c>
      <c r="F6457">
        <f t="shared" si="100"/>
        <v>47.559999999999995</v>
      </c>
    </row>
    <row r="6458" spans="1:6">
      <c r="A6458" s="8">
        <v>41388.371181344897</v>
      </c>
      <c r="B6458" s="1">
        <v>4.7559999999999998E-3</v>
      </c>
      <c r="C6458" s="1">
        <v>-4.0099999999999999E-4</v>
      </c>
      <c r="F6458">
        <f t="shared" si="100"/>
        <v>47.559999999999995</v>
      </c>
    </row>
    <row r="6459" spans="1:6">
      <c r="A6459" s="8">
        <v>41388.371181356502</v>
      </c>
      <c r="B6459" s="1">
        <v>5.4010000000000004E-3</v>
      </c>
      <c r="C6459" s="1">
        <v>-7.7999999999999999E-5</v>
      </c>
      <c r="F6459">
        <f t="shared" si="100"/>
        <v>54.010000000000005</v>
      </c>
    </row>
    <row r="6460" spans="1:6">
      <c r="A6460" s="8">
        <v>41388.371181367998</v>
      </c>
      <c r="B6460" s="1">
        <v>5.4010000000000004E-3</v>
      </c>
      <c r="C6460" s="1">
        <v>-7.7999999999999999E-5</v>
      </c>
      <c r="F6460">
        <f t="shared" si="100"/>
        <v>54.010000000000005</v>
      </c>
    </row>
    <row r="6461" spans="1:6">
      <c r="A6461" s="8">
        <v>41388.371181379604</v>
      </c>
      <c r="B6461" s="1">
        <v>4.4339999999999996E-3</v>
      </c>
      <c r="C6461" s="1">
        <v>-4.0099999999999999E-4</v>
      </c>
      <c r="F6461">
        <f t="shared" si="100"/>
        <v>44.339999999999996</v>
      </c>
    </row>
    <row r="6462" spans="1:6">
      <c r="A6462" s="8">
        <v>41388.371181391201</v>
      </c>
      <c r="B6462" s="1">
        <v>3.7889999999999998E-3</v>
      </c>
      <c r="C6462" s="1">
        <v>-1.6900000000000001E-3</v>
      </c>
      <c r="F6462">
        <f t="shared" si="100"/>
        <v>37.89</v>
      </c>
    </row>
    <row r="6463" spans="1:6">
      <c r="A6463" s="8">
        <v>41388.371181402697</v>
      </c>
      <c r="B6463" s="1">
        <v>1.856E-3</v>
      </c>
      <c r="C6463" s="1">
        <v>-1.6900000000000001E-3</v>
      </c>
      <c r="F6463">
        <f t="shared" si="100"/>
        <v>18.559999999999999</v>
      </c>
    </row>
    <row r="6464" spans="1:6">
      <c r="A6464" s="8">
        <v>41388.371181414303</v>
      </c>
      <c r="B6464" s="1">
        <v>1.5330000000000001E-3</v>
      </c>
      <c r="C6464" s="1">
        <v>-2.6570000000000001E-3</v>
      </c>
      <c r="F6464">
        <f t="shared" si="100"/>
        <v>15.33</v>
      </c>
    </row>
    <row r="6465" spans="1:6">
      <c r="A6465" s="8">
        <v>41388.3711814259</v>
      </c>
      <c r="B6465" s="1">
        <v>8.8900000000000003E-4</v>
      </c>
      <c r="C6465" s="1">
        <v>-3.6240000000000001E-3</v>
      </c>
      <c r="F6465">
        <f t="shared" si="100"/>
        <v>8.89</v>
      </c>
    </row>
    <row r="6466" spans="1:6">
      <c r="A6466" s="8">
        <v>41388.371181437498</v>
      </c>
      <c r="B6466" s="1">
        <v>-7.2300000000000001E-4</v>
      </c>
      <c r="C6466" s="1">
        <v>-5.2350000000000001E-3</v>
      </c>
      <c r="F6466">
        <f t="shared" ref="F6466:F6529" si="101">B6466*10000</f>
        <v>-7.23</v>
      </c>
    </row>
    <row r="6467" spans="1:6">
      <c r="A6467" s="8">
        <v>41388.371181449002</v>
      </c>
      <c r="B6467" s="1">
        <v>-7.2300000000000001E-4</v>
      </c>
      <c r="C6467" s="1">
        <v>-5.2350000000000001E-3</v>
      </c>
      <c r="F6467">
        <f t="shared" si="101"/>
        <v>-7.23</v>
      </c>
    </row>
    <row r="6468" spans="1:6">
      <c r="A6468" s="8">
        <v>41388.371181460599</v>
      </c>
      <c r="B6468" s="1">
        <v>-7.2300000000000001E-4</v>
      </c>
      <c r="C6468" s="1">
        <v>-5.2350000000000001E-3</v>
      </c>
      <c r="F6468">
        <f t="shared" si="101"/>
        <v>-7.23</v>
      </c>
    </row>
    <row r="6469" spans="1:6">
      <c r="A6469" s="8">
        <v>41388.371181472197</v>
      </c>
      <c r="B6469" s="1">
        <v>-1.0449999999999999E-3</v>
      </c>
      <c r="C6469" s="1">
        <v>-6.202E-3</v>
      </c>
      <c r="F6469">
        <f t="shared" si="101"/>
        <v>-10.45</v>
      </c>
    </row>
    <row r="6470" spans="1:6">
      <c r="A6470" s="8">
        <v>41388.371181483803</v>
      </c>
      <c r="B6470" s="1">
        <v>-1.3669999999999999E-3</v>
      </c>
      <c r="C6470" s="1">
        <v>-6.202E-3</v>
      </c>
      <c r="F6470">
        <f t="shared" si="101"/>
        <v>-13.67</v>
      </c>
    </row>
    <row r="6471" spans="1:6">
      <c r="A6471" s="8">
        <v>41388.371181495299</v>
      </c>
      <c r="B6471" s="1">
        <v>-1.0449999999999999E-3</v>
      </c>
      <c r="C6471" s="1">
        <v>-6.202E-3</v>
      </c>
      <c r="F6471">
        <f t="shared" si="101"/>
        <v>-10.45</v>
      </c>
    </row>
    <row r="6472" spans="1:6">
      <c r="A6472" s="8">
        <v>41388.371181506896</v>
      </c>
      <c r="B6472" s="1">
        <v>-4.0099999999999999E-4</v>
      </c>
      <c r="C6472" s="1">
        <v>-4.9129999999999998E-3</v>
      </c>
      <c r="F6472">
        <f t="shared" si="101"/>
        <v>-4.01</v>
      </c>
    </row>
    <row r="6473" spans="1:6">
      <c r="A6473" s="8">
        <v>41388.371181518502</v>
      </c>
      <c r="B6473" s="1">
        <v>2.4399999999999999E-4</v>
      </c>
      <c r="C6473" s="1">
        <v>-4.9129999999999998E-3</v>
      </c>
      <c r="F6473">
        <f t="shared" si="101"/>
        <v>2.44</v>
      </c>
    </row>
    <row r="6474" spans="1:6">
      <c r="A6474" s="8">
        <v>41388.371181530099</v>
      </c>
      <c r="B6474" s="1">
        <v>1.856E-3</v>
      </c>
      <c r="C6474" s="1">
        <v>-3.9459999999999999E-3</v>
      </c>
      <c r="F6474">
        <f t="shared" si="101"/>
        <v>18.559999999999999</v>
      </c>
    </row>
    <row r="6475" spans="1:6">
      <c r="A6475" s="8">
        <v>41388.371181541603</v>
      </c>
      <c r="B6475" s="1">
        <v>3.1449999999999998E-3</v>
      </c>
      <c r="C6475" s="1">
        <v>-2.6570000000000001E-3</v>
      </c>
      <c r="F6475">
        <f t="shared" si="101"/>
        <v>31.45</v>
      </c>
    </row>
    <row r="6476" spans="1:6">
      <c r="A6476" s="8">
        <v>41388.371181553201</v>
      </c>
      <c r="B6476" s="1">
        <v>3.1449999999999998E-3</v>
      </c>
      <c r="C6476" s="1">
        <v>-2.3340000000000001E-3</v>
      </c>
      <c r="F6476">
        <f t="shared" si="101"/>
        <v>31.45</v>
      </c>
    </row>
    <row r="6477" spans="1:6">
      <c r="A6477" s="8">
        <v>41388.371181564798</v>
      </c>
      <c r="B6477" s="1">
        <v>4.1120000000000002E-3</v>
      </c>
      <c r="C6477" s="1">
        <v>-1.6900000000000001E-3</v>
      </c>
      <c r="F6477">
        <f t="shared" si="101"/>
        <v>41.120000000000005</v>
      </c>
    </row>
    <row r="6478" spans="1:6">
      <c r="A6478" s="8">
        <v>41388.371181576404</v>
      </c>
      <c r="B6478" s="1">
        <v>4.1120000000000002E-3</v>
      </c>
      <c r="C6478" s="1">
        <v>-1.6900000000000001E-3</v>
      </c>
      <c r="F6478">
        <f t="shared" si="101"/>
        <v>41.120000000000005</v>
      </c>
    </row>
    <row r="6479" spans="1:6">
      <c r="A6479" s="8">
        <v>41388.3711815879</v>
      </c>
      <c r="B6479" s="1">
        <v>4.7559999999999998E-3</v>
      </c>
      <c r="C6479" s="1">
        <v>-1.6900000000000001E-3</v>
      </c>
      <c r="F6479">
        <f t="shared" si="101"/>
        <v>47.559999999999995</v>
      </c>
    </row>
    <row r="6480" spans="1:6">
      <c r="A6480" s="8">
        <v>41388.371181599498</v>
      </c>
      <c r="B6480" s="1">
        <v>4.4339999999999996E-3</v>
      </c>
      <c r="C6480" s="1">
        <v>-1.0449999999999999E-3</v>
      </c>
      <c r="F6480">
        <f t="shared" si="101"/>
        <v>44.339999999999996</v>
      </c>
    </row>
    <row r="6481" spans="1:6">
      <c r="A6481" s="8">
        <v>41388.371181611103</v>
      </c>
      <c r="B6481" s="1">
        <v>4.7559999999999998E-3</v>
      </c>
      <c r="C6481" s="1">
        <v>-4.0099999999999999E-4</v>
      </c>
      <c r="F6481">
        <f t="shared" si="101"/>
        <v>47.559999999999995</v>
      </c>
    </row>
    <row r="6482" spans="1:6">
      <c r="A6482" s="8">
        <v>41388.371181622701</v>
      </c>
      <c r="B6482" s="1">
        <v>4.7559999999999998E-3</v>
      </c>
      <c r="C6482" s="1">
        <v>-7.7999999999999999E-5</v>
      </c>
      <c r="F6482">
        <f t="shared" si="101"/>
        <v>47.559999999999995</v>
      </c>
    </row>
    <row r="6483" spans="1:6">
      <c r="A6483" s="8">
        <v>41388.371181634197</v>
      </c>
      <c r="B6483" s="1">
        <v>3.7889999999999998E-3</v>
      </c>
      <c r="C6483" s="1">
        <v>-1.0449999999999999E-3</v>
      </c>
      <c r="F6483">
        <f t="shared" si="101"/>
        <v>37.89</v>
      </c>
    </row>
    <row r="6484" spans="1:6">
      <c r="A6484" s="8">
        <v>41388.371181645802</v>
      </c>
      <c r="B6484" s="1">
        <v>3.1449999999999998E-3</v>
      </c>
      <c r="C6484" s="1">
        <v>-2.0119999999999999E-3</v>
      </c>
      <c r="F6484">
        <f t="shared" si="101"/>
        <v>31.45</v>
      </c>
    </row>
    <row r="6485" spans="1:6">
      <c r="A6485" s="8">
        <v>41388.3711816574</v>
      </c>
      <c r="B6485" s="1">
        <v>1.5330000000000001E-3</v>
      </c>
      <c r="C6485" s="1">
        <v>-2.9789999999999999E-3</v>
      </c>
      <c r="F6485">
        <f t="shared" si="101"/>
        <v>15.33</v>
      </c>
    </row>
    <row r="6486" spans="1:6">
      <c r="A6486" s="8">
        <v>41388.371181668997</v>
      </c>
      <c r="B6486" s="1">
        <v>2.4399999999999999E-4</v>
      </c>
      <c r="C6486" s="1">
        <v>-2.9789999999999999E-3</v>
      </c>
      <c r="F6486">
        <f t="shared" si="101"/>
        <v>2.44</v>
      </c>
    </row>
    <row r="6487" spans="1:6">
      <c r="A6487" s="8">
        <v>41388.371181680501</v>
      </c>
      <c r="B6487" s="1">
        <v>8.8900000000000003E-4</v>
      </c>
      <c r="C6487" s="1">
        <v>-3.9459999999999999E-3</v>
      </c>
      <c r="F6487">
        <f t="shared" si="101"/>
        <v>8.89</v>
      </c>
    </row>
    <row r="6488" spans="1:6">
      <c r="A6488" s="8">
        <v>41388.371181692099</v>
      </c>
      <c r="B6488" s="1">
        <v>-7.2300000000000001E-4</v>
      </c>
      <c r="C6488" s="1">
        <v>-4.9129999999999998E-3</v>
      </c>
      <c r="F6488">
        <f t="shared" si="101"/>
        <v>-7.23</v>
      </c>
    </row>
    <row r="6489" spans="1:6">
      <c r="A6489" s="8">
        <v>41388.371181703696</v>
      </c>
      <c r="B6489" s="1">
        <v>-4.0099999999999999E-4</v>
      </c>
      <c r="C6489" s="1">
        <v>-5.5570000000000003E-3</v>
      </c>
      <c r="F6489">
        <f t="shared" si="101"/>
        <v>-4.01</v>
      </c>
    </row>
    <row r="6490" spans="1:6">
      <c r="A6490" s="8">
        <v>41388.3711817152</v>
      </c>
      <c r="B6490" s="1">
        <v>-7.2300000000000001E-4</v>
      </c>
      <c r="C6490" s="1">
        <v>-5.8799999999999998E-3</v>
      </c>
      <c r="F6490">
        <f t="shared" si="101"/>
        <v>-7.23</v>
      </c>
    </row>
    <row r="6491" spans="1:6">
      <c r="A6491" s="8">
        <v>41388.371181726798</v>
      </c>
      <c r="B6491" s="1">
        <v>-1.0449999999999999E-3</v>
      </c>
      <c r="C6491" s="1">
        <v>-6.202E-3</v>
      </c>
      <c r="F6491">
        <f t="shared" si="101"/>
        <v>-10.45</v>
      </c>
    </row>
    <row r="6492" spans="1:6">
      <c r="A6492" s="8">
        <v>41388.371181738403</v>
      </c>
      <c r="B6492" s="1">
        <v>-7.2300000000000001E-4</v>
      </c>
      <c r="C6492" s="1">
        <v>-6.202E-3</v>
      </c>
      <c r="F6492">
        <f t="shared" si="101"/>
        <v>-7.23</v>
      </c>
    </row>
    <row r="6493" spans="1:6">
      <c r="A6493" s="8">
        <v>41388.371181750001</v>
      </c>
      <c r="B6493" s="1">
        <v>-7.2300000000000001E-4</v>
      </c>
      <c r="C6493" s="1">
        <v>-5.8799999999999998E-3</v>
      </c>
      <c r="F6493">
        <f t="shared" si="101"/>
        <v>-7.23</v>
      </c>
    </row>
    <row r="6494" spans="1:6">
      <c r="A6494" s="8">
        <v>41388.371181761497</v>
      </c>
      <c r="B6494" s="1">
        <v>5.6599999999999999E-4</v>
      </c>
      <c r="C6494" s="1">
        <v>-4.2680000000000001E-3</v>
      </c>
      <c r="F6494">
        <f t="shared" si="101"/>
        <v>5.66</v>
      </c>
    </row>
    <row r="6495" spans="1:6">
      <c r="A6495" s="8">
        <v>41388.371181773102</v>
      </c>
      <c r="B6495" s="1">
        <v>2.1779999999999998E-3</v>
      </c>
      <c r="C6495" s="1">
        <v>-3.3010000000000001E-3</v>
      </c>
      <c r="F6495">
        <f t="shared" si="101"/>
        <v>21.779999999999998</v>
      </c>
    </row>
    <row r="6496" spans="1:6">
      <c r="A6496" s="8">
        <v>41388.3711817847</v>
      </c>
      <c r="B6496" s="1">
        <v>2.8219999999999999E-3</v>
      </c>
      <c r="C6496" s="1">
        <v>-3.3010000000000001E-3</v>
      </c>
      <c r="F6496">
        <f t="shared" si="101"/>
        <v>28.22</v>
      </c>
    </row>
    <row r="6497" spans="1:6">
      <c r="A6497" s="8">
        <v>41388.371181796298</v>
      </c>
      <c r="B6497" s="1">
        <v>3.1449999999999998E-3</v>
      </c>
      <c r="C6497" s="1">
        <v>-2.0119999999999999E-3</v>
      </c>
      <c r="F6497">
        <f t="shared" si="101"/>
        <v>31.45</v>
      </c>
    </row>
    <row r="6498" spans="1:6">
      <c r="A6498" s="8">
        <v>41388.371181807801</v>
      </c>
      <c r="B6498" s="1">
        <v>3.467E-3</v>
      </c>
      <c r="C6498" s="1">
        <v>-1.3669999999999999E-3</v>
      </c>
      <c r="F6498">
        <f t="shared" si="101"/>
        <v>34.67</v>
      </c>
    </row>
    <row r="6499" spans="1:6">
      <c r="A6499" s="8">
        <v>41388.371181819399</v>
      </c>
      <c r="B6499" s="1">
        <v>3.7889999999999998E-3</v>
      </c>
      <c r="C6499" s="1">
        <v>-1.6900000000000001E-3</v>
      </c>
      <c r="F6499">
        <f t="shared" si="101"/>
        <v>37.89</v>
      </c>
    </row>
    <row r="6500" spans="1:6">
      <c r="A6500" s="8">
        <v>41388.371181830997</v>
      </c>
      <c r="B6500" s="1">
        <v>3.467E-3</v>
      </c>
      <c r="C6500" s="1">
        <v>-1.3669999999999999E-3</v>
      </c>
      <c r="F6500">
        <f t="shared" si="101"/>
        <v>34.67</v>
      </c>
    </row>
    <row r="6501" spans="1:6">
      <c r="A6501" s="8">
        <v>41388.371181842602</v>
      </c>
      <c r="B6501" s="1">
        <v>4.1120000000000002E-3</v>
      </c>
      <c r="C6501" s="1">
        <v>-1.6900000000000001E-3</v>
      </c>
      <c r="F6501">
        <f t="shared" si="101"/>
        <v>41.120000000000005</v>
      </c>
    </row>
    <row r="6502" spans="1:6">
      <c r="A6502" s="8">
        <v>41388.371181854098</v>
      </c>
      <c r="B6502" s="1">
        <v>3.467E-3</v>
      </c>
      <c r="C6502" s="1">
        <v>-1.6900000000000001E-3</v>
      </c>
      <c r="F6502">
        <f t="shared" si="101"/>
        <v>34.67</v>
      </c>
    </row>
    <row r="6503" spans="1:6">
      <c r="A6503" s="8">
        <v>41388.371181865703</v>
      </c>
      <c r="B6503" s="1">
        <v>2.8219999999999999E-3</v>
      </c>
      <c r="C6503" s="1">
        <v>-2.0119999999999999E-3</v>
      </c>
      <c r="F6503">
        <f t="shared" si="101"/>
        <v>28.22</v>
      </c>
    </row>
    <row r="6504" spans="1:6">
      <c r="A6504" s="8">
        <v>41388.371181877301</v>
      </c>
      <c r="B6504" s="1">
        <v>2.8219999999999999E-3</v>
      </c>
      <c r="C6504" s="1">
        <v>-2.3340000000000001E-3</v>
      </c>
      <c r="F6504">
        <f t="shared" si="101"/>
        <v>28.22</v>
      </c>
    </row>
    <row r="6505" spans="1:6">
      <c r="A6505" s="8">
        <v>41388.371181888899</v>
      </c>
      <c r="B6505" s="1">
        <v>2.5000000000000001E-3</v>
      </c>
      <c r="C6505" s="1">
        <v>-2.0119999999999999E-3</v>
      </c>
      <c r="F6505">
        <f t="shared" si="101"/>
        <v>25</v>
      </c>
    </row>
    <row r="6506" spans="1:6">
      <c r="A6506" s="8">
        <v>41388.371181900402</v>
      </c>
      <c r="B6506" s="1">
        <v>2.5000000000000001E-3</v>
      </c>
      <c r="C6506" s="1">
        <v>-2.3340000000000001E-3</v>
      </c>
      <c r="F6506">
        <f t="shared" si="101"/>
        <v>25</v>
      </c>
    </row>
    <row r="6507" spans="1:6">
      <c r="A6507" s="8">
        <v>41388.371181912</v>
      </c>
      <c r="B6507" s="1">
        <v>1.856E-3</v>
      </c>
      <c r="C6507" s="1">
        <v>-2.9789999999999999E-3</v>
      </c>
      <c r="F6507">
        <f t="shared" si="101"/>
        <v>18.559999999999999</v>
      </c>
    </row>
    <row r="6508" spans="1:6">
      <c r="A6508" s="8">
        <v>41388.371181923598</v>
      </c>
      <c r="B6508" s="1">
        <v>1.2110000000000001E-3</v>
      </c>
      <c r="C6508" s="1">
        <v>-3.9459999999999999E-3</v>
      </c>
      <c r="F6508">
        <f t="shared" si="101"/>
        <v>12.110000000000001</v>
      </c>
    </row>
    <row r="6509" spans="1:6">
      <c r="A6509" s="8">
        <v>41388.371181935203</v>
      </c>
      <c r="B6509" s="1">
        <v>2.4399999999999999E-4</v>
      </c>
      <c r="C6509" s="1">
        <v>-4.2680000000000001E-3</v>
      </c>
      <c r="F6509">
        <f t="shared" si="101"/>
        <v>2.44</v>
      </c>
    </row>
    <row r="6510" spans="1:6">
      <c r="A6510" s="8">
        <v>41388.371181946699</v>
      </c>
      <c r="B6510" s="1">
        <v>-4.0099999999999999E-4</v>
      </c>
      <c r="C6510" s="1">
        <v>-4.2680000000000001E-3</v>
      </c>
      <c r="F6510">
        <f t="shared" si="101"/>
        <v>-4.01</v>
      </c>
    </row>
    <row r="6511" spans="1:6">
      <c r="A6511" s="8">
        <v>41388.371181958297</v>
      </c>
      <c r="B6511" s="1">
        <v>-1.0449999999999999E-3</v>
      </c>
      <c r="C6511" s="1">
        <v>-5.2350000000000001E-3</v>
      </c>
      <c r="F6511">
        <f t="shared" si="101"/>
        <v>-10.45</v>
      </c>
    </row>
    <row r="6512" spans="1:6">
      <c r="A6512" s="8">
        <v>41388.371181969902</v>
      </c>
      <c r="B6512" s="1">
        <v>-4.0099999999999999E-4</v>
      </c>
      <c r="C6512" s="1">
        <v>-4.9129999999999998E-3</v>
      </c>
      <c r="F6512">
        <f t="shared" si="101"/>
        <v>-4.01</v>
      </c>
    </row>
    <row r="6513" spans="1:6">
      <c r="A6513" s="8">
        <v>41388.3711819815</v>
      </c>
      <c r="B6513" s="1">
        <v>-7.2300000000000001E-4</v>
      </c>
      <c r="C6513" s="1">
        <v>-5.5570000000000003E-3</v>
      </c>
      <c r="F6513">
        <f t="shared" si="101"/>
        <v>-7.23</v>
      </c>
    </row>
    <row r="6514" spans="1:6">
      <c r="A6514" s="8">
        <v>41388.371181993003</v>
      </c>
      <c r="B6514" s="1">
        <v>-4.0099999999999999E-4</v>
      </c>
      <c r="C6514" s="1">
        <v>-5.2350000000000001E-3</v>
      </c>
      <c r="F6514">
        <f t="shared" si="101"/>
        <v>-4.01</v>
      </c>
    </row>
    <row r="6515" spans="1:6">
      <c r="A6515" s="8">
        <v>41388.371182004601</v>
      </c>
      <c r="B6515" s="1">
        <v>-7.7999999999999999E-5</v>
      </c>
      <c r="C6515" s="1">
        <v>-5.2350000000000001E-3</v>
      </c>
      <c r="F6515">
        <f t="shared" si="101"/>
        <v>-0.78</v>
      </c>
    </row>
    <row r="6516" spans="1:6">
      <c r="A6516" s="8">
        <v>41388.371182016199</v>
      </c>
      <c r="B6516" s="1">
        <v>8.8900000000000003E-4</v>
      </c>
      <c r="C6516" s="1">
        <v>-5.2350000000000001E-3</v>
      </c>
      <c r="F6516">
        <f t="shared" si="101"/>
        <v>8.89</v>
      </c>
    </row>
    <row r="6517" spans="1:6">
      <c r="A6517" s="8">
        <v>41388.371182027702</v>
      </c>
      <c r="B6517" s="1">
        <v>8.8900000000000003E-4</v>
      </c>
      <c r="C6517" s="1">
        <v>-4.5900000000000003E-3</v>
      </c>
      <c r="F6517">
        <f t="shared" si="101"/>
        <v>8.89</v>
      </c>
    </row>
    <row r="6518" spans="1:6">
      <c r="A6518" s="8">
        <v>41388.3711820393</v>
      </c>
      <c r="B6518" s="1">
        <v>8.8900000000000003E-4</v>
      </c>
      <c r="C6518" s="1">
        <v>-3.9459999999999999E-3</v>
      </c>
      <c r="F6518">
        <f t="shared" si="101"/>
        <v>8.89</v>
      </c>
    </row>
    <row r="6519" spans="1:6">
      <c r="A6519" s="8">
        <v>41388.371182050898</v>
      </c>
      <c r="B6519" s="1">
        <v>1.2110000000000001E-3</v>
      </c>
      <c r="C6519" s="1">
        <v>-3.9459999999999999E-3</v>
      </c>
      <c r="F6519">
        <f t="shared" si="101"/>
        <v>12.110000000000001</v>
      </c>
    </row>
    <row r="6520" spans="1:6">
      <c r="A6520" s="8">
        <v>41388.371182062503</v>
      </c>
      <c r="B6520" s="1">
        <v>1.856E-3</v>
      </c>
      <c r="C6520" s="1">
        <v>-2.9789999999999999E-3</v>
      </c>
      <c r="F6520">
        <f t="shared" si="101"/>
        <v>18.559999999999999</v>
      </c>
    </row>
    <row r="6521" spans="1:6">
      <c r="A6521" s="8">
        <v>41388.371182073999</v>
      </c>
      <c r="B6521" s="1">
        <v>3.467E-3</v>
      </c>
      <c r="C6521" s="1">
        <v>-2.3340000000000001E-3</v>
      </c>
      <c r="F6521">
        <f t="shared" si="101"/>
        <v>34.67</v>
      </c>
    </row>
    <row r="6522" spans="1:6">
      <c r="A6522" s="8">
        <v>41388.371182085597</v>
      </c>
      <c r="B6522" s="1">
        <v>3.467E-3</v>
      </c>
      <c r="C6522" s="1">
        <v>-1.6900000000000001E-3</v>
      </c>
      <c r="F6522">
        <f t="shared" si="101"/>
        <v>34.67</v>
      </c>
    </row>
    <row r="6523" spans="1:6">
      <c r="A6523" s="8">
        <v>41388.371182097202</v>
      </c>
      <c r="B6523" s="1">
        <v>3.7889999999999998E-3</v>
      </c>
      <c r="C6523" s="1">
        <v>-1.0449999999999999E-3</v>
      </c>
      <c r="F6523">
        <f t="shared" si="101"/>
        <v>37.89</v>
      </c>
    </row>
    <row r="6524" spans="1:6">
      <c r="A6524" s="8">
        <v>41388.3711821088</v>
      </c>
      <c r="B6524" s="1">
        <v>3.7889999999999998E-3</v>
      </c>
      <c r="C6524" s="1">
        <v>-1.0449999999999999E-3</v>
      </c>
      <c r="F6524">
        <f t="shared" si="101"/>
        <v>37.89</v>
      </c>
    </row>
    <row r="6525" spans="1:6">
      <c r="A6525" s="8">
        <v>41388.371182120303</v>
      </c>
      <c r="B6525" s="1">
        <v>3.1449999999999998E-3</v>
      </c>
      <c r="C6525" s="1">
        <v>-1.6900000000000001E-3</v>
      </c>
      <c r="F6525">
        <f t="shared" si="101"/>
        <v>31.45</v>
      </c>
    </row>
    <row r="6526" spans="1:6">
      <c r="A6526" s="8">
        <v>41388.371182131901</v>
      </c>
      <c r="B6526" s="1">
        <v>2.8219999999999999E-3</v>
      </c>
      <c r="C6526" s="1">
        <v>-2.0119999999999999E-3</v>
      </c>
      <c r="F6526">
        <f t="shared" si="101"/>
        <v>28.22</v>
      </c>
    </row>
    <row r="6527" spans="1:6">
      <c r="A6527" s="8">
        <v>41388.371182143499</v>
      </c>
      <c r="B6527" s="1">
        <v>3.1449999999999998E-3</v>
      </c>
      <c r="C6527" s="1">
        <v>-1.3669999999999999E-3</v>
      </c>
      <c r="F6527">
        <f t="shared" si="101"/>
        <v>31.45</v>
      </c>
    </row>
    <row r="6528" spans="1:6">
      <c r="A6528" s="8">
        <v>41388.371182155097</v>
      </c>
      <c r="B6528" s="1">
        <v>3.1449999999999998E-3</v>
      </c>
      <c r="C6528" s="1">
        <v>-1.6900000000000001E-3</v>
      </c>
      <c r="F6528">
        <f t="shared" si="101"/>
        <v>31.45</v>
      </c>
    </row>
    <row r="6529" spans="1:6">
      <c r="A6529" s="8">
        <v>41388.3711821666</v>
      </c>
      <c r="B6529" s="1">
        <v>2.8219999999999999E-3</v>
      </c>
      <c r="C6529" s="1">
        <v>-2.3340000000000001E-3</v>
      </c>
      <c r="F6529">
        <f t="shared" si="101"/>
        <v>28.22</v>
      </c>
    </row>
    <row r="6530" spans="1:6">
      <c r="A6530" s="8">
        <v>41388.371182178198</v>
      </c>
      <c r="B6530" s="1">
        <v>1.856E-3</v>
      </c>
      <c r="C6530" s="1">
        <v>-2.6570000000000001E-3</v>
      </c>
      <c r="F6530">
        <f t="shared" ref="F6530:F6593" si="102">B6530*10000</f>
        <v>18.559999999999999</v>
      </c>
    </row>
    <row r="6531" spans="1:6">
      <c r="A6531" s="8">
        <v>41388.371182189803</v>
      </c>
      <c r="B6531" s="1">
        <v>1.2110000000000001E-3</v>
      </c>
      <c r="C6531" s="1">
        <v>-2.9789999999999999E-3</v>
      </c>
      <c r="F6531">
        <f t="shared" si="102"/>
        <v>12.110000000000001</v>
      </c>
    </row>
    <row r="6532" spans="1:6">
      <c r="A6532" s="8">
        <v>41388.371182201401</v>
      </c>
      <c r="B6532" s="1">
        <v>8.8900000000000003E-4</v>
      </c>
      <c r="C6532" s="1">
        <v>-4.2680000000000001E-3</v>
      </c>
      <c r="F6532">
        <f t="shared" si="102"/>
        <v>8.89</v>
      </c>
    </row>
    <row r="6533" spans="1:6">
      <c r="A6533" s="8">
        <v>41388.371182212897</v>
      </c>
      <c r="B6533" s="1">
        <v>8.8900000000000003E-4</v>
      </c>
      <c r="C6533" s="1">
        <v>-4.5900000000000003E-3</v>
      </c>
      <c r="F6533">
        <f t="shared" si="102"/>
        <v>8.89</v>
      </c>
    </row>
    <row r="6534" spans="1:6">
      <c r="A6534" s="8">
        <v>41388.371182224502</v>
      </c>
      <c r="B6534" s="1">
        <v>-4.0099999999999999E-4</v>
      </c>
      <c r="C6534" s="1">
        <v>-4.9129999999999998E-3</v>
      </c>
      <c r="F6534">
        <f t="shared" si="102"/>
        <v>-4.01</v>
      </c>
    </row>
    <row r="6535" spans="1:6">
      <c r="A6535" s="8">
        <v>41388.3711822361</v>
      </c>
      <c r="B6535" s="1">
        <v>-7.2300000000000001E-4</v>
      </c>
      <c r="C6535" s="1">
        <v>-4.5900000000000003E-3</v>
      </c>
      <c r="F6535">
        <f t="shared" si="102"/>
        <v>-7.23</v>
      </c>
    </row>
    <row r="6536" spans="1:6">
      <c r="A6536" s="8">
        <v>41388.371182247698</v>
      </c>
      <c r="B6536" s="1">
        <v>5.6599999999999999E-4</v>
      </c>
      <c r="C6536" s="1">
        <v>-4.2680000000000001E-3</v>
      </c>
      <c r="F6536">
        <f t="shared" si="102"/>
        <v>5.66</v>
      </c>
    </row>
    <row r="6537" spans="1:6">
      <c r="A6537" s="8">
        <v>41388.371182259201</v>
      </c>
      <c r="B6537" s="1">
        <v>-7.7999999999999999E-5</v>
      </c>
      <c r="C6537" s="1">
        <v>-4.5900000000000003E-3</v>
      </c>
      <c r="F6537">
        <f t="shared" si="102"/>
        <v>-0.78</v>
      </c>
    </row>
    <row r="6538" spans="1:6">
      <c r="A6538" s="8">
        <v>41388.371182270799</v>
      </c>
      <c r="B6538" s="1">
        <v>5.6599999999999999E-4</v>
      </c>
      <c r="C6538" s="1">
        <v>-4.5900000000000003E-3</v>
      </c>
      <c r="F6538">
        <f t="shared" si="102"/>
        <v>5.66</v>
      </c>
    </row>
    <row r="6539" spans="1:6">
      <c r="A6539" s="8">
        <v>41388.371182282397</v>
      </c>
      <c r="B6539" s="1">
        <v>1.2110000000000001E-3</v>
      </c>
      <c r="C6539" s="1">
        <v>-3.9459999999999999E-3</v>
      </c>
      <c r="F6539">
        <f t="shared" si="102"/>
        <v>12.110000000000001</v>
      </c>
    </row>
    <row r="6540" spans="1:6">
      <c r="A6540" s="8">
        <v>41388.371182294002</v>
      </c>
      <c r="B6540" s="1">
        <v>1.5330000000000001E-3</v>
      </c>
      <c r="C6540" s="1">
        <v>-3.9459999999999999E-3</v>
      </c>
      <c r="F6540">
        <f t="shared" si="102"/>
        <v>15.33</v>
      </c>
    </row>
    <row r="6541" spans="1:6">
      <c r="A6541" s="8">
        <v>41388.371182305498</v>
      </c>
      <c r="B6541" s="1">
        <v>1.5330000000000001E-3</v>
      </c>
      <c r="C6541" s="1">
        <v>-3.6240000000000001E-3</v>
      </c>
      <c r="F6541">
        <f t="shared" si="102"/>
        <v>15.33</v>
      </c>
    </row>
    <row r="6542" spans="1:6">
      <c r="A6542" s="8">
        <v>41388.371182317103</v>
      </c>
      <c r="B6542" s="1">
        <v>2.1779999999999998E-3</v>
      </c>
      <c r="C6542" s="1">
        <v>-3.3010000000000001E-3</v>
      </c>
      <c r="F6542">
        <f t="shared" si="102"/>
        <v>21.779999999999998</v>
      </c>
    </row>
    <row r="6543" spans="1:6">
      <c r="A6543" s="8">
        <v>41388.371182328701</v>
      </c>
      <c r="B6543" s="1">
        <v>2.5000000000000001E-3</v>
      </c>
      <c r="C6543" s="1">
        <v>-2.6570000000000001E-3</v>
      </c>
      <c r="F6543">
        <f t="shared" si="102"/>
        <v>25</v>
      </c>
    </row>
    <row r="6544" spans="1:6">
      <c r="A6544" s="8">
        <v>41388.371182340197</v>
      </c>
      <c r="B6544" s="1">
        <v>2.8219999999999999E-3</v>
      </c>
      <c r="C6544" s="1">
        <v>-2.0119999999999999E-3</v>
      </c>
      <c r="F6544">
        <f t="shared" si="102"/>
        <v>28.22</v>
      </c>
    </row>
    <row r="6545" spans="1:6">
      <c r="A6545" s="8">
        <v>41388.371182351802</v>
      </c>
      <c r="B6545" s="1">
        <v>2.1779999999999998E-3</v>
      </c>
      <c r="C6545" s="1">
        <v>-2.3340000000000001E-3</v>
      </c>
      <c r="F6545">
        <f t="shared" si="102"/>
        <v>21.779999999999998</v>
      </c>
    </row>
    <row r="6546" spans="1:6">
      <c r="A6546" s="8">
        <v>41388.3711823634</v>
      </c>
      <c r="B6546" s="1">
        <v>2.1779999999999998E-3</v>
      </c>
      <c r="C6546" s="1">
        <v>-3.3010000000000001E-3</v>
      </c>
      <c r="F6546">
        <f t="shared" si="102"/>
        <v>21.779999999999998</v>
      </c>
    </row>
    <row r="6547" spans="1:6">
      <c r="A6547" s="8">
        <v>41388.371182374998</v>
      </c>
      <c r="B6547" s="1">
        <v>2.1779999999999998E-3</v>
      </c>
      <c r="C6547" s="1">
        <v>-2.3340000000000001E-3</v>
      </c>
      <c r="F6547">
        <f t="shared" si="102"/>
        <v>21.779999999999998</v>
      </c>
    </row>
    <row r="6548" spans="1:6">
      <c r="A6548" s="8">
        <v>41388.371182386501</v>
      </c>
      <c r="B6548" s="1">
        <v>2.1779999999999998E-3</v>
      </c>
      <c r="C6548" s="1">
        <v>-2.6570000000000001E-3</v>
      </c>
      <c r="F6548">
        <f t="shared" si="102"/>
        <v>21.779999999999998</v>
      </c>
    </row>
    <row r="6549" spans="1:6">
      <c r="A6549" s="8">
        <v>41388.371182398099</v>
      </c>
      <c r="B6549" s="1">
        <v>2.1779999999999998E-3</v>
      </c>
      <c r="C6549" s="1">
        <v>-2.6570000000000001E-3</v>
      </c>
      <c r="F6549">
        <f t="shared" si="102"/>
        <v>21.779999999999998</v>
      </c>
    </row>
    <row r="6550" spans="1:6">
      <c r="A6550" s="8">
        <v>41388.371182409697</v>
      </c>
      <c r="B6550" s="1">
        <v>2.1779999999999998E-3</v>
      </c>
      <c r="C6550" s="1">
        <v>-2.6570000000000001E-3</v>
      </c>
      <c r="F6550">
        <f t="shared" si="102"/>
        <v>21.779999999999998</v>
      </c>
    </row>
    <row r="6551" spans="1:6">
      <c r="A6551" s="8">
        <v>41388.371182421302</v>
      </c>
      <c r="B6551" s="1">
        <v>1.856E-3</v>
      </c>
      <c r="C6551" s="1">
        <v>-2.6570000000000001E-3</v>
      </c>
      <c r="F6551">
        <f t="shared" si="102"/>
        <v>18.559999999999999</v>
      </c>
    </row>
    <row r="6552" spans="1:6">
      <c r="A6552" s="8">
        <v>41388.371182432798</v>
      </c>
      <c r="B6552" s="1">
        <v>3.1449999999999998E-3</v>
      </c>
      <c r="C6552" s="1">
        <v>-2.6570000000000001E-3</v>
      </c>
      <c r="F6552">
        <f t="shared" si="102"/>
        <v>31.45</v>
      </c>
    </row>
    <row r="6553" spans="1:6">
      <c r="A6553" s="8">
        <v>41388.371182444404</v>
      </c>
      <c r="B6553" s="1">
        <v>2.8219999999999999E-3</v>
      </c>
      <c r="C6553" s="1">
        <v>-1.6900000000000001E-3</v>
      </c>
      <c r="F6553">
        <f t="shared" si="102"/>
        <v>28.22</v>
      </c>
    </row>
    <row r="6554" spans="1:6">
      <c r="A6554" s="8">
        <v>41388.371182456001</v>
      </c>
      <c r="B6554" s="1">
        <v>2.1779999999999998E-3</v>
      </c>
      <c r="C6554" s="1">
        <v>-2.3340000000000001E-3</v>
      </c>
      <c r="F6554">
        <f t="shared" si="102"/>
        <v>21.779999999999998</v>
      </c>
    </row>
    <row r="6555" spans="1:6">
      <c r="A6555" s="8">
        <v>41388.371182467599</v>
      </c>
      <c r="B6555" s="1">
        <v>1.2110000000000001E-3</v>
      </c>
      <c r="C6555" s="1">
        <v>-3.6240000000000001E-3</v>
      </c>
      <c r="F6555">
        <f t="shared" si="102"/>
        <v>12.110000000000001</v>
      </c>
    </row>
    <row r="6556" spans="1:6">
      <c r="A6556" s="8">
        <v>41388.371182479103</v>
      </c>
      <c r="B6556" s="1">
        <v>5.6599999999999999E-4</v>
      </c>
      <c r="C6556" s="1">
        <v>-4.5900000000000003E-3</v>
      </c>
      <c r="F6556">
        <f t="shared" si="102"/>
        <v>5.66</v>
      </c>
    </row>
    <row r="6557" spans="1:6">
      <c r="A6557" s="8">
        <v>41388.3711824907</v>
      </c>
      <c r="B6557" s="1">
        <v>5.6599999999999999E-4</v>
      </c>
      <c r="C6557" s="1">
        <v>-4.2680000000000001E-3</v>
      </c>
      <c r="F6557">
        <f t="shared" si="102"/>
        <v>5.66</v>
      </c>
    </row>
    <row r="6558" spans="1:6">
      <c r="A6558" s="8">
        <v>41388.371182502298</v>
      </c>
      <c r="B6558" s="1">
        <v>5.6599999999999999E-4</v>
      </c>
      <c r="C6558" s="1">
        <v>-4.2680000000000001E-3</v>
      </c>
      <c r="F6558">
        <f t="shared" si="102"/>
        <v>5.66</v>
      </c>
    </row>
    <row r="6559" spans="1:6">
      <c r="A6559" s="8">
        <v>41388.371182513903</v>
      </c>
      <c r="B6559" s="1">
        <v>8.8900000000000003E-4</v>
      </c>
      <c r="C6559" s="1">
        <v>-3.9459999999999999E-3</v>
      </c>
      <c r="F6559">
        <f t="shared" si="102"/>
        <v>8.89</v>
      </c>
    </row>
    <row r="6560" spans="1:6">
      <c r="A6560" s="8">
        <v>41388.371182525399</v>
      </c>
      <c r="B6560" s="1">
        <v>1.2110000000000001E-3</v>
      </c>
      <c r="C6560" s="1">
        <v>-4.2680000000000001E-3</v>
      </c>
      <c r="F6560">
        <f t="shared" si="102"/>
        <v>12.110000000000001</v>
      </c>
    </row>
    <row r="6561" spans="1:6">
      <c r="A6561" s="8">
        <v>41388.371182536997</v>
      </c>
      <c r="B6561" s="1">
        <v>1.856E-3</v>
      </c>
      <c r="C6561" s="1">
        <v>-3.9459999999999999E-3</v>
      </c>
      <c r="F6561">
        <f t="shared" si="102"/>
        <v>18.559999999999999</v>
      </c>
    </row>
    <row r="6562" spans="1:6">
      <c r="A6562" s="8">
        <v>41388.371182548603</v>
      </c>
      <c r="B6562" s="1">
        <v>1.5330000000000001E-3</v>
      </c>
      <c r="C6562" s="1">
        <v>-3.6240000000000001E-3</v>
      </c>
      <c r="F6562">
        <f t="shared" si="102"/>
        <v>15.33</v>
      </c>
    </row>
    <row r="6563" spans="1:6">
      <c r="A6563" s="8">
        <v>41388.3711825602</v>
      </c>
      <c r="B6563" s="1">
        <v>2.1779999999999998E-3</v>
      </c>
      <c r="C6563" s="1">
        <v>-2.0119999999999999E-3</v>
      </c>
      <c r="F6563">
        <f t="shared" si="102"/>
        <v>21.779999999999998</v>
      </c>
    </row>
    <row r="6564" spans="1:6">
      <c r="A6564" s="8">
        <v>41388.371182571696</v>
      </c>
      <c r="B6564" s="1">
        <v>2.8219999999999999E-3</v>
      </c>
      <c r="C6564" s="1">
        <v>-2.3340000000000001E-3</v>
      </c>
      <c r="F6564">
        <f t="shared" si="102"/>
        <v>28.22</v>
      </c>
    </row>
    <row r="6565" spans="1:6">
      <c r="A6565" s="8">
        <v>41388.371182583302</v>
      </c>
      <c r="B6565" s="1">
        <v>3.1449999999999998E-3</v>
      </c>
      <c r="C6565" s="1">
        <v>-2.0119999999999999E-3</v>
      </c>
      <c r="F6565">
        <f t="shared" si="102"/>
        <v>31.45</v>
      </c>
    </row>
    <row r="6566" spans="1:6">
      <c r="A6566" s="8">
        <v>41388.371182594899</v>
      </c>
      <c r="B6566" s="1">
        <v>2.5000000000000001E-3</v>
      </c>
      <c r="C6566" s="1">
        <v>-2.6570000000000001E-3</v>
      </c>
      <c r="F6566">
        <f t="shared" si="102"/>
        <v>25</v>
      </c>
    </row>
    <row r="6567" spans="1:6">
      <c r="A6567" s="8">
        <v>41388.371182606497</v>
      </c>
      <c r="B6567" s="1">
        <v>1.856E-3</v>
      </c>
      <c r="C6567" s="1">
        <v>-2.6570000000000001E-3</v>
      </c>
      <c r="F6567">
        <f t="shared" si="102"/>
        <v>18.559999999999999</v>
      </c>
    </row>
    <row r="6568" spans="1:6">
      <c r="A6568" s="8">
        <v>41388.371182618001</v>
      </c>
      <c r="B6568" s="1">
        <v>1.856E-3</v>
      </c>
      <c r="C6568" s="1">
        <v>-3.3010000000000001E-3</v>
      </c>
      <c r="F6568">
        <f t="shared" si="102"/>
        <v>18.559999999999999</v>
      </c>
    </row>
    <row r="6569" spans="1:6">
      <c r="A6569" s="8">
        <v>41388.371182629598</v>
      </c>
      <c r="B6569" s="1">
        <v>1.5330000000000001E-3</v>
      </c>
      <c r="C6569" s="1">
        <v>-3.6240000000000001E-3</v>
      </c>
      <c r="F6569">
        <f t="shared" si="102"/>
        <v>15.33</v>
      </c>
    </row>
    <row r="6570" spans="1:6">
      <c r="A6570" s="8">
        <v>41388.371182641204</v>
      </c>
      <c r="B6570" s="1">
        <v>5.6599999999999999E-4</v>
      </c>
      <c r="C6570" s="1">
        <v>-3.9459999999999999E-3</v>
      </c>
      <c r="F6570">
        <f t="shared" si="102"/>
        <v>5.66</v>
      </c>
    </row>
    <row r="6571" spans="1:6">
      <c r="A6571" s="8">
        <v>41388.371182652802</v>
      </c>
      <c r="B6571" s="1">
        <v>-7.7999999999999999E-5</v>
      </c>
      <c r="C6571" s="1">
        <v>-4.9129999999999998E-3</v>
      </c>
      <c r="F6571">
        <f t="shared" si="102"/>
        <v>-0.78</v>
      </c>
    </row>
    <row r="6572" spans="1:6">
      <c r="A6572" s="8">
        <v>41388.371182664298</v>
      </c>
      <c r="B6572" s="1">
        <v>2.4399999999999999E-4</v>
      </c>
      <c r="C6572" s="1">
        <v>-4.5900000000000003E-3</v>
      </c>
      <c r="F6572">
        <f t="shared" si="102"/>
        <v>2.44</v>
      </c>
    </row>
    <row r="6573" spans="1:6">
      <c r="A6573" s="8">
        <v>41388.371182675903</v>
      </c>
      <c r="B6573" s="1">
        <v>1.2110000000000001E-3</v>
      </c>
      <c r="C6573" s="1">
        <v>-3.9459999999999999E-3</v>
      </c>
      <c r="F6573">
        <f t="shared" si="102"/>
        <v>12.110000000000001</v>
      </c>
    </row>
    <row r="6574" spans="1:6">
      <c r="A6574" s="8">
        <v>41388.371182687501</v>
      </c>
      <c r="B6574" s="1">
        <v>1.5330000000000001E-3</v>
      </c>
      <c r="C6574" s="1">
        <v>-3.9459999999999999E-3</v>
      </c>
      <c r="F6574">
        <f t="shared" si="102"/>
        <v>15.33</v>
      </c>
    </row>
    <row r="6575" spans="1:6">
      <c r="A6575" s="8">
        <v>41388.371182698997</v>
      </c>
      <c r="B6575" s="1">
        <v>2.5000000000000001E-3</v>
      </c>
      <c r="C6575" s="1">
        <v>-3.3010000000000001E-3</v>
      </c>
      <c r="F6575">
        <f t="shared" si="102"/>
        <v>25</v>
      </c>
    </row>
    <row r="6576" spans="1:6">
      <c r="A6576" s="8">
        <v>41388.371182710602</v>
      </c>
      <c r="B6576" s="1">
        <v>2.1779999999999998E-3</v>
      </c>
      <c r="C6576" s="1">
        <v>-2.3340000000000001E-3</v>
      </c>
      <c r="F6576">
        <f t="shared" si="102"/>
        <v>21.779999999999998</v>
      </c>
    </row>
    <row r="6577" spans="1:6">
      <c r="A6577" s="8">
        <v>41388.3711827222</v>
      </c>
      <c r="B6577" s="1">
        <v>3.1449999999999998E-3</v>
      </c>
      <c r="C6577" s="1">
        <v>-2.6570000000000001E-3</v>
      </c>
      <c r="F6577">
        <f t="shared" si="102"/>
        <v>31.45</v>
      </c>
    </row>
    <row r="6578" spans="1:6">
      <c r="A6578" s="8">
        <v>41388.371182733797</v>
      </c>
      <c r="B6578" s="1">
        <v>2.5000000000000001E-3</v>
      </c>
      <c r="C6578" s="1">
        <v>-2.0119999999999999E-3</v>
      </c>
      <c r="F6578">
        <f t="shared" si="102"/>
        <v>25</v>
      </c>
    </row>
    <row r="6579" spans="1:6">
      <c r="A6579" s="8">
        <v>41388.371182745301</v>
      </c>
      <c r="B6579" s="1">
        <v>2.1779999999999998E-3</v>
      </c>
      <c r="C6579" s="1">
        <v>-2.9789999999999999E-3</v>
      </c>
      <c r="F6579">
        <f t="shared" si="102"/>
        <v>21.779999999999998</v>
      </c>
    </row>
    <row r="6580" spans="1:6">
      <c r="A6580" s="8">
        <v>41388.371182756899</v>
      </c>
      <c r="B6580" s="1">
        <v>1.5330000000000001E-3</v>
      </c>
      <c r="C6580" s="1">
        <v>-2.6570000000000001E-3</v>
      </c>
      <c r="F6580">
        <f t="shared" si="102"/>
        <v>15.33</v>
      </c>
    </row>
    <row r="6581" spans="1:6">
      <c r="A6581" s="8">
        <v>41388.371182768497</v>
      </c>
      <c r="B6581" s="1">
        <v>1.856E-3</v>
      </c>
      <c r="C6581" s="1">
        <v>-2.6570000000000001E-3</v>
      </c>
      <c r="F6581">
        <f t="shared" si="102"/>
        <v>18.559999999999999</v>
      </c>
    </row>
    <row r="6582" spans="1:6">
      <c r="A6582" s="8">
        <v>41388.371182780102</v>
      </c>
      <c r="B6582" s="1">
        <v>2.1779999999999998E-3</v>
      </c>
      <c r="C6582" s="1">
        <v>-2.0119999999999999E-3</v>
      </c>
      <c r="F6582">
        <f t="shared" si="102"/>
        <v>21.779999999999998</v>
      </c>
    </row>
    <row r="6583" spans="1:6">
      <c r="A6583" s="8">
        <v>41388.371182791598</v>
      </c>
      <c r="B6583" s="1">
        <v>2.5000000000000001E-3</v>
      </c>
      <c r="C6583" s="1">
        <v>-2.3340000000000001E-3</v>
      </c>
      <c r="F6583">
        <f t="shared" si="102"/>
        <v>25</v>
      </c>
    </row>
    <row r="6584" spans="1:6">
      <c r="A6584" s="8">
        <v>41388.371182803203</v>
      </c>
      <c r="B6584" s="1">
        <v>2.1779999999999998E-3</v>
      </c>
      <c r="C6584" s="1">
        <v>-2.3340000000000001E-3</v>
      </c>
      <c r="F6584">
        <f t="shared" si="102"/>
        <v>21.779999999999998</v>
      </c>
    </row>
    <row r="6585" spans="1:6">
      <c r="A6585" s="8">
        <v>41388.371182814801</v>
      </c>
      <c r="B6585" s="1">
        <v>2.1779999999999998E-3</v>
      </c>
      <c r="C6585" s="1">
        <v>-2.9789999999999999E-3</v>
      </c>
      <c r="F6585">
        <f t="shared" si="102"/>
        <v>21.779999999999998</v>
      </c>
    </row>
    <row r="6586" spans="1:6">
      <c r="A6586" s="8">
        <v>41388.371182826399</v>
      </c>
      <c r="B6586" s="1">
        <v>1.856E-3</v>
      </c>
      <c r="C6586" s="1">
        <v>-2.9789999999999999E-3</v>
      </c>
      <c r="F6586">
        <f t="shared" si="102"/>
        <v>18.559999999999999</v>
      </c>
    </row>
    <row r="6587" spans="1:6">
      <c r="A6587" s="8">
        <v>41388.371182837902</v>
      </c>
      <c r="B6587" s="1">
        <v>1.856E-3</v>
      </c>
      <c r="C6587" s="1">
        <v>-3.3010000000000001E-3</v>
      </c>
      <c r="F6587">
        <f t="shared" si="102"/>
        <v>18.559999999999999</v>
      </c>
    </row>
    <row r="6588" spans="1:6">
      <c r="A6588" s="8">
        <v>41388.3711828495</v>
      </c>
      <c r="B6588" s="1">
        <v>1.856E-3</v>
      </c>
      <c r="C6588" s="1">
        <v>-2.9789999999999999E-3</v>
      </c>
      <c r="F6588">
        <f t="shared" si="102"/>
        <v>18.559999999999999</v>
      </c>
    </row>
    <row r="6589" spans="1:6">
      <c r="A6589" s="8">
        <v>41388.371182861098</v>
      </c>
      <c r="B6589" s="1">
        <v>8.8900000000000003E-4</v>
      </c>
      <c r="C6589" s="1">
        <v>-3.3010000000000001E-3</v>
      </c>
      <c r="F6589">
        <f t="shared" si="102"/>
        <v>8.89</v>
      </c>
    </row>
    <row r="6590" spans="1:6">
      <c r="A6590" s="8">
        <v>41388.371182872703</v>
      </c>
      <c r="B6590" s="1">
        <v>8.8900000000000003E-4</v>
      </c>
      <c r="C6590" s="1">
        <v>-3.6240000000000001E-3</v>
      </c>
      <c r="F6590">
        <f t="shared" si="102"/>
        <v>8.89</v>
      </c>
    </row>
    <row r="6591" spans="1:6">
      <c r="A6591" s="8">
        <v>41388.371182884199</v>
      </c>
      <c r="B6591" s="1">
        <v>1.2110000000000001E-3</v>
      </c>
      <c r="C6591" s="1">
        <v>-3.9459999999999999E-3</v>
      </c>
      <c r="F6591">
        <f t="shared" si="102"/>
        <v>12.110000000000001</v>
      </c>
    </row>
    <row r="6592" spans="1:6">
      <c r="A6592" s="8">
        <v>41388.371182895797</v>
      </c>
      <c r="B6592" s="1">
        <v>8.8900000000000003E-4</v>
      </c>
      <c r="C6592" s="1">
        <v>-3.9459999999999999E-3</v>
      </c>
      <c r="F6592">
        <f t="shared" si="102"/>
        <v>8.89</v>
      </c>
    </row>
    <row r="6593" spans="1:6">
      <c r="A6593" s="8">
        <v>41388.371182907402</v>
      </c>
      <c r="B6593" s="1">
        <v>2.4399999999999999E-4</v>
      </c>
      <c r="C6593" s="1">
        <v>-4.2680000000000001E-3</v>
      </c>
      <c r="F6593">
        <f t="shared" si="102"/>
        <v>2.44</v>
      </c>
    </row>
    <row r="6594" spans="1:6">
      <c r="A6594" s="8">
        <v>41388.371182918898</v>
      </c>
      <c r="B6594" s="1">
        <v>8.8900000000000003E-4</v>
      </c>
      <c r="C6594" s="1">
        <v>-4.2680000000000001E-3</v>
      </c>
      <c r="F6594">
        <f t="shared" ref="F6594:F6657" si="103">B6594*10000</f>
        <v>8.89</v>
      </c>
    </row>
    <row r="6595" spans="1:6">
      <c r="A6595" s="8">
        <v>41388.371182930503</v>
      </c>
      <c r="B6595" s="1">
        <v>8.8900000000000003E-4</v>
      </c>
      <c r="C6595" s="1">
        <v>-3.9459999999999999E-3</v>
      </c>
      <c r="F6595">
        <f t="shared" si="103"/>
        <v>8.89</v>
      </c>
    </row>
    <row r="6596" spans="1:6">
      <c r="A6596" s="8">
        <v>41388.371182942101</v>
      </c>
      <c r="B6596" s="1">
        <v>1.856E-3</v>
      </c>
      <c r="C6596" s="1">
        <v>-3.6240000000000001E-3</v>
      </c>
      <c r="F6596">
        <f t="shared" si="103"/>
        <v>18.559999999999999</v>
      </c>
    </row>
    <row r="6597" spans="1:6">
      <c r="A6597" s="8">
        <v>41388.371182953699</v>
      </c>
      <c r="B6597" s="1">
        <v>1.856E-3</v>
      </c>
      <c r="C6597" s="1">
        <v>-3.3010000000000001E-3</v>
      </c>
      <c r="F6597">
        <f t="shared" si="103"/>
        <v>18.559999999999999</v>
      </c>
    </row>
    <row r="6598" spans="1:6">
      <c r="A6598" s="8">
        <v>41388.371182965297</v>
      </c>
      <c r="B6598" s="1">
        <v>2.8219999999999999E-3</v>
      </c>
      <c r="C6598" s="1">
        <v>-2.6570000000000001E-3</v>
      </c>
      <c r="F6598">
        <f t="shared" si="103"/>
        <v>28.22</v>
      </c>
    </row>
    <row r="6599" spans="1:6">
      <c r="A6599" s="8">
        <v>41388.3711829768</v>
      </c>
      <c r="B6599" s="1">
        <v>2.5000000000000001E-3</v>
      </c>
      <c r="C6599" s="1">
        <v>-2.6570000000000001E-3</v>
      </c>
      <c r="F6599">
        <f t="shared" si="103"/>
        <v>25</v>
      </c>
    </row>
    <row r="6600" spans="1:6">
      <c r="A6600" s="8">
        <v>41388.371182988398</v>
      </c>
      <c r="B6600" s="1">
        <v>3.467E-3</v>
      </c>
      <c r="C6600" s="1">
        <v>-2.0119999999999999E-3</v>
      </c>
      <c r="F6600">
        <f t="shared" si="103"/>
        <v>34.67</v>
      </c>
    </row>
    <row r="6601" spans="1:6">
      <c r="A6601" s="8">
        <v>41388.371183000003</v>
      </c>
      <c r="B6601" s="1">
        <v>3.467E-3</v>
      </c>
      <c r="C6601" s="1">
        <v>-2.0119999999999999E-3</v>
      </c>
      <c r="F6601">
        <f t="shared" si="103"/>
        <v>34.67</v>
      </c>
    </row>
    <row r="6602" spans="1:6">
      <c r="A6602" s="8">
        <v>41388.371183011499</v>
      </c>
      <c r="B6602" s="1">
        <v>3.467E-3</v>
      </c>
      <c r="C6602" s="1">
        <v>-2.0119999999999999E-3</v>
      </c>
      <c r="F6602">
        <f t="shared" si="103"/>
        <v>34.67</v>
      </c>
    </row>
    <row r="6603" spans="1:6">
      <c r="A6603" s="8">
        <v>41388.371183023097</v>
      </c>
      <c r="B6603" s="1">
        <v>3.1449999999999998E-3</v>
      </c>
      <c r="C6603" s="1">
        <v>-1.3669999999999999E-3</v>
      </c>
      <c r="F6603">
        <f t="shared" si="103"/>
        <v>31.45</v>
      </c>
    </row>
    <row r="6604" spans="1:6">
      <c r="A6604" s="8">
        <v>41388.371183034702</v>
      </c>
      <c r="B6604" s="1">
        <v>3.467E-3</v>
      </c>
      <c r="C6604" s="1">
        <v>-1.6900000000000001E-3</v>
      </c>
      <c r="F6604">
        <f t="shared" si="103"/>
        <v>34.67</v>
      </c>
    </row>
    <row r="6605" spans="1:6">
      <c r="A6605" s="8">
        <v>41388.3711830463</v>
      </c>
      <c r="B6605" s="1">
        <v>2.1779999999999998E-3</v>
      </c>
      <c r="C6605" s="1">
        <v>-2.3340000000000001E-3</v>
      </c>
      <c r="F6605">
        <f t="shared" si="103"/>
        <v>21.779999999999998</v>
      </c>
    </row>
    <row r="6606" spans="1:6">
      <c r="A6606" s="8">
        <v>41388.371183057803</v>
      </c>
      <c r="B6606" s="1">
        <v>2.1779999999999998E-3</v>
      </c>
      <c r="C6606" s="1">
        <v>-2.0119999999999999E-3</v>
      </c>
      <c r="F6606">
        <f t="shared" si="103"/>
        <v>21.779999999999998</v>
      </c>
    </row>
    <row r="6607" spans="1:6">
      <c r="A6607" s="8">
        <v>41388.371183069401</v>
      </c>
      <c r="B6607" s="1">
        <v>2.8219999999999999E-3</v>
      </c>
      <c r="C6607" s="1">
        <v>-2.3340000000000001E-3</v>
      </c>
      <c r="F6607">
        <f t="shared" si="103"/>
        <v>28.22</v>
      </c>
    </row>
    <row r="6608" spans="1:6">
      <c r="A6608" s="8">
        <v>41388.371183080999</v>
      </c>
      <c r="B6608" s="1">
        <v>2.5000000000000001E-3</v>
      </c>
      <c r="C6608" s="1">
        <v>-2.6570000000000001E-3</v>
      </c>
      <c r="F6608">
        <f t="shared" si="103"/>
        <v>25</v>
      </c>
    </row>
    <row r="6609" spans="1:6">
      <c r="A6609" s="8">
        <v>41388.371183092597</v>
      </c>
      <c r="B6609" s="1">
        <v>2.1779999999999998E-3</v>
      </c>
      <c r="C6609" s="1">
        <v>-2.9789999999999999E-3</v>
      </c>
      <c r="F6609">
        <f t="shared" si="103"/>
        <v>21.779999999999998</v>
      </c>
    </row>
    <row r="6610" spans="1:6">
      <c r="A6610" s="8">
        <v>41388.3711831041</v>
      </c>
      <c r="B6610" s="1">
        <v>8.8900000000000003E-4</v>
      </c>
      <c r="C6610" s="1">
        <v>-3.3010000000000001E-3</v>
      </c>
      <c r="F6610">
        <f t="shared" si="103"/>
        <v>8.89</v>
      </c>
    </row>
    <row r="6611" spans="1:6">
      <c r="A6611" s="8">
        <v>41388.371183115698</v>
      </c>
      <c r="B6611" s="1">
        <v>1.2110000000000001E-3</v>
      </c>
      <c r="C6611" s="1">
        <v>-3.9459999999999999E-3</v>
      </c>
      <c r="F6611">
        <f t="shared" si="103"/>
        <v>12.110000000000001</v>
      </c>
    </row>
    <row r="6612" spans="1:6">
      <c r="A6612" s="8">
        <v>41388.371183127303</v>
      </c>
      <c r="B6612" s="1">
        <v>2.4399999999999999E-4</v>
      </c>
      <c r="C6612" s="1">
        <v>-4.2680000000000001E-3</v>
      </c>
      <c r="F6612">
        <f t="shared" si="103"/>
        <v>2.44</v>
      </c>
    </row>
    <row r="6613" spans="1:6">
      <c r="A6613" s="8">
        <v>41388.371183138901</v>
      </c>
      <c r="B6613" s="1">
        <v>5.6599999999999999E-4</v>
      </c>
      <c r="C6613" s="1">
        <v>-3.9459999999999999E-3</v>
      </c>
      <c r="F6613">
        <f t="shared" si="103"/>
        <v>5.66</v>
      </c>
    </row>
    <row r="6614" spans="1:6">
      <c r="A6614" s="8">
        <v>41388.371183150397</v>
      </c>
      <c r="B6614" s="1">
        <v>5.6599999999999999E-4</v>
      </c>
      <c r="C6614" s="1">
        <v>-4.2680000000000001E-3</v>
      </c>
      <c r="F6614">
        <f t="shared" si="103"/>
        <v>5.66</v>
      </c>
    </row>
    <row r="6615" spans="1:6">
      <c r="A6615" s="8">
        <v>41388.371183162002</v>
      </c>
      <c r="B6615" s="1">
        <v>-7.2300000000000001E-4</v>
      </c>
      <c r="C6615" s="1">
        <v>-4.9129999999999998E-3</v>
      </c>
      <c r="F6615">
        <f t="shared" si="103"/>
        <v>-7.23</v>
      </c>
    </row>
    <row r="6616" spans="1:6">
      <c r="A6616" s="8">
        <v>41388.3711831736</v>
      </c>
      <c r="B6616" s="1">
        <v>-7.2300000000000001E-4</v>
      </c>
      <c r="C6616" s="1">
        <v>-5.5570000000000003E-3</v>
      </c>
      <c r="F6616">
        <f t="shared" si="103"/>
        <v>-7.23</v>
      </c>
    </row>
    <row r="6617" spans="1:6">
      <c r="A6617" s="8">
        <v>41388.371183185198</v>
      </c>
      <c r="B6617" s="1">
        <v>-1.3669999999999999E-3</v>
      </c>
      <c r="C6617" s="1">
        <v>-6.202E-3</v>
      </c>
      <c r="F6617">
        <f t="shared" si="103"/>
        <v>-13.67</v>
      </c>
    </row>
    <row r="6618" spans="1:6">
      <c r="A6618" s="8">
        <v>41388.371183196701</v>
      </c>
      <c r="B6618" s="1">
        <v>-7.2300000000000001E-4</v>
      </c>
      <c r="C6618" s="1">
        <v>-5.2350000000000001E-3</v>
      </c>
      <c r="F6618">
        <f t="shared" si="103"/>
        <v>-7.23</v>
      </c>
    </row>
    <row r="6619" spans="1:6">
      <c r="A6619" s="8">
        <v>41388.371183208299</v>
      </c>
      <c r="B6619" s="1">
        <v>5.6599999999999999E-4</v>
      </c>
      <c r="C6619" s="1">
        <v>-4.9129999999999998E-3</v>
      </c>
      <c r="F6619">
        <f t="shared" si="103"/>
        <v>5.66</v>
      </c>
    </row>
    <row r="6620" spans="1:6">
      <c r="A6620" s="8">
        <v>41388.371183219897</v>
      </c>
      <c r="B6620" s="1">
        <v>8.8900000000000003E-4</v>
      </c>
      <c r="C6620" s="1">
        <v>-4.2680000000000001E-3</v>
      </c>
      <c r="F6620">
        <f t="shared" si="103"/>
        <v>8.89</v>
      </c>
    </row>
    <row r="6621" spans="1:6">
      <c r="A6621" s="8">
        <v>41388.371183231502</v>
      </c>
      <c r="B6621" s="1">
        <v>1.5330000000000001E-3</v>
      </c>
      <c r="C6621" s="1">
        <v>-4.2680000000000001E-3</v>
      </c>
      <c r="F6621">
        <f t="shared" si="103"/>
        <v>15.33</v>
      </c>
    </row>
    <row r="6622" spans="1:6">
      <c r="A6622" s="8">
        <v>41388.371183242998</v>
      </c>
      <c r="B6622" s="1">
        <v>3.467E-3</v>
      </c>
      <c r="C6622" s="1">
        <v>-2.6570000000000001E-3</v>
      </c>
      <c r="F6622">
        <f t="shared" si="103"/>
        <v>34.67</v>
      </c>
    </row>
    <row r="6623" spans="1:6">
      <c r="A6623" s="8">
        <v>41388.371183254603</v>
      </c>
      <c r="B6623" s="1">
        <v>3.7889999999999998E-3</v>
      </c>
      <c r="C6623" s="1">
        <v>-1.6900000000000001E-3</v>
      </c>
      <c r="F6623">
        <f t="shared" si="103"/>
        <v>37.89</v>
      </c>
    </row>
    <row r="6624" spans="1:6">
      <c r="A6624" s="8">
        <v>41388.371183266201</v>
      </c>
      <c r="B6624" s="1">
        <v>4.4339999999999996E-3</v>
      </c>
      <c r="C6624" s="1">
        <v>-1.0449999999999999E-3</v>
      </c>
      <c r="F6624">
        <f t="shared" si="103"/>
        <v>44.339999999999996</v>
      </c>
    </row>
    <row r="6625" spans="1:6">
      <c r="A6625" s="8">
        <v>41388.371183277697</v>
      </c>
      <c r="B6625" s="1">
        <v>4.4339999999999996E-3</v>
      </c>
      <c r="C6625" s="1">
        <v>-7.2300000000000001E-4</v>
      </c>
      <c r="F6625">
        <f t="shared" si="103"/>
        <v>44.339999999999996</v>
      </c>
    </row>
    <row r="6626" spans="1:6">
      <c r="A6626" s="8">
        <v>41388.371183289302</v>
      </c>
      <c r="B6626" s="1">
        <v>3.7889999999999998E-3</v>
      </c>
      <c r="C6626" s="1">
        <v>-1.0449999999999999E-3</v>
      </c>
      <c r="F6626">
        <f t="shared" si="103"/>
        <v>37.89</v>
      </c>
    </row>
    <row r="6627" spans="1:6">
      <c r="A6627" s="8">
        <v>41388.3711833009</v>
      </c>
      <c r="B6627" s="1">
        <v>2.8219999999999999E-3</v>
      </c>
      <c r="C6627" s="1">
        <v>-1.3669999999999999E-3</v>
      </c>
      <c r="F6627">
        <f t="shared" si="103"/>
        <v>28.22</v>
      </c>
    </row>
    <row r="6628" spans="1:6">
      <c r="A6628" s="8">
        <v>41388.371183312498</v>
      </c>
      <c r="B6628" s="1">
        <v>1.856E-3</v>
      </c>
      <c r="C6628" s="1">
        <v>-2.3340000000000001E-3</v>
      </c>
      <c r="F6628">
        <f t="shared" si="103"/>
        <v>18.559999999999999</v>
      </c>
    </row>
    <row r="6629" spans="1:6">
      <c r="A6629" s="8">
        <v>41388.371183324001</v>
      </c>
      <c r="B6629" s="1">
        <v>1.856E-3</v>
      </c>
      <c r="C6629" s="1">
        <v>-2.0119999999999999E-3</v>
      </c>
      <c r="F6629">
        <f t="shared" si="103"/>
        <v>18.559999999999999</v>
      </c>
    </row>
    <row r="6630" spans="1:6">
      <c r="A6630" s="8">
        <v>41388.371183335599</v>
      </c>
      <c r="B6630" s="1">
        <v>1.5330000000000001E-3</v>
      </c>
      <c r="C6630" s="1">
        <v>-2.6570000000000001E-3</v>
      </c>
      <c r="F6630">
        <f t="shared" si="103"/>
        <v>15.33</v>
      </c>
    </row>
    <row r="6631" spans="1:6">
      <c r="A6631" s="8">
        <v>41388.371183347197</v>
      </c>
      <c r="B6631" s="1">
        <v>1.856E-3</v>
      </c>
      <c r="C6631" s="1">
        <v>-2.9789999999999999E-3</v>
      </c>
      <c r="F6631">
        <f t="shared" si="103"/>
        <v>18.559999999999999</v>
      </c>
    </row>
    <row r="6632" spans="1:6">
      <c r="A6632" s="8">
        <v>41388.371183358802</v>
      </c>
      <c r="B6632" s="1">
        <v>2.1779999999999998E-3</v>
      </c>
      <c r="C6632" s="1">
        <v>-2.6570000000000001E-3</v>
      </c>
      <c r="F6632">
        <f t="shared" si="103"/>
        <v>21.779999999999998</v>
      </c>
    </row>
    <row r="6633" spans="1:6">
      <c r="A6633" s="8">
        <v>41388.371183370298</v>
      </c>
      <c r="B6633" s="1">
        <v>2.1779999999999998E-3</v>
      </c>
      <c r="C6633" s="1">
        <v>-3.3010000000000001E-3</v>
      </c>
      <c r="F6633">
        <f t="shared" si="103"/>
        <v>21.779999999999998</v>
      </c>
    </row>
    <row r="6634" spans="1:6">
      <c r="A6634" s="8">
        <v>41388.371183381903</v>
      </c>
      <c r="B6634" s="1">
        <v>1.856E-3</v>
      </c>
      <c r="C6634" s="1">
        <v>-2.6570000000000001E-3</v>
      </c>
      <c r="F6634">
        <f t="shared" si="103"/>
        <v>18.559999999999999</v>
      </c>
    </row>
    <row r="6635" spans="1:6">
      <c r="A6635" s="8">
        <v>41388.371183393501</v>
      </c>
      <c r="B6635" s="1">
        <v>1.856E-3</v>
      </c>
      <c r="C6635" s="1">
        <v>-2.6570000000000001E-3</v>
      </c>
      <c r="F6635">
        <f t="shared" si="103"/>
        <v>18.559999999999999</v>
      </c>
    </row>
    <row r="6636" spans="1:6">
      <c r="A6636" s="8">
        <v>41388.371183405099</v>
      </c>
      <c r="B6636" s="1">
        <v>1.856E-3</v>
      </c>
      <c r="C6636" s="1">
        <v>-2.9789999999999999E-3</v>
      </c>
      <c r="F6636">
        <f t="shared" si="103"/>
        <v>18.559999999999999</v>
      </c>
    </row>
    <row r="6637" spans="1:6">
      <c r="A6637" s="8">
        <v>41388.371183416602</v>
      </c>
      <c r="B6637" s="1">
        <v>1.2110000000000001E-3</v>
      </c>
      <c r="C6637" s="1">
        <v>-3.3010000000000001E-3</v>
      </c>
      <c r="F6637">
        <f t="shared" si="103"/>
        <v>12.110000000000001</v>
      </c>
    </row>
    <row r="6638" spans="1:6">
      <c r="A6638" s="8">
        <v>41388.3711834282</v>
      </c>
      <c r="B6638" s="1">
        <v>1.5330000000000001E-3</v>
      </c>
      <c r="C6638" s="1">
        <v>-3.6240000000000001E-3</v>
      </c>
      <c r="F6638">
        <f t="shared" si="103"/>
        <v>15.33</v>
      </c>
    </row>
    <row r="6639" spans="1:6">
      <c r="A6639" s="8">
        <v>41388.371183439798</v>
      </c>
      <c r="B6639" s="1">
        <v>2.4399999999999999E-4</v>
      </c>
      <c r="C6639" s="1">
        <v>-4.2680000000000001E-3</v>
      </c>
      <c r="F6639">
        <f t="shared" si="103"/>
        <v>2.44</v>
      </c>
    </row>
    <row r="6640" spans="1:6">
      <c r="A6640" s="8">
        <v>41388.371183451403</v>
      </c>
      <c r="B6640" s="1">
        <v>-7.2300000000000001E-4</v>
      </c>
      <c r="C6640" s="1">
        <v>-5.2350000000000001E-3</v>
      </c>
      <c r="F6640">
        <f t="shared" si="103"/>
        <v>-7.23</v>
      </c>
    </row>
    <row r="6641" spans="1:6">
      <c r="A6641" s="8">
        <v>41388.371183462899</v>
      </c>
      <c r="B6641" s="1">
        <v>-4.0099999999999999E-4</v>
      </c>
      <c r="C6641" s="1">
        <v>-5.5570000000000003E-3</v>
      </c>
      <c r="F6641">
        <f t="shared" si="103"/>
        <v>-4.01</v>
      </c>
    </row>
    <row r="6642" spans="1:6">
      <c r="A6642" s="8">
        <v>41388.371183474497</v>
      </c>
      <c r="B6642" s="1">
        <v>-7.7999999999999999E-5</v>
      </c>
      <c r="C6642" s="1">
        <v>-5.2350000000000001E-3</v>
      </c>
      <c r="F6642">
        <f t="shared" si="103"/>
        <v>-0.78</v>
      </c>
    </row>
    <row r="6643" spans="1:6">
      <c r="A6643" s="8">
        <v>41388.371183486102</v>
      </c>
      <c r="B6643" s="1">
        <v>5.6599999999999999E-4</v>
      </c>
      <c r="C6643" s="1">
        <v>-4.9129999999999998E-3</v>
      </c>
      <c r="F6643">
        <f t="shared" si="103"/>
        <v>5.66</v>
      </c>
    </row>
    <row r="6644" spans="1:6">
      <c r="A6644" s="8">
        <v>41388.3711834977</v>
      </c>
      <c r="B6644" s="1">
        <v>8.8900000000000003E-4</v>
      </c>
      <c r="C6644" s="1">
        <v>-4.5900000000000003E-3</v>
      </c>
      <c r="F6644">
        <f t="shared" si="103"/>
        <v>8.89</v>
      </c>
    </row>
    <row r="6645" spans="1:6">
      <c r="A6645" s="8">
        <v>41388.371183509204</v>
      </c>
      <c r="B6645" s="1">
        <v>1.2110000000000001E-3</v>
      </c>
      <c r="C6645" s="1">
        <v>-4.5900000000000003E-3</v>
      </c>
      <c r="F6645">
        <f t="shared" si="103"/>
        <v>12.110000000000001</v>
      </c>
    </row>
    <row r="6646" spans="1:6">
      <c r="A6646" s="8">
        <v>41388.371183520801</v>
      </c>
      <c r="B6646" s="1">
        <v>1.5330000000000001E-3</v>
      </c>
      <c r="C6646" s="1">
        <v>-3.3010000000000001E-3</v>
      </c>
      <c r="F6646">
        <f t="shared" si="103"/>
        <v>15.33</v>
      </c>
    </row>
    <row r="6647" spans="1:6">
      <c r="A6647" s="8">
        <v>41388.371183532399</v>
      </c>
      <c r="B6647" s="1">
        <v>3.467E-3</v>
      </c>
      <c r="C6647" s="1">
        <v>-2.6570000000000001E-3</v>
      </c>
      <c r="F6647">
        <f t="shared" si="103"/>
        <v>34.67</v>
      </c>
    </row>
    <row r="6648" spans="1:6">
      <c r="A6648" s="8">
        <v>41388.371183543997</v>
      </c>
      <c r="B6648" s="1">
        <v>4.1120000000000002E-3</v>
      </c>
      <c r="C6648" s="1">
        <v>-2.3340000000000001E-3</v>
      </c>
      <c r="F6648">
        <f t="shared" si="103"/>
        <v>41.120000000000005</v>
      </c>
    </row>
    <row r="6649" spans="1:6">
      <c r="A6649" s="8">
        <v>41388.3711835555</v>
      </c>
      <c r="B6649" s="1">
        <v>4.1120000000000002E-3</v>
      </c>
      <c r="C6649" s="1">
        <v>-1.3669999999999999E-3</v>
      </c>
      <c r="F6649">
        <f t="shared" si="103"/>
        <v>41.120000000000005</v>
      </c>
    </row>
    <row r="6650" spans="1:6">
      <c r="A6650" s="8">
        <v>41388.371183567098</v>
      </c>
      <c r="B6650" s="1">
        <v>4.1120000000000002E-3</v>
      </c>
      <c r="C6650" s="1">
        <v>-1.0449999999999999E-3</v>
      </c>
      <c r="F6650">
        <f t="shared" si="103"/>
        <v>41.120000000000005</v>
      </c>
    </row>
    <row r="6651" spans="1:6">
      <c r="A6651" s="8">
        <v>41388.371183578703</v>
      </c>
      <c r="B6651" s="1">
        <v>4.1120000000000002E-3</v>
      </c>
      <c r="C6651" s="1">
        <v>-1.3669999999999999E-3</v>
      </c>
      <c r="F6651">
        <f t="shared" si="103"/>
        <v>41.120000000000005</v>
      </c>
    </row>
    <row r="6652" spans="1:6">
      <c r="A6652" s="8">
        <v>41388.371183590301</v>
      </c>
      <c r="B6652" s="1">
        <v>2.8219999999999999E-3</v>
      </c>
      <c r="C6652" s="1">
        <v>-1.6900000000000001E-3</v>
      </c>
      <c r="F6652">
        <f t="shared" si="103"/>
        <v>28.22</v>
      </c>
    </row>
    <row r="6653" spans="1:6">
      <c r="A6653" s="8">
        <v>41388.371183601797</v>
      </c>
      <c r="B6653" s="1">
        <v>2.5000000000000001E-3</v>
      </c>
      <c r="C6653" s="1">
        <v>-2.6570000000000001E-3</v>
      </c>
      <c r="F6653">
        <f t="shared" si="103"/>
        <v>25</v>
      </c>
    </row>
    <row r="6654" spans="1:6">
      <c r="A6654" s="8">
        <v>41388.371183613403</v>
      </c>
      <c r="B6654" s="1">
        <v>2.5000000000000001E-3</v>
      </c>
      <c r="C6654" s="1">
        <v>-2.6570000000000001E-3</v>
      </c>
      <c r="F6654">
        <f t="shared" si="103"/>
        <v>25</v>
      </c>
    </row>
    <row r="6655" spans="1:6">
      <c r="A6655" s="8">
        <v>41388.371183625</v>
      </c>
      <c r="B6655" s="1">
        <v>2.8219999999999999E-3</v>
      </c>
      <c r="C6655" s="1">
        <v>-2.9789999999999999E-3</v>
      </c>
      <c r="F6655">
        <f t="shared" si="103"/>
        <v>28.22</v>
      </c>
    </row>
    <row r="6656" spans="1:6">
      <c r="A6656" s="8">
        <v>41388.371183636496</v>
      </c>
      <c r="B6656" s="1">
        <v>2.1779999999999998E-3</v>
      </c>
      <c r="C6656" s="1">
        <v>-2.3340000000000001E-3</v>
      </c>
      <c r="F6656">
        <f t="shared" si="103"/>
        <v>21.779999999999998</v>
      </c>
    </row>
    <row r="6657" spans="1:6">
      <c r="A6657" s="8">
        <v>41388.371183648102</v>
      </c>
      <c r="B6657" s="1">
        <v>1.856E-3</v>
      </c>
      <c r="C6657" s="1">
        <v>-3.3010000000000001E-3</v>
      </c>
      <c r="F6657">
        <f t="shared" si="103"/>
        <v>18.559999999999999</v>
      </c>
    </row>
    <row r="6658" spans="1:6">
      <c r="A6658" s="8">
        <v>41388.371183659699</v>
      </c>
      <c r="B6658" s="1">
        <v>1.2110000000000001E-3</v>
      </c>
      <c r="C6658" s="1">
        <v>-3.3010000000000001E-3</v>
      </c>
      <c r="F6658">
        <f t="shared" ref="F6658:F6721" si="104">B6658*10000</f>
        <v>12.110000000000001</v>
      </c>
    </row>
    <row r="6659" spans="1:6">
      <c r="A6659" s="8">
        <v>41388.371183671297</v>
      </c>
      <c r="B6659" s="1">
        <v>5.6599999999999999E-4</v>
      </c>
      <c r="C6659" s="1">
        <v>-3.9459999999999999E-3</v>
      </c>
      <c r="F6659">
        <f t="shared" si="104"/>
        <v>5.66</v>
      </c>
    </row>
    <row r="6660" spans="1:6">
      <c r="A6660" s="8">
        <v>41388.371183682801</v>
      </c>
      <c r="B6660" s="1">
        <v>5.6599999999999999E-4</v>
      </c>
      <c r="C6660" s="1">
        <v>-4.9129999999999998E-3</v>
      </c>
      <c r="F6660">
        <f t="shared" si="104"/>
        <v>5.66</v>
      </c>
    </row>
    <row r="6661" spans="1:6">
      <c r="A6661" s="8">
        <v>41388.371183694398</v>
      </c>
      <c r="B6661" s="1">
        <v>-7.7999999999999999E-5</v>
      </c>
      <c r="C6661" s="1">
        <v>-4.9129999999999998E-3</v>
      </c>
      <c r="F6661">
        <f t="shared" si="104"/>
        <v>-0.78</v>
      </c>
    </row>
    <row r="6662" spans="1:6">
      <c r="A6662" s="8">
        <v>41388.371183705996</v>
      </c>
      <c r="B6662" s="1">
        <v>-4.0099999999999999E-4</v>
      </c>
      <c r="C6662" s="1">
        <v>-4.9129999999999998E-3</v>
      </c>
      <c r="F6662">
        <f t="shared" si="104"/>
        <v>-4.01</v>
      </c>
    </row>
    <row r="6663" spans="1:6">
      <c r="A6663" s="8">
        <v>41388.371183717602</v>
      </c>
      <c r="B6663" s="1">
        <v>8.8900000000000003E-4</v>
      </c>
      <c r="C6663" s="1">
        <v>-3.9459999999999999E-3</v>
      </c>
      <c r="F6663">
        <f t="shared" si="104"/>
        <v>8.89</v>
      </c>
    </row>
    <row r="6664" spans="1:6">
      <c r="A6664" s="8">
        <v>41388.371183729098</v>
      </c>
      <c r="B6664" s="1">
        <v>8.8900000000000003E-4</v>
      </c>
      <c r="C6664" s="1">
        <v>-3.9459999999999999E-3</v>
      </c>
      <c r="F6664">
        <f t="shared" si="104"/>
        <v>8.89</v>
      </c>
    </row>
    <row r="6665" spans="1:6">
      <c r="A6665" s="8">
        <v>41388.371183740703</v>
      </c>
      <c r="B6665" s="1">
        <v>2.4399999999999999E-4</v>
      </c>
      <c r="C6665" s="1">
        <v>-5.2350000000000001E-3</v>
      </c>
      <c r="F6665">
        <f t="shared" si="104"/>
        <v>2.44</v>
      </c>
    </row>
    <row r="6666" spans="1:6">
      <c r="A6666" s="8">
        <v>41388.371183752301</v>
      </c>
      <c r="B6666" s="1">
        <v>8.8900000000000003E-4</v>
      </c>
      <c r="C6666" s="1">
        <v>-4.9129999999999998E-3</v>
      </c>
      <c r="F6666">
        <f t="shared" si="104"/>
        <v>8.89</v>
      </c>
    </row>
    <row r="6667" spans="1:6">
      <c r="A6667" s="8">
        <v>41388.371183763898</v>
      </c>
      <c r="B6667" s="1">
        <v>5.6599999999999999E-4</v>
      </c>
      <c r="C6667" s="1">
        <v>-5.2350000000000001E-3</v>
      </c>
      <c r="F6667">
        <f t="shared" si="104"/>
        <v>5.66</v>
      </c>
    </row>
    <row r="6668" spans="1:6">
      <c r="A6668" s="8">
        <v>41388.371183775402</v>
      </c>
      <c r="B6668" s="1">
        <v>-4.0099999999999999E-4</v>
      </c>
      <c r="C6668" s="1">
        <v>-4.9129999999999998E-3</v>
      </c>
      <c r="F6668">
        <f t="shared" si="104"/>
        <v>-4.01</v>
      </c>
    </row>
    <row r="6669" spans="1:6">
      <c r="A6669" s="8">
        <v>41388.371183787</v>
      </c>
      <c r="B6669" s="1">
        <v>2.4399999999999999E-4</v>
      </c>
      <c r="C6669" s="1">
        <v>-4.5900000000000003E-3</v>
      </c>
      <c r="F6669">
        <f t="shared" si="104"/>
        <v>2.44</v>
      </c>
    </row>
    <row r="6670" spans="1:6">
      <c r="A6670" s="8">
        <v>41388.371183798597</v>
      </c>
      <c r="B6670" s="1">
        <v>8.8900000000000003E-4</v>
      </c>
      <c r="C6670" s="1">
        <v>-3.9459999999999999E-3</v>
      </c>
      <c r="F6670">
        <f t="shared" si="104"/>
        <v>8.89</v>
      </c>
    </row>
    <row r="6671" spans="1:6">
      <c r="A6671" s="8">
        <v>41388.371183810203</v>
      </c>
      <c r="B6671" s="1">
        <v>2.5000000000000001E-3</v>
      </c>
      <c r="C6671" s="1">
        <v>-2.6570000000000001E-3</v>
      </c>
      <c r="F6671">
        <f t="shared" si="104"/>
        <v>25</v>
      </c>
    </row>
    <row r="6672" spans="1:6">
      <c r="A6672" s="8">
        <v>41388.371183821699</v>
      </c>
      <c r="B6672" s="1">
        <v>3.1449999999999998E-3</v>
      </c>
      <c r="C6672" s="1">
        <v>-2.6570000000000001E-3</v>
      </c>
      <c r="F6672">
        <f t="shared" si="104"/>
        <v>31.45</v>
      </c>
    </row>
    <row r="6673" spans="1:6">
      <c r="A6673" s="8">
        <v>41388.371183833297</v>
      </c>
      <c r="B6673" s="1">
        <v>3.7889999999999998E-3</v>
      </c>
      <c r="C6673" s="1">
        <v>-2.0119999999999999E-3</v>
      </c>
      <c r="F6673">
        <f t="shared" si="104"/>
        <v>37.89</v>
      </c>
    </row>
    <row r="6674" spans="1:6">
      <c r="A6674" s="8">
        <v>41388.371183844902</v>
      </c>
      <c r="B6674" s="1">
        <v>4.4339999999999996E-3</v>
      </c>
      <c r="C6674" s="1">
        <v>-1.6900000000000001E-3</v>
      </c>
      <c r="F6674">
        <f t="shared" si="104"/>
        <v>44.339999999999996</v>
      </c>
    </row>
    <row r="6675" spans="1:6">
      <c r="A6675" s="8">
        <v>41388.371183856398</v>
      </c>
      <c r="B6675" s="1">
        <v>4.7559999999999998E-3</v>
      </c>
      <c r="C6675" s="1">
        <v>-2.0119999999999999E-3</v>
      </c>
      <c r="F6675">
        <f t="shared" si="104"/>
        <v>47.559999999999995</v>
      </c>
    </row>
    <row r="6676" spans="1:6">
      <c r="A6676" s="8">
        <v>41388.371183868003</v>
      </c>
      <c r="B6676" s="1">
        <v>3.7889999999999998E-3</v>
      </c>
      <c r="C6676" s="1">
        <v>-1.6900000000000001E-3</v>
      </c>
      <c r="F6676">
        <f t="shared" si="104"/>
        <v>37.89</v>
      </c>
    </row>
    <row r="6677" spans="1:6">
      <c r="A6677" s="8">
        <v>41388.371183879601</v>
      </c>
      <c r="B6677" s="1">
        <v>3.7889999999999998E-3</v>
      </c>
      <c r="C6677" s="1">
        <v>-2.0119999999999999E-3</v>
      </c>
      <c r="F6677">
        <f t="shared" si="104"/>
        <v>37.89</v>
      </c>
    </row>
    <row r="6678" spans="1:6">
      <c r="A6678" s="8">
        <v>41388.371183891199</v>
      </c>
      <c r="B6678" s="1">
        <v>3.467E-3</v>
      </c>
      <c r="C6678" s="1">
        <v>-1.6900000000000001E-3</v>
      </c>
      <c r="F6678">
        <f t="shared" si="104"/>
        <v>34.67</v>
      </c>
    </row>
    <row r="6679" spans="1:6">
      <c r="A6679" s="8">
        <v>41388.371183902702</v>
      </c>
      <c r="B6679" s="1">
        <v>2.5000000000000001E-3</v>
      </c>
      <c r="C6679" s="1">
        <v>-1.3669999999999999E-3</v>
      </c>
      <c r="F6679">
        <f t="shared" si="104"/>
        <v>25</v>
      </c>
    </row>
    <row r="6680" spans="1:6">
      <c r="A6680" s="8">
        <v>41388.3711839143</v>
      </c>
      <c r="B6680" s="1">
        <v>3.1449999999999998E-3</v>
      </c>
      <c r="C6680" s="1">
        <v>-1.3669999999999999E-3</v>
      </c>
      <c r="F6680">
        <f t="shared" si="104"/>
        <v>31.45</v>
      </c>
    </row>
    <row r="6681" spans="1:6">
      <c r="A6681" s="8">
        <v>41388.371183925898</v>
      </c>
      <c r="B6681" s="1">
        <v>2.5000000000000001E-3</v>
      </c>
      <c r="C6681" s="1">
        <v>-2.0119999999999999E-3</v>
      </c>
      <c r="F6681">
        <f t="shared" si="104"/>
        <v>25</v>
      </c>
    </row>
    <row r="6682" spans="1:6">
      <c r="A6682" s="8">
        <v>41388.371183937503</v>
      </c>
      <c r="B6682" s="1">
        <v>1.5330000000000001E-3</v>
      </c>
      <c r="C6682" s="1">
        <v>-3.3010000000000001E-3</v>
      </c>
      <c r="F6682">
        <f t="shared" si="104"/>
        <v>15.33</v>
      </c>
    </row>
    <row r="6683" spans="1:6">
      <c r="A6683" s="8">
        <v>41388.371183948999</v>
      </c>
      <c r="B6683" s="1">
        <v>1.2110000000000001E-3</v>
      </c>
      <c r="C6683" s="1">
        <v>-3.3010000000000001E-3</v>
      </c>
      <c r="F6683">
        <f t="shared" si="104"/>
        <v>12.110000000000001</v>
      </c>
    </row>
    <row r="6684" spans="1:6">
      <c r="A6684" s="8">
        <v>41388.371183960597</v>
      </c>
      <c r="B6684" s="1">
        <v>-7.7999999999999999E-5</v>
      </c>
      <c r="C6684" s="1">
        <v>-4.2680000000000001E-3</v>
      </c>
      <c r="F6684">
        <f t="shared" si="104"/>
        <v>-0.78</v>
      </c>
    </row>
    <row r="6685" spans="1:6">
      <c r="A6685" s="8">
        <v>41388.371183972202</v>
      </c>
      <c r="B6685" s="1">
        <v>-7.7999999999999999E-5</v>
      </c>
      <c r="C6685" s="1">
        <v>-4.9129999999999998E-3</v>
      </c>
      <c r="F6685">
        <f t="shared" si="104"/>
        <v>-0.78</v>
      </c>
    </row>
    <row r="6686" spans="1:6">
      <c r="A6686" s="8">
        <v>41388.3711839838</v>
      </c>
      <c r="B6686" s="1">
        <v>-7.7999999999999999E-5</v>
      </c>
      <c r="C6686" s="1">
        <v>-4.5900000000000003E-3</v>
      </c>
      <c r="F6686">
        <f t="shared" si="104"/>
        <v>-0.78</v>
      </c>
    </row>
    <row r="6687" spans="1:6">
      <c r="A6687" s="8">
        <v>41388.371183995303</v>
      </c>
      <c r="B6687" s="1">
        <v>-7.7999999999999999E-5</v>
      </c>
      <c r="C6687" s="1">
        <v>-5.2350000000000001E-3</v>
      </c>
      <c r="F6687">
        <f t="shared" si="104"/>
        <v>-0.78</v>
      </c>
    </row>
    <row r="6688" spans="1:6">
      <c r="A6688" s="8">
        <v>41388.371184006901</v>
      </c>
      <c r="B6688" s="1">
        <v>-1.0449999999999999E-3</v>
      </c>
      <c r="C6688" s="1">
        <v>-5.8799999999999998E-3</v>
      </c>
      <c r="F6688">
        <f t="shared" si="104"/>
        <v>-10.45</v>
      </c>
    </row>
    <row r="6689" spans="1:6">
      <c r="A6689" s="8">
        <v>41388.371184018499</v>
      </c>
      <c r="B6689" s="1">
        <v>-4.0099999999999999E-4</v>
      </c>
      <c r="C6689" s="1">
        <v>-5.8799999999999998E-3</v>
      </c>
      <c r="F6689">
        <f t="shared" si="104"/>
        <v>-4.01</v>
      </c>
    </row>
    <row r="6690" spans="1:6">
      <c r="A6690" s="8">
        <v>41388.371184030097</v>
      </c>
      <c r="B6690" s="1">
        <v>-7.2300000000000001E-4</v>
      </c>
      <c r="C6690" s="1">
        <v>-5.5570000000000003E-3</v>
      </c>
      <c r="F6690">
        <f t="shared" si="104"/>
        <v>-7.23</v>
      </c>
    </row>
    <row r="6691" spans="1:6">
      <c r="A6691" s="8">
        <v>41388.3711840416</v>
      </c>
      <c r="B6691" s="1">
        <v>-7.2300000000000001E-4</v>
      </c>
      <c r="C6691" s="1">
        <v>-4.9129999999999998E-3</v>
      </c>
      <c r="F6691">
        <f t="shared" si="104"/>
        <v>-7.23</v>
      </c>
    </row>
    <row r="6692" spans="1:6">
      <c r="A6692" s="8">
        <v>41388.371184053198</v>
      </c>
      <c r="B6692" s="1">
        <v>2.4399999999999999E-4</v>
      </c>
      <c r="C6692" s="1">
        <v>-4.9129999999999998E-3</v>
      </c>
      <c r="F6692">
        <f t="shared" si="104"/>
        <v>2.44</v>
      </c>
    </row>
    <row r="6693" spans="1:6">
      <c r="A6693" s="8">
        <v>41388.371184064803</v>
      </c>
      <c r="B6693" s="1">
        <v>5.6599999999999999E-4</v>
      </c>
      <c r="C6693" s="1">
        <v>-4.2680000000000001E-3</v>
      </c>
      <c r="F6693">
        <f t="shared" si="104"/>
        <v>5.66</v>
      </c>
    </row>
    <row r="6694" spans="1:6">
      <c r="A6694" s="8">
        <v>41388.371184076401</v>
      </c>
      <c r="B6694" s="1">
        <v>1.5330000000000001E-3</v>
      </c>
      <c r="C6694" s="1">
        <v>-4.2680000000000001E-3</v>
      </c>
      <c r="F6694">
        <f t="shared" si="104"/>
        <v>15.33</v>
      </c>
    </row>
    <row r="6695" spans="1:6">
      <c r="A6695" s="8">
        <v>41388.371184087897</v>
      </c>
      <c r="B6695" s="1">
        <v>1.856E-3</v>
      </c>
      <c r="C6695" s="1">
        <v>-3.3010000000000001E-3</v>
      </c>
      <c r="F6695">
        <f t="shared" si="104"/>
        <v>18.559999999999999</v>
      </c>
    </row>
    <row r="6696" spans="1:6">
      <c r="A6696" s="8">
        <v>41388.371184099502</v>
      </c>
      <c r="B6696" s="1">
        <v>3.1449999999999998E-3</v>
      </c>
      <c r="C6696" s="1">
        <v>-2.9789999999999999E-3</v>
      </c>
      <c r="F6696">
        <f t="shared" si="104"/>
        <v>31.45</v>
      </c>
    </row>
    <row r="6697" spans="1:6">
      <c r="A6697" s="8">
        <v>41388.3711841111</v>
      </c>
      <c r="B6697" s="1">
        <v>3.467E-3</v>
      </c>
      <c r="C6697" s="1">
        <v>-2.3340000000000001E-3</v>
      </c>
      <c r="F6697">
        <f t="shared" si="104"/>
        <v>34.67</v>
      </c>
    </row>
    <row r="6698" spans="1:6">
      <c r="A6698" s="8">
        <v>41388.371184122698</v>
      </c>
      <c r="B6698" s="1">
        <v>3.467E-3</v>
      </c>
      <c r="C6698" s="1">
        <v>-1.6900000000000001E-3</v>
      </c>
      <c r="F6698">
        <f t="shared" si="104"/>
        <v>34.67</v>
      </c>
    </row>
    <row r="6699" spans="1:6">
      <c r="A6699" s="8">
        <v>41388.371184134201</v>
      </c>
      <c r="B6699" s="1">
        <v>4.7559999999999998E-3</v>
      </c>
      <c r="C6699" s="1">
        <v>-1.0449999999999999E-3</v>
      </c>
      <c r="F6699">
        <f t="shared" si="104"/>
        <v>47.559999999999995</v>
      </c>
    </row>
    <row r="6700" spans="1:6">
      <c r="A6700" s="8">
        <v>41388.371184145799</v>
      </c>
      <c r="B6700" s="1">
        <v>3.7889999999999998E-3</v>
      </c>
      <c r="C6700" s="1">
        <v>-7.2300000000000001E-4</v>
      </c>
      <c r="F6700">
        <f t="shared" si="104"/>
        <v>37.89</v>
      </c>
    </row>
    <row r="6701" spans="1:6">
      <c r="A6701" s="8">
        <v>41388.371184157397</v>
      </c>
      <c r="B6701" s="1">
        <v>3.1449999999999998E-3</v>
      </c>
      <c r="C6701" s="1">
        <v>-1.3669999999999999E-3</v>
      </c>
      <c r="F6701">
        <f t="shared" si="104"/>
        <v>31.45</v>
      </c>
    </row>
    <row r="6702" spans="1:6">
      <c r="A6702" s="8">
        <v>41388.371184169002</v>
      </c>
      <c r="B6702" s="1">
        <v>3.467E-3</v>
      </c>
      <c r="C6702" s="1">
        <v>-2.0119999999999999E-3</v>
      </c>
      <c r="F6702">
        <f t="shared" si="104"/>
        <v>34.67</v>
      </c>
    </row>
    <row r="6703" spans="1:6">
      <c r="A6703" s="8">
        <v>41388.371184180498</v>
      </c>
      <c r="B6703" s="1">
        <v>3.1449999999999998E-3</v>
      </c>
      <c r="C6703" s="1">
        <v>-2.3340000000000001E-3</v>
      </c>
      <c r="F6703">
        <f t="shared" si="104"/>
        <v>31.45</v>
      </c>
    </row>
    <row r="6704" spans="1:6">
      <c r="A6704" s="8">
        <v>41388.371184192103</v>
      </c>
      <c r="B6704" s="1">
        <v>2.5000000000000001E-3</v>
      </c>
      <c r="C6704" s="1">
        <v>-2.9789999999999999E-3</v>
      </c>
      <c r="F6704">
        <f t="shared" si="104"/>
        <v>25</v>
      </c>
    </row>
    <row r="6705" spans="1:6">
      <c r="A6705" s="8">
        <v>41388.371184203701</v>
      </c>
      <c r="B6705" s="1">
        <v>1.856E-3</v>
      </c>
      <c r="C6705" s="1">
        <v>-3.3010000000000001E-3</v>
      </c>
      <c r="F6705">
        <f t="shared" si="104"/>
        <v>18.559999999999999</v>
      </c>
    </row>
    <row r="6706" spans="1:6">
      <c r="A6706" s="8">
        <v>41388.371184215197</v>
      </c>
      <c r="B6706" s="1">
        <v>2.1779999999999998E-3</v>
      </c>
      <c r="C6706" s="1">
        <v>-3.3010000000000001E-3</v>
      </c>
      <c r="F6706">
        <f t="shared" si="104"/>
        <v>21.779999999999998</v>
      </c>
    </row>
    <row r="6707" spans="1:6">
      <c r="A6707" s="8">
        <v>41388.371184226802</v>
      </c>
      <c r="B6707" s="1">
        <v>1.5330000000000001E-3</v>
      </c>
      <c r="C6707" s="1">
        <v>-2.6570000000000001E-3</v>
      </c>
      <c r="F6707">
        <f t="shared" si="104"/>
        <v>15.33</v>
      </c>
    </row>
    <row r="6708" spans="1:6">
      <c r="A6708" s="8">
        <v>41388.3711842384</v>
      </c>
      <c r="B6708" s="1">
        <v>2.1779999999999998E-3</v>
      </c>
      <c r="C6708" s="1">
        <v>-2.9789999999999999E-3</v>
      </c>
      <c r="F6708">
        <f t="shared" si="104"/>
        <v>21.779999999999998</v>
      </c>
    </row>
    <row r="6709" spans="1:6">
      <c r="A6709" s="8">
        <v>41388.371184249998</v>
      </c>
      <c r="B6709" s="1">
        <v>1.2110000000000001E-3</v>
      </c>
      <c r="C6709" s="1">
        <v>-2.9789999999999999E-3</v>
      </c>
      <c r="F6709">
        <f t="shared" si="104"/>
        <v>12.110000000000001</v>
      </c>
    </row>
    <row r="6710" spans="1:6">
      <c r="A6710" s="8">
        <v>41388.371184261501</v>
      </c>
      <c r="B6710" s="1">
        <v>8.8900000000000003E-4</v>
      </c>
      <c r="C6710" s="1">
        <v>-2.9789999999999999E-3</v>
      </c>
      <c r="F6710">
        <f t="shared" si="104"/>
        <v>8.89</v>
      </c>
    </row>
    <row r="6711" spans="1:6">
      <c r="A6711" s="8">
        <v>41388.371184273099</v>
      </c>
      <c r="B6711" s="1">
        <v>8.8900000000000003E-4</v>
      </c>
      <c r="C6711" s="1">
        <v>-3.9459999999999999E-3</v>
      </c>
      <c r="F6711">
        <f t="shared" si="104"/>
        <v>8.89</v>
      </c>
    </row>
    <row r="6712" spans="1:6">
      <c r="A6712" s="8">
        <v>41388.371184284697</v>
      </c>
      <c r="B6712" s="1">
        <v>5.6599999999999999E-4</v>
      </c>
      <c r="C6712" s="1">
        <v>-4.5900000000000003E-3</v>
      </c>
      <c r="F6712">
        <f t="shared" si="104"/>
        <v>5.66</v>
      </c>
    </row>
    <row r="6713" spans="1:6">
      <c r="A6713" s="8">
        <v>41388.371184296302</v>
      </c>
      <c r="B6713" s="1">
        <v>2.4399999999999999E-4</v>
      </c>
      <c r="C6713" s="1">
        <v>-4.5900000000000003E-3</v>
      </c>
      <c r="F6713">
        <f t="shared" si="104"/>
        <v>2.44</v>
      </c>
    </row>
    <row r="6714" spans="1:6">
      <c r="A6714" s="8">
        <v>41388.371184307798</v>
      </c>
      <c r="B6714" s="1">
        <v>-7.7999999999999999E-5</v>
      </c>
      <c r="C6714" s="1">
        <v>-4.5900000000000003E-3</v>
      </c>
      <c r="F6714">
        <f t="shared" si="104"/>
        <v>-0.78</v>
      </c>
    </row>
    <row r="6715" spans="1:6">
      <c r="A6715" s="8">
        <v>41388.371184319403</v>
      </c>
      <c r="B6715" s="1">
        <v>-4.0099999999999999E-4</v>
      </c>
      <c r="C6715" s="1">
        <v>-5.2350000000000001E-3</v>
      </c>
      <c r="F6715">
        <f t="shared" si="104"/>
        <v>-4.01</v>
      </c>
    </row>
    <row r="6716" spans="1:6">
      <c r="A6716" s="8">
        <v>41388.371184331001</v>
      </c>
      <c r="B6716" s="1">
        <v>-4.0099999999999999E-4</v>
      </c>
      <c r="C6716" s="1">
        <v>-5.5570000000000003E-3</v>
      </c>
      <c r="F6716">
        <f t="shared" si="104"/>
        <v>-4.01</v>
      </c>
    </row>
    <row r="6717" spans="1:6">
      <c r="A6717" s="8">
        <v>41388.371184342599</v>
      </c>
      <c r="B6717" s="1">
        <v>8.8900000000000003E-4</v>
      </c>
      <c r="C6717" s="1">
        <v>-4.2680000000000001E-3</v>
      </c>
      <c r="F6717">
        <f t="shared" si="104"/>
        <v>8.89</v>
      </c>
    </row>
    <row r="6718" spans="1:6">
      <c r="A6718" s="8">
        <v>41388.371184354102</v>
      </c>
      <c r="B6718" s="1">
        <v>8.8900000000000003E-4</v>
      </c>
      <c r="C6718" s="1">
        <v>-3.9459999999999999E-3</v>
      </c>
      <c r="F6718">
        <f t="shared" si="104"/>
        <v>8.89</v>
      </c>
    </row>
    <row r="6719" spans="1:6">
      <c r="A6719" s="8">
        <v>41388.3711843657</v>
      </c>
      <c r="B6719" s="1">
        <v>8.8900000000000003E-4</v>
      </c>
      <c r="C6719" s="1">
        <v>-3.9459999999999999E-3</v>
      </c>
      <c r="F6719">
        <f t="shared" si="104"/>
        <v>8.89</v>
      </c>
    </row>
    <row r="6720" spans="1:6">
      <c r="A6720" s="8">
        <v>41388.371184377298</v>
      </c>
      <c r="B6720" s="1">
        <v>1.856E-3</v>
      </c>
      <c r="C6720" s="1">
        <v>-3.3010000000000001E-3</v>
      </c>
      <c r="F6720">
        <f t="shared" si="104"/>
        <v>18.559999999999999</v>
      </c>
    </row>
    <row r="6721" spans="1:6">
      <c r="A6721" s="8">
        <v>41388.371184388903</v>
      </c>
      <c r="B6721" s="1">
        <v>2.1779999999999998E-3</v>
      </c>
      <c r="C6721" s="1">
        <v>-2.9789999999999999E-3</v>
      </c>
      <c r="F6721">
        <f t="shared" si="104"/>
        <v>21.779999999999998</v>
      </c>
    </row>
    <row r="6722" spans="1:6">
      <c r="A6722" s="8">
        <v>41388.371184400399</v>
      </c>
      <c r="B6722" s="1">
        <v>3.7889999999999998E-3</v>
      </c>
      <c r="C6722" s="1">
        <v>-2.0119999999999999E-3</v>
      </c>
      <c r="F6722">
        <f t="shared" ref="F6722:F6785" si="105">B6722*10000</f>
        <v>37.89</v>
      </c>
    </row>
    <row r="6723" spans="1:6">
      <c r="A6723" s="8">
        <v>41388.371184411997</v>
      </c>
      <c r="B6723" s="1">
        <v>3.7889999999999998E-3</v>
      </c>
      <c r="C6723" s="1">
        <v>-1.6900000000000001E-3</v>
      </c>
      <c r="F6723">
        <f t="shared" si="105"/>
        <v>37.89</v>
      </c>
    </row>
    <row r="6724" spans="1:6">
      <c r="A6724" s="8">
        <v>41388.371184423602</v>
      </c>
      <c r="B6724" s="1">
        <v>3.7889999999999998E-3</v>
      </c>
      <c r="C6724" s="1">
        <v>-1.3669999999999999E-3</v>
      </c>
      <c r="F6724">
        <f t="shared" si="105"/>
        <v>37.89</v>
      </c>
    </row>
    <row r="6725" spans="1:6">
      <c r="A6725" s="8">
        <v>41388.3711844352</v>
      </c>
      <c r="B6725" s="1">
        <v>4.7559999999999998E-3</v>
      </c>
      <c r="C6725" s="1">
        <v>-7.2300000000000001E-4</v>
      </c>
      <c r="F6725">
        <f t="shared" si="105"/>
        <v>47.559999999999995</v>
      </c>
    </row>
    <row r="6726" spans="1:6">
      <c r="A6726" s="8">
        <v>41388.371184446703</v>
      </c>
      <c r="B6726" s="1">
        <v>4.4339999999999996E-3</v>
      </c>
      <c r="C6726" s="1">
        <v>-7.2300000000000001E-4</v>
      </c>
      <c r="F6726">
        <f t="shared" si="105"/>
        <v>44.339999999999996</v>
      </c>
    </row>
    <row r="6727" spans="1:6">
      <c r="A6727" s="8">
        <v>41388.371184458301</v>
      </c>
      <c r="B6727" s="1">
        <v>4.1120000000000002E-3</v>
      </c>
      <c r="C6727" s="1">
        <v>-1.0449999999999999E-3</v>
      </c>
      <c r="F6727">
        <f t="shared" si="105"/>
        <v>41.120000000000005</v>
      </c>
    </row>
    <row r="6728" spans="1:6">
      <c r="A6728" s="8">
        <v>41388.371184469899</v>
      </c>
      <c r="B6728" s="1">
        <v>3.1449999999999998E-3</v>
      </c>
      <c r="C6728" s="1">
        <v>-1.0449999999999999E-3</v>
      </c>
      <c r="F6728">
        <f t="shared" si="105"/>
        <v>31.45</v>
      </c>
    </row>
    <row r="6729" spans="1:6">
      <c r="A6729" s="8">
        <v>41388.371184481497</v>
      </c>
      <c r="B6729" s="1">
        <v>2.1779999999999998E-3</v>
      </c>
      <c r="C6729" s="1">
        <v>-2.9789999999999999E-3</v>
      </c>
      <c r="F6729">
        <f t="shared" si="105"/>
        <v>21.779999999999998</v>
      </c>
    </row>
    <row r="6730" spans="1:6">
      <c r="A6730" s="8">
        <v>41388.371184493</v>
      </c>
      <c r="B6730" s="1">
        <v>1.2110000000000001E-3</v>
      </c>
      <c r="C6730" s="1">
        <v>-3.3010000000000001E-3</v>
      </c>
      <c r="F6730">
        <f t="shared" si="105"/>
        <v>12.110000000000001</v>
      </c>
    </row>
    <row r="6731" spans="1:6">
      <c r="A6731" s="8">
        <v>41388.371184504598</v>
      </c>
      <c r="B6731" s="1">
        <v>8.8900000000000003E-4</v>
      </c>
      <c r="C6731" s="1">
        <v>-3.9459999999999999E-3</v>
      </c>
      <c r="F6731">
        <f t="shared" si="105"/>
        <v>8.89</v>
      </c>
    </row>
    <row r="6732" spans="1:6">
      <c r="A6732" s="8">
        <v>41388.371184516203</v>
      </c>
      <c r="B6732" s="1">
        <v>8.8900000000000003E-4</v>
      </c>
      <c r="C6732" s="1">
        <v>-3.9459999999999999E-3</v>
      </c>
      <c r="F6732">
        <f t="shared" si="105"/>
        <v>8.89</v>
      </c>
    </row>
    <row r="6733" spans="1:6">
      <c r="A6733" s="8">
        <v>41388.371184527801</v>
      </c>
      <c r="B6733" s="1">
        <v>1.5330000000000001E-3</v>
      </c>
      <c r="C6733" s="1">
        <v>-3.3010000000000001E-3</v>
      </c>
      <c r="F6733">
        <f t="shared" si="105"/>
        <v>15.33</v>
      </c>
    </row>
    <row r="6734" spans="1:6">
      <c r="A6734" s="8">
        <v>41388.371184539297</v>
      </c>
      <c r="B6734" s="1">
        <v>1.5330000000000001E-3</v>
      </c>
      <c r="C6734" s="1">
        <v>-3.6240000000000001E-3</v>
      </c>
      <c r="F6734">
        <f t="shared" si="105"/>
        <v>15.33</v>
      </c>
    </row>
    <row r="6735" spans="1:6">
      <c r="A6735" s="8">
        <v>41388.371184550902</v>
      </c>
      <c r="B6735" s="1">
        <v>1.5330000000000001E-3</v>
      </c>
      <c r="C6735" s="1">
        <v>-3.6240000000000001E-3</v>
      </c>
      <c r="F6735">
        <f t="shared" si="105"/>
        <v>15.33</v>
      </c>
    </row>
    <row r="6736" spans="1:6">
      <c r="A6736" s="8">
        <v>41388.3711845625</v>
      </c>
      <c r="B6736" s="1">
        <v>1.5330000000000001E-3</v>
      </c>
      <c r="C6736" s="1">
        <v>-3.3010000000000001E-3</v>
      </c>
      <c r="F6736">
        <f t="shared" si="105"/>
        <v>15.33</v>
      </c>
    </row>
    <row r="6737" spans="1:6">
      <c r="A6737" s="8">
        <v>41388.371184574004</v>
      </c>
      <c r="B6737" s="1">
        <v>2.5000000000000001E-3</v>
      </c>
      <c r="C6737" s="1">
        <v>-2.3340000000000001E-3</v>
      </c>
      <c r="F6737">
        <f t="shared" si="105"/>
        <v>25</v>
      </c>
    </row>
    <row r="6738" spans="1:6">
      <c r="A6738" s="8">
        <v>41388.371184585601</v>
      </c>
      <c r="B6738" s="1">
        <v>1.856E-3</v>
      </c>
      <c r="C6738" s="1">
        <v>-2.9789999999999999E-3</v>
      </c>
      <c r="F6738">
        <f t="shared" si="105"/>
        <v>18.559999999999999</v>
      </c>
    </row>
    <row r="6739" spans="1:6">
      <c r="A6739" s="8">
        <v>41388.371184597199</v>
      </c>
      <c r="B6739" s="1">
        <v>8.8900000000000003E-4</v>
      </c>
      <c r="C6739" s="1">
        <v>-3.9459999999999999E-3</v>
      </c>
      <c r="F6739">
        <f t="shared" si="105"/>
        <v>8.89</v>
      </c>
    </row>
    <row r="6740" spans="1:6">
      <c r="A6740" s="8">
        <v>41388.371184608797</v>
      </c>
      <c r="B6740" s="1">
        <v>5.6599999999999999E-4</v>
      </c>
      <c r="C6740" s="1">
        <v>-4.2680000000000001E-3</v>
      </c>
      <c r="F6740">
        <f t="shared" si="105"/>
        <v>5.66</v>
      </c>
    </row>
    <row r="6741" spans="1:6">
      <c r="A6741" s="8">
        <v>41388.3711846203</v>
      </c>
      <c r="B6741" s="1">
        <v>5.6599999999999999E-4</v>
      </c>
      <c r="C6741" s="1">
        <v>-4.5900000000000003E-3</v>
      </c>
      <c r="F6741">
        <f t="shared" si="105"/>
        <v>5.66</v>
      </c>
    </row>
    <row r="6742" spans="1:6">
      <c r="A6742" s="8">
        <v>41388.371184631898</v>
      </c>
      <c r="B6742" s="1">
        <v>5.6599999999999999E-4</v>
      </c>
      <c r="C6742" s="1">
        <v>-4.5900000000000003E-3</v>
      </c>
      <c r="F6742">
        <f t="shared" si="105"/>
        <v>5.66</v>
      </c>
    </row>
    <row r="6743" spans="1:6">
      <c r="A6743" s="8">
        <v>41388.371184643504</v>
      </c>
      <c r="B6743" s="1">
        <v>8.8900000000000003E-4</v>
      </c>
      <c r="C6743" s="1">
        <v>-3.9459999999999999E-3</v>
      </c>
      <c r="F6743">
        <f t="shared" si="105"/>
        <v>8.89</v>
      </c>
    </row>
    <row r="6744" spans="1:6">
      <c r="A6744" s="8">
        <v>41388.371184655101</v>
      </c>
      <c r="B6744" s="1">
        <v>5.6599999999999999E-4</v>
      </c>
      <c r="C6744" s="1">
        <v>-4.5900000000000003E-3</v>
      </c>
      <c r="F6744">
        <f t="shared" si="105"/>
        <v>5.66</v>
      </c>
    </row>
    <row r="6745" spans="1:6">
      <c r="A6745" s="8">
        <v>41388.371184666597</v>
      </c>
      <c r="B6745" s="1">
        <v>5.6599999999999999E-4</v>
      </c>
      <c r="C6745" s="1">
        <v>-4.2680000000000001E-3</v>
      </c>
      <c r="F6745">
        <f t="shared" si="105"/>
        <v>5.66</v>
      </c>
    </row>
    <row r="6746" spans="1:6">
      <c r="A6746" s="8">
        <v>41388.371184678203</v>
      </c>
      <c r="B6746" s="1">
        <v>8.8900000000000003E-4</v>
      </c>
      <c r="C6746" s="1">
        <v>-3.6240000000000001E-3</v>
      </c>
      <c r="F6746">
        <f t="shared" si="105"/>
        <v>8.89</v>
      </c>
    </row>
    <row r="6747" spans="1:6">
      <c r="A6747" s="8">
        <v>41388.3711846898</v>
      </c>
      <c r="B6747" s="1">
        <v>1.5330000000000001E-3</v>
      </c>
      <c r="C6747" s="1">
        <v>-4.2680000000000001E-3</v>
      </c>
      <c r="F6747">
        <f t="shared" si="105"/>
        <v>15.33</v>
      </c>
    </row>
    <row r="6748" spans="1:6">
      <c r="A6748" s="8">
        <v>41388.371184701398</v>
      </c>
      <c r="B6748" s="1">
        <v>2.1779999999999998E-3</v>
      </c>
      <c r="C6748" s="1">
        <v>-3.3010000000000001E-3</v>
      </c>
      <c r="F6748">
        <f t="shared" si="105"/>
        <v>21.779999999999998</v>
      </c>
    </row>
    <row r="6749" spans="1:6">
      <c r="A6749" s="8">
        <v>41388.371184712902</v>
      </c>
      <c r="B6749" s="1">
        <v>3.1449999999999998E-3</v>
      </c>
      <c r="C6749" s="1">
        <v>-2.6570000000000001E-3</v>
      </c>
      <c r="F6749">
        <f t="shared" si="105"/>
        <v>31.45</v>
      </c>
    </row>
    <row r="6750" spans="1:6">
      <c r="A6750" s="8">
        <v>41388.371184724499</v>
      </c>
      <c r="B6750" s="1">
        <v>3.467E-3</v>
      </c>
      <c r="C6750" s="1">
        <v>-2.0119999999999999E-3</v>
      </c>
      <c r="F6750">
        <f t="shared" si="105"/>
        <v>34.67</v>
      </c>
    </row>
    <row r="6751" spans="1:6">
      <c r="A6751" s="8">
        <v>41388.371184736097</v>
      </c>
      <c r="B6751" s="1">
        <v>4.1120000000000002E-3</v>
      </c>
      <c r="C6751" s="1">
        <v>-2.0119999999999999E-3</v>
      </c>
      <c r="F6751">
        <f t="shared" si="105"/>
        <v>41.120000000000005</v>
      </c>
    </row>
    <row r="6752" spans="1:6">
      <c r="A6752" s="8">
        <v>41388.371184747703</v>
      </c>
      <c r="B6752" s="1">
        <v>4.1120000000000002E-3</v>
      </c>
      <c r="C6752" s="1">
        <v>-7.2300000000000001E-4</v>
      </c>
      <c r="F6752">
        <f t="shared" si="105"/>
        <v>41.120000000000005</v>
      </c>
    </row>
    <row r="6753" spans="1:6">
      <c r="A6753" s="8">
        <v>41388.371184759199</v>
      </c>
      <c r="B6753" s="1">
        <v>4.1120000000000002E-3</v>
      </c>
      <c r="C6753" s="1">
        <v>-1.0449999999999999E-3</v>
      </c>
      <c r="F6753">
        <f t="shared" si="105"/>
        <v>41.120000000000005</v>
      </c>
    </row>
    <row r="6754" spans="1:6">
      <c r="A6754" s="8">
        <v>41388.371184770796</v>
      </c>
      <c r="B6754" s="1">
        <v>3.1449999999999998E-3</v>
      </c>
      <c r="C6754" s="1">
        <v>-1.6900000000000001E-3</v>
      </c>
      <c r="F6754">
        <f t="shared" si="105"/>
        <v>31.45</v>
      </c>
    </row>
    <row r="6755" spans="1:6">
      <c r="A6755" s="8">
        <v>41388.371184782402</v>
      </c>
      <c r="B6755" s="1">
        <v>2.8219999999999999E-3</v>
      </c>
      <c r="C6755" s="1">
        <v>-2.0119999999999999E-3</v>
      </c>
      <c r="F6755">
        <f t="shared" si="105"/>
        <v>28.22</v>
      </c>
    </row>
    <row r="6756" spans="1:6">
      <c r="A6756" s="8">
        <v>41388.371184793999</v>
      </c>
      <c r="B6756" s="1">
        <v>2.1779999999999998E-3</v>
      </c>
      <c r="C6756" s="1">
        <v>-2.3340000000000001E-3</v>
      </c>
      <c r="F6756">
        <f t="shared" si="105"/>
        <v>21.779999999999998</v>
      </c>
    </row>
    <row r="6757" spans="1:6">
      <c r="A6757" s="8">
        <v>41388.371184805503</v>
      </c>
      <c r="B6757" s="1">
        <v>2.1779999999999998E-3</v>
      </c>
      <c r="C6757" s="1">
        <v>-3.3010000000000001E-3</v>
      </c>
      <c r="F6757">
        <f t="shared" si="105"/>
        <v>21.779999999999998</v>
      </c>
    </row>
    <row r="6758" spans="1:6">
      <c r="A6758" s="8">
        <v>41388.371184817101</v>
      </c>
      <c r="B6758" s="1">
        <v>1.5330000000000001E-3</v>
      </c>
      <c r="C6758" s="1">
        <v>-3.6240000000000001E-3</v>
      </c>
      <c r="F6758">
        <f t="shared" si="105"/>
        <v>15.33</v>
      </c>
    </row>
    <row r="6759" spans="1:6">
      <c r="A6759" s="8">
        <v>41388.371184828698</v>
      </c>
      <c r="B6759" s="1">
        <v>1.5330000000000001E-3</v>
      </c>
      <c r="C6759" s="1">
        <v>-3.3010000000000001E-3</v>
      </c>
      <c r="F6759">
        <f t="shared" si="105"/>
        <v>15.33</v>
      </c>
    </row>
    <row r="6760" spans="1:6">
      <c r="A6760" s="8">
        <v>41388.371184840202</v>
      </c>
      <c r="B6760" s="1">
        <v>2.1779999999999998E-3</v>
      </c>
      <c r="C6760" s="1">
        <v>-3.3010000000000001E-3</v>
      </c>
      <c r="F6760">
        <f t="shared" si="105"/>
        <v>21.779999999999998</v>
      </c>
    </row>
    <row r="6761" spans="1:6">
      <c r="A6761" s="8">
        <v>41388.3711848518</v>
      </c>
      <c r="B6761" s="1">
        <v>1.856E-3</v>
      </c>
      <c r="C6761" s="1">
        <v>-3.3010000000000001E-3</v>
      </c>
      <c r="F6761">
        <f t="shared" si="105"/>
        <v>18.559999999999999</v>
      </c>
    </row>
    <row r="6762" spans="1:6">
      <c r="A6762" s="8">
        <v>41388.371184863398</v>
      </c>
      <c r="B6762" s="1">
        <v>1.5330000000000001E-3</v>
      </c>
      <c r="C6762" s="1">
        <v>-3.3010000000000001E-3</v>
      </c>
      <c r="F6762">
        <f t="shared" si="105"/>
        <v>15.33</v>
      </c>
    </row>
    <row r="6763" spans="1:6">
      <c r="A6763" s="8">
        <v>41388.371184875003</v>
      </c>
      <c r="B6763" s="1">
        <v>1.856E-3</v>
      </c>
      <c r="C6763" s="1">
        <v>-2.9789999999999999E-3</v>
      </c>
      <c r="F6763">
        <f t="shared" si="105"/>
        <v>18.559999999999999</v>
      </c>
    </row>
    <row r="6764" spans="1:6">
      <c r="A6764" s="8">
        <v>41388.371184886499</v>
      </c>
      <c r="B6764" s="1">
        <v>1.5330000000000001E-3</v>
      </c>
      <c r="C6764" s="1">
        <v>-3.3010000000000001E-3</v>
      </c>
      <c r="F6764">
        <f t="shared" si="105"/>
        <v>15.33</v>
      </c>
    </row>
    <row r="6765" spans="1:6">
      <c r="A6765" s="8">
        <v>41388.371184898097</v>
      </c>
      <c r="B6765" s="1">
        <v>8.8900000000000003E-4</v>
      </c>
      <c r="C6765" s="1">
        <v>-3.9459999999999999E-3</v>
      </c>
      <c r="F6765">
        <f t="shared" si="105"/>
        <v>8.89</v>
      </c>
    </row>
    <row r="6766" spans="1:6">
      <c r="A6766" s="8">
        <v>41388.371184909702</v>
      </c>
      <c r="B6766" s="1">
        <v>5.6599999999999999E-4</v>
      </c>
      <c r="C6766" s="1">
        <v>-4.2680000000000001E-3</v>
      </c>
      <c r="F6766">
        <f t="shared" si="105"/>
        <v>5.66</v>
      </c>
    </row>
    <row r="6767" spans="1:6">
      <c r="A6767" s="8">
        <v>41388.3711849213</v>
      </c>
      <c r="B6767" s="1">
        <v>1.2110000000000001E-3</v>
      </c>
      <c r="C6767" s="1">
        <v>-4.2680000000000001E-3</v>
      </c>
      <c r="F6767">
        <f t="shared" si="105"/>
        <v>12.110000000000001</v>
      </c>
    </row>
    <row r="6768" spans="1:6">
      <c r="A6768" s="8">
        <v>41388.371184932803</v>
      </c>
      <c r="B6768" s="1">
        <v>5.6599999999999999E-4</v>
      </c>
      <c r="C6768" s="1">
        <v>-4.9129999999999998E-3</v>
      </c>
      <c r="F6768">
        <f t="shared" si="105"/>
        <v>5.66</v>
      </c>
    </row>
    <row r="6769" spans="1:6">
      <c r="A6769" s="8">
        <v>41388.371184944401</v>
      </c>
      <c r="B6769" s="1">
        <v>2.4399999999999999E-4</v>
      </c>
      <c r="C6769" s="1">
        <v>-4.9129999999999998E-3</v>
      </c>
      <c r="F6769">
        <f t="shared" si="105"/>
        <v>2.44</v>
      </c>
    </row>
    <row r="6770" spans="1:6">
      <c r="A6770" s="8">
        <v>41388.371184955999</v>
      </c>
      <c r="B6770" s="1">
        <v>-7.7999999999999999E-5</v>
      </c>
      <c r="C6770" s="1">
        <v>-4.5900000000000003E-3</v>
      </c>
      <c r="F6770">
        <f t="shared" si="105"/>
        <v>-0.78</v>
      </c>
    </row>
    <row r="6771" spans="1:6">
      <c r="A6771" s="8">
        <v>41388.371184967596</v>
      </c>
      <c r="B6771" s="1">
        <v>2.4399999999999999E-4</v>
      </c>
      <c r="C6771" s="1">
        <v>-4.5900000000000003E-3</v>
      </c>
      <c r="F6771">
        <f t="shared" si="105"/>
        <v>2.44</v>
      </c>
    </row>
    <row r="6772" spans="1:6">
      <c r="A6772" s="8">
        <v>41388.3711849791</v>
      </c>
      <c r="B6772" s="1">
        <v>5.6599999999999999E-4</v>
      </c>
      <c r="C6772" s="1">
        <v>-4.9129999999999998E-3</v>
      </c>
      <c r="F6772">
        <f t="shared" si="105"/>
        <v>5.66</v>
      </c>
    </row>
    <row r="6773" spans="1:6">
      <c r="A6773" s="8">
        <v>41388.371184990698</v>
      </c>
      <c r="B6773" s="1">
        <v>1.5330000000000001E-3</v>
      </c>
      <c r="C6773" s="1">
        <v>-3.9459999999999999E-3</v>
      </c>
      <c r="F6773">
        <f t="shared" si="105"/>
        <v>15.33</v>
      </c>
    </row>
    <row r="6774" spans="1:6">
      <c r="A6774" s="8">
        <v>41388.371185002303</v>
      </c>
      <c r="B6774" s="1">
        <v>3.1449999999999998E-3</v>
      </c>
      <c r="C6774" s="1">
        <v>-2.6570000000000001E-3</v>
      </c>
      <c r="F6774">
        <f t="shared" si="105"/>
        <v>31.45</v>
      </c>
    </row>
    <row r="6775" spans="1:6">
      <c r="A6775" s="8">
        <v>41388.371185013901</v>
      </c>
      <c r="B6775" s="1">
        <v>4.1120000000000002E-3</v>
      </c>
      <c r="C6775" s="1">
        <v>-1.6900000000000001E-3</v>
      </c>
      <c r="F6775">
        <f t="shared" si="105"/>
        <v>41.120000000000005</v>
      </c>
    </row>
    <row r="6776" spans="1:6">
      <c r="A6776" s="8">
        <v>41388.371185025397</v>
      </c>
      <c r="B6776" s="1">
        <v>4.4339999999999996E-3</v>
      </c>
      <c r="C6776" s="1">
        <v>-7.2300000000000001E-4</v>
      </c>
      <c r="F6776">
        <f t="shared" si="105"/>
        <v>44.339999999999996</v>
      </c>
    </row>
    <row r="6777" spans="1:6">
      <c r="A6777" s="8">
        <v>41388.371185037002</v>
      </c>
      <c r="B6777" s="1">
        <v>4.7559999999999998E-3</v>
      </c>
      <c r="C6777" s="1">
        <v>-7.7999999999999999E-5</v>
      </c>
      <c r="F6777">
        <f t="shared" si="105"/>
        <v>47.559999999999995</v>
      </c>
    </row>
    <row r="6778" spans="1:6">
      <c r="A6778" s="8">
        <v>41388.3711850486</v>
      </c>
      <c r="B6778" s="1">
        <v>4.7559999999999998E-3</v>
      </c>
      <c r="C6778" s="1">
        <v>-7.7999999999999999E-5</v>
      </c>
      <c r="F6778">
        <f t="shared" si="105"/>
        <v>47.559999999999995</v>
      </c>
    </row>
    <row r="6779" spans="1:6">
      <c r="A6779" s="8">
        <v>41388.371185060198</v>
      </c>
      <c r="B6779" s="1">
        <v>4.4339999999999996E-3</v>
      </c>
      <c r="C6779" s="1">
        <v>-7.2300000000000001E-4</v>
      </c>
      <c r="F6779">
        <f t="shared" si="105"/>
        <v>44.339999999999996</v>
      </c>
    </row>
    <row r="6780" spans="1:6">
      <c r="A6780" s="8">
        <v>41388.371185071701</v>
      </c>
      <c r="B6780" s="1">
        <v>3.7889999999999998E-3</v>
      </c>
      <c r="C6780" s="1">
        <v>-7.2300000000000001E-4</v>
      </c>
      <c r="F6780">
        <f t="shared" si="105"/>
        <v>37.89</v>
      </c>
    </row>
    <row r="6781" spans="1:6">
      <c r="A6781" s="8">
        <v>41388.371185083299</v>
      </c>
      <c r="B6781" s="1">
        <v>2.8219999999999999E-3</v>
      </c>
      <c r="C6781" s="1">
        <v>-1.6900000000000001E-3</v>
      </c>
      <c r="F6781">
        <f t="shared" si="105"/>
        <v>28.22</v>
      </c>
    </row>
    <row r="6782" spans="1:6">
      <c r="A6782" s="8">
        <v>41388.371185094897</v>
      </c>
      <c r="B6782" s="1">
        <v>1.856E-3</v>
      </c>
      <c r="C6782" s="1">
        <v>-2.6570000000000001E-3</v>
      </c>
      <c r="F6782">
        <f t="shared" si="105"/>
        <v>18.559999999999999</v>
      </c>
    </row>
    <row r="6783" spans="1:6">
      <c r="A6783" s="8">
        <v>41388.371185106502</v>
      </c>
      <c r="B6783" s="1">
        <v>5.6599999999999999E-4</v>
      </c>
      <c r="C6783" s="1">
        <v>-3.6240000000000001E-3</v>
      </c>
      <c r="F6783">
        <f t="shared" si="105"/>
        <v>5.66</v>
      </c>
    </row>
    <row r="6784" spans="1:6">
      <c r="A6784" s="8">
        <v>41388.371185117998</v>
      </c>
      <c r="B6784" s="1">
        <v>8.8900000000000003E-4</v>
      </c>
      <c r="C6784" s="1">
        <v>-2.9789999999999999E-3</v>
      </c>
      <c r="F6784">
        <f t="shared" si="105"/>
        <v>8.89</v>
      </c>
    </row>
    <row r="6785" spans="1:6">
      <c r="A6785" s="8">
        <v>41388.371185129603</v>
      </c>
      <c r="B6785" s="1">
        <v>8.8900000000000003E-4</v>
      </c>
      <c r="C6785" s="1">
        <v>-3.9459999999999999E-3</v>
      </c>
      <c r="F6785">
        <f t="shared" si="105"/>
        <v>8.89</v>
      </c>
    </row>
    <row r="6786" spans="1:6">
      <c r="A6786" s="8">
        <v>41388.371185141201</v>
      </c>
      <c r="B6786" s="1">
        <v>1.2110000000000001E-3</v>
      </c>
      <c r="C6786" s="1">
        <v>-3.9459999999999999E-3</v>
      </c>
      <c r="F6786">
        <f t="shared" ref="F6786:F6849" si="106">B6786*10000</f>
        <v>12.110000000000001</v>
      </c>
    </row>
    <row r="6787" spans="1:6">
      <c r="A6787" s="8">
        <v>41388.371185152697</v>
      </c>
      <c r="B6787" s="1">
        <v>5.6599999999999999E-4</v>
      </c>
      <c r="C6787" s="1">
        <v>-4.2680000000000001E-3</v>
      </c>
      <c r="F6787">
        <f t="shared" si="106"/>
        <v>5.66</v>
      </c>
    </row>
    <row r="6788" spans="1:6">
      <c r="A6788" s="8">
        <v>41388.371185164302</v>
      </c>
      <c r="B6788" s="1">
        <v>5.6599999999999999E-4</v>
      </c>
      <c r="C6788" s="1">
        <v>-4.5900000000000003E-3</v>
      </c>
      <c r="F6788">
        <f t="shared" si="106"/>
        <v>5.66</v>
      </c>
    </row>
    <row r="6789" spans="1:6">
      <c r="A6789" s="8">
        <v>41388.3711851759</v>
      </c>
      <c r="B6789" s="1">
        <v>5.6599999999999999E-4</v>
      </c>
      <c r="C6789" s="1">
        <v>-4.5900000000000003E-3</v>
      </c>
      <c r="F6789">
        <f t="shared" si="106"/>
        <v>5.66</v>
      </c>
    </row>
    <row r="6790" spans="1:6">
      <c r="A6790" s="8">
        <v>41388.371185187498</v>
      </c>
      <c r="B6790" s="1">
        <v>2.4399999999999999E-4</v>
      </c>
      <c r="C6790" s="1">
        <v>-3.9459999999999999E-3</v>
      </c>
      <c r="F6790">
        <f t="shared" si="106"/>
        <v>2.44</v>
      </c>
    </row>
    <row r="6791" spans="1:6">
      <c r="A6791" s="8">
        <v>41388.371185199001</v>
      </c>
      <c r="B6791" s="1">
        <v>2.4399999999999999E-4</v>
      </c>
      <c r="C6791" s="1">
        <v>-4.5900000000000003E-3</v>
      </c>
      <c r="F6791">
        <f t="shared" si="106"/>
        <v>2.44</v>
      </c>
    </row>
    <row r="6792" spans="1:6">
      <c r="A6792" s="8">
        <v>41388.371185210599</v>
      </c>
      <c r="B6792" s="1">
        <v>2.4399999999999999E-4</v>
      </c>
      <c r="C6792" s="1">
        <v>-3.9459999999999999E-3</v>
      </c>
      <c r="F6792">
        <f t="shared" si="106"/>
        <v>2.44</v>
      </c>
    </row>
    <row r="6793" spans="1:6">
      <c r="A6793" s="8">
        <v>41388.371185222197</v>
      </c>
      <c r="B6793" s="1">
        <v>5.6599999999999999E-4</v>
      </c>
      <c r="C6793" s="1">
        <v>-3.9459999999999999E-3</v>
      </c>
      <c r="F6793">
        <f t="shared" si="106"/>
        <v>5.66</v>
      </c>
    </row>
    <row r="6794" spans="1:6">
      <c r="A6794" s="8">
        <v>41388.371185233802</v>
      </c>
      <c r="B6794" s="1">
        <v>2.4399999999999999E-4</v>
      </c>
      <c r="C6794" s="1">
        <v>-4.5900000000000003E-3</v>
      </c>
      <c r="F6794">
        <f t="shared" si="106"/>
        <v>2.44</v>
      </c>
    </row>
    <row r="6795" spans="1:6">
      <c r="A6795" s="8">
        <v>41388.371185245298</v>
      </c>
      <c r="B6795" s="1">
        <v>-7.7999999999999999E-5</v>
      </c>
      <c r="C6795" s="1">
        <v>-4.5900000000000003E-3</v>
      </c>
      <c r="F6795">
        <f t="shared" si="106"/>
        <v>-0.78</v>
      </c>
    </row>
    <row r="6796" spans="1:6">
      <c r="A6796" s="8">
        <v>41388.371185256903</v>
      </c>
      <c r="B6796" s="1">
        <v>-7.7999999999999999E-5</v>
      </c>
      <c r="C6796" s="1">
        <v>-4.9129999999999998E-3</v>
      </c>
      <c r="F6796">
        <f t="shared" si="106"/>
        <v>-0.78</v>
      </c>
    </row>
    <row r="6797" spans="1:6">
      <c r="A6797" s="8">
        <v>41388.371185268501</v>
      </c>
      <c r="B6797" s="1">
        <v>5.6599999999999999E-4</v>
      </c>
      <c r="C6797" s="1">
        <v>-4.5900000000000003E-3</v>
      </c>
      <c r="F6797">
        <f t="shared" si="106"/>
        <v>5.66</v>
      </c>
    </row>
    <row r="6798" spans="1:6">
      <c r="A6798" s="8">
        <v>41388.371185280099</v>
      </c>
      <c r="B6798" s="1">
        <v>1.2110000000000001E-3</v>
      </c>
      <c r="C6798" s="1">
        <v>-4.2680000000000001E-3</v>
      </c>
      <c r="F6798">
        <f t="shared" si="106"/>
        <v>12.110000000000001</v>
      </c>
    </row>
    <row r="6799" spans="1:6">
      <c r="A6799" s="8">
        <v>41388.371185291602</v>
      </c>
      <c r="B6799" s="1">
        <v>1.5330000000000001E-3</v>
      </c>
      <c r="C6799" s="1">
        <v>-3.9459999999999999E-3</v>
      </c>
      <c r="F6799">
        <f t="shared" si="106"/>
        <v>15.33</v>
      </c>
    </row>
    <row r="6800" spans="1:6">
      <c r="A6800" s="8">
        <v>41388.3711853032</v>
      </c>
      <c r="B6800" s="1">
        <v>2.8219999999999999E-3</v>
      </c>
      <c r="C6800" s="1">
        <v>-2.9789999999999999E-3</v>
      </c>
      <c r="F6800">
        <f t="shared" si="106"/>
        <v>28.22</v>
      </c>
    </row>
    <row r="6801" spans="1:6">
      <c r="A6801" s="8">
        <v>41388.371185314798</v>
      </c>
      <c r="B6801" s="1">
        <v>3.7889999999999998E-3</v>
      </c>
      <c r="C6801" s="1">
        <v>-2.0119999999999999E-3</v>
      </c>
      <c r="F6801">
        <f t="shared" si="106"/>
        <v>37.89</v>
      </c>
    </row>
    <row r="6802" spans="1:6">
      <c r="A6802" s="8">
        <v>41388.371185326403</v>
      </c>
      <c r="B6802" s="1">
        <v>3.467E-3</v>
      </c>
      <c r="C6802" s="1">
        <v>-1.3669999999999999E-3</v>
      </c>
      <c r="F6802">
        <f t="shared" si="106"/>
        <v>34.67</v>
      </c>
    </row>
    <row r="6803" spans="1:6">
      <c r="A6803" s="8">
        <v>41388.371185337899</v>
      </c>
      <c r="B6803" s="1">
        <v>4.1120000000000002E-3</v>
      </c>
      <c r="C6803" s="1">
        <v>-1.3669999999999999E-3</v>
      </c>
      <c r="F6803">
        <f t="shared" si="106"/>
        <v>41.120000000000005</v>
      </c>
    </row>
    <row r="6804" spans="1:6">
      <c r="A6804" s="8">
        <v>41388.371185349497</v>
      </c>
      <c r="B6804" s="1">
        <v>4.4339999999999996E-3</v>
      </c>
      <c r="C6804" s="1">
        <v>-7.2300000000000001E-4</v>
      </c>
      <c r="F6804">
        <f t="shared" si="106"/>
        <v>44.339999999999996</v>
      </c>
    </row>
    <row r="6805" spans="1:6">
      <c r="A6805" s="8">
        <v>41388.371185361102</v>
      </c>
      <c r="B6805" s="1">
        <v>4.7559999999999998E-3</v>
      </c>
      <c r="C6805" s="1">
        <v>-7.7999999999999999E-5</v>
      </c>
      <c r="F6805">
        <f t="shared" si="106"/>
        <v>47.559999999999995</v>
      </c>
    </row>
    <row r="6806" spans="1:6">
      <c r="A6806" s="8">
        <v>41388.3711853727</v>
      </c>
      <c r="B6806" s="1">
        <v>4.1120000000000002E-3</v>
      </c>
      <c r="C6806" s="1">
        <v>-7.2300000000000001E-4</v>
      </c>
      <c r="F6806">
        <f t="shared" si="106"/>
        <v>41.120000000000005</v>
      </c>
    </row>
    <row r="6807" spans="1:6">
      <c r="A6807" s="8">
        <v>41388.371185384203</v>
      </c>
      <c r="B6807" s="1">
        <v>3.467E-3</v>
      </c>
      <c r="C6807" s="1">
        <v>-7.2300000000000001E-4</v>
      </c>
      <c r="F6807">
        <f t="shared" si="106"/>
        <v>34.67</v>
      </c>
    </row>
    <row r="6808" spans="1:6">
      <c r="A6808" s="8">
        <v>41388.371185395801</v>
      </c>
      <c r="B6808" s="1">
        <v>1.856E-3</v>
      </c>
      <c r="C6808" s="1">
        <v>-2.0119999999999999E-3</v>
      </c>
      <c r="F6808">
        <f t="shared" si="106"/>
        <v>18.559999999999999</v>
      </c>
    </row>
    <row r="6809" spans="1:6">
      <c r="A6809" s="8">
        <v>41388.371185407399</v>
      </c>
      <c r="B6809" s="1">
        <v>2.1779999999999998E-3</v>
      </c>
      <c r="C6809" s="1">
        <v>-2.3340000000000001E-3</v>
      </c>
      <c r="F6809">
        <f t="shared" si="106"/>
        <v>21.779999999999998</v>
      </c>
    </row>
    <row r="6810" spans="1:6">
      <c r="A6810" s="8">
        <v>41388.371185418997</v>
      </c>
      <c r="B6810" s="1">
        <v>8.8900000000000003E-4</v>
      </c>
      <c r="C6810" s="1">
        <v>-3.3010000000000001E-3</v>
      </c>
      <c r="F6810">
        <f t="shared" si="106"/>
        <v>8.89</v>
      </c>
    </row>
    <row r="6811" spans="1:6">
      <c r="A6811" s="8">
        <v>41388.3711854305</v>
      </c>
      <c r="B6811" s="1">
        <v>8.8900000000000003E-4</v>
      </c>
      <c r="C6811" s="1">
        <v>-3.6240000000000001E-3</v>
      </c>
      <c r="F6811">
        <f t="shared" si="106"/>
        <v>8.89</v>
      </c>
    </row>
    <row r="6812" spans="1:6">
      <c r="A6812" s="8">
        <v>41388.371185442098</v>
      </c>
      <c r="B6812" s="1">
        <v>1.5330000000000001E-3</v>
      </c>
      <c r="C6812" s="1">
        <v>-3.6240000000000001E-3</v>
      </c>
      <c r="F6812">
        <f t="shared" si="106"/>
        <v>15.33</v>
      </c>
    </row>
    <row r="6813" spans="1:6">
      <c r="A6813" s="8">
        <v>41388.371185453703</v>
      </c>
      <c r="B6813" s="1">
        <v>1.5330000000000001E-3</v>
      </c>
      <c r="C6813" s="1">
        <v>-3.6240000000000001E-3</v>
      </c>
      <c r="F6813">
        <f t="shared" si="106"/>
        <v>15.33</v>
      </c>
    </row>
    <row r="6814" spans="1:6">
      <c r="A6814" s="8">
        <v>41388.371185465199</v>
      </c>
      <c r="B6814" s="1">
        <v>-7.7999999999999999E-5</v>
      </c>
      <c r="C6814" s="1">
        <v>-4.2680000000000001E-3</v>
      </c>
      <c r="F6814">
        <f t="shared" si="106"/>
        <v>-0.78</v>
      </c>
    </row>
    <row r="6815" spans="1:6">
      <c r="A6815" s="8">
        <v>41388.371185476797</v>
      </c>
      <c r="B6815" s="1">
        <v>-7.7999999999999999E-5</v>
      </c>
      <c r="C6815" s="1">
        <v>-4.5900000000000003E-3</v>
      </c>
      <c r="F6815">
        <f t="shared" si="106"/>
        <v>-0.78</v>
      </c>
    </row>
    <row r="6816" spans="1:6">
      <c r="A6816" s="8">
        <v>41388.371185488402</v>
      </c>
      <c r="B6816" s="1">
        <v>-1.0449999999999999E-3</v>
      </c>
      <c r="C6816" s="1">
        <v>-5.2350000000000001E-3</v>
      </c>
      <c r="F6816">
        <f t="shared" si="106"/>
        <v>-10.45</v>
      </c>
    </row>
    <row r="6817" spans="1:6">
      <c r="A6817" s="8">
        <v>41388.3711855</v>
      </c>
      <c r="B6817" s="1">
        <v>-1.0449999999999999E-3</v>
      </c>
      <c r="C6817" s="1">
        <v>-5.2350000000000001E-3</v>
      </c>
      <c r="F6817">
        <f t="shared" si="106"/>
        <v>-10.45</v>
      </c>
    </row>
    <row r="6818" spans="1:6">
      <c r="A6818" s="8">
        <v>41388.371185511503</v>
      </c>
      <c r="B6818" s="1">
        <v>-4.0099999999999999E-4</v>
      </c>
      <c r="C6818" s="1">
        <v>-4.9129999999999998E-3</v>
      </c>
      <c r="F6818">
        <f t="shared" si="106"/>
        <v>-4.01</v>
      </c>
    </row>
    <row r="6819" spans="1:6">
      <c r="A6819" s="8">
        <v>41388.371185523101</v>
      </c>
      <c r="B6819" s="1">
        <v>-7.7999999999999999E-5</v>
      </c>
      <c r="C6819" s="1">
        <v>-4.9129999999999998E-3</v>
      </c>
      <c r="F6819">
        <f t="shared" si="106"/>
        <v>-0.78</v>
      </c>
    </row>
    <row r="6820" spans="1:6">
      <c r="A6820" s="8">
        <v>41388.371185534699</v>
      </c>
      <c r="B6820" s="1">
        <v>2.4399999999999999E-4</v>
      </c>
      <c r="C6820" s="1">
        <v>-4.9129999999999998E-3</v>
      </c>
      <c r="F6820">
        <f t="shared" si="106"/>
        <v>2.44</v>
      </c>
    </row>
    <row r="6821" spans="1:6">
      <c r="A6821" s="8">
        <v>41388.371185546297</v>
      </c>
      <c r="B6821" s="1">
        <v>2.4399999999999999E-4</v>
      </c>
      <c r="C6821" s="1">
        <v>-4.9129999999999998E-3</v>
      </c>
      <c r="F6821">
        <f t="shared" si="106"/>
        <v>2.44</v>
      </c>
    </row>
    <row r="6822" spans="1:6">
      <c r="A6822" s="8">
        <v>41388.3711855578</v>
      </c>
      <c r="B6822" s="1">
        <v>-7.7999999999999999E-5</v>
      </c>
      <c r="C6822" s="1">
        <v>-4.9129999999999998E-3</v>
      </c>
      <c r="F6822">
        <f t="shared" si="106"/>
        <v>-0.78</v>
      </c>
    </row>
    <row r="6823" spans="1:6">
      <c r="A6823" s="8">
        <v>41388.371185569398</v>
      </c>
      <c r="B6823" s="1">
        <v>5.6599999999999999E-4</v>
      </c>
      <c r="C6823" s="1">
        <v>-4.5900000000000003E-3</v>
      </c>
      <c r="F6823">
        <f t="shared" si="106"/>
        <v>5.66</v>
      </c>
    </row>
    <row r="6824" spans="1:6">
      <c r="A6824" s="8">
        <v>41388.371185581003</v>
      </c>
      <c r="B6824" s="1">
        <v>5.6599999999999999E-4</v>
      </c>
      <c r="C6824" s="1">
        <v>-4.5900000000000003E-3</v>
      </c>
      <c r="F6824">
        <f t="shared" si="106"/>
        <v>5.66</v>
      </c>
    </row>
    <row r="6825" spans="1:6">
      <c r="A6825" s="8">
        <v>41388.371185592601</v>
      </c>
      <c r="B6825" s="1">
        <v>2.1779999999999998E-3</v>
      </c>
      <c r="C6825" s="1">
        <v>-3.3010000000000001E-3</v>
      </c>
      <c r="F6825">
        <f t="shared" si="106"/>
        <v>21.779999999999998</v>
      </c>
    </row>
    <row r="6826" spans="1:6">
      <c r="A6826" s="8">
        <v>41388.371185604097</v>
      </c>
      <c r="B6826" s="1">
        <v>2.1779999999999998E-3</v>
      </c>
      <c r="C6826" s="1">
        <v>-3.3010000000000001E-3</v>
      </c>
      <c r="F6826">
        <f t="shared" si="106"/>
        <v>21.779999999999998</v>
      </c>
    </row>
    <row r="6827" spans="1:6">
      <c r="A6827" s="8">
        <v>41388.371185615702</v>
      </c>
      <c r="B6827" s="1">
        <v>3.467E-3</v>
      </c>
      <c r="C6827" s="1">
        <v>-2.3340000000000001E-3</v>
      </c>
      <c r="F6827">
        <f t="shared" si="106"/>
        <v>34.67</v>
      </c>
    </row>
    <row r="6828" spans="1:6">
      <c r="A6828" s="8">
        <v>41388.3711856273</v>
      </c>
      <c r="B6828" s="1">
        <v>4.4339999999999996E-3</v>
      </c>
      <c r="C6828" s="1">
        <v>-1.0449999999999999E-3</v>
      </c>
      <c r="F6828">
        <f t="shared" si="106"/>
        <v>44.339999999999996</v>
      </c>
    </row>
    <row r="6829" spans="1:6">
      <c r="A6829" s="8">
        <v>41388.371185638898</v>
      </c>
      <c r="B6829" s="1">
        <v>5.4010000000000004E-3</v>
      </c>
      <c r="C6829" s="1">
        <v>-7.7999999999999999E-5</v>
      </c>
      <c r="F6829">
        <f t="shared" si="106"/>
        <v>54.010000000000005</v>
      </c>
    </row>
    <row r="6830" spans="1:6">
      <c r="A6830" s="8">
        <v>41388.371185650401</v>
      </c>
      <c r="B6830" s="1">
        <v>5.7229999999999998E-3</v>
      </c>
      <c r="C6830" s="1">
        <v>2.4399999999999999E-4</v>
      </c>
      <c r="F6830">
        <f t="shared" si="106"/>
        <v>57.23</v>
      </c>
    </row>
    <row r="6831" spans="1:6">
      <c r="A6831" s="8">
        <v>41388.371185661999</v>
      </c>
      <c r="B6831" s="1">
        <v>5.0790000000000002E-3</v>
      </c>
      <c r="C6831" s="1">
        <v>2.4399999999999999E-4</v>
      </c>
      <c r="F6831">
        <f t="shared" si="106"/>
        <v>50.79</v>
      </c>
    </row>
    <row r="6832" spans="1:6">
      <c r="A6832" s="8">
        <v>41388.371185673597</v>
      </c>
      <c r="B6832" s="1">
        <v>4.1120000000000002E-3</v>
      </c>
      <c r="C6832" s="1">
        <v>-7.2300000000000001E-4</v>
      </c>
      <c r="F6832">
        <f t="shared" si="106"/>
        <v>41.120000000000005</v>
      </c>
    </row>
    <row r="6833" spans="1:6">
      <c r="A6833" s="8">
        <v>41388.371185685202</v>
      </c>
      <c r="B6833" s="1">
        <v>3.1449999999999998E-3</v>
      </c>
      <c r="C6833" s="1">
        <v>-1.6900000000000001E-3</v>
      </c>
      <c r="F6833">
        <f t="shared" si="106"/>
        <v>31.45</v>
      </c>
    </row>
    <row r="6834" spans="1:6">
      <c r="A6834" s="8">
        <v>41388.371185696698</v>
      </c>
      <c r="B6834" s="1">
        <v>3.467E-3</v>
      </c>
      <c r="C6834" s="1">
        <v>-1.3669999999999999E-3</v>
      </c>
      <c r="F6834">
        <f t="shared" si="106"/>
        <v>34.67</v>
      </c>
    </row>
    <row r="6835" spans="1:6">
      <c r="A6835" s="8">
        <v>41388.371185708304</v>
      </c>
      <c r="B6835" s="1">
        <v>2.5000000000000001E-3</v>
      </c>
      <c r="C6835" s="1">
        <v>-2.3340000000000001E-3</v>
      </c>
      <c r="F6835">
        <f t="shared" si="106"/>
        <v>25</v>
      </c>
    </row>
    <row r="6836" spans="1:6">
      <c r="A6836" s="8">
        <v>41388.371185719901</v>
      </c>
      <c r="B6836" s="1">
        <v>1.856E-3</v>
      </c>
      <c r="C6836" s="1">
        <v>-3.6240000000000001E-3</v>
      </c>
      <c r="F6836">
        <f t="shared" si="106"/>
        <v>18.559999999999999</v>
      </c>
    </row>
    <row r="6837" spans="1:6">
      <c r="A6837" s="8">
        <v>41388.371185731397</v>
      </c>
      <c r="B6837" s="1">
        <v>2.4399999999999999E-4</v>
      </c>
      <c r="C6837" s="1">
        <v>-3.6240000000000001E-3</v>
      </c>
      <c r="F6837">
        <f t="shared" si="106"/>
        <v>2.44</v>
      </c>
    </row>
    <row r="6838" spans="1:6">
      <c r="A6838" s="8">
        <v>41388.371185743003</v>
      </c>
      <c r="B6838" s="1">
        <v>2.4399999999999999E-4</v>
      </c>
      <c r="C6838" s="1">
        <v>-4.2680000000000001E-3</v>
      </c>
      <c r="F6838">
        <f t="shared" si="106"/>
        <v>2.44</v>
      </c>
    </row>
    <row r="6839" spans="1:6">
      <c r="A6839" s="8">
        <v>41388.3711857546</v>
      </c>
      <c r="B6839" s="1">
        <v>-7.7999999999999999E-5</v>
      </c>
      <c r="C6839" s="1">
        <v>-5.2350000000000001E-3</v>
      </c>
      <c r="F6839">
        <f t="shared" si="106"/>
        <v>-0.78</v>
      </c>
    </row>
    <row r="6840" spans="1:6">
      <c r="A6840" s="8">
        <v>41388.371185766198</v>
      </c>
      <c r="B6840" s="1">
        <v>-7.2300000000000001E-4</v>
      </c>
      <c r="C6840" s="1">
        <v>-5.2350000000000001E-3</v>
      </c>
      <c r="F6840">
        <f t="shared" si="106"/>
        <v>-7.23</v>
      </c>
    </row>
    <row r="6841" spans="1:6">
      <c r="A6841" s="8">
        <v>41388.371185777803</v>
      </c>
      <c r="B6841" s="1">
        <v>-7.2300000000000001E-4</v>
      </c>
      <c r="C6841" s="1">
        <v>-5.2350000000000001E-3</v>
      </c>
      <c r="F6841">
        <f t="shared" si="106"/>
        <v>-7.23</v>
      </c>
    </row>
    <row r="6842" spans="1:6">
      <c r="A6842" s="8">
        <v>41388.371185789299</v>
      </c>
      <c r="B6842" s="1">
        <v>-7.2300000000000001E-4</v>
      </c>
      <c r="C6842" s="1">
        <v>-5.8799999999999998E-3</v>
      </c>
      <c r="F6842">
        <f t="shared" si="106"/>
        <v>-7.23</v>
      </c>
    </row>
    <row r="6843" spans="1:6">
      <c r="A6843" s="8">
        <v>41388.371185800897</v>
      </c>
      <c r="B6843" s="1">
        <v>-1.6900000000000001E-3</v>
      </c>
      <c r="C6843" s="1">
        <v>-6.5240000000000003E-3</v>
      </c>
      <c r="F6843">
        <f t="shared" si="106"/>
        <v>-16.900000000000002</v>
      </c>
    </row>
    <row r="6844" spans="1:6">
      <c r="A6844" s="8">
        <v>41388.371185812503</v>
      </c>
      <c r="B6844" s="1">
        <v>-2.3340000000000001E-3</v>
      </c>
      <c r="C6844" s="1">
        <v>-6.5240000000000003E-3</v>
      </c>
      <c r="F6844">
        <f t="shared" si="106"/>
        <v>-23.34</v>
      </c>
    </row>
    <row r="6845" spans="1:6">
      <c r="A6845" s="8">
        <v>41388.371185823999</v>
      </c>
      <c r="B6845" s="1">
        <v>-1.0449999999999999E-3</v>
      </c>
      <c r="C6845" s="1">
        <v>-5.5570000000000003E-3</v>
      </c>
      <c r="F6845">
        <f t="shared" si="106"/>
        <v>-10.45</v>
      </c>
    </row>
    <row r="6846" spans="1:6">
      <c r="A6846" s="8">
        <v>41388.371185835596</v>
      </c>
      <c r="B6846" s="1">
        <v>2.4399999999999999E-4</v>
      </c>
      <c r="C6846" s="1">
        <v>-5.5570000000000003E-3</v>
      </c>
      <c r="F6846">
        <f t="shared" si="106"/>
        <v>2.44</v>
      </c>
    </row>
    <row r="6847" spans="1:6">
      <c r="A6847" s="8">
        <v>41388.371185847202</v>
      </c>
      <c r="B6847" s="1">
        <v>8.8900000000000003E-4</v>
      </c>
      <c r="C6847" s="1">
        <v>-4.9129999999999998E-3</v>
      </c>
      <c r="F6847">
        <f t="shared" si="106"/>
        <v>8.89</v>
      </c>
    </row>
    <row r="6848" spans="1:6">
      <c r="A6848" s="8">
        <v>41388.371185858799</v>
      </c>
      <c r="B6848" s="1">
        <v>1.5330000000000001E-3</v>
      </c>
      <c r="C6848" s="1">
        <v>-4.2680000000000001E-3</v>
      </c>
      <c r="F6848">
        <f t="shared" si="106"/>
        <v>15.33</v>
      </c>
    </row>
    <row r="6849" spans="1:6">
      <c r="A6849" s="8">
        <v>41388.371185870303</v>
      </c>
      <c r="B6849" s="1">
        <v>1.856E-3</v>
      </c>
      <c r="C6849" s="1">
        <v>-3.6240000000000001E-3</v>
      </c>
      <c r="F6849">
        <f t="shared" si="106"/>
        <v>18.559999999999999</v>
      </c>
    </row>
    <row r="6850" spans="1:6">
      <c r="A6850" s="8">
        <v>41388.371185881901</v>
      </c>
      <c r="B6850" s="1">
        <v>3.1449999999999998E-3</v>
      </c>
      <c r="C6850" s="1">
        <v>-2.9789999999999999E-3</v>
      </c>
      <c r="F6850">
        <f t="shared" ref="F6850:F6913" si="107">B6850*10000</f>
        <v>31.45</v>
      </c>
    </row>
    <row r="6851" spans="1:6">
      <c r="A6851" s="8">
        <v>41388.371185893498</v>
      </c>
      <c r="B6851" s="1">
        <v>3.7889999999999998E-3</v>
      </c>
      <c r="C6851" s="1">
        <v>-1.6900000000000001E-3</v>
      </c>
      <c r="F6851">
        <f t="shared" si="107"/>
        <v>37.89</v>
      </c>
    </row>
    <row r="6852" spans="1:6">
      <c r="A6852" s="8">
        <v>41388.371185905104</v>
      </c>
      <c r="B6852" s="1">
        <v>4.4339999999999996E-3</v>
      </c>
      <c r="C6852" s="1">
        <v>-1.6900000000000001E-3</v>
      </c>
      <c r="F6852">
        <f t="shared" si="107"/>
        <v>44.339999999999996</v>
      </c>
    </row>
    <row r="6853" spans="1:6">
      <c r="A6853" s="8">
        <v>41388.3711859166</v>
      </c>
      <c r="B6853" s="1">
        <v>4.4339999999999996E-3</v>
      </c>
      <c r="C6853" s="1">
        <v>-4.0099999999999999E-4</v>
      </c>
      <c r="F6853">
        <f t="shared" si="107"/>
        <v>44.339999999999996</v>
      </c>
    </row>
    <row r="6854" spans="1:6">
      <c r="A6854" s="8">
        <v>41388.371185928198</v>
      </c>
      <c r="B6854" s="1">
        <v>5.7229999999999998E-3</v>
      </c>
      <c r="C6854" s="1">
        <v>8.8900000000000003E-4</v>
      </c>
      <c r="F6854">
        <f t="shared" si="107"/>
        <v>57.23</v>
      </c>
    </row>
    <row r="6855" spans="1:6">
      <c r="A6855" s="8">
        <v>41388.371185939803</v>
      </c>
      <c r="B6855" s="1">
        <v>5.4010000000000004E-3</v>
      </c>
      <c r="C6855" s="1">
        <v>5.6599999999999999E-4</v>
      </c>
      <c r="F6855">
        <f t="shared" si="107"/>
        <v>54.010000000000005</v>
      </c>
    </row>
    <row r="6856" spans="1:6">
      <c r="A6856" s="8">
        <v>41388.371185951401</v>
      </c>
      <c r="B6856" s="1">
        <v>5.7229999999999998E-3</v>
      </c>
      <c r="C6856" s="1">
        <v>-7.7999999999999999E-5</v>
      </c>
      <c r="F6856">
        <f t="shared" si="107"/>
        <v>57.23</v>
      </c>
    </row>
    <row r="6857" spans="1:6">
      <c r="A6857" s="8">
        <v>41388.371185962897</v>
      </c>
      <c r="B6857" s="1">
        <v>4.7559999999999998E-3</v>
      </c>
      <c r="C6857" s="1">
        <v>-4.0099999999999999E-4</v>
      </c>
      <c r="F6857">
        <f t="shared" si="107"/>
        <v>47.559999999999995</v>
      </c>
    </row>
    <row r="6858" spans="1:6">
      <c r="A6858" s="8">
        <v>41388.371185974502</v>
      </c>
      <c r="B6858" s="1">
        <v>3.1449999999999998E-3</v>
      </c>
      <c r="C6858" s="1">
        <v>-1.0449999999999999E-3</v>
      </c>
      <c r="F6858">
        <f t="shared" si="107"/>
        <v>31.45</v>
      </c>
    </row>
    <row r="6859" spans="1:6">
      <c r="A6859" s="8">
        <v>41388.3711859861</v>
      </c>
      <c r="B6859" s="1">
        <v>1.856E-3</v>
      </c>
      <c r="C6859" s="1">
        <v>-2.3340000000000001E-3</v>
      </c>
      <c r="F6859">
        <f t="shared" si="107"/>
        <v>18.559999999999999</v>
      </c>
    </row>
    <row r="6860" spans="1:6">
      <c r="A6860" s="8">
        <v>41388.371185997697</v>
      </c>
      <c r="B6860" s="1">
        <v>8.8900000000000003E-4</v>
      </c>
      <c r="C6860" s="1">
        <v>-3.3010000000000001E-3</v>
      </c>
      <c r="F6860">
        <f t="shared" si="107"/>
        <v>8.89</v>
      </c>
    </row>
    <row r="6861" spans="1:6">
      <c r="A6861" s="8">
        <v>41388.371186009201</v>
      </c>
      <c r="B6861" s="1">
        <v>-7.7999999999999999E-5</v>
      </c>
      <c r="C6861" s="1">
        <v>-4.2680000000000001E-3</v>
      </c>
      <c r="F6861">
        <f t="shared" si="107"/>
        <v>-0.78</v>
      </c>
    </row>
    <row r="6862" spans="1:6">
      <c r="A6862" s="8">
        <v>41388.371186020799</v>
      </c>
      <c r="B6862" s="1">
        <v>-7.2300000000000001E-4</v>
      </c>
      <c r="C6862" s="1">
        <v>-5.5570000000000003E-3</v>
      </c>
      <c r="F6862">
        <f t="shared" si="107"/>
        <v>-7.23</v>
      </c>
    </row>
    <row r="6863" spans="1:6">
      <c r="A6863" s="8">
        <v>41388.371186032397</v>
      </c>
      <c r="B6863" s="1">
        <v>-1.0449999999999999E-3</v>
      </c>
      <c r="C6863" s="1">
        <v>-5.2350000000000001E-3</v>
      </c>
      <c r="F6863">
        <f t="shared" si="107"/>
        <v>-10.45</v>
      </c>
    </row>
    <row r="6864" spans="1:6">
      <c r="A6864" s="8">
        <v>41388.371186044002</v>
      </c>
      <c r="B6864" s="1">
        <v>-7.7999999999999999E-5</v>
      </c>
      <c r="C6864" s="1">
        <v>-4.9129999999999998E-3</v>
      </c>
      <c r="F6864">
        <f t="shared" si="107"/>
        <v>-0.78</v>
      </c>
    </row>
    <row r="6865" spans="1:6">
      <c r="A6865" s="8">
        <v>41388.371186055498</v>
      </c>
      <c r="B6865" s="1">
        <v>2.4399999999999999E-4</v>
      </c>
      <c r="C6865" s="1">
        <v>-4.5900000000000003E-3</v>
      </c>
      <c r="F6865">
        <f t="shared" si="107"/>
        <v>2.44</v>
      </c>
    </row>
    <row r="6866" spans="1:6">
      <c r="A6866" s="8">
        <v>41388.371186067103</v>
      </c>
      <c r="B6866" s="1">
        <v>8.8900000000000003E-4</v>
      </c>
      <c r="C6866" s="1">
        <v>-4.2680000000000001E-3</v>
      </c>
      <c r="F6866">
        <f t="shared" si="107"/>
        <v>8.89</v>
      </c>
    </row>
    <row r="6867" spans="1:6">
      <c r="A6867" s="8">
        <v>41388.371186078701</v>
      </c>
      <c r="B6867" s="1">
        <v>-4.0099999999999999E-4</v>
      </c>
      <c r="C6867" s="1">
        <v>-4.5900000000000003E-3</v>
      </c>
      <c r="F6867">
        <f t="shared" si="107"/>
        <v>-4.01</v>
      </c>
    </row>
    <row r="6868" spans="1:6">
      <c r="A6868" s="8">
        <v>41388.371186090197</v>
      </c>
      <c r="B6868" s="1">
        <v>2.4399999999999999E-4</v>
      </c>
      <c r="C6868" s="1">
        <v>-4.5900000000000003E-3</v>
      </c>
      <c r="F6868">
        <f t="shared" si="107"/>
        <v>2.44</v>
      </c>
    </row>
    <row r="6869" spans="1:6">
      <c r="A6869" s="8">
        <v>41388.371186101802</v>
      </c>
      <c r="B6869" s="1">
        <v>5.6599999999999999E-4</v>
      </c>
      <c r="C6869" s="1">
        <v>-4.5900000000000003E-3</v>
      </c>
      <c r="F6869">
        <f t="shared" si="107"/>
        <v>5.66</v>
      </c>
    </row>
    <row r="6870" spans="1:6">
      <c r="A6870" s="8">
        <v>41388.3711861134</v>
      </c>
      <c r="B6870" s="1">
        <v>2.4399999999999999E-4</v>
      </c>
      <c r="C6870" s="1">
        <v>-4.5900000000000003E-3</v>
      </c>
      <c r="F6870">
        <f t="shared" si="107"/>
        <v>2.44</v>
      </c>
    </row>
    <row r="6871" spans="1:6">
      <c r="A6871" s="8">
        <v>41388.371186124998</v>
      </c>
      <c r="B6871" s="1">
        <v>8.8900000000000003E-4</v>
      </c>
      <c r="C6871" s="1">
        <v>-4.9129999999999998E-3</v>
      </c>
      <c r="F6871">
        <f t="shared" si="107"/>
        <v>8.89</v>
      </c>
    </row>
    <row r="6872" spans="1:6">
      <c r="A6872" s="8">
        <v>41388.371186136501</v>
      </c>
      <c r="B6872" s="1">
        <v>8.8900000000000003E-4</v>
      </c>
      <c r="C6872" s="1">
        <v>-3.9459999999999999E-3</v>
      </c>
      <c r="F6872">
        <f t="shared" si="107"/>
        <v>8.89</v>
      </c>
    </row>
    <row r="6873" spans="1:6">
      <c r="A6873" s="8">
        <v>41388.371186148099</v>
      </c>
      <c r="B6873" s="1">
        <v>1.5330000000000001E-3</v>
      </c>
      <c r="C6873" s="1">
        <v>-3.9459999999999999E-3</v>
      </c>
      <c r="F6873">
        <f t="shared" si="107"/>
        <v>15.33</v>
      </c>
    </row>
    <row r="6874" spans="1:6">
      <c r="A6874" s="8">
        <v>41388.371186159697</v>
      </c>
      <c r="B6874" s="1">
        <v>2.1779999999999998E-3</v>
      </c>
      <c r="C6874" s="1">
        <v>-2.6570000000000001E-3</v>
      </c>
      <c r="F6874">
        <f t="shared" si="107"/>
        <v>21.779999999999998</v>
      </c>
    </row>
    <row r="6875" spans="1:6">
      <c r="A6875" s="8">
        <v>41388.371186171302</v>
      </c>
      <c r="B6875" s="1">
        <v>3.1449999999999998E-3</v>
      </c>
      <c r="C6875" s="1">
        <v>-2.3340000000000001E-3</v>
      </c>
      <c r="F6875">
        <f t="shared" si="107"/>
        <v>31.45</v>
      </c>
    </row>
    <row r="6876" spans="1:6">
      <c r="A6876" s="8">
        <v>41388.371186182798</v>
      </c>
      <c r="B6876" s="1">
        <v>2.8219999999999999E-3</v>
      </c>
      <c r="C6876" s="1">
        <v>-2.3340000000000001E-3</v>
      </c>
      <c r="F6876">
        <f t="shared" si="107"/>
        <v>28.22</v>
      </c>
    </row>
    <row r="6877" spans="1:6">
      <c r="A6877" s="8">
        <v>41388.371186194403</v>
      </c>
      <c r="B6877" s="1">
        <v>3.7889999999999998E-3</v>
      </c>
      <c r="C6877" s="1">
        <v>-1.6900000000000001E-3</v>
      </c>
      <c r="F6877">
        <f t="shared" si="107"/>
        <v>37.89</v>
      </c>
    </row>
    <row r="6878" spans="1:6">
      <c r="A6878" s="8">
        <v>41388.371186206001</v>
      </c>
      <c r="B6878" s="1">
        <v>4.7559999999999998E-3</v>
      </c>
      <c r="C6878" s="1">
        <v>-1.3669999999999999E-3</v>
      </c>
      <c r="F6878">
        <f t="shared" si="107"/>
        <v>47.559999999999995</v>
      </c>
    </row>
    <row r="6879" spans="1:6">
      <c r="A6879" s="8">
        <v>41388.371186217599</v>
      </c>
      <c r="B6879" s="1">
        <v>4.7559999999999998E-3</v>
      </c>
      <c r="C6879" s="1">
        <v>-1.3669999999999999E-3</v>
      </c>
      <c r="F6879">
        <f t="shared" si="107"/>
        <v>47.559999999999995</v>
      </c>
    </row>
    <row r="6880" spans="1:6">
      <c r="A6880" s="8">
        <v>41388.371186229102</v>
      </c>
      <c r="B6880" s="1">
        <v>4.1120000000000002E-3</v>
      </c>
      <c r="C6880" s="1">
        <v>-7.2300000000000001E-4</v>
      </c>
      <c r="F6880">
        <f t="shared" si="107"/>
        <v>41.120000000000005</v>
      </c>
    </row>
    <row r="6881" spans="1:6">
      <c r="A6881" s="8">
        <v>41388.3711862407</v>
      </c>
      <c r="B6881" s="1">
        <v>4.7559999999999998E-3</v>
      </c>
      <c r="C6881" s="1">
        <v>-7.7999999999999999E-5</v>
      </c>
      <c r="F6881">
        <f t="shared" si="107"/>
        <v>47.559999999999995</v>
      </c>
    </row>
    <row r="6882" spans="1:6">
      <c r="A6882" s="8">
        <v>41388.371186252298</v>
      </c>
      <c r="B6882" s="1">
        <v>4.7559999999999998E-3</v>
      </c>
      <c r="C6882" s="1">
        <v>-4.0099999999999999E-4</v>
      </c>
      <c r="F6882">
        <f t="shared" si="107"/>
        <v>47.559999999999995</v>
      </c>
    </row>
    <row r="6883" spans="1:6">
      <c r="A6883" s="8">
        <v>41388.371186263903</v>
      </c>
      <c r="B6883" s="1">
        <v>4.1120000000000002E-3</v>
      </c>
      <c r="C6883" s="1">
        <v>-1.0449999999999999E-3</v>
      </c>
      <c r="F6883">
        <f t="shared" si="107"/>
        <v>41.120000000000005</v>
      </c>
    </row>
    <row r="6884" spans="1:6">
      <c r="A6884" s="8">
        <v>41388.371186275399</v>
      </c>
      <c r="B6884" s="1">
        <v>2.8219999999999999E-3</v>
      </c>
      <c r="C6884" s="1">
        <v>-1.6900000000000001E-3</v>
      </c>
      <c r="F6884">
        <f t="shared" si="107"/>
        <v>28.22</v>
      </c>
    </row>
    <row r="6885" spans="1:6">
      <c r="A6885" s="8">
        <v>41388.371186286997</v>
      </c>
      <c r="B6885" s="1">
        <v>1.5330000000000001E-3</v>
      </c>
      <c r="C6885" s="1">
        <v>-2.3340000000000001E-3</v>
      </c>
      <c r="F6885">
        <f t="shared" si="107"/>
        <v>15.33</v>
      </c>
    </row>
    <row r="6886" spans="1:6">
      <c r="A6886" s="8">
        <v>41388.371186298602</v>
      </c>
      <c r="B6886" s="1">
        <v>8.8900000000000003E-4</v>
      </c>
      <c r="C6886" s="1">
        <v>-4.2680000000000001E-3</v>
      </c>
      <c r="F6886">
        <f t="shared" si="107"/>
        <v>8.89</v>
      </c>
    </row>
    <row r="6887" spans="1:6">
      <c r="A6887" s="8">
        <v>41388.3711863102</v>
      </c>
      <c r="B6887" s="1">
        <v>5.6599999999999999E-4</v>
      </c>
      <c r="C6887" s="1">
        <v>-4.5900000000000003E-3</v>
      </c>
      <c r="F6887">
        <f t="shared" si="107"/>
        <v>5.66</v>
      </c>
    </row>
    <row r="6888" spans="1:6">
      <c r="A6888" s="8">
        <v>41388.371186321703</v>
      </c>
      <c r="B6888" s="1">
        <v>5.6599999999999999E-4</v>
      </c>
      <c r="C6888" s="1">
        <v>-4.2680000000000001E-3</v>
      </c>
      <c r="F6888">
        <f t="shared" si="107"/>
        <v>5.66</v>
      </c>
    </row>
    <row r="6889" spans="1:6">
      <c r="A6889" s="8">
        <v>41388.371186333301</v>
      </c>
      <c r="B6889" s="1">
        <v>5.6599999999999999E-4</v>
      </c>
      <c r="C6889" s="1">
        <v>-4.5900000000000003E-3</v>
      </c>
      <c r="F6889">
        <f t="shared" si="107"/>
        <v>5.66</v>
      </c>
    </row>
    <row r="6890" spans="1:6">
      <c r="A6890" s="8">
        <v>41388.371186344899</v>
      </c>
      <c r="B6890" s="1">
        <v>-4.0099999999999999E-4</v>
      </c>
      <c r="C6890" s="1">
        <v>-5.2350000000000001E-3</v>
      </c>
      <c r="F6890">
        <f t="shared" si="107"/>
        <v>-4.01</v>
      </c>
    </row>
    <row r="6891" spans="1:6">
      <c r="A6891" s="8">
        <v>41388.371186356497</v>
      </c>
      <c r="B6891" s="1">
        <v>-7.7999999999999999E-5</v>
      </c>
      <c r="C6891" s="1">
        <v>-4.9129999999999998E-3</v>
      </c>
      <c r="F6891">
        <f t="shared" si="107"/>
        <v>-0.78</v>
      </c>
    </row>
    <row r="6892" spans="1:6">
      <c r="A6892" s="8">
        <v>41388.371186368</v>
      </c>
      <c r="B6892" s="1">
        <v>5.6599999999999999E-4</v>
      </c>
      <c r="C6892" s="1">
        <v>-4.9129999999999998E-3</v>
      </c>
      <c r="F6892">
        <f t="shared" si="107"/>
        <v>5.66</v>
      </c>
    </row>
    <row r="6893" spans="1:6">
      <c r="A6893" s="8">
        <v>41388.371186379598</v>
      </c>
      <c r="B6893" s="1">
        <v>5.6599999999999999E-4</v>
      </c>
      <c r="C6893" s="1">
        <v>-4.2680000000000001E-3</v>
      </c>
      <c r="F6893">
        <f t="shared" si="107"/>
        <v>5.66</v>
      </c>
    </row>
    <row r="6894" spans="1:6">
      <c r="A6894" s="8">
        <v>41388.371186391203</v>
      </c>
      <c r="B6894" s="1">
        <v>1.5330000000000001E-3</v>
      </c>
      <c r="C6894" s="1">
        <v>-4.2680000000000001E-3</v>
      </c>
      <c r="F6894">
        <f t="shared" si="107"/>
        <v>15.33</v>
      </c>
    </row>
    <row r="6895" spans="1:6">
      <c r="A6895" s="8">
        <v>41388.371186402801</v>
      </c>
      <c r="B6895" s="1">
        <v>1.2110000000000001E-3</v>
      </c>
      <c r="C6895" s="1">
        <v>-3.6240000000000001E-3</v>
      </c>
      <c r="F6895">
        <f t="shared" si="107"/>
        <v>12.110000000000001</v>
      </c>
    </row>
    <row r="6896" spans="1:6">
      <c r="A6896" s="8">
        <v>41388.371186414297</v>
      </c>
      <c r="B6896" s="1">
        <v>1.2110000000000001E-3</v>
      </c>
      <c r="C6896" s="1">
        <v>-3.9459999999999999E-3</v>
      </c>
      <c r="F6896">
        <f t="shared" si="107"/>
        <v>12.110000000000001</v>
      </c>
    </row>
    <row r="6897" spans="1:6">
      <c r="A6897" s="8">
        <v>41388.371186425902</v>
      </c>
      <c r="B6897" s="1">
        <v>1.2110000000000001E-3</v>
      </c>
      <c r="C6897" s="1">
        <v>-3.9459999999999999E-3</v>
      </c>
      <c r="F6897">
        <f t="shared" si="107"/>
        <v>12.110000000000001</v>
      </c>
    </row>
    <row r="6898" spans="1:6">
      <c r="A6898" s="8">
        <v>41388.3711864375</v>
      </c>
      <c r="B6898" s="1">
        <v>1.2110000000000001E-3</v>
      </c>
      <c r="C6898" s="1">
        <v>-4.5900000000000003E-3</v>
      </c>
      <c r="F6898">
        <f t="shared" si="107"/>
        <v>12.110000000000001</v>
      </c>
    </row>
    <row r="6899" spans="1:6">
      <c r="A6899" s="8">
        <v>41388.371186449003</v>
      </c>
      <c r="B6899" s="1">
        <v>8.8900000000000003E-4</v>
      </c>
      <c r="C6899" s="1">
        <v>-3.6240000000000001E-3</v>
      </c>
      <c r="F6899">
        <f t="shared" si="107"/>
        <v>8.89</v>
      </c>
    </row>
    <row r="6900" spans="1:6">
      <c r="A6900" s="8">
        <v>41388.371186460601</v>
      </c>
      <c r="B6900" s="1">
        <v>1.856E-3</v>
      </c>
      <c r="C6900" s="1">
        <v>-2.6570000000000001E-3</v>
      </c>
      <c r="F6900">
        <f t="shared" si="107"/>
        <v>18.559999999999999</v>
      </c>
    </row>
    <row r="6901" spans="1:6">
      <c r="A6901" s="8">
        <v>41388.371186472199</v>
      </c>
      <c r="B6901" s="1">
        <v>2.1779999999999998E-3</v>
      </c>
      <c r="C6901" s="1">
        <v>-2.6570000000000001E-3</v>
      </c>
      <c r="F6901">
        <f t="shared" si="107"/>
        <v>21.779999999999998</v>
      </c>
    </row>
    <row r="6902" spans="1:6">
      <c r="A6902" s="8">
        <v>41388.371186483797</v>
      </c>
      <c r="B6902" s="1">
        <v>2.5000000000000001E-3</v>
      </c>
      <c r="C6902" s="1">
        <v>-2.6570000000000001E-3</v>
      </c>
      <c r="F6902">
        <f t="shared" si="107"/>
        <v>25</v>
      </c>
    </row>
    <row r="6903" spans="1:6">
      <c r="A6903" s="8">
        <v>41388.3711864953</v>
      </c>
      <c r="B6903" s="1">
        <v>3.1449999999999998E-3</v>
      </c>
      <c r="C6903" s="1">
        <v>-2.3340000000000001E-3</v>
      </c>
      <c r="F6903">
        <f t="shared" si="107"/>
        <v>31.45</v>
      </c>
    </row>
    <row r="6904" spans="1:6">
      <c r="A6904" s="8">
        <v>41388.371186506898</v>
      </c>
      <c r="B6904" s="1">
        <v>2.8219999999999999E-3</v>
      </c>
      <c r="C6904" s="1">
        <v>-2.3340000000000001E-3</v>
      </c>
      <c r="F6904">
        <f t="shared" si="107"/>
        <v>28.22</v>
      </c>
    </row>
    <row r="6905" spans="1:6">
      <c r="A6905" s="8">
        <v>41388.371186518503</v>
      </c>
      <c r="B6905" s="1">
        <v>2.8219999999999999E-3</v>
      </c>
      <c r="C6905" s="1">
        <v>-2.6570000000000001E-3</v>
      </c>
      <c r="F6905">
        <f t="shared" si="107"/>
        <v>28.22</v>
      </c>
    </row>
    <row r="6906" spans="1:6">
      <c r="A6906" s="8">
        <v>41388.371186530101</v>
      </c>
      <c r="B6906" s="1">
        <v>3.1449999999999998E-3</v>
      </c>
      <c r="C6906" s="1">
        <v>-2.6570000000000001E-3</v>
      </c>
      <c r="F6906">
        <f t="shared" si="107"/>
        <v>31.45</v>
      </c>
    </row>
    <row r="6907" spans="1:6">
      <c r="A6907" s="8">
        <v>41388.371186541597</v>
      </c>
      <c r="B6907" s="1">
        <v>3.1449999999999998E-3</v>
      </c>
      <c r="C6907" s="1">
        <v>-1.6900000000000001E-3</v>
      </c>
      <c r="F6907">
        <f t="shared" si="107"/>
        <v>31.45</v>
      </c>
    </row>
    <row r="6908" spans="1:6">
      <c r="A6908" s="8">
        <v>41388.371186553202</v>
      </c>
      <c r="B6908" s="1">
        <v>3.7889999999999998E-3</v>
      </c>
      <c r="C6908" s="1">
        <v>-1.0449999999999999E-3</v>
      </c>
      <c r="F6908">
        <f t="shared" si="107"/>
        <v>37.89</v>
      </c>
    </row>
    <row r="6909" spans="1:6">
      <c r="A6909" s="8">
        <v>41388.3711865648</v>
      </c>
      <c r="B6909" s="1">
        <v>3.7889999999999998E-3</v>
      </c>
      <c r="C6909" s="1">
        <v>-7.2300000000000001E-4</v>
      </c>
      <c r="F6909">
        <f t="shared" si="107"/>
        <v>37.89</v>
      </c>
    </row>
    <row r="6910" spans="1:6">
      <c r="A6910" s="8">
        <v>41388.371186576398</v>
      </c>
      <c r="B6910" s="1">
        <v>3.7889999999999998E-3</v>
      </c>
      <c r="C6910" s="1">
        <v>-1.0449999999999999E-3</v>
      </c>
      <c r="F6910">
        <f t="shared" si="107"/>
        <v>37.89</v>
      </c>
    </row>
    <row r="6911" spans="1:6">
      <c r="A6911" s="8">
        <v>41388.371186587901</v>
      </c>
      <c r="B6911" s="1">
        <v>2.8219999999999999E-3</v>
      </c>
      <c r="C6911" s="1">
        <v>-2.0119999999999999E-3</v>
      </c>
      <c r="F6911">
        <f t="shared" si="107"/>
        <v>28.22</v>
      </c>
    </row>
    <row r="6912" spans="1:6">
      <c r="A6912" s="8">
        <v>41388.371186599499</v>
      </c>
      <c r="B6912" s="1">
        <v>1.2110000000000001E-3</v>
      </c>
      <c r="C6912" s="1">
        <v>-2.9789999999999999E-3</v>
      </c>
      <c r="F6912">
        <f t="shared" si="107"/>
        <v>12.110000000000001</v>
      </c>
    </row>
    <row r="6913" spans="1:6">
      <c r="A6913" s="8">
        <v>41388.371186611097</v>
      </c>
      <c r="B6913" s="1">
        <v>5.6599999999999999E-4</v>
      </c>
      <c r="C6913" s="1">
        <v>-3.9459999999999999E-3</v>
      </c>
      <c r="F6913">
        <f t="shared" si="107"/>
        <v>5.66</v>
      </c>
    </row>
    <row r="6914" spans="1:6">
      <c r="A6914" s="8">
        <v>41388.371186622702</v>
      </c>
      <c r="B6914" s="1">
        <v>-7.7999999999999999E-5</v>
      </c>
      <c r="C6914" s="1">
        <v>-4.5900000000000003E-3</v>
      </c>
      <c r="F6914">
        <f t="shared" ref="F6914:F6977" si="108">B6914*10000</f>
        <v>-0.78</v>
      </c>
    </row>
    <row r="6915" spans="1:6">
      <c r="A6915" s="8">
        <v>41388.371186634198</v>
      </c>
      <c r="B6915" s="1">
        <v>-4.0099999999999999E-4</v>
      </c>
      <c r="C6915" s="1">
        <v>-5.5570000000000003E-3</v>
      </c>
      <c r="F6915">
        <f t="shared" si="108"/>
        <v>-4.01</v>
      </c>
    </row>
    <row r="6916" spans="1:6">
      <c r="A6916" s="8">
        <v>41388.371186645803</v>
      </c>
      <c r="B6916" s="1">
        <v>2.4399999999999999E-4</v>
      </c>
      <c r="C6916" s="1">
        <v>-4.5900000000000003E-3</v>
      </c>
      <c r="F6916">
        <f t="shared" si="108"/>
        <v>2.44</v>
      </c>
    </row>
    <row r="6917" spans="1:6">
      <c r="A6917" s="8">
        <v>41388.371186657401</v>
      </c>
      <c r="B6917" s="1">
        <v>5.6599999999999999E-4</v>
      </c>
      <c r="C6917" s="1">
        <v>-4.2680000000000001E-3</v>
      </c>
      <c r="F6917">
        <f t="shared" si="108"/>
        <v>5.66</v>
      </c>
    </row>
    <row r="6918" spans="1:6">
      <c r="A6918" s="8">
        <v>41388.371186668897</v>
      </c>
      <c r="B6918" s="1">
        <v>1.5330000000000001E-3</v>
      </c>
      <c r="C6918" s="1">
        <v>-3.3010000000000001E-3</v>
      </c>
      <c r="F6918">
        <f t="shared" si="108"/>
        <v>15.33</v>
      </c>
    </row>
    <row r="6919" spans="1:6">
      <c r="A6919" s="8">
        <v>41388.371186680502</v>
      </c>
      <c r="B6919" s="1">
        <v>1.856E-3</v>
      </c>
      <c r="C6919" s="1">
        <v>-2.9789999999999999E-3</v>
      </c>
      <c r="F6919">
        <f t="shared" si="108"/>
        <v>18.559999999999999</v>
      </c>
    </row>
    <row r="6920" spans="1:6">
      <c r="A6920" s="8">
        <v>41388.3711866921</v>
      </c>
      <c r="B6920" s="1">
        <v>2.1779999999999998E-3</v>
      </c>
      <c r="C6920" s="1">
        <v>-3.3010000000000001E-3</v>
      </c>
      <c r="F6920">
        <f t="shared" si="108"/>
        <v>21.779999999999998</v>
      </c>
    </row>
    <row r="6921" spans="1:6">
      <c r="A6921" s="8">
        <v>41388.371186703698</v>
      </c>
      <c r="B6921" s="1">
        <v>1.2110000000000001E-3</v>
      </c>
      <c r="C6921" s="1">
        <v>-2.9789999999999999E-3</v>
      </c>
      <c r="F6921">
        <f t="shared" si="108"/>
        <v>12.110000000000001</v>
      </c>
    </row>
    <row r="6922" spans="1:6">
      <c r="A6922" s="8">
        <v>41388.371186715201</v>
      </c>
      <c r="B6922" s="1">
        <v>1.2110000000000001E-3</v>
      </c>
      <c r="C6922" s="1">
        <v>-2.9789999999999999E-3</v>
      </c>
      <c r="F6922">
        <f t="shared" si="108"/>
        <v>12.110000000000001</v>
      </c>
    </row>
    <row r="6923" spans="1:6">
      <c r="A6923" s="8">
        <v>41388.371186726799</v>
      </c>
      <c r="B6923" s="1">
        <v>1.856E-3</v>
      </c>
      <c r="C6923" s="1">
        <v>-3.6240000000000001E-3</v>
      </c>
      <c r="F6923">
        <f t="shared" si="108"/>
        <v>18.559999999999999</v>
      </c>
    </row>
    <row r="6924" spans="1:6">
      <c r="A6924" s="8">
        <v>41388.371186738397</v>
      </c>
      <c r="B6924" s="1">
        <v>1.5330000000000001E-3</v>
      </c>
      <c r="C6924" s="1">
        <v>-3.6240000000000001E-3</v>
      </c>
      <c r="F6924">
        <f t="shared" si="108"/>
        <v>15.33</v>
      </c>
    </row>
    <row r="6925" spans="1:6">
      <c r="A6925" s="8">
        <v>41388.371186750002</v>
      </c>
      <c r="B6925" s="1">
        <v>1.856E-3</v>
      </c>
      <c r="C6925" s="1">
        <v>-3.9459999999999999E-3</v>
      </c>
      <c r="F6925">
        <f t="shared" si="108"/>
        <v>18.559999999999999</v>
      </c>
    </row>
    <row r="6926" spans="1:6">
      <c r="A6926" s="8">
        <v>41388.371186761498</v>
      </c>
      <c r="B6926" s="1">
        <v>8.8900000000000003E-4</v>
      </c>
      <c r="C6926" s="1">
        <v>-3.9459999999999999E-3</v>
      </c>
      <c r="F6926">
        <f t="shared" si="108"/>
        <v>8.89</v>
      </c>
    </row>
    <row r="6927" spans="1:6">
      <c r="A6927" s="8">
        <v>41388.371186773104</v>
      </c>
      <c r="B6927" s="1">
        <v>5.6599999999999999E-4</v>
      </c>
      <c r="C6927" s="1">
        <v>-3.6240000000000001E-3</v>
      </c>
      <c r="F6927">
        <f t="shared" si="108"/>
        <v>5.66</v>
      </c>
    </row>
    <row r="6928" spans="1:6">
      <c r="A6928" s="8">
        <v>41388.371186784701</v>
      </c>
      <c r="B6928" s="1">
        <v>2.4399999999999999E-4</v>
      </c>
      <c r="C6928" s="1">
        <v>-4.9129999999999998E-3</v>
      </c>
      <c r="F6928">
        <f t="shared" si="108"/>
        <v>2.44</v>
      </c>
    </row>
    <row r="6929" spans="1:6">
      <c r="A6929" s="8">
        <v>41388.371186796299</v>
      </c>
      <c r="B6929" s="1">
        <v>5.6599999999999999E-4</v>
      </c>
      <c r="C6929" s="1">
        <v>-4.5900000000000003E-3</v>
      </c>
      <c r="F6929">
        <f t="shared" si="108"/>
        <v>5.66</v>
      </c>
    </row>
    <row r="6930" spans="1:6">
      <c r="A6930" s="8">
        <v>41388.371186807803</v>
      </c>
      <c r="B6930" s="1">
        <v>8.8900000000000003E-4</v>
      </c>
      <c r="C6930" s="1">
        <v>-3.9459999999999999E-3</v>
      </c>
      <c r="F6930">
        <f t="shared" si="108"/>
        <v>8.89</v>
      </c>
    </row>
    <row r="6931" spans="1:6">
      <c r="A6931" s="8">
        <v>41388.3711868194</v>
      </c>
      <c r="B6931" s="1">
        <v>2.1779999999999998E-3</v>
      </c>
      <c r="C6931" s="1">
        <v>-2.9789999999999999E-3</v>
      </c>
      <c r="F6931">
        <f t="shared" si="108"/>
        <v>21.779999999999998</v>
      </c>
    </row>
    <row r="6932" spans="1:6">
      <c r="A6932" s="8">
        <v>41388.371186830998</v>
      </c>
      <c r="B6932" s="1">
        <v>3.467E-3</v>
      </c>
      <c r="C6932" s="1">
        <v>-2.0119999999999999E-3</v>
      </c>
      <c r="F6932">
        <f t="shared" si="108"/>
        <v>34.67</v>
      </c>
    </row>
    <row r="6933" spans="1:6">
      <c r="A6933" s="8">
        <v>41388.371186842603</v>
      </c>
      <c r="B6933" s="1">
        <v>3.7889999999999998E-3</v>
      </c>
      <c r="C6933" s="1">
        <v>-1.3669999999999999E-3</v>
      </c>
      <c r="F6933">
        <f t="shared" si="108"/>
        <v>37.89</v>
      </c>
    </row>
    <row r="6934" spans="1:6">
      <c r="A6934" s="8">
        <v>41388.3711868541</v>
      </c>
      <c r="B6934" s="1">
        <v>4.4339999999999996E-3</v>
      </c>
      <c r="C6934" s="1">
        <v>-7.2300000000000001E-4</v>
      </c>
      <c r="F6934">
        <f t="shared" si="108"/>
        <v>44.339999999999996</v>
      </c>
    </row>
    <row r="6935" spans="1:6">
      <c r="A6935" s="8">
        <v>41388.371186865697</v>
      </c>
      <c r="B6935" s="1">
        <v>4.1120000000000002E-3</v>
      </c>
      <c r="C6935" s="1">
        <v>-1.0449999999999999E-3</v>
      </c>
      <c r="F6935">
        <f t="shared" si="108"/>
        <v>41.120000000000005</v>
      </c>
    </row>
    <row r="6936" spans="1:6">
      <c r="A6936" s="8">
        <v>41388.371186877303</v>
      </c>
      <c r="B6936" s="1">
        <v>3.7889999999999998E-3</v>
      </c>
      <c r="C6936" s="1">
        <v>-7.2300000000000001E-4</v>
      </c>
      <c r="F6936">
        <f t="shared" si="108"/>
        <v>37.89</v>
      </c>
    </row>
    <row r="6937" spans="1:6">
      <c r="A6937" s="8">
        <v>41388.3711868889</v>
      </c>
      <c r="B6937" s="1">
        <v>3.7889999999999998E-3</v>
      </c>
      <c r="C6937" s="1">
        <v>-1.6900000000000001E-3</v>
      </c>
      <c r="F6937">
        <f t="shared" si="108"/>
        <v>37.89</v>
      </c>
    </row>
    <row r="6938" spans="1:6">
      <c r="A6938" s="8">
        <v>41388.371186900396</v>
      </c>
      <c r="B6938" s="1">
        <v>3.1449999999999998E-3</v>
      </c>
      <c r="C6938" s="1">
        <v>-2.3340000000000001E-3</v>
      </c>
      <c r="F6938">
        <f t="shared" si="108"/>
        <v>31.45</v>
      </c>
    </row>
    <row r="6939" spans="1:6">
      <c r="A6939" s="8">
        <v>41388.371186912002</v>
      </c>
      <c r="B6939" s="1">
        <v>1.856E-3</v>
      </c>
      <c r="C6939" s="1">
        <v>-2.6570000000000001E-3</v>
      </c>
      <c r="F6939">
        <f t="shared" si="108"/>
        <v>18.559999999999999</v>
      </c>
    </row>
    <row r="6940" spans="1:6">
      <c r="A6940" s="8">
        <v>41388.371186923599</v>
      </c>
      <c r="B6940" s="1">
        <v>1.2110000000000001E-3</v>
      </c>
      <c r="C6940" s="1">
        <v>-3.9459999999999999E-3</v>
      </c>
      <c r="F6940">
        <f t="shared" si="108"/>
        <v>12.110000000000001</v>
      </c>
    </row>
    <row r="6941" spans="1:6">
      <c r="A6941" s="8">
        <v>41388.371186935197</v>
      </c>
      <c r="B6941" s="1">
        <v>5.6599999999999999E-4</v>
      </c>
      <c r="C6941" s="1">
        <v>-4.5900000000000003E-3</v>
      </c>
      <c r="F6941">
        <f t="shared" si="108"/>
        <v>5.66</v>
      </c>
    </row>
    <row r="6942" spans="1:6">
      <c r="A6942" s="8">
        <v>41388.371186946701</v>
      </c>
      <c r="B6942" s="1">
        <v>8.8900000000000003E-4</v>
      </c>
      <c r="C6942" s="1">
        <v>-4.2680000000000001E-3</v>
      </c>
      <c r="F6942">
        <f t="shared" si="108"/>
        <v>8.89</v>
      </c>
    </row>
    <row r="6943" spans="1:6">
      <c r="A6943" s="8">
        <v>41388.371186958298</v>
      </c>
      <c r="B6943" s="1">
        <v>5.6599999999999999E-4</v>
      </c>
      <c r="C6943" s="1">
        <v>-4.5900000000000003E-3</v>
      </c>
      <c r="F6943">
        <f t="shared" si="108"/>
        <v>5.66</v>
      </c>
    </row>
    <row r="6944" spans="1:6">
      <c r="A6944" s="8">
        <v>41388.371186969896</v>
      </c>
      <c r="B6944" s="1">
        <v>1.2110000000000001E-3</v>
      </c>
      <c r="C6944" s="1">
        <v>-3.6240000000000001E-3</v>
      </c>
      <c r="F6944">
        <f t="shared" si="108"/>
        <v>12.110000000000001</v>
      </c>
    </row>
    <row r="6945" spans="1:6">
      <c r="A6945" s="8">
        <v>41388.371186981502</v>
      </c>
      <c r="B6945" s="1">
        <v>1.2110000000000001E-3</v>
      </c>
      <c r="C6945" s="1">
        <v>-3.9459999999999999E-3</v>
      </c>
      <c r="F6945">
        <f t="shared" si="108"/>
        <v>12.110000000000001</v>
      </c>
    </row>
    <row r="6946" spans="1:6">
      <c r="A6946" s="8">
        <v>41388.371186992998</v>
      </c>
      <c r="B6946" s="1">
        <v>1.5330000000000001E-3</v>
      </c>
      <c r="C6946" s="1">
        <v>-3.6240000000000001E-3</v>
      </c>
      <c r="F6946">
        <f t="shared" si="108"/>
        <v>15.33</v>
      </c>
    </row>
    <row r="6947" spans="1:6">
      <c r="A6947" s="8">
        <v>41388.371187004603</v>
      </c>
      <c r="B6947" s="1">
        <v>1.856E-3</v>
      </c>
      <c r="C6947" s="1">
        <v>-3.6240000000000001E-3</v>
      </c>
      <c r="F6947">
        <f t="shared" si="108"/>
        <v>18.559999999999999</v>
      </c>
    </row>
    <row r="6948" spans="1:6">
      <c r="A6948" s="8">
        <v>41388.371187016201</v>
      </c>
      <c r="B6948" s="1">
        <v>1.2110000000000001E-3</v>
      </c>
      <c r="C6948" s="1">
        <v>-3.6240000000000001E-3</v>
      </c>
      <c r="F6948">
        <f t="shared" si="108"/>
        <v>12.110000000000001</v>
      </c>
    </row>
    <row r="6949" spans="1:6">
      <c r="A6949" s="8">
        <v>41388.371187027697</v>
      </c>
      <c r="B6949" s="1">
        <v>5.6599999999999999E-4</v>
      </c>
      <c r="C6949" s="1">
        <v>-4.2680000000000001E-3</v>
      </c>
      <c r="F6949">
        <f t="shared" si="108"/>
        <v>5.66</v>
      </c>
    </row>
    <row r="6950" spans="1:6">
      <c r="A6950" s="8">
        <v>41388.371187039302</v>
      </c>
      <c r="B6950" s="1">
        <v>5.6599999999999999E-4</v>
      </c>
      <c r="C6950" s="1">
        <v>-4.5900000000000003E-3</v>
      </c>
      <c r="F6950">
        <f t="shared" si="108"/>
        <v>5.66</v>
      </c>
    </row>
    <row r="6951" spans="1:6">
      <c r="A6951" s="8">
        <v>41388.3711870509</v>
      </c>
      <c r="B6951" s="1">
        <v>5.6599999999999999E-4</v>
      </c>
      <c r="C6951" s="1">
        <v>-4.5900000000000003E-3</v>
      </c>
      <c r="F6951">
        <f t="shared" si="108"/>
        <v>5.66</v>
      </c>
    </row>
    <row r="6952" spans="1:6">
      <c r="A6952" s="8">
        <v>41388.371187062497</v>
      </c>
      <c r="B6952" s="1">
        <v>2.4399999999999999E-4</v>
      </c>
      <c r="C6952" s="1">
        <v>-4.5900000000000003E-3</v>
      </c>
      <c r="F6952">
        <f t="shared" si="108"/>
        <v>2.44</v>
      </c>
    </row>
    <row r="6953" spans="1:6">
      <c r="A6953" s="8">
        <v>41388.371187074001</v>
      </c>
      <c r="B6953" s="1">
        <v>-7.7999999999999999E-5</v>
      </c>
      <c r="C6953" s="1">
        <v>-4.5900000000000003E-3</v>
      </c>
      <c r="F6953">
        <f t="shared" si="108"/>
        <v>-0.78</v>
      </c>
    </row>
    <row r="6954" spans="1:6">
      <c r="A6954" s="8">
        <v>41388.371187085599</v>
      </c>
      <c r="B6954" s="1">
        <v>5.6599999999999999E-4</v>
      </c>
      <c r="C6954" s="1">
        <v>-4.5900000000000003E-3</v>
      </c>
      <c r="F6954">
        <f t="shared" si="108"/>
        <v>5.66</v>
      </c>
    </row>
    <row r="6955" spans="1:6">
      <c r="A6955" s="8">
        <v>41388.371187097197</v>
      </c>
      <c r="B6955" s="1">
        <v>8.8900000000000003E-4</v>
      </c>
      <c r="C6955" s="1">
        <v>-3.9459999999999999E-3</v>
      </c>
      <c r="F6955">
        <f t="shared" si="108"/>
        <v>8.89</v>
      </c>
    </row>
    <row r="6956" spans="1:6">
      <c r="A6956" s="8">
        <v>41388.371187108802</v>
      </c>
      <c r="B6956" s="1">
        <v>8.8900000000000003E-4</v>
      </c>
      <c r="C6956" s="1">
        <v>-3.9459999999999999E-3</v>
      </c>
      <c r="F6956">
        <f t="shared" si="108"/>
        <v>8.89</v>
      </c>
    </row>
    <row r="6957" spans="1:6">
      <c r="A6957" s="8">
        <v>41388.371187120298</v>
      </c>
      <c r="B6957" s="1">
        <v>2.1779999999999998E-3</v>
      </c>
      <c r="C6957" s="1">
        <v>-3.3010000000000001E-3</v>
      </c>
      <c r="F6957">
        <f t="shared" si="108"/>
        <v>21.779999999999998</v>
      </c>
    </row>
    <row r="6958" spans="1:6">
      <c r="A6958" s="8">
        <v>41388.371187131903</v>
      </c>
      <c r="B6958" s="1">
        <v>2.8219999999999999E-3</v>
      </c>
      <c r="C6958" s="1">
        <v>-2.6570000000000001E-3</v>
      </c>
      <c r="F6958">
        <f t="shared" si="108"/>
        <v>28.22</v>
      </c>
    </row>
    <row r="6959" spans="1:6">
      <c r="A6959" s="8">
        <v>41388.371187143501</v>
      </c>
      <c r="B6959" s="1">
        <v>3.467E-3</v>
      </c>
      <c r="C6959" s="1">
        <v>-2.0119999999999999E-3</v>
      </c>
      <c r="F6959">
        <f t="shared" si="108"/>
        <v>34.67</v>
      </c>
    </row>
    <row r="6960" spans="1:6">
      <c r="A6960" s="8">
        <v>41388.371187155099</v>
      </c>
      <c r="B6960" s="1">
        <v>4.1120000000000002E-3</v>
      </c>
      <c r="C6960" s="1">
        <v>-1.0449999999999999E-3</v>
      </c>
      <c r="F6960">
        <f t="shared" si="108"/>
        <v>41.120000000000005</v>
      </c>
    </row>
    <row r="6961" spans="1:6">
      <c r="A6961" s="8">
        <v>41388.371187166602</v>
      </c>
      <c r="B6961" s="1">
        <v>4.4339999999999996E-3</v>
      </c>
      <c r="C6961" s="1">
        <v>-7.2300000000000001E-4</v>
      </c>
      <c r="F6961">
        <f t="shared" si="108"/>
        <v>44.339999999999996</v>
      </c>
    </row>
    <row r="6962" spans="1:6">
      <c r="A6962" s="8">
        <v>41388.3711871782</v>
      </c>
      <c r="B6962" s="1">
        <v>5.0790000000000002E-3</v>
      </c>
      <c r="C6962" s="1">
        <v>-7.2300000000000001E-4</v>
      </c>
      <c r="F6962">
        <f t="shared" si="108"/>
        <v>50.79</v>
      </c>
    </row>
    <row r="6963" spans="1:6">
      <c r="A6963" s="8">
        <v>41388.371187189798</v>
      </c>
      <c r="B6963" s="1">
        <v>4.4339999999999996E-3</v>
      </c>
      <c r="C6963" s="1">
        <v>-7.2300000000000001E-4</v>
      </c>
      <c r="F6963">
        <f t="shared" si="108"/>
        <v>44.339999999999996</v>
      </c>
    </row>
    <row r="6964" spans="1:6">
      <c r="A6964" s="8">
        <v>41388.371187201403</v>
      </c>
      <c r="B6964" s="1">
        <v>3.7889999999999998E-3</v>
      </c>
      <c r="C6964" s="1">
        <v>-7.2300000000000001E-4</v>
      </c>
      <c r="F6964">
        <f t="shared" si="108"/>
        <v>37.89</v>
      </c>
    </row>
    <row r="6965" spans="1:6">
      <c r="A6965" s="8">
        <v>41388.371187212899</v>
      </c>
      <c r="B6965" s="1">
        <v>2.8219999999999999E-3</v>
      </c>
      <c r="C6965" s="1">
        <v>-1.6900000000000001E-3</v>
      </c>
      <c r="F6965">
        <f t="shared" si="108"/>
        <v>28.22</v>
      </c>
    </row>
    <row r="6966" spans="1:6">
      <c r="A6966" s="8">
        <v>41388.371187224497</v>
      </c>
      <c r="B6966" s="1">
        <v>2.1779999999999998E-3</v>
      </c>
      <c r="C6966" s="1">
        <v>-2.6570000000000001E-3</v>
      </c>
      <c r="F6966">
        <f t="shared" si="108"/>
        <v>21.779999999999998</v>
      </c>
    </row>
    <row r="6967" spans="1:6">
      <c r="A6967" s="8">
        <v>41388.371187236102</v>
      </c>
      <c r="B6967" s="1">
        <v>1.2110000000000001E-3</v>
      </c>
      <c r="C6967" s="1">
        <v>-3.6240000000000001E-3</v>
      </c>
      <c r="F6967">
        <f t="shared" si="108"/>
        <v>12.110000000000001</v>
      </c>
    </row>
    <row r="6968" spans="1:6">
      <c r="A6968" s="8">
        <v>41388.3711872477</v>
      </c>
      <c r="B6968" s="1">
        <v>2.4399999999999999E-4</v>
      </c>
      <c r="C6968" s="1">
        <v>-3.9459999999999999E-3</v>
      </c>
      <c r="F6968">
        <f t="shared" si="108"/>
        <v>2.44</v>
      </c>
    </row>
    <row r="6969" spans="1:6">
      <c r="A6969" s="8">
        <v>41388.371187259203</v>
      </c>
      <c r="B6969" s="1">
        <v>-4.0099999999999999E-4</v>
      </c>
      <c r="C6969" s="1">
        <v>-5.2350000000000001E-3</v>
      </c>
      <c r="F6969">
        <f t="shared" si="108"/>
        <v>-4.01</v>
      </c>
    </row>
    <row r="6970" spans="1:6">
      <c r="A6970" s="8">
        <v>41388.371187270801</v>
      </c>
      <c r="B6970" s="1">
        <v>-7.7999999999999999E-5</v>
      </c>
      <c r="C6970" s="1">
        <v>-4.5900000000000003E-3</v>
      </c>
      <c r="F6970">
        <f t="shared" si="108"/>
        <v>-0.78</v>
      </c>
    </row>
    <row r="6971" spans="1:6">
      <c r="A6971" s="8">
        <v>41388.371187282399</v>
      </c>
      <c r="B6971" s="1">
        <v>-7.7999999999999999E-5</v>
      </c>
      <c r="C6971" s="1">
        <v>-4.9129999999999998E-3</v>
      </c>
      <c r="F6971">
        <f t="shared" si="108"/>
        <v>-0.78</v>
      </c>
    </row>
    <row r="6972" spans="1:6">
      <c r="A6972" s="8">
        <v>41388.371187293902</v>
      </c>
      <c r="B6972" s="1">
        <v>5.6599999999999999E-4</v>
      </c>
      <c r="C6972" s="1">
        <v>-4.2680000000000001E-3</v>
      </c>
      <c r="F6972">
        <f t="shared" si="108"/>
        <v>5.66</v>
      </c>
    </row>
    <row r="6973" spans="1:6">
      <c r="A6973" s="8">
        <v>41388.3711873055</v>
      </c>
      <c r="B6973" s="1">
        <v>1.2110000000000001E-3</v>
      </c>
      <c r="C6973" s="1">
        <v>-3.9459999999999999E-3</v>
      </c>
      <c r="F6973">
        <f t="shared" si="108"/>
        <v>12.110000000000001</v>
      </c>
    </row>
    <row r="6974" spans="1:6">
      <c r="A6974" s="8">
        <v>41388.371187317098</v>
      </c>
      <c r="B6974" s="1">
        <v>1.2110000000000001E-3</v>
      </c>
      <c r="C6974" s="1">
        <v>-3.9459999999999999E-3</v>
      </c>
      <c r="F6974">
        <f t="shared" si="108"/>
        <v>12.110000000000001</v>
      </c>
    </row>
    <row r="6975" spans="1:6">
      <c r="A6975" s="8">
        <v>41388.371187328703</v>
      </c>
      <c r="B6975" s="1">
        <v>8.8900000000000003E-4</v>
      </c>
      <c r="C6975" s="1">
        <v>-3.6240000000000001E-3</v>
      </c>
      <c r="F6975">
        <f t="shared" si="108"/>
        <v>8.89</v>
      </c>
    </row>
    <row r="6976" spans="1:6">
      <c r="A6976" s="8">
        <v>41388.371187340199</v>
      </c>
      <c r="B6976" s="1">
        <v>5.6599999999999999E-4</v>
      </c>
      <c r="C6976" s="1">
        <v>-4.5900000000000003E-3</v>
      </c>
      <c r="F6976">
        <f t="shared" si="108"/>
        <v>5.66</v>
      </c>
    </row>
    <row r="6977" spans="1:6">
      <c r="A6977" s="8">
        <v>41388.371187351797</v>
      </c>
      <c r="B6977" s="1">
        <v>2.4399999999999999E-4</v>
      </c>
      <c r="C6977" s="1">
        <v>-3.9459999999999999E-3</v>
      </c>
      <c r="F6977">
        <f t="shared" si="108"/>
        <v>2.44</v>
      </c>
    </row>
    <row r="6978" spans="1:6">
      <c r="A6978" s="8">
        <v>41388.371187363402</v>
      </c>
      <c r="B6978" s="1">
        <v>8.8900000000000003E-4</v>
      </c>
      <c r="C6978" s="1">
        <v>-4.9129999999999998E-3</v>
      </c>
      <c r="F6978">
        <f t="shared" ref="F6978:F7041" si="109">B6978*10000</f>
        <v>8.89</v>
      </c>
    </row>
    <row r="6979" spans="1:6">
      <c r="A6979" s="8">
        <v>41388.371187375</v>
      </c>
      <c r="B6979" s="1">
        <v>5.6599999999999999E-4</v>
      </c>
      <c r="C6979" s="1">
        <v>-4.2680000000000001E-3</v>
      </c>
      <c r="F6979">
        <f t="shared" si="109"/>
        <v>5.66</v>
      </c>
    </row>
    <row r="6980" spans="1:6">
      <c r="A6980" s="8">
        <v>41388.371187386503</v>
      </c>
      <c r="B6980" s="1">
        <v>5.6599999999999999E-4</v>
      </c>
      <c r="C6980" s="1">
        <v>-4.5900000000000003E-3</v>
      </c>
      <c r="F6980">
        <f t="shared" si="109"/>
        <v>5.66</v>
      </c>
    </row>
    <row r="6981" spans="1:6">
      <c r="A6981" s="8">
        <v>41388.371187398101</v>
      </c>
      <c r="B6981" s="1">
        <v>1.2110000000000001E-3</v>
      </c>
      <c r="C6981" s="1">
        <v>-3.6240000000000001E-3</v>
      </c>
      <c r="F6981">
        <f t="shared" si="109"/>
        <v>12.110000000000001</v>
      </c>
    </row>
    <row r="6982" spans="1:6">
      <c r="A6982" s="8">
        <v>41388.371187409699</v>
      </c>
      <c r="B6982" s="1">
        <v>1.2110000000000001E-3</v>
      </c>
      <c r="C6982" s="1">
        <v>-3.3010000000000001E-3</v>
      </c>
      <c r="F6982">
        <f t="shared" si="109"/>
        <v>12.110000000000001</v>
      </c>
    </row>
    <row r="6983" spans="1:6">
      <c r="A6983" s="8">
        <v>41388.371187421297</v>
      </c>
      <c r="B6983" s="1">
        <v>1.856E-3</v>
      </c>
      <c r="C6983" s="1">
        <v>-3.3010000000000001E-3</v>
      </c>
      <c r="F6983">
        <f t="shared" si="109"/>
        <v>18.559999999999999</v>
      </c>
    </row>
    <row r="6984" spans="1:6">
      <c r="A6984" s="8">
        <v>41388.3711874328</v>
      </c>
      <c r="B6984" s="1">
        <v>2.1779999999999998E-3</v>
      </c>
      <c r="C6984" s="1">
        <v>-2.9789999999999999E-3</v>
      </c>
      <c r="F6984">
        <f t="shared" si="109"/>
        <v>21.779999999999998</v>
      </c>
    </row>
    <row r="6985" spans="1:6">
      <c r="A6985" s="8">
        <v>41388.371187444398</v>
      </c>
      <c r="B6985" s="1">
        <v>2.5000000000000001E-3</v>
      </c>
      <c r="C6985" s="1">
        <v>-2.6570000000000001E-3</v>
      </c>
      <c r="F6985">
        <f t="shared" si="109"/>
        <v>25</v>
      </c>
    </row>
    <row r="6986" spans="1:6">
      <c r="A6986" s="8">
        <v>41388.371187456003</v>
      </c>
      <c r="B6986" s="1">
        <v>4.1120000000000002E-3</v>
      </c>
      <c r="C6986" s="1">
        <v>-2.3340000000000001E-3</v>
      </c>
      <c r="F6986">
        <f t="shared" si="109"/>
        <v>41.120000000000005</v>
      </c>
    </row>
    <row r="6987" spans="1:6">
      <c r="A6987" s="8">
        <v>41388.371187467601</v>
      </c>
      <c r="B6987" s="1">
        <v>4.4339999999999996E-3</v>
      </c>
      <c r="C6987" s="1">
        <v>-1.6900000000000001E-3</v>
      </c>
      <c r="F6987">
        <f t="shared" si="109"/>
        <v>44.339999999999996</v>
      </c>
    </row>
    <row r="6988" spans="1:6">
      <c r="A6988" s="8">
        <v>41388.371187479097</v>
      </c>
      <c r="B6988" s="1">
        <v>4.4339999999999996E-3</v>
      </c>
      <c r="C6988" s="1">
        <v>-1.0449999999999999E-3</v>
      </c>
      <c r="F6988">
        <f t="shared" si="109"/>
        <v>44.339999999999996</v>
      </c>
    </row>
    <row r="6989" spans="1:6">
      <c r="A6989" s="8">
        <v>41388.371187490702</v>
      </c>
      <c r="B6989" s="1">
        <v>4.1120000000000002E-3</v>
      </c>
      <c r="C6989" s="1">
        <v>-7.7999999999999999E-5</v>
      </c>
      <c r="F6989">
        <f t="shared" si="109"/>
        <v>41.120000000000005</v>
      </c>
    </row>
    <row r="6990" spans="1:6">
      <c r="A6990" s="8">
        <v>41388.3711875023</v>
      </c>
      <c r="B6990" s="1">
        <v>5.0790000000000002E-3</v>
      </c>
      <c r="C6990" s="1">
        <v>2.4399999999999999E-4</v>
      </c>
      <c r="F6990">
        <f t="shared" si="109"/>
        <v>50.79</v>
      </c>
    </row>
    <row r="6991" spans="1:6">
      <c r="A6991" s="8">
        <v>41388.371187513898</v>
      </c>
      <c r="B6991" s="1">
        <v>3.7889999999999998E-3</v>
      </c>
      <c r="C6991" s="1">
        <v>-1.0449999999999999E-3</v>
      </c>
      <c r="F6991">
        <f t="shared" si="109"/>
        <v>37.89</v>
      </c>
    </row>
    <row r="6992" spans="1:6">
      <c r="A6992" s="8">
        <v>41388.371187525401</v>
      </c>
      <c r="B6992" s="1">
        <v>3.467E-3</v>
      </c>
      <c r="C6992" s="1">
        <v>-1.3669999999999999E-3</v>
      </c>
      <c r="F6992">
        <f t="shared" si="109"/>
        <v>34.67</v>
      </c>
    </row>
    <row r="6993" spans="1:6">
      <c r="A6993" s="8">
        <v>41388.371187536999</v>
      </c>
      <c r="B6993" s="1">
        <v>2.1779999999999998E-3</v>
      </c>
      <c r="C6993" s="1">
        <v>-2.6570000000000001E-3</v>
      </c>
      <c r="F6993">
        <f t="shared" si="109"/>
        <v>21.779999999999998</v>
      </c>
    </row>
    <row r="6994" spans="1:6">
      <c r="A6994" s="8">
        <v>41388.371187548597</v>
      </c>
      <c r="B6994" s="1">
        <v>5.6599999999999999E-4</v>
      </c>
      <c r="C6994" s="1">
        <v>-3.6240000000000001E-3</v>
      </c>
      <c r="F6994">
        <f t="shared" si="109"/>
        <v>5.66</v>
      </c>
    </row>
    <row r="6995" spans="1:6">
      <c r="A6995" s="8">
        <v>41388.371187560202</v>
      </c>
      <c r="B6995" s="1">
        <v>-7.2300000000000001E-4</v>
      </c>
      <c r="C6995" s="1">
        <v>-4.9129999999999998E-3</v>
      </c>
      <c r="F6995">
        <f t="shared" si="109"/>
        <v>-7.23</v>
      </c>
    </row>
    <row r="6996" spans="1:6">
      <c r="A6996" s="8">
        <v>41388.371187571698</v>
      </c>
      <c r="B6996" s="1">
        <v>-7.2300000000000001E-4</v>
      </c>
      <c r="C6996" s="1">
        <v>-4.9129999999999998E-3</v>
      </c>
      <c r="F6996">
        <f t="shared" si="109"/>
        <v>-7.23</v>
      </c>
    </row>
    <row r="6997" spans="1:6">
      <c r="A6997" s="8">
        <v>41388.371187583303</v>
      </c>
      <c r="B6997" s="1">
        <v>-7.2300000000000001E-4</v>
      </c>
      <c r="C6997" s="1">
        <v>-5.2350000000000001E-3</v>
      </c>
      <c r="F6997">
        <f t="shared" si="109"/>
        <v>-7.23</v>
      </c>
    </row>
    <row r="6998" spans="1:6">
      <c r="A6998" s="8">
        <v>41388.371187594901</v>
      </c>
      <c r="B6998" s="1">
        <v>-4.0099999999999999E-4</v>
      </c>
      <c r="C6998" s="1">
        <v>-6.202E-3</v>
      </c>
      <c r="F6998">
        <f t="shared" si="109"/>
        <v>-4.01</v>
      </c>
    </row>
    <row r="6999" spans="1:6">
      <c r="A6999" s="8">
        <v>41388.371187606499</v>
      </c>
      <c r="B6999" s="1">
        <v>-7.7999999999999999E-5</v>
      </c>
      <c r="C6999" s="1">
        <v>-5.2350000000000001E-3</v>
      </c>
      <c r="F6999">
        <f t="shared" si="109"/>
        <v>-0.78</v>
      </c>
    </row>
    <row r="7000" spans="1:6">
      <c r="A7000" s="8">
        <v>41388.371187618002</v>
      </c>
      <c r="B7000" s="1">
        <v>5.6599999999999999E-4</v>
      </c>
      <c r="C7000" s="1">
        <v>-4.9129999999999998E-3</v>
      </c>
      <c r="F7000">
        <f t="shared" si="109"/>
        <v>5.66</v>
      </c>
    </row>
    <row r="7001" spans="1:6">
      <c r="A7001" s="8">
        <v>41388.3711876296</v>
      </c>
      <c r="B7001" s="1">
        <v>5.6599999999999999E-4</v>
      </c>
      <c r="C7001" s="1">
        <v>-4.2680000000000001E-3</v>
      </c>
      <c r="F7001">
        <f t="shared" si="109"/>
        <v>5.66</v>
      </c>
    </row>
    <row r="7002" spans="1:6">
      <c r="A7002" s="9">
        <v>41388.371187641198</v>
      </c>
      <c r="B7002" s="1">
        <v>1.5330000000000001E-3</v>
      </c>
      <c r="C7002" s="1">
        <v>-3.6240000000000001E-3</v>
      </c>
      <c r="F7002">
        <f t="shared" si="109"/>
        <v>15.33</v>
      </c>
    </row>
    <row r="7003" spans="1:6">
      <c r="A7003" s="9">
        <v>41388.371187652701</v>
      </c>
      <c r="B7003" s="1">
        <v>1.2110000000000001E-3</v>
      </c>
      <c r="C7003" s="1">
        <v>-3.9459999999999999E-3</v>
      </c>
      <c r="F7003">
        <f t="shared" si="109"/>
        <v>12.110000000000001</v>
      </c>
    </row>
    <row r="7004" spans="1:6">
      <c r="A7004" s="9">
        <v>41388.371187664299</v>
      </c>
      <c r="B7004" s="1">
        <v>1.2110000000000001E-3</v>
      </c>
      <c r="C7004" s="1">
        <v>-3.6240000000000001E-3</v>
      </c>
      <c r="F7004">
        <f t="shared" si="109"/>
        <v>12.110000000000001</v>
      </c>
    </row>
    <row r="7005" spans="1:6">
      <c r="A7005" s="9">
        <v>41388.371187675897</v>
      </c>
      <c r="B7005" s="1">
        <v>1.5330000000000001E-3</v>
      </c>
      <c r="C7005" s="1">
        <v>-3.9459999999999999E-3</v>
      </c>
      <c r="F7005">
        <f t="shared" si="109"/>
        <v>15.33</v>
      </c>
    </row>
    <row r="7006" spans="1:6">
      <c r="A7006" s="9">
        <v>41388.371187687502</v>
      </c>
      <c r="B7006" s="1">
        <v>1.2110000000000001E-3</v>
      </c>
      <c r="C7006" s="1">
        <v>-3.9459999999999999E-3</v>
      </c>
      <c r="F7006">
        <f t="shared" si="109"/>
        <v>12.110000000000001</v>
      </c>
    </row>
    <row r="7007" spans="1:6">
      <c r="A7007" s="9">
        <v>41388.371187698998</v>
      </c>
      <c r="B7007" s="1">
        <v>5.6599999999999999E-4</v>
      </c>
      <c r="C7007" s="1">
        <v>-4.2680000000000001E-3</v>
      </c>
      <c r="F7007">
        <f t="shared" si="109"/>
        <v>5.66</v>
      </c>
    </row>
    <row r="7008" spans="1:6">
      <c r="A7008" s="9">
        <v>41388.371187710603</v>
      </c>
      <c r="B7008" s="1">
        <v>8.8900000000000003E-4</v>
      </c>
      <c r="C7008" s="1">
        <v>-3.3010000000000001E-3</v>
      </c>
      <c r="F7008">
        <f t="shared" si="109"/>
        <v>8.89</v>
      </c>
    </row>
    <row r="7009" spans="1:6">
      <c r="A7009" s="9">
        <v>41388.371187722201</v>
      </c>
      <c r="B7009" s="1">
        <v>2.1779999999999998E-3</v>
      </c>
      <c r="C7009" s="1">
        <v>-2.3340000000000001E-3</v>
      </c>
      <c r="F7009">
        <f t="shared" si="109"/>
        <v>21.779999999999998</v>
      </c>
    </row>
    <row r="7010" spans="1:6">
      <c r="A7010" s="9">
        <v>41388.371187733799</v>
      </c>
      <c r="B7010" s="1">
        <v>1.856E-3</v>
      </c>
      <c r="C7010" s="1">
        <v>-2.9789999999999999E-3</v>
      </c>
      <c r="F7010">
        <f t="shared" si="109"/>
        <v>18.559999999999999</v>
      </c>
    </row>
    <row r="7011" spans="1:6">
      <c r="A7011" s="9">
        <v>41388.371187745302</v>
      </c>
      <c r="B7011" s="1">
        <v>1.856E-3</v>
      </c>
      <c r="C7011" s="1">
        <v>-3.3010000000000001E-3</v>
      </c>
      <c r="F7011">
        <f t="shared" si="109"/>
        <v>18.559999999999999</v>
      </c>
    </row>
    <row r="7012" spans="1:6">
      <c r="A7012" s="9">
        <v>41388.3711877569</v>
      </c>
      <c r="B7012" s="1">
        <v>2.8219999999999999E-3</v>
      </c>
      <c r="C7012" s="1">
        <v>-3.3010000000000001E-3</v>
      </c>
      <c r="F7012">
        <f t="shared" si="109"/>
        <v>28.22</v>
      </c>
    </row>
    <row r="7013" spans="1:6">
      <c r="A7013" s="9">
        <v>41388.371187768498</v>
      </c>
      <c r="B7013" s="1">
        <v>3.467E-3</v>
      </c>
      <c r="C7013" s="1">
        <v>-2.3340000000000001E-3</v>
      </c>
      <c r="F7013">
        <f t="shared" si="109"/>
        <v>34.67</v>
      </c>
    </row>
    <row r="7014" spans="1:6">
      <c r="A7014" s="9">
        <v>41388.371187780103</v>
      </c>
      <c r="B7014" s="1">
        <v>3.7889999999999998E-3</v>
      </c>
      <c r="C7014" s="1">
        <v>-1.3669999999999999E-3</v>
      </c>
      <c r="F7014">
        <f t="shared" si="109"/>
        <v>37.89</v>
      </c>
    </row>
    <row r="7015" spans="1:6">
      <c r="A7015" s="9">
        <v>41388.371187791599</v>
      </c>
      <c r="B7015" s="1">
        <v>3.7889999999999998E-3</v>
      </c>
      <c r="C7015" s="1">
        <v>-1.0449999999999999E-3</v>
      </c>
      <c r="F7015">
        <f t="shared" si="109"/>
        <v>37.89</v>
      </c>
    </row>
    <row r="7016" spans="1:6">
      <c r="A7016" s="9">
        <v>41388.371187803197</v>
      </c>
      <c r="B7016" s="1">
        <v>4.7559999999999998E-3</v>
      </c>
      <c r="C7016" s="1">
        <v>-7.2300000000000001E-4</v>
      </c>
      <c r="F7016">
        <f t="shared" si="109"/>
        <v>47.559999999999995</v>
      </c>
    </row>
    <row r="7017" spans="1:6">
      <c r="A7017" s="9">
        <v>41388.371187814802</v>
      </c>
      <c r="B7017" s="1">
        <v>4.1120000000000002E-3</v>
      </c>
      <c r="C7017" s="1">
        <v>-4.0099999999999999E-4</v>
      </c>
      <c r="F7017">
        <f t="shared" si="109"/>
        <v>41.120000000000005</v>
      </c>
    </row>
    <row r="7018" spans="1:6">
      <c r="A7018" s="9">
        <v>41388.3711878264</v>
      </c>
      <c r="B7018" s="1">
        <v>4.4339999999999996E-3</v>
      </c>
      <c r="C7018" s="1">
        <v>-7.2300000000000001E-4</v>
      </c>
      <c r="F7018">
        <f t="shared" si="109"/>
        <v>44.339999999999996</v>
      </c>
    </row>
    <row r="7019" spans="1:6">
      <c r="A7019" s="9">
        <v>41388.371187837904</v>
      </c>
      <c r="B7019" s="1">
        <v>2.8219999999999999E-3</v>
      </c>
      <c r="C7019" s="1">
        <v>-2.0119999999999999E-3</v>
      </c>
      <c r="F7019">
        <f t="shared" si="109"/>
        <v>28.22</v>
      </c>
    </row>
    <row r="7020" spans="1:6">
      <c r="A7020" s="9">
        <v>41388.371187849501</v>
      </c>
      <c r="B7020" s="1">
        <v>1.2110000000000001E-3</v>
      </c>
      <c r="C7020" s="1">
        <v>-2.3340000000000001E-3</v>
      </c>
      <c r="F7020">
        <f t="shared" si="109"/>
        <v>12.110000000000001</v>
      </c>
    </row>
    <row r="7021" spans="1:6">
      <c r="A7021" s="9">
        <v>41388.371187861099</v>
      </c>
      <c r="B7021" s="1">
        <v>1.2110000000000001E-3</v>
      </c>
      <c r="C7021" s="1">
        <v>-3.3010000000000001E-3</v>
      </c>
      <c r="F7021">
        <f t="shared" si="109"/>
        <v>12.110000000000001</v>
      </c>
    </row>
    <row r="7022" spans="1:6">
      <c r="A7022" s="9">
        <v>41388.371187872697</v>
      </c>
      <c r="B7022" s="1">
        <v>-7.7999999999999999E-5</v>
      </c>
      <c r="C7022" s="1">
        <v>-4.5900000000000003E-3</v>
      </c>
      <c r="F7022">
        <f t="shared" si="109"/>
        <v>-0.78</v>
      </c>
    </row>
    <row r="7023" spans="1:6">
      <c r="A7023" s="9">
        <v>41388.3711878842</v>
      </c>
      <c r="B7023" s="1">
        <v>-7.2300000000000001E-4</v>
      </c>
      <c r="C7023" s="1">
        <v>-5.2350000000000001E-3</v>
      </c>
      <c r="F7023">
        <f t="shared" si="109"/>
        <v>-7.23</v>
      </c>
    </row>
    <row r="7024" spans="1:6">
      <c r="A7024" s="9">
        <v>41388.371187895798</v>
      </c>
      <c r="B7024" s="1">
        <v>-4.0099999999999999E-4</v>
      </c>
      <c r="C7024" s="1">
        <v>-5.5570000000000003E-3</v>
      </c>
      <c r="F7024">
        <f t="shared" si="109"/>
        <v>-4.01</v>
      </c>
    </row>
    <row r="7025" spans="1:6">
      <c r="A7025" s="9">
        <v>41388.371187907404</v>
      </c>
      <c r="B7025" s="1">
        <v>-7.2300000000000001E-4</v>
      </c>
      <c r="C7025" s="1">
        <v>-5.5570000000000003E-3</v>
      </c>
      <c r="F7025">
        <f t="shared" si="109"/>
        <v>-7.23</v>
      </c>
    </row>
    <row r="7026" spans="1:6">
      <c r="A7026" s="9">
        <v>41388.371187919001</v>
      </c>
      <c r="B7026" s="1">
        <v>2.4399999999999999E-4</v>
      </c>
      <c r="C7026" s="1">
        <v>-4.9129999999999998E-3</v>
      </c>
      <c r="F7026">
        <f t="shared" si="109"/>
        <v>2.44</v>
      </c>
    </row>
    <row r="7027" spans="1:6">
      <c r="A7027" s="9">
        <v>41388.371187930497</v>
      </c>
      <c r="B7027" s="1">
        <v>1.5330000000000001E-3</v>
      </c>
      <c r="C7027" s="1">
        <v>-4.2680000000000001E-3</v>
      </c>
      <c r="F7027">
        <f t="shared" si="109"/>
        <v>15.33</v>
      </c>
    </row>
    <row r="7028" spans="1:6">
      <c r="A7028" s="9">
        <v>41388.371187942103</v>
      </c>
      <c r="B7028" s="1">
        <v>1.5330000000000001E-3</v>
      </c>
      <c r="C7028" s="1">
        <v>-4.2680000000000001E-3</v>
      </c>
      <c r="F7028">
        <f t="shared" si="109"/>
        <v>15.33</v>
      </c>
    </row>
    <row r="7029" spans="1:6">
      <c r="A7029" s="9">
        <v>41388.3711879537</v>
      </c>
      <c r="B7029" s="1">
        <v>8.8900000000000003E-4</v>
      </c>
      <c r="C7029" s="1">
        <v>-4.5900000000000003E-3</v>
      </c>
      <c r="F7029">
        <f t="shared" si="109"/>
        <v>8.89</v>
      </c>
    </row>
    <row r="7030" spans="1:6">
      <c r="A7030" s="9">
        <v>41388.371187965196</v>
      </c>
      <c r="B7030" s="1">
        <v>1.856E-3</v>
      </c>
      <c r="C7030" s="1">
        <v>-3.9459999999999999E-3</v>
      </c>
      <c r="F7030">
        <f t="shared" si="109"/>
        <v>18.559999999999999</v>
      </c>
    </row>
    <row r="7031" spans="1:6">
      <c r="A7031" s="9">
        <v>41388.371187976802</v>
      </c>
      <c r="B7031" s="1">
        <v>2.1779999999999998E-3</v>
      </c>
      <c r="C7031" s="1">
        <v>-3.6240000000000001E-3</v>
      </c>
      <c r="F7031">
        <f t="shared" si="109"/>
        <v>21.779999999999998</v>
      </c>
    </row>
    <row r="7032" spans="1:6">
      <c r="A7032" s="9">
        <v>41388.371187988399</v>
      </c>
      <c r="B7032" s="1">
        <v>1.856E-3</v>
      </c>
      <c r="C7032" s="1">
        <v>-3.6240000000000001E-3</v>
      </c>
      <c r="F7032">
        <f t="shared" si="109"/>
        <v>18.559999999999999</v>
      </c>
    </row>
    <row r="7033" spans="1:6">
      <c r="A7033" s="9">
        <v>41388.371187999997</v>
      </c>
      <c r="B7033" s="1">
        <v>1.5330000000000001E-3</v>
      </c>
      <c r="C7033" s="1">
        <v>-3.6240000000000001E-3</v>
      </c>
      <c r="F7033">
        <f t="shared" si="109"/>
        <v>15.33</v>
      </c>
    </row>
    <row r="7034" spans="1:6">
      <c r="A7034" s="9">
        <v>41388.371188011501</v>
      </c>
      <c r="B7034" s="1">
        <v>1.5330000000000001E-3</v>
      </c>
      <c r="C7034" s="1">
        <v>-2.0119999999999999E-3</v>
      </c>
      <c r="F7034">
        <f t="shared" si="109"/>
        <v>15.33</v>
      </c>
    </row>
    <row r="7035" spans="1:6">
      <c r="A7035" s="9">
        <v>41388.371188023099</v>
      </c>
      <c r="B7035" s="1">
        <v>2.5000000000000001E-3</v>
      </c>
      <c r="C7035" s="1">
        <v>-2.0119999999999999E-3</v>
      </c>
      <c r="F7035">
        <f t="shared" si="109"/>
        <v>25</v>
      </c>
    </row>
    <row r="7036" spans="1:6">
      <c r="A7036" s="9">
        <v>41388.371188034696</v>
      </c>
      <c r="B7036" s="1">
        <v>2.5000000000000001E-3</v>
      </c>
      <c r="C7036" s="1">
        <v>-2.6570000000000001E-3</v>
      </c>
      <c r="F7036">
        <f t="shared" si="109"/>
        <v>25</v>
      </c>
    </row>
    <row r="7037" spans="1:6">
      <c r="A7037" s="9">
        <v>41388.371188046302</v>
      </c>
      <c r="B7037" s="1">
        <v>2.5000000000000001E-3</v>
      </c>
      <c r="C7037" s="1">
        <v>-3.3010000000000001E-3</v>
      </c>
      <c r="F7037">
        <f t="shared" si="109"/>
        <v>25</v>
      </c>
    </row>
    <row r="7038" spans="1:6">
      <c r="A7038" s="9">
        <v>41388.371188057798</v>
      </c>
      <c r="B7038" s="1">
        <v>1.856E-3</v>
      </c>
      <c r="C7038" s="1">
        <v>-2.9789999999999999E-3</v>
      </c>
      <c r="F7038">
        <f t="shared" si="109"/>
        <v>18.559999999999999</v>
      </c>
    </row>
    <row r="7039" spans="1:6">
      <c r="A7039" s="9">
        <v>41388.371188069403</v>
      </c>
      <c r="B7039" s="1">
        <v>2.1779999999999998E-3</v>
      </c>
      <c r="C7039" s="1">
        <v>-2.6570000000000001E-3</v>
      </c>
      <c r="F7039">
        <f t="shared" si="109"/>
        <v>21.779999999999998</v>
      </c>
    </row>
    <row r="7040" spans="1:6">
      <c r="A7040" s="9">
        <v>41388.371188081001</v>
      </c>
      <c r="B7040" s="1">
        <v>3.467E-3</v>
      </c>
      <c r="C7040" s="1">
        <v>-1.3669999999999999E-3</v>
      </c>
      <c r="F7040">
        <f t="shared" si="109"/>
        <v>34.67</v>
      </c>
    </row>
    <row r="7041" spans="1:6">
      <c r="A7041" s="9">
        <v>41388.371188092598</v>
      </c>
      <c r="B7041" s="1">
        <v>3.467E-3</v>
      </c>
      <c r="C7041" s="1">
        <v>-2.0119999999999999E-3</v>
      </c>
      <c r="F7041">
        <f t="shared" si="109"/>
        <v>34.67</v>
      </c>
    </row>
    <row r="7042" spans="1:6">
      <c r="A7042" s="9">
        <v>41388.371188104102</v>
      </c>
      <c r="B7042" s="1">
        <v>3.467E-3</v>
      </c>
      <c r="C7042" s="1">
        <v>-2.3340000000000001E-3</v>
      </c>
      <c r="F7042">
        <f t="shared" ref="F7042:F7105" si="110">B7042*10000</f>
        <v>34.67</v>
      </c>
    </row>
    <row r="7043" spans="1:6">
      <c r="A7043" s="9">
        <v>41388.3711881157</v>
      </c>
      <c r="B7043" s="1">
        <v>2.8219999999999999E-3</v>
      </c>
      <c r="C7043" s="1">
        <v>-2.6570000000000001E-3</v>
      </c>
      <c r="F7043">
        <f t="shared" si="110"/>
        <v>28.22</v>
      </c>
    </row>
    <row r="7044" spans="1:6">
      <c r="A7044" s="9">
        <v>41388.371188127298</v>
      </c>
      <c r="B7044" s="1">
        <v>2.8219999999999999E-3</v>
      </c>
      <c r="C7044" s="1">
        <v>-1.0449999999999999E-3</v>
      </c>
      <c r="F7044">
        <f t="shared" si="110"/>
        <v>28.22</v>
      </c>
    </row>
    <row r="7045" spans="1:6">
      <c r="A7045" s="9">
        <v>41388.371188138903</v>
      </c>
      <c r="B7045" s="1">
        <v>3.467E-3</v>
      </c>
      <c r="C7045" s="1">
        <v>-1.3669999999999999E-3</v>
      </c>
      <c r="F7045">
        <f t="shared" si="110"/>
        <v>34.67</v>
      </c>
    </row>
    <row r="7046" spans="1:6">
      <c r="A7046" s="9">
        <v>41388.371188150399</v>
      </c>
      <c r="B7046" s="1">
        <v>2.5000000000000001E-3</v>
      </c>
      <c r="C7046" s="1">
        <v>-2.3340000000000001E-3</v>
      </c>
      <c r="F7046">
        <f t="shared" si="110"/>
        <v>25</v>
      </c>
    </row>
    <row r="7047" spans="1:6">
      <c r="A7047" s="9">
        <v>41388.371188161997</v>
      </c>
      <c r="B7047" s="1">
        <v>2.1779999999999998E-3</v>
      </c>
      <c r="C7047" s="1">
        <v>-2.9789999999999999E-3</v>
      </c>
      <c r="F7047">
        <f t="shared" si="110"/>
        <v>21.779999999999998</v>
      </c>
    </row>
    <row r="7048" spans="1:6">
      <c r="A7048" s="9">
        <v>41388.371188173602</v>
      </c>
      <c r="B7048" s="1">
        <v>5.6599999999999999E-4</v>
      </c>
      <c r="C7048" s="1">
        <v>-3.6240000000000001E-3</v>
      </c>
      <c r="F7048">
        <f t="shared" si="110"/>
        <v>5.66</v>
      </c>
    </row>
    <row r="7049" spans="1:6">
      <c r="A7049" s="9">
        <v>41388.3711881852</v>
      </c>
      <c r="B7049" s="1">
        <v>-7.7999999999999999E-5</v>
      </c>
      <c r="C7049" s="1">
        <v>-4.2680000000000001E-3</v>
      </c>
      <c r="F7049">
        <f t="shared" si="110"/>
        <v>-0.78</v>
      </c>
    </row>
    <row r="7050" spans="1:6">
      <c r="A7050" s="9">
        <v>41388.371188196703</v>
      </c>
      <c r="B7050" s="1">
        <v>-7.7999999999999999E-5</v>
      </c>
      <c r="C7050" s="1">
        <v>-4.2680000000000001E-3</v>
      </c>
      <c r="F7050">
        <f t="shared" si="110"/>
        <v>-0.78</v>
      </c>
    </row>
    <row r="7051" spans="1:6">
      <c r="A7051" s="9">
        <v>41388.371188208301</v>
      </c>
      <c r="B7051" s="1">
        <v>-4.0099999999999999E-4</v>
      </c>
      <c r="C7051" s="1">
        <v>-4.5900000000000003E-3</v>
      </c>
      <c r="F7051">
        <f t="shared" si="110"/>
        <v>-4.01</v>
      </c>
    </row>
    <row r="7052" spans="1:6">
      <c r="A7052" s="9">
        <v>41388.371188219899</v>
      </c>
      <c r="B7052" s="1">
        <v>5.6599999999999999E-4</v>
      </c>
      <c r="C7052" s="1">
        <v>-5.2350000000000001E-3</v>
      </c>
      <c r="F7052">
        <f t="shared" si="110"/>
        <v>5.66</v>
      </c>
    </row>
    <row r="7053" spans="1:6">
      <c r="A7053" s="9">
        <v>41388.371188231496</v>
      </c>
      <c r="B7053" s="1">
        <v>2.4399999999999999E-4</v>
      </c>
      <c r="C7053" s="1">
        <v>-4.5900000000000003E-3</v>
      </c>
      <c r="F7053">
        <f t="shared" si="110"/>
        <v>2.44</v>
      </c>
    </row>
    <row r="7054" spans="1:6">
      <c r="A7054" s="9">
        <v>41388.371188243</v>
      </c>
      <c r="B7054" s="1">
        <v>8.8900000000000003E-4</v>
      </c>
      <c r="C7054" s="1">
        <v>-4.9129999999999998E-3</v>
      </c>
      <c r="F7054">
        <f t="shared" si="110"/>
        <v>8.89</v>
      </c>
    </row>
    <row r="7055" spans="1:6">
      <c r="A7055" s="9">
        <v>41388.371188254598</v>
      </c>
      <c r="B7055" s="1">
        <v>1.5330000000000001E-3</v>
      </c>
      <c r="C7055" s="1">
        <v>-3.3010000000000001E-3</v>
      </c>
      <c r="F7055">
        <f t="shared" si="110"/>
        <v>15.33</v>
      </c>
    </row>
    <row r="7056" spans="1:6">
      <c r="A7056" s="9">
        <v>41388.371188266203</v>
      </c>
      <c r="B7056" s="1">
        <v>1.856E-3</v>
      </c>
      <c r="C7056" s="1">
        <v>-2.9789999999999999E-3</v>
      </c>
      <c r="F7056">
        <f t="shared" si="110"/>
        <v>18.559999999999999</v>
      </c>
    </row>
    <row r="7057" spans="1:6">
      <c r="A7057" s="9">
        <v>41388.371188277699</v>
      </c>
      <c r="B7057" s="1">
        <v>2.5000000000000001E-3</v>
      </c>
      <c r="C7057" s="1">
        <v>-2.9789999999999999E-3</v>
      </c>
      <c r="F7057">
        <f t="shared" si="110"/>
        <v>25</v>
      </c>
    </row>
    <row r="7058" spans="1:6">
      <c r="A7058" s="9">
        <v>41388.371188289297</v>
      </c>
      <c r="B7058" s="1">
        <v>1.856E-3</v>
      </c>
      <c r="C7058" s="1">
        <v>-3.3010000000000001E-3</v>
      </c>
      <c r="F7058">
        <f t="shared" si="110"/>
        <v>18.559999999999999</v>
      </c>
    </row>
    <row r="7059" spans="1:6">
      <c r="A7059" s="9">
        <v>41388.371188300902</v>
      </c>
      <c r="B7059" s="1">
        <v>1.856E-3</v>
      </c>
      <c r="C7059" s="1">
        <v>-2.6570000000000001E-3</v>
      </c>
      <c r="F7059">
        <f t="shared" si="110"/>
        <v>18.559999999999999</v>
      </c>
    </row>
    <row r="7060" spans="1:6">
      <c r="A7060" s="9">
        <v>41388.3711883125</v>
      </c>
      <c r="B7060" s="1">
        <v>1.856E-3</v>
      </c>
      <c r="C7060" s="1">
        <v>-3.3010000000000001E-3</v>
      </c>
      <c r="F7060">
        <f t="shared" si="110"/>
        <v>18.559999999999999</v>
      </c>
    </row>
    <row r="7061" spans="1:6">
      <c r="A7061" s="9">
        <v>41388.371188324003</v>
      </c>
      <c r="B7061" s="1">
        <v>1.5330000000000001E-3</v>
      </c>
      <c r="C7061" s="1">
        <v>-3.3010000000000001E-3</v>
      </c>
      <c r="F7061">
        <f t="shared" si="110"/>
        <v>15.33</v>
      </c>
    </row>
    <row r="7062" spans="1:6">
      <c r="A7062" s="9">
        <v>41388.371188335601</v>
      </c>
      <c r="B7062" s="1">
        <v>1.5330000000000001E-3</v>
      </c>
      <c r="C7062" s="1">
        <v>-3.6240000000000001E-3</v>
      </c>
      <c r="F7062">
        <f t="shared" si="110"/>
        <v>15.33</v>
      </c>
    </row>
    <row r="7063" spans="1:6">
      <c r="A7063" s="9">
        <v>41388.371188347199</v>
      </c>
      <c r="B7063" s="1">
        <v>2.1779999999999998E-3</v>
      </c>
      <c r="C7063" s="1">
        <v>-3.3010000000000001E-3</v>
      </c>
      <c r="F7063">
        <f t="shared" si="110"/>
        <v>21.779999999999998</v>
      </c>
    </row>
    <row r="7064" spans="1:6">
      <c r="A7064" s="9">
        <v>41388.371188358797</v>
      </c>
      <c r="B7064" s="1">
        <v>2.5000000000000001E-3</v>
      </c>
      <c r="C7064" s="1">
        <v>-3.3010000000000001E-3</v>
      </c>
      <c r="F7064">
        <f t="shared" si="110"/>
        <v>25</v>
      </c>
    </row>
    <row r="7065" spans="1:6">
      <c r="A7065" s="9">
        <v>41388.3711883703</v>
      </c>
      <c r="B7065" s="1">
        <v>1.2110000000000001E-3</v>
      </c>
      <c r="C7065" s="1">
        <v>-3.3010000000000001E-3</v>
      </c>
      <c r="F7065">
        <f t="shared" si="110"/>
        <v>12.110000000000001</v>
      </c>
    </row>
    <row r="7066" spans="1:6">
      <c r="A7066" s="9">
        <v>41388.371188381898</v>
      </c>
      <c r="B7066" s="1">
        <v>2.1779999999999998E-3</v>
      </c>
      <c r="C7066" s="1">
        <v>-3.3010000000000001E-3</v>
      </c>
      <c r="F7066">
        <f t="shared" si="110"/>
        <v>21.779999999999998</v>
      </c>
    </row>
    <row r="7067" spans="1:6">
      <c r="A7067" s="9">
        <v>41388.371188393503</v>
      </c>
      <c r="B7067" s="1">
        <v>2.1779999999999998E-3</v>
      </c>
      <c r="C7067" s="1">
        <v>-2.3340000000000001E-3</v>
      </c>
      <c r="F7067">
        <f t="shared" si="110"/>
        <v>21.779999999999998</v>
      </c>
    </row>
    <row r="7068" spans="1:6">
      <c r="A7068" s="9">
        <v>41388.371188405101</v>
      </c>
      <c r="B7068" s="1">
        <v>3.7889999999999998E-3</v>
      </c>
      <c r="C7068" s="1">
        <v>-1.6900000000000001E-3</v>
      </c>
      <c r="F7068">
        <f t="shared" si="110"/>
        <v>37.89</v>
      </c>
    </row>
    <row r="7069" spans="1:6">
      <c r="A7069" s="9">
        <v>41388.371188416597</v>
      </c>
      <c r="B7069" s="1">
        <v>3.7889999999999998E-3</v>
      </c>
      <c r="C7069" s="1">
        <v>-2.0119999999999999E-3</v>
      </c>
      <c r="F7069">
        <f t="shared" si="110"/>
        <v>37.89</v>
      </c>
    </row>
    <row r="7070" spans="1:6">
      <c r="A7070" s="9">
        <v>41388.371188428202</v>
      </c>
      <c r="B7070" s="1">
        <v>4.4339999999999996E-3</v>
      </c>
      <c r="C7070" s="1">
        <v>-1.0449999999999999E-3</v>
      </c>
      <c r="F7070">
        <f t="shared" si="110"/>
        <v>44.339999999999996</v>
      </c>
    </row>
    <row r="7071" spans="1:6">
      <c r="A7071" s="9">
        <v>41388.3711884398</v>
      </c>
      <c r="B7071" s="1">
        <v>4.7559999999999998E-3</v>
      </c>
      <c r="C7071" s="1">
        <v>-1.0449999999999999E-3</v>
      </c>
      <c r="F7071">
        <f t="shared" si="110"/>
        <v>47.559999999999995</v>
      </c>
    </row>
    <row r="7072" spans="1:6">
      <c r="A7072" s="9">
        <v>41388.371188451398</v>
      </c>
      <c r="B7072" s="1">
        <v>4.1120000000000002E-3</v>
      </c>
      <c r="C7072" s="1">
        <v>-7.2300000000000001E-4</v>
      </c>
      <c r="F7072">
        <f t="shared" si="110"/>
        <v>41.120000000000005</v>
      </c>
    </row>
    <row r="7073" spans="1:6">
      <c r="A7073" s="9">
        <v>41388.371188462901</v>
      </c>
      <c r="B7073" s="1">
        <v>3.1449999999999998E-3</v>
      </c>
      <c r="C7073" s="1">
        <v>-2.3340000000000001E-3</v>
      </c>
      <c r="F7073">
        <f t="shared" si="110"/>
        <v>31.45</v>
      </c>
    </row>
    <row r="7074" spans="1:6">
      <c r="A7074" s="9">
        <v>41388.371188474499</v>
      </c>
      <c r="B7074" s="1">
        <v>2.1779999999999998E-3</v>
      </c>
      <c r="C7074" s="1">
        <v>-2.9789999999999999E-3</v>
      </c>
      <c r="F7074">
        <f t="shared" si="110"/>
        <v>21.779999999999998</v>
      </c>
    </row>
    <row r="7075" spans="1:6">
      <c r="A7075" s="9">
        <v>41388.371188486097</v>
      </c>
      <c r="B7075" s="1">
        <v>5.6599999999999999E-4</v>
      </c>
      <c r="C7075" s="1">
        <v>-2.9789999999999999E-3</v>
      </c>
      <c r="F7075">
        <f t="shared" si="110"/>
        <v>5.66</v>
      </c>
    </row>
    <row r="7076" spans="1:6">
      <c r="A7076" s="9">
        <v>41388.371188497702</v>
      </c>
      <c r="B7076" s="1">
        <v>8.8900000000000003E-4</v>
      </c>
      <c r="C7076" s="1">
        <v>-4.2680000000000001E-3</v>
      </c>
      <c r="F7076">
        <f t="shared" si="110"/>
        <v>8.89</v>
      </c>
    </row>
    <row r="7077" spans="1:6">
      <c r="A7077" s="9">
        <v>41388.371188509198</v>
      </c>
      <c r="B7077" s="1">
        <v>-7.7999999999999999E-5</v>
      </c>
      <c r="C7077" s="1">
        <v>-4.5900000000000003E-3</v>
      </c>
      <c r="F7077">
        <f t="shared" si="110"/>
        <v>-0.78</v>
      </c>
    </row>
    <row r="7078" spans="1:6">
      <c r="A7078" s="9">
        <v>41388.371188520803</v>
      </c>
      <c r="B7078" s="1">
        <v>-7.7999999999999999E-5</v>
      </c>
      <c r="C7078" s="1">
        <v>-5.2350000000000001E-3</v>
      </c>
      <c r="F7078">
        <f t="shared" si="110"/>
        <v>-0.78</v>
      </c>
    </row>
    <row r="7079" spans="1:6">
      <c r="A7079" s="9">
        <v>41388.371188532401</v>
      </c>
      <c r="B7079" s="1">
        <v>-7.7999999999999999E-5</v>
      </c>
      <c r="C7079" s="1">
        <v>-4.5900000000000003E-3</v>
      </c>
      <c r="F7079">
        <f t="shared" si="110"/>
        <v>-0.78</v>
      </c>
    </row>
    <row r="7080" spans="1:6">
      <c r="A7080" s="9">
        <v>41388.371188543999</v>
      </c>
      <c r="B7080" s="1">
        <v>2.4399999999999999E-4</v>
      </c>
      <c r="C7080" s="1">
        <v>-4.9129999999999998E-3</v>
      </c>
      <c r="F7080">
        <f t="shared" si="110"/>
        <v>2.44</v>
      </c>
    </row>
    <row r="7081" spans="1:6">
      <c r="A7081" s="9">
        <v>41388.371188555502</v>
      </c>
      <c r="B7081" s="1">
        <v>2.4399999999999999E-4</v>
      </c>
      <c r="C7081" s="1">
        <v>-4.2680000000000001E-3</v>
      </c>
      <c r="F7081">
        <f t="shared" si="110"/>
        <v>2.44</v>
      </c>
    </row>
    <row r="7082" spans="1:6">
      <c r="A7082" s="9">
        <v>41388.3711885671</v>
      </c>
      <c r="B7082" s="1">
        <v>8.8900000000000003E-4</v>
      </c>
      <c r="C7082" s="1">
        <v>-3.6240000000000001E-3</v>
      </c>
      <c r="F7082">
        <f t="shared" si="110"/>
        <v>8.89</v>
      </c>
    </row>
    <row r="7083" spans="1:6">
      <c r="A7083" s="9">
        <v>41388.371188578698</v>
      </c>
      <c r="B7083" s="1">
        <v>1.5330000000000001E-3</v>
      </c>
      <c r="C7083" s="1">
        <v>-3.3010000000000001E-3</v>
      </c>
      <c r="F7083">
        <f t="shared" si="110"/>
        <v>15.33</v>
      </c>
    </row>
    <row r="7084" spans="1:6">
      <c r="A7084" s="9">
        <v>41388.371188590303</v>
      </c>
      <c r="B7084" s="1">
        <v>1.856E-3</v>
      </c>
      <c r="C7084" s="1">
        <v>-2.9789999999999999E-3</v>
      </c>
      <c r="F7084">
        <f t="shared" si="110"/>
        <v>18.559999999999999</v>
      </c>
    </row>
    <row r="7085" spans="1:6">
      <c r="A7085" s="9">
        <v>41388.371188601799</v>
      </c>
      <c r="B7085" s="1">
        <v>1.856E-3</v>
      </c>
      <c r="C7085" s="1">
        <v>-3.3010000000000001E-3</v>
      </c>
      <c r="F7085">
        <f t="shared" si="110"/>
        <v>18.559999999999999</v>
      </c>
    </row>
    <row r="7086" spans="1:6">
      <c r="A7086" s="9">
        <v>41388.371188613397</v>
      </c>
      <c r="B7086" s="1">
        <v>2.1779999999999998E-3</v>
      </c>
      <c r="C7086" s="1">
        <v>-3.6240000000000001E-3</v>
      </c>
      <c r="F7086">
        <f t="shared" si="110"/>
        <v>21.779999999999998</v>
      </c>
    </row>
    <row r="7087" spans="1:6">
      <c r="A7087" s="9">
        <v>41388.371188625002</v>
      </c>
      <c r="B7087" s="1">
        <v>1.856E-3</v>
      </c>
      <c r="C7087" s="1">
        <v>-3.3010000000000001E-3</v>
      </c>
      <c r="F7087">
        <f t="shared" si="110"/>
        <v>18.559999999999999</v>
      </c>
    </row>
    <row r="7088" spans="1:6">
      <c r="A7088" s="9">
        <v>41388.371188636498</v>
      </c>
      <c r="B7088" s="1">
        <v>1.856E-3</v>
      </c>
      <c r="C7088" s="1">
        <v>-2.6570000000000001E-3</v>
      </c>
      <c r="F7088">
        <f t="shared" si="110"/>
        <v>18.559999999999999</v>
      </c>
    </row>
    <row r="7089" spans="1:6">
      <c r="A7089" s="9">
        <v>41388.371188648103</v>
      </c>
      <c r="B7089" s="1">
        <v>1.856E-3</v>
      </c>
      <c r="C7089" s="1">
        <v>-2.9789999999999999E-3</v>
      </c>
      <c r="F7089">
        <f t="shared" si="110"/>
        <v>18.559999999999999</v>
      </c>
    </row>
    <row r="7090" spans="1:6">
      <c r="A7090" s="9">
        <v>41388.371188659701</v>
      </c>
      <c r="B7090" s="1">
        <v>2.1779999999999998E-3</v>
      </c>
      <c r="C7090" s="1">
        <v>-2.9789999999999999E-3</v>
      </c>
      <c r="F7090">
        <f t="shared" si="110"/>
        <v>21.779999999999998</v>
      </c>
    </row>
    <row r="7091" spans="1:6">
      <c r="A7091" s="9">
        <v>41388.371188671299</v>
      </c>
      <c r="B7091" s="1">
        <v>2.1779999999999998E-3</v>
      </c>
      <c r="C7091" s="1">
        <v>-2.6570000000000001E-3</v>
      </c>
      <c r="F7091">
        <f t="shared" si="110"/>
        <v>21.779999999999998</v>
      </c>
    </row>
    <row r="7092" spans="1:6">
      <c r="A7092" s="9">
        <v>41388.371188682802</v>
      </c>
      <c r="B7092" s="1">
        <v>3.1449999999999998E-3</v>
      </c>
      <c r="C7092" s="1">
        <v>-2.3340000000000001E-3</v>
      </c>
      <c r="F7092">
        <f t="shared" si="110"/>
        <v>31.45</v>
      </c>
    </row>
    <row r="7093" spans="1:6">
      <c r="A7093" s="9">
        <v>41388.3711886944</v>
      </c>
      <c r="B7093" s="1">
        <v>3.467E-3</v>
      </c>
      <c r="C7093" s="1">
        <v>-1.6900000000000001E-3</v>
      </c>
      <c r="F7093">
        <f t="shared" si="110"/>
        <v>34.67</v>
      </c>
    </row>
    <row r="7094" spans="1:6">
      <c r="A7094" s="9">
        <v>41388.371188705998</v>
      </c>
      <c r="B7094" s="1">
        <v>3.467E-3</v>
      </c>
      <c r="C7094" s="1">
        <v>-2.3340000000000001E-3</v>
      </c>
      <c r="F7094">
        <f t="shared" si="110"/>
        <v>34.67</v>
      </c>
    </row>
    <row r="7095" spans="1:6">
      <c r="A7095" s="9">
        <v>41388.371188717603</v>
      </c>
      <c r="B7095" s="1">
        <v>2.8219999999999999E-3</v>
      </c>
      <c r="C7095" s="1">
        <v>-2.0119999999999999E-3</v>
      </c>
      <c r="F7095">
        <f t="shared" si="110"/>
        <v>28.22</v>
      </c>
    </row>
    <row r="7096" spans="1:6">
      <c r="A7096" s="9">
        <v>41388.371188729099</v>
      </c>
      <c r="B7096" s="1">
        <v>3.1449999999999998E-3</v>
      </c>
      <c r="C7096" s="1">
        <v>-1.6900000000000001E-3</v>
      </c>
      <c r="F7096">
        <f t="shared" si="110"/>
        <v>31.45</v>
      </c>
    </row>
    <row r="7097" spans="1:6">
      <c r="A7097" s="9">
        <v>41388.371188740697</v>
      </c>
      <c r="B7097" s="1">
        <v>3.7889999999999998E-3</v>
      </c>
      <c r="C7097" s="1">
        <v>-1.0449999999999999E-3</v>
      </c>
      <c r="F7097">
        <f t="shared" si="110"/>
        <v>37.89</v>
      </c>
    </row>
    <row r="7098" spans="1:6">
      <c r="A7098" s="9">
        <v>41388.371188752302</v>
      </c>
      <c r="B7098" s="1">
        <v>3.7889999999999998E-3</v>
      </c>
      <c r="C7098" s="1">
        <v>-1.6900000000000001E-3</v>
      </c>
      <c r="F7098">
        <f t="shared" si="110"/>
        <v>37.89</v>
      </c>
    </row>
    <row r="7099" spans="1:6">
      <c r="A7099" s="9">
        <v>41388.3711887639</v>
      </c>
      <c r="B7099" s="1">
        <v>3.467E-3</v>
      </c>
      <c r="C7099" s="1">
        <v>-1.0449999999999999E-3</v>
      </c>
      <c r="F7099">
        <f t="shared" si="110"/>
        <v>34.67</v>
      </c>
    </row>
    <row r="7100" spans="1:6">
      <c r="A7100" s="9">
        <v>41388.371188775403</v>
      </c>
      <c r="B7100" s="1">
        <v>3.7889999999999998E-3</v>
      </c>
      <c r="C7100" s="1">
        <v>-1.6900000000000001E-3</v>
      </c>
      <c r="F7100">
        <f t="shared" si="110"/>
        <v>37.89</v>
      </c>
    </row>
    <row r="7101" spans="1:6">
      <c r="A7101" s="9">
        <v>41388.371188787001</v>
      </c>
      <c r="B7101" s="1">
        <v>2.5000000000000001E-3</v>
      </c>
      <c r="C7101" s="1">
        <v>-2.3340000000000001E-3</v>
      </c>
      <c r="F7101">
        <f t="shared" si="110"/>
        <v>25</v>
      </c>
    </row>
    <row r="7102" spans="1:6">
      <c r="A7102" s="9">
        <v>41388.371188798599</v>
      </c>
      <c r="B7102" s="1">
        <v>1.5330000000000001E-3</v>
      </c>
      <c r="C7102" s="1">
        <v>-2.3340000000000001E-3</v>
      </c>
      <c r="F7102">
        <f t="shared" si="110"/>
        <v>15.33</v>
      </c>
    </row>
    <row r="7103" spans="1:6">
      <c r="A7103" s="9">
        <v>41388.371188810197</v>
      </c>
      <c r="B7103" s="1">
        <v>1.2110000000000001E-3</v>
      </c>
      <c r="C7103" s="1">
        <v>-3.6240000000000001E-3</v>
      </c>
      <c r="F7103">
        <f t="shared" si="110"/>
        <v>12.110000000000001</v>
      </c>
    </row>
    <row r="7104" spans="1:6">
      <c r="A7104" s="9">
        <v>41388.3711888217</v>
      </c>
      <c r="B7104" s="1">
        <v>-7.7999999999999999E-5</v>
      </c>
      <c r="C7104" s="1">
        <v>-3.9459999999999999E-3</v>
      </c>
      <c r="F7104">
        <f t="shared" si="110"/>
        <v>-0.78</v>
      </c>
    </row>
    <row r="7105" spans="1:6">
      <c r="A7105" s="9">
        <v>41388.371188833298</v>
      </c>
      <c r="B7105" s="1">
        <v>1.2110000000000001E-3</v>
      </c>
      <c r="C7105" s="1">
        <v>-4.5900000000000003E-3</v>
      </c>
      <c r="F7105">
        <f t="shared" si="110"/>
        <v>12.110000000000001</v>
      </c>
    </row>
    <row r="7106" spans="1:6">
      <c r="A7106" s="9">
        <v>41388.371188844903</v>
      </c>
      <c r="B7106" s="1">
        <v>2.4399999999999999E-4</v>
      </c>
      <c r="C7106" s="1">
        <v>-4.5900000000000003E-3</v>
      </c>
      <c r="F7106">
        <f t="shared" ref="F7106:F7169" si="111">B7106*10000</f>
        <v>2.44</v>
      </c>
    </row>
    <row r="7107" spans="1:6">
      <c r="A7107" s="9">
        <v>41388.371188856501</v>
      </c>
      <c r="B7107" s="1">
        <v>2.4399999999999999E-4</v>
      </c>
      <c r="C7107" s="1">
        <v>-4.9129999999999998E-3</v>
      </c>
      <c r="F7107">
        <f t="shared" si="111"/>
        <v>2.44</v>
      </c>
    </row>
    <row r="7108" spans="1:6">
      <c r="A7108" s="9">
        <v>41388.371188867997</v>
      </c>
      <c r="B7108" s="1">
        <v>5.6599999999999999E-4</v>
      </c>
      <c r="C7108" s="1">
        <v>-4.5900000000000003E-3</v>
      </c>
      <c r="F7108">
        <f t="shared" si="111"/>
        <v>5.66</v>
      </c>
    </row>
    <row r="7109" spans="1:6">
      <c r="A7109" s="9">
        <v>41388.371188879602</v>
      </c>
      <c r="B7109" s="1">
        <v>1.2110000000000001E-3</v>
      </c>
      <c r="C7109" s="1">
        <v>-3.9459999999999999E-3</v>
      </c>
      <c r="F7109">
        <f t="shared" si="111"/>
        <v>12.110000000000001</v>
      </c>
    </row>
    <row r="7110" spans="1:6">
      <c r="A7110" s="9">
        <v>41388.3711888912</v>
      </c>
      <c r="B7110" s="1">
        <v>8.8900000000000003E-4</v>
      </c>
      <c r="C7110" s="1">
        <v>-3.6240000000000001E-3</v>
      </c>
      <c r="F7110">
        <f t="shared" si="111"/>
        <v>8.89</v>
      </c>
    </row>
    <row r="7111" spans="1:6">
      <c r="A7111" s="9">
        <v>41388.371188902704</v>
      </c>
      <c r="B7111" s="1">
        <v>1.2110000000000001E-3</v>
      </c>
      <c r="C7111" s="1">
        <v>-3.9459999999999999E-3</v>
      </c>
      <c r="F7111">
        <f t="shared" si="111"/>
        <v>12.110000000000001</v>
      </c>
    </row>
    <row r="7112" spans="1:6">
      <c r="A7112" s="9">
        <v>41388.371188914301</v>
      </c>
      <c r="B7112" s="1">
        <v>8.8900000000000003E-4</v>
      </c>
      <c r="C7112" s="1">
        <v>-4.2680000000000001E-3</v>
      </c>
      <c r="F7112">
        <f t="shared" si="111"/>
        <v>8.89</v>
      </c>
    </row>
    <row r="7113" spans="1:6">
      <c r="A7113" s="9">
        <v>41388.371188925899</v>
      </c>
      <c r="B7113" s="1">
        <v>1.2110000000000001E-3</v>
      </c>
      <c r="C7113" s="1">
        <v>-3.6240000000000001E-3</v>
      </c>
      <c r="F7113">
        <f t="shared" si="111"/>
        <v>12.110000000000001</v>
      </c>
    </row>
    <row r="7114" spans="1:6">
      <c r="A7114" s="9">
        <v>41388.371188937497</v>
      </c>
      <c r="B7114" s="1">
        <v>8.8900000000000003E-4</v>
      </c>
      <c r="C7114" s="1">
        <v>-4.2680000000000001E-3</v>
      </c>
      <c r="F7114">
        <f t="shared" si="111"/>
        <v>8.89</v>
      </c>
    </row>
    <row r="7115" spans="1:6">
      <c r="A7115" s="9">
        <v>41388.371188949</v>
      </c>
      <c r="B7115" s="1">
        <v>8.8900000000000003E-4</v>
      </c>
      <c r="C7115" s="1">
        <v>-3.6240000000000001E-3</v>
      </c>
      <c r="F7115">
        <f t="shared" si="111"/>
        <v>8.89</v>
      </c>
    </row>
    <row r="7116" spans="1:6">
      <c r="A7116" s="9">
        <v>41388.371188960598</v>
      </c>
      <c r="B7116" s="1">
        <v>2.1779999999999998E-3</v>
      </c>
      <c r="C7116" s="1">
        <v>-3.6240000000000001E-3</v>
      </c>
      <c r="F7116">
        <f t="shared" si="111"/>
        <v>21.779999999999998</v>
      </c>
    </row>
    <row r="7117" spans="1:6">
      <c r="A7117" s="9">
        <v>41388.371188972204</v>
      </c>
      <c r="B7117" s="1">
        <v>2.1779999999999998E-3</v>
      </c>
      <c r="C7117" s="1">
        <v>-2.9789999999999999E-3</v>
      </c>
      <c r="F7117">
        <f t="shared" si="111"/>
        <v>21.779999999999998</v>
      </c>
    </row>
    <row r="7118" spans="1:6">
      <c r="A7118" s="9">
        <v>41388.371188983801</v>
      </c>
      <c r="B7118" s="1">
        <v>3.1449999999999998E-3</v>
      </c>
      <c r="C7118" s="1">
        <v>-2.9789999999999999E-3</v>
      </c>
      <c r="F7118">
        <f t="shared" si="111"/>
        <v>31.45</v>
      </c>
    </row>
    <row r="7119" spans="1:6">
      <c r="A7119" s="9">
        <v>41388.371188995297</v>
      </c>
      <c r="B7119" s="1">
        <v>2.8219999999999999E-3</v>
      </c>
      <c r="C7119" s="1">
        <v>-2.9789999999999999E-3</v>
      </c>
      <c r="F7119">
        <f t="shared" si="111"/>
        <v>28.22</v>
      </c>
    </row>
    <row r="7120" spans="1:6">
      <c r="A7120" s="9">
        <v>41388.371189006903</v>
      </c>
      <c r="B7120" s="1">
        <v>2.8219999999999999E-3</v>
      </c>
      <c r="C7120" s="1">
        <v>-2.6570000000000001E-3</v>
      </c>
      <c r="F7120">
        <f t="shared" si="111"/>
        <v>28.22</v>
      </c>
    </row>
    <row r="7121" spans="1:6">
      <c r="A7121" s="9">
        <v>41388.3711890185</v>
      </c>
      <c r="B7121" s="1">
        <v>2.5000000000000001E-3</v>
      </c>
      <c r="C7121" s="1">
        <v>-1.6900000000000001E-3</v>
      </c>
      <c r="F7121">
        <f t="shared" si="111"/>
        <v>25</v>
      </c>
    </row>
    <row r="7122" spans="1:6">
      <c r="A7122" s="9">
        <v>41388.371189030098</v>
      </c>
      <c r="B7122" s="1">
        <v>2.8219999999999999E-3</v>
      </c>
      <c r="C7122" s="1">
        <v>-2.3340000000000001E-3</v>
      </c>
      <c r="F7122">
        <f t="shared" si="111"/>
        <v>28.22</v>
      </c>
    </row>
    <row r="7123" spans="1:6">
      <c r="A7123" s="9">
        <v>41388.371189041602</v>
      </c>
      <c r="B7123" s="1">
        <v>4.1120000000000002E-3</v>
      </c>
      <c r="C7123" s="1">
        <v>-1.3669999999999999E-3</v>
      </c>
      <c r="F7123">
        <f t="shared" si="111"/>
        <v>41.120000000000005</v>
      </c>
    </row>
    <row r="7124" spans="1:6">
      <c r="A7124" s="9">
        <v>41388.371189053199</v>
      </c>
      <c r="B7124" s="1">
        <v>3.7889999999999998E-3</v>
      </c>
      <c r="C7124" s="1">
        <v>-1.3669999999999999E-3</v>
      </c>
      <c r="F7124">
        <f t="shared" si="111"/>
        <v>37.89</v>
      </c>
    </row>
    <row r="7125" spans="1:6">
      <c r="A7125" s="9">
        <v>41388.371189064797</v>
      </c>
      <c r="B7125" s="1">
        <v>3.467E-3</v>
      </c>
      <c r="C7125" s="1">
        <v>-1.0449999999999999E-3</v>
      </c>
      <c r="F7125">
        <f t="shared" si="111"/>
        <v>34.67</v>
      </c>
    </row>
    <row r="7126" spans="1:6">
      <c r="A7126" s="9">
        <v>41388.371189076403</v>
      </c>
      <c r="B7126" s="1">
        <v>2.8219999999999999E-3</v>
      </c>
      <c r="C7126" s="1">
        <v>-1.6900000000000001E-3</v>
      </c>
      <c r="F7126">
        <f t="shared" si="111"/>
        <v>28.22</v>
      </c>
    </row>
    <row r="7127" spans="1:6">
      <c r="A7127" s="9">
        <v>41388.371189087899</v>
      </c>
      <c r="B7127" s="1">
        <v>2.5000000000000001E-3</v>
      </c>
      <c r="C7127" s="1">
        <v>-2.3340000000000001E-3</v>
      </c>
      <c r="F7127">
        <f t="shared" si="111"/>
        <v>25</v>
      </c>
    </row>
    <row r="7128" spans="1:6">
      <c r="A7128" s="9">
        <v>41388.371189099496</v>
      </c>
      <c r="B7128" s="1">
        <v>1.856E-3</v>
      </c>
      <c r="C7128" s="1">
        <v>-2.9789999999999999E-3</v>
      </c>
      <c r="F7128">
        <f t="shared" si="111"/>
        <v>18.559999999999999</v>
      </c>
    </row>
    <row r="7129" spans="1:6">
      <c r="A7129" s="9">
        <v>41388.371189111102</v>
      </c>
      <c r="B7129" s="1">
        <v>1.5330000000000001E-3</v>
      </c>
      <c r="C7129" s="1">
        <v>-3.9459999999999999E-3</v>
      </c>
      <c r="F7129">
        <f t="shared" si="111"/>
        <v>15.33</v>
      </c>
    </row>
    <row r="7130" spans="1:6">
      <c r="A7130" s="9">
        <v>41388.371189122699</v>
      </c>
      <c r="B7130" s="1">
        <v>2.4399999999999999E-4</v>
      </c>
      <c r="C7130" s="1">
        <v>-4.2680000000000001E-3</v>
      </c>
      <c r="F7130">
        <f t="shared" si="111"/>
        <v>2.44</v>
      </c>
    </row>
    <row r="7131" spans="1:6">
      <c r="A7131" s="9">
        <v>41388.371189134203</v>
      </c>
      <c r="B7131" s="1">
        <v>-7.7999999999999999E-5</v>
      </c>
      <c r="C7131" s="1">
        <v>-4.2680000000000001E-3</v>
      </c>
      <c r="F7131">
        <f t="shared" si="111"/>
        <v>-0.78</v>
      </c>
    </row>
    <row r="7132" spans="1:6">
      <c r="A7132" s="9">
        <v>41388.371189145801</v>
      </c>
      <c r="B7132" s="1">
        <v>-4.0099999999999999E-4</v>
      </c>
      <c r="C7132" s="1">
        <v>-5.2350000000000001E-3</v>
      </c>
      <c r="F7132">
        <f t="shared" si="111"/>
        <v>-4.01</v>
      </c>
    </row>
    <row r="7133" spans="1:6">
      <c r="A7133" s="9">
        <v>41388.371189157398</v>
      </c>
      <c r="B7133" s="1">
        <v>-1.3669999999999999E-3</v>
      </c>
      <c r="C7133" s="1">
        <v>-5.2350000000000001E-3</v>
      </c>
      <c r="F7133">
        <f t="shared" si="111"/>
        <v>-13.67</v>
      </c>
    </row>
    <row r="7134" spans="1:6">
      <c r="A7134" s="9">
        <v>41388.371189169004</v>
      </c>
      <c r="B7134" s="1">
        <v>5.6599999999999999E-4</v>
      </c>
      <c r="C7134" s="1">
        <v>-4.5900000000000003E-3</v>
      </c>
      <c r="F7134">
        <f t="shared" si="111"/>
        <v>5.66</v>
      </c>
    </row>
    <row r="7135" spans="1:6">
      <c r="A7135" s="9">
        <v>41388.3711891805</v>
      </c>
      <c r="B7135" s="1">
        <v>8.8900000000000003E-4</v>
      </c>
      <c r="C7135" s="1">
        <v>-3.9459999999999999E-3</v>
      </c>
      <c r="F7135">
        <f t="shared" si="111"/>
        <v>8.89</v>
      </c>
    </row>
    <row r="7136" spans="1:6">
      <c r="A7136" s="9">
        <v>41388.371189192098</v>
      </c>
      <c r="B7136" s="1">
        <v>1.2110000000000001E-3</v>
      </c>
      <c r="C7136" s="1">
        <v>-3.6240000000000001E-3</v>
      </c>
      <c r="F7136">
        <f t="shared" si="111"/>
        <v>12.110000000000001</v>
      </c>
    </row>
    <row r="7137" spans="1:6">
      <c r="A7137" s="9">
        <v>41388.371189203703</v>
      </c>
      <c r="B7137" s="1">
        <v>1.2110000000000001E-3</v>
      </c>
      <c r="C7137" s="1">
        <v>-3.3010000000000001E-3</v>
      </c>
      <c r="F7137">
        <f t="shared" si="111"/>
        <v>12.110000000000001</v>
      </c>
    </row>
    <row r="7138" spans="1:6">
      <c r="A7138" s="9">
        <v>41388.371189215199</v>
      </c>
      <c r="B7138" s="1">
        <v>1.856E-3</v>
      </c>
      <c r="C7138" s="1">
        <v>-3.6240000000000001E-3</v>
      </c>
      <c r="F7138">
        <f t="shared" si="111"/>
        <v>18.559999999999999</v>
      </c>
    </row>
    <row r="7139" spans="1:6">
      <c r="A7139" s="9">
        <v>41388.371189226797</v>
      </c>
      <c r="B7139" s="1">
        <v>1.856E-3</v>
      </c>
      <c r="C7139" s="1">
        <v>-3.3010000000000001E-3</v>
      </c>
      <c r="F7139">
        <f t="shared" si="111"/>
        <v>18.559999999999999</v>
      </c>
    </row>
    <row r="7140" spans="1:6">
      <c r="A7140" s="9">
        <v>41388.371189238402</v>
      </c>
      <c r="B7140" s="1">
        <v>1.5330000000000001E-3</v>
      </c>
      <c r="C7140" s="1">
        <v>-3.9459999999999999E-3</v>
      </c>
      <c r="F7140">
        <f t="shared" si="111"/>
        <v>15.33</v>
      </c>
    </row>
    <row r="7141" spans="1:6">
      <c r="A7141" s="9">
        <v>41388.37118925</v>
      </c>
      <c r="B7141" s="1">
        <v>1.2110000000000001E-3</v>
      </c>
      <c r="C7141" s="1">
        <v>-3.6240000000000001E-3</v>
      </c>
      <c r="F7141">
        <f t="shared" si="111"/>
        <v>12.110000000000001</v>
      </c>
    </row>
    <row r="7142" spans="1:6">
      <c r="A7142" s="9">
        <v>41388.371189261503</v>
      </c>
      <c r="B7142" s="1">
        <v>1.5330000000000001E-3</v>
      </c>
      <c r="C7142" s="1">
        <v>-3.6240000000000001E-3</v>
      </c>
      <c r="F7142">
        <f t="shared" si="111"/>
        <v>15.33</v>
      </c>
    </row>
    <row r="7143" spans="1:6">
      <c r="A7143" s="9">
        <v>41388.371189273101</v>
      </c>
      <c r="B7143" s="1">
        <v>1.2110000000000001E-3</v>
      </c>
      <c r="C7143" s="1">
        <v>-3.3010000000000001E-3</v>
      </c>
      <c r="F7143">
        <f t="shared" si="111"/>
        <v>12.110000000000001</v>
      </c>
    </row>
    <row r="7144" spans="1:6">
      <c r="A7144" s="9">
        <v>41388.371189284699</v>
      </c>
      <c r="B7144" s="1">
        <v>2.5000000000000001E-3</v>
      </c>
      <c r="C7144" s="1">
        <v>-2.6570000000000001E-3</v>
      </c>
      <c r="F7144">
        <f t="shared" si="111"/>
        <v>25</v>
      </c>
    </row>
    <row r="7145" spans="1:6">
      <c r="A7145" s="9">
        <v>41388.371189296297</v>
      </c>
      <c r="B7145" s="1">
        <v>2.5000000000000001E-3</v>
      </c>
      <c r="C7145" s="1">
        <v>-2.3340000000000001E-3</v>
      </c>
      <c r="F7145">
        <f t="shared" si="111"/>
        <v>25</v>
      </c>
    </row>
    <row r="7146" spans="1:6">
      <c r="A7146" s="9">
        <v>41388.3711893078</v>
      </c>
      <c r="B7146" s="1">
        <v>3.1449999999999998E-3</v>
      </c>
      <c r="C7146" s="1">
        <v>-2.0119999999999999E-3</v>
      </c>
      <c r="F7146">
        <f t="shared" si="111"/>
        <v>31.45</v>
      </c>
    </row>
    <row r="7147" spans="1:6">
      <c r="A7147" s="9">
        <v>41388.371189319398</v>
      </c>
      <c r="B7147" s="1">
        <v>2.8219999999999999E-3</v>
      </c>
      <c r="C7147" s="1">
        <v>-2.3340000000000001E-3</v>
      </c>
      <c r="F7147">
        <f t="shared" si="111"/>
        <v>28.22</v>
      </c>
    </row>
    <row r="7148" spans="1:6">
      <c r="A7148" s="9">
        <v>41388.371189331003</v>
      </c>
      <c r="B7148" s="1">
        <v>2.5000000000000001E-3</v>
      </c>
      <c r="C7148" s="1">
        <v>-1.6900000000000001E-3</v>
      </c>
      <c r="F7148">
        <f t="shared" si="111"/>
        <v>25</v>
      </c>
    </row>
    <row r="7149" spans="1:6">
      <c r="A7149" s="9">
        <v>41388.371189342601</v>
      </c>
      <c r="B7149" s="1">
        <v>3.7889999999999998E-3</v>
      </c>
      <c r="C7149" s="1">
        <v>-2.0119999999999999E-3</v>
      </c>
      <c r="F7149">
        <f t="shared" si="111"/>
        <v>37.89</v>
      </c>
    </row>
    <row r="7150" spans="1:6">
      <c r="A7150" s="9">
        <v>41388.371189354097</v>
      </c>
      <c r="B7150" s="1">
        <v>3.467E-3</v>
      </c>
      <c r="C7150" s="1">
        <v>-1.6900000000000001E-3</v>
      </c>
      <c r="F7150">
        <f t="shared" si="111"/>
        <v>34.67</v>
      </c>
    </row>
    <row r="7151" spans="1:6">
      <c r="A7151" s="9">
        <v>41388.371189365702</v>
      </c>
      <c r="B7151" s="1">
        <v>3.467E-3</v>
      </c>
      <c r="C7151" s="1">
        <v>-1.6900000000000001E-3</v>
      </c>
      <c r="F7151">
        <f t="shared" si="111"/>
        <v>34.67</v>
      </c>
    </row>
    <row r="7152" spans="1:6">
      <c r="A7152" s="9">
        <v>41388.3711893773</v>
      </c>
      <c r="B7152" s="1">
        <v>3.467E-3</v>
      </c>
      <c r="C7152" s="1">
        <v>-2.0119999999999999E-3</v>
      </c>
      <c r="F7152">
        <f t="shared" si="111"/>
        <v>34.67</v>
      </c>
    </row>
    <row r="7153" spans="1:6">
      <c r="A7153" s="9">
        <v>41388.371189388898</v>
      </c>
      <c r="B7153" s="1">
        <v>2.1779999999999998E-3</v>
      </c>
      <c r="C7153" s="1">
        <v>-2.3340000000000001E-3</v>
      </c>
      <c r="F7153">
        <f t="shared" si="111"/>
        <v>21.779999999999998</v>
      </c>
    </row>
    <row r="7154" spans="1:6">
      <c r="A7154" s="9">
        <v>41388.371189400401</v>
      </c>
      <c r="B7154" s="1">
        <v>1.856E-3</v>
      </c>
      <c r="C7154" s="1">
        <v>-2.6570000000000001E-3</v>
      </c>
      <c r="F7154">
        <f t="shared" si="111"/>
        <v>18.559999999999999</v>
      </c>
    </row>
    <row r="7155" spans="1:6">
      <c r="A7155" s="9">
        <v>41388.371189411999</v>
      </c>
      <c r="B7155" s="1">
        <v>8.8900000000000003E-4</v>
      </c>
      <c r="C7155" s="1">
        <v>-3.9459999999999999E-3</v>
      </c>
      <c r="F7155">
        <f t="shared" si="111"/>
        <v>8.89</v>
      </c>
    </row>
    <row r="7156" spans="1:6">
      <c r="A7156" s="9">
        <v>41388.371189423597</v>
      </c>
      <c r="B7156" s="1">
        <v>-7.7999999999999999E-5</v>
      </c>
      <c r="C7156" s="1">
        <v>-4.9129999999999998E-3</v>
      </c>
      <c r="F7156">
        <f t="shared" si="111"/>
        <v>-0.78</v>
      </c>
    </row>
    <row r="7157" spans="1:6">
      <c r="A7157" s="9">
        <v>41388.371189435202</v>
      </c>
      <c r="B7157" s="1">
        <v>-7.7999999999999999E-5</v>
      </c>
      <c r="C7157" s="1">
        <v>-4.9129999999999998E-3</v>
      </c>
      <c r="F7157">
        <f t="shared" si="111"/>
        <v>-0.78</v>
      </c>
    </row>
    <row r="7158" spans="1:6">
      <c r="A7158" s="9">
        <v>41388.371189446698</v>
      </c>
      <c r="B7158" s="1">
        <v>-7.7999999999999999E-5</v>
      </c>
      <c r="C7158" s="1">
        <v>-4.5900000000000003E-3</v>
      </c>
      <c r="F7158">
        <f t="shared" si="111"/>
        <v>-0.78</v>
      </c>
    </row>
    <row r="7159" spans="1:6">
      <c r="A7159" s="9">
        <v>41388.371189458303</v>
      </c>
      <c r="B7159" s="1">
        <v>5.6599999999999999E-4</v>
      </c>
      <c r="C7159" s="1">
        <v>-4.2680000000000001E-3</v>
      </c>
      <c r="F7159">
        <f t="shared" si="111"/>
        <v>5.66</v>
      </c>
    </row>
    <row r="7160" spans="1:6">
      <c r="A7160" s="9">
        <v>41388.371189469901</v>
      </c>
      <c r="B7160" s="1">
        <v>1.5330000000000001E-3</v>
      </c>
      <c r="C7160" s="1">
        <v>-3.9459999999999999E-3</v>
      </c>
      <c r="F7160">
        <f t="shared" si="111"/>
        <v>15.33</v>
      </c>
    </row>
    <row r="7161" spans="1:6">
      <c r="A7161" s="9">
        <v>41388.371189481397</v>
      </c>
      <c r="B7161" s="1">
        <v>1.5330000000000001E-3</v>
      </c>
      <c r="C7161" s="1">
        <v>-3.9459999999999999E-3</v>
      </c>
      <c r="F7161">
        <f t="shared" si="111"/>
        <v>15.33</v>
      </c>
    </row>
    <row r="7162" spans="1:6">
      <c r="A7162" s="9">
        <v>41388.371189493002</v>
      </c>
      <c r="B7162" s="1">
        <v>1.856E-3</v>
      </c>
      <c r="C7162" s="1">
        <v>-3.9459999999999999E-3</v>
      </c>
      <c r="F7162">
        <f t="shared" si="111"/>
        <v>18.559999999999999</v>
      </c>
    </row>
    <row r="7163" spans="1:6">
      <c r="A7163" s="9">
        <v>41388.3711895046</v>
      </c>
      <c r="B7163" s="1">
        <v>1.856E-3</v>
      </c>
      <c r="C7163" s="1">
        <v>-3.9459999999999999E-3</v>
      </c>
      <c r="F7163">
        <f t="shared" si="111"/>
        <v>18.559999999999999</v>
      </c>
    </row>
    <row r="7164" spans="1:6">
      <c r="A7164" s="9">
        <v>41388.371189516198</v>
      </c>
      <c r="B7164" s="1">
        <v>8.8900000000000003E-4</v>
      </c>
      <c r="C7164" s="1">
        <v>-3.9459999999999999E-3</v>
      </c>
      <c r="F7164">
        <f t="shared" si="111"/>
        <v>8.89</v>
      </c>
    </row>
    <row r="7165" spans="1:6">
      <c r="A7165" s="9">
        <v>41388.371189527803</v>
      </c>
      <c r="B7165" s="1">
        <v>5.6599999999999999E-4</v>
      </c>
      <c r="C7165" s="1">
        <v>-4.2680000000000001E-3</v>
      </c>
      <c r="F7165">
        <f t="shared" si="111"/>
        <v>5.66</v>
      </c>
    </row>
    <row r="7166" spans="1:6">
      <c r="A7166" s="9">
        <v>41388.371189539299</v>
      </c>
      <c r="B7166" s="1">
        <v>5.6599999999999999E-4</v>
      </c>
      <c r="C7166" s="1">
        <v>-4.2680000000000001E-3</v>
      </c>
      <c r="F7166">
        <f t="shared" si="111"/>
        <v>5.66</v>
      </c>
    </row>
    <row r="7167" spans="1:6">
      <c r="A7167" s="9">
        <v>41388.371189550897</v>
      </c>
      <c r="B7167" s="1">
        <v>5.6599999999999999E-4</v>
      </c>
      <c r="C7167" s="1">
        <v>-4.9129999999999998E-3</v>
      </c>
      <c r="F7167">
        <f t="shared" si="111"/>
        <v>5.66</v>
      </c>
    </row>
    <row r="7168" spans="1:6">
      <c r="A7168" s="9">
        <v>41388.371189562502</v>
      </c>
      <c r="B7168" s="1">
        <v>5.6599999999999999E-4</v>
      </c>
      <c r="C7168" s="1">
        <v>-4.2680000000000001E-3</v>
      </c>
      <c r="F7168">
        <f t="shared" si="111"/>
        <v>5.66</v>
      </c>
    </row>
    <row r="7169" spans="1:6">
      <c r="A7169" s="9">
        <v>41388.371189573998</v>
      </c>
      <c r="B7169" s="1">
        <v>5.6599999999999999E-4</v>
      </c>
      <c r="C7169" s="1">
        <v>-4.5900000000000003E-3</v>
      </c>
      <c r="F7169">
        <f t="shared" si="111"/>
        <v>5.66</v>
      </c>
    </row>
    <row r="7170" spans="1:6">
      <c r="A7170" s="9">
        <v>41388.371189585603</v>
      </c>
      <c r="B7170" s="1">
        <v>8.8900000000000003E-4</v>
      </c>
      <c r="C7170" s="1">
        <v>-3.9459999999999999E-3</v>
      </c>
      <c r="F7170">
        <f t="shared" ref="F7170:F7233" si="112">B7170*10000</f>
        <v>8.89</v>
      </c>
    </row>
    <row r="7171" spans="1:6">
      <c r="A7171" s="9">
        <v>41388.371189597201</v>
      </c>
      <c r="B7171" s="1">
        <v>8.8900000000000003E-4</v>
      </c>
      <c r="C7171" s="1">
        <v>-4.5900000000000003E-3</v>
      </c>
      <c r="F7171">
        <f t="shared" si="112"/>
        <v>8.89</v>
      </c>
    </row>
    <row r="7172" spans="1:6">
      <c r="A7172" s="9">
        <v>41388.371189608799</v>
      </c>
      <c r="B7172" s="1">
        <v>1.856E-3</v>
      </c>
      <c r="C7172" s="1">
        <v>-3.9459999999999999E-3</v>
      </c>
      <c r="F7172">
        <f t="shared" si="112"/>
        <v>18.559999999999999</v>
      </c>
    </row>
    <row r="7173" spans="1:6">
      <c r="A7173" s="9">
        <v>41388.371189620302</v>
      </c>
      <c r="B7173" s="1">
        <v>2.5000000000000001E-3</v>
      </c>
      <c r="C7173" s="1">
        <v>-2.6570000000000001E-3</v>
      </c>
      <c r="F7173">
        <f t="shared" si="112"/>
        <v>25</v>
      </c>
    </row>
    <row r="7174" spans="1:6">
      <c r="A7174" s="9">
        <v>41388.3711896319</v>
      </c>
      <c r="B7174" s="1">
        <v>3.467E-3</v>
      </c>
      <c r="C7174" s="1">
        <v>-1.6900000000000001E-3</v>
      </c>
      <c r="F7174">
        <f t="shared" si="112"/>
        <v>34.67</v>
      </c>
    </row>
    <row r="7175" spans="1:6">
      <c r="A7175" s="9">
        <v>41388.371189643498</v>
      </c>
      <c r="B7175" s="1">
        <v>4.4339999999999996E-3</v>
      </c>
      <c r="C7175" s="1">
        <v>-7.2300000000000001E-4</v>
      </c>
      <c r="F7175">
        <f t="shared" si="112"/>
        <v>44.339999999999996</v>
      </c>
    </row>
    <row r="7176" spans="1:6">
      <c r="A7176" s="9">
        <v>41388.371189655103</v>
      </c>
      <c r="B7176" s="1">
        <v>4.7559999999999998E-3</v>
      </c>
      <c r="C7176" s="1">
        <v>-4.0099999999999999E-4</v>
      </c>
      <c r="F7176">
        <f t="shared" si="112"/>
        <v>47.559999999999995</v>
      </c>
    </row>
    <row r="7177" spans="1:6">
      <c r="A7177" s="9">
        <v>41388.371189666599</v>
      </c>
      <c r="B7177" s="1">
        <v>4.4339999999999996E-3</v>
      </c>
      <c r="C7177" s="1">
        <v>-4.0099999999999999E-4</v>
      </c>
      <c r="F7177">
        <f t="shared" si="112"/>
        <v>44.339999999999996</v>
      </c>
    </row>
    <row r="7178" spans="1:6">
      <c r="A7178" s="9">
        <v>41388.371189678197</v>
      </c>
      <c r="B7178" s="1">
        <v>4.7559999999999998E-3</v>
      </c>
      <c r="C7178" s="1">
        <v>-7.2300000000000001E-4</v>
      </c>
      <c r="F7178">
        <f t="shared" si="112"/>
        <v>47.559999999999995</v>
      </c>
    </row>
    <row r="7179" spans="1:6">
      <c r="A7179" s="9">
        <v>41388.371189689802</v>
      </c>
      <c r="B7179" s="1">
        <v>4.1120000000000002E-3</v>
      </c>
      <c r="C7179" s="1">
        <v>-1.3669999999999999E-3</v>
      </c>
      <c r="F7179">
        <f t="shared" si="112"/>
        <v>41.120000000000005</v>
      </c>
    </row>
    <row r="7180" spans="1:6">
      <c r="A7180" s="9">
        <v>41388.3711897014</v>
      </c>
      <c r="B7180" s="1">
        <v>2.8219999999999999E-3</v>
      </c>
      <c r="C7180" s="1">
        <v>-1.6900000000000001E-3</v>
      </c>
      <c r="F7180">
        <f t="shared" si="112"/>
        <v>28.22</v>
      </c>
    </row>
    <row r="7181" spans="1:6">
      <c r="A7181" s="9">
        <v>41388.371189712903</v>
      </c>
      <c r="B7181" s="1">
        <v>2.1779999999999998E-3</v>
      </c>
      <c r="C7181" s="1">
        <v>-2.6570000000000001E-3</v>
      </c>
      <c r="F7181">
        <f t="shared" si="112"/>
        <v>21.779999999999998</v>
      </c>
    </row>
    <row r="7182" spans="1:6">
      <c r="A7182" s="9">
        <v>41388.371189724501</v>
      </c>
      <c r="B7182" s="1">
        <v>1.856E-3</v>
      </c>
      <c r="C7182" s="1">
        <v>-3.3010000000000001E-3</v>
      </c>
      <c r="F7182">
        <f t="shared" si="112"/>
        <v>18.559999999999999</v>
      </c>
    </row>
    <row r="7183" spans="1:6">
      <c r="A7183" s="9">
        <v>41388.371189736099</v>
      </c>
      <c r="B7183" s="1">
        <v>8.8900000000000003E-4</v>
      </c>
      <c r="C7183" s="1">
        <v>-2.9789999999999999E-3</v>
      </c>
      <c r="F7183">
        <f t="shared" si="112"/>
        <v>8.89</v>
      </c>
    </row>
    <row r="7184" spans="1:6">
      <c r="A7184" s="9">
        <v>41388.371189747697</v>
      </c>
      <c r="B7184" s="1">
        <v>-7.7999999999999999E-5</v>
      </c>
      <c r="C7184" s="1">
        <v>-4.2680000000000001E-3</v>
      </c>
      <c r="F7184">
        <f t="shared" si="112"/>
        <v>-0.78</v>
      </c>
    </row>
    <row r="7185" spans="1:6">
      <c r="A7185" s="9">
        <v>41388.3711897592</v>
      </c>
      <c r="B7185" s="1">
        <v>-4.0099999999999999E-4</v>
      </c>
      <c r="C7185" s="1">
        <v>-4.5900000000000003E-3</v>
      </c>
      <c r="F7185">
        <f t="shared" si="112"/>
        <v>-4.01</v>
      </c>
    </row>
    <row r="7186" spans="1:6">
      <c r="A7186" s="9">
        <v>41388.371189770798</v>
      </c>
      <c r="B7186" s="1">
        <v>5.6599999999999999E-4</v>
      </c>
      <c r="C7186" s="1">
        <v>-4.9129999999999998E-3</v>
      </c>
      <c r="F7186">
        <f t="shared" si="112"/>
        <v>5.66</v>
      </c>
    </row>
    <row r="7187" spans="1:6">
      <c r="A7187" s="9">
        <v>41388.371189782403</v>
      </c>
      <c r="B7187" s="1">
        <v>2.4399999999999999E-4</v>
      </c>
      <c r="C7187" s="1">
        <v>-4.5900000000000003E-3</v>
      </c>
      <c r="F7187">
        <f t="shared" si="112"/>
        <v>2.44</v>
      </c>
    </row>
    <row r="7188" spans="1:6">
      <c r="A7188" s="9">
        <v>41388.371189794001</v>
      </c>
      <c r="B7188" s="1">
        <v>8.8900000000000003E-4</v>
      </c>
      <c r="C7188" s="1">
        <v>-4.2680000000000001E-3</v>
      </c>
      <c r="F7188">
        <f t="shared" si="112"/>
        <v>8.89</v>
      </c>
    </row>
    <row r="7189" spans="1:6">
      <c r="A7189" s="9">
        <v>41388.371189805497</v>
      </c>
      <c r="B7189" s="1">
        <v>1.2110000000000001E-3</v>
      </c>
      <c r="C7189" s="1">
        <v>-4.2680000000000001E-3</v>
      </c>
      <c r="F7189">
        <f t="shared" si="112"/>
        <v>12.110000000000001</v>
      </c>
    </row>
    <row r="7190" spans="1:6">
      <c r="A7190" s="9">
        <v>41388.371189817102</v>
      </c>
      <c r="B7190" s="1">
        <v>1.5330000000000001E-3</v>
      </c>
      <c r="C7190" s="1">
        <v>-3.3010000000000001E-3</v>
      </c>
      <c r="F7190">
        <f t="shared" si="112"/>
        <v>15.33</v>
      </c>
    </row>
    <row r="7191" spans="1:6">
      <c r="A7191" s="9">
        <v>41388.3711898287</v>
      </c>
      <c r="B7191" s="1">
        <v>1.856E-3</v>
      </c>
      <c r="C7191" s="1">
        <v>-3.3010000000000001E-3</v>
      </c>
      <c r="F7191">
        <f t="shared" si="112"/>
        <v>18.559999999999999</v>
      </c>
    </row>
    <row r="7192" spans="1:6">
      <c r="A7192" s="9">
        <v>41388.371189840203</v>
      </c>
      <c r="B7192" s="1">
        <v>1.5330000000000001E-3</v>
      </c>
      <c r="C7192" s="1">
        <v>-3.3010000000000001E-3</v>
      </c>
      <c r="F7192">
        <f t="shared" si="112"/>
        <v>15.33</v>
      </c>
    </row>
    <row r="7193" spans="1:6">
      <c r="A7193" s="9">
        <v>41388.371189851801</v>
      </c>
      <c r="B7193" s="1">
        <v>1.2110000000000001E-3</v>
      </c>
      <c r="C7193" s="1">
        <v>-3.3010000000000001E-3</v>
      </c>
      <c r="F7193">
        <f t="shared" si="112"/>
        <v>12.110000000000001</v>
      </c>
    </row>
    <row r="7194" spans="1:6">
      <c r="A7194" s="9">
        <v>41388.371189863399</v>
      </c>
      <c r="B7194" s="1">
        <v>8.8900000000000003E-4</v>
      </c>
      <c r="C7194" s="1">
        <v>-3.6240000000000001E-3</v>
      </c>
      <c r="F7194">
        <f t="shared" si="112"/>
        <v>8.89</v>
      </c>
    </row>
    <row r="7195" spans="1:6">
      <c r="A7195" s="9">
        <v>41388.371189874997</v>
      </c>
      <c r="B7195" s="1">
        <v>8.8900000000000003E-4</v>
      </c>
      <c r="C7195" s="1">
        <v>-3.9459999999999999E-3</v>
      </c>
      <c r="F7195">
        <f t="shared" si="112"/>
        <v>8.89</v>
      </c>
    </row>
    <row r="7196" spans="1:6">
      <c r="A7196" s="9">
        <v>41388.3711898865</v>
      </c>
      <c r="B7196" s="1">
        <v>5.6599999999999999E-4</v>
      </c>
      <c r="C7196" s="1">
        <v>-3.9459999999999999E-3</v>
      </c>
      <c r="F7196">
        <f t="shared" si="112"/>
        <v>5.66</v>
      </c>
    </row>
    <row r="7197" spans="1:6">
      <c r="A7197" s="9">
        <v>41388.371189898098</v>
      </c>
      <c r="B7197" s="1">
        <v>8.8900000000000003E-4</v>
      </c>
      <c r="C7197" s="1">
        <v>-4.2680000000000001E-3</v>
      </c>
      <c r="F7197">
        <f t="shared" si="112"/>
        <v>8.89</v>
      </c>
    </row>
    <row r="7198" spans="1:6">
      <c r="A7198" s="9">
        <v>41388.371189909703</v>
      </c>
      <c r="B7198" s="1">
        <v>1.856E-3</v>
      </c>
      <c r="C7198" s="1">
        <v>-3.3010000000000001E-3</v>
      </c>
      <c r="F7198">
        <f t="shared" si="112"/>
        <v>18.559999999999999</v>
      </c>
    </row>
    <row r="7199" spans="1:6">
      <c r="A7199" s="9">
        <v>41388.371189921301</v>
      </c>
      <c r="B7199" s="1">
        <v>2.1779999999999998E-3</v>
      </c>
      <c r="C7199" s="1">
        <v>-3.3010000000000001E-3</v>
      </c>
      <c r="F7199">
        <f t="shared" si="112"/>
        <v>21.779999999999998</v>
      </c>
    </row>
    <row r="7200" spans="1:6">
      <c r="A7200" s="9">
        <v>41388.371189932797</v>
      </c>
      <c r="B7200" s="1">
        <v>2.5000000000000001E-3</v>
      </c>
      <c r="C7200" s="1">
        <v>-3.3010000000000001E-3</v>
      </c>
      <c r="F7200">
        <f t="shared" si="112"/>
        <v>25</v>
      </c>
    </row>
    <row r="7201" spans="1:6">
      <c r="A7201" s="9">
        <v>41388.371189944402</v>
      </c>
      <c r="B7201" s="1">
        <v>3.467E-3</v>
      </c>
      <c r="C7201" s="1">
        <v>-2.0119999999999999E-3</v>
      </c>
      <c r="F7201">
        <f t="shared" si="112"/>
        <v>34.67</v>
      </c>
    </row>
    <row r="7202" spans="1:6">
      <c r="A7202" s="9">
        <v>41388.371189956</v>
      </c>
      <c r="B7202" s="1">
        <v>4.1120000000000002E-3</v>
      </c>
      <c r="C7202" s="1">
        <v>-1.0449999999999999E-3</v>
      </c>
      <c r="F7202">
        <f t="shared" si="112"/>
        <v>41.120000000000005</v>
      </c>
    </row>
    <row r="7203" spans="1:6">
      <c r="A7203" s="9">
        <v>41388.371189967598</v>
      </c>
      <c r="B7203" s="1">
        <v>4.1120000000000002E-3</v>
      </c>
      <c r="C7203" s="1">
        <v>-1.6900000000000001E-3</v>
      </c>
      <c r="F7203">
        <f t="shared" si="112"/>
        <v>41.120000000000005</v>
      </c>
    </row>
    <row r="7204" spans="1:6">
      <c r="A7204" s="9">
        <v>41388.371189979101</v>
      </c>
      <c r="B7204" s="1">
        <v>4.4339999999999996E-3</v>
      </c>
      <c r="C7204" s="1">
        <v>-1.3669999999999999E-3</v>
      </c>
      <c r="F7204">
        <f t="shared" si="112"/>
        <v>44.339999999999996</v>
      </c>
    </row>
    <row r="7205" spans="1:6">
      <c r="A7205" s="9">
        <v>41388.371189990699</v>
      </c>
      <c r="B7205" s="1">
        <v>3.7889999999999998E-3</v>
      </c>
      <c r="C7205" s="1">
        <v>-4.0099999999999999E-4</v>
      </c>
      <c r="F7205">
        <f t="shared" si="112"/>
        <v>37.89</v>
      </c>
    </row>
    <row r="7206" spans="1:6">
      <c r="A7206" s="9">
        <v>41388.371190002297</v>
      </c>
      <c r="B7206" s="1">
        <v>3.7889999999999998E-3</v>
      </c>
      <c r="C7206" s="1">
        <v>-1.3669999999999999E-3</v>
      </c>
      <c r="F7206">
        <f t="shared" si="112"/>
        <v>37.89</v>
      </c>
    </row>
    <row r="7207" spans="1:6">
      <c r="A7207" s="9">
        <v>41388.371190013902</v>
      </c>
      <c r="B7207" s="1">
        <v>3.1449999999999998E-3</v>
      </c>
      <c r="C7207" s="1">
        <v>-2.0119999999999999E-3</v>
      </c>
      <c r="F7207">
        <f t="shared" si="112"/>
        <v>31.45</v>
      </c>
    </row>
    <row r="7208" spans="1:6">
      <c r="A7208" s="9">
        <v>41388.371190025398</v>
      </c>
      <c r="B7208" s="1">
        <v>2.1779999999999998E-3</v>
      </c>
      <c r="C7208" s="1">
        <v>-2.3340000000000001E-3</v>
      </c>
      <c r="F7208">
        <f t="shared" si="112"/>
        <v>21.779999999999998</v>
      </c>
    </row>
    <row r="7209" spans="1:6">
      <c r="A7209" s="9">
        <v>41388.371190037004</v>
      </c>
      <c r="B7209" s="1">
        <v>1.5330000000000001E-3</v>
      </c>
      <c r="C7209" s="1">
        <v>-2.9789999999999999E-3</v>
      </c>
      <c r="F7209">
        <f t="shared" si="112"/>
        <v>15.33</v>
      </c>
    </row>
    <row r="7210" spans="1:6">
      <c r="A7210" s="9">
        <v>41388.371190048601</v>
      </c>
      <c r="B7210" s="1">
        <v>8.8900000000000003E-4</v>
      </c>
      <c r="C7210" s="1">
        <v>-3.9459999999999999E-3</v>
      </c>
      <c r="F7210">
        <f t="shared" si="112"/>
        <v>8.89</v>
      </c>
    </row>
    <row r="7211" spans="1:6">
      <c r="A7211" s="9">
        <v>41388.371190060199</v>
      </c>
      <c r="B7211" s="1">
        <v>-7.7999999999999999E-5</v>
      </c>
      <c r="C7211" s="1">
        <v>-5.2350000000000001E-3</v>
      </c>
      <c r="F7211">
        <f t="shared" si="112"/>
        <v>-0.78</v>
      </c>
    </row>
    <row r="7212" spans="1:6">
      <c r="A7212" s="9">
        <v>41388.371190071703</v>
      </c>
      <c r="B7212" s="1">
        <v>-4.0099999999999999E-4</v>
      </c>
      <c r="C7212" s="1">
        <v>-4.9129999999999998E-3</v>
      </c>
      <c r="F7212">
        <f t="shared" si="112"/>
        <v>-4.01</v>
      </c>
    </row>
    <row r="7213" spans="1:6">
      <c r="A7213" s="9">
        <v>41388.3711900833</v>
      </c>
      <c r="B7213" s="1">
        <v>-7.2300000000000001E-4</v>
      </c>
      <c r="C7213" s="1">
        <v>-5.5570000000000003E-3</v>
      </c>
      <c r="F7213">
        <f t="shared" si="112"/>
        <v>-7.23</v>
      </c>
    </row>
    <row r="7214" spans="1:6">
      <c r="A7214" s="9">
        <v>41388.371190094898</v>
      </c>
      <c r="B7214" s="1">
        <v>-7.7999999999999999E-5</v>
      </c>
      <c r="C7214" s="1">
        <v>-5.2350000000000001E-3</v>
      </c>
      <c r="F7214">
        <f t="shared" si="112"/>
        <v>-0.78</v>
      </c>
    </row>
    <row r="7215" spans="1:6">
      <c r="A7215" s="9">
        <v>41388.371190106503</v>
      </c>
      <c r="B7215" s="1">
        <v>2.4399999999999999E-4</v>
      </c>
      <c r="C7215" s="1">
        <v>-4.5900000000000003E-3</v>
      </c>
      <c r="F7215">
        <f t="shared" si="112"/>
        <v>2.44</v>
      </c>
    </row>
    <row r="7216" spans="1:6">
      <c r="A7216" s="9">
        <v>41388.371190118</v>
      </c>
      <c r="B7216" s="1">
        <v>5.6599999999999999E-4</v>
      </c>
      <c r="C7216" s="1">
        <v>-3.9459999999999999E-3</v>
      </c>
      <c r="F7216">
        <f t="shared" si="112"/>
        <v>5.66</v>
      </c>
    </row>
    <row r="7217" spans="1:6">
      <c r="A7217" s="9">
        <v>41388.371190129597</v>
      </c>
      <c r="B7217" s="1">
        <v>1.5330000000000001E-3</v>
      </c>
      <c r="C7217" s="1">
        <v>-2.9789999999999999E-3</v>
      </c>
      <c r="F7217">
        <f t="shared" si="112"/>
        <v>15.33</v>
      </c>
    </row>
    <row r="7218" spans="1:6">
      <c r="A7218" s="9">
        <v>41388.371190141203</v>
      </c>
      <c r="B7218" s="1">
        <v>1.856E-3</v>
      </c>
      <c r="C7218" s="1">
        <v>-2.6570000000000001E-3</v>
      </c>
      <c r="F7218">
        <f t="shared" si="112"/>
        <v>18.559999999999999</v>
      </c>
    </row>
    <row r="7219" spans="1:6">
      <c r="A7219" s="9">
        <v>41388.371190152699</v>
      </c>
      <c r="B7219" s="1">
        <v>2.5000000000000001E-3</v>
      </c>
      <c r="C7219" s="1">
        <v>-2.9789999999999999E-3</v>
      </c>
      <c r="F7219">
        <f t="shared" si="112"/>
        <v>25</v>
      </c>
    </row>
    <row r="7220" spans="1:6">
      <c r="A7220" s="9">
        <v>41388.371190164296</v>
      </c>
      <c r="B7220" s="1">
        <v>2.1779999999999998E-3</v>
      </c>
      <c r="C7220" s="1">
        <v>-2.9789999999999999E-3</v>
      </c>
      <c r="F7220">
        <f t="shared" si="112"/>
        <v>21.779999999999998</v>
      </c>
    </row>
    <row r="7221" spans="1:6">
      <c r="A7221" s="9">
        <v>41388.371190175902</v>
      </c>
      <c r="B7221" s="1">
        <v>1.856E-3</v>
      </c>
      <c r="C7221" s="1">
        <v>-3.6240000000000001E-3</v>
      </c>
      <c r="F7221">
        <f t="shared" si="112"/>
        <v>18.559999999999999</v>
      </c>
    </row>
    <row r="7222" spans="1:6">
      <c r="A7222" s="9">
        <v>41388.371190187499</v>
      </c>
      <c r="B7222" s="1">
        <v>1.2110000000000001E-3</v>
      </c>
      <c r="C7222" s="1">
        <v>-3.6240000000000001E-3</v>
      </c>
      <c r="F7222">
        <f t="shared" si="112"/>
        <v>12.110000000000001</v>
      </c>
    </row>
    <row r="7223" spans="1:6">
      <c r="A7223" s="9">
        <v>41388.371190199003</v>
      </c>
      <c r="B7223" s="1">
        <v>1.5330000000000001E-3</v>
      </c>
      <c r="C7223" s="1">
        <v>-3.9459999999999999E-3</v>
      </c>
      <c r="F7223">
        <f t="shared" si="112"/>
        <v>15.33</v>
      </c>
    </row>
    <row r="7224" spans="1:6">
      <c r="A7224" s="9">
        <v>41388.371190210601</v>
      </c>
      <c r="B7224" s="1">
        <v>1.5330000000000001E-3</v>
      </c>
      <c r="C7224" s="1">
        <v>-3.6240000000000001E-3</v>
      </c>
      <c r="F7224">
        <f t="shared" si="112"/>
        <v>15.33</v>
      </c>
    </row>
    <row r="7225" spans="1:6">
      <c r="A7225" s="9">
        <v>41388.371190222198</v>
      </c>
      <c r="B7225" s="1">
        <v>1.856E-3</v>
      </c>
      <c r="C7225" s="1">
        <v>-3.9459999999999999E-3</v>
      </c>
      <c r="F7225">
        <f t="shared" si="112"/>
        <v>18.559999999999999</v>
      </c>
    </row>
    <row r="7226" spans="1:6">
      <c r="A7226" s="9">
        <v>41388.371190233796</v>
      </c>
      <c r="B7226" s="1">
        <v>2.8219999999999999E-3</v>
      </c>
      <c r="C7226" s="1">
        <v>-3.3010000000000001E-3</v>
      </c>
      <c r="F7226">
        <f t="shared" si="112"/>
        <v>28.22</v>
      </c>
    </row>
    <row r="7227" spans="1:6">
      <c r="A7227" s="9">
        <v>41388.3711902453</v>
      </c>
      <c r="B7227" s="1">
        <v>2.5000000000000001E-3</v>
      </c>
      <c r="C7227" s="1">
        <v>-2.0119999999999999E-3</v>
      </c>
      <c r="F7227">
        <f t="shared" si="112"/>
        <v>25</v>
      </c>
    </row>
    <row r="7228" spans="1:6">
      <c r="A7228" s="9">
        <v>41388.371190256898</v>
      </c>
      <c r="B7228" s="1">
        <v>3.467E-3</v>
      </c>
      <c r="C7228" s="1">
        <v>-2.0119999999999999E-3</v>
      </c>
      <c r="F7228">
        <f t="shared" si="112"/>
        <v>34.67</v>
      </c>
    </row>
    <row r="7229" spans="1:6">
      <c r="A7229" s="9">
        <v>41388.371190268503</v>
      </c>
      <c r="B7229" s="1">
        <v>3.7889999999999998E-3</v>
      </c>
      <c r="C7229" s="1">
        <v>-1.0449999999999999E-3</v>
      </c>
      <c r="F7229">
        <f t="shared" si="112"/>
        <v>37.89</v>
      </c>
    </row>
    <row r="7230" spans="1:6">
      <c r="A7230" s="9">
        <v>41388.371190280101</v>
      </c>
      <c r="B7230" s="1">
        <v>5.0790000000000002E-3</v>
      </c>
      <c r="C7230" s="1">
        <v>-7.2300000000000001E-4</v>
      </c>
      <c r="F7230">
        <f t="shared" si="112"/>
        <v>50.79</v>
      </c>
    </row>
    <row r="7231" spans="1:6">
      <c r="A7231" s="9">
        <v>41388.371190291597</v>
      </c>
      <c r="B7231" s="1">
        <v>4.4339999999999996E-3</v>
      </c>
      <c r="C7231" s="1">
        <v>-1.0449999999999999E-3</v>
      </c>
      <c r="F7231">
        <f t="shared" si="112"/>
        <v>44.339999999999996</v>
      </c>
    </row>
    <row r="7232" spans="1:6">
      <c r="A7232" s="9">
        <v>41388.371190303202</v>
      </c>
      <c r="B7232" s="1">
        <v>4.4339999999999996E-3</v>
      </c>
      <c r="C7232" s="1">
        <v>-1.0449999999999999E-3</v>
      </c>
      <c r="F7232">
        <f t="shared" si="112"/>
        <v>44.339999999999996</v>
      </c>
    </row>
    <row r="7233" spans="1:6">
      <c r="A7233" s="9">
        <v>41388.3711903148</v>
      </c>
      <c r="B7233" s="1">
        <v>4.1120000000000002E-3</v>
      </c>
      <c r="C7233" s="1">
        <v>-7.2300000000000001E-4</v>
      </c>
      <c r="F7233">
        <f t="shared" si="112"/>
        <v>41.120000000000005</v>
      </c>
    </row>
    <row r="7234" spans="1:6">
      <c r="A7234" s="9">
        <v>41388.371190326397</v>
      </c>
      <c r="B7234" s="1">
        <v>3.7889999999999998E-3</v>
      </c>
      <c r="C7234" s="1">
        <v>-4.0099999999999999E-4</v>
      </c>
      <c r="F7234">
        <f t="shared" ref="F7234:F7297" si="113">B7234*10000</f>
        <v>37.89</v>
      </c>
    </row>
    <row r="7235" spans="1:6">
      <c r="A7235" s="9">
        <v>41388.371190337901</v>
      </c>
      <c r="B7235" s="1">
        <v>2.8219999999999999E-3</v>
      </c>
      <c r="C7235" s="1">
        <v>-1.3669999999999999E-3</v>
      </c>
      <c r="F7235">
        <f t="shared" si="113"/>
        <v>28.22</v>
      </c>
    </row>
    <row r="7236" spans="1:6">
      <c r="A7236" s="9">
        <v>41388.371190349499</v>
      </c>
      <c r="B7236" s="1">
        <v>1.856E-3</v>
      </c>
      <c r="C7236" s="1">
        <v>-2.9789999999999999E-3</v>
      </c>
      <c r="F7236">
        <f t="shared" si="113"/>
        <v>18.559999999999999</v>
      </c>
    </row>
    <row r="7237" spans="1:6">
      <c r="A7237" s="9">
        <v>41388.371190361097</v>
      </c>
      <c r="B7237" s="1">
        <v>5.6599999999999999E-4</v>
      </c>
      <c r="C7237" s="1">
        <v>-4.2680000000000001E-3</v>
      </c>
      <c r="F7237">
        <f t="shared" si="113"/>
        <v>5.66</v>
      </c>
    </row>
    <row r="7238" spans="1:6">
      <c r="A7238" s="9">
        <v>41388.371190372702</v>
      </c>
      <c r="B7238" s="1">
        <v>-4.0099999999999999E-4</v>
      </c>
      <c r="C7238" s="1">
        <v>-4.9129999999999998E-3</v>
      </c>
      <c r="F7238">
        <f t="shared" si="113"/>
        <v>-4.01</v>
      </c>
    </row>
    <row r="7239" spans="1:6">
      <c r="A7239" s="9">
        <v>41388.371190384198</v>
      </c>
      <c r="B7239" s="1">
        <v>-1.3669999999999999E-3</v>
      </c>
      <c r="C7239" s="1">
        <v>-5.8799999999999998E-3</v>
      </c>
      <c r="F7239">
        <f t="shared" si="113"/>
        <v>-13.67</v>
      </c>
    </row>
    <row r="7240" spans="1:6">
      <c r="A7240" s="9">
        <v>41388.371190395803</v>
      </c>
      <c r="B7240" s="1">
        <v>-1.0449999999999999E-3</v>
      </c>
      <c r="C7240" s="1">
        <v>-5.5570000000000003E-3</v>
      </c>
      <c r="F7240">
        <f t="shared" si="113"/>
        <v>-10.45</v>
      </c>
    </row>
    <row r="7241" spans="1:6">
      <c r="A7241" s="9">
        <v>41388.371190407401</v>
      </c>
      <c r="B7241" s="1">
        <v>-7.7999999999999999E-5</v>
      </c>
      <c r="C7241" s="1">
        <v>-5.5570000000000003E-3</v>
      </c>
      <c r="F7241">
        <f t="shared" si="113"/>
        <v>-0.78</v>
      </c>
    </row>
    <row r="7242" spans="1:6">
      <c r="A7242" s="9">
        <v>41388.371190418999</v>
      </c>
      <c r="B7242" s="1">
        <v>2.4399999999999999E-4</v>
      </c>
      <c r="C7242" s="1">
        <v>-5.2350000000000001E-3</v>
      </c>
      <c r="F7242">
        <f t="shared" si="113"/>
        <v>2.44</v>
      </c>
    </row>
    <row r="7243" spans="1:6">
      <c r="A7243" s="9">
        <v>41388.371190430502</v>
      </c>
      <c r="B7243" s="1">
        <v>1.2110000000000001E-3</v>
      </c>
      <c r="C7243" s="1">
        <v>-4.2680000000000001E-3</v>
      </c>
      <c r="F7243">
        <f t="shared" si="113"/>
        <v>12.110000000000001</v>
      </c>
    </row>
    <row r="7244" spans="1:6">
      <c r="A7244" s="9">
        <v>41388.3711904421</v>
      </c>
      <c r="B7244" s="1">
        <v>1.2110000000000001E-3</v>
      </c>
      <c r="C7244" s="1">
        <v>-3.9459999999999999E-3</v>
      </c>
      <c r="F7244">
        <f t="shared" si="113"/>
        <v>12.110000000000001</v>
      </c>
    </row>
    <row r="7245" spans="1:6">
      <c r="A7245" s="9">
        <v>41388.371190453698</v>
      </c>
      <c r="B7245" s="1">
        <v>1.2110000000000001E-3</v>
      </c>
      <c r="C7245" s="1">
        <v>-3.9459999999999999E-3</v>
      </c>
      <c r="F7245">
        <f t="shared" si="113"/>
        <v>12.110000000000001</v>
      </c>
    </row>
    <row r="7246" spans="1:6">
      <c r="A7246" s="9">
        <v>41388.371190465201</v>
      </c>
      <c r="B7246" s="1">
        <v>1.856E-3</v>
      </c>
      <c r="C7246" s="1">
        <v>-3.3010000000000001E-3</v>
      </c>
      <c r="F7246">
        <f t="shared" si="113"/>
        <v>18.559999999999999</v>
      </c>
    </row>
    <row r="7247" spans="1:6">
      <c r="A7247" s="9">
        <v>41388.371190476799</v>
      </c>
      <c r="B7247" s="1">
        <v>1.5330000000000001E-3</v>
      </c>
      <c r="C7247" s="1">
        <v>-3.3010000000000001E-3</v>
      </c>
      <c r="F7247">
        <f t="shared" si="113"/>
        <v>15.33</v>
      </c>
    </row>
    <row r="7248" spans="1:6">
      <c r="A7248" s="9">
        <v>41388.371190488397</v>
      </c>
      <c r="B7248" s="1">
        <v>1.5330000000000001E-3</v>
      </c>
      <c r="C7248" s="1">
        <v>-3.3010000000000001E-3</v>
      </c>
      <c r="F7248">
        <f t="shared" si="113"/>
        <v>15.33</v>
      </c>
    </row>
    <row r="7249" spans="1:6">
      <c r="A7249" s="9">
        <v>41388.371190500002</v>
      </c>
      <c r="B7249" s="1">
        <v>1.2110000000000001E-3</v>
      </c>
      <c r="C7249" s="1">
        <v>-3.9459999999999999E-3</v>
      </c>
      <c r="F7249">
        <f t="shared" si="113"/>
        <v>12.110000000000001</v>
      </c>
    </row>
    <row r="7250" spans="1:6">
      <c r="A7250" s="9">
        <v>41388.371190511498</v>
      </c>
      <c r="B7250" s="1">
        <v>1.5330000000000001E-3</v>
      </c>
      <c r="C7250" s="1">
        <v>-3.3010000000000001E-3</v>
      </c>
      <c r="F7250">
        <f t="shared" si="113"/>
        <v>15.33</v>
      </c>
    </row>
    <row r="7251" spans="1:6">
      <c r="A7251" s="9">
        <v>41388.371190523103</v>
      </c>
      <c r="B7251" s="1">
        <v>2.5000000000000001E-3</v>
      </c>
      <c r="C7251" s="1">
        <v>-3.3010000000000001E-3</v>
      </c>
      <c r="F7251">
        <f t="shared" si="113"/>
        <v>25</v>
      </c>
    </row>
    <row r="7252" spans="1:6">
      <c r="A7252" s="9">
        <v>41388.371190534701</v>
      </c>
      <c r="B7252" s="1">
        <v>1.856E-3</v>
      </c>
      <c r="C7252" s="1">
        <v>-2.9789999999999999E-3</v>
      </c>
      <c r="F7252">
        <f t="shared" si="113"/>
        <v>18.559999999999999</v>
      </c>
    </row>
    <row r="7253" spans="1:6">
      <c r="A7253" s="9">
        <v>41388.371190546299</v>
      </c>
      <c r="B7253" s="1">
        <v>1.856E-3</v>
      </c>
      <c r="C7253" s="1">
        <v>-2.6570000000000001E-3</v>
      </c>
      <c r="F7253">
        <f t="shared" si="113"/>
        <v>18.559999999999999</v>
      </c>
    </row>
    <row r="7254" spans="1:6">
      <c r="A7254" s="9">
        <v>41388.371190557802</v>
      </c>
      <c r="B7254" s="1">
        <v>2.5000000000000001E-3</v>
      </c>
      <c r="C7254" s="1">
        <v>-2.9789999999999999E-3</v>
      </c>
      <c r="F7254">
        <f t="shared" si="113"/>
        <v>25</v>
      </c>
    </row>
    <row r="7255" spans="1:6">
      <c r="A7255" s="9">
        <v>41388.3711905694</v>
      </c>
      <c r="B7255" s="1">
        <v>2.5000000000000001E-3</v>
      </c>
      <c r="C7255" s="1">
        <v>-2.3340000000000001E-3</v>
      </c>
      <c r="F7255">
        <f t="shared" si="113"/>
        <v>25</v>
      </c>
    </row>
    <row r="7256" spans="1:6">
      <c r="A7256" s="9">
        <v>41388.371190580998</v>
      </c>
      <c r="B7256" s="1">
        <v>3.467E-3</v>
      </c>
      <c r="C7256" s="1">
        <v>-2.3340000000000001E-3</v>
      </c>
      <c r="F7256">
        <f t="shared" si="113"/>
        <v>34.67</v>
      </c>
    </row>
    <row r="7257" spans="1:6">
      <c r="A7257" s="9">
        <v>41388.371190592603</v>
      </c>
      <c r="B7257" s="1">
        <v>3.467E-3</v>
      </c>
      <c r="C7257" s="1">
        <v>-1.6900000000000001E-3</v>
      </c>
      <c r="F7257">
        <f t="shared" si="113"/>
        <v>34.67</v>
      </c>
    </row>
    <row r="7258" spans="1:6">
      <c r="A7258" s="9">
        <v>41388.371190604099</v>
      </c>
      <c r="B7258" s="1">
        <v>4.4339999999999996E-3</v>
      </c>
      <c r="C7258" s="1">
        <v>-1.0449999999999999E-3</v>
      </c>
      <c r="F7258">
        <f t="shared" si="113"/>
        <v>44.339999999999996</v>
      </c>
    </row>
    <row r="7259" spans="1:6">
      <c r="A7259" s="9">
        <v>41388.371190615697</v>
      </c>
      <c r="B7259" s="1">
        <v>4.1120000000000002E-3</v>
      </c>
      <c r="C7259" s="1">
        <v>-7.2300000000000001E-4</v>
      </c>
      <c r="F7259">
        <f t="shared" si="113"/>
        <v>41.120000000000005</v>
      </c>
    </row>
    <row r="7260" spans="1:6">
      <c r="A7260" s="9">
        <v>41388.371190627302</v>
      </c>
      <c r="B7260" s="1">
        <v>4.7559999999999998E-3</v>
      </c>
      <c r="C7260" s="1">
        <v>-7.7999999999999999E-5</v>
      </c>
      <c r="F7260">
        <f t="shared" si="113"/>
        <v>47.559999999999995</v>
      </c>
    </row>
    <row r="7261" spans="1:6">
      <c r="A7261" s="9">
        <v>41388.3711906389</v>
      </c>
      <c r="B7261" s="1">
        <v>4.1120000000000002E-3</v>
      </c>
      <c r="C7261" s="1">
        <v>-7.2300000000000001E-4</v>
      </c>
      <c r="F7261">
        <f t="shared" si="113"/>
        <v>41.120000000000005</v>
      </c>
    </row>
    <row r="7262" spans="1:6">
      <c r="A7262" s="9">
        <v>41388.371190650403</v>
      </c>
      <c r="B7262" s="1">
        <v>3.1449999999999998E-3</v>
      </c>
      <c r="C7262" s="1">
        <v>-1.3669999999999999E-3</v>
      </c>
      <c r="F7262">
        <f t="shared" si="113"/>
        <v>31.45</v>
      </c>
    </row>
    <row r="7263" spans="1:6">
      <c r="A7263" s="9">
        <v>41388.371190662001</v>
      </c>
      <c r="B7263" s="1">
        <v>2.5000000000000001E-3</v>
      </c>
      <c r="C7263" s="1">
        <v>-2.3340000000000001E-3</v>
      </c>
      <c r="F7263">
        <f t="shared" si="113"/>
        <v>25</v>
      </c>
    </row>
    <row r="7264" spans="1:6">
      <c r="A7264" s="9">
        <v>41388.371190673599</v>
      </c>
      <c r="B7264" s="1">
        <v>2.4399999999999999E-4</v>
      </c>
      <c r="C7264" s="1">
        <v>-3.3010000000000001E-3</v>
      </c>
      <c r="F7264">
        <f t="shared" si="113"/>
        <v>2.44</v>
      </c>
    </row>
    <row r="7265" spans="1:6">
      <c r="A7265" s="9">
        <v>41388.371190685197</v>
      </c>
      <c r="B7265" s="1">
        <v>2.4399999999999999E-4</v>
      </c>
      <c r="C7265" s="1">
        <v>-4.2680000000000001E-3</v>
      </c>
      <c r="F7265">
        <f t="shared" si="113"/>
        <v>2.44</v>
      </c>
    </row>
    <row r="7266" spans="1:6">
      <c r="A7266" s="9">
        <v>41388.3711906967</v>
      </c>
      <c r="B7266" s="1">
        <v>-4.0099999999999999E-4</v>
      </c>
      <c r="C7266" s="1">
        <v>-4.2680000000000001E-3</v>
      </c>
      <c r="F7266">
        <f t="shared" si="113"/>
        <v>-4.01</v>
      </c>
    </row>
    <row r="7267" spans="1:6">
      <c r="A7267" s="9">
        <v>41388.371190708298</v>
      </c>
      <c r="B7267" s="1">
        <v>-7.2300000000000001E-4</v>
      </c>
      <c r="C7267" s="1">
        <v>-5.5570000000000003E-3</v>
      </c>
      <c r="F7267">
        <f t="shared" si="113"/>
        <v>-7.23</v>
      </c>
    </row>
    <row r="7268" spans="1:6">
      <c r="A7268" s="9">
        <v>41388.371190719903</v>
      </c>
      <c r="B7268" s="1">
        <v>-7.2300000000000001E-4</v>
      </c>
      <c r="C7268" s="1">
        <v>-6.202E-3</v>
      </c>
      <c r="F7268">
        <f t="shared" si="113"/>
        <v>-7.23</v>
      </c>
    </row>
    <row r="7269" spans="1:6">
      <c r="A7269" s="9">
        <v>41388.371190731501</v>
      </c>
      <c r="B7269" s="1">
        <v>-7.2300000000000001E-4</v>
      </c>
      <c r="C7269" s="1">
        <v>-5.2350000000000001E-3</v>
      </c>
      <c r="F7269">
        <f t="shared" si="113"/>
        <v>-7.23</v>
      </c>
    </row>
    <row r="7270" spans="1:6">
      <c r="A7270" s="9">
        <v>41388.371190742997</v>
      </c>
      <c r="B7270" s="1">
        <v>5.6599999999999999E-4</v>
      </c>
      <c r="C7270" s="1">
        <v>-4.5900000000000003E-3</v>
      </c>
      <c r="F7270">
        <f t="shared" si="113"/>
        <v>5.66</v>
      </c>
    </row>
    <row r="7271" spans="1:6">
      <c r="A7271" s="9">
        <v>41388.371190754602</v>
      </c>
      <c r="B7271" s="1">
        <v>5.6599999999999999E-4</v>
      </c>
      <c r="C7271" s="1">
        <v>-4.5900000000000003E-3</v>
      </c>
      <c r="F7271">
        <f t="shared" si="113"/>
        <v>5.66</v>
      </c>
    </row>
    <row r="7272" spans="1:6">
      <c r="A7272" s="9">
        <v>41388.3711907662</v>
      </c>
      <c r="B7272" s="1">
        <v>8.8900000000000003E-4</v>
      </c>
      <c r="C7272" s="1">
        <v>-4.2680000000000001E-3</v>
      </c>
      <c r="F7272">
        <f t="shared" si="113"/>
        <v>8.89</v>
      </c>
    </row>
    <row r="7273" spans="1:6">
      <c r="A7273" s="9">
        <v>41388.371190777703</v>
      </c>
      <c r="B7273" s="1">
        <v>1.5330000000000001E-3</v>
      </c>
      <c r="C7273" s="1">
        <v>-3.6240000000000001E-3</v>
      </c>
      <c r="F7273">
        <f t="shared" si="113"/>
        <v>15.33</v>
      </c>
    </row>
    <row r="7274" spans="1:6">
      <c r="A7274" s="9">
        <v>41388.371190789301</v>
      </c>
      <c r="B7274" s="1">
        <v>1.856E-3</v>
      </c>
      <c r="C7274" s="1">
        <v>-3.6240000000000001E-3</v>
      </c>
      <c r="F7274">
        <f t="shared" si="113"/>
        <v>18.559999999999999</v>
      </c>
    </row>
    <row r="7275" spans="1:6">
      <c r="A7275" s="9">
        <v>41388.371190800899</v>
      </c>
      <c r="B7275" s="1">
        <v>1.5330000000000001E-3</v>
      </c>
      <c r="C7275" s="1">
        <v>-3.9459999999999999E-3</v>
      </c>
      <c r="F7275">
        <f t="shared" si="113"/>
        <v>15.33</v>
      </c>
    </row>
    <row r="7276" spans="1:6">
      <c r="A7276" s="9">
        <v>41388.371190812497</v>
      </c>
      <c r="B7276" s="1">
        <v>1.5330000000000001E-3</v>
      </c>
      <c r="C7276" s="1">
        <v>-3.9459999999999999E-3</v>
      </c>
      <c r="F7276">
        <f t="shared" si="113"/>
        <v>15.33</v>
      </c>
    </row>
    <row r="7277" spans="1:6">
      <c r="A7277" s="9">
        <v>41388.371190824</v>
      </c>
      <c r="B7277" s="1">
        <v>8.8900000000000003E-4</v>
      </c>
      <c r="C7277" s="1">
        <v>-3.6240000000000001E-3</v>
      </c>
      <c r="F7277">
        <f t="shared" si="113"/>
        <v>8.89</v>
      </c>
    </row>
    <row r="7278" spans="1:6">
      <c r="A7278" s="9">
        <v>41388.371190835598</v>
      </c>
      <c r="B7278" s="1">
        <v>1.2110000000000001E-3</v>
      </c>
      <c r="C7278" s="1">
        <v>-3.3010000000000001E-3</v>
      </c>
      <c r="F7278">
        <f t="shared" si="113"/>
        <v>12.110000000000001</v>
      </c>
    </row>
    <row r="7279" spans="1:6">
      <c r="A7279" s="9">
        <v>41388.371190847203</v>
      </c>
      <c r="B7279" s="1">
        <v>1.856E-3</v>
      </c>
      <c r="C7279" s="1">
        <v>-3.6240000000000001E-3</v>
      </c>
      <c r="F7279">
        <f t="shared" si="113"/>
        <v>18.559999999999999</v>
      </c>
    </row>
    <row r="7280" spans="1:6">
      <c r="A7280" s="9">
        <v>41388.371190858801</v>
      </c>
      <c r="B7280" s="1">
        <v>2.5000000000000001E-3</v>
      </c>
      <c r="C7280" s="1">
        <v>-3.3010000000000001E-3</v>
      </c>
      <c r="F7280">
        <f t="shared" si="113"/>
        <v>25</v>
      </c>
    </row>
    <row r="7281" spans="1:6">
      <c r="A7281" s="9">
        <v>41388.371190870297</v>
      </c>
      <c r="B7281" s="1">
        <v>2.1779999999999998E-3</v>
      </c>
      <c r="C7281" s="1">
        <v>-3.3010000000000001E-3</v>
      </c>
      <c r="F7281">
        <f t="shared" si="113"/>
        <v>21.779999999999998</v>
      </c>
    </row>
    <row r="7282" spans="1:6">
      <c r="A7282" s="9">
        <v>41388.371190881902</v>
      </c>
      <c r="B7282" s="1">
        <v>2.5000000000000001E-3</v>
      </c>
      <c r="C7282" s="1">
        <v>-2.3340000000000001E-3</v>
      </c>
      <c r="F7282">
        <f t="shared" si="113"/>
        <v>25</v>
      </c>
    </row>
    <row r="7283" spans="1:6">
      <c r="A7283" s="9">
        <v>41388.3711908935</v>
      </c>
      <c r="B7283" s="1">
        <v>3.467E-3</v>
      </c>
      <c r="C7283" s="1">
        <v>-2.3340000000000001E-3</v>
      </c>
      <c r="F7283">
        <f t="shared" si="113"/>
        <v>34.67</v>
      </c>
    </row>
    <row r="7284" spans="1:6">
      <c r="A7284" s="9">
        <v>41388.371190905098</v>
      </c>
      <c r="B7284" s="1">
        <v>4.1120000000000002E-3</v>
      </c>
      <c r="C7284" s="1">
        <v>-1.3669999999999999E-3</v>
      </c>
      <c r="F7284">
        <f t="shared" si="113"/>
        <v>41.120000000000005</v>
      </c>
    </row>
    <row r="7285" spans="1:6">
      <c r="A7285" s="9">
        <v>41388.371190916601</v>
      </c>
      <c r="B7285" s="1">
        <v>4.7559999999999998E-3</v>
      </c>
      <c r="C7285" s="1">
        <v>-1.0449999999999999E-3</v>
      </c>
      <c r="F7285">
        <f t="shared" si="113"/>
        <v>47.559999999999995</v>
      </c>
    </row>
    <row r="7286" spans="1:6">
      <c r="A7286" s="9">
        <v>41388.371190928199</v>
      </c>
      <c r="B7286" s="1">
        <v>4.7559999999999998E-3</v>
      </c>
      <c r="C7286" s="1">
        <v>-7.7999999999999999E-5</v>
      </c>
      <c r="F7286">
        <f t="shared" si="113"/>
        <v>47.559999999999995</v>
      </c>
    </row>
    <row r="7287" spans="1:6">
      <c r="A7287" s="9">
        <v>41388.371190939797</v>
      </c>
      <c r="B7287" s="1">
        <v>4.1120000000000002E-3</v>
      </c>
      <c r="C7287" s="1">
        <v>-4.0099999999999999E-4</v>
      </c>
      <c r="F7287">
        <f t="shared" si="113"/>
        <v>41.120000000000005</v>
      </c>
    </row>
    <row r="7288" spans="1:6">
      <c r="A7288" s="9">
        <v>41388.371190951402</v>
      </c>
      <c r="B7288" s="1">
        <v>4.7559999999999998E-3</v>
      </c>
      <c r="C7288" s="1">
        <v>-7.7999999999999999E-5</v>
      </c>
      <c r="F7288">
        <f t="shared" si="113"/>
        <v>47.559999999999995</v>
      </c>
    </row>
    <row r="7289" spans="1:6">
      <c r="A7289" s="9">
        <v>41388.371190962898</v>
      </c>
      <c r="B7289" s="1">
        <v>3.7889999999999998E-3</v>
      </c>
      <c r="C7289" s="1">
        <v>-1.0449999999999999E-3</v>
      </c>
      <c r="F7289">
        <f t="shared" si="113"/>
        <v>37.89</v>
      </c>
    </row>
    <row r="7290" spans="1:6">
      <c r="A7290" s="9">
        <v>41388.371190974503</v>
      </c>
      <c r="B7290" s="1">
        <v>2.5000000000000001E-3</v>
      </c>
      <c r="C7290" s="1">
        <v>-2.3340000000000001E-3</v>
      </c>
      <c r="F7290">
        <f t="shared" si="113"/>
        <v>25</v>
      </c>
    </row>
    <row r="7291" spans="1:6">
      <c r="A7291" s="9">
        <v>41388.371190986101</v>
      </c>
      <c r="B7291" s="1">
        <v>1.2110000000000001E-3</v>
      </c>
      <c r="C7291" s="1">
        <v>-3.3010000000000001E-3</v>
      </c>
      <c r="F7291">
        <f t="shared" si="113"/>
        <v>12.110000000000001</v>
      </c>
    </row>
    <row r="7292" spans="1:6">
      <c r="A7292" s="9">
        <v>41388.371190997699</v>
      </c>
      <c r="B7292" s="1">
        <v>-4.0099999999999999E-4</v>
      </c>
      <c r="C7292" s="1">
        <v>-3.9459999999999999E-3</v>
      </c>
      <c r="F7292">
        <f t="shared" si="113"/>
        <v>-4.01</v>
      </c>
    </row>
    <row r="7293" spans="1:6">
      <c r="A7293" s="9">
        <v>41388.371191009202</v>
      </c>
      <c r="B7293" s="1">
        <v>-1.3669999999999999E-3</v>
      </c>
      <c r="C7293" s="1">
        <v>-4.9129999999999998E-3</v>
      </c>
      <c r="F7293">
        <f t="shared" si="113"/>
        <v>-13.67</v>
      </c>
    </row>
    <row r="7294" spans="1:6">
      <c r="A7294" s="9">
        <v>41388.3711910208</v>
      </c>
      <c r="B7294" s="1">
        <v>-1.0449999999999999E-3</v>
      </c>
      <c r="C7294" s="1">
        <v>-5.5570000000000003E-3</v>
      </c>
      <c r="F7294">
        <f t="shared" si="113"/>
        <v>-10.45</v>
      </c>
    </row>
    <row r="7295" spans="1:6">
      <c r="A7295" s="9">
        <v>41388.371191032398</v>
      </c>
      <c r="B7295" s="1">
        <v>-7.2300000000000001E-4</v>
      </c>
      <c r="C7295" s="1">
        <v>-5.8799999999999998E-3</v>
      </c>
      <c r="F7295">
        <f t="shared" si="113"/>
        <v>-7.23</v>
      </c>
    </row>
    <row r="7296" spans="1:6">
      <c r="A7296" s="9">
        <v>41388.371191044003</v>
      </c>
      <c r="B7296" s="1">
        <v>-7.7999999999999999E-5</v>
      </c>
      <c r="C7296" s="1">
        <v>-5.2350000000000001E-3</v>
      </c>
      <c r="F7296">
        <f t="shared" si="113"/>
        <v>-0.78</v>
      </c>
    </row>
    <row r="7297" spans="1:6">
      <c r="A7297" s="9">
        <v>41388.371191055499</v>
      </c>
      <c r="B7297" s="1">
        <v>5.6599999999999999E-4</v>
      </c>
      <c r="C7297" s="1">
        <v>-5.2350000000000001E-3</v>
      </c>
      <c r="F7297">
        <f t="shared" si="113"/>
        <v>5.66</v>
      </c>
    </row>
    <row r="7298" spans="1:6">
      <c r="A7298" s="9">
        <v>41388.371191067097</v>
      </c>
      <c r="B7298" s="1">
        <v>2.4399999999999999E-4</v>
      </c>
      <c r="C7298" s="1">
        <v>-4.5900000000000003E-3</v>
      </c>
      <c r="F7298">
        <f t="shared" ref="F7298:F7361" si="114">B7298*10000</f>
        <v>2.44</v>
      </c>
    </row>
    <row r="7299" spans="1:6">
      <c r="A7299" s="9">
        <v>41388.371191078702</v>
      </c>
      <c r="B7299" s="1">
        <v>1.5330000000000001E-3</v>
      </c>
      <c r="C7299" s="1">
        <v>-2.9789999999999999E-3</v>
      </c>
      <c r="F7299">
        <f t="shared" si="114"/>
        <v>15.33</v>
      </c>
    </row>
    <row r="7300" spans="1:6">
      <c r="A7300" s="9">
        <v>41388.371191090198</v>
      </c>
      <c r="B7300" s="1">
        <v>1.2110000000000001E-3</v>
      </c>
      <c r="C7300" s="1">
        <v>-3.9459999999999999E-3</v>
      </c>
      <c r="F7300">
        <f t="shared" si="114"/>
        <v>12.110000000000001</v>
      </c>
    </row>
    <row r="7301" spans="1:6">
      <c r="A7301" s="9">
        <v>41388.371191101804</v>
      </c>
      <c r="B7301" s="1">
        <v>1.856E-3</v>
      </c>
      <c r="C7301" s="1">
        <v>-3.6240000000000001E-3</v>
      </c>
      <c r="F7301">
        <f t="shared" si="114"/>
        <v>18.559999999999999</v>
      </c>
    </row>
    <row r="7302" spans="1:6">
      <c r="A7302" s="9">
        <v>41388.371191113401</v>
      </c>
      <c r="B7302" s="1">
        <v>8.8900000000000003E-4</v>
      </c>
      <c r="C7302" s="1">
        <v>-4.2680000000000001E-3</v>
      </c>
      <c r="F7302">
        <f t="shared" si="114"/>
        <v>8.89</v>
      </c>
    </row>
    <row r="7303" spans="1:6">
      <c r="A7303" s="9">
        <v>41388.371191124999</v>
      </c>
      <c r="B7303" s="1">
        <v>1.2110000000000001E-3</v>
      </c>
      <c r="C7303" s="1">
        <v>-3.6240000000000001E-3</v>
      </c>
      <c r="F7303">
        <f t="shared" si="114"/>
        <v>12.110000000000001</v>
      </c>
    </row>
    <row r="7304" spans="1:6">
      <c r="A7304" s="9">
        <v>41388.371191136503</v>
      </c>
      <c r="B7304" s="1">
        <v>1.2110000000000001E-3</v>
      </c>
      <c r="C7304" s="1">
        <v>-3.3010000000000001E-3</v>
      </c>
      <c r="F7304">
        <f t="shared" si="114"/>
        <v>12.110000000000001</v>
      </c>
    </row>
    <row r="7305" spans="1:6">
      <c r="A7305" s="9">
        <v>41388.3711911481</v>
      </c>
      <c r="B7305" s="1">
        <v>1.5330000000000001E-3</v>
      </c>
      <c r="C7305" s="1">
        <v>-3.3010000000000001E-3</v>
      </c>
      <c r="F7305">
        <f t="shared" si="114"/>
        <v>15.33</v>
      </c>
    </row>
    <row r="7306" spans="1:6">
      <c r="A7306" s="9">
        <v>41388.371191159698</v>
      </c>
      <c r="B7306" s="1">
        <v>1.856E-3</v>
      </c>
      <c r="C7306" s="1">
        <v>-3.6240000000000001E-3</v>
      </c>
      <c r="F7306">
        <f t="shared" si="114"/>
        <v>18.559999999999999</v>
      </c>
    </row>
    <row r="7307" spans="1:6">
      <c r="A7307" s="9">
        <v>41388.371191171304</v>
      </c>
      <c r="B7307" s="1">
        <v>1.5330000000000001E-3</v>
      </c>
      <c r="C7307" s="1">
        <v>-2.9789999999999999E-3</v>
      </c>
      <c r="F7307">
        <f t="shared" si="114"/>
        <v>15.33</v>
      </c>
    </row>
    <row r="7308" spans="1:6">
      <c r="A7308" s="9">
        <v>41388.3711911828</v>
      </c>
      <c r="B7308" s="1">
        <v>2.8219999999999999E-3</v>
      </c>
      <c r="C7308" s="1">
        <v>-2.0119999999999999E-3</v>
      </c>
      <c r="F7308">
        <f t="shared" si="114"/>
        <v>28.22</v>
      </c>
    </row>
    <row r="7309" spans="1:6">
      <c r="A7309" s="9">
        <v>41388.371191194397</v>
      </c>
      <c r="B7309" s="1">
        <v>3.1449999999999998E-3</v>
      </c>
      <c r="C7309" s="1">
        <v>-2.0119999999999999E-3</v>
      </c>
      <c r="F7309">
        <f t="shared" si="114"/>
        <v>31.45</v>
      </c>
    </row>
    <row r="7310" spans="1:6">
      <c r="A7310" s="9">
        <v>41388.371191206003</v>
      </c>
      <c r="B7310" s="1">
        <v>3.467E-3</v>
      </c>
      <c r="C7310" s="1">
        <v>-1.6900000000000001E-3</v>
      </c>
      <c r="F7310">
        <f t="shared" si="114"/>
        <v>34.67</v>
      </c>
    </row>
    <row r="7311" spans="1:6">
      <c r="A7311" s="9">
        <v>41388.3711912176</v>
      </c>
      <c r="B7311" s="1">
        <v>3.467E-3</v>
      </c>
      <c r="C7311" s="1">
        <v>-1.3669999999999999E-3</v>
      </c>
      <c r="F7311">
        <f t="shared" si="114"/>
        <v>34.67</v>
      </c>
    </row>
    <row r="7312" spans="1:6">
      <c r="A7312" s="9">
        <v>41388.371191229096</v>
      </c>
      <c r="B7312" s="1">
        <v>4.4339999999999996E-3</v>
      </c>
      <c r="C7312" s="1">
        <v>-1.6900000000000001E-3</v>
      </c>
      <c r="F7312">
        <f t="shared" si="114"/>
        <v>44.339999999999996</v>
      </c>
    </row>
    <row r="7313" spans="1:6">
      <c r="A7313" s="9">
        <v>41388.371191240702</v>
      </c>
      <c r="B7313" s="1">
        <v>4.1120000000000002E-3</v>
      </c>
      <c r="C7313" s="1">
        <v>-1.0449999999999999E-3</v>
      </c>
      <c r="F7313">
        <f t="shared" si="114"/>
        <v>41.120000000000005</v>
      </c>
    </row>
    <row r="7314" spans="1:6">
      <c r="A7314" s="9">
        <v>41388.371191252299</v>
      </c>
      <c r="B7314" s="1">
        <v>3.7889999999999998E-3</v>
      </c>
      <c r="C7314" s="1">
        <v>-1.6900000000000001E-3</v>
      </c>
      <c r="F7314">
        <f t="shared" si="114"/>
        <v>37.89</v>
      </c>
    </row>
    <row r="7315" spans="1:6">
      <c r="A7315" s="9">
        <v>41388.371191263897</v>
      </c>
      <c r="B7315" s="1">
        <v>3.467E-3</v>
      </c>
      <c r="C7315" s="1">
        <v>-1.3669999999999999E-3</v>
      </c>
      <c r="F7315">
        <f t="shared" si="114"/>
        <v>34.67</v>
      </c>
    </row>
    <row r="7316" spans="1:6">
      <c r="A7316" s="9">
        <v>41388.371191275401</v>
      </c>
      <c r="B7316" s="1">
        <v>3.1449999999999998E-3</v>
      </c>
      <c r="C7316" s="1">
        <v>-1.3669999999999999E-3</v>
      </c>
      <c r="F7316">
        <f t="shared" si="114"/>
        <v>31.45</v>
      </c>
    </row>
    <row r="7317" spans="1:6">
      <c r="A7317" s="9">
        <v>41388.371191286999</v>
      </c>
      <c r="B7317" s="1">
        <v>1.5330000000000001E-3</v>
      </c>
      <c r="C7317" s="1">
        <v>-3.3010000000000001E-3</v>
      </c>
      <c r="F7317">
        <f t="shared" si="114"/>
        <v>15.33</v>
      </c>
    </row>
    <row r="7318" spans="1:6">
      <c r="A7318" s="9">
        <v>41388.371191298596</v>
      </c>
      <c r="B7318" s="1">
        <v>5.6599999999999999E-4</v>
      </c>
      <c r="C7318" s="1">
        <v>-3.9459999999999999E-3</v>
      </c>
      <c r="F7318">
        <f t="shared" si="114"/>
        <v>5.66</v>
      </c>
    </row>
    <row r="7319" spans="1:6">
      <c r="A7319" s="9">
        <v>41388.371191310202</v>
      </c>
      <c r="B7319" s="1">
        <v>2.4399999999999999E-4</v>
      </c>
      <c r="C7319" s="1">
        <v>-4.2680000000000001E-3</v>
      </c>
      <c r="F7319">
        <f t="shared" si="114"/>
        <v>2.44</v>
      </c>
    </row>
    <row r="7320" spans="1:6">
      <c r="A7320" s="9">
        <v>41388.371191321698</v>
      </c>
      <c r="B7320" s="1">
        <v>2.4399999999999999E-4</v>
      </c>
      <c r="C7320" s="1">
        <v>-4.9129999999999998E-3</v>
      </c>
      <c r="F7320">
        <f t="shared" si="114"/>
        <v>2.44</v>
      </c>
    </row>
    <row r="7321" spans="1:6">
      <c r="A7321" s="9">
        <v>41388.371191333303</v>
      </c>
      <c r="B7321" s="1">
        <v>-7.2300000000000001E-4</v>
      </c>
      <c r="C7321" s="1">
        <v>-5.5570000000000003E-3</v>
      </c>
      <c r="F7321">
        <f t="shared" si="114"/>
        <v>-7.23</v>
      </c>
    </row>
    <row r="7322" spans="1:6">
      <c r="A7322" s="9">
        <v>41388.371191344901</v>
      </c>
      <c r="B7322" s="1">
        <v>-1.0449999999999999E-3</v>
      </c>
      <c r="C7322" s="1">
        <v>-5.5570000000000003E-3</v>
      </c>
      <c r="F7322">
        <f t="shared" si="114"/>
        <v>-10.45</v>
      </c>
    </row>
    <row r="7323" spans="1:6">
      <c r="A7323" s="9">
        <v>41388.371191356498</v>
      </c>
      <c r="B7323" s="1">
        <v>-1.0449999999999999E-3</v>
      </c>
      <c r="C7323" s="1">
        <v>-5.5570000000000003E-3</v>
      </c>
      <c r="F7323">
        <f t="shared" si="114"/>
        <v>-10.45</v>
      </c>
    </row>
    <row r="7324" spans="1:6">
      <c r="A7324" s="9">
        <v>41388.371191368002</v>
      </c>
      <c r="B7324" s="1">
        <v>-7.7999999999999999E-5</v>
      </c>
      <c r="C7324" s="1">
        <v>-4.9129999999999998E-3</v>
      </c>
      <c r="F7324">
        <f t="shared" si="114"/>
        <v>-0.78</v>
      </c>
    </row>
    <row r="7325" spans="1:6">
      <c r="A7325" s="9">
        <v>41388.3711913796</v>
      </c>
      <c r="B7325" s="1">
        <v>5.6599999999999999E-4</v>
      </c>
      <c r="C7325" s="1">
        <v>-4.5900000000000003E-3</v>
      </c>
      <c r="F7325">
        <f t="shared" si="114"/>
        <v>5.66</v>
      </c>
    </row>
    <row r="7326" spans="1:6">
      <c r="A7326" s="9">
        <v>41388.371191391197</v>
      </c>
      <c r="B7326" s="1">
        <v>2.4399999999999999E-4</v>
      </c>
      <c r="C7326" s="1">
        <v>-4.5900000000000003E-3</v>
      </c>
      <c r="F7326">
        <f t="shared" si="114"/>
        <v>2.44</v>
      </c>
    </row>
    <row r="7327" spans="1:6">
      <c r="A7327" s="9">
        <v>41388.371191402701</v>
      </c>
      <c r="B7327" s="1">
        <v>1.2110000000000001E-3</v>
      </c>
      <c r="C7327" s="1">
        <v>-4.5900000000000003E-3</v>
      </c>
      <c r="F7327">
        <f t="shared" si="114"/>
        <v>12.110000000000001</v>
      </c>
    </row>
    <row r="7328" spans="1:6">
      <c r="A7328" s="9">
        <v>41388.371191414299</v>
      </c>
      <c r="B7328" s="1">
        <v>8.8900000000000003E-4</v>
      </c>
      <c r="C7328" s="1">
        <v>-3.9459999999999999E-3</v>
      </c>
      <c r="F7328">
        <f t="shared" si="114"/>
        <v>8.89</v>
      </c>
    </row>
    <row r="7329" spans="1:6">
      <c r="A7329" s="9">
        <v>41388.371191425897</v>
      </c>
      <c r="B7329" s="1">
        <v>8.8900000000000003E-4</v>
      </c>
      <c r="C7329" s="1">
        <v>-3.3010000000000001E-3</v>
      </c>
      <c r="F7329">
        <f t="shared" si="114"/>
        <v>8.89</v>
      </c>
    </row>
    <row r="7330" spans="1:6">
      <c r="A7330" s="9">
        <v>41388.371191437502</v>
      </c>
      <c r="B7330" s="1">
        <v>1.2110000000000001E-3</v>
      </c>
      <c r="C7330" s="1">
        <v>-3.6240000000000001E-3</v>
      </c>
      <c r="F7330">
        <f t="shared" si="114"/>
        <v>12.110000000000001</v>
      </c>
    </row>
    <row r="7331" spans="1:6">
      <c r="A7331" s="9">
        <v>41388.371191448998</v>
      </c>
      <c r="B7331" s="1">
        <v>1.5330000000000001E-3</v>
      </c>
      <c r="C7331" s="1">
        <v>-3.3010000000000001E-3</v>
      </c>
      <c r="F7331">
        <f t="shared" si="114"/>
        <v>15.33</v>
      </c>
    </row>
    <row r="7332" spans="1:6">
      <c r="A7332" s="9">
        <v>41388.371191460603</v>
      </c>
      <c r="B7332" s="1">
        <v>1.856E-3</v>
      </c>
      <c r="C7332" s="1">
        <v>-3.6240000000000001E-3</v>
      </c>
      <c r="F7332">
        <f t="shared" si="114"/>
        <v>18.559999999999999</v>
      </c>
    </row>
    <row r="7333" spans="1:6">
      <c r="A7333" s="9">
        <v>41388.371191472201</v>
      </c>
      <c r="B7333" s="1">
        <v>1.5330000000000001E-3</v>
      </c>
      <c r="C7333" s="1">
        <v>-3.6240000000000001E-3</v>
      </c>
      <c r="F7333">
        <f t="shared" si="114"/>
        <v>15.33</v>
      </c>
    </row>
    <row r="7334" spans="1:6">
      <c r="A7334" s="9">
        <v>41388.371191483799</v>
      </c>
      <c r="B7334" s="1">
        <v>2.5000000000000001E-3</v>
      </c>
      <c r="C7334" s="1">
        <v>-2.9789999999999999E-3</v>
      </c>
      <c r="F7334">
        <f t="shared" si="114"/>
        <v>25</v>
      </c>
    </row>
    <row r="7335" spans="1:6">
      <c r="A7335" s="9">
        <v>41388.371191495302</v>
      </c>
      <c r="B7335" s="1">
        <v>2.8219999999999999E-3</v>
      </c>
      <c r="C7335" s="1">
        <v>-2.9789999999999999E-3</v>
      </c>
      <c r="F7335">
        <f t="shared" si="114"/>
        <v>28.22</v>
      </c>
    </row>
    <row r="7336" spans="1:6">
      <c r="A7336" s="9">
        <v>41388.3711915069</v>
      </c>
      <c r="B7336" s="1">
        <v>3.1449999999999998E-3</v>
      </c>
      <c r="C7336" s="1">
        <v>-2.6570000000000001E-3</v>
      </c>
      <c r="F7336">
        <f t="shared" si="114"/>
        <v>31.45</v>
      </c>
    </row>
    <row r="7337" spans="1:6">
      <c r="A7337" s="9">
        <v>41388.371191518498</v>
      </c>
      <c r="B7337" s="1">
        <v>3.467E-3</v>
      </c>
      <c r="C7337" s="1">
        <v>-2.0119999999999999E-3</v>
      </c>
      <c r="F7337">
        <f t="shared" si="114"/>
        <v>34.67</v>
      </c>
    </row>
    <row r="7338" spans="1:6">
      <c r="A7338" s="9">
        <v>41388.371191530103</v>
      </c>
      <c r="B7338" s="1">
        <v>4.1120000000000002E-3</v>
      </c>
      <c r="C7338" s="1">
        <v>-1.3669999999999999E-3</v>
      </c>
      <c r="F7338">
        <f t="shared" si="114"/>
        <v>41.120000000000005</v>
      </c>
    </row>
    <row r="7339" spans="1:6">
      <c r="A7339" s="9">
        <v>41388.371191541599</v>
      </c>
      <c r="B7339" s="1">
        <v>4.7559999999999998E-3</v>
      </c>
      <c r="C7339" s="1">
        <v>-1.0449999999999999E-3</v>
      </c>
      <c r="F7339">
        <f t="shared" si="114"/>
        <v>47.559999999999995</v>
      </c>
    </row>
    <row r="7340" spans="1:6">
      <c r="A7340" s="9">
        <v>41388.371191553197</v>
      </c>
      <c r="B7340" s="1">
        <v>4.1120000000000002E-3</v>
      </c>
      <c r="C7340" s="1">
        <v>-1.0449999999999999E-3</v>
      </c>
      <c r="F7340">
        <f t="shared" si="114"/>
        <v>41.120000000000005</v>
      </c>
    </row>
    <row r="7341" spans="1:6">
      <c r="A7341" s="9">
        <v>41388.371191564802</v>
      </c>
      <c r="B7341" s="1">
        <v>3.7889999999999998E-3</v>
      </c>
      <c r="C7341" s="1">
        <v>-1.3669999999999999E-3</v>
      </c>
      <c r="F7341">
        <f t="shared" si="114"/>
        <v>37.89</v>
      </c>
    </row>
    <row r="7342" spans="1:6">
      <c r="A7342" s="9">
        <v>41388.3711915764</v>
      </c>
      <c r="B7342" s="1">
        <v>3.1449999999999998E-3</v>
      </c>
      <c r="C7342" s="1">
        <v>-1.3669999999999999E-3</v>
      </c>
      <c r="F7342">
        <f t="shared" si="114"/>
        <v>31.45</v>
      </c>
    </row>
    <row r="7343" spans="1:6">
      <c r="A7343" s="9">
        <v>41388.371191587903</v>
      </c>
      <c r="B7343" s="1">
        <v>2.5000000000000001E-3</v>
      </c>
      <c r="C7343" s="1">
        <v>-1.6900000000000001E-3</v>
      </c>
      <c r="F7343">
        <f t="shared" si="114"/>
        <v>25</v>
      </c>
    </row>
    <row r="7344" spans="1:6">
      <c r="A7344" s="9">
        <v>41388.371191599501</v>
      </c>
      <c r="B7344" s="1">
        <v>1.856E-3</v>
      </c>
      <c r="C7344" s="1">
        <v>-2.9789999999999999E-3</v>
      </c>
      <c r="F7344">
        <f t="shared" si="114"/>
        <v>18.559999999999999</v>
      </c>
    </row>
    <row r="7345" spans="1:6">
      <c r="A7345" s="9">
        <v>41388.371191611099</v>
      </c>
      <c r="B7345" s="1">
        <v>5.6599999999999999E-4</v>
      </c>
      <c r="C7345" s="1">
        <v>-3.6240000000000001E-3</v>
      </c>
      <c r="F7345">
        <f t="shared" si="114"/>
        <v>5.66</v>
      </c>
    </row>
    <row r="7346" spans="1:6">
      <c r="A7346" s="9">
        <v>41388.371191622697</v>
      </c>
      <c r="B7346" s="1">
        <v>-7.7999999999999999E-5</v>
      </c>
      <c r="C7346" s="1">
        <v>-4.2680000000000001E-3</v>
      </c>
      <c r="F7346">
        <f t="shared" si="114"/>
        <v>-0.78</v>
      </c>
    </row>
    <row r="7347" spans="1:6">
      <c r="A7347" s="9">
        <v>41388.3711916342</v>
      </c>
      <c r="B7347" s="1">
        <v>-4.0099999999999999E-4</v>
      </c>
      <c r="C7347" s="1">
        <v>-5.5570000000000003E-3</v>
      </c>
      <c r="F7347">
        <f t="shared" si="114"/>
        <v>-4.01</v>
      </c>
    </row>
    <row r="7348" spans="1:6">
      <c r="A7348" s="9">
        <v>41388.371191645798</v>
      </c>
      <c r="B7348" s="1">
        <v>-1.0449999999999999E-3</v>
      </c>
      <c r="C7348" s="1">
        <v>-5.5570000000000003E-3</v>
      </c>
      <c r="F7348">
        <f t="shared" si="114"/>
        <v>-10.45</v>
      </c>
    </row>
    <row r="7349" spans="1:6">
      <c r="A7349" s="9">
        <v>41388.371191657403</v>
      </c>
      <c r="B7349" s="1">
        <v>-4.0099999999999999E-4</v>
      </c>
      <c r="C7349" s="1">
        <v>-5.8799999999999998E-3</v>
      </c>
      <c r="F7349">
        <f t="shared" si="114"/>
        <v>-4.01</v>
      </c>
    </row>
    <row r="7350" spans="1:6">
      <c r="A7350" s="9">
        <v>41388.371191668899</v>
      </c>
      <c r="B7350" s="1">
        <v>-4.0099999999999999E-4</v>
      </c>
      <c r="C7350" s="1">
        <v>-5.8799999999999998E-3</v>
      </c>
      <c r="F7350">
        <f t="shared" si="114"/>
        <v>-4.01</v>
      </c>
    </row>
    <row r="7351" spans="1:6">
      <c r="A7351" s="9">
        <v>41388.371191680497</v>
      </c>
      <c r="B7351" s="1">
        <v>-7.2300000000000001E-4</v>
      </c>
      <c r="C7351" s="1">
        <v>-5.5570000000000003E-3</v>
      </c>
      <c r="F7351">
        <f t="shared" si="114"/>
        <v>-7.23</v>
      </c>
    </row>
    <row r="7352" spans="1:6">
      <c r="A7352" s="9">
        <v>41388.371191692102</v>
      </c>
      <c r="B7352" s="1">
        <v>-4.0099999999999999E-4</v>
      </c>
      <c r="C7352" s="1">
        <v>-5.2350000000000001E-3</v>
      </c>
      <c r="F7352">
        <f t="shared" si="114"/>
        <v>-4.01</v>
      </c>
    </row>
    <row r="7353" spans="1:6">
      <c r="A7353" s="9">
        <v>41388.3711917037</v>
      </c>
      <c r="B7353" s="1">
        <v>8.8900000000000003E-4</v>
      </c>
      <c r="C7353" s="1">
        <v>-4.5900000000000003E-3</v>
      </c>
      <c r="F7353">
        <f t="shared" si="114"/>
        <v>8.89</v>
      </c>
    </row>
    <row r="7354" spans="1:6">
      <c r="A7354" s="9">
        <v>41388.371191715203</v>
      </c>
      <c r="B7354" s="1">
        <v>1.2110000000000001E-3</v>
      </c>
      <c r="C7354" s="1">
        <v>-3.9459999999999999E-3</v>
      </c>
      <c r="F7354">
        <f t="shared" si="114"/>
        <v>12.110000000000001</v>
      </c>
    </row>
    <row r="7355" spans="1:6">
      <c r="A7355" s="9">
        <v>41388.371191726801</v>
      </c>
      <c r="B7355" s="1">
        <v>1.2110000000000001E-3</v>
      </c>
      <c r="C7355" s="1">
        <v>-3.3010000000000001E-3</v>
      </c>
      <c r="F7355">
        <f t="shared" si="114"/>
        <v>12.110000000000001</v>
      </c>
    </row>
    <row r="7356" spans="1:6">
      <c r="A7356" s="9">
        <v>41388.371191738399</v>
      </c>
      <c r="B7356" s="1">
        <v>1.5330000000000001E-3</v>
      </c>
      <c r="C7356" s="1">
        <v>-3.3010000000000001E-3</v>
      </c>
      <c r="F7356">
        <f t="shared" si="114"/>
        <v>15.33</v>
      </c>
    </row>
    <row r="7357" spans="1:6">
      <c r="A7357" s="9">
        <v>41388.371191749997</v>
      </c>
      <c r="B7357" s="1">
        <v>1.5330000000000001E-3</v>
      </c>
      <c r="C7357" s="1">
        <v>-3.3010000000000001E-3</v>
      </c>
      <c r="F7357">
        <f t="shared" si="114"/>
        <v>15.33</v>
      </c>
    </row>
    <row r="7358" spans="1:6">
      <c r="A7358" s="9">
        <v>41388.3711917615</v>
      </c>
      <c r="B7358" s="1">
        <v>2.1779999999999998E-3</v>
      </c>
      <c r="C7358" s="1">
        <v>-2.9789999999999999E-3</v>
      </c>
      <c r="F7358">
        <f t="shared" si="114"/>
        <v>21.779999999999998</v>
      </c>
    </row>
    <row r="7359" spans="1:6">
      <c r="A7359" s="9">
        <v>41388.371191773098</v>
      </c>
      <c r="B7359" s="1">
        <v>2.1779999999999998E-3</v>
      </c>
      <c r="C7359" s="1">
        <v>-2.6570000000000001E-3</v>
      </c>
      <c r="F7359">
        <f t="shared" si="114"/>
        <v>21.779999999999998</v>
      </c>
    </row>
    <row r="7360" spans="1:6">
      <c r="A7360" s="9">
        <v>41388.371191784703</v>
      </c>
      <c r="B7360" s="1">
        <v>2.8219999999999999E-3</v>
      </c>
      <c r="C7360" s="1">
        <v>-2.6570000000000001E-3</v>
      </c>
      <c r="F7360">
        <f t="shared" si="114"/>
        <v>28.22</v>
      </c>
    </row>
    <row r="7361" spans="1:6">
      <c r="A7361" s="9">
        <v>41388.371191796301</v>
      </c>
      <c r="B7361" s="1">
        <v>2.8219999999999999E-3</v>
      </c>
      <c r="C7361" s="1">
        <v>-2.0119999999999999E-3</v>
      </c>
      <c r="F7361">
        <f t="shared" si="114"/>
        <v>28.22</v>
      </c>
    </row>
    <row r="7362" spans="1:6">
      <c r="A7362" s="9">
        <v>41388.371191807797</v>
      </c>
      <c r="B7362" s="1">
        <v>3.467E-3</v>
      </c>
      <c r="C7362" s="1">
        <v>-1.3669999999999999E-3</v>
      </c>
      <c r="F7362">
        <f t="shared" ref="F7362:F7425" si="115">B7362*10000</f>
        <v>34.67</v>
      </c>
    </row>
    <row r="7363" spans="1:6">
      <c r="A7363" s="9">
        <v>41388.371191819402</v>
      </c>
      <c r="B7363" s="1">
        <v>4.1120000000000002E-3</v>
      </c>
      <c r="C7363" s="1">
        <v>-7.2300000000000001E-4</v>
      </c>
      <c r="F7363">
        <f t="shared" si="115"/>
        <v>41.120000000000005</v>
      </c>
    </row>
    <row r="7364" spans="1:6">
      <c r="A7364" s="9">
        <v>41388.371191831</v>
      </c>
      <c r="B7364" s="1">
        <v>4.4339999999999996E-3</v>
      </c>
      <c r="C7364" s="1">
        <v>-7.2300000000000001E-4</v>
      </c>
      <c r="F7364">
        <f t="shared" si="115"/>
        <v>44.339999999999996</v>
      </c>
    </row>
    <row r="7365" spans="1:6">
      <c r="A7365" s="9">
        <v>41388.371191842598</v>
      </c>
      <c r="B7365" s="1">
        <v>3.467E-3</v>
      </c>
      <c r="C7365" s="1">
        <v>-7.2300000000000001E-4</v>
      </c>
      <c r="F7365">
        <f t="shared" si="115"/>
        <v>34.67</v>
      </c>
    </row>
    <row r="7366" spans="1:6">
      <c r="A7366" s="9">
        <v>41388.371191854101</v>
      </c>
      <c r="B7366" s="1">
        <v>4.4339999999999996E-3</v>
      </c>
      <c r="C7366" s="1">
        <v>-7.2300000000000001E-4</v>
      </c>
      <c r="F7366">
        <f t="shared" si="115"/>
        <v>44.339999999999996</v>
      </c>
    </row>
    <row r="7367" spans="1:6">
      <c r="A7367" s="9">
        <v>41388.371191865699</v>
      </c>
      <c r="B7367" s="1">
        <v>3.7889999999999998E-3</v>
      </c>
      <c r="C7367" s="1">
        <v>-7.2300000000000001E-4</v>
      </c>
      <c r="F7367">
        <f t="shared" si="115"/>
        <v>37.89</v>
      </c>
    </row>
    <row r="7368" spans="1:6">
      <c r="A7368" s="9">
        <v>41388.371191877297</v>
      </c>
      <c r="B7368" s="1">
        <v>3.467E-3</v>
      </c>
      <c r="C7368" s="1">
        <v>-1.6900000000000001E-3</v>
      </c>
      <c r="F7368">
        <f t="shared" si="115"/>
        <v>34.67</v>
      </c>
    </row>
    <row r="7369" spans="1:6">
      <c r="A7369" s="9">
        <v>41388.371191888902</v>
      </c>
      <c r="B7369" s="1">
        <v>2.1779999999999998E-3</v>
      </c>
      <c r="C7369" s="1">
        <v>-2.6570000000000001E-3</v>
      </c>
      <c r="F7369">
        <f t="shared" si="115"/>
        <v>21.779999999999998</v>
      </c>
    </row>
    <row r="7370" spans="1:6">
      <c r="A7370" s="9">
        <v>41388.371191900398</v>
      </c>
      <c r="B7370" s="1">
        <v>1.5330000000000001E-3</v>
      </c>
      <c r="C7370" s="1">
        <v>-3.3010000000000001E-3</v>
      </c>
      <c r="F7370">
        <f t="shared" si="115"/>
        <v>15.33</v>
      </c>
    </row>
    <row r="7371" spans="1:6">
      <c r="A7371" s="9">
        <v>41388.371191912003</v>
      </c>
      <c r="B7371" s="1">
        <v>2.4399999999999999E-4</v>
      </c>
      <c r="C7371" s="1">
        <v>-4.2680000000000001E-3</v>
      </c>
      <c r="F7371">
        <f t="shared" si="115"/>
        <v>2.44</v>
      </c>
    </row>
    <row r="7372" spans="1:6">
      <c r="A7372" s="9">
        <v>41388.371191923601</v>
      </c>
      <c r="B7372" s="1">
        <v>-4.0099999999999999E-4</v>
      </c>
      <c r="C7372" s="1">
        <v>-4.5900000000000003E-3</v>
      </c>
      <c r="F7372">
        <f t="shared" si="115"/>
        <v>-4.01</v>
      </c>
    </row>
    <row r="7373" spans="1:6">
      <c r="A7373" s="9">
        <v>41388.371191935199</v>
      </c>
      <c r="B7373" s="1">
        <v>-4.0099999999999999E-4</v>
      </c>
      <c r="C7373" s="1">
        <v>-5.2350000000000001E-3</v>
      </c>
      <c r="F7373">
        <f t="shared" si="115"/>
        <v>-4.01</v>
      </c>
    </row>
    <row r="7374" spans="1:6">
      <c r="A7374" s="9">
        <v>41388.371191946702</v>
      </c>
      <c r="B7374" s="1">
        <v>-4.0099999999999999E-4</v>
      </c>
      <c r="C7374" s="1">
        <v>-5.2350000000000001E-3</v>
      </c>
      <c r="F7374">
        <f t="shared" si="115"/>
        <v>-4.01</v>
      </c>
    </row>
    <row r="7375" spans="1:6">
      <c r="A7375" s="9">
        <v>41388.3711919583</v>
      </c>
      <c r="B7375" s="1">
        <v>-1.0449999999999999E-3</v>
      </c>
      <c r="C7375" s="1">
        <v>-6.202E-3</v>
      </c>
      <c r="F7375">
        <f t="shared" si="115"/>
        <v>-10.45</v>
      </c>
    </row>
    <row r="7376" spans="1:6">
      <c r="A7376" s="9">
        <v>41388.371191969898</v>
      </c>
      <c r="B7376" s="1">
        <v>-7.2300000000000001E-4</v>
      </c>
      <c r="C7376" s="1">
        <v>-5.5570000000000003E-3</v>
      </c>
      <c r="F7376">
        <f t="shared" si="115"/>
        <v>-7.23</v>
      </c>
    </row>
    <row r="7377" spans="1:6">
      <c r="A7377" s="9">
        <v>41388.371191981503</v>
      </c>
      <c r="B7377" s="1">
        <v>-7.7999999999999999E-5</v>
      </c>
      <c r="C7377" s="1">
        <v>-3.9459999999999999E-3</v>
      </c>
      <c r="F7377">
        <f t="shared" si="115"/>
        <v>-0.78</v>
      </c>
    </row>
    <row r="7378" spans="1:6">
      <c r="A7378" s="9">
        <v>41388.371191992999</v>
      </c>
      <c r="B7378" s="1">
        <v>8.8900000000000003E-4</v>
      </c>
      <c r="C7378" s="1">
        <v>-4.5900000000000003E-3</v>
      </c>
      <c r="F7378">
        <f t="shared" si="115"/>
        <v>8.89</v>
      </c>
    </row>
    <row r="7379" spans="1:6">
      <c r="A7379" s="9">
        <v>41388.371192004597</v>
      </c>
      <c r="B7379" s="1">
        <v>5.6599999999999999E-4</v>
      </c>
      <c r="C7379" s="1">
        <v>-4.2680000000000001E-3</v>
      </c>
      <c r="F7379">
        <f t="shared" si="115"/>
        <v>5.66</v>
      </c>
    </row>
    <row r="7380" spans="1:6">
      <c r="A7380" s="9">
        <v>41388.371192016202</v>
      </c>
      <c r="B7380" s="1">
        <v>5.6599999999999999E-4</v>
      </c>
      <c r="C7380" s="1">
        <v>-4.5900000000000003E-3</v>
      </c>
      <c r="F7380">
        <f t="shared" si="115"/>
        <v>5.66</v>
      </c>
    </row>
    <row r="7381" spans="1:6">
      <c r="A7381" s="9">
        <v>41388.371192027698</v>
      </c>
      <c r="B7381" s="1">
        <v>8.8900000000000003E-4</v>
      </c>
      <c r="C7381" s="1">
        <v>-4.2680000000000001E-3</v>
      </c>
      <c r="F7381">
        <f t="shared" si="115"/>
        <v>8.89</v>
      </c>
    </row>
    <row r="7382" spans="1:6">
      <c r="A7382" s="9">
        <v>41388.371192039303</v>
      </c>
      <c r="B7382" s="1">
        <v>1.2110000000000001E-3</v>
      </c>
      <c r="C7382" s="1">
        <v>-3.6240000000000001E-3</v>
      </c>
      <c r="F7382">
        <f t="shared" si="115"/>
        <v>12.110000000000001</v>
      </c>
    </row>
    <row r="7383" spans="1:6">
      <c r="A7383" s="9">
        <v>41388.371192050901</v>
      </c>
      <c r="B7383" s="1">
        <v>1.5330000000000001E-3</v>
      </c>
      <c r="C7383" s="1">
        <v>-3.6240000000000001E-3</v>
      </c>
      <c r="F7383">
        <f t="shared" si="115"/>
        <v>15.33</v>
      </c>
    </row>
    <row r="7384" spans="1:6">
      <c r="A7384" s="9">
        <v>41388.371192062499</v>
      </c>
      <c r="B7384" s="1">
        <v>2.1779999999999998E-3</v>
      </c>
      <c r="C7384" s="1">
        <v>-2.9789999999999999E-3</v>
      </c>
      <c r="F7384">
        <f t="shared" si="115"/>
        <v>21.779999999999998</v>
      </c>
    </row>
    <row r="7385" spans="1:6">
      <c r="A7385" s="9">
        <v>41388.371192074002</v>
      </c>
      <c r="B7385" s="1">
        <v>2.1779999999999998E-3</v>
      </c>
      <c r="C7385" s="1">
        <v>-3.3010000000000001E-3</v>
      </c>
      <c r="F7385">
        <f t="shared" si="115"/>
        <v>21.779999999999998</v>
      </c>
    </row>
    <row r="7386" spans="1:6">
      <c r="A7386" s="9">
        <v>41388.3711920856</v>
      </c>
      <c r="B7386" s="1">
        <v>2.8219999999999999E-3</v>
      </c>
      <c r="C7386" s="1">
        <v>-2.9789999999999999E-3</v>
      </c>
      <c r="F7386">
        <f t="shared" si="115"/>
        <v>28.22</v>
      </c>
    </row>
    <row r="7387" spans="1:6">
      <c r="A7387" s="9">
        <v>41388.371192097198</v>
      </c>
      <c r="B7387" s="1">
        <v>3.1449999999999998E-3</v>
      </c>
      <c r="C7387" s="1">
        <v>-2.6570000000000001E-3</v>
      </c>
      <c r="F7387">
        <f t="shared" si="115"/>
        <v>31.45</v>
      </c>
    </row>
    <row r="7388" spans="1:6">
      <c r="A7388" s="9">
        <v>41388.371192108803</v>
      </c>
      <c r="B7388" s="1">
        <v>3.1449999999999998E-3</v>
      </c>
      <c r="C7388" s="1">
        <v>-2.0119999999999999E-3</v>
      </c>
      <c r="F7388">
        <f t="shared" si="115"/>
        <v>31.45</v>
      </c>
    </row>
    <row r="7389" spans="1:6">
      <c r="A7389" s="9">
        <v>41388.371192120299</v>
      </c>
      <c r="B7389" s="1">
        <v>4.1120000000000002E-3</v>
      </c>
      <c r="C7389" s="1">
        <v>-2.0119999999999999E-3</v>
      </c>
      <c r="F7389">
        <f t="shared" si="115"/>
        <v>41.120000000000005</v>
      </c>
    </row>
    <row r="7390" spans="1:6">
      <c r="A7390" s="9">
        <v>41388.371192131897</v>
      </c>
      <c r="B7390" s="1">
        <v>3.1449999999999998E-3</v>
      </c>
      <c r="C7390" s="1">
        <v>-2.3340000000000001E-3</v>
      </c>
      <c r="F7390">
        <f t="shared" si="115"/>
        <v>31.45</v>
      </c>
    </row>
    <row r="7391" spans="1:6">
      <c r="A7391" s="9">
        <v>41388.371192143502</v>
      </c>
      <c r="B7391" s="1">
        <v>4.4339999999999996E-3</v>
      </c>
      <c r="C7391" s="1">
        <v>-4.0099999999999999E-4</v>
      </c>
      <c r="F7391">
        <f t="shared" si="115"/>
        <v>44.339999999999996</v>
      </c>
    </row>
    <row r="7392" spans="1:6">
      <c r="A7392" s="9">
        <v>41388.3711921551</v>
      </c>
      <c r="B7392" s="1">
        <v>4.1120000000000002E-3</v>
      </c>
      <c r="C7392" s="1">
        <v>-1.0449999999999999E-3</v>
      </c>
      <c r="F7392">
        <f t="shared" si="115"/>
        <v>41.120000000000005</v>
      </c>
    </row>
    <row r="7393" spans="1:6">
      <c r="A7393" s="9">
        <v>41388.371192166604</v>
      </c>
      <c r="B7393" s="1">
        <v>4.1120000000000002E-3</v>
      </c>
      <c r="C7393" s="1">
        <v>-1.0449999999999999E-3</v>
      </c>
      <c r="F7393">
        <f t="shared" si="115"/>
        <v>41.120000000000005</v>
      </c>
    </row>
    <row r="7394" spans="1:6">
      <c r="A7394" s="9">
        <v>41388.371192178201</v>
      </c>
      <c r="B7394" s="1">
        <v>3.467E-3</v>
      </c>
      <c r="C7394" s="1">
        <v>-1.3669999999999999E-3</v>
      </c>
      <c r="F7394">
        <f t="shared" si="115"/>
        <v>34.67</v>
      </c>
    </row>
    <row r="7395" spans="1:6">
      <c r="A7395" s="9">
        <v>41388.371192189799</v>
      </c>
      <c r="B7395" s="1">
        <v>2.8219999999999999E-3</v>
      </c>
      <c r="C7395" s="1">
        <v>-2.6570000000000001E-3</v>
      </c>
      <c r="F7395">
        <f t="shared" si="115"/>
        <v>28.22</v>
      </c>
    </row>
    <row r="7396" spans="1:6">
      <c r="A7396" s="9">
        <v>41388.371192201397</v>
      </c>
      <c r="B7396" s="1">
        <v>1.856E-3</v>
      </c>
      <c r="C7396" s="1">
        <v>-2.6570000000000001E-3</v>
      </c>
      <c r="F7396">
        <f t="shared" si="115"/>
        <v>18.559999999999999</v>
      </c>
    </row>
    <row r="7397" spans="1:6">
      <c r="A7397" s="9">
        <v>41388.3711922129</v>
      </c>
      <c r="B7397" s="1">
        <v>1.5330000000000001E-3</v>
      </c>
      <c r="C7397" s="1">
        <v>-3.3010000000000001E-3</v>
      </c>
      <c r="F7397">
        <f t="shared" si="115"/>
        <v>15.33</v>
      </c>
    </row>
    <row r="7398" spans="1:6">
      <c r="A7398" s="9">
        <v>41388.371192224498</v>
      </c>
      <c r="B7398" s="1">
        <v>8.8900000000000003E-4</v>
      </c>
      <c r="C7398" s="1">
        <v>-3.9459999999999999E-3</v>
      </c>
      <c r="F7398">
        <f t="shared" si="115"/>
        <v>8.89</v>
      </c>
    </row>
    <row r="7399" spans="1:6">
      <c r="A7399" s="9">
        <v>41388.371192236104</v>
      </c>
      <c r="B7399" s="1">
        <v>2.4399999999999999E-4</v>
      </c>
      <c r="C7399" s="1">
        <v>-4.5900000000000003E-3</v>
      </c>
      <c r="F7399">
        <f t="shared" si="115"/>
        <v>2.44</v>
      </c>
    </row>
    <row r="7400" spans="1:6">
      <c r="A7400" s="9">
        <v>41388.371192247701</v>
      </c>
      <c r="B7400" s="1">
        <v>5.6599999999999999E-4</v>
      </c>
      <c r="C7400" s="1">
        <v>-4.5900000000000003E-3</v>
      </c>
      <c r="F7400">
        <f t="shared" si="115"/>
        <v>5.66</v>
      </c>
    </row>
    <row r="7401" spans="1:6">
      <c r="A7401" s="9">
        <v>41388.371192259197</v>
      </c>
      <c r="B7401" s="1">
        <v>2.4399999999999999E-4</v>
      </c>
      <c r="C7401" s="1">
        <v>-4.2680000000000001E-3</v>
      </c>
      <c r="F7401">
        <f t="shared" si="115"/>
        <v>2.44</v>
      </c>
    </row>
    <row r="7402" spans="1:6">
      <c r="A7402" s="9">
        <v>41388.371192270803</v>
      </c>
      <c r="B7402" s="1">
        <v>-7.7999999999999999E-5</v>
      </c>
      <c r="C7402" s="1">
        <v>-4.2680000000000001E-3</v>
      </c>
      <c r="F7402">
        <f t="shared" si="115"/>
        <v>-0.78</v>
      </c>
    </row>
    <row r="7403" spans="1:6">
      <c r="A7403" s="9">
        <v>41388.3711922824</v>
      </c>
      <c r="B7403" s="1">
        <v>2.4399999999999999E-4</v>
      </c>
      <c r="C7403" s="1">
        <v>-4.9129999999999998E-3</v>
      </c>
      <c r="F7403">
        <f t="shared" si="115"/>
        <v>2.44</v>
      </c>
    </row>
    <row r="7404" spans="1:6">
      <c r="A7404" s="9">
        <v>41388.371192293896</v>
      </c>
      <c r="B7404" s="1">
        <v>5.6599999999999999E-4</v>
      </c>
      <c r="C7404" s="1">
        <v>-4.2680000000000001E-3</v>
      </c>
      <c r="F7404">
        <f t="shared" si="115"/>
        <v>5.66</v>
      </c>
    </row>
    <row r="7405" spans="1:6">
      <c r="A7405" s="9">
        <v>41388.371192305502</v>
      </c>
      <c r="B7405" s="1">
        <v>-7.7999999999999999E-5</v>
      </c>
      <c r="C7405" s="1">
        <v>-4.9129999999999998E-3</v>
      </c>
      <c r="F7405">
        <f t="shared" si="115"/>
        <v>-0.78</v>
      </c>
    </row>
    <row r="7406" spans="1:6">
      <c r="A7406" s="9">
        <v>41388.371192317099</v>
      </c>
      <c r="B7406" s="1">
        <v>2.4399999999999999E-4</v>
      </c>
      <c r="C7406" s="1">
        <v>-5.2350000000000001E-3</v>
      </c>
      <c r="F7406">
        <f t="shared" si="115"/>
        <v>2.44</v>
      </c>
    </row>
    <row r="7407" spans="1:6">
      <c r="A7407" s="9">
        <v>41388.371192328697</v>
      </c>
      <c r="B7407" s="1">
        <v>-7.7999999999999999E-5</v>
      </c>
      <c r="C7407" s="1">
        <v>-5.2350000000000001E-3</v>
      </c>
      <c r="F7407">
        <f t="shared" si="115"/>
        <v>-0.78</v>
      </c>
    </row>
    <row r="7408" spans="1:6">
      <c r="A7408" s="9">
        <v>41388.371192340303</v>
      </c>
      <c r="B7408" s="1">
        <v>5.6599999999999999E-4</v>
      </c>
      <c r="C7408" s="1">
        <v>-4.9129999999999998E-3</v>
      </c>
      <c r="F7408">
        <f t="shared" si="115"/>
        <v>5.66</v>
      </c>
    </row>
    <row r="7409" spans="1:6">
      <c r="A7409" s="9">
        <v>41388.371192351799</v>
      </c>
      <c r="B7409" s="1">
        <v>5.6599999999999999E-4</v>
      </c>
      <c r="C7409" s="1">
        <v>-4.9129999999999998E-3</v>
      </c>
      <c r="F7409">
        <f t="shared" si="115"/>
        <v>5.66</v>
      </c>
    </row>
    <row r="7410" spans="1:6">
      <c r="A7410" s="9">
        <v>41388.371192363396</v>
      </c>
      <c r="B7410" s="1">
        <v>1.856E-3</v>
      </c>
      <c r="C7410" s="1">
        <v>-3.6240000000000001E-3</v>
      </c>
      <c r="F7410">
        <f t="shared" si="115"/>
        <v>18.559999999999999</v>
      </c>
    </row>
    <row r="7411" spans="1:6">
      <c r="A7411" s="9">
        <v>41388.371192375002</v>
      </c>
      <c r="B7411" s="1">
        <v>2.5000000000000001E-3</v>
      </c>
      <c r="C7411" s="1">
        <v>-2.9789999999999999E-3</v>
      </c>
      <c r="F7411">
        <f t="shared" si="115"/>
        <v>25</v>
      </c>
    </row>
    <row r="7412" spans="1:6">
      <c r="A7412" s="9">
        <v>41388.371192386498</v>
      </c>
      <c r="B7412" s="1">
        <v>3.1449999999999998E-3</v>
      </c>
      <c r="C7412" s="1">
        <v>-2.3340000000000001E-3</v>
      </c>
      <c r="F7412">
        <f t="shared" si="115"/>
        <v>31.45</v>
      </c>
    </row>
    <row r="7413" spans="1:6">
      <c r="A7413" s="9">
        <v>41388.371192398103</v>
      </c>
      <c r="B7413" s="1">
        <v>4.4339999999999996E-3</v>
      </c>
      <c r="C7413" s="1">
        <v>-1.0449999999999999E-3</v>
      </c>
      <c r="F7413">
        <f t="shared" si="115"/>
        <v>44.339999999999996</v>
      </c>
    </row>
    <row r="7414" spans="1:6">
      <c r="A7414" s="9">
        <v>41388.371192409701</v>
      </c>
      <c r="B7414" s="1">
        <v>4.4339999999999996E-3</v>
      </c>
      <c r="C7414" s="1">
        <v>-1.0449999999999999E-3</v>
      </c>
      <c r="F7414">
        <f t="shared" si="115"/>
        <v>44.339999999999996</v>
      </c>
    </row>
    <row r="7415" spans="1:6">
      <c r="A7415" s="9">
        <v>41388.371192421298</v>
      </c>
      <c r="B7415" s="1">
        <v>5.0790000000000002E-3</v>
      </c>
      <c r="C7415" s="1">
        <v>-7.7999999999999999E-5</v>
      </c>
      <c r="F7415">
        <f t="shared" si="115"/>
        <v>50.79</v>
      </c>
    </row>
    <row r="7416" spans="1:6">
      <c r="A7416" s="9">
        <v>41388.371192432802</v>
      </c>
      <c r="B7416" s="1">
        <v>5.4010000000000004E-3</v>
      </c>
      <c r="C7416" s="1">
        <v>-7.7999999999999999E-5</v>
      </c>
      <c r="F7416">
        <f t="shared" si="115"/>
        <v>54.010000000000005</v>
      </c>
    </row>
    <row r="7417" spans="1:6">
      <c r="A7417" s="9">
        <v>41388.3711924444</v>
      </c>
      <c r="B7417" s="1">
        <v>5.4010000000000004E-3</v>
      </c>
      <c r="C7417" s="1">
        <v>5.6599999999999999E-4</v>
      </c>
      <c r="F7417">
        <f t="shared" si="115"/>
        <v>54.010000000000005</v>
      </c>
    </row>
    <row r="7418" spans="1:6">
      <c r="A7418" s="9">
        <v>41388.371192455998</v>
      </c>
      <c r="B7418" s="1">
        <v>5.0790000000000002E-3</v>
      </c>
      <c r="C7418" s="1">
        <v>-7.7999999999999999E-5</v>
      </c>
      <c r="F7418">
        <f t="shared" si="115"/>
        <v>50.79</v>
      </c>
    </row>
    <row r="7419" spans="1:6">
      <c r="A7419" s="9">
        <v>41388.371192467603</v>
      </c>
      <c r="B7419" s="1">
        <v>4.7559999999999998E-3</v>
      </c>
      <c r="C7419" s="1">
        <v>-7.7999999999999999E-5</v>
      </c>
      <c r="F7419">
        <f t="shared" si="115"/>
        <v>47.559999999999995</v>
      </c>
    </row>
    <row r="7420" spans="1:6">
      <c r="A7420" s="9">
        <v>41388.371192479099</v>
      </c>
      <c r="B7420" s="1">
        <v>3.7889999999999998E-3</v>
      </c>
      <c r="C7420" s="1">
        <v>-7.2300000000000001E-4</v>
      </c>
      <c r="F7420">
        <f t="shared" si="115"/>
        <v>37.89</v>
      </c>
    </row>
    <row r="7421" spans="1:6">
      <c r="A7421" s="9">
        <v>41388.371192490697</v>
      </c>
      <c r="B7421" s="1">
        <v>2.8219999999999999E-3</v>
      </c>
      <c r="C7421" s="1">
        <v>-2.0119999999999999E-3</v>
      </c>
      <c r="F7421">
        <f t="shared" si="115"/>
        <v>28.22</v>
      </c>
    </row>
    <row r="7422" spans="1:6">
      <c r="A7422" s="9">
        <v>41388.371192502302</v>
      </c>
      <c r="B7422" s="1">
        <v>1.856E-3</v>
      </c>
      <c r="C7422" s="1">
        <v>-2.3340000000000001E-3</v>
      </c>
      <c r="F7422">
        <f t="shared" si="115"/>
        <v>18.559999999999999</v>
      </c>
    </row>
    <row r="7423" spans="1:6">
      <c r="A7423" s="9">
        <v>41388.3711925139</v>
      </c>
      <c r="B7423" s="1">
        <v>5.6599999999999999E-4</v>
      </c>
      <c r="C7423" s="1">
        <v>-3.9459999999999999E-3</v>
      </c>
      <c r="F7423">
        <f t="shared" si="115"/>
        <v>5.66</v>
      </c>
    </row>
    <row r="7424" spans="1:6">
      <c r="A7424" s="9">
        <v>41388.371192525403</v>
      </c>
      <c r="B7424" s="1">
        <v>2.4399999999999999E-4</v>
      </c>
      <c r="C7424" s="1">
        <v>-4.2680000000000001E-3</v>
      </c>
      <c r="F7424">
        <f t="shared" si="115"/>
        <v>2.44</v>
      </c>
    </row>
    <row r="7425" spans="1:6">
      <c r="A7425" s="9">
        <v>41388.371192537001</v>
      </c>
      <c r="B7425" s="1">
        <v>-7.7999999999999999E-5</v>
      </c>
      <c r="C7425" s="1">
        <v>-4.9129999999999998E-3</v>
      </c>
      <c r="F7425">
        <f t="shared" si="115"/>
        <v>-0.78</v>
      </c>
    </row>
    <row r="7426" spans="1:6">
      <c r="A7426" s="9">
        <v>41388.371192548599</v>
      </c>
      <c r="B7426" s="1">
        <v>-7.7999999999999999E-5</v>
      </c>
      <c r="C7426" s="1">
        <v>-4.9129999999999998E-3</v>
      </c>
      <c r="F7426">
        <f t="shared" ref="F7426:F7489" si="116">B7426*10000</f>
        <v>-0.78</v>
      </c>
    </row>
    <row r="7427" spans="1:6">
      <c r="A7427" s="9">
        <v>41388.371192560197</v>
      </c>
      <c r="B7427" s="1">
        <v>-7.2300000000000001E-4</v>
      </c>
      <c r="C7427" s="1">
        <v>-4.9129999999999998E-3</v>
      </c>
      <c r="F7427">
        <f t="shared" si="116"/>
        <v>-7.23</v>
      </c>
    </row>
    <row r="7428" spans="1:6">
      <c r="A7428" s="9">
        <v>41388.3711925717</v>
      </c>
      <c r="B7428" s="1">
        <v>-7.2300000000000001E-4</v>
      </c>
      <c r="C7428" s="1">
        <v>-5.8799999999999998E-3</v>
      </c>
      <c r="F7428">
        <f t="shared" si="116"/>
        <v>-7.23</v>
      </c>
    </row>
    <row r="7429" spans="1:6">
      <c r="A7429" s="9">
        <v>41388.371192583298</v>
      </c>
      <c r="B7429" s="1">
        <v>-7.2300000000000001E-4</v>
      </c>
      <c r="C7429" s="1">
        <v>-5.8799999999999998E-3</v>
      </c>
      <c r="F7429">
        <f t="shared" si="116"/>
        <v>-7.23</v>
      </c>
    </row>
    <row r="7430" spans="1:6">
      <c r="A7430" s="9">
        <v>41388.371192594903</v>
      </c>
      <c r="B7430" s="1">
        <v>-7.2300000000000001E-4</v>
      </c>
      <c r="C7430" s="1">
        <v>-5.5570000000000003E-3</v>
      </c>
      <c r="F7430">
        <f t="shared" si="116"/>
        <v>-7.23</v>
      </c>
    </row>
    <row r="7431" spans="1:6">
      <c r="A7431" s="9">
        <v>41388.371192606399</v>
      </c>
      <c r="B7431" s="1">
        <v>-7.2300000000000001E-4</v>
      </c>
      <c r="C7431" s="1">
        <v>-6.202E-3</v>
      </c>
      <c r="F7431">
        <f t="shared" si="116"/>
        <v>-7.23</v>
      </c>
    </row>
    <row r="7432" spans="1:6">
      <c r="A7432" s="9">
        <v>41388.371192617997</v>
      </c>
      <c r="B7432" s="1">
        <v>-4.0099999999999999E-4</v>
      </c>
      <c r="C7432" s="1">
        <v>-4.5900000000000003E-3</v>
      </c>
      <c r="F7432">
        <f t="shared" si="116"/>
        <v>-4.01</v>
      </c>
    </row>
    <row r="7433" spans="1:6">
      <c r="A7433" s="9">
        <v>41388.371192629602</v>
      </c>
      <c r="B7433" s="1">
        <v>5.6599999999999999E-4</v>
      </c>
      <c r="C7433" s="1">
        <v>-4.5900000000000003E-3</v>
      </c>
      <c r="F7433">
        <f t="shared" si="116"/>
        <v>5.66</v>
      </c>
    </row>
    <row r="7434" spans="1:6">
      <c r="A7434" s="9">
        <v>41388.3711926412</v>
      </c>
      <c r="B7434" s="1">
        <v>8.8900000000000003E-4</v>
      </c>
      <c r="C7434" s="1">
        <v>-4.2680000000000001E-3</v>
      </c>
      <c r="F7434">
        <f t="shared" si="116"/>
        <v>8.89</v>
      </c>
    </row>
    <row r="7435" spans="1:6">
      <c r="A7435" s="9">
        <v>41388.371192652703</v>
      </c>
      <c r="B7435" s="1">
        <v>1.5330000000000001E-3</v>
      </c>
      <c r="C7435" s="1">
        <v>-4.2680000000000001E-3</v>
      </c>
      <c r="F7435">
        <f t="shared" si="116"/>
        <v>15.33</v>
      </c>
    </row>
    <row r="7436" spans="1:6">
      <c r="A7436" s="9">
        <v>41388.371192664301</v>
      </c>
      <c r="B7436" s="1">
        <v>2.1779999999999998E-3</v>
      </c>
      <c r="C7436" s="1">
        <v>-3.9459999999999999E-3</v>
      </c>
      <c r="F7436">
        <f t="shared" si="116"/>
        <v>21.779999999999998</v>
      </c>
    </row>
    <row r="7437" spans="1:6">
      <c r="A7437" s="9">
        <v>41388.371192675899</v>
      </c>
      <c r="B7437" s="1">
        <v>2.5000000000000001E-3</v>
      </c>
      <c r="C7437" s="1">
        <v>-2.3340000000000001E-3</v>
      </c>
      <c r="F7437">
        <f t="shared" si="116"/>
        <v>25</v>
      </c>
    </row>
    <row r="7438" spans="1:6">
      <c r="A7438" s="9">
        <v>41388.371192687497</v>
      </c>
      <c r="B7438" s="1">
        <v>3.467E-3</v>
      </c>
      <c r="C7438" s="1">
        <v>-2.0119999999999999E-3</v>
      </c>
      <c r="F7438">
        <f t="shared" si="116"/>
        <v>34.67</v>
      </c>
    </row>
    <row r="7439" spans="1:6">
      <c r="A7439" s="9">
        <v>41388.371192699</v>
      </c>
      <c r="B7439" s="1">
        <v>4.4339999999999996E-3</v>
      </c>
      <c r="C7439" s="1">
        <v>-1.0449999999999999E-3</v>
      </c>
      <c r="F7439">
        <f t="shared" si="116"/>
        <v>44.339999999999996</v>
      </c>
    </row>
    <row r="7440" spans="1:6">
      <c r="A7440" s="9">
        <v>41388.371192710598</v>
      </c>
      <c r="B7440" s="1">
        <v>4.1120000000000002E-3</v>
      </c>
      <c r="C7440" s="1">
        <v>-1.0449999999999999E-3</v>
      </c>
      <c r="F7440">
        <f t="shared" si="116"/>
        <v>41.120000000000005</v>
      </c>
    </row>
    <row r="7441" spans="1:6">
      <c r="A7441" s="9">
        <v>41388.371192722203</v>
      </c>
      <c r="B7441" s="1">
        <v>5.4010000000000004E-3</v>
      </c>
      <c r="C7441" s="1">
        <v>-4.0099999999999999E-4</v>
      </c>
      <c r="F7441">
        <f t="shared" si="116"/>
        <v>54.010000000000005</v>
      </c>
    </row>
    <row r="7442" spans="1:6">
      <c r="A7442" s="9">
        <v>41388.371192733801</v>
      </c>
      <c r="B7442" s="1">
        <v>5.0790000000000002E-3</v>
      </c>
      <c r="C7442" s="1">
        <v>-7.7999999999999999E-5</v>
      </c>
      <c r="F7442">
        <f t="shared" si="116"/>
        <v>50.79</v>
      </c>
    </row>
    <row r="7443" spans="1:6">
      <c r="A7443" s="9">
        <v>41388.371192745297</v>
      </c>
      <c r="B7443" s="1">
        <v>5.0790000000000002E-3</v>
      </c>
      <c r="C7443" s="1">
        <v>-4.0099999999999999E-4</v>
      </c>
      <c r="F7443">
        <f t="shared" si="116"/>
        <v>50.79</v>
      </c>
    </row>
    <row r="7444" spans="1:6">
      <c r="A7444" s="9">
        <v>41388.371192756902</v>
      </c>
      <c r="B7444" s="1">
        <v>3.7889999999999998E-3</v>
      </c>
      <c r="C7444" s="1">
        <v>-7.2300000000000001E-4</v>
      </c>
      <c r="F7444">
        <f t="shared" si="116"/>
        <v>37.89</v>
      </c>
    </row>
    <row r="7445" spans="1:6">
      <c r="A7445" s="9">
        <v>41388.3711927685</v>
      </c>
      <c r="B7445" s="1">
        <v>3.467E-3</v>
      </c>
      <c r="C7445" s="1">
        <v>-1.6900000000000001E-3</v>
      </c>
      <c r="F7445">
        <f t="shared" si="116"/>
        <v>34.67</v>
      </c>
    </row>
    <row r="7446" spans="1:6">
      <c r="A7446" s="9">
        <v>41388.371192780098</v>
      </c>
      <c r="B7446" s="1">
        <v>2.5000000000000001E-3</v>
      </c>
      <c r="C7446" s="1">
        <v>-2.6570000000000001E-3</v>
      </c>
      <c r="F7446">
        <f t="shared" si="116"/>
        <v>25</v>
      </c>
    </row>
    <row r="7447" spans="1:6">
      <c r="A7447" s="9">
        <v>41388.371192791601</v>
      </c>
      <c r="B7447" s="1">
        <v>1.2110000000000001E-3</v>
      </c>
      <c r="C7447" s="1">
        <v>-3.3010000000000001E-3</v>
      </c>
      <c r="F7447">
        <f t="shared" si="116"/>
        <v>12.110000000000001</v>
      </c>
    </row>
    <row r="7448" spans="1:6">
      <c r="A7448" s="9">
        <v>41388.371192803199</v>
      </c>
      <c r="B7448" s="1">
        <v>2.4399999999999999E-4</v>
      </c>
      <c r="C7448" s="1">
        <v>-3.9459999999999999E-3</v>
      </c>
      <c r="F7448">
        <f t="shared" si="116"/>
        <v>2.44</v>
      </c>
    </row>
    <row r="7449" spans="1:6">
      <c r="A7449" s="9">
        <v>41388.371192814797</v>
      </c>
      <c r="B7449" s="1">
        <v>5.6599999999999999E-4</v>
      </c>
      <c r="C7449" s="1">
        <v>-3.3010000000000001E-3</v>
      </c>
      <c r="F7449">
        <f t="shared" si="116"/>
        <v>5.66</v>
      </c>
    </row>
    <row r="7450" spans="1:6">
      <c r="A7450" s="9">
        <v>41388.371192826402</v>
      </c>
      <c r="B7450" s="1">
        <v>1.2110000000000001E-3</v>
      </c>
      <c r="C7450" s="1">
        <v>-3.9459999999999999E-3</v>
      </c>
      <c r="F7450">
        <f t="shared" si="116"/>
        <v>12.110000000000001</v>
      </c>
    </row>
    <row r="7451" spans="1:6">
      <c r="A7451" s="9">
        <v>41388.371192837898</v>
      </c>
      <c r="B7451" s="1">
        <v>5.6599999999999999E-4</v>
      </c>
      <c r="C7451" s="1">
        <v>-4.2680000000000001E-3</v>
      </c>
      <c r="F7451">
        <f t="shared" si="116"/>
        <v>5.66</v>
      </c>
    </row>
    <row r="7452" spans="1:6">
      <c r="A7452" s="9">
        <v>41388.371192849503</v>
      </c>
      <c r="B7452" s="1">
        <v>-7.7999999999999999E-5</v>
      </c>
      <c r="C7452" s="1">
        <v>-4.9129999999999998E-3</v>
      </c>
      <c r="F7452">
        <f t="shared" si="116"/>
        <v>-0.78</v>
      </c>
    </row>
    <row r="7453" spans="1:6">
      <c r="A7453" s="9">
        <v>41388.371192861101</v>
      </c>
      <c r="B7453" s="1">
        <v>-4.0099999999999999E-4</v>
      </c>
      <c r="C7453" s="1">
        <v>-4.9129999999999998E-3</v>
      </c>
      <c r="F7453">
        <f t="shared" si="116"/>
        <v>-4.01</v>
      </c>
    </row>
    <row r="7454" spans="1:6">
      <c r="A7454" s="9">
        <v>41388.371192872699</v>
      </c>
      <c r="B7454" s="1">
        <v>-7.7999999999999999E-5</v>
      </c>
      <c r="C7454" s="1">
        <v>-5.2350000000000001E-3</v>
      </c>
      <c r="F7454">
        <f t="shared" si="116"/>
        <v>-0.78</v>
      </c>
    </row>
    <row r="7455" spans="1:6">
      <c r="A7455" s="9">
        <v>41388.371192884202</v>
      </c>
      <c r="B7455" s="1">
        <v>-7.7999999999999999E-5</v>
      </c>
      <c r="C7455" s="1">
        <v>-4.5900000000000003E-3</v>
      </c>
      <c r="F7455">
        <f t="shared" si="116"/>
        <v>-0.78</v>
      </c>
    </row>
    <row r="7456" spans="1:6">
      <c r="A7456" s="9">
        <v>41388.3711928958</v>
      </c>
      <c r="B7456" s="1">
        <v>-4.0099999999999999E-4</v>
      </c>
      <c r="C7456" s="1">
        <v>-4.9129999999999998E-3</v>
      </c>
      <c r="F7456">
        <f t="shared" si="116"/>
        <v>-4.01</v>
      </c>
    </row>
    <row r="7457" spans="1:6">
      <c r="A7457" s="9">
        <v>41388.371192907398</v>
      </c>
      <c r="B7457" s="1">
        <v>-7.7999999999999999E-5</v>
      </c>
      <c r="C7457" s="1">
        <v>-4.9129999999999998E-3</v>
      </c>
      <c r="F7457">
        <f t="shared" si="116"/>
        <v>-0.78</v>
      </c>
    </row>
    <row r="7458" spans="1:6">
      <c r="A7458" s="9">
        <v>41388.371192919003</v>
      </c>
      <c r="B7458" s="1">
        <v>8.8900000000000003E-4</v>
      </c>
      <c r="C7458" s="1">
        <v>-4.2680000000000001E-3</v>
      </c>
      <c r="F7458">
        <f t="shared" si="116"/>
        <v>8.89</v>
      </c>
    </row>
    <row r="7459" spans="1:6">
      <c r="A7459" s="9">
        <v>41388.371192930499</v>
      </c>
      <c r="B7459" s="1">
        <v>8.8900000000000003E-4</v>
      </c>
      <c r="C7459" s="1">
        <v>-3.9459999999999999E-3</v>
      </c>
      <c r="F7459">
        <f t="shared" si="116"/>
        <v>8.89</v>
      </c>
    </row>
    <row r="7460" spans="1:6">
      <c r="A7460" s="9">
        <v>41388.371192942097</v>
      </c>
      <c r="B7460" s="1">
        <v>1.856E-3</v>
      </c>
      <c r="C7460" s="1">
        <v>-3.6240000000000001E-3</v>
      </c>
      <c r="F7460">
        <f t="shared" si="116"/>
        <v>18.559999999999999</v>
      </c>
    </row>
    <row r="7461" spans="1:6">
      <c r="A7461" s="9">
        <v>41388.371192953702</v>
      </c>
      <c r="B7461" s="1">
        <v>1.856E-3</v>
      </c>
      <c r="C7461" s="1">
        <v>-3.3010000000000001E-3</v>
      </c>
      <c r="F7461">
        <f t="shared" si="116"/>
        <v>18.559999999999999</v>
      </c>
    </row>
    <row r="7462" spans="1:6">
      <c r="A7462" s="9">
        <v>41388.371192965198</v>
      </c>
      <c r="B7462" s="1">
        <v>2.8219999999999999E-3</v>
      </c>
      <c r="C7462" s="1">
        <v>-2.6570000000000001E-3</v>
      </c>
      <c r="F7462">
        <f t="shared" si="116"/>
        <v>28.22</v>
      </c>
    </row>
    <row r="7463" spans="1:6">
      <c r="A7463" s="9">
        <v>41388.371192976803</v>
      </c>
      <c r="B7463" s="1">
        <v>3.1449999999999998E-3</v>
      </c>
      <c r="C7463" s="1">
        <v>-2.0119999999999999E-3</v>
      </c>
      <c r="F7463">
        <f t="shared" si="116"/>
        <v>31.45</v>
      </c>
    </row>
    <row r="7464" spans="1:6">
      <c r="A7464" s="9">
        <v>41388.371192988401</v>
      </c>
      <c r="B7464" s="1">
        <v>3.7889999999999998E-3</v>
      </c>
      <c r="C7464" s="1">
        <v>-1.6900000000000001E-3</v>
      </c>
      <c r="F7464">
        <f t="shared" si="116"/>
        <v>37.89</v>
      </c>
    </row>
    <row r="7465" spans="1:6">
      <c r="A7465" s="9">
        <v>41388.371192999999</v>
      </c>
      <c r="B7465" s="1">
        <v>4.7559999999999998E-3</v>
      </c>
      <c r="C7465" s="1">
        <v>-7.2300000000000001E-4</v>
      </c>
      <c r="F7465">
        <f t="shared" si="116"/>
        <v>47.559999999999995</v>
      </c>
    </row>
    <row r="7466" spans="1:6">
      <c r="A7466" s="9">
        <v>41388.371193011502</v>
      </c>
      <c r="B7466" s="1">
        <v>5.0790000000000002E-3</v>
      </c>
      <c r="C7466" s="1">
        <v>-1.0449999999999999E-3</v>
      </c>
      <c r="F7466">
        <f t="shared" si="116"/>
        <v>50.79</v>
      </c>
    </row>
    <row r="7467" spans="1:6">
      <c r="A7467" s="9">
        <v>41388.3711930231</v>
      </c>
      <c r="B7467" s="1">
        <v>5.0790000000000002E-3</v>
      </c>
      <c r="C7467" s="1">
        <v>-4.0099999999999999E-4</v>
      </c>
      <c r="F7467">
        <f t="shared" si="116"/>
        <v>50.79</v>
      </c>
    </row>
    <row r="7468" spans="1:6">
      <c r="A7468" s="9">
        <v>41388.371193034698</v>
      </c>
      <c r="B7468" s="1">
        <v>4.7559999999999998E-3</v>
      </c>
      <c r="C7468" s="1">
        <v>-1.3669999999999999E-3</v>
      </c>
      <c r="F7468">
        <f t="shared" si="116"/>
        <v>47.559999999999995</v>
      </c>
    </row>
    <row r="7469" spans="1:6">
      <c r="A7469" s="9">
        <v>41388.371193046303</v>
      </c>
      <c r="B7469" s="1">
        <v>3.467E-3</v>
      </c>
      <c r="C7469" s="1">
        <v>-1.0449999999999999E-3</v>
      </c>
      <c r="F7469">
        <f t="shared" si="116"/>
        <v>34.67</v>
      </c>
    </row>
    <row r="7470" spans="1:6">
      <c r="A7470" s="9">
        <v>41388.371193057799</v>
      </c>
      <c r="B7470" s="1">
        <v>3.467E-3</v>
      </c>
      <c r="C7470" s="1">
        <v>-1.3669999999999999E-3</v>
      </c>
      <c r="F7470">
        <f t="shared" si="116"/>
        <v>34.67</v>
      </c>
    </row>
    <row r="7471" spans="1:6">
      <c r="A7471" s="9">
        <v>41388.371193069397</v>
      </c>
      <c r="B7471" s="1">
        <v>3.1449999999999998E-3</v>
      </c>
      <c r="C7471" s="1">
        <v>-1.6900000000000001E-3</v>
      </c>
      <c r="F7471">
        <f t="shared" si="116"/>
        <v>31.45</v>
      </c>
    </row>
    <row r="7472" spans="1:6">
      <c r="A7472" s="9">
        <v>41388.371193081002</v>
      </c>
      <c r="B7472" s="1">
        <v>2.5000000000000001E-3</v>
      </c>
      <c r="C7472" s="1">
        <v>-1.6900000000000001E-3</v>
      </c>
      <c r="F7472">
        <f t="shared" si="116"/>
        <v>25</v>
      </c>
    </row>
    <row r="7473" spans="1:6">
      <c r="A7473" s="9">
        <v>41388.3711930926</v>
      </c>
      <c r="B7473" s="1">
        <v>1.856E-3</v>
      </c>
      <c r="C7473" s="1">
        <v>-2.6570000000000001E-3</v>
      </c>
      <c r="F7473">
        <f t="shared" si="116"/>
        <v>18.559999999999999</v>
      </c>
    </row>
    <row r="7474" spans="1:6">
      <c r="A7474" s="9">
        <v>41388.371193104103</v>
      </c>
      <c r="B7474" s="1">
        <v>1.2110000000000001E-3</v>
      </c>
      <c r="C7474" s="1">
        <v>-3.3010000000000001E-3</v>
      </c>
      <c r="F7474">
        <f t="shared" si="116"/>
        <v>12.110000000000001</v>
      </c>
    </row>
    <row r="7475" spans="1:6">
      <c r="A7475" s="9">
        <v>41388.371193115701</v>
      </c>
      <c r="B7475" s="1">
        <v>8.8900000000000003E-4</v>
      </c>
      <c r="C7475" s="1">
        <v>-3.3010000000000001E-3</v>
      </c>
      <c r="F7475">
        <f t="shared" si="116"/>
        <v>8.89</v>
      </c>
    </row>
    <row r="7476" spans="1:6">
      <c r="A7476" s="9">
        <v>41388.371193127299</v>
      </c>
      <c r="B7476" s="1">
        <v>8.8900000000000003E-4</v>
      </c>
      <c r="C7476" s="1">
        <v>-4.2680000000000001E-3</v>
      </c>
      <c r="F7476">
        <f t="shared" si="116"/>
        <v>8.89</v>
      </c>
    </row>
    <row r="7477" spans="1:6">
      <c r="A7477" s="9">
        <v>41388.371193138897</v>
      </c>
      <c r="B7477" s="1">
        <v>5.6599999999999999E-4</v>
      </c>
      <c r="C7477" s="1">
        <v>-4.2680000000000001E-3</v>
      </c>
      <c r="F7477">
        <f t="shared" si="116"/>
        <v>5.66</v>
      </c>
    </row>
    <row r="7478" spans="1:6">
      <c r="A7478" s="9">
        <v>41388.3711931504</v>
      </c>
      <c r="B7478" s="1">
        <v>5.6599999999999999E-4</v>
      </c>
      <c r="C7478" s="1">
        <v>-4.5900000000000003E-3</v>
      </c>
      <c r="F7478">
        <f t="shared" si="116"/>
        <v>5.66</v>
      </c>
    </row>
    <row r="7479" spans="1:6">
      <c r="A7479" s="9">
        <v>41388.371193161998</v>
      </c>
      <c r="B7479" s="1">
        <v>5.6599999999999999E-4</v>
      </c>
      <c r="C7479" s="1">
        <v>-4.5900000000000003E-3</v>
      </c>
      <c r="F7479">
        <f t="shared" si="116"/>
        <v>5.66</v>
      </c>
    </row>
    <row r="7480" spans="1:6">
      <c r="A7480" s="9">
        <v>41388.371193173603</v>
      </c>
      <c r="B7480" s="1">
        <v>2.4399999999999999E-4</v>
      </c>
      <c r="C7480" s="1">
        <v>-5.2350000000000001E-3</v>
      </c>
      <c r="F7480">
        <f t="shared" si="116"/>
        <v>2.44</v>
      </c>
    </row>
    <row r="7481" spans="1:6">
      <c r="A7481" s="9">
        <v>41388.371193185201</v>
      </c>
      <c r="B7481" s="1">
        <v>-7.7999999999999999E-5</v>
      </c>
      <c r="C7481" s="1">
        <v>-4.9129999999999998E-3</v>
      </c>
      <c r="F7481">
        <f t="shared" si="116"/>
        <v>-0.78</v>
      </c>
    </row>
    <row r="7482" spans="1:6">
      <c r="A7482" s="9">
        <v>41388.371193196697</v>
      </c>
      <c r="B7482" s="1">
        <v>-7.7999999999999999E-5</v>
      </c>
      <c r="C7482" s="1">
        <v>-5.2350000000000001E-3</v>
      </c>
      <c r="F7482">
        <f t="shared" si="116"/>
        <v>-0.78</v>
      </c>
    </row>
    <row r="7483" spans="1:6">
      <c r="A7483" s="9">
        <v>41388.371193208302</v>
      </c>
      <c r="B7483" s="1">
        <v>2.4399999999999999E-4</v>
      </c>
      <c r="C7483" s="1">
        <v>-4.9129999999999998E-3</v>
      </c>
      <c r="F7483">
        <f t="shared" si="116"/>
        <v>2.44</v>
      </c>
    </row>
    <row r="7484" spans="1:6">
      <c r="A7484" s="9">
        <v>41388.3711932199</v>
      </c>
      <c r="B7484" s="1">
        <v>2.4399999999999999E-4</v>
      </c>
      <c r="C7484" s="1">
        <v>-4.5900000000000003E-3</v>
      </c>
      <c r="F7484">
        <f t="shared" si="116"/>
        <v>2.44</v>
      </c>
    </row>
    <row r="7485" spans="1:6">
      <c r="A7485" s="9">
        <v>41388.371193231404</v>
      </c>
      <c r="B7485" s="1">
        <v>1.2110000000000001E-3</v>
      </c>
      <c r="C7485" s="1">
        <v>-4.2680000000000001E-3</v>
      </c>
      <c r="F7485">
        <f t="shared" si="116"/>
        <v>12.110000000000001</v>
      </c>
    </row>
    <row r="7486" spans="1:6">
      <c r="A7486" s="9">
        <v>41388.371193243001</v>
      </c>
      <c r="B7486" s="1">
        <v>1.5330000000000001E-3</v>
      </c>
      <c r="C7486" s="1">
        <v>-3.3010000000000001E-3</v>
      </c>
      <c r="F7486">
        <f t="shared" si="116"/>
        <v>15.33</v>
      </c>
    </row>
    <row r="7487" spans="1:6">
      <c r="A7487" s="9">
        <v>41388.371193254599</v>
      </c>
      <c r="B7487" s="1">
        <v>2.5000000000000001E-3</v>
      </c>
      <c r="C7487" s="1">
        <v>-3.3010000000000001E-3</v>
      </c>
      <c r="F7487">
        <f t="shared" si="116"/>
        <v>25</v>
      </c>
    </row>
    <row r="7488" spans="1:6">
      <c r="A7488" s="9">
        <v>41388.371193266197</v>
      </c>
      <c r="B7488" s="1">
        <v>2.8219999999999999E-3</v>
      </c>
      <c r="C7488" s="1">
        <v>-2.3340000000000001E-3</v>
      </c>
      <c r="F7488">
        <f t="shared" si="116"/>
        <v>28.22</v>
      </c>
    </row>
    <row r="7489" spans="1:6">
      <c r="A7489" s="9">
        <v>41388.371193277701</v>
      </c>
      <c r="B7489" s="1">
        <v>3.467E-3</v>
      </c>
      <c r="C7489" s="1">
        <v>-1.3669999999999999E-3</v>
      </c>
      <c r="F7489">
        <f t="shared" si="116"/>
        <v>34.67</v>
      </c>
    </row>
    <row r="7490" spans="1:6">
      <c r="A7490" s="9">
        <v>41388.371193289298</v>
      </c>
      <c r="B7490" s="1">
        <v>3.7889999999999998E-3</v>
      </c>
      <c r="C7490" s="1">
        <v>-1.6900000000000001E-3</v>
      </c>
      <c r="F7490">
        <f t="shared" ref="F7490:F7553" si="117">B7490*10000</f>
        <v>37.89</v>
      </c>
    </row>
    <row r="7491" spans="1:6">
      <c r="A7491" s="9">
        <v>41388.371193300904</v>
      </c>
      <c r="B7491" s="1">
        <v>4.4339999999999996E-3</v>
      </c>
      <c r="C7491" s="1">
        <v>-1.0449999999999999E-3</v>
      </c>
      <c r="F7491">
        <f t="shared" si="117"/>
        <v>44.339999999999996</v>
      </c>
    </row>
    <row r="7492" spans="1:6">
      <c r="A7492" s="9">
        <v>41388.371193312501</v>
      </c>
      <c r="B7492" s="1">
        <v>5.0790000000000002E-3</v>
      </c>
      <c r="C7492" s="1">
        <v>-1.0449999999999999E-3</v>
      </c>
      <c r="F7492">
        <f t="shared" si="117"/>
        <v>50.79</v>
      </c>
    </row>
    <row r="7493" spans="1:6">
      <c r="A7493" s="9">
        <v>41388.371193323997</v>
      </c>
      <c r="B7493" s="1">
        <v>4.4339999999999996E-3</v>
      </c>
      <c r="C7493" s="1">
        <v>-7.2300000000000001E-4</v>
      </c>
      <c r="F7493">
        <f t="shared" si="117"/>
        <v>44.339999999999996</v>
      </c>
    </row>
    <row r="7494" spans="1:6">
      <c r="A7494" s="9">
        <v>41388.371193335603</v>
      </c>
      <c r="B7494" s="1">
        <v>3.7889999999999998E-3</v>
      </c>
      <c r="C7494" s="1">
        <v>-7.2300000000000001E-4</v>
      </c>
      <c r="F7494">
        <f t="shared" si="117"/>
        <v>37.89</v>
      </c>
    </row>
    <row r="7495" spans="1:6">
      <c r="A7495" s="9">
        <v>41388.3711933472</v>
      </c>
      <c r="B7495" s="1">
        <v>3.467E-3</v>
      </c>
      <c r="C7495" s="1">
        <v>-1.0449999999999999E-3</v>
      </c>
      <c r="F7495">
        <f t="shared" si="117"/>
        <v>34.67</v>
      </c>
    </row>
    <row r="7496" spans="1:6">
      <c r="A7496" s="9">
        <v>41388.371193358798</v>
      </c>
      <c r="B7496" s="1">
        <v>2.5000000000000001E-3</v>
      </c>
      <c r="C7496" s="1">
        <v>-2.3340000000000001E-3</v>
      </c>
      <c r="F7496">
        <f t="shared" si="117"/>
        <v>25</v>
      </c>
    </row>
    <row r="7497" spans="1:6">
      <c r="A7497" s="9">
        <v>41388.371193370302</v>
      </c>
      <c r="B7497" s="1">
        <v>2.1779999999999998E-3</v>
      </c>
      <c r="C7497" s="1">
        <v>-2.6570000000000001E-3</v>
      </c>
      <c r="F7497">
        <f t="shared" si="117"/>
        <v>21.779999999999998</v>
      </c>
    </row>
    <row r="7498" spans="1:6">
      <c r="A7498" s="9">
        <v>41388.3711933819</v>
      </c>
      <c r="B7498" s="1">
        <v>1.2110000000000001E-3</v>
      </c>
      <c r="C7498" s="1">
        <v>-3.3010000000000001E-3</v>
      </c>
      <c r="F7498">
        <f t="shared" si="117"/>
        <v>12.110000000000001</v>
      </c>
    </row>
    <row r="7499" spans="1:6">
      <c r="A7499" s="9">
        <v>41388.371193393497</v>
      </c>
      <c r="B7499" s="1">
        <v>5.6599999999999999E-4</v>
      </c>
      <c r="C7499" s="1">
        <v>-4.2680000000000001E-3</v>
      </c>
      <c r="F7499">
        <f t="shared" si="117"/>
        <v>5.66</v>
      </c>
    </row>
    <row r="7500" spans="1:6">
      <c r="A7500" s="9">
        <v>41388.371193405103</v>
      </c>
      <c r="B7500" s="1">
        <v>2.4399999999999999E-4</v>
      </c>
      <c r="C7500" s="1">
        <v>-4.5900000000000003E-3</v>
      </c>
      <c r="F7500">
        <f t="shared" si="117"/>
        <v>2.44</v>
      </c>
    </row>
    <row r="7501" spans="1:6">
      <c r="A7501" s="9">
        <v>41388.371193416599</v>
      </c>
      <c r="B7501" s="1">
        <v>5.6599999999999999E-4</v>
      </c>
      <c r="C7501" s="1">
        <v>-3.9459999999999999E-3</v>
      </c>
      <c r="F7501">
        <f t="shared" si="117"/>
        <v>5.66</v>
      </c>
    </row>
    <row r="7502" spans="1:6">
      <c r="A7502" s="9">
        <v>41388.371193428196</v>
      </c>
      <c r="B7502" s="1">
        <v>8.8900000000000003E-4</v>
      </c>
      <c r="C7502" s="1">
        <v>-3.9459999999999999E-3</v>
      </c>
      <c r="F7502">
        <f t="shared" si="117"/>
        <v>8.89</v>
      </c>
    </row>
    <row r="7503" spans="1:6">
      <c r="A7503" s="9">
        <v>41388.371193439802</v>
      </c>
      <c r="B7503" s="1">
        <v>5.6599999999999999E-4</v>
      </c>
      <c r="C7503" s="1">
        <v>-4.2680000000000001E-3</v>
      </c>
      <c r="F7503">
        <f t="shared" si="117"/>
        <v>5.66</v>
      </c>
    </row>
    <row r="7504" spans="1:6">
      <c r="A7504" s="9">
        <v>41388.371193451399</v>
      </c>
      <c r="B7504" s="1">
        <v>5.6599999999999999E-4</v>
      </c>
      <c r="C7504" s="1">
        <v>-4.2680000000000001E-3</v>
      </c>
      <c r="F7504">
        <f t="shared" si="117"/>
        <v>5.66</v>
      </c>
    </row>
    <row r="7505" spans="1:6">
      <c r="A7505" s="9">
        <v>41388.371193462903</v>
      </c>
      <c r="B7505" s="1">
        <v>2.4399999999999999E-4</v>
      </c>
      <c r="C7505" s="1">
        <v>-4.9129999999999998E-3</v>
      </c>
      <c r="F7505">
        <f t="shared" si="117"/>
        <v>2.44</v>
      </c>
    </row>
    <row r="7506" spans="1:6">
      <c r="A7506" s="9">
        <v>41388.371193474501</v>
      </c>
      <c r="B7506" s="1">
        <v>-7.7999999999999999E-5</v>
      </c>
      <c r="C7506" s="1">
        <v>-4.5900000000000003E-3</v>
      </c>
      <c r="F7506">
        <f t="shared" si="117"/>
        <v>-0.78</v>
      </c>
    </row>
    <row r="7507" spans="1:6">
      <c r="A7507" s="9">
        <v>41388.371193486098</v>
      </c>
      <c r="B7507" s="1">
        <v>5.6599999999999999E-4</v>
      </c>
      <c r="C7507" s="1">
        <v>-4.9129999999999998E-3</v>
      </c>
      <c r="F7507">
        <f t="shared" si="117"/>
        <v>5.66</v>
      </c>
    </row>
    <row r="7508" spans="1:6">
      <c r="A7508" s="9">
        <v>41388.371193497696</v>
      </c>
      <c r="B7508" s="1">
        <v>5.6599999999999999E-4</v>
      </c>
      <c r="C7508" s="1">
        <v>-4.9129999999999998E-3</v>
      </c>
      <c r="F7508">
        <f t="shared" si="117"/>
        <v>5.66</v>
      </c>
    </row>
    <row r="7509" spans="1:6">
      <c r="A7509" s="9">
        <v>41388.3711935092</v>
      </c>
      <c r="B7509" s="1">
        <v>2.4399999999999999E-4</v>
      </c>
      <c r="C7509" s="1">
        <v>-4.9129999999999998E-3</v>
      </c>
      <c r="F7509">
        <f t="shared" si="117"/>
        <v>2.44</v>
      </c>
    </row>
    <row r="7510" spans="1:6">
      <c r="A7510" s="9">
        <v>41388.371193520798</v>
      </c>
      <c r="B7510" s="1">
        <v>1.2110000000000001E-3</v>
      </c>
      <c r="C7510" s="1">
        <v>-3.9459999999999999E-3</v>
      </c>
      <c r="F7510">
        <f t="shared" si="117"/>
        <v>12.110000000000001</v>
      </c>
    </row>
    <row r="7511" spans="1:6">
      <c r="A7511" s="9">
        <v>41388.371193532403</v>
      </c>
      <c r="B7511" s="1">
        <v>1.5330000000000001E-3</v>
      </c>
      <c r="C7511" s="1">
        <v>-3.9459999999999999E-3</v>
      </c>
      <c r="F7511">
        <f t="shared" si="117"/>
        <v>15.33</v>
      </c>
    </row>
    <row r="7512" spans="1:6">
      <c r="A7512" s="9">
        <v>41388.371193544001</v>
      </c>
      <c r="B7512" s="1">
        <v>2.1779999999999998E-3</v>
      </c>
      <c r="C7512" s="1">
        <v>-2.9789999999999999E-3</v>
      </c>
      <c r="F7512">
        <f t="shared" si="117"/>
        <v>21.779999999999998</v>
      </c>
    </row>
    <row r="7513" spans="1:6">
      <c r="A7513" s="9">
        <v>41388.371193555497</v>
      </c>
      <c r="B7513" s="1">
        <v>2.1779999999999998E-3</v>
      </c>
      <c r="C7513" s="1">
        <v>-2.6570000000000001E-3</v>
      </c>
      <c r="F7513">
        <f t="shared" si="117"/>
        <v>21.779999999999998</v>
      </c>
    </row>
    <row r="7514" spans="1:6">
      <c r="A7514" s="9">
        <v>41388.371193567102</v>
      </c>
      <c r="B7514" s="1">
        <v>3.7889999999999998E-3</v>
      </c>
      <c r="C7514" s="1">
        <v>-1.3669999999999999E-3</v>
      </c>
      <c r="F7514">
        <f t="shared" si="117"/>
        <v>37.89</v>
      </c>
    </row>
    <row r="7515" spans="1:6">
      <c r="A7515" s="9">
        <v>41388.3711935787</v>
      </c>
      <c r="B7515" s="1">
        <v>4.7559999999999998E-3</v>
      </c>
      <c r="C7515" s="1">
        <v>-1.0449999999999999E-3</v>
      </c>
      <c r="F7515">
        <f t="shared" si="117"/>
        <v>47.559999999999995</v>
      </c>
    </row>
    <row r="7516" spans="1:6">
      <c r="A7516" s="9">
        <v>41388.371193590203</v>
      </c>
      <c r="B7516" s="1">
        <v>4.4339999999999996E-3</v>
      </c>
      <c r="C7516" s="1">
        <v>-1.0449999999999999E-3</v>
      </c>
      <c r="F7516">
        <f t="shared" si="117"/>
        <v>44.339999999999996</v>
      </c>
    </row>
    <row r="7517" spans="1:6">
      <c r="A7517" s="9">
        <v>41388.371193601801</v>
      </c>
      <c r="B7517" s="1">
        <v>4.7559999999999998E-3</v>
      </c>
      <c r="C7517" s="1">
        <v>-1.0449999999999999E-3</v>
      </c>
      <c r="F7517">
        <f t="shared" si="117"/>
        <v>47.559999999999995</v>
      </c>
    </row>
    <row r="7518" spans="1:6">
      <c r="A7518" s="9">
        <v>41388.371193613399</v>
      </c>
      <c r="B7518" s="1">
        <v>4.1120000000000002E-3</v>
      </c>
      <c r="C7518" s="1">
        <v>-1.0449999999999999E-3</v>
      </c>
      <c r="F7518">
        <f t="shared" si="117"/>
        <v>41.120000000000005</v>
      </c>
    </row>
    <row r="7519" spans="1:6">
      <c r="A7519" s="9">
        <v>41388.371193624997</v>
      </c>
      <c r="B7519" s="1">
        <v>3.7889999999999998E-3</v>
      </c>
      <c r="C7519" s="1">
        <v>-1.0449999999999999E-3</v>
      </c>
      <c r="F7519">
        <f t="shared" si="117"/>
        <v>37.89</v>
      </c>
    </row>
    <row r="7520" spans="1:6">
      <c r="A7520" s="9">
        <v>41388.3711936365</v>
      </c>
      <c r="B7520" s="1">
        <v>3.467E-3</v>
      </c>
      <c r="C7520" s="1">
        <v>-1.6900000000000001E-3</v>
      </c>
      <c r="F7520">
        <f t="shared" si="117"/>
        <v>34.67</v>
      </c>
    </row>
    <row r="7521" spans="1:6">
      <c r="A7521" s="9">
        <v>41388.371193648098</v>
      </c>
      <c r="B7521" s="1">
        <v>1.856E-3</v>
      </c>
      <c r="C7521" s="1">
        <v>-1.6900000000000001E-3</v>
      </c>
      <c r="F7521">
        <f t="shared" si="117"/>
        <v>18.559999999999999</v>
      </c>
    </row>
    <row r="7522" spans="1:6">
      <c r="A7522" s="9">
        <v>41388.371193659703</v>
      </c>
      <c r="B7522" s="1">
        <v>1.856E-3</v>
      </c>
      <c r="C7522" s="1">
        <v>-3.6240000000000001E-3</v>
      </c>
      <c r="F7522">
        <f t="shared" si="117"/>
        <v>18.559999999999999</v>
      </c>
    </row>
    <row r="7523" spans="1:6">
      <c r="A7523" s="9">
        <v>41388.371193671301</v>
      </c>
      <c r="B7523" s="1">
        <v>8.8900000000000003E-4</v>
      </c>
      <c r="C7523" s="1">
        <v>-3.9459999999999999E-3</v>
      </c>
      <c r="F7523">
        <f t="shared" si="117"/>
        <v>8.89</v>
      </c>
    </row>
    <row r="7524" spans="1:6">
      <c r="A7524" s="9">
        <v>41388.371193682797</v>
      </c>
      <c r="B7524" s="1">
        <v>-7.7999999999999999E-5</v>
      </c>
      <c r="C7524" s="1">
        <v>-4.2680000000000001E-3</v>
      </c>
      <c r="F7524">
        <f t="shared" si="117"/>
        <v>-0.78</v>
      </c>
    </row>
    <row r="7525" spans="1:6">
      <c r="A7525" s="9">
        <v>41388.371193694402</v>
      </c>
      <c r="B7525" s="1">
        <v>-7.2300000000000001E-4</v>
      </c>
      <c r="C7525" s="1">
        <v>-4.9129999999999998E-3</v>
      </c>
      <c r="F7525">
        <f t="shared" si="117"/>
        <v>-7.23</v>
      </c>
    </row>
    <row r="7526" spans="1:6">
      <c r="A7526" s="9">
        <v>41388.371193706</v>
      </c>
      <c r="B7526" s="1">
        <v>-4.0099999999999999E-4</v>
      </c>
      <c r="C7526" s="1">
        <v>-5.2350000000000001E-3</v>
      </c>
      <c r="F7526">
        <f t="shared" si="117"/>
        <v>-4.01</v>
      </c>
    </row>
    <row r="7527" spans="1:6">
      <c r="A7527" s="9">
        <v>41388.371193717598</v>
      </c>
      <c r="B7527" s="1">
        <v>-4.0099999999999999E-4</v>
      </c>
      <c r="C7527" s="1">
        <v>-4.9129999999999998E-3</v>
      </c>
      <c r="F7527">
        <f t="shared" si="117"/>
        <v>-4.01</v>
      </c>
    </row>
    <row r="7528" spans="1:6">
      <c r="A7528" s="9">
        <v>41388.371193729101</v>
      </c>
      <c r="B7528" s="1">
        <v>-7.7999999999999999E-5</v>
      </c>
      <c r="C7528" s="1">
        <v>-4.5900000000000003E-3</v>
      </c>
      <c r="F7528">
        <f t="shared" si="117"/>
        <v>-0.78</v>
      </c>
    </row>
    <row r="7529" spans="1:6">
      <c r="A7529" s="9">
        <v>41388.371193740699</v>
      </c>
      <c r="B7529" s="1">
        <v>2.4399999999999999E-4</v>
      </c>
      <c r="C7529" s="1">
        <v>-4.9129999999999998E-3</v>
      </c>
      <c r="F7529">
        <f t="shared" si="117"/>
        <v>2.44</v>
      </c>
    </row>
    <row r="7530" spans="1:6">
      <c r="A7530" s="9">
        <v>41388.371193752297</v>
      </c>
      <c r="B7530" s="1">
        <v>5.6599999999999999E-4</v>
      </c>
      <c r="C7530" s="1">
        <v>-5.5570000000000003E-3</v>
      </c>
      <c r="F7530">
        <f t="shared" si="117"/>
        <v>5.66</v>
      </c>
    </row>
    <row r="7531" spans="1:6">
      <c r="A7531" s="9">
        <v>41388.371193763902</v>
      </c>
      <c r="B7531" s="1">
        <v>5.6599999999999999E-4</v>
      </c>
      <c r="C7531" s="1">
        <v>-4.9129999999999998E-3</v>
      </c>
      <c r="F7531">
        <f t="shared" si="117"/>
        <v>5.66</v>
      </c>
    </row>
    <row r="7532" spans="1:6">
      <c r="A7532" s="9">
        <v>41388.371193775398</v>
      </c>
      <c r="B7532" s="1">
        <v>5.6599999999999999E-4</v>
      </c>
      <c r="C7532" s="1">
        <v>-4.2680000000000001E-3</v>
      </c>
      <c r="F7532">
        <f t="shared" si="117"/>
        <v>5.66</v>
      </c>
    </row>
    <row r="7533" spans="1:6">
      <c r="A7533" s="9">
        <v>41388.371193787003</v>
      </c>
      <c r="B7533" s="1">
        <v>1.2110000000000001E-3</v>
      </c>
      <c r="C7533" s="1">
        <v>-4.2680000000000001E-3</v>
      </c>
      <c r="F7533">
        <f t="shared" si="117"/>
        <v>12.110000000000001</v>
      </c>
    </row>
    <row r="7534" spans="1:6">
      <c r="A7534" s="9">
        <v>41388.371193798601</v>
      </c>
      <c r="B7534" s="1">
        <v>1.5330000000000001E-3</v>
      </c>
      <c r="C7534" s="1">
        <v>-3.6240000000000001E-3</v>
      </c>
      <c r="F7534">
        <f t="shared" si="117"/>
        <v>15.33</v>
      </c>
    </row>
    <row r="7535" spans="1:6">
      <c r="A7535" s="9">
        <v>41388.371193810199</v>
      </c>
      <c r="B7535" s="1">
        <v>1.856E-3</v>
      </c>
      <c r="C7535" s="1">
        <v>-3.9459999999999999E-3</v>
      </c>
      <c r="F7535">
        <f t="shared" si="117"/>
        <v>18.559999999999999</v>
      </c>
    </row>
    <row r="7536" spans="1:6">
      <c r="A7536" s="9">
        <v>41388.371193821702</v>
      </c>
      <c r="B7536" s="1">
        <v>1.856E-3</v>
      </c>
      <c r="C7536" s="1">
        <v>-3.3010000000000001E-3</v>
      </c>
      <c r="F7536">
        <f t="shared" si="117"/>
        <v>18.559999999999999</v>
      </c>
    </row>
    <row r="7537" spans="1:6">
      <c r="A7537" s="9">
        <v>41388.3711938333</v>
      </c>
      <c r="B7537" s="1">
        <v>3.467E-3</v>
      </c>
      <c r="C7537" s="1">
        <v>-2.0119999999999999E-3</v>
      </c>
      <c r="F7537">
        <f t="shared" si="117"/>
        <v>34.67</v>
      </c>
    </row>
    <row r="7538" spans="1:6">
      <c r="A7538" s="9">
        <v>41388.371193844898</v>
      </c>
      <c r="B7538" s="1">
        <v>3.7889999999999998E-3</v>
      </c>
      <c r="C7538" s="1">
        <v>-2.0119999999999999E-3</v>
      </c>
      <c r="F7538">
        <f t="shared" si="117"/>
        <v>37.89</v>
      </c>
    </row>
    <row r="7539" spans="1:6">
      <c r="A7539" s="9">
        <v>41388.371193856503</v>
      </c>
      <c r="B7539" s="1">
        <v>4.4339999999999996E-3</v>
      </c>
      <c r="C7539" s="1">
        <v>-1.3669999999999999E-3</v>
      </c>
      <c r="F7539">
        <f t="shared" si="117"/>
        <v>44.339999999999996</v>
      </c>
    </row>
    <row r="7540" spans="1:6">
      <c r="A7540" s="9">
        <v>41388.371193867999</v>
      </c>
      <c r="B7540" s="1">
        <v>4.1120000000000002E-3</v>
      </c>
      <c r="C7540" s="1">
        <v>-1.0449999999999999E-3</v>
      </c>
      <c r="F7540">
        <f t="shared" si="117"/>
        <v>41.120000000000005</v>
      </c>
    </row>
    <row r="7541" spans="1:6">
      <c r="A7541" s="9">
        <v>41388.371193879597</v>
      </c>
      <c r="B7541" s="1">
        <v>4.4339999999999996E-3</v>
      </c>
      <c r="C7541" s="1">
        <v>-7.2300000000000001E-4</v>
      </c>
      <c r="F7541">
        <f t="shared" si="117"/>
        <v>44.339999999999996</v>
      </c>
    </row>
    <row r="7542" spans="1:6">
      <c r="A7542" s="9">
        <v>41388.371193891202</v>
      </c>
      <c r="B7542" s="1">
        <v>4.4339999999999996E-3</v>
      </c>
      <c r="C7542" s="1">
        <v>-7.2300000000000001E-4</v>
      </c>
      <c r="F7542">
        <f t="shared" si="117"/>
        <v>44.339999999999996</v>
      </c>
    </row>
    <row r="7543" spans="1:6">
      <c r="A7543" s="9">
        <v>41388.371193902698</v>
      </c>
      <c r="B7543" s="1">
        <v>3.467E-3</v>
      </c>
      <c r="C7543" s="1">
        <v>-1.0449999999999999E-3</v>
      </c>
      <c r="F7543">
        <f t="shared" si="117"/>
        <v>34.67</v>
      </c>
    </row>
    <row r="7544" spans="1:6">
      <c r="A7544" s="9">
        <v>41388.371193914303</v>
      </c>
      <c r="B7544" s="1">
        <v>2.8219999999999999E-3</v>
      </c>
      <c r="C7544" s="1">
        <v>-1.6900000000000001E-3</v>
      </c>
      <c r="F7544">
        <f t="shared" si="117"/>
        <v>28.22</v>
      </c>
    </row>
    <row r="7545" spans="1:6">
      <c r="A7545" s="9">
        <v>41388.371193925901</v>
      </c>
      <c r="B7545" s="1">
        <v>1.856E-3</v>
      </c>
      <c r="C7545" s="1">
        <v>-2.3340000000000001E-3</v>
      </c>
      <c r="F7545">
        <f t="shared" si="117"/>
        <v>18.559999999999999</v>
      </c>
    </row>
    <row r="7546" spans="1:6">
      <c r="A7546" s="9">
        <v>41388.371193937499</v>
      </c>
      <c r="B7546" s="1">
        <v>8.8900000000000003E-4</v>
      </c>
      <c r="C7546" s="1">
        <v>-2.9789999999999999E-3</v>
      </c>
      <c r="F7546">
        <f t="shared" si="117"/>
        <v>8.89</v>
      </c>
    </row>
    <row r="7547" spans="1:6">
      <c r="A7547" s="9">
        <v>41388.371193949002</v>
      </c>
      <c r="B7547" s="1">
        <v>5.6599999999999999E-4</v>
      </c>
      <c r="C7547" s="1">
        <v>-3.9459999999999999E-3</v>
      </c>
      <c r="F7547">
        <f t="shared" si="117"/>
        <v>5.66</v>
      </c>
    </row>
    <row r="7548" spans="1:6">
      <c r="A7548" s="9">
        <v>41388.3711939606</v>
      </c>
      <c r="B7548" s="1">
        <v>5.6599999999999999E-4</v>
      </c>
      <c r="C7548" s="1">
        <v>-4.2680000000000001E-3</v>
      </c>
      <c r="F7548">
        <f t="shared" si="117"/>
        <v>5.66</v>
      </c>
    </row>
    <row r="7549" spans="1:6">
      <c r="A7549" s="9">
        <v>41388.371193972198</v>
      </c>
      <c r="B7549" s="1">
        <v>5.6599999999999999E-4</v>
      </c>
      <c r="C7549" s="1">
        <v>-3.9459999999999999E-3</v>
      </c>
      <c r="F7549">
        <f t="shared" si="117"/>
        <v>5.66</v>
      </c>
    </row>
    <row r="7550" spans="1:6">
      <c r="A7550" s="9">
        <v>41388.371193983803</v>
      </c>
      <c r="B7550" s="1">
        <v>1.5330000000000001E-3</v>
      </c>
      <c r="C7550" s="1">
        <v>-3.9459999999999999E-3</v>
      </c>
      <c r="F7550">
        <f t="shared" si="117"/>
        <v>15.33</v>
      </c>
    </row>
    <row r="7551" spans="1:6">
      <c r="A7551" s="9">
        <v>41388.371193995299</v>
      </c>
      <c r="B7551" s="1">
        <v>2.4399999999999999E-4</v>
      </c>
      <c r="C7551" s="1">
        <v>-4.5900000000000003E-3</v>
      </c>
      <c r="F7551">
        <f t="shared" si="117"/>
        <v>2.44</v>
      </c>
    </row>
    <row r="7552" spans="1:6">
      <c r="A7552" s="9">
        <v>41388.371194006897</v>
      </c>
      <c r="B7552" s="1">
        <v>5.6599999999999999E-4</v>
      </c>
      <c r="C7552" s="1">
        <v>-4.5900000000000003E-3</v>
      </c>
      <c r="F7552">
        <f t="shared" si="117"/>
        <v>5.66</v>
      </c>
    </row>
    <row r="7553" spans="1:6">
      <c r="A7553" s="9">
        <v>41388.371194018502</v>
      </c>
      <c r="B7553" s="1">
        <v>2.4399999999999999E-4</v>
      </c>
      <c r="C7553" s="1">
        <v>-4.5900000000000003E-3</v>
      </c>
      <c r="F7553">
        <f t="shared" si="117"/>
        <v>2.44</v>
      </c>
    </row>
    <row r="7554" spans="1:6">
      <c r="A7554" s="9">
        <v>41388.3711940301</v>
      </c>
      <c r="B7554" s="1">
        <v>5.6599999999999999E-4</v>
      </c>
      <c r="C7554" s="1">
        <v>-4.2680000000000001E-3</v>
      </c>
      <c r="F7554">
        <f t="shared" ref="F7554:F7617" si="118">B7554*10000</f>
        <v>5.66</v>
      </c>
    </row>
    <row r="7555" spans="1:6">
      <c r="A7555" s="9">
        <v>41388.371194041603</v>
      </c>
      <c r="B7555" s="1">
        <v>8.8900000000000003E-4</v>
      </c>
      <c r="C7555" s="1">
        <v>-4.2680000000000001E-3</v>
      </c>
      <c r="F7555">
        <f t="shared" si="118"/>
        <v>8.89</v>
      </c>
    </row>
    <row r="7556" spans="1:6">
      <c r="A7556" s="9">
        <v>41388.371194053201</v>
      </c>
      <c r="B7556" s="1">
        <v>2.4399999999999999E-4</v>
      </c>
      <c r="C7556" s="1">
        <v>-4.5900000000000003E-3</v>
      </c>
      <c r="F7556">
        <f t="shared" si="118"/>
        <v>2.44</v>
      </c>
    </row>
    <row r="7557" spans="1:6">
      <c r="A7557" s="9">
        <v>41388.371194064799</v>
      </c>
      <c r="B7557" s="1">
        <v>5.6599999999999999E-4</v>
      </c>
      <c r="C7557" s="1">
        <v>-4.5900000000000003E-3</v>
      </c>
      <c r="F7557">
        <f t="shared" si="118"/>
        <v>5.66</v>
      </c>
    </row>
    <row r="7558" spans="1:6">
      <c r="A7558" s="9">
        <v>41388.371194076397</v>
      </c>
      <c r="B7558" s="1">
        <v>8.8900000000000003E-4</v>
      </c>
      <c r="C7558" s="1">
        <v>-4.5900000000000003E-3</v>
      </c>
      <c r="F7558">
        <f t="shared" si="118"/>
        <v>8.89</v>
      </c>
    </row>
    <row r="7559" spans="1:6">
      <c r="A7559" s="9">
        <v>41388.3711940879</v>
      </c>
      <c r="B7559" s="1">
        <v>1.2110000000000001E-3</v>
      </c>
      <c r="C7559" s="1">
        <v>-3.9459999999999999E-3</v>
      </c>
      <c r="F7559">
        <f t="shared" si="118"/>
        <v>12.110000000000001</v>
      </c>
    </row>
    <row r="7560" spans="1:6">
      <c r="A7560" s="9">
        <v>41388.371194099498</v>
      </c>
      <c r="B7560" s="1">
        <v>1.5330000000000001E-3</v>
      </c>
      <c r="C7560" s="1">
        <v>-3.3010000000000001E-3</v>
      </c>
      <c r="F7560">
        <f t="shared" si="118"/>
        <v>15.33</v>
      </c>
    </row>
    <row r="7561" spans="1:6">
      <c r="A7561" s="9">
        <v>41388.371194111103</v>
      </c>
      <c r="B7561" s="1">
        <v>2.8219999999999999E-3</v>
      </c>
      <c r="C7561" s="1">
        <v>-2.9789999999999999E-3</v>
      </c>
      <c r="F7561">
        <f t="shared" si="118"/>
        <v>28.22</v>
      </c>
    </row>
    <row r="7562" spans="1:6">
      <c r="A7562" s="9">
        <v>41388.371194122701</v>
      </c>
      <c r="B7562" s="1">
        <v>2.8219999999999999E-3</v>
      </c>
      <c r="C7562" s="1">
        <v>-2.0119999999999999E-3</v>
      </c>
      <c r="F7562">
        <f t="shared" si="118"/>
        <v>28.22</v>
      </c>
    </row>
    <row r="7563" spans="1:6">
      <c r="A7563" s="9">
        <v>41388.371194134197</v>
      </c>
      <c r="B7563" s="1">
        <v>3.1449999999999998E-3</v>
      </c>
      <c r="C7563" s="1">
        <v>-2.0119999999999999E-3</v>
      </c>
      <c r="F7563">
        <f t="shared" si="118"/>
        <v>31.45</v>
      </c>
    </row>
    <row r="7564" spans="1:6">
      <c r="A7564" s="9">
        <v>41388.371194145802</v>
      </c>
      <c r="B7564" s="1">
        <v>3.7889999999999998E-3</v>
      </c>
      <c r="C7564" s="1">
        <v>-2.0119999999999999E-3</v>
      </c>
      <c r="F7564">
        <f t="shared" si="118"/>
        <v>37.89</v>
      </c>
    </row>
    <row r="7565" spans="1:6">
      <c r="A7565" s="9">
        <v>41388.3711941574</v>
      </c>
      <c r="B7565" s="1">
        <v>3.1449999999999998E-3</v>
      </c>
      <c r="C7565" s="1">
        <v>-1.6900000000000001E-3</v>
      </c>
      <c r="F7565">
        <f t="shared" si="118"/>
        <v>31.45</v>
      </c>
    </row>
    <row r="7566" spans="1:6">
      <c r="A7566" s="9">
        <v>41388.371194168998</v>
      </c>
      <c r="B7566" s="1">
        <v>3.1449999999999998E-3</v>
      </c>
      <c r="C7566" s="1">
        <v>-1.6900000000000001E-3</v>
      </c>
      <c r="F7566">
        <f t="shared" si="118"/>
        <v>31.45</v>
      </c>
    </row>
    <row r="7567" spans="1:6">
      <c r="A7567" s="9">
        <v>41388.371194180501</v>
      </c>
      <c r="B7567" s="1">
        <v>3.1449999999999998E-3</v>
      </c>
      <c r="C7567" s="1">
        <v>-1.3669999999999999E-3</v>
      </c>
      <c r="F7567">
        <f t="shared" si="118"/>
        <v>31.45</v>
      </c>
    </row>
    <row r="7568" spans="1:6">
      <c r="A7568" s="9">
        <v>41388.371194192099</v>
      </c>
      <c r="B7568" s="1">
        <v>3.7889999999999998E-3</v>
      </c>
      <c r="C7568" s="1">
        <v>-1.6900000000000001E-3</v>
      </c>
      <c r="F7568">
        <f t="shared" si="118"/>
        <v>37.89</v>
      </c>
    </row>
    <row r="7569" spans="1:6">
      <c r="A7569" s="9">
        <v>41388.371194203697</v>
      </c>
      <c r="B7569" s="1">
        <v>3.1449999999999998E-3</v>
      </c>
      <c r="C7569" s="1">
        <v>-1.3669999999999999E-3</v>
      </c>
      <c r="F7569">
        <f t="shared" si="118"/>
        <v>31.45</v>
      </c>
    </row>
    <row r="7570" spans="1:6">
      <c r="A7570" s="9">
        <v>41388.3711942152</v>
      </c>
      <c r="B7570" s="1">
        <v>2.1779999999999998E-3</v>
      </c>
      <c r="C7570" s="1">
        <v>-2.6570000000000001E-3</v>
      </c>
      <c r="F7570">
        <f t="shared" si="118"/>
        <v>21.779999999999998</v>
      </c>
    </row>
    <row r="7571" spans="1:6">
      <c r="A7571" s="9">
        <v>41388.371194226798</v>
      </c>
      <c r="B7571" s="1">
        <v>1.856E-3</v>
      </c>
      <c r="C7571" s="1">
        <v>-2.3340000000000001E-3</v>
      </c>
      <c r="F7571">
        <f t="shared" si="118"/>
        <v>18.559999999999999</v>
      </c>
    </row>
    <row r="7572" spans="1:6">
      <c r="A7572" s="9">
        <v>41388.371194238403</v>
      </c>
      <c r="B7572" s="1">
        <v>2.1779999999999998E-3</v>
      </c>
      <c r="C7572" s="1">
        <v>-2.9789999999999999E-3</v>
      </c>
      <c r="F7572">
        <f t="shared" si="118"/>
        <v>21.779999999999998</v>
      </c>
    </row>
    <row r="7573" spans="1:6">
      <c r="A7573" s="9">
        <v>41388.371194250001</v>
      </c>
      <c r="B7573" s="1">
        <v>1.5330000000000001E-3</v>
      </c>
      <c r="C7573" s="1">
        <v>-3.3010000000000001E-3</v>
      </c>
      <c r="F7573">
        <f t="shared" si="118"/>
        <v>15.33</v>
      </c>
    </row>
    <row r="7574" spans="1:6">
      <c r="A7574" s="9">
        <v>41388.371194261497</v>
      </c>
      <c r="B7574" s="1">
        <v>8.8900000000000003E-4</v>
      </c>
      <c r="C7574" s="1">
        <v>-4.2680000000000001E-3</v>
      </c>
      <c r="F7574">
        <f t="shared" si="118"/>
        <v>8.89</v>
      </c>
    </row>
    <row r="7575" spans="1:6">
      <c r="A7575" s="9">
        <v>41388.371194273102</v>
      </c>
      <c r="B7575" s="1">
        <v>2.4399999999999999E-4</v>
      </c>
      <c r="C7575" s="1">
        <v>-4.5900000000000003E-3</v>
      </c>
      <c r="F7575">
        <f t="shared" si="118"/>
        <v>2.44</v>
      </c>
    </row>
    <row r="7576" spans="1:6">
      <c r="A7576" s="9">
        <v>41388.3711942847</v>
      </c>
      <c r="B7576" s="1">
        <v>2.4399999999999999E-4</v>
      </c>
      <c r="C7576" s="1">
        <v>-4.9129999999999998E-3</v>
      </c>
      <c r="F7576">
        <f t="shared" si="118"/>
        <v>2.44</v>
      </c>
    </row>
    <row r="7577" spans="1:6">
      <c r="A7577" s="9">
        <v>41388.371194296298</v>
      </c>
      <c r="B7577" s="1">
        <v>-4.0099999999999999E-4</v>
      </c>
      <c r="C7577" s="1">
        <v>-4.9129999999999998E-3</v>
      </c>
      <c r="F7577">
        <f t="shared" si="118"/>
        <v>-4.01</v>
      </c>
    </row>
    <row r="7578" spans="1:6">
      <c r="A7578" s="9">
        <v>41388.371194307801</v>
      </c>
      <c r="B7578" s="1">
        <v>-4.0099999999999999E-4</v>
      </c>
      <c r="C7578" s="1">
        <v>-4.5900000000000003E-3</v>
      </c>
      <c r="F7578">
        <f t="shared" si="118"/>
        <v>-4.01</v>
      </c>
    </row>
    <row r="7579" spans="1:6">
      <c r="A7579" s="9">
        <v>41388.371194319399</v>
      </c>
      <c r="B7579" s="1">
        <v>1.2110000000000001E-3</v>
      </c>
      <c r="C7579" s="1">
        <v>-4.2680000000000001E-3</v>
      </c>
      <c r="F7579">
        <f t="shared" si="118"/>
        <v>12.110000000000001</v>
      </c>
    </row>
    <row r="7580" spans="1:6">
      <c r="A7580" s="9">
        <v>41388.371194330997</v>
      </c>
      <c r="B7580" s="1">
        <v>5.6599999999999999E-4</v>
      </c>
      <c r="C7580" s="1">
        <v>-4.2680000000000001E-3</v>
      </c>
      <c r="F7580">
        <f t="shared" si="118"/>
        <v>5.66</v>
      </c>
    </row>
    <row r="7581" spans="1:6">
      <c r="A7581" s="9">
        <v>41388.371194342602</v>
      </c>
      <c r="B7581" s="1">
        <v>1.5330000000000001E-3</v>
      </c>
      <c r="C7581" s="1">
        <v>-3.9459999999999999E-3</v>
      </c>
      <c r="F7581">
        <f t="shared" si="118"/>
        <v>15.33</v>
      </c>
    </row>
    <row r="7582" spans="1:6">
      <c r="A7582" s="9">
        <v>41388.371194354098</v>
      </c>
      <c r="B7582" s="1">
        <v>1.5330000000000001E-3</v>
      </c>
      <c r="C7582" s="1">
        <v>-3.9459999999999999E-3</v>
      </c>
      <c r="F7582">
        <f t="shared" si="118"/>
        <v>15.33</v>
      </c>
    </row>
    <row r="7583" spans="1:6">
      <c r="A7583" s="9">
        <v>41388.371194365704</v>
      </c>
      <c r="B7583" s="1">
        <v>8.8900000000000003E-4</v>
      </c>
      <c r="C7583" s="1">
        <v>-3.9459999999999999E-3</v>
      </c>
      <c r="F7583">
        <f t="shared" si="118"/>
        <v>8.89</v>
      </c>
    </row>
    <row r="7584" spans="1:6">
      <c r="A7584" s="9">
        <v>41388.371194377301</v>
      </c>
      <c r="B7584" s="1">
        <v>1.5330000000000001E-3</v>
      </c>
      <c r="C7584" s="1">
        <v>-3.3010000000000001E-3</v>
      </c>
      <c r="F7584">
        <f t="shared" si="118"/>
        <v>15.33</v>
      </c>
    </row>
    <row r="7585" spans="1:6">
      <c r="A7585" s="9">
        <v>41388.371194388899</v>
      </c>
      <c r="B7585" s="1">
        <v>2.1779999999999998E-3</v>
      </c>
      <c r="C7585" s="1">
        <v>-3.6240000000000001E-3</v>
      </c>
      <c r="F7585">
        <f t="shared" si="118"/>
        <v>21.779999999999998</v>
      </c>
    </row>
    <row r="7586" spans="1:6">
      <c r="A7586" s="9">
        <v>41388.371194400403</v>
      </c>
      <c r="B7586" s="1">
        <v>2.5000000000000001E-3</v>
      </c>
      <c r="C7586" s="1">
        <v>-3.3010000000000001E-3</v>
      </c>
      <c r="F7586">
        <f t="shared" si="118"/>
        <v>25</v>
      </c>
    </row>
    <row r="7587" spans="1:6">
      <c r="A7587" s="9">
        <v>41388.371194412</v>
      </c>
      <c r="B7587" s="1">
        <v>2.1779999999999998E-3</v>
      </c>
      <c r="C7587" s="1">
        <v>-2.3340000000000001E-3</v>
      </c>
      <c r="F7587">
        <f t="shared" si="118"/>
        <v>21.779999999999998</v>
      </c>
    </row>
    <row r="7588" spans="1:6">
      <c r="A7588" s="9">
        <v>41388.371194423598</v>
      </c>
      <c r="B7588" s="1">
        <v>2.8219999999999999E-3</v>
      </c>
      <c r="C7588" s="1">
        <v>-2.3340000000000001E-3</v>
      </c>
      <c r="F7588">
        <f t="shared" si="118"/>
        <v>28.22</v>
      </c>
    </row>
    <row r="7589" spans="1:6">
      <c r="A7589" s="9">
        <v>41388.371194435204</v>
      </c>
      <c r="B7589" s="1">
        <v>3.467E-3</v>
      </c>
      <c r="C7589" s="1">
        <v>-2.0119999999999999E-3</v>
      </c>
      <c r="F7589">
        <f t="shared" si="118"/>
        <v>34.67</v>
      </c>
    </row>
    <row r="7590" spans="1:6">
      <c r="A7590" s="9">
        <v>41388.3711944467</v>
      </c>
      <c r="B7590" s="1">
        <v>3.7889999999999998E-3</v>
      </c>
      <c r="C7590" s="1">
        <v>-1.6900000000000001E-3</v>
      </c>
      <c r="F7590">
        <f t="shared" si="118"/>
        <v>37.89</v>
      </c>
    </row>
    <row r="7591" spans="1:6">
      <c r="A7591" s="9">
        <v>41388.371194458297</v>
      </c>
      <c r="B7591" s="1">
        <v>3.467E-3</v>
      </c>
      <c r="C7591" s="1">
        <v>-1.3669999999999999E-3</v>
      </c>
      <c r="F7591">
        <f t="shared" si="118"/>
        <v>34.67</v>
      </c>
    </row>
    <row r="7592" spans="1:6">
      <c r="A7592" s="9">
        <v>41388.371194469903</v>
      </c>
      <c r="B7592" s="1">
        <v>3.467E-3</v>
      </c>
      <c r="C7592" s="1">
        <v>-1.3669999999999999E-3</v>
      </c>
      <c r="F7592">
        <f t="shared" si="118"/>
        <v>34.67</v>
      </c>
    </row>
    <row r="7593" spans="1:6">
      <c r="A7593" s="9">
        <v>41388.371194481399</v>
      </c>
      <c r="B7593" s="1">
        <v>2.8219999999999999E-3</v>
      </c>
      <c r="C7593" s="1">
        <v>-1.3669999999999999E-3</v>
      </c>
      <c r="F7593">
        <f t="shared" si="118"/>
        <v>28.22</v>
      </c>
    </row>
    <row r="7594" spans="1:6">
      <c r="A7594" s="9">
        <v>41388.371194492996</v>
      </c>
      <c r="B7594" s="1">
        <v>2.5000000000000001E-3</v>
      </c>
      <c r="C7594" s="1">
        <v>-1.6900000000000001E-3</v>
      </c>
      <c r="F7594">
        <f t="shared" si="118"/>
        <v>25</v>
      </c>
    </row>
    <row r="7595" spans="1:6">
      <c r="A7595" s="9">
        <v>41388.371194504602</v>
      </c>
      <c r="B7595" s="1">
        <v>2.5000000000000001E-3</v>
      </c>
      <c r="C7595" s="1">
        <v>-2.0119999999999999E-3</v>
      </c>
      <c r="F7595">
        <f t="shared" si="118"/>
        <v>25</v>
      </c>
    </row>
    <row r="7596" spans="1:6">
      <c r="A7596" s="9">
        <v>41388.371194516199</v>
      </c>
      <c r="B7596" s="1">
        <v>1.856E-3</v>
      </c>
      <c r="C7596" s="1">
        <v>-2.9789999999999999E-3</v>
      </c>
      <c r="F7596">
        <f t="shared" si="118"/>
        <v>18.559999999999999</v>
      </c>
    </row>
    <row r="7597" spans="1:6">
      <c r="A7597" s="9">
        <v>41388.371194527703</v>
      </c>
      <c r="B7597" s="1">
        <v>1.2110000000000001E-3</v>
      </c>
      <c r="C7597" s="1">
        <v>-3.9459999999999999E-3</v>
      </c>
      <c r="F7597">
        <f t="shared" si="118"/>
        <v>12.110000000000001</v>
      </c>
    </row>
    <row r="7598" spans="1:6">
      <c r="A7598" s="9">
        <v>41388.371194539301</v>
      </c>
      <c r="B7598" s="1">
        <v>8.8900000000000003E-4</v>
      </c>
      <c r="C7598" s="1">
        <v>-4.2680000000000001E-3</v>
      </c>
      <c r="F7598">
        <f t="shared" si="118"/>
        <v>8.89</v>
      </c>
    </row>
    <row r="7599" spans="1:6">
      <c r="A7599" s="9">
        <v>41388.371194550899</v>
      </c>
      <c r="B7599" s="1">
        <v>5.6599999999999999E-4</v>
      </c>
      <c r="C7599" s="1">
        <v>-4.2680000000000001E-3</v>
      </c>
      <c r="F7599">
        <f t="shared" si="118"/>
        <v>5.66</v>
      </c>
    </row>
    <row r="7600" spans="1:6">
      <c r="A7600" s="9">
        <v>41388.371194562496</v>
      </c>
      <c r="B7600" s="1">
        <v>1.2110000000000001E-3</v>
      </c>
      <c r="C7600" s="1">
        <v>-3.6240000000000001E-3</v>
      </c>
      <c r="F7600">
        <f t="shared" si="118"/>
        <v>12.110000000000001</v>
      </c>
    </row>
    <row r="7601" spans="1:6">
      <c r="A7601" s="9">
        <v>41388.371194574</v>
      </c>
      <c r="B7601" s="1">
        <v>8.8900000000000003E-4</v>
      </c>
      <c r="C7601" s="1">
        <v>-3.6240000000000001E-3</v>
      </c>
      <c r="F7601">
        <f t="shared" si="118"/>
        <v>8.89</v>
      </c>
    </row>
    <row r="7602" spans="1:6">
      <c r="A7602" s="9">
        <v>41388.371194585598</v>
      </c>
      <c r="B7602" s="1">
        <v>8.8900000000000003E-4</v>
      </c>
      <c r="C7602" s="1">
        <v>-3.9459999999999999E-3</v>
      </c>
      <c r="F7602">
        <f t="shared" si="118"/>
        <v>8.89</v>
      </c>
    </row>
    <row r="7603" spans="1:6">
      <c r="A7603" s="9">
        <v>41388.371194597203</v>
      </c>
      <c r="B7603" s="1">
        <v>8.8900000000000003E-4</v>
      </c>
      <c r="C7603" s="1">
        <v>-3.9459999999999999E-3</v>
      </c>
      <c r="F7603">
        <f t="shared" si="118"/>
        <v>8.89</v>
      </c>
    </row>
    <row r="7604" spans="1:6">
      <c r="A7604" s="9">
        <v>41388.371194608801</v>
      </c>
      <c r="B7604" s="1">
        <v>8.8900000000000003E-4</v>
      </c>
      <c r="C7604" s="1">
        <v>-3.9459999999999999E-3</v>
      </c>
      <c r="F7604">
        <f t="shared" si="118"/>
        <v>8.89</v>
      </c>
    </row>
    <row r="7605" spans="1:6">
      <c r="A7605" s="9">
        <v>41388.371194620297</v>
      </c>
      <c r="B7605" s="1">
        <v>8.8900000000000003E-4</v>
      </c>
      <c r="C7605" s="1">
        <v>-3.9459999999999999E-3</v>
      </c>
      <c r="F7605">
        <f t="shared" si="118"/>
        <v>8.89</v>
      </c>
    </row>
    <row r="7606" spans="1:6">
      <c r="A7606" s="9">
        <v>41388.371194631902</v>
      </c>
      <c r="B7606" s="1">
        <v>2.4399999999999999E-4</v>
      </c>
      <c r="C7606" s="1">
        <v>-4.9129999999999998E-3</v>
      </c>
      <c r="F7606">
        <f t="shared" si="118"/>
        <v>2.44</v>
      </c>
    </row>
    <row r="7607" spans="1:6">
      <c r="A7607" s="9">
        <v>41388.3711946435</v>
      </c>
      <c r="B7607" s="1">
        <v>2.4399999999999999E-4</v>
      </c>
      <c r="C7607" s="1">
        <v>-4.5900000000000003E-3</v>
      </c>
      <c r="F7607">
        <f t="shared" si="118"/>
        <v>2.44</v>
      </c>
    </row>
    <row r="7608" spans="1:6">
      <c r="A7608" s="9">
        <v>41388.371194655097</v>
      </c>
      <c r="B7608" s="1">
        <v>2.4399999999999999E-4</v>
      </c>
      <c r="C7608" s="1">
        <v>-3.9459999999999999E-3</v>
      </c>
      <c r="F7608">
        <f t="shared" si="118"/>
        <v>2.44</v>
      </c>
    </row>
    <row r="7609" spans="1:6">
      <c r="A7609" s="9">
        <v>41388.371194666601</v>
      </c>
      <c r="B7609" s="1">
        <v>8.8900000000000003E-4</v>
      </c>
      <c r="C7609" s="1">
        <v>-3.3010000000000001E-3</v>
      </c>
      <c r="F7609">
        <f t="shared" si="118"/>
        <v>8.89</v>
      </c>
    </row>
    <row r="7610" spans="1:6">
      <c r="A7610" s="9">
        <v>41388.371194678199</v>
      </c>
      <c r="B7610" s="1">
        <v>1.5330000000000001E-3</v>
      </c>
      <c r="C7610" s="1">
        <v>-3.9459999999999999E-3</v>
      </c>
      <c r="F7610">
        <f t="shared" si="118"/>
        <v>15.33</v>
      </c>
    </row>
    <row r="7611" spans="1:6">
      <c r="A7611" s="9">
        <v>41388.371194689797</v>
      </c>
      <c r="B7611" s="1">
        <v>1.856E-3</v>
      </c>
      <c r="C7611" s="1">
        <v>-2.6570000000000001E-3</v>
      </c>
      <c r="F7611">
        <f t="shared" si="118"/>
        <v>18.559999999999999</v>
      </c>
    </row>
    <row r="7612" spans="1:6">
      <c r="A7612" s="9">
        <v>41388.371194701402</v>
      </c>
      <c r="B7612" s="1">
        <v>2.1779999999999998E-3</v>
      </c>
      <c r="C7612" s="1">
        <v>-2.9789999999999999E-3</v>
      </c>
      <c r="F7612">
        <f t="shared" si="118"/>
        <v>21.779999999999998</v>
      </c>
    </row>
    <row r="7613" spans="1:6">
      <c r="A7613" s="9">
        <v>41388.371194712898</v>
      </c>
      <c r="B7613" s="1">
        <v>2.1779999999999998E-3</v>
      </c>
      <c r="C7613" s="1">
        <v>-2.9789999999999999E-3</v>
      </c>
      <c r="F7613">
        <f t="shared" si="118"/>
        <v>21.779999999999998</v>
      </c>
    </row>
    <row r="7614" spans="1:6">
      <c r="A7614" s="9">
        <v>41388.371194724503</v>
      </c>
      <c r="B7614" s="1">
        <v>2.5000000000000001E-3</v>
      </c>
      <c r="C7614" s="1">
        <v>-3.3010000000000001E-3</v>
      </c>
      <c r="F7614">
        <f t="shared" si="118"/>
        <v>25</v>
      </c>
    </row>
    <row r="7615" spans="1:6">
      <c r="A7615" s="9">
        <v>41388.371194736101</v>
      </c>
      <c r="B7615" s="1">
        <v>2.8219999999999999E-3</v>
      </c>
      <c r="C7615" s="1">
        <v>-2.3340000000000001E-3</v>
      </c>
      <c r="F7615">
        <f t="shared" si="118"/>
        <v>28.22</v>
      </c>
    </row>
    <row r="7616" spans="1:6">
      <c r="A7616" s="9">
        <v>41388.371194747699</v>
      </c>
      <c r="B7616" s="1">
        <v>3.1449999999999998E-3</v>
      </c>
      <c r="C7616" s="1">
        <v>-1.6900000000000001E-3</v>
      </c>
      <c r="F7616">
        <f t="shared" si="118"/>
        <v>31.45</v>
      </c>
    </row>
    <row r="7617" spans="1:6">
      <c r="A7617" s="9">
        <v>41388.371194759202</v>
      </c>
      <c r="B7617" s="1">
        <v>3.467E-3</v>
      </c>
      <c r="C7617" s="1">
        <v>-2.0119999999999999E-3</v>
      </c>
      <c r="F7617">
        <f t="shared" si="118"/>
        <v>34.67</v>
      </c>
    </row>
    <row r="7618" spans="1:6">
      <c r="A7618" s="9">
        <v>41388.3711947708</v>
      </c>
      <c r="B7618" s="1">
        <v>3.1449999999999998E-3</v>
      </c>
      <c r="C7618" s="1">
        <v>-1.6900000000000001E-3</v>
      </c>
      <c r="F7618">
        <f t="shared" ref="F7618:F7681" si="119">B7618*10000</f>
        <v>31.45</v>
      </c>
    </row>
    <row r="7619" spans="1:6">
      <c r="A7619" s="9">
        <v>41388.371194782398</v>
      </c>
      <c r="B7619" s="1">
        <v>3.1449999999999998E-3</v>
      </c>
      <c r="C7619" s="1">
        <v>-2.0119999999999999E-3</v>
      </c>
      <c r="F7619">
        <f t="shared" si="119"/>
        <v>31.45</v>
      </c>
    </row>
    <row r="7620" spans="1:6">
      <c r="A7620" s="9">
        <v>41388.371194794003</v>
      </c>
      <c r="B7620" s="1">
        <v>3.1449999999999998E-3</v>
      </c>
      <c r="C7620" s="1">
        <v>-2.3340000000000001E-3</v>
      </c>
      <c r="F7620">
        <f t="shared" si="119"/>
        <v>31.45</v>
      </c>
    </row>
    <row r="7621" spans="1:6">
      <c r="A7621" s="9">
        <v>41388.371194805499</v>
      </c>
      <c r="B7621" s="1">
        <v>1.856E-3</v>
      </c>
      <c r="C7621" s="1">
        <v>-2.9789999999999999E-3</v>
      </c>
      <c r="F7621">
        <f t="shared" si="119"/>
        <v>18.559999999999999</v>
      </c>
    </row>
    <row r="7622" spans="1:6">
      <c r="A7622" s="9">
        <v>41388.371194817097</v>
      </c>
      <c r="B7622" s="1">
        <v>2.1779999999999998E-3</v>
      </c>
      <c r="C7622" s="1">
        <v>-2.9789999999999999E-3</v>
      </c>
      <c r="F7622">
        <f t="shared" si="119"/>
        <v>21.779999999999998</v>
      </c>
    </row>
    <row r="7623" spans="1:6">
      <c r="A7623" s="9">
        <v>41388.371194828702</v>
      </c>
      <c r="B7623" s="1">
        <v>1.5330000000000001E-3</v>
      </c>
      <c r="C7623" s="1">
        <v>-3.3010000000000001E-3</v>
      </c>
      <c r="F7623">
        <f t="shared" si="119"/>
        <v>15.33</v>
      </c>
    </row>
    <row r="7624" spans="1:6">
      <c r="A7624" s="9">
        <v>41388.371194840198</v>
      </c>
      <c r="B7624" s="1">
        <v>1.2110000000000001E-3</v>
      </c>
      <c r="C7624" s="1">
        <v>-3.6240000000000001E-3</v>
      </c>
      <c r="F7624">
        <f t="shared" si="119"/>
        <v>12.110000000000001</v>
      </c>
    </row>
    <row r="7625" spans="1:6">
      <c r="A7625" s="9">
        <v>41388.371194851803</v>
      </c>
      <c r="B7625" s="1">
        <v>8.8900000000000003E-4</v>
      </c>
      <c r="C7625" s="1">
        <v>-4.2680000000000001E-3</v>
      </c>
      <c r="F7625">
        <f t="shared" si="119"/>
        <v>8.89</v>
      </c>
    </row>
    <row r="7626" spans="1:6">
      <c r="A7626" s="9">
        <v>41388.371194863401</v>
      </c>
      <c r="B7626" s="1">
        <v>5.6599999999999999E-4</v>
      </c>
      <c r="C7626" s="1">
        <v>-4.2680000000000001E-3</v>
      </c>
      <c r="F7626">
        <f t="shared" si="119"/>
        <v>5.66</v>
      </c>
    </row>
    <row r="7627" spans="1:6">
      <c r="A7627" s="9">
        <v>41388.371194874999</v>
      </c>
      <c r="B7627" s="1">
        <v>2.4399999999999999E-4</v>
      </c>
      <c r="C7627" s="1">
        <v>-4.5900000000000003E-3</v>
      </c>
      <c r="F7627">
        <f t="shared" si="119"/>
        <v>2.44</v>
      </c>
    </row>
    <row r="7628" spans="1:6">
      <c r="A7628" s="9">
        <v>41388.371194886502</v>
      </c>
      <c r="B7628" s="1">
        <v>-7.7999999999999999E-5</v>
      </c>
      <c r="C7628" s="1">
        <v>-4.9129999999999998E-3</v>
      </c>
      <c r="F7628">
        <f t="shared" si="119"/>
        <v>-0.78</v>
      </c>
    </row>
    <row r="7629" spans="1:6">
      <c r="A7629" s="9">
        <v>41388.3711948981</v>
      </c>
      <c r="B7629" s="1">
        <v>-7.2300000000000001E-4</v>
      </c>
      <c r="C7629" s="1">
        <v>-5.2350000000000001E-3</v>
      </c>
      <c r="F7629">
        <f t="shared" si="119"/>
        <v>-7.23</v>
      </c>
    </row>
    <row r="7630" spans="1:6">
      <c r="A7630" s="9">
        <v>41388.371194909698</v>
      </c>
      <c r="B7630" s="1">
        <v>-7.2300000000000001E-4</v>
      </c>
      <c r="C7630" s="1">
        <v>-5.5570000000000003E-3</v>
      </c>
      <c r="F7630">
        <f t="shared" si="119"/>
        <v>-7.23</v>
      </c>
    </row>
    <row r="7631" spans="1:6">
      <c r="A7631" s="9">
        <v>41388.371194921303</v>
      </c>
      <c r="B7631" s="1">
        <v>2.4399999999999999E-4</v>
      </c>
      <c r="C7631" s="1">
        <v>-5.2350000000000001E-3</v>
      </c>
      <c r="F7631">
        <f t="shared" si="119"/>
        <v>2.44</v>
      </c>
    </row>
    <row r="7632" spans="1:6">
      <c r="A7632" s="9">
        <v>41388.371194932799</v>
      </c>
      <c r="B7632" s="1">
        <v>2.4399999999999999E-4</v>
      </c>
      <c r="C7632" s="1">
        <v>-4.9129999999999998E-3</v>
      </c>
      <c r="F7632">
        <f t="shared" si="119"/>
        <v>2.44</v>
      </c>
    </row>
    <row r="7633" spans="1:6">
      <c r="A7633" s="9">
        <v>41388.371194944397</v>
      </c>
      <c r="B7633" s="1">
        <v>5.6599999999999999E-4</v>
      </c>
      <c r="C7633" s="1">
        <v>-3.9459999999999999E-3</v>
      </c>
      <c r="F7633">
        <f t="shared" si="119"/>
        <v>5.66</v>
      </c>
    </row>
    <row r="7634" spans="1:6">
      <c r="A7634" s="9">
        <v>41388.371194956002</v>
      </c>
      <c r="B7634" s="1">
        <v>8.8900000000000003E-4</v>
      </c>
      <c r="C7634" s="1">
        <v>-3.6240000000000001E-3</v>
      </c>
      <c r="F7634">
        <f t="shared" si="119"/>
        <v>8.89</v>
      </c>
    </row>
    <row r="7635" spans="1:6">
      <c r="A7635" s="9">
        <v>41388.3711949676</v>
      </c>
      <c r="B7635" s="1">
        <v>1.856E-3</v>
      </c>
      <c r="C7635" s="1">
        <v>-3.3010000000000001E-3</v>
      </c>
      <c r="F7635">
        <f t="shared" si="119"/>
        <v>18.559999999999999</v>
      </c>
    </row>
    <row r="7636" spans="1:6">
      <c r="A7636" s="9">
        <v>41388.371194979103</v>
      </c>
      <c r="B7636" s="1">
        <v>2.8219999999999999E-3</v>
      </c>
      <c r="C7636" s="1">
        <v>-2.6570000000000001E-3</v>
      </c>
      <c r="F7636">
        <f t="shared" si="119"/>
        <v>28.22</v>
      </c>
    </row>
    <row r="7637" spans="1:6">
      <c r="A7637" s="9">
        <v>41388.371194990701</v>
      </c>
      <c r="B7637" s="1">
        <v>3.1449999999999998E-3</v>
      </c>
      <c r="C7637" s="1">
        <v>-1.6900000000000001E-3</v>
      </c>
      <c r="F7637">
        <f t="shared" si="119"/>
        <v>31.45</v>
      </c>
    </row>
    <row r="7638" spans="1:6">
      <c r="A7638" s="9">
        <v>41388.371195002299</v>
      </c>
      <c r="B7638" s="1">
        <v>3.467E-3</v>
      </c>
      <c r="C7638" s="1">
        <v>-1.6900000000000001E-3</v>
      </c>
      <c r="F7638">
        <f t="shared" si="119"/>
        <v>34.67</v>
      </c>
    </row>
    <row r="7639" spans="1:6">
      <c r="A7639" s="9">
        <v>41388.371195013897</v>
      </c>
      <c r="B7639" s="1">
        <v>3.1449999999999998E-3</v>
      </c>
      <c r="C7639" s="1">
        <v>-2.0119999999999999E-3</v>
      </c>
      <c r="F7639">
        <f t="shared" si="119"/>
        <v>31.45</v>
      </c>
    </row>
    <row r="7640" spans="1:6">
      <c r="A7640" s="9">
        <v>41388.3711950254</v>
      </c>
      <c r="B7640" s="1">
        <v>3.7889999999999998E-3</v>
      </c>
      <c r="C7640" s="1">
        <v>-2.0119999999999999E-3</v>
      </c>
      <c r="F7640">
        <f t="shared" si="119"/>
        <v>37.89</v>
      </c>
    </row>
    <row r="7641" spans="1:6">
      <c r="A7641" s="9">
        <v>41388.371195036998</v>
      </c>
      <c r="B7641" s="1">
        <v>2.5000000000000001E-3</v>
      </c>
      <c r="C7641" s="1">
        <v>-2.0119999999999999E-3</v>
      </c>
      <c r="F7641">
        <f t="shared" si="119"/>
        <v>25</v>
      </c>
    </row>
    <row r="7642" spans="1:6">
      <c r="A7642" s="9">
        <v>41388.371195048603</v>
      </c>
      <c r="B7642" s="1">
        <v>2.8219999999999999E-3</v>
      </c>
      <c r="C7642" s="1">
        <v>-1.6900000000000001E-3</v>
      </c>
      <c r="F7642">
        <f t="shared" si="119"/>
        <v>28.22</v>
      </c>
    </row>
    <row r="7643" spans="1:6">
      <c r="A7643" s="9">
        <v>41388.371195060201</v>
      </c>
      <c r="B7643" s="1">
        <v>2.5000000000000001E-3</v>
      </c>
      <c r="C7643" s="1">
        <v>-1.6900000000000001E-3</v>
      </c>
      <c r="F7643">
        <f t="shared" si="119"/>
        <v>25</v>
      </c>
    </row>
    <row r="7644" spans="1:6">
      <c r="A7644" s="9">
        <v>41388.371195071697</v>
      </c>
      <c r="B7644" s="1">
        <v>2.5000000000000001E-3</v>
      </c>
      <c r="C7644" s="1">
        <v>-2.3340000000000001E-3</v>
      </c>
      <c r="F7644">
        <f t="shared" si="119"/>
        <v>25</v>
      </c>
    </row>
    <row r="7645" spans="1:6">
      <c r="A7645" s="9">
        <v>41388.371195083302</v>
      </c>
      <c r="B7645" s="1">
        <v>2.1779999999999998E-3</v>
      </c>
      <c r="C7645" s="1">
        <v>-2.3340000000000001E-3</v>
      </c>
      <c r="F7645">
        <f t="shared" si="119"/>
        <v>21.779999999999998</v>
      </c>
    </row>
    <row r="7646" spans="1:6">
      <c r="A7646" s="9">
        <v>41388.3711950949</v>
      </c>
      <c r="B7646" s="1">
        <v>1.5330000000000001E-3</v>
      </c>
      <c r="C7646" s="1">
        <v>-2.9789999999999999E-3</v>
      </c>
      <c r="F7646">
        <f t="shared" si="119"/>
        <v>15.33</v>
      </c>
    </row>
    <row r="7647" spans="1:6">
      <c r="A7647" s="9">
        <v>41388.371195106498</v>
      </c>
      <c r="B7647" s="1">
        <v>1.2110000000000001E-3</v>
      </c>
      <c r="C7647" s="1">
        <v>-3.3010000000000001E-3</v>
      </c>
      <c r="F7647">
        <f t="shared" si="119"/>
        <v>12.110000000000001</v>
      </c>
    </row>
    <row r="7648" spans="1:6">
      <c r="A7648" s="9">
        <v>41388.371195118001</v>
      </c>
      <c r="B7648" s="1">
        <v>8.8900000000000003E-4</v>
      </c>
      <c r="C7648" s="1">
        <v>-3.6240000000000001E-3</v>
      </c>
      <c r="F7648">
        <f t="shared" si="119"/>
        <v>8.89</v>
      </c>
    </row>
    <row r="7649" spans="1:6">
      <c r="A7649" s="9">
        <v>41388.371195129599</v>
      </c>
      <c r="B7649" s="1">
        <v>5.6599999999999999E-4</v>
      </c>
      <c r="C7649" s="1">
        <v>-4.2680000000000001E-3</v>
      </c>
      <c r="F7649">
        <f t="shared" si="119"/>
        <v>5.66</v>
      </c>
    </row>
    <row r="7650" spans="1:6">
      <c r="A7650" s="9">
        <v>41388.371195141197</v>
      </c>
      <c r="B7650" s="1">
        <v>8.8900000000000003E-4</v>
      </c>
      <c r="C7650" s="1">
        <v>-4.2680000000000001E-3</v>
      </c>
      <c r="F7650">
        <f t="shared" si="119"/>
        <v>8.89</v>
      </c>
    </row>
    <row r="7651" spans="1:6">
      <c r="A7651" s="9">
        <v>41388.371195152802</v>
      </c>
      <c r="B7651" s="1">
        <v>-4.0099999999999999E-4</v>
      </c>
      <c r="C7651" s="1">
        <v>-4.2680000000000001E-3</v>
      </c>
      <c r="F7651">
        <f t="shared" si="119"/>
        <v>-4.01</v>
      </c>
    </row>
    <row r="7652" spans="1:6">
      <c r="A7652" s="9">
        <v>41388.371195164298</v>
      </c>
      <c r="B7652" s="1">
        <v>-4.0099999999999999E-4</v>
      </c>
      <c r="C7652" s="1">
        <v>-4.9129999999999998E-3</v>
      </c>
      <c r="F7652">
        <f t="shared" si="119"/>
        <v>-4.01</v>
      </c>
    </row>
    <row r="7653" spans="1:6">
      <c r="A7653" s="9">
        <v>41388.371195175903</v>
      </c>
      <c r="B7653" s="1">
        <v>-4.0099999999999999E-4</v>
      </c>
      <c r="C7653" s="1">
        <v>-4.5900000000000003E-3</v>
      </c>
      <c r="F7653">
        <f t="shared" si="119"/>
        <v>-4.01</v>
      </c>
    </row>
    <row r="7654" spans="1:6">
      <c r="A7654" s="9">
        <v>41388.371195187501</v>
      </c>
      <c r="B7654" s="1">
        <v>-4.0099999999999999E-4</v>
      </c>
      <c r="C7654" s="1">
        <v>-4.9129999999999998E-3</v>
      </c>
      <c r="F7654">
        <f t="shared" si="119"/>
        <v>-4.01</v>
      </c>
    </row>
    <row r="7655" spans="1:6">
      <c r="A7655" s="9">
        <v>41388.371195198997</v>
      </c>
      <c r="B7655" s="1">
        <v>8.8900000000000003E-4</v>
      </c>
      <c r="C7655" s="1">
        <v>-5.2350000000000001E-3</v>
      </c>
      <c r="F7655">
        <f t="shared" si="119"/>
        <v>8.89</v>
      </c>
    </row>
    <row r="7656" spans="1:6">
      <c r="A7656" s="9">
        <v>41388.371195210602</v>
      </c>
      <c r="B7656" s="1">
        <v>8.8900000000000003E-4</v>
      </c>
      <c r="C7656" s="1">
        <v>-4.2680000000000001E-3</v>
      </c>
      <c r="F7656">
        <f t="shared" si="119"/>
        <v>8.89</v>
      </c>
    </row>
    <row r="7657" spans="1:6">
      <c r="A7657" s="9">
        <v>41388.3711952222</v>
      </c>
      <c r="B7657" s="1">
        <v>1.2110000000000001E-3</v>
      </c>
      <c r="C7657" s="1">
        <v>-4.2680000000000001E-3</v>
      </c>
      <c r="F7657">
        <f t="shared" si="119"/>
        <v>12.110000000000001</v>
      </c>
    </row>
    <row r="7658" spans="1:6">
      <c r="A7658" s="9">
        <v>41388.371195233798</v>
      </c>
      <c r="B7658" s="1">
        <v>1.856E-3</v>
      </c>
      <c r="C7658" s="1">
        <v>-3.3010000000000001E-3</v>
      </c>
      <c r="F7658">
        <f t="shared" si="119"/>
        <v>18.559999999999999</v>
      </c>
    </row>
    <row r="7659" spans="1:6">
      <c r="A7659" s="9">
        <v>41388.371195245301</v>
      </c>
      <c r="B7659" s="1">
        <v>1.856E-3</v>
      </c>
      <c r="C7659" s="1">
        <v>-2.9789999999999999E-3</v>
      </c>
      <c r="F7659">
        <f t="shared" si="119"/>
        <v>18.559999999999999</v>
      </c>
    </row>
    <row r="7660" spans="1:6">
      <c r="A7660" s="9">
        <v>41388.371195256899</v>
      </c>
      <c r="B7660" s="1">
        <v>3.1449999999999998E-3</v>
      </c>
      <c r="C7660" s="1">
        <v>-2.6570000000000001E-3</v>
      </c>
      <c r="F7660">
        <f t="shared" si="119"/>
        <v>31.45</v>
      </c>
    </row>
    <row r="7661" spans="1:6">
      <c r="A7661" s="9">
        <v>41388.371195268497</v>
      </c>
      <c r="B7661" s="1">
        <v>2.8219999999999999E-3</v>
      </c>
      <c r="C7661" s="1">
        <v>-2.0119999999999999E-3</v>
      </c>
      <c r="F7661">
        <f t="shared" si="119"/>
        <v>28.22</v>
      </c>
    </row>
    <row r="7662" spans="1:6">
      <c r="A7662" s="9">
        <v>41388.371195280102</v>
      </c>
      <c r="B7662" s="1">
        <v>2.8219999999999999E-3</v>
      </c>
      <c r="C7662" s="1">
        <v>-1.6900000000000001E-3</v>
      </c>
      <c r="F7662">
        <f t="shared" si="119"/>
        <v>28.22</v>
      </c>
    </row>
    <row r="7663" spans="1:6">
      <c r="A7663" s="9">
        <v>41388.371195291598</v>
      </c>
      <c r="B7663" s="1">
        <v>2.8219999999999999E-3</v>
      </c>
      <c r="C7663" s="1">
        <v>-2.3340000000000001E-3</v>
      </c>
      <c r="F7663">
        <f t="shared" si="119"/>
        <v>28.22</v>
      </c>
    </row>
    <row r="7664" spans="1:6">
      <c r="A7664" s="9">
        <v>41388.371195303203</v>
      </c>
      <c r="B7664" s="1">
        <v>3.7889999999999998E-3</v>
      </c>
      <c r="C7664" s="1">
        <v>-1.6900000000000001E-3</v>
      </c>
      <c r="F7664">
        <f t="shared" si="119"/>
        <v>37.89</v>
      </c>
    </row>
    <row r="7665" spans="1:6">
      <c r="A7665" s="9">
        <v>41388.371195314801</v>
      </c>
      <c r="B7665" s="1">
        <v>3.7889999999999998E-3</v>
      </c>
      <c r="C7665" s="1">
        <v>-1.3669999999999999E-3</v>
      </c>
      <c r="F7665">
        <f t="shared" si="119"/>
        <v>37.89</v>
      </c>
    </row>
    <row r="7666" spans="1:6">
      <c r="A7666" s="9">
        <v>41388.371195326399</v>
      </c>
      <c r="B7666" s="1">
        <v>3.467E-3</v>
      </c>
      <c r="C7666" s="1">
        <v>-1.3669999999999999E-3</v>
      </c>
      <c r="F7666">
        <f t="shared" si="119"/>
        <v>34.67</v>
      </c>
    </row>
    <row r="7667" spans="1:6">
      <c r="A7667" s="9">
        <v>41388.371195337902</v>
      </c>
      <c r="B7667" s="1">
        <v>3.1449999999999998E-3</v>
      </c>
      <c r="C7667" s="1">
        <v>-2.3340000000000001E-3</v>
      </c>
      <c r="F7667">
        <f t="shared" si="119"/>
        <v>31.45</v>
      </c>
    </row>
    <row r="7668" spans="1:6">
      <c r="A7668" s="9">
        <v>41388.3711953495</v>
      </c>
      <c r="B7668" s="1">
        <v>1.856E-3</v>
      </c>
      <c r="C7668" s="1">
        <v>-2.6570000000000001E-3</v>
      </c>
      <c r="F7668">
        <f t="shared" si="119"/>
        <v>18.559999999999999</v>
      </c>
    </row>
    <row r="7669" spans="1:6">
      <c r="A7669" s="9">
        <v>41388.371195361098</v>
      </c>
      <c r="B7669" s="1">
        <v>2.1779999999999998E-3</v>
      </c>
      <c r="C7669" s="1">
        <v>-1.6900000000000001E-3</v>
      </c>
      <c r="F7669">
        <f t="shared" si="119"/>
        <v>21.779999999999998</v>
      </c>
    </row>
    <row r="7670" spans="1:6">
      <c r="A7670" s="9">
        <v>41388.371195372703</v>
      </c>
      <c r="B7670" s="1">
        <v>1.856E-3</v>
      </c>
      <c r="C7670" s="1">
        <v>-2.6570000000000001E-3</v>
      </c>
      <c r="F7670">
        <f t="shared" si="119"/>
        <v>18.559999999999999</v>
      </c>
    </row>
    <row r="7671" spans="1:6">
      <c r="A7671" s="9">
        <v>41388.371195384199</v>
      </c>
      <c r="B7671" s="1">
        <v>1.2110000000000001E-3</v>
      </c>
      <c r="C7671" s="1">
        <v>-3.3010000000000001E-3</v>
      </c>
      <c r="F7671">
        <f t="shared" si="119"/>
        <v>12.110000000000001</v>
      </c>
    </row>
    <row r="7672" spans="1:6">
      <c r="A7672" s="9">
        <v>41388.371195395797</v>
      </c>
      <c r="B7672" s="1">
        <v>1.2110000000000001E-3</v>
      </c>
      <c r="C7672" s="1">
        <v>-3.3010000000000001E-3</v>
      </c>
      <c r="F7672">
        <f t="shared" si="119"/>
        <v>12.110000000000001</v>
      </c>
    </row>
    <row r="7673" spans="1:6">
      <c r="A7673" s="9">
        <v>41388.371195407402</v>
      </c>
      <c r="B7673" s="1">
        <v>8.8900000000000003E-4</v>
      </c>
      <c r="C7673" s="1">
        <v>-3.6240000000000001E-3</v>
      </c>
      <c r="F7673">
        <f t="shared" si="119"/>
        <v>8.89</v>
      </c>
    </row>
    <row r="7674" spans="1:6">
      <c r="A7674" s="9">
        <v>41388.371195418898</v>
      </c>
      <c r="B7674" s="1">
        <v>2.4399999999999999E-4</v>
      </c>
      <c r="C7674" s="1">
        <v>-4.2680000000000001E-3</v>
      </c>
      <c r="F7674">
        <f t="shared" si="119"/>
        <v>2.44</v>
      </c>
    </row>
    <row r="7675" spans="1:6">
      <c r="A7675" s="9">
        <v>41388.371195430504</v>
      </c>
      <c r="B7675" s="1">
        <v>-7.7999999999999999E-5</v>
      </c>
      <c r="C7675" s="1">
        <v>-4.5900000000000003E-3</v>
      </c>
      <c r="F7675">
        <f t="shared" si="119"/>
        <v>-0.78</v>
      </c>
    </row>
    <row r="7676" spans="1:6">
      <c r="A7676" s="9">
        <v>41388.371195442101</v>
      </c>
      <c r="B7676" s="1">
        <v>-7.2300000000000001E-4</v>
      </c>
      <c r="C7676" s="1">
        <v>-5.8799999999999998E-3</v>
      </c>
      <c r="F7676">
        <f t="shared" si="119"/>
        <v>-7.23</v>
      </c>
    </row>
    <row r="7677" spans="1:6">
      <c r="A7677" s="9">
        <v>41388.371195453699</v>
      </c>
      <c r="B7677" s="1">
        <v>-1.3669999999999999E-3</v>
      </c>
      <c r="C7677" s="1">
        <v>-5.8799999999999998E-3</v>
      </c>
      <c r="F7677">
        <f t="shared" si="119"/>
        <v>-13.67</v>
      </c>
    </row>
    <row r="7678" spans="1:6">
      <c r="A7678" s="9">
        <v>41388.371195465203</v>
      </c>
      <c r="B7678" s="1">
        <v>-1.3669999999999999E-3</v>
      </c>
      <c r="C7678" s="1">
        <v>-5.8799999999999998E-3</v>
      </c>
      <c r="F7678">
        <f t="shared" si="119"/>
        <v>-13.67</v>
      </c>
    </row>
    <row r="7679" spans="1:6">
      <c r="A7679" s="9">
        <v>41388.3711954768</v>
      </c>
      <c r="B7679" s="1">
        <v>2.4399999999999999E-4</v>
      </c>
      <c r="C7679" s="1">
        <v>-5.2350000000000001E-3</v>
      </c>
      <c r="F7679">
        <f t="shared" si="119"/>
        <v>2.44</v>
      </c>
    </row>
    <row r="7680" spans="1:6">
      <c r="A7680" s="9">
        <v>41388.371195488398</v>
      </c>
      <c r="B7680" s="1">
        <v>8.8900000000000003E-4</v>
      </c>
      <c r="C7680" s="1">
        <v>-4.9129999999999998E-3</v>
      </c>
      <c r="F7680">
        <f t="shared" si="119"/>
        <v>8.89</v>
      </c>
    </row>
    <row r="7681" spans="1:6">
      <c r="A7681" s="9">
        <v>41388.371195500004</v>
      </c>
      <c r="B7681" s="1">
        <v>1.2110000000000001E-3</v>
      </c>
      <c r="C7681" s="1">
        <v>-3.6240000000000001E-3</v>
      </c>
      <c r="F7681">
        <f t="shared" si="119"/>
        <v>12.110000000000001</v>
      </c>
    </row>
    <row r="7682" spans="1:6">
      <c r="A7682" s="9">
        <v>41388.3711955115</v>
      </c>
      <c r="B7682" s="1">
        <v>2.5000000000000001E-3</v>
      </c>
      <c r="C7682" s="1">
        <v>-3.3010000000000001E-3</v>
      </c>
      <c r="F7682">
        <f t="shared" ref="F7682:F7745" si="120">B7682*10000</f>
        <v>25</v>
      </c>
    </row>
    <row r="7683" spans="1:6">
      <c r="A7683" s="9">
        <v>41388.371195523097</v>
      </c>
      <c r="B7683" s="1">
        <v>3.1449999999999998E-3</v>
      </c>
      <c r="C7683" s="1">
        <v>-2.0119999999999999E-3</v>
      </c>
      <c r="F7683">
        <f t="shared" si="120"/>
        <v>31.45</v>
      </c>
    </row>
    <row r="7684" spans="1:6">
      <c r="A7684" s="9">
        <v>41388.371195534703</v>
      </c>
      <c r="B7684" s="1">
        <v>3.467E-3</v>
      </c>
      <c r="C7684" s="1">
        <v>-2.3340000000000001E-3</v>
      </c>
      <c r="F7684">
        <f t="shared" si="120"/>
        <v>34.67</v>
      </c>
    </row>
    <row r="7685" spans="1:6">
      <c r="A7685" s="9">
        <v>41388.3711955463</v>
      </c>
      <c r="B7685" s="1">
        <v>3.467E-3</v>
      </c>
      <c r="C7685" s="1">
        <v>-1.0449999999999999E-3</v>
      </c>
      <c r="F7685">
        <f t="shared" si="120"/>
        <v>34.67</v>
      </c>
    </row>
    <row r="7686" spans="1:6">
      <c r="A7686" s="9">
        <v>41388.371195557796</v>
      </c>
      <c r="B7686" s="1">
        <v>3.7889999999999998E-3</v>
      </c>
      <c r="C7686" s="1">
        <v>-1.6900000000000001E-3</v>
      </c>
      <c r="F7686">
        <f t="shared" si="120"/>
        <v>37.89</v>
      </c>
    </row>
    <row r="7687" spans="1:6">
      <c r="A7687" s="9">
        <v>41388.371195569402</v>
      </c>
      <c r="B7687" s="1">
        <v>3.7889999999999998E-3</v>
      </c>
      <c r="C7687" s="1">
        <v>-1.0449999999999999E-3</v>
      </c>
      <c r="F7687">
        <f t="shared" si="120"/>
        <v>37.89</v>
      </c>
    </row>
    <row r="7688" spans="1:6">
      <c r="A7688" s="9">
        <v>41388.371195580999</v>
      </c>
      <c r="B7688" s="1">
        <v>4.1120000000000002E-3</v>
      </c>
      <c r="C7688" s="1">
        <v>-1.6900000000000001E-3</v>
      </c>
      <c r="F7688">
        <f t="shared" si="120"/>
        <v>41.120000000000005</v>
      </c>
    </row>
    <row r="7689" spans="1:6">
      <c r="A7689" s="9">
        <v>41388.371195592597</v>
      </c>
      <c r="B7689" s="1">
        <v>3.7889999999999998E-3</v>
      </c>
      <c r="C7689" s="1">
        <v>-1.3669999999999999E-3</v>
      </c>
      <c r="F7689">
        <f t="shared" si="120"/>
        <v>37.89</v>
      </c>
    </row>
    <row r="7690" spans="1:6">
      <c r="A7690" s="9">
        <v>41388.371195604101</v>
      </c>
      <c r="B7690" s="1">
        <v>3.7889999999999998E-3</v>
      </c>
      <c r="C7690" s="1">
        <v>-7.2300000000000001E-4</v>
      </c>
      <c r="F7690">
        <f t="shared" si="120"/>
        <v>37.89</v>
      </c>
    </row>
    <row r="7691" spans="1:6">
      <c r="A7691" s="9">
        <v>41388.371195615699</v>
      </c>
      <c r="B7691" s="1">
        <v>3.1449999999999998E-3</v>
      </c>
      <c r="C7691" s="1">
        <v>-1.6900000000000001E-3</v>
      </c>
      <c r="F7691">
        <f t="shared" si="120"/>
        <v>31.45</v>
      </c>
    </row>
    <row r="7692" spans="1:6">
      <c r="A7692" s="9">
        <v>41388.371195627296</v>
      </c>
      <c r="B7692" s="1">
        <v>2.1779999999999998E-3</v>
      </c>
      <c r="C7692" s="1">
        <v>-2.3340000000000001E-3</v>
      </c>
      <c r="F7692">
        <f t="shared" si="120"/>
        <v>21.779999999999998</v>
      </c>
    </row>
    <row r="7693" spans="1:6">
      <c r="A7693" s="9">
        <v>41388.371195638902</v>
      </c>
      <c r="B7693" s="1">
        <v>1.5330000000000001E-3</v>
      </c>
      <c r="C7693" s="1">
        <v>-3.3010000000000001E-3</v>
      </c>
      <c r="F7693">
        <f t="shared" si="120"/>
        <v>15.33</v>
      </c>
    </row>
    <row r="7694" spans="1:6">
      <c r="A7694" s="9">
        <v>41388.371195650398</v>
      </c>
      <c r="B7694" s="1">
        <v>1.5330000000000001E-3</v>
      </c>
      <c r="C7694" s="1">
        <v>-3.3010000000000001E-3</v>
      </c>
      <c r="F7694">
        <f t="shared" si="120"/>
        <v>15.33</v>
      </c>
    </row>
    <row r="7695" spans="1:6">
      <c r="A7695" s="9">
        <v>41388.371195662003</v>
      </c>
      <c r="B7695" s="1">
        <v>1.5330000000000001E-3</v>
      </c>
      <c r="C7695" s="1">
        <v>-3.6240000000000001E-3</v>
      </c>
      <c r="F7695">
        <f t="shared" si="120"/>
        <v>15.33</v>
      </c>
    </row>
    <row r="7696" spans="1:6">
      <c r="A7696" s="9">
        <v>41388.371195673601</v>
      </c>
      <c r="B7696" s="1">
        <v>1.2110000000000001E-3</v>
      </c>
      <c r="C7696" s="1">
        <v>-3.9459999999999999E-3</v>
      </c>
      <c r="F7696">
        <f t="shared" si="120"/>
        <v>12.110000000000001</v>
      </c>
    </row>
    <row r="7697" spans="1:6">
      <c r="A7697" s="9">
        <v>41388.371195685198</v>
      </c>
      <c r="B7697" s="1">
        <v>5.6599999999999999E-4</v>
      </c>
      <c r="C7697" s="1">
        <v>-3.9459999999999999E-3</v>
      </c>
      <c r="F7697">
        <f t="shared" si="120"/>
        <v>5.66</v>
      </c>
    </row>
    <row r="7698" spans="1:6">
      <c r="A7698" s="9">
        <v>41388.371195696702</v>
      </c>
      <c r="B7698" s="1">
        <v>5.6599999999999999E-4</v>
      </c>
      <c r="C7698" s="1">
        <v>-3.6240000000000001E-3</v>
      </c>
      <c r="F7698">
        <f t="shared" si="120"/>
        <v>5.66</v>
      </c>
    </row>
    <row r="7699" spans="1:6">
      <c r="A7699" s="9">
        <v>41388.3711957083</v>
      </c>
      <c r="B7699" s="1">
        <v>8.8900000000000003E-4</v>
      </c>
      <c r="C7699" s="1">
        <v>-3.6240000000000001E-3</v>
      </c>
      <c r="F7699">
        <f t="shared" si="120"/>
        <v>8.89</v>
      </c>
    </row>
    <row r="7700" spans="1:6">
      <c r="A7700" s="9">
        <v>41388.371195719898</v>
      </c>
      <c r="B7700" s="1">
        <v>-7.7999999999999999E-5</v>
      </c>
      <c r="C7700" s="1">
        <v>-4.5900000000000003E-3</v>
      </c>
      <c r="F7700">
        <f t="shared" si="120"/>
        <v>-0.78</v>
      </c>
    </row>
    <row r="7701" spans="1:6">
      <c r="A7701" s="9">
        <v>41388.371195731503</v>
      </c>
      <c r="B7701" s="1">
        <v>-4.0099999999999999E-4</v>
      </c>
      <c r="C7701" s="1">
        <v>-5.2350000000000001E-3</v>
      </c>
      <c r="F7701">
        <f t="shared" si="120"/>
        <v>-4.01</v>
      </c>
    </row>
    <row r="7702" spans="1:6">
      <c r="A7702" s="9">
        <v>41388.371195742999</v>
      </c>
      <c r="B7702" s="1">
        <v>-4.0099999999999999E-4</v>
      </c>
      <c r="C7702" s="1">
        <v>-5.2350000000000001E-3</v>
      </c>
      <c r="F7702">
        <f t="shared" si="120"/>
        <v>-4.01</v>
      </c>
    </row>
    <row r="7703" spans="1:6">
      <c r="A7703" s="9">
        <v>41388.371195754597</v>
      </c>
      <c r="B7703" s="1">
        <v>8.8900000000000003E-4</v>
      </c>
      <c r="C7703" s="1">
        <v>-4.5900000000000003E-3</v>
      </c>
      <c r="F7703">
        <f t="shared" si="120"/>
        <v>8.89</v>
      </c>
    </row>
    <row r="7704" spans="1:6">
      <c r="A7704" s="9">
        <v>41388.371195766202</v>
      </c>
      <c r="B7704" s="1">
        <v>1.2110000000000001E-3</v>
      </c>
      <c r="C7704" s="1">
        <v>-4.2680000000000001E-3</v>
      </c>
      <c r="F7704">
        <f t="shared" si="120"/>
        <v>12.110000000000001</v>
      </c>
    </row>
    <row r="7705" spans="1:6">
      <c r="A7705" s="9">
        <v>41388.371195777698</v>
      </c>
      <c r="B7705" s="1">
        <v>1.5330000000000001E-3</v>
      </c>
      <c r="C7705" s="1">
        <v>-3.3010000000000001E-3</v>
      </c>
      <c r="F7705">
        <f t="shared" si="120"/>
        <v>15.33</v>
      </c>
    </row>
    <row r="7706" spans="1:6">
      <c r="A7706" s="9">
        <v>41388.371195789303</v>
      </c>
      <c r="B7706" s="1">
        <v>2.1779999999999998E-3</v>
      </c>
      <c r="C7706" s="1">
        <v>-2.6570000000000001E-3</v>
      </c>
      <c r="F7706">
        <f t="shared" si="120"/>
        <v>21.779999999999998</v>
      </c>
    </row>
    <row r="7707" spans="1:6">
      <c r="A7707" s="9">
        <v>41388.371195800901</v>
      </c>
      <c r="B7707" s="1">
        <v>2.1779999999999998E-3</v>
      </c>
      <c r="C7707" s="1">
        <v>-2.6570000000000001E-3</v>
      </c>
      <c r="F7707">
        <f t="shared" si="120"/>
        <v>21.779999999999998</v>
      </c>
    </row>
    <row r="7708" spans="1:6">
      <c r="A7708" s="9">
        <v>41388.371195812499</v>
      </c>
      <c r="B7708" s="1">
        <v>2.8219999999999999E-3</v>
      </c>
      <c r="C7708" s="1">
        <v>-2.6570000000000001E-3</v>
      </c>
      <c r="F7708">
        <f t="shared" si="120"/>
        <v>28.22</v>
      </c>
    </row>
    <row r="7709" spans="1:6">
      <c r="A7709" s="9">
        <v>41388.371195824002</v>
      </c>
      <c r="B7709" s="1">
        <v>3.467E-3</v>
      </c>
      <c r="C7709" s="1">
        <v>-2.0119999999999999E-3</v>
      </c>
      <c r="F7709">
        <f t="shared" si="120"/>
        <v>34.67</v>
      </c>
    </row>
    <row r="7710" spans="1:6">
      <c r="A7710" s="9">
        <v>41388.3711958356</v>
      </c>
      <c r="B7710" s="1">
        <v>3.467E-3</v>
      </c>
      <c r="C7710" s="1">
        <v>-2.0119999999999999E-3</v>
      </c>
      <c r="F7710">
        <f t="shared" si="120"/>
        <v>34.67</v>
      </c>
    </row>
    <row r="7711" spans="1:6">
      <c r="A7711" s="9">
        <v>41388.371195847198</v>
      </c>
      <c r="B7711" s="1">
        <v>3.7889999999999998E-3</v>
      </c>
      <c r="C7711" s="1">
        <v>-2.3340000000000001E-3</v>
      </c>
      <c r="F7711">
        <f t="shared" si="120"/>
        <v>37.89</v>
      </c>
    </row>
    <row r="7712" spans="1:6">
      <c r="A7712" s="9">
        <v>41388.371195858803</v>
      </c>
      <c r="B7712" s="1">
        <v>3.7889999999999998E-3</v>
      </c>
      <c r="C7712" s="1">
        <v>-1.6900000000000001E-3</v>
      </c>
      <c r="F7712">
        <f t="shared" si="120"/>
        <v>37.89</v>
      </c>
    </row>
    <row r="7713" spans="1:6">
      <c r="A7713" s="9">
        <v>41388.371195870299</v>
      </c>
      <c r="B7713" s="1">
        <v>3.7889999999999998E-3</v>
      </c>
      <c r="C7713" s="1">
        <v>-1.0449999999999999E-3</v>
      </c>
      <c r="F7713">
        <f t="shared" si="120"/>
        <v>37.89</v>
      </c>
    </row>
    <row r="7714" spans="1:6">
      <c r="A7714" s="9">
        <v>41388.371195881897</v>
      </c>
      <c r="B7714" s="1">
        <v>4.4339999999999996E-3</v>
      </c>
      <c r="C7714" s="1">
        <v>-1.0449999999999999E-3</v>
      </c>
      <c r="F7714">
        <f t="shared" si="120"/>
        <v>44.339999999999996</v>
      </c>
    </row>
    <row r="7715" spans="1:6">
      <c r="A7715" s="9">
        <v>41388.371195893502</v>
      </c>
      <c r="B7715" s="1">
        <v>3.1449999999999998E-3</v>
      </c>
      <c r="C7715" s="1">
        <v>-1.6900000000000001E-3</v>
      </c>
      <c r="F7715">
        <f t="shared" si="120"/>
        <v>31.45</v>
      </c>
    </row>
    <row r="7716" spans="1:6">
      <c r="A7716" s="9">
        <v>41388.3711959051</v>
      </c>
      <c r="B7716" s="1">
        <v>3.467E-3</v>
      </c>
      <c r="C7716" s="1">
        <v>-1.6900000000000001E-3</v>
      </c>
      <c r="F7716">
        <f t="shared" si="120"/>
        <v>34.67</v>
      </c>
    </row>
    <row r="7717" spans="1:6">
      <c r="A7717" s="9">
        <v>41388.371195916603</v>
      </c>
      <c r="B7717" s="1">
        <v>1.856E-3</v>
      </c>
      <c r="C7717" s="1">
        <v>-2.6570000000000001E-3</v>
      </c>
      <c r="F7717">
        <f t="shared" si="120"/>
        <v>18.559999999999999</v>
      </c>
    </row>
    <row r="7718" spans="1:6">
      <c r="A7718" s="9">
        <v>41388.371195928201</v>
      </c>
      <c r="B7718" s="1">
        <v>1.856E-3</v>
      </c>
      <c r="C7718" s="1">
        <v>-2.9789999999999999E-3</v>
      </c>
      <c r="F7718">
        <f t="shared" si="120"/>
        <v>18.559999999999999</v>
      </c>
    </row>
    <row r="7719" spans="1:6">
      <c r="A7719" s="9">
        <v>41388.371195939799</v>
      </c>
      <c r="B7719" s="1">
        <v>1.2110000000000001E-3</v>
      </c>
      <c r="C7719" s="1">
        <v>-3.9459999999999999E-3</v>
      </c>
      <c r="F7719">
        <f t="shared" si="120"/>
        <v>12.110000000000001</v>
      </c>
    </row>
    <row r="7720" spans="1:6">
      <c r="A7720" s="9">
        <v>41388.371195951397</v>
      </c>
      <c r="B7720" s="1">
        <v>5.6599999999999999E-4</v>
      </c>
      <c r="C7720" s="1">
        <v>-4.5900000000000003E-3</v>
      </c>
      <c r="F7720">
        <f t="shared" si="120"/>
        <v>5.66</v>
      </c>
    </row>
    <row r="7721" spans="1:6">
      <c r="A7721" s="9">
        <v>41388.3711959629</v>
      </c>
      <c r="B7721" s="1">
        <v>5.6599999999999999E-4</v>
      </c>
      <c r="C7721" s="1">
        <v>-3.6240000000000001E-3</v>
      </c>
      <c r="F7721">
        <f t="shared" si="120"/>
        <v>5.66</v>
      </c>
    </row>
    <row r="7722" spans="1:6">
      <c r="A7722" s="9">
        <v>41388.371195974498</v>
      </c>
      <c r="B7722" s="1">
        <v>8.8900000000000003E-4</v>
      </c>
      <c r="C7722" s="1">
        <v>-4.2680000000000001E-3</v>
      </c>
      <c r="F7722">
        <f t="shared" si="120"/>
        <v>8.89</v>
      </c>
    </row>
    <row r="7723" spans="1:6">
      <c r="A7723" s="9">
        <v>41388.371195986103</v>
      </c>
      <c r="B7723" s="1">
        <v>5.6599999999999999E-4</v>
      </c>
      <c r="C7723" s="1">
        <v>-4.2680000000000001E-3</v>
      </c>
      <c r="F7723">
        <f t="shared" si="120"/>
        <v>5.66</v>
      </c>
    </row>
    <row r="7724" spans="1:6">
      <c r="A7724" s="9">
        <v>41388.371195997701</v>
      </c>
      <c r="B7724" s="1">
        <v>5.6599999999999999E-4</v>
      </c>
      <c r="C7724" s="1">
        <v>-4.5900000000000003E-3</v>
      </c>
      <c r="F7724">
        <f t="shared" si="120"/>
        <v>5.66</v>
      </c>
    </row>
    <row r="7725" spans="1:6">
      <c r="A7725" s="9">
        <v>41388.371196009197</v>
      </c>
      <c r="B7725" s="1">
        <v>5.6599999999999999E-4</v>
      </c>
      <c r="C7725" s="1">
        <v>-4.5900000000000003E-3</v>
      </c>
      <c r="F7725">
        <f t="shared" si="120"/>
        <v>5.66</v>
      </c>
    </row>
    <row r="7726" spans="1:6">
      <c r="A7726" s="9">
        <v>41388.371196020802</v>
      </c>
      <c r="B7726" s="1">
        <v>8.8900000000000003E-4</v>
      </c>
      <c r="C7726" s="1">
        <v>-4.5900000000000003E-3</v>
      </c>
      <c r="F7726">
        <f t="shared" si="120"/>
        <v>8.89</v>
      </c>
    </row>
    <row r="7727" spans="1:6">
      <c r="A7727" s="9">
        <v>41388.3711960324</v>
      </c>
      <c r="B7727" s="1">
        <v>1.2110000000000001E-3</v>
      </c>
      <c r="C7727" s="1">
        <v>-4.2680000000000001E-3</v>
      </c>
      <c r="F7727">
        <f t="shared" si="120"/>
        <v>12.110000000000001</v>
      </c>
    </row>
    <row r="7728" spans="1:6">
      <c r="A7728" s="9">
        <v>41388.371196043903</v>
      </c>
      <c r="B7728" s="1">
        <v>1.856E-3</v>
      </c>
      <c r="C7728" s="1">
        <v>-3.6240000000000001E-3</v>
      </c>
      <c r="F7728">
        <f t="shared" si="120"/>
        <v>18.559999999999999</v>
      </c>
    </row>
    <row r="7729" spans="1:6">
      <c r="A7729" s="9">
        <v>41388.371196055501</v>
      </c>
      <c r="B7729" s="1">
        <v>2.5000000000000001E-3</v>
      </c>
      <c r="C7729" s="1">
        <v>-2.6570000000000001E-3</v>
      </c>
      <c r="F7729">
        <f t="shared" si="120"/>
        <v>25</v>
      </c>
    </row>
    <row r="7730" spans="1:6">
      <c r="A7730" s="9">
        <v>41388.371196067099</v>
      </c>
      <c r="B7730" s="1">
        <v>3.467E-3</v>
      </c>
      <c r="C7730" s="1">
        <v>-2.6570000000000001E-3</v>
      </c>
      <c r="F7730">
        <f t="shared" si="120"/>
        <v>34.67</v>
      </c>
    </row>
    <row r="7731" spans="1:6">
      <c r="A7731" s="9">
        <v>41388.371196078697</v>
      </c>
      <c r="B7731" s="1">
        <v>3.467E-3</v>
      </c>
      <c r="C7731" s="1">
        <v>-1.6900000000000001E-3</v>
      </c>
      <c r="F7731">
        <f t="shared" si="120"/>
        <v>34.67</v>
      </c>
    </row>
    <row r="7732" spans="1:6">
      <c r="A7732" s="9">
        <v>41388.371196090302</v>
      </c>
      <c r="B7732" s="1">
        <v>4.1120000000000002E-3</v>
      </c>
      <c r="C7732" s="1">
        <v>-1.3669999999999999E-3</v>
      </c>
      <c r="F7732">
        <f t="shared" si="120"/>
        <v>41.120000000000005</v>
      </c>
    </row>
    <row r="7733" spans="1:6">
      <c r="A7733" s="9">
        <v>41388.371196101798</v>
      </c>
      <c r="B7733" s="1">
        <v>3.7889999999999998E-3</v>
      </c>
      <c r="C7733" s="1">
        <v>-2.0119999999999999E-3</v>
      </c>
      <c r="F7733">
        <f t="shared" si="120"/>
        <v>37.89</v>
      </c>
    </row>
    <row r="7734" spans="1:6">
      <c r="A7734" s="9">
        <v>41388.371196113403</v>
      </c>
      <c r="B7734" s="1">
        <v>3.467E-3</v>
      </c>
      <c r="C7734" s="1">
        <v>-2.0119999999999999E-3</v>
      </c>
      <c r="F7734">
        <f t="shared" si="120"/>
        <v>34.67</v>
      </c>
    </row>
    <row r="7735" spans="1:6">
      <c r="A7735" s="9">
        <v>41388.371196125001</v>
      </c>
      <c r="B7735" s="1">
        <v>3.1449999999999998E-3</v>
      </c>
      <c r="C7735" s="1">
        <v>-2.0119999999999999E-3</v>
      </c>
      <c r="F7735">
        <f t="shared" si="120"/>
        <v>31.45</v>
      </c>
    </row>
    <row r="7736" spans="1:6">
      <c r="A7736" s="9">
        <v>41388.371196136497</v>
      </c>
      <c r="B7736" s="1">
        <v>3.1449999999999998E-3</v>
      </c>
      <c r="C7736" s="1">
        <v>-1.6900000000000001E-3</v>
      </c>
      <c r="F7736">
        <f t="shared" si="120"/>
        <v>31.45</v>
      </c>
    </row>
    <row r="7737" spans="1:6">
      <c r="A7737" s="9">
        <v>41388.371196148102</v>
      </c>
      <c r="B7737" s="1">
        <v>2.8219999999999999E-3</v>
      </c>
      <c r="C7737" s="1">
        <v>-2.3340000000000001E-3</v>
      </c>
      <c r="F7737">
        <f t="shared" si="120"/>
        <v>28.22</v>
      </c>
    </row>
    <row r="7738" spans="1:6">
      <c r="A7738" s="9">
        <v>41388.3711961597</v>
      </c>
      <c r="B7738" s="1">
        <v>2.8219999999999999E-3</v>
      </c>
      <c r="C7738" s="1">
        <v>-2.6570000000000001E-3</v>
      </c>
      <c r="F7738">
        <f t="shared" si="120"/>
        <v>28.22</v>
      </c>
    </row>
    <row r="7739" spans="1:6">
      <c r="A7739" s="9">
        <v>41388.371196171298</v>
      </c>
      <c r="B7739" s="1">
        <v>1.856E-3</v>
      </c>
      <c r="C7739" s="1">
        <v>-2.9789999999999999E-3</v>
      </c>
      <c r="F7739">
        <f t="shared" si="120"/>
        <v>18.559999999999999</v>
      </c>
    </row>
    <row r="7740" spans="1:6">
      <c r="A7740" s="9">
        <v>41388.371196182801</v>
      </c>
      <c r="B7740" s="1">
        <v>1.5330000000000001E-3</v>
      </c>
      <c r="C7740" s="1">
        <v>-3.3010000000000001E-3</v>
      </c>
      <c r="F7740">
        <f t="shared" si="120"/>
        <v>15.33</v>
      </c>
    </row>
    <row r="7741" spans="1:6">
      <c r="A7741" s="9">
        <v>41388.371196194399</v>
      </c>
      <c r="B7741" s="1">
        <v>1.2110000000000001E-3</v>
      </c>
      <c r="C7741" s="1">
        <v>-3.3010000000000001E-3</v>
      </c>
      <c r="F7741">
        <f t="shared" si="120"/>
        <v>12.110000000000001</v>
      </c>
    </row>
    <row r="7742" spans="1:6">
      <c r="A7742" s="9">
        <v>41388.371196205997</v>
      </c>
      <c r="B7742" s="1">
        <v>1.2110000000000001E-3</v>
      </c>
      <c r="C7742" s="1">
        <v>-3.3010000000000001E-3</v>
      </c>
      <c r="F7742">
        <f t="shared" si="120"/>
        <v>12.110000000000001</v>
      </c>
    </row>
    <row r="7743" spans="1:6">
      <c r="A7743" s="9">
        <v>41388.371196217602</v>
      </c>
      <c r="B7743" s="1">
        <v>1.856E-3</v>
      </c>
      <c r="C7743" s="1">
        <v>-3.9459999999999999E-3</v>
      </c>
      <c r="F7743">
        <f t="shared" si="120"/>
        <v>18.559999999999999</v>
      </c>
    </row>
    <row r="7744" spans="1:6">
      <c r="A7744" s="9">
        <v>41388.371196229098</v>
      </c>
      <c r="B7744" s="1">
        <v>2.1779999999999998E-3</v>
      </c>
      <c r="C7744" s="1">
        <v>-3.6240000000000001E-3</v>
      </c>
      <c r="F7744">
        <f t="shared" si="120"/>
        <v>21.779999999999998</v>
      </c>
    </row>
    <row r="7745" spans="1:6">
      <c r="A7745" s="9">
        <v>41388.371196240703</v>
      </c>
      <c r="B7745" s="1">
        <v>1.2110000000000001E-3</v>
      </c>
      <c r="C7745" s="1">
        <v>-2.9789999999999999E-3</v>
      </c>
      <c r="F7745">
        <f t="shared" si="120"/>
        <v>12.110000000000001</v>
      </c>
    </row>
    <row r="7746" spans="1:6">
      <c r="A7746" s="9">
        <v>41388.371196252301</v>
      </c>
      <c r="B7746" s="1">
        <v>1.5330000000000001E-3</v>
      </c>
      <c r="C7746" s="1">
        <v>-3.6240000000000001E-3</v>
      </c>
      <c r="F7746">
        <f t="shared" ref="F7746:F7809" si="121">B7746*10000</f>
        <v>15.33</v>
      </c>
    </row>
    <row r="7747" spans="1:6">
      <c r="A7747" s="9">
        <v>41388.371196263899</v>
      </c>
      <c r="B7747" s="1">
        <v>1.2110000000000001E-3</v>
      </c>
      <c r="C7747" s="1">
        <v>-3.9459999999999999E-3</v>
      </c>
      <c r="F7747">
        <f t="shared" si="121"/>
        <v>12.110000000000001</v>
      </c>
    </row>
    <row r="7748" spans="1:6">
      <c r="A7748" s="9">
        <v>41388.371196275402</v>
      </c>
      <c r="B7748" s="1">
        <v>8.8900000000000003E-4</v>
      </c>
      <c r="C7748" s="1">
        <v>-3.9459999999999999E-3</v>
      </c>
      <c r="F7748">
        <f t="shared" si="121"/>
        <v>8.89</v>
      </c>
    </row>
    <row r="7749" spans="1:6">
      <c r="A7749" s="9">
        <v>41388.371196287</v>
      </c>
      <c r="B7749" s="1">
        <v>5.6599999999999999E-4</v>
      </c>
      <c r="C7749" s="1">
        <v>-3.9459999999999999E-3</v>
      </c>
      <c r="F7749">
        <f t="shared" si="121"/>
        <v>5.66</v>
      </c>
    </row>
    <row r="7750" spans="1:6">
      <c r="A7750" s="9">
        <v>41388.371196298598</v>
      </c>
      <c r="B7750" s="1">
        <v>5.6599999999999999E-4</v>
      </c>
      <c r="C7750" s="1">
        <v>-3.9459999999999999E-3</v>
      </c>
      <c r="F7750">
        <f t="shared" si="121"/>
        <v>5.66</v>
      </c>
    </row>
    <row r="7751" spans="1:6">
      <c r="A7751" s="9">
        <v>41388.371196310203</v>
      </c>
      <c r="B7751" s="1">
        <v>8.8900000000000003E-4</v>
      </c>
      <c r="C7751" s="1">
        <v>-3.9459999999999999E-3</v>
      </c>
      <c r="F7751">
        <f t="shared" si="121"/>
        <v>8.89</v>
      </c>
    </row>
    <row r="7752" spans="1:6">
      <c r="A7752" s="9">
        <v>41388.371196321699</v>
      </c>
      <c r="B7752" s="1">
        <v>1.5330000000000001E-3</v>
      </c>
      <c r="C7752" s="1">
        <v>-3.6240000000000001E-3</v>
      </c>
      <c r="F7752">
        <f t="shared" si="121"/>
        <v>15.33</v>
      </c>
    </row>
    <row r="7753" spans="1:6">
      <c r="A7753" s="9">
        <v>41388.371196333297</v>
      </c>
      <c r="B7753" s="1">
        <v>2.1779999999999998E-3</v>
      </c>
      <c r="C7753" s="1">
        <v>-3.3010000000000001E-3</v>
      </c>
      <c r="F7753">
        <f t="shared" si="121"/>
        <v>21.779999999999998</v>
      </c>
    </row>
    <row r="7754" spans="1:6">
      <c r="A7754" s="9">
        <v>41388.371196344902</v>
      </c>
      <c r="B7754" s="1">
        <v>2.5000000000000001E-3</v>
      </c>
      <c r="C7754" s="1">
        <v>-3.3010000000000001E-3</v>
      </c>
      <c r="F7754">
        <f t="shared" si="121"/>
        <v>25</v>
      </c>
    </row>
    <row r="7755" spans="1:6">
      <c r="A7755" s="9">
        <v>41388.3711963565</v>
      </c>
      <c r="B7755" s="1">
        <v>2.8219999999999999E-3</v>
      </c>
      <c r="C7755" s="1">
        <v>-2.6570000000000001E-3</v>
      </c>
      <c r="F7755">
        <f t="shared" si="121"/>
        <v>28.22</v>
      </c>
    </row>
    <row r="7756" spans="1:6">
      <c r="A7756" s="9">
        <v>41388.371196368003</v>
      </c>
      <c r="B7756" s="1">
        <v>3.467E-3</v>
      </c>
      <c r="C7756" s="1">
        <v>-1.6900000000000001E-3</v>
      </c>
      <c r="F7756">
        <f t="shared" si="121"/>
        <v>34.67</v>
      </c>
    </row>
    <row r="7757" spans="1:6">
      <c r="A7757" s="9">
        <v>41388.371196379601</v>
      </c>
      <c r="B7757" s="1">
        <v>4.1120000000000002E-3</v>
      </c>
      <c r="C7757" s="1">
        <v>-1.6900000000000001E-3</v>
      </c>
      <c r="F7757">
        <f t="shared" si="121"/>
        <v>41.120000000000005</v>
      </c>
    </row>
    <row r="7758" spans="1:6">
      <c r="A7758" s="9">
        <v>41388.371196391199</v>
      </c>
      <c r="B7758" s="1">
        <v>3.7889999999999998E-3</v>
      </c>
      <c r="C7758" s="1">
        <v>-1.3669999999999999E-3</v>
      </c>
      <c r="F7758">
        <f t="shared" si="121"/>
        <v>37.89</v>
      </c>
    </row>
    <row r="7759" spans="1:6">
      <c r="A7759" s="9">
        <v>41388.371196402702</v>
      </c>
      <c r="B7759" s="1">
        <v>3.467E-3</v>
      </c>
      <c r="C7759" s="1">
        <v>-1.3669999999999999E-3</v>
      </c>
      <c r="F7759">
        <f t="shared" si="121"/>
        <v>34.67</v>
      </c>
    </row>
    <row r="7760" spans="1:6">
      <c r="A7760" s="9">
        <v>41388.3711964143</v>
      </c>
      <c r="B7760" s="1">
        <v>3.1449999999999998E-3</v>
      </c>
      <c r="C7760" s="1">
        <v>-1.3669999999999999E-3</v>
      </c>
      <c r="F7760">
        <f t="shared" si="121"/>
        <v>31.45</v>
      </c>
    </row>
    <row r="7761" spans="1:6">
      <c r="A7761" s="9">
        <v>41388.371196425898</v>
      </c>
      <c r="B7761" s="1">
        <v>3.1449999999999998E-3</v>
      </c>
      <c r="C7761" s="1">
        <v>-1.6900000000000001E-3</v>
      </c>
      <c r="F7761">
        <f t="shared" si="121"/>
        <v>31.45</v>
      </c>
    </row>
    <row r="7762" spans="1:6">
      <c r="A7762" s="9">
        <v>41388.371196437503</v>
      </c>
      <c r="B7762" s="1">
        <v>2.5000000000000001E-3</v>
      </c>
      <c r="C7762" s="1">
        <v>-2.6570000000000001E-3</v>
      </c>
      <c r="F7762">
        <f t="shared" si="121"/>
        <v>25</v>
      </c>
    </row>
    <row r="7763" spans="1:6">
      <c r="A7763" s="9">
        <v>41388.371196448999</v>
      </c>
      <c r="B7763" s="1">
        <v>1.5330000000000001E-3</v>
      </c>
      <c r="C7763" s="1">
        <v>-2.6570000000000001E-3</v>
      </c>
      <c r="F7763">
        <f t="shared" si="121"/>
        <v>15.33</v>
      </c>
    </row>
    <row r="7764" spans="1:6">
      <c r="A7764" s="9">
        <v>41388.371196460597</v>
      </c>
      <c r="B7764" s="1">
        <v>1.2110000000000001E-3</v>
      </c>
      <c r="C7764" s="1">
        <v>-3.6240000000000001E-3</v>
      </c>
      <c r="F7764">
        <f t="shared" si="121"/>
        <v>12.110000000000001</v>
      </c>
    </row>
    <row r="7765" spans="1:6">
      <c r="A7765" s="9">
        <v>41388.371196472202</v>
      </c>
      <c r="B7765" s="1">
        <v>5.6599999999999999E-4</v>
      </c>
      <c r="C7765" s="1">
        <v>-3.9459999999999999E-3</v>
      </c>
      <c r="F7765">
        <f t="shared" si="121"/>
        <v>5.66</v>
      </c>
    </row>
    <row r="7766" spans="1:6">
      <c r="A7766" s="9">
        <v>41388.3711964838</v>
      </c>
      <c r="B7766" s="1">
        <v>1.2110000000000001E-3</v>
      </c>
      <c r="C7766" s="1">
        <v>-4.2680000000000001E-3</v>
      </c>
      <c r="F7766">
        <f t="shared" si="121"/>
        <v>12.110000000000001</v>
      </c>
    </row>
    <row r="7767" spans="1:6">
      <c r="A7767" s="9">
        <v>41388.371196495304</v>
      </c>
      <c r="B7767" s="1">
        <v>1.5330000000000001E-3</v>
      </c>
      <c r="C7767" s="1">
        <v>-3.6240000000000001E-3</v>
      </c>
      <c r="F7767">
        <f t="shared" si="121"/>
        <v>15.33</v>
      </c>
    </row>
    <row r="7768" spans="1:6">
      <c r="A7768" s="9">
        <v>41388.371196506901</v>
      </c>
      <c r="B7768" s="1">
        <v>1.856E-3</v>
      </c>
      <c r="C7768" s="1">
        <v>-3.3010000000000001E-3</v>
      </c>
      <c r="F7768">
        <f t="shared" si="121"/>
        <v>18.559999999999999</v>
      </c>
    </row>
    <row r="7769" spans="1:6">
      <c r="A7769" s="9">
        <v>41388.371196518499</v>
      </c>
      <c r="B7769" s="1">
        <v>2.1779999999999998E-3</v>
      </c>
      <c r="C7769" s="1">
        <v>-2.6570000000000001E-3</v>
      </c>
      <c r="F7769">
        <f t="shared" si="121"/>
        <v>21.779999999999998</v>
      </c>
    </row>
    <row r="7770" spans="1:6">
      <c r="A7770" s="9">
        <v>41388.371196530097</v>
      </c>
      <c r="B7770" s="1">
        <v>1.856E-3</v>
      </c>
      <c r="C7770" s="1">
        <v>-3.3010000000000001E-3</v>
      </c>
      <c r="F7770">
        <f t="shared" si="121"/>
        <v>18.559999999999999</v>
      </c>
    </row>
    <row r="7771" spans="1:6">
      <c r="A7771" s="9">
        <v>41388.371196541601</v>
      </c>
      <c r="B7771" s="1">
        <v>1.5330000000000001E-3</v>
      </c>
      <c r="C7771" s="1">
        <v>-3.6240000000000001E-3</v>
      </c>
      <c r="F7771">
        <f t="shared" si="121"/>
        <v>15.33</v>
      </c>
    </row>
    <row r="7772" spans="1:6">
      <c r="A7772" s="9">
        <v>41388.371196553198</v>
      </c>
      <c r="B7772" s="1">
        <v>1.5330000000000001E-3</v>
      </c>
      <c r="C7772" s="1">
        <v>-3.6240000000000001E-3</v>
      </c>
      <c r="F7772">
        <f t="shared" si="121"/>
        <v>15.33</v>
      </c>
    </row>
    <row r="7773" spans="1:6">
      <c r="A7773" s="9">
        <v>41388.371196564804</v>
      </c>
      <c r="B7773" s="1">
        <v>1.5330000000000001E-3</v>
      </c>
      <c r="C7773" s="1">
        <v>-3.6240000000000001E-3</v>
      </c>
      <c r="F7773">
        <f t="shared" si="121"/>
        <v>15.33</v>
      </c>
    </row>
    <row r="7774" spans="1:6">
      <c r="A7774" s="9">
        <v>41388.371196576401</v>
      </c>
      <c r="B7774" s="1">
        <v>1.2110000000000001E-3</v>
      </c>
      <c r="C7774" s="1">
        <v>-3.6240000000000001E-3</v>
      </c>
      <c r="F7774">
        <f t="shared" si="121"/>
        <v>12.110000000000001</v>
      </c>
    </row>
    <row r="7775" spans="1:6">
      <c r="A7775" s="9">
        <v>41388.371196587897</v>
      </c>
      <c r="B7775" s="1">
        <v>1.2110000000000001E-3</v>
      </c>
      <c r="C7775" s="1">
        <v>-3.9459999999999999E-3</v>
      </c>
      <c r="F7775">
        <f t="shared" si="121"/>
        <v>12.110000000000001</v>
      </c>
    </row>
    <row r="7776" spans="1:6">
      <c r="A7776" s="9">
        <v>41388.371196599503</v>
      </c>
      <c r="B7776" s="1">
        <v>2.1779999999999998E-3</v>
      </c>
      <c r="C7776" s="1">
        <v>-3.6240000000000001E-3</v>
      </c>
      <c r="F7776">
        <f t="shared" si="121"/>
        <v>21.779999999999998</v>
      </c>
    </row>
    <row r="7777" spans="1:6">
      <c r="A7777" s="9">
        <v>41388.3711966111</v>
      </c>
      <c r="B7777" s="1">
        <v>1.856E-3</v>
      </c>
      <c r="C7777" s="1">
        <v>-3.6240000000000001E-3</v>
      </c>
      <c r="F7777">
        <f t="shared" si="121"/>
        <v>18.559999999999999</v>
      </c>
    </row>
    <row r="7778" spans="1:6">
      <c r="A7778" s="9">
        <v>41388.371196622698</v>
      </c>
      <c r="B7778" s="1">
        <v>1.856E-3</v>
      </c>
      <c r="C7778" s="1">
        <v>-3.3010000000000001E-3</v>
      </c>
      <c r="F7778">
        <f t="shared" si="121"/>
        <v>18.559999999999999</v>
      </c>
    </row>
    <row r="7779" spans="1:6">
      <c r="A7779" s="9">
        <v>41388.371196634202</v>
      </c>
      <c r="B7779" s="1">
        <v>1.5330000000000001E-3</v>
      </c>
      <c r="C7779" s="1">
        <v>-3.3010000000000001E-3</v>
      </c>
      <c r="F7779">
        <f t="shared" si="121"/>
        <v>15.33</v>
      </c>
    </row>
    <row r="7780" spans="1:6">
      <c r="A7780" s="9">
        <v>41388.3711966458</v>
      </c>
      <c r="B7780" s="1">
        <v>1.5330000000000001E-3</v>
      </c>
      <c r="C7780" s="1">
        <v>-3.6240000000000001E-3</v>
      </c>
      <c r="F7780">
        <f t="shared" si="121"/>
        <v>15.33</v>
      </c>
    </row>
    <row r="7781" spans="1:6">
      <c r="A7781" s="9">
        <v>41388.371196657397</v>
      </c>
      <c r="B7781" s="1">
        <v>1.856E-3</v>
      </c>
      <c r="C7781" s="1">
        <v>-3.6240000000000001E-3</v>
      </c>
      <c r="F7781">
        <f t="shared" si="121"/>
        <v>18.559999999999999</v>
      </c>
    </row>
    <row r="7782" spans="1:6">
      <c r="A7782" s="9">
        <v>41388.371196669003</v>
      </c>
      <c r="B7782" s="1">
        <v>2.5000000000000001E-3</v>
      </c>
      <c r="C7782" s="1">
        <v>-2.6570000000000001E-3</v>
      </c>
      <c r="F7782">
        <f t="shared" si="121"/>
        <v>25</v>
      </c>
    </row>
    <row r="7783" spans="1:6">
      <c r="A7783" s="9">
        <v>41388.371196680499</v>
      </c>
      <c r="B7783" s="1">
        <v>3.1449999999999998E-3</v>
      </c>
      <c r="C7783" s="1">
        <v>-1.6900000000000001E-3</v>
      </c>
      <c r="F7783">
        <f t="shared" si="121"/>
        <v>31.45</v>
      </c>
    </row>
    <row r="7784" spans="1:6">
      <c r="A7784" s="9">
        <v>41388.371196692096</v>
      </c>
      <c r="B7784" s="1">
        <v>3.467E-3</v>
      </c>
      <c r="C7784" s="1">
        <v>-1.3669999999999999E-3</v>
      </c>
      <c r="F7784">
        <f t="shared" si="121"/>
        <v>34.67</v>
      </c>
    </row>
    <row r="7785" spans="1:6">
      <c r="A7785" s="9">
        <v>41388.371196703702</v>
      </c>
      <c r="B7785" s="1">
        <v>2.8219999999999999E-3</v>
      </c>
      <c r="C7785" s="1">
        <v>-1.3669999999999999E-3</v>
      </c>
      <c r="F7785">
        <f t="shared" si="121"/>
        <v>28.22</v>
      </c>
    </row>
    <row r="7786" spans="1:6">
      <c r="A7786" s="9">
        <v>41388.371196715198</v>
      </c>
      <c r="B7786" s="1">
        <v>3.1449999999999998E-3</v>
      </c>
      <c r="C7786" s="1">
        <v>-1.3669999999999999E-3</v>
      </c>
      <c r="F7786">
        <f t="shared" si="121"/>
        <v>31.45</v>
      </c>
    </row>
    <row r="7787" spans="1:6">
      <c r="A7787" s="9">
        <v>41388.371196726803</v>
      </c>
      <c r="B7787" s="1">
        <v>2.8219999999999999E-3</v>
      </c>
      <c r="C7787" s="1">
        <v>-2.0119999999999999E-3</v>
      </c>
      <c r="F7787">
        <f t="shared" si="121"/>
        <v>28.22</v>
      </c>
    </row>
    <row r="7788" spans="1:6">
      <c r="A7788" s="9">
        <v>41388.371196738401</v>
      </c>
      <c r="B7788" s="1">
        <v>2.1779999999999998E-3</v>
      </c>
      <c r="C7788" s="1">
        <v>-2.6570000000000001E-3</v>
      </c>
      <c r="F7788">
        <f t="shared" si="121"/>
        <v>21.779999999999998</v>
      </c>
    </row>
    <row r="7789" spans="1:6">
      <c r="A7789" s="9">
        <v>41388.371196749998</v>
      </c>
      <c r="B7789" s="1">
        <v>1.856E-3</v>
      </c>
      <c r="C7789" s="1">
        <v>-2.6570000000000001E-3</v>
      </c>
      <c r="F7789">
        <f t="shared" si="121"/>
        <v>18.559999999999999</v>
      </c>
    </row>
    <row r="7790" spans="1:6">
      <c r="A7790" s="9">
        <v>41388.371196761502</v>
      </c>
      <c r="B7790" s="1">
        <v>2.1779999999999998E-3</v>
      </c>
      <c r="C7790" s="1">
        <v>-2.6570000000000001E-3</v>
      </c>
      <c r="F7790">
        <f t="shared" si="121"/>
        <v>21.779999999999998</v>
      </c>
    </row>
    <row r="7791" spans="1:6">
      <c r="A7791" s="9">
        <v>41388.3711967731</v>
      </c>
      <c r="B7791" s="1">
        <v>2.1779999999999998E-3</v>
      </c>
      <c r="C7791" s="1">
        <v>-2.6570000000000001E-3</v>
      </c>
      <c r="F7791">
        <f t="shared" si="121"/>
        <v>21.779999999999998</v>
      </c>
    </row>
    <row r="7792" spans="1:6">
      <c r="A7792" s="9">
        <v>41388.371196784698</v>
      </c>
      <c r="B7792" s="1">
        <v>2.1779999999999998E-3</v>
      </c>
      <c r="C7792" s="1">
        <v>-3.3010000000000001E-3</v>
      </c>
      <c r="F7792">
        <f t="shared" si="121"/>
        <v>21.779999999999998</v>
      </c>
    </row>
    <row r="7793" spans="1:6">
      <c r="A7793" s="9">
        <v>41388.371196796303</v>
      </c>
      <c r="B7793" s="1">
        <v>1.2110000000000001E-3</v>
      </c>
      <c r="C7793" s="1">
        <v>-3.6240000000000001E-3</v>
      </c>
      <c r="F7793">
        <f t="shared" si="121"/>
        <v>12.110000000000001</v>
      </c>
    </row>
    <row r="7794" spans="1:6">
      <c r="A7794" s="9">
        <v>41388.371196807799</v>
      </c>
      <c r="B7794" s="1">
        <v>1.856E-3</v>
      </c>
      <c r="C7794" s="1">
        <v>-3.9459999999999999E-3</v>
      </c>
      <c r="F7794">
        <f t="shared" si="121"/>
        <v>18.559999999999999</v>
      </c>
    </row>
    <row r="7795" spans="1:6">
      <c r="A7795" s="9">
        <v>41388.371196819397</v>
      </c>
      <c r="B7795" s="1">
        <v>1.5330000000000001E-3</v>
      </c>
      <c r="C7795" s="1">
        <v>-3.6240000000000001E-3</v>
      </c>
      <c r="F7795">
        <f t="shared" si="121"/>
        <v>15.33</v>
      </c>
    </row>
    <row r="7796" spans="1:6">
      <c r="A7796" s="9">
        <v>41388.371196831002</v>
      </c>
      <c r="B7796" s="1">
        <v>1.5330000000000001E-3</v>
      </c>
      <c r="C7796" s="1">
        <v>-3.6240000000000001E-3</v>
      </c>
      <c r="F7796">
        <f t="shared" si="121"/>
        <v>15.33</v>
      </c>
    </row>
    <row r="7797" spans="1:6">
      <c r="A7797" s="9">
        <v>41388.3711968426</v>
      </c>
      <c r="B7797" s="1">
        <v>8.8900000000000003E-4</v>
      </c>
      <c r="C7797" s="1">
        <v>-3.9459999999999999E-3</v>
      </c>
      <c r="F7797">
        <f t="shared" si="121"/>
        <v>8.89</v>
      </c>
    </row>
    <row r="7798" spans="1:6">
      <c r="A7798" s="9">
        <v>41388.371196854103</v>
      </c>
      <c r="B7798" s="1">
        <v>8.8900000000000003E-4</v>
      </c>
      <c r="C7798" s="1">
        <v>-3.9459999999999999E-3</v>
      </c>
      <c r="F7798">
        <f t="shared" si="121"/>
        <v>8.89</v>
      </c>
    </row>
    <row r="7799" spans="1:6">
      <c r="A7799" s="9">
        <v>41388.371196865701</v>
      </c>
      <c r="B7799" s="1">
        <v>1.2110000000000001E-3</v>
      </c>
      <c r="C7799" s="1">
        <v>-3.9459999999999999E-3</v>
      </c>
      <c r="F7799">
        <f t="shared" si="121"/>
        <v>12.110000000000001</v>
      </c>
    </row>
    <row r="7800" spans="1:6">
      <c r="A7800" s="9">
        <v>41388.371196877299</v>
      </c>
      <c r="B7800" s="1">
        <v>1.2110000000000001E-3</v>
      </c>
      <c r="C7800" s="1">
        <v>-3.9459999999999999E-3</v>
      </c>
      <c r="F7800">
        <f t="shared" si="121"/>
        <v>12.110000000000001</v>
      </c>
    </row>
    <row r="7801" spans="1:6">
      <c r="A7801" s="9">
        <v>41388.371196888897</v>
      </c>
      <c r="B7801" s="1">
        <v>1.856E-3</v>
      </c>
      <c r="C7801" s="1">
        <v>-3.3010000000000001E-3</v>
      </c>
      <c r="F7801">
        <f t="shared" si="121"/>
        <v>18.559999999999999</v>
      </c>
    </row>
    <row r="7802" spans="1:6">
      <c r="A7802" s="9">
        <v>41388.3711969004</v>
      </c>
      <c r="B7802" s="1">
        <v>1.5330000000000001E-3</v>
      </c>
      <c r="C7802" s="1">
        <v>-3.3010000000000001E-3</v>
      </c>
      <c r="F7802">
        <f t="shared" si="121"/>
        <v>15.33</v>
      </c>
    </row>
    <row r="7803" spans="1:6">
      <c r="A7803" s="9">
        <v>41388.371196911998</v>
      </c>
      <c r="B7803" s="1">
        <v>1.856E-3</v>
      </c>
      <c r="C7803" s="1">
        <v>-2.9789999999999999E-3</v>
      </c>
      <c r="F7803">
        <f t="shared" si="121"/>
        <v>18.559999999999999</v>
      </c>
    </row>
    <row r="7804" spans="1:6">
      <c r="A7804" s="9">
        <v>41388.371196923603</v>
      </c>
      <c r="B7804" s="1">
        <v>2.5000000000000001E-3</v>
      </c>
      <c r="C7804" s="1">
        <v>-2.6570000000000001E-3</v>
      </c>
      <c r="F7804">
        <f t="shared" si="121"/>
        <v>25</v>
      </c>
    </row>
    <row r="7805" spans="1:6">
      <c r="A7805" s="9">
        <v>41388.371196935201</v>
      </c>
      <c r="B7805" s="1">
        <v>3.1449999999999998E-3</v>
      </c>
      <c r="C7805" s="1">
        <v>-2.0119999999999999E-3</v>
      </c>
      <c r="F7805">
        <f t="shared" si="121"/>
        <v>31.45</v>
      </c>
    </row>
    <row r="7806" spans="1:6">
      <c r="A7806" s="9">
        <v>41388.371196946697</v>
      </c>
      <c r="B7806" s="1">
        <v>2.8219999999999999E-3</v>
      </c>
      <c r="C7806" s="1">
        <v>-1.3669999999999999E-3</v>
      </c>
      <c r="F7806">
        <f t="shared" si="121"/>
        <v>28.22</v>
      </c>
    </row>
    <row r="7807" spans="1:6">
      <c r="A7807" s="9">
        <v>41388.371196958302</v>
      </c>
      <c r="B7807" s="1">
        <v>2.5000000000000001E-3</v>
      </c>
      <c r="C7807" s="1">
        <v>-2.0119999999999999E-3</v>
      </c>
      <c r="F7807">
        <f t="shared" si="121"/>
        <v>25</v>
      </c>
    </row>
    <row r="7808" spans="1:6">
      <c r="A7808" s="9">
        <v>41388.3711969699</v>
      </c>
      <c r="B7808" s="1">
        <v>2.8219999999999999E-3</v>
      </c>
      <c r="C7808" s="1">
        <v>-2.3340000000000001E-3</v>
      </c>
      <c r="F7808">
        <f t="shared" si="121"/>
        <v>28.22</v>
      </c>
    </row>
    <row r="7809" spans="1:6">
      <c r="A7809" s="9">
        <v>41388.371196981498</v>
      </c>
      <c r="B7809" s="1">
        <v>2.8219999999999999E-3</v>
      </c>
      <c r="C7809" s="1">
        <v>-2.6570000000000001E-3</v>
      </c>
      <c r="F7809">
        <f t="shared" si="121"/>
        <v>28.22</v>
      </c>
    </row>
    <row r="7810" spans="1:6">
      <c r="A7810" s="9">
        <v>41388.371196993001</v>
      </c>
      <c r="B7810" s="1">
        <v>2.5000000000000001E-3</v>
      </c>
      <c r="C7810" s="1">
        <v>-2.9789999999999999E-3</v>
      </c>
      <c r="F7810">
        <f t="shared" ref="F7810:F7873" si="122">B7810*10000</f>
        <v>25</v>
      </c>
    </row>
    <row r="7811" spans="1:6">
      <c r="A7811" s="9">
        <v>41388.371197004599</v>
      </c>
      <c r="B7811" s="1">
        <v>2.5000000000000001E-3</v>
      </c>
      <c r="C7811" s="1">
        <v>-2.3340000000000001E-3</v>
      </c>
      <c r="F7811">
        <f t="shared" si="122"/>
        <v>25</v>
      </c>
    </row>
    <row r="7812" spans="1:6">
      <c r="A7812" s="9">
        <v>41388.371197016197</v>
      </c>
      <c r="B7812" s="1">
        <v>1.856E-3</v>
      </c>
      <c r="C7812" s="1">
        <v>-2.6570000000000001E-3</v>
      </c>
      <c r="F7812">
        <f t="shared" si="122"/>
        <v>18.559999999999999</v>
      </c>
    </row>
    <row r="7813" spans="1:6">
      <c r="A7813" s="9">
        <v>41388.3711970277</v>
      </c>
      <c r="B7813" s="1">
        <v>1.856E-3</v>
      </c>
      <c r="C7813" s="1">
        <v>-2.9789999999999999E-3</v>
      </c>
      <c r="F7813">
        <f t="shared" si="122"/>
        <v>18.559999999999999</v>
      </c>
    </row>
    <row r="7814" spans="1:6">
      <c r="A7814" s="9">
        <v>41388.371197039298</v>
      </c>
      <c r="B7814" s="1">
        <v>1.856E-3</v>
      </c>
      <c r="C7814" s="1">
        <v>-3.6240000000000001E-3</v>
      </c>
      <c r="F7814">
        <f t="shared" si="122"/>
        <v>18.559999999999999</v>
      </c>
    </row>
    <row r="7815" spans="1:6">
      <c r="A7815" s="9">
        <v>41388.371197050903</v>
      </c>
      <c r="B7815" s="1">
        <v>1.856E-3</v>
      </c>
      <c r="C7815" s="1">
        <v>-2.6570000000000001E-3</v>
      </c>
      <c r="F7815">
        <f t="shared" si="122"/>
        <v>18.559999999999999</v>
      </c>
    </row>
    <row r="7816" spans="1:6">
      <c r="A7816" s="9">
        <v>41388.371197062501</v>
      </c>
      <c r="B7816" s="1">
        <v>2.5000000000000001E-3</v>
      </c>
      <c r="C7816" s="1">
        <v>-2.9789999999999999E-3</v>
      </c>
      <c r="F7816">
        <f t="shared" si="122"/>
        <v>25</v>
      </c>
    </row>
    <row r="7817" spans="1:6">
      <c r="A7817" s="9">
        <v>41388.371197073997</v>
      </c>
      <c r="B7817" s="1">
        <v>1.856E-3</v>
      </c>
      <c r="C7817" s="1">
        <v>-2.6570000000000001E-3</v>
      </c>
      <c r="F7817">
        <f t="shared" si="122"/>
        <v>18.559999999999999</v>
      </c>
    </row>
    <row r="7818" spans="1:6">
      <c r="A7818" s="9">
        <v>41388.371197085602</v>
      </c>
      <c r="B7818" s="1">
        <v>2.1779999999999998E-3</v>
      </c>
      <c r="C7818" s="1">
        <v>-2.9789999999999999E-3</v>
      </c>
      <c r="F7818">
        <f t="shared" si="122"/>
        <v>21.779999999999998</v>
      </c>
    </row>
    <row r="7819" spans="1:6">
      <c r="A7819" s="9">
        <v>41388.3711970972</v>
      </c>
      <c r="B7819" s="1">
        <v>1.856E-3</v>
      </c>
      <c r="C7819" s="1">
        <v>-2.6570000000000001E-3</v>
      </c>
      <c r="F7819">
        <f t="shared" si="122"/>
        <v>18.559999999999999</v>
      </c>
    </row>
    <row r="7820" spans="1:6">
      <c r="A7820" s="9">
        <v>41388.371197108798</v>
      </c>
      <c r="B7820" s="1">
        <v>1.5330000000000001E-3</v>
      </c>
      <c r="C7820" s="1">
        <v>-3.3010000000000001E-3</v>
      </c>
      <c r="F7820">
        <f t="shared" si="122"/>
        <v>15.33</v>
      </c>
    </row>
    <row r="7821" spans="1:6">
      <c r="A7821" s="9">
        <v>41388.371197120301</v>
      </c>
      <c r="B7821" s="1">
        <v>1.2110000000000001E-3</v>
      </c>
      <c r="C7821" s="1">
        <v>-3.3010000000000001E-3</v>
      </c>
      <c r="F7821">
        <f t="shared" si="122"/>
        <v>12.110000000000001</v>
      </c>
    </row>
    <row r="7822" spans="1:6">
      <c r="A7822" s="9">
        <v>41388.371197131899</v>
      </c>
      <c r="B7822" s="1">
        <v>5.6599999999999999E-4</v>
      </c>
      <c r="C7822" s="1">
        <v>-3.6240000000000001E-3</v>
      </c>
      <c r="F7822">
        <f t="shared" si="122"/>
        <v>5.66</v>
      </c>
    </row>
    <row r="7823" spans="1:6">
      <c r="A7823" s="9">
        <v>41388.371197143497</v>
      </c>
      <c r="B7823" s="1">
        <v>5.6599999999999999E-4</v>
      </c>
      <c r="C7823" s="1">
        <v>-4.5900000000000003E-3</v>
      </c>
      <c r="F7823">
        <f t="shared" si="122"/>
        <v>5.66</v>
      </c>
    </row>
    <row r="7824" spans="1:6">
      <c r="A7824" s="9">
        <v>41388.371197155102</v>
      </c>
      <c r="B7824" s="1">
        <v>5.6599999999999999E-4</v>
      </c>
      <c r="C7824" s="1">
        <v>-4.9129999999999998E-3</v>
      </c>
      <c r="F7824">
        <f t="shared" si="122"/>
        <v>5.66</v>
      </c>
    </row>
    <row r="7825" spans="1:6">
      <c r="A7825" s="9">
        <v>41388.371197166598</v>
      </c>
      <c r="B7825" s="1">
        <v>2.4399999999999999E-4</v>
      </c>
      <c r="C7825" s="1">
        <v>-4.9129999999999998E-3</v>
      </c>
      <c r="F7825">
        <f t="shared" si="122"/>
        <v>2.44</v>
      </c>
    </row>
    <row r="7826" spans="1:6">
      <c r="A7826" s="9">
        <v>41388.371197178203</v>
      </c>
      <c r="B7826" s="1">
        <v>2.4399999999999999E-4</v>
      </c>
      <c r="C7826" s="1">
        <v>-4.9129999999999998E-3</v>
      </c>
      <c r="F7826">
        <f t="shared" si="122"/>
        <v>2.44</v>
      </c>
    </row>
    <row r="7827" spans="1:6">
      <c r="A7827" s="9">
        <v>41388.371197189801</v>
      </c>
      <c r="B7827" s="1">
        <v>5.6599999999999999E-4</v>
      </c>
      <c r="C7827" s="1">
        <v>-4.2680000000000001E-3</v>
      </c>
      <c r="F7827">
        <f t="shared" si="122"/>
        <v>5.66</v>
      </c>
    </row>
    <row r="7828" spans="1:6">
      <c r="A7828" s="9">
        <v>41388.371197201399</v>
      </c>
      <c r="B7828" s="1">
        <v>1.856E-3</v>
      </c>
      <c r="C7828" s="1">
        <v>-3.3010000000000001E-3</v>
      </c>
      <c r="F7828">
        <f t="shared" si="122"/>
        <v>18.559999999999999</v>
      </c>
    </row>
    <row r="7829" spans="1:6">
      <c r="A7829" s="9">
        <v>41388.371197212902</v>
      </c>
      <c r="B7829" s="1">
        <v>2.1779999999999998E-3</v>
      </c>
      <c r="C7829" s="1">
        <v>-2.6570000000000001E-3</v>
      </c>
      <c r="F7829">
        <f t="shared" si="122"/>
        <v>21.779999999999998</v>
      </c>
    </row>
    <row r="7830" spans="1:6">
      <c r="A7830" s="9">
        <v>41388.3711972245</v>
      </c>
      <c r="B7830" s="1">
        <v>2.8219999999999999E-3</v>
      </c>
      <c r="C7830" s="1">
        <v>-2.6570000000000001E-3</v>
      </c>
      <c r="F7830">
        <f t="shared" si="122"/>
        <v>28.22</v>
      </c>
    </row>
    <row r="7831" spans="1:6">
      <c r="A7831" s="9">
        <v>41388.371197236098</v>
      </c>
      <c r="B7831" s="1">
        <v>2.5000000000000001E-3</v>
      </c>
      <c r="C7831" s="1">
        <v>-2.6570000000000001E-3</v>
      </c>
      <c r="F7831">
        <f t="shared" si="122"/>
        <v>25</v>
      </c>
    </row>
    <row r="7832" spans="1:6">
      <c r="A7832" s="9">
        <v>41388.371197247703</v>
      </c>
      <c r="B7832" s="1">
        <v>2.5000000000000001E-3</v>
      </c>
      <c r="C7832" s="1">
        <v>-2.0119999999999999E-3</v>
      </c>
      <c r="F7832">
        <f t="shared" si="122"/>
        <v>25</v>
      </c>
    </row>
    <row r="7833" spans="1:6">
      <c r="A7833" s="9">
        <v>41388.371197259199</v>
      </c>
      <c r="B7833" s="1">
        <v>3.1449999999999998E-3</v>
      </c>
      <c r="C7833" s="1">
        <v>-2.6570000000000001E-3</v>
      </c>
      <c r="F7833">
        <f t="shared" si="122"/>
        <v>31.45</v>
      </c>
    </row>
    <row r="7834" spans="1:6">
      <c r="A7834" s="9">
        <v>41388.371197270797</v>
      </c>
      <c r="B7834" s="1">
        <v>2.1779999999999998E-3</v>
      </c>
      <c r="C7834" s="1">
        <v>-3.3010000000000001E-3</v>
      </c>
      <c r="F7834">
        <f t="shared" si="122"/>
        <v>21.779999999999998</v>
      </c>
    </row>
    <row r="7835" spans="1:6">
      <c r="A7835" s="9">
        <v>41388.371197282402</v>
      </c>
      <c r="B7835" s="1">
        <v>2.5000000000000001E-3</v>
      </c>
      <c r="C7835" s="1">
        <v>-2.3340000000000001E-3</v>
      </c>
      <c r="F7835">
        <f t="shared" si="122"/>
        <v>25</v>
      </c>
    </row>
    <row r="7836" spans="1:6">
      <c r="A7836" s="9">
        <v>41388.371197293898</v>
      </c>
      <c r="B7836" s="1">
        <v>1.856E-3</v>
      </c>
      <c r="C7836" s="1">
        <v>-2.9789999999999999E-3</v>
      </c>
      <c r="F7836">
        <f t="shared" si="122"/>
        <v>18.559999999999999</v>
      </c>
    </row>
    <row r="7837" spans="1:6">
      <c r="A7837" s="9">
        <v>41388.371197305503</v>
      </c>
      <c r="B7837" s="1">
        <v>1.856E-3</v>
      </c>
      <c r="C7837" s="1">
        <v>-3.3010000000000001E-3</v>
      </c>
      <c r="F7837">
        <f t="shared" si="122"/>
        <v>18.559999999999999</v>
      </c>
    </row>
    <row r="7838" spans="1:6">
      <c r="A7838" s="9">
        <v>41388.371197317101</v>
      </c>
      <c r="B7838" s="1">
        <v>2.1779999999999998E-3</v>
      </c>
      <c r="C7838" s="1">
        <v>-2.9789999999999999E-3</v>
      </c>
      <c r="F7838">
        <f t="shared" si="122"/>
        <v>21.779999999999998</v>
      </c>
    </row>
    <row r="7839" spans="1:6">
      <c r="A7839" s="9">
        <v>41388.371197328699</v>
      </c>
      <c r="B7839" s="1">
        <v>1.856E-3</v>
      </c>
      <c r="C7839" s="1">
        <v>-3.6240000000000001E-3</v>
      </c>
      <c r="F7839">
        <f t="shared" si="122"/>
        <v>18.559999999999999</v>
      </c>
    </row>
    <row r="7840" spans="1:6">
      <c r="A7840" s="9">
        <v>41388.371197340202</v>
      </c>
      <c r="B7840" s="1">
        <v>1.5330000000000001E-3</v>
      </c>
      <c r="C7840" s="1">
        <v>-3.3010000000000001E-3</v>
      </c>
      <c r="F7840">
        <f t="shared" si="122"/>
        <v>15.33</v>
      </c>
    </row>
    <row r="7841" spans="1:6">
      <c r="A7841" s="9">
        <v>41388.3711973518</v>
      </c>
      <c r="B7841" s="1">
        <v>8.8900000000000003E-4</v>
      </c>
      <c r="C7841" s="1">
        <v>-3.9459999999999999E-3</v>
      </c>
      <c r="F7841">
        <f t="shared" si="122"/>
        <v>8.89</v>
      </c>
    </row>
    <row r="7842" spans="1:6">
      <c r="A7842" s="9">
        <v>41388.371197363398</v>
      </c>
      <c r="B7842" s="1">
        <v>8.8900000000000003E-4</v>
      </c>
      <c r="C7842" s="1">
        <v>-3.9459999999999999E-3</v>
      </c>
      <c r="F7842">
        <f t="shared" si="122"/>
        <v>8.89</v>
      </c>
    </row>
    <row r="7843" spans="1:6">
      <c r="A7843" s="9">
        <v>41388.371197375003</v>
      </c>
      <c r="B7843" s="1">
        <v>8.8900000000000003E-4</v>
      </c>
      <c r="C7843" s="1">
        <v>-3.9459999999999999E-3</v>
      </c>
      <c r="F7843">
        <f t="shared" si="122"/>
        <v>8.89</v>
      </c>
    </row>
    <row r="7844" spans="1:6">
      <c r="A7844" s="9">
        <v>41388.371197386499</v>
      </c>
      <c r="B7844" s="1">
        <v>1.2110000000000001E-3</v>
      </c>
      <c r="C7844" s="1">
        <v>-2.9789999999999999E-3</v>
      </c>
      <c r="F7844">
        <f t="shared" si="122"/>
        <v>12.110000000000001</v>
      </c>
    </row>
    <row r="7845" spans="1:6">
      <c r="A7845" s="9">
        <v>41388.371197398097</v>
      </c>
      <c r="B7845" s="1">
        <v>1.856E-3</v>
      </c>
      <c r="C7845" s="1">
        <v>-3.6240000000000001E-3</v>
      </c>
      <c r="F7845">
        <f t="shared" si="122"/>
        <v>18.559999999999999</v>
      </c>
    </row>
    <row r="7846" spans="1:6">
      <c r="A7846" s="9">
        <v>41388.371197409702</v>
      </c>
      <c r="B7846" s="1">
        <v>8.8900000000000003E-4</v>
      </c>
      <c r="C7846" s="1">
        <v>-3.9459999999999999E-3</v>
      </c>
      <c r="F7846">
        <f t="shared" si="122"/>
        <v>8.89</v>
      </c>
    </row>
    <row r="7847" spans="1:6">
      <c r="A7847" s="9">
        <v>41388.3711974213</v>
      </c>
      <c r="B7847" s="1">
        <v>-7.7999999999999999E-5</v>
      </c>
      <c r="C7847" s="1">
        <v>-4.5900000000000003E-3</v>
      </c>
      <c r="F7847">
        <f t="shared" si="122"/>
        <v>-0.78</v>
      </c>
    </row>
    <row r="7848" spans="1:6">
      <c r="A7848" s="9">
        <v>41388.371197432803</v>
      </c>
      <c r="B7848" s="1">
        <v>2.4399999999999999E-4</v>
      </c>
      <c r="C7848" s="1">
        <v>-4.5900000000000003E-3</v>
      </c>
      <c r="F7848">
        <f t="shared" si="122"/>
        <v>2.44</v>
      </c>
    </row>
    <row r="7849" spans="1:6">
      <c r="A7849" s="9">
        <v>41388.371197444401</v>
      </c>
      <c r="B7849" s="1">
        <v>-7.7999999999999999E-5</v>
      </c>
      <c r="C7849" s="1">
        <v>-4.5900000000000003E-3</v>
      </c>
      <c r="F7849">
        <f t="shared" si="122"/>
        <v>-0.78</v>
      </c>
    </row>
    <row r="7850" spans="1:6">
      <c r="A7850" s="9">
        <v>41388.371197455999</v>
      </c>
      <c r="B7850" s="1">
        <v>5.6599999999999999E-4</v>
      </c>
      <c r="C7850" s="1">
        <v>-4.5900000000000003E-3</v>
      </c>
      <c r="F7850">
        <f t="shared" si="122"/>
        <v>5.66</v>
      </c>
    </row>
    <row r="7851" spans="1:6">
      <c r="A7851" s="9">
        <v>41388.371197467597</v>
      </c>
      <c r="B7851" s="1">
        <v>5.6599999999999999E-4</v>
      </c>
      <c r="C7851" s="1">
        <v>-4.5900000000000003E-3</v>
      </c>
      <c r="F7851">
        <f t="shared" si="122"/>
        <v>5.66</v>
      </c>
    </row>
    <row r="7852" spans="1:6">
      <c r="A7852" s="9">
        <v>41388.3711974791</v>
      </c>
      <c r="B7852" s="1">
        <v>8.8900000000000003E-4</v>
      </c>
      <c r="C7852" s="1">
        <v>-3.9459999999999999E-3</v>
      </c>
      <c r="F7852">
        <f t="shared" si="122"/>
        <v>8.89</v>
      </c>
    </row>
    <row r="7853" spans="1:6">
      <c r="A7853" s="9">
        <v>41388.371197490698</v>
      </c>
      <c r="B7853" s="1">
        <v>1.856E-3</v>
      </c>
      <c r="C7853" s="1">
        <v>-3.9459999999999999E-3</v>
      </c>
      <c r="F7853">
        <f t="shared" si="122"/>
        <v>18.559999999999999</v>
      </c>
    </row>
    <row r="7854" spans="1:6">
      <c r="A7854" s="9">
        <v>41388.371197502303</v>
      </c>
      <c r="B7854" s="1">
        <v>2.1779999999999998E-3</v>
      </c>
      <c r="C7854" s="1">
        <v>-2.6570000000000001E-3</v>
      </c>
      <c r="F7854">
        <f t="shared" si="122"/>
        <v>21.779999999999998</v>
      </c>
    </row>
    <row r="7855" spans="1:6">
      <c r="A7855" s="9">
        <v>41388.371197513901</v>
      </c>
      <c r="B7855" s="1">
        <v>3.1449999999999998E-3</v>
      </c>
      <c r="C7855" s="1">
        <v>-2.0119999999999999E-3</v>
      </c>
      <c r="F7855">
        <f t="shared" si="122"/>
        <v>31.45</v>
      </c>
    </row>
    <row r="7856" spans="1:6">
      <c r="A7856" s="9">
        <v>41388.371197525397</v>
      </c>
      <c r="B7856" s="1">
        <v>2.5000000000000001E-3</v>
      </c>
      <c r="C7856" s="1">
        <v>-2.3340000000000001E-3</v>
      </c>
      <c r="F7856">
        <f t="shared" si="122"/>
        <v>25</v>
      </c>
    </row>
    <row r="7857" spans="1:6">
      <c r="A7857" s="9">
        <v>41388.371197537002</v>
      </c>
      <c r="B7857" s="1">
        <v>3.1449999999999998E-3</v>
      </c>
      <c r="C7857" s="1">
        <v>-2.3340000000000001E-3</v>
      </c>
      <c r="F7857">
        <f t="shared" si="122"/>
        <v>31.45</v>
      </c>
    </row>
    <row r="7858" spans="1:6">
      <c r="A7858" s="9">
        <v>41388.3711975486</v>
      </c>
      <c r="B7858" s="1">
        <v>2.5000000000000001E-3</v>
      </c>
      <c r="C7858" s="1">
        <v>-2.3340000000000001E-3</v>
      </c>
      <c r="F7858">
        <f t="shared" si="122"/>
        <v>25</v>
      </c>
    </row>
    <row r="7859" spans="1:6">
      <c r="A7859" s="9">
        <v>41388.371197560198</v>
      </c>
      <c r="B7859" s="1">
        <v>3.1449999999999998E-3</v>
      </c>
      <c r="C7859" s="1">
        <v>-1.6900000000000001E-3</v>
      </c>
      <c r="F7859">
        <f t="shared" si="122"/>
        <v>31.45</v>
      </c>
    </row>
    <row r="7860" spans="1:6">
      <c r="A7860" s="9">
        <v>41388.371197571701</v>
      </c>
      <c r="B7860" s="1">
        <v>3.1449999999999998E-3</v>
      </c>
      <c r="C7860" s="1">
        <v>-2.0119999999999999E-3</v>
      </c>
      <c r="F7860">
        <f t="shared" si="122"/>
        <v>31.45</v>
      </c>
    </row>
    <row r="7861" spans="1:6">
      <c r="A7861" s="9">
        <v>41388.371197583299</v>
      </c>
      <c r="B7861" s="1">
        <v>2.8219999999999999E-3</v>
      </c>
      <c r="C7861" s="1">
        <v>-2.3340000000000001E-3</v>
      </c>
      <c r="F7861">
        <f t="shared" si="122"/>
        <v>28.22</v>
      </c>
    </row>
    <row r="7862" spans="1:6">
      <c r="A7862" s="9">
        <v>41388.371197594897</v>
      </c>
      <c r="B7862" s="1">
        <v>2.5000000000000001E-3</v>
      </c>
      <c r="C7862" s="1">
        <v>-2.6570000000000001E-3</v>
      </c>
      <c r="F7862">
        <f t="shared" si="122"/>
        <v>25</v>
      </c>
    </row>
    <row r="7863" spans="1:6">
      <c r="A7863" s="9">
        <v>41388.371197606502</v>
      </c>
      <c r="B7863" s="1">
        <v>2.8219999999999999E-3</v>
      </c>
      <c r="C7863" s="1">
        <v>-2.3340000000000001E-3</v>
      </c>
      <c r="F7863">
        <f t="shared" si="122"/>
        <v>28.22</v>
      </c>
    </row>
    <row r="7864" spans="1:6">
      <c r="A7864" s="9">
        <v>41388.371197617998</v>
      </c>
      <c r="B7864" s="1">
        <v>2.1779999999999998E-3</v>
      </c>
      <c r="C7864" s="1">
        <v>-3.3010000000000001E-3</v>
      </c>
      <c r="F7864">
        <f t="shared" si="122"/>
        <v>21.779999999999998</v>
      </c>
    </row>
    <row r="7865" spans="1:6">
      <c r="A7865" s="9">
        <v>41388.371197629604</v>
      </c>
      <c r="B7865" s="1">
        <v>1.5330000000000001E-3</v>
      </c>
      <c r="C7865" s="1">
        <v>-2.9789999999999999E-3</v>
      </c>
      <c r="F7865">
        <f t="shared" si="122"/>
        <v>15.33</v>
      </c>
    </row>
    <row r="7866" spans="1:6">
      <c r="A7866" s="9">
        <v>41388.371197641201</v>
      </c>
      <c r="B7866" s="1">
        <v>8.8900000000000003E-4</v>
      </c>
      <c r="C7866" s="1">
        <v>-2.9789999999999999E-3</v>
      </c>
      <c r="F7866">
        <f t="shared" si="122"/>
        <v>8.89</v>
      </c>
    </row>
    <row r="7867" spans="1:6">
      <c r="A7867" s="9">
        <v>41388.371197652697</v>
      </c>
      <c r="B7867" s="1">
        <v>8.8900000000000003E-4</v>
      </c>
      <c r="C7867" s="1">
        <v>-3.9459999999999999E-3</v>
      </c>
      <c r="F7867">
        <f t="shared" si="122"/>
        <v>8.89</v>
      </c>
    </row>
    <row r="7868" spans="1:6">
      <c r="A7868" s="9">
        <v>41388.371197664303</v>
      </c>
      <c r="B7868" s="1">
        <v>1.2110000000000001E-3</v>
      </c>
      <c r="C7868" s="1">
        <v>-2.9789999999999999E-3</v>
      </c>
      <c r="F7868">
        <f t="shared" si="122"/>
        <v>12.110000000000001</v>
      </c>
    </row>
    <row r="7869" spans="1:6">
      <c r="A7869" s="9">
        <v>41388.3711976759</v>
      </c>
      <c r="B7869" s="1">
        <v>8.8900000000000003E-4</v>
      </c>
      <c r="C7869" s="1">
        <v>-3.9459999999999999E-3</v>
      </c>
      <c r="F7869">
        <f t="shared" si="122"/>
        <v>8.89</v>
      </c>
    </row>
    <row r="7870" spans="1:6">
      <c r="A7870" s="9">
        <v>41388.371197687498</v>
      </c>
      <c r="B7870" s="1">
        <v>-7.7999999999999999E-5</v>
      </c>
      <c r="C7870" s="1">
        <v>-4.5900000000000003E-3</v>
      </c>
      <c r="F7870">
        <f t="shared" si="122"/>
        <v>-0.78</v>
      </c>
    </row>
    <row r="7871" spans="1:6">
      <c r="A7871" s="9">
        <v>41388.371197699002</v>
      </c>
      <c r="B7871" s="1">
        <v>5.6599999999999999E-4</v>
      </c>
      <c r="C7871" s="1">
        <v>-4.5900000000000003E-3</v>
      </c>
      <c r="F7871">
        <f t="shared" si="122"/>
        <v>5.66</v>
      </c>
    </row>
    <row r="7872" spans="1:6">
      <c r="A7872" s="9">
        <v>41388.3711977106</v>
      </c>
      <c r="B7872" s="1">
        <v>-4.0099999999999999E-4</v>
      </c>
      <c r="C7872" s="1">
        <v>-4.9129999999999998E-3</v>
      </c>
      <c r="F7872">
        <f t="shared" si="122"/>
        <v>-4.01</v>
      </c>
    </row>
    <row r="7873" spans="1:6">
      <c r="A7873" s="9">
        <v>41388.371197722197</v>
      </c>
      <c r="B7873" s="1">
        <v>2.4399999999999999E-4</v>
      </c>
      <c r="C7873" s="1">
        <v>-4.9129999999999998E-3</v>
      </c>
      <c r="F7873">
        <f t="shared" si="122"/>
        <v>2.44</v>
      </c>
    </row>
    <row r="7874" spans="1:6">
      <c r="A7874" s="9">
        <v>41388.371197733803</v>
      </c>
      <c r="B7874" s="1">
        <v>-4.0099999999999999E-4</v>
      </c>
      <c r="C7874" s="1">
        <v>-5.2350000000000001E-3</v>
      </c>
      <c r="F7874">
        <f t="shared" ref="F7874:F7937" si="123">B7874*10000</f>
        <v>-4.01</v>
      </c>
    </row>
    <row r="7875" spans="1:6">
      <c r="A7875" s="9">
        <v>41388.371197745299</v>
      </c>
      <c r="B7875" s="1">
        <v>-7.7999999999999999E-5</v>
      </c>
      <c r="C7875" s="1">
        <v>-5.5570000000000003E-3</v>
      </c>
      <c r="F7875">
        <f t="shared" si="123"/>
        <v>-0.78</v>
      </c>
    </row>
    <row r="7876" spans="1:6">
      <c r="A7876" s="9">
        <v>41388.371197756896</v>
      </c>
      <c r="B7876" s="1">
        <v>5.6599999999999999E-4</v>
      </c>
      <c r="C7876" s="1">
        <v>-4.5900000000000003E-3</v>
      </c>
      <c r="F7876">
        <f t="shared" si="123"/>
        <v>5.66</v>
      </c>
    </row>
    <row r="7877" spans="1:6">
      <c r="A7877" s="9">
        <v>41388.371197768502</v>
      </c>
      <c r="B7877" s="1">
        <v>8.8900000000000003E-4</v>
      </c>
      <c r="C7877" s="1">
        <v>-4.2680000000000001E-3</v>
      </c>
      <c r="F7877">
        <f t="shared" si="123"/>
        <v>8.89</v>
      </c>
    </row>
    <row r="7878" spans="1:6">
      <c r="A7878" s="9">
        <v>41388.371197780099</v>
      </c>
      <c r="B7878" s="1">
        <v>2.1779999999999998E-3</v>
      </c>
      <c r="C7878" s="1">
        <v>-3.6240000000000001E-3</v>
      </c>
      <c r="F7878">
        <f t="shared" si="123"/>
        <v>21.779999999999998</v>
      </c>
    </row>
    <row r="7879" spans="1:6">
      <c r="A7879" s="9">
        <v>41388.371197791603</v>
      </c>
      <c r="B7879" s="1">
        <v>2.1779999999999998E-3</v>
      </c>
      <c r="C7879" s="1">
        <v>-2.9789999999999999E-3</v>
      </c>
      <c r="F7879">
        <f t="shared" si="123"/>
        <v>21.779999999999998</v>
      </c>
    </row>
    <row r="7880" spans="1:6">
      <c r="A7880" s="9">
        <v>41388.371197803201</v>
      </c>
      <c r="B7880" s="1">
        <v>3.1449999999999998E-3</v>
      </c>
      <c r="C7880" s="1">
        <v>-2.3340000000000001E-3</v>
      </c>
      <c r="F7880">
        <f t="shared" si="123"/>
        <v>31.45</v>
      </c>
    </row>
    <row r="7881" spans="1:6">
      <c r="A7881" s="9">
        <v>41388.371197814799</v>
      </c>
      <c r="B7881" s="1">
        <v>2.5000000000000001E-3</v>
      </c>
      <c r="C7881" s="1">
        <v>-2.6570000000000001E-3</v>
      </c>
      <c r="F7881">
        <f t="shared" si="123"/>
        <v>25</v>
      </c>
    </row>
    <row r="7882" spans="1:6">
      <c r="A7882" s="9">
        <v>41388.371197826396</v>
      </c>
      <c r="B7882" s="1">
        <v>2.5000000000000001E-3</v>
      </c>
      <c r="C7882" s="1">
        <v>-2.3340000000000001E-3</v>
      </c>
      <c r="F7882">
        <f t="shared" si="123"/>
        <v>25</v>
      </c>
    </row>
    <row r="7883" spans="1:6">
      <c r="A7883" s="9">
        <v>41388.3711978379</v>
      </c>
      <c r="B7883" s="1">
        <v>2.8219999999999999E-3</v>
      </c>
      <c r="C7883" s="1">
        <v>-2.0119999999999999E-3</v>
      </c>
      <c r="F7883">
        <f t="shared" si="123"/>
        <v>28.22</v>
      </c>
    </row>
    <row r="7884" spans="1:6">
      <c r="A7884" s="9">
        <v>41388.371197849498</v>
      </c>
      <c r="B7884" s="1">
        <v>3.1449999999999998E-3</v>
      </c>
      <c r="C7884" s="1">
        <v>-2.0119999999999999E-3</v>
      </c>
      <c r="F7884">
        <f t="shared" si="123"/>
        <v>31.45</v>
      </c>
    </row>
    <row r="7885" spans="1:6">
      <c r="A7885" s="9">
        <v>41388.371197861103</v>
      </c>
      <c r="B7885" s="1">
        <v>2.8219999999999999E-3</v>
      </c>
      <c r="C7885" s="1">
        <v>-2.3340000000000001E-3</v>
      </c>
      <c r="F7885">
        <f t="shared" si="123"/>
        <v>28.22</v>
      </c>
    </row>
    <row r="7886" spans="1:6">
      <c r="A7886" s="9">
        <v>41388.371197872599</v>
      </c>
      <c r="B7886" s="1">
        <v>2.8219999999999999E-3</v>
      </c>
      <c r="C7886" s="1">
        <v>-1.6900000000000001E-3</v>
      </c>
      <c r="F7886">
        <f t="shared" si="123"/>
        <v>28.22</v>
      </c>
    </row>
    <row r="7887" spans="1:6">
      <c r="A7887" s="9">
        <v>41388.371197884197</v>
      </c>
      <c r="B7887" s="1">
        <v>2.5000000000000001E-3</v>
      </c>
      <c r="C7887" s="1">
        <v>-2.3340000000000001E-3</v>
      </c>
      <c r="F7887">
        <f t="shared" si="123"/>
        <v>25</v>
      </c>
    </row>
    <row r="7888" spans="1:6">
      <c r="A7888" s="9">
        <v>41388.371197895802</v>
      </c>
      <c r="B7888" s="1">
        <v>2.8219999999999999E-3</v>
      </c>
      <c r="C7888" s="1">
        <v>-2.9789999999999999E-3</v>
      </c>
      <c r="F7888">
        <f t="shared" si="123"/>
        <v>28.22</v>
      </c>
    </row>
    <row r="7889" spans="1:6">
      <c r="A7889" s="9">
        <v>41388.3711979074</v>
      </c>
      <c r="B7889" s="1">
        <v>2.1779999999999998E-3</v>
      </c>
      <c r="C7889" s="1">
        <v>-2.6570000000000001E-3</v>
      </c>
      <c r="F7889">
        <f t="shared" si="123"/>
        <v>21.779999999999998</v>
      </c>
    </row>
    <row r="7890" spans="1:6">
      <c r="A7890" s="9">
        <v>41388.371197918997</v>
      </c>
      <c r="B7890" s="1">
        <v>1.5330000000000001E-3</v>
      </c>
      <c r="C7890" s="1">
        <v>-3.6240000000000001E-3</v>
      </c>
      <c r="F7890">
        <f t="shared" si="123"/>
        <v>15.33</v>
      </c>
    </row>
    <row r="7891" spans="1:6">
      <c r="A7891" s="9">
        <v>41388.371197930501</v>
      </c>
      <c r="B7891" s="1">
        <v>1.2110000000000001E-3</v>
      </c>
      <c r="C7891" s="1">
        <v>-3.6240000000000001E-3</v>
      </c>
      <c r="F7891">
        <f t="shared" si="123"/>
        <v>12.110000000000001</v>
      </c>
    </row>
    <row r="7892" spans="1:6">
      <c r="A7892" s="9">
        <v>41388.371197942099</v>
      </c>
      <c r="B7892" s="1">
        <v>1.5330000000000001E-3</v>
      </c>
      <c r="C7892" s="1">
        <v>-3.3010000000000001E-3</v>
      </c>
      <c r="F7892">
        <f t="shared" si="123"/>
        <v>15.33</v>
      </c>
    </row>
    <row r="7893" spans="1:6">
      <c r="A7893" s="9">
        <v>41388.371197953697</v>
      </c>
      <c r="B7893" s="1">
        <v>1.2110000000000001E-3</v>
      </c>
      <c r="C7893" s="1">
        <v>-3.6240000000000001E-3</v>
      </c>
      <c r="F7893">
        <f t="shared" si="123"/>
        <v>12.110000000000001</v>
      </c>
    </row>
    <row r="7894" spans="1:6">
      <c r="A7894" s="9">
        <v>41388.371197965302</v>
      </c>
      <c r="B7894" s="1">
        <v>5.6599999999999999E-4</v>
      </c>
      <c r="C7894" s="1">
        <v>-3.9459999999999999E-3</v>
      </c>
      <c r="F7894">
        <f t="shared" si="123"/>
        <v>5.66</v>
      </c>
    </row>
    <row r="7895" spans="1:6">
      <c r="A7895" s="9">
        <v>41388.371197976798</v>
      </c>
      <c r="B7895" s="1">
        <v>5.6599999999999999E-4</v>
      </c>
      <c r="C7895" s="1">
        <v>-4.2680000000000001E-3</v>
      </c>
      <c r="F7895">
        <f t="shared" si="123"/>
        <v>5.66</v>
      </c>
    </row>
    <row r="7896" spans="1:6">
      <c r="A7896" s="9">
        <v>41388.371197988403</v>
      </c>
      <c r="B7896" s="1">
        <v>5.6599999999999999E-4</v>
      </c>
      <c r="C7896" s="1">
        <v>-4.9129999999999998E-3</v>
      </c>
      <c r="F7896">
        <f t="shared" si="123"/>
        <v>5.66</v>
      </c>
    </row>
    <row r="7897" spans="1:6">
      <c r="A7897" s="9">
        <v>41388.371198000001</v>
      </c>
      <c r="B7897" s="1">
        <v>-7.7999999999999999E-5</v>
      </c>
      <c r="C7897" s="1">
        <v>-5.2350000000000001E-3</v>
      </c>
      <c r="F7897">
        <f t="shared" si="123"/>
        <v>-0.78</v>
      </c>
    </row>
    <row r="7898" spans="1:6">
      <c r="A7898" s="9">
        <v>41388.371198011497</v>
      </c>
      <c r="B7898" s="1">
        <v>-7.7999999999999999E-5</v>
      </c>
      <c r="C7898" s="1">
        <v>-4.5900000000000003E-3</v>
      </c>
      <c r="F7898">
        <f t="shared" si="123"/>
        <v>-0.78</v>
      </c>
    </row>
    <row r="7899" spans="1:6">
      <c r="A7899" s="9">
        <v>41388.371198023102</v>
      </c>
      <c r="B7899" s="1">
        <v>-4.0099999999999999E-4</v>
      </c>
      <c r="C7899" s="1">
        <v>-5.5570000000000003E-3</v>
      </c>
      <c r="F7899">
        <f t="shared" si="123"/>
        <v>-4.01</v>
      </c>
    </row>
    <row r="7900" spans="1:6">
      <c r="A7900" s="9">
        <v>41388.3711980347</v>
      </c>
      <c r="B7900" s="1">
        <v>-7.2300000000000001E-4</v>
      </c>
      <c r="C7900" s="1">
        <v>-5.2350000000000001E-3</v>
      </c>
      <c r="F7900">
        <f t="shared" si="123"/>
        <v>-7.23</v>
      </c>
    </row>
    <row r="7901" spans="1:6">
      <c r="A7901" s="9">
        <v>41388.371198046298</v>
      </c>
      <c r="B7901" s="1">
        <v>5.6599999999999999E-4</v>
      </c>
      <c r="C7901" s="1">
        <v>-4.2680000000000001E-3</v>
      </c>
      <c r="F7901">
        <f t="shared" si="123"/>
        <v>5.66</v>
      </c>
    </row>
    <row r="7902" spans="1:6">
      <c r="A7902" s="9">
        <v>41388.371198057801</v>
      </c>
      <c r="B7902" s="1">
        <v>1.5330000000000001E-3</v>
      </c>
      <c r="C7902" s="1">
        <v>-3.6240000000000001E-3</v>
      </c>
      <c r="F7902">
        <f t="shared" si="123"/>
        <v>15.33</v>
      </c>
    </row>
    <row r="7903" spans="1:6">
      <c r="A7903" s="9">
        <v>41388.371198069399</v>
      </c>
      <c r="B7903" s="1">
        <v>1.856E-3</v>
      </c>
      <c r="C7903" s="1">
        <v>-3.3010000000000001E-3</v>
      </c>
      <c r="F7903">
        <f t="shared" si="123"/>
        <v>18.559999999999999</v>
      </c>
    </row>
    <row r="7904" spans="1:6">
      <c r="A7904" s="9">
        <v>41388.371198080997</v>
      </c>
      <c r="B7904" s="1">
        <v>2.1779999999999998E-3</v>
      </c>
      <c r="C7904" s="1">
        <v>-3.3010000000000001E-3</v>
      </c>
      <c r="F7904">
        <f t="shared" si="123"/>
        <v>21.779999999999998</v>
      </c>
    </row>
    <row r="7905" spans="1:6">
      <c r="A7905" s="9">
        <v>41388.371198092602</v>
      </c>
      <c r="B7905" s="1">
        <v>2.8219999999999999E-3</v>
      </c>
      <c r="C7905" s="1">
        <v>-2.3340000000000001E-3</v>
      </c>
      <c r="F7905">
        <f t="shared" si="123"/>
        <v>28.22</v>
      </c>
    </row>
    <row r="7906" spans="1:6">
      <c r="A7906" s="9">
        <v>41388.371198104098</v>
      </c>
      <c r="B7906" s="1">
        <v>4.1120000000000002E-3</v>
      </c>
      <c r="C7906" s="1">
        <v>-1.6900000000000001E-3</v>
      </c>
      <c r="F7906">
        <f t="shared" si="123"/>
        <v>41.120000000000005</v>
      </c>
    </row>
    <row r="7907" spans="1:6">
      <c r="A7907" s="9">
        <v>41388.371198115703</v>
      </c>
      <c r="B7907" s="1">
        <v>4.7559999999999998E-3</v>
      </c>
      <c r="C7907" s="1">
        <v>-1.0449999999999999E-3</v>
      </c>
      <c r="F7907">
        <f t="shared" si="123"/>
        <v>47.559999999999995</v>
      </c>
    </row>
    <row r="7908" spans="1:6">
      <c r="A7908" s="9">
        <v>41388.371198127301</v>
      </c>
      <c r="B7908" s="1">
        <v>5.0790000000000002E-3</v>
      </c>
      <c r="C7908" s="1">
        <v>-4.0099999999999999E-4</v>
      </c>
      <c r="F7908">
        <f t="shared" si="123"/>
        <v>50.79</v>
      </c>
    </row>
    <row r="7909" spans="1:6">
      <c r="A7909" s="9">
        <v>41388.371198138899</v>
      </c>
      <c r="B7909" s="1">
        <v>5.0790000000000002E-3</v>
      </c>
      <c r="C7909" s="1">
        <v>-7.7999999999999999E-5</v>
      </c>
      <c r="F7909">
        <f t="shared" si="123"/>
        <v>50.79</v>
      </c>
    </row>
    <row r="7910" spans="1:6">
      <c r="A7910" s="9">
        <v>41388.371198150402</v>
      </c>
      <c r="B7910" s="1">
        <v>4.4339999999999996E-3</v>
      </c>
      <c r="C7910" s="1">
        <v>-7.2300000000000001E-4</v>
      </c>
      <c r="F7910">
        <f t="shared" si="123"/>
        <v>44.339999999999996</v>
      </c>
    </row>
    <row r="7911" spans="1:6">
      <c r="A7911" s="9">
        <v>41388.371198162</v>
      </c>
      <c r="B7911" s="1">
        <v>3.467E-3</v>
      </c>
      <c r="C7911" s="1">
        <v>-1.0449999999999999E-3</v>
      </c>
      <c r="F7911">
        <f t="shared" si="123"/>
        <v>34.67</v>
      </c>
    </row>
    <row r="7912" spans="1:6">
      <c r="A7912" s="9">
        <v>41388.371198173598</v>
      </c>
      <c r="B7912" s="1">
        <v>2.8219999999999999E-3</v>
      </c>
      <c r="C7912" s="1">
        <v>-1.6900000000000001E-3</v>
      </c>
      <c r="F7912">
        <f t="shared" si="123"/>
        <v>28.22</v>
      </c>
    </row>
    <row r="7913" spans="1:6">
      <c r="A7913" s="9">
        <v>41388.371198185203</v>
      </c>
      <c r="B7913" s="1">
        <v>2.1779999999999998E-3</v>
      </c>
      <c r="C7913" s="1">
        <v>-2.3340000000000001E-3</v>
      </c>
      <c r="F7913">
        <f t="shared" si="123"/>
        <v>21.779999999999998</v>
      </c>
    </row>
    <row r="7914" spans="1:6">
      <c r="A7914" s="9">
        <v>41388.371198196699</v>
      </c>
      <c r="B7914" s="1">
        <v>1.856E-3</v>
      </c>
      <c r="C7914" s="1">
        <v>-2.9789999999999999E-3</v>
      </c>
      <c r="F7914">
        <f t="shared" si="123"/>
        <v>18.559999999999999</v>
      </c>
    </row>
    <row r="7915" spans="1:6">
      <c r="A7915" s="9">
        <v>41388.371198208297</v>
      </c>
      <c r="B7915" s="1">
        <v>1.856E-3</v>
      </c>
      <c r="C7915" s="1">
        <v>-3.3010000000000001E-3</v>
      </c>
      <c r="F7915">
        <f t="shared" si="123"/>
        <v>18.559999999999999</v>
      </c>
    </row>
    <row r="7916" spans="1:6">
      <c r="A7916" s="9">
        <v>41388.371198219902</v>
      </c>
      <c r="B7916" s="1">
        <v>1.2110000000000001E-3</v>
      </c>
      <c r="C7916" s="1">
        <v>-3.6240000000000001E-3</v>
      </c>
      <c r="F7916">
        <f t="shared" si="123"/>
        <v>12.110000000000001</v>
      </c>
    </row>
    <row r="7917" spans="1:6">
      <c r="A7917" s="9">
        <v>41388.371198231398</v>
      </c>
      <c r="B7917" s="1">
        <v>8.8900000000000003E-4</v>
      </c>
      <c r="C7917" s="1">
        <v>-3.9459999999999999E-3</v>
      </c>
      <c r="F7917">
        <f t="shared" si="123"/>
        <v>8.89</v>
      </c>
    </row>
    <row r="7918" spans="1:6">
      <c r="A7918" s="9">
        <v>41388.371198243003</v>
      </c>
      <c r="B7918" s="1">
        <v>5.6599999999999999E-4</v>
      </c>
      <c r="C7918" s="1">
        <v>-3.9459999999999999E-3</v>
      </c>
      <c r="F7918">
        <f t="shared" si="123"/>
        <v>5.66</v>
      </c>
    </row>
    <row r="7919" spans="1:6">
      <c r="A7919" s="9">
        <v>41388.371198254601</v>
      </c>
      <c r="B7919" s="1">
        <v>2.4399999999999999E-4</v>
      </c>
      <c r="C7919" s="1">
        <v>-4.5900000000000003E-3</v>
      </c>
      <c r="F7919">
        <f t="shared" si="123"/>
        <v>2.44</v>
      </c>
    </row>
    <row r="7920" spans="1:6">
      <c r="A7920" s="9">
        <v>41388.371198266199</v>
      </c>
      <c r="B7920" s="1">
        <v>-7.7999999999999999E-5</v>
      </c>
      <c r="C7920" s="1">
        <v>-4.9129999999999998E-3</v>
      </c>
      <c r="F7920">
        <f t="shared" si="123"/>
        <v>-0.78</v>
      </c>
    </row>
    <row r="7921" spans="1:6">
      <c r="A7921" s="9">
        <v>41388.371198277702</v>
      </c>
      <c r="B7921" s="1">
        <v>5.6599999999999999E-4</v>
      </c>
      <c r="C7921" s="1">
        <v>-4.9129999999999998E-3</v>
      </c>
      <c r="F7921">
        <f t="shared" si="123"/>
        <v>5.66</v>
      </c>
    </row>
    <row r="7922" spans="1:6">
      <c r="A7922" s="9">
        <v>41388.3711982893</v>
      </c>
      <c r="B7922" s="1">
        <v>8.8900000000000003E-4</v>
      </c>
      <c r="C7922" s="1">
        <v>-3.9459999999999999E-3</v>
      </c>
      <c r="F7922">
        <f t="shared" si="123"/>
        <v>8.89</v>
      </c>
    </row>
    <row r="7923" spans="1:6">
      <c r="A7923" s="9">
        <v>41388.371198300898</v>
      </c>
      <c r="B7923" s="1">
        <v>1.2110000000000001E-3</v>
      </c>
      <c r="C7923" s="1">
        <v>-3.3010000000000001E-3</v>
      </c>
      <c r="F7923">
        <f t="shared" si="123"/>
        <v>12.110000000000001</v>
      </c>
    </row>
    <row r="7924" spans="1:6">
      <c r="A7924" s="9">
        <v>41388.371198312503</v>
      </c>
      <c r="B7924" s="1">
        <v>1.856E-3</v>
      </c>
      <c r="C7924" s="1">
        <v>-3.3010000000000001E-3</v>
      </c>
      <c r="F7924">
        <f t="shared" si="123"/>
        <v>18.559999999999999</v>
      </c>
    </row>
    <row r="7925" spans="1:6">
      <c r="A7925" s="9">
        <v>41388.371198323999</v>
      </c>
      <c r="B7925" s="1">
        <v>1.5330000000000001E-3</v>
      </c>
      <c r="C7925" s="1">
        <v>-3.6240000000000001E-3</v>
      </c>
      <c r="F7925">
        <f t="shared" si="123"/>
        <v>15.33</v>
      </c>
    </row>
    <row r="7926" spans="1:6">
      <c r="A7926" s="9">
        <v>41388.371198335597</v>
      </c>
      <c r="B7926" s="1">
        <v>1.2110000000000001E-3</v>
      </c>
      <c r="C7926" s="1">
        <v>-3.6240000000000001E-3</v>
      </c>
      <c r="F7926">
        <f t="shared" si="123"/>
        <v>12.110000000000001</v>
      </c>
    </row>
    <row r="7927" spans="1:6">
      <c r="A7927" s="9">
        <v>41388.371198347202</v>
      </c>
      <c r="B7927" s="1">
        <v>1.856E-3</v>
      </c>
      <c r="C7927" s="1">
        <v>-3.3010000000000001E-3</v>
      </c>
      <c r="F7927">
        <f t="shared" si="123"/>
        <v>18.559999999999999</v>
      </c>
    </row>
    <row r="7928" spans="1:6">
      <c r="A7928" s="9">
        <v>41388.3711983588</v>
      </c>
      <c r="B7928" s="1">
        <v>1.5330000000000001E-3</v>
      </c>
      <c r="C7928" s="1">
        <v>-3.6240000000000001E-3</v>
      </c>
      <c r="F7928">
        <f t="shared" si="123"/>
        <v>15.33</v>
      </c>
    </row>
    <row r="7929" spans="1:6">
      <c r="A7929" s="9">
        <v>41388.371198370303</v>
      </c>
      <c r="B7929" s="1">
        <v>1.2110000000000001E-3</v>
      </c>
      <c r="C7929" s="1">
        <v>-2.9789999999999999E-3</v>
      </c>
      <c r="F7929">
        <f t="shared" si="123"/>
        <v>12.110000000000001</v>
      </c>
    </row>
    <row r="7930" spans="1:6">
      <c r="A7930" s="9">
        <v>41388.371198381901</v>
      </c>
      <c r="B7930" s="1">
        <v>1.856E-3</v>
      </c>
      <c r="C7930" s="1">
        <v>-2.6570000000000001E-3</v>
      </c>
      <c r="F7930">
        <f t="shared" si="123"/>
        <v>18.559999999999999</v>
      </c>
    </row>
    <row r="7931" spans="1:6">
      <c r="A7931" s="9">
        <v>41388.371198393499</v>
      </c>
      <c r="B7931" s="1">
        <v>2.1779999999999998E-3</v>
      </c>
      <c r="C7931" s="1">
        <v>-2.9789999999999999E-3</v>
      </c>
      <c r="F7931">
        <f t="shared" si="123"/>
        <v>21.779999999999998</v>
      </c>
    </row>
    <row r="7932" spans="1:6">
      <c r="A7932" s="9">
        <v>41388.371198405097</v>
      </c>
      <c r="B7932" s="1">
        <v>2.8219999999999999E-3</v>
      </c>
      <c r="C7932" s="1">
        <v>-2.6570000000000001E-3</v>
      </c>
      <c r="F7932">
        <f t="shared" si="123"/>
        <v>28.22</v>
      </c>
    </row>
    <row r="7933" spans="1:6">
      <c r="A7933" s="9">
        <v>41388.3711984166</v>
      </c>
      <c r="B7933" s="1">
        <v>3.1449999999999998E-3</v>
      </c>
      <c r="C7933" s="1">
        <v>-1.6900000000000001E-3</v>
      </c>
      <c r="F7933">
        <f t="shared" si="123"/>
        <v>31.45</v>
      </c>
    </row>
    <row r="7934" spans="1:6">
      <c r="A7934" s="9">
        <v>41388.371198428198</v>
      </c>
      <c r="B7934" s="1">
        <v>3.1449999999999998E-3</v>
      </c>
      <c r="C7934" s="1">
        <v>-1.6900000000000001E-3</v>
      </c>
      <c r="F7934">
        <f t="shared" si="123"/>
        <v>31.45</v>
      </c>
    </row>
    <row r="7935" spans="1:6">
      <c r="A7935" s="9">
        <v>41388.371198439803</v>
      </c>
      <c r="B7935" s="1">
        <v>3.1449999999999998E-3</v>
      </c>
      <c r="C7935" s="1">
        <v>-1.6900000000000001E-3</v>
      </c>
      <c r="F7935">
        <f t="shared" si="123"/>
        <v>31.45</v>
      </c>
    </row>
    <row r="7936" spans="1:6">
      <c r="A7936" s="9">
        <v>41388.371198451401</v>
      </c>
      <c r="B7936" s="1">
        <v>3.1449999999999998E-3</v>
      </c>
      <c r="C7936" s="1">
        <v>-2.0119999999999999E-3</v>
      </c>
      <c r="F7936">
        <f t="shared" si="123"/>
        <v>31.45</v>
      </c>
    </row>
    <row r="7937" spans="1:6">
      <c r="A7937" s="9">
        <v>41388.371198462897</v>
      </c>
      <c r="B7937" s="1">
        <v>2.8219999999999999E-3</v>
      </c>
      <c r="C7937" s="1">
        <v>-2.0119999999999999E-3</v>
      </c>
      <c r="F7937">
        <f t="shared" si="123"/>
        <v>28.22</v>
      </c>
    </row>
    <row r="7938" spans="1:6">
      <c r="A7938" s="9">
        <v>41388.371198474502</v>
      </c>
      <c r="B7938" s="1">
        <v>2.1779999999999998E-3</v>
      </c>
      <c r="C7938" s="1">
        <v>-2.0119999999999999E-3</v>
      </c>
      <c r="F7938">
        <f t="shared" ref="F7938:F8001" si="124">B7938*10000</f>
        <v>21.779999999999998</v>
      </c>
    </row>
    <row r="7939" spans="1:6">
      <c r="A7939" s="9">
        <v>41388.3711984861</v>
      </c>
      <c r="B7939" s="1">
        <v>2.5000000000000001E-3</v>
      </c>
      <c r="C7939" s="1">
        <v>-2.3340000000000001E-3</v>
      </c>
      <c r="F7939">
        <f t="shared" si="124"/>
        <v>25</v>
      </c>
    </row>
    <row r="7940" spans="1:6">
      <c r="A7940" s="9">
        <v>41388.371198497698</v>
      </c>
      <c r="B7940" s="1">
        <v>1.856E-3</v>
      </c>
      <c r="C7940" s="1">
        <v>-2.9789999999999999E-3</v>
      </c>
      <c r="F7940">
        <f t="shared" si="124"/>
        <v>18.559999999999999</v>
      </c>
    </row>
    <row r="7941" spans="1:6">
      <c r="A7941" s="9">
        <v>41388.371198509201</v>
      </c>
      <c r="B7941" s="1">
        <v>1.5330000000000001E-3</v>
      </c>
      <c r="C7941" s="1">
        <v>-2.9789999999999999E-3</v>
      </c>
      <c r="F7941">
        <f t="shared" si="124"/>
        <v>15.33</v>
      </c>
    </row>
    <row r="7942" spans="1:6">
      <c r="A7942" s="9">
        <v>41388.371198520799</v>
      </c>
      <c r="B7942" s="1">
        <v>1.2110000000000001E-3</v>
      </c>
      <c r="C7942" s="1">
        <v>-3.3010000000000001E-3</v>
      </c>
      <c r="F7942">
        <f t="shared" si="124"/>
        <v>12.110000000000001</v>
      </c>
    </row>
    <row r="7943" spans="1:6">
      <c r="A7943" s="9">
        <v>41388.371198532397</v>
      </c>
      <c r="B7943" s="1">
        <v>1.5330000000000001E-3</v>
      </c>
      <c r="C7943" s="1">
        <v>-3.6240000000000001E-3</v>
      </c>
      <c r="F7943">
        <f t="shared" si="124"/>
        <v>15.33</v>
      </c>
    </row>
    <row r="7944" spans="1:6">
      <c r="A7944" s="9">
        <v>41388.371198544002</v>
      </c>
      <c r="B7944" s="1">
        <v>1.2110000000000001E-3</v>
      </c>
      <c r="C7944" s="1">
        <v>-4.2680000000000001E-3</v>
      </c>
      <c r="F7944">
        <f t="shared" si="124"/>
        <v>12.110000000000001</v>
      </c>
    </row>
    <row r="7945" spans="1:6">
      <c r="A7945" s="9">
        <v>41388.371198555498</v>
      </c>
      <c r="B7945" s="1">
        <v>8.8900000000000003E-4</v>
      </c>
      <c r="C7945" s="1">
        <v>-3.6240000000000001E-3</v>
      </c>
      <c r="F7945">
        <f t="shared" si="124"/>
        <v>8.89</v>
      </c>
    </row>
    <row r="7946" spans="1:6">
      <c r="A7946" s="9">
        <v>41388.371198567103</v>
      </c>
      <c r="B7946" s="1">
        <v>8.8900000000000003E-4</v>
      </c>
      <c r="C7946" s="1">
        <v>-3.9459999999999999E-3</v>
      </c>
      <c r="F7946">
        <f t="shared" si="124"/>
        <v>8.89</v>
      </c>
    </row>
    <row r="7947" spans="1:6">
      <c r="A7947" s="9">
        <v>41388.371198578701</v>
      </c>
      <c r="B7947" s="1">
        <v>5.6599999999999999E-4</v>
      </c>
      <c r="C7947" s="1">
        <v>-4.9129999999999998E-3</v>
      </c>
      <c r="F7947">
        <f t="shared" si="124"/>
        <v>5.66</v>
      </c>
    </row>
    <row r="7948" spans="1:6">
      <c r="A7948" s="9">
        <v>41388.371198590197</v>
      </c>
      <c r="B7948" s="1">
        <v>5.6599999999999999E-4</v>
      </c>
      <c r="C7948" s="1">
        <v>-4.5900000000000003E-3</v>
      </c>
      <c r="F7948">
        <f t="shared" si="124"/>
        <v>5.66</v>
      </c>
    </row>
    <row r="7949" spans="1:6">
      <c r="A7949" s="9">
        <v>41388.371198601802</v>
      </c>
      <c r="B7949" s="1">
        <v>8.8900000000000003E-4</v>
      </c>
      <c r="C7949" s="1">
        <v>-4.2680000000000001E-3</v>
      </c>
      <c r="F7949">
        <f t="shared" si="124"/>
        <v>8.89</v>
      </c>
    </row>
    <row r="7950" spans="1:6">
      <c r="A7950" s="9">
        <v>41388.3711986134</v>
      </c>
      <c r="B7950" s="1">
        <v>8.8900000000000003E-4</v>
      </c>
      <c r="C7950" s="1">
        <v>-4.9129999999999998E-3</v>
      </c>
      <c r="F7950">
        <f t="shared" si="124"/>
        <v>8.89</v>
      </c>
    </row>
    <row r="7951" spans="1:6">
      <c r="A7951" s="9">
        <v>41388.371198624998</v>
      </c>
      <c r="B7951" s="1">
        <v>5.6599999999999999E-4</v>
      </c>
      <c r="C7951" s="1">
        <v>-3.9459999999999999E-3</v>
      </c>
      <c r="F7951">
        <f t="shared" si="124"/>
        <v>5.66</v>
      </c>
    </row>
    <row r="7952" spans="1:6">
      <c r="A7952" s="9">
        <v>41388.371198636502</v>
      </c>
      <c r="B7952" s="1">
        <v>1.856E-3</v>
      </c>
      <c r="C7952" s="1">
        <v>-3.3010000000000001E-3</v>
      </c>
      <c r="F7952">
        <f t="shared" si="124"/>
        <v>18.559999999999999</v>
      </c>
    </row>
    <row r="7953" spans="1:6">
      <c r="A7953" s="9">
        <v>41388.371198648099</v>
      </c>
      <c r="B7953" s="1">
        <v>2.1779999999999998E-3</v>
      </c>
      <c r="C7953" s="1">
        <v>-2.9789999999999999E-3</v>
      </c>
      <c r="F7953">
        <f t="shared" si="124"/>
        <v>21.779999999999998</v>
      </c>
    </row>
    <row r="7954" spans="1:6">
      <c r="A7954" s="9">
        <v>41388.371198659697</v>
      </c>
      <c r="B7954" s="1">
        <v>2.5000000000000001E-3</v>
      </c>
      <c r="C7954" s="1">
        <v>-3.3010000000000001E-3</v>
      </c>
      <c r="F7954">
        <f t="shared" si="124"/>
        <v>25</v>
      </c>
    </row>
    <row r="7955" spans="1:6">
      <c r="A7955" s="9">
        <v>41388.371198671302</v>
      </c>
      <c r="B7955" s="1">
        <v>2.5000000000000001E-3</v>
      </c>
      <c r="C7955" s="1">
        <v>-3.3010000000000001E-3</v>
      </c>
      <c r="F7955">
        <f t="shared" si="124"/>
        <v>25</v>
      </c>
    </row>
    <row r="7956" spans="1:6">
      <c r="A7956" s="9">
        <v>41388.371198682798</v>
      </c>
      <c r="B7956" s="1">
        <v>1.856E-3</v>
      </c>
      <c r="C7956" s="1">
        <v>-2.6570000000000001E-3</v>
      </c>
      <c r="F7956">
        <f t="shared" si="124"/>
        <v>18.559999999999999</v>
      </c>
    </row>
    <row r="7957" spans="1:6">
      <c r="A7957" s="9">
        <v>41388.371198694404</v>
      </c>
      <c r="B7957" s="1">
        <v>2.5000000000000001E-3</v>
      </c>
      <c r="C7957" s="1">
        <v>-2.3340000000000001E-3</v>
      </c>
      <c r="F7957">
        <f t="shared" si="124"/>
        <v>25</v>
      </c>
    </row>
    <row r="7958" spans="1:6">
      <c r="A7958" s="9">
        <v>41388.371198706001</v>
      </c>
      <c r="B7958" s="1">
        <v>2.8219999999999999E-3</v>
      </c>
      <c r="C7958" s="1">
        <v>-2.0119999999999999E-3</v>
      </c>
      <c r="F7958">
        <f t="shared" si="124"/>
        <v>28.22</v>
      </c>
    </row>
    <row r="7959" spans="1:6">
      <c r="A7959" s="9">
        <v>41388.371198717599</v>
      </c>
      <c r="B7959" s="1">
        <v>2.8219999999999999E-3</v>
      </c>
      <c r="C7959" s="1">
        <v>-2.3340000000000001E-3</v>
      </c>
      <c r="F7959">
        <f t="shared" si="124"/>
        <v>28.22</v>
      </c>
    </row>
    <row r="7960" spans="1:6">
      <c r="A7960" s="9">
        <v>41388.371198729103</v>
      </c>
      <c r="B7960" s="1">
        <v>2.8219999999999999E-3</v>
      </c>
      <c r="C7960" s="1">
        <v>-2.0119999999999999E-3</v>
      </c>
      <c r="F7960">
        <f t="shared" si="124"/>
        <v>28.22</v>
      </c>
    </row>
    <row r="7961" spans="1:6">
      <c r="A7961" s="9">
        <v>41388.3711987407</v>
      </c>
      <c r="B7961" s="1">
        <v>2.8219999999999999E-3</v>
      </c>
      <c r="C7961" s="1">
        <v>-2.0119999999999999E-3</v>
      </c>
      <c r="F7961">
        <f t="shared" si="124"/>
        <v>28.22</v>
      </c>
    </row>
    <row r="7962" spans="1:6">
      <c r="A7962" s="9">
        <v>41388.371198752298</v>
      </c>
      <c r="B7962" s="1">
        <v>2.8219999999999999E-3</v>
      </c>
      <c r="C7962" s="1">
        <v>-2.6570000000000001E-3</v>
      </c>
      <c r="F7962">
        <f t="shared" si="124"/>
        <v>28.22</v>
      </c>
    </row>
    <row r="7963" spans="1:6">
      <c r="A7963" s="9">
        <v>41388.371198763904</v>
      </c>
      <c r="B7963" s="1">
        <v>2.5000000000000001E-3</v>
      </c>
      <c r="C7963" s="1">
        <v>-2.6570000000000001E-3</v>
      </c>
      <c r="F7963">
        <f t="shared" si="124"/>
        <v>25</v>
      </c>
    </row>
    <row r="7964" spans="1:6">
      <c r="A7964" s="9">
        <v>41388.3711987754</v>
      </c>
      <c r="B7964" s="1">
        <v>2.1779999999999998E-3</v>
      </c>
      <c r="C7964" s="1">
        <v>-2.6570000000000001E-3</v>
      </c>
      <c r="F7964">
        <f t="shared" si="124"/>
        <v>21.779999999999998</v>
      </c>
    </row>
    <row r="7965" spans="1:6">
      <c r="A7965" s="9">
        <v>41388.371198786997</v>
      </c>
      <c r="B7965" s="1">
        <v>1.856E-3</v>
      </c>
      <c r="C7965" s="1">
        <v>-2.3340000000000001E-3</v>
      </c>
      <c r="F7965">
        <f t="shared" si="124"/>
        <v>18.559999999999999</v>
      </c>
    </row>
    <row r="7966" spans="1:6">
      <c r="A7966" s="9">
        <v>41388.371198798603</v>
      </c>
      <c r="B7966" s="1">
        <v>2.1779999999999998E-3</v>
      </c>
      <c r="C7966" s="1">
        <v>-2.6570000000000001E-3</v>
      </c>
      <c r="F7966">
        <f t="shared" si="124"/>
        <v>21.779999999999998</v>
      </c>
    </row>
    <row r="7967" spans="1:6">
      <c r="A7967" s="9">
        <v>41388.3711988102</v>
      </c>
      <c r="B7967" s="1">
        <v>1.856E-3</v>
      </c>
      <c r="C7967" s="1">
        <v>-3.3010000000000001E-3</v>
      </c>
      <c r="F7967">
        <f t="shared" si="124"/>
        <v>18.559999999999999</v>
      </c>
    </row>
    <row r="7968" spans="1:6">
      <c r="A7968" s="9">
        <v>41388.371198821696</v>
      </c>
      <c r="B7968" s="1">
        <v>1.856E-3</v>
      </c>
      <c r="C7968" s="1">
        <v>-2.9789999999999999E-3</v>
      </c>
      <c r="F7968">
        <f t="shared" si="124"/>
        <v>18.559999999999999</v>
      </c>
    </row>
    <row r="7969" spans="1:6">
      <c r="A7969" s="9">
        <v>41388.371198833302</v>
      </c>
      <c r="B7969" s="1">
        <v>1.5330000000000001E-3</v>
      </c>
      <c r="C7969" s="1">
        <v>-3.3010000000000001E-3</v>
      </c>
      <c r="F7969">
        <f t="shared" si="124"/>
        <v>15.33</v>
      </c>
    </row>
    <row r="7970" spans="1:6">
      <c r="A7970" s="9">
        <v>41388.371198844899</v>
      </c>
      <c r="B7970" s="1">
        <v>1.5330000000000001E-3</v>
      </c>
      <c r="C7970" s="1">
        <v>-3.3010000000000001E-3</v>
      </c>
      <c r="F7970">
        <f t="shared" si="124"/>
        <v>15.33</v>
      </c>
    </row>
    <row r="7971" spans="1:6">
      <c r="A7971" s="9">
        <v>41388.371198856403</v>
      </c>
      <c r="B7971" s="1">
        <v>8.8900000000000003E-4</v>
      </c>
      <c r="C7971" s="1">
        <v>-3.3010000000000001E-3</v>
      </c>
      <c r="F7971">
        <f t="shared" si="124"/>
        <v>8.89</v>
      </c>
    </row>
    <row r="7972" spans="1:6">
      <c r="A7972" s="9">
        <v>41388.371198868001</v>
      </c>
      <c r="B7972" s="1">
        <v>8.8900000000000003E-4</v>
      </c>
      <c r="C7972" s="1">
        <v>-3.3010000000000001E-3</v>
      </c>
      <c r="F7972">
        <f t="shared" si="124"/>
        <v>8.89</v>
      </c>
    </row>
    <row r="7973" spans="1:6">
      <c r="A7973" s="9">
        <v>41388.371198879599</v>
      </c>
      <c r="B7973" s="1">
        <v>1.856E-3</v>
      </c>
      <c r="C7973" s="1">
        <v>-3.6240000000000001E-3</v>
      </c>
      <c r="F7973">
        <f t="shared" si="124"/>
        <v>18.559999999999999</v>
      </c>
    </row>
    <row r="7974" spans="1:6">
      <c r="A7974" s="9">
        <v>41388.371198891196</v>
      </c>
      <c r="B7974" s="1">
        <v>1.5330000000000001E-3</v>
      </c>
      <c r="C7974" s="1">
        <v>-4.2680000000000001E-3</v>
      </c>
      <c r="F7974">
        <f t="shared" si="124"/>
        <v>15.33</v>
      </c>
    </row>
    <row r="7975" spans="1:6">
      <c r="A7975" s="9">
        <v>41388.371198902802</v>
      </c>
      <c r="B7975" s="1">
        <v>8.8900000000000003E-4</v>
      </c>
      <c r="C7975" s="1">
        <v>-4.9129999999999998E-3</v>
      </c>
      <c r="F7975">
        <f t="shared" si="124"/>
        <v>8.89</v>
      </c>
    </row>
    <row r="7976" spans="1:6">
      <c r="A7976" s="9">
        <v>41388.371198914298</v>
      </c>
      <c r="B7976" s="1">
        <v>5.6599999999999999E-4</v>
      </c>
      <c r="C7976" s="1">
        <v>-4.2680000000000001E-3</v>
      </c>
      <c r="F7976">
        <f t="shared" si="124"/>
        <v>5.66</v>
      </c>
    </row>
    <row r="7977" spans="1:6">
      <c r="A7977" s="9">
        <v>41388.371198925903</v>
      </c>
      <c r="B7977" s="1">
        <v>1.2110000000000001E-3</v>
      </c>
      <c r="C7977" s="1">
        <v>-4.5900000000000003E-3</v>
      </c>
      <c r="F7977">
        <f t="shared" si="124"/>
        <v>12.110000000000001</v>
      </c>
    </row>
    <row r="7978" spans="1:6">
      <c r="A7978" s="9">
        <v>41388.371198937501</v>
      </c>
      <c r="B7978" s="1">
        <v>8.8900000000000003E-4</v>
      </c>
      <c r="C7978" s="1">
        <v>-3.6240000000000001E-3</v>
      </c>
      <c r="F7978">
        <f t="shared" si="124"/>
        <v>8.89</v>
      </c>
    </row>
    <row r="7979" spans="1:6">
      <c r="A7979" s="9">
        <v>41388.371198948997</v>
      </c>
      <c r="B7979" s="1">
        <v>1.2110000000000001E-3</v>
      </c>
      <c r="C7979" s="1">
        <v>-3.6240000000000001E-3</v>
      </c>
      <c r="F7979">
        <f t="shared" si="124"/>
        <v>12.110000000000001</v>
      </c>
    </row>
    <row r="7980" spans="1:6">
      <c r="A7980" s="9">
        <v>41388.371198960602</v>
      </c>
      <c r="B7980" s="1">
        <v>2.1779999999999998E-3</v>
      </c>
      <c r="C7980" s="1">
        <v>-2.6570000000000001E-3</v>
      </c>
      <c r="F7980">
        <f t="shared" si="124"/>
        <v>21.779999999999998</v>
      </c>
    </row>
    <row r="7981" spans="1:6">
      <c r="A7981" s="9">
        <v>41388.3711989722</v>
      </c>
      <c r="B7981" s="1">
        <v>2.5000000000000001E-3</v>
      </c>
      <c r="C7981" s="1">
        <v>-2.6570000000000001E-3</v>
      </c>
      <c r="F7981">
        <f t="shared" si="124"/>
        <v>25</v>
      </c>
    </row>
    <row r="7982" spans="1:6">
      <c r="A7982" s="9">
        <v>41388.371198983798</v>
      </c>
      <c r="B7982" s="1">
        <v>2.5000000000000001E-3</v>
      </c>
      <c r="C7982" s="1">
        <v>-2.0119999999999999E-3</v>
      </c>
      <c r="F7982">
        <f t="shared" si="124"/>
        <v>25</v>
      </c>
    </row>
    <row r="7983" spans="1:6">
      <c r="A7983" s="9">
        <v>41388.371198995301</v>
      </c>
      <c r="B7983" s="1">
        <v>3.467E-3</v>
      </c>
      <c r="C7983" s="1">
        <v>-1.3669999999999999E-3</v>
      </c>
      <c r="F7983">
        <f t="shared" si="124"/>
        <v>34.67</v>
      </c>
    </row>
    <row r="7984" spans="1:6">
      <c r="A7984" s="9">
        <v>41388.371199006899</v>
      </c>
      <c r="B7984" s="1">
        <v>3.467E-3</v>
      </c>
      <c r="C7984" s="1">
        <v>-1.6900000000000001E-3</v>
      </c>
      <c r="F7984">
        <f t="shared" si="124"/>
        <v>34.67</v>
      </c>
    </row>
    <row r="7985" spans="1:6">
      <c r="A7985" s="9">
        <v>41388.371199018497</v>
      </c>
      <c r="B7985" s="1">
        <v>3.7889999999999998E-3</v>
      </c>
      <c r="C7985" s="1">
        <v>-1.3669999999999999E-3</v>
      </c>
      <c r="F7985">
        <f t="shared" si="124"/>
        <v>37.89</v>
      </c>
    </row>
    <row r="7986" spans="1:6">
      <c r="A7986" s="9">
        <v>41388.371199030102</v>
      </c>
      <c r="B7986" s="1">
        <v>3.7889999999999998E-3</v>
      </c>
      <c r="C7986" s="1">
        <v>-2.0119999999999999E-3</v>
      </c>
      <c r="F7986">
        <f t="shared" si="124"/>
        <v>37.89</v>
      </c>
    </row>
    <row r="7987" spans="1:6">
      <c r="A7987" s="9">
        <v>41388.371199041598</v>
      </c>
      <c r="B7987" s="1">
        <v>3.467E-3</v>
      </c>
      <c r="C7987" s="1">
        <v>-1.6900000000000001E-3</v>
      </c>
      <c r="F7987">
        <f t="shared" si="124"/>
        <v>34.67</v>
      </c>
    </row>
    <row r="7988" spans="1:6">
      <c r="A7988" s="9">
        <v>41388.371199053203</v>
      </c>
      <c r="B7988" s="1">
        <v>2.5000000000000001E-3</v>
      </c>
      <c r="C7988" s="1">
        <v>-2.0119999999999999E-3</v>
      </c>
      <c r="F7988">
        <f t="shared" si="124"/>
        <v>25</v>
      </c>
    </row>
    <row r="7989" spans="1:6">
      <c r="A7989" s="9">
        <v>41388.371199064801</v>
      </c>
      <c r="B7989" s="1">
        <v>1.856E-3</v>
      </c>
      <c r="C7989" s="1">
        <v>-2.3340000000000001E-3</v>
      </c>
      <c r="F7989">
        <f t="shared" si="124"/>
        <v>18.559999999999999</v>
      </c>
    </row>
    <row r="7990" spans="1:6">
      <c r="A7990" s="9">
        <v>41388.371199076399</v>
      </c>
      <c r="B7990" s="1">
        <v>1.5330000000000001E-3</v>
      </c>
      <c r="C7990" s="1">
        <v>-2.3340000000000001E-3</v>
      </c>
      <c r="F7990">
        <f t="shared" si="124"/>
        <v>15.33</v>
      </c>
    </row>
    <row r="7991" spans="1:6">
      <c r="A7991" s="9">
        <v>41388.371199087902</v>
      </c>
      <c r="B7991" s="1">
        <v>1.5330000000000001E-3</v>
      </c>
      <c r="C7991" s="1">
        <v>-2.9789999999999999E-3</v>
      </c>
      <c r="F7991">
        <f t="shared" si="124"/>
        <v>15.33</v>
      </c>
    </row>
    <row r="7992" spans="1:6">
      <c r="A7992" s="9">
        <v>41388.3711990995</v>
      </c>
      <c r="B7992" s="1">
        <v>1.2110000000000001E-3</v>
      </c>
      <c r="C7992" s="1">
        <v>-2.9789999999999999E-3</v>
      </c>
      <c r="F7992">
        <f t="shared" si="124"/>
        <v>12.110000000000001</v>
      </c>
    </row>
    <row r="7993" spans="1:6">
      <c r="A7993" s="9">
        <v>41388.371199111098</v>
      </c>
      <c r="B7993" s="1">
        <v>1.2110000000000001E-3</v>
      </c>
      <c r="C7993" s="1">
        <v>-3.6240000000000001E-3</v>
      </c>
      <c r="F7993">
        <f t="shared" si="124"/>
        <v>12.110000000000001</v>
      </c>
    </row>
    <row r="7994" spans="1:6">
      <c r="A7994" s="9">
        <v>41388.371199122703</v>
      </c>
      <c r="B7994" s="1">
        <v>8.8900000000000003E-4</v>
      </c>
      <c r="C7994" s="1">
        <v>-3.9459999999999999E-3</v>
      </c>
      <c r="F7994">
        <f t="shared" si="124"/>
        <v>8.89</v>
      </c>
    </row>
    <row r="7995" spans="1:6">
      <c r="A7995" s="9">
        <v>41388.371199134199</v>
      </c>
      <c r="B7995" s="1">
        <v>1.2110000000000001E-3</v>
      </c>
      <c r="C7995" s="1">
        <v>-3.9459999999999999E-3</v>
      </c>
      <c r="F7995">
        <f t="shared" si="124"/>
        <v>12.110000000000001</v>
      </c>
    </row>
    <row r="7996" spans="1:6">
      <c r="A7996" s="9">
        <v>41388.371199145797</v>
      </c>
      <c r="B7996" s="1">
        <v>1.856E-3</v>
      </c>
      <c r="C7996" s="1">
        <v>-3.6240000000000001E-3</v>
      </c>
      <c r="F7996">
        <f t="shared" si="124"/>
        <v>18.559999999999999</v>
      </c>
    </row>
    <row r="7997" spans="1:6">
      <c r="A7997" s="9">
        <v>41388.371199157402</v>
      </c>
      <c r="B7997" s="1">
        <v>2.1779999999999998E-3</v>
      </c>
      <c r="C7997" s="1">
        <v>-2.9789999999999999E-3</v>
      </c>
      <c r="F7997">
        <f t="shared" si="124"/>
        <v>21.779999999999998</v>
      </c>
    </row>
    <row r="7998" spans="1:6">
      <c r="A7998" s="9">
        <v>41388.371199168898</v>
      </c>
      <c r="B7998" s="1">
        <v>2.1779999999999998E-3</v>
      </c>
      <c r="C7998" s="1">
        <v>-2.9789999999999999E-3</v>
      </c>
      <c r="F7998">
        <f t="shared" si="124"/>
        <v>21.779999999999998</v>
      </c>
    </row>
    <row r="7999" spans="1:6">
      <c r="A7999" s="9">
        <v>41388.371199180503</v>
      </c>
      <c r="B7999" s="1">
        <v>2.8219999999999999E-3</v>
      </c>
      <c r="C7999" s="1">
        <v>-2.6570000000000001E-3</v>
      </c>
      <c r="F7999">
        <f t="shared" si="124"/>
        <v>28.22</v>
      </c>
    </row>
    <row r="8000" spans="1:6">
      <c r="A8000" s="9">
        <v>41388.371199192101</v>
      </c>
      <c r="B8000" s="1">
        <v>2.8219999999999999E-3</v>
      </c>
      <c r="C8000" s="1">
        <v>-2.9789999999999999E-3</v>
      </c>
      <c r="F8000">
        <f t="shared" si="124"/>
        <v>28.22</v>
      </c>
    </row>
    <row r="8001" spans="1:6">
      <c r="A8001" s="9">
        <v>41388.371199203699</v>
      </c>
      <c r="B8001" s="1">
        <v>2.5000000000000001E-3</v>
      </c>
      <c r="C8001" s="1">
        <v>-2.0119999999999999E-3</v>
      </c>
      <c r="F8001">
        <f t="shared" si="124"/>
        <v>25</v>
      </c>
    </row>
    <row r="8002" spans="1:6">
      <c r="A8002" s="10">
        <v>41388.371199215202</v>
      </c>
      <c r="B8002" s="1">
        <v>2.1779999999999998E-3</v>
      </c>
      <c r="C8002" s="1">
        <v>-2.6570000000000001E-3</v>
      </c>
      <c r="F8002">
        <f t="shared" ref="F8002:F8065" si="125">B8002*10000</f>
        <v>21.779999999999998</v>
      </c>
    </row>
    <row r="8003" spans="1:6">
      <c r="A8003" s="10">
        <v>41388.3711992268</v>
      </c>
      <c r="B8003" s="1">
        <v>2.5000000000000001E-3</v>
      </c>
      <c r="C8003" s="1">
        <v>-2.3340000000000001E-3</v>
      </c>
      <c r="F8003">
        <f t="shared" si="125"/>
        <v>25</v>
      </c>
    </row>
    <row r="8004" spans="1:6">
      <c r="A8004" s="10">
        <v>41388.371199238398</v>
      </c>
      <c r="B8004" s="1">
        <v>2.1779999999999998E-3</v>
      </c>
      <c r="C8004" s="1">
        <v>-2.6570000000000001E-3</v>
      </c>
      <c r="F8004">
        <f t="shared" si="125"/>
        <v>21.779999999999998</v>
      </c>
    </row>
    <row r="8005" spans="1:6">
      <c r="A8005" s="10">
        <v>41388.371199250003</v>
      </c>
      <c r="B8005" s="1">
        <v>2.1779999999999998E-3</v>
      </c>
      <c r="C8005" s="1">
        <v>-2.9789999999999999E-3</v>
      </c>
      <c r="F8005">
        <f t="shared" si="125"/>
        <v>21.779999999999998</v>
      </c>
    </row>
    <row r="8006" spans="1:6">
      <c r="A8006" s="10">
        <v>41388.371199261499</v>
      </c>
      <c r="B8006" s="1">
        <v>1.856E-3</v>
      </c>
      <c r="C8006" s="1">
        <v>-2.9789999999999999E-3</v>
      </c>
      <c r="F8006">
        <f t="shared" si="125"/>
        <v>18.559999999999999</v>
      </c>
    </row>
    <row r="8007" spans="1:6">
      <c r="A8007" s="10">
        <v>41388.371199273097</v>
      </c>
      <c r="B8007" s="1">
        <v>2.1779999999999998E-3</v>
      </c>
      <c r="C8007" s="1">
        <v>-2.9789999999999999E-3</v>
      </c>
      <c r="F8007">
        <f t="shared" si="125"/>
        <v>21.779999999999998</v>
      </c>
    </row>
    <row r="8008" spans="1:6">
      <c r="A8008" s="10">
        <v>41388.371199284702</v>
      </c>
      <c r="B8008" s="1">
        <v>2.5000000000000001E-3</v>
      </c>
      <c r="C8008" s="1">
        <v>-2.6570000000000001E-3</v>
      </c>
      <c r="F8008">
        <f t="shared" si="125"/>
        <v>25</v>
      </c>
    </row>
    <row r="8009" spans="1:6">
      <c r="A8009" s="10">
        <v>41388.3711992963</v>
      </c>
      <c r="B8009" s="1">
        <v>2.5000000000000001E-3</v>
      </c>
      <c r="C8009" s="1">
        <v>-2.3340000000000001E-3</v>
      </c>
      <c r="F8009">
        <f t="shared" si="125"/>
        <v>25</v>
      </c>
    </row>
    <row r="8010" spans="1:6">
      <c r="A8010" s="10">
        <v>41388.371199307803</v>
      </c>
      <c r="B8010" s="1">
        <v>2.5000000000000001E-3</v>
      </c>
      <c r="C8010" s="1">
        <v>-2.6570000000000001E-3</v>
      </c>
      <c r="F8010">
        <f t="shared" si="125"/>
        <v>25</v>
      </c>
    </row>
    <row r="8011" spans="1:6">
      <c r="A8011" s="10">
        <v>41388.371199319401</v>
      </c>
      <c r="B8011" s="1">
        <v>2.8219999999999999E-3</v>
      </c>
      <c r="C8011" s="1">
        <v>-2.3340000000000001E-3</v>
      </c>
      <c r="F8011">
        <f t="shared" si="125"/>
        <v>28.22</v>
      </c>
    </row>
    <row r="8012" spans="1:6">
      <c r="A8012" s="10">
        <v>41388.371199330999</v>
      </c>
      <c r="B8012" s="1">
        <v>2.5000000000000001E-3</v>
      </c>
      <c r="C8012" s="1">
        <v>-2.3340000000000001E-3</v>
      </c>
      <c r="F8012">
        <f t="shared" si="125"/>
        <v>25</v>
      </c>
    </row>
    <row r="8013" spans="1:6">
      <c r="A8013" s="10">
        <v>41388.371199342597</v>
      </c>
      <c r="B8013" s="1">
        <v>3.1449999999999998E-3</v>
      </c>
      <c r="C8013" s="1">
        <v>-2.0119999999999999E-3</v>
      </c>
      <c r="F8013">
        <f t="shared" si="125"/>
        <v>31.45</v>
      </c>
    </row>
    <row r="8014" spans="1:6">
      <c r="A8014" s="10">
        <v>41388.3711993541</v>
      </c>
      <c r="B8014" s="1">
        <v>3.1449999999999998E-3</v>
      </c>
      <c r="C8014" s="1">
        <v>-2.0119999999999999E-3</v>
      </c>
      <c r="F8014">
        <f t="shared" si="125"/>
        <v>31.45</v>
      </c>
    </row>
    <row r="8015" spans="1:6">
      <c r="A8015" s="10">
        <v>41388.371199365698</v>
      </c>
      <c r="B8015" s="1">
        <v>2.5000000000000001E-3</v>
      </c>
      <c r="C8015" s="1">
        <v>-2.3340000000000001E-3</v>
      </c>
      <c r="F8015">
        <f t="shared" si="125"/>
        <v>25</v>
      </c>
    </row>
    <row r="8016" spans="1:6">
      <c r="A8016" s="10">
        <v>41388.371199377303</v>
      </c>
      <c r="B8016" s="1">
        <v>2.1779999999999998E-3</v>
      </c>
      <c r="C8016" s="1">
        <v>-2.9789999999999999E-3</v>
      </c>
      <c r="F8016">
        <f t="shared" si="125"/>
        <v>21.779999999999998</v>
      </c>
    </row>
    <row r="8017" spans="1:6">
      <c r="A8017" s="10">
        <v>41388.371199388901</v>
      </c>
      <c r="B8017" s="1">
        <v>2.1779999999999998E-3</v>
      </c>
      <c r="C8017" s="1">
        <v>-2.6570000000000001E-3</v>
      </c>
      <c r="F8017">
        <f t="shared" si="125"/>
        <v>21.779999999999998</v>
      </c>
    </row>
    <row r="8018" spans="1:6">
      <c r="A8018" s="10">
        <v>41388.371199400397</v>
      </c>
      <c r="B8018" s="1">
        <v>1.5330000000000001E-3</v>
      </c>
      <c r="C8018" s="1">
        <v>-3.3010000000000001E-3</v>
      </c>
      <c r="F8018">
        <f t="shared" si="125"/>
        <v>15.33</v>
      </c>
    </row>
    <row r="8019" spans="1:6">
      <c r="A8019" s="10">
        <v>41388.371199412002</v>
      </c>
      <c r="B8019" s="1">
        <v>8.8900000000000003E-4</v>
      </c>
      <c r="C8019" s="1">
        <v>-3.6240000000000001E-3</v>
      </c>
      <c r="F8019">
        <f t="shared" si="125"/>
        <v>8.89</v>
      </c>
    </row>
    <row r="8020" spans="1:6">
      <c r="A8020" s="10">
        <v>41388.3711994236</v>
      </c>
      <c r="B8020" s="1">
        <v>8.8900000000000003E-4</v>
      </c>
      <c r="C8020" s="1">
        <v>-3.9459999999999999E-3</v>
      </c>
      <c r="F8020">
        <f t="shared" si="125"/>
        <v>8.89</v>
      </c>
    </row>
    <row r="8021" spans="1:6">
      <c r="A8021" s="10">
        <v>41388.371199435198</v>
      </c>
      <c r="B8021" s="1">
        <v>5.6599999999999999E-4</v>
      </c>
      <c r="C8021" s="1">
        <v>-4.2680000000000001E-3</v>
      </c>
      <c r="F8021">
        <f t="shared" si="125"/>
        <v>5.66</v>
      </c>
    </row>
    <row r="8022" spans="1:6">
      <c r="A8022" s="10">
        <v>41388.371199446701</v>
      </c>
      <c r="B8022" s="1">
        <v>-4.0099999999999999E-4</v>
      </c>
      <c r="C8022" s="1">
        <v>-4.9129999999999998E-3</v>
      </c>
      <c r="F8022">
        <f t="shared" si="125"/>
        <v>-4.01</v>
      </c>
    </row>
    <row r="8023" spans="1:6">
      <c r="A8023" s="10">
        <v>41388.371199458299</v>
      </c>
      <c r="B8023" s="1">
        <v>2.4399999999999999E-4</v>
      </c>
      <c r="C8023" s="1">
        <v>-4.2680000000000001E-3</v>
      </c>
      <c r="F8023">
        <f t="shared" si="125"/>
        <v>2.44</v>
      </c>
    </row>
    <row r="8024" spans="1:6">
      <c r="A8024" s="10">
        <v>41388.371199469897</v>
      </c>
      <c r="B8024" s="1">
        <v>1.2110000000000001E-3</v>
      </c>
      <c r="C8024" s="1">
        <v>-3.6240000000000001E-3</v>
      </c>
      <c r="F8024">
        <f t="shared" si="125"/>
        <v>12.110000000000001</v>
      </c>
    </row>
    <row r="8025" spans="1:6">
      <c r="A8025" s="10">
        <v>41388.371199481502</v>
      </c>
      <c r="B8025" s="1">
        <v>1.856E-3</v>
      </c>
      <c r="C8025" s="1">
        <v>-3.9459999999999999E-3</v>
      </c>
      <c r="F8025">
        <f t="shared" si="125"/>
        <v>18.559999999999999</v>
      </c>
    </row>
    <row r="8026" spans="1:6">
      <c r="A8026" s="10">
        <v>41388.371199492998</v>
      </c>
      <c r="B8026" s="1">
        <v>1.5330000000000001E-3</v>
      </c>
      <c r="C8026" s="1">
        <v>-3.6240000000000001E-3</v>
      </c>
      <c r="F8026">
        <f t="shared" si="125"/>
        <v>15.33</v>
      </c>
    </row>
    <row r="8027" spans="1:6">
      <c r="A8027" s="10">
        <v>41388.371199504603</v>
      </c>
      <c r="B8027" s="1">
        <v>2.1779999999999998E-3</v>
      </c>
      <c r="C8027" s="1">
        <v>-2.9789999999999999E-3</v>
      </c>
      <c r="F8027">
        <f t="shared" si="125"/>
        <v>21.779999999999998</v>
      </c>
    </row>
    <row r="8028" spans="1:6">
      <c r="A8028" s="10">
        <v>41388.371199516201</v>
      </c>
      <c r="B8028" s="1">
        <v>2.5000000000000001E-3</v>
      </c>
      <c r="C8028" s="1">
        <v>-2.3340000000000001E-3</v>
      </c>
      <c r="F8028">
        <f t="shared" si="125"/>
        <v>25</v>
      </c>
    </row>
    <row r="8029" spans="1:6">
      <c r="A8029" s="10">
        <v>41388.371199527697</v>
      </c>
      <c r="B8029" s="1">
        <v>2.5000000000000001E-3</v>
      </c>
      <c r="C8029" s="1">
        <v>-2.3340000000000001E-3</v>
      </c>
      <c r="F8029">
        <f t="shared" si="125"/>
        <v>25</v>
      </c>
    </row>
    <row r="8030" spans="1:6">
      <c r="A8030" s="10">
        <v>41388.371199539302</v>
      </c>
      <c r="B8030" s="1">
        <v>3.467E-3</v>
      </c>
      <c r="C8030" s="1">
        <v>-1.6900000000000001E-3</v>
      </c>
      <c r="F8030">
        <f t="shared" si="125"/>
        <v>34.67</v>
      </c>
    </row>
    <row r="8031" spans="1:6">
      <c r="A8031" s="10">
        <v>41388.3711995509</v>
      </c>
      <c r="B8031" s="1">
        <v>3.467E-3</v>
      </c>
      <c r="C8031" s="1">
        <v>-2.0119999999999999E-3</v>
      </c>
      <c r="F8031">
        <f t="shared" si="125"/>
        <v>34.67</v>
      </c>
    </row>
    <row r="8032" spans="1:6">
      <c r="A8032" s="10">
        <v>41388.371199562498</v>
      </c>
      <c r="B8032" s="1">
        <v>3.467E-3</v>
      </c>
      <c r="C8032" s="1">
        <v>-2.3340000000000001E-3</v>
      </c>
      <c r="F8032">
        <f t="shared" si="125"/>
        <v>34.67</v>
      </c>
    </row>
    <row r="8033" spans="1:6">
      <c r="A8033" s="10">
        <v>41388.371199574001</v>
      </c>
      <c r="B8033" s="1">
        <v>2.8219999999999999E-3</v>
      </c>
      <c r="C8033" s="1">
        <v>-2.0119999999999999E-3</v>
      </c>
      <c r="F8033">
        <f t="shared" si="125"/>
        <v>28.22</v>
      </c>
    </row>
    <row r="8034" spans="1:6">
      <c r="A8034" s="10">
        <v>41388.371199585599</v>
      </c>
      <c r="B8034" s="1">
        <v>2.5000000000000001E-3</v>
      </c>
      <c r="C8034" s="1">
        <v>-2.0119999999999999E-3</v>
      </c>
      <c r="F8034">
        <f t="shared" si="125"/>
        <v>25</v>
      </c>
    </row>
    <row r="8035" spans="1:6">
      <c r="A8035" s="10">
        <v>41388.371199597197</v>
      </c>
      <c r="B8035" s="1">
        <v>2.5000000000000001E-3</v>
      </c>
      <c r="C8035" s="1">
        <v>-2.0119999999999999E-3</v>
      </c>
      <c r="F8035">
        <f t="shared" si="125"/>
        <v>25</v>
      </c>
    </row>
    <row r="8036" spans="1:6">
      <c r="A8036" s="10">
        <v>41388.371199608802</v>
      </c>
      <c r="B8036" s="1">
        <v>2.5000000000000001E-3</v>
      </c>
      <c r="C8036" s="1">
        <v>-2.3340000000000001E-3</v>
      </c>
      <c r="F8036">
        <f t="shared" si="125"/>
        <v>25</v>
      </c>
    </row>
    <row r="8037" spans="1:6">
      <c r="A8037" s="10">
        <v>41388.371199620298</v>
      </c>
      <c r="B8037" s="1">
        <v>2.5000000000000001E-3</v>
      </c>
      <c r="C8037" s="1">
        <v>-2.0119999999999999E-3</v>
      </c>
      <c r="F8037">
        <f t="shared" si="125"/>
        <v>25</v>
      </c>
    </row>
    <row r="8038" spans="1:6">
      <c r="A8038" s="10">
        <v>41388.371199631903</v>
      </c>
      <c r="B8038" s="1">
        <v>2.1779999999999998E-3</v>
      </c>
      <c r="C8038" s="1">
        <v>-2.3340000000000001E-3</v>
      </c>
      <c r="F8038">
        <f t="shared" si="125"/>
        <v>21.779999999999998</v>
      </c>
    </row>
    <row r="8039" spans="1:6">
      <c r="A8039" s="10">
        <v>41388.371199643501</v>
      </c>
      <c r="B8039" s="1">
        <v>2.1779999999999998E-3</v>
      </c>
      <c r="C8039" s="1">
        <v>-2.9789999999999999E-3</v>
      </c>
      <c r="F8039">
        <f t="shared" si="125"/>
        <v>21.779999999999998</v>
      </c>
    </row>
    <row r="8040" spans="1:6">
      <c r="A8040" s="10">
        <v>41388.371199655099</v>
      </c>
      <c r="B8040" s="1">
        <v>2.5000000000000001E-3</v>
      </c>
      <c r="C8040" s="1">
        <v>-2.6570000000000001E-3</v>
      </c>
      <c r="F8040">
        <f t="shared" si="125"/>
        <v>25</v>
      </c>
    </row>
    <row r="8041" spans="1:6">
      <c r="A8041" s="10">
        <v>41388.371199666602</v>
      </c>
      <c r="B8041" s="1">
        <v>2.1779999999999998E-3</v>
      </c>
      <c r="C8041" s="1">
        <v>-2.6570000000000001E-3</v>
      </c>
      <c r="F8041">
        <f t="shared" si="125"/>
        <v>21.779999999999998</v>
      </c>
    </row>
    <row r="8042" spans="1:6">
      <c r="A8042" s="10">
        <v>41388.3711996782</v>
      </c>
      <c r="B8042" s="1">
        <v>1.856E-3</v>
      </c>
      <c r="C8042" s="1">
        <v>-2.6570000000000001E-3</v>
      </c>
      <c r="F8042">
        <f t="shared" si="125"/>
        <v>18.559999999999999</v>
      </c>
    </row>
    <row r="8043" spans="1:6">
      <c r="A8043" s="10">
        <v>41388.371199689798</v>
      </c>
      <c r="B8043" s="1">
        <v>2.1779999999999998E-3</v>
      </c>
      <c r="C8043" s="1">
        <v>-2.3340000000000001E-3</v>
      </c>
      <c r="F8043">
        <f t="shared" si="125"/>
        <v>21.779999999999998</v>
      </c>
    </row>
    <row r="8044" spans="1:6">
      <c r="A8044" s="10">
        <v>41388.371199701403</v>
      </c>
      <c r="B8044" s="1">
        <v>2.5000000000000001E-3</v>
      </c>
      <c r="C8044" s="1">
        <v>-2.3340000000000001E-3</v>
      </c>
      <c r="F8044">
        <f t="shared" si="125"/>
        <v>25</v>
      </c>
    </row>
    <row r="8045" spans="1:6">
      <c r="A8045" s="10">
        <v>41388.371199712899</v>
      </c>
      <c r="B8045" s="1">
        <v>2.5000000000000001E-3</v>
      </c>
      <c r="C8045" s="1">
        <v>-2.3340000000000001E-3</v>
      </c>
      <c r="F8045">
        <f t="shared" si="125"/>
        <v>25</v>
      </c>
    </row>
    <row r="8046" spans="1:6">
      <c r="A8046" s="10">
        <v>41388.371199724497</v>
      </c>
      <c r="B8046" s="1">
        <v>2.8219999999999999E-3</v>
      </c>
      <c r="C8046" s="1">
        <v>-2.6570000000000001E-3</v>
      </c>
      <c r="F8046">
        <f t="shared" si="125"/>
        <v>28.22</v>
      </c>
    </row>
    <row r="8047" spans="1:6">
      <c r="A8047" s="10">
        <v>41388.371199736102</v>
      </c>
      <c r="B8047" s="1">
        <v>2.5000000000000001E-3</v>
      </c>
      <c r="C8047" s="1">
        <v>-2.3340000000000001E-3</v>
      </c>
      <c r="F8047">
        <f t="shared" si="125"/>
        <v>25</v>
      </c>
    </row>
    <row r="8048" spans="1:6">
      <c r="A8048" s="10">
        <v>41388.3711997477</v>
      </c>
      <c r="B8048" s="1">
        <v>2.1779999999999998E-3</v>
      </c>
      <c r="C8048" s="1">
        <v>-2.6570000000000001E-3</v>
      </c>
      <c r="F8048">
        <f t="shared" si="125"/>
        <v>21.779999999999998</v>
      </c>
    </row>
    <row r="8049" spans="1:6">
      <c r="A8049" s="10">
        <v>41388.371199759204</v>
      </c>
      <c r="B8049" s="1">
        <v>1.856E-3</v>
      </c>
      <c r="C8049" s="1">
        <v>-2.6570000000000001E-3</v>
      </c>
      <c r="F8049">
        <f t="shared" si="125"/>
        <v>18.559999999999999</v>
      </c>
    </row>
    <row r="8050" spans="1:6">
      <c r="A8050" s="10">
        <v>41388.371199770801</v>
      </c>
      <c r="B8050" s="1">
        <v>1.5330000000000001E-3</v>
      </c>
      <c r="C8050" s="1">
        <v>-2.6570000000000001E-3</v>
      </c>
      <c r="F8050">
        <f t="shared" si="125"/>
        <v>15.33</v>
      </c>
    </row>
    <row r="8051" spans="1:6">
      <c r="A8051" s="10">
        <v>41388.371199782399</v>
      </c>
      <c r="B8051" s="1">
        <v>8.8900000000000003E-4</v>
      </c>
      <c r="C8051" s="1">
        <v>-3.9459999999999999E-3</v>
      </c>
      <c r="F8051">
        <f t="shared" si="125"/>
        <v>8.89</v>
      </c>
    </row>
    <row r="8052" spans="1:6">
      <c r="A8052" s="10">
        <v>41388.371199793997</v>
      </c>
      <c r="B8052" s="1">
        <v>5.6599999999999999E-4</v>
      </c>
      <c r="C8052" s="1">
        <v>-3.9459999999999999E-3</v>
      </c>
      <c r="F8052">
        <f t="shared" si="125"/>
        <v>5.66</v>
      </c>
    </row>
    <row r="8053" spans="1:6">
      <c r="A8053" s="10">
        <v>41388.371199805501</v>
      </c>
      <c r="B8053" s="1">
        <v>8.8900000000000003E-4</v>
      </c>
      <c r="C8053" s="1">
        <v>-3.9459999999999999E-3</v>
      </c>
      <c r="F8053">
        <f t="shared" si="125"/>
        <v>8.89</v>
      </c>
    </row>
    <row r="8054" spans="1:6">
      <c r="A8054" s="10">
        <v>41388.371199817098</v>
      </c>
      <c r="B8054" s="1">
        <v>5.6599999999999999E-4</v>
      </c>
      <c r="C8054" s="1">
        <v>-3.9459999999999999E-3</v>
      </c>
      <c r="F8054">
        <f t="shared" si="125"/>
        <v>5.66</v>
      </c>
    </row>
    <row r="8055" spans="1:6">
      <c r="A8055" s="10">
        <v>41388.371199828704</v>
      </c>
      <c r="B8055" s="1">
        <v>1.2110000000000001E-3</v>
      </c>
      <c r="C8055" s="1">
        <v>-3.9459999999999999E-3</v>
      </c>
      <c r="F8055">
        <f t="shared" si="125"/>
        <v>12.110000000000001</v>
      </c>
    </row>
    <row r="8056" spans="1:6">
      <c r="A8056" s="10">
        <v>41388.3711998402</v>
      </c>
      <c r="B8056" s="1">
        <v>5.6599999999999999E-4</v>
      </c>
      <c r="C8056" s="1">
        <v>-4.2680000000000001E-3</v>
      </c>
      <c r="F8056">
        <f t="shared" si="125"/>
        <v>5.66</v>
      </c>
    </row>
    <row r="8057" spans="1:6">
      <c r="A8057" s="10">
        <v>41388.371199851797</v>
      </c>
      <c r="B8057" s="1">
        <v>1.2110000000000001E-3</v>
      </c>
      <c r="C8057" s="1">
        <v>-3.9459999999999999E-3</v>
      </c>
      <c r="F8057">
        <f t="shared" si="125"/>
        <v>12.110000000000001</v>
      </c>
    </row>
    <row r="8058" spans="1:6">
      <c r="A8058" s="10">
        <v>41388.371199863403</v>
      </c>
      <c r="B8058" s="1">
        <v>1.2110000000000001E-3</v>
      </c>
      <c r="C8058" s="1">
        <v>-3.9459999999999999E-3</v>
      </c>
      <c r="F8058">
        <f t="shared" si="125"/>
        <v>12.110000000000001</v>
      </c>
    </row>
    <row r="8059" spans="1:6">
      <c r="A8059" s="10">
        <v>41388.371199875</v>
      </c>
      <c r="B8059" s="1">
        <v>1.856E-3</v>
      </c>
      <c r="C8059" s="1">
        <v>-3.3010000000000001E-3</v>
      </c>
      <c r="F8059">
        <f t="shared" si="125"/>
        <v>18.559999999999999</v>
      </c>
    </row>
    <row r="8060" spans="1:6">
      <c r="A8060" s="10">
        <v>41388.371199886496</v>
      </c>
      <c r="B8060" s="1">
        <v>2.5000000000000001E-3</v>
      </c>
      <c r="C8060" s="1">
        <v>-2.9789999999999999E-3</v>
      </c>
      <c r="F8060">
        <f t="shared" si="125"/>
        <v>25</v>
      </c>
    </row>
    <row r="8061" spans="1:6">
      <c r="A8061" s="10">
        <v>41388.371199898102</v>
      </c>
      <c r="B8061" s="1">
        <v>2.5000000000000001E-3</v>
      </c>
      <c r="C8061" s="1">
        <v>-2.6570000000000001E-3</v>
      </c>
      <c r="F8061">
        <f t="shared" si="125"/>
        <v>25</v>
      </c>
    </row>
    <row r="8062" spans="1:6">
      <c r="A8062" s="10">
        <v>41388.371199909699</v>
      </c>
      <c r="B8062" s="1">
        <v>3.467E-3</v>
      </c>
      <c r="C8062" s="1">
        <v>-2.0119999999999999E-3</v>
      </c>
      <c r="F8062">
        <f t="shared" si="125"/>
        <v>34.67</v>
      </c>
    </row>
    <row r="8063" spans="1:6">
      <c r="A8063" s="10">
        <v>41388.371199921297</v>
      </c>
      <c r="B8063" s="1">
        <v>3.1449999999999998E-3</v>
      </c>
      <c r="C8063" s="1">
        <v>-2.6570000000000001E-3</v>
      </c>
      <c r="F8063">
        <f t="shared" si="125"/>
        <v>31.45</v>
      </c>
    </row>
    <row r="8064" spans="1:6">
      <c r="A8064" s="10">
        <v>41388.371199932801</v>
      </c>
      <c r="B8064" s="1">
        <v>3.1449999999999998E-3</v>
      </c>
      <c r="C8064" s="1">
        <v>-1.6900000000000001E-3</v>
      </c>
      <c r="F8064">
        <f t="shared" si="125"/>
        <v>31.45</v>
      </c>
    </row>
    <row r="8065" spans="1:6">
      <c r="A8065" s="10">
        <v>41388.371199944399</v>
      </c>
      <c r="B8065" s="1">
        <v>2.1779999999999998E-3</v>
      </c>
      <c r="C8065" s="1">
        <v>-2.3340000000000001E-3</v>
      </c>
      <c r="F8065">
        <f t="shared" si="125"/>
        <v>21.779999999999998</v>
      </c>
    </row>
    <row r="8066" spans="1:6">
      <c r="A8066" s="10">
        <v>41388.371199955996</v>
      </c>
      <c r="B8066" s="1">
        <v>2.8219999999999999E-3</v>
      </c>
      <c r="C8066" s="1">
        <v>-2.0119999999999999E-3</v>
      </c>
      <c r="F8066">
        <f t="shared" ref="F8066:F8129" si="126">B8066*10000</f>
        <v>28.22</v>
      </c>
    </row>
    <row r="8067" spans="1:6">
      <c r="A8067" s="10">
        <v>41388.371199967602</v>
      </c>
      <c r="B8067" s="1">
        <v>3.1449999999999998E-3</v>
      </c>
      <c r="C8067" s="1">
        <v>-1.6900000000000001E-3</v>
      </c>
      <c r="F8067">
        <f t="shared" si="126"/>
        <v>31.45</v>
      </c>
    </row>
    <row r="8068" spans="1:6">
      <c r="A8068" s="10">
        <v>41388.371199979098</v>
      </c>
      <c r="B8068" s="1">
        <v>2.5000000000000001E-3</v>
      </c>
      <c r="C8068" s="1">
        <v>-2.3340000000000001E-3</v>
      </c>
      <c r="F8068">
        <f t="shared" si="126"/>
        <v>25</v>
      </c>
    </row>
    <row r="8069" spans="1:6">
      <c r="A8069" s="10">
        <v>41388.371199990703</v>
      </c>
      <c r="B8069" s="1">
        <v>2.1779999999999998E-3</v>
      </c>
      <c r="C8069" s="1">
        <v>-2.9789999999999999E-3</v>
      </c>
      <c r="F8069">
        <f t="shared" si="126"/>
        <v>21.779999999999998</v>
      </c>
    </row>
    <row r="8070" spans="1:6">
      <c r="A8070" s="10">
        <v>41388.371200002301</v>
      </c>
      <c r="B8070" s="1">
        <v>1.5330000000000001E-3</v>
      </c>
      <c r="C8070" s="1">
        <v>-2.9789999999999999E-3</v>
      </c>
      <c r="F8070">
        <f t="shared" si="126"/>
        <v>15.33</v>
      </c>
    </row>
    <row r="8071" spans="1:6">
      <c r="A8071" s="10">
        <v>41388.371200013898</v>
      </c>
      <c r="B8071" s="1">
        <v>1.856E-3</v>
      </c>
      <c r="C8071" s="1">
        <v>-3.6240000000000001E-3</v>
      </c>
      <c r="F8071">
        <f t="shared" si="126"/>
        <v>18.559999999999999</v>
      </c>
    </row>
    <row r="8072" spans="1:6">
      <c r="A8072" s="10">
        <v>41388.371200025402</v>
      </c>
      <c r="B8072" s="1">
        <v>1.5330000000000001E-3</v>
      </c>
      <c r="C8072" s="1">
        <v>-3.6240000000000001E-3</v>
      </c>
      <c r="F8072">
        <f t="shared" si="126"/>
        <v>15.33</v>
      </c>
    </row>
    <row r="8073" spans="1:6">
      <c r="A8073" s="10">
        <v>41388.371200037</v>
      </c>
      <c r="B8073" s="1">
        <v>1.2110000000000001E-3</v>
      </c>
      <c r="C8073" s="1">
        <v>-3.3010000000000001E-3</v>
      </c>
      <c r="F8073">
        <f t="shared" si="126"/>
        <v>12.110000000000001</v>
      </c>
    </row>
    <row r="8074" spans="1:6">
      <c r="A8074" s="10">
        <v>41388.371200048598</v>
      </c>
      <c r="B8074" s="1">
        <v>1.856E-3</v>
      </c>
      <c r="C8074" s="1">
        <v>-3.3010000000000001E-3</v>
      </c>
      <c r="F8074">
        <f t="shared" si="126"/>
        <v>18.559999999999999</v>
      </c>
    </row>
    <row r="8075" spans="1:6">
      <c r="A8075" s="10">
        <v>41388.371200060203</v>
      </c>
      <c r="B8075" s="1">
        <v>1.2110000000000001E-3</v>
      </c>
      <c r="C8075" s="1">
        <v>-3.3010000000000001E-3</v>
      </c>
      <c r="F8075">
        <f t="shared" si="126"/>
        <v>12.110000000000001</v>
      </c>
    </row>
    <row r="8076" spans="1:6">
      <c r="A8076" s="10">
        <v>41388.371200071699</v>
      </c>
      <c r="B8076" s="1">
        <v>1.856E-3</v>
      </c>
      <c r="C8076" s="1">
        <v>-4.5900000000000003E-3</v>
      </c>
      <c r="F8076">
        <f t="shared" si="126"/>
        <v>18.559999999999999</v>
      </c>
    </row>
    <row r="8077" spans="1:6">
      <c r="A8077" s="10">
        <v>41388.371200083297</v>
      </c>
      <c r="B8077" s="1">
        <v>8.8900000000000003E-4</v>
      </c>
      <c r="C8077" s="1">
        <v>-3.6240000000000001E-3</v>
      </c>
      <c r="F8077">
        <f t="shared" si="126"/>
        <v>8.89</v>
      </c>
    </row>
    <row r="8078" spans="1:6">
      <c r="A8078" s="10">
        <v>41388.371200094902</v>
      </c>
      <c r="B8078" s="1">
        <v>1.856E-3</v>
      </c>
      <c r="C8078" s="1">
        <v>-3.3010000000000001E-3</v>
      </c>
      <c r="F8078">
        <f t="shared" si="126"/>
        <v>18.559999999999999</v>
      </c>
    </row>
    <row r="8079" spans="1:6">
      <c r="A8079" s="10">
        <v>41388.3712001065</v>
      </c>
      <c r="B8079" s="1">
        <v>2.1779999999999998E-3</v>
      </c>
      <c r="C8079" s="1">
        <v>-3.3010000000000001E-3</v>
      </c>
      <c r="F8079">
        <f t="shared" si="126"/>
        <v>21.779999999999998</v>
      </c>
    </row>
    <row r="8080" spans="1:6">
      <c r="A8080" s="10">
        <v>41388.371200118003</v>
      </c>
      <c r="B8080" s="1">
        <v>2.1779999999999998E-3</v>
      </c>
      <c r="C8080" s="1">
        <v>-2.9789999999999999E-3</v>
      </c>
      <c r="F8080">
        <f t="shared" si="126"/>
        <v>21.779999999999998</v>
      </c>
    </row>
    <row r="8081" spans="1:6">
      <c r="A8081" s="10">
        <v>41388.371200129601</v>
      </c>
      <c r="B8081" s="1">
        <v>2.5000000000000001E-3</v>
      </c>
      <c r="C8081" s="1">
        <v>-2.9789999999999999E-3</v>
      </c>
      <c r="F8081">
        <f t="shared" si="126"/>
        <v>25</v>
      </c>
    </row>
    <row r="8082" spans="1:6">
      <c r="A8082" s="10">
        <v>41388.371200141199</v>
      </c>
      <c r="B8082" s="1">
        <v>2.1779999999999998E-3</v>
      </c>
      <c r="C8082" s="1">
        <v>-3.3010000000000001E-3</v>
      </c>
      <c r="F8082">
        <f t="shared" si="126"/>
        <v>21.779999999999998</v>
      </c>
    </row>
    <row r="8083" spans="1:6">
      <c r="A8083" s="10">
        <v>41388.371200152702</v>
      </c>
      <c r="B8083" s="1">
        <v>1.5330000000000001E-3</v>
      </c>
      <c r="C8083" s="1">
        <v>-2.9789999999999999E-3</v>
      </c>
      <c r="F8083">
        <f t="shared" si="126"/>
        <v>15.33</v>
      </c>
    </row>
    <row r="8084" spans="1:6">
      <c r="A8084" s="10">
        <v>41388.3712001643</v>
      </c>
      <c r="B8084" s="1">
        <v>1.856E-3</v>
      </c>
      <c r="C8084" s="1">
        <v>-2.3340000000000001E-3</v>
      </c>
      <c r="F8084">
        <f t="shared" si="126"/>
        <v>18.559999999999999</v>
      </c>
    </row>
    <row r="8085" spans="1:6">
      <c r="A8085" s="10">
        <v>41388.371200175898</v>
      </c>
      <c r="B8085" s="1">
        <v>1.5330000000000001E-3</v>
      </c>
      <c r="C8085" s="1">
        <v>-2.6570000000000001E-3</v>
      </c>
      <c r="F8085">
        <f t="shared" si="126"/>
        <v>15.33</v>
      </c>
    </row>
    <row r="8086" spans="1:6">
      <c r="A8086" s="10">
        <v>41388.371200187503</v>
      </c>
      <c r="B8086" s="1">
        <v>1.5330000000000001E-3</v>
      </c>
      <c r="C8086" s="1">
        <v>-3.3010000000000001E-3</v>
      </c>
      <c r="F8086">
        <f t="shared" si="126"/>
        <v>15.33</v>
      </c>
    </row>
    <row r="8087" spans="1:6">
      <c r="A8087" s="10">
        <v>41388.371200198999</v>
      </c>
      <c r="B8087" s="1">
        <v>1.2110000000000001E-3</v>
      </c>
      <c r="C8087" s="1">
        <v>-3.9459999999999999E-3</v>
      </c>
      <c r="F8087">
        <f t="shared" si="126"/>
        <v>12.110000000000001</v>
      </c>
    </row>
    <row r="8088" spans="1:6">
      <c r="A8088" s="10">
        <v>41388.371200210597</v>
      </c>
      <c r="B8088" s="1">
        <v>1.2110000000000001E-3</v>
      </c>
      <c r="C8088" s="1">
        <v>-4.2680000000000001E-3</v>
      </c>
      <c r="F8088">
        <f t="shared" si="126"/>
        <v>12.110000000000001</v>
      </c>
    </row>
    <row r="8089" spans="1:6">
      <c r="A8089" s="10">
        <v>41388.371200222202</v>
      </c>
      <c r="B8089" s="1">
        <v>8.8900000000000003E-4</v>
      </c>
      <c r="C8089" s="1">
        <v>-4.2680000000000001E-3</v>
      </c>
      <c r="F8089">
        <f t="shared" si="126"/>
        <v>8.89</v>
      </c>
    </row>
    <row r="8090" spans="1:6">
      <c r="A8090" s="10">
        <v>41388.3712002338</v>
      </c>
      <c r="B8090" s="1">
        <v>1.5330000000000001E-3</v>
      </c>
      <c r="C8090" s="1">
        <v>-3.9459999999999999E-3</v>
      </c>
      <c r="F8090">
        <f t="shared" si="126"/>
        <v>15.33</v>
      </c>
    </row>
    <row r="8091" spans="1:6">
      <c r="A8091" s="10">
        <v>41388.371200245303</v>
      </c>
      <c r="B8091" s="1">
        <v>1.2110000000000001E-3</v>
      </c>
      <c r="C8091" s="1">
        <v>-3.3010000000000001E-3</v>
      </c>
      <c r="F8091">
        <f t="shared" si="126"/>
        <v>12.110000000000001</v>
      </c>
    </row>
    <row r="8092" spans="1:6">
      <c r="A8092" s="10">
        <v>41388.371200256901</v>
      </c>
      <c r="B8092" s="1">
        <v>1.2110000000000001E-3</v>
      </c>
      <c r="C8092" s="1">
        <v>-3.9459999999999999E-3</v>
      </c>
      <c r="F8092">
        <f t="shared" si="126"/>
        <v>12.110000000000001</v>
      </c>
    </row>
    <row r="8093" spans="1:6">
      <c r="A8093" s="10">
        <v>41388.371200268499</v>
      </c>
      <c r="B8093" s="1">
        <v>1.856E-3</v>
      </c>
      <c r="C8093" s="1">
        <v>-2.6570000000000001E-3</v>
      </c>
      <c r="F8093">
        <f t="shared" si="126"/>
        <v>18.559999999999999</v>
      </c>
    </row>
    <row r="8094" spans="1:6">
      <c r="A8094" s="10">
        <v>41388.371200280097</v>
      </c>
      <c r="B8094" s="1">
        <v>2.8219999999999999E-3</v>
      </c>
      <c r="C8094" s="1">
        <v>-2.0119999999999999E-3</v>
      </c>
      <c r="F8094">
        <f t="shared" si="126"/>
        <v>28.22</v>
      </c>
    </row>
    <row r="8095" spans="1:6">
      <c r="A8095" s="10">
        <v>41388.3712002916</v>
      </c>
      <c r="B8095" s="1">
        <v>3.1449999999999998E-3</v>
      </c>
      <c r="C8095" s="1">
        <v>-2.3340000000000001E-3</v>
      </c>
      <c r="F8095">
        <f t="shared" si="126"/>
        <v>31.45</v>
      </c>
    </row>
    <row r="8096" spans="1:6">
      <c r="A8096" s="10">
        <v>41388.371200303198</v>
      </c>
      <c r="B8096" s="1">
        <v>3.7889999999999998E-3</v>
      </c>
      <c r="C8096" s="1">
        <v>-2.6570000000000001E-3</v>
      </c>
      <c r="F8096">
        <f t="shared" si="126"/>
        <v>37.89</v>
      </c>
    </row>
    <row r="8097" spans="1:6">
      <c r="A8097" s="10">
        <v>41388.371200314803</v>
      </c>
      <c r="B8097" s="1">
        <v>3.467E-3</v>
      </c>
      <c r="C8097" s="1">
        <v>-2.0119999999999999E-3</v>
      </c>
      <c r="F8097">
        <f t="shared" si="126"/>
        <v>34.67</v>
      </c>
    </row>
    <row r="8098" spans="1:6">
      <c r="A8098" s="10">
        <v>41388.371200326401</v>
      </c>
      <c r="B8098" s="1">
        <v>3.1449999999999998E-3</v>
      </c>
      <c r="C8098" s="1">
        <v>-1.6900000000000001E-3</v>
      </c>
      <c r="F8098">
        <f t="shared" si="126"/>
        <v>31.45</v>
      </c>
    </row>
    <row r="8099" spans="1:6">
      <c r="A8099" s="10">
        <v>41388.371200337897</v>
      </c>
      <c r="B8099" s="1">
        <v>2.8219999999999999E-3</v>
      </c>
      <c r="C8099" s="1">
        <v>-2.0119999999999999E-3</v>
      </c>
      <c r="F8099">
        <f t="shared" si="126"/>
        <v>28.22</v>
      </c>
    </row>
    <row r="8100" spans="1:6">
      <c r="A8100" s="10">
        <v>41388.371200349502</v>
      </c>
      <c r="B8100" s="1">
        <v>2.5000000000000001E-3</v>
      </c>
      <c r="C8100" s="1">
        <v>-2.9789999999999999E-3</v>
      </c>
      <c r="F8100">
        <f t="shared" si="126"/>
        <v>25</v>
      </c>
    </row>
    <row r="8101" spans="1:6">
      <c r="A8101" s="10">
        <v>41388.3712003611</v>
      </c>
      <c r="B8101" s="1">
        <v>1.856E-3</v>
      </c>
      <c r="C8101" s="1">
        <v>-2.6570000000000001E-3</v>
      </c>
      <c r="F8101">
        <f t="shared" si="126"/>
        <v>18.559999999999999</v>
      </c>
    </row>
    <row r="8102" spans="1:6">
      <c r="A8102" s="10">
        <v>41388.371200372698</v>
      </c>
      <c r="B8102" s="1">
        <v>1.856E-3</v>
      </c>
      <c r="C8102" s="1">
        <v>-2.9789999999999999E-3</v>
      </c>
      <c r="F8102">
        <f t="shared" si="126"/>
        <v>18.559999999999999</v>
      </c>
    </row>
    <row r="8103" spans="1:6">
      <c r="A8103" s="10">
        <v>41388.371200384201</v>
      </c>
      <c r="B8103" s="1">
        <v>1.5330000000000001E-3</v>
      </c>
      <c r="C8103" s="1">
        <v>-3.3010000000000001E-3</v>
      </c>
      <c r="F8103">
        <f t="shared" si="126"/>
        <v>15.33</v>
      </c>
    </row>
    <row r="8104" spans="1:6">
      <c r="A8104" s="10">
        <v>41388.371200395799</v>
      </c>
      <c r="B8104" s="1">
        <v>1.5330000000000001E-3</v>
      </c>
      <c r="C8104" s="1">
        <v>-3.3010000000000001E-3</v>
      </c>
      <c r="F8104">
        <f t="shared" si="126"/>
        <v>15.33</v>
      </c>
    </row>
    <row r="8105" spans="1:6">
      <c r="A8105" s="10">
        <v>41388.371200407397</v>
      </c>
      <c r="B8105" s="1">
        <v>1.2110000000000001E-3</v>
      </c>
      <c r="C8105" s="1">
        <v>-3.6240000000000001E-3</v>
      </c>
      <c r="F8105">
        <f t="shared" si="126"/>
        <v>12.110000000000001</v>
      </c>
    </row>
    <row r="8106" spans="1:6">
      <c r="A8106" s="10">
        <v>41388.371200419002</v>
      </c>
      <c r="B8106" s="1">
        <v>1.2110000000000001E-3</v>
      </c>
      <c r="C8106" s="1">
        <v>-4.5900000000000003E-3</v>
      </c>
      <c r="F8106">
        <f t="shared" si="126"/>
        <v>12.110000000000001</v>
      </c>
    </row>
    <row r="8107" spans="1:6">
      <c r="A8107" s="10">
        <v>41388.371200430498</v>
      </c>
      <c r="B8107" s="1">
        <v>5.6599999999999999E-4</v>
      </c>
      <c r="C8107" s="1">
        <v>-3.6240000000000001E-3</v>
      </c>
      <c r="F8107">
        <f t="shared" si="126"/>
        <v>5.66</v>
      </c>
    </row>
    <row r="8108" spans="1:6">
      <c r="A8108" s="10">
        <v>41388.371200442103</v>
      </c>
      <c r="B8108" s="1">
        <v>1.856E-3</v>
      </c>
      <c r="C8108" s="1">
        <v>-3.6240000000000001E-3</v>
      </c>
      <c r="F8108">
        <f t="shared" si="126"/>
        <v>18.559999999999999</v>
      </c>
    </row>
    <row r="8109" spans="1:6">
      <c r="A8109" s="10">
        <v>41388.371200453701</v>
      </c>
      <c r="B8109" s="1">
        <v>1.5330000000000001E-3</v>
      </c>
      <c r="C8109" s="1">
        <v>-3.6240000000000001E-3</v>
      </c>
      <c r="F8109">
        <f t="shared" si="126"/>
        <v>15.33</v>
      </c>
    </row>
    <row r="8110" spans="1:6">
      <c r="A8110" s="10">
        <v>41388.371200465197</v>
      </c>
      <c r="B8110" s="1">
        <v>1.5330000000000001E-3</v>
      </c>
      <c r="C8110" s="1">
        <v>-3.3010000000000001E-3</v>
      </c>
      <c r="F8110">
        <f t="shared" si="126"/>
        <v>15.33</v>
      </c>
    </row>
    <row r="8111" spans="1:6">
      <c r="A8111" s="10">
        <v>41388.371200476802</v>
      </c>
      <c r="B8111" s="1">
        <v>1.856E-3</v>
      </c>
      <c r="C8111" s="1">
        <v>-3.3010000000000001E-3</v>
      </c>
      <c r="F8111">
        <f t="shared" si="126"/>
        <v>18.559999999999999</v>
      </c>
    </row>
    <row r="8112" spans="1:6">
      <c r="A8112" s="10">
        <v>41388.3712004884</v>
      </c>
      <c r="B8112" s="1">
        <v>1.5330000000000001E-3</v>
      </c>
      <c r="C8112" s="1">
        <v>-3.6240000000000001E-3</v>
      </c>
      <c r="F8112">
        <f t="shared" si="126"/>
        <v>15.33</v>
      </c>
    </row>
    <row r="8113" spans="1:6">
      <c r="A8113" s="10">
        <v>41388.371200499998</v>
      </c>
      <c r="B8113" s="1">
        <v>1.5330000000000001E-3</v>
      </c>
      <c r="C8113" s="1">
        <v>-3.3010000000000001E-3</v>
      </c>
      <c r="F8113">
        <f t="shared" si="126"/>
        <v>15.33</v>
      </c>
    </row>
    <row r="8114" spans="1:6">
      <c r="A8114" s="10">
        <v>41388.371200511501</v>
      </c>
      <c r="B8114" s="1">
        <v>8.8900000000000003E-4</v>
      </c>
      <c r="C8114" s="1">
        <v>-3.3010000000000001E-3</v>
      </c>
      <c r="F8114">
        <f t="shared" si="126"/>
        <v>8.89</v>
      </c>
    </row>
    <row r="8115" spans="1:6">
      <c r="A8115" s="10">
        <v>41388.371200523099</v>
      </c>
      <c r="B8115" s="1">
        <v>1.5330000000000001E-3</v>
      </c>
      <c r="C8115" s="1">
        <v>-3.3010000000000001E-3</v>
      </c>
      <c r="F8115">
        <f t="shared" si="126"/>
        <v>15.33</v>
      </c>
    </row>
    <row r="8116" spans="1:6">
      <c r="A8116" s="10">
        <v>41388.371200534697</v>
      </c>
      <c r="B8116" s="1">
        <v>8.8900000000000003E-4</v>
      </c>
      <c r="C8116" s="1">
        <v>-3.3010000000000001E-3</v>
      </c>
      <c r="F8116">
        <f t="shared" si="126"/>
        <v>8.89</v>
      </c>
    </row>
    <row r="8117" spans="1:6">
      <c r="A8117" s="10">
        <v>41388.371200546302</v>
      </c>
      <c r="B8117" s="1">
        <v>5.6599999999999999E-4</v>
      </c>
      <c r="C8117" s="1">
        <v>-3.6240000000000001E-3</v>
      </c>
      <c r="F8117">
        <f t="shared" si="126"/>
        <v>5.66</v>
      </c>
    </row>
    <row r="8118" spans="1:6">
      <c r="A8118" s="10">
        <v>41388.371200557798</v>
      </c>
      <c r="B8118" s="1">
        <v>8.8900000000000003E-4</v>
      </c>
      <c r="C8118" s="1">
        <v>-3.9459999999999999E-3</v>
      </c>
      <c r="F8118">
        <f t="shared" si="126"/>
        <v>8.89</v>
      </c>
    </row>
    <row r="8119" spans="1:6">
      <c r="A8119" s="10">
        <v>41388.371200569403</v>
      </c>
      <c r="B8119" s="1">
        <v>8.8900000000000003E-4</v>
      </c>
      <c r="C8119" s="1">
        <v>-3.9459999999999999E-3</v>
      </c>
      <c r="F8119">
        <f t="shared" si="126"/>
        <v>8.89</v>
      </c>
    </row>
    <row r="8120" spans="1:6">
      <c r="A8120" s="10">
        <v>41388.371200581001</v>
      </c>
      <c r="B8120" s="1">
        <v>2.4399999999999999E-4</v>
      </c>
      <c r="C8120" s="1">
        <v>-4.5900000000000003E-3</v>
      </c>
      <c r="F8120">
        <f t="shared" si="126"/>
        <v>2.44</v>
      </c>
    </row>
    <row r="8121" spans="1:6">
      <c r="A8121" s="10">
        <v>41388.371200592599</v>
      </c>
      <c r="B8121" s="1">
        <v>1.2110000000000001E-3</v>
      </c>
      <c r="C8121" s="1">
        <v>-3.9459999999999999E-3</v>
      </c>
      <c r="F8121">
        <f t="shared" si="126"/>
        <v>12.110000000000001</v>
      </c>
    </row>
    <row r="8122" spans="1:6">
      <c r="A8122" s="10">
        <v>41388.371200604102</v>
      </c>
      <c r="B8122" s="1">
        <v>1.856E-3</v>
      </c>
      <c r="C8122" s="1">
        <v>-3.6240000000000001E-3</v>
      </c>
      <c r="F8122">
        <f t="shared" si="126"/>
        <v>18.559999999999999</v>
      </c>
    </row>
    <row r="8123" spans="1:6">
      <c r="A8123" s="10">
        <v>41388.3712006157</v>
      </c>
      <c r="B8123" s="1">
        <v>1.856E-3</v>
      </c>
      <c r="C8123" s="1">
        <v>-3.3010000000000001E-3</v>
      </c>
      <c r="F8123">
        <f t="shared" si="126"/>
        <v>18.559999999999999</v>
      </c>
    </row>
    <row r="8124" spans="1:6">
      <c r="A8124" s="10">
        <v>41388.371200627298</v>
      </c>
      <c r="B8124" s="1">
        <v>2.5000000000000001E-3</v>
      </c>
      <c r="C8124" s="1">
        <v>-3.3010000000000001E-3</v>
      </c>
      <c r="F8124">
        <f t="shared" si="126"/>
        <v>25</v>
      </c>
    </row>
    <row r="8125" spans="1:6">
      <c r="A8125" s="10">
        <v>41388.371200638903</v>
      </c>
      <c r="B8125" s="1">
        <v>2.5000000000000001E-3</v>
      </c>
      <c r="C8125" s="1">
        <v>-2.3340000000000001E-3</v>
      </c>
      <c r="F8125">
        <f t="shared" si="126"/>
        <v>25</v>
      </c>
    </row>
    <row r="8126" spans="1:6">
      <c r="A8126" s="10">
        <v>41388.371200650399</v>
      </c>
      <c r="B8126" s="1">
        <v>2.5000000000000001E-3</v>
      </c>
      <c r="C8126" s="1">
        <v>-2.6570000000000001E-3</v>
      </c>
      <c r="F8126">
        <f t="shared" si="126"/>
        <v>25</v>
      </c>
    </row>
    <row r="8127" spans="1:6">
      <c r="A8127" s="10">
        <v>41388.371200661997</v>
      </c>
      <c r="B8127" s="1">
        <v>2.5000000000000001E-3</v>
      </c>
      <c r="C8127" s="1">
        <v>-2.9789999999999999E-3</v>
      </c>
      <c r="F8127">
        <f t="shared" si="126"/>
        <v>25</v>
      </c>
    </row>
    <row r="8128" spans="1:6">
      <c r="A8128" s="10">
        <v>41388.371200673602</v>
      </c>
      <c r="B8128" s="1">
        <v>2.5000000000000001E-3</v>
      </c>
      <c r="C8128" s="1">
        <v>-2.6570000000000001E-3</v>
      </c>
      <c r="F8128">
        <f t="shared" si="126"/>
        <v>25</v>
      </c>
    </row>
    <row r="8129" spans="1:6">
      <c r="A8129" s="10">
        <v>41388.3712006852</v>
      </c>
      <c r="B8129" s="1">
        <v>3.1449999999999998E-3</v>
      </c>
      <c r="C8129" s="1">
        <v>-2.3340000000000001E-3</v>
      </c>
      <c r="F8129">
        <f t="shared" si="126"/>
        <v>31.45</v>
      </c>
    </row>
    <row r="8130" spans="1:6">
      <c r="A8130" s="10">
        <v>41388.371200696703</v>
      </c>
      <c r="B8130" s="1">
        <v>2.5000000000000001E-3</v>
      </c>
      <c r="C8130" s="1">
        <v>-2.6570000000000001E-3</v>
      </c>
      <c r="F8130">
        <f t="shared" ref="F8130:F8193" si="127">B8130*10000</f>
        <v>25</v>
      </c>
    </row>
    <row r="8131" spans="1:6">
      <c r="A8131" s="10">
        <v>41388.371200708301</v>
      </c>
      <c r="B8131" s="1">
        <v>2.1779999999999998E-3</v>
      </c>
      <c r="C8131" s="1">
        <v>-2.6570000000000001E-3</v>
      </c>
      <c r="F8131">
        <f t="shared" si="127"/>
        <v>21.779999999999998</v>
      </c>
    </row>
    <row r="8132" spans="1:6">
      <c r="A8132" s="10">
        <v>41388.371200719899</v>
      </c>
      <c r="B8132" s="1">
        <v>2.5000000000000001E-3</v>
      </c>
      <c r="C8132" s="1">
        <v>-2.9789999999999999E-3</v>
      </c>
      <c r="F8132">
        <f t="shared" si="127"/>
        <v>25</v>
      </c>
    </row>
    <row r="8133" spans="1:6">
      <c r="A8133" s="10">
        <v>41388.371200731497</v>
      </c>
      <c r="B8133" s="1">
        <v>2.1779999999999998E-3</v>
      </c>
      <c r="C8133" s="1">
        <v>-2.6570000000000001E-3</v>
      </c>
      <c r="F8133">
        <f t="shared" si="127"/>
        <v>21.779999999999998</v>
      </c>
    </row>
    <row r="8134" spans="1:6">
      <c r="A8134" s="10">
        <v>41388.371200743</v>
      </c>
      <c r="B8134" s="1">
        <v>1.856E-3</v>
      </c>
      <c r="C8134" s="1">
        <v>-2.9789999999999999E-3</v>
      </c>
      <c r="F8134">
        <f t="shared" si="127"/>
        <v>18.559999999999999</v>
      </c>
    </row>
    <row r="8135" spans="1:6">
      <c r="A8135" s="10">
        <v>41388.371200754598</v>
      </c>
      <c r="B8135" s="1">
        <v>1.2110000000000001E-3</v>
      </c>
      <c r="C8135" s="1">
        <v>-3.3010000000000001E-3</v>
      </c>
      <c r="F8135">
        <f t="shared" si="127"/>
        <v>12.110000000000001</v>
      </c>
    </row>
    <row r="8136" spans="1:6">
      <c r="A8136" s="10">
        <v>41388.371200766203</v>
      </c>
      <c r="B8136" s="1">
        <v>1.5330000000000001E-3</v>
      </c>
      <c r="C8136" s="1">
        <v>-3.6240000000000001E-3</v>
      </c>
      <c r="F8136">
        <f t="shared" si="127"/>
        <v>15.33</v>
      </c>
    </row>
    <row r="8137" spans="1:6">
      <c r="A8137" s="10">
        <v>41388.371200777801</v>
      </c>
      <c r="B8137" s="1">
        <v>1.5330000000000001E-3</v>
      </c>
      <c r="C8137" s="1">
        <v>-2.9789999999999999E-3</v>
      </c>
      <c r="F8137">
        <f t="shared" si="127"/>
        <v>15.33</v>
      </c>
    </row>
    <row r="8138" spans="1:6">
      <c r="A8138" s="10">
        <v>41388.371200789297</v>
      </c>
      <c r="B8138" s="1">
        <v>1.5330000000000001E-3</v>
      </c>
      <c r="C8138" s="1">
        <v>-3.6240000000000001E-3</v>
      </c>
      <c r="F8138">
        <f t="shared" si="127"/>
        <v>15.33</v>
      </c>
    </row>
    <row r="8139" spans="1:6">
      <c r="A8139" s="10">
        <v>41388.371200800902</v>
      </c>
      <c r="B8139" s="1">
        <v>8.8900000000000003E-4</v>
      </c>
      <c r="C8139" s="1">
        <v>-3.3010000000000001E-3</v>
      </c>
      <c r="F8139">
        <f t="shared" si="127"/>
        <v>8.89</v>
      </c>
    </row>
    <row r="8140" spans="1:6">
      <c r="A8140" s="10">
        <v>41388.3712008125</v>
      </c>
      <c r="B8140" s="1">
        <v>1.2110000000000001E-3</v>
      </c>
      <c r="C8140" s="1">
        <v>-3.9459999999999999E-3</v>
      </c>
      <c r="F8140">
        <f t="shared" si="127"/>
        <v>12.110000000000001</v>
      </c>
    </row>
    <row r="8141" spans="1:6">
      <c r="A8141" s="10">
        <v>41388.371200824004</v>
      </c>
      <c r="B8141" s="1">
        <v>8.8900000000000003E-4</v>
      </c>
      <c r="C8141" s="1">
        <v>-3.9459999999999999E-3</v>
      </c>
      <c r="F8141">
        <f t="shared" si="127"/>
        <v>8.89</v>
      </c>
    </row>
    <row r="8142" spans="1:6">
      <c r="A8142" s="10">
        <v>41388.371200835601</v>
      </c>
      <c r="B8142" s="1">
        <v>5.6599999999999999E-4</v>
      </c>
      <c r="C8142" s="1">
        <v>-4.5900000000000003E-3</v>
      </c>
      <c r="F8142">
        <f t="shared" si="127"/>
        <v>5.66</v>
      </c>
    </row>
    <row r="8143" spans="1:6">
      <c r="A8143" s="10">
        <v>41388.371200847199</v>
      </c>
      <c r="B8143" s="1">
        <v>5.6599999999999999E-4</v>
      </c>
      <c r="C8143" s="1">
        <v>-3.3010000000000001E-3</v>
      </c>
      <c r="F8143">
        <f t="shared" si="127"/>
        <v>5.66</v>
      </c>
    </row>
    <row r="8144" spans="1:6">
      <c r="A8144" s="10">
        <v>41388.371200858797</v>
      </c>
      <c r="B8144" s="1">
        <v>1.2110000000000001E-3</v>
      </c>
      <c r="C8144" s="1">
        <v>-2.9789999999999999E-3</v>
      </c>
      <c r="F8144">
        <f t="shared" si="127"/>
        <v>12.110000000000001</v>
      </c>
    </row>
    <row r="8145" spans="1:6">
      <c r="A8145" s="10">
        <v>41388.371200870301</v>
      </c>
      <c r="B8145" s="1">
        <v>1.856E-3</v>
      </c>
      <c r="C8145" s="1">
        <v>-3.3010000000000001E-3</v>
      </c>
      <c r="F8145">
        <f t="shared" si="127"/>
        <v>18.559999999999999</v>
      </c>
    </row>
    <row r="8146" spans="1:6">
      <c r="A8146" s="10">
        <v>41388.371200881898</v>
      </c>
      <c r="B8146" s="1">
        <v>1.2110000000000001E-3</v>
      </c>
      <c r="C8146" s="1">
        <v>-3.6240000000000001E-3</v>
      </c>
      <c r="F8146">
        <f t="shared" si="127"/>
        <v>12.110000000000001</v>
      </c>
    </row>
    <row r="8147" spans="1:6">
      <c r="A8147" s="10">
        <v>41388.371200893504</v>
      </c>
      <c r="B8147" s="1">
        <v>1.2110000000000001E-3</v>
      </c>
      <c r="C8147" s="1">
        <v>-3.9459999999999999E-3</v>
      </c>
      <c r="F8147">
        <f t="shared" si="127"/>
        <v>12.110000000000001</v>
      </c>
    </row>
    <row r="8148" spans="1:6">
      <c r="A8148" s="10">
        <v>41388.371200905101</v>
      </c>
      <c r="B8148" s="1">
        <v>8.8900000000000003E-4</v>
      </c>
      <c r="C8148" s="1">
        <v>-4.2680000000000001E-3</v>
      </c>
      <c r="F8148">
        <f t="shared" si="127"/>
        <v>8.89</v>
      </c>
    </row>
    <row r="8149" spans="1:6">
      <c r="A8149" s="10">
        <v>41388.371200916597</v>
      </c>
      <c r="B8149" s="1">
        <v>1.5330000000000001E-3</v>
      </c>
      <c r="C8149" s="1">
        <v>-3.3010000000000001E-3</v>
      </c>
      <c r="F8149">
        <f t="shared" si="127"/>
        <v>15.33</v>
      </c>
    </row>
    <row r="8150" spans="1:6">
      <c r="A8150" s="10">
        <v>41388.371200928203</v>
      </c>
      <c r="B8150" s="1">
        <v>2.1779999999999998E-3</v>
      </c>
      <c r="C8150" s="1">
        <v>-3.6240000000000001E-3</v>
      </c>
      <c r="F8150">
        <f t="shared" si="127"/>
        <v>21.779999999999998</v>
      </c>
    </row>
    <row r="8151" spans="1:6">
      <c r="A8151" s="10">
        <v>41388.3712009398</v>
      </c>
      <c r="B8151" s="1">
        <v>1.2110000000000001E-3</v>
      </c>
      <c r="C8151" s="1">
        <v>-3.3010000000000001E-3</v>
      </c>
      <c r="F8151">
        <f t="shared" si="127"/>
        <v>12.110000000000001</v>
      </c>
    </row>
    <row r="8152" spans="1:6">
      <c r="A8152" s="10">
        <v>41388.371200951398</v>
      </c>
      <c r="B8152" s="1">
        <v>1.856E-3</v>
      </c>
      <c r="C8152" s="1">
        <v>-2.9789999999999999E-3</v>
      </c>
      <c r="F8152">
        <f t="shared" si="127"/>
        <v>18.559999999999999</v>
      </c>
    </row>
    <row r="8153" spans="1:6">
      <c r="A8153" s="10">
        <v>41388.371200962902</v>
      </c>
      <c r="B8153" s="1">
        <v>1.856E-3</v>
      </c>
      <c r="C8153" s="1">
        <v>-2.9789999999999999E-3</v>
      </c>
      <c r="F8153">
        <f t="shared" si="127"/>
        <v>18.559999999999999</v>
      </c>
    </row>
    <row r="8154" spans="1:6">
      <c r="A8154" s="10">
        <v>41388.3712009745</v>
      </c>
      <c r="B8154" s="1">
        <v>2.1779999999999998E-3</v>
      </c>
      <c r="C8154" s="1">
        <v>-3.3010000000000001E-3</v>
      </c>
      <c r="F8154">
        <f t="shared" si="127"/>
        <v>21.779999999999998</v>
      </c>
    </row>
    <row r="8155" spans="1:6">
      <c r="A8155" s="10">
        <v>41388.371200986097</v>
      </c>
      <c r="B8155" s="1">
        <v>2.1779999999999998E-3</v>
      </c>
      <c r="C8155" s="1">
        <v>-2.6570000000000001E-3</v>
      </c>
      <c r="F8155">
        <f t="shared" si="127"/>
        <v>21.779999999999998</v>
      </c>
    </row>
    <row r="8156" spans="1:6">
      <c r="A8156" s="10">
        <v>41388.371200997703</v>
      </c>
      <c r="B8156" s="1">
        <v>1.856E-3</v>
      </c>
      <c r="C8156" s="1">
        <v>-2.9789999999999999E-3</v>
      </c>
      <c r="F8156">
        <f t="shared" si="127"/>
        <v>18.559999999999999</v>
      </c>
    </row>
    <row r="8157" spans="1:6">
      <c r="A8157" s="10">
        <v>41388.371201009199</v>
      </c>
      <c r="B8157" s="1">
        <v>1.5330000000000001E-3</v>
      </c>
      <c r="C8157" s="1">
        <v>-2.9789999999999999E-3</v>
      </c>
      <c r="F8157">
        <f t="shared" si="127"/>
        <v>15.33</v>
      </c>
    </row>
    <row r="8158" spans="1:6">
      <c r="A8158" s="10">
        <v>41388.371201020796</v>
      </c>
      <c r="B8158" s="1">
        <v>2.1779999999999998E-3</v>
      </c>
      <c r="C8158" s="1">
        <v>-2.6570000000000001E-3</v>
      </c>
      <c r="F8158">
        <f t="shared" si="127"/>
        <v>21.779999999999998</v>
      </c>
    </row>
    <row r="8159" spans="1:6">
      <c r="A8159" s="10">
        <v>41388.371201032402</v>
      </c>
      <c r="B8159" s="1">
        <v>1.856E-3</v>
      </c>
      <c r="C8159" s="1">
        <v>-3.3010000000000001E-3</v>
      </c>
      <c r="F8159">
        <f t="shared" si="127"/>
        <v>18.559999999999999</v>
      </c>
    </row>
    <row r="8160" spans="1:6">
      <c r="A8160" s="10">
        <v>41388.371201043898</v>
      </c>
      <c r="B8160" s="1">
        <v>1.2110000000000001E-3</v>
      </c>
      <c r="C8160" s="1">
        <v>-3.6240000000000001E-3</v>
      </c>
      <c r="F8160">
        <f t="shared" si="127"/>
        <v>12.110000000000001</v>
      </c>
    </row>
    <row r="8161" spans="1:6">
      <c r="A8161" s="10">
        <v>41388.371201055503</v>
      </c>
      <c r="B8161" s="1">
        <v>1.5330000000000001E-3</v>
      </c>
      <c r="C8161" s="1">
        <v>-2.9789999999999999E-3</v>
      </c>
      <c r="F8161">
        <f t="shared" si="127"/>
        <v>15.33</v>
      </c>
    </row>
    <row r="8162" spans="1:6">
      <c r="A8162" s="10">
        <v>41388.371201067101</v>
      </c>
      <c r="B8162" s="1">
        <v>1.5330000000000001E-3</v>
      </c>
      <c r="C8162" s="1">
        <v>-3.6240000000000001E-3</v>
      </c>
      <c r="F8162">
        <f t="shared" si="127"/>
        <v>15.33</v>
      </c>
    </row>
    <row r="8163" spans="1:6">
      <c r="A8163" s="10">
        <v>41388.371201078699</v>
      </c>
      <c r="B8163" s="1">
        <v>1.856E-3</v>
      </c>
      <c r="C8163" s="1">
        <v>-3.3010000000000001E-3</v>
      </c>
      <c r="F8163">
        <f t="shared" si="127"/>
        <v>18.559999999999999</v>
      </c>
    </row>
    <row r="8164" spans="1:6">
      <c r="A8164" s="10">
        <v>41388.371201090296</v>
      </c>
      <c r="B8164" s="1">
        <v>1.5330000000000001E-3</v>
      </c>
      <c r="C8164" s="1">
        <v>-3.3010000000000001E-3</v>
      </c>
      <c r="F8164">
        <f t="shared" si="127"/>
        <v>15.33</v>
      </c>
    </row>
    <row r="8165" spans="1:6">
      <c r="A8165" s="10">
        <v>41388.3712011018</v>
      </c>
      <c r="B8165" s="1">
        <v>1.2110000000000001E-3</v>
      </c>
      <c r="C8165" s="1">
        <v>-3.3010000000000001E-3</v>
      </c>
      <c r="F8165">
        <f t="shared" si="127"/>
        <v>12.110000000000001</v>
      </c>
    </row>
    <row r="8166" spans="1:6">
      <c r="A8166" s="10">
        <v>41388.371201113398</v>
      </c>
      <c r="B8166" s="1">
        <v>1.856E-3</v>
      </c>
      <c r="C8166" s="1">
        <v>-3.6240000000000001E-3</v>
      </c>
      <c r="F8166">
        <f t="shared" si="127"/>
        <v>18.559999999999999</v>
      </c>
    </row>
    <row r="8167" spans="1:6">
      <c r="A8167" s="10">
        <v>41388.371201125003</v>
      </c>
      <c r="B8167" s="1">
        <v>1.856E-3</v>
      </c>
      <c r="C8167" s="1">
        <v>-3.3010000000000001E-3</v>
      </c>
      <c r="F8167">
        <f t="shared" si="127"/>
        <v>18.559999999999999</v>
      </c>
    </row>
    <row r="8168" spans="1:6">
      <c r="A8168" s="10">
        <v>41388.371201136499</v>
      </c>
      <c r="B8168" s="1">
        <v>1.856E-3</v>
      </c>
      <c r="C8168" s="1">
        <v>-2.9789999999999999E-3</v>
      </c>
      <c r="F8168">
        <f t="shared" si="127"/>
        <v>18.559999999999999</v>
      </c>
    </row>
    <row r="8169" spans="1:6">
      <c r="A8169" s="10">
        <v>41388.371201148097</v>
      </c>
      <c r="B8169" s="1">
        <v>1.856E-3</v>
      </c>
      <c r="C8169" s="1">
        <v>-2.6570000000000001E-3</v>
      </c>
      <c r="F8169">
        <f t="shared" si="127"/>
        <v>18.559999999999999</v>
      </c>
    </row>
    <row r="8170" spans="1:6">
      <c r="A8170" s="10">
        <v>41388.371201159702</v>
      </c>
      <c r="B8170" s="1">
        <v>1.856E-3</v>
      </c>
      <c r="C8170" s="1">
        <v>-3.3010000000000001E-3</v>
      </c>
      <c r="F8170">
        <f t="shared" si="127"/>
        <v>18.559999999999999</v>
      </c>
    </row>
    <row r="8171" spans="1:6">
      <c r="A8171" s="10">
        <v>41388.3712011713</v>
      </c>
      <c r="B8171" s="1">
        <v>1.5330000000000001E-3</v>
      </c>
      <c r="C8171" s="1">
        <v>-2.9789999999999999E-3</v>
      </c>
      <c r="F8171">
        <f t="shared" si="127"/>
        <v>15.33</v>
      </c>
    </row>
    <row r="8172" spans="1:6">
      <c r="A8172" s="10">
        <v>41388.371201182803</v>
      </c>
      <c r="B8172" s="1">
        <v>1.5330000000000001E-3</v>
      </c>
      <c r="C8172" s="1">
        <v>-2.9789999999999999E-3</v>
      </c>
      <c r="F8172">
        <f t="shared" si="127"/>
        <v>15.33</v>
      </c>
    </row>
    <row r="8173" spans="1:6">
      <c r="A8173" s="10">
        <v>41388.371201194401</v>
      </c>
      <c r="B8173" s="1">
        <v>1.856E-3</v>
      </c>
      <c r="C8173" s="1">
        <v>-3.6240000000000001E-3</v>
      </c>
      <c r="F8173">
        <f t="shared" si="127"/>
        <v>18.559999999999999</v>
      </c>
    </row>
    <row r="8174" spans="1:6">
      <c r="A8174" s="10">
        <v>41388.371201205999</v>
      </c>
      <c r="B8174" s="1">
        <v>1.856E-3</v>
      </c>
      <c r="C8174" s="1">
        <v>-3.3010000000000001E-3</v>
      </c>
      <c r="F8174">
        <f t="shared" si="127"/>
        <v>18.559999999999999</v>
      </c>
    </row>
    <row r="8175" spans="1:6">
      <c r="A8175" s="10">
        <v>41388.371201217597</v>
      </c>
      <c r="B8175" s="1">
        <v>1.5330000000000001E-3</v>
      </c>
      <c r="C8175" s="1">
        <v>-3.9459999999999999E-3</v>
      </c>
      <c r="F8175">
        <f t="shared" si="127"/>
        <v>15.33</v>
      </c>
    </row>
    <row r="8176" spans="1:6">
      <c r="A8176" s="10">
        <v>41388.3712012291</v>
      </c>
      <c r="B8176" s="1">
        <v>1.2110000000000001E-3</v>
      </c>
      <c r="C8176" s="1">
        <v>-3.6240000000000001E-3</v>
      </c>
      <c r="F8176">
        <f t="shared" si="127"/>
        <v>12.110000000000001</v>
      </c>
    </row>
    <row r="8177" spans="1:6">
      <c r="A8177" s="10">
        <v>41388.371201240698</v>
      </c>
      <c r="B8177" s="1">
        <v>5.6599999999999999E-4</v>
      </c>
      <c r="C8177" s="1">
        <v>-3.6240000000000001E-3</v>
      </c>
      <c r="F8177">
        <f t="shared" si="127"/>
        <v>5.66</v>
      </c>
    </row>
    <row r="8178" spans="1:6">
      <c r="A8178" s="10">
        <v>41388.371201252303</v>
      </c>
      <c r="B8178" s="1">
        <v>8.8900000000000003E-4</v>
      </c>
      <c r="C8178" s="1">
        <v>-3.6240000000000001E-3</v>
      </c>
      <c r="F8178">
        <f t="shared" si="127"/>
        <v>8.89</v>
      </c>
    </row>
    <row r="8179" spans="1:6">
      <c r="A8179" s="10">
        <v>41388.371201263901</v>
      </c>
      <c r="B8179" s="1">
        <v>8.8900000000000003E-4</v>
      </c>
      <c r="C8179" s="1">
        <v>-3.9459999999999999E-3</v>
      </c>
      <c r="F8179">
        <f t="shared" si="127"/>
        <v>8.89</v>
      </c>
    </row>
    <row r="8180" spans="1:6">
      <c r="A8180" s="10">
        <v>41388.371201275397</v>
      </c>
      <c r="B8180" s="1">
        <v>1.2110000000000001E-3</v>
      </c>
      <c r="C8180" s="1">
        <v>-3.6240000000000001E-3</v>
      </c>
      <c r="F8180">
        <f t="shared" si="127"/>
        <v>12.110000000000001</v>
      </c>
    </row>
    <row r="8181" spans="1:6">
      <c r="A8181" s="10">
        <v>41388.371201287002</v>
      </c>
      <c r="B8181" s="1">
        <v>8.8900000000000003E-4</v>
      </c>
      <c r="C8181" s="1">
        <v>-4.2680000000000001E-3</v>
      </c>
      <c r="F8181">
        <f t="shared" si="127"/>
        <v>8.89</v>
      </c>
    </row>
    <row r="8182" spans="1:6">
      <c r="A8182" s="10">
        <v>41388.3712012986</v>
      </c>
      <c r="B8182" s="1">
        <v>1.5330000000000001E-3</v>
      </c>
      <c r="C8182" s="1">
        <v>-3.6240000000000001E-3</v>
      </c>
      <c r="F8182">
        <f t="shared" si="127"/>
        <v>15.33</v>
      </c>
    </row>
    <row r="8183" spans="1:6">
      <c r="A8183" s="10">
        <v>41388.371201310198</v>
      </c>
      <c r="B8183" s="1">
        <v>1.2110000000000001E-3</v>
      </c>
      <c r="C8183" s="1">
        <v>-3.6240000000000001E-3</v>
      </c>
      <c r="F8183">
        <f t="shared" si="127"/>
        <v>12.110000000000001</v>
      </c>
    </row>
    <row r="8184" spans="1:6">
      <c r="A8184" s="10">
        <v>41388.371201321701</v>
      </c>
      <c r="B8184" s="1">
        <v>2.1779999999999998E-3</v>
      </c>
      <c r="C8184" s="1">
        <v>-2.9789999999999999E-3</v>
      </c>
      <c r="F8184">
        <f t="shared" si="127"/>
        <v>21.779999999999998</v>
      </c>
    </row>
    <row r="8185" spans="1:6">
      <c r="A8185" s="10">
        <v>41388.371201333299</v>
      </c>
      <c r="B8185" s="1">
        <v>1.856E-3</v>
      </c>
      <c r="C8185" s="1">
        <v>-3.3010000000000001E-3</v>
      </c>
      <c r="F8185">
        <f t="shared" si="127"/>
        <v>18.559999999999999</v>
      </c>
    </row>
    <row r="8186" spans="1:6">
      <c r="A8186" s="10">
        <v>41388.371201344897</v>
      </c>
      <c r="B8186" s="1">
        <v>2.5000000000000001E-3</v>
      </c>
      <c r="C8186" s="1">
        <v>-3.6240000000000001E-3</v>
      </c>
      <c r="F8186">
        <f t="shared" si="127"/>
        <v>25</v>
      </c>
    </row>
    <row r="8187" spans="1:6">
      <c r="A8187" s="10">
        <v>41388.371201356502</v>
      </c>
      <c r="B8187" s="1">
        <v>1.856E-3</v>
      </c>
      <c r="C8187" s="1">
        <v>-2.9789999999999999E-3</v>
      </c>
      <c r="F8187">
        <f t="shared" si="127"/>
        <v>18.559999999999999</v>
      </c>
    </row>
    <row r="8188" spans="1:6">
      <c r="A8188" s="10">
        <v>41388.371201367998</v>
      </c>
      <c r="B8188" s="1">
        <v>1.856E-3</v>
      </c>
      <c r="C8188" s="1">
        <v>-2.9789999999999999E-3</v>
      </c>
      <c r="F8188">
        <f t="shared" si="127"/>
        <v>18.559999999999999</v>
      </c>
    </row>
    <row r="8189" spans="1:6">
      <c r="A8189" s="10">
        <v>41388.371201379603</v>
      </c>
      <c r="B8189" s="1">
        <v>2.1779999999999998E-3</v>
      </c>
      <c r="C8189" s="1">
        <v>-3.6240000000000001E-3</v>
      </c>
      <c r="F8189">
        <f t="shared" si="127"/>
        <v>21.779999999999998</v>
      </c>
    </row>
    <row r="8190" spans="1:6">
      <c r="A8190" s="10">
        <v>41388.371201391201</v>
      </c>
      <c r="B8190" s="1">
        <v>1.5330000000000001E-3</v>
      </c>
      <c r="C8190" s="1">
        <v>-3.3010000000000001E-3</v>
      </c>
      <c r="F8190">
        <f t="shared" si="127"/>
        <v>15.33</v>
      </c>
    </row>
    <row r="8191" spans="1:6">
      <c r="A8191" s="10">
        <v>41388.371201402697</v>
      </c>
      <c r="B8191" s="1">
        <v>1.5330000000000001E-3</v>
      </c>
      <c r="C8191" s="1">
        <v>-3.3010000000000001E-3</v>
      </c>
      <c r="F8191">
        <f t="shared" si="127"/>
        <v>15.33</v>
      </c>
    </row>
    <row r="8192" spans="1:6">
      <c r="A8192" s="10">
        <v>41388.371201414302</v>
      </c>
      <c r="B8192" s="1">
        <v>1.5330000000000001E-3</v>
      </c>
      <c r="C8192" s="1">
        <v>-3.6240000000000001E-3</v>
      </c>
      <c r="F8192">
        <f t="shared" si="127"/>
        <v>15.33</v>
      </c>
    </row>
    <row r="8193" spans="1:6">
      <c r="A8193" s="10">
        <v>41388.3712014259</v>
      </c>
      <c r="B8193" s="1">
        <v>1.856E-3</v>
      </c>
      <c r="C8193" s="1">
        <v>-4.5900000000000003E-3</v>
      </c>
      <c r="F8193">
        <f t="shared" si="127"/>
        <v>18.559999999999999</v>
      </c>
    </row>
    <row r="8194" spans="1:6">
      <c r="A8194" s="10">
        <v>41388.371201437498</v>
      </c>
      <c r="B8194" s="1">
        <v>8.8900000000000003E-4</v>
      </c>
      <c r="C8194" s="1">
        <v>-4.5900000000000003E-3</v>
      </c>
      <c r="F8194">
        <f t="shared" ref="F8194:F8257" si="128">B8194*10000</f>
        <v>8.89</v>
      </c>
    </row>
    <row r="8195" spans="1:6">
      <c r="A8195" s="10">
        <v>41388.371201449001</v>
      </c>
      <c r="B8195" s="1">
        <v>5.6599999999999999E-4</v>
      </c>
      <c r="C8195" s="1">
        <v>-3.6240000000000001E-3</v>
      </c>
      <c r="F8195">
        <f t="shared" si="128"/>
        <v>5.66</v>
      </c>
    </row>
    <row r="8196" spans="1:6">
      <c r="A8196" s="10">
        <v>41388.371201460599</v>
      </c>
      <c r="B8196" s="1">
        <v>1.2110000000000001E-3</v>
      </c>
      <c r="C8196" s="1">
        <v>-2.9789999999999999E-3</v>
      </c>
      <c r="F8196">
        <f t="shared" si="128"/>
        <v>12.110000000000001</v>
      </c>
    </row>
    <row r="8197" spans="1:6">
      <c r="A8197" s="10">
        <v>41388.371201472197</v>
      </c>
      <c r="B8197" s="1">
        <v>1.5330000000000001E-3</v>
      </c>
      <c r="C8197" s="1">
        <v>-3.6240000000000001E-3</v>
      </c>
      <c r="F8197">
        <f t="shared" si="128"/>
        <v>15.33</v>
      </c>
    </row>
    <row r="8198" spans="1:6">
      <c r="A8198" s="10">
        <v>41388.371201483802</v>
      </c>
      <c r="B8198" s="1">
        <v>1.856E-3</v>
      </c>
      <c r="C8198" s="1">
        <v>-3.6240000000000001E-3</v>
      </c>
      <c r="F8198">
        <f t="shared" si="128"/>
        <v>18.559999999999999</v>
      </c>
    </row>
    <row r="8199" spans="1:6">
      <c r="A8199" s="10">
        <v>41388.371201495298</v>
      </c>
      <c r="B8199" s="1">
        <v>1.5330000000000001E-3</v>
      </c>
      <c r="C8199" s="1">
        <v>-2.9789999999999999E-3</v>
      </c>
      <c r="F8199">
        <f t="shared" si="128"/>
        <v>15.33</v>
      </c>
    </row>
    <row r="8200" spans="1:6">
      <c r="A8200" s="10">
        <v>41388.371201506903</v>
      </c>
      <c r="B8200" s="1">
        <v>2.1779999999999998E-3</v>
      </c>
      <c r="C8200" s="1">
        <v>-3.3010000000000001E-3</v>
      </c>
      <c r="F8200">
        <f t="shared" si="128"/>
        <v>21.779999999999998</v>
      </c>
    </row>
    <row r="8201" spans="1:6">
      <c r="A8201" s="10">
        <v>41388.371201518501</v>
      </c>
      <c r="B8201" s="1">
        <v>2.5000000000000001E-3</v>
      </c>
      <c r="C8201" s="1">
        <v>-2.9789999999999999E-3</v>
      </c>
      <c r="F8201">
        <f t="shared" si="128"/>
        <v>25</v>
      </c>
    </row>
    <row r="8202" spans="1:6">
      <c r="A8202" s="10">
        <v>41388.371201530099</v>
      </c>
      <c r="B8202" s="1">
        <v>2.1779999999999998E-3</v>
      </c>
      <c r="C8202" s="1">
        <v>-2.6570000000000001E-3</v>
      </c>
      <c r="F8202">
        <f t="shared" si="128"/>
        <v>21.779999999999998</v>
      </c>
    </row>
    <row r="8203" spans="1:6">
      <c r="A8203" s="10">
        <v>41388.371201541602</v>
      </c>
      <c r="B8203" s="1">
        <v>2.8219999999999999E-3</v>
      </c>
      <c r="C8203" s="1">
        <v>-2.0119999999999999E-3</v>
      </c>
      <c r="F8203">
        <f t="shared" si="128"/>
        <v>28.22</v>
      </c>
    </row>
    <row r="8204" spans="1:6">
      <c r="A8204" s="10">
        <v>41388.3712015532</v>
      </c>
      <c r="B8204" s="1">
        <v>2.5000000000000001E-3</v>
      </c>
      <c r="C8204" s="1">
        <v>-2.3340000000000001E-3</v>
      </c>
      <c r="F8204">
        <f t="shared" si="128"/>
        <v>25</v>
      </c>
    </row>
    <row r="8205" spans="1:6">
      <c r="A8205" s="10">
        <v>41388.371201564798</v>
      </c>
      <c r="B8205" s="1">
        <v>3.1449999999999998E-3</v>
      </c>
      <c r="C8205" s="1">
        <v>-2.0119999999999999E-3</v>
      </c>
      <c r="F8205">
        <f t="shared" si="128"/>
        <v>31.45</v>
      </c>
    </row>
    <row r="8206" spans="1:6">
      <c r="A8206" s="10">
        <v>41388.371201576403</v>
      </c>
      <c r="B8206" s="1">
        <v>2.5000000000000001E-3</v>
      </c>
      <c r="C8206" s="1">
        <v>-2.6570000000000001E-3</v>
      </c>
      <c r="F8206">
        <f t="shared" si="128"/>
        <v>25</v>
      </c>
    </row>
    <row r="8207" spans="1:6">
      <c r="A8207" s="10">
        <v>41388.371201587899</v>
      </c>
      <c r="B8207" s="1">
        <v>1.5330000000000001E-3</v>
      </c>
      <c r="C8207" s="1">
        <v>-2.9789999999999999E-3</v>
      </c>
      <c r="F8207">
        <f t="shared" si="128"/>
        <v>15.33</v>
      </c>
    </row>
    <row r="8208" spans="1:6">
      <c r="A8208" s="10">
        <v>41388.371201599497</v>
      </c>
      <c r="B8208" s="1">
        <v>1.2110000000000001E-3</v>
      </c>
      <c r="C8208" s="1">
        <v>-2.9789999999999999E-3</v>
      </c>
      <c r="F8208">
        <f t="shared" si="128"/>
        <v>12.110000000000001</v>
      </c>
    </row>
    <row r="8209" spans="1:6">
      <c r="A8209" s="10">
        <v>41388.371201611102</v>
      </c>
      <c r="B8209" s="1">
        <v>1.5330000000000001E-3</v>
      </c>
      <c r="C8209" s="1">
        <v>-3.3010000000000001E-3</v>
      </c>
      <c r="F8209">
        <f t="shared" si="128"/>
        <v>15.33</v>
      </c>
    </row>
    <row r="8210" spans="1:6">
      <c r="A8210" s="10">
        <v>41388.3712016227</v>
      </c>
      <c r="B8210" s="1">
        <v>2.1779999999999998E-3</v>
      </c>
      <c r="C8210" s="1">
        <v>-2.6570000000000001E-3</v>
      </c>
      <c r="F8210">
        <f t="shared" si="128"/>
        <v>21.779999999999998</v>
      </c>
    </row>
    <row r="8211" spans="1:6">
      <c r="A8211" s="10">
        <v>41388.371201634203</v>
      </c>
      <c r="B8211" s="1">
        <v>1.5330000000000001E-3</v>
      </c>
      <c r="C8211" s="1">
        <v>-3.9459999999999999E-3</v>
      </c>
      <c r="F8211">
        <f t="shared" si="128"/>
        <v>15.33</v>
      </c>
    </row>
    <row r="8212" spans="1:6">
      <c r="A8212" s="10">
        <v>41388.371201645801</v>
      </c>
      <c r="B8212" s="1">
        <v>8.8900000000000003E-4</v>
      </c>
      <c r="C8212" s="1">
        <v>-3.6240000000000001E-3</v>
      </c>
      <c r="F8212">
        <f t="shared" si="128"/>
        <v>8.89</v>
      </c>
    </row>
    <row r="8213" spans="1:6">
      <c r="A8213" s="10">
        <v>41388.371201657399</v>
      </c>
      <c r="B8213" s="1">
        <v>8.8900000000000003E-4</v>
      </c>
      <c r="C8213" s="1">
        <v>-4.2680000000000001E-3</v>
      </c>
      <c r="F8213">
        <f t="shared" si="128"/>
        <v>8.89</v>
      </c>
    </row>
    <row r="8214" spans="1:6">
      <c r="A8214" s="10">
        <v>41388.371201668997</v>
      </c>
      <c r="B8214" s="1">
        <v>5.6599999999999999E-4</v>
      </c>
      <c r="C8214" s="1">
        <v>-4.2680000000000001E-3</v>
      </c>
      <c r="F8214">
        <f t="shared" si="128"/>
        <v>5.66</v>
      </c>
    </row>
    <row r="8215" spans="1:6">
      <c r="A8215" s="10">
        <v>41388.3712016805</v>
      </c>
      <c r="B8215" s="1">
        <v>8.8900000000000003E-4</v>
      </c>
      <c r="C8215" s="1">
        <v>-3.9459999999999999E-3</v>
      </c>
      <c r="F8215">
        <f t="shared" si="128"/>
        <v>8.89</v>
      </c>
    </row>
    <row r="8216" spans="1:6">
      <c r="A8216" s="10">
        <v>41388.371201692098</v>
      </c>
      <c r="B8216" s="1">
        <v>8.8900000000000003E-4</v>
      </c>
      <c r="C8216" s="1">
        <v>-3.6240000000000001E-3</v>
      </c>
      <c r="F8216">
        <f t="shared" si="128"/>
        <v>8.89</v>
      </c>
    </row>
    <row r="8217" spans="1:6">
      <c r="A8217" s="10">
        <v>41388.371201703703</v>
      </c>
      <c r="B8217" s="1">
        <v>1.856E-3</v>
      </c>
      <c r="C8217" s="1">
        <v>-3.3010000000000001E-3</v>
      </c>
      <c r="F8217">
        <f t="shared" si="128"/>
        <v>18.559999999999999</v>
      </c>
    </row>
    <row r="8218" spans="1:6">
      <c r="A8218" s="10">
        <v>41388.371201715301</v>
      </c>
      <c r="B8218" s="1">
        <v>1.856E-3</v>
      </c>
      <c r="C8218" s="1">
        <v>-2.9789999999999999E-3</v>
      </c>
      <c r="F8218">
        <f t="shared" si="128"/>
        <v>18.559999999999999</v>
      </c>
    </row>
    <row r="8219" spans="1:6">
      <c r="A8219" s="10">
        <v>41388.371201726797</v>
      </c>
      <c r="B8219" s="1">
        <v>1.856E-3</v>
      </c>
      <c r="C8219" s="1">
        <v>-3.6240000000000001E-3</v>
      </c>
      <c r="F8219">
        <f t="shared" si="128"/>
        <v>18.559999999999999</v>
      </c>
    </row>
    <row r="8220" spans="1:6">
      <c r="A8220" s="10">
        <v>41388.371201738402</v>
      </c>
      <c r="B8220" s="1">
        <v>1.5330000000000001E-3</v>
      </c>
      <c r="C8220" s="1">
        <v>-3.6240000000000001E-3</v>
      </c>
      <c r="F8220">
        <f t="shared" si="128"/>
        <v>15.33</v>
      </c>
    </row>
    <row r="8221" spans="1:6">
      <c r="A8221" s="10">
        <v>41388.37120175</v>
      </c>
      <c r="B8221" s="1">
        <v>1.856E-3</v>
      </c>
      <c r="C8221" s="1">
        <v>-3.3010000000000001E-3</v>
      </c>
      <c r="F8221">
        <f t="shared" si="128"/>
        <v>18.559999999999999</v>
      </c>
    </row>
    <row r="8222" spans="1:6">
      <c r="A8222" s="10">
        <v>41388.371201761503</v>
      </c>
      <c r="B8222" s="1">
        <v>1.5330000000000001E-3</v>
      </c>
      <c r="C8222" s="1">
        <v>-3.3010000000000001E-3</v>
      </c>
      <c r="F8222">
        <f t="shared" si="128"/>
        <v>15.33</v>
      </c>
    </row>
    <row r="8223" spans="1:6">
      <c r="A8223" s="10">
        <v>41388.371201773101</v>
      </c>
      <c r="B8223" s="1">
        <v>1.856E-3</v>
      </c>
      <c r="C8223" s="1">
        <v>-3.3010000000000001E-3</v>
      </c>
      <c r="F8223">
        <f t="shared" si="128"/>
        <v>18.559999999999999</v>
      </c>
    </row>
    <row r="8224" spans="1:6">
      <c r="A8224" s="10">
        <v>41388.371201784699</v>
      </c>
      <c r="B8224" s="1">
        <v>1.2110000000000001E-3</v>
      </c>
      <c r="C8224" s="1">
        <v>-3.3010000000000001E-3</v>
      </c>
      <c r="F8224">
        <f t="shared" si="128"/>
        <v>12.110000000000001</v>
      </c>
    </row>
    <row r="8225" spans="1:6">
      <c r="A8225" s="10">
        <v>41388.371201796297</v>
      </c>
      <c r="B8225" s="1">
        <v>2.1779999999999998E-3</v>
      </c>
      <c r="C8225" s="1">
        <v>-2.6570000000000001E-3</v>
      </c>
      <c r="F8225">
        <f t="shared" si="128"/>
        <v>21.779999999999998</v>
      </c>
    </row>
    <row r="8226" spans="1:6">
      <c r="A8226" s="10">
        <v>41388.3712018078</v>
      </c>
      <c r="B8226" s="1">
        <v>2.5000000000000001E-3</v>
      </c>
      <c r="C8226" s="1">
        <v>-2.3340000000000001E-3</v>
      </c>
      <c r="F8226">
        <f t="shared" si="128"/>
        <v>25</v>
      </c>
    </row>
    <row r="8227" spans="1:6">
      <c r="A8227" s="10">
        <v>41388.371201819398</v>
      </c>
      <c r="B8227" s="1">
        <v>1.856E-3</v>
      </c>
      <c r="C8227" s="1">
        <v>-2.6570000000000001E-3</v>
      </c>
      <c r="F8227">
        <f t="shared" si="128"/>
        <v>18.559999999999999</v>
      </c>
    </row>
    <row r="8228" spans="1:6">
      <c r="A8228" s="10">
        <v>41388.371201831003</v>
      </c>
      <c r="B8228" s="1">
        <v>2.1779999999999998E-3</v>
      </c>
      <c r="C8228" s="1">
        <v>-2.9789999999999999E-3</v>
      </c>
      <c r="F8228">
        <f t="shared" si="128"/>
        <v>21.779999999999998</v>
      </c>
    </row>
    <row r="8229" spans="1:6">
      <c r="A8229" s="10">
        <v>41388.371201842601</v>
      </c>
      <c r="B8229" s="1">
        <v>1.5330000000000001E-3</v>
      </c>
      <c r="C8229" s="1">
        <v>-3.9459999999999999E-3</v>
      </c>
      <c r="F8229">
        <f t="shared" si="128"/>
        <v>15.33</v>
      </c>
    </row>
    <row r="8230" spans="1:6">
      <c r="A8230" s="10">
        <v>41388.371201854097</v>
      </c>
      <c r="B8230" s="1">
        <v>1.5330000000000001E-3</v>
      </c>
      <c r="C8230" s="1">
        <v>-3.6240000000000001E-3</v>
      </c>
      <c r="F8230">
        <f t="shared" si="128"/>
        <v>15.33</v>
      </c>
    </row>
    <row r="8231" spans="1:6">
      <c r="A8231" s="10">
        <v>41388.371201865702</v>
      </c>
      <c r="B8231" s="1">
        <v>1.5330000000000001E-3</v>
      </c>
      <c r="C8231" s="1">
        <v>-3.6240000000000001E-3</v>
      </c>
      <c r="F8231">
        <f t="shared" si="128"/>
        <v>15.33</v>
      </c>
    </row>
    <row r="8232" spans="1:6">
      <c r="A8232" s="10">
        <v>41388.3712018773</v>
      </c>
      <c r="B8232" s="1">
        <v>1.5330000000000001E-3</v>
      </c>
      <c r="C8232" s="1">
        <v>-2.9789999999999999E-3</v>
      </c>
      <c r="F8232">
        <f t="shared" si="128"/>
        <v>15.33</v>
      </c>
    </row>
    <row r="8233" spans="1:6">
      <c r="A8233" s="10">
        <v>41388.371201888898</v>
      </c>
      <c r="B8233" s="1">
        <v>2.1779999999999998E-3</v>
      </c>
      <c r="C8233" s="1">
        <v>-2.6570000000000001E-3</v>
      </c>
      <c r="F8233">
        <f t="shared" si="128"/>
        <v>21.779999999999998</v>
      </c>
    </row>
    <row r="8234" spans="1:6">
      <c r="A8234" s="10">
        <v>41388.371201900402</v>
      </c>
      <c r="B8234" s="1">
        <v>2.1779999999999998E-3</v>
      </c>
      <c r="C8234" s="1">
        <v>-2.3340000000000001E-3</v>
      </c>
      <c r="F8234">
        <f t="shared" si="128"/>
        <v>21.779999999999998</v>
      </c>
    </row>
    <row r="8235" spans="1:6">
      <c r="A8235" s="10">
        <v>41388.371201911999</v>
      </c>
      <c r="B8235" s="1">
        <v>2.8219999999999999E-3</v>
      </c>
      <c r="C8235" s="1">
        <v>-2.6570000000000001E-3</v>
      </c>
      <c r="F8235">
        <f t="shared" si="128"/>
        <v>28.22</v>
      </c>
    </row>
    <row r="8236" spans="1:6">
      <c r="A8236" s="10">
        <v>41388.371201923597</v>
      </c>
      <c r="B8236" s="1">
        <v>3.1449999999999998E-3</v>
      </c>
      <c r="C8236" s="1">
        <v>-2.3340000000000001E-3</v>
      </c>
      <c r="F8236">
        <f t="shared" si="128"/>
        <v>31.45</v>
      </c>
    </row>
    <row r="8237" spans="1:6">
      <c r="A8237" s="10">
        <v>41388.371201935202</v>
      </c>
      <c r="B8237" s="1">
        <v>2.5000000000000001E-3</v>
      </c>
      <c r="C8237" s="1">
        <v>-2.9789999999999999E-3</v>
      </c>
      <c r="F8237">
        <f t="shared" si="128"/>
        <v>25</v>
      </c>
    </row>
    <row r="8238" spans="1:6">
      <c r="A8238" s="10">
        <v>41388.371201946698</v>
      </c>
      <c r="B8238" s="1">
        <v>2.5000000000000001E-3</v>
      </c>
      <c r="C8238" s="1">
        <v>-2.3340000000000001E-3</v>
      </c>
      <c r="F8238">
        <f t="shared" si="128"/>
        <v>25</v>
      </c>
    </row>
    <row r="8239" spans="1:6">
      <c r="A8239" s="10">
        <v>41388.371201958304</v>
      </c>
      <c r="B8239" s="1">
        <v>1.5330000000000001E-3</v>
      </c>
      <c r="C8239" s="1">
        <v>-2.3340000000000001E-3</v>
      </c>
      <c r="F8239">
        <f t="shared" si="128"/>
        <v>15.33</v>
      </c>
    </row>
    <row r="8240" spans="1:6">
      <c r="A8240" s="10">
        <v>41388.371201969901</v>
      </c>
      <c r="B8240" s="1">
        <v>2.1779999999999998E-3</v>
      </c>
      <c r="C8240" s="1">
        <v>-2.6570000000000001E-3</v>
      </c>
      <c r="F8240">
        <f t="shared" si="128"/>
        <v>21.779999999999998</v>
      </c>
    </row>
    <row r="8241" spans="1:6">
      <c r="A8241" s="10">
        <v>41388.371201981397</v>
      </c>
      <c r="B8241" s="1">
        <v>1.856E-3</v>
      </c>
      <c r="C8241" s="1">
        <v>-2.9789999999999999E-3</v>
      </c>
      <c r="F8241">
        <f t="shared" si="128"/>
        <v>18.559999999999999</v>
      </c>
    </row>
    <row r="8242" spans="1:6">
      <c r="A8242" s="10">
        <v>41388.371201993003</v>
      </c>
      <c r="B8242" s="1">
        <v>1.856E-3</v>
      </c>
      <c r="C8242" s="1">
        <v>-2.6570000000000001E-3</v>
      </c>
      <c r="F8242">
        <f t="shared" si="128"/>
        <v>18.559999999999999</v>
      </c>
    </row>
    <row r="8243" spans="1:6">
      <c r="A8243" s="10">
        <v>41388.3712020046</v>
      </c>
      <c r="B8243" s="1">
        <v>2.1779999999999998E-3</v>
      </c>
      <c r="C8243" s="1">
        <v>-2.0119999999999999E-3</v>
      </c>
      <c r="F8243">
        <f t="shared" si="128"/>
        <v>21.779999999999998</v>
      </c>
    </row>
    <row r="8244" spans="1:6">
      <c r="A8244" s="10">
        <v>41388.371202016198</v>
      </c>
      <c r="B8244" s="1">
        <v>1.856E-3</v>
      </c>
      <c r="C8244" s="1">
        <v>-3.3010000000000001E-3</v>
      </c>
      <c r="F8244">
        <f t="shared" si="128"/>
        <v>18.559999999999999</v>
      </c>
    </row>
    <row r="8245" spans="1:6">
      <c r="A8245" s="10">
        <v>41388.371202027702</v>
      </c>
      <c r="B8245" s="1">
        <v>1.2110000000000001E-3</v>
      </c>
      <c r="C8245" s="1">
        <v>-3.3010000000000001E-3</v>
      </c>
      <c r="F8245">
        <f t="shared" si="128"/>
        <v>12.110000000000001</v>
      </c>
    </row>
    <row r="8246" spans="1:6">
      <c r="A8246" s="10">
        <v>41388.3712020393</v>
      </c>
      <c r="B8246" s="1">
        <v>1.2110000000000001E-3</v>
      </c>
      <c r="C8246" s="1">
        <v>-3.6240000000000001E-3</v>
      </c>
      <c r="F8246">
        <f t="shared" si="128"/>
        <v>12.110000000000001</v>
      </c>
    </row>
    <row r="8247" spans="1:6">
      <c r="A8247" s="10">
        <v>41388.371202050897</v>
      </c>
      <c r="B8247" s="1">
        <v>1.2110000000000001E-3</v>
      </c>
      <c r="C8247" s="1">
        <v>-3.9459999999999999E-3</v>
      </c>
      <c r="F8247">
        <f t="shared" si="128"/>
        <v>12.110000000000001</v>
      </c>
    </row>
    <row r="8248" spans="1:6">
      <c r="A8248" s="10">
        <v>41388.371202062503</v>
      </c>
      <c r="B8248" s="1">
        <v>8.8900000000000003E-4</v>
      </c>
      <c r="C8248" s="1">
        <v>-3.9459999999999999E-3</v>
      </c>
      <c r="F8248">
        <f t="shared" si="128"/>
        <v>8.89</v>
      </c>
    </row>
    <row r="8249" spans="1:6">
      <c r="A8249" s="10">
        <v>41388.371202073999</v>
      </c>
      <c r="B8249" s="1">
        <v>1.5330000000000001E-3</v>
      </c>
      <c r="C8249" s="1">
        <v>-3.9459999999999999E-3</v>
      </c>
      <c r="F8249">
        <f t="shared" si="128"/>
        <v>15.33</v>
      </c>
    </row>
    <row r="8250" spans="1:6">
      <c r="A8250" s="10">
        <v>41388.371202085596</v>
      </c>
      <c r="B8250" s="1">
        <v>1.2110000000000001E-3</v>
      </c>
      <c r="C8250" s="1">
        <v>-3.9459999999999999E-3</v>
      </c>
      <c r="F8250">
        <f t="shared" si="128"/>
        <v>12.110000000000001</v>
      </c>
    </row>
    <row r="8251" spans="1:6">
      <c r="A8251" s="10">
        <v>41388.371202097202</v>
      </c>
      <c r="B8251" s="1">
        <v>1.856E-3</v>
      </c>
      <c r="C8251" s="1">
        <v>-3.6240000000000001E-3</v>
      </c>
      <c r="F8251">
        <f t="shared" si="128"/>
        <v>18.559999999999999</v>
      </c>
    </row>
    <row r="8252" spans="1:6">
      <c r="A8252" s="10">
        <v>41388.371202108799</v>
      </c>
      <c r="B8252" s="1">
        <v>1.856E-3</v>
      </c>
      <c r="C8252" s="1">
        <v>-3.3010000000000001E-3</v>
      </c>
      <c r="F8252">
        <f t="shared" si="128"/>
        <v>18.559999999999999</v>
      </c>
    </row>
    <row r="8253" spans="1:6">
      <c r="A8253" s="10">
        <v>41388.371202120303</v>
      </c>
      <c r="B8253" s="1">
        <v>2.5000000000000001E-3</v>
      </c>
      <c r="C8253" s="1">
        <v>-1.6900000000000001E-3</v>
      </c>
      <c r="F8253">
        <f t="shared" si="128"/>
        <v>25</v>
      </c>
    </row>
    <row r="8254" spans="1:6">
      <c r="A8254" s="10">
        <v>41388.371202131901</v>
      </c>
      <c r="B8254" s="1">
        <v>3.7889999999999998E-3</v>
      </c>
      <c r="C8254" s="1">
        <v>-1.3669999999999999E-3</v>
      </c>
      <c r="F8254">
        <f t="shared" si="128"/>
        <v>37.89</v>
      </c>
    </row>
    <row r="8255" spans="1:6">
      <c r="A8255" s="10">
        <v>41388.371202143499</v>
      </c>
      <c r="B8255" s="1">
        <v>3.467E-3</v>
      </c>
      <c r="C8255" s="1">
        <v>-2.0119999999999999E-3</v>
      </c>
      <c r="F8255">
        <f t="shared" si="128"/>
        <v>34.67</v>
      </c>
    </row>
    <row r="8256" spans="1:6">
      <c r="A8256" s="10">
        <v>41388.371202155096</v>
      </c>
      <c r="B8256" s="1">
        <v>2.8219999999999999E-3</v>
      </c>
      <c r="C8256" s="1">
        <v>-1.6900000000000001E-3</v>
      </c>
      <c r="F8256">
        <f t="shared" si="128"/>
        <v>28.22</v>
      </c>
    </row>
    <row r="8257" spans="1:6">
      <c r="A8257" s="10">
        <v>41388.3712021666</v>
      </c>
      <c r="B8257" s="1">
        <v>2.5000000000000001E-3</v>
      </c>
      <c r="C8257" s="1">
        <v>-2.0119999999999999E-3</v>
      </c>
      <c r="F8257">
        <f t="shared" si="128"/>
        <v>25</v>
      </c>
    </row>
    <row r="8258" spans="1:6">
      <c r="A8258" s="10">
        <v>41388.371202178198</v>
      </c>
      <c r="B8258" s="1">
        <v>2.5000000000000001E-3</v>
      </c>
      <c r="C8258" s="1">
        <v>-2.9789999999999999E-3</v>
      </c>
      <c r="F8258">
        <f t="shared" ref="F8258:F8321" si="129">B8258*10000</f>
        <v>25</v>
      </c>
    </row>
    <row r="8259" spans="1:6">
      <c r="A8259" s="10">
        <v>41388.371202189803</v>
      </c>
      <c r="B8259" s="1">
        <v>2.1779999999999998E-3</v>
      </c>
      <c r="C8259" s="1">
        <v>-2.9789999999999999E-3</v>
      </c>
      <c r="F8259">
        <f t="shared" si="129"/>
        <v>21.779999999999998</v>
      </c>
    </row>
    <row r="8260" spans="1:6">
      <c r="A8260" s="10">
        <v>41388.371202201401</v>
      </c>
      <c r="B8260" s="1">
        <v>1.2110000000000001E-3</v>
      </c>
      <c r="C8260" s="1">
        <v>-3.3010000000000001E-3</v>
      </c>
      <c r="F8260">
        <f t="shared" si="129"/>
        <v>12.110000000000001</v>
      </c>
    </row>
    <row r="8261" spans="1:6">
      <c r="A8261" s="10">
        <v>41388.371202212897</v>
      </c>
      <c r="B8261" s="1">
        <v>1.2110000000000001E-3</v>
      </c>
      <c r="C8261" s="1">
        <v>-2.9789999999999999E-3</v>
      </c>
      <c r="F8261">
        <f t="shared" si="129"/>
        <v>12.110000000000001</v>
      </c>
    </row>
    <row r="8262" spans="1:6">
      <c r="A8262" s="10">
        <v>41388.371202224502</v>
      </c>
      <c r="B8262" s="1">
        <v>2.5000000000000001E-3</v>
      </c>
      <c r="C8262" s="1">
        <v>-2.6570000000000001E-3</v>
      </c>
      <c r="F8262">
        <f t="shared" si="129"/>
        <v>25</v>
      </c>
    </row>
    <row r="8263" spans="1:6">
      <c r="A8263" s="10">
        <v>41388.3712022361</v>
      </c>
      <c r="B8263" s="1">
        <v>2.5000000000000001E-3</v>
      </c>
      <c r="C8263" s="1">
        <v>-2.9789999999999999E-3</v>
      </c>
      <c r="F8263">
        <f t="shared" si="129"/>
        <v>25</v>
      </c>
    </row>
    <row r="8264" spans="1:6">
      <c r="A8264" s="10">
        <v>41388.371202247698</v>
      </c>
      <c r="B8264" s="1">
        <v>2.5000000000000001E-3</v>
      </c>
      <c r="C8264" s="1">
        <v>-2.6570000000000001E-3</v>
      </c>
      <c r="F8264">
        <f t="shared" si="129"/>
        <v>25</v>
      </c>
    </row>
    <row r="8265" spans="1:6">
      <c r="A8265" s="10">
        <v>41388.371202259201</v>
      </c>
      <c r="B8265" s="1">
        <v>1.856E-3</v>
      </c>
      <c r="C8265" s="1">
        <v>-2.9789999999999999E-3</v>
      </c>
      <c r="F8265">
        <f t="shared" si="129"/>
        <v>18.559999999999999</v>
      </c>
    </row>
    <row r="8266" spans="1:6">
      <c r="A8266" s="10">
        <v>41388.371202270799</v>
      </c>
      <c r="B8266" s="1">
        <v>1.856E-3</v>
      </c>
      <c r="C8266" s="1">
        <v>-2.6570000000000001E-3</v>
      </c>
      <c r="F8266">
        <f t="shared" si="129"/>
        <v>18.559999999999999</v>
      </c>
    </row>
    <row r="8267" spans="1:6">
      <c r="A8267" s="10">
        <v>41388.371202282397</v>
      </c>
      <c r="B8267" s="1">
        <v>2.1779999999999998E-3</v>
      </c>
      <c r="C8267" s="1">
        <v>-2.6570000000000001E-3</v>
      </c>
      <c r="F8267">
        <f t="shared" si="129"/>
        <v>21.779999999999998</v>
      </c>
    </row>
    <row r="8268" spans="1:6">
      <c r="A8268" s="10">
        <v>41388.371202294002</v>
      </c>
      <c r="B8268" s="1">
        <v>2.8219999999999999E-3</v>
      </c>
      <c r="C8268" s="1">
        <v>-3.3010000000000001E-3</v>
      </c>
      <c r="F8268">
        <f t="shared" si="129"/>
        <v>28.22</v>
      </c>
    </row>
    <row r="8269" spans="1:6">
      <c r="A8269" s="10">
        <v>41388.371202305498</v>
      </c>
      <c r="B8269" s="1">
        <v>2.1779999999999998E-3</v>
      </c>
      <c r="C8269" s="1">
        <v>-3.3010000000000001E-3</v>
      </c>
      <c r="F8269">
        <f t="shared" si="129"/>
        <v>21.779999999999998</v>
      </c>
    </row>
    <row r="8270" spans="1:6">
      <c r="A8270" s="10">
        <v>41388.371202317103</v>
      </c>
      <c r="B8270" s="1">
        <v>1.5330000000000001E-3</v>
      </c>
      <c r="C8270" s="1">
        <v>-2.6570000000000001E-3</v>
      </c>
      <c r="F8270">
        <f t="shared" si="129"/>
        <v>15.33</v>
      </c>
    </row>
    <row r="8271" spans="1:6">
      <c r="A8271" s="10">
        <v>41388.371202328701</v>
      </c>
      <c r="B8271" s="1">
        <v>2.1779999999999998E-3</v>
      </c>
      <c r="C8271" s="1">
        <v>-3.3010000000000001E-3</v>
      </c>
      <c r="F8271">
        <f t="shared" si="129"/>
        <v>21.779999999999998</v>
      </c>
    </row>
    <row r="8272" spans="1:6">
      <c r="A8272" s="10">
        <v>41388.371202340197</v>
      </c>
      <c r="B8272" s="1">
        <v>2.1779999999999998E-3</v>
      </c>
      <c r="C8272" s="1">
        <v>-3.3010000000000001E-3</v>
      </c>
      <c r="F8272">
        <f t="shared" si="129"/>
        <v>21.779999999999998</v>
      </c>
    </row>
    <row r="8273" spans="1:6">
      <c r="A8273" s="10">
        <v>41388.371202351802</v>
      </c>
      <c r="B8273" s="1">
        <v>2.8219999999999999E-3</v>
      </c>
      <c r="C8273" s="1">
        <v>-2.9789999999999999E-3</v>
      </c>
      <c r="F8273">
        <f t="shared" si="129"/>
        <v>28.22</v>
      </c>
    </row>
    <row r="8274" spans="1:6">
      <c r="A8274" s="10">
        <v>41388.3712023634</v>
      </c>
      <c r="B8274" s="1">
        <v>2.1779999999999998E-3</v>
      </c>
      <c r="C8274" s="1">
        <v>-2.6570000000000001E-3</v>
      </c>
      <c r="F8274">
        <f t="shared" si="129"/>
        <v>21.779999999999998</v>
      </c>
    </row>
    <row r="8275" spans="1:6">
      <c r="A8275" s="10">
        <v>41388.371202374998</v>
      </c>
      <c r="B8275" s="1">
        <v>1.5330000000000001E-3</v>
      </c>
      <c r="C8275" s="1">
        <v>-3.3010000000000001E-3</v>
      </c>
      <c r="F8275">
        <f t="shared" si="129"/>
        <v>15.33</v>
      </c>
    </row>
    <row r="8276" spans="1:6">
      <c r="A8276" s="10">
        <v>41388.371202386501</v>
      </c>
      <c r="B8276" s="1">
        <v>1.2110000000000001E-3</v>
      </c>
      <c r="C8276" s="1">
        <v>-3.3010000000000001E-3</v>
      </c>
      <c r="F8276">
        <f t="shared" si="129"/>
        <v>12.110000000000001</v>
      </c>
    </row>
    <row r="8277" spans="1:6">
      <c r="A8277" s="10">
        <v>41388.371202398099</v>
      </c>
      <c r="B8277" s="1">
        <v>8.8900000000000003E-4</v>
      </c>
      <c r="C8277" s="1">
        <v>-4.2680000000000001E-3</v>
      </c>
      <c r="F8277">
        <f t="shared" si="129"/>
        <v>8.89</v>
      </c>
    </row>
    <row r="8278" spans="1:6">
      <c r="A8278" s="10">
        <v>41388.371202409697</v>
      </c>
      <c r="B8278" s="1">
        <v>8.8900000000000003E-4</v>
      </c>
      <c r="C8278" s="1">
        <v>-3.9459999999999999E-3</v>
      </c>
      <c r="F8278">
        <f t="shared" si="129"/>
        <v>8.89</v>
      </c>
    </row>
    <row r="8279" spans="1:6">
      <c r="A8279" s="10">
        <v>41388.371202421302</v>
      </c>
      <c r="B8279" s="1">
        <v>1.2110000000000001E-3</v>
      </c>
      <c r="C8279" s="1">
        <v>-3.6240000000000001E-3</v>
      </c>
      <c r="F8279">
        <f t="shared" si="129"/>
        <v>12.110000000000001</v>
      </c>
    </row>
    <row r="8280" spans="1:6">
      <c r="A8280" s="10">
        <v>41388.371202432798</v>
      </c>
      <c r="B8280" s="1">
        <v>1.856E-3</v>
      </c>
      <c r="C8280" s="1">
        <v>-3.6240000000000001E-3</v>
      </c>
      <c r="F8280">
        <f t="shared" si="129"/>
        <v>18.559999999999999</v>
      </c>
    </row>
    <row r="8281" spans="1:6">
      <c r="A8281" s="10">
        <v>41388.371202444403</v>
      </c>
      <c r="B8281" s="1">
        <v>1.5330000000000001E-3</v>
      </c>
      <c r="C8281" s="1">
        <v>-3.6240000000000001E-3</v>
      </c>
      <c r="F8281">
        <f t="shared" si="129"/>
        <v>15.33</v>
      </c>
    </row>
    <row r="8282" spans="1:6">
      <c r="A8282" s="10">
        <v>41388.371202456001</v>
      </c>
      <c r="B8282" s="1">
        <v>1.856E-3</v>
      </c>
      <c r="C8282" s="1">
        <v>-2.9789999999999999E-3</v>
      </c>
      <c r="F8282">
        <f t="shared" si="129"/>
        <v>18.559999999999999</v>
      </c>
    </row>
    <row r="8283" spans="1:6">
      <c r="A8283" s="10">
        <v>41388.371202467599</v>
      </c>
      <c r="B8283" s="1">
        <v>2.1779999999999998E-3</v>
      </c>
      <c r="C8283" s="1">
        <v>-2.6570000000000001E-3</v>
      </c>
      <c r="F8283">
        <f t="shared" si="129"/>
        <v>21.779999999999998</v>
      </c>
    </row>
    <row r="8284" spans="1:6">
      <c r="A8284" s="10">
        <v>41388.371202479102</v>
      </c>
      <c r="B8284" s="1">
        <v>2.5000000000000001E-3</v>
      </c>
      <c r="C8284" s="1">
        <v>-2.6570000000000001E-3</v>
      </c>
      <c r="F8284">
        <f t="shared" si="129"/>
        <v>25</v>
      </c>
    </row>
    <row r="8285" spans="1:6">
      <c r="A8285" s="10">
        <v>41388.3712024907</v>
      </c>
      <c r="B8285" s="1">
        <v>2.5000000000000001E-3</v>
      </c>
      <c r="C8285" s="1">
        <v>-2.9789999999999999E-3</v>
      </c>
      <c r="F8285">
        <f t="shared" si="129"/>
        <v>25</v>
      </c>
    </row>
    <row r="8286" spans="1:6">
      <c r="A8286" s="10">
        <v>41388.371202502298</v>
      </c>
      <c r="B8286" s="1">
        <v>1.2110000000000001E-3</v>
      </c>
      <c r="C8286" s="1">
        <v>-2.6570000000000001E-3</v>
      </c>
      <c r="F8286">
        <f t="shared" si="129"/>
        <v>12.110000000000001</v>
      </c>
    </row>
    <row r="8287" spans="1:6">
      <c r="A8287" s="10">
        <v>41388.371202513903</v>
      </c>
      <c r="B8287" s="1">
        <v>1.5330000000000001E-3</v>
      </c>
      <c r="C8287" s="1">
        <v>-2.9789999999999999E-3</v>
      </c>
      <c r="F8287">
        <f t="shared" si="129"/>
        <v>15.33</v>
      </c>
    </row>
    <row r="8288" spans="1:6">
      <c r="A8288" s="10">
        <v>41388.371202525399</v>
      </c>
      <c r="B8288" s="1">
        <v>1.856E-3</v>
      </c>
      <c r="C8288" s="1">
        <v>-3.3010000000000001E-3</v>
      </c>
      <c r="F8288">
        <f t="shared" si="129"/>
        <v>18.559999999999999</v>
      </c>
    </row>
    <row r="8289" spans="1:6">
      <c r="A8289" s="10">
        <v>41388.371202536997</v>
      </c>
      <c r="B8289" s="1">
        <v>2.1779999999999998E-3</v>
      </c>
      <c r="C8289" s="1">
        <v>-2.9789999999999999E-3</v>
      </c>
      <c r="F8289">
        <f t="shared" si="129"/>
        <v>21.779999999999998</v>
      </c>
    </row>
    <row r="8290" spans="1:6">
      <c r="A8290" s="10">
        <v>41388.371202548602</v>
      </c>
      <c r="B8290" s="1">
        <v>2.5000000000000001E-3</v>
      </c>
      <c r="C8290" s="1">
        <v>-1.3669999999999999E-3</v>
      </c>
      <c r="F8290">
        <f t="shared" si="129"/>
        <v>25</v>
      </c>
    </row>
    <row r="8291" spans="1:6">
      <c r="A8291" s="10">
        <v>41388.3712025602</v>
      </c>
      <c r="B8291" s="1">
        <v>2.1779999999999998E-3</v>
      </c>
      <c r="C8291" s="1">
        <v>-2.3340000000000001E-3</v>
      </c>
      <c r="F8291">
        <f t="shared" si="129"/>
        <v>21.779999999999998</v>
      </c>
    </row>
    <row r="8292" spans="1:6">
      <c r="A8292" s="10">
        <v>41388.371202571703</v>
      </c>
      <c r="B8292" s="1">
        <v>2.5000000000000001E-3</v>
      </c>
      <c r="C8292" s="1">
        <v>-2.6570000000000001E-3</v>
      </c>
      <c r="F8292">
        <f t="shared" si="129"/>
        <v>25</v>
      </c>
    </row>
    <row r="8293" spans="1:6">
      <c r="A8293" s="10">
        <v>41388.371202583301</v>
      </c>
      <c r="B8293" s="1">
        <v>2.1779999999999998E-3</v>
      </c>
      <c r="C8293" s="1">
        <v>-2.6570000000000001E-3</v>
      </c>
      <c r="F8293">
        <f t="shared" si="129"/>
        <v>21.779999999999998</v>
      </c>
    </row>
    <row r="8294" spans="1:6">
      <c r="A8294" s="10">
        <v>41388.371202594899</v>
      </c>
      <c r="B8294" s="1">
        <v>2.5000000000000001E-3</v>
      </c>
      <c r="C8294" s="1">
        <v>-2.6570000000000001E-3</v>
      </c>
      <c r="F8294">
        <f t="shared" si="129"/>
        <v>25</v>
      </c>
    </row>
    <row r="8295" spans="1:6">
      <c r="A8295" s="10">
        <v>41388.371202606497</v>
      </c>
      <c r="B8295" s="1">
        <v>1.856E-3</v>
      </c>
      <c r="C8295" s="1">
        <v>-3.3010000000000001E-3</v>
      </c>
      <c r="F8295">
        <f t="shared" si="129"/>
        <v>18.559999999999999</v>
      </c>
    </row>
    <row r="8296" spans="1:6">
      <c r="A8296" s="10">
        <v>41388.371202618</v>
      </c>
      <c r="B8296" s="1">
        <v>1.2110000000000001E-3</v>
      </c>
      <c r="C8296" s="1">
        <v>-2.6570000000000001E-3</v>
      </c>
      <c r="F8296">
        <f t="shared" si="129"/>
        <v>12.110000000000001</v>
      </c>
    </row>
    <row r="8297" spans="1:6">
      <c r="A8297" s="10">
        <v>41388.371202629598</v>
      </c>
      <c r="B8297" s="1">
        <v>1.2110000000000001E-3</v>
      </c>
      <c r="C8297" s="1">
        <v>-2.9789999999999999E-3</v>
      </c>
      <c r="F8297">
        <f t="shared" si="129"/>
        <v>12.110000000000001</v>
      </c>
    </row>
    <row r="8298" spans="1:6">
      <c r="A8298" s="10">
        <v>41388.371202641203</v>
      </c>
      <c r="B8298" s="1">
        <v>1.856E-3</v>
      </c>
      <c r="C8298" s="1">
        <v>-3.6240000000000001E-3</v>
      </c>
      <c r="F8298">
        <f t="shared" si="129"/>
        <v>18.559999999999999</v>
      </c>
    </row>
    <row r="8299" spans="1:6">
      <c r="A8299" s="10">
        <v>41388.371202652801</v>
      </c>
      <c r="B8299" s="1">
        <v>1.856E-3</v>
      </c>
      <c r="C8299" s="1">
        <v>-3.6240000000000001E-3</v>
      </c>
      <c r="F8299">
        <f t="shared" si="129"/>
        <v>18.559999999999999</v>
      </c>
    </row>
    <row r="8300" spans="1:6">
      <c r="A8300" s="10">
        <v>41388.371202664297</v>
      </c>
      <c r="B8300" s="1">
        <v>1.5330000000000001E-3</v>
      </c>
      <c r="C8300" s="1">
        <v>-3.6240000000000001E-3</v>
      </c>
      <c r="F8300">
        <f t="shared" si="129"/>
        <v>15.33</v>
      </c>
    </row>
    <row r="8301" spans="1:6">
      <c r="A8301" s="10">
        <v>41388.371202675902</v>
      </c>
      <c r="B8301" s="1">
        <v>1.5330000000000001E-3</v>
      </c>
      <c r="C8301" s="1">
        <v>-3.6240000000000001E-3</v>
      </c>
      <c r="F8301">
        <f t="shared" si="129"/>
        <v>15.33</v>
      </c>
    </row>
    <row r="8302" spans="1:6">
      <c r="A8302" s="10">
        <v>41388.3712026875</v>
      </c>
      <c r="B8302" s="1">
        <v>1.5330000000000001E-3</v>
      </c>
      <c r="C8302" s="1">
        <v>-2.9789999999999999E-3</v>
      </c>
      <c r="F8302">
        <f t="shared" si="129"/>
        <v>15.33</v>
      </c>
    </row>
    <row r="8303" spans="1:6">
      <c r="A8303" s="10">
        <v>41388.371202699003</v>
      </c>
      <c r="B8303" s="1">
        <v>2.1779999999999998E-3</v>
      </c>
      <c r="C8303" s="1">
        <v>-2.9789999999999999E-3</v>
      </c>
      <c r="F8303">
        <f t="shared" si="129"/>
        <v>21.779999999999998</v>
      </c>
    </row>
    <row r="8304" spans="1:6">
      <c r="A8304" s="10">
        <v>41388.371202710601</v>
      </c>
      <c r="B8304" s="1">
        <v>1.856E-3</v>
      </c>
      <c r="C8304" s="1">
        <v>-3.3010000000000001E-3</v>
      </c>
      <c r="F8304">
        <f t="shared" si="129"/>
        <v>18.559999999999999</v>
      </c>
    </row>
    <row r="8305" spans="1:6">
      <c r="A8305" s="10">
        <v>41388.371202722199</v>
      </c>
      <c r="B8305" s="1">
        <v>1.5330000000000001E-3</v>
      </c>
      <c r="C8305" s="1">
        <v>-3.3010000000000001E-3</v>
      </c>
      <c r="F8305">
        <f t="shared" si="129"/>
        <v>15.33</v>
      </c>
    </row>
    <row r="8306" spans="1:6">
      <c r="A8306" s="10">
        <v>41388.371202733797</v>
      </c>
      <c r="B8306" s="1">
        <v>8.8900000000000003E-4</v>
      </c>
      <c r="C8306" s="1">
        <v>-3.6240000000000001E-3</v>
      </c>
      <c r="F8306">
        <f t="shared" si="129"/>
        <v>8.89</v>
      </c>
    </row>
    <row r="8307" spans="1:6">
      <c r="A8307" s="10">
        <v>41388.3712027453</v>
      </c>
      <c r="B8307" s="1">
        <v>5.6599999999999999E-4</v>
      </c>
      <c r="C8307" s="1">
        <v>-4.5900000000000003E-3</v>
      </c>
      <c r="F8307">
        <f t="shared" si="129"/>
        <v>5.66</v>
      </c>
    </row>
    <row r="8308" spans="1:6">
      <c r="A8308" s="10">
        <v>41388.371202756898</v>
      </c>
      <c r="B8308" s="1">
        <v>5.6599999999999999E-4</v>
      </c>
      <c r="C8308" s="1">
        <v>-4.9129999999999998E-3</v>
      </c>
      <c r="F8308">
        <f t="shared" si="129"/>
        <v>5.66</v>
      </c>
    </row>
    <row r="8309" spans="1:6">
      <c r="A8309" s="10">
        <v>41388.371202768503</v>
      </c>
      <c r="B8309" s="1">
        <v>5.6599999999999999E-4</v>
      </c>
      <c r="C8309" s="1">
        <v>-4.5900000000000003E-3</v>
      </c>
      <c r="F8309">
        <f t="shared" si="129"/>
        <v>5.66</v>
      </c>
    </row>
    <row r="8310" spans="1:6">
      <c r="A8310" s="10">
        <v>41388.371202780101</v>
      </c>
      <c r="B8310" s="1">
        <v>1.2110000000000001E-3</v>
      </c>
      <c r="C8310" s="1">
        <v>-3.3010000000000001E-3</v>
      </c>
      <c r="F8310">
        <f t="shared" si="129"/>
        <v>12.110000000000001</v>
      </c>
    </row>
    <row r="8311" spans="1:6">
      <c r="A8311" s="10">
        <v>41388.371202791597</v>
      </c>
      <c r="B8311" s="1">
        <v>1.856E-3</v>
      </c>
      <c r="C8311" s="1">
        <v>-2.9789999999999999E-3</v>
      </c>
      <c r="F8311">
        <f t="shared" si="129"/>
        <v>18.559999999999999</v>
      </c>
    </row>
    <row r="8312" spans="1:6">
      <c r="A8312" s="10">
        <v>41388.371202803202</v>
      </c>
      <c r="B8312" s="1">
        <v>1.856E-3</v>
      </c>
      <c r="C8312" s="1">
        <v>-3.3010000000000001E-3</v>
      </c>
      <c r="F8312">
        <f t="shared" si="129"/>
        <v>18.559999999999999</v>
      </c>
    </row>
    <row r="8313" spans="1:6">
      <c r="A8313" s="10">
        <v>41388.3712028148</v>
      </c>
      <c r="B8313" s="1">
        <v>2.1779999999999998E-3</v>
      </c>
      <c r="C8313" s="1">
        <v>-3.3010000000000001E-3</v>
      </c>
      <c r="F8313">
        <f t="shared" si="129"/>
        <v>21.779999999999998</v>
      </c>
    </row>
    <row r="8314" spans="1:6">
      <c r="A8314" s="10">
        <v>41388.371202826398</v>
      </c>
      <c r="B8314" s="1">
        <v>2.1779999999999998E-3</v>
      </c>
      <c r="C8314" s="1">
        <v>-3.6240000000000001E-3</v>
      </c>
      <c r="F8314">
        <f t="shared" si="129"/>
        <v>21.779999999999998</v>
      </c>
    </row>
    <row r="8315" spans="1:6">
      <c r="A8315" s="10">
        <v>41388.371202837901</v>
      </c>
      <c r="B8315" s="1">
        <v>2.5000000000000001E-3</v>
      </c>
      <c r="C8315" s="1">
        <v>-3.6240000000000001E-3</v>
      </c>
      <c r="F8315">
        <f t="shared" si="129"/>
        <v>25</v>
      </c>
    </row>
    <row r="8316" spans="1:6">
      <c r="A8316" s="10">
        <v>41388.371202849499</v>
      </c>
      <c r="B8316" s="1">
        <v>2.1779999999999998E-3</v>
      </c>
      <c r="C8316" s="1">
        <v>-2.9789999999999999E-3</v>
      </c>
      <c r="F8316">
        <f t="shared" si="129"/>
        <v>21.779999999999998</v>
      </c>
    </row>
    <row r="8317" spans="1:6">
      <c r="A8317" s="10">
        <v>41388.371202861097</v>
      </c>
      <c r="B8317" s="1">
        <v>2.5000000000000001E-3</v>
      </c>
      <c r="C8317" s="1">
        <v>-2.6570000000000001E-3</v>
      </c>
      <c r="F8317">
        <f t="shared" si="129"/>
        <v>25</v>
      </c>
    </row>
    <row r="8318" spans="1:6">
      <c r="A8318" s="10">
        <v>41388.371202872702</v>
      </c>
      <c r="B8318" s="1">
        <v>2.8219999999999999E-3</v>
      </c>
      <c r="C8318" s="1">
        <v>-2.3340000000000001E-3</v>
      </c>
      <c r="F8318">
        <f t="shared" si="129"/>
        <v>28.22</v>
      </c>
    </row>
    <row r="8319" spans="1:6">
      <c r="A8319" s="10">
        <v>41388.371202884198</v>
      </c>
      <c r="B8319" s="1">
        <v>2.5000000000000001E-3</v>
      </c>
      <c r="C8319" s="1">
        <v>-2.3340000000000001E-3</v>
      </c>
      <c r="F8319">
        <f t="shared" si="129"/>
        <v>25</v>
      </c>
    </row>
    <row r="8320" spans="1:6">
      <c r="A8320" s="10">
        <v>41388.371202895803</v>
      </c>
      <c r="B8320" s="1">
        <v>2.1779999999999998E-3</v>
      </c>
      <c r="C8320" s="1">
        <v>-2.6570000000000001E-3</v>
      </c>
      <c r="F8320">
        <f t="shared" si="129"/>
        <v>21.779999999999998</v>
      </c>
    </row>
    <row r="8321" spans="1:6">
      <c r="A8321" s="10">
        <v>41388.371202907401</v>
      </c>
      <c r="B8321" s="1">
        <v>2.5000000000000001E-3</v>
      </c>
      <c r="C8321" s="1">
        <v>-2.3340000000000001E-3</v>
      </c>
      <c r="F8321">
        <f t="shared" si="129"/>
        <v>25</v>
      </c>
    </row>
    <row r="8322" spans="1:6">
      <c r="A8322" s="10">
        <v>41388.371202918999</v>
      </c>
      <c r="B8322" s="1">
        <v>2.8219999999999999E-3</v>
      </c>
      <c r="C8322" s="1">
        <v>-1.3669999999999999E-3</v>
      </c>
      <c r="F8322">
        <f t="shared" ref="F8322:F8385" si="130">B8322*10000</f>
        <v>28.22</v>
      </c>
    </row>
    <row r="8323" spans="1:6">
      <c r="A8323" s="10">
        <v>41388.371202930502</v>
      </c>
      <c r="B8323" s="1">
        <v>2.1779999999999998E-3</v>
      </c>
      <c r="C8323" s="1">
        <v>-2.3340000000000001E-3</v>
      </c>
      <c r="F8323">
        <f t="shared" si="130"/>
        <v>21.779999999999998</v>
      </c>
    </row>
    <row r="8324" spans="1:6">
      <c r="A8324" s="10">
        <v>41388.3712029421</v>
      </c>
      <c r="B8324" s="1">
        <v>2.1779999999999998E-3</v>
      </c>
      <c r="C8324" s="1">
        <v>-2.6570000000000001E-3</v>
      </c>
      <c r="F8324">
        <f t="shared" si="130"/>
        <v>21.779999999999998</v>
      </c>
    </row>
    <row r="8325" spans="1:6">
      <c r="A8325" s="10">
        <v>41388.371202953698</v>
      </c>
      <c r="B8325" s="1">
        <v>1.2110000000000001E-3</v>
      </c>
      <c r="C8325" s="1">
        <v>-3.6240000000000001E-3</v>
      </c>
      <c r="F8325">
        <f t="shared" si="130"/>
        <v>12.110000000000001</v>
      </c>
    </row>
    <row r="8326" spans="1:6">
      <c r="A8326" s="10">
        <v>41388.371202965202</v>
      </c>
      <c r="B8326" s="1">
        <v>5.6599999999999999E-4</v>
      </c>
      <c r="C8326" s="1">
        <v>-3.9459999999999999E-3</v>
      </c>
      <c r="F8326">
        <f t="shared" si="130"/>
        <v>5.66</v>
      </c>
    </row>
    <row r="8327" spans="1:6">
      <c r="A8327" s="10">
        <v>41388.371202976799</v>
      </c>
      <c r="B8327" s="1">
        <v>8.8900000000000003E-4</v>
      </c>
      <c r="C8327" s="1">
        <v>-4.2680000000000001E-3</v>
      </c>
      <c r="F8327">
        <f t="shared" si="130"/>
        <v>8.89</v>
      </c>
    </row>
    <row r="8328" spans="1:6">
      <c r="A8328" s="10">
        <v>41388.371202988397</v>
      </c>
      <c r="B8328" s="1">
        <v>5.6599999999999999E-4</v>
      </c>
      <c r="C8328" s="1">
        <v>-4.5900000000000003E-3</v>
      </c>
      <c r="F8328">
        <f t="shared" si="130"/>
        <v>5.66</v>
      </c>
    </row>
    <row r="8329" spans="1:6">
      <c r="A8329" s="10">
        <v>41388.371203000002</v>
      </c>
      <c r="B8329" s="1">
        <v>5.6599999999999999E-4</v>
      </c>
      <c r="C8329" s="1">
        <v>-4.2680000000000001E-3</v>
      </c>
      <c r="F8329">
        <f t="shared" si="130"/>
        <v>5.66</v>
      </c>
    </row>
    <row r="8330" spans="1:6">
      <c r="A8330" s="10">
        <v>41388.371203011498</v>
      </c>
      <c r="B8330" s="1">
        <v>8.8900000000000003E-4</v>
      </c>
      <c r="C8330" s="1">
        <v>-4.9129999999999998E-3</v>
      </c>
      <c r="F8330">
        <f t="shared" si="130"/>
        <v>8.89</v>
      </c>
    </row>
    <row r="8331" spans="1:6">
      <c r="A8331" s="10">
        <v>41388.371203023104</v>
      </c>
      <c r="B8331" s="1">
        <v>5.6599999999999999E-4</v>
      </c>
      <c r="C8331" s="1">
        <v>-3.6240000000000001E-3</v>
      </c>
      <c r="F8331">
        <f t="shared" si="130"/>
        <v>5.66</v>
      </c>
    </row>
    <row r="8332" spans="1:6">
      <c r="A8332" s="10">
        <v>41388.371203034701</v>
      </c>
      <c r="B8332" s="1">
        <v>1.856E-3</v>
      </c>
      <c r="C8332" s="1">
        <v>-3.6240000000000001E-3</v>
      </c>
      <c r="F8332">
        <f t="shared" si="130"/>
        <v>18.559999999999999</v>
      </c>
    </row>
    <row r="8333" spans="1:6">
      <c r="A8333" s="10">
        <v>41388.371203046299</v>
      </c>
      <c r="B8333" s="1">
        <v>1.5330000000000001E-3</v>
      </c>
      <c r="C8333" s="1">
        <v>-3.9459999999999999E-3</v>
      </c>
      <c r="F8333">
        <f t="shared" si="130"/>
        <v>15.33</v>
      </c>
    </row>
    <row r="8334" spans="1:6">
      <c r="A8334" s="10">
        <v>41388.371203057803</v>
      </c>
      <c r="B8334" s="1">
        <v>1.2110000000000001E-3</v>
      </c>
      <c r="C8334" s="1">
        <v>-3.6240000000000001E-3</v>
      </c>
      <c r="F8334">
        <f t="shared" si="130"/>
        <v>12.110000000000001</v>
      </c>
    </row>
    <row r="8335" spans="1:6">
      <c r="A8335" s="10">
        <v>41388.371203069401</v>
      </c>
      <c r="B8335" s="1">
        <v>1.5330000000000001E-3</v>
      </c>
      <c r="C8335" s="1">
        <v>-3.3010000000000001E-3</v>
      </c>
      <c r="F8335">
        <f t="shared" si="130"/>
        <v>15.33</v>
      </c>
    </row>
    <row r="8336" spans="1:6">
      <c r="A8336" s="10">
        <v>41388.371203080998</v>
      </c>
      <c r="B8336" s="1">
        <v>1.2110000000000001E-3</v>
      </c>
      <c r="C8336" s="1">
        <v>-2.9789999999999999E-3</v>
      </c>
      <c r="F8336">
        <f t="shared" si="130"/>
        <v>12.110000000000001</v>
      </c>
    </row>
    <row r="8337" spans="1:6">
      <c r="A8337" s="10">
        <v>41388.371203092604</v>
      </c>
      <c r="B8337" s="1">
        <v>1.2110000000000001E-3</v>
      </c>
      <c r="C8337" s="1">
        <v>-3.3010000000000001E-3</v>
      </c>
      <c r="F8337">
        <f t="shared" si="130"/>
        <v>12.110000000000001</v>
      </c>
    </row>
    <row r="8338" spans="1:6">
      <c r="A8338" s="10">
        <v>41388.3712031041</v>
      </c>
      <c r="B8338" s="1">
        <v>1.2110000000000001E-3</v>
      </c>
      <c r="C8338" s="1">
        <v>-3.3010000000000001E-3</v>
      </c>
      <c r="F8338">
        <f t="shared" si="130"/>
        <v>12.110000000000001</v>
      </c>
    </row>
    <row r="8339" spans="1:6">
      <c r="A8339" s="10">
        <v>41388.371203115697</v>
      </c>
      <c r="B8339" s="1">
        <v>1.2110000000000001E-3</v>
      </c>
      <c r="C8339" s="1">
        <v>-4.2680000000000001E-3</v>
      </c>
      <c r="F8339">
        <f t="shared" si="130"/>
        <v>12.110000000000001</v>
      </c>
    </row>
    <row r="8340" spans="1:6">
      <c r="A8340" s="10">
        <v>41388.371203127303</v>
      </c>
      <c r="B8340" s="1">
        <v>1.2110000000000001E-3</v>
      </c>
      <c r="C8340" s="1">
        <v>-3.3010000000000001E-3</v>
      </c>
      <c r="F8340">
        <f t="shared" si="130"/>
        <v>12.110000000000001</v>
      </c>
    </row>
    <row r="8341" spans="1:6">
      <c r="A8341" s="10">
        <v>41388.3712031389</v>
      </c>
      <c r="B8341" s="1">
        <v>1.856E-3</v>
      </c>
      <c r="C8341" s="1">
        <v>-2.9789999999999999E-3</v>
      </c>
      <c r="F8341">
        <f t="shared" si="130"/>
        <v>18.559999999999999</v>
      </c>
    </row>
    <row r="8342" spans="1:6">
      <c r="A8342" s="10">
        <v>41388.371203150396</v>
      </c>
      <c r="B8342" s="1">
        <v>2.1779999999999998E-3</v>
      </c>
      <c r="C8342" s="1">
        <v>-2.9789999999999999E-3</v>
      </c>
      <c r="F8342">
        <f t="shared" si="130"/>
        <v>21.779999999999998</v>
      </c>
    </row>
    <row r="8343" spans="1:6">
      <c r="A8343" s="10">
        <v>41388.371203162002</v>
      </c>
      <c r="B8343" s="1">
        <v>1.856E-3</v>
      </c>
      <c r="C8343" s="1">
        <v>-2.9789999999999999E-3</v>
      </c>
      <c r="F8343">
        <f t="shared" si="130"/>
        <v>18.559999999999999</v>
      </c>
    </row>
    <row r="8344" spans="1:6">
      <c r="A8344" s="10">
        <v>41388.371203173599</v>
      </c>
      <c r="B8344" s="1">
        <v>2.1779999999999998E-3</v>
      </c>
      <c r="C8344" s="1">
        <v>-3.6240000000000001E-3</v>
      </c>
      <c r="F8344">
        <f t="shared" si="130"/>
        <v>21.779999999999998</v>
      </c>
    </row>
    <row r="8345" spans="1:6">
      <c r="A8345" s="10">
        <v>41388.371203185197</v>
      </c>
      <c r="B8345" s="1">
        <v>1.5330000000000001E-3</v>
      </c>
      <c r="C8345" s="1">
        <v>-3.6240000000000001E-3</v>
      </c>
      <c r="F8345">
        <f t="shared" si="130"/>
        <v>15.33</v>
      </c>
    </row>
    <row r="8346" spans="1:6">
      <c r="A8346" s="10">
        <v>41388.371203196701</v>
      </c>
      <c r="B8346" s="1">
        <v>1.5330000000000001E-3</v>
      </c>
      <c r="C8346" s="1">
        <v>-3.9459999999999999E-3</v>
      </c>
      <c r="F8346">
        <f t="shared" si="130"/>
        <v>15.33</v>
      </c>
    </row>
    <row r="8347" spans="1:6">
      <c r="A8347" s="10">
        <v>41388.371203208299</v>
      </c>
      <c r="B8347" s="1">
        <v>1.856E-3</v>
      </c>
      <c r="C8347" s="1">
        <v>-2.9789999999999999E-3</v>
      </c>
      <c r="F8347">
        <f t="shared" si="130"/>
        <v>18.559999999999999</v>
      </c>
    </row>
    <row r="8348" spans="1:6">
      <c r="A8348" s="10">
        <v>41388.371203219896</v>
      </c>
      <c r="B8348" s="1">
        <v>1.856E-3</v>
      </c>
      <c r="C8348" s="1">
        <v>-2.0119999999999999E-3</v>
      </c>
      <c r="F8348">
        <f t="shared" si="130"/>
        <v>18.559999999999999</v>
      </c>
    </row>
    <row r="8349" spans="1:6">
      <c r="A8349" s="10">
        <v>41388.371203231502</v>
      </c>
      <c r="B8349" s="1">
        <v>2.5000000000000001E-3</v>
      </c>
      <c r="C8349" s="1">
        <v>-2.6570000000000001E-3</v>
      </c>
      <c r="F8349">
        <f t="shared" si="130"/>
        <v>25</v>
      </c>
    </row>
    <row r="8350" spans="1:6">
      <c r="A8350" s="10">
        <v>41388.371203242998</v>
      </c>
      <c r="B8350" s="1">
        <v>2.1779999999999998E-3</v>
      </c>
      <c r="C8350" s="1">
        <v>-2.6570000000000001E-3</v>
      </c>
      <c r="F8350">
        <f t="shared" si="130"/>
        <v>21.779999999999998</v>
      </c>
    </row>
    <row r="8351" spans="1:6">
      <c r="A8351" s="10">
        <v>41388.371203254603</v>
      </c>
      <c r="B8351" s="1">
        <v>2.5000000000000001E-3</v>
      </c>
      <c r="C8351" s="1">
        <v>-2.0119999999999999E-3</v>
      </c>
      <c r="F8351">
        <f t="shared" si="130"/>
        <v>25</v>
      </c>
    </row>
    <row r="8352" spans="1:6">
      <c r="A8352" s="10">
        <v>41388.371203266201</v>
      </c>
      <c r="B8352" s="1">
        <v>2.1779999999999998E-3</v>
      </c>
      <c r="C8352" s="1">
        <v>-2.6570000000000001E-3</v>
      </c>
      <c r="F8352">
        <f t="shared" si="130"/>
        <v>21.779999999999998</v>
      </c>
    </row>
    <row r="8353" spans="1:6">
      <c r="A8353" s="10">
        <v>41388.371203277697</v>
      </c>
      <c r="B8353" s="1">
        <v>2.1779999999999998E-3</v>
      </c>
      <c r="C8353" s="1">
        <v>-2.9789999999999999E-3</v>
      </c>
      <c r="F8353">
        <f t="shared" si="130"/>
        <v>21.779999999999998</v>
      </c>
    </row>
    <row r="8354" spans="1:6">
      <c r="A8354" s="10">
        <v>41388.371203289302</v>
      </c>
      <c r="B8354" s="1">
        <v>2.1779999999999998E-3</v>
      </c>
      <c r="C8354" s="1">
        <v>-2.9789999999999999E-3</v>
      </c>
      <c r="F8354">
        <f t="shared" si="130"/>
        <v>21.779999999999998</v>
      </c>
    </row>
    <row r="8355" spans="1:6">
      <c r="A8355" s="10">
        <v>41388.3712033009</v>
      </c>
      <c r="B8355" s="1">
        <v>1.5330000000000001E-3</v>
      </c>
      <c r="C8355" s="1">
        <v>-3.3010000000000001E-3</v>
      </c>
      <c r="F8355">
        <f t="shared" si="130"/>
        <v>15.33</v>
      </c>
    </row>
    <row r="8356" spans="1:6">
      <c r="A8356" s="10">
        <v>41388.371203312498</v>
      </c>
      <c r="B8356" s="1">
        <v>1.5330000000000001E-3</v>
      </c>
      <c r="C8356" s="1">
        <v>-3.6240000000000001E-3</v>
      </c>
      <c r="F8356">
        <f t="shared" si="130"/>
        <v>15.33</v>
      </c>
    </row>
    <row r="8357" spans="1:6">
      <c r="A8357" s="10">
        <v>41388.371203324001</v>
      </c>
      <c r="B8357" s="1">
        <v>1.856E-3</v>
      </c>
      <c r="C8357" s="1">
        <v>-3.3010000000000001E-3</v>
      </c>
      <c r="F8357">
        <f t="shared" si="130"/>
        <v>18.559999999999999</v>
      </c>
    </row>
    <row r="8358" spans="1:6">
      <c r="A8358" s="10">
        <v>41388.371203335599</v>
      </c>
      <c r="B8358" s="1">
        <v>1.5330000000000001E-3</v>
      </c>
      <c r="C8358" s="1">
        <v>-3.6240000000000001E-3</v>
      </c>
      <c r="F8358">
        <f t="shared" si="130"/>
        <v>15.33</v>
      </c>
    </row>
    <row r="8359" spans="1:6">
      <c r="A8359" s="10">
        <v>41388.371203347197</v>
      </c>
      <c r="B8359" s="1">
        <v>1.2110000000000001E-3</v>
      </c>
      <c r="C8359" s="1">
        <v>-3.9459999999999999E-3</v>
      </c>
      <c r="F8359">
        <f t="shared" si="130"/>
        <v>12.110000000000001</v>
      </c>
    </row>
    <row r="8360" spans="1:6">
      <c r="A8360" s="10">
        <v>41388.371203358802</v>
      </c>
      <c r="B8360" s="1">
        <v>8.8900000000000003E-4</v>
      </c>
      <c r="C8360" s="1">
        <v>-3.6240000000000001E-3</v>
      </c>
      <c r="F8360">
        <f t="shared" si="130"/>
        <v>8.89</v>
      </c>
    </row>
    <row r="8361" spans="1:6">
      <c r="A8361" s="10">
        <v>41388.371203370298</v>
      </c>
      <c r="B8361" s="1">
        <v>2.1779999999999998E-3</v>
      </c>
      <c r="C8361" s="1">
        <v>-2.9789999999999999E-3</v>
      </c>
      <c r="F8361">
        <f t="shared" si="130"/>
        <v>21.779999999999998</v>
      </c>
    </row>
    <row r="8362" spans="1:6">
      <c r="A8362" s="10">
        <v>41388.371203381903</v>
      </c>
      <c r="B8362" s="1">
        <v>2.1779999999999998E-3</v>
      </c>
      <c r="C8362" s="1">
        <v>-3.3010000000000001E-3</v>
      </c>
      <c r="F8362">
        <f t="shared" si="130"/>
        <v>21.779999999999998</v>
      </c>
    </row>
    <row r="8363" spans="1:6">
      <c r="A8363" s="10">
        <v>41388.371203393501</v>
      </c>
      <c r="B8363" s="1">
        <v>1.5330000000000001E-3</v>
      </c>
      <c r="C8363" s="1">
        <v>-3.3010000000000001E-3</v>
      </c>
      <c r="F8363">
        <f t="shared" si="130"/>
        <v>15.33</v>
      </c>
    </row>
    <row r="8364" spans="1:6">
      <c r="A8364" s="10">
        <v>41388.371203405099</v>
      </c>
      <c r="B8364" s="1">
        <v>1.5330000000000001E-3</v>
      </c>
      <c r="C8364" s="1">
        <v>-3.3010000000000001E-3</v>
      </c>
      <c r="F8364">
        <f t="shared" si="130"/>
        <v>15.33</v>
      </c>
    </row>
    <row r="8365" spans="1:6">
      <c r="A8365" s="10">
        <v>41388.371203416602</v>
      </c>
      <c r="B8365" s="1">
        <v>8.8900000000000003E-4</v>
      </c>
      <c r="C8365" s="1">
        <v>-3.6240000000000001E-3</v>
      </c>
      <c r="F8365">
        <f t="shared" si="130"/>
        <v>8.89</v>
      </c>
    </row>
    <row r="8366" spans="1:6">
      <c r="A8366" s="10">
        <v>41388.3712034282</v>
      </c>
      <c r="B8366" s="1">
        <v>8.8900000000000003E-4</v>
      </c>
      <c r="C8366" s="1">
        <v>-3.3010000000000001E-3</v>
      </c>
      <c r="F8366">
        <f t="shared" si="130"/>
        <v>8.89</v>
      </c>
    </row>
    <row r="8367" spans="1:6">
      <c r="A8367" s="10">
        <v>41388.371203439798</v>
      </c>
      <c r="B8367" s="1">
        <v>1.2110000000000001E-3</v>
      </c>
      <c r="C8367" s="1">
        <v>-2.9789999999999999E-3</v>
      </c>
      <c r="F8367">
        <f t="shared" si="130"/>
        <v>12.110000000000001</v>
      </c>
    </row>
    <row r="8368" spans="1:6">
      <c r="A8368" s="10">
        <v>41388.371203451403</v>
      </c>
      <c r="B8368" s="1">
        <v>2.1779999999999998E-3</v>
      </c>
      <c r="C8368" s="1">
        <v>-2.9789999999999999E-3</v>
      </c>
      <c r="F8368">
        <f t="shared" si="130"/>
        <v>21.779999999999998</v>
      </c>
    </row>
    <row r="8369" spans="1:6">
      <c r="A8369" s="10">
        <v>41388.371203462899</v>
      </c>
      <c r="B8369" s="1">
        <v>1.856E-3</v>
      </c>
      <c r="C8369" s="1">
        <v>-2.9789999999999999E-3</v>
      </c>
      <c r="F8369">
        <f t="shared" si="130"/>
        <v>18.559999999999999</v>
      </c>
    </row>
    <row r="8370" spans="1:6">
      <c r="A8370" s="10">
        <v>41388.371203474497</v>
      </c>
      <c r="B8370" s="1">
        <v>1.5330000000000001E-3</v>
      </c>
      <c r="C8370" s="1">
        <v>-3.6240000000000001E-3</v>
      </c>
      <c r="F8370">
        <f t="shared" si="130"/>
        <v>15.33</v>
      </c>
    </row>
    <row r="8371" spans="1:6">
      <c r="A8371" s="10">
        <v>41388.371203486102</v>
      </c>
      <c r="B8371" s="1">
        <v>2.1779999999999998E-3</v>
      </c>
      <c r="C8371" s="1">
        <v>-3.3010000000000001E-3</v>
      </c>
      <c r="F8371">
        <f t="shared" si="130"/>
        <v>21.779999999999998</v>
      </c>
    </row>
    <row r="8372" spans="1:6">
      <c r="A8372" s="10">
        <v>41388.3712034977</v>
      </c>
      <c r="B8372" s="1">
        <v>1.856E-3</v>
      </c>
      <c r="C8372" s="1">
        <v>-2.9789999999999999E-3</v>
      </c>
      <c r="F8372">
        <f t="shared" si="130"/>
        <v>18.559999999999999</v>
      </c>
    </row>
    <row r="8373" spans="1:6">
      <c r="A8373" s="10">
        <v>41388.371203509203</v>
      </c>
      <c r="B8373" s="1">
        <v>1.5330000000000001E-3</v>
      </c>
      <c r="C8373" s="1">
        <v>-2.9789999999999999E-3</v>
      </c>
      <c r="F8373">
        <f t="shared" si="130"/>
        <v>15.33</v>
      </c>
    </row>
    <row r="8374" spans="1:6">
      <c r="A8374" s="10">
        <v>41388.371203520801</v>
      </c>
      <c r="B8374" s="1">
        <v>1.5330000000000001E-3</v>
      </c>
      <c r="C8374" s="1">
        <v>-3.3010000000000001E-3</v>
      </c>
      <c r="F8374">
        <f t="shared" si="130"/>
        <v>15.33</v>
      </c>
    </row>
    <row r="8375" spans="1:6">
      <c r="A8375" s="10">
        <v>41388.371203532399</v>
      </c>
      <c r="B8375" s="1">
        <v>1.856E-3</v>
      </c>
      <c r="C8375" s="1">
        <v>-3.3010000000000001E-3</v>
      </c>
      <c r="F8375">
        <f t="shared" si="130"/>
        <v>18.559999999999999</v>
      </c>
    </row>
    <row r="8376" spans="1:6">
      <c r="A8376" s="10">
        <v>41388.371203543997</v>
      </c>
      <c r="B8376" s="1">
        <v>2.1779999999999998E-3</v>
      </c>
      <c r="C8376" s="1">
        <v>-2.9789999999999999E-3</v>
      </c>
      <c r="F8376">
        <f t="shared" si="130"/>
        <v>21.779999999999998</v>
      </c>
    </row>
    <row r="8377" spans="1:6">
      <c r="A8377" s="10">
        <v>41388.3712035555</v>
      </c>
      <c r="B8377" s="1">
        <v>1.5330000000000001E-3</v>
      </c>
      <c r="C8377" s="1">
        <v>-3.6240000000000001E-3</v>
      </c>
      <c r="F8377">
        <f t="shared" si="130"/>
        <v>15.33</v>
      </c>
    </row>
    <row r="8378" spans="1:6">
      <c r="A8378" s="10">
        <v>41388.371203567098</v>
      </c>
      <c r="B8378" s="1">
        <v>1.5330000000000001E-3</v>
      </c>
      <c r="C8378" s="1">
        <v>-3.3010000000000001E-3</v>
      </c>
      <c r="F8378">
        <f t="shared" si="130"/>
        <v>15.33</v>
      </c>
    </row>
    <row r="8379" spans="1:6">
      <c r="A8379" s="10">
        <v>41388.371203578703</v>
      </c>
      <c r="B8379" s="1">
        <v>2.1779999999999998E-3</v>
      </c>
      <c r="C8379" s="1">
        <v>-3.6240000000000001E-3</v>
      </c>
      <c r="F8379">
        <f t="shared" si="130"/>
        <v>21.779999999999998</v>
      </c>
    </row>
    <row r="8380" spans="1:6">
      <c r="A8380" s="10">
        <v>41388.371203590199</v>
      </c>
      <c r="B8380" s="1">
        <v>2.1779999999999998E-3</v>
      </c>
      <c r="C8380" s="1">
        <v>-3.3010000000000001E-3</v>
      </c>
      <c r="F8380">
        <f t="shared" si="130"/>
        <v>21.779999999999998</v>
      </c>
    </row>
    <row r="8381" spans="1:6">
      <c r="A8381" s="10">
        <v>41388.371203601797</v>
      </c>
      <c r="B8381" s="1">
        <v>1.2110000000000001E-3</v>
      </c>
      <c r="C8381" s="1">
        <v>-2.6570000000000001E-3</v>
      </c>
      <c r="F8381">
        <f t="shared" si="130"/>
        <v>12.110000000000001</v>
      </c>
    </row>
    <row r="8382" spans="1:6">
      <c r="A8382" s="10">
        <v>41388.371203613402</v>
      </c>
      <c r="B8382" s="1">
        <v>2.1779999999999998E-3</v>
      </c>
      <c r="C8382" s="1">
        <v>-2.0119999999999999E-3</v>
      </c>
      <c r="F8382">
        <f t="shared" si="130"/>
        <v>21.779999999999998</v>
      </c>
    </row>
    <row r="8383" spans="1:6">
      <c r="A8383" s="10">
        <v>41388.371203625</v>
      </c>
      <c r="B8383" s="1">
        <v>2.5000000000000001E-3</v>
      </c>
      <c r="C8383" s="1">
        <v>-2.9789999999999999E-3</v>
      </c>
      <c r="F8383">
        <f t="shared" si="130"/>
        <v>25</v>
      </c>
    </row>
    <row r="8384" spans="1:6">
      <c r="A8384" s="10">
        <v>41388.371203636503</v>
      </c>
      <c r="B8384" s="1">
        <v>2.5000000000000001E-3</v>
      </c>
      <c r="C8384" s="1">
        <v>-2.9789999999999999E-3</v>
      </c>
      <c r="F8384">
        <f t="shared" si="130"/>
        <v>25</v>
      </c>
    </row>
    <row r="8385" spans="1:6">
      <c r="A8385" s="10">
        <v>41388.371203648101</v>
      </c>
      <c r="B8385" s="1">
        <v>1.5330000000000001E-3</v>
      </c>
      <c r="C8385" s="1">
        <v>-2.9789999999999999E-3</v>
      </c>
      <c r="F8385">
        <f t="shared" si="130"/>
        <v>15.33</v>
      </c>
    </row>
    <row r="8386" spans="1:6">
      <c r="A8386" s="10">
        <v>41388.371203659699</v>
      </c>
      <c r="B8386" s="1">
        <v>1.5330000000000001E-3</v>
      </c>
      <c r="C8386" s="1">
        <v>-3.6240000000000001E-3</v>
      </c>
      <c r="F8386">
        <f t="shared" ref="F8386:F8449" si="131">B8386*10000</f>
        <v>15.33</v>
      </c>
    </row>
    <row r="8387" spans="1:6">
      <c r="A8387" s="10">
        <v>41388.371203671297</v>
      </c>
      <c r="B8387" s="1">
        <v>1.5330000000000001E-3</v>
      </c>
      <c r="C8387" s="1">
        <v>-3.6240000000000001E-3</v>
      </c>
      <c r="F8387">
        <f t="shared" si="131"/>
        <v>15.33</v>
      </c>
    </row>
    <row r="8388" spans="1:6">
      <c r="A8388" s="10">
        <v>41388.3712036828</v>
      </c>
      <c r="B8388" s="1">
        <v>1.856E-3</v>
      </c>
      <c r="C8388" s="1">
        <v>-3.6240000000000001E-3</v>
      </c>
      <c r="F8388">
        <f t="shared" si="131"/>
        <v>18.559999999999999</v>
      </c>
    </row>
    <row r="8389" spans="1:6">
      <c r="A8389" s="10">
        <v>41388.371203694398</v>
      </c>
      <c r="B8389" s="1">
        <v>1.856E-3</v>
      </c>
      <c r="C8389" s="1">
        <v>-3.3010000000000001E-3</v>
      </c>
      <c r="F8389">
        <f t="shared" si="131"/>
        <v>18.559999999999999</v>
      </c>
    </row>
    <row r="8390" spans="1:6">
      <c r="A8390" s="10">
        <v>41388.371203706003</v>
      </c>
      <c r="B8390" s="1">
        <v>2.1779999999999998E-3</v>
      </c>
      <c r="C8390" s="1">
        <v>-2.6570000000000001E-3</v>
      </c>
      <c r="F8390">
        <f t="shared" si="131"/>
        <v>21.779999999999998</v>
      </c>
    </row>
    <row r="8391" spans="1:6">
      <c r="A8391" s="10">
        <v>41388.371203717601</v>
      </c>
      <c r="B8391" s="1">
        <v>2.8219999999999999E-3</v>
      </c>
      <c r="C8391" s="1">
        <v>-2.6570000000000001E-3</v>
      </c>
      <c r="F8391">
        <f t="shared" si="131"/>
        <v>28.22</v>
      </c>
    </row>
    <row r="8392" spans="1:6">
      <c r="A8392" s="10">
        <v>41388.371203729097</v>
      </c>
      <c r="B8392" s="1">
        <v>2.5000000000000001E-3</v>
      </c>
      <c r="C8392" s="1">
        <v>-3.3010000000000001E-3</v>
      </c>
      <c r="F8392">
        <f t="shared" si="131"/>
        <v>25</v>
      </c>
    </row>
    <row r="8393" spans="1:6">
      <c r="A8393" s="10">
        <v>41388.371203740702</v>
      </c>
      <c r="B8393" s="1">
        <v>1.856E-3</v>
      </c>
      <c r="C8393" s="1">
        <v>-2.6570000000000001E-3</v>
      </c>
      <c r="F8393">
        <f t="shared" si="131"/>
        <v>18.559999999999999</v>
      </c>
    </row>
    <row r="8394" spans="1:6">
      <c r="A8394" s="10">
        <v>41388.3712037523</v>
      </c>
      <c r="B8394" s="1">
        <v>2.5000000000000001E-3</v>
      </c>
      <c r="C8394" s="1">
        <v>-2.3340000000000001E-3</v>
      </c>
      <c r="F8394">
        <f t="shared" si="131"/>
        <v>25</v>
      </c>
    </row>
    <row r="8395" spans="1:6">
      <c r="A8395" s="10">
        <v>41388.371203763898</v>
      </c>
      <c r="B8395" s="1">
        <v>2.8219999999999999E-3</v>
      </c>
      <c r="C8395" s="1">
        <v>-2.0119999999999999E-3</v>
      </c>
      <c r="F8395">
        <f t="shared" si="131"/>
        <v>28.22</v>
      </c>
    </row>
    <row r="8396" spans="1:6">
      <c r="A8396" s="10">
        <v>41388.371203775401</v>
      </c>
      <c r="B8396" s="1">
        <v>3.467E-3</v>
      </c>
      <c r="C8396" s="1">
        <v>-2.3340000000000001E-3</v>
      </c>
      <c r="F8396">
        <f t="shared" si="131"/>
        <v>34.67</v>
      </c>
    </row>
    <row r="8397" spans="1:6">
      <c r="A8397" s="10">
        <v>41388.371203786999</v>
      </c>
      <c r="B8397" s="1">
        <v>2.5000000000000001E-3</v>
      </c>
      <c r="C8397" s="1">
        <v>-2.0119999999999999E-3</v>
      </c>
      <c r="F8397">
        <f t="shared" si="131"/>
        <v>25</v>
      </c>
    </row>
    <row r="8398" spans="1:6">
      <c r="A8398" s="10">
        <v>41388.371203798597</v>
      </c>
      <c r="B8398" s="1">
        <v>1.856E-3</v>
      </c>
      <c r="C8398" s="1">
        <v>-2.0119999999999999E-3</v>
      </c>
      <c r="F8398">
        <f t="shared" si="131"/>
        <v>18.559999999999999</v>
      </c>
    </row>
    <row r="8399" spans="1:6">
      <c r="A8399" s="10">
        <v>41388.371203810202</v>
      </c>
      <c r="B8399" s="1">
        <v>3.1449999999999998E-3</v>
      </c>
      <c r="C8399" s="1">
        <v>-2.0119999999999999E-3</v>
      </c>
      <c r="F8399">
        <f t="shared" si="131"/>
        <v>31.45</v>
      </c>
    </row>
    <row r="8400" spans="1:6">
      <c r="A8400" s="10">
        <v>41388.371203821698</v>
      </c>
      <c r="B8400" s="1">
        <v>2.5000000000000001E-3</v>
      </c>
      <c r="C8400" s="1">
        <v>-2.3340000000000001E-3</v>
      </c>
      <c r="F8400">
        <f t="shared" si="131"/>
        <v>25</v>
      </c>
    </row>
    <row r="8401" spans="1:6">
      <c r="A8401" s="10">
        <v>41388.371203833303</v>
      </c>
      <c r="B8401" s="1">
        <v>2.5000000000000001E-3</v>
      </c>
      <c r="C8401" s="1">
        <v>-2.9789999999999999E-3</v>
      </c>
      <c r="F8401">
        <f t="shared" si="131"/>
        <v>25</v>
      </c>
    </row>
    <row r="8402" spans="1:6">
      <c r="A8402" s="10">
        <v>41388.371203844901</v>
      </c>
      <c r="B8402" s="1">
        <v>1.2110000000000001E-3</v>
      </c>
      <c r="C8402" s="1">
        <v>-2.9789999999999999E-3</v>
      </c>
      <c r="F8402">
        <f t="shared" si="131"/>
        <v>12.110000000000001</v>
      </c>
    </row>
    <row r="8403" spans="1:6">
      <c r="A8403" s="10">
        <v>41388.371203856397</v>
      </c>
      <c r="B8403" s="1">
        <v>1.856E-3</v>
      </c>
      <c r="C8403" s="1">
        <v>-3.9459999999999999E-3</v>
      </c>
      <c r="F8403">
        <f t="shared" si="131"/>
        <v>18.559999999999999</v>
      </c>
    </row>
    <row r="8404" spans="1:6">
      <c r="A8404" s="10">
        <v>41388.371203868002</v>
      </c>
      <c r="B8404" s="1">
        <v>1.2110000000000001E-3</v>
      </c>
      <c r="C8404" s="1">
        <v>-3.3010000000000001E-3</v>
      </c>
      <c r="F8404">
        <f t="shared" si="131"/>
        <v>12.110000000000001</v>
      </c>
    </row>
    <row r="8405" spans="1:6">
      <c r="A8405" s="10">
        <v>41388.3712038796</v>
      </c>
      <c r="B8405" s="1">
        <v>8.8900000000000003E-4</v>
      </c>
      <c r="C8405" s="1">
        <v>-4.2680000000000001E-3</v>
      </c>
      <c r="F8405">
        <f t="shared" si="131"/>
        <v>8.89</v>
      </c>
    </row>
    <row r="8406" spans="1:6">
      <c r="A8406" s="10">
        <v>41388.371203891198</v>
      </c>
      <c r="B8406" s="1">
        <v>2.4399999999999999E-4</v>
      </c>
      <c r="C8406" s="1">
        <v>-4.5900000000000003E-3</v>
      </c>
      <c r="F8406">
        <f t="shared" si="131"/>
        <v>2.44</v>
      </c>
    </row>
    <row r="8407" spans="1:6">
      <c r="A8407" s="10">
        <v>41388.371203902803</v>
      </c>
      <c r="B8407" s="1">
        <v>8.8900000000000003E-4</v>
      </c>
      <c r="C8407" s="1">
        <v>-3.6240000000000001E-3</v>
      </c>
      <c r="F8407">
        <f t="shared" si="131"/>
        <v>8.89</v>
      </c>
    </row>
    <row r="8408" spans="1:6">
      <c r="A8408" s="10">
        <v>41388.371203914299</v>
      </c>
      <c r="B8408" s="1">
        <v>1.2110000000000001E-3</v>
      </c>
      <c r="C8408" s="1">
        <v>-3.3010000000000001E-3</v>
      </c>
      <c r="F8408">
        <f t="shared" si="131"/>
        <v>12.110000000000001</v>
      </c>
    </row>
    <row r="8409" spans="1:6">
      <c r="A8409" s="10">
        <v>41388.371203925897</v>
      </c>
      <c r="B8409" s="1">
        <v>1.5330000000000001E-3</v>
      </c>
      <c r="C8409" s="1">
        <v>-3.3010000000000001E-3</v>
      </c>
      <c r="F8409">
        <f t="shared" si="131"/>
        <v>15.33</v>
      </c>
    </row>
    <row r="8410" spans="1:6">
      <c r="A8410" s="10">
        <v>41388.371203937502</v>
      </c>
      <c r="B8410" s="1">
        <v>1.856E-3</v>
      </c>
      <c r="C8410" s="1">
        <v>-2.9789999999999999E-3</v>
      </c>
      <c r="F8410">
        <f t="shared" si="131"/>
        <v>18.559999999999999</v>
      </c>
    </row>
    <row r="8411" spans="1:6">
      <c r="A8411" s="10">
        <v>41388.371203948998</v>
      </c>
      <c r="B8411" s="1">
        <v>1.5330000000000001E-3</v>
      </c>
      <c r="C8411" s="1">
        <v>-3.9459999999999999E-3</v>
      </c>
      <c r="F8411">
        <f t="shared" si="131"/>
        <v>15.33</v>
      </c>
    </row>
    <row r="8412" spans="1:6">
      <c r="A8412" s="10">
        <v>41388.371203960603</v>
      </c>
      <c r="B8412" s="1">
        <v>1.856E-3</v>
      </c>
      <c r="C8412" s="1">
        <v>-3.6240000000000001E-3</v>
      </c>
      <c r="F8412">
        <f t="shared" si="131"/>
        <v>18.559999999999999</v>
      </c>
    </row>
    <row r="8413" spans="1:6">
      <c r="A8413" s="10">
        <v>41388.371203972201</v>
      </c>
      <c r="B8413" s="1">
        <v>1.856E-3</v>
      </c>
      <c r="C8413" s="1">
        <v>-3.3010000000000001E-3</v>
      </c>
      <c r="F8413">
        <f t="shared" si="131"/>
        <v>18.559999999999999</v>
      </c>
    </row>
    <row r="8414" spans="1:6">
      <c r="A8414" s="10">
        <v>41388.371203983799</v>
      </c>
      <c r="B8414" s="1">
        <v>2.1779999999999998E-3</v>
      </c>
      <c r="C8414" s="1">
        <v>-3.3010000000000001E-3</v>
      </c>
      <c r="F8414">
        <f t="shared" si="131"/>
        <v>21.779999999999998</v>
      </c>
    </row>
    <row r="8415" spans="1:6">
      <c r="A8415" s="10">
        <v>41388.371203995302</v>
      </c>
      <c r="B8415" s="1">
        <v>1.856E-3</v>
      </c>
      <c r="C8415" s="1">
        <v>-2.9789999999999999E-3</v>
      </c>
      <c r="F8415">
        <f t="shared" si="131"/>
        <v>18.559999999999999</v>
      </c>
    </row>
    <row r="8416" spans="1:6">
      <c r="A8416" s="10">
        <v>41388.3712040069</v>
      </c>
      <c r="B8416" s="1">
        <v>2.8219999999999999E-3</v>
      </c>
      <c r="C8416" s="1">
        <v>-2.0119999999999999E-3</v>
      </c>
      <c r="F8416">
        <f t="shared" si="131"/>
        <v>28.22</v>
      </c>
    </row>
    <row r="8417" spans="1:6">
      <c r="A8417" s="10">
        <v>41388.371204018498</v>
      </c>
      <c r="B8417" s="1">
        <v>3.1449999999999998E-3</v>
      </c>
      <c r="C8417" s="1">
        <v>-2.6570000000000001E-3</v>
      </c>
      <c r="F8417">
        <f t="shared" si="131"/>
        <v>31.45</v>
      </c>
    </row>
    <row r="8418" spans="1:6">
      <c r="A8418" s="10">
        <v>41388.371204030103</v>
      </c>
      <c r="B8418" s="1">
        <v>2.5000000000000001E-3</v>
      </c>
      <c r="C8418" s="1">
        <v>-2.6570000000000001E-3</v>
      </c>
      <c r="F8418">
        <f t="shared" si="131"/>
        <v>25</v>
      </c>
    </row>
    <row r="8419" spans="1:6">
      <c r="A8419" s="10">
        <v>41388.371204041599</v>
      </c>
      <c r="B8419" s="1">
        <v>2.1779999999999998E-3</v>
      </c>
      <c r="C8419" s="1">
        <v>-2.0119999999999999E-3</v>
      </c>
      <c r="F8419">
        <f t="shared" si="131"/>
        <v>21.779999999999998</v>
      </c>
    </row>
    <row r="8420" spans="1:6">
      <c r="A8420" s="10">
        <v>41388.371204053197</v>
      </c>
      <c r="B8420" s="1">
        <v>3.467E-3</v>
      </c>
      <c r="C8420" s="1">
        <v>-1.6900000000000001E-3</v>
      </c>
      <c r="F8420">
        <f t="shared" si="131"/>
        <v>34.67</v>
      </c>
    </row>
    <row r="8421" spans="1:6">
      <c r="A8421" s="10">
        <v>41388.371204064802</v>
      </c>
      <c r="B8421" s="1">
        <v>2.8219999999999999E-3</v>
      </c>
      <c r="C8421" s="1">
        <v>-2.0119999999999999E-3</v>
      </c>
      <c r="F8421">
        <f t="shared" si="131"/>
        <v>28.22</v>
      </c>
    </row>
    <row r="8422" spans="1:6">
      <c r="A8422" s="10">
        <v>41388.3712040764</v>
      </c>
      <c r="B8422" s="1">
        <v>2.1779999999999998E-3</v>
      </c>
      <c r="C8422" s="1">
        <v>-2.9789999999999999E-3</v>
      </c>
      <c r="F8422">
        <f t="shared" si="131"/>
        <v>21.779999999999998</v>
      </c>
    </row>
    <row r="8423" spans="1:6">
      <c r="A8423" s="10">
        <v>41388.371204087904</v>
      </c>
      <c r="B8423" s="1">
        <v>1.856E-3</v>
      </c>
      <c r="C8423" s="1">
        <v>-3.3010000000000001E-3</v>
      </c>
      <c r="F8423">
        <f t="shared" si="131"/>
        <v>18.559999999999999</v>
      </c>
    </row>
    <row r="8424" spans="1:6">
      <c r="A8424" s="10">
        <v>41388.371204099501</v>
      </c>
      <c r="B8424" s="1">
        <v>2.1779999999999998E-3</v>
      </c>
      <c r="C8424" s="1">
        <v>-2.6570000000000001E-3</v>
      </c>
      <c r="F8424">
        <f t="shared" si="131"/>
        <v>21.779999999999998</v>
      </c>
    </row>
    <row r="8425" spans="1:6">
      <c r="A8425" s="10">
        <v>41388.371204111099</v>
      </c>
      <c r="B8425" s="1">
        <v>2.1779999999999998E-3</v>
      </c>
      <c r="C8425" s="1">
        <v>-3.3010000000000001E-3</v>
      </c>
      <c r="F8425">
        <f t="shared" si="131"/>
        <v>21.779999999999998</v>
      </c>
    </row>
    <row r="8426" spans="1:6">
      <c r="A8426" s="10">
        <v>41388.371204122697</v>
      </c>
      <c r="B8426" s="1">
        <v>1.856E-3</v>
      </c>
      <c r="C8426" s="1">
        <v>-3.3010000000000001E-3</v>
      </c>
      <c r="F8426">
        <f t="shared" si="131"/>
        <v>18.559999999999999</v>
      </c>
    </row>
    <row r="8427" spans="1:6">
      <c r="A8427" s="10">
        <v>41388.371204134201</v>
      </c>
      <c r="B8427" s="1">
        <v>1.2110000000000001E-3</v>
      </c>
      <c r="C8427" s="1">
        <v>-3.6240000000000001E-3</v>
      </c>
      <c r="F8427">
        <f t="shared" si="131"/>
        <v>12.110000000000001</v>
      </c>
    </row>
    <row r="8428" spans="1:6">
      <c r="A8428" s="10">
        <v>41388.371204145798</v>
      </c>
      <c r="B8428" s="1">
        <v>2.5000000000000001E-3</v>
      </c>
      <c r="C8428" s="1">
        <v>-2.6570000000000001E-3</v>
      </c>
      <c r="F8428">
        <f t="shared" si="131"/>
        <v>25</v>
      </c>
    </row>
    <row r="8429" spans="1:6">
      <c r="A8429" s="10">
        <v>41388.371204157404</v>
      </c>
      <c r="B8429" s="1">
        <v>1.856E-3</v>
      </c>
      <c r="C8429" s="1">
        <v>-2.9789999999999999E-3</v>
      </c>
      <c r="F8429">
        <f t="shared" si="131"/>
        <v>18.559999999999999</v>
      </c>
    </row>
    <row r="8430" spans="1:6">
      <c r="A8430" s="10">
        <v>41388.371204169001</v>
      </c>
      <c r="B8430" s="1">
        <v>1.856E-3</v>
      </c>
      <c r="C8430" s="1">
        <v>-3.6240000000000001E-3</v>
      </c>
      <c r="F8430">
        <f t="shared" si="131"/>
        <v>18.559999999999999</v>
      </c>
    </row>
    <row r="8431" spans="1:6">
      <c r="A8431" s="10">
        <v>41388.371204180497</v>
      </c>
      <c r="B8431" s="1">
        <v>1.856E-3</v>
      </c>
      <c r="C8431" s="1">
        <v>-3.3010000000000001E-3</v>
      </c>
      <c r="F8431">
        <f t="shared" si="131"/>
        <v>18.559999999999999</v>
      </c>
    </row>
    <row r="8432" spans="1:6">
      <c r="A8432" s="10">
        <v>41388.371204192103</v>
      </c>
      <c r="B8432" s="1">
        <v>1.856E-3</v>
      </c>
      <c r="C8432" s="1">
        <v>-3.3010000000000001E-3</v>
      </c>
      <c r="F8432">
        <f t="shared" si="131"/>
        <v>18.559999999999999</v>
      </c>
    </row>
    <row r="8433" spans="1:6">
      <c r="A8433" s="10">
        <v>41388.3712042037</v>
      </c>
      <c r="B8433" s="1">
        <v>1.5330000000000001E-3</v>
      </c>
      <c r="C8433" s="1">
        <v>-2.9789999999999999E-3</v>
      </c>
      <c r="F8433">
        <f t="shared" si="131"/>
        <v>15.33</v>
      </c>
    </row>
    <row r="8434" spans="1:6">
      <c r="A8434" s="10">
        <v>41388.371204215196</v>
      </c>
      <c r="B8434" s="1">
        <v>1.5330000000000001E-3</v>
      </c>
      <c r="C8434" s="1">
        <v>-3.6240000000000001E-3</v>
      </c>
      <c r="F8434">
        <f t="shared" si="131"/>
        <v>15.33</v>
      </c>
    </row>
    <row r="8435" spans="1:6">
      <c r="A8435" s="10">
        <v>41388.371204226802</v>
      </c>
      <c r="B8435" s="1">
        <v>1.5330000000000001E-3</v>
      </c>
      <c r="C8435" s="1">
        <v>-3.6240000000000001E-3</v>
      </c>
      <c r="F8435">
        <f t="shared" si="131"/>
        <v>15.33</v>
      </c>
    </row>
    <row r="8436" spans="1:6">
      <c r="A8436" s="10">
        <v>41388.3712042384</v>
      </c>
      <c r="B8436" s="1">
        <v>1.5330000000000001E-3</v>
      </c>
      <c r="C8436" s="1">
        <v>-2.6570000000000001E-3</v>
      </c>
      <c r="F8436">
        <f t="shared" si="131"/>
        <v>15.33</v>
      </c>
    </row>
    <row r="8437" spans="1:6">
      <c r="A8437" s="10">
        <v>41388.371204249997</v>
      </c>
      <c r="B8437" s="1">
        <v>2.1779999999999998E-3</v>
      </c>
      <c r="C8437" s="1">
        <v>-3.3010000000000001E-3</v>
      </c>
      <c r="F8437">
        <f t="shared" si="131"/>
        <v>21.779999999999998</v>
      </c>
    </row>
    <row r="8438" spans="1:6">
      <c r="A8438" s="10">
        <v>41388.371204261501</v>
      </c>
      <c r="B8438" s="1">
        <v>1.2110000000000001E-3</v>
      </c>
      <c r="C8438" s="1">
        <v>-3.6240000000000001E-3</v>
      </c>
      <c r="F8438">
        <f t="shared" si="131"/>
        <v>12.110000000000001</v>
      </c>
    </row>
    <row r="8439" spans="1:6">
      <c r="A8439" s="10">
        <v>41388.371204273099</v>
      </c>
      <c r="B8439" s="1">
        <v>8.8900000000000003E-4</v>
      </c>
      <c r="C8439" s="1">
        <v>-3.9459999999999999E-3</v>
      </c>
      <c r="F8439">
        <f t="shared" si="131"/>
        <v>8.89</v>
      </c>
    </row>
    <row r="8440" spans="1:6">
      <c r="A8440" s="10">
        <v>41388.371204284696</v>
      </c>
      <c r="B8440" s="1">
        <v>1.2110000000000001E-3</v>
      </c>
      <c r="C8440" s="1">
        <v>-3.6240000000000001E-3</v>
      </c>
      <c r="F8440">
        <f t="shared" si="131"/>
        <v>12.110000000000001</v>
      </c>
    </row>
    <row r="8441" spans="1:6">
      <c r="A8441" s="10">
        <v>41388.371204296302</v>
      </c>
      <c r="B8441" s="1">
        <v>1.2110000000000001E-3</v>
      </c>
      <c r="C8441" s="1">
        <v>-3.6240000000000001E-3</v>
      </c>
      <c r="F8441">
        <f t="shared" si="131"/>
        <v>12.110000000000001</v>
      </c>
    </row>
    <row r="8442" spans="1:6">
      <c r="A8442" s="10">
        <v>41388.371204307798</v>
      </c>
      <c r="B8442" s="1">
        <v>1.856E-3</v>
      </c>
      <c r="C8442" s="1">
        <v>-3.9459999999999999E-3</v>
      </c>
      <c r="F8442">
        <f t="shared" si="131"/>
        <v>18.559999999999999</v>
      </c>
    </row>
    <row r="8443" spans="1:6">
      <c r="A8443" s="10">
        <v>41388.371204319403</v>
      </c>
      <c r="B8443" s="1">
        <v>1.2110000000000001E-3</v>
      </c>
      <c r="C8443" s="1">
        <v>-2.9789999999999999E-3</v>
      </c>
      <c r="F8443">
        <f t="shared" si="131"/>
        <v>12.110000000000001</v>
      </c>
    </row>
    <row r="8444" spans="1:6">
      <c r="A8444" s="10">
        <v>41388.371204331001</v>
      </c>
      <c r="B8444" s="1">
        <v>2.5000000000000001E-3</v>
      </c>
      <c r="C8444" s="1">
        <v>-2.3340000000000001E-3</v>
      </c>
      <c r="F8444">
        <f t="shared" si="131"/>
        <v>25</v>
      </c>
    </row>
    <row r="8445" spans="1:6">
      <c r="A8445" s="10">
        <v>41388.371204342599</v>
      </c>
      <c r="B8445" s="1">
        <v>2.8219999999999999E-3</v>
      </c>
      <c r="C8445" s="1">
        <v>-2.6570000000000001E-3</v>
      </c>
      <c r="F8445">
        <f t="shared" si="131"/>
        <v>28.22</v>
      </c>
    </row>
    <row r="8446" spans="1:6">
      <c r="A8446" s="10">
        <v>41388.371204354102</v>
      </c>
      <c r="B8446" s="1">
        <v>2.5000000000000001E-3</v>
      </c>
      <c r="C8446" s="1">
        <v>-2.9789999999999999E-3</v>
      </c>
      <c r="F8446">
        <f t="shared" si="131"/>
        <v>25</v>
      </c>
    </row>
    <row r="8447" spans="1:6">
      <c r="A8447" s="10">
        <v>41388.3712043657</v>
      </c>
      <c r="B8447" s="1">
        <v>2.1779999999999998E-3</v>
      </c>
      <c r="C8447" s="1">
        <v>-2.6570000000000001E-3</v>
      </c>
      <c r="F8447">
        <f t="shared" si="131"/>
        <v>21.779999999999998</v>
      </c>
    </row>
    <row r="8448" spans="1:6">
      <c r="A8448" s="10">
        <v>41388.371204377298</v>
      </c>
      <c r="B8448" s="1">
        <v>2.8219999999999999E-3</v>
      </c>
      <c r="C8448" s="1">
        <v>-2.3340000000000001E-3</v>
      </c>
      <c r="F8448">
        <f t="shared" si="131"/>
        <v>28.22</v>
      </c>
    </row>
    <row r="8449" spans="1:6">
      <c r="A8449" s="10">
        <v>41388.371204388903</v>
      </c>
      <c r="B8449" s="1">
        <v>2.8219999999999999E-3</v>
      </c>
      <c r="C8449" s="1">
        <v>-2.3340000000000001E-3</v>
      </c>
      <c r="F8449">
        <f t="shared" si="131"/>
        <v>28.22</v>
      </c>
    </row>
    <row r="8450" spans="1:6">
      <c r="A8450" s="10">
        <v>41388.371204400399</v>
      </c>
      <c r="B8450" s="1">
        <v>2.8219999999999999E-3</v>
      </c>
      <c r="C8450" s="1">
        <v>-2.9789999999999999E-3</v>
      </c>
      <c r="F8450">
        <f t="shared" ref="F8450:F8513" si="132">B8450*10000</f>
        <v>28.22</v>
      </c>
    </row>
    <row r="8451" spans="1:6">
      <c r="A8451" s="10">
        <v>41388.371204411997</v>
      </c>
      <c r="B8451" s="1">
        <v>2.1779999999999998E-3</v>
      </c>
      <c r="C8451" s="1">
        <v>-2.6570000000000001E-3</v>
      </c>
      <c r="F8451">
        <f t="shared" si="132"/>
        <v>21.779999999999998</v>
      </c>
    </row>
    <row r="8452" spans="1:6">
      <c r="A8452" s="10">
        <v>41388.371204423602</v>
      </c>
      <c r="B8452" s="1">
        <v>2.5000000000000001E-3</v>
      </c>
      <c r="C8452" s="1">
        <v>-2.3340000000000001E-3</v>
      </c>
      <c r="F8452">
        <f t="shared" si="132"/>
        <v>25</v>
      </c>
    </row>
    <row r="8453" spans="1:6">
      <c r="A8453" s="10">
        <v>41388.3712044352</v>
      </c>
      <c r="B8453" s="1">
        <v>2.5000000000000001E-3</v>
      </c>
      <c r="C8453" s="1">
        <v>-2.0119999999999999E-3</v>
      </c>
      <c r="F8453">
        <f t="shared" si="132"/>
        <v>25</v>
      </c>
    </row>
    <row r="8454" spans="1:6">
      <c r="A8454" s="10">
        <v>41388.371204446703</v>
      </c>
      <c r="B8454" s="1">
        <v>2.1779999999999998E-3</v>
      </c>
      <c r="C8454" s="1">
        <v>-2.6570000000000001E-3</v>
      </c>
      <c r="F8454">
        <f t="shared" si="132"/>
        <v>21.779999999999998</v>
      </c>
    </row>
    <row r="8455" spans="1:6">
      <c r="A8455" s="10">
        <v>41388.371204458301</v>
      </c>
      <c r="B8455" s="1">
        <v>1.2110000000000001E-3</v>
      </c>
      <c r="C8455" s="1">
        <v>-3.3010000000000001E-3</v>
      </c>
      <c r="F8455">
        <f t="shared" si="132"/>
        <v>12.110000000000001</v>
      </c>
    </row>
    <row r="8456" spans="1:6">
      <c r="A8456" s="10">
        <v>41388.371204469899</v>
      </c>
      <c r="B8456" s="1">
        <v>1.5330000000000001E-3</v>
      </c>
      <c r="C8456" s="1">
        <v>-2.9789999999999999E-3</v>
      </c>
      <c r="F8456">
        <f t="shared" si="132"/>
        <v>15.33</v>
      </c>
    </row>
    <row r="8457" spans="1:6">
      <c r="A8457" s="10">
        <v>41388.371204481497</v>
      </c>
      <c r="B8457" s="1">
        <v>5.6599999999999999E-4</v>
      </c>
      <c r="C8457" s="1">
        <v>-2.9789999999999999E-3</v>
      </c>
      <c r="F8457">
        <f t="shared" si="132"/>
        <v>5.66</v>
      </c>
    </row>
    <row r="8458" spans="1:6">
      <c r="A8458" s="10">
        <v>41388.371204493</v>
      </c>
      <c r="B8458" s="1">
        <v>1.2110000000000001E-3</v>
      </c>
      <c r="C8458" s="1">
        <v>-3.3010000000000001E-3</v>
      </c>
      <c r="F8458">
        <f t="shared" si="132"/>
        <v>12.110000000000001</v>
      </c>
    </row>
    <row r="8459" spans="1:6">
      <c r="A8459" s="10">
        <v>41388.371204504598</v>
      </c>
      <c r="B8459" s="1">
        <v>1.2110000000000001E-3</v>
      </c>
      <c r="C8459" s="1">
        <v>-4.2680000000000001E-3</v>
      </c>
      <c r="F8459">
        <f t="shared" si="132"/>
        <v>12.110000000000001</v>
      </c>
    </row>
    <row r="8460" spans="1:6">
      <c r="A8460" s="10">
        <v>41388.371204516203</v>
      </c>
      <c r="B8460" s="1">
        <v>1.5330000000000001E-3</v>
      </c>
      <c r="C8460" s="1">
        <v>-3.6240000000000001E-3</v>
      </c>
      <c r="F8460">
        <f t="shared" si="132"/>
        <v>15.33</v>
      </c>
    </row>
    <row r="8461" spans="1:6">
      <c r="A8461" s="10">
        <v>41388.371204527699</v>
      </c>
      <c r="B8461" s="1">
        <v>8.8900000000000003E-4</v>
      </c>
      <c r="C8461" s="1">
        <v>-4.5900000000000003E-3</v>
      </c>
      <c r="F8461">
        <f t="shared" si="132"/>
        <v>8.89</v>
      </c>
    </row>
    <row r="8462" spans="1:6">
      <c r="A8462" s="10">
        <v>41388.371204539297</v>
      </c>
      <c r="B8462" s="1">
        <v>1.2110000000000001E-3</v>
      </c>
      <c r="C8462" s="1">
        <v>-3.6240000000000001E-3</v>
      </c>
      <c r="F8462">
        <f t="shared" si="132"/>
        <v>12.110000000000001</v>
      </c>
    </row>
    <row r="8463" spans="1:6">
      <c r="A8463" s="10">
        <v>41388.371204550902</v>
      </c>
      <c r="B8463" s="1">
        <v>8.8900000000000003E-4</v>
      </c>
      <c r="C8463" s="1">
        <v>-3.9459999999999999E-3</v>
      </c>
      <c r="F8463">
        <f t="shared" si="132"/>
        <v>8.89</v>
      </c>
    </row>
    <row r="8464" spans="1:6">
      <c r="A8464" s="10">
        <v>41388.3712045625</v>
      </c>
      <c r="B8464" s="1">
        <v>8.8900000000000003E-4</v>
      </c>
      <c r="C8464" s="1">
        <v>-3.9459999999999999E-3</v>
      </c>
      <c r="F8464">
        <f t="shared" si="132"/>
        <v>8.89</v>
      </c>
    </row>
    <row r="8465" spans="1:6">
      <c r="A8465" s="10">
        <v>41388.371204574003</v>
      </c>
      <c r="B8465" s="1">
        <v>5.6599999999999999E-4</v>
      </c>
      <c r="C8465" s="1">
        <v>-3.9459999999999999E-3</v>
      </c>
      <c r="F8465">
        <f t="shared" si="132"/>
        <v>5.66</v>
      </c>
    </row>
    <row r="8466" spans="1:6">
      <c r="A8466" s="10">
        <v>41388.371204585601</v>
      </c>
      <c r="B8466" s="1">
        <v>8.8900000000000003E-4</v>
      </c>
      <c r="C8466" s="1">
        <v>-3.9459999999999999E-3</v>
      </c>
      <c r="F8466">
        <f t="shared" si="132"/>
        <v>8.89</v>
      </c>
    </row>
    <row r="8467" spans="1:6">
      <c r="A8467" s="10">
        <v>41388.371204597199</v>
      </c>
      <c r="B8467" s="1">
        <v>1.5330000000000001E-3</v>
      </c>
      <c r="C8467" s="1">
        <v>-2.6570000000000001E-3</v>
      </c>
      <c r="F8467">
        <f t="shared" si="132"/>
        <v>15.33</v>
      </c>
    </row>
    <row r="8468" spans="1:6">
      <c r="A8468" s="10">
        <v>41388.371204608797</v>
      </c>
      <c r="B8468" s="1">
        <v>2.1779999999999998E-3</v>
      </c>
      <c r="C8468" s="1">
        <v>-2.9789999999999999E-3</v>
      </c>
      <c r="F8468">
        <f t="shared" si="132"/>
        <v>21.779999999999998</v>
      </c>
    </row>
    <row r="8469" spans="1:6">
      <c r="A8469" s="10">
        <v>41388.3712046203</v>
      </c>
      <c r="B8469" s="1">
        <v>1.856E-3</v>
      </c>
      <c r="C8469" s="1">
        <v>-3.3010000000000001E-3</v>
      </c>
      <c r="F8469">
        <f t="shared" si="132"/>
        <v>18.559999999999999</v>
      </c>
    </row>
    <row r="8470" spans="1:6">
      <c r="A8470" s="10">
        <v>41388.371204631898</v>
      </c>
      <c r="B8470" s="1">
        <v>2.1779999999999998E-3</v>
      </c>
      <c r="C8470" s="1">
        <v>-2.9789999999999999E-3</v>
      </c>
      <c r="F8470">
        <f t="shared" si="132"/>
        <v>21.779999999999998</v>
      </c>
    </row>
    <row r="8471" spans="1:6">
      <c r="A8471" s="10">
        <v>41388.371204643503</v>
      </c>
      <c r="B8471" s="1">
        <v>2.5000000000000001E-3</v>
      </c>
      <c r="C8471" s="1">
        <v>-2.0119999999999999E-3</v>
      </c>
      <c r="F8471">
        <f t="shared" si="132"/>
        <v>25</v>
      </c>
    </row>
    <row r="8472" spans="1:6">
      <c r="A8472" s="10">
        <v>41388.371204655101</v>
      </c>
      <c r="B8472" s="1">
        <v>2.5000000000000001E-3</v>
      </c>
      <c r="C8472" s="1">
        <v>-2.6570000000000001E-3</v>
      </c>
      <c r="F8472">
        <f t="shared" si="132"/>
        <v>25</v>
      </c>
    </row>
    <row r="8473" spans="1:6">
      <c r="A8473" s="10">
        <v>41388.371204666597</v>
      </c>
      <c r="B8473" s="1">
        <v>2.5000000000000001E-3</v>
      </c>
      <c r="C8473" s="1">
        <v>-2.6570000000000001E-3</v>
      </c>
      <c r="F8473">
        <f t="shared" si="132"/>
        <v>25</v>
      </c>
    </row>
    <row r="8474" spans="1:6">
      <c r="A8474" s="10">
        <v>41388.371204678202</v>
      </c>
      <c r="B8474" s="1">
        <v>1.2110000000000001E-3</v>
      </c>
      <c r="C8474" s="1">
        <v>-3.3010000000000001E-3</v>
      </c>
      <c r="F8474">
        <f t="shared" si="132"/>
        <v>12.110000000000001</v>
      </c>
    </row>
    <row r="8475" spans="1:6">
      <c r="A8475" s="10">
        <v>41388.3712046898</v>
      </c>
      <c r="B8475" s="1">
        <v>1.5330000000000001E-3</v>
      </c>
      <c r="C8475" s="1">
        <v>-3.3010000000000001E-3</v>
      </c>
      <c r="F8475">
        <f t="shared" si="132"/>
        <v>15.33</v>
      </c>
    </row>
    <row r="8476" spans="1:6">
      <c r="A8476" s="10">
        <v>41388.371204701398</v>
      </c>
      <c r="B8476" s="1">
        <v>2.1779999999999998E-3</v>
      </c>
      <c r="C8476" s="1">
        <v>-2.6570000000000001E-3</v>
      </c>
      <c r="F8476">
        <f t="shared" si="132"/>
        <v>21.779999999999998</v>
      </c>
    </row>
    <row r="8477" spans="1:6">
      <c r="A8477" s="10">
        <v>41388.371204712901</v>
      </c>
      <c r="B8477" s="1">
        <v>1.5330000000000001E-3</v>
      </c>
      <c r="C8477" s="1">
        <v>-3.3010000000000001E-3</v>
      </c>
      <c r="F8477">
        <f t="shared" si="132"/>
        <v>15.33</v>
      </c>
    </row>
    <row r="8478" spans="1:6">
      <c r="A8478" s="10">
        <v>41388.371204724499</v>
      </c>
      <c r="B8478" s="1">
        <v>1.856E-3</v>
      </c>
      <c r="C8478" s="1">
        <v>-3.3010000000000001E-3</v>
      </c>
      <c r="F8478">
        <f t="shared" si="132"/>
        <v>18.559999999999999</v>
      </c>
    </row>
    <row r="8479" spans="1:6">
      <c r="A8479" s="10">
        <v>41388.371204736097</v>
      </c>
      <c r="B8479" s="1">
        <v>1.5330000000000001E-3</v>
      </c>
      <c r="C8479" s="1">
        <v>-3.9459999999999999E-3</v>
      </c>
      <c r="F8479">
        <f t="shared" si="132"/>
        <v>15.33</v>
      </c>
    </row>
    <row r="8480" spans="1:6">
      <c r="A8480" s="10">
        <v>41388.371204747702</v>
      </c>
      <c r="B8480" s="1">
        <v>1.5330000000000001E-3</v>
      </c>
      <c r="C8480" s="1">
        <v>-3.3010000000000001E-3</v>
      </c>
      <c r="F8480">
        <f t="shared" si="132"/>
        <v>15.33</v>
      </c>
    </row>
    <row r="8481" spans="1:6">
      <c r="A8481" s="10">
        <v>41388.371204759198</v>
      </c>
      <c r="B8481" s="1">
        <v>1.5330000000000001E-3</v>
      </c>
      <c r="C8481" s="1">
        <v>-3.6240000000000001E-3</v>
      </c>
      <c r="F8481">
        <f t="shared" si="132"/>
        <v>15.33</v>
      </c>
    </row>
    <row r="8482" spans="1:6">
      <c r="A8482" s="10">
        <v>41388.371204770803</v>
      </c>
      <c r="B8482" s="1">
        <v>1.5330000000000001E-3</v>
      </c>
      <c r="C8482" s="1">
        <v>-2.9789999999999999E-3</v>
      </c>
      <c r="F8482">
        <f t="shared" si="132"/>
        <v>15.33</v>
      </c>
    </row>
    <row r="8483" spans="1:6">
      <c r="A8483" s="10">
        <v>41388.371204782401</v>
      </c>
      <c r="B8483" s="1">
        <v>1.856E-3</v>
      </c>
      <c r="C8483" s="1">
        <v>-3.3010000000000001E-3</v>
      </c>
      <c r="F8483">
        <f t="shared" si="132"/>
        <v>18.559999999999999</v>
      </c>
    </row>
    <row r="8484" spans="1:6">
      <c r="A8484" s="10">
        <v>41388.371204793897</v>
      </c>
      <c r="B8484" s="1">
        <v>1.856E-3</v>
      </c>
      <c r="C8484" s="1">
        <v>-2.9789999999999999E-3</v>
      </c>
      <c r="F8484">
        <f t="shared" si="132"/>
        <v>18.559999999999999</v>
      </c>
    </row>
    <row r="8485" spans="1:6">
      <c r="A8485" s="10">
        <v>41388.371204805502</v>
      </c>
      <c r="B8485" s="1">
        <v>5.6599999999999999E-4</v>
      </c>
      <c r="C8485" s="1">
        <v>-3.3010000000000001E-3</v>
      </c>
      <c r="F8485">
        <f t="shared" si="132"/>
        <v>5.66</v>
      </c>
    </row>
    <row r="8486" spans="1:6">
      <c r="A8486" s="10">
        <v>41388.3712048171</v>
      </c>
      <c r="B8486" s="1">
        <v>1.5330000000000001E-3</v>
      </c>
      <c r="C8486" s="1">
        <v>-3.3010000000000001E-3</v>
      </c>
      <c r="F8486">
        <f t="shared" si="132"/>
        <v>15.33</v>
      </c>
    </row>
    <row r="8487" spans="1:6">
      <c r="A8487" s="10">
        <v>41388.371204828698</v>
      </c>
      <c r="B8487" s="1">
        <v>8.8900000000000003E-4</v>
      </c>
      <c r="C8487" s="1">
        <v>-3.3010000000000001E-3</v>
      </c>
      <c r="F8487">
        <f t="shared" si="132"/>
        <v>8.89</v>
      </c>
    </row>
    <row r="8488" spans="1:6">
      <c r="A8488" s="10">
        <v>41388.371204840201</v>
      </c>
      <c r="B8488" s="1">
        <v>1.856E-3</v>
      </c>
      <c r="C8488" s="1">
        <v>-3.9459999999999999E-3</v>
      </c>
      <c r="F8488">
        <f t="shared" si="132"/>
        <v>18.559999999999999</v>
      </c>
    </row>
    <row r="8489" spans="1:6">
      <c r="A8489" s="10">
        <v>41388.371204851799</v>
      </c>
      <c r="B8489" s="1">
        <v>1.856E-3</v>
      </c>
      <c r="C8489" s="1">
        <v>-2.9789999999999999E-3</v>
      </c>
      <c r="F8489">
        <f t="shared" si="132"/>
        <v>18.559999999999999</v>
      </c>
    </row>
    <row r="8490" spans="1:6">
      <c r="A8490" s="10">
        <v>41388.371204863397</v>
      </c>
      <c r="B8490" s="1">
        <v>1.5330000000000001E-3</v>
      </c>
      <c r="C8490" s="1">
        <v>-3.6240000000000001E-3</v>
      </c>
      <c r="F8490">
        <f t="shared" si="132"/>
        <v>15.33</v>
      </c>
    </row>
    <row r="8491" spans="1:6">
      <c r="A8491" s="10">
        <v>41388.371204875002</v>
      </c>
      <c r="B8491" s="1">
        <v>1.856E-3</v>
      </c>
      <c r="C8491" s="1">
        <v>-2.9789999999999999E-3</v>
      </c>
      <c r="F8491">
        <f t="shared" si="132"/>
        <v>18.559999999999999</v>
      </c>
    </row>
    <row r="8492" spans="1:6">
      <c r="A8492" s="10">
        <v>41388.371204886498</v>
      </c>
      <c r="B8492" s="1">
        <v>1.5330000000000001E-3</v>
      </c>
      <c r="C8492" s="1">
        <v>-3.3010000000000001E-3</v>
      </c>
      <c r="F8492">
        <f t="shared" si="132"/>
        <v>15.33</v>
      </c>
    </row>
    <row r="8493" spans="1:6">
      <c r="A8493" s="10">
        <v>41388.371204898103</v>
      </c>
      <c r="B8493" s="1">
        <v>8.8900000000000003E-4</v>
      </c>
      <c r="C8493" s="1">
        <v>-3.6240000000000001E-3</v>
      </c>
      <c r="F8493">
        <f t="shared" si="132"/>
        <v>8.89</v>
      </c>
    </row>
    <row r="8494" spans="1:6">
      <c r="A8494" s="10">
        <v>41388.371204909701</v>
      </c>
      <c r="B8494" s="1">
        <v>1.5330000000000001E-3</v>
      </c>
      <c r="C8494" s="1">
        <v>-3.3010000000000001E-3</v>
      </c>
      <c r="F8494">
        <f t="shared" si="132"/>
        <v>15.33</v>
      </c>
    </row>
    <row r="8495" spans="1:6">
      <c r="A8495" s="10">
        <v>41388.371204921299</v>
      </c>
      <c r="B8495" s="1">
        <v>1.5330000000000001E-3</v>
      </c>
      <c r="C8495" s="1">
        <v>-3.9459999999999999E-3</v>
      </c>
      <c r="F8495">
        <f t="shared" si="132"/>
        <v>15.33</v>
      </c>
    </row>
    <row r="8496" spans="1:6">
      <c r="A8496" s="10">
        <v>41388.371204932802</v>
      </c>
      <c r="B8496" s="1">
        <v>1.2110000000000001E-3</v>
      </c>
      <c r="C8496" s="1">
        <v>-3.9459999999999999E-3</v>
      </c>
      <c r="F8496">
        <f t="shared" si="132"/>
        <v>12.110000000000001</v>
      </c>
    </row>
    <row r="8497" spans="1:6">
      <c r="A8497" s="10">
        <v>41388.3712049444</v>
      </c>
      <c r="B8497" s="1">
        <v>1.2110000000000001E-3</v>
      </c>
      <c r="C8497" s="1">
        <v>-3.6240000000000001E-3</v>
      </c>
      <c r="F8497">
        <f t="shared" si="132"/>
        <v>12.110000000000001</v>
      </c>
    </row>
    <row r="8498" spans="1:6">
      <c r="A8498" s="10">
        <v>41388.371204955998</v>
      </c>
      <c r="B8498" s="1">
        <v>2.1779999999999998E-3</v>
      </c>
      <c r="C8498" s="1">
        <v>-2.6570000000000001E-3</v>
      </c>
      <c r="F8498">
        <f t="shared" si="132"/>
        <v>21.779999999999998</v>
      </c>
    </row>
    <row r="8499" spans="1:6">
      <c r="A8499" s="10">
        <v>41388.371204967603</v>
      </c>
      <c r="B8499" s="1">
        <v>2.8219999999999999E-3</v>
      </c>
      <c r="C8499" s="1">
        <v>-2.3340000000000001E-3</v>
      </c>
      <c r="F8499">
        <f t="shared" si="132"/>
        <v>28.22</v>
      </c>
    </row>
    <row r="8500" spans="1:6">
      <c r="A8500" s="10">
        <v>41388.371204979099</v>
      </c>
      <c r="B8500" s="1">
        <v>2.5000000000000001E-3</v>
      </c>
      <c r="C8500" s="1">
        <v>-2.3340000000000001E-3</v>
      </c>
      <c r="F8500">
        <f t="shared" si="132"/>
        <v>25</v>
      </c>
    </row>
    <row r="8501" spans="1:6">
      <c r="A8501" s="10">
        <v>41388.371204990697</v>
      </c>
      <c r="B8501" s="1">
        <v>2.5000000000000001E-3</v>
      </c>
      <c r="C8501" s="1">
        <v>-2.9789999999999999E-3</v>
      </c>
      <c r="F8501">
        <f t="shared" si="132"/>
        <v>25</v>
      </c>
    </row>
    <row r="8502" spans="1:6">
      <c r="A8502" s="10">
        <v>41388.371205002302</v>
      </c>
      <c r="B8502" s="1">
        <v>2.5000000000000001E-3</v>
      </c>
      <c r="C8502" s="1">
        <v>-2.3340000000000001E-3</v>
      </c>
      <c r="F8502">
        <f t="shared" si="132"/>
        <v>25</v>
      </c>
    </row>
    <row r="8503" spans="1:6">
      <c r="A8503" s="10">
        <v>41388.3712050139</v>
      </c>
      <c r="B8503" s="1">
        <v>2.5000000000000001E-3</v>
      </c>
      <c r="C8503" s="1">
        <v>-2.6570000000000001E-3</v>
      </c>
      <c r="F8503">
        <f t="shared" si="132"/>
        <v>25</v>
      </c>
    </row>
    <row r="8504" spans="1:6">
      <c r="A8504" s="10">
        <v>41388.371205025403</v>
      </c>
      <c r="B8504" s="1">
        <v>2.8219999999999999E-3</v>
      </c>
      <c r="C8504" s="1">
        <v>-2.3340000000000001E-3</v>
      </c>
      <c r="F8504">
        <f t="shared" si="132"/>
        <v>28.22</v>
      </c>
    </row>
    <row r="8505" spans="1:6">
      <c r="A8505" s="10">
        <v>41388.371205037001</v>
      </c>
      <c r="B8505" s="1">
        <v>2.1779999999999998E-3</v>
      </c>
      <c r="C8505" s="1">
        <v>-2.6570000000000001E-3</v>
      </c>
      <c r="F8505">
        <f t="shared" si="132"/>
        <v>21.779999999999998</v>
      </c>
    </row>
    <row r="8506" spans="1:6">
      <c r="A8506" s="10">
        <v>41388.371205048599</v>
      </c>
      <c r="B8506" s="1">
        <v>2.1779999999999998E-3</v>
      </c>
      <c r="C8506" s="1">
        <v>-2.9789999999999999E-3</v>
      </c>
      <c r="F8506">
        <f t="shared" si="132"/>
        <v>21.779999999999998</v>
      </c>
    </row>
    <row r="8507" spans="1:6">
      <c r="A8507" s="10">
        <v>41388.371205060197</v>
      </c>
      <c r="B8507" s="1">
        <v>1.856E-3</v>
      </c>
      <c r="C8507" s="1">
        <v>-2.6570000000000001E-3</v>
      </c>
      <c r="F8507">
        <f t="shared" si="132"/>
        <v>18.559999999999999</v>
      </c>
    </row>
    <row r="8508" spans="1:6">
      <c r="A8508" s="10">
        <v>41388.3712050717</v>
      </c>
      <c r="B8508" s="1">
        <v>1.2110000000000001E-3</v>
      </c>
      <c r="C8508" s="1">
        <v>-2.9789999999999999E-3</v>
      </c>
      <c r="F8508">
        <f t="shared" si="132"/>
        <v>12.110000000000001</v>
      </c>
    </row>
    <row r="8509" spans="1:6">
      <c r="A8509" s="10">
        <v>41388.371205083298</v>
      </c>
      <c r="B8509" s="1">
        <v>8.8900000000000003E-4</v>
      </c>
      <c r="C8509" s="1">
        <v>-3.6240000000000001E-3</v>
      </c>
      <c r="F8509">
        <f t="shared" si="132"/>
        <v>8.89</v>
      </c>
    </row>
    <row r="8510" spans="1:6">
      <c r="A8510" s="10">
        <v>41388.371205094903</v>
      </c>
      <c r="B8510" s="1">
        <v>8.8900000000000003E-4</v>
      </c>
      <c r="C8510" s="1">
        <v>-3.3010000000000001E-3</v>
      </c>
      <c r="F8510">
        <f t="shared" si="132"/>
        <v>8.89</v>
      </c>
    </row>
    <row r="8511" spans="1:6">
      <c r="A8511" s="10">
        <v>41388.371205106501</v>
      </c>
      <c r="B8511" s="1">
        <v>1.5330000000000001E-3</v>
      </c>
      <c r="C8511" s="1">
        <v>-3.6240000000000001E-3</v>
      </c>
      <c r="F8511">
        <f t="shared" si="132"/>
        <v>15.33</v>
      </c>
    </row>
    <row r="8512" spans="1:6">
      <c r="A8512" s="10">
        <v>41388.371205117997</v>
      </c>
      <c r="B8512" s="1">
        <v>1.5330000000000001E-3</v>
      </c>
      <c r="C8512" s="1">
        <v>-3.9459999999999999E-3</v>
      </c>
      <c r="F8512">
        <f t="shared" si="132"/>
        <v>15.33</v>
      </c>
    </row>
    <row r="8513" spans="1:6">
      <c r="A8513" s="10">
        <v>41388.371205129602</v>
      </c>
      <c r="B8513" s="1">
        <v>8.8900000000000003E-4</v>
      </c>
      <c r="C8513" s="1">
        <v>-3.9459999999999999E-3</v>
      </c>
      <c r="F8513">
        <f t="shared" si="132"/>
        <v>8.89</v>
      </c>
    </row>
    <row r="8514" spans="1:6">
      <c r="A8514" s="10">
        <v>41388.3712051412</v>
      </c>
      <c r="B8514" s="1">
        <v>5.6599999999999999E-4</v>
      </c>
      <c r="C8514" s="1">
        <v>-4.2680000000000001E-3</v>
      </c>
      <c r="F8514">
        <f t="shared" ref="F8514:F8577" si="133">B8514*10000</f>
        <v>5.66</v>
      </c>
    </row>
    <row r="8515" spans="1:6">
      <c r="A8515" s="10">
        <v>41388.371205152704</v>
      </c>
      <c r="B8515" s="1">
        <v>1.2110000000000001E-3</v>
      </c>
      <c r="C8515" s="1">
        <v>-3.6240000000000001E-3</v>
      </c>
      <c r="F8515">
        <f t="shared" si="133"/>
        <v>12.110000000000001</v>
      </c>
    </row>
    <row r="8516" spans="1:6">
      <c r="A8516" s="10">
        <v>41388.371205164302</v>
      </c>
      <c r="B8516" s="1">
        <v>1.5330000000000001E-3</v>
      </c>
      <c r="C8516" s="1">
        <v>-3.9459999999999999E-3</v>
      </c>
      <c r="F8516">
        <f t="shared" si="133"/>
        <v>15.33</v>
      </c>
    </row>
    <row r="8517" spans="1:6">
      <c r="A8517" s="10">
        <v>41388.371205175899</v>
      </c>
      <c r="B8517" s="1">
        <v>1.856E-3</v>
      </c>
      <c r="C8517" s="1">
        <v>-3.6240000000000001E-3</v>
      </c>
      <c r="F8517">
        <f t="shared" si="133"/>
        <v>18.559999999999999</v>
      </c>
    </row>
    <row r="8518" spans="1:6">
      <c r="A8518" s="10">
        <v>41388.371205187497</v>
      </c>
      <c r="B8518" s="1">
        <v>2.1779999999999998E-3</v>
      </c>
      <c r="C8518" s="1">
        <v>-3.3010000000000001E-3</v>
      </c>
      <c r="F8518">
        <f t="shared" si="133"/>
        <v>21.779999999999998</v>
      </c>
    </row>
    <row r="8519" spans="1:6">
      <c r="A8519" s="10">
        <v>41388.371205199001</v>
      </c>
      <c r="B8519" s="1">
        <v>2.1779999999999998E-3</v>
      </c>
      <c r="C8519" s="1">
        <v>-2.3340000000000001E-3</v>
      </c>
      <c r="F8519">
        <f t="shared" si="133"/>
        <v>21.779999999999998</v>
      </c>
    </row>
    <row r="8520" spans="1:6">
      <c r="A8520" s="10">
        <v>41388.371205210598</v>
      </c>
      <c r="B8520" s="1">
        <v>3.467E-3</v>
      </c>
      <c r="C8520" s="1">
        <v>-2.0119999999999999E-3</v>
      </c>
      <c r="F8520">
        <f t="shared" si="133"/>
        <v>34.67</v>
      </c>
    </row>
    <row r="8521" spans="1:6">
      <c r="A8521" s="10">
        <v>41388.371205222204</v>
      </c>
      <c r="B8521" s="1">
        <v>3.1449999999999998E-3</v>
      </c>
      <c r="C8521" s="1">
        <v>-2.3340000000000001E-3</v>
      </c>
      <c r="F8521">
        <f t="shared" si="133"/>
        <v>31.45</v>
      </c>
    </row>
    <row r="8522" spans="1:6">
      <c r="A8522" s="10">
        <v>41388.371205233801</v>
      </c>
      <c r="B8522" s="1">
        <v>2.8219999999999999E-3</v>
      </c>
      <c r="C8522" s="1">
        <v>-2.0119999999999999E-3</v>
      </c>
      <c r="F8522">
        <f t="shared" si="133"/>
        <v>28.22</v>
      </c>
    </row>
    <row r="8523" spans="1:6">
      <c r="A8523" s="10">
        <v>41388.371205245297</v>
      </c>
      <c r="B8523" s="1">
        <v>1.856E-3</v>
      </c>
      <c r="C8523" s="1">
        <v>-2.6570000000000001E-3</v>
      </c>
      <c r="F8523">
        <f t="shared" si="133"/>
        <v>18.559999999999999</v>
      </c>
    </row>
    <row r="8524" spans="1:6">
      <c r="A8524" s="10">
        <v>41388.371205256903</v>
      </c>
      <c r="B8524" s="1">
        <v>1.856E-3</v>
      </c>
      <c r="C8524" s="1">
        <v>-2.9789999999999999E-3</v>
      </c>
      <c r="F8524">
        <f t="shared" si="133"/>
        <v>18.559999999999999</v>
      </c>
    </row>
    <row r="8525" spans="1:6">
      <c r="A8525" s="10">
        <v>41388.3712052685</v>
      </c>
      <c r="B8525" s="1">
        <v>1.856E-3</v>
      </c>
      <c r="C8525" s="1">
        <v>-3.3010000000000001E-3</v>
      </c>
      <c r="F8525">
        <f t="shared" si="133"/>
        <v>18.559999999999999</v>
      </c>
    </row>
    <row r="8526" spans="1:6">
      <c r="A8526" s="10">
        <v>41388.371205280098</v>
      </c>
      <c r="B8526" s="1">
        <v>2.1779999999999998E-3</v>
      </c>
      <c r="C8526" s="1">
        <v>-2.3340000000000001E-3</v>
      </c>
      <c r="F8526">
        <f t="shared" si="133"/>
        <v>21.779999999999998</v>
      </c>
    </row>
    <row r="8527" spans="1:6">
      <c r="A8527" s="10">
        <v>41388.371205291602</v>
      </c>
      <c r="B8527" s="1">
        <v>2.1779999999999998E-3</v>
      </c>
      <c r="C8527" s="1">
        <v>-2.9789999999999999E-3</v>
      </c>
      <c r="F8527">
        <f t="shared" si="133"/>
        <v>21.779999999999998</v>
      </c>
    </row>
    <row r="8528" spans="1:6">
      <c r="A8528" s="10">
        <v>41388.3712053032</v>
      </c>
      <c r="B8528" s="1">
        <v>2.1779999999999998E-3</v>
      </c>
      <c r="C8528" s="1">
        <v>-2.9789999999999999E-3</v>
      </c>
      <c r="F8528">
        <f t="shared" si="133"/>
        <v>21.779999999999998</v>
      </c>
    </row>
    <row r="8529" spans="1:6">
      <c r="A8529" s="10">
        <v>41388.371205314797</v>
      </c>
      <c r="B8529" s="1">
        <v>1.856E-3</v>
      </c>
      <c r="C8529" s="1">
        <v>-3.3010000000000001E-3</v>
      </c>
      <c r="F8529">
        <f t="shared" si="133"/>
        <v>18.559999999999999</v>
      </c>
    </row>
    <row r="8530" spans="1:6">
      <c r="A8530" s="10">
        <v>41388.371205326403</v>
      </c>
      <c r="B8530" s="1">
        <v>2.1779999999999998E-3</v>
      </c>
      <c r="C8530" s="1">
        <v>-2.3340000000000001E-3</v>
      </c>
      <c r="F8530">
        <f t="shared" si="133"/>
        <v>21.779999999999998</v>
      </c>
    </row>
    <row r="8531" spans="1:6">
      <c r="A8531" s="10">
        <v>41388.371205337899</v>
      </c>
      <c r="B8531" s="1">
        <v>2.1779999999999998E-3</v>
      </c>
      <c r="C8531" s="1">
        <v>-2.3340000000000001E-3</v>
      </c>
      <c r="F8531">
        <f t="shared" si="133"/>
        <v>21.779999999999998</v>
      </c>
    </row>
    <row r="8532" spans="1:6">
      <c r="A8532" s="10">
        <v>41388.371205349496</v>
      </c>
      <c r="B8532" s="1">
        <v>2.5000000000000001E-3</v>
      </c>
      <c r="C8532" s="1">
        <v>-2.9789999999999999E-3</v>
      </c>
      <c r="F8532">
        <f t="shared" si="133"/>
        <v>25</v>
      </c>
    </row>
    <row r="8533" spans="1:6">
      <c r="A8533" s="10">
        <v>41388.371205361102</v>
      </c>
      <c r="B8533" s="1">
        <v>1.5330000000000001E-3</v>
      </c>
      <c r="C8533" s="1">
        <v>-2.9789999999999999E-3</v>
      </c>
      <c r="F8533">
        <f t="shared" si="133"/>
        <v>15.33</v>
      </c>
    </row>
    <row r="8534" spans="1:6">
      <c r="A8534" s="10">
        <v>41388.371205372699</v>
      </c>
      <c r="B8534" s="1">
        <v>1.856E-3</v>
      </c>
      <c r="C8534" s="1">
        <v>-2.9789999999999999E-3</v>
      </c>
      <c r="F8534">
        <f t="shared" si="133"/>
        <v>18.559999999999999</v>
      </c>
    </row>
    <row r="8535" spans="1:6">
      <c r="A8535" s="10">
        <v>41388.371205384203</v>
      </c>
      <c r="B8535" s="1">
        <v>1.5330000000000001E-3</v>
      </c>
      <c r="C8535" s="1">
        <v>-2.6570000000000001E-3</v>
      </c>
      <c r="F8535">
        <f t="shared" si="133"/>
        <v>15.33</v>
      </c>
    </row>
    <row r="8536" spans="1:6">
      <c r="A8536" s="10">
        <v>41388.371205395801</v>
      </c>
      <c r="B8536" s="1">
        <v>1.5330000000000001E-3</v>
      </c>
      <c r="C8536" s="1">
        <v>-3.3010000000000001E-3</v>
      </c>
      <c r="F8536">
        <f t="shared" si="133"/>
        <v>15.33</v>
      </c>
    </row>
    <row r="8537" spans="1:6">
      <c r="A8537" s="10">
        <v>41388.371205407399</v>
      </c>
      <c r="B8537" s="1">
        <v>1.856E-3</v>
      </c>
      <c r="C8537" s="1">
        <v>-3.6240000000000001E-3</v>
      </c>
      <c r="F8537">
        <f t="shared" si="133"/>
        <v>18.559999999999999</v>
      </c>
    </row>
    <row r="8538" spans="1:6">
      <c r="A8538" s="10">
        <v>41388.371205418996</v>
      </c>
      <c r="B8538" s="1">
        <v>1.2110000000000001E-3</v>
      </c>
      <c r="C8538" s="1">
        <v>-3.6240000000000001E-3</v>
      </c>
      <c r="F8538">
        <f t="shared" si="133"/>
        <v>12.110000000000001</v>
      </c>
    </row>
    <row r="8539" spans="1:6">
      <c r="A8539" s="10">
        <v>41388.3712054305</v>
      </c>
      <c r="B8539" s="1">
        <v>1.5330000000000001E-3</v>
      </c>
      <c r="C8539" s="1">
        <v>-3.3010000000000001E-3</v>
      </c>
      <c r="F8539">
        <f t="shared" si="133"/>
        <v>15.33</v>
      </c>
    </row>
    <row r="8540" spans="1:6">
      <c r="A8540" s="10">
        <v>41388.371205442098</v>
      </c>
      <c r="B8540" s="1">
        <v>1.856E-3</v>
      </c>
      <c r="C8540" s="1">
        <v>-2.9789999999999999E-3</v>
      </c>
      <c r="F8540">
        <f t="shared" si="133"/>
        <v>18.559999999999999</v>
      </c>
    </row>
    <row r="8541" spans="1:6">
      <c r="A8541" s="10">
        <v>41388.371205453703</v>
      </c>
      <c r="B8541" s="1">
        <v>1.856E-3</v>
      </c>
      <c r="C8541" s="1">
        <v>-2.9789999999999999E-3</v>
      </c>
      <c r="F8541">
        <f t="shared" si="133"/>
        <v>18.559999999999999</v>
      </c>
    </row>
    <row r="8542" spans="1:6">
      <c r="A8542" s="10">
        <v>41388.371205465199</v>
      </c>
      <c r="B8542" s="1">
        <v>1.856E-3</v>
      </c>
      <c r="C8542" s="1">
        <v>-3.6240000000000001E-3</v>
      </c>
      <c r="F8542">
        <f t="shared" si="133"/>
        <v>18.559999999999999</v>
      </c>
    </row>
    <row r="8543" spans="1:6">
      <c r="A8543" s="10">
        <v>41388.371205476797</v>
      </c>
      <c r="B8543" s="1">
        <v>1.856E-3</v>
      </c>
      <c r="C8543" s="1">
        <v>-3.9459999999999999E-3</v>
      </c>
      <c r="F8543">
        <f t="shared" si="133"/>
        <v>18.559999999999999</v>
      </c>
    </row>
    <row r="8544" spans="1:6">
      <c r="A8544" s="10">
        <v>41388.371205488402</v>
      </c>
      <c r="B8544" s="1">
        <v>1.5330000000000001E-3</v>
      </c>
      <c r="C8544" s="1">
        <v>-3.9459999999999999E-3</v>
      </c>
      <c r="F8544">
        <f t="shared" si="133"/>
        <v>15.33</v>
      </c>
    </row>
    <row r="8545" spans="1:6">
      <c r="A8545" s="10">
        <v>41388.3712055</v>
      </c>
      <c r="B8545" s="1">
        <v>1.5330000000000001E-3</v>
      </c>
      <c r="C8545" s="1">
        <v>-3.3010000000000001E-3</v>
      </c>
      <c r="F8545">
        <f t="shared" si="133"/>
        <v>15.33</v>
      </c>
    </row>
    <row r="8546" spans="1:6">
      <c r="A8546" s="10">
        <v>41388.371205511503</v>
      </c>
      <c r="B8546" s="1">
        <v>1.2110000000000001E-3</v>
      </c>
      <c r="C8546" s="1">
        <v>-3.3010000000000001E-3</v>
      </c>
      <c r="F8546">
        <f t="shared" si="133"/>
        <v>12.110000000000001</v>
      </c>
    </row>
    <row r="8547" spans="1:6">
      <c r="A8547" s="10">
        <v>41388.371205523101</v>
      </c>
      <c r="B8547" s="1">
        <v>2.1779999999999998E-3</v>
      </c>
      <c r="C8547" s="1">
        <v>-2.9789999999999999E-3</v>
      </c>
      <c r="F8547">
        <f t="shared" si="133"/>
        <v>21.779999999999998</v>
      </c>
    </row>
    <row r="8548" spans="1:6">
      <c r="A8548" s="10">
        <v>41388.371205534699</v>
      </c>
      <c r="B8548" s="1">
        <v>2.1779999999999998E-3</v>
      </c>
      <c r="C8548" s="1">
        <v>-3.3010000000000001E-3</v>
      </c>
      <c r="F8548">
        <f t="shared" si="133"/>
        <v>21.779999999999998</v>
      </c>
    </row>
    <row r="8549" spans="1:6">
      <c r="A8549" s="10">
        <v>41388.371205546297</v>
      </c>
      <c r="B8549" s="1">
        <v>1.5330000000000001E-3</v>
      </c>
      <c r="C8549" s="1">
        <v>-3.6240000000000001E-3</v>
      </c>
      <c r="F8549">
        <f t="shared" si="133"/>
        <v>15.33</v>
      </c>
    </row>
    <row r="8550" spans="1:6">
      <c r="A8550" s="10">
        <v>41388.3712055578</v>
      </c>
      <c r="B8550" s="1">
        <v>1.856E-3</v>
      </c>
      <c r="C8550" s="1">
        <v>-3.3010000000000001E-3</v>
      </c>
      <c r="F8550">
        <f t="shared" si="133"/>
        <v>18.559999999999999</v>
      </c>
    </row>
    <row r="8551" spans="1:6">
      <c r="A8551" s="10">
        <v>41388.371205569398</v>
      </c>
      <c r="B8551" s="1">
        <v>1.856E-3</v>
      </c>
      <c r="C8551" s="1">
        <v>-2.3340000000000001E-3</v>
      </c>
      <c r="F8551">
        <f t="shared" si="133"/>
        <v>18.559999999999999</v>
      </c>
    </row>
    <row r="8552" spans="1:6">
      <c r="A8552" s="10">
        <v>41388.371205581003</v>
      </c>
      <c r="B8552" s="1">
        <v>2.8219999999999999E-3</v>
      </c>
      <c r="C8552" s="1">
        <v>-2.6570000000000001E-3</v>
      </c>
      <c r="F8552">
        <f t="shared" si="133"/>
        <v>28.22</v>
      </c>
    </row>
    <row r="8553" spans="1:6">
      <c r="A8553" s="10">
        <v>41388.371205592601</v>
      </c>
      <c r="B8553" s="1">
        <v>2.5000000000000001E-3</v>
      </c>
      <c r="C8553" s="1">
        <v>-2.6570000000000001E-3</v>
      </c>
      <c r="F8553">
        <f t="shared" si="133"/>
        <v>25</v>
      </c>
    </row>
    <row r="8554" spans="1:6">
      <c r="A8554" s="10">
        <v>41388.371205604097</v>
      </c>
      <c r="B8554" s="1">
        <v>1.856E-3</v>
      </c>
      <c r="C8554" s="1">
        <v>-2.9789999999999999E-3</v>
      </c>
      <c r="F8554">
        <f t="shared" si="133"/>
        <v>18.559999999999999</v>
      </c>
    </row>
    <row r="8555" spans="1:6">
      <c r="A8555" s="10">
        <v>41388.371205615702</v>
      </c>
      <c r="B8555" s="1">
        <v>2.1779999999999998E-3</v>
      </c>
      <c r="C8555" s="1">
        <v>-2.9789999999999999E-3</v>
      </c>
      <c r="F8555">
        <f t="shared" si="133"/>
        <v>21.779999999999998</v>
      </c>
    </row>
    <row r="8556" spans="1:6">
      <c r="A8556" s="10">
        <v>41388.3712056273</v>
      </c>
      <c r="B8556" s="1">
        <v>1.5330000000000001E-3</v>
      </c>
      <c r="C8556" s="1">
        <v>-3.3010000000000001E-3</v>
      </c>
      <c r="F8556">
        <f t="shared" si="133"/>
        <v>15.33</v>
      </c>
    </row>
    <row r="8557" spans="1:6">
      <c r="A8557" s="10">
        <v>41388.371205638898</v>
      </c>
      <c r="B8557" s="1">
        <v>1.2110000000000001E-3</v>
      </c>
      <c r="C8557" s="1">
        <v>-3.3010000000000001E-3</v>
      </c>
      <c r="F8557">
        <f t="shared" si="133"/>
        <v>12.110000000000001</v>
      </c>
    </row>
    <row r="8558" spans="1:6">
      <c r="A8558" s="10">
        <v>41388.371205650401</v>
      </c>
      <c r="B8558" s="1">
        <v>1.5330000000000001E-3</v>
      </c>
      <c r="C8558" s="1">
        <v>-3.6240000000000001E-3</v>
      </c>
      <c r="F8558">
        <f t="shared" si="133"/>
        <v>15.33</v>
      </c>
    </row>
    <row r="8559" spans="1:6">
      <c r="A8559" s="10">
        <v>41388.371205661999</v>
      </c>
      <c r="B8559" s="1">
        <v>8.8900000000000003E-4</v>
      </c>
      <c r="C8559" s="1">
        <v>-3.9459999999999999E-3</v>
      </c>
      <c r="F8559">
        <f t="shared" si="133"/>
        <v>8.89</v>
      </c>
    </row>
    <row r="8560" spans="1:6">
      <c r="A8560" s="10">
        <v>41388.371205673597</v>
      </c>
      <c r="B8560" s="1">
        <v>1.2110000000000001E-3</v>
      </c>
      <c r="C8560" s="1">
        <v>-3.3010000000000001E-3</v>
      </c>
      <c r="F8560">
        <f t="shared" si="133"/>
        <v>12.110000000000001</v>
      </c>
    </row>
    <row r="8561" spans="1:6">
      <c r="A8561" s="10">
        <v>41388.371205685202</v>
      </c>
      <c r="B8561" s="1">
        <v>1.2110000000000001E-3</v>
      </c>
      <c r="C8561" s="1">
        <v>-3.9459999999999999E-3</v>
      </c>
      <c r="F8561">
        <f t="shared" si="133"/>
        <v>12.110000000000001</v>
      </c>
    </row>
    <row r="8562" spans="1:6">
      <c r="A8562" s="10">
        <v>41388.371205696698</v>
      </c>
      <c r="B8562" s="1">
        <v>1.2110000000000001E-3</v>
      </c>
      <c r="C8562" s="1">
        <v>-3.6240000000000001E-3</v>
      </c>
      <c r="F8562">
        <f t="shared" si="133"/>
        <v>12.110000000000001</v>
      </c>
    </row>
    <row r="8563" spans="1:6">
      <c r="A8563" s="10">
        <v>41388.371205708303</v>
      </c>
      <c r="B8563" s="1">
        <v>1.2110000000000001E-3</v>
      </c>
      <c r="C8563" s="1">
        <v>-3.9459999999999999E-3</v>
      </c>
      <c r="F8563">
        <f t="shared" si="133"/>
        <v>12.110000000000001</v>
      </c>
    </row>
    <row r="8564" spans="1:6">
      <c r="A8564" s="10">
        <v>41388.371205719901</v>
      </c>
      <c r="B8564" s="1">
        <v>5.6599999999999999E-4</v>
      </c>
      <c r="C8564" s="1">
        <v>-3.9459999999999999E-3</v>
      </c>
      <c r="F8564">
        <f t="shared" si="133"/>
        <v>5.66</v>
      </c>
    </row>
    <row r="8565" spans="1:6">
      <c r="A8565" s="10">
        <v>41388.371205731499</v>
      </c>
      <c r="B8565" s="1">
        <v>1.5330000000000001E-3</v>
      </c>
      <c r="C8565" s="1">
        <v>-3.6240000000000001E-3</v>
      </c>
      <c r="F8565">
        <f t="shared" si="133"/>
        <v>15.33</v>
      </c>
    </row>
    <row r="8566" spans="1:6">
      <c r="A8566" s="10">
        <v>41388.371205743002</v>
      </c>
      <c r="B8566" s="1">
        <v>1.856E-3</v>
      </c>
      <c r="C8566" s="1">
        <v>-3.6240000000000001E-3</v>
      </c>
      <c r="F8566">
        <f t="shared" si="133"/>
        <v>18.559999999999999</v>
      </c>
    </row>
    <row r="8567" spans="1:6">
      <c r="A8567" s="10">
        <v>41388.3712057546</v>
      </c>
      <c r="B8567" s="1">
        <v>1.5330000000000001E-3</v>
      </c>
      <c r="C8567" s="1">
        <v>-3.3010000000000001E-3</v>
      </c>
      <c r="F8567">
        <f t="shared" si="133"/>
        <v>15.33</v>
      </c>
    </row>
    <row r="8568" spans="1:6">
      <c r="A8568" s="10">
        <v>41388.371205766198</v>
      </c>
      <c r="B8568" s="1">
        <v>1.856E-3</v>
      </c>
      <c r="C8568" s="1">
        <v>-2.9789999999999999E-3</v>
      </c>
      <c r="F8568">
        <f t="shared" si="133"/>
        <v>18.559999999999999</v>
      </c>
    </row>
    <row r="8569" spans="1:6">
      <c r="A8569" s="10">
        <v>41388.371205777701</v>
      </c>
      <c r="B8569" s="1">
        <v>1.856E-3</v>
      </c>
      <c r="C8569" s="1">
        <v>-3.6240000000000001E-3</v>
      </c>
      <c r="F8569">
        <f t="shared" si="133"/>
        <v>18.559999999999999</v>
      </c>
    </row>
    <row r="8570" spans="1:6">
      <c r="A8570" s="10">
        <v>41388.371205789299</v>
      </c>
      <c r="B8570" s="1">
        <v>1.856E-3</v>
      </c>
      <c r="C8570" s="1">
        <v>-3.3010000000000001E-3</v>
      </c>
      <c r="F8570">
        <f t="shared" si="133"/>
        <v>18.559999999999999</v>
      </c>
    </row>
    <row r="8571" spans="1:6">
      <c r="A8571" s="10">
        <v>41388.371205800897</v>
      </c>
      <c r="B8571" s="1">
        <v>2.1779999999999998E-3</v>
      </c>
      <c r="C8571" s="1">
        <v>-3.3010000000000001E-3</v>
      </c>
      <c r="F8571">
        <f t="shared" si="133"/>
        <v>21.779999999999998</v>
      </c>
    </row>
    <row r="8572" spans="1:6">
      <c r="A8572" s="10">
        <v>41388.371205812502</v>
      </c>
      <c r="B8572" s="1">
        <v>1.5330000000000001E-3</v>
      </c>
      <c r="C8572" s="1">
        <v>-3.3010000000000001E-3</v>
      </c>
      <c r="F8572">
        <f t="shared" si="133"/>
        <v>15.33</v>
      </c>
    </row>
    <row r="8573" spans="1:6">
      <c r="A8573" s="10">
        <v>41388.371205823998</v>
      </c>
      <c r="B8573" s="1">
        <v>2.8219999999999999E-3</v>
      </c>
      <c r="C8573" s="1">
        <v>-2.0119999999999999E-3</v>
      </c>
      <c r="F8573">
        <f t="shared" si="133"/>
        <v>28.22</v>
      </c>
    </row>
    <row r="8574" spans="1:6">
      <c r="A8574" s="10">
        <v>41388.371205835603</v>
      </c>
      <c r="B8574" s="1">
        <v>2.5000000000000001E-3</v>
      </c>
      <c r="C8574" s="1">
        <v>-2.0119999999999999E-3</v>
      </c>
      <c r="F8574">
        <f t="shared" si="133"/>
        <v>25</v>
      </c>
    </row>
    <row r="8575" spans="1:6">
      <c r="A8575" s="10">
        <v>41388.371205847201</v>
      </c>
      <c r="B8575" s="1">
        <v>2.8219999999999999E-3</v>
      </c>
      <c r="C8575" s="1">
        <v>-2.3340000000000001E-3</v>
      </c>
      <c r="F8575">
        <f t="shared" si="133"/>
        <v>28.22</v>
      </c>
    </row>
    <row r="8576" spans="1:6">
      <c r="A8576" s="10">
        <v>41388.371205858799</v>
      </c>
      <c r="B8576" s="1">
        <v>2.8219999999999999E-3</v>
      </c>
      <c r="C8576" s="1">
        <v>-2.6570000000000001E-3</v>
      </c>
      <c r="F8576">
        <f t="shared" si="133"/>
        <v>28.22</v>
      </c>
    </row>
    <row r="8577" spans="1:6">
      <c r="A8577" s="10">
        <v>41388.371205870302</v>
      </c>
      <c r="B8577" s="1">
        <v>2.5000000000000001E-3</v>
      </c>
      <c r="C8577" s="1">
        <v>-2.0119999999999999E-3</v>
      </c>
      <c r="F8577">
        <f t="shared" si="133"/>
        <v>25</v>
      </c>
    </row>
    <row r="8578" spans="1:6">
      <c r="A8578" s="10">
        <v>41388.3712058819</v>
      </c>
      <c r="B8578" s="1">
        <v>2.1779999999999998E-3</v>
      </c>
      <c r="C8578" s="1">
        <v>-2.6570000000000001E-3</v>
      </c>
      <c r="F8578">
        <f t="shared" ref="F8578:F8641" si="134">B8578*10000</f>
        <v>21.779999999999998</v>
      </c>
    </row>
    <row r="8579" spans="1:6">
      <c r="A8579" s="10">
        <v>41388.371205893498</v>
      </c>
      <c r="B8579" s="1">
        <v>1.856E-3</v>
      </c>
      <c r="C8579" s="1">
        <v>-2.9789999999999999E-3</v>
      </c>
      <c r="F8579">
        <f t="shared" si="134"/>
        <v>18.559999999999999</v>
      </c>
    </row>
    <row r="8580" spans="1:6">
      <c r="A8580" s="10">
        <v>41388.371205905103</v>
      </c>
      <c r="B8580" s="1">
        <v>1.5330000000000001E-3</v>
      </c>
      <c r="C8580" s="1">
        <v>-3.9459999999999999E-3</v>
      </c>
      <c r="F8580">
        <f t="shared" si="134"/>
        <v>15.33</v>
      </c>
    </row>
    <row r="8581" spans="1:6">
      <c r="A8581" s="10">
        <v>41388.371205916599</v>
      </c>
      <c r="B8581" s="1">
        <v>1.5330000000000001E-3</v>
      </c>
      <c r="C8581" s="1">
        <v>-3.3010000000000001E-3</v>
      </c>
      <c r="F8581">
        <f t="shared" si="134"/>
        <v>15.33</v>
      </c>
    </row>
    <row r="8582" spans="1:6">
      <c r="A8582" s="10">
        <v>41388.371205928197</v>
      </c>
      <c r="B8582" s="1">
        <v>1.2110000000000001E-3</v>
      </c>
      <c r="C8582" s="1">
        <v>-3.9459999999999999E-3</v>
      </c>
      <c r="F8582">
        <f t="shared" si="134"/>
        <v>12.110000000000001</v>
      </c>
    </row>
    <row r="8583" spans="1:6">
      <c r="A8583" s="10">
        <v>41388.371205939802</v>
      </c>
      <c r="B8583" s="1">
        <v>1.5330000000000001E-3</v>
      </c>
      <c r="C8583" s="1">
        <v>-3.6240000000000001E-3</v>
      </c>
      <c r="F8583">
        <f t="shared" si="134"/>
        <v>15.33</v>
      </c>
    </row>
    <row r="8584" spans="1:6">
      <c r="A8584" s="10">
        <v>41388.3712059514</v>
      </c>
      <c r="B8584" s="1">
        <v>8.8900000000000003E-4</v>
      </c>
      <c r="C8584" s="1">
        <v>-4.5900000000000003E-3</v>
      </c>
      <c r="F8584">
        <f t="shared" si="134"/>
        <v>8.89</v>
      </c>
    </row>
    <row r="8585" spans="1:6">
      <c r="A8585" s="10">
        <v>41388.371205962903</v>
      </c>
      <c r="B8585" s="1">
        <v>1.2110000000000001E-3</v>
      </c>
      <c r="C8585" s="1">
        <v>-3.6240000000000001E-3</v>
      </c>
      <c r="F8585">
        <f t="shared" si="134"/>
        <v>12.110000000000001</v>
      </c>
    </row>
    <row r="8586" spans="1:6">
      <c r="A8586" s="10">
        <v>41388.371205974501</v>
      </c>
      <c r="B8586" s="1">
        <v>2.1779999999999998E-3</v>
      </c>
      <c r="C8586" s="1">
        <v>-2.9789999999999999E-3</v>
      </c>
      <c r="F8586">
        <f t="shared" si="134"/>
        <v>21.779999999999998</v>
      </c>
    </row>
    <row r="8587" spans="1:6">
      <c r="A8587" s="10">
        <v>41388.371205986099</v>
      </c>
      <c r="B8587" s="1">
        <v>1.856E-3</v>
      </c>
      <c r="C8587" s="1">
        <v>-3.3010000000000001E-3</v>
      </c>
      <c r="F8587">
        <f t="shared" si="134"/>
        <v>18.559999999999999</v>
      </c>
    </row>
    <row r="8588" spans="1:6">
      <c r="A8588" s="10">
        <v>41388.371205997697</v>
      </c>
      <c r="B8588" s="1">
        <v>1.856E-3</v>
      </c>
      <c r="C8588" s="1">
        <v>-2.9789999999999999E-3</v>
      </c>
      <c r="F8588">
        <f t="shared" si="134"/>
        <v>18.559999999999999</v>
      </c>
    </row>
    <row r="8589" spans="1:6">
      <c r="A8589" s="10">
        <v>41388.3712060092</v>
      </c>
      <c r="B8589" s="1">
        <v>1.2110000000000001E-3</v>
      </c>
      <c r="C8589" s="1">
        <v>-2.9789999999999999E-3</v>
      </c>
      <c r="F8589">
        <f t="shared" si="134"/>
        <v>12.110000000000001</v>
      </c>
    </row>
    <row r="8590" spans="1:6">
      <c r="A8590" s="10">
        <v>41388.371206020798</v>
      </c>
      <c r="B8590" s="1">
        <v>1.2110000000000001E-3</v>
      </c>
      <c r="C8590" s="1">
        <v>-3.3010000000000001E-3</v>
      </c>
      <c r="F8590">
        <f t="shared" si="134"/>
        <v>12.110000000000001</v>
      </c>
    </row>
    <row r="8591" spans="1:6">
      <c r="A8591" s="10">
        <v>41388.371206032403</v>
      </c>
      <c r="B8591" s="1">
        <v>1.856E-3</v>
      </c>
      <c r="C8591" s="1">
        <v>-3.3010000000000001E-3</v>
      </c>
      <c r="F8591">
        <f t="shared" si="134"/>
        <v>18.559999999999999</v>
      </c>
    </row>
    <row r="8592" spans="1:6">
      <c r="A8592" s="10">
        <v>41388.371206044001</v>
      </c>
      <c r="B8592" s="1">
        <v>1.2110000000000001E-3</v>
      </c>
      <c r="C8592" s="1">
        <v>-3.6240000000000001E-3</v>
      </c>
      <c r="F8592">
        <f t="shared" si="134"/>
        <v>12.110000000000001</v>
      </c>
    </row>
    <row r="8593" spans="1:6">
      <c r="A8593" s="10">
        <v>41388.371206055497</v>
      </c>
      <c r="B8593" s="1">
        <v>1.2110000000000001E-3</v>
      </c>
      <c r="C8593" s="1">
        <v>-3.3010000000000001E-3</v>
      </c>
      <c r="F8593">
        <f t="shared" si="134"/>
        <v>12.110000000000001</v>
      </c>
    </row>
    <row r="8594" spans="1:6">
      <c r="A8594" s="10">
        <v>41388.371206067102</v>
      </c>
      <c r="B8594" s="1">
        <v>8.8900000000000003E-4</v>
      </c>
      <c r="C8594" s="1">
        <v>-3.9459999999999999E-3</v>
      </c>
      <c r="F8594">
        <f t="shared" si="134"/>
        <v>8.89</v>
      </c>
    </row>
    <row r="8595" spans="1:6">
      <c r="A8595" s="10">
        <v>41388.3712060787</v>
      </c>
      <c r="B8595" s="1">
        <v>8.8900000000000003E-4</v>
      </c>
      <c r="C8595" s="1">
        <v>-3.9459999999999999E-3</v>
      </c>
      <c r="F8595">
        <f t="shared" si="134"/>
        <v>8.89</v>
      </c>
    </row>
    <row r="8596" spans="1:6">
      <c r="A8596" s="10">
        <v>41388.371206090203</v>
      </c>
      <c r="B8596" s="1">
        <v>5.6599999999999999E-4</v>
      </c>
      <c r="C8596" s="1">
        <v>-3.9459999999999999E-3</v>
      </c>
      <c r="F8596">
        <f t="shared" si="134"/>
        <v>5.66</v>
      </c>
    </row>
    <row r="8597" spans="1:6">
      <c r="A8597" s="10">
        <v>41388.371206101801</v>
      </c>
      <c r="B8597" s="1">
        <v>1.5330000000000001E-3</v>
      </c>
      <c r="C8597" s="1">
        <v>-2.9789999999999999E-3</v>
      </c>
      <c r="F8597">
        <f t="shared" si="134"/>
        <v>15.33</v>
      </c>
    </row>
    <row r="8598" spans="1:6">
      <c r="A8598" s="10">
        <v>41388.371206113399</v>
      </c>
      <c r="B8598" s="1">
        <v>1.5330000000000001E-3</v>
      </c>
      <c r="C8598" s="1">
        <v>-3.6240000000000001E-3</v>
      </c>
      <c r="F8598">
        <f t="shared" si="134"/>
        <v>15.33</v>
      </c>
    </row>
    <row r="8599" spans="1:6">
      <c r="A8599" s="10">
        <v>41388.371206124997</v>
      </c>
      <c r="B8599" s="1">
        <v>1.856E-3</v>
      </c>
      <c r="C8599" s="1">
        <v>-3.6240000000000001E-3</v>
      </c>
      <c r="F8599">
        <f t="shared" si="134"/>
        <v>18.559999999999999</v>
      </c>
    </row>
    <row r="8600" spans="1:6">
      <c r="A8600" s="10">
        <v>41388.3712061365</v>
      </c>
      <c r="B8600" s="1">
        <v>1.2110000000000001E-3</v>
      </c>
      <c r="C8600" s="1">
        <v>-3.3010000000000001E-3</v>
      </c>
      <c r="F8600">
        <f t="shared" si="134"/>
        <v>12.110000000000001</v>
      </c>
    </row>
    <row r="8601" spans="1:6">
      <c r="A8601" s="10">
        <v>41388.371206148098</v>
      </c>
      <c r="B8601" s="1">
        <v>1.856E-3</v>
      </c>
      <c r="C8601" s="1">
        <v>-2.6570000000000001E-3</v>
      </c>
      <c r="F8601">
        <f t="shared" si="134"/>
        <v>18.559999999999999</v>
      </c>
    </row>
    <row r="8602" spans="1:6">
      <c r="A8602" s="10">
        <v>41388.371206159703</v>
      </c>
      <c r="B8602" s="1">
        <v>1.856E-3</v>
      </c>
      <c r="C8602" s="1">
        <v>-2.9789999999999999E-3</v>
      </c>
      <c r="F8602">
        <f t="shared" si="134"/>
        <v>18.559999999999999</v>
      </c>
    </row>
    <row r="8603" spans="1:6">
      <c r="A8603" s="10">
        <v>41388.371206171301</v>
      </c>
      <c r="B8603" s="1">
        <v>2.1779999999999998E-3</v>
      </c>
      <c r="C8603" s="1">
        <v>-2.9789999999999999E-3</v>
      </c>
      <c r="F8603">
        <f t="shared" si="134"/>
        <v>21.779999999999998</v>
      </c>
    </row>
    <row r="8604" spans="1:6">
      <c r="A8604" s="10">
        <v>41388.371206182797</v>
      </c>
      <c r="B8604" s="1">
        <v>2.1779999999999998E-3</v>
      </c>
      <c r="C8604" s="1">
        <v>-3.6240000000000001E-3</v>
      </c>
      <c r="F8604">
        <f t="shared" si="134"/>
        <v>21.779999999999998</v>
      </c>
    </row>
    <row r="8605" spans="1:6">
      <c r="A8605" s="10">
        <v>41388.371206194402</v>
      </c>
      <c r="B8605" s="1">
        <v>2.1779999999999998E-3</v>
      </c>
      <c r="C8605" s="1">
        <v>-2.9789999999999999E-3</v>
      </c>
      <c r="F8605">
        <f t="shared" si="134"/>
        <v>21.779999999999998</v>
      </c>
    </row>
    <row r="8606" spans="1:6">
      <c r="A8606" s="10">
        <v>41388.371206206</v>
      </c>
      <c r="B8606" s="1">
        <v>1.856E-3</v>
      </c>
      <c r="C8606" s="1">
        <v>-3.3010000000000001E-3</v>
      </c>
      <c r="F8606">
        <f t="shared" si="134"/>
        <v>18.559999999999999</v>
      </c>
    </row>
    <row r="8607" spans="1:6">
      <c r="A8607" s="10">
        <v>41388.371206217598</v>
      </c>
      <c r="B8607" s="1">
        <v>2.8219999999999999E-3</v>
      </c>
      <c r="C8607" s="1">
        <v>-2.6570000000000001E-3</v>
      </c>
      <c r="F8607">
        <f t="shared" si="134"/>
        <v>28.22</v>
      </c>
    </row>
    <row r="8608" spans="1:6">
      <c r="A8608" s="10">
        <v>41388.371206229102</v>
      </c>
      <c r="B8608" s="1">
        <v>1.856E-3</v>
      </c>
      <c r="C8608" s="1">
        <v>-3.3010000000000001E-3</v>
      </c>
      <c r="F8608">
        <f t="shared" si="134"/>
        <v>18.559999999999999</v>
      </c>
    </row>
    <row r="8609" spans="1:6">
      <c r="A8609" s="10">
        <v>41388.371206240699</v>
      </c>
      <c r="B8609" s="1">
        <v>2.5000000000000001E-3</v>
      </c>
      <c r="C8609" s="1">
        <v>-2.6570000000000001E-3</v>
      </c>
      <c r="F8609">
        <f t="shared" si="134"/>
        <v>25</v>
      </c>
    </row>
    <row r="8610" spans="1:6">
      <c r="A8610" s="10">
        <v>41388.371206252297</v>
      </c>
      <c r="B8610" s="1">
        <v>1.856E-3</v>
      </c>
      <c r="C8610" s="1">
        <v>-2.9789999999999999E-3</v>
      </c>
      <c r="F8610">
        <f t="shared" si="134"/>
        <v>18.559999999999999</v>
      </c>
    </row>
    <row r="8611" spans="1:6">
      <c r="A8611" s="10">
        <v>41388.371206263902</v>
      </c>
      <c r="B8611" s="1">
        <v>1.856E-3</v>
      </c>
      <c r="C8611" s="1">
        <v>-2.9789999999999999E-3</v>
      </c>
      <c r="F8611">
        <f t="shared" si="134"/>
        <v>18.559999999999999</v>
      </c>
    </row>
    <row r="8612" spans="1:6">
      <c r="A8612" s="10">
        <v>41388.371206275398</v>
      </c>
      <c r="B8612" s="1">
        <v>1.5330000000000001E-3</v>
      </c>
      <c r="C8612" s="1">
        <v>-3.3010000000000001E-3</v>
      </c>
      <c r="F8612">
        <f t="shared" si="134"/>
        <v>15.33</v>
      </c>
    </row>
    <row r="8613" spans="1:6">
      <c r="A8613" s="10">
        <v>41388.371206287004</v>
      </c>
      <c r="B8613" s="1">
        <v>1.5330000000000001E-3</v>
      </c>
      <c r="C8613" s="1">
        <v>-3.9459999999999999E-3</v>
      </c>
      <c r="F8613">
        <f t="shared" si="134"/>
        <v>15.33</v>
      </c>
    </row>
    <row r="8614" spans="1:6">
      <c r="A8614" s="10">
        <v>41388.371206298601</v>
      </c>
      <c r="B8614" s="1">
        <v>8.8900000000000003E-4</v>
      </c>
      <c r="C8614" s="1">
        <v>-3.9459999999999999E-3</v>
      </c>
      <c r="F8614">
        <f t="shared" si="134"/>
        <v>8.89</v>
      </c>
    </row>
    <row r="8615" spans="1:6">
      <c r="A8615" s="10">
        <v>41388.371206310199</v>
      </c>
      <c r="B8615" s="1">
        <v>1.2110000000000001E-3</v>
      </c>
      <c r="C8615" s="1">
        <v>-3.9459999999999999E-3</v>
      </c>
      <c r="F8615">
        <f t="shared" si="134"/>
        <v>12.110000000000001</v>
      </c>
    </row>
    <row r="8616" spans="1:6">
      <c r="A8616" s="10">
        <v>41388.371206321703</v>
      </c>
      <c r="B8616" s="1">
        <v>2.4399999999999999E-4</v>
      </c>
      <c r="C8616" s="1">
        <v>-3.6240000000000001E-3</v>
      </c>
      <c r="F8616">
        <f t="shared" si="134"/>
        <v>2.44</v>
      </c>
    </row>
    <row r="8617" spans="1:6">
      <c r="A8617" s="10">
        <v>41388.371206333301</v>
      </c>
      <c r="B8617" s="1">
        <v>8.8900000000000003E-4</v>
      </c>
      <c r="C8617" s="1">
        <v>-4.5900000000000003E-3</v>
      </c>
      <c r="F8617">
        <f t="shared" si="134"/>
        <v>8.89</v>
      </c>
    </row>
    <row r="8618" spans="1:6">
      <c r="A8618" s="10">
        <v>41388.371206344898</v>
      </c>
      <c r="B8618" s="1">
        <v>8.8900000000000003E-4</v>
      </c>
      <c r="C8618" s="1">
        <v>-3.3010000000000001E-3</v>
      </c>
      <c r="F8618">
        <f t="shared" si="134"/>
        <v>8.89</v>
      </c>
    </row>
    <row r="8619" spans="1:6">
      <c r="A8619" s="10">
        <v>41388.371206356504</v>
      </c>
      <c r="B8619" s="1">
        <v>1.5330000000000001E-3</v>
      </c>
      <c r="C8619" s="1">
        <v>-3.3010000000000001E-3</v>
      </c>
      <c r="F8619">
        <f t="shared" si="134"/>
        <v>15.33</v>
      </c>
    </row>
    <row r="8620" spans="1:6">
      <c r="A8620" s="10">
        <v>41388.371206368</v>
      </c>
      <c r="B8620" s="1">
        <v>1.5330000000000001E-3</v>
      </c>
      <c r="C8620" s="1">
        <v>-3.6240000000000001E-3</v>
      </c>
      <c r="F8620">
        <f t="shared" si="134"/>
        <v>15.33</v>
      </c>
    </row>
    <row r="8621" spans="1:6">
      <c r="A8621" s="10">
        <v>41388.371206379597</v>
      </c>
      <c r="B8621" s="1">
        <v>1.2110000000000001E-3</v>
      </c>
      <c r="C8621" s="1">
        <v>-4.5900000000000003E-3</v>
      </c>
      <c r="F8621">
        <f t="shared" si="134"/>
        <v>12.110000000000001</v>
      </c>
    </row>
    <row r="8622" spans="1:6">
      <c r="A8622" s="10">
        <v>41388.371206391203</v>
      </c>
      <c r="B8622" s="1">
        <v>8.8900000000000003E-4</v>
      </c>
      <c r="C8622" s="1">
        <v>-3.6240000000000001E-3</v>
      </c>
      <c r="F8622">
        <f t="shared" si="134"/>
        <v>8.89</v>
      </c>
    </row>
    <row r="8623" spans="1:6">
      <c r="A8623" s="10">
        <v>41388.371206402699</v>
      </c>
      <c r="B8623" s="1">
        <v>8.8900000000000003E-4</v>
      </c>
      <c r="C8623" s="1">
        <v>-3.3010000000000001E-3</v>
      </c>
      <c r="F8623">
        <f t="shared" si="134"/>
        <v>8.89</v>
      </c>
    </row>
    <row r="8624" spans="1:6">
      <c r="A8624" s="10">
        <v>41388.371206414296</v>
      </c>
      <c r="B8624" s="1">
        <v>1.2110000000000001E-3</v>
      </c>
      <c r="C8624" s="1">
        <v>-4.2680000000000001E-3</v>
      </c>
      <c r="F8624">
        <f t="shared" si="134"/>
        <v>12.110000000000001</v>
      </c>
    </row>
    <row r="8625" spans="1:6">
      <c r="A8625" s="10">
        <v>41388.371206425902</v>
      </c>
      <c r="B8625" s="1">
        <v>8.8900000000000003E-4</v>
      </c>
      <c r="C8625" s="1">
        <v>-3.6240000000000001E-3</v>
      </c>
      <c r="F8625">
        <f t="shared" si="134"/>
        <v>8.89</v>
      </c>
    </row>
    <row r="8626" spans="1:6">
      <c r="A8626" s="10">
        <v>41388.371206437499</v>
      </c>
      <c r="B8626" s="1">
        <v>1.5330000000000001E-3</v>
      </c>
      <c r="C8626" s="1">
        <v>-3.3010000000000001E-3</v>
      </c>
      <c r="F8626">
        <f t="shared" si="134"/>
        <v>15.33</v>
      </c>
    </row>
    <row r="8627" spans="1:6">
      <c r="A8627" s="10">
        <v>41388.371206449003</v>
      </c>
      <c r="B8627" s="1">
        <v>1.2110000000000001E-3</v>
      </c>
      <c r="C8627" s="1">
        <v>-3.6240000000000001E-3</v>
      </c>
      <c r="F8627">
        <f t="shared" si="134"/>
        <v>12.110000000000001</v>
      </c>
    </row>
    <row r="8628" spans="1:6">
      <c r="A8628" s="10">
        <v>41388.371206460601</v>
      </c>
      <c r="B8628" s="1">
        <v>1.2110000000000001E-3</v>
      </c>
      <c r="C8628" s="1">
        <v>-3.6240000000000001E-3</v>
      </c>
      <c r="F8628">
        <f t="shared" si="134"/>
        <v>12.110000000000001</v>
      </c>
    </row>
    <row r="8629" spans="1:6">
      <c r="A8629" s="10">
        <v>41388.371206472199</v>
      </c>
      <c r="B8629" s="1">
        <v>1.5330000000000001E-3</v>
      </c>
      <c r="C8629" s="1">
        <v>-3.3010000000000001E-3</v>
      </c>
      <c r="F8629">
        <f t="shared" si="134"/>
        <v>15.33</v>
      </c>
    </row>
    <row r="8630" spans="1:6">
      <c r="A8630" s="10">
        <v>41388.371206483796</v>
      </c>
      <c r="B8630" s="1">
        <v>1.2110000000000001E-3</v>
      </c>
      <c r="C8630" s="1">
        <v>-3.9459999999999999E-3</v>
      </c>
      <c r="F8630">
        <f t="shared" si="134"/>
        <v>12.110000000000001</v>
      </c>
    </row>
    <row r="8631" spans="1:6">
      <c r="A8631" s="10">
        <v>41388.3712064953</v>
      </c>
      <c r="B8631" s="1">
        <v>2.5000000000000001E-3</v>
      </c>
      <c r="C8631" s="1">
        <v>-2.6570000000000001E-3</v>
      </c>
      <c r="F8631">
        <f t="shared" si="134"/>
        <v>25</v>
      </c>
    </row>
    <row r="8632" spans="1:6">
      <c r="A8632" s="10">
        <v>41388.371206506898</v>
      </c>
      <c r="B8632" s="1">
        <v>2.1779999999999998E-3</v>
      </c>
      <c r="C8632" s="1">
        <v>-2.6570000000000001E-3</v>
      </c>
      <c r="F8632">
        <f t="shared" si="134"/>
        <v>21.779999999999998</v>
      </c>
    </row>
    <row r="8633" spans="1:6">
      <c r="A8633" s="10">
        <v>41388.371206518503</v>
      </c>
      <c r="B8633" s="1">
        <v>2.1779999999999998E-3</v>
      </c>
      <c r="C8633" s="1">
        <v>-2.9789999999999999E-3</v>
      </c>
      <c r="F8633">
        <f t="shared" si="134"/>
        <v>21.779999999999998</v>
      </c>
    </row>
    <row r="8634" spans="1:6">
      <c r="A8634" s="10">
        <v>41388.371206530101</v>
      </c>
      <c r="B8634" s="1">
        <v>2.8219999999999999E-3</v>
      </c>
      <c r="C8634" s="1">
        <v>-2.3340000000000001E-3</v>
      </c>
      <c r="F8634">
        <f t="shared" si="134"/>
        <v>28.22</v>
      </c>
    </row>
    <row r="8635" spans="1:6">
      <c r="A8635" s="10">
        <v>41388.371206541597</v>
      </c>
      <c r="B8635" s="1">
        <v>3.1449999999999998E-3</v>
      </c>
      <c r="C8635" s="1">
        <v>-1.6900000000000001E-3</v>
      </c>
      <c r="F8635">
        <f t="shared" si="134"/>
        <v>31.45</v>
      </c>
    </row>
    <row r="8636" spans="1:6">
      <c r="A8636" s="10">
        <v>41388.371206553202</v>
      </c>
      <c r="B8636" s="1">
        <v>3.1449999999999998E-3</v>
      </c>
      <c r="C8636" s="1">
        <v>-2.3340000000000001E-3</v>
      </c>
      <c r="F8636">
        <f t="shared" si="134"/>
        <v>31.45</v>
      </c>
    </row>
    <row r="8637" spans="1:6">
      <c r="A8637" s="10">
        <v>41388.3712065648</v>
      </c>
      <c r="B8637" s="1">
        <v>1.5330000000000001E-3</v>
      </c>
      <c r="C8637" s="1">
        <v>-2.6570000000000001E-3</v>
      </c>
      <c r="F8637">
        <f t="shared" si="134"/>
        <v>15.33</v>
      </c>
    </row>
    <row r="8638" spans="1:6">
      <c r="A8638" s="10">
        <v>41388.371206576398</v>
      </c>
      <c r="B8638" s="1">
        <v>3.1449999999999998E-3</v>
      </c>
      <c r="C8638" s="1">
        <v>-2.0119999999999999E-3</v>
      </c>
      <c r="F8638">
        <f t="shared" si="134"/>
        <v>31.45</v>
      </c>
    </row>
    <row r="8639" spans="1:6">
      <c r="A8639" s="10">
        <v>41388.371206587901</v>
      </c>
      <c r="B8639" s="1">
        <v>2.8219999999999999E-3</v>
      </c>
      <c r="C8639" s="1">
        <v>-2.3340000000000001E-3</v>
      </c>
      <c r="F8639">
        <f t="shared" si="134"/>
        <v>28.22</v>
      </c>
    </row>
    <row r="8640" spans="1:6">
      <c r="A8640" s="10">
        <v>41388.371206599499</v>
      </c>
      <c r="B8640" s="1">
        <v>2.5000000000000001E-3</v>
      </c>
      <c r="C8640" s="1">
        <v>-2.3340000000000001E-3</v>
      </c>
      <c r="F8640">
        <f t="shared" si="134"/>
        <v>25</v>
      </c>
    </row>
    <row r="8641" spans="1:6">
      <c r="A8641" s="10">
        <v>41388.371206611097</v>
      </c>
      <c r="B8641" s="1">
        <v>1.5330000000000001E-3</v>
      </c>
      <c r="C8641" s="1">
        <v>-2.6570000000000001E-3</v>
      </c>
      <c r="F8641">
        <f t="shared" si="134"/>
        <v>15.33</v>
      </c>
    </row>
    <row r="8642" spans="1:6">
      <c r="A8642" s="10">
        <v>41388.371206622702</v>
      </c>
      <c r="B8642" s="1">
        <v>1.856E-3</v>
      </c>
      <c r="C8642" s="1">
        <v>-3.6240000000000001E-3</v>
      </c>
      <c r="F8642">
        <f t="shared" ref="F8642:F8705" si="135">B8642*10000</f>
        <v>18.559999999999999</v>
      </c>
    </row>
    <row r="8643" spans="1:6">
      <c r="A8643" s="10">
        <v>41388.371206634198</v>
      </c>
      <c r="B8643" s="1">
        <v>1.5330000000000001E-3</v>
      </c>
      <c r="C8643" s="1">
        <v>-3.6240000000000001E-3</v>
      </c>
      <c r="F8643">
        <f t="shared" si="135"/>
        <v>15.33</v>
      </c>
    </row>
    <row r="8644" spans="1:6">
      <c r="A8644" s="10">
        <v>41388.371206645803</v>
      </c>
      <c r="B8644" s="1">
        <v>8.8900000000000003E-4</v>
      </c>
      <c r="C8644" s="1">
        <v>-3.6240000000000001E-3</v>
      </c>
      <c r="F8644">
        <f t="shared" si="135"/>
        <v>8.89</v>
      </c>
    </row>
    <row r="8645" spans="1:6">
      <c r="A8645" s="10">
        <v>41388.371206657401</v>
      </c>
      <c r="B8645" s="1">
        <v>8.8900000000000003E-4</v>
      </c>
      <c r="C8645" s="1">
        <v>-3.6240000000000001E-3</v>
      </c>
      <c r="F8645">
        <f t="shared" si="135"/>
        <v>8.89</v>
      </c>
    </row>
    <row r="8646" spans="1:6">
      <c r="A8646" s="10">
        <v>41388.371206668999</v>
      </c>
      <c r="B8646" s="1">
        <v>8.8900000000000003E-4</v>
      </c>
      <c r="C8646" s="1">
        <v>-3.3010000000000001E-3</v>
      </c>
      <c r="F8646">
        <f t="shared" si="135"/>
        <v>8.89</v>
      </c>
    </row>
    <row r="8647" spans="1:6">
      <c r="A8647" s="10">
        <v>41388.371206680502</v>
      </c>
      <c r="B8647" s="1">
        <v>1.856E-3</v>
      </c>
      <c r="C8647" s="1">
        <v>-3.3010000000000001E-3</v>
      </c>
      <c r="F8647">
        <f t="shared" si="135"/>
        <v>18.559999999999999</v>
      </c>
    </row>
    <row r="8648" spans="1:6">
      <c r="A8648" s="10">
        <v>41388.3712066921</v>
      </c>
      <c r="B8648" s="1">
        <v>1.2110000000000001E-3</v>
      </c>
      <c r="C8648" s="1">
        <v>-3.3010000000000001E-3</v>
      </c>
      <c r="F8648">
        <f t="shared" si="135"/>
        <v>12.110000000000001</v>
      </c>
    </row>
    <row r="8649" spans="1:6">
      <c r="A8649" s="10">
        <v>41388.371206703698</v>
      </c>
      <c r="B8649" s="1">
        <v>1.2110000000000001E-3</v>
      </c>
      <c r="C8649" s="1">
        <v>-4.2680000000000001E-3</v>
      </c>
      <c r="F8649">
        <f t="shared" si="135"/>
        <v>12.110000000000001</v>
      </c>
    </row>
    <row r="8650" spans="1:6">
      <c r="A8650" s="10">
        <v>41388.371206715303</v>
      </c>
      <c r="B8650" s="1">
        <v>8.8900000000000003E-4</v>
      </c>
      <c r="C8650" s="1">
        <v>-3.9459999999999999E-3</v>
      </c>
      <c r="F8650">
        <f t="shared" si="135"/>
        <v>8.89</v>
      </c>
    </row>
    <row r="8651" spans="1:6">
      <c r="A8651" s="10">
        <v>41388.371206726799</v>
      </c>
      <c r="B8651" s="1">
        <v>1.2110000000000001E-3</v>
      </c>
      <c r="C8651" s="1">
        <v>-3.6240000000000001E-3</v>
      </c>
      <c r="F8651">
        <f t="shared" si="135"/>
        <v>12.110000000000001</v>
      </c>
    </row>
    <row r="8652" spans="1:6">
      <c r="A8652" s="10">
        <v>41388.371206738397</v>
      </c>
      <c r="B8652" s="1">
        <v>1.2110000000000001E-3</v>
      </c>
      <c r="C8652" s="1">
        <v>-3.9459999999999999E-3</v>
      </c>
      <c r="F8652">
        <f t="shared" si="135"/>
        <v>12.110000000000001</v>
      </c>
    </row>
    <row r="8653" spans="1:6">
      <c r="A8653" s="10">
        <v>41388.371206750002</v>
      </c>
      <c r="B8653" s="1">
        <v>1.2110000000000001E-3</v>
      </c>
      <c r="C8653" s="1">
        <v>-3.3010000000000001E-3</v>
      </c>
      <c r="F8653">
        <f t="shared" si="135"/>
        <v>12.110000000000001</v>
      </c>
    </row>
    <row r="8654" spans="1:6">
      <c r="A8654" s="10">
        <v>41388.371206761498</v>
      </c>
      <c r="B8654" s="1">
        <v>1.2110000000000001E-3</v>
      </c>
      <c r="C8654" s="1">
        <v>-4.2680000000000001E-3</v>
      </c>
      <c r="F8654">
        <f t="shared" si="135"/>
        <v>12.110000000000001</v>
      </c>
    </row>
    <row r="8655" spans="1:6">
      <c r="A8655" s="10">
        <v>41388.371206773103</v>
      </c>
      <c r="B8655" s="1">
        <v>8.8900000000000003E-4</v>
      </c>
      <c r="C8655" s="1">
        <v>-3.9459999999999999E-3</v>
      </c>
      <c r="F8655">
        <f t="shared" si="135"/>
        <v>8.89</v>
      </c>
    </row>
    <row r="8656" spans="1:6">
      <c r="A8656" s="10">
        <v>41388.371206784701</v>
      </c>
      <c r="B8656" s="1">
        <v>1.5330000000000001E-3</v>
      </c>
      <c r="C8656" s="1">
        <v>-3.6240000000000001E-3</v>
      </c>
      <c r="F8656">
        <f t="shared" si="135"/>
        <v>15.33</v>
      </c>
    </row>
    <row r="8657" spans="1:6">
      <c r="A8657" s="10">
        <v>41388.371206796299</v>
      </c>
      <c r="B8657" s="1">
        <v>1.856E-3</v>
      </c>
      <c r="C8657" s="1">
        <v>-3.3010000000000001E-3</v>
      </c>
      <c r="F8657">
        <f t="shared" si="135"/>
        <v>18.559999999999999</v>
      </c>
    </row>
    <row r="8658" spans="1:6">
      <c r="A8658" s="10">
        <v>41388.371206807802</v>
      </c>
      <c r="B8658" s="1">
        <v>1.856E-3</v>
      </c>
      <c r="C8658" s="1">
        <v>-2.9789999999999999E-3</v>
      </c>
      <c r="F8658">
        <f t="shared" si="135"/>
        <v>18.559999999999999</v>
      </c>
    </row>
    <row r="8659" spans="1:6">
      <c r="A8659" s="10">
        <v>41388.3712068194</v>
      </c>
      <c r="B8659" s="1">
        <v>1.5330000000000001E-3</v>
      </c>
      <c r="C8659" s="1">
        <v>-3.3010000000000001E-3</v>
      </c>
      <c r="F8659">
        <f t="shared" si="135"/>
        <v>15.33</v>
      </c>
    </row>
    <row r="8660" spans="1:6">
      <c r="A8660" s="10">
        <v>41388.371206830998</v>
      </c>
      <c r="B8660" s="1">
        <v>2.8219999999999999E-3</v>
      </c>
      <c r="C8660" s="1">
        <v>-2.3340000000000001E-3</v>
      </c>
      <c r="F8660">
        <f t="shared" si="135"/>
        <v>28.22</v>
      </c>
    </row>
    <row r="8661" spans="1:6">
      <c r="A8661" s="10">
        <v>41388.371206842603</v>
      </c>
      <c r="B8661" s="1">
        <v>2.8219999999999999E-3</v>
      </c>
      <c r="C8661" s="1">
        <v>-1.6900000000000001E-3</v>
      </c>
      <c r="F8661">
        <f t="shared" si="135"/>
        <v>28.22</v>
      </c>
    </row>
    <row r="8662" spans="1:6">
      <c r="A8662" s="10">
        <v>41388.371206854099</v>
      </c>
      <c r="B8662" s="1">
        <v>3.1449999999999998E-3</v>
      </c>
      <c r="C8662" s="1">
        <v>-2.3340000000000001E-3</v>
      </c>
      <c r="F8662">
        <f t="shared" si="135"/>
        <v>31.45</v>
      </c>
    </row>
    <row r="8663" spans="1:6">
      <c r="A8663" s="10">
        <v>41388.371206865697</v>
      </c>
      <c r="B8663" s="1">
        <v>3.467E-3</v>
      </c>
      <c r="C8663" s="1">
        <v>-1.0449999999999999E-3</v>
      </c>
      <c r="F8663">
        <f t="shared" si="135"/>
        <v>34.67</v>
      </c>
    </row>
    <row r="8664" spans="1:6">
      <c r="A8664" s="10">
        <v>41388.371206877302</v>
      </c>
      <c r="B8664" s="1">
        <v>3.7889999999999998E-3</v>
      </c>
      <c r="C8664" s="1">
        <v>-7.2300000000000001E-4</v>
      </c>
      <c r="F8664">
        <f t="shared" si="135"/>
        <v>37.89</v>
      </c>
    </row>
    <row r="8665" spans="1:6">
      <c r="A8665" s="10">
        <v>41388.3712068889</v>
      </c>
      <c r="B8665" s="1">
        <v>3.7889999999999998E-3</v>
      </c>
      <c r="C8665" s="1">
        <v>-1.6900000000000001E-3</v>
      </c>
      <c r="F8665">
        <f t="shared" si="135"/>
        <v>37.89</v>
      </c>
    </row>
    <row r="8666" spans="1:6">
      <c r="A8666" s="10">
        <v>41388.371206900403</v>
      </c>
      <c r="B8666" s="1">
        <v>3.1449999999999998E-3</v>
      </c>
      <c r="C8666" s="1">
        <v>-1.3669999999999999E-3</v>
      </c>
      <c r="F8666">
        <f t="shared" si="135"/>
        <v>31.45</v>
      </c>
    </row>
    <row r="8667" spans="1:6">
      <c r="A8667" s="10">
        <v>41388.371206912001</v>
      </c>
      <c r="B8667" s="1">
        <v>3.1449999999999998E-3</v>
      </c>
      <c r="C8667" s="1">
        <v>-1.6900000000000001E-3</v>
      </c>
      <c r="F8667">
        <f t="shared" si="135"/>
        <v>31.45</v>
      </c>
    </row>
    <row r="8668" spans="1:6">
      <c r="A8668" s="10">
        <v>41388.371206923599</v>
      </c>
      <c r="B8668" s="1">
        <v>2.8219999999999999E-3</v>
      </c>
      <c r="C8668" s="1">
        <v>-1.6900000000000001E-3</v>
      </c>
      <c r="F8668">
        <f t="shared" si="135"/>
        <v>28.22</v>
      </c>
    </row>
    <row r="8669" spans="1:6">
      <c r="A8669" s="10">
        <v>41388.371206935197</v>
      </c>
      <c r="B8669" s="1">
        <v>2.1779999999999998E-3</v>
      </c>
      <c r="C8669" s="1">
        <v>-2.3340000000000001E-3</v>
      </c>
      <c r="F8669">
        <f t="shared" si="135"/>
        <v>21.779999999999998</v>
      </c>
    </row>
    <row r="8670" spans="1:6">
      <c r="A8670" s="10">
        <v>41388.3712069467</v>
      </c>
      <c r="B8670" s="1">
        <v>2.1779999999999998E-3</v>
      </c>
      <c r="C8670" s="1">
        <v>-2.6570000000000001E-3</v>
      </c>
      <c r="F8670">
        <f t="shared" si="135"/>
        <v>21.779999999999998</v>
      </c>
    </row>
    <row r="8671" spans="1:6">
      <c r="A8671" s="10">
        <v>41388.371206958298</v>
      </c>
      <c r="B8671" s="1">
        <v>1.856E-3</v>
      </c>
      <c r="C8671" s="1">
        <v>-3.6240000000000001E-3</v>
      </c>
      <c r="F8671">
        <f t="shared" si="135"/>
        <v>18.559999999999999</v>
      </c>
    </row>
    <row r="8672" spans="1:6">
      <c r="A8672" s="10">
        <v>41388.371206969903</v>
      </c>
      <c r="B8672" s="1">
        <v>1.2110000000000001E-3</v>
      </c>
      <c r="C8672" s="1">
        <v>-3.6240000000000001E-3</v>
      </c>
      <c r="F8672">
        <f t="shared" si="135"/>
        <v>12.110000000000001</v>
      </c>
    </row>
    <row r="8673" spans="1:6">
      <c r="A8673" s="10">
        <v>41388.371206981501</v>
      </c>
      <c r="B8673" s="1">
        <v>8.8900000000000003E-4</v>
      </c>
      <c r="C8673" s="1">
        <v>-3.9459999999999999E-3</v>
      </c>
      <c r="F8673">
        <f t="shared" si="135"/>
        <v>8.89</v>
      </c>
    </row>
    <row r="8674" spans="1:6">
      <c r="A8674" s="10">
        <v>41388.371206992997</v>
      </c>
      <c r="B8674" s="1">
        <v>8.8900000000000003E-4</v>
      </c>
      <c r="C8674" s="1">
        <v>-3.9459999999999999E-3</v>
      </c>
      <c r="F8674">
        <f t="shared" si="135"/>
        <v>8.89</v>
      </c>
    </row>
    <row r="8675" spans="1:6">
      <c r="A8675" s="10">
        <v>41388.371207004602</v>
      </c>
      <c r="B8675" s="1">
        <v>2.4399999999999999E-4</v>
      </c>
      <c r="C8675" s="1">
        <v>-4.5900000000000003E-3</v>
      </c>
      <c r="F8675">
        <f t="shared" si="135"/>
        <v>2.44</v>
      </c>
    </row>
    <row r="8676" spans="1:6">
      <c r="A8676" s="10">
        <v>41388.3712070162</v>
      </c>
      <c r="B8676" s="1">
        <v>8.8900000000000003E-4</v>
      </c>
      <c r="C8676" s="1">
        <v>-4.9129999999999998E-3</v>
      </c>
      <c r="F8676">
        <f t="shared" si="135"/>
        <v>8.89</v>
      </c>
    </row>
    <row r="8677" spans="1:6">
      <c r="A8677" s="10">
        <v>41388.371207027703</v>
      </c>
      <c r="B8677" s="1">
        <v>1.2110000000000001E-3</v>
      </c>
      <c r="C8677" s="1">
        <v>-4.2680000000000001E-3</v>
      </c>
      <c r="F8677">
        <f t="shared" si="135"/>
        <v>12.110000000000001</v>
      </c>
    </row>
    <row r="8678" spans="1:6">
      <c r="A8678" s="10">
        <v>41388.371207039301</v>
      </c>
      <c r="B8678" s="1">
        <v>1.856E-3</v>
      </c>
      <c r="C8678" s="1">
        <v>-3.6240000000000001E-3</v>
      </c>
      <c r="F8678">
        <f t="shared" si="135"/>
        <v>18.559999999999999</v>
      </c>
    </row>
    <row r="8679" spans="1:6">
      <c r="A8679" s="10">
        <v>41388.371207050899</v>
      </c>
      <c r="B8679" s="1">
        <v>1.5330000000000001E-3</v>
      </c>
      <c r="C8679" s="1">
        <v>-3.3010000000000001E-3</v>
      </c>
      <c r="F8679">
        <f t="shared" si="135"/>
        <v>15.33</v>
      </c>
    </row>
    <row r="8680" spans="1:6">
      <c r="A8680" s="10">
        <v>41388.371207062497</v>
      </c>
      <c r="B8680" s="1">
        <v>2.1779999999999998E-3</v>
      </c>
      <c r="C8680" s="1">
        <v>-3.6240000000000001E-3</v>
      </c>
      <c r="F8680">
        <f t="shared" si="135"/>
        <v>21.779999999999998</v>
      </c>
    </row>
    <row r="8681" spans="1:6">
      <c r="A8681" s="10">
        <v>41388.371207074</v>
      </c>
      <c r="B8681" s="1">
        <v>1.856E-3</v>
      </c>
      <c r="C8681" s="1">
        <v>-3.3010000000000001E-3</v>
      </c>
      <c r="F8681">
        <f t="shared" si="135"/>
        <v>18.559999999999999</v>
      </c>
    </row>
    <row r="8682" spans="1:6">
      <c r="A8682" s="10">
        <v>41388.371207085598</v>
      </c>
      <c r="B8682" s="1">
        <v>2.1779999999999998E-3</v>
      </c>
      <c r="C8682" s="1">
        <v>-2.9789999999999999E-3</v>
      </c>
      <c r="F8682">
        <f t="shared" si="135"/>
        <v>21.779999999999998</v>
      </c>
    </row>
    <row r="8683" spans="1:6">
      <c r="A8683" s="10">
        <v>41388.371207097203</v>
      </c>
      <c r="B8683" s="1">
        <v>1.856E-3</v>
      </c>
      <c r="C8683" s="1">
        <v>-2.3340000000000001E-3</v>
      </c>
      <c r="F8683">
        <f t="shared" si="135"/>
        <v>18.559999999999999</v>
      </c>
    </row>
    <row r="8684" spans="1:6">
      <c r="A8684" s="10">
        <v>41388.371207108801</v>
      </c>
      <c r="B8684" s="1">
        <v>1.856E-3</v>
      </c>
      <c r="C8684" s="1">
        <v>-2.9789999999999999E-3</v>
      </c>
      <c r="F8684">
        <f t="shared" si="135"/>
        <v>18.559999999999999</v>
      </c>
    </row>
    <row r="8685" spans="1:6">
      <c r="A8685" s="10">
        <v>41388.371207120297</v>
      </c>
      <c r="B8685" s="1">
        <v>1.856E-3</v>
      </c>
      <c r="C8685" s="1">
        <v>-3.3010000000000001E-3</v>
      </c>
      <c r="F8685">
        <f t="shared" si="135"/>
        <v>18.559999999999999</v>
      </c>
    </row>
    <row r="8686" spans="1:6">
      <c r="A8686" s="10">
        <v>41388.371207131902</v>
      </c>
      <c r="B8686" s="1">
        <v>1.2110000000000001E-3</v>
      </c>
      <c r="C8686" s="1">
        <v>-3.9459999999999999E-3</v>
      </c>
      <c r="F8686">
        <f t="shared" si="135"/>
        <v>12.110000000000001</v>
      </c>
    </row>
    <row r="8687" spans="1:6">
      <c r="A8687" s="10">
        <v>41388.3712071435</v>
      </c>
      <c r="B8687" s="1">
        <v>1.5330000000000001E-3</v>
      </c>
      <c r="C8687" s="1">
        <v>-3.3010000000000001E-3</v>
      </c>
      <c r="F8687">
        <f t="shared" si="135"/>
        <v>15.33</v>
      </c>
    </row>
    <row r="8688" spans="1:6">
      <c r="A8688" s="10">
        <v>41388.371207155098</v>
      </c>
      <c r="B8688" s="1">
        <v>2.1779999999999998E-3</v>
      </c>
      <c r="C8688" s="1">
        <v>-3.3010000000000001E-3</v>
      </c>
      <c r="F8688">
        <f t="shared" si="135"/>
        <v>21.779999999999998</v>
      </c>
    </row>
    <row r="8689" spans="1:6">
      <c r="A8689" s="10">
        <v>41388.371207166601</v>
      </c>
      <c r="B8689" s="1">
        <v>2.1779999999999998E-3</v>
      </c>
      <c r="C8689" s="1">
        <v>-2.9789999999999999E-3</v>
      </c>
      <c r="F8689">
        <f t="shared" si="135"/>
        <v>21.779999999999998</v>
      </c>
    </row>
    <row r="8690" spans="1:6">
      <c r="A8690" s="10">
        <v>41388.371207178199</v>
      </c>
      <c r="B8690" s="1">
        <v>2.5000000000000001E-3</v>
      </c>
      <c r="C8690" s="1">
        <v>-2.9789999999999999E-3</v>
      </c>
      <c r="F8690">
        <f t="shared" si="135"/>
        <v>25</v>
      </c>
    </row>
    <row r="8691" spans="1:6">
      <c r="A8691" s="10">
        <v>41388.371207189797</v>
      </c>
      <c r="B8691" s="1">
        <v>1.856E-3</v>
      </c>
      <c r="C8691" s="1">
        <v>-2.9789999999999999E-3</v>
      </c>
      <c r="F8691">
        <f t="shared" si="135"/>
        <v>18.559999999999999</v>
      </c>
    </row>
    <row r="8692" spans="1:6">
      <c r="A8692" s="10">
        <v>41388.371207201402</v>
      </c>
      <c r="B8692" s="1">
        <v>2.1779999999999998E-3</v>
      </c>
      <c r="C8692" s="1">
        <v>-2.9789999999999999E-3</v>
      </c>
      <c r="F8692">
        <f t="shared" si="135"/>
        <v>21.779999999999998</v>
      </c>
    </row>
    <row r="8693" spans="1:6">
      <c r="A8693" s="10">
        <v>41388.371207212898</v>
      </c>
      <c r="B8693" s="1">
        <v>2.8219999999999999E-3</v>
      </c>
      <c r="C8693" s="1">
        <v>-2.0119999999999999E-3</v>
      </c>
      <c r="F8693">
        <f t="shared" si="135"/>
        <v>28.22</v>
      </c>
    </row>
    <row r="8694" spans="1:6">
      <c r="A8694" s="10">
        <v>41388.371207224503</v>
      </c>
      <c r="B8694" s="1">
        <v>3.467E-3</v>
      </c>
      <c r="C8694" s="1">
        <v>-1.6900000000000001E-3</v>
      </c>
      <c r="F8694">
        <f t="shared" si="135"/>
        <v>34.67</v>
      </c>
    </row>
    <row r="8695" spans="1:6">
      <c r="A8695" s="10">
        <v>41388.371207236101</v>
      </c>
      <c r="B8695" s="1">
        <v>3.7889999999999998E-3</v>
      </c>
      <c r="C8695" s="1">
        <v>-2.0119999999999999E-3</v>
      </c>
      <c r="F8695">
        <f t="shared" si="135"/>
        <v>37.89</v>
      </c>
    </row>
    <row r="8696" spans="1:6">
      <c r="A8696" s="10">
        <v>41388.371207247699</v>
      </c>
      <c r="B8696" s="1">
        <v>2.8219999999999999E-3</v>
      </c>
      <c r="C8696" s="1">
        <v>-1.6900000000000001E-3</v>
      </c>
      <c r="F8696">
        <f t="shared" si="135"/>
        <v>28.22</v>
      </c>
    </row>
    <row r="8697" spans="1:6">
      <c r="A8697" s="10">
        <v>41388.371207259202</v>
      </c>
      <c r="B8697" s="1">
        <v>3.1449999999999998E-3</v>
      </c>
      <c r="C8697" s="1">
        <v>-1.3669999999999999E-3</v>
      </c>
      <c r="F8697">
        <f t="shared" si="135"/>
        <v>31.45</v>
      </c>
    </row>
    <row r="8698" spans="1:6">
      <c r="A8698" s="10">
        <v>41388.3712072708</v>
      </c>
      <c r="B8698" s="1">
        <v>2.8219999999999999E-3</v>
      </c>
      <c r="C8698" s="1">
        <v>-1.3669999999999999E-3</v>
      </c>
      <c r="F8698">
        <f t="shared" si="135"/>
        <v>28.22</v>
      </c>
    </row>
    <row r="8699" spans="1:6">
      <c r="A8699" s="10">
        <v>41388.371207282398</v>
      </c>
      <c r="B8699" s="1">
        <v>2.1779999999999998E-3</v>
      </c>
      <c r="C8699" s="1">
        <v>-2.3340000000000001E-3</v>
      </c>
      <c r="F8699">
        <f t="shared" si="135"/>
        <v>21.779999999999998</v>
      </c>
    </row>
    <row r="8700" spans="1:6">
      <c r="A8700" s="10">
        <v>41388.371207294003</v>
      </c>
      <c r="B8700" s="1">
        <v>1.5330000000000001E-3</v>
      </c>
      <c r="C8700" s="1">
        <v>-2.6570000000000001E-3</v>
      </c>
      <c r="F8700">
        <f t="shared" si="135"/>
        <v>15.33</v>
      </c>
    </row>
    <row r="8701" spans="1:6">
      <c r="A8701" s="10">
        <v>41388.371207305499</v>
      </c>
      <c r="B8701" s="1">
        <v>1.5330000000000001E-3</v>
      </c>
      <c r="C8701" s="1">
        <v>-2.9789999999999999E-3</v>
      </c>
      <c r="F8701">
        <f t="shared" si="135"/>
        <v>15.33</v>
      </c>
    </row>
    <row r="8702" spans="1:6">
      <c r="A8702" s="10">
        <v>41388.371207317097</v>
      </c>
      <c r="B8702" s="1">
        <v>5.6599999999999999E-4</v>
      </c>
      <c r="C8702" s="1">
        <v>-3.3010000000000001E-3</v>
      </c>
      <c r="F8702">
        <f t="shared" si="135"/>
        <v>5.66</v>
      </c>
    </row>
    <row r="8703" spans="1:6">
      <c r="A8703" s="10">
        <v>41388.371207328702</v>
      </c>
      <c r="B8703" s="1">
        <v>8.8900000000000003E-4</v>
      </c>
      <c r="C8703" s="1">
        <v>-3.6240000000000001E-3</v>
      </c>
      <c r="F8703">
        <f t="shared" si="135"/>
        <v>8.89</v>
      </c>
    </row>
    <row r="8704" spans="1:6">
      <c r="A8704" s="10">
        <v>41388.371207340198</v>
      </c>
      <c r="B8704" s="1">
        <v>1.2110000000000001E-3</v>
      </c>
      <c r="C8704" s="1">
        <v>-3.9459999999999999E-3</v>
      </c>
      <c r="F8704">
        <f t="shared" si="135"/>
        <v>12.110000000000001</v>
      </c>
    </row>
    <row r="8705" spans="1:6">
      <c r="A8705" s="10">
        <v>41388.371207351804</v>
      </c>
      <c r="B8705" s="1">
        <v>8.8900000000000003E-4</v>
      </c>
      <c r="C8705" s="1">
        <v>-4.2680000000000001E-3</v>
      </c>
      <c r="F8705">
        <f t="shared" si="135"/>
        <v>8.89</v>
      </c>
    </row>
    <row r="8706" spans="1:6">
      <c r="A8706" s="10">
        <v>41388.371207363401</v>
      </c>
      <c r="B8706" s="1">
        <v>1.2110000000000001E-3</v>
      </c>
      <c r="C8706" s="1">
        <v>-3.9459999999999999E-3</v>
      </c>
      <c r="F8706">
        <f t="shared" ref="F8706:F8769" si="136">B8706*10000</f>
        <v>12.110000000000001</v>
      </c>
    </row>
    <row r="8707" spans="1:6">
      <c r="A8707" s="10">
        <v>41388.371207374999</v>
      </c>
      <c r="B8707" s="1">
        <v>2.1779999999999998E-3</v>
      </c>
      <c r="C8707" s="1">
        <v>-3.3010000000000001E-3</v>
      </c>
      <c r="F8707">
        <f t="shared" si="136"/>
        <v>21.779999999999998</v>
      </c>
    </row>
    <row r="8708" spans="1:6">
      <c r="A8708" s="10">
        <v>41388.371207386503</v>
      </c>
      <c r="B8708" s="1">
        <v>2.1779999999999998E-3</v>
      </c>
      <c r="C8708" s="1">
        <v>-3.3010000000000001E-3</v>
      </c>
      <c r="F8708">
        <f t="shared" si="136"/>
        <v>21.779999999999998</v>
      </c>
    </row>
    <row r="8709" spans="1:6">
      <c r="A8709" s="10">
        <v>41388.371207398101</v>
      </c>
      <c r="B8709" s="1">
        <v>1.856E-3</v>
      </c>
      <c r="C8709" s="1">
        <v>-2.9789999999999999E-3</v>
      </c>
      <c r="F8709">
        <f t="shared" si="136"/>
        <v>18.559999999999999</v>
      </c>
    </row>
    <row r="8710" spans="1:6">
      <c r="A8710" s="10">
        <v>41388.371207409698</v>
      </c>
      <c r="B8710" s="1">
        <v>1.856E-3</v>
      </c>
      <c r="C8710" s="1">
        <v>-2.6570000000000001E-3</v>
      </c>
      <c r="F8710">
        <f t="shared" si="136"/>
        <v>18.559999999999999</v>
      </c>
    </row>
    <row r="8711" spans="1:6">
      <c r="A8711" s="10">
        <v>41388.371207421304</v>
      </c>
      <c r="B8711" s="1">
        <v>2.1779999999999998E-3</v>
      </c>
      <c r="C8711" s="1">
        <v>-3.6240000000000001E-3</v>
      </c>
      <c r="F8711">
        <f t="shared" si="136"/>
        <v>21.779999999999998</v>
      </c>
    </row>
    <row r="8712" spans="1:6">
      <c r="A8712" s="10">
        <v>41388.3712074328</v>
      </c>
      <c r="B8712" s="1">
        <v>8.8900000000000003E-4</v>
      </c>
      <c r="C8712" s="1">
        <v>-2.6570000000000001E-3</v>
      </c>
      <c r="F8712">
        <f t="shared" si="136"/>
        <v>8.89</v>
      </c>
    </row>
    <row r="8713" spans="1:6">
      <c r="A8713" s="10">
        <v>41388.371207444397</v>
      </c>
      <c r="B8713" s="1">
        <v>1.2110000000000001E-3</v>
      </c>
      <c r="C8713" s="1">
        <v>-2.9789999999999999E-3</v>
      </c>
      <c r="F8713">
        <f t="shared" si="136"/>
        <v>12.110000000000001</v>
      </c>
    </row>
    <row r="8714" spans="1:6">
      <c r="A8714" s="10">
        <v>41388.371207456003</v>
      </c>
      <c r="B8714" s="1">
        <v>1.2110000000000001E-3</v>
      </c>
      <c r="C8714" s="1">
        <v>-3.3010000000000001E-3</v>
      </c>
      <c r="F8714">
        <f t="shared" si="136"/>
        <v>12.110000000000001</v>
      </c>
    </row>
    <row r="8715" spans="1:6">
      <c r="A8715" s="10">
        <v>41388.3712074676</v>
      </c>
      <c r="B8715" s="1">
        <v>2.5000000000000001E-3</v>
      </c>
      <c r="C8715" s="1">
        <v>-2.6570000000000001E-3</v>
      </c>
      <c r="F8715">
        <f t="shared" si="136"/>
        <v>25</v>
      </c>
    </row>
    <row r="8716" spans="1:6">
      <c r="A8716" s="10">
        <v>41388.371207479096</v>
      </c>
      <c r="B8716" s="1">
        <v>2.8219999999999999E-3</v>
      </c>
      <c r="C8716" s="1">
        <v>-2.0119999999999999E-3</v>
      </c>
      <c r="F8716">
        <f t="shared" si="136"/>
        <v>28.22</v>
      </c>
    </row>
    <row r="8717" spans="1:6">
      <c r="A8717" s="10">
        <v>41388.371207490702</v>
      </c>
      <c r="B8717" s="1">
        <v>2.8219999999999999E-3</v>
      </c>
      <c r="C8717" s="1">
        <v>-2.6570000000000001E-3</v>
      </c>
      <c r="F8717">
        <f t="shared" si="136"/>
        <v>28.22</v>
      </c>
    </row>
    <row r="8718" spans="1:6">
      <c r="A8718" s="10">
        <v>41388.3712075023</v>
      </c>
      <c r="B8718" s="1">
        <v>3.1449999999999998E-3</v>
      </c>
      <c r="C8718" s="1">
        <v>-2.0119999999999999E-3</v>
      </c>
      <c r="F8718">
        <f t="shared" si="136"/>
        <v>31.45</v>
      </c>
    </row>
    <row r="8719" spans="1:6">
      <c r="A8719" s="10">
        <v>41388.371207513897</v>
      </c>
      <c r="B8719" s="1">
        <v>3.1449999999999998E-3</v>
      </c>
      <c r="C8719" s="1">
        <v>-2.0119999999999999E-3</v>
      </c>
      <c r="F8719">
        <f t="shared" si="136"/>
        <v>31.45</v>
      </c>
    </row>
    <row r="8720" spans="1:6">
      <c r="A8720" s="10">
        <v>41388.371207525401</v>
      </c>
      <c r="B8720" s="1">
        <v>3.1449999999999998E-3</v>
      </c>
      <c r="C8720" s="1">
        <v>-2.3340000000000001E-3</v>
      </c>
      <c r="F8720">
        <f t="shared" si="136"/>
        <v>31.45</v>
      </c>
    </row>
    <row r="8721" spans="1:6">
      <c r="A8721" s="10">
        <v>41388.371207536999</v>
      </c>
      <c r="B8721" s="1">
        <v>2.5000000000000001E-3</v>
      </c>
      <c r="C8721" s="1">
        <v>-2.0119999999999999E-3</v>
      </c>
      <c r="F8721">
        <f t="shared" si="136"/>
        <v>25</v>
      </c>
    </row>
    <row r="8722" spans="1:6">
      <c r="A8722" s="10">
        <v>41388.371207548596</v>
      </c>
      <c r="B8722" s="1">
        <v>2.8219999999999999E-3</v>
      </c>
      <c r="C8722" s="1">
        <v>-2.3340000000000001E-3</v>
      </c>
      <c r="F8722">
        <f t="shared" si="136"/>
        <v>28.22</v>
      </c>
    </row>
    <row r="8723" spans="1:6">
      <c r="A8723" s="10">
        <v>41388.371207560202</v>
      </c>
      <c r="B8723" s="1">
        <v>2.5000000000000001E-3</v>
      </c>
      <c r="C8723" s="1">
        <v>-2.9789999999999999E-3</v>
      </c>
      <c r="F8723">
        <f t="shared" si="136"/>
        <v>25</v>
      </c>
    </row>
    <row r="8724" spans="1:6">
      <c r="A8724" s="10">
        <v>41388.371207571698</v>
      </c>
      <c r="B8724" s="1">
        <v>1.856E-3</v>
      </c>
      <c r="C8724" s="1">
        <v>-2.3340000000000001E-3</v>
      </c>
      <c r="F8724">
        <f t="shared" si="136"/>
        <v>18.559999999999999</v>
      </c>
    </row>
    <row r="8725" spans="1:6">
      <c r="A8725" s="10">
        <v>41388.371207583303</v>
      </c>
      <c r="B8725" s="1">
        <v>1.856E-3</v>
      </c>
      <c r="C8725" s="1">
        <v>-2.0119999999999999E-3</v>
      </c>
      <c r="F8725">
        <f t="shared" si="136"/>
        <v>18.559999999999999</v>
      </c>
    </row>
    <row r="8726" spans="1:6">
      <c r="A8726" s="10">
        <v>41388.371207594901</v>
      </c>
      <c r="B8726" s="1">
        <v>1.856E-3</v>
      </c>
      <c r="C8726" s="1">
        <v>-2.6570000000000001E-3</v>
      </c>
      <c r="F8726">
        <f t="shared" si="136"/>
        <v>18.559999999999999</v>
      </c>
    </row>
    <row r="8727" spans="1:6">
      <c r="A8727" s="10">
        <v>41388.371207606397</v>
      </c>
      <c r="B8727" s="1">
        <v>1.5330000000000001E-3</v>
      </c>
      <c r="C8727" s="1">
        <v>-3.6240000000000001E-3</v>
      </c>
      <c r="F8727">
        <f t="shared" si="136"/>
        <v>15.33</v>
      </c>
    </row>
    <row r="8728" spans="1:6">
      <c r="A8728" s="10">
        <v>41388.371207618002</v>
      </c>
      <c r="B8728" s="1">
        <v>8.8900000000000003E-4</v>
      </c>
      <c r="C8728" s="1">
        <v>-3.6240000000000001E-3</v>
      </c>
      <c r="F8728">
        <f t="shared" si="136"/>
        <v>8.89</v>
      </c>
    </row>
    <row r="8729" spans="1:6">
      <c r="A8729" s="10">
        <v>41388.3712076296</v>
      </c>
      <c r="B8729" s="1">
        <v>5.6599999999999999E-4</v>
      </c>
      <c r="C8729" s="1">
        <v>-4.2680000000000001E-3</v>
      </c>
      <c r="F8729">
        <f t="shared" si="136"/>
        <v>5.66</v>
      </c>
    </row>
    <row r="8730" spans="1:6">
      <c r="A8730" s="10">
        <v>41388.371207641198</v>
      </c>
      <c r="B8730" s="1">
        <v>5.6599999999999999E-4</v>
      </c>
      <c r="C8730" s="1">
        <v>-5.2350000000000001E-3</v>
      </c>
      <c r="F8730">
        <f t="shared" si="136"/>
        <v>5.66</v>
      </c>
    </row>
    <row r="8731" spans="1:6">
      <c r="A8731" s="10">
        <v>41388.371207652803</v>
      </c>
      <c r="B8731" s="1">
        <v>2.4399999999999999E-4</v>
      </c>
      <c r="C8731" s="1">
        <v>-4.5900000000000003E-3</v>
      </c>
      <c r="F8731">
        <f t="shared" si="136"/>
        <v>2.44</v>
      </c>
    </row>
    <row r="8732" spans="1:6">
      <c r="A8732" s="10">
        <v>41388.371207664299</v>
      </c>
      <c r="B8732" s="1">
        <v>2.4399999999999999E-4</v>
      </c>
      <c r="C8732" s="1">
        <v>-4.5900000000000003E-3</v>
      </c>
      <c r="F8732">
        <f t="shared" si="136"/>
        <v>2.44</v>
      </c>
    </row>
    <row r="8733" spans="1:6">
      <c r="A8733" s="10">
        <v>41388.371207675897</v>
      </c>
      <c r="B8733" s="1">
        <v>1.2110000000000001E-3</v>
      </c>
      <c r="C8733" s="1">
        <v>-4.5900000000000003E-3</v>
      </c>
      <c r="F8733">
        <f t="shared" si="136"/>
        <v>12.110000000000001</v>
      </c>
    </row>
    <row r="8734" spans="1:6">
      <c r="A8734" s="10">
        <v>41388.371207687502</v>
      </c>
      <c r="B8734" s="1">
        <v>1.2110000000000001E-3</v>
      </c>
      <c r="C8734" s="1">
        <v>-3.9459999999999999E-3</v>
      </c>
      <c r="F8734">
        <f t="shared" si="136"/>
        <v>12.110000000000001</v>
      </c>
    </row>
    <row r="8735" spans="1:6">
      <c r="A8735" s="10">
        <v>41388.371207698998</v>
      </c>
      <c r="B8735" s="1">
        <v>1.2110000000000001E-3</v>
      </c>
      <c r="C8735" s="1">
        <v>-3.6240000000000001E-3</v>
      </c>
      <c r="F8735">
        <f t="shared" si="136"/>
        <v>12.110000000000001</v>
      </c>
    </row>
    <row r="8736" spans="1:6">
      <c r="A8736" s="10">
        <v>41388.371207710603</v>
      </c>
      <c r="B8736" s="1">
        <v>2.1779999999999998E-3</v>
      </c>
      <c r="C8736" s="1">
        <v>-2.6570000000000001E-3</v>
      </c>
      <c r="F8736">
        <f t="shared" si="136"/>
        <v>21.779999999999998</v>
      </c>
    </row>
    <row r="8737" spans="1:6">
      <c r="A8737" s="10">
        <v>41388.371207722201</v>
      </c>
      <c r="B8737" s="1">
        <v>2.1779999999999998E-3</v>
      </c>
      <c r="C8737" s="1">
        <v>-2.6570000000000001E-3</v>
      </c>
      <c r="F8737">
        <f t="shared" si="136"/>
        <v>21.779999999999998</v>
      </c>
    </row>
    <row r="8738" spans="1:6">
      <c r="A8738" s="10">
        <v>41388.371207733799</v>
      </c>
      <c r="B8738" s="1">
        <v>1.2110000000000001E-3</v>
      </c>
      <c r="C8738" s="1">
        <v>-2.9789999999999999E-3</v>
      </c>
      <c r="F8738">
        <f t="shared" si="136"/>
        <v>12.110000000000001</v>
      </c>
    </row>
    <row r="8739" spans="1:6">
      <c r="A8739" s="10">
        <v>41388.371207745302</v>
      </c>
      <c r="B8739" s="1">
        <v>1.856E-3</v>
      </c>
      <c r="C8739" s="1">
        <v>-3.6240000000000001E-3</v>
      </c>
      <c r="F8739">
        <f t="shared" si="136"/>
        <v>18.559999999999999</v>
      </c>
    </row>
    <row r="8740" spans="1:6">
      <c r="A8740" s="10">
        <v>41388.3712077569</v>
      </c>
      <c r="B8740" s="1">
        <v>1.5330000000000001E-3</v>
      </c>
      <c r="C8740" s="1">
        <v>-3.3010000000000001E-3</v>
      </c>
      <c r="F8740">
        <f t="shared" si="136"/>
        <v>15.33</v>
      </c>
    </row>
    <row r="8741" spans="1:6">
      <c r="A8741" s="10">
        <v>41388.371207768498</v>
      </c>
      <c r="B8741" s="1">
        <v>2.1779999999999998E-3</v>
      </c>
      <c r="C8741" s="1">
        <v>-2.9789999999999999E-3</v>
      </c>
      <c r="F8741">
        <f t="shared" si="136"/>
        <v>21.779999999999998</v>
      </c>
    </row>
    <row r="8742" spans="1:6">
      <c r="A8742" s="10">
        <v>41388.371207780103</v>
      </c>
      <c r="B8742" s="1">
        <v>2.5000000000000001E-3</v>
      </c>
      <c r="C8742" s="1">
        <v>-2.6570000000000001E-3</v>
      </c>
      <c r="F8742">
        <f t="shared" si="136"/>
        <v>25</v>
      </c>
    </row>
    <row r="8743" spans="1:6">
      <c r="A8743" s="10">
        <v>41388.371207791599</v>
      </c>
      <c r="B8743" s="1">
        <v>2.5000000000000001E-3</v>
      </c>
      <c r="C8743" s="1">
        <v>-2.6570000000000001E-3</v>
      </c>
      <c r="F8743">
        <f t="shared" si="136"/>
        <v>25</v>
      </c>
    </row>
    <row r="8744" spans="1:6">
      <c r="A8744" s="10">
        <v>41388.371207803197</v>
      </c>
      <c r="B8744" s="1">
        <v>3.467E-3</v>
      </c>
      <c r="C8744" s="1">
        <v>-2.0119999999999999E-3</v>
      </c>
      <c r="F8744">
        <f t="shared" si="136"/>
        <v>34.67</v>
      </c>
    </row>
    <row r="8745" spans="1:6">
      <c r="A8745" s="10">
        <v>41388.371207814802</v>
      </c>
      <c r="B8745" s="1">
        <v>3.1449999999999998E-3</v>
      </c>
      <c r="C8745" s="1">
        <v>-1.6900000000000001E-3</v>
      </c>
      <c r="F8745">
        <f t="shared" si="136"/>
        <v>31.45</v>
      </c>
    </row>
    <row r="8746" spans="1:6">
      <c r="A8746" s="10">
        <v>41388.3712078264</v>
      </c>
      <c r="B8746" s="1">
        <v>2.8219999999999999E-3</v>
      </c>
      <c r="C8746" s="1">
        <v>-2.3340000000000001E-3</v>
      </c>
      <c r="F8746">
        <f t="shared" si="136"/>
        <v>28.22</v>
      </c>
    </row>
    <row r="8747" spans="1:6">
      <c r="A8747" s="10">
        <v>41388.371207837903</v>
      </c>
      <c r="B8747" s="1">
        <v>2.5000000000000001E-3</v>
      </c>
      <c r="C8747" s="1">
        <v>-2.3340000000000001E-3</v>
      </c>
      <c r="F8747">
        <f t="shared" si="136"/>
        <v>25</v>
      </c>
    </row>
    <row r="8748" spans="1:6">
      <c r="A8748" s="10">
        <v>41388.371207849501</v>
      </c>
      <c r="B8748" s="1">
        <v>2.8219999999999999E-3</v>
      </c>
      <c r="C8748" s="1">
        <v>-2.6570000000000001E-3</v>
      </c>
      <c r="F8748">
        <f t="shared" si="136"/>
        <v>28.22</v>
      </c>
    </row>
    <row r="8749" spans="1:6">
      <c r="A8749" s="10">
        <v>41388.371207861099</v>
      </c>
      <c r="B8749" s="1">
        <v>1.856E-3</v>
      </c>
      <c r="C8749" s="1">
        <v>-2.9789999999999999E-3</v>
      </c>
      <c r="F8749">
        <f t="shared" si="136"/>
        <v>18.559999999999999</v>
      </c>
    </row>
    <row r="8750" spans="1:6">
      <c r="A8750" s="10">
        <v>41388.371207872697</v>
      </c>
      <c r="B8750" s="1">
        <v>2.8219999999999999E-3</v>
      </c>
      <c r="C8750" s="1">
        <v>-2.0119999999999999E-3</v>
      </c>
      <c r="F8750">
        <f t="shared" si="136"/>
        <v>28.22</v>
      </c>
    </row>
    <row r="8751" spans="1:6">
      <c r="A8751" s="10">
        <v>41388.3712078842</v>
      </c>
      <c r="B8751" s="1">
        <v>2.8219999999999999E-3</v>
      </c>
      <c r="C8751" s="1">
        <v>-1.6900000000000001E-3</v>
      </c>
      <c r="F8751">
        <f t="shared" si="136"/>
        <v>28.22</v>
      </c>
    </row>
    <row r="8752" spans="1:6">
      <c r="A8752" s="10">
        <v>41388.371207895798</v>
      </c>
      <c r="B8752" s="1">
        <v>1.856E-3</v>
      </c>
      <c r="C8752" s="1">
        <v>-2.0119999999999999E-3</v>
      </c>
      <c r="F8752">
        <f t="shared" si="136"/>
        <v>18.559999999999999</v>
      </c>
    </row>
    <row r="8753" spans="1:6">
      <c r="A8753" s="10">
        <v>41388.371207907403</v>
      </c>
      <c r="B8753" s="1">
        <v>1.5330000000000001E-3</v>
      </c>
      <c r="C8753" s="1">
        <v>-3.6240000000000001E-3</v>
      </c>
      <c r="F8753">
        <f t="shared" si="136"/>
        <v>15.33</v>
      </c>
    </row>
    <row r="8754" spans="1:6">
      <c r="A8754" s="10">
        <v>41388.371207918899</v>
      </c>
      <c r="B8754" s="1">
        <v>5.6599999999999999E-4</v>
      </c>
      <c r="C8754" s="1">
        <v>-4.2680000000000001E-3</v>
      </c>
      <c r="F8754">
        <f t="shared" si="136"/>
        <v>5.66</v>
      </c>
    </row>
    <row r="8755" spans="1:6">
      <c r="A8755" s="10">
        <v>41388.371207930497</v>
      </c>
      <c r="B8755" s="1">
        <v>-7.7999999999999999E-5</v>
      </c>
      <c r="C8755" s="1">
        <v>-4.2680000000000001E-3</v>
      </c>
      <c r="F8755">
        <f t="shared" si="136"/>
        <v>-0.78</v>
      </c>
    </row>
    <row r="8756" spans="1:6">
      <c r="A8756" s="10">
        <v>41388.371207942102</v>
      </c>
      <c r="B8756" s="1">
        <v>-7.7999999999999999E-5</v>
      </c>
      <c r="C8756" s="1">
        <v>-4.9129999999999998E-3</v>
      </c>
      <c r="F8756">
        <f t="shared" si="136"/>
        <v>-0.78</v>
      </c>
    </row>
    <row r="8757" spans="1:6">
      <c r="A8757" s="10">
        <v>41388.3712079537</v>
      </c>
      <c r="B8757" s="1">
        <v>-4.0099999999999999E-4</v>
      </c>
      <c r="C8757" s="1">
        <v>-4.9129999999999998E-3</v>
      </c>
      <c r="F8757">
        <f t="shared" si="136"/>
        <v>-4.01</v>
      </c>
    </row>
    <row r="8758" spans="1:6">
      <c r="A8758" s="10">
        <v>41388.371207965203</v>
      </c>
      <c r="B8758" s="1">
        <v>2.4399999999999999E-4</v>
      </c>
      <c r="C8758" s="1">
        <v>-4.5900000000000003E-3</v>
      </c>
      <c r="F8758">
        <f t="shared" si="136"/>
        <v>2.44</v>
      </c>
    </row>
    <row r="8759" spans="1:6">
      <c r="A8759" s="10">
        <v>41388.371207976801</v>
      </c>
      <c r="B8759" s="1">
        <v>8.8900000000000003E-4</v>
      </c>
      <c r="C8759" s="1">
        <v>-4.9129999999999998E-3</v>
      </c>
      <c r="F8759">
        <f t="shared" si="136"/>
        <v>8.89</v>
      </c>
    </row>
    <row r="8760" spans="1:6">
      <c r="A8760" s="10">
        <v>41388.371207988399</v>
      </c>
      <c r="B8760" s="1">
        <v>5.6599999999999999E-4</v>
      </c>
      <c r="C8760" s="1">
        <v>-4.9129999999999998E-3</v>
      </c>
      <c r="F8760">
        <f t="shared" si="136"/>
        <v>5.66</v>
      </c>
    </row>
    <row r="8761" spans="1:6">
      <c r="A8761" s="10">
        <v>41388.371207999997</v>
      </c>
      <c r="B8761" s="1">
        <v>5.6599999999999999E-4</v>
      </c>
      <c r="C8761" s="1">
        <v>-4.5900000000000003E-3</v>
      </c>
      <c r="F8761">
        <f t="shared" si="136"/>
        <v>5.66</v>
      </c>
    </row>
    <row r="8762" spans="1:6">
      <c r="A8762" s="10">
        <v>41388.3712080115</v>
      </c>
      <c r="B8762" s="1">
        <v>1.2110000000000001E-3</v>
      </c>
      <c r="C8762" s="1">
        <v>-4.2680000000000001E-3</v>
      </c>
      <c r="F8762">
        <f t="shared" si="136"/>
        <v>12.110000000000001</v>
      </c>
    </row>
    <row r="8763" spans="1:6">
      <c r="A8763" s="10">
        <v>41388.371208023098</v>
      </c>
      <c r="B8763" s="1">
        <v>1.2110000000000001E-3</v>
      </c>
      <c r="C8763" s="1">
        <v>-3.6240000000000001E-3</v>
      </c>
      <c r="F8763">
        <f t="shared" si="136"/>
        <v>12.110000000000001</v>
      </c>
    </row>
    <row r="8764" spans="1:6">
      <c r="A8764" s="10">
        <v>41388.371208034703</v>
      </c>
      <c r="B8764" s="1">
        <v>1.856E-3</v>
      </c>
      <c r="C8764" s="1">
        <v>-3.3010000000000001E-3</v>
      </c>
      <c r="F8764">
        <f t="shared" si="136"/>
        <v>18.559999999999999</v>
      </c>
    </row>
    <row r="8765" spans="1:6">
      <c r="A8765" s="10">
        <v>41388.371208046301</v>
      </c>
      <c r="B8765" s="1">
        <v>1.856E-3</v>
      </c>
      <c r="C8765" s="1">
        <v>-2.9789999999999999E-3</v>
      </c>
      <c r="F8765">
        <f t="shared" si="136"/>
        <v>18.559999999999999</v>
      </c>
    </row>
    <row r="8766" spans="1:6">
      <c r="A8766" s="10">
        <v>41388.371208057797</v>
      </c>
      <c r="B8766" s="1">
        <v>2.8219999999999999E-3</v>
      </c>
      <c r="C8766" s="1">
        <v>-2.3340000000000001E-3</v>
      </c>
      <c r="F8766">
        <f t="shared" si="136"/>
        <v>28.22</v>
      </c>
    </row>
    <row r="8767" spans="1:6">
      <c r="A8767" s="10">
        <v>41388.371208069402</v>
      </c>
      <c r="B8767" s="1">
        <v>3.467E-3</v>
      </c>
      <c r="C8767" s="1">
        <v>-2.0119999999999999E-3</v>
      </c>
      <c r="F8767">
        <f t="shared" si="136"/>
        <v>34.67</v>
      </c>
    </row>
    <row r="8768" spans="1:6">
      <c r="A8768" s="10">
        <v>41388.371208081</v>
      </c>
      <c r="B8768" s="1">
        <v>3.467E-3</v>
      </c>
      <c r="C8768" s="1">
        <v>-1.6900000000000001E-3</v>
      </c>
      <c r="F8768">
        <f t="shared" si="136"/>
        <v>34.67</v>
      </c>
    </row>
    <row r="8769" spans="1:6">
      <c r="A8769" s="10">
        <v>41388.371208092598</v>
      </c>
      <c r="B8769" s="1">
        <v>3.467E-3</v>
      </c>
      <c r="C8769" s="1">
        <v>-1.6900000000000001E-3</v>
      </c>
      <c r="F8769">
        <f t="shared" si="136"/>
        <v>34.67</v>
      </c>
    </row>
    <row r="8770" spans="1:6">
      <c r="A8770" s="10">
        <v>41388.371208104101</v>
      </c>
      <c r="B8770" s="1">
        <v>2.5000000000000001E-3</v>
      </c>
      <c r="C8770" s="1">
        <v>-2.0119999999999999E-3</v>
      </c>
      <c r="F8770">
        <f t="shared" ref="F8770:F8833" si="137">B8770*10000</f>
        <v>25</v>
      </c>
    </row>
    <row r="8771" spans="1:6">
      <c r="A8771" s="10">
        <v>41388.371208115699</v>
      </c>
      <c r="B8771" s="1">
        <v>2.5000000000000001E-3</v>
      </c>
      <c r="C8771" s="1">
        <v>-2.3340000000000001E-3</v>
      </c>
      <c r="F8771">
        <f t="shared" si="137"/>
        <v>25</v>
      </c>
    </row>
    <row r="8772" spans="1:6">
      <c r="A8772" s="10">
        <v>41388.371208127297</v>
      </c>
      <c r="B8772" s="1">
        <v>2.8219999999999999E-3</v>
      </c>
      <c r="C8772" s="1">
        <v>-2.3340000000000001E-3</v>
      </c>
      <c r="F8772">
        <f t="shared" si="137"/>
        <v>28.22</v>
      </c>
    </row>
    <row r="8773" spans="1:6">
      <c r="A8773" s="10">
        <v>41388.371208138902</v>
      </c>
      <c r="B8773" s="1">
        <v>2.8219999999999999E-3</v>
      </c>
      <c r="C8773" s="1">
        <v>-2.6570000000000001E-3</v>
      </c>
      <c r="F8773">
        <f t="shared" si="137"/>
        <v>28.22</v>
      </c>
    </row>
    <row r="8774" spans="1:6">
      <c r="A8774" s="10">
        <v>41388.371208150398</v>
      </c>
      <c r="B8774" s="1">
        <v>2.8219999999999999E-3</v>
      </c>
      <c r="C8774" s="1">
        <v>-2.0119999999999999E-3</v>
      </c>
      <c r="F8774">
        <f t="shared" si="137"/>
        <v>28.22</v>
      </c>
    </row>
    <row r="8775" spans="1:6">
      <c r="A8775" s="10">
        <v>41388.371208162003</v>
      </c>
      <c r="B8775" s="1">
        <v>2.8219999999999999E-3</v>
      </c>
      <c r="C8775" s="1">
        <v>-2.6570000000000001E-3</v>
      </c>
      <c r="F8775">
        <f t="shared" si="137"/>
        <v>28.22</v>
      </c>
    </row>
    <row r="8776" spans="1:6">
      <c r="A8776" s="10">
        <v>41388.371208173601</v>
      </c>
      <c r="B8776" s="1">
        <v>2.1779999999999998E-3</v>
      </c>
      <c r="C8776" s="1">
        <v>-1.6900000000000001E-3</v>
      </c>
      <c r="F8776">
        <f t="shared" si="137"/>
        <v>21.779999999999998</v>
      </c>
    </row>
    <row r="8777" spans="1:6">
      <c r="A8777" s="10">
        <v>41388.371208185199</v>
      </c>
      <c r="B8777" s="1">
        <v>1.2110000000000001E-3</v>
      </c>
      <c r="C8777" s="1">
        <v>-2.9789999999999999E-3</v>
      </c>
      <c r="F8777">
        <f t="shared" si="137"/>
        <v>12.110000000000001</v>
      </c>
    </row>
    <row r="8778" spans="1:6">
      <c r="A8778" s="10">
        <v>41388.371208196702</v>
      </c>
      <c r="B8778" s="1">
        <v>5.6599999999999999E-4</v>
      </c>
      <c r="C8778" s="1">
        <v>-3.6240000000000001E-3</v>
      </c>
      <c r="F8778">
        <f t="shared" si="137"/>
        <v>5.66</v>
      </c>
    </row>
    <row r="8779" spans="1:6">
      <c r="A8779" s="10">
        <v>41388.3712082083</v>
      </c>
      <c r="B8779" s="1">
        <v>-7.7999999999999999E-5</v>
      </c>
      <c r="C8779" s="1">
        <v>-4.5900000000000003E-3</v>
      </c>
      <c r="F8779">
        <f t="shared" si="137"/>
        <v>-0.78</v>
      </c>
    </row>
    <row r="8780" spans="1:6">
      <c r="A8780" s="10">
        <v>41388.371208219898</v>
      </c>
      <c r="B8780" s="1">
        <v>-1.0449999999999999E-3</v>
      </c>
      <c r="C8780" s="1">
        <v>-5.2350000000000001E-3</v>
      </c>
      <c r="F8780">
        <f t="shared" si="137"/>
        <v>-10.45</v>
      </c>
    </row>
    <row r="8781" spans="1:6">
      <c r="A8781" s="10">
        <v>41388.371208231503</v>
      </c>
      <c r="B8781" s="1">
        <v>-4.0099999999999999E-4</v>
      </c>
      <c r="C8781" s="1">
        <v>-5.5570000000000003E-3</v>
      </c>
      <c r="F8781">
        <f t="shared" si="137"/>
        <v>-4.01</v>
      </c>
    </row>
    <row r="8782" spans="1:6">
      <c r="A8782" s="10">
        <v>41388.371208242999</v>
      </c>
      <c r="B8782" s="1">
        <v>-7.7999999999999999E-5</v>
      </c>
      <c r="C8782" s="1">
        <v>-4.5900000000000003E-3</v>
      </c>
      <c r="F8782">
        <f t="shared" si="137"/>
        <v>-0.78</v>
      </c>
    </row>
    <row r="8783" spans="1:6">
      <c r="A8783" s="10">
        <v>41388.371208254597</v>
      </c>
      <c r="B8783" s="1">
        <v>8.8900000000000003E-4</v>
      </c>
      <c r="C8783" s="1">
        <v>-4.2680000000000001E-3</v>
      </c>
      <c r="F8783">
        <f t="shared" si="137"/>
        <v>8.89</v>
      </c>
    </row>
    <row r="8784" spans="1:6">
      <c r="A8784" s="10">
        <v>41388.371208266202</v>
      </c>
      <c r="B8784" s="1">
        <v>8.8900000000000003E-4</v>
      </c>
      <c r="C8784" s="1">
        <v>-4.5900000000000003E-3</v>
      </c>
      <c r="F8784">
        <f t="shared" si="137"/>
        <v>8.89</v>
      </c>
    </row>
    <row r="8785" spans="1:6">
      <c r="A8785" s="10">
        <v>41388.371208277698</v>
      </c>
      <c r="B8785" s="1">
        <v>-7.7999999999999999E-5</v>
      </c>
      <c r="C8785" s="1">
        <v>-4.9129999999999998E-3</v>
      </c>
      <c r="F8785">
        <f t="shared" si="137"/>
        <v>-0.78</v>
      </c>
    </row>
    <row r="8786" spans="1:6">
      <c r="A8786" s="10">
        <v>41388.371208289303</v>
      </c>
      <c r="B8786" s="1">
        <v>5.6599999999999999E-4</v>
      </c>
      <c r="C8786" s="1">
        <v>-3.6240000000000001E-3</v>
      </c>
      <c r="F8786">
        <f t="shared" si="137"/>
        <v>5.66</v>
      </c>
    </row>
    <row r="8787" spans="1:6">
      <c r="A8787" s="10">
        <v>41388.371208300901</v>
      </c>
      <c r="B8787" s="1">
        <v>5.6599999999999999E-4</v>
      </c>
      <c r="C8787" s="1">
        <v>-4.5900000000000003E-3</v>
      </c>
      <c r="F8787">
        <f t="shared" si="137"/>
        <v>5.66</v>
      </c>
    </row>
    <row r="8788" spans="1:6">
      <c r="A8788" s="10">
        <v>41388.371208312499</v>
      </c>
      <c r="B8788" s="1">
        <v>1.2110000000000001E-3</v>
      </c>
      <c r="C8788" s="1">
        <v>-3.9459999999999999E-3</v>
      </c>
      <c r="F8788">
        <f t="shared" si="137"/>
        <v>12.110000000000001</v>
      </c>
    </row>
    <row r="8789" spans="1:6">
      <c r="A8789" s="10">
        <v>41388.371208324003</v>
      </c>
      <c r="B8789" s="1">
        <v>1.5330000000000001E-3</v>
      </c>
      <c r="C8789" s="1">
        <v>-3.6240000000000001E-3</v>
      </c>
      <c r="F8789">
        <f t="shared" si="137"/>
        <v>15.33</v>
      </c>
    </row>
    <row r="8790" spans="1:6">
      <c r="A8790" s="10">
        <v>41388.3712083356</v>
      </c>
      <c r="B8790" s="1">
        <v>1.5330000000000001E-3</v>
      </c>
      <c r="C8790" s="1">
        <v>-2.9789999999999999E-3</v>
      </c>
      <c r="F8790">
        <f t="shared" si="137"/>
        <v>15.33</v>
      </c>
    </row>
    <row r="8791" spans="1:6">
      <c r="A8791" s="10">
        <v>41388.371208347198</v>
      </c>
      <c r="B8791" s="1">
        <v>3.1449999999999998E-3</v>
      </c>
      <c r="C8791" s="1">
        <v>-2.0119999999999999E-3</v>
      </c>
      <c r="F8791">
        <f t="shared" si="137"/>
        <v>31.45</v>
      </c>
    </row>
    <row r="8792" spans="1:6">
      <c r="A8792" s="10">
        <v>41388.371208358803</v>
      </c>
      <c r="B8792" s="1">
        <v>3.1449999999999998E-3</v>
      </c>
      <c r="C8792" s="1">
        <v>-1.6900000000000001E-3</v>
      </c>
      <c r="F8792">
        <f t="shared" si="137"/>
        <v>31.45</v>
      </c>
    </row>
    <row r="8793" spans="1:6">
      <c r="A8793" s="10">
        <v>41388.371208370299</v>
      </c>
      <c r="B8793" s="1">
        <v>4.1120000000000002E-3</v>
      </c>
      <c r="C8793" s="1">
        <v>-1.6900000000000001E-3</v>
      </c>
      <c r="F8793">
        <f t="shared" si="137"/>
        <v>41.120000000000005</v>
      </c>
    </row>
    <row r="8794" spans="1:6">
      <c r="A8794" s="10">
        <v>41388.371208381897</v>
      </c>
      <c r="B8794" s="1">
        <v>4.1120000000000002E-3</v>
      </c>
      <c r="C8794" s="1">
        <v>-4.0099999999999999E-4</v>
      </c>
      <c r="F8794">
        <f t="shared" si="137"/>
        <v>41.120000000000005</v>
      </c>
    </row>
    <row r="8795" spans="1:6">
      <c r="A8795" s="10">
        <v>41388.371208393502</v>
      </c>
      <c r="B8795" s="1">
        <v>4.1120000000000002E-3</v>
      </c>
      <c r="C8795" s="1">
        <v>-7.2300000000000001E-4</v>
      </c>
      <c r="F8795">
        <f t="shared" si="137"/>
        <v>41.120000000000005</v>
      </c>
    </row>
    <row r="8796" spans="1:6">
      <c r="A8796" s="10">
        <v>41388.3712084051</v>
      </c>
      <c r="B8796" s="1">
        <v>3.467E-3</v>
      </c>
      <c r="C8796" s="1">
        <v>-1.6900000000000001E-3</v>
      </c>
      <c r="F8796">
        <f t="shared" si="137"/>
        <v>34.67</v>
      </c>
    </row>
    <row r="8797" spans="1:6">
      <c r="A8797" s="10">
        <v>41388.371208416604</v>
      </c>
      <c r="B8797" s="1">
        <v>2.8219999999999999E-3</v>
      </c>
      <c r="C8797" s="1">
        <v>-2.0119999999999999E-3</v>
      </c>
      <c r="F8797">
        <f t="shared" si="137"/>
        <v>28.22</v>
      </c>
    </row>
    <row r="8798" spans="1:6">
      <c r="A8798" s="10">
        <v>41388.371208428201</v>
      </c>
      <c r="B8798" s="1">
        <v>2.5000000000000001E-3</v>
      </c>
      <c r="C8798" s="1">
        <v>-2.0119999999999999E-3</v>
      </c>
      <c r="F8798">
        <f t="shared" si="137"/>
        <v>25</v>
      </c>
    </row>
    <row r="8799" spans="1:6">
      <c r="A8799" s="10">
        <v>41388.371208439799</v>
      </c>
      <c r="B8799" s="1">
        <v>3.467E-3</v>
      </c>
      <c r="C8799" s="1">
        <v>-1.3669999999999999E-3</v>
      </c>
      <c r="F8799">
        <f t="shared" si="137"/>
        <v>34.67</v>
      </c>
    </row>
    <row r="8800" spans="1:6">
      <c r="A8800" s="10">
        <v>41388.371208451397</v>
      </c>
      <c r="B8800" s="1">
        <v>3.1449999999999998E-3</v>
      </c>
      <c r="C8800" s="1">
        <v>-2.0119999999999999E-3</v>
      </c>
      <c r="F8800">
        <f t="shared" si="137"/>
        <v>31.45</v>
      </c>
    </row>
    <row r="8801" spans="1:6">
      <c r="A8801" s="10">
        <v>41388.371208462901</v>
      </c>
      <c r="B8801" s="1">
        <v>3.1449999999999998E-3</v>
      </c>
      <c r="C8801" s="1">
        <v>-2.0119999999999999E-3</v>
      </c>
      <c r="F8801">
        <f t="shared" si="137"/>
        <v>31.45</v>
      </c>
    </row>
    <row r="8802" spans="1:6">
      <c r="A8802" s="10">
        <v>41388.371208474498</v>
      </c>
      <c r="B8802" s="1">
        <v>1.856E-3</v>
      </c>
      <c r="C8802" s="1">
        <v>-2.9789999999999999E-3</v>
      </c>
      <c r="F8802">
        <f t="shared" si="137"/>
        <v>18.559999999999999</v>
      </c>
    </row>
    <row r="8803" spans="1:6">
      <c r="A8803" s="10">
        <v>41388.371208486104</v>
      </c>
      <c r="B8803" s="1">
        <v>8.8900000000000003E-4</v>
      </c>
      <c r="C8803" s="1">
        <v>-3.9459999999999999E-3</v>
      </c>
      <c r="F8803">
        <f t="shared" si="137"/>
        <v>8.89</v>
      </c>
    </row>
    <row r="8804" spans="1:6">
      <c r="A8804" s="10">
        <v>41388.371208497701</v>
      </c>
      <c r="B8804" s="1">
        <v>2.4399999999999999E-4</v>
      </c>
      <c r="C8804" s="1">
        <v>-5.5570000000000003E-3</v>
      </c>
      <c r="F8804">
        <f t="shared" si="137"/>
        <v>2.44</v>
      </c>
    </row>
    <row r="8805" spans="1:6">
      <c r="A8805" s="10">
        <v>41388.371208509197</v>
      </c>
      <c r="B8805" s="1">
        <v>2.4399999999999999E-4</v>
      </c>
      <c r="C8805" s="1">
        <v>-5.2350000000000001E-3</v>
      </c>
      <c r="F8805">
        <f t="shared" si="137"/>
        <v>2.44</v>
      </c>
    </row>
    <row r="8806" spans="1:6">
      <c r="A8806" s="10">
        <v>41388.371208520803</v>
      </c>
      <c r="B8806" s="1">
        <v>-7.7999999999999999E-5</v>
      </c>
      <c r="C8806" s="1">
        <v>-5.5570000000000003E-3</v>
      </c>
      <c r="F8806">
        <f t="shared" si="137"/>
        <v>-0.78</v>
      </c>
    </row>
    <row r="8807" spans="1:6">
      <c r="A8807" s="10">
        <v>41388.3712085324</v>
      </c>
      <c r="B8807" s="1">
        <v>-4.0099999999999999E-4</v>
      </c>
      <c r="C8807" s="1">
        <v>-5.2350000000000001E-3</v>
      </c>
      <c r="F8807">
        <f t="shared" si="137"/>
        <v>-4.01</v>
      </c>
    </row>
    <row r="8808" spans="1:6">
      <c r="A8808" s="10">
        <v>41388.371208543998</v>
      </c>
      <c r="B8808" s="1">
        <v>-7.7999999999999999E-5</v>
      </c>
      <c r="C8808" s="1">
        <v>-5.5570000000000003E-3</v>
      </c>
      <c r="F8808">
        <f t="shared" si="137"/>
        <v>-0.78</v>
      </c>
    </row>
    <row r="8809" spans="1:6">
      <c r="A8809" s="10">
        <v>41388.371208555502</v>
      </c>
      <c r="B8809" s="1">
        <v>-7.7999999999999999E-5</v>
      </c>
      <c r="C8809" s="1">
        <v>-5.2350000000000001E-3</v>
      </c>
      <c r="F8809">
        <f t="shared" si="137"/>
        <v>-0.78</v>
      </c>
    </row>
    <row r="8810" spans="1:6">
      <c r="A8810" s="10">
        <v>41388.3712085671</v>
      </c>
      <c r="B8810" s="1">
        <v>8.8900000000000003E-4</v>
      </c>
      <c r="C8810" s="1">
        <v>-5.2350000000000001E-3</v>
      </c>
      <c r="F8810">
        <f t="shared" si="137"/>
        <v>8.89</v>
      </c>
    </row>
    <row r="8811" spans="1:6">
      <c r="A8811" s="10">
        <v>41388.371208578697</v>
      </c>
      <c r="B8811" s="1">
        <v>1.2110000000000001E-3</v>
      </c>
      <c r="C8811" s="1">
        <v>-4.5900000000000003E-3</v>
      </c>
      <c r="F8811">
        <f t="shared" si="137"/>
        <v>12.110000000000001</v>
      </c>
    </row>
    <row r="8812" spans="1:6">
      <c r="A8812" s="10">
        <v>41388.371208590201</v>
      </c>
      <c r="B8812" s="1">
        <v>8.8900000000000003E-4</v>
      </c>
      <c r="C8812" s="1">
        <v>-4.2680000000000001E-3</v>
      </c>
      <c r="F8812">
        <f t="shared" si="137"/>
        <v>8.89</v>
      </c>
    </row>
    <row r="8813" spans="1:6">
      <c r="A8813" s="10">
        <v>41388.371208601799</v>
      </c>
      <c r="B8813" s="1">
        <v>8.8900000000000003E-4</v>
      </c>
      <c r="C8813" s="1">
        <v>-3.9459999999999999E-3</v>
      </c>
      <c r="F8813">
        <f t="shared" si="137"/>
        <v>8.89</v>
      </c>
    </row>
    <row r="8814" spans="1:6">
      <c r="A8814" s="10">
        <v>41388.371208613396</v>
      </c>
      <c r="B8814" s="1">
        <v>1.2110000000000001E-3</v>
      </c>
      <c r="C8814" s="1">
        <v>-3.6240000000000001E-3</v>
      </c>
      <c r="F8814">
        <f t="shared" si="137"/>
        <v>12.110000000000001</v>
      </c>
    </row>
    <row r="8815" spans="1:6">
      <c r="A8815" s="10">
        <v>41388.371208625002</v>
      </c>
      <c r="B8815" s="1">
        <v>1.856E-3</v>
      </c>
      <c r="C8815" s="1">
        <v>-2.9789999999999999E-3</v>
      </c>
      <c r="F8815">
        <f t="shared" si="137"/>
        <v>18.559999999999999</v>
      </c>
    </row>
    <row r="8816" spans="1:6">
      <c r="A8816" s="10">
        <v>41388.371208636498</v>
      </c>
      <c r="B8816" s="1">
        <v>2.8219999999999999E-3</v>
      </c>
      <c r="C8816" s="1">
        <v>-2.9789999999999999E-3</v>
      </c>
      <c r="F8816">
        <f t="shared" si="137"/>
        <v>28.22</v>
      </c>
    </row>
    <row r="8817" spans="1:6">
      <c r="A8817" s="10">
        <v>41388.371208648103</v>
      </c>
      <c r="B8817" s="1">
        <v>2.1779999999999998E-3</v>
      </c>
      <c r="C8817" s="1">
        <v>-2.6570000000000001E-3</v>
      </c>
      <c r="F8817">
        <f t="shared" si="137"/>
        <v>21.779999999999998</v>
      </c>
    </row>
    <row r="8818" spans="1:6">
      <c r="A8818" s="10">
        <v>41388.371208659701</v>
      </c>
      <c r="B8818" s="1">
        <v>3.467E-3</v>
      </c>
      <c r="C8818" s="1">
        <v>-2.0119999999999999E-3</v>
      </c>
      <c r="F8818">
        <f t="shared" si="137"/>
        <v>34.67</v>
      </c>
    </row>
    <row r="8819" spans="1:6">
      <c r="A8819" s="10">
        <v>41388.371208671299</v>
      </c>
      <c r="B8819" s="1">
        <v>3.7889999999999998E-3</v>
      </c>
      <c r="C8819" s="1">
        <v>-1.3669999999999999E-3</v>
      </c>
      <c r="F8819">
        <f t="shared" si="137"/>
        <v>37.89</v>
      </c>
    </row>
    <row r="8820" spans="1:6">
      <c r="A8820" s="10">
        <v>41388.371208682802</v>
      </c>
      <c r="B8820" s="1">
        <v>4.4339999999999996E-3</v>
      </c>
      <c r="C8820" s="1">
        <v>-1.0449999999999999E-3</v>
      </c>
      <c r="F8820">
        <f t="shared" si="137"/>
        <v>44.339999999999996</v>
      </c>
    </row>
    <row r="8821" spans="1:6">
      <c r="A8821" s="10">
        <v>41388.3712086944</v>
      </c>
      <c r="B8821" s="1">
        <v>4.7559999999999998E-3</v>
      </c>
      <c r="C8821" s="1">
        <v>2.4399999999999999E-4</v>
      </c>
      <c r="F8821">
        <f t="shared" si="137"/>
        <v>47.559999999999995</v>
      </c>
    </row>
    <row r="8822" spans="1:6">
      <c r="A8822" s="10">
        <v>41388.371208705998</v>
      </c>
      <c r="B8822" s="1">
        <v>4.4339999999999996E-3</v>
      </c>
      <c r="C8822" s="1">
        <v>-4.0099999999999999E-4</v>
      </c>
      <c r="F8822">
        <f t="shared" si="137"/>
        <v>44.339999999999996</v>
      </c>
    </row>
    <row r="8823" spans="1:6">
      <c r="A8823" s="10">
        <v>41388.371208717603</v>
      </c>
      <c r="B8823" s="1">
        <v>4.7559999999999998E-3</v>
      </c>
      <c r="C8823" s="1">
        <v>-7.7999999999999999E-5</v>
      </c>
      <c r="F8823">
        <f t="shared" si="137"/>
        <v>47.559999999999995</v>
      </c>
    </row>
    <row r="8824" spans="1:6">
      <c r="A8824" s="10">
        <v>41388.371208729099</v>
      </c>
      <c r="B8824" s="1">
        <v>4.1120000000000002E-3</v>
      </c>
      <c r="C8824" s="1">
        <v>-1.6900000000000001E-3</v>
      </c>
      <c r="F8824">
        <f t="shared" si="137"/>
        <v>41.120000000000005</v>
      </c>
    </row>
    <row r="8825" spans="1:6">
      <c r="A8825" s="10">
        <v>41388.371208740697</v>
      </c>
      <c r="B8825" s="1">
        <v>2.5000000000000001E-3</v>
      </c>
      <c r="C8825" s="1">
        <v>-2.0119999999999999E-3</v>
      </c>
      <c r="F8825">
        <f t="shared" si="137"/>
        <v>25</v>
      </c>
    </row>
    <row r="8826" spans="1:6">
      <c r="A8826" s="10">
        <v>41388.371208752302</v>
      </c>
      <c r="B8826" s="1">
        <v>1.856E-3</v>
      </c>
      <c r="C8826" s="1">
        <v>-2.6570000000000001E-3</v>
      </c>
      <c r="F8826">
        <f t="shared" si="137"/>
        <v>18.559999999999999</v>
      </c>
    </row>
    <row r="8827" spans="1:6">
      <c r="A8827" s="10">
        <v>41388.3712087639</v>
      </c>
      <c r="B8827" s="1">
        <v>1.5330000000000001E-3</v>
      </c>
      <c r="C8827" s="1">
        <v>-3.3010000000000001E-3</v>
      </c>
      <c r="F8827">
        <f t="shared" si="137"/>
        <v>15.33</v>
      </c>
    </row>
    <row r="8828" spans="1:6">
      <c r="A8828" s="10">
        <v>41388.371208775403</v>
      </c>
      <c r="B8828" s="1">
        <v>5.6599999999999999E-4</v>
      </c>
      <c r="C8828" s="1">
        <v>-3.6240000000000001E-3</v>
      </c>
      <c r="F8828">
        <f t="shared" si="137"/>
        <v>5.66</v>
      </c>
    </row>
    <row r="8829" spans="1:6">
      <c r="A8829" s="10">
        <v>41388.371208787001</v>
      </c>
      <c r="B8829" s="1">
        <v>-7.7999999999999999E-5</v>
      </c>
      <c r="C8829" s="1">
        <v>-4.5900000000000003E-3</v>
      </c>
      <c r="F8829">
        <f t="shared" si="137"/>
        <v>-0.78</v>
      </c>
    </row>
    <row r="8830" spans="1:6">
      <c r="A8830" s="10">
        <v>41388.371208798599</v>
      </c>
      <c r="B8830" s="1">
        <v>-4.0099999999999999E-4</v>
      </c>
      <c r="C8830" s="1">
        <v>-4.2680000000000001E-3</v>
      </c>
      <c r="F8830">
        <f t="shared" si="137"/>
        <v>-4.01</v>
      </c>
    </row>
    <row r="8831" spans="1:6">
      <c r="A8831" s="10">
        <v>41388.371208810197</v>
      </c>
      <c r="B8831" s="1">
        <v>-7.2300000000000001E-4</v>
      </c>
      <c r="C8831" s="1">
        <v>-5.5570000000000003E-3</v>
      </c>
      <c r="F8831">
        <f t="shared" si="137"/>
        <v>-7.23</v>
      </c>
    </row>
    <row r="8832" spans="1:6">
      <c r="A8832" s="10">
        <v>41388.3712088217</v>
      </c>
      <c r="B8832" s="1">
        <v>-1.0449999999999999E-3</v>
      </c>
      <c r="C8832" s="1">
        <v>-5.5570000000000003E-3</v>
      </c>
      <c r="F8832">
        <f t="shared" si="137"/>
        <v>-10.45</v>
      </c>
    </row>
    <row r="8833" spans="1:6">
      <c r="A8833" s="10">
        <v>41388.371208833298</v>
      </c>
      <c r="B8833" s="1">
        <v>-4.0099999999999999E-4</v>
      </c>
      <c r="C8833" s="1">
        <v>-5.2350000000000001E-3</v>
      </c>
      <c r="F8833">
        <f t="shared" si="137"/>
        <v>-4.01</v>
      </c>
    </row>
    <row r="8834" spans="1:6">
      <c r="A8834" s="10">
        <v>41388.371208844903</v>
      </c>
      <c r="B8834" s="1">
        <v>8.8900000000000003E-4</v>
      </c>
      <c r="C8834" s="1">
        <v>-4.2680000000000001E-3</v>
      </c>
      <c r="F8834">
        <f t="shared" ref="F8834:F8897" si="138">B8834*10000</f>
        <v>8.89</v>
      </c>
    </row>
    <row r="8835" spans="1:6">
      <c r="A8835" s="10">
        <v>41388.371208856501</v>
      </c>
      <c r="B8835" s="1">
        <v>1.856E-3</v>
      </c>
      <c r="C8835" s="1">
        <v>-3.3010000000000001E-3</v>
      </c>
      <c r="F8835">
        <f t="shared" si="138"/>
        <v>18.559999999999999</v>
      </c>
    </row>
    <row r="8836" spans="1:6">
      <c r="A8836" s="10">
        <v>41388.371208867997</v>
      </c>
      <c r="B8836" s="1">
        <v>1.2110000000000001E-3</v>
      </c>
      <c r="C8836" s="1">
        <v>-3.6240000000000001E-3</v>
      </c>
      <c r="F8836">
        <f t="shared" si="138"/>
        <v>12.110000000000001</v>
      </c>
    </row>
    <row r="8837" spans="1:6">
      <c r="A8837" s="10">
        <v>41388.371208879602</v>
      </c>
      <c r="B8837" s="1">
        <v>1.856E-3</v>
      </c>
      <c r="C8837" s="1">
        <v>-2.6570000000000001E-3</v>
      </c>
      <c r="F8837">
        <f t="shared" si="138"/>
        <v>18.559999999999999</v>
      </c>
    </row>
    <row r="8838" spans="1:6">
      <c r="A8838" s="10">
        <v>41388.3712088912</v>
      </c>
      <c r="B8838" s="1">
        <v>2.5000000000000001E-3</v>
      </c>
      <c r="C8838" s="1">
        <v>-2.6570000000000001E-3</v>
      </c>
      <c r="F8838">
        <f t="shared" si="138"/>
        <v>25</v>
      </c>
    </row>
    <row r="8839" spans="1:6">
      <c r="A8839" s="10">
        <v>41388.371208902703</v>
      </c>
      <c r="B8839" s="1">
        <v>2.1779999999999998E-3</v>
      </c>
      <c r="C8839" s="1">
        <v>-2.9789999999999999E-3</v>
      </c>
      <c r="F8839">
        <f t="shared" si="138"/>
        <v>21.779999999999998</v>
      </c>
    </row>
    <row r="8840" spans="1:6">
      <c r="A8840" s="10">
        <v>41388.371208914301</v>
      </c>
      <c r="B8840" s="1">
        <v>2.1779999999999998E-3</v>
      </c>
      <c r="C8840" s="1">
        <v>-2.3340000000000001E-3</v>
      </c>
      <c r="F8840">
        <f t="shared" si="138"/>
        <v>21.779999999999998</v>
      </c>
    </row>
    <row r="8841" spans="1:6">
      <c r="A8841" s="10">
        <v>41388.371208925899</v>
      </c>
      <c r="B8841" s="1">
        <v>2.5000000000000001E-3</v>
      </c>
      <c r="C8841" s="1">
        <v>-2.3340000000000001E-3</v>
      </c>
      <c r="F8841">
        <f t="shared" si="138"/>
        <v>25</v>
      </c>
    </row>
    <row r="8842" spans="1:6">
      <c r="A8842" s="10">
        <v>41388.371208937497</v>
      </c>
      <c r="B8842" s="1">
        <v>3.1449999999999998E-3</v>
      </c>
      <c r="C8842" s="1">
        <v>-2.3340000000000001E-3</v>
      </c>
      <c r="F8842">
        <f t="shared" si="138"/>
        <v>31.45</v>
      </c>
    </row>
    <row r="8843" spans="1:6">
      <c r="A8843" s="10">
        <v>41388.371208949</v>
      </c>
      <c r="B8843" s="1">
        <v>3.7889999999999998E-3</v>
      </c>
      <c r="C8843" s="1">
        <v>-1.6900000000000001E-3</v>
      </c>
      <c r="F8843">
        <f t="shared" si="138"/>
        <v>37.89</v>
      </c>
    </row>
    <row r="8844" spans="1:6">
      <c r="A8844" s="10">
        <v>41388.371208960598</v>
      </c>
      <c r="B8844" s="1">
        <v>3.7889999999999998E-3</v>
      </c>
      <c r="C8844" s="1">
        <v>-2.0119999999999999E-3</v>
      </c>
      <c r="F8844">
        <f t="shared" si="138"/>
        <v>37.89</v>
      </c>
    </row>
    <row r="8845" spans="1:6">
      <c r="A8845" s="10">
        <v>41388.371208972203</v>
      </c>
      <c r="B8845" s="1">
        <v>3.467E-3</v>
      </c>
      <c r="C8845" s="1">
        <v>-2.0119999999999999E-3</v>
      </c>
      <c r="F8845">
        <f t="shared" si="138"/>
        <v>34.67</v>
      </c>
    </row>
    <row r="8846" spans="1:6">
      <c r="A8846" s="10">
        <v>41388.371208983801</v>
      </c>
      <c r="B8846" s="1">
        <v>3.467E-3</v>
      </c>
      <c r="C8846" s="1">
        <v>-2.3340000000000001E-3</v>
      </c>
      <c r="F8846">
        <f t="shared" si="138"/>
        <v>34.67</v>
      </c>
    </row>
    <row r="8847" spans="1:6">
      <c r="A8847" s="10">
        <v>41388.371208995297</v>
      </c>
      <c r="B8847" s="1">
        <v>2.5000000000000001E-3</v>
      </c>
      <c r="C8847" s="1">
        <v>-2.9789999999999999E-3</v>
      </c>
      <c r="F8847">
        <f t="shared" si="138"/>
        <v>25</v>
      </c>
    </row>
    <row r="8848" spans="1:6">
      <c r="A8848" s="10">
        <v>41388.371209006902</v>
      </c>
      <c r="B8848" s="1">
        <v>2.5000000000000001E-3</v>
      </c>
      <c r="C8848" s="1">
        <v>-2.0119999999999999E-3</v>
      </c>
      <c r="F8848">
        <f t="shared" si="138"/>
        <v>25</v>
      </c>
    </row>
    <row r="8849" spans="1:6">
      <c r="A8849" s="10">
        <v>41388.3712090185</v>
      </c>
      <c r="B8849" s="1">
        <v>2.1779999999999998E-3</v>
      </c>
      <c r="C8849" s="1">
        <v>-2.0119999999999999E-3</v>
      </c>
      <c r="F8849">
        <f t="shared" si="138"/>
        <v>21.779999999999998</v>
      </c>
    </row>
    <row r="8850" spans="1:6">
      <c r="A8850" s="10">
        <v>41388.371209030098</v>
      </c>
      <c r="B8850" s="1">
        <v>2.1779999999999998E-3</v>
      </c>
      <c r="C8850" s="1">
        <v>-2.9789999999999999E-3</v>
      </c>
      <c r="F8850">
        <f t="shared" si="138"/>
        <v>21.779999999999998</v>
      </c>
    </row>
    <row r="8851" spans="1:6">
      <c r="A8851" s="10">
        <v>41388.371209041601</v>
      </c>
      <c r="B8851" s="1">
        <v>1.856E-3</v>
      </c>
      <c r="C8851" s="1">
        <v>-3.3010000000000001E-3</v>
      </c>
      <c r="F8851">
        <f t="shared" si="138"/>
        <v>18.559999999999999</v>
      </c>
    </row>
    <row r="8852" spans="1:6">
      <c r="A8852" s="10">
        <v>41388.371209053199</v>
      </c>
      <c r="B8852" s="1">
        <v>1.5330000000000001E-3</v>
      </c>
      <c r="C8852" s="1">
        <v>-2.9789999999999999E-3</v>
      </c>
      <c r="F8852">
        <f t="shared" si="138"/>
        <v>15.33</v>
      </c>
    </row>
    <row r="8853" spans="1:6">
      <c r="A8853" s="10">
        <v>41388.371209064797</v>
      </c>
      <c r="B8853" s="1">
        <v>2.1779999999999998E-3</v>
      </c>
      <c r="C8853" s="1">
        <v>-2.3340000000000001E-3</v>
      </c>
      <c r="F8853">
        <f t="shared" si="138"/>
        <v>21.779999999999998</v>
      </c>
    </row>
    <row r="8854" spans="1:6">
      <c r="A8854" s="10">
        <v>41388.371209076402</v>
      </c>
      <c r="B8854" s="1">
        <v>2.5000000000000001E-3</v>
      </c>
      <c r="C8854" s="1">
        <v>-2.6570000000000001E-3</v>
      </c>
      <c r="F8854">
        <f t="shared" si="138"/>
        <v>25</v>
      </c>
    </row>
    <row r="8855" spans="1:6">
      <c r="A8855" s="10">
        <v>41388.371209087898</v>
      </c>
      <c r="B8855" s="1">
        <v>1.5330000000000001E-3</v>
      </c>
      <c r="C8855" s="1">
        <v>-2.9789999999999999E-3</v>
      </c>
      <c r="F8855">
        <f t="shared" si="138"/>
        <v>15.33</v>
      </c>
    </row>
    <row r="8856" spans="1:6">
      <c r="A8856" s="10">
        <v>41388.371209099503</v>
      </c>
      <c r="B8856" s="1">
        <v>8.8900000000000003E-4</v>
      </c>
      <c r="C8856" s="1">
        <v>-3.9459999999999999E-3</v>
      </c>
      <c r="F8856">
        <f t="shared" si="138"/>
        <v>8.89</v>
      </c>
    </row>
    <row r="8857" spans="1:6">
      <c r="A8857" s="10">
        <v>41388.371209111101</v>
      </c>
      <c r="B8857" s="1">
        <v>2.4399999999999999E-4</v>
      </c>
      <c r="C8857" s="1">
        <v>-3.9459999999999999E-3</v>
      </c>
      <c r="F8857">
        <f t="shared" si="138"/>
        <v>2.44</v>
      </c>
    </row>
    <row r="8858" spans="1:6">
      <c r="A8858" s="10">
        <v>41388.371209122699</v>
      </c>
      <c r="B8858" s="1">
        <v>2.4399999999999999E-4</v>
      </c>
      <c r="C8858" s="1">
        <v>-4.5900000000000003E-3</v>
      </c>
      <c r="F8858">
        <f t="shared" si="138"/>
        <v>2.44</v>
      </c>
    </row>
    <row r="8859" spans="1:6">
      <c r="A8859" s="10">
        <v>41388.371209134202</v>
      </c>
      <c r="B8859" s="1">
        <v>5.6599999999999999E-4</v>
      </c>
      <c r="C8859" s="1">
        <v>-4.2680000000000001E-3</v>
      </c>
      <c r="F8859">
        <f t="shared" si="138"/>
        <v>5.66</v>
      </c>
    </row>
    <row r="8860" spans="1:6">
      <c r="A8860" s="10">
        <v>41388.3712091458</v>
      </c>
      <c r="B8860" s="1">
        <v>8.8900000000000003E-4</v>
      </c>
      <c r="C8860" s="1">
        <v>-4.2680000000000001E-3</v>
      </c>
      <c r="F8860">
        <f t="shared" si="138"/>
        <v>8.89</v>
      </c>
    </row>
    <row r="8861" spans="1:6">
      <c r="A8861" s="10">
        <v>41388.371209157398</v>
      </c>
      <c r="B8861" s="1">
        <v>1.2110000000000001E-3</v>
      </c>
      <c r="C8861" s="1">
        <v>-3.9459999999999999E-3</v>
      </c>
      <c r="F8861">
        <f t="shared" si="138"/>
        <v>12.110000000000001</v>
      </c>
    </row>
    <row r="8862" spans="1:6">
      <c r="A8862" s="10">
        <v>41388.371209169003</v>
      </c>
      <c r="B8862" s="1">
        <v>1.5330000000000001E-3</v>
      </c>
      <c r="C8862" s="1">
        <v>-3.3010000000000001E-3</v>
      </c>
      <c r="F8862">
        <f t="shared" si="138"/>
        <v>15.33</v>
      </c>
    </row>
    <row r="8863" spans="1:6">
      <c r="A8863" s="10">
        <v>41388.371209180499</v>
      </c>
      <c r="B8863" s="1">
        <v>1.856E-3</v>
      </c>
      <c r="C8863" s="1">
        <v>-3.3010000000000001E-3</v>
      </c>
      <c r="F8863">
        <f t="shared" si="138"/>
        <v>18.559999999999999</v>
      </c>
    </row>
    <row r="8864" spans="1:6">
      <c r="A8864" s="10">
        <v>41388.371209192097</v>
      </c>
      <c r="B8864" s="1">
        <v>2.5000000000000001E-3</v>
      </c>
      <c r="C8864" s="1">
        <v>-3.3010000000000001E-3</v>
      </c>
      <c r="F8864">
        <f t="shared" si="138"/>
        <v>25</v>
      </c>
    </row>
    <row r="8865" spans="1:6">
      <c r="A8865" s="10">
        <v>41388.371209203702</v>
      </c>
      <c r="B8865" s="1">
        <v>2.5000000000000001E-3</v>
      </c>
      <c r="C8865" s="1">
        <v>-2.6570000000000001E-3</v>
      </c>
      <c r="F8865">
        <f t="shared" si="138"/>
        <v>25</v>
      </c>
    </row>
    <row r="8866" spans="1:6">
      <c r="A8866" s="10">
        <v>41388.371209215198</v>
      </c>
      <c r="B8866" s="1">
        <v>2.5000000000000001E-3</v>
      </c>
      <c r="C8866" s="1">
        <v>-1.6900000000000001E-3</v>
      </c>
      <c r="F8866">
        <f t="shared" si="138"/>
        <v>25</v>
      </c>
    </row>
    <row r="8867" spans="1:6">
      <c r="A8867" s="10">
        <v>41388.371209226803</v>
      </c>
      <c r="B8867" s="1">
        <v>3.7889999999999998E-3</v>
      </c>
      <c r="C8867" s="1">
        <v>-1.3669999999999999E-3</v>
      </c>
      <c r="F8867">
        <f t="shared" si="138"/>
        <v>37.89</v>
      </c>
    </row>
    <row r="8868" spans="1:6">
      <c r="A8868" s="10">
        <v>41388.371209238401</v>
      </c>
      <c r="B8868" s="1">
        <v>3.467E-3</v>
      </c>
      <c r="C8868" s="1">
        <v>-2.0119999999999999E-3</v>
      </c>
      <c r="F8868">
        <f t="shared" si="138"/>
        <v>34.67</v>
      </c>
    </row>
    <row r="8869" spans="1:6">
      <c r="A8869" s="10">
        <v>41388.371209249999</v>
      </c>
      <c r="B8869" s="1">
        <v>2.8219999999999999E-3</v>
      </c>
      <c r="C8869" s="1">
        <v>-2.3340000000000001E-3</v>
      </c>
      <c r="F8869">
        <f t="shared" si="138"/>
        <v>28.22</v>
      </c>
    </row>
    <row r="8870" spans="1:6">
      <c r="A8870" s="10">
        <v>41388.371209261502</v>
      </c>
      <c r="B8870" s="1">
        <v>2.8219999999999999E-3</v>
      </c>
      <c r="C8870" s="1">
        <v>-2.3340000000000001E-3</v>
      </c>
      <c r="F8870">
        <f t="shared" si="138"/>
        <v>28.22</v>
      </c>
    </row>
    <row r="8871" spans="1:6">
      <c r="A8871" s="10">
        <v>41388.3712092731</v>
      </c>
      <c r="B8871" s="1">
        <v>1.5330000000000001E-3</v>
      </c>
      <c r="C8871" s="1">
        <v>-3.3010000000000001E-3</v>
      </c>
      <c r="F8871">
        <f t="shared" si="138"/>
        <v>15.33</v>
      </c>
    </row>
    <row r="8872" spans="1:6">
      <c r="A8872" s="10">
        <v>41388.371209284698</v>
      </c>
      <c r="B8872" s="1">
        <v>5.6599999999999999E-4</v>
      </c>
      <c r="C8872" s="1">
        <v>-2.9789999999999999E-3</v>
      </c>
      <c r="F8872">
        <f t="shared" si="138"/>
        <v>5.66</v>
      </c>
    </row>
    <row r="8873" spans="1:6">
      <c r="A8873" s="10">
        <v>41388.371209296303</v>
      </c>
      <c r="B8873" s="1">
        <v>1.5330000000000001E-3</v>
      </c>
      <c r="C8873" s="1">
        <v>-4.2680000000000001E-3</v>
      </c>
      <c r="F8873">
        <f t="shared" si="138"/>
        <v>15.33</v>
      </c>
    </row>
    <row r="8874" spans="1:6">
      <c r="A8874" s="10">
        <v>41388.371209307799</v>
      </c>
      <c r="B8874" s="1">
        <v>8.8900000000000003E-4</v>
      </c>
      <c r="C8874" s="1">
        <v>-3.9459999999999999E-3</v>
      </c>
      <c r="F8874">
        <f t="shared" si="138"/>
        <v>8.89</v>
      </c>
    </row>
    <row r="8875" spans="1:6">
      <c r="A8875" s="10">
        <v>41388.371209319397</v>
      </c>
      <c r="B8875" s="1">
        <v>1.856E-3</v>
      </c>
      <c r="C8875" s="1">
        <v>-3.3010000000000001E-3</v>
      </c>
      <c r="F8875">
        <f t="shared" si="138"/>
        <v>18.559999999999999</v>
      </c>
    </row>
    <row r="8876" spans="1:6">
      <c r="A8876" s="10">
        <v>41388.371209331002</v>
      </c>
      <c r="B8876" s="1">
        <v>1.2110000000000001E-3</v>
      </c>
      <c r="C8876" s="1">
        <v>-3.3010000000000001E-3</v>
      </c>
      <c r="F8876">
        <f t="shared" si="138"/>
        <v>12.110000000000001</v>
      </c>
    </row>
    <row r="8877" spans="1:6">
      <c r="A8877" s="10">
        <v>41388.3712093426</v>
      </c>
      <c r="B8877" s="1">
        <v>2.5000000000000001E-3</v>
      </c>
      <c r="C8877" s="1">
        <v>-3.3010000000000001E-3</v>
      </c>
      <c r="F8877">
        <f t="shared" si="138"/>
        <v>25</v>
      </c>
    </row>
    <row r="8878" spans="1:6">
      <c r="A8878" s="10">
        <v>41388.371209354103</v>
      </c>
      <c r="B8878" s="1">
        <v>1.5330000000000001E-3</v>
      </c>
      <c r="C8878" s="1">
        <v>-3.3010000000000001E-3</v>
      </c>
      <c r="F8878">
        <f t="shared" si="138"/>
        <v>15.33</v>
      </c>
    </row>
    <row r="8879" spans="1:6">
      <c r="A8879" s="10">
        <v>41388.371209365701</v>
      </c>
      <c r="B8879" s="1">
        <v>1.5330000000000001E-3</v>
      </c>
      <c r="C8879" s="1">
        <v>-2.9789999999999999E-3</v>
      </c>
      <c r="F8879">
        <f t="shared" si="138"/>
        <v>15.33</v>
      </c>
    </row>
    <row r="8880" spans="1:6">
      <c r="A8880" s="10">
        <v>41388.371209377299</v>
      </c>
      <c r="B8880" s="1">
        <v>1.2110000000000001E-3</v>
      </c>
      <c r="C8880" s="1">
        <v>-2.9789999999999999E-3</v>
      </c>
      <c r="F8880">
        <f t="shared" si="138"/>
        <v>12.110000000000001</v>
      </c>
    </row>
    <row r="8881" spans="1:6">
      <c r="A8881" s="10">
        <v>41388.371209388897</v>
      </c>
      <c r="B8881" s="1">
        <v>5.6599999999999999E-4</v>
      </c>
      <c r="C8881" s="1">
        <v>-3.3010000000000001E-3</v>
      </c>
      <c r="F8881">
        <f t="shared" si="138"/>
        <v>5.66</v>
      </c>
    </row>
    <row r="8882" spans="1:6">
      <c r="A8882" s="10">
        <v>41388.3712094004</v>
      </c>
      <c r="B8882" s="1">
        <v>1.2110000000000001E-3</v>
      </c>
      <c r="C8882" s="1">
        <v>-2.9789999999999999E-3</v>
      </c>
      <c r="F8882">
        <f t="shared" si="138"/>
        <v>12.110000000000001</v>
      </c>
    </row>
    <row r="8883" spans="1:6">
      <c r="A8883" s="10">
        <v>41388.371209411998</v>
      </c>
      <c r="B8883" s="1">
        <v>1.856E-3</v>
      </c>
      <c r="C8883" s="1">
        <v>-3.6240000000000001E-3</v>
      </c>
      <c r="F8883">
        <f t="shared" si="138"/>
        <v>18.559999999999999</v>
      </c>
    </row>
    <row r="8884" spans="1:6">
      <c r="A8884" s="10">
        <v>41388.371209423603</v>
      </c>
      <c r="B8884" s="1">
        <v>2.5000000000000001E-3</v>
      </c>
      <c r="C8884" s="1">
        <v>-2.9789999999999999E-3</v>
      </c>
      <c r="F8884">
        <f t="shared" si="138"/>
        <v>25</v>
      </c>
    </row>
    <row r="8885" spans="1:6">
      <c r="A8885" s="10">
        <v>41388.371209435201</v>
      </c>
      <c r="B8885" s="1">
        <v>2.1779999999999998E-3</v>
      </c>
      <c r="C8885" s="1">
        <v>-3.3010000000000001E-3</v>
      </c>
      <c r="F8885">
        <f t="shared" si="138"/>
        <v>21.779999999999998</v>
      </c>
    </row>
    <row r="8886" spans="1:6">
      <c r="A8886" s="10">
        <v>41388.371209446697</v>
      </c>
      <c r="B8886" s="1">
        <v>1.856E-3</v>
      </c>
      <c r="C8886" s="1">
        <v>-2.9789999999999999E-3</v>
      </c>
      <c r="F8886">
        <f t="shared" si="138"/>
        <v>18.559999999999999</v>
      </c>
    </row>
    <row r="8887" spans="1:6">
      <c r="A8887" s="10">
        <v>41388.371209458302</v>
      </c>
      <c r="B8887" s="1">
        <v>3.1449999999999998E-3</v>
      </c>
      <c r="C8887" s="1">
        <v>-2.6570000000000001E-3</v>
      </c>
      <c r="F8887">
        <f t="shared" si="138"/>
        <v>31.45</v>
      </c>
    </row>
    <row r="8888" spans="1:6">
      <c r="A8888" s="10">
        <v>41388.3712094699</v>
      </c>
      <c r="B8888" s="1">
        <v>2.1779999999999998E-3</v>
      </c>
      <c r="C8888" s="1">
        <v>-2.6570000000000001E-3</v>
      </c>
      <c r="F8888">
        <f t="shared" si="138"/>
        <v>21.779999999999998</v>
      </c>
    </row>
    <row r="8889" spans="1:6">
      <c r="A8889" s="10">
        <v>41388.371209481498</v>
      </c>
      <c r="B8889" s="1">
        <v>2.5000000000000001E-3</v>
      </c>
      <c r="C8889" s="1">
        <v>-2.9789999999999999E-3</v>
      </c>
      <c r="F8889">
        <f t="shared" si="138"/>
        <v>25</v>
      </c>
    </row>
    <row r="8890" spans="1:6">
      <c r="A8890" s="10">
        <v>41388.371209493002</v>
      </c>
      <c r="B8890" s="1">
        <v>2.1779999999999998E-3</v>
      </c>
      <c r="C8890" s="1">
        <v>-2.6570000000000001E-3</v>
      </c>
      <c r="F8890">
        <f t="shared" si="138"/>
        <v>21.779999999999998</v>
      </c>
    </row>
    <row r="8891" spans="1:6">
      <c r="A8891" s="10">
        <v>41388.371209504599</v>
      </c>
      <c r="B8891" s="1">
        <v>2.1779999999999998E-3</v>
      </c>
      <c r="C8891" s="1">
        <v>-2.6570000000000001E-3</v>
      </c>
      <c r="F8891">
        <f t="shared" si="138"/>
        <v>21.779999999999998</v>
      </c>
    </row>
    <row r="8892" spans="1:6">
      <c r="A8892" s="10">
        <v>41388.371209516197</v>
      </c>
      <c r="B8892" s="1">
        <v>2.1779999999999998E-3</v>
      </c>
      <c r="C8892" s="1">
        <v>-3.3010000000000001E-3</v>
      </c>
      <c r="F8892">
        <f t="shared" si="138"/>
        <v>21.779999999999998</v>
      </c>
    </row>
    <row r="8893" spans="1:6">
      <c r="A8893" s="10">
        <v>41388.371209527701</v>
      </c>
      <c r="B8893" s="1">
        <v>2.1779999999999998E-3</v>
      </c>
      <c r="C8893" s="1">
        <v>-2.9789999999999999E-3</v>
      </c>
      <c r="F8893">
        <f t="shared" si="138"/>
        <v>21.779999999999998</v>
      </c>
    </row>
    <row r="8894" spans="1:6">
      <c r="A8894" s="10">
        <v>41388.371209539298</v>
      </c>
      <c r="B8894" s="1">
        <v>1.2110000000000001E-3</v>
      </c>
      <c r="C8894" s="1">
        <v>-3.3010000000000001E-3</v>
      </c>
      <c r="F8894">
        <f t="shared" si="138"/>
        <v>12.110000000000001</v>
      </c>
    </row>
    <row r="8895" spans="1:6">
      <c r="A8895" s="10">
        <v>41388.371209550904</v>
      </c>
      <c r="B8895" s="1">
        <v>8.8900000000000003E-4</v>
      </c>
      <c r="C8895" s="1">
        <v>-4.2680000000000001E-3</v>
      </c>
      <c r="F8895">
        <f t="shared" si="138"/>
        <v>8.89</v>
      </c>
    </row>
    <row r="8896" spans="1:6">
      <c r="A8896" s="10">
        <v>41388.371209562501</v>
      </c>
      <c r="B8896" s="1">
        <v>1.856E-3</v>
      </c>
      <c r="C8896" s="1">
        <v>-2.9789999999999999E-3</v>
      </c>
      <c r="F8896">
        <f t="shared" si="138"/>
        <v>18.559999999999999</v>
      </c>
    </row>
    <row r="8897" spans="1:6">
      <c r="A8897" s="10">
        <v>41388.371209573997</v>
      </c>
      <c r="B8897" s="1">
        <v>2.1779999999999998E-3</v>
      </c>
      <c r="C8897" s="1">
        <v>-2.9789999999999999E-3</v>
      </c>
      <c r="F8897">
        <f t="shared" si="138"/>
        <v>21.779999999999998</v>
      </c>
    </row>
    <row r="8898" spans="1:6">
      <c r="A8898" s="10">
        <v>41388.371209585603</v>
      </c>
      <c r="B8898" s="1">
        <v>3.467E-3</v>
      </c>
      <c r="C8898" s="1">
        <v>-2.0119999999999999E-3</v>
      </c>
      <c r="F8898">
        <f t="shared" ref="F8898:F8961" si="139">B8898*10000</f>
        <v>34.67</v>
      </c>
    </row>
    <row r="8899" spans="1:6">
      <c r="A8899" s="10">
        <v>41388.371209597201</v>
      </c>
      <c r="B8899" s="1">
        <v>2.5000000000000001E-3</v>
      </c>
      <c r="C8899" s="1">
        <v>-2.9789999999999999E-3</v>
      </c>
      <c r="F8899">
        <f t="shared" si="139"/>
        <v>25</v>
      </c>
    </row>
    <row r="8900" spans="1:6">
      <c r="A8900" s="10">
        <v>41388.371209608798</v>
      </c>
      <c r="B8900" s="1">
        <v>1.856E-3</v>
      </c>
      <c r="C8900" s="1">
        <v>-2.9789999999999999E-3</v>
      </c>
      <c r="F8900">
        <f t="shared" si="139"/>
        <v>18.559999999999999</v>
      </c>
    </row>
    <row r="8901" spans="1:6">
      <c r="A8901" s="10">
        <v>41388.371209620302</v>
      </c>
      <c r="B8901" s="1">
        <v>1.2110000000000001E-3</v>
      </c>
      <c r="C8901" s="1">
        <v>-3.3010000000000001E-3</v>
      </c>
      <c r="F8901">
        <f t="shared" si="139"/>
        <v>12.110000000000001</v>
      </c>
    </row>
    <row r="8902" spans="1:6">
      <c r="A8902" s="10">
        <v>41388.3712096319</v>
      </c>
      <c r="B8902" s="1">
        <v>1.856E-3</v>
      </c>
      <c r="C8902" s="1">
        <v>-2.9789999999999999E-3</v>
      </c>
      <c r="F8902">
        <f t="shared" si="139"/>
        <v>18.559999999999999</v>
      </c>
    </row>
    <row r="8903" spans="1:6">
      <c r="A8903" s="10">
        <v>41388.371209643497</v>
      </c>
      <c r="B8903" s="1">
        <v>5.6599999999999999E-4</v>
      </c>
      <c r="C8903" s="1">
        <v>-3.6240000000000001E-3</v>
      </c>
      <c r="F8903">
        <f t="shared" si="139"/>
        <v>5.66</v>
      </c>
    </row>
    <row r="8904" spans="1:6">
      <c r="A8904" s="10">
        <v>41388.371209655103</v>
      </c>
      <c r="B8904" s="1">
        <v>1.2110000000000001E-3</v>
      </c>
      <c r="C8904" s="1">
        <v>-3.9459999999999999E-3</v>
      </c>
      <c r="F8904">
        <f t="shared" si="139"/>
        <v>12.110000000000001</v>
      </c>
    </row>
    <row r="8905" spans="1:6">
      <c r="A8905" s="10">
        <v>41388.371209666599</v>
      </c>
      <c r="B8905" s="1">
        <v>8.8900000000000003E-4</v>
      </c>
      <c r="C8905" s="1">
        <v>-3.9459999999999999E-3</v>
      </c>
      <c r="F8905">
        <f t="shared" si="139"/>
        <v>8.89</v>
      </c>
    </row>
    <row r="8906" spans="1:6">
      <c r="A8906" s="10">
        <v>41388.371209678196</v>
      </c>
      <c r="B8906" s="1">
        <v>1.2110000000000001E-3</v>
      </c>
      <c r="C8906" s="1">
        <v>-3.6240000000000001E-3</v>
      </c>
      <c r="F8906">
        <f t="shared" si="139"/>
        <v>12.110000000000001</v>
      </c>
    </row>
    <row r="8907" spans="1:6">
      <c r="A8907" s="10">
        <v>41388.371209689802</v>
      </c>
      <c r="B8907" s="1">
        <v>1.2110000000000001E-3</v>
      </c>
      <c r="C8907" s="1">
        <v>-4.2680000000000001E-3</v>
      </c>
      <c r="F8907">
        <f t="shared" si="139"/>
        <v>12.110000000000001</v>
      </c>
    </row>
    <row r="8908" spans="1:6">
      <c r="A8908" s="10">
        <v>41388.371209701399</v>
      </c>
      <c r="B8908" s="1">
        <v>1.856E-3</v>
      </c>
      <c r="C8908" s="1">
        <v>-3.6240000000000001E-3</v>
      </c>
      <c r="F8908">
        <f t="shared" si="139"/>
        <v>18.559999999999999</v>
      </c>
    </row>
    <row r="8909" spans="1:6">
      <c r="A8909" s="10">
        <v>41388.371209712903</v>
      </c>
      <c r="B8909" s="1">
        <v>1.2110000000000001E-3</v>
      </c>
      <c r="C8909" s="1">
        <v>-3.6240000000000001E-3</v>
      </c>
      <c r="F8909">
        <f t="shared" si="139"/>
        <v>12.110000000000001</v>
      </c>
    </row>
    <row r="8910" spans="1:6">
      <c r="A8910" s="10">
        <v>41388.371209724501</v>
      </c>
      <c r="B8910" s="1">
        <v>2.1779999999999998E-3</v>
      </c>
      <c r="C8910" s="1">
        <v>-2.9789999999999999E-3</v>
      </c>
      <c r="F8910">
        <f t="shared" si="139"/>
        <v>21.779999999999998</v>
      </c>
    </row>
    <row r="8911" spans="1:6">
      <c r="A8911" s="10">
        <v>41388.371209736099</v>
      </c>
      <c r="B8911" s="1">
        <v>3.1449999999999998E-3</v>
      </c>
      <c r="C8911" s="1">
        <v>-2.6570000000000001E-3</v>
      </c>
      <c r="F8911">
        <f t="shared" si="139"/>
        <v>31.45</v>
      </c>
    </row>
    <row r="8912" spans="1:6">
      <c r="A8912" s="10">
        <v>41388.371209747696</v>
      </c>
      <c r="B8912" s="1">
        <v>1.856E-3</v>
      </c>
      <c r="C8912" s="1">
        <v>-2.9789999999999999E-3</v>
      </c>
      <c r="F8912">
        <f t="shared" si="139"/>
        <v>18.559999999999999</v>
      </c>
    </row>
    <row r="8913" spans="1:6">
      <c r="A8913" s="10">
        <v>41388.3712097592</v>
      </c>
      <c r="B8913" s="1">
        <v>1.856E-3</v>
      </c>
      <c r="C8913" s="1">
        <v>-2.9789999999999999E-3</v>
      </c>
      <c r="F8913">
        <f t="shared" si="139"/>
        <v>18.559999999999999</v>
      </c>
    </row>
    <row r="8914" spans="1:6">
      <c r="A8914" s="10">
        <v>41388.371209770798</v>
      </c>
      <c r="B8914" s="1">
        <v>5.6599999999999999E-4</v>
      </c>
      <c r="C8914" s="1">
        <v>-4.2680000000000001E-3</v>
      </c>
      <c r="F8914">
        <f t="shared" si="139"/>
        <v>5.66</v>
      </c>
    </row>
    <row r="8915" spans="1:6">
      <c r="A8915" s="10">
        <v>41388.371209782403</v>
      </c>
      <c r="B8915" s="1">
        <v>2.1779999999999998E-3</v>
      </c>
      <c r="C8915" s="1">
        <v>-3.3010000000000001E-3</v>
      </c>
      <c r="F8915">
        <f t="shared" si="139"/>
        <v>21.779999999999998</v>
      </c>
    </row>
    <row r="8916" spans="1:6">
      <c r="A8916" s="10">
        <v>41388.371209793899</v>
      </c>
      <c r="B8916" s="1">
        <v>1.856E-3</v>
      </c>
      <c r="C8916" s="1">
        <v>-2.6570000000000001E-3</v>
      </c>
      <c r="F8916">
        <f t="shared" si="139"/>
        <v>18.559999999999999</v>
      </c>
    </row>
    <row r="8917" spans="1:6">
      <c r="A8917" s="10">
        <v>41388.371209805497</v>
      </c>
      <c r="B8917" s="1">
        <v>2.5000000000000001E-3</v>
      </c>
      <c r="C8917" s="1">
        <v>-2.9789999999999999E-3</v>
      </c>
      <c r="F8917">
        <f t="shared" si="139"/>
        <v>25</v>
      </c>
    </row>
    <row r="8918" spans="1:6">
      <c r="A8918" s="10">
        <v>41388.371209817102</v>
      </c>
      <c r="B8918" s="1">
        <v>2.5000000000000001E-3</v>
      </c>
      <c r="C8918" s="1">
        <v>-3.3010000000000001E-3</v>
      </c>
      <c r="F8918">
        <f t="shared" si="139"/>
        <v>25</v>
      </c>
    </row>
    <row r="8919" spans="1:6">
      <c r="A8919" s="10">
        <v>41388.3712098287</v>
      </c>
      <c r="B8919" s="1">
        <v>3.1449999999999998E-3</v>
      </c>
      <c r="C8919" s="1">
        <v>-2.3340000000000001E-3</v>
      </c>
      <c r="F8919">
        <f t="shared" si="139"/>
        <v>31.45</v>
      </c>
    </row>
    <row r="8920" spans="1:6">
      <c r="A8920" s="10">
        <v>41388.371209840298</v>
      </c>
      <c r="B8920" s="1">
        <v>2.1779999999999998E-3</v>
      </c>
      <c r="C8920" s="1">
        <v>-2.6570000000000001E-3</v>
      </c>
      <c r="F8920">
        <f t="shared" si="139"/>
        <v>21.779999999999998</v>
      </c>
    </row>
    <row r="8921" spans="1:6">
      <c r="A8921" s="10">
        <v>41388.371209851801</v>
      </c>
      <c r="B8921" s="1">
        <v>1.5330000000000001E-3</v>
      </c>
      <c r="C8921" s="1">
        <v>-3.3010000000000001E-3</v>
      </c>
      <c r="F8921">
        <f t="shared" si="139"/>
        <v>15.33</v>
      </c>
    </row>
    <row r="8922" spans="1:6">
      <c r="A8922" s="10">
        <v>41388.371209863399</v>
      </c>
      <c r="B8922" s="1">
        <v>1.856E-3</v>
      </c>
      <c r="C8922" s="1">
        <v>-3.3010000000000001E-3</v>
      </c>
      <c r="F8922">
        <f t="shared" si="139"/>
        <v>18.559999999999999</v>
      </c>
    </row>
    <row r="8923" spans="1:6">
      <c r="A8923" s="10">
        <v>41388.371209874997</v>
      </c>
      <c r="B8923" s="1">
        <v>2.5000000000000001E-3</v>
      </c>
      <c r="C8923" s="1">
        <v>-2.3340000000000001E-3</v>
      </c>
      <c r="F8923">
        <f t="shared" si="139"/>
        <v>25</v>
      </c>
    </row>
    <row r="8924" spans="1:6">
      <c r="A8924" s="10">
        <v>41388.3712098865</v>
      </c>
      <c r="B8924" s="1">
        <v>1.856E-3</v>
      </c>
      <c r="C8924" s="1">
        <v>-2.6570000000000001E-3</v>
      </c>
      <c r="F8924">
        <f t="shared" si="139"/>
        <v>18.559999999999999</v>
      </c>
    </row>
    <row r="8925" spans="1:6">
      <c r="A8925" s="10">
        <v>41388.371209898098</v>
      </c>
      <c r="B8925" s="1">
        <v>1.2110000000000001E-3</v>
      </c>
      <c r="C8925" s="1">
        <v>-2.6570000000000001E-3</v>
      </c>
      <c r="F8925">
        <f t="shared" si="139"/>
        <v>12.110000000000001</v>
      </c>
    </row>
    <row r="8926" spans="1:6">
      <c r="A8926" s="10">
        <v>41388.371209909703</v>
      </c>
      <c r="B8926" s="1">
        <v>1.856E-3</v>
      </c>
      <c r="C8926" s="1">
        <v>-3.3010000000000001E-3</v>
      </c>
      <c r="F8926">
        <f t="shared" si="139"/>
        <v>18.559999999999999</v>
      </c>
    </row>
    <row r="8927" spans="1:6">
      <c r="A8927" s="10">
        <v>41388.371209921301</v>
      </c>
      <c r="B8927" s="1">
        <v>1.2110000000000001E-3</v>
      </c>
      <c r="C8927" s="1">
        <v>-3.3010000000000001E-3</v>
      </c>
      <c r="F8927">
        <f t="shared" si="139"/>
        <v>12.110000000000001</v>
      </c>
    </row>
    <row r="8928" spans="1:6">
      <c r="A8928" s="10">
        <v>41388.371209932797</v>
      </c>
      <c r="B8928" s="1">
        <v>1.5330000000000001E-3</v>
      </c>
      <c r="C8928" s="1">
        <v>-3.3010000000000001E-3</v>
      </c>
      <c r="F8928">
        <f t="shared" si="139"/>
        <v>15.33</v>
      </c>
    </row>
    <row r="8929" spans="1:6">
      <c r="A8929" s="10">
        <v>41388.371209944402</v>
      </c>
      <c r="B8929" s="1">
        <v>1.5330000000000001E-3</v>
      </c>
      <c r="C8929" s="1">
        <v>-3.3010000000000001E-3</v>
      </c>
      <c r="F8929">
        <f t="shared" si="139"/>
        <v>15.33</v>
      </c>
    </row>
    <row r="8930" spans="1:6">
      <c r="A8930" s="10">
        <v>41388.371209956</v>
      </c>
      <c r="B8930" s="1">
        <v>1.5330000000000001E-3</v>
      </c>
      <c r="C8930" s="1">
        <v>-3.3010000000000001E-3</v>
      </c>
      <c r="F8930">
        <f t="shared" si="139"/>
        <v>15.33</v>
      </c>
    </row>
    <row r="8931" spans="1:6">
      <c r="A8931" s="10">
        <v>41388.371209967598</v>
      </c>
      <c r="B8931" s="1">
        <v>2.5000000000000001E-3</v>
      </c>
      <c r="C8931" s="1">
        <v>-2.6570000000000001E-3</v>
      </c>
      <c r="F8931">
        <f t="shared" si="139"/>
        <v>25</v>
      </c>
    </row>
    <row r="8932" spans="1:6">
      <c r="A8932" s="10">
        <v>41388.371209979101</v>
      </c>
      <c r="B8932" s="1">
        <v>2.1779999999999998E-3</v>
      </c>
      <c r="C8932" s="1">
        <v>-2.9789999999999999E-3</v>
      </c>
      <c r="F8932">
        <f t="shared" si="139"/>
        <v>21.779999999999998</v>
      </c>
    </row>
    <row r="8933" spans="1:6">
      <c r="A8933" s="10">
        <v>41388.371209990699</v>
      </c>
      <c r="B8933" s="1">
        <v>1.2110000000000001E-3</v>
      </c>
      <c r="C8933" s="1">
        <v>-2.9789999999999999E-3</v>
      </c>
      <c r="F8933">
        <f t="shared" si="139"/>
        <v>12.110000000000001</v>
      </c>
    </row>
    <row r="8934" spans="1:6">
      <c r="A8934" s="10">
        <v>41388.371210002297</v>
      </c>
      <c r="B8934" s="1">
        <v>8.8900000000000003E-4</v>
      </c>
      <c r="C8934" s="1">
        <v>-3.3010000000000001E-3</v>
      </c>
      <c r="F8934">
        <f t="shared" si="139"/>
        <v>8.89</v>
      </c>
    </row>
    <row r="8935" spans="1:6">
      <c r="A8935" s="10">
        <v>41388.371210013902</v>
      </c>
      <c r="B8935" s="1">
        <v>1.5330000000000001E-3</v>
      </c>
      <c r="C8935" s="1">
        <v>-3.3010000000000001E-3</v>
      </c>
      <c r="F8935">
        <f t="shared" si="139"/>
        <v>15.33</v>
      </c>
    </row>
    <row r="8936" spans="1:6">
      <c r="A8936" s="10">
        <v>41388.371210025398</v>
      </c>
      <c r="B8936" s="1">
        <v>1.856E-3</v>
      </c>
      <c r="C8936" s="1">
        <v>-2.6570000000000001E-3</v>
      </c>
      <c r="F8936">
        <f t="shared" si="139"/>
        <v>18.559999999999999</v>
      </c>
    </row>
    <row r="8937" spans="1:6">
      <c r="A8937" s="10">
        <v>41388.371210037003</v>
      </c>
      <c r="B8937" s="1">
        <v>1.5330000000000001E-3</v>
      </c>
      <c r="C8937" s="1">
        <v>-2.9789999999999999E-3</v>
      </c>
      <c r="F8937">
        <f t="shared" si="139"/>
        <v>15.33</v>
      </c>
    </row>
    <row r="8938" spans="1:6">
      <c r="A8938" s="10">
        <v>41388.371210048601</v>
      </c>
      <c r="B8938" s="1">
        <v>1.5330000000000001E-3</v>
      </c>
      <c r="C8938" s="1">
        <v>-3.3010000000000001E-3</v>
      </c>
      <c r="F8938">
        <f t="shared" si="139"/>
        <v>15.33</v>
      </c>
    </row>
    <row r="8939" spans="1:6">
      <c r="A8939" s="10">
        <v>41388.371210060199</v>
      </c>
      <c r="B8939" s="1">
        <v>1.856E-3</v>
      </c>
      <c r="C8939" s="1">
        <v>-3.3010000000000001E-3</v>
      </c>
      <c r="F8939">
        <f t="shared" si="139"/>
        <v>18.559999999999999</v>
      </c>
    </row>
    <row r="8940" spans="1:6">
      <c r="A8940" s="10">
        <v>41388.371210071702</v>
      </c>
      <c r="B8940" s="1">
        <v>1.2110000000000001E-3</v>
      </c>
      <c r="C8940" s="1">
        <v>-3.6240000000000001E-3</v>
      </c>
      <c r="F8940">
        <f t="shared" si="139"/>
        <v>12.110000000000001</v>
      </c>
    </row>
    <row r="8941" spans="1:6">
      <c r="A8941" s="10">
        <v>41388.3712100833</v>
      </c>
      <c r="B8941" s="1">
        <v>1.2110000000000001E-3</v>
      </c>
      <c r="C8941" s="1">
        <v>-3.3010000000000001E-3</v>
      </c>
      <c r="F8941">
        <f t="shared" si="139"/>
        <v>12.110000000000001</v>
      </c>
    </row>
    <row r="8942" spans="1:6">
      <c r="A8942" s="10">
        <v>41388.371210094898</v>
      </c>
      <c r="B8942" s="1">
        <v>1.2110000000000001E-3</v>
      </c>
      <c r="C8942" s="1">
        <v>-3.6240000000000001E-3</v>
      </c>
      <c r="F8942">
        <f t="shared" si="139"/>
        <v>12.110000000000001</v>
      </c>
    </row>
    <row r="8943" spans="1:6">
      <c r="A8943" s="10">
        <v>41388.371210106503</v>
      </c>
      <c r="B8943" s="1">
        <v>5.6599999999999999E-4</v>
      </c>
      <c r="C8943" s="1">
        <v>-4.2680000000000001E-3</v>
      </c>
      <c r="F8943">
        <f t="shared" si="139"/>
        <v>5.66</v>
      </c>
    </row>
    <row r="8944" spans="1:6">
      <c r="A8944" s="10">
        <v>41388.371210117999</v>
      </c>
      <c r="B8944" s="1">
        <v>2.4399999999999999E-4</v>
      </c>
      <c r="C8944" s="1">
        <v>-4.2680000000000001E-3</v>
      </c>
      <c r="F8944">
        <f t="shared" si="139"/>
        <v>2.44</v>
      </c>
    </row>
    <row r="8945" spans="1:6">
      <c r="A8945" s="10">
        <v>41388.371210129597</v>
      </c>
      <c r="B8945" s="1">
        <v>5.6599999999999999E-4</v>
      </c>
      <c r="C8945" s="1">
        <v>-3.6240000000000001E-3</v>
      </c>
      <c r="F8945">
        <f t="shared" si="139"/>
        <v>5.66</v>
      </c>
    </row>
    <row r="8946" spans="1:6">
      <c r="A8946" s="10">
        <v>41388.371210141202</v>
      </c>
      <c r="B8946" s="1">
        <v>1.5330000000000001E-3</v>
      </c>
      <c r="C8946" s="1">
        <v>-3.6240000000000001E-3</v>
      </c>
      <c r="F8946">
        <f t="shared" si="139"/>
        <v>15.33</v>
      </c>
    </row>
    <row r="8947" spans="1:6">
      <c r="A8947" s="10">
        <v>41388.371210152698</v>
      </c>
      <c r="B8947" s="1">
        <v>1.5330000000000001E-3</v>
      </c>
      <c r="C8947" s="1">
        <v>-3.9459999999999999E-3</v>
      </c>
      <c r="F8947">
        <f t="shared" si="139"/>
        <v>15.33</v>
      </c>
    </row>
    <row r="8948" spans="1:6">
      <c r="A8948" s="10">
        <v>41388.371210164303</v>
      </c>
      <c r="B8948" s="1">
        <v>8.8900000000000003E-4</v>
      </c>
      <c r="C8948" s="1">
        <v>-3.9459999999999999E-3</v>
      </c>
      <c r="F8948">
        <f t="shared" si="139"/>
        <v>8.89</v>
      </c>
    </row>
    <row r="8949" spans="1:6">
      <c r="A8949" s="10">
        <v>41388.371210175901</v>
      </c>
      <c r="B8949" s="1">
        <v>2.1779999999999998E-3</v>
      </c>
      <c r="C8949" s="1">
        <v>-3.9459999999999999E-3</v>
      </c>
      <c r="F8949">
        <f t="shared" si="139"/>
        <v>21.779999999999998</v>
      </c>
    </row>
    <row r="8950" spans="1:6">
      <c r="A8950" s="10">
        <v>41388.371210187499</v>
      </c>
      <c r="B8950" s="1">
        <v>1.856E-3</v>
      </c>
      <c r="C8950" s="1">
        <v>-3.3010000000000001E-3</v>
      </c>
      <c r="F8950">
        <f t="shared" si="139"/>
        <v>18.559999999999999</v>
      </c>
    </row>
    <row r="8951" spans="1:6">
      <c r="A8951" s="10">
        <v>41388.371210199002</v>
      </c>
      <c r="B8951" s="1">
        <v>2.1779999999999998E-3</v>
      </c>
      <c r="C8951" s="1">
        <v>-2.6570000000000001E-3</v>
      </c>
      <c r="F8951">
        <f t="shared" si="139"/>
        <v>21.779999999999998</v>
      </c>
    </row>
    <row r="8952" spans="1:6">
      <c r="A8952" s="10">
        <v>41388.3712102106</v>
      </c>
      <c r="B8952" s="1">
        <v>1.856E-3</v>
      </c>
      <c r="C8952" s="1">
        <v>-2.6570000000000001E-3</v>
      </c>
      <c r="F8952">
        <f t="shared" si="139"/>
        <v>18.559999999999999</v>
      </c>
    </row>
    <row r="8953" spans="1:6">
      <c r="A8953" s="10">
        <v>41388.371210222198</v>
      </c>
      <c r="B8953" s="1">
        <v>2.1779999999999998E-3</v>
      </c>
      <c r="C8953" s="1">
        <v>-2.6570000000000001E-3</v>
      </c>
      <c r="F8953">
        <f t="shared" si="139"/>
        <v>21.779999999999998</v>
      </c>
    </row>
    <row r="8954" spans="1:6">
      <c r="A8954" s="10">
        <v>41388.371210233803</v>
      </c>
      <c r="B8954" s="1">
        <v>2.1779999999999998E-3</v>
      </c>
      <c r="C8954" s="1">
        <v>-2.9789999999999999E-3</v>
      </c>
      <c r="F8954">
        <f t="shared" si="139"/>
        <v>21.779999999999998</v>
      </c>
    </row>
    <row r="8955" spans="1:6">
      <c r="A8955" s="10">
        <v>41388.371210245299</v>
      </c>
      <c r="B8955" s="1">
        <v>2.1779999999999998E-3</v>
      </c>
      <c r="C8955" s="1">
        <v>-3.6240000000000001E-3</v>
      </c>
      <c r="F8955">
        <f t="shared" si="139"/>
        <v>21.779999999999998</v>
      </c>
    </row>
    <row r="8956" spans="1:6">
      <c r="A8956" s="10">
        <v>41388.371210256897</v>
      </c>
      <c r="B8956" s="1">
        <v>1.856E-3</v>
      </c>
      <c r="C8956" s="1">
        <v>-2.6570000000000001E-3</v>
      </c>
      <c r="F8956">
        <f t="shared" si="139"/>
        <v>18.559999999999999</v>
      </c>
    </row>
    <row r="8957" spans="1:6">
      <c r="A8957" s="10">
        <v>41388.371210268502</v>
      </c>
      <c r="B8957" s="1">
        <v>1.856E-3</v>
      </c>
      <c r="C8957" s="1">
        <v>-2.6570000000000001E-3</v>
      </c>
      <c r="F8957">
        <f t="shared" si="139"/>
        <v>18.559999999999999</v>
      </c>
    </row>
    <row r="8958" spans="1:6">
      <c r="A8958" s="10">
        <v>41388.3712102801</v>
      </c>
      <c r="B8958" s="1">
        <v>1.856E-3</v>
      </c>
      <c r="C8958" s="1">
        <v>-2.6570000000000001E-3</v>
      </c>
      <c r="F8958">
        <f t="shared" si="139"/>
        <v>18.559999999999999</v>
      </c>
    </row>
    <row r="8959" spans="1:6">
      <c r="A8959" s="10">
        <v>41388.371210291603</v>
      </c>
      <c r="B8959" s="1">
        <v>1.2110000000000001E-3</v>
      </c>
      <c r="C8959" s="1">
        <v>-3.9459999999999999E-3</v>
      </c>
      <c r="F8959">
        <f t="shared" si="139"/>
        <v>12.110000000000001</v>
      </c>
    </row>
    <row r="8960" spans="1:6">
      <c r="A8960" s="10">
        <v>41388.371210303201</v>
      </c>
      <c r="B8960" s="1">
        <v>1.856E-3</v>
      </c>
      <c r="C8960" s="1">
        <v>-2.6570000000000001E-3</v>
      </c>
      <c r="F8960">
        <f t="shared" si="139"/>
        <v>18.559999999999999</v>
      </c>
    </row>
    <row r="8961" spans="1:6">
      <c r="A8961" s="10">
        <v>41388.371210314799</v>
      </c>
      <c r="B8961" s="1">
        <v>2.5000000000000001E-3</v>
      </c>
      <c r="C8961" s="1">
        <v>-2.3340000000000001E-3</v>
      </c>
      <c r="F8961">
        <f t="shared" si="139"/>
        <v>25</v>
      </c>
    </row>
    <row r="8962" spans="1:6">
      <c r="A8962" s="10">
        <v>41388.371210326397</v>
      </c>
      <c r="B8962" s="1">
        <v>1.2110000000000001E-3</v>
      </c>
      <c r="C8962" s="1">
        <v>-2.9789999999999999E-3</v>
      </c>
      <c r="F8962">
        <f t="shared" ref="F8962:F9025" si="140">B8962*10000</f>
        <v>12.110000000000001</v>
      </c>
    </row>
    <row r="8963" spans="1:6">
      <c r="A8963" s="10">
        <v>41388.3712103379</v>
      </c>
      <c r="B8963" s="1">
        <v>1.5330000000000001E-3</v>
      </c>
      <c r="C8963" s="1">
        <v>-3.6240000000000001E-3</v>
      </c>
      <c r="F8963">
        <f t="shared" si="140"/>
        <v>15.33</v>
      </c>
    </row>
    <row r="8964" spans="1:6">
      <c r="A8964" s="10">
        <v>41388.371210349498</v>
      </c>
      <c r="B8964" s="1">
        <v>8.8900000000000003E-4</v>
      </c>
      <c r="C8964" s="1">
        <v>-3.9459999999999999E-3</v>
      </c>
      <c r="F8964">
        <f t="shared" si="140"/>
        <v>8.89</v>
      </c>
    </row>
    <row r="8965" spans="1:6">
      <c r="A8965" s="10">
        <v>41388.371210361103</v>
      </c>
      <c r="B8965" s="1">
        <v>1.2110000000000001E-3</v>
      </c>
      <c r="C8965" s="1">
        <v>-4.2680000000000001E-3</v>
      </c>
      <c r="F8965">
        <f t="shared" si="140"/>
        <v>12.110000000000001</v>
      </c>
    </row>
    <row r="8966" spans="1:6">
      <c r="A8966" s="10">
        <v>41388.371210372701</v>
      </c>
      <c r="B8966" s="1">
        <v>8.8900000000000003E-4</v>
      </c>
      <c r="C8966" s="1">
        <v>-3.9459999999999999E-3</v>
      </c>
      <c r="F8966">
        <f t="shared" si="140"/>
        <v>8.89</v>
      </c>
    </row>
    <row r="8967" spans="1:6">
      <c r="A8967" s="10">
        <v>41388.371210384197</v>
      </c>
      <c r="B8967" s="1">
        <v>8.8900000000000003E-4</v>
      </c>
      <c r="C8967" s="1">
        <v>-4.2680000000000001E-3</v>
      </c>
      <c r="F8967">
        <f t="shared" si="140"/>
        <v>8.89</v>
      </c>
    </row>
    <row r="8968" spans="1:6">
      <c r="A8968" s="10">
        <v>41388.371210395802</v>
      </c>
      <c r="B8968" s="1">
        <v>8.8900000000000003E-4</v>
      </c>
      <c r="C8968" s="1">
        <v>-3.3010000000000001E-3</v>
      </c>
      <c r="F8968">
        <f t="shared" si="140"/>
        <v>8.89</v>
      </c>
    </row>
    <row r="8969" spans="1:6">
      <c r="A8969" s="10">
        <v>41388.3712104074</v>
      </c>
      <c r="B8969" s="1">
        <v>5.6599999999999999E-4</v>
      </c>
      <c r="C8969" s="1">
        <v>-3.9459999999999999E-3</v>
      </c>
      <c r="F8969">
        <f t="shared" si="140"/>
        <v>5.66</v>
      </c>
    </row>
    <row r="8970" spans="1:6">
      <c r="A8970" s="10">
        <v>41388.371210418904</v>
      </c>
      <c r="B8970" s="1">
        <v>1.856E-3</v>
      </c>
      <c r="C8970" s="1">
        <v>-3.6240000000000001E-3</v>
      </c>
      <c r="F8970">
        <f t="shared" si="140"/>
        <v>18.559999999999999</v>
      </c>
    </row>
    <row r="8971" spans="1:6">
      <c r="A8971" s="10">
        <v>41388.371210430501</v>
      </c>
      <c r="B8971" s="1">
        <v>8.8900000000000003E-4</v>
      </c>
      <c r="C8971" s="1">
        <v>-3.6240000000000001E-3</v>
      </c>
      <c r="F8971">
        <f t="shared" si="140"/>
        <v>8.89</v>
      </c>
    </row>
    <row r="8972" spans="1:6">
      <c r="A8972" s="10">
        <v>41388.371210442099</v>
      </c>
      <c r="B8972" s="1">
        <v>5.6599999999999999E-4</v>
      </c>
      <c r="C8972" s="1">
        <v>-3.9459999999999999E-3</v>
      </c>
      <c r="F8972">
        <f t="shared" si="140"/>
        <v>5.66</v>
      </c>
    </row>
    <row r="8973" spans="1:6">
      <c r="A8973" s="10">
        <v>41388.371210453697</v>
      </c>
      <c r="B8973" s="1">
        <v>1.2110000000000001E-3</v>
      </c>
      <c r="C8973" s="1">
        <v>-3.9459999999999999E-3</v>
      </c>
      <c r="F8973">
        <f t="shared" si="140"/>
        <v>12.110000000000001</v>
      </c>
    </row>
    <row r="8974" spans="1:6">
      <c r="A8974" s="10">
        <v>41388.371210465302</v>
      </c>
      <c r="B8974" s="1">
        <v>1.856E-3</v>
      </c>
      <c r="C8974" s="1">
        <v>-3.3010000000000001E-3</v>
      </c>
      <c r="F8974">
        <f t="shared" si="140"/>
        <v>18.559999999999999</v>
      </c>
    </row>
    <row r="8975" spans="1:6">
      <c r="A8975" s="10">
        <v>41388.371210476798</v>
      </c>
      <c r="B8975" s="1">
        <v>1.856E-3</v>
      </c>
      <c r="C8975" s="1">
        <v>-2.9789999999999999E-3</v>
      </c>
      <c r="F8975">
        <f t="shared" si="140"/>
        <v>18.559999999999999</v>
      </c>
    </row>
    <row r="8976" spans="1:6">
      <c r="A8976" s="10">
        <v>41388.371210488403</v>
      </c>
      <c r="B8976" s="1">
        <v>2.5000000000000001E-3</v>
      </c>
      <c r="C8976" s="1">
        <v>-2.6570000000000001E-3</v>
      </c>
      <c r="F8976">
        <f t="shared" si="140"/>
        <v>25</v>
      </c>
    </row>
    <row r="8977" spans="1:6">
      <c r="A8977" s="10">
        <v>41388.371210500001</v>
      </c>
      <c r="B8977" s="1">
        <v>3.1449999999999998E-3</v>
      </c>
      <c r="C8977" s="1">
        <v>-1.6900000000000001E-3</v>
      </c>
      <c r="F8977">
        <f t="shared" si="140"/>
        <v>31.45</v>
      </c>
    </row>
    <row r="8978" spans="1:6">
      <c r="A8978" s="10">
        <v>41388.371210511497</v>
      </c>
      <c r="B8978" s="1">
        <v>3.1449999999999998E-3</v>
      </c>
      <c r="C8978" s="1">
        <v>-2.0119999999999999E-3</v>
      </c>
      <c r="F8978">
        <f t="shared" si="140"/>
        <v>31.45</v>
      </c>
    </row>
    <row r="8979" spans="1:6">
      <c r="A8979" s="10">
        <v>41388.371210523102</v>
      </c>
      <c r="B8979" s="1">
        <v>2.5000000000000001E-3</v>
      </c>
      <c r="C8979" s="1">
        <v>-2.3340000000000001E-3</v>
      </c>
      <c r="F8979">
        <f t="shared" si="140"/>
        <v>25</v>
      </c>
    </row>
    <row r="8980" spans="1:6">
      <c r="A8980" s="10">
        <v>41388.3712105347</v>
      </c>
      <c r="B8980" s="1">
        <v>1.856E-3</v>
      </c>
      <c r="C8980" s="1">
        <v>-2.9789999999999999E-3</v>
      </c>
      <c r="F8980">
        <f t="shared" si="140"/>
        <v>18.559999999999999</v>
      </c>
    </row>
    <row r="8981" spans="1:6">
      <c r="A8981" s="10">
        <v>41388.371210546298</v>
      </c>
      <c r="B8981" s="1">
        <v>2.1779999999999998E-3</v>
      </c>
      <c r="C8981" s="1">
        <v>-3.6240000000000001E-3</v>
      </c>
      <c r="F8981">
        <f t="shared" si="140"/>
        <v>21.779999999999998</v>
      </c>
    </row>
    <row r="8982" spans="1:6">
      <c r="A8982" s="10">
        <v>41388.371210557802</v>
      </c>
      <c r="B8982" s="1">
        <v>8.8900000000000003E-4</v>
      </c>
      <c r="C8982" s="1">
        <v>-3.9459999999999999E-3</v>
      </c>
      <c r="F8982">
        <f t="shared" si="140"/>
        <v>8.89</v>
      </c>
    </row>
    <row r="8983" spans="1:6">
      <c r="A8983" s="10">
        <v>41388.371210569399</v>
      </c>
      <c r="B8983" s="1">
        <v>1.2110000000000001E-3</v>
      </c>
      <c r="C8983" s="1">
        <v>-3.6240000000000001E-3</v>
      </c>
      <c r="F8983">
        <f t="shared" si="140"/>
        <v>12.110000000000001</v>
      </c>
    </row>
    <row r="8984" spans="1:6">
      <c r="A8984" s="10">
        <v>41388.371210580997</v>
      </c>
      <c r="B8984" s="1">
        <v>5.6599999999999999E-4</v>
      </c>
      <c r="C8984" s="1">
        <v>-3.9459999999999999E-3</v>
      </c>
      <c r="F8984">
        <f t="shared" si="140"/>
        <v>5.66</v>
      </c>
    </row>
    <row r="8985" spans="1:6">
      <c r="A8985" s="10">
        <v>41388.371210592602</v>
      </c>
      <c r="B8985" s="1">
        <v>2.4399999999999999E-4</v>
      </c>
      <c r="C8985" s="1">
        <v>-4.5900000000000003E-3</v>
      </c>
      <c r="F8985">
        <f t="shared" si="140"/>
        <v>2.44</v>
      </c>
    </row>
    <row r="8986" spans="1:6">
      <c r="A8986" s="10">
        <v>41388.371210604098</v>
      </c>
      <c r="B8986" s="1">
        <v>5.6599999999999999E-4</v>
      </c>
      <c r="C8986" s="1">
        <v>-3.6240000000000001E-3</v>
      </c>
      <c r="F8986">
        <f t="shared" si="140"/>
        <v>5.66</v>
      </c>
    </row>
    <row r="8987" spans="1:6">
      <c r="A8987" s="10">
        <v>41388.371210615704</v>
      </c>
      <c r="B8987" s="1">
        <v>-7.7999999999999999E-5</v>
      </c>
      <c r="C8987" s="1">
        <v>-4.5900000000000003E-3</v>
      </c>
      <c r="F8987">
        <f t="shared" si="140"/>
        <v>-0.78</v>
      </c>
    </row>
    <row r="8988" spans="1:6">
      <c r="A8988" s="10">
        <v>41388.371210627301</v>
      </c>
      <c r="B8988" s="1">
        <v>5.6599999999999999E-4</v>
      </c>
      <c r="C8988" s="1">
        <v>-4.2680000000000001E-3</v>
      </c>
      <c r="F8988">
        <f t="shared" si="140"/>
        <v>5.66</v>
      </c>
    </row>
    <row r="8989" spans="1:6">
      <c r="A8989" s="10">
        <v>41388.371210638899</v>
      </c>
      <c r="B8989" s="1">
        <v>8.8900000000000003E-4</v>
      </c>
      <c r="C8989" s="1">
        <v>-3.9459999999999999E-3</v>
      </c>
      <c r="F8989">
        <f t="shared" si="140"/>
        <v>8.89</v>
      </c>
    </row>
    <row r="8990" spans="1:6">
      <c r="A8990" s="10">
        <v>41388.371210650403</v>
      </c>
      <c r="B8990" s="1">
        <v>1.856E-3</v>
      </c>
      <c r="C8990" s="1">
        <v>-3.6240000000000001E-3</v>
      </c>
      <c r="F8990">
        <f t="shared" si="140"/>
        <v>18.559999999999999</v>
      </c>
    </row>
    <row r="8991" spans="1:6">
      <c r="A8991" s="10">
        <v>41388.371210662001</v>
      </c>
      <c r="B8991" s="1">
        <v>1.856E-3</v>
      </c>
      <c r="C8991" s="1">
        <v>-2.9789999999999999E-3</v>
      </c>
      <c r="F8991">
        <f t="shared" si="140"/>
        <v>18.559999999999999</v>
      </c>
    </row>
    <row r="8992" spans="1:6">
      <c r="A8992" s="10">
        <v>41388.371210673598</v>
      </c>
      <c r="B8992" s="1">
        <v>2.1779999999999998E-3</v>
      </c>
      <c r="C8992" s="1">
        <v>-2.6570000000000001E-3</v>
      </c>
      <c r="F8992">
        <f t="shared" si="140"/>
        <v>21.779999999999998</v>
      </c>
    </row>
    <row r="8993" spans="1:6">
      <c r="A8993" s="10">
        <v>41388.371210685204</v>
      </c>
      <c r="B8993" s="1">
        <v>2.5000000000000001E-3</v>
      </c>
      <c r="C8993" s="1">
        <v>-2.6570000000000001E-3</v>
      </c>
      <c r="F8993">
        <f t="shared" si="140"/>
        <v>25</v>
      </c>
    </row>
    <row r="8994" spans="1:6">
      <c r="A8994" s="10">
        <v>41388.3712106967</v>
      </c>
      <c r="B8994" s="1">
        <v>1.856E-3</v>
      </c>
      <c r="C8994" s="1">
        <v>-3.3010000000000001E-3</v>
      </c>
      <c r="F8994">
        <f t="shared" si="140"/>
        <v>18.559999999999999</v>
      </c>
    </row>
    <row r="8995" spans="1:6">
      <c r="A8995" s="10">
        <v>41388.371210708297</v>
      </c>
      <c r="B8995" s="1">
        <v>2.5000000000000001E-3</v>
      </c>
      <c r="C8995" s="1">
        <v>-2.6570000000000001E-3</v>
      </c>
      <c r="F8995">
        <f t="shared" si="140"/>
        <v>25</v>
      </c>
    </row>
    <row r="8996" spans="1:6">
      <c r="A8996" s="10">
        <v>41388.371210719903</v>
      </c>
      <c r="B8996" s="1">
        <v>2.8219999999999999E-3</v>
      </c>
      <c r="C8996" s="1">
        <v>-2.3340000000000001E-3</v>
      </c>
      <c r="F8996">
        <f t="shared" si="140"/>
        <v>28.22</v>
      </c>
    </row>
    <row r="8997" spans="1:6">
      <c r="A8997" s="10">
        <v>41388.371210731399</v>
      </c>
      <c r="B8997" s="1">
        <v>1.856E-3</v>
      </c>
      <c r="C8997" s="1">
        <v>-3.3010000000000001E-3</v>
      </c>
      <c r="F8997">
        <f t="shared" si="140"/>
        <v>18.559999999999999</v>
      </c>
    </row>
    <row r="8998" spans="1:6">
      <c r="A8998" s="10">
        <v>41388.371210742996</v>
      </c>
      <c r="B8998" s="1">
        <v>2.1779999999999998E-3</v>
      </c>
      <c r="C8998" s="1">
        <v>-2.6570000000000001E-3</v>
      </c>
      <c r="F8998">
        <f t="shared" si="140"/>
        <v>21.779999999999998</v>
      </c>
    </row>
    <row r="8999" spans="1:6">
      <c r="A8999" s="10">
        <v>41388.371210754602</v>
      </c>
      <c r="B8999" s="1">
        <v>2.5000000000000001E-3</v>
      </c>
      <c r="C8999" s="1">
        <v>-2.9789999999999999E-3</v>
      </c>
      <c r="F8999">
        <f t="shared" si="140"/>
        <v>25</v>
      </c>
    </row>
    <row r="9000" spans="1:6">
      <c r="A9000" s="10">
        <v>41388.3712107662</v>
      </c>
      <c r="B9000" s="1">
        <v>1.856E-3</v>
      </c>
      <c r="C9000" s="1">
        <v>-3.3010000000000001E-3</v>
      </c>
      <c r="F9000">
        <f t="shared" si="140"/>
        <v>18.559999999999999</v>
      </c>
    </row>
    <row r="9001" spans="1:6">
      <c r="A9001" s="10">
        <v>41388.371210777703</v>
      </c>
      <c r="B9001" s="1">
        <v>2.1779999999999998E-3</v>
      </c>
      <c r="C9001" s="1">
        <v>-2.9789999999999999E-3</v>
      </c>
      <c r="F9001">
        <f t="shared" si="140"/>
        <v>21.779999999999998</v>
      </c>
    </row>
    <row r="9002" spans="1:6">
      <c r="A9002" s="11">
        <v>41388.371210789301</v>
      </c>
      <c r="B9002" s="1">
        <v>1.856E-3</v>
      </c>
      <c r="C9002" s="1">
        <v>-3.6240000000000001E-3</v>
      </c>
      <c r="F9002">
        <f t="shared" si="140"/>
        <v>18.559999999999999</v>
      </c>
    </row>
    <row r="9003" spans="1:6">
      <c r="A9003" s="11">
        <v>41388.371210800899</v>
      </c>
      <c r="B9003" s="1">
        <v>1.2110000000000001E-3</v>
      </c>
      <c r="C9003" s="1">
        <v>-3.6240000000000001E-3</v>
      </c>
      <c r="F9003">
        <f t="shared" si="140"/>
        <v>12.110000000000001</v>
      </c>
    </row>
    <row r="9004" spans="1:6">
      <c r="A9004" s="11">
        <v>41388.371210812496</v>
      </c>
      <c r="B9004" s="1">
        <v>8.8900000000000003E-4</v>
      </c>
      <c r="C9004" s="1">
        <v>-3.9459999999999999E-3</v>
      </c>
      <c r="F9004">
        <f t="shared" si="140"/>
        <v>8.89</v>
      </c>
    </row>
    <row r="9005" spans="1:6">
      <c r="A9005" s="11">
        <v>41388.371210824</v>
      </c>
      <c r="B9005" s="1">
        <v>5.6599999999999999E-4</v>
      </c>
      <c r="C9005" s="1">
        <v>-3.9459999999999999E-3</v>
      </c>
      <c r="F9005">
        <f t="shared" si="140"/>
        <v>5.66</v>
      </c>
    </row>
    <row r="9006" spans="1:6">
      <c r="A9006" s="11">
        <v>41388.371210835598</v>
      </c>
      <c r="B9006" s="1">
        <v>5.6599999999999999E-4</v>
      </c>
      <c r="C9006" s="1">
        <v>-3.9459999999999999E-3</v>
      </c>
      <c r="F9006">
        <f t="shared" si="140"/>
        <v>5.66</v>
      </c>
    </row>
    <row r="9007" spans="1:6">
      <c r="A9007" s="11">
        <v>41388.371210847203</v>
      </c>
      <c r="B9007" s="1">
        <v>1.2110000000000001E-3</v>
      </c>
      <c r="C9007" s="1">
        <v>-3.9459999999999999E-3</v>
      </c>
      <c r="F9007">
        <f t="shared" si="140"/>
        <v>12.110000000000001</v>
      </c>
    </row>
    <row r="9008" spans="1:6">
      <c r="A9008" s="11">
        <v>41388.371210858801</v>
      </c>
      <c r="B9008" s="1">
        <v>1.2110000000000001E-3</v>
      </c>
      <c r="C9008" s="1">
        <v>-3.6240000000000001E-3</v>
      </c>
      <c r="F9008">
        <f t="shared" si="140"/>
        <v>12.110000000000001</v>
      </c>
    </row>
    <row r="9009" spans="1:6">
      <c r="A9009" s="11">
        <v>41388.371210870297</v>
      </c>
      <c r="B9009" s="1">
        <v>8.8900000000000003E-4</v>
      </c>
      <c r="C9009" s="1">
        <v>-4.2680000000000001E-3</v>
      </c>
      <c r="F9009">
        <f t="shared" si="140"/>
        <v>8.89</v>
      </c>
    </row>
    <row r="9010" spans="1:6">
      <c r="A9010" s="11">
        <v>41388.371210881902</v>
      </c>
      <c r="B9010" s="1">
        <v>8.8900000000000003E-4</v>
      </c>
      <c r="C9010" s="1">
        <v>-3.6240000000000001E-3</v>
      </c>
      <c r="F9010">
        <f t="shared" si="140"/>
        <v>8.89</v>
      </c>
    </row>
    <row r="9011" spans="1:6">
      <c r="A9011" s="11">
        <v>41388.3712108935</v>
      </c>
      <c r="B9011" s="1">
        <v>8.8900000000000003E-4</v>
      </c>
      <c r="C9011" s="1">
        <v>-3.9459999999999999E-3</v>
      </c>
      <c r="F9011">
        <f t="shared" si="140"/>
        <v>8.89</v>
      </c>
    </row>
    <row r="9012" spans="1:6">
      <c r="A9012" s="11">
        <v>41388.371210905098</v>
      </c>
      <c r="B9012" s="1">
        <v>1.5330000000000001E-3</v>
      </c>
      <c r="C9012" s="1">
        <v>-3.6240000000000001E-3</v>
      </c>
      <c r="F9012">
        <f t="shared" si="140"/>
        <v>15.33</v>
      </c>
    </row>
    <row r="9013" spans="1:6">
      <c r="A9013" s="11">
        <v>41388.371210916601</v>
      </c>
      <c r="B9013" s="1">
        <v>2.1779999999999998E-3</v>
      </c>
      <c r="C9013" s="1">
        <v>-3.9459999999999999E-3</v>
      </c>
      <c r="F9013">
        <f t="shared" si="140"/>
        <v>21.779999999999998</v>
      </c>
    </row>
    <row r="9014" spans="1:6">
      <c r="A9014" s="11">
        <v>41388.371210928199</v>
      </c>
      <c r="B9014" s="1">
        <v>2.8219999999999999E-3</v>
      </c>
      <c r="C9014" s="1">
        <v>-2.9789999999999999E-3</v>
      </c>
      <c r="F9014">
        <f t="shared" si="140"/>
        <v>28.22</v>
      </c>
    </row>
    <row r="9015" spans="1:6">
      <c r="A9015" s="11">
        <v>41388.371210939797</v>
      </c>
      <c r="B9015" s="1">
        <v>2.8219999999999999E-3</v>
      </c>
      <c r="C9015" s="1">
        <v>-2.0119999999999999E-3</v>
      </c>
      <c r="F9015">
        <f t="shared" si="140"/>
        <v>28.22</v>
      </c>
    </row>
    <row r="9016" spans="1:6">
      <c r="A9016" s="11">
        <v>41388.371210951402</v>
      </c>
      <c r="B9016" s="1">
        <v>3.1449999999999998E-3</v>
      </c>
      <c r="C9016" s="1">
        <v>-1.3669999999999999E-3</v>
      </c>
      <c r="F9016">
        <f t="shared" si="140"/>
        <v>31.45</v>
      </c>
    </row>
    <row r="9017" spans="1:6">
      <c r="A9017" s="11">
        <v>41388.371210962898</v>
      </c>
      <c r="B9017" s="1">
        <v>2.5000000000000001E-3</v>
      </c>
      <c r="C9017" s="1">
        <v>-2.0119999999999999E-3</v>
      </c>
      <c r="F9017">
        <f t="shared" si="140"/>
        <v>25</v>
      </c>
    </row>
    <row r="9018" spans="1:6">
      <c r="A9018" s="11">
        <v>41388.371210974503</v>
      </c>
      <c r="B9018" s="1">
        <v>2.8219999999999999E-3</v>
      </c>
      <c r="C9018" s="1">
        <v>-2.6570000000000001E-3</v>
      </c>
      <c r="F9018">
        <f t="shared" si="140"/>
        <v>28.22</v>
      </c>
    </row>
    <row r="9019" spans="1:6">
      <c r="A9019" s="11">
        <v>41388.371210986101</v>
      </c>
      <c r="B9019" s="1">
        <v>2.5000000000000001E-3</v>
      </c>
      <c r="C9019" s="1">
        <v>-2.3340000000000001E-3</v>
      </c>
      <c r="F9019">
        <f t="shared" si="140"/>
        <v>25</v>
      </c>
    </row>
    <row r="9020" spans="1:6">
      <c r="A9020" s="11">
        <v>41388.371210997699</v>
      </c>
      <c r="B9020" s="1">
        <v>2.1779999999999998E-3</v>
      </c>
      <c r="C9020" s="1">
        <v>-2.6570000000000001E-3</v>
      </c>
      <c r="F9020">
        <f t="shared" si="140"/>
        <v>21.779999999999998</v>
      </c>
    </row>
    <row r="9021" spans="1:6">
      <c r="A9021" s="11">
        <v>41388.371211009202</v>
      </c>
      <c r="B9021" s="1">
        <v>2.8219999999999999E-3</v>
      </c>
      <c r="C9021" s="1">
        <v>-2.3340000000000001E-3</v>
      </c>
      <c r="F9021">
        <f t="shared" si="140"/>
        <v>28.22</v>
      </c>
    </row>
    <row r="9022" spans="1:6">
      <c r="A9022" s="11">
        <v>41388.3712110208</v>
      </c>
      <c r="B9022" s="1">
        <v>2.1779999999999998E-3</v>
      </c>
      <c r="C9022" s="1">
        <v>-2.9789999999999999E-3</v>
      </c>
      <c r="F9022">
        <f t="shared" si="140"/>
        <v>21.779999999999998</v>
      </c>
    </row>
    <row r="9023" spans="1:6">
      <c r="A9023" s="11">
        <v>41388.371211032398</v>
      </c>
      <c r="B9023" s="1">
        <v>1.856E-3</v>
      </c>
      <c r="C9023" s="1">
        <v>-2.6570000000000001E-3</v>
      </c>
      <c r="F9023">
        <f t="shared" si="140"/>
        <v>18.559999999999999</v>
      </c>
    </row>
    <row r="9024" spans="1:6">
      <c r="A9024" s="11">
        <v>41388.371211044003</v>
      </c>
      <c r="B9024" s="1">
        <v>1.5330000000000001E-3</v>
      </c>
      <c r="C9024" s="1">
        <v>-2.9789999999999999E-3</v>
      </c>
      <c r="F9024">
        <f t="shared" si="140"/>
        <v>15.33</v>
      </c>
    </row>
    <row r="9025" spans="1:6">
      <c r="A9025" s="11">
        <v>41388.371211055499</v>
      </c>
      <c r="B9025" s="1">
        <v>1.5330000000000001E-3</v>
      </c>
      <c r="C9025" s="1">
        <v>-3.6240000000000001E-3</v>
      </c>
      <c r="F9025">
        <f t="shared" si="140"/>
        <v>15.33</v>
      </c>
    </row>
    <row r="9026" spans="1:6">
      <c r="A9026" s="11">
        <v>41388.371211067097</v>
      </c>
      <c r="B9026" s="1">
        <v>8.8900000000000003E-4</v>
      </c>
      <c r="C9026" s="1">
        <v>-3.9459999999999999E-3</v>
      </c>
      <c r="F9026">
        <f t="shared" ref="F9026:F9089" si="141">B9026*10000</f>
        <v>8.89</v>
      </c>
    </row>
    <row r="9027" spans="1:6">
      <c r="A9027" s="11">
        <v>41388.371211078702</v>
      </c>
      <c r="B9027" s="1">
        <v>-7.7999999999999999E-5</v>
      </c>
      <c r="C9027" s="1">
        <v>-4.5900000000000003E-3</v>
      </c>
      <c r="F9027">
        <f t="shared" si="141"/>
        <v>-0.78</v>
      </c>
    </row>
    <row r="9028" spans="1:6">
      <c r="A9028" s="11">
        <v>41388.371211090198</v>
      </c>
      <c r="B9028" s="1">
        <v>-7.7999999999999999E-5</v>
      </c>
      <c r="C9028" s="1">
        <v>-4.2680000000000001E-3</v>
      </c>
      <c r="F9028">
        <f t="shared" si="141"/>
        <v>-0.78</v>
      </c>
    </row>
    <row r="9029" spans="1:6">
      <c r="A9029" s="11">
        <v>41388.371211101803</v>
      </c>
      <c r="B9029" s="1">
        <v>2.4399999999999999E-4</v>
      </c>
      <c r="C9029" s="1">
        <v>-4.2680000000000001E-3</v>
      </c>
      <c r="F9029">
        <f t="shared" si="141"/>
        <v>2.44</v>
      </c>
    </row>
    <row r="9030" spans="1:6">
      <c r="A9030" s="11">
        <v>41388.371211113401</v>
      </c>
      <c r="B9030" s="1">
        <v>8.8900000000000003E-4</v>
      </c>
      <c r="C9030" s="1">
        <v>-4.5900000000000003E-3</v>
      </c>
      <c r="F9030">
        <f t="shared" si="141"/>
        <v>8.89</v>
      </c>
    </row>
    <row r="9031" spans="1:6">
      <c r="A9031" s="11">
        <v>41388.371211124999</v>
      </c>
      <c r="B9031" s="1">
        <v>5.6599999999999999E-4</v>
      </c>
      <c r="C9031" s="1">
        <v>-4.5900000000000003E-3</v>
      </c>
      <c r="F9031">
        <f t="shared" si="141"/>
        <v>5.66</v>
      </c>
    </row>
    <row r="9032" spans="1:6">
      <c r="A9032" s="11">
        <v>41388.371211136502</v>
      </c>
      <c r="B9032" s="1">
        <v>1.5330000000000001E-3</v>
      </c>
      <c r="C9032" s="1">
        <v>-2.9789999999999999E-3</v>
      </c>
      <c r="F9032">
        <f t="shared" si="141"/>
        <v>15.33</v>
      </c>
    </row>
    <row r="9033" spans="1:6">
      <c r="A9033" s="11">
        <v>41388.3712111481</v>
      </c>
      <c r="B9033" s="1">
        <v>1.5330000000000001E-3</v>
      </c>
      <c r="C9033" s="1">
        <v>-3.3010000000000001E-3</v>
      </c>
      <c r="F9033">
        <f t="shared" si="141"/>
        <v>15.33</v>
      </c>
    </row>
    <row r="9034" spans="1:6">
      <c r="A9034" s="11">
        <v>41388.371211159698</v>
      </c>
      <c r="B9034" s="1">
        <v>2.1779999999999998E-3</v>
      </c>
      <c r="C9034" s="1">
        <v>-2.6570000000000001E-3</v>
      </c>
      <c r="F9034">
        <f t="shared" si="141"/>
        <v>21.779999999999998</v>
      </c>
    </row>
    <row r="9035" spans="1:6">
      <c r="A9035" s="11">
        <v>41388.371211171303</v>
      </c>
      <c r="B9035" s="1">
        <v>2.1779999999999998E-3</v>
      </c>
      <c r="C9035" s="1">
        <v>-3.3010000000000001E-3</v>
      </c>
      <c r="F9035">
        <f t="shared" si="141"/>
        <v>21.779999999999998</v>
      </c>
    </row>
    <row r="9036" spans="1:6">
      <c r="A9036" s="11">
        <v>41388.371211182799</v>
      </c>
      <c r="B9036" s="1">
        <v>1.856E-3</v>
      </c>
      <c r="C9036" s="1">
        <v>-2.6570000000000001E-3</v>
      </c>
      <c r="F9036">
        <f t="shared" si="141"/>
        <v>18.559999999999999</v>
      </c>
    </row>
    <row r="9037" spans="1:6">
      <c r="A9037" s="11">
        <v>41388.371211194397</v>
      </c>
      <c r="B9037" s="1">
        <v>2.1779999999999998E-3</v>
      </c>
      <c r="C9037" s="1">
        <v>-3.3010000000000001E-3</v>
      </c>
      <c r="F9037">
        <f t="shared" si="141"/>
        <v>21.779999999999998</v>
      </c>
    </row>
    <row r="9038" spans="1:6">
      <c r="A9038" s="11">
        <v>41388.371211206002</v>
      </c>
      <c r="B9038" s="1">
        <v>1.856E-3</v>
      </c>
      <c r="C9038" s="1">
        <v>-2.9789999999999999E-3</v>
      </c>
      <c r="F9038">
        <f t="shared" si="141"/>
        <v>18.559999999999999</v>
      </c>
    </row>
    <row r="9039" spans="1:6">
      <c r="A9039" s="11">
        <v>41388.3712112176</v>
      </c>
      <c r="B9039" s="1">
        <v>2.1779999999999998E-3</v>
      </c>
      <c r="C9039" s="1">
        <v>-2.6570000000000001E-3</v>
      </c>
      <c r="F9039">
        <f t="shared" si="141"/>
        <v>21.779999999999998</v>
      </c>
    </row>
    <row r="9040" spans="1:6">
      <c r="A9040" s="11">
        <v>41388.371211229103</v>
      </c>
      <c r="B9040" s="1">
        <v>2.1779999999999998E-3</v>
      </c>
      <c r="C9040" s="1">
        <v>-3.3010000000000001E-3</v>
      </c>
      <c r="F9040">
        <f t="shared" si="141"/>
        <v>21.779999999999998</v>
      </c>
    </row>
    <row r="9041" spans="1:6">
      <c r="A9041" s="11">
        <v>41388.371211240701</v>
      </c>
      <c r="B9041" s="1">
        <v>1.5330000000000001E-3</v>
      </c>
      <c r="C9041" s="1">
        <v>-2.9789999999999999E-3</v>
      </c>
      <c r="F9041">
        <f t="shared" si="141"/>
        <v>15.33</v>
      </c>
    </row>
    <row r="9042" spans="1:6">
      <c r="A9042" s="11">
        <v>41388.371211252299</v>
      </c>
      <c r="B9042" s="1">
        <v>2.8219999999999999E-3</v>
      </c>
      <c r="C9042" s="1">
        <v>-2.9789999999999999E-3</v>
      </c>
      <c r="F9042">
        <f t="shared" si="141"/>
        <v>28.22</v>
      </c>
    </row>
    <row r="9043" spans="1:6">
      <c r="A9043" s="11">
        <v>41388.371211263897</v>
      </c>
      <c r="B9043" s="1">
        <v>2.1779999999999998E-3</v>
      </c>
      <c r="C9043" s="1">
        <v>-3.6240000000000001E-3</v>
      </c>
      <c r="F9043">
        <f t="shared" si="141"/>
        <v>21.779999999999998</v>
      </c>
    </row>
    <row r="9044" spans="1:6">
      <c r="A9044" s="11">
        <v>41388.3712112754</v>
      </c>
      <c r="B9044" s="1">
        <v>1.856E-3</v>
      </c>
      <c r="C9044" s="1">
        <v>-2.6570000000000001E-3</v>
      </c>
      <c r="F9044">
        <f t="shared" si="141"/>
        <v>18.559999999999999</v>
      </c>
    </row>
    <row r="9045" spans="1:6">
      <c r="A9045" s="11">
        <v>41388.371211286998</v>
      </c>
      <c r="B9045" s="1">
        <v>1.856E-3</v>
      </c>
      <c r="C9045" s="1">
        <v>-2.6570000000000001E-3</v>
      </c>
      <c r="F9045">
        <f t="shared" si="141"/>
        <v>18.559999999999999</v>
      </c>
    </row>
    <row r="9046" spans="1:6">
      <c r="A9046" s="11">
        <v>41388.371211298603</v>
      </c>
      <c r="B9046" s="1">
        <v>1.5330000000000001E-3</v>
      </c>
      <c r="C9046" s="1">
        <v>-2.9789999999999999E-3</v>
      </c>
      <c r="F9046">
        <f t="shared" si="141"/>
        <v>15.33</v>
      </c>
    </row>
    <row r="9047" spans="1:6">
      <c r="A9047" s="11">
        <v>41388.371211310201</v>
      </c>
      <c r="B9047" s="1">
        <v>1.2110000000000001E-3</v>
      </c>
      <c r="C9047" s="1">
        <v>-3.6240000000000001E-3</v>
      </c>
      <c r="F9047">
        <f t="shared" si="141"/>
        <v>12.110000000000001</v>
      </c>
    </row>
    <row r="9048" spans="1:6">
      <c r="A9048" s="11">
        <v>41388.371211321697</v>
      </c>
      <c r="B9048" s="1">
        <v>1.2110000000000001E-3</v>
      </c>
      <c r="C9048" s="1">
        <v>-3.6240000000000001E-3</v>
      </c>
      <c r="F9048">
        <f t="shared" si="141"/>
        <v>12.110000000000001</v>
      </c>
    </row>
    <row r="9049" spans="1:6">
      <c r="A9049" s="11">
        <v>41388.371211333302</v>
      </c>
      <c r="B9049" s="1">
        <v>1.5330000000000001E-3</v>
      </c>
      <c r="C9049" s="1">
        <v>-2.9789999999999999E-3</v>
      </c>
      <c r="F9049">
        <f t="shared" si="141"/>
        <v>15.33</v>
      </c>
    </row>
    <row r="9050" spans="1:6">
      <c r="A9050" s="11">
        <v>41388.3712113449</v>
      </c>
      <c r="B9050" s="1">
        <v>2.1779999999999998E-3</v>
      </c>
      <c r="C9050" s="1">
        <v>-3.3010000000000001E-3</v>
      </c>
      <c r="F9050">
        <f t="shared" si="141"/>
        <v>21.779999999999998</v>
      </c>
    </row>
    <row r="9051" spans="1:6">
      <c r="A9051" s="11">
        <v>41388.371211356498</v>
      </c>
      <c r="B9051" s="1">
        <v>1.5330000000000001E-3</v>
      </c>
      <c r="C9051" s="1">
        <v>-2.6570000000000001E-3</v>
      </c>
      <c r="F9051">
        <f t="shared" si="141"/>
        <v>15.33</v>
      </c>
    </row>
    <row r="9052" spans="1:6">
      <c r="A9052" s="11">
        <v>41388.371211368001</v>
      </c>
      <c r="B9052" s="1">
        <v>2.1779999999999998E-3</v>
      </c>
      <c r="C9052" s="1">
        <v>-3.3010000000000001E-3</v>
      </c>
      <c r="F9052">
        <f t="shared" si="141"/>
        <v>21.779999999999998</v>
      </c>
    </row>
    <row r="9053" spans="1:6">
      <c r="A9053" s="11">
        <v>41388.371211379599</v>
      </c>
      <c r="B9053" s="1">
        <v>2.1779999999999998E-3</v>
      </c>
      <c r="C9053" s="1">
        <v>-2.9789999999999999E-3</v>
      </c>
      <c r="F9053">
        <f t="shared" si="141"/>
        <v>21.779999999999998</v>
      </c>
    </row>
    <row r="9054" spans="1:6">
      <c r="A9054" s="11">
        <v>41388.371211391197</v>
      </c>
      <c r="B9054" s="1">
        <v>1.5330000000000001E-3</v>
      </c>
      <c r="C9054" s="1">
        <v>-2.6570000000000001E-3</v>
      </c>
      <c r="F9054">
        <f t="shared" si="141"/>
        <v>15.33</v>
      </c>
    </row>
    <row r="9055" spans="1:6">
      <c r="A9055" s="11">
        <v>41388.3712114027</v>
      </c>
      <c r="B9055" s="1">
        <v>2.1779999999999998E-3</v>
      </c>
      <c r="C9055" s="1">
        <v>-3.3010000000000001E-3</v>
      </c>
      <c r="F9055">
        <f t="shared" si="141"/>
        <v>21.779999999999998</v>
      </c>
    </row>
    <row r="9056" spans="1:6">
      <c r="A9056" s="11">
        <v>41388.371211414298</v>
      </c>
      <c r="B9056" s="1">
        <v>1.2110000000000001E-3</v>
      </c>
      <c r="C9056" s="1">
        <v>-2.9789999999999999E-3</v>
      </c>
      <c r="F9056">
        <f t="shared" si="141"/>
        <v>12.110000000000001</v>
      </c>
    </row>
    <row r="9057" spans="1:6">
      <c r="A9057" s="11">
        <v>41388.371211425903</v>
      </c>
      <c r="B9057" s="1">
        <v>1.856E-3</v>
      </c>
      <c r="C9057" s="1">
        <v>-2.6570000000000001E-3</v>
      </c>
      <c r="F9057">
        <f t="shared" si="141"/>
        <v>18.559999999999999</v>
      </c>
    </row>
    <row r="9058" spans="1:6">
      <c r="A9058" s="11">
        <v>41388.371211437501</v>
      </c>
      <c r="B9058" s="1">
        <v>1.856E-3</v>
      </c>
      <c r="C9058" s="1">
        <v>-3.3010000000000001E-3</v>
      </c>
      <c r="F9058">
        <f t="shared" si="141"/>
        <v>18.559999999999999</v>
      </c>
    </row>
    <row r="9059" spans="1:6">
      <c r="A9059" s="11">
        <v>41388.371211448997</v>
      </c>
      <c r="B9059" s="1">
        <v>1.856E-3</v>
      </c>
      <c r="C9059" s="1">
        <v>-2.9789999999999999E-3</v>
      </c>
      <c r="F9059">
        <f t="shared" si="141"/>
        <v>18.559999999999999</v>
      </c>
    </row>
    <row r="9060" spans="1:6">
      <c r="A9060" s="11">
        <v>41388.371211460602</v>
      </c>
      <c r="B9060" s="1">
        <v>2.1779999999999998E-3</v>
      </c>
      <c r="C9060" s="1">
        <v>-2.6570000000000001E-3</v>
      </c>
      <c r="F9060">
        <f t="shared" si="141"/>
        <v>21.779999999999998</v>
      </c>
    </row>
    <row r="9061" spans="1:6">
      <c r="A9061" s="11">
        <v>41388.3712114722</v>
      </c>
      <c r="B9061" s="1">
        <v>2.8219999999999999E-3</v>
      </c>
      <c r="C9061" s="1">
        <v>-2.3340000000000001E-3</v>
      </c>
      <c r="F9061">
        <f t="shared" si="141"/>
        <v>28.22</v>
      </c>
    </row>
    <row r="9062" spans="1:6">
      <c r="A9062" s="11">
        <v>41388.371211483798</v>
      </c>
      <c r="B9062" s="1">
        <v>2.1779999999999998E-3</v>
      </c>
      <c r="C9062" s="1">
        <v>-2.6570000000000001E-3</v>
      </c>
      <c r="F9062">
        <f t="shared" si="141"/>
        <v>21.779999999999998</v>
      </c>
    </row>
    <row r="9063" spans="1:6">
      <c r="A9063" s="11">
        <v>41388.371211495301</v>
      </c>
      <c r="B9063" s="1">
        <v>2.5000000000000001E-3</v>
      </c>
      <c r="C9063" s="1">
        <v>-2.3340000000000001E-3</v>
      </c>
      <c r="F9063">
        <f t="shared" si="141"/>
        <v>25</v>
      </c>
    </row>
    <row r="9064" spans="1:6">
      <c r="A9064" s="11">
        <v>41388.371211506899</v>
      </c>
      <c r="B9064" s="1">
        <v>2.1779999999999998E-3</v>
      </c>
      <c r="C9064" s="1">
        <v>-2.9789999999999999E-3</v>
      </c>
      <c r="F9064">
        <f t="shared" si="141"/>
        <v>21.779999999999998</v>
      </c>
    </row>
    <row r="9065" spans="1:6">
      <c r="A9065" s="11">
        <v>41388.371211518497</v>
      </c>
      <c r="B9065" s="1">
        <v>1.856E-3</v>
      </c>
      <c r="C9065" s="1">
        <v>-3.3010000000000001E-3</v>
      </c>
      <c r="F9065">
        <f t="shared" si="141"/>
        <v>18.559999999999999</v>
      </c>
    </row>
    <row r="9066" spans="1:6">
      <c r="A9066" s="11">
        <v>41388.371211530102</v>
      </c>
      <c r="B9066" s="1">
        <v>1.5330000000000001E-3</v>
      </c>
      <c r="C9066" s="1">
        <v>-2.9789999999999999E-3</v>
      </c>
      <c r="F9066">
        <f t="shared" si="141"/>
        <v>15.33</v>
      </c>
    </row>
    <row r="9067" spans="1:6">
      <c r="A9067" s="11">
        <v>41388.371211541598</v>
      </c>
      <c r="B9067" s="1">
        <v>2.1779999999999998E-3</v>
      </c>
      <c r="C9067" s="1">
        <v>-3.3010000000000001E-3</v>
      </c>
      <c r="F9067">
        <f t="shared" si="141"/>
        <v>21.779999999999998</v>
      </c>
    </row>
    <row r="9068" spans="1:6">
      <c r="A9068" s="11">
        <v>41388.371211553203</v>
      </c>
      <c r="B9068" s="1">
        <v>2.5000000000000001E-3</v>
      </c>
      <c r="C9068" s="1">
        <v>-2.9789999999999999E-3</v>
      </c>
      <c r="F9068">
        <f t="shared" si="141"/>
        <v>25</v>
      </c>
    </row>
    <row r="9069" spans="1:6">
      <c r="A9069" s="11">
        <v>41388.371211564801</v>
      </c>
      <c r="B9069" s="1">
        <v>3.467E-3</v>
      </c>
      <c r="C9069" s="1">
        <v>-2.6570000000000001E-3</v>
      </c>
      <c r="F9069">
        <f t="shared" si="141"/>
        <v>34.67</v>
      </c>
    </row>
    <row r="9070" spans="1:6">
      <c r="A9070" s="11">
        <v>41388.371211576399</v>
      </c>
      <c r="B9070" s="1">
        <v>2.8219999999999999E-3</v>
      </c>
      <c r="C9070" s="1">
        <v>-2.0119999999999999E-3</v>
      </c>
      <c r="F9070">
        <f t="shared" si="141"/>
        <v>28.22</v>
      </c>
    </row>
    <row r="9071" spans="1:6">
      <c r="A9071" s="11">
        <v>41388.371211587903</v>
      </c>
      <c r="B9071" s="1">
        <v>2.8219999999999999E-3</v>
      </c>
      <c r="C9071" s="1">
        <v>-2.3340000000000001E-3</v>
      </c>
      <c r="F9071">
        <f t="shared" si="141"/>
        <v>28.22</v>
      </c>
    </row>
    <row r="9072" spans="1:6">
      <c r="A9072" s="11">
        <v>41388.3712115995</v>
      </c>
      <c r="B9072" s="1">
        <v>1.856E-3</v>
      </c>
      <c r="C9072" s="1">
        <v>-2.3340000000000001E-3</v>
      </c>
      <c r="F9072">
        <f t="shared" si="141"/>
        <v>18.559999999999999</v>
      </c>
    </row>
    <row r="9073" spans="1:6">
      <c r="A9073" s="11">
        <v>41388.371211611098</v>
      </c>
      <c r="B9073" s="1">
        <v>1.856E-3</v>
      </c>
      <c r="C9073" s="1">
        <v>-2.6570000000000001E-3</v>
      </c>
      <c r="F9073">
        <f t="shared" si="141"/>
        <v>18.559999999999999</v>
      </c>
    </row>
    <row r="9074" spans="1:6">
      <c r="A9074" s="11">
        <v>41388.371211622703</v>
      </c>
      <c r="B9074" s="1">
        <v>1.2110000000000001E-3</v>
      </c>
      <c r="C9074" s="1">
        <v>-3.3010000000000001E-3</v>
      </c>
      <c r="F9074">
        <f t="shared" si="141"/>
        <v>12.110000000000001</v>
      </c>
    </row>
    <row r="9075" spans="1:6">
      <c r="A9075" s="11">
        <v>41388.371211634199</v>
      </c>
      <c r="B9075" s="1">
        <v>1.2110000000000001E-3</v>
      </c>
      <c r="C9075" s="1">
        <v>-4.2680000000000001E-3</v>
      </c>
      <c r="F9075">
        <f t="shared" si="141"/>
        <v>12.110000000000001</v>
      </c>
    </row>
    <row r="9076" spans="1:6">
      <c r="A9076" s="11">
        <v>41388.371211645797</v>
      </c>
      <c r="B9076" s="1">
        <v>2.4399999999999999E-4</v>
      </c>
      <c r="C9076" s="1">
        <v>-4.2680000000000001E-3</v>
      </c>
      <c r="F9076">
        <f t="shared" si="141"/>
        <v>2.44</v>
      </c>
    </row>
    <row r="9077" spans="1:6">
      <c r="A9077" s="11">
        <v>41388.371211657402</v>
      </c>
      <c r="B9077" s="1">
        <v>2.4399999999999999E-4</v>
      </c>
      <c r="C9077" s="1">
        <v>-4.2680000000000001E-3</v>
      </c>
      <c r="F9077">
        <f t="shared" si="141"/>
        <v>2.44</v>
      </c>
    </row>
    <row r="9078" spans="1:6">
      <c r="A9078" s="11">
        <v>41388.371211669</v>
      </c>
      <c r="B9078" s="1">
        <v>-7.7999999999999999E-5</v>
      </c>
      <c r="C9078" s="1">
        <v>-4.2680000000000001E-3</v>
      </c>
      <c r="F9078">
        <f t="shared" si="141"/>
        <v>-0.78</v>
      </c>
    </row>
    <row r="9079" spans="1:6">
      <c r="A9079" s="11">
        <v>41388.371211680504</v>
      </c>
      <c r="B9079" s="1">
        <v>8.8900000000000003E-4</v>
      </c>
      <c r="C9079" s="1">
        <v>-4.2680000000000001E-3</v>
      </c>
      <c r="F9079">
        <f t="shared" si="141"/>
        <v>8.89</v>
      </c>
    </row>
    <row r="9080" spans="1:6">
      <c r="A9080" s="11">
        <v>41388.371211692101</v>
      </c>
      <c r="B9080" s="1">
        <v>8.8900000000000003E-4</v>
      </c>
      <c r="C9080" s="1">
        <v>-4.2680000000000001E-3</v>
      </c>
      <c r="F9080">
        <f t="shared" si="141"/>
        <v>8.89</v>
      </c>
    </row>
    <row r="9081" spans="1:6">
      <c r="A9081" s="11">
        <v>41388.371211703699</v>
      </c>
      <c r="B9081" s="1">
        <v>1.2110000000000001E-3</v>
      </c>
      <c r="C9081" s="1">
        <v>-3.3010000000000001E-3</v>
      </c>
      <c r="F9081">
        <f t="shared" si="141"/>
        <v>12.110000000000001</v>
      </c>
    </row>
    <row r="9082" spans="1:6">
      <c r="A9082" s="11">
        <v>41388.371211715203</v>
      </c>
      <c r="B9082" s="1">
        <v>1.856E-3</v>
      </c>
      <c r="C9082" s="1">
        <v>-3.3010000000000001E-3</v>
      </c>
      <c r="F9082">
        <f t="shared" si="141"/>
        <v>18.559999999999999</v>
      </c>
    </row>
    <row r="9083" spans="1:6">
      <c r="A9083" s="11">
        <v>41388.371211726801</v>
      </c>
      <c r="B9083" s="1">
        <v>2.1779999999999998E-3</v>
      </c>
      <c r="C9083" s="1">
        <v>-2.6570000000000001E-3</v>
      </c>
      <c r="F9083">
        <f t="shared" si="141"/>
        <v>21.779999999999998</v>
      </c>
    </row>
    <row r="9084" spans="1:6">
      <c r="A9084" s="11">
        <v>41388.371211738398</v>
      </c>
      <c r="B9084" s="1">
        <v>2.5000000000000001E-3</v>
      </c>
      <c r="C9084" s="1">
        <v>-2.3340000000000001E-3</v>
      </c>
      <c r="F9084">
        <f t="shared" si="141"/>
        <v>25</v>
      </c>
    </row>
    <row r="9085" spans="1:6">
      <c r="A9085" s="11">
        <v>41388.371211750004</v>
      </c>
      <c r="B9085" s="1">
        <v>3.467E-3</v>
      </c>
      <c r="C9085" s="1">
        <v>-2.0119999999999999E-3</v>
      </c>
      <c r="F9085">
        <f t="shared" si="141"/>
        <v>34.67</v>
      </c>
    </row>
    <row r="9086" spans="1:6">
      <c r="A9086" s="11">
        <v>41388.3712117615</v>
      </c>
      <c r="B9086" s="1">
        <v>3.467E-3</v>
      </c>
      <c r="C9086" s="1">
        <v>-2.0119999999999999E-3</v>
      </c>
      <c r="F9086">
        <f t="shared" si="141"/>
        <v>34.67</v>
      </c>
    </row>
    <row r="9087" spans="1:6">
      <c r="A9087" s="11">
        <v>41388.371211773097</v>
      </c>
      <c r="B9087" s="1">
        <v>3.467E-3</v>
      </c>
      <c r="C9087" s="1">
        <v>-1.3669999999999999E-3</v>
      </c>
      <c r="F9087">
        <f t="shared" si="141"/>
        <v>34.67</v>
      </c>
    </row>
    <row r="9088" spans="1:6">
      <c r="A9088" s="11">
        <v>41388.371211784703</v>
      </c>
      <c r="B9088" s="1">
        <v>3.7889999999999998E-3</v>
      </c>
      <c r="C9088" s="1">
        <v>-1.3669999999999999E-3</v>
      </c>
      <c r="F9088">
        <f t="shared" si="141"/>
        <v>37.89</v>
      </c>
    </row>
    <row r="9089" spans="1:6">
      <c r="A9089" s="11">
        <v>41388.3712117963</v>
      </c>
      <c r="B9089" s="1">
        <v>4.1120000000000002E-3</v>
      </c>
      <c r="C9089" s="1">
        <v>-1.3669999999999999E-3</v>
      </c>
      <c r="F9089">
        <f t="shared" si="141"/>
        <v>41.120000000000005</v>
      </c>
    </row>
    <row r="9090" spans="1:6">
      <c r="A9090" s="11">
        <v>41388.371211807796</v>
      </c>
      <c r="B9090" s="1">
        <v>2.8219999999999999E-3</v>
      </c>
      <c r="C9090" s="1">
        <v>-2.0119999999999999E-3</v>
      </c>
      <c r="F9090">
        <f t="shared" ref="F9090:F9153" si="142">B9090*10000</f>
        <v>28.22</v>
      </c>
    </row>
    <row r="9091" spans="1:6">
      <c r="A9091" s="11">
        <v>41388.371211819402</v>
      </c>
      <c r="B9091" s="1">
        <v>2.5000000000000001E-3</v>
      </c>
      <c r="C9091" s="1">
        <v>-2.0119999999999999E-3</v>
      </c>
      <c r="F9091">
        <f t="shared" si="142"/>
        <v>25</v>
      </c>
    </row>
    <row r="9092" spans="1:6">
      <c r="A9092" s="11">
        <v>41388.371211831</v>
      </c>
      <c r="B9092" s="1">
        <v>1.5330000000000001E-3</v>
      </c>
      <c r="C9092" s="1">
        <v>-2.9789999999999999E-3</v>
      </c>
      <c r="F9092">
        <f t="shared" si="142"/>
        <v>15.33</v>
      </c>
    </row>
    <row r="9093" spans="1:6">
      <c r="A9093" s="11">
        <v>41388.371211842597</v>
      </c>
      <c r="B9093" s="1">
        <v>2.4399999999999999E-4</v>
      </c>
      <c r="C9093" s="1">
        <v>-4.2680000000000001E-3</v>
      </c>
      <c r="F9093">
        <f t="shared" si="142"/>
        <v>2.44</v>
      </c>
    </row>
    <row r="9094" spans="1:6">
      <c r="A9094" s="11">
        <v>41388.371211854101</v>
      </c>
      <c r="B9094" s="1">
        <v>2.4399999999999999E-4</v>
      </c>
      <c r="C9094" s="1">
        <v>-4.2680000000000001E-3</v>
      </c>
      <c r="F9094">
        <f t="shared" si="142"/>
        <v>2.44</v>
      </c>
    </row>
    <row r="9095" spans="1:6">
      <c r="A9095" s="11">
        <v>41388.371211865699</v>
      </c>
      <c r="B9095" s="1">
        <v>2.4399999999999999E-4</v>
      </c>
      <c r="C9095" s="1">
        <v>-4.2680000000000001E-3</v>
      </c>
      <c r="F9095">
        <f t="shared" si="142"/>
        <v>2.44</v>
      </c>
    </row>
    <row r="9096" spans="1:6">
      <c r="A9096" s="11">
        <v>41388.371211877296</v>
      </c>
      <c r="B9096" s="1">
        <v>2.4399999999999999E-4</v>
      </c>
      <c r="C9096" s="1">
        <v>-4.5900000000000003E-3</v>
      </c>
      <c r="F9096">
        <f t="shared" si="142"/>
        <v>2.44</v>
      </c>
    </row>
    <row r="9097" spans="1:6">
      <c r="A9097" s="11">
        <v>41388.371211888902</v>
      </c>
      <c r="B9097" s="1">
        <v>8.8900000000000003E-4</v>
      </c>
      <c r="C9097" s="1">
        <v>-4.9129999999999998E-3</v>
      </c>
      <c r="F9097">
        <f t="shared" si="142"/>
        <v>8.89</v>
      </c>
    </row>
    <row r="9098" spans="1:6">
      <c r="A9098" s="11">
        <v>41388.371211900398</v>
      </c>
      <c r="B9098" s="1">
        <v>8.8900000000000003E-4</v>
      </c>
      <c r="C9098" s="1">
        <v>-3.9459999999999999E-3</v>
      </c>
      <c r="F9098">
        <f t="shared" si="142"/>
        <v>8.89</v>
      </c>
    </row>
    <row r="9099" spans="1:6">
      <c r="A9099" s="11">
        <v>41388.371211912003</v>
      </c>
      <c r="B9099" s="1">
        <v>1.5330000000000001E-3</v>
      </c>
      <c r="C9099" s="1">
        <v>-3.6240000000000001E-3</v>
      </c>
      <c r="F9099">
        <f t="shared" si="142"/>
        <v>15.33</v>
      </c>
    </row>
    <row r="9100" spans="1:6">
      <c r="A9100" s="11">
        <v>41388.371211923601</v>
      </c>
      <c r="B9100" s="1">
        <v>1.2110000000000001E-3</v>
      </c>
      <c r="C9100" s="1">
        <v>-3.9459999999999999E-3</v>
      </c>
      <c r="F9100">
        <f t="shared" si="142"/>
        <v>12.110000000000001</v>
      </c>
    </row>
    <row r="9101" spans="1:6">
      <c r="A9101" s="11">
        <v>41388.371211935199</v>
      </c>
      <c r="B9101" s="1">
        <v>1.5330000000000001E-3</v>
      </c>
      <c r="C9101" s="1">
        <v>-2.9789999999999999E-3</v>
      </c>
      <c r="F9101">
        <f t="shared" si="142"/>
        <v>15.33</v>
      </c>
    </row>
    <row r="9102" spans="1:6">
      <c r="A9102" s="11">
        <v>41388.371211946702</v>
      </c>
      <c r="B9102" s="1">
        <v>1.856E-3</v>
      </c>
      <c r="C9102" s="1">
        <v>-2.9789999999999999E-3</v>
      </c>
      <c r="F9102">
        <f t="shared" si="142"/>
        <v>18.559999999999999</v>
      </c>
    </row>
    <row r="9103" spans="1:6">
      <c r="A9103" s="11">
        <v>41388.3712119583</v>
      </c>
      <c r="B9103" s="1">
        <v>2.5000000000000001E-3</v>
      </c>
      <c r="C9103" s="1">
        <v>-2.9789999999999999E-3</v>
      </c>
      <c r="F9103">
        <f t="shared" si="142"/>
        <v>25</v>
      </c>
    </row>
    <row r="9104" spans="1:6">
      <c r="A9104" s="11">
        <v>41388.371211969898</v>
      </c>
      <c r="B9104" s="1">
        <v>3.1449999999999998E-3</v>
      </c>
      <c r="C9104" s="1">
        <v>-2.0119999999999999E-3</v>
      </c>
      <c r="F9104">
        <f t="shared" si="142"/>
        <v>31.45</v>
      </c>
    </row>
    <row r="9105" spans="1:6">
      <c r="A9105" s="11">
        <v>41388.371211981503</v>
      </c>
      <c r="B9105" s="1">
        <v>3.7889999999999998E-3</v>
      </c>
      <c r="C9105" s="1">
        <v>-1.3669999999999999E-3</v>
      </c>
      <c r="F9105">
        <f t="shared" si="142"/>
        <v>37.89</v>
      </c>
    </row>
    <row r="9106" spans="1:6">
      <c r="A9106" s="11">
        <v>41388.371211992999</v>
      </c>
      <c r="B9106" s="1">
        <v>4.1120000000000002E-3</v>
      </c>
      <c r="C9106" s="1">
        <v>-1.0449999999999999E-3</v>
      </c>
      <c r="F9106">
        <f t="shared" si="142"/>
        <v>41.120000000000005</v>
      </c>
    </row>
    <row r="9107" spans="1:6">
      <c r="A9107" s="11">
        <v>41388.371212004597</v>
      </c>
      <c r="B9107" s="1">
        <v>3.7889999999999998E-3</v>
      </c>
      <c r="C9107" s="1">
        <v>-1.0449999999999999E-3</v>
      </c>
      <c r="F9107">
        <f t="shared" si="142"/>
        <v>37.89</v>
      </c>
    </row>
    <row r="9108" spans="1:6">
      <c r="A9108" s="11">
        <v>41388.371212016202</v>
      </c>
      <c r="B9108" s="1">
        <v>4.1120000000000002E-3</v>
      </c>
      <c r="C9108" s="1">
        <v>-1.0449999999999999E-3</v>
      </c>
      <c r="F9108">
        <f t="shared" si="142"/>
        <v>41.120000000000005</v>
      </c>
    </row>
    <row r="9109" spans="1:6">
      <c r="A9109" s="11">
        <v>41388.371212027698</v>
      </c>
      <c r="B9109" s="1">
        <v>3.1449999999999998E-3</v>
      </c>
      <c r="C9109" s="1">
        <v>-1.6900000000000001E-3</v>
      </c>
      <c r="F9109">
        <f t="shared" si="142"/>
        <v>31.45</v>
      </c>
    </row>
    <row r="9110" spans="1:6">
      <c r="A9110" s="11">
        <v>41388.371212039303</v>
      </c>
      <c r="B9110" s="1">
        <v>2.1779999999999998E-3</v>
      </c>
      <c r="C9110" s="1">
        <v>-2.3340000000000001E-3</v>
      </c>
      <c r="F9110">
        <f t="shared" si="142"/>
        <v>21.779999999999998</v>
      </c>
    </row>
    <row r="9111" spans="1:6">
      <c r="A9111" s="11">
        <v>41388.371212050901</v>
      </c>
      <c r="B9111" s="1">
        <v>1.856E-3</v>
      </c>
      <c r="C9111" s="1">
        <v>-3.3010000000000001E-3</v>
      </c>
      <c r="F9111">
        <f t="shared" si="142"/>
        <v>18.559999999999999</v>
      </c>
    </row>
    <row r="9112" spans="1:6">
      <c r="A9112" s="11">
        <v>41388.371212062499</v>
      </c>
      <c r="B9112" s="1">
        <v>1.5330000000000001E-3</v>
      </c>
      <c r="C9112" s="1">
        <v>-3.3010000000000001E-3</v>
      </c>
      <c r="F9112">
        <f t="shared" si="142"/>
        <v>15.33</v>
      </c>
    </row>
    <row r="9113" spans="1:6">
      <c r="A9113" s="11">
        <v>41388.371212074002</v>
      </c>
      <c r="B9113" s="1">
        <v>8.8900000000000003E-4</v>
      </c>
      <c r="C9113" s="1">
        <v>-3.6240000000000001E-3</v>
      </c>
      <c r="F9113">
        <f t="shared" si="142"/>
        <v>8.89</v>
      </c>
    </row>
    <row r="9114" spans="1:6">
      <c r="A9114" s="11">
        <v>41388.3712120856</v>
      </c>
      <c r="B9114" s="1">
        <v>8.8900000000000003E-4</v>
      </c>
      <c r="C9114" s="1">
        <v>-4.2680000000000001E-3</v>
      </c>
      <c r="F9114">
        <f t="shared" si="142"/>
        <v>8.89</v>
      </c>
    </row>
    <row r="9115" spans="1:6">
      <c r="A9115" s="11">
        <v>41388.371212097198</v>
      </c>
      <c r="B9115" s="1">
        <v>8.8900000000000003E-4</v>
      </c>
      <c r="C9115" s="1">
        <v>-4.5900000000000003E-3</v>
      </c>
      <c r="F9115">
        <f t="shared" si="142"/>
        <v>8.89</v>
      </c>
    </row>
    <row r="9116" spans="1:6">
      <c r="A9116" s="11">
        <v>41388.371212108803</v>
      </c>
      <c r="B9116" s="1">
        <v>8.8900000000000003E-4</v>
      </c>
      <c r="C9116" s="1">
        <v>-3.9459999999999999E-3</v>
      </c>
      <c r="F9116">
        <f t="shared" si="142"/>
        <v>8.89</v>
      </c>
    </row>
    <row r="9117" spans="1:6">
      <c r="A9117" s="11">
        <v>41388.371212120299</v>
      </c>
      <c r="B9117" s="1">
        <v>5.6599999999999999E-4</v>
      </c>
      <c r="C9117" s="1">
        <v>-4.9129999999999998E-3</v>
      </c>
      <c r="F9117">
        <f t="shared" si="142"/>
        <v>5.66</v>
      </c>
    </row>
    <row r="9118" spans="1:6">
      <c r="A9118" s="11">
        <v>41388.371212131897</v>
      </c>
      <c r="B9118" s="1">
        <v>-4.0099999999999999E-4</v>
      </c>
      <c r="C9118" s="1">
        <v>-4.5900000000000003E-3</v>
      </c>
      <c r="F9118">
        <f t="shared" si="142"/>
        <v>-4.01</v>
      </c>
    </row>
    <row r="9119" spans="1:6">
      <c r="A9119" s="11">
        <v>41388.371212143502</v>
      </c>
      <c r="B9119" s="1">
        <v>-7.7999999999999999E-5</v>
      </c>
      <c r="C9119" s="1">
        <v>-4.2680000000000001E-3</v>
      </c>
      <c r="F9119">
        <f t="shared" si="142"/>
        <v>-0.78</v>
      </c>
    </row>
    <row r="9120" spans="1:6">
      <c r="A9120" s="11">
        <v>41388.3712121551</v>
      </c>
      <c r="B9120" s="1">
        <v>1.2110000000000001E-3</v>
      </c>
      <c r="C9120" s="1">
        <v>-3.6240000000000001E-3</v>
      </c>
      <c r="F9120">
        <f t="shared" si="142"/>
        <v>12.110000000000001</v>
      </c>
    </row>
    <row r="9121" spans="1:6">
      <c r="A9121" s="11">
        <v>41388.371212166603</v>
      </c>
      <c r="B9121" s="1">
        <v>1.2110000000000001E-3</v>
      </c>
      <c r="C9121" s="1">
        <v>-3.6240000000000001E-3</v>
      </c>
      <c r="F9121">
        <f t="shared" si="142"/>
        <v>12.110000000000001</v>
      </c>
    </row>
    <row r="9122" spans="1:6">
      <c r="A9122" s="11">
        <v>41388.371212178201</v>
      </c>
      <c r="B9122" s="1">
        <v>1.856E-3</v>
      </c>
      <c r="C9122" s="1">
        <v>-3.6240000000000001E-3</v>
      </c>
      <c r="F9122">
        <f t="shared" si="142"/>
        <v>18.559999999999999</v>
      </c>
    </row>
    <row r="9123" spans="1:6">
      <c r="A9123" s="11">
        <v>41388.371212189799</v>
      </c>
      <c r="B9123" s="1">
        <v>2.1779999999999998E-3</v>
      </c>
      <c r="C9123" s="1">
        <v>-3.3010000000000001E-3</v>
      </c>
      <c r="F9123">
        <f t="shared" si="142"/>
        <v>21.779999999999998</v>
      </c>
    </row>
    <row r="9124" spans="1:6">
      <c r="A9124" s="11">
        <v>41388.371212201397</v>
      </c>
      <c r="B9124" s="1">
        <v>3.1449999999999998E-3</v>
      </c>
      <c r="C9124" s="1">
        <v>-3.3010000000000001E-3</v>
      </c>
      <c r="F9124">
        <f t="shared" si="142"/>
        <v>31.45</v>
      </c>
    </row>
    <row r="9125" spans="1:6">
      <c r="A9125" s="11">
        <v>41388.3712122129</v>
      </c>
      <c r="B9125" s="1">
        <v>2.8219999999999999E-3</v>
      </c>
      <c r="C9125" s="1">
        <v>-1.6900000000000001E-3</v>
      </c>
      <c r="F9125">
        <f t="shared" si="142"/>
        <v>28.22</v>
      </c>
    </row>
    <row r="9126" spans="1:6">
      <c r="A9126" s="11">
        <v>41388.371212224498</v>
      </c>
      <c r="B9126" s="1">
        <v>3.1449999999999998E-3</v>
      </c>
      <c r="C9126" s="1">
        <v>-2.3340000000000001E-3</v>
      </c>
      <c r="F9126">
        <f t="shared" si="142"/>
        <v>31.45</v>
      </c>
    </row>
    <row r="9127" spans="1:6">
      <c r="A9127" s="11">
        <v>41388.371212236103</v>
      </c>
      <c r="B9127" s="1">
        <v>3.1449999999999998E-3</v>
      </c>
      <c r="C9127" s="1">
        <v>-2.0119999999999999E-3</v>
      </c>
      <c r="F9127">
        <f t="shared" si="142"/>
        <v>31.45</v>
      </c>
    </row>
    <row r="9128" spans="1:6">
      <c r="A9128" s="11">
        <v>41388.371212247701</v>
      </c>
      <c r="B9128" s="1">
        <v>2.8219999999999999E-3</v>
      </c>
      <c r="C9128" s="1">
        <v>-2.0119999999999999E-3</v>
      </c>
      <c r="F9128">
        <f t="shared" si="142"/>
        <v>28.22</v>
      </c>
    </row>
    <row r="9129" spans="1:6">
      <c r="A9129" s="11">
        <v>41388.371212259197</v>
      </c>
      <c r="B9129" s="1">
        <v>2.8219999999999999E-3</v>
      </c>
      <c r="C9129" s="1">
        <v>-2.0119999999999999E-3</v>
      </c>
      <c r="F9129">
        <f t="shared" si="142"/>
        <v>28.22</v>
      </c>
    </row>
    <row r="9130" spans="1:6">
      <c r="A9130" s="11">
        <v>41388.371212270802</v>
      </c>
      <c r="B9130" s="1">
        <v>2.5000000000000001E-3</v>
      </c>
      <c r="C9130" s="1">
        <v>-2.3340000000000001E-3</v>
      </c>
      <c r="F9130">
        <f t="shared" si="142"/>
        <v>25</v>
      </c>
    </row>
    <row r="9131" spans="1:6">
      <c r="A9131" s="11">
        <v>41388.3712122824</v>
      </c>
      <c r="B9131" s="1">
        <v>1.856E-3</v>
      </c>
      <c r="C9131" s="1">
        <v>-2.0119999999999999E-3</v>
      </c>
      <c r="F9131">
        <f t="shared" si="142"/>
        <v>18.559999999999999</v>
      </c>
    </row>
    <row r="9132" spans="1:6">
      <c r="A9132" s="11">
        <v>41388.371212293998</v>
      </c>
      <c r="B9132" s="1">
        <v>2.1779999999999998E-3</v>
      </c>
      <c r="C9132" s="1">
        <v>-2.9789999999999999E-3</v>
      </c>
      <c r="F9132">
        <f t="shared" si="142"/>
        <v>21.779999999999998</v>
      </c>
    </row>
    <row r="9133" spans="1:6">
      <c r="A9133" s="11">
        <v>41388.371212305501</v>
      </c>
      <c r="B9133" s="1">
        <v>1.5330000000000001E-3</v>
      </c>
      <c r="C9133" s="1">
        <v>-3.6240000000000001E-3</v>
      </c>
      <c r="F9133">
        <f t="shared" si="142"/>
        <v>15.33</v>
      </c>
    </row>
    <row r="9134" spans="1:6">
      <c r="A9134" s="11">
        <v>41388.371212317099</v>
      </c>
      <c r="B9134" s="1">
        <v>1.856E-3</v>
      </c>
      <c r="C9134" s="1">
        <v>-3.6240000000000001E-3</v>
      </c>
      <c r="F9134">
        <f t="shared" si="142"/>
        <v>18.559999999999999</v>
      </c>
    </row>
    <row r="9135" spans="1:6">
      <c r="A9135" s="11">
        <v>41388.371212328697</v>
      </c>
      <c r="B9135" s="1">
        <v>8.8900000000000003E-4</v>
      </c>
      <c r="C9135" s="1">
        <v>-3.9459999999999999E-3</v>
      </c>
      <c r="F9135">
        <f t="shared" si="142"/>
        <v>8.89</v>
      </c>
    </row>
    <row r="9136" spans="1:6">
      <c r="A9136" s="11">
        <v>41388.3712123402</v>
      </c>
      <c r="B9136" s="1">
        <v>-7.7999999999999999E-5</v>
      </c>
      <c r="C9136" s="1">
        <v>-5.2350000000000001E-3</v>
      </c>
      <c r="F9136">
        <f t="shared" si="142"/>
        <v>-0.78</v>
      </c>
    </row>
    <row r="9137" spans="1:6">
      <c r="A9137" s="11">
        <v>41388.371212351798</v>
      </c>
      <c r="B9137" s="1">
        <v>-7.7999999999999999E-5</v>
      </c>
      <c r="C9137" s="1">
        <v>-4.5900000000000003E-3</v>
      </c>
      <c r="F9137">
        <f t="shared" si="142"/>
        <v>-0.78</v>
      </c>
    </row>
    <row r="9138" spans="1:6">
      <c r="A9138" s="11">
        <v>41388.371212363403</v>
      </c>
      <c r="B9138" s="1">
        <v>-7.7999999999999999E-5</v>
      </c>
      <c r="C9138" s="1">
        <v>-4.5900000000000003E-3</v>
      </c>
      <c r="F9138">
        <f t="shared" si="142"/>
        <v>-0.78</v>
      </c>
    </row>
    <row r="9139" spans="1:6">
      <c r="A9139" s="11">
        <v>41388.371212375001</v>
      </c>
      <c r="B9139" s="1">
        <v>8.8900000000000003E-4</v>
      </c>
      <c r="C9139" s="1">
        <v>-4.5900000000000003E-3</v>
      </c>
      <c r="F9139">
        <f t="shared" si="142"/>
        <v>8.89</v>
      </c>
    </row>
    <row r="9140" spans="1:6">
      <c r="A9140" s="11">
        <v>41388.371212386497</v>
      </c>
      <c r="B9140" s="1">
        <v>8.8900000000000003E-4</v>
      </c>
      <c r="C9140" s="1">
        <v>-4.5900000000000003E-3</v>
      </c>
      <c r="F9140">
        <f t="shared" si="142"/>
        <v>8.89</v>
      </c>
    </row>
    <row r="9141" spans="1:6">
      <c r="A9141" s="11">
        <v>41388.371212398102</v>
      </c>
      <c r="B9141" s="1">
        <v>1.5330000000000001E-3</v>
      </c>
      <c r="C9141" s="1">
        <v>-3.3010000000000001E-3</v>
      </c>
      <c r="F9141">
        <f t="shared" si="142"/>
        <v>15.33</v>
      </c>
    </row>
    <row r="9142" spans="1:6">
      <c r="A9142" s="11">
        <v>41388.3712124097</v>
      </c>
      <c r="B9142" s="1">
        <v>2.1779999999999998E-3</v>
      </c>
      <c r="C9142" s="1">
        <v>-3.3010000000000001E-3</v>
      </c>
      <c r="F9142">
        <f t="shared" si="142"/>
        <v>21.779999999999998</v>
      </c>
    </row>
    <row r="9143" spans="1:6">
      <c r="A9143" s="11">
        <v>41388.371212421298</v>
      </c>
      <c r="B9143" s="1">
        <v>2.5000000000000001E-3</v>
      </c>
      <c r="C9143" s="1">
        <v>-2.6570000000000001E-3</v>
      </c>
      <c r="F9143">
        <f t="shared" si="142"/>
        <v>25</v>
      </c>
    </row>
    <row r="9144" spans="1:6">
      <c r="A9144" s="11">
        <v>41388.371212432801</v>
      </c>
      <c r="B9144" s="1">
        <v>2.8219999999999999E-3</v>
      </c>
      <c r="C9144" s="1">
        <v>-2.0119999999999999E-3</v>
      </c>
      <c r="F9144">
        <f t="shared" si="142"/>
        <v>28.22</v>
      </c>
    </row>
    <row r="9145" spans="1:6">
      <c r="A9145" s="11">
        <v>41388.371212444399</v>
      </c>
      <c r="B9145" s="1">
        <v>3.7889999999999998E-3</v>
      </c>
      <c r="C9145" s="1">
        <v>-1.6900000000000001E-3</v>
      </c>
      <c r="F9145">
        <f t="shared" si="142"/>
        <v>37.89</v>
      </c>
    </row>
    <row r="9146" spans="1:6">
      <c r="A9146" s="11">
        <v>41388.371212455997</v>
      </c>
      <c r="B9146" s="1">
        <v>3.1449999999999998E-3</v>
      </c>
      <c r="C9146" s="1">
        <v>-1.6900000000000001E-3</v>
      </c>
      <c r="F9146">
        <f t="shared" si="142"/>
        <v>31.45</v>
      </c>
    </row>
    <row r="9147" spans="1:6">
      <c r="A9147" s="11">
        <v>41388.371212467602</v>
      </c>
      <c r="B9147" s="1">
        <v>3.1449999999999998E-3</v>
      </c>
      <c r="C9147" s="1">
        <v>-1.3669999999999999E-3</v>
      </c>
      <c r="F9147">
        <f t="shared" si="142"/>
        <v>31.45</v>
      </c>
    </row>
    <row r="9148" spans="1:6">
      <c r="A9148" s="11">
        <v>41388.371212479098</v>
      </c>
      <c r="B9148" s="1">
        <v>2.1779999999999998E-3</v>
      </c>
      <c r="C9148" s="1">
        <v>-2.3340000000000001E-3</v>
      </c>
      <c r="F9148">
        <f t="shared" si="142"/>
        <v>21.779999999999998</v>
      </c>
    </row>
    <row r="9149" spans="1:6">
      <c r="A9149" s="11">
        <v>41388.371212490703</v>
      </c>
      <c r="B9149" s="1">
        <v>3.1449999999999998E-3</v>
      </c>
      <c r="C9149" s="1">
        <v>-2.3340000000000001E-3</v>
      </c>
      <c r="F9149">
        <f t="shared" si="142"/>
        <v>31.45</v>
      </c>
    </row>
    <row r="9150" spans="1:6">
      <c r="A9150" s="11">
        <v>41388.371212502301</v>
      </c>
      <c r="B9150" s="1">
        <v>2.1779999999999998E-3</v>
      </c>
      <c r="C9150" s="1">
        <v>-2.3340000000000001E-3</v>
      </c>
      <c r="F9150">
        <f t="shared" si="142"/>
        <v>21.779999999999998</v>
      </c>
    </row>
    <row r="9151" spans="1:6">
      <c r="A9151" s="11">
        <v>41388.371212513899</v>
      </c>
      <c r="B9151" s="1">
        <v>2.1779999999999998E-3</v>
      </c>
      <c r="C9151" s="1">
        <v>-2.9789999999999999E-3</v>
      </c>
      <c r="F9151">
        <f t="shared" si="142"/>
        <v>21.779999999999998</v>
      </c>
    </row>
    <row r="9152" spans="1:6">
      <c r="A9152" s="11">
        <v>41388.371212525402</v>
      </c>
      <c r="B9152" s="1">
        <v>2.1779999999999998E-3</v>
      </c>
      <c r="C9152" s="1">
        <v>-2.3340000000000001E-3</v>
      </c>
      <c r="F9152">
        <f t="shared" si="142"/>
        <v>21.779999999999998</v>
      </c>
    </row>
    <row r="9153" spans="1:6">
      <c r="A9153" s="11">
        <v>41388.371212537</v>
      </c>
      <c r="B9153" s="1">
        <v>1.5330000000000001E-3</v>
      </c>
      <c r="C9153" s="1">
        <v>-3.3010000000000001E-3</v>
      </c>
      <c r="F9153">
        <f t="shared" si="142"/>
        <v>15.33</v>
      </c>
    </row>
    <row r="9154" spans="1:6">
      <c r="A9154" s="11">
        <v>41388.371212548598</v>
      </c>
      <c r="B9154" s="1">
        <v>8.8900000000000003E-4</v>
      </c>
      <c r="C9154" s="1">
        <v>-4.5900000000000003E-3</v>
      </c>
      <c r="F9154">
        <f t="shared" ref="F9154:F9217" si="143">B9154*10000</f>
        <v>8.89</v>
      </c>
    </row>
    <row r="9155" spans="1:6">
      <c r="A9155" s="11">
        <v>41388.371212560203</v>
      </c>
      <c r="B9155" s="1">
        <v>8.8900000000000003E-4</v>
      </c>
      <c r="C9155" s="1">
        <v>-3.9459999999999999E-3</v>
      </c>
      <c r="F9155">
        <f t="shared" si="143"/>
        <v>8.89</v>
      </c>
    </row>
    <row r="9156" spans="1:6">
      <c r="A9156" s="11">
        <v>41388.371212571699</v>
      </c>
      <c r="B9156" s="1">
        <v>5.6599999999999999E-4</v>
      </c>
      <c r="C9156" s="1">
        <v>-4.2680000000000001E-3</v>
      </c>
      <c r="F9156">
        <f t="shared" si="143"/>
        <v>5.66</v>
      </c>
    </row>
    <row r="9157" spans="1:6">
      <c r="A9157" s="11">
        <v>41388.371212583297</v>
      </c>
      <c r="B9157" s="1">
        <v>1.5330000000000001E-3</v>
      </c>
      <c r="C9157" s="1">
        <v>-3.6240000000000001E-3</v>
      </c>
      <c r="F9157">
        <f t="shared" si="143"/>
        <v>15.33</v>
      </c>
    </row>
    <row r="9158" spans="1:6">
      <c r="A9158" s="11">
        <v>41388.371212594902</v>
      </c>
      <c r="B9158" s="1">
        <v>2.5000000000000001E-3</v>
      </c>
      <c r="C9158" s="1">
        <v>-2.9789999999999999E-3</v>
      </c>
      <c r="F9158">
        <f t="shared" si="143"/>
        <v>25</v>
      </c>
    </row>
    <row r="9159" spans="1:6">
      <c r="A9159" s="11">
        <v>41388.371212606398</v>
      </c>
      <c r="B9159" s="1">
        <v>2.5000000000000001E-3</v>
      </c>
      <c r="C9159" s="1">
        <v>-2.6570000000000001E-3</v>
      </c>
      <c r="F9159">
        <f t="shared" si="143"/>
        <v>25</v>
      </c>
    </row>
    <row r="9160" spans="1:6">
      <c r="A9160" s="11">
        <v>41388.371212618003</v>
      </c>
      <c r="B9160" s="1">
        <v>3.1449999999999998E-3</v>
      </c>
      <c r="C9160" s="1">
        <v>-2.3340000000000001E-3</v>
      </c>
      <c r="F9160">
        <f t="shared" si="143"/>
        <v>31.45</v>
      </c>
    </row>
    <row r="9161" spans="1:6">
      <c r="A9161" s="11">
        <v>41388.371212629601</v>
      </c>
      <c r="B9161" s="1">
        <v>3.467E-3</v>
      </c>
      <c r="C9161" s="1">
        <v>-2.3340000000000001E-3</v>
      </c>
      <c r="F9161">
        <f t="shared" si="143"/>
        <v>34.67</v>
      </c>
    </row>
    <row r="9162" spans="1:6">
      <c r="A9162" s="11">
        <v>41388.371212641199</v>
      </c>
      <c r="B9162" s="1">
        <v>1.856E-3</v>
      </c>
      <c r="C9162" s="1">
        <v>-2.3340000000000001E-3</v>
      </c>
      <c r="F9162">
        <f t="shared" si="143"/>
        <v>18.559999999999999</v>
      </c>
    </row>
    <row r="9163" spans="1:6">
      <c r="A9163" s="11">
        <v>41388.371212652797</v>
      </c>
      <c r="B9163" s="1">
        <v>2.1779999999999998E-3</v>
      </c>
      <c r="C9163" s="1">
        <v>-2.6570000000000001E-3</v>
      </c>
      <c r="F9163">
        <f t="shared" si="143"/>
        <v>21.779999999999998</v>
      </c>
    </row>
    <row r="9164" spans="1:6">
      <c r="A9164" s="11">
        <v>41388.3712126643</v>
      </c>
      <c r="B9164" s="1">
        <v>2.1779999999999998E-3</v>
      </c>
      <c r="C9164" s="1">
        <v>-2.6570000000000001E-3</v>
      </c>
      <c r="F9164">
        <f t="shared" si="143"/>
        <v>21.779999999999998</v>
      </c>
    </row>
    <row r="9165" spans="1:6">
      <c r="A9165" s="11">
        <v>41388.371212675898</v>
      </c>
      <c r="B9165" s="1">
        <v>2.1779999999999998E-3</v>
      </c>
      <c r="C9165" s="1">
        <v>-2.9789999999999999E-3</v>
      </c>
      <c r="F9165">
        <f t="shared" si="143"/>
        <v>21.779999999999998</v>
      </c>
    </row>
    <row r="9166" spans="1:6">
      <c r="A9166" s="11">
        <v>41388.371212687503</v>
      </c>
      <c r="B9166" s="1">
        <v>1.5330000000000001E-3</v>
      </c>
      <c r="C9166" s="1">
        <v>-2.9789999999999999E-3</v>
      </c>
      <c r="F9166">
        <f t="shared" si="143"/>
        <v>15.33</v>
      </c>
    </row>
    <row r="9167" spans="1:6">
      <c r="A9167" s="11">
        <v>41388.371212698999</v>
      </c>
      <c r="B9167" s="1">
        <v>2.1779999999999998E-3</v>
      </c>
      <c r="C9167" s="1">
        <v>-2.6570000000000001E-3</v>
      </c>
      <c r="F9167">
        <f t="shared" si="143"/>
        <v>21.779999999999998</v>
      </c>
    </row>
    <row r="9168" spans="1:6">
      <c r="A9168" s="11">
        <v>41388.371212710597</v>
      </c>
      <c r="B9168" s="1">
        <v>2.1779999999999998E-3</v>
      </c>
      <c r="C9168" s="1">
        <v>-2.6570000000000001E-3</v>
      </c>
      <c r="F9168">
        <f t="shared" si="143"/>
        <v>21.779999999999998</v>
      </c>
    </row>
    <row r="9169" spans="1:6">
      <c r="A9169" s="11">
        <v>41388.371212722202</v>
      </c>
      <c r="B9169" s="1">
        <v>1.2110000000000001E-3</v>
      </c>
      <c r="C9169" s="1">
        <v>-3.6240000000000001E-3</v>
      </c>
      <c r="F9169">
        <f t="shared" si="143"/>
        <v>12.110000000000001</v>
      </c>
    </row>
    <row r="9170" spans="1:6">
      <c r="A9170" s="11">
        <v>41388.3712127338</v>
      </c>
      <c r="B9170" s="1">
        <v>1.2110000000000001E-3</v>
      </c>
      <c r="C9170" s="1">
        <v>-3.9459999999999999E-3</v>
      </c>
      <c r="F9170">
        <f t="shared" si="143"/>
        <v>12.110000000000001</v>
      </c>
    </row>
    <row r="9171" spans="1:6">
      <c r="A9171" s="11">
        <v>41388.371212745304</v>
      </c>
      <c r="B9171" s="1">
        <v>8.8900000000000003E-4</v>
      </c>
      <c r="C9171" s="1">
        <v>-3.6240000000000001E-3</v>
      </c>
      <c r="F9171">
        <f t="shared" si="143"/>
        <v>8.89</v>
      </c>
    </row>
    <row r="9172" spans="1:6">
      <c r="A9172" s="11">
        <v>41388.371212756902</v>
      </c>
      <c r="B9172" s="1">
        <v>1.2110000000000001E-3</v>
      </c>
      <c r="C9172" s="1">
        <v>-3.6240000000000001E-3</v>
      </c>
      <c r="F9172">
        <f t="shared" si="143"/>
        <v>12.110000000000001</v>
      </c>
    </row>
    <row r="9173" spans="1:6">
      <c r="A9173" s="11">
        <v>41388.371212768499</v>
      </c>
      <c r="B9173" s="1">
        <v>1.856E-3</v>
      </c>
      <c r="C9173" s="1">
        <v>-3.3010000000000001E-3</v>
      </c>
      <c r="F9173">
        <f t="shared" si="143"/>
        <v>18.559999999999999</v>
      </c>
    </row>
    <row r="9174" spans="1:6">
      <c r="A9174" s="11">
        <v>41388.371212780097</v>
      </c>
      <c r="B9174" s="1">
        <v>1.856E-3</v>
      </c>
      <c r="C9174" s="1">
        <v>-2.9789999999999999E-3</v>
      </c>
      <c r="F9174">
        <f t="shared" si="143"/>
        <v>18.559999999999999</v>
      </c>
    </row>
    <row r="9175" spans="1:6">
      <c r="A9175" s="11">
        <v>41388.371212791601</v>
      </c>
      <c r="B9175" s="1">
        <v>2.1779999999999998E-3</v>
      </c>
      <c r="C9175" s="1">
        <v>-2.9789999999999999E-3</v>
      </c>
      <c r="F9175">
        <f t="shared" si="143"/>
        <v>21.779999999999998</v>
      </c>
    </row>
    <row r="9176" spans="1:6">
      <c r="A9176" s="11">
        <v>41388.371212803198</v>
      </c>
      <c r="B9176" s="1">
        <v>2.8219999999999999E-3</v>
      </c>
      <c r="C9176" s="1">
        <v>-2.6570000000000001E-3</v>
      </c>
      <c r="F9176">
        <f t="shared" si="143"/>
        <v>28.22</v>
      </c>
    </row>
    <row r="9177" spans="1:6">
      <c r="A9177" s="11">
        <v>41388.371212814804</v>
      </c>
      <c r="B9177" s="1">
        <v>2.5000000000000001E-3</v>
      </c>
      <c r="C9177" s="1">
        <v>-2.3340000000000001E-3</v>
      </c>
      <c r="F9177">
        <f t="shared" si="143"/>
        <v>25</v>
      </c>
    </row>
    <row r="9178" spans="1:6">
      <c r="A9178" s="11">
        <v>41388.371212826401</v>
      </c>
      <c r="B9178" s="1">
        <v>2.1779999999999998E-3</v>
      </c>
      <c r="C9178" s="1">
        <v>-2.3340000000000001E-3</v>
      </c>
      <c r="F9178">
        <f t="shared" si="143"/>
        <v>21.779999999999998</v>
      </c>
    </row>
    <row r="9179" spans="1:6">
      <c r="A9179" s="11">
        <v>41388.371212837897</v>
      </c>
      <c r="B9179" s="1">
        <v>2.1779999999999998E-3</v>
      </c>
      <c r="C9179" s="1">
        <v>-2.6570000000000001E-3</v>
      </c>
      <c r="F9179">
        <f t="shared" si="143"/>
        <v>21.779999999999998</v>
      </c>
    </row>
    <row r="9180" spans="1:6">
      <c r="A9180" s="11">
        <v>41388.371212849503</v>
      </c>
      <c r="B9180" s="1">
        <v>1.5330000000000001E-3</v>
      </c>
      <c r="C9180" s="1">
        <v>-3.6240000000000001E-3</v>
      </c>
      <c r="F9180">
        <f t="shared" si="143"/>
        <v>15.33</v>
      </c>
    </row>
    <row r="9181" spans="1:6">
      <c r="A9181" s="11">
        <v>41388.371212861101</v>
      </c>
      <c r="B9181" s="1">
        <v>8.8900000000000003E-4</v>
      </c>
      <c r="C9181" s="1">
        <v>-3.9459999999999999E-3</v>
      </c>
      <c r="F9181">
        <f t="shared" si="143"/>
        <v>8.89</v>
      </c>
    </row>
    <row r="9182" spans="1:6">
      <c r="A9182" s="11">
        <v>41388.371212872698</v>
      </c>
      <c r="B9182" s="1">
        <v>8.8900000000000003E-4</v>
      </c>
      <c r="C9182" s="1">
        <v>-4.5900000000000003E-3</v>
      </c>
      <c r="F9182">
        <f t="shared" si="143"/>
        <v>8.89</v>
      </c>
    </row>
    <row r="9183" spans="1:6">
      <c r="A9183" s="11">
        <v>41388.371212884202</v>
      </c>
      <c r="B9183" s="1">
        <v>2.4399999999999999E-4</v>
      </c>
      <c r="C9183" s="1">
        <v>-3.9459999999999999E-3</v>
      </c>
      <c r="F9183">
        <f t="shared" si="143"/>
        <v>2.44</v>
      </c>
    </row>
    <row r="9184" spans="1:6">
      <c r="A9184" s="11">
        <v>41388.3712128958</v>
      </c>
      <c r="B9184" s="1">
        <v>8.8900000000000003E-4</v>
      </c>
      <c r="C9184" s="1">
        <v>-3.9459999999999999E-3</v>
      </c>
      <c r="F9184">
        <f t="shared" si="143"/>
        <v>8.89</v>
      </c>
    </row>
    <row r="9185" spans="1:6">
      <c r="A9185" s="11">
        <v>41388.371212907397</v>
      </c>
      <c r="B9185" s="1">
        <v>1.856E-3</v>
      </c>
      <c r="C9185" s="1">
        <v>-3.6240000000000001E-3</v>
      </c>
      <c r="F9185">
        <f t="shared" si="143"/>
        <v>18.559999999999999</v>
      </c>
    </row>
    <row r="9186" spans="1:6">
      <c r="A9186" s="11">
        <v>41388.371212919003</v>
      </c>
      <c r="B9186" s="1">
        <v>1.856E-3</v>
      </c>
      <c r="C9186" s="1">
        <v>-2.9789999999999999E-3</v>
      </c>
      <c r="F9186">
        <f t="shared" si="143"/>
        <v>18.559999999999999</v>
      </c>
    </row>
    <row r="9187" spans="1:6">
      <c r="A9187" s="11">
        <v>41388.371212930499</v>
      </c>
      <c r="B9187" s="1">
        <v>1.2110000000000001E-3</v>
      </c>
      <c r="C9187" s="1">
        <v>-3.3010000000000001E-3</v>
      </c>
      <c r="F9187">
        <f t="shared" si="143"/>
        <v>12.110000000000001</v>
      </c>
    </row>
    <row r="9188" spans="1:6">
      <c r="A9188" s="11">
        <v>41388.371212942096</v>
      </c>
      <c r="B9188" s="1">
        <v>1.5330000000000001E-3</v>
      </c>
      <c r="C9188" s="1">
        <v>-3.6240000000000001E-3</v>
      </c>
      <c r="F9188">
        <f t="shared" si="143"/>
        <v>15.33</v>
      </c>
    </row>
    <row r="9189" spans="1:6">
      <c r="A9189" s="11">
        <v>41388.371212953702</v>
      </c>
      <c r="B9189" s="1">
        <v>1.2110000000000001E-3</v>
      </c>
      <c r="C9189" s="1">
        <v>-3.3010000000000001E-3</v>
      </c>
      <c r="F9189">
        <f t="shared" si="143"/>
        <v>12.110000000000001</v>
      </c>
    </row>
    <row r="9190" spans="1:6">
      <c r="A9190" s="11">
        <v>41388.371212965198</v>
      </c>
      <c r="B9190" s="1">
        <v>1.5330000000000001E-3</v>
      </c>
      <c r="C9190" s="1">
        <v>-3.6240000000000001E-3</v>
      </c>
      <c r="F9190">
        <f t="shared" si="143"/>
        <v>15.33</v>
      </c>
    </row>
    <row r="9191" spans="1:6">
      <c r="A9191" s="11">
        <v>41388.371212976803</v>
      </c>
      <c r="B9191" s="1">
        <v>1.5330000000000001E-3</v>
      </c>
      <c r="C9191" s="1">
        <v>-3.3010000000000001E-3</v>
      </c>
      <c r="F9191">
        <f t="shared" si="143"/>
        <v>15.33</v>
      </c>
    </row>
    <row r="9192" spans="1:6">
      <c r="A9192" s="11">
        <v>41388.371212988401</v>
      </c>
      <c r="B9192" s="1">
        <v>2.8219999999999999E-3</v>
      </c>
      <c r="C9192" s="1">
        <v>-2.6570000000000001E-3</v>
      </c>
      <c r="F9192">
        <f t="shared" si="143"/>
        <v>28.22</v>
      </c>
    </row>
    <row r="9193" spans="1:6">
      <c r="A9193" s="11">
        <v>41388.371212999999</v>
      </c>
      <c r="B9193" s="1">
        <v>3.1449999999999998E-3</v>
      </c>
      <c r="C9193" s="1">
        <v>-2.0119999999999999E-3</v>
      </c>
      <c r="F9193">
        <f t="shared" si="143"/>
        <v>31.45</v>
      </c>
    </row>
    <row r="9194" spans="1:6">
      <c r="A9194" s="11">
        <v>41388.371213011502</v>
      </c>
      <c r="B9194" s="1">
        <v>3.1449999999999998E-3</v>
      </c>
      <c r="C9194" s="1">
        <v>-1.6900000000000001E-3</v>
      </c>
      <c r="F9194">
        <f t="shared" si="143"/>
        <v>31.45</v>
      </c>
    </row>
    <row r="9195" spans="1:6">
      <c r="A9195" s="11">
        <v>41388.3712130231</v>
      </c>
      <c r="B9195" s="1">
        <v>3.467E-3</v>
      </c>
      <c r="C9195" s="1">
        <v>-1.6900000000000001E-3</v>
      </c>
      <c r="F9195">
        <f t="shared" si="143"/>
        <v>34.67</v>
      </c>
    </row>
    <row r="9196" spans="1:6">
      <c r="A9196" s="11">
        <v>41388.371213034698</v>
      </c>
      <c r="B9196" s="1">
        <v>2.5000000000000001E-3</v>
      </c>
      <c r="C9196" s="1">
        <v>-2.3340000000000001E-3</v>
      </c>
      <c r="F9196">
        <f t="shared" si="143"/>
        <v>25</v>
      </c>
    </row>
    <row r="9197" spans="1:6">
      <c r="A9197" s="11">
        <v>41388.371213046303</v>
      </c>
      <c r="B9197" s="1">
        <v>2.1779999999999998E-3</v>
      </c>
      <c r="C9197" s="1">
        <v>-2.6570000000000001E-3</v>
      </c>
      <c r="F9197">
        <f t="shared" si="143"/>
        <v>21.779999999999998</v>
      </c>
    </row>
    <row r="9198" spans="1:6">
      <c r="A9198" s="11">
        <v>41388.371213057799</v>
      </c>
      <c r="B9198" s="1">
        <v>8.8900000000000003E-4</v>
      </c>
      <c r="C9198" s="1">
        <v>-3.6240000000000001E-3</v>
      </c>
      <c r="F9198">
        <f t="shared" si="143"/>
        <v>8.89</v>
      </c>
    </row>
    <row r="9199" spans="1:6">
      <c r="A9199" s="11">
        <v>41388.371213069397</v>
      </c>
      <c r="B9199" s="1">
        <v>-4.0099999999999999E-4</v>
      </c>
      <c r="C9199" s="1">
        <v>-4.5900000000000003E-3</v>
      </c>
      <c r="F9199">
        <f t="shared" si="143"/>
        <v>-4.01</v>
      </c>
    </row>
    <row r="9200" spans="1:6">
      <c r="A9200" s="11">
        <v>41388.371213081002</v>
      </c>
      <c r="B9200" s="1">
        <v>2.4399999999999999E-4</v>
      </c>
      <c r="C9200" s="1">
        <v>-5.2350000000000001E-3</v>
      </c>
      <c r="F9200">
        <f t="shared" si="143"/>
        <v>2.44</v>
      </c>
    </row>
    <row r="9201" spans="1:6">
      <c r="A9201" s="11">
        <v>41388.3712130926</v>
      </c>
      <c r="B9201" s="1">
        <v>-7.7999999999999999E-5</v>
      </c>
      <c r="C9201" s="1">
        <v>-4.9129999999999998E-3</v>
      </c>
      <c r="F9201">
        <f t="shared" si="143"/>
        <v>-0.78</v>
      </c>
    </row>
    <row r="9202" spans="1:6">
      <c r="A9202" s="11">
        <v>41388.371213104103</v>
      </c>
      <c r="B9202" s="1">
        <v>2.4399999999999999E-4</v>
      </c>
      <c r="C9202" s="1">
        <v>-5.2350000000000001E-3</v>
      </c>
      <c r="F9202">
        <f t="shared" si="143"/>
        <v>2.44</v>
      </c>
    </row>
    <row r="9203" spans="1:6">
      <c r="A9203" s="11">
        <v>41388.371213115701</v>
      </c>
      <c r="B9203" s="1">
        <v>-7.7999999999999999E-5</v>
      </c>
      <c r="C9203" s="1">
        <v>-4.9129999999999998E-3</v>
      </c>
      <c r="F9203">
        <f t="shared" si="143"/>
        <v>-0.78</v>
      </c>
    </row>
    <row r="9204" spans="1:6">
      <c r="A9204" s="11">
        <v>41388.371213127299</v>
      </c>
      <c r="B9204" s="1">
        <v>5.6599999999999999E-4</v>
      </c>
      <c r="C9204" s="1">
        <v>-4.5900000000000003E-3</v>
      </c>
      <c r="F9204">
        <f t="shared" si="143"/>
        <v>5.66</v>
      </c>
    </row>
    <row r="9205" spans="1:6">
      <c r="A9205" s="11">
        <v>41388.371213138897</v>
      </c>
      <c r="B9205" s="1">
        <v>8.8900000000000003E-4</v>
      </c>
      <c r="C9205" s="1">
        <v>-4.5900000000000003E-3</v>
      </c>
      <c r="F9205">
        <f t="shared" si="143"/>
        <v>8.89</v>
      </c>
    </row>
    <row r="9206" spans="1:6">
      <c r="A9206" s="11">
        <v>41388.3712131504</v>
      </c>
      <c r="B9206" s="1">
        <v>5.6599999999999999E-4</v>
      </c>
      <c r="C9206" s="1">
        <v>-5.2350000000000001E-3</v>
      </c>
      <c r="F9206">
        <f t="shared" si="143"/>
        <v>5.66</v>
      </c>
    </row>
    <row r="9207" spans="1:6">
      <c r="A9207" s="11">
        <v>41388.371213161998</v>
      </c>
      <c r="B9207" s="1">
        <v>5.6599999999999999E-4</v>
      </c>
      <c r="C9207" s="1">
        <v>-3.9459999999999999E-3</v>
      </c>
      <c r="F9207">
        <f t="shared" si="143"/>
        <v>5.66</v>
      </c>
    </row>
    <row r="9208" spans="1:6">
      <c r="A9208" s="11">
        <v>41388.371213173603</v>
      </c>
      <c r="B9208" s="1">
        <v>1.5330000000000001E-3</v>
      </c>
      <c r="C9208" s="1">
        <v>-3.3010000000000001E-3</v>
      </c>
      <c r="F9208">
        <f t="shared" si="143"/>
        <v>15.33</v>
      </c>
    </row>
    <row r="9209" spans="1:6">
      <c r="A9209" s="11">
        <v>41388.371213185201</v>
      </c>
      <c r="B9209" s="1">
        <v>2.8219999999999999E-3</v>
      </c>
      <c r="C9209" s="1">
        <v>-2.6570000000000001E-3</v>
      </c>
      <c r="F9209">
        <f t="shared" si="143"/>
        <v>28.22</v>
      </c>
    </row>
    <row r="9210" spans="1:6">
      <c r="A9210" s="11">
        <v>41388.371213196697</v>
      </c>
      <c r="B9210" s="1">
        <v>3.467E-3</v>
      </c>
      <c r="C9210" s="1">
        <v>-2.0119999999999999E-3</v>
      </c>
      <c r="F9210">
        <f t="shared" si="143"/>
        <v>34.67</v>
      </c>
    </row>
    <row r="9211" spans="1:6">
      <c r="A9211" s="11">
        <v>41388.371213208302</v>
      </c>
      <c r="B9211" s="1">
        <v>4.1120000000000002E-3</v>
      </c>
      <c r="C9211" s="1">
        <v>-1.6900000000000001E-3</v>
      </c>
      <c r="F9211">
        <f t="shared" si="143"/>
        <v>41.120000000000005</v>
      </c>
    </row>
    <row r="9212" spans="1:6">
      <c r="A9212" s="11">
        <v>41388.3712132199</v>
      </c>
      <c r="B9212" s="1">
        <v>4.1120000000000002E-3</v>
      </c>
      <c r="C9212" s="1">
        <v>-1.3669999999999999E-3</v>
      </c>
      <c r="F9212">
        <f t="shared" si="143"/>
        <v>41.120000000000005</v>
      </c>
    </row>
    <row r="9213" spans="1:6">
      <c r="A9213" s="11">
        <v>41388.371213231498</v>
      </c>
      <c r="B9213" s="1">
        <v>4.1120000000000002E-3</v>
      </c>
      <c r="C9213" s="1">
        <v>-2.0119999999999999E-3</v>
      </c>
      <c r="F9213">
        <f t="shared" si="143"/>
        <v>41.120000000000005</v>
      </c>
    </row>
    <row r="9214" spans="1:6">
      <c r="A9214" s="11">
        <v>41388.371213243001</v>
      </c>
      <c r="B9214" s="1">
        <v>3.7889999999999998E-3</v>
      </c>
      <c r="C9214" s="1">
        <v>-1.6900000000000001E-3</v>
      </c>
      <c r="F9214">
        <f t="shared" si="143"/>
        <v>37.89</v>
      </c>
    </row>
    <row r="9215" spans="1:6">
      <c r="A9215" s="11">
        <v>41388.371213254599</v>
      </c>
      <c r="B9215" s="1">
        <v>2.1779999999999998E-3</v>
      </c>
      <c r="C9215" s="1">
        <v>-2.0119999999999999E-3</v>
      </c>
      <c r="F9215">
        <f t="shared" si="143"/>
        <v>21.779999999999998</v>
      </c>
    </row>
    <row r="9216" spans="1:6">
      <c r="A9216" s="11">
        <v>41388.371213266197</v>
      </c>
      <c r="B9216" s="1">
        <v>1.5330000000000001E-3</v>
      </c>
      <c r="C9216" s="1">
        <v>-2.9789999999999999E-3</v>
      </c>
      <c r="F9216">
        <f t="shared" si="143"/>
        <v>15.33</v>
      </c>
    </row>
    <row r="9217" spans="1:6">
      <c r="A9217" s="11">
        <v>41388.371213277802</v>
      </c>
      <c r="B9217" s="1">
        <v>1.2110000000000001E-3</v>
      </c>
      <c r="C9217" s="1">
        <v>-3.3010000000000001E-3</v>
      </c>
      <c r="F9217">
        <f t="shared" si="143"/>
        <v>12.110000000000001</v>
      </c>
    </row>
    <row r="9218" spans="1:6">
      <c r="A9218" s="11">
        <v>41388.371213289298</v>
      </c>
      <c r="B9218" s="1">
        <v>8.8900000000000003E-4</v>
      </c>
      <c r="C9218" s="1">
        <v>-3.6240000000000001E-3</v>
      </c>
      <c r="F9218">
        <f t="shared" ref="F9218:F9281" si="144">B9218*10000</f>
        <v>8.89</v>
      </c>
    </row>
    <row r="9219" spans="1:6">
      <c r="A9219" s="11">
        <v>41388.371213300903</v>
      </c>
      <c r="B9219" s="1">
        <v>8.8900000000000003E-4</v>
      </c>
      <c r="C9219" s="1">
        <v>-3.9459999999999999E-3</v>
      </c>
      <c r="F9219">
        <f t="shared" si="144"/>
        <v>8.89</v>
      </c>
    </row>
    <row r="9220" spans="1:6">
      <c r="A9220" s="11">
        <v>41388.371213312501</v>
      </c>
      <c r="B9220" s="1">
        <v>5.6599999999999999E-4</v>
      </c>
      <c r="C9220" s="1">
        <v>-4.2680000000000001E-3</v>
      </c>
      <c r="F9220">
        <f t="shared" si="144"/>
        <v>5.66</v>
      </c>
    </row>
    <row r="9221" spans="1:6">
      <c r="A9221" s="11">
        <v>41388.371213323997</v>
      </c>
      <c r="B9221" s="1">
        <v>5.6599999999999999E-4</v>
      </c>
      <c r="C9221" s="1">
        <v>-4.2680000000000001E-3</v>
      </c>
      <c r="F9221">
        <f t="shared" si="144"/>
        <v>5.66</v>
      </c>
    </row>
    <row r="9222" spans="1:6">
      <c r="A9222" s="11">
        <v>41388.371213335602</v>
      </c>
      <c r="B9222" s="1">
        <v>-4.0099999999999999E-4</v>
      </c>
      <c r="C9222" s="1">
        <v>-5.2350000000000001E-3</v>
      </c>
      <c r="F9222">
        <f t="shared" si="144"/>
        <v>-4.01</v>
      </c>
    </row>
    <row r="9223" spans="1:6">
      <c r="A9223" s="11">
        <v>41388.3712133472</v>
      </c>
      <c r="B9223" s="1">
        <v>-1.0449999999999999E-3</v>
      </c>
      <c r="C9223" s="1">
        <v>-4.9129999999999998E-3</v>
      </c>
      <c r="F9223">
        <f t="shared" si="144"/>
        <v>-10.45</v>
      </c>
    </row>
    <row r="9224" spans="1:6">
      <c r="A9224" s="11">
        <v>41388.371213358798</v>
      </c>
      <c r="B9224" s="1">
        <v>-1.3669999999999999E-3</v>
      </c>
      <c r="C9224" s="1">
        <v>-5.8799999999999998E-3</v>
      </c>
      <c r="F9224">
        <f t="shared" si="144"/>
        <v>-13.67</v>
      </c>
    </row>
    <row r="9225" spans="1:6">
      <c r="A9225" s="11">
        <v>41388.371213370301</v>
      </c>
      <c r="B9225" s="1">
        <v>-1.0449999999999999E-3</v>
      </c>
      <c r="C9225" s="1">
        <v>-5.5570000000000003E-3</v>
      </c>
      <c r="F9225">
        <f t="shared" si="144"/>
        <v>-10.45</v>
      </c>
    </row>
    <row r="9226" spans="1:6">
      <c r="A9226" s="11">
        <v>41388.371213381899</v>
      </c>
      <c r="B9226" s="1">
        <v>-7.7999999999999999E-5</v>
      </c>
      <c r="C9226" s="1">
        <v>-4.5900000000000003E-3</v>
      </c>
      <c r="F9226">
        <f t="shared" si="144"/>
        <v>-0.78</v>
      </c>
    </row>
    <row r="9227" spans="1:6">
      <c r="A9227" s="11">
        <v>41388.371213393497</v>
      </c>
      <c r="B9227" s="1">
        <v>1.5330000000000001E-3</v>
      </c>
      <c r="C9227" s="1">
        <v>-3.9459999999999999E-3</v>
      </c>
      <c r="F9227">
        <f t="shared" si="144"/>
        <v>15.33</v>
      </c>
    </row>
    <row r="9228" spans="1:6">
      <c r="A9228" s="11">
        <v>41388.371213405102</v>
      </c>
      <c r="B9228" s="1">
        <v>1.856E-3</v>
      </c>
      <c r="C9228" s="1">
        <v>-3.3010000000000001E-3</v>
      </c>
      <c r="F9228">
        <f t="shared" si="144"/>
        <v>18.559999999999999</v>
      </c>
    </row>
    <row r="9229" spans="1:6">
      <c r="A9229" s="11">
        <v>41388.371213416598</v>
      </c>
      <c r="B9229" s="1">
        <v>3.1449999999999998E-3</v>
      </c>
      <c r="C9229" s="1">
        <v>-2.0119999999999999E-3</v>
      </c>
      <c r="F9229">
        <f t="shared" si="144"/>
        <v>31.45</v>
      </c>
    </row>
    <row r="9230" spans="1:6">
      <c r="A9230" s="11">
        <v>41388.371213428203</v>
      </c>
      <c r="B9230" s="1">
        <v>4.4339999999999996E-3</v>
      </c>
      <c r="C9230" s="1">
        <v>-1.3669999999999999E-3</v>
      </c>
      <c r="F9230">
        <f t="shared" si="144"/>
        <v>44.339999999999996</v>
      </c>
    </row>
    <row r="9231" spans="1:6">
      <c r="A9231" s="11">
        <v>41388.371213439801</v>
      </c>
      <c r="B9231" s="1">
        <v>3.467E-3</v>
      </c>
      <c r="C9231" s="1">
        <v>-1.0449999999999999E-3</v>
      </c>
      <c r="F9231">
        <f t="shared" si="144"/>
        <v>34.67</v>
      </c>
    </row>
    <row r="9232" spans="1:6">
      <c r="A9232" s="11">
        <v>41388.371213451399</v>
      </c>
      <c r="B9232" s="1">
        <v>2.8219999999999999E-3</v>
      </c>
      <c r="C9232" s="1">
        <v>-1.6900000000000001E-3</v>
      </c>
      <c r="F9232">
        <f t="shared" si="144"/>
        <v>28.22</v>
      </c>
    </row>
    <row r="9233" spans="1:6">
      <c r="A9233" s="11">
        <v>41388.371213462902</v>
      </c>
      <c r="B9233" s="1">
        <v>3.467E-3</v>
      </c>
      <c r="C9233" s="1">
        <v>-2.3340000000000001E-3</v>
      </c>
      <c r="F9233">
        <f t="shared" si="144"/>
        <v>34.67</v>
      </c>
    </row>
    <row r="9234" spans="1:6">
      <c r="A9234" s="11">
        <v>41388.3712134745</v>
      </c>
      <c r="B9234" s="1">
        <v>2.5000000000000001E-3</v>
      </c>
      <c r="C9234" s="1">
        <v>-2.0119999999999999E-3</v>
      </c>
      <c r="F9234">
        <f t="shared" si="144"/>
        <v>25</v>
      </c>
    </row>
    <row r="9235" spans="1:6">
      <c r="A9235" s="11">
        <v>41388.371213486098</v>
      </c>
      <c r="B9235" s="1">
        <v>2.5000000000000001E-3</v>
      </c>
      <c r="C9235" s="1">
        <v>-2.9789999999999999E-3</v>
      </c>
      <c r="F9235">
        <f t="shared" si="144"/>
        <v>25</v>
      </c>
    </row>
    <row r="9236" spans="1:6">
      <c r="A9236" s="11">
        <v>41388.371213497703</v>
      </c>
      <c r="B9236" s="1">
        <v>2.5000000000000001E-3</v>
      </c>
      <c r="C9236" s="1">
        <v>-2.3340000000000001E-3</v>
      </c>
      <c r="F9236">
        <f t="shared" si="144"/>
        <v>25</v>
      </c>
    </row>
    <row r="9237" spans="1:6">
      <c r="A9237" s="11">
        <v>41388.371213509199</v>
      </c>
      <c r="B9237" s="1">
        <v>1.856E-3</v>
      </c>
      <c r="C9237" s="1">
        <v>-2.6570000000000001E-3</v>
      </c>
      <c r="F9237">
        <f t="shared" si="144"/>
        <v>18.559999999999999</v>
      </c>
    </row>
    <row r="9238" spans="1:6">
      <c r="A9238" s="11">
        <v>41388.371213520797</v>
      </c>
      <c r="B9238" s="1">
        <v>2.1779999999999998E-3</v>
      </c>
      <c r="C9238" s="1">
        <v>-2.9789999999999999E-3</v>
      </c>
      <c r="F9238">
        <f t="shared" si="144"/>
        <v>21.779999999999998</v>
      </c>
    </row>
    <row r="9239" spans="1:6">
      <c r="A9239" s="11">
        <v>41388.371213532402</v>
      </c>
      <c r="B9239" s="1">
        <v>1.2110000000000001E-3</v>
      </c>
      <c r="C9239" s="1">
        <v>-3.9459999999999999E-3</v>
      </c>
      <c r="F9239">
        <f t="shared" si="144"/>
        <v>12.110000000000001</v>
      </c>
    </row>
    <row r="9240" spans="1:6">
      <c r="A9240" s="11">
        <v>41388.371213543898</v>
      </c>
      <c r="B9240" s="1">
        <v>-7.7999999999999999E-5</v>
      </c>
      <c r="C9240" s="1">
        <v>-4.5900000000000003E-3</v>
      </c>
      <c r="F9240">
        <f t="shared" si="144"/>
        <v>-0.78</v>
      </c>
    </row>
    <row r="9241" spans="1:6">
      <c r="A9241" s="11">
        <v>41388.371213555503</v>
      </c>
      <c r="B9241" s="1">
        <v>-7.7999999999999999E-5</v>
      </c>
      <c r="C9241" s="1">
        <v>-4.5900000000000003E-3</v>
      </c>
      <c r="F9241">
        <f t="shared" si="144"/>
        <v>-0.78</v>
      </c>
    </row>
    <row r="9242" spans="1:6">
      <c r="A9242" s="11">
        <v>41388.371213567101</v>
      </c>
      <c r="B9242" s="1">
        <v>5.6599999999999999E-4</v>
      </c>
      <c r="C9242" s="1">
        <v>-4.5900000000000003E-3</v>
      </c>
      <c r="F9242">
        <f t="shared" si="144"/>
        <v>5.66</v>
      </c>
    </row>
    <row r="9243" spans="1:6">
      <c r="A9243" s="11">
        <v>41388.371213578699</v>
      </c>
      <c r="B9243" s="1">
        <v>5.6599999999999999E-4</v>
      </c>
      <c r="C9243" s="1">
        <v>-3.6240000000000001E-3</v>
      </c>
      <c r="F9243">
        <f t="shared" si="144"/>
        <v>5.66</v>
      </c>
    </row>
    <row r="9244" spans="1:6">
      <c r="A9244" s="11">
        <v>41388.371213590202</v>
      </c>
      <c r="B9244" s="1">
        <v>1.856E-3</v>
      </c>
      <c r="C9244" s="1">
        <v>-3.6240000000000001E-3</v>
      </c>
      <c r="F9244">
        <f t="shared" si="144"/>
        <v>18.559999999999999</v>
      </c>
    </row>
    <row r="9245" spans="1:6">
      <c r="A9245" s="11">
        <v>41388.3712136018</v>
      </c>
      <c r="B9245" s="1">
        <v>1.856E-3</v>
      </c>
      <c r="C9245" s="1">
        <v>-3.6240000000000001E-3</v>
      </c>
      <c r="F9245">
        <f t="shared" si="144"/>
        <v>18.559999999999999</v>
      </c>
    </row>
    <row r="9246" spans="1:6">
      <c r="A9246" s="11">
        <v>41388.371213613398</v>
      </c>
      <c r="B9246" s="1">
        <v>2.5000000000000001E-3</v>
      </c>
      <c r="C9246" s="1">
        <v>-3.3010000000000001E-3</v>
      </c>
      <c r="F9246">
        <f t="shared" si="144"/>
        <v>25</v>
      </c>
    </row>
    <row r="9247" spans="1:6">
      <c r="A9247" s="11">
        <v>41388.371213625003</v>
      </c>
      <c r="B9247" s="1">
        <v>2.1779999999999998E-3</v>
      </c>
      <c r="C9247" s="1">
        <v>-2.9789999999999999E-3</v>
      </c>
      <c r="F9247">
        <f t="shared" si="144"/>
        <v>21.779999999999998</v>
      </c>
    </row>
    <row r="9248" spans="1:6">
      <c r="A9248" s="11">
        <v>41388.371213636499</v>
      </c>
      <c r="B9248" s="1">
        <v>1.856E-3</v>
      </c>
      <c r="C9248" s="1">
        <v>-2.9789999999999999E-3</v>
      </c>
      <c r="F9248">
        <f t="shared" si="144"/>
        <v>18.559999999999999</v>
      </c>
    </row>
    <row r="9249" spans="1:6">
      <c r="A9249" s="11">
        <v>41388.371213648097</v>
      </c>
      <c r="B9249" s="1">
        <v>1.856E-3</v>
      </c>
      <c r="C9249" s="1">
        <v>-3.3010000000000001E-3</v>
      </c>
      <c r="F9249">
        <f t="shared" si="144"/>
        <v>18.559999999999999</v>
      </c>
    </row>
    <row r="9250" spans="1:6">
      <c r="A9250" s="11">
        <v>41388.371213659702</v>
      </c>
      <c r="B9250" s="1">
        <v>1.2110000000000001E-3</v>
      </c>
      <c r="C9250" s="1">
        <v>-3.6240000000000001E-3</v>
      </c>
      <c r="F9250">
        <f t="shared" si="144"/>
        <v>12.110000000000001</v>
      </c>
    </row>
    <row r="9251" spans="1:6">
      <c r="A9251" s="11">
        <v>41388.3712136713</v>
      </c>
      <c r="B9251" s="1">
        <v>1.2110000000000001E-3</v>
      </c>
      <c r="C9251" s="1">
        <v>-3.3010000000000001E-3</v>
      </c>
      <c r="F9251">
        <f t="shared" si="144"/>
        <v>12.110000000000001</v>
      </c>
    </row>
    <row r="9252" spans="1:6">
      <c r="A9252" s="11">
        <v>41388.371213682803</v>
      </c>
      <c r="B9252" s="1">
        <v>1.5330000000000001E-3</v>
      </c>
      <c r="C9252" s="1">
        <v>-3.3010000000000001E-3</v>
      </c>
      <c r="F9252">
        <f t="shared" si="144"/>
        <v>15.33</v>
      </c>
    </row>
    <row r="9253" spans="1:6">
      <c r="A9253" s="11">
        <v>41388.371213694401</v>
      </c>
      <c r="B9253" s="1">
        <v>1.2110000000000001E-3</v>
      </c>
      <c r="C9253" s="1">
        <v>-3.6240000000000001E-3</v>
      </c>
      <c r="F9253">
        <f t="shared" si="144"/>
        <v>12.110000000000001</v>
      </c>
    </row>
    <row r="9254" spans="1:6">
      <c r="A9254" s="11">
        <v>41388.371213705999</v>
      </c>
      <c r="B9254" s="1">
        <v>1.856E-3</v>
      </c>
      <c r="C9254" s="1">
        <v>-3.3010000000000001E-3</v>
      </c>
      <c r="F9254">
        <f t="shared" si="144"/>
        <v>18.559999999999999</v>
      </c>
    </row>
    <row r="9255" spans="1:6">
      <c r="A9255" s="11">
        <v>41388.371213717597</v>
      </c>
      <c r="B9255" s="1">
        <v>2.1779999999999998E-3</v>
      </c>
      <c r="C9255" s="1">
        <v>-2.9789999999999999E-3</v>
      </c>
      <c r="F9255">
        <f t="shared" si="144"/>
        <v>21.779999999999998</v>
      </c>
    </row>
    <row r="9256" spans="1:6">
      <c r="A9256" s="11">
        <v>41388.3712137291</v>
      </c>
      <c r="B9256" s="1">
        <v>2.1779999999999998E-3</v>
      </c>
      <c r="C9256" s="1">
        <v>-2.9789999999999999E-3</v>
      </c>
      <c r="F9256">
        <f t="shared" si="144"/>
        <v>21.779999999999998</v>
      </c>
    </row>
    <row r="9257" spans="1:6">
      <c r="A9257" s="11">
        <v>41388.371213740698</v>
      </c>
      <c r="B9257" s="1">
        <v>1.856E-3</v>
      </c>
      <c r="C9257" s="1">
        <v>-2.9789999999999999E-3</v>
      </c>
      <c r="F9257">
        <f t="shared" si="144"/>
        <v>18.559999999999999</v>
      </c>
    </row>
    <row r="9258" spans="1:6">
      <c r="A9258" s="11">
        <v>41388.371213752303</v>
      </c>
      <c r="B9258" s="1">
        <v>8.8900000000000003E-4</v>
      </c>
      <c r="C9258" s="1">
        <v>-3.6240000000000001E-3</v>
      </c>
      <c r="F9258">
        <f t="shared" si="144"/>
        <v>8.89</v>
      </c>
    </row>
    <row r="9259" spans="1:6">
      <c r="A9259" s="11">
        <v>41388.371213763901</v>
      </c>
      <c r="B9259" s="1">
        <v>8.8900000000000003E-4</v>
      </c>
      <c r="C9259" s="1">
        <v>-3.6240000000000001E-3</v>
      </c>
      <c r="F9259">
        <f t="shared" si="144"/>
        <v>8.89</v>
      </c>
    </row>
    <row r="9260" spans="1:6">
      <c r="A9260" s="11">
        <v>41388.371213775397</v>
      </c>
      <c r="B9260" s="1">
        <v>2.1779999999999998E-3</v>
      </c>
      <c r="C9260" s="1">
        <v>-3.3010000000000001E-3</v>
      </c>
      <c r="F9260">
        <f t="shared" si="144"/>
        <v>21.779999999999998</v>
      </c>
    </row>
    <row r="9261" spans="1:6">
      <c r="A9261" s="11">
        <v>41388.371213787002</v>
      </c>
      <c r="B9261" s="1">
        <v>2.5000000000000001E-3</v>
      </c>
      <c r="C9261" s="1">
        <v>-2.9789999999999999E-3</v>
      </c>
      <c r="F9261">
        <f t="shared" si="144"/>
        <v>25</v>
      </c>
    </row>
    <row r="9262" spans="1:6">
      <c r="A9262" s="11">
        <v>41388.3712137986</v>
      </c>
      <c r="B9262" s="1">
        <v>3.1449999999999998E-3</v>
      </c>
      <c r="C9262" s="1">
        <v>-2.0119999999999999E-3</v>
      </c>
      <c r="F9262">
        <f t="shared" si="144"/>
        <v>31.45</v>
      </c>
    </row>
    <row r="9263" spans="1:6">
      <c r="A9263" s="11">
        <v>41388.371213810198</v>
      </c>
      <c r="B9263" s="1">
        <v>4.4339999999999996E-3</v>
      </c>
      <c r="C9263" s="1">
        <v>-1.6900000000000001E-3</v>
      </c>
      <c r="F9263">
        <f t="shared" si="144"/>
        <v>44.339999999999996</v>
      </c>
    </row>
    <row r="9264" spans="1:6">
      <c r="A9264" s="11">
        <v>41388.371213821702</v>
      </c>
      <c r="B9264" s="1">
        <v>3.7889999999999998E-3</v>
      </c>
      <c r="C9264" s="1">
        <v>-1.0449999999999999E-3</v>
      </c>
      <c r="F9264">
        <f t="shared" si="144"/>
        <v>37.89</v>
      </c>
    </row>
    <row r="9265" spans="1:6">
      <c r="A9265" s="11">
        <v>41388.371213833299</v>
      </c>
      <c r="B9265" s="1">
        <v>2.8219999999999999E-3</v>
      </c>
      <c r="C9265" s="1">
        <v>-1.6900000000000001E-3</v>
      </c>
      <c r="F9265">
        <f t="shared" si="144"/>
        <v>28.22</v>
      </c>
    </row>
    <row r="9266" spans="1:6">
      <c r="A9266" s="11">
        <v>41388.371213844897</v>
      </c>
      <c r="B9266" s="1">
        <v>2.5000000000000001E-3</v>
      </c>
      <c r="C9266" s="1">
        <v>-2.3340000000000001E-3</v>
      </c>
      <c r="F9266">
        <f t="shared" si="144"/>
        <v>25</v>
      </c>
    </row>
    <row r="9267" spans="1:6">
      <c r="A9267" s="11">
        <v>41388.371213856502</v>
      </c>
      <c r="B9267" s="1">
        <v>1.2110000000000001E-3</v>
      </c>
      <c r="C9267" s="1">
        <v>-3.3010000000000001E-3</v>
      </c>
      <c r="F9267">
        <f t="shared" si="144"/>
        <v>12.110000000000001</v>
      </c>
    </row>
    <row r="9268" spans="1:6">
      <c r="A9268" s="11">
        <v>41388.371213867998</v>
      </c>
      <c r="B9268" s="1">
        <v>5.6599999999999999E-4</v>
      </c>
      <c r="C9268" s="1">
        <v>-3.9459999999999999E-3</v>
      </c>
      <c r="F9268">
        <f t="shared" si="144"/>
        <v>5.66</v>
      </c>
    </row>
    <row r="9269" spans="1:6">
      <c r="A9269" s="11">
        <v>41388.371213879604</v>
      </c>
      <c r="B9269" s="1">
        <v>5.6599999999999999E-4</v>
      </c>
      <c r="C9269" s="1">
        <v>-4.5900000000000003E-3</v>
      </c>
      <c r="F9269">
        <f t="shared" si="144"/>
        <v>5.66</v>
      </c>
    </row>
    <row r="9270" spans="1:6">
      <c r="A9270" s="11">
        <v>41388.371213891201</v>
      </c>
      <c r="B9270" s="1">
        <v>8.8900000000000003E-4</v>
      </c>
      <c r="C9270" s="1">
        <v>-4.2680000000000001E-3</v>
      </c>
      <c r="F9270">
        <f t="shared" si="144"/>
        <v>8.89</v>
      </c>
    </row>
    <row r="9271" spans="1:6">
      <c r="A9271" s="11">
        <v>41388.371213902697</v>
      </c>
      <c r="B9271" s="1">
        <v>1.5330000000000001E-3</v>
      </c>
      <c r="C9271" s="1">
        <v>-4.2680000000000001E-3</v>
      </c>
      <c r="F9271">
        <f t="shared" si="144"/>
        <v>15.33</v>
      </c>
    </row>
    <row r="9272" spans="1:6">
      <c r="A9272" s="11">
        <v>41388.371213914303</v>
      </c>
      <c r="B9272" s="1">
        <v>1.2110000000000001E-3</v>
      </c>
      <c r="C9272" s="1">
        <v>-3.6240000000000001E-3</v>
      </c>
      <c r="F9272">
        <f t="shared" si="144"/>
        <v>12.110000000000001</v>
      </c>
    </row>
    <row r="9273" spans="1:6">
      <c r="A9273" s="11">
        <v>41388.371213925901</v>
      </c>
      <c r="B9273" s="1">
        <v>-7.7999999999999999E-5</v>
      </c>
      <c r="C9273" s="1">
        <v>-4.2680000000000001E-3</v>
      </c>
      <c r="F9273">
        <f t="shared" si="144"/>
        <v>-0.78</v>
      </c>
    </row>
    <row r="9274" spans="1:6">
      <c r="A9274" s="11">
        <v>41388.371213937498</v>
      </c>
      <c r="B9274" s="1">
        <v>-7.7999999999999999E-5</v>
      </c>
      <c r="C9274" s="1">
        <v>-4.9129999999999998E-3</v>
      </c>
      <c r="F9274">
        <f t="shared" si="144"/>
        <v>-0.78</v>
      </c>
    </row>
    <row r="9275" spans="1:6">
      <c r="A9275" s="11">
        <v>41388.371213949002</v>
      </c>
      <c r="B9275" s="1">
        <v>-7.7999999999999999E-5</v>
      </c>
      <c r="C9275" s="1">
        <v>-4.5900000000000003E-3</v>
      </c>
      <c r="F9275">
        <f t="shared" si="144"/>
        <v>-0.78</v>
      </c>
    </row>
    <row r="9276" spans="1:6">
      <c r="A9276" s="11">
        <v>41388.3712139606</v>
      </c>
      <c r="B9276" s="1">
        <v>2.4399999999999999E-4</v>
      </c>
      <c r="C9276" s="1">
        <v>-4.2680000000000001E-3</v>
      </c>
      <c r="F9276">
        <f t="shared" si="144"/>
        <v>2.44</v>
      </c>
    </row>
    <row r="9277" spans="1:6">
      <c r="A9277" s="11">
        <v>41388.371213972197</v>
      </c>
      <c r="B9277" s="1">
        <v>1.856E-3</v>
      </c>
      <c r="C9277" s="1">
        <v>-3.6240000000000001E-3</v>
      </c>
      <c r="F9277">
        <f t="shared" si="144"/>
        <v>18.559999999999999</v>
      </c>
    </row>
    <row r="9278" spans="1:6">
      <c r="A9278" s="11">
        <v>41388.371213983803</v>
      </c>
      <c r="B9278" s="1">
        <v>2.1779999999999998E-3</v>
      </c>
      <c r="C9278" s="1">
        <v>-2.6570000000000001E-3</v>
      </c>
      <c r="F9278">
        <f t="shared" si="144"/>
        <v>21.779999999999998</v>
      </c>
    </row>
    <row r="9279" spans="1:6">
      <c r="A9279" s="11">
        <v>41388.371213995299</v>
      </c>
      <c r="B9279" s="1">
        <v>3.7889999999999998E-3</v>
      </c>
      <c r="C9279" s="1">
        <v>-2.0119999999999999E-3</v>
      </c>
      <c r="F9279">
        <f t="shared" si="144"/>
        <v>37.89</v>
      </c>
    </row>
    <row r="9280" spans="1:6">
      <c r="A9280" s="11">
        <v>41388.371214006896</v>
      </c>
      <c r="B9280" s="1">
        <v>4.4339999999999996E-3</v>
      </c>
      <c r="C9280" s="1">
        <v>-1.3669999999999999E-3</v>
      </c>
      <c r="F9280">
        <f t="shared" si="144"/>
        <v>44.339999999999996</v>
      </c>
    </row>
    <row r="9281" spans="1:6">
      <c r="A9281" s="11">
        <v>41388.371214018502</v>
      </c>
      <c r="B9281" s="1">
        <v>4.7559999999999998E-3</v>
      </c>
      <c r="C9281" s="1">
        <v>-1.0449999999999999E-3</v>
      </c>
      <c r="F9281">
        <f t="shared" si="144"/>
        <v>47.559999999999995</v>
      </c>
    </row>
    <row r="9282" spans="1:6">
      <c r="A9282" s="11">
        <v>41388.3712140301</v>
      </c>
      <c r="B9282" s="1">
        <v>4.1120000000000002E-3</v>
      </c>
      <c r="C9282" s="1">
        <v>-1.0449999999999999E-3</v>
      </c>
      <c r="F9282">
        <f t="shared" ref="F9282:F9345" si="145">B9282*10000</f>
        <v>41.120000000000005</v>
      </c>
    </row>
    <row r="9283" spans="1:6">
      <c r="A9283" s="11">
        <v>41388.371214041603</v>
      </c>
      <c r="B9283" s="1">
        <v>3.1449999999999998E-3</v>
      </c>
      <c r="C9283" s="1">
        <v>-2.0119999999999999E-3</v>
      </c>
      <c r="F9283">
        <f t="shared" si="145"/>
        <v>31.45</v>
      </c>
    </row>
    <row r="9284" spans="1:6">
      <c r="A9284" s="11">
        <v>41388.371214053201</v>
      </c>
      <c r="B9284" s="1">
        <v>2.1779999999999998E-3</v>
      </c>
      <c r="C9284" s="1">
        <v>-2.6570000000000001E-3</v>
      </c>
      <c r="F9284">
        <f t="shared" si="145"/>
        <v>21.779999999999998</v>
      </c>
    </row>
    <row r="9285" spans="1:6">
      <c r="A9285" s="11">
        <v>41388.371214064799</v>
      </c>
      <c r="B9285" s="1">
        <v>1.856E-3</v>
      </c>
      <c r="C9285" s="1">
        <v>-3.3010000000000001E-3</v>
      </c>
      <c r="F9285">
        <f t="shared" si="145"/>
        <v>18.559999999999999</v>
      </c>
    </row>
    <row r="9286" spans="1:6">
      <c r="A9286" s="11">
        <v>41388.371214076396</v>
      </c>
      <c r="B9286" s="1">
        <v>1.2110000000000001E-3</v>
      </c>
      <c r="C9286" s="1">
        <v>-2.6570000000000001E-3</v>
      </c>
      <c r="F9286">
        <f t="shared" si="145"/>
        <v>12.110000000000001</v>
      </c>
    </row>
    <row r="9287" spans="1:6">
      <c r="A9287" s="11">
        <v>41388.3712140879</v>
      </c>
      <c r="B9287" s="1">
        <v>1.5330000000000001E-3</v>
      </c>
      <c r="C9287" s="1">
        <v>-3.6240000000000001E-3</v>
      </c>
      <c r="F9287">
        <f t="shared" si="145"/>
        <v>15.33</v>
      </c>
    </row>
    <row r="9288" spans="1:6">
      <c r="A9288" s="11">
        <v>41388.371214099498</v>
      </c>
      <c r="B9288" s="1">
        <v>1.5330000000000001E-3</v>
      </c>
      <c r="C9288" s="1">
        <v>-3.3010000000000001E-3</v>
      </c>
      <c r="F9288">
        <f t="shared" si="145"/>
        <v>15.33</v>
      </c>
    </row>
    <row r="9289" spans="1:6">
      <c r="A9289" s="11">
        <v>41388.371214111103</v>
      </c>
      <c r="B9289" s="1">
        <v>8.8900000000000003E-4</v>
      </c>
      <c r="C9289" s="1">
        <v>-3.6240000000000001E-3</v>
      </c>
      <c r="F9289">
        <f t="shared" si="145"/>
        <v>8.89</v>
      </c>
    </row>
    <row r="9290" spans="1:6">
      <c r="A9290" s="11">
        <v>41388.371214122701</v>
      </c>
      <c r="B9290" s="1">
        <v>-7.7999999999999999E-5</v>
      </c>
      <c r="C9290" s="1">
        <v>-4.2680000000000001E-3</v>
      </c>
      <c r="F9290">
        <f t="shared" si="145"/>
        <v>-0.78</v>
      </c>
    </row>
    <row r="9291" spans="1:6">
      <c r="A9291" s="11">
        <v>41388.371214134197</v>
      </c>
      <c r="B9291" s="1">
        <v>-7.7999999999999999E-5</v>
      </c>
      <c r="C9291" s="1">
        <v>-5.5570000000000003E-3</v>
      </c>
      <c r="F9291">
        <f t="shared" si="145"/>
        <v>-0.78</v>
      </c>
    </row>
    <row r="9292" spans="1:6">
      <c r="A9292" s="11">
        <v>41388.371214145802</v>
      </c>
      <c r="B9292" s="1">
        <v>-1.3669999999999999E-3</v>
      </c>
      <c r="C9292" s="1">
        <v>-6.5240000000000003E-3</v>
      </c>
      <c r="F9292">
        <f t="shared" si="145"/>
        <v>-13.67</v>
      </c>
    </row>
    <row r="9293" spans="1:6">
      <c r="A9293" s="11">
        <v>41388.3712141574</v>
      </c>
      <c r="B9293" s="1">
        <v>-1.6900000000000001E-3</v>
      </c>
      <c r="C9293" s="1">
        <v>-6.5240000000000003E-3</v>
      </c>
      <c r="F9293">
        <f t="shared" si="145"/>
        <v>-16.900000000000002</v>
      </c>
    </row>
    <row r="9294" spans="1:6">
      <c r="A9294" s="11">
        <v>41388.371214168903</v>
      </c>
      <c r="B9294" s="1">
        <v>-4.0099999999999999E-4</v>
      </c>
      <c r="C9294" s="1">
        <v>-5.2350000000000001E-3</v>
      </c>
      <c r="F9294">
        <f t="shared" si="145"/>
        <v>-4.01</v>
      </c>
    </row>
    <row r="9295" spans="1:6">
      <c r="A9295" s="11">
        <v>41388.371214180501</v>
      </c>
      <c r="B9295" s="1">
        <v>5.6599999999999999E-4</v>
      </c>
      <c r="C9295" s="1">
        <v>-4.9129999999999998E-3</v>
      </c>
      <c r="F9295">
        <f t="shared" si="145"/>
        <v>5.66</v>
      </c>
    </row>
    <row r="9296" spans="1:6">
      <c r="A9296" s="11">
        <v>41388.371214192099</v>
      </c>
      <c r="B9296" s="1">
        <v>1.856E-3</v>
      </c>
      <c r="C9296" s="1">
        <v>-3.6240000000000001E-3</v>
      </c>
      <c r="F9296">
        <f t="shared" si="145"/>
        <v>18.559999999999999</v>
      </c>
    </row>
    <row r="9297" spans="1:6">
      <c r="A9297" s="11">
        <v>41388.371214203697</v>
      </c>
      <c r="B9297" s="1">
        <v>3.1449999999999998E-3</v>
      </c>
      <c r="C9297" s="1">
        <v>-2.0119999999999999E-3</v>
      </c>
      <c r="F9297">
        <f t="shared" si="145"/>
        <v>31.45</v>
      </c>
    </row>
    <row r="9298" spans="1:6">
      <c r="A9298" s="11">
        <v>41388.371214215302</v>
      </c>
      <c r="B9298" s="1">
        <v>3.1449999999999998E-3</v>
      </c>
      <c r="C9298" s="1">
        <v>-1.6900000000000001E-3</v>
      </c>
      <c r="F9298">
        <f t="shared" si="145"/>
        <v>31.45</v>
      </c>
    </row>
    <row r="9299" spans="1:6">
      <c r="A9299" s="11">
        <v>41388.371214226798</v>
      </c>
      <c r="B9299" s="1">
        <v>3.1449999999999998E-3</v>
      </c>
      <c r="C9299" s="1">
        <v>-1.6900000000000001E-3</v>
      </c>
      <c r="F9299">
        <f t="shared" si="145"/>
        <v>31.45</v>
      </c>
    </row>
    <row r="9300" spans="1:6">
      <c r="A9300" s="11">
        <v>41388.371214238403</v>
      </c>
      <c r="B9300" s="1">
        <v>2.1779999999999998E-3</v>
      </c>
      <c r="C9300" s="1">
        <v>-2.3340000000000001E-3</v>
      </c>
      <c r="F9300">
        <f t="shared" si="145"/>
        <v>21.779999999999998</v>
      </c>
    </row>
    <row r="9301" spans="1:6">
      <c r="A9301" s="11">
        <v>41388.371214250001</v>
      </c>
      <c r="B9301" s="1">
        <v>1.5330000000000001E-3</v>
      </c>
      <c r="C9301" s="1">
        <v>-2.3340000000000001E-3</v>
      </c>
      <c r="F9301">
        <f t="shared" si="145"/>
        <v>15.33</v>
      </c>
    </row>
    <row r="9302" spans="1:6">
      <c r="A9302" s="11">
        <v>41388.371214261497</v>
      </c>
      <c r="B9302" s="1">
        <v>1.856E-3</v>
      </c>
      <c r="C9302" s="1">
        <v>-2.6570000000000001E-3</v>
      </c>
      <c r="F9302">
        <f t="shared" si="145"/>
        <v>18.559999999999999</v>
      </c>
    </row>
    <row r="9303" spans="1:6">
      <c r="A9303" s="11">
        <v>41388.371214273102</v>
      </c>
      <c r="B9303" s="1">
        <v>2.5000000000000001E-3</v>
      </c>
      <c r="C9303" s="1">
        <v>-2.6570000000000001E-3</v>
      </c>
      <c r="F9303">
        <f t="shared" si="145"/>
        <v>25</v>
      </c>
    </row>
    <row r="9304" spans="1:6">
      <c r="A9304" s="11">
        <v>41388.3712142847</v>
      </c>
      <c r="B9304" s="1">
        <v>2.8219999999999999E-3</v>
      </c>
      <c r="C9304" s="1">
        <v>-2.0119999999999999E-3</v>
      </c>
      <c r="F9304">
        <f t="shared" si="145"/>
        <v>28.22</v>
      </c>
    </row>
    <row r="9305" spans="1:6">
      <c r="A9305" s="11">
        <v>41388.371214296298</v>
      </c>
      <c r="B9305" s="1">
        <v>2.1779999999999998E-3</v>
      </c>
      <c r="C9305" s="1">
        <v>-2.6570000000000001E-3</v>
      </c>
      <c r="F9305">
        <f t="shared" si="145"/>
        <v>21.779999999999998</v>
      </c>
    </row>
    <row r="9306" spans="1:6">
      <c r="A9306" s="11">
        <v>41388.371214307801</v>
      </c>
      <c r="B9306" s="1">
        <v>1.5330000000000001E-3</v>
      </c>
      <c r="C9306" s="1">
        <v>-3.3010000000000001E-3</v>
      </c>
      <c r="F9306">
        <f t="shared" si="145"/>
        <v>15.33</v>
      </c>
    </row>
    <row r="9307" spans="1:6">
      <c r="A9307" s="11">
        <v>41388.371214319399</v>
      </c>
      <c r="B9307" s="1">
        <v>8.8900000000000003E-4</v>
      </c>
      <c r="C9307" s="1">
        <v>-3.3010000000000001E-3</v>
      </c>
      <c r="F9307">
        <f t="shared" si="145"/>
        <v>8.89</v>
      </c>
    </row>
    <row r="9308" spans="1:6">
      <c r="A9308" s="11">
        <v>41388.371214330997</v>
      </c>
      <c r="B9308" s="1">
        <v>-7.7999999999999999E-5</v>
      </c>
      <c r="C9308" s="1">
        <v>-4.2680000000000001E-3</v>
      </c>
      <c r="F9308">
        <f t="shared" si="145"/>
        <v>-0.78</v>
      </c>
    </row>
    <row r="9309" spans="1:6">
      <c r="A9309" s="11">
        <v>41388.371214342602</v>
      </c>
      <c r="B9309" s="1">
        <v>-4.0099999999999999E-4</v>
      </c>
      <c r="C9309" s="1">
        <v>-4.9129999999999998E-3</v>
      </c>
      <c r="F9309">
        <f t="shared" si="145"/>
        <v>-4.01</v>
      </c>
    </row>
    <row r="9310" spans="1:6">
      <c r="A9310" s="11">
        <v>41388.371214354098</v>
      </c>
      <c r="B9310" s="1">
        <v>-4.0099999999999999E-4</v>
      </c>
      <c r="C9310" s="1">
        <v>-5.2350000000000001E-3</v>
      </c>
      <c r="F9310">
        <f t="shared" si="145"/>
        <v>-4.01</v>
      </c>
    </row>
    <row r="9311" spans="1:6">
      <c r="A9311" s="11">
        <v>41388.371214365703</v>
      </c>
      <c r="B9311" s="1">
        <v>8.8900000000000003E-4</v>
      </c>
      <c r="C9311" s="1">
        <v>-4.5900000000000003E-3</v>
      </c>
      <c r="F9311">
        <f t="shared" si="145"/>
        <v>8.89</v>
      </c>
    </row>
    <row r="9312" spans="1:6">
      <c r="A9312" s="11">
        <v>41388.371214377301</v>
      </c>
      <c r="B9312" s="1">
        <v>1.2110000000000001E-3</v>
      </c>
      <c r="C9312" s="1">
        <v>-3.6240000000000001E-3</v>
      </c>
      <c r="F9312">
        <f t="shared" si="145"/>
        <v>12.110000000000001</v>
      </c>
    </row>
    <row r="9313" spans="1:6">
      <c r="A9313" s="11">
        <v>41388.371214388899</v>
      </c>
      <c r="B9313" s="1">
        <v>1.5330000000000001E-3</v>
      </c>
      <c r="C9313" s="1">
        <v>-3.3010000000000001E-3</v>
      </c>
      <c r="F9313">
        <f t="shared" si="145"/>
        <v>15.33</v>
      </c>
    </row>
    <row r="9314" spans="1:6">
      <c r="A9314" s="11">
        <v>41388.371214400402</v>
      </c>
      <c r="B9314" s="1">
        <v>2.1779999999999998E-3</v>
      </c>
      <c r="C9314" s="1">
        <v>-2.9789999999999999E-3</v>
      </c>
      <c r="F9314">
        <f t="shared" si="145"/>
        <v>21.779999999999998</v>
      </c>
    </row>
    <row r="9315" spans="1:6">
      <c r="A9315" s="11">
        <v>41388.371214412</v>
      </c>
      <c r="B9315" s="1">
        <v>2.5000000000000001E-3</v>
      </c>
      <c r="C9315" s="1">
        <v>-2.9789999999999999E-3</v>
      </c>
      <c r="F9315">
        <f t="shared" si="145"/>
        <v>25</v>
      </c>
    </row>
    <row r="9316" spans="1:6">
      <c r="A9316" s="11">
        <v>41388.371214423598</v>
      </c>
      <c r="B9316" s="1">
        <v>2.8219999999999999E-3</v>
      </c>
      <c r="C9316" s="1">
        <v>-2.0119999999999999E-3</v>
      </c>
      <c r="F9316">
        <f t="shared" si="145"/>
        <v>28.22</v>
      </c>
    </row>
    <row r="9317" spans="1:6">
      <c r="A9317" s="11">
        <v>41388.371214435203</v>
      </c>
      <c r="B9317" s="1">
        <v>2.8219999999999999E-3</v>
      </c>
      <c r="C9317" s="1">
        <v>-2.0119999999999999E-3</v>
      </c>
      <c r="F9317">
        <f t="shared" si="145"/>
        <v>28.22</v>
      </c>
    </row>
    <row r="9318" spans="1:6">
      <c r="A9318" s="11">
        <v>41388.371214446699</v>
      </c>
      <c r="B9318" s="1">
        <v>2.5000000000000001E-3</v>
      </c>
      <c r="C9318" s="1">
        <v>-2.3340000000000001E-3</v>
      </c>
      <c r="F9318">
        <f t="shared" si="145"/>
        <v>25</v>
      </c>
    </row>
    <row r="9319" spans="1:6">
      <c r="A9319" s="11">
        <v>41388.371214458297</v>
      </c>
      <c r="B9319" s="1">
        <v>2.1779999999999998E-3</v>
      </c>
      <c r="C9319" s="1">
        <v>-2.6570000000000001E-3</v>
      </c>
      <c r="F9319">
        <f t="shared" si="145"/>
        <v>21.779999999999998</v>
      </c>
    </row>
    <row r="9320" spans="1:6">
      <c r="A9320" s="11">
        <v>41388.371214469902</v>
      </c>
      <c r="B9320" s="1">
        <v>1.856E-3</v>
      </c>
      <c r="C9320" s="1">
        <v>-2.3340000000000001E-3</v>
      </c>
      <c r="F9320">
        <f t="shared" si="145"/>
        <v>18.559999999999999</v>
      </c>
    </row>
    <row r="9321" spans="1:6">
      <c r="A9321" s="11">
        <v>41388.3712144815</v>
      </c>
      <c r="B9321" s="1">
        <v>2.5000000000000001E-3</v>
      </c>
      <c r="C9321" s="1">
        <v>-2.6570000000000001E-3</v>
      </c>
      <c r="F9321">
        <f t="shared" si="145"/>
        <v>25</v>
      </c>
    </row>
    <row r="9322" spans="1:6">
      <c r="A9322" s="11">
        <v>41388.371214493003</v>
      </c>
      <c r="B9322" s="1">
        <v>2.5000000000000001E-3</v>
      </c>
      <c r="C9322" s="1">
        <v>-2.6570000000000001E-3</v>
      </c>
      <c r="F9322">
        <f t="shared" si="145"/>
        <v>25</v>
      </c>
    </row>
    <row r="9323" spans="1:6">
      <c r="A9323" s="11">
        <v>41388.371214504601</v>
      </c>
      <c r="B9323" s="1">
        <v>2.1779999999999998E-3</v>
      </c>
      <c r="C9323" s="1">
        <v>-2.6570000000000001E-3</v>
      </c>
      <c r="F9323">
        <f t="shared" si="145"/>
        <v>21.779999999999998</v>
      </c>
    </row>
    <row r="9324" spans="1:6">
      <c r="A9324" s="11">
        <v>41388.371214516199</v>
      </c>
      <c r="B9324" s="1">
        <v>1.5330000000000001E-3</v>
      </c>
      <c r="C9324" s="1">
        <v>-2.6570000000000001E-3</v>
      </c>
      <c r="F9324">
        <f t="shared" si="145"/>
        <v>15.33</v>
      </c>
    </row>
    <row r="9325" spans="1:6">
      <c r="A9325" s="11">
        <v>41388.371214527702</v>
      </c>
      <c r="B9325" s="1">
        <v>-7.2300000000000001E-4</v>
      </c>
      <c r="C9325" s="1">
        <v>-3.9459999999999999E-3</v>
      </c>
      <c r="F9325">
        <f t="shared" si="145"/>
        <v>-7.23</v>
      </c>
    </row>
    <row r="9326" spans="1:6">
      <c r="A9326" s="11">
        <v>41388.3712145393</v>
      </c>
      <c r="B9326" s="1">
        <v>-4.0099999999999999E-4</v>
      </c>
      <c r="C9326" s="1">
        <v>-4.9129999999999998E-3</v>
      </c>
      <c r="F9326">
        <f t="shared" si="145"/>
        <v>-4.01</v>
      </c>
    </row>
    <row r="9327" spans="1:6">
      <c r="A9327" s="11">
        <v>41388.371214550898</v>
      </c>
      <c r="B9327" s="1">
        <v>2.4399999999999999E-4</v>
      </c>
      <c r="C9327" s="1">
        <v>-4.9129999999999998E-3</v>
      </c>
      <c r="F9327">
        <f t="shared" si="145"/>
        <v>2.44</v>
      </c>
    </row>
    <row r="9328" spans="1:6">
      <c r="A9328" s="11">
        <v>41388.371214562503</v>
      </c>
      <c r="B9328" s="1">
        <v>5.6599999999999999E-4</v>
      </c>
      <c r="C9328" s="1">
        <v>-4.5900000000000003E-3</v>
      </c>
      <c r="F9328">
        <f t="shared" si="145"/>
        <v>5.66</v>
      </c>
    </row>
    <row r="9329" spans="1:6">
      <c r="A9329" s="11">
        <v>41388.371214573999</v>
      </c>
      <c r="B9329" s="1">
        <v>1.2110000000000001E-3</v>
      </c>
      <c r="C9329" s="1">
        <v>-4.2680000000000001E-3</v>
      </c>
      <c r="F9329">
        <f t="shared" si="145"/>
        <v>12.110000000000001</v>
      </c>
    </row>
    <row r="9330" spans="1:6">
      <c r="A9330" s="11">
        <v>41388.371214585597</v>
      </c>
      <c r="B9330" s="1">
        <v>1.856E-3</v>
      </c>
      <c r="C9330" s="1">
        <v>-3.6240000000000001E-3</v>
      </c>
      <c r="F9330">
        <f t="shared" si="145"/>
        <v>18.559999999999999</v>
      </c>
    </row>
    <row r="9331" spans="1:6">
      <c r="A9331" s="11">
        <v>41388.371214597202</v>
      </c>
      <c r="B9331" s="1">
        <v>2.1779999999999998E-3</v>
      </c>
      <c r="C9331" s="1">
        <v>-2.9789999999999999E-3</v>
      </c>
      <c r="F9331">
        <f t="shared" si="145"/>
        <v>21.779999999999998</v>
      </c>
    </row>
    <row r="9332" spans="1:6">
      <c r="A9332" s="11">
        <v>41388.3712146088</v>
      </c>
      <c r="B9332" s="1">
        <v>2.5000000000000001E-3</v>
      </c>
      <c r="C9332" s="1">
        <v>-2.6570000000000001E-3</v>
      </c>
      <c r="F9332">
        <f t="shared" si="145"/>
        <v>25</v>
      </c>
    </row>
    <row r="9333" spans="1:6">
      <c r="A9333" s="11">
        <v>41388.371214620303</v>
      </c>
      <c r="B9333" s="1">
        <v>1.856E-3</v>
      </c>
      <c r="C9333" s="1">
        <v>-2.6570000000000001E-3</v>
      </c>
      <c r="F9333">
        <f t="shared" si="145"/>
        <v>18.559999999999999</v>
      </c>
    </row>
    <row r="9334" spans="1:6">
      <c r="A9334" s="11">
        <v>41388.371214631901</v>
      </c>
      <c r="B9334" s="1">
        <v>1.5330000000000001E-3</v>
      </c>
      <c r="C9334" s="1">
        <v>-2.6570000000000001E-3</v>
      </c>
      <c r="F9334">
        <f t="shared" si="145"/>
        <v>15.33</v>
      </c>
    </row>
    <row r="9335" spans="1:6">
      <c r="A9335" s="11">
        <v>41388.371214643499</v>
      </c>
      <c r="B9335" s="1">
        <v>2.1779999999999998E-3</v>
      </c>
      <c r="C9335" s="1">
        <v>-2.6570000000000001E-3</v>
      </c>
      <c r="F9335">
        <f t="shared" si="145"/>
        <v>21.779999999999998</v>
      </c>
    </row>
    <row r="9336" spans="1:6">
      <c r="A9336" s="11">
        <v>41388.371214655097</v>
      </c>
      <c r="B9336" s="1">
        <v>2.5000000000000001E-3</v>
      </c>
      <c r="C9336" s="1">
        <v>-2.9789999999999999E-3</v>
      </c>
      <c r="F9336">
        <f t="shared" si="145"/>
        <v>25</v>
      </c>
    </row>
    <row r="9337" spans="1:6">
      <c r="A9337" s="11">
        <v>41388.3712146666</v>
      </c>
      <c r="B9337" s="1">
        <v>2.8219999999999999E-3</v>
      </c>
      <c r="C9337" s="1">
        <v>-2.6570000000000001E-3</v>
      </c>
      <c r="F9337">
        <f t="shared" si="145"/>
        <v>28.22</v>
      </c>
    </row>
    <row r="9338" spans="1:6">
      <c r="A9338" s="11">
        <v>41388.371214678198</v>
      </c>
      <c r="B9338" s="1">
        <v>2.8219999999999999E-3</v>
      </c>
      <c r="C9338" s="1">
        <v>-2.0119999999999999E-3</v>
      </c>
      <c r="F9338">
        <f t="shared" si="145"/>
        <v>28.22</v>
      </c>
    </row>
    <row r="9339" spans="1:6">
      <c r="A9339" s="11">
        <v>41388.371214689803</v>
      </c>
      <c r="B9339" s="1">
        <v>3.1449999999999998E-3</v>
      </c>
      <c r="C9339" s="1">
        <v>-2.0119999999999999E-3</v>
      </c>
      <c r="F9339">
        <f t="shared" si="145"/>
        <v>31.45</v>
      </c>
    </row>
    <row r="9340" spans="1:6">
      <c r="A9340" s="11">
        <v>41388.371214701401</v>
      </c>
      <c r="B9340" s="1">
        <v>2.5000000000000001E-3</v>
      </c>
      <c r="C9340" s="1">
        <v>-2.3340000000000001E-3</v>
      </c>
      <c r="F9340">
        <f t="shared" si="145"/>
        <v>25</v>
      </c>
    </row>
    <row r="9341" spans="1:6">
      <c r="A9341" s="11">
        <v>41388.371214712897</v>
      </c>
      <c r="B9341" s="1">
        <v>1.856E-3</v>
      </c>
      <c r="C9341" s="1">
        <v>-2.6570000000000001E-3</v>
      </c>
      <c r="F9341">
        <f t="shared" si="145"/>
        <v>18.559999999999999</v>
      </c>
    </row>
    <row r="9342" spans="1:6">
      <c r="A9342" s="11">
        <v>41388.371214724502</v>
      </c>
      <c r="B9342" s="1">
        <v>8.8900000000000003E-4</v>
      </c>
      <c r="C9342" s="1">
        <v>-3.6240000000000001E-3</v>
      </c>
      <c r="F9342">
        <f t="shared" si="145"/>
        <v>8.89</v>
      </c>
    </row>
    <row r="9343" spans="1:6">
      <c r="A9343" s="11">
        <v>41388.3712147361</v>
      </c>
      <c r="B9343" s="1">
        <v>-7.7999999999999999E-5</v>
      </c>
      <c r="C9343" s="1">
        <v>-4.5900000000000003E-3</v>
      </c>
      <c r="F9343">
        <f t="shared" si="145"/>
        <v>-0.78</v>
      </c>
    </row>
    <row r="9344" spans="1:6">
      <c r="A9344" s="11">
        <v>41388.371214747698</v>
      </c>
      <c r="B9344" s="1">
        <v>2.4399999999999999E-4</v>
      </c>
      <c r="C9344" s="1">
        <v>-4.2680000000000001E-3</v>
      </c>
      <c r="F9344">
        <f t="shared" si="145"/>
        <v>2.44</v>
      </c>
    </row>
    <row r="9345" spans="1:6">
      <c r="A9345" s="11">
        <v>41388.371214759201</v>
      </c>
      <c r="B9345" s="1">
        <v>5.6599999999999999E-4</v>
      </c>
      <c r="C9345" s="1">
        <v>-3.9459999999999999E-3</v>
      </c>
      <c r="F9345">
        <f t="shared" si="145"/>
        <v>5.66</v>
      </c>
    </row>
    <row r="9346" spans="1:6">
      <c r="A9346" s="11">
        <v>41388.371214770799</v>
      </c>
      <c r="B9346" s="1">
        <v>1.2110000000000001E-3</v>
      </c>
      <c r="C9346" s="1">
        <v>-3.9459999999999999E-3</v>
      </c>
      <c r="F9346">
        <f t="shared" ref="F9346:F9409" si="146">B9346*10000</f>
        <v>12.110000000000001</v>
      </c>
    </row>
    <row r="9347" spans="1:6">
      <c r="A9347" s="11">
        <v>41388.371214782397</v>
      </c>
      <c r="B9347" s="1">
        <v>2.1779999999999998E-3</v>
      </c>
      <c r="C9347" s="1">
        <v>-3.3010000000000001E-3</v>
      </c>
      <c r="F9347">
        <f t="shared" si="146"/>
        <v>21.779999999999998</v>
      </c>
    </row>
    <row r="9348" spans="1:6">
      <c r="A9348" s="11">
        <v>41388.371214794002</v>
      </c>
      <c r="B9348" s="1">
        <v>2.5000000000000001E-3</v>
      </c>
      <c r="C9348" s="1">
        <v>-2.6570000000000001E-3</v>
      </c>
      <c r="F9348">
        <f t="shared" si="146"/>
        <v>25</v>
      </c>
    </row>
    <row r="9349" spans="1:6">
      <c r="A9349" s="11">
        <v>41388.371214805498</v>
      </c>
      <c r="B9349" s="1">
        <v>2.8219999999999999E-3</v>
      </c>
      <c r="C9349" s="1">
        <v>-1.6900000000000001E-3</v>
      </c>
      <c r="F9349">
        <f t="shared" si="146"/>
        <v>28.22</v>
      </c>
    </row>
    <row r="9350" spans="1:6">
      <c r="A9350" s="11">
        <v>41388.371214817103</v>
      </c>
      <c r="B9350" s="1">
        <v>2.8219999999999999E-3</v>
      </c>
      <c r="C9350" s="1">
        <v>-2.0119999999999999E-3</v>
      </c>
      <c r="F9350">
        <f t="shared" si="146"/>
        <v>28.22</v>
      </c>
    </row>
    <row r="9351" spans="1:6">
      <c r="A9351" s="11">
        <v>41388.371214828701</v>
      </c>
      <c r="B9351" s="1">
        <v>1.5330000000000001E-3</v>
      </c>
      <c r="C9351" s="1">
        <v>-2.9789999999999999E-3</v>
      </c>
      <c r="F9351">
        <f t="shared" si="146"/>
        <v>15.33</v>
      </c>
    </row>
    <row r="9352" spans="1:6">
      <c r="A9352" s="11">
        <v>41388.371214840197</v>
      </c>
      <c r="B9352" s="1">
        <v>1.5330000000000001E-3</v>
      </c>
      <c r="C9352" s="1">
        <v>-3.3010000000000001E-3</v>
      </c>
      <c r="F9352">
        <f t="shared" si="146"/>
        <v>15.33</v>
      </c>
    </row>
    <row r="9353" spans="1:6">
      <c r="A9353" s="11">
        <v>41388.371214851803</v>
      </c>
      <c r="B9353" s="1">
        <v>1.856E-3</v>
      </c>
      <c r="C9353" s="1">
        <v>-3.6240000000000001E-3</v>
      </c>
      <c r="F9353">
        <f t="shared" si="146"/>
        <v>18.559999999999999</v>
      </c>
    </row>
    <row r="9354" spans="1:6">
      <c r="A9354" s="11">
        <v>41388.3712148634</v>
      </c>
      <c r="B9354" s="1">
        <v>1.856E-3</v>
      </c>
      <c r="C9354" s="1">
        <v>-3.3010000000000001E-3</v>
      </c>
      <c r="F9354">
        <f t="shared" si="146"/>
        <v>18.559999999999999</v>
      </c>
    </row>
    <row r="9355" spans="1:6">
      <c r="A9355" s="11">
        <v>41388.371214874998</v>
      </c>
      <c r="B9355" s="1">
        <v>2.1779999999999998E-3</v>
      </c>
      <c r="C9355" s="1">
        <v>-3.3010000000000001E-3</v>
      </c>
      <c r="F9355">
        <f t="shared" si="146"/>
        <v>21.779999999999998</v>
      </c>
    </row>
    <row r="9356" spans="1:6">
      <c r="A9356" s="11">
        <v>41388.371214886502</v>
      </c>
      <c r="B9356" s="1">
        <v>2.8219999999999999E-3</v>
      </c>
      <c r="C9356" s="1">
        <v>-2.9789999999999999E-3</v>
      </c>
      <c r="F9356">
        <f t="shared" si="146"/>
        <v>28.22</v>
      </c>
    </row>
    <row r="9357" spans="1:6">
      <c r="A9357" s="11">
        <v>41388.371214898099</v>
      </c>
      <c r="B9357" s="1">
        <v>1.856E-3</v>
      </c>
      <c r="C9357" s="1">
        <v>-2.9789999999999999E-3</v>
      </c>
      <c r="F9357">
        <f t="shared" si="146"/>
        <v>18.559999999999999</v>
      </c>
    </row>
    <row r="9358" spans="1:6">
      <c r="A9358" s="11">
        <v>41388.371214909697</v>
      </c>
      <c r="B9358" s="1">
        <v>5.6599999999999999E-4</v>
      </c>
      <c r="C9358" s="1">
        <v>-4.2680000000000001E-3</v>
      </c>
      <c r="F9358">
        <f t="shared" si="146"/>
        <v>5.66</v>
      </c>
    </row>
    <row r="9359" spans="1:6">
      <c r="A9359" s="11">
        <v>41388.371214921302</v>
      </c>
      <c r="B9359" s="1">
        <v>5.6599999999999999E-4</v>
      </c>
      <c r="C9359" s="1">
        <v>-4.5900000000000003E-3</v>
      </c>
      <c r="F9359">
        <f t="shared" si="146"/>
        <v>5.66</v>
      </c>
    </row>
    <row r="9360" spans="1:6">
      <c r="A9360" s="11">
        <v>41388.371214932798</v>
      </c>
      <c r="B9360" s="1">
        <v>-7.7999999999999999E-5</v>
      </c>
      <c r="C9360" s="1">
        <v>-4.9129999999999998E-3</v>
      </c>
      <c r="F9360">
        <f t="shared" si="146"/>
        <v>-0.78</v>
      </c>
    </row>
    <row r="9361" spans="1:6">
      <c r="A9361" s="11">
        <v>41388.371214944404</v>
      </c>
      <c r="B9361" s="1">
        <v>1.5330000000000001E-3</v>
      </c>
      <c r="C9361" s="1">
        <v>-4.2680000000000001E-3</v>
      </c>
      <c r="F9361">
        <f t="shared" si="146"/>
        <v>15.33</v>
      </c>
    </row>
    <row r="9362" spans="1:6">
      <c r="A9362" s="11">
        <v>41388.371214956001</v>
      </c>
      <c r="B9362" s="1">
        <v>1.5330000000000001E-3</v>
      </c>
      <c r="C9362" s="1">
        <v>-4.2680000000000001E-3</v>
      </c>
      <c r="F9362">
        <f t="shared" si="146"/>
        <v>15.33</v>
      </c>
    </row>
    <row r="9363" spans="1:6">
      <c r="A9363" s="11">
        <v>41388.371214967599</v>
      </c>
      <c r="B9363" s="1">
        <v>2.5000000000000001E-3</v>
      </c>
      <c r="C9363" s="1">
        <v>-2.9789999999999999E-3</v>
      </c>
      <c r="F9363">
        <f t="shared" si="146"/>
        <v>25</v>
      </c>
    </row>
    <row r="9364" spans="1:6">
      <c r="A9364" s="11">
        <v>41388.371214979103</v>
      </c>
      <c r="B9364" s="1">
        <v>3.7889999999999998E-3</v>
      </c>
      <c r="C9364" s="1">
        <v>-2.0119999999999999E-3</v>
      </c>
      <c r="F9364">
        <f t="shared" si="146"/>
        <v>37.89</v>
      </c>
    </row>
    <row r="9365" spans="1:6">
      <c r="A9365" s="11">
        <v>41388.371214990701</v>
      </c>
      <c r="B9365" s="1">
        <v>3.467E-3</v>
      </c>
      <c r="C9365" s="1">
        <v>-2.3340000000000001E-3</v>
      </c>
      <c r="F9365">
        <f t="shared" si="146"/>
        <v>34.67</v>
      </c>
    </row>
    <row r="9366" spans="1:6">
      <c r="A9366" s="11">
        <v>41388.371215002298</v>
      </c>
      <c r="B9366" s="1">
        <v>3.1449999999999998E-3</v>
      </c>
      <c r="C9366" s="1">
        <v>-2.0119999999999999E-3</v>
      </c>
      <c r="F9366">
        <f t="shared" si="146"/>
        <v>31.45</v>
      </c>
    </row>
    <row r="9367" spans="1:6">
      <c r="A9367" s="11">
        <v>41388.371215013904</v>
      </c>
      <c r="B9367" s="1">
        <v>2.1779999999999998E-3</v>
      </c>
      <c r="C9367" s="1">
        <v>-2.3340000000000001E-3</v>
      </c>
      <c r="F9367">
        <f t="shared" si="146"/>
        <v>21.779999999999998</v>
      </c>
    </row>
    <row r="9368" spans="1:6">
      <c r="A9368" s="11">
        <v>41388.3712150254</v>
      </c>
      <c r="B9368" s="1">
        <v>2.1779999999999998E-3</v>
      </c>
      <c r="C9368" s="1">
        <v>-2.6570000000000001E-3</v>
      </c>
      <c r="F9368">
        <f t="shared" si="146"/>
        <v>21.779999999999998</v>
      </c>
    </row>
    <row r="9369" spans="1:6">
      <c r="A9369" s="11">
        <v>41388.371215036997</v>
      </c>
      <c r="B9369" s="1">
        <v>2.1779999999999998E-3</v>
      </c>
      <c r="C9369" s="1">
        <v>-2.6570000000000001E-3</v>
      </c>
      <c r="F9369">
        <f t="shared" si="146"/>
        <v>21.779999999999998</v>
      </c>
    </row>
    <row r="9370" spans="1:6">
      <c r="A9370" s="11">
        <v>41388.371215048603</v>
      </c>
      <c r="B9370" s="1">
        <v>2.1779999999999998E-3</v>
      </c>
      <c r="C9370" s="1">
        <v>-2.3340000000000001E-3</v>
      </c>
      <c r="F9370">
        <f t="shared" si="146"/>
        <v>21.779999999999998</v>
      </c>
    </row>
    <row r="9371" spans="1:6">
      <c r="A9371" s="11">
        <v>41388.3712150602</v>
      </c>
      <c r="B9371" s="1">
        <v>2.5000000000000001E-3</v>
      </c>
      <c r="C9371" s="1">
        <v>-2.6570000000000001E-3</v>
      </c>
      <c r="F9371">
        <f t="shared" si="146"/>
        <v>25</v>
      </c>
    </row>
    <row r="9372" spans="1:6">
      <c r="A9372" s="11">
        <v>41388.371215071696</v>
      </c>
      <c r="B9372" s="1">
        <v>2.8219999999999999E-3</v>
      </c>
      <c r="C9372" s="1">
        <v>-2.6570000000000001E-3</v>
      </c>
      <c r="F9372">
        <f t="shared" si="146"/>
        <v>28.22</v>
      </c>
    </row>
    <row r="9373" spans="1:6">
      <c r="A9373" s="11">
        <v>41388.371215083302</v>
      </c>
      <c r="B9373" s="1">
        <v>1.856E-3</v>
      </c>
      <c r="C9373" s="1">
        <v>-2.9789999999999999E-3</v>
      </c>
      <c r="F9373">
        <f t="shared" si="146"/>
        <v>18.559999999999999</v>
      </c>
    </row>
    <row r="9374" spans="1:6">
      <c r="A9374" s="11">
        <v>41388.3712150949</v>
      </c>
      <c r="B9374" s="1">
        <v>5.6599999999999999E-4</v>
      </c>
      <c r="C9374" s="1">
        <v>-2.9789999999999999E-3</v>
      </c>
      <c r="F9374">
        <f t="shared" si="146"/>
        <v>5.66</v>
      </c>
    </row>
    <row r="9375" spans="1:6">
      <c r="A9375" s="11">
        <v>41388.371215106497</v>
      </c>
      <c r="B9375" s="1">
        <v>-7.7999999999999999E-5</v>
      </c>
      <c r="C9375" s="1">
        <v>-3.9459999999999999E-3</v>
      </c>
      <c r="F9375">
        <f t="shared" si="146"/>
        <v>-0.78</v>
      </c>
    </row>
    <row r="9376" spans="1:6">
      <c r="A9376" s="11">
        <v>41388.371215118001</v>
      </c>
      <c r="B9376" s="1">
        <v>-7.2300000000000001E-4</v>
      </c>
      <c r="C9376" s="1">
        <v>-4.9129999999999998E-3</v>
      </c>
      <c r="F9376">
        <f t="shared" si="146"/>
        <v>-7.23</v>
      </c>
    </row>
    <row r="9377" spans="1:6">
      <c r="A9377" s="11">
        <v>41388.371215129599</v>
      </c>
      <c r="B9377" s="1">
        <v>-7.2300000000000001E-4</v>
      </c>
      <c r="C9377" s="1">
        <v>-5.2350000000000001E-3</v>
      </c>
      <c r="F9377">
        <f t="shared" si="146"/>
        <v>-7.23</v>
      </c>
    </row>
    <row r="9378" spans="1:6">
      <c r="A9378" s="11">
        <v>41388.371215141196</v>
      </c>
      <c r="B9378" s="1">
        <v>-7.7999999999999999E-5</v>
      </c>
      <c r="C9378" s="1">
        <v>-5.2350000000000001E-3</v>
      </c>
      <c r="F9378">
        <f t="shared" si="146"/>
        <v>-0.78</v>
      </c>
    </row>
    <row r="9379" spans="1:6">
      <c r="A9379" s="11">
        <v>41388.3712151527</v>
      </c>
      <c r="B9379" s="1">
        <v>1.2110000000000001E-3</v>
      </c>
      <c r="C9379" s="1">
        <v>-4.2680000000000001E-3</v>
      </c>
      <c r="F9379">
        <f t="shared" si="146"/>
        <v>12.110000000000001</v>
      </c>
    </row>
    <row r="9380" spans="1:6">
      <c r="A9380" s="11">
        <v>41388.371215164298</v>
      </c>
      <c r="B9380" s="1">
        <v>2.5000000000000001E-3</v>
      </c>
      <c r="C9380" s="1">
        <v>-2.6570000000000001E-3</v>
      </c>
      <c r="F9380">
        <f t="shared" si="146"/>
        <v>25</v>
      </c>
    </row>
    <row r="9381" spans="1:6">
      <c r="A9381" s="11">
        <v>41388.371215175903</v>
      </c>
      <c r="B9381" s="1">
        <v>2.8219999999999999E-3</v>
      </c>
      <c r="C9381" s="1">
        <v>-2.0119999999999999E-3</v>
      </c>
      <c r="F9381">
        <f t="shared" si="146"/>
        <v>28.22</v>
      </c>
    </row>
    <row r="9382" spans="1:6">
      <c r="A9382" s="11">
        <v>41388.371215187501</v>
      </c>
      <c r="B9382" s="1">
        <v>3.1449999999999998E-3</v>
      </c>
      <c r="C9382" s="1">
        <v>-2.0119999999999999E-3</v>
      </c>
      <c r="F9382">
        <f t="shared" si="146"/>
        <v>31.45</v>
      </c>
    </row>
    <row r="9383" spans="1:6">
      <c r="A9383" s="11">
        <v>41388.371215198997</v>
      </c>
      <c r="B9383" s="1">
        <v>3.1449999999999998E-3</v>
      </c>
      <c r="C9383" s="1">
        <v>-2.0119999999999999E-3</v>
      </c>
      <c r="F9383">
        <f t="shared" si="146"/>
        <v>31.45</v>
      </c>
    </row>
    <row r="9384" spans="1:6">
      <c r="A9384" s="11">
        <v>41388.371215210602</v>
      </c>
      <c r="B9384" s="1">
        <v>2.1779999999999998E-3</v>
      </c>
      <c r="C9384" s="1">
        <v>-2.3340000000000001E-3</v>
      </c>
      <c r="F9384">
        <f t="shared" si="146"/>
        <v>21.779999999999998</v>
      </c>
    </row>
    <row r="9385" spans="1:6">
      <c r="A9385" s="11">
        <v>41388.3712152222</v>
      </c>
      <c r="B9385" s="1">
        <v>2.1779999999999998E-3</v>
      </c>
      <c r="C9385" s="1">
        <v>-2.6570000000000001E-3</v>
      </c>
      <c r="F9385">
        <f t="shared" si="146"/>
        <v>21.779999999999998</v>
      </c>
    </row>
    <row r="9386" spans="1:6">
      <c r="A9386" s="11">
        <v>41388.371215233798</v>
      </c>
      <c r="B9386" s="1">
        <v>1.5330000000000001E-3</v>
      </c>
      <c r="C9386" s="1">
        <v>-2.9789999999999999E-3</v>
      </c>
      <c r="F9386">
        <f t="shared" si="146"/>
        <v>15.33</v>
      </c>
    </row>
    <row r="9387" spans="1:6">
      <c r="A9387" s="11">
        <v>41388.371215245301</v>
      </c>
      <c r="B9387" s="1">
        <v>2.1779999999999998E-3</v>
      </c>
      <c r="C9387" s="1">
        <v>-3.3010000000000001E-3</v>
      </c>
      <c r="F9387">
        <f t="shared" si="146"/>
        <v>21.779999999999998</v>
      </c>
    </row>
    <row r="9388" spans="1:6">
      <c r="A9388" s="11">
        <v>41388.371215256899</v>
      </c>
      <c r="B9388" s="1">
        <v>2.8219999999999999E-3</v>
      </c>
      <c r="C9388" s="1">
        <v>-2.3340000000000001E-3</v>
      </c>
      <c r="F9388">
        <f t="shared" si="146"/>
        <v>28.22</v>
      </c>
    </row>
    <row r="9389" spans="1:6">
      <c r="A9389" s="11">
        <v>41388.371215268497</v>
      </c>
      <c r="B9389" s="1">
        <v>2.5000000000000001E-3</v>
      </c>
      <c r="C9389" s="1">
        <v>-2.3340000000000001E-3</v>
      </c>
      <c r="F9389">
        <f t="shared" si="146"/>
        <v>25</v>
      </c>
    </row>
    <row r="9390" spans="1:6">
      <c r="A9390" s="11">
        <v>41388.371215280102</v>
      </c>
      <c r="B9390" s="1">
        <v>2.5000000000000001E-3</v>
      </c>
      <c r="C9390" s="1">
        <v>-3.3010000000000001E-3</v>
      </c>
      <c r="F9390">
        <f t="shared" si="146"/>
        <v>25</v>
      </c>
    </row>
    <row r="9391" spans="1:6">
      <c r="A9391" s="11">
        <v>41388.371215291598</v>
      </c>
      <c r="B9391" s="1">
        <v>1.2110000000000001E-3</v>
      </c>
      <c r="C9391" s="1">
        <v>-3.9459999999999999E-3</v>
      </c>
      <c r="F9391">
        <f t="shared" si="146"/>
        <v>12.110000000000001</v>
      </c>
    </row>
    <row r="9392" spans="1:6">
      <c r="A9392" s="11">
        <v>41388.371215303203</v>
      </c>
      <c r="B9392" s="1">
        <v>2.4399999999999999E-4</v>
      </c>
      <c r="C9392" s="1">
        <v>-3.9459999999999999E-3</v>
      </c>
      <c r="F9392">
        <f t="shared" si="146"/>
        <v>2.44</v>
      </c>
    </row>
    <row r="9393" spans="1:6">
      <c r="A9393" s="11">
        <v>41388.371215314801</v>
      </c>
      <c r="B9393" s="1">
        <v>5.6599999999999999E-4</v>
      </c>
      <c r="C9393" s="1">
        <v>-4.5900000000000003E-3</v>
      </c>
      <c r="F9393">
        <f t="shared" si="146"/>
        <v>5.66</v>
      </c>
    </row>
    <row r="9394" spans="1:6">
      <c r="A9394" s="11">
        <v>41388.371215326399</v>
      </c>
      <c r="B9394" s="1">
        <v>1.2110000000000001E-3</v>
      </c>
      <c r="C9394" s="1">
        <v>-4.2680000000000001E-3</v>
      </c>
      <c r="F9394">
        <f t="shared" si="146"/>
        <v>12.110000000000001</v>
      </c>
    </row>
    <row r="9395" spans="1:6">
      <c r="A9395" s="11">
        <v>41388.371215337902</v>
      </c>
      <c r="B9395" s="1">
        <v>1.856E-3</v>
      </c>
      <c r="C9395" s="1">
        <v>-3.3010000000000001E-3</v>
      </c>
      <c r="F9395">
        <f t="shared" si="146"/>
        <v>18.559999999999999</v>
      </c>
    </row>
    <row r="9396" spans="1:6">
      <c r="A9396" s="11">
        <v>41388.3712153495</v>
      </c>
      <c r="B9396" s="1">
        <v>2.8219999999999999E-3</v>
      </c>
      <c r="C9396" s="1">
        <v>-2.6570000000000001E-3</v>
      </c>
      <c r="F9396">
        <f t="shared" si="146"/>
        <v>28.22</v>
      </c>
    </row>
    <row r="9397" spans="1:6">
      <c r="A9397" s="11">
        <v>41388.371215361098</v>
      </c>
      <c r="B9397" s="1">
        <v>2.8219999999999999E-3</v>
      </c>
      <c r="C9397" s="1">
        <v>-2.0119999999999999E-3</v>
      </c>
      <c r="F9397">
        <f t="shared" si="146"/>
        <v>28.22</v>
      </c>
    </row>
    <row r="9398" spans="1:6">
      <c r="A9398" s="11">
        <v>41388.371215372703</v>
      </c>
      <c r="B9398" s="1">
        <v>2.8219999999999999E-3</v>
      </c>
      <c r="C9398" s="1">
        <v>-2.0119999999999999E-3</v>
      </c>
      <c r="F9398">
        <f t="shared" si="146"/>
        <v>28.22</v>
      </c>
    </row>
    <row r="9399" spans="1:6">
      <c r="A9399" s="11">
        <v>41388.371215384199</v>
      </c>
      <c r="B9399" s="1">
        <v>2.5000000000000001E-3</v>
      </c>
      <c r="C9399" s="1">
        <v>-2.6570000000000001E-3</v>
      </c>
      <c r="F9399">
        <f t="shared" si="146"/>
        <v>25</v>
      </c>
    </row>
    <row r="9400" spans="1:6">
      <c r="A9400" s="11">
        <v>41388.371215395797</v>
      </c>
      <c r="B9400" s="1">
        <v>2.1779999999999998E-3</v>
      </c>
      <c r="C9400" s="1">
        <v>-2.6570000000000001E-3</v>
      </c>
      <c r="F9400">
        <f t="shared" si="146"/>
        <v>21.779999999999998</v>
      </c>
    </row>
    <row r="9401" spans="1:6">
      <c r="A9401" s="11">
        <v>41388.371215407402</v>
      </c>
      <c r="B9401" s="1">
        <v>2.1779999999999998E-3</v>
      </c>
      <c r="C9401" s="1">
        <v>-2.3340000000000001E-3</v>
      </c>
      <c r="F9401">
        <f t="shared" si="146"/>
        <v>21.779999999999998</v>
      </c>
    </row>
    <row r="9402" spans="1:6">
      <c r="A9402" s="11">
        <v>41388.371215418898</v>
      </c>
      <c r="B9402" s="1">
        <v>2.1779999999999998E-3</v>
      </c>
      <c r="C9402" s="1">
        <v>-2.9789999999999999E-3</v>
      </c>
      <c r="F9402">
        <f t="shared" si="146"/>
        <v>21.779999999999998</v>
      </c>
    </row>
    <row r="9403" spans="1:6">
      <c r="A9403" s="11">
        <v>41388.371215430503</v>
      </c>
      <c r="B9403" s="1">
        <v>1.856E-3</v>
      </c>
      <c r="C9403" s="1">
        <v>-2.3340000000000001E-3</v>
      </c>
      <c r="F9403">
        <f t="shared" si="146"/>
        <v>18.559999999999999</v>
      </c>
    </row>
    <row r="9404" spans="1:6">
      <c r="A9404" s="11">
        <v>41388.371215442101</v>
      </c>
      <c r="B9404" s="1">
        <v>2.5000000000000001E-3</v>
      </c>
      <c r="C9404" s="1">
        <v>-3.3010000000000001E-3</v>
      </c>
      <c r="F9404">
        <f t="shared" si="146"/>
        <v>25</v>
      </c>
    </row>
    <row r="9405" spans="1:6">
      <c r="A9405" s="11">
        <v>41388.371215453699</v>
      </c>
      <c r="B9405" s="1">
        <v>2.5000000000000001E-3</v>
      </c>
      <c r="C9405" s="1">
        <v>-2.6570000000000001E-3</v>
      </c>
      <c r="F9405">
        <f t="shared" si="146"/>
        <v>25</v>
      </c>
    </row>
    <row r="9406" spans="1:6">
      <c r="A9406" s="11">
        <v>41388.371215465202</v>
      </c>
      <c r="B9406" s="1">
        <v>2.5000000000000001E-3</v>
      </c>
      <c r="C9406" s="1">
        <v>-2.6570000000000001E-3</v>
      </c>
      <c r="F9406">
        <f t="shared" si="146"/>
        <v>25</v>
      </c>
    </row>
    <row r="9407" spans="1:6">
      <c r="A9407" s="11">
        <v>41388.3712154768</v>
      </c>
      <c r="B9407" s="1">
        <v>1.2110000000000001E-3</v>
      </c>
      <c r="C9407" s="1">
        <v>-3.3010000000000001E-3</v>
      </c>
      <c r="F9407">
        <f t="shared" si="146"/>
        <v>12.110000000000001</v>
      </c>
    </row>
    <row r="9408" spans="1:6">
      <c r="A9408" s="11">
        <v>41388.371215488398</v>
      </c>
      <c r="B9408" s="1">
        <v>8.8900000000000003E-4</v>
      </c>
      <c r="C9408" s="1">
        <v>-4.2680000000000001E-3</v>
      </c>
      <c r="F9408">
        <f t="shared" si="146"/>
        <v>8.89</v>
      </c>
    </row>
    <row r="9409" spans="1:6">
      <c r="A9409" s="11">
        <v>41388.371215500003</v>
      </c>
      <c r="B9409" s="1">
        <v>-4.0099999999999999E-4</v>
      </c>
      <c r="C9409" s="1">
        <v>-4.5900000000000003E-3</v>
      </c>
      <c r="F9409">
        <f t="shared" si="146"/>
        <v>-4.01</v>
      </c>
    </row>
    <row r="9410" spans="1:6">
      <c r="A9410" s="11">
        <v>41388.371215511499</v>
      </c>
      <c r="B9410" s="1">
        <v>-7.7999999999999999E-5</v>
      </c>
      <c r="C9410" s="1">
        <v>-4.9129999999999998E-3</v>
      </c>
      <c r="F9410">
        <f t="shared" ref="F9410:F9473" si="147">B9410*10000</f>
        <v>-0.78</v>
      </c>
    </row>
    <row r="9411" spans="1:6">
      <c r="A9411" s="11">
        <v>41388.371215523097</v>
      </c>
      <c r="B9411" s="1">
        <v>2.4399999999999999E-4</v>
      </c>
      <c r="C9411" s="1">
        <v>-4.9129999999999998E-3</v>
      </c>
      <c r="F9411">
        <f t="shared" si="147"/>
        <v>2.44</v>
      </c>
    </row>
    <row r="9412" spans="1:6">
      <c r="A9412" s="11">
        <v>41388.371215534702</v>
      </c>
      <c r="B9412" s="1">
        <v>1.2110000000000001E-3</v>
      </c>
      <c r="C9412" s="1">
        <v>-4.2680000000000001E-3</v>
      </c>
      <c r="F9412">
        <f t="shared" si="147"/>
        <v>12.110000000000001</v>
      </c>
    </row>
    <row r="9413" spans="1:6">
      <c r="A9413" s="11">
        <v>41388.3712155463</v>
      </c>
      <c r="B9413" s="1">
        <v>2.5000000000000001E-3</v>
      </c>
      <c r="C9413" s="1">
        <v>-2.6570000000000001E-3</v>
      </c>
      <c r="F9413">
        <f t="shared" si="147"/>
        <v>25</v>
      </c>
    </row>
    <row r="9414" spans="1:6">
      <c r="A9414" s="11">
        <v>41388.371215557803</v>
      </c>
      <c r="B9414" s="1">
        <v>2.8219999999999999E-3</v>
      </c>
      <c r="C9414" s="1">
        <v>-2.6570000000000001E-3</v>
      </c>
      <c r="F9414">
        <f t="shared" si="147"/>
        <v>28.22</v>
      </c>
    </row>
    <row r="9415" spans="1:6">
      <c r="A9415" s="11">
        <v>41388.371215569401</v>
      </c>
      <c r="B9415" s="1">
        <v>3.7889999999999998E-3</v>
      </c>
      <c r="C9415" s="1">
        <v>-1.6900000000000001E-3</v>
      </c>
      <c r="F9415">
        <f t="shared" si="147"/>
        <v>37.89</v>
      </c>
    </row>
    <row r="9416" spans="1:6">
      <c r="A9416" s="11">
        <v>41388.371215580999</v>
      </c>
      <c r="B9416" s="1">
        <v>3.467E-3</v>
      </c>
      <c r="C9416" s="1">
        <v>-1.3669999999999999E-3</v>
      </c>
      <c r="F9416">
        <f t="shared" si="147"/>
        <v>34.67</v>
      </c>
    </row>
    <row r="9417" spans="1:6">
      <c r="A9417" s="11">
        <v>41388.371215592597</v>
      </c>
      <c r="B9417" s="1">
        <v>2.5000000000000001E-3</v>
      </c>
      <c r="C9417" s="1">
        <v>-2.6570000000000001E-3</v>
      </c>
      <c r="F9417">
        <f t="shared" si="147"/>
        <v>25</v>
      </c>
    </row>
    <row r="9418" spans="1:6">
      <c r="A9418" s="11">
        <v>41388.3712156041</v>
      </c>
      <c r="B9418" s="1">
        <v>2.5000000000000001E-3</v>
      </c>
      <c r="C9418" s="1">
        <v>-2.6570000000000001E-3</v>
      </c>
      <c r="F9418">
        <f t="shared" si="147"/>
        <v>25</v>
      </c>
    </row>
    <row r="9419" spans="1:6">
      <c r="A9419" s="11">
        <v>41388.371215615698</v>
      </c>
      <c r="B9419" s="1">
        <v>2.1779999999999998E-3</v>
      </c>
      <c r="C9419" s="1">
        <v>-2.0119999999999999E-3</v>
      </c>
      <c r="F9419">
        <f t="shared" si="147"/>
        <v>21.779999999999998</v>
      </c>
    </row>
    <row r="9420" spans="1:6">
      <c r="A9420" s="11">
        <v>41388.371215627303</v>
      </c>
      <c r="B9420" s="1">
        <v>3.467E-3</v>
      </c>
      <c r="C9420" s="1">
        <v>-1.6900000000000001E-3</v>
      </c>
      <c r="F9420">
        <f t="shared" si="147"/>
        <v>34.67</v>
      </c>
    </row>
    <row r="9421" spans="1:6">
      <c r="A9421" s="11">
        <v>41388.371215638901</v>
      </c>
      <c r="B9421" s="1">
        <v>3.7889999999999998E-3</v>
      </c>
      <c r="C9421" s="1">
        <v>-1.3669999999999999E-3</v>
      </c>
      <c r="F9421">
        <f t="shared" si="147"/>
        <v>37.89</v>
      </c>
    </row>
    <row r="9422" spans="1:6">
      <c r="A9422" s="11">
        <v>41388.371215650397</v>
      </c>
      <c r="B9422" s="1">
        <v>2.8219999999999999E-3</v>
      </c>
      <c r="C9422" s="1">
        <v>-1.3669999999999999E-3</v>
      </c>
      <c r="F9422">
        <f t="shared" si="147"/>
        <v>28.22</v>
      </c>
    </row>
    <row r="9423" spans="1:6">
      <c r="A9423" s="11">
        <v>41388.371215662002</v>
      </c>
      <c r="B9423" s="1">
        <v>2.1779999999999998E-3</v>
      </c>
      <c r="C9423" s="1">
        <v>-2.3340000000000001E-3</v>
      </c>
      <c r="F9423">
        <f t="shared" si="147"/>
        <v>21.779999999999998</v>
      </c>
    </row>
    <row r="9424" spans="1:6">
      <c r="A9424" s="11">
        <v>41388.3712156736</v>
      </c>
      <c r="B9424" s="1">
        <v>1.5330000000000001E-3</v>
      </c>
      <c r="C9424" s="1">
        <v>-2.6570000000000001E-3</v>
      </c>
      <c r="F9424">
        <f t="shared" si="147"/>
        <v>15.33</v>
      </c>
    </row>
    <row r="9425" spans="1:6">
      <c r="A9425" s="11">
        <v>41388.371215685198</v>
      </c>
      <c r="B9425" s="1">
        <v>2.4399999999999999E-4</v>
      </c>
      <c r="C9425" s="1">
        <v>-4.5900000000000003E-3</v>
      </c>
      <c r="F9425">
        <f t="shared" si="147"/>
        <v>2.44</v>
      </c>
    </row>
    <row r="9426" spans="1:6">
      <c r="A9426" s="11">
        <v>41388.371215696701</v>
      </c>
      <c r="B9426" s="1">
        <v>-4.0099999999999999E-4</v>
      </c>
      <c r="C9426" s="1">
        <v>-4.9129999999999998E-3</v>
      </c>
      <c r="F9426">
        <f t="shared" si="147"/>
        <v>-4.01</v>
      </c>
    </row>
    <row r="9427" spans="1:6">
      <c r="A9427" s="11">
        <v>41388.371215708299</v>
      </c>
      <c r="B9427" s="1">
        <v>2.4399999999999999E-4</v>
      </c>
      <c r="C9427" s="1">
        <v>-4.2680000000000001E-3</v>
      </c>
      <c r="F9427">
        <f t="shared" si="147"/>
        <v>2.44</v>
      </c>
    </row>
    <row r="9428" spans="1:6">
      <c r="A9428" s="11">
        <v>41388.371215719897</v>
      </c>
      <c r="B9428" s="1">
        <v>8.8900000000000003E-4</v>
      </c>
      <c r="C9428" s="1">
        <v>-4.9129999999999998E-3</v>
      </c>
      <c r="F9428">
        <f t="shared" si="147"/>
        <v>8.89</v>
      </c>
    </row>
    <row r="9429" spans="1:6">
      <c r="A9429" s="11">
        <v>41388.371215731502</v>
      </c>
      <c r="B9429" s="1">
        <v>8.8900000000000003E-4</v>
      </c>
      <c r="C9429" s="1">
        <v>-3.3010000000000001E-3</v>
      </c>
      <c r="F9429">
        <f t="shared" si="147"/>
        <v>8.89</v>
      </c>
    </row>
    <row r="9430" spans="1:6">
      <c r="A9430" s="11">
        <v>41388.371215742998</v>
      </c>
      <c r="B9430" s="1">
        <v>2.5000000000000001E-3</v>
      </c>
      <c r="C9430" s="1">
        <v>-2.6570000000000001E-3</v>
      </c>
      <c r="F9430">
        <f t="shared" si="147"/>
        <v>25</v>
      </c>
    </row>
    <row r="9431" spans="1:6">
      <c r="A9431" s="11">
        <v>41388.371215754603</v>
      </c>
      <c r="B9431" s="1">
        <v>3.1449999999999998E-3</v>
      </c>
      <c r="C9431" s="1">
        <v>-2.9789999999999999E-3</v>
      </c>
      <c r="F9431">
        <f t="shared" si="147"/>
        <v>31.45</v>
      </c>
    </row>
    <row r="9432" spans="1:6">
      <c r="A9432" s="11">
        <v>41388.371215766201</v>
      </c>
      <c r="B9432" s="1">
        <v>2.5000000000000001E-3</v>
      </c>
      <c r="C9432" s="1">
        <v>-2.3340000000000001E-3</v>
      </c>
      <c r="F9432">
        <f t="shared" si="147"/>
        <v>25</v>
      </c>
    </row>
    <row r="9433" spans="1:6">
      <c r="A9433" s="11">
        <v>41388.371215777697</v>
      </c>
      <c r="B9433" s="1">
        <v>1.5330000000000001E-3</v>
      </c>
      <c r="C9433" s="1">
        <v>-3.3010000000000001E-3</v>
      </c>
      <c r="F9433">
        <f t="shared" si="147"/>
        <v>15.33</v>
      </c>
    </row>
    <row r="9434" spans="1:6">
      <c r="A9434" s="11">
        <v>41388.371215789302</v>
      </c>
      <c r="B9434" s="1">
        <v>1.5330000000000001E-3</v>
      </c>
      <c r="C9434" s="1">
        <v>-2.6570000000000001E-3</v>
      </c>
      <c r="F9434">
        <f t="shared" si="147"/>
        <v>15.33</v>
      </c>
    </row>
    <row r="9435" spans="1:6">
      <c r="A9435" s="11">
        <v>41388.3712158009</v>
      </c>
      <c r="B9435" s="1">
        <v>1.856E-3</v>
      </c>
      <c r="C9435" s="1">
        <v>-2.9789999999999999E-3</v>
      </c>
      <c r="F9435">
        <f t="shared" si="147"/>
        <v>18.559999999999999</v>
      </c>
    </row>
    <row r="9436" spans="1:6">
      <c r="A9436" s="11">
        <v>41388.371215812498</v>
      </c>
      <c r="B9436" s="1">
        <v>1.856E-3</v>
      </c>
      <c r="C9436" s="1">
        <v>-2.6570000000000001E-3</v>
      </c>
      <c r="F9436">
        <f t="shared" si="147"/>
        <v>18.559999999999999</v>
      </c>
    </row>
    <row r="9437" spans="1:6">
      <c r="A9437" s="11">
        <v>41388.371215824001</v>
      </c>
      <c r="B9437" s="1">
        <v>2.1779999999999998E-3</v>
      </c>
      <c r="C9437" s="1">
        <v>-2.9789999999999999E-3</v>
      </c>
      <c r="F9437">
        <f t="shared" si="147"/>
        <v>21.779999999999998</v>
      </c>
    </row>
    <row r="9438" spans="1:6">
      <c r="A9438" s="11">
        <v>41388.371215835599</v>
      </c>
      <c r="B9438" s="1">
        <v>2.1779999999999998E-3</v>
      </c>
      <c r="C9438" s="1">
        <v>-2.6570000000000001E-3</v>
      </c>
      <c r="F9438">
        <f t="shared" si="147"/>
        <v>21.779999999999998</v>
      </c>
    </row>
    <row r="9439" spans="1:6">
      <c r="A9439" s="11">
        <v>41388.371215847197</v>
      </c>
      <c r="B9439" s="1">
        <v>1.5330000000000001E-3</v>
      </c>
      <c r="C9439" s="1">
        <v>-2.9789999999999999E-3</v>
      </c>
      <c r="F9439">
        <f t="shared" si="147"/>
        <v>15.33</v>
      </c>
    </row>
    <row r="9440" spans="1:6">
      <c r="A9440" s="11">
        <v>41388.371215858802</v>
      </c>
      <c r="B9440" s="1">
        <v>1.2110000000000001E-3</v>
      </c>
      <c r="C9440" s="1">
        <v>-3.3010000000000001E-3</v>
      </c>
      <c r="F9440">
        <f t="shared" si="147"/>
        <v>12.110000000000001</v>
      </c>
    </row>
    <row r="9441" spans="1:6">
      <c r="A9441" s="11">
        <v>41388.371215870298</v>
      </c>
      <c r="B9441" s="1">
        <v>5.6599999999999999E-4</v>
      </c>
      <c r="C9441" s="1">
        <v>-3.6240000000000001E-3</v>
      </c>
      <c r="F9441">
        <f t="shared" si="147"/>
        <v>5.66</v>
      </c>
    </row>
    <row r="9442" spans="1:6">
      <c r="A9442" s="11">
        <v>41388.371215881903</v>
      </c>
      <c r="B9442" s="1">
        <v>-7.7999999999999999E-5</v>
      </c>
      <c r="C9442" s="1">
        <v>-4.5900000000000003E-3</v>
      </c>
      <c r="F9442">
        <f t="shared" si="147"/>
        <v>-0.78</v>
      </c>
    </row>
    <row r="9443" spans="1:6">
      <c r="A9443" s="11">
        <v>41388.371215893501</v>
      </c>
      <c r="B9443" s="1">
        <v>-7.7999999999999999E-5</v>
      </c>
      <c r="C9443" s="1">
        <v>-4.5900000000000003E-3</v>
      </c>
      <c r="F9443">
        <f t="shared" si="147"/>
        <v>-0.78</v>
      </c>
    </row>
    <row r="9444" spans="1:6">
      <c r="A9444" s="11">
        <v>41388.371215905099</v>
      </c>
      <c r="B9444" s="1">
        <v>1.2110000000000001E-3</v>
      </c>
      <c r="C9444" s="1">
        <v>-3.9459999999999999E-3</v>
      </c>
      <c r="F9444">
        <f t="shared" si="147"/>
        <v>12.110000000000001</v>
      </c>
    </row>
    <row r="9445" spans="1:6">
      <c r="A9445" s="11">
        <v>41388.371215916603</v>
      </c>
      <c r="B9445" s="1">
        <v>1.5330000000000001E-3</v>
      </c>
      <c r="C9445" s="1">
        <v>-3.6240000000000001E-3</v>
      </c>
      <c r="F9445">
        <f t="shared" si="147"/>
        <v>15.33</v>
      </c>
    </row>
    <row r="9446" spans="1:6">
      <c r="A9446" s="11">
        <v>41388.3712159282</v>
      </c>
      <c r="B9446" s="1">
        <v>2.8219999999999999E-3</v>
      </c>
      <c r="C9446" s="1">
        <v>-2.6570000000000001E-3</v>
      </c>
      <c r="F9446">
        <f t="shared" si="147"/>
        <v>28.22</v>
      </c>
    </row>
    <row r="9447" spans="1:6">
      <c r="A9447" s="11">
        <v>41388.371215939798</v>
      </c>
      <c r="B9447" s="1">
        <v>3.1449999999999998E-3</v>
      </c>
      <c r="C9447" s="1">
        <v>-1.6900000000000001E-3</v>
      </c>
      <c r="F9447">
        <f t="shared" si="147"/>
        <v>31.45</v>
      </c>
    </row>
    <row r="9448" spans="1:6">
      <c r="A9448" s="11">
        <v>41388.371215951403</v>
      </c>
      <c r="B9448" s="1">
        <v>3.1449999999999998E-3</v>
      </c>
      <c r="C9448" s="1">
        <v>-2.0119999999999999E-3</v>
      </c>
      <c r="F9448">
        <f t="shared" si="147"/>
        <v>31.45</v>
      </c>
    </row>
    <row r="9449" spans="1:6">
      <c r="A9449" s="11">
        <v>41388.371215962899</v>
      </c>
      <c r="B9449" s="1">
        <v>3.1449999999999998E-3</v>
      </c>
      <c r="C9449" s="1">
        <v>-1.6900000000000001E-3</v>
      </c>
      <c r="F9449">
        <f t="shared" si="147"/>
        <v>31.45</v>
      </c>
    </row>
    <row r="9450" spans="1:6">
      <c r="A9450" s="11">
        <v>41388.371215974497</v>
      </c>
      <c r="B9450" s="1">
        <v>1.5330000000000001E-3</v>
      </c>
      <c r="C9450" s="1">
        <v>-2.6570000000000001E-3</v>
      </c>
      <c r="F9450">
        <f t="shared" si="147"/>
        <v>15.33</v>
      </c>
    </row>
    <row r="9451" spans="1:6">
      <c r="A9451" s="11">
        <v>41388.371215986102</v>
      </c>
      <c r="B9451" s="1">
        <v>1.856E-3</v>
      </c>
      <c r="C9451" s="1">
        <v>-2.9789999999999999E-3</v>
      </c>
      <c r="F9451">
        <f t="shared" si="147"/>
        <v>18.559999999999999</v>
      </c>
    </row>
    <row r="9452" spans="1:6">
      <c r="A9452" s="11">
        <v>41388.371215997598</v>
      </c>
      <c r="B9452" s="1">
        <v>2.5000000000000001E-3</v>
      </c>
      <c r="C9452" s="1">
        <v>-2.3340000000000001E-3</v>
      </c>
      <c r="F9452">
        <f t="shared" si="147"/>
        <v>25</v>
      </c>
    </row>
    <row r="9453" spans="1:6">
      <c r="A9453" s="11">
        <v>41388.371216009204</v>
      </c>
      <c r="B9453" s="1">
        <v>1.5330000000000001E-3</v>
      </c>
      <c r="C9453" s="1">
        <v>-2.9789999999999999E-3</v>
      </c>
      <c r="F9453">
        <f t="shared" si="147"/>
        <v>15.33</v>
      </c>
    </row>
    <row r="9454" spans="1:6">
      <c r="A9454" s="11">
        <v>41388.371216020802</v>
      </c>
      <c r="B9454" s="1">
        <v>1.856E-3</v>
      </c>
      <c r="C9454" s="1">
        <v>-2.9789999999999999E-3</v>
      </c>
      <c r="F9454">
        <f t="shared" si="147"/>
        <v>18.559999999999999</v>
      </c>
    </row>
    <row r="9455" spans="1:6">
      <c r="A9455" s="11">
        <v>41388.371216032399</v>
      </c>
      <c r="B9455" s="1">
        <v>1.856E-3</v>
      </c>
      <c r="C9455" s="1">
        <v>-2.9789999999999999E-3</v>
      </c>
      <c r="F9455">
        <f t="shared" si="147"/>
        <v>18.559999999999999</v>
      </c>
    </row>
    <row r="9456" spans="1:6">
      <c r="A9456" s="11">
        <v>41388.371216043997</v>
      </c>
      <c r="B9456" s="1">
        <v>1.5330000000000001E-3</v>
      </c>
      <c r="C9456" s="1">
        <v>-3.6240000000000001E-3</v>
      </c>
      <c r="F9456">
        <f t="shared" si="147"/>
        <v>15.33</v>
      </c>
    </row>
    <row r="9457" spans="1:6">
      <c r="A9457" s="11">
        <v>41388.371216055501</v>
      </c>
      <c r="B9457" s="1">
        <v>5.6599999999999999E-4</v>
      </c>
      <c r="C9457" s="1">
        <v>-3.9459999999999999E-3</v>
      </c>
      <c r="F9457">
        <f t="shared" si="147"/>
        <v>5.66</v>
      </c>
    </row>
    <row r="9458" spans="1:6">
      <c r="A9458" s="11">
        <v>41388.371216067098</v>
      </c>
      <c r="B9458" s="1">
        <v>5.6599999999999999E-4</v>
      </c>
      <c r="C9458" s="1">
        <v>-4.5900000000000003E-3</v>
      </c>
      <c r="F9458">
        <f t="shared" si="147"/>
        <v>5.66</v>
      </c>
    </row>
    <row r="9459" spans="1:6">
      <c r="A9459" s="11">
        <v>41388.371216078704</v>
      </c>
      <c r="B9459" s="1">
        <v>-7.7999999999999999E-5</v>
      </c>
      <c r="C9459" s="1">
        <v>-4.2680000000000001E-3</v>
      </c>
      <c r="F9459">
        <f t="shared" si="147"/>
        <v>-0.78</v>
      </c>
    </row>
    <row r="9460" spans="1:6">
      <c r="A9460" s="11">
        <v>41388.371216090301</v>
      </c>
      <c r="B9460" s="1">
        <v>2.4399999999999999E-4</v>
      </c>
      <c r="C9460" s="1">
        <v>-4.2680000000000001E-3</v>
      </c>
      <c r="F9460">
        <f t="shared" si="147"/>
        <v>2.44</v>
      </c>
    </row>
    <row r="9461" spans="1:6">
      <c r="A9461" s="11">
        <v>41388.371216101797</v>
      </c>
      <c r="B9461" s="1">
        <v>8.8900000000000003E-4</v>
      </c>
      <c r="C9461" s="1">
        <v>-3.9459999999999999E-3</v>
      </c>
      <c r="F9461">
        <f t="shared" si="147"/>
        <v>8.89</v>
      </c>
    </row>
    <row r="9462" spans="1:6">
      <c r="A9462" s="11">
        <v>41388.371216113403</v>
      </c>
      <c r="B9462" s="1">
        <v>1.5330000000000001E-3</v>
      </c>
      <c r="C9462" s="1">
        <v>-3.6240000000000001E-3</v>
      </c>
      <c r="F9462">
        <f t="shared" si="147"/>
        <v>15.33</v>
      </c>
    </row>
    <row r="9463" spans="1:6">
      <c r="A9463" s="11">
        <v>41388.371216125001</v>
      </c>
      <c r="B9463" s="1">
        <v>2.5000000000000001E-3</v>
      </c>
      <c r="C9463" s="1">
        <v>-2.9789999999999999E-3</v>
      </c>
      <c r="F9463">
        <f t="shared" si="147"/>
        <v>25</v>
      </c>
    </row>
    <row r="9464" spans="1:6">
      <c r="A9464" s="11">
        <v>41388.371216136497</v>
      </c>
      <c r="B9464" s="1">
        <v>2.8219999999999999E-3</v>
      </c>
      <c r="C9464" s="1">
        <v>-2.6570000000000001E-3</v>
      </c>
      <c r="F9464">
        <f t="shared" si="147"/>
        <v>28.22</v>
      </c>
    </row>
    <row r="9465" spans="1:6">
      <c r="A9465" s="11">
        <v>41388.371216148102</v>
      </c>
      <c r="B9465" s="1">
        <v>2.5000000000000001E-3</v>
      </c>
      <c r="C9465" s="1">
        <v>-2.0119999999999999E-3</v>
      </c>
      <c r="F9465">
        <f t="shared" si="147"/>
        <v>25</v>
      </c>
    </row>
    <row r="9466" spans="1:6">
      <c r="A9466" s="11">
        <v>41388.3712161597</v>
      </c>
      <c r="B9466" s="1">
        <v>2.1779999999999998E-3</v>
      </c>
      <c r="C9466" s="1">
        <v>-2.6570000000000001E-3</v>
      </c>
      <c r="F9466">
        <f t="shared" si="147"/>
        <v>21.779999999999998</v>
      </c>
    </row>
    <row r="9467" spans="1:6">
      <c r="A9467" s="11">
        <v>41388.371216171297</v>
      </c>
      <c r="B9467" s="1">
        <v>1.856E-3</v>
      </c>
      <c r="C9467" s="1">
        <v>-3.3010000000000001E-3</v>
      </c>
      <c r="F9467">
        <f t="shared" si="147"/>
        <v>18.559999999999999</v>
      </c>
    </row>
    <row r="9468" spans="1:6">
      <c r="A9468" s="11">
        <v>41388.371216182801</v>
      </c>
      <c r="B9468" s="1">
        <v>1.856E-3</v>
      </c>
      <c r="C9468" s="1">
        <v>-3.3010000000000001E-3</v>
      </c>
      <c r="F9468">
        <f t="shared" si="147"/>
        <v>18.559999999999999</v>
      </c>
    </row>
    <row r="9469" spans="1:6">
      <c r="A9469" s="11">
        <v>41388.371216194399</v>
      </c>
      <c r="B9469" s="1">
        <v>1.2110000000000001E-3</v>
      </c>
      <c r="C9469" s="1">
        <v>-2.6570000000000001E-3</v>
      </c>
      <c r="F9469">
        <f t="shared" si="147"/>
        <v>12.110000000000001</v>
      </c>
    </row>
    <row r="9470" spans="1:6">
      <c r="A9470" s="11">
        <v>41388.371216205996</v>
      </c>
      <c r="B9470" s="1">
        <v>1.856E-3</v>
      </c>
      <c r="C9470" s="1">
        <v>-2.9789999999999999E-3</v>
      </c>
      <c r="F9470">
        <f t="shared" si="147"/>
        <v>18.559999999999999</v>
      </c>
    </row>
    <row r="9471" spans="1:6">
      <c r="A9471" s="11">
        <v>41388.371216217602</v>
      </c>
      <c r="B9471" s="1">
        <v>2.1779999999999998E-3</v>
      </c>
      <c r="C9471" s="1">
        <v>-2.9789999999999999E-3</v>
      </c>
      <c r="F9471">
        <f t="shared" si="147"/>
        <v>21.779999999999998</v>
      </c>
    </row>
    <row r="9472" spans="1:6">
      <c r="A9472" s="11">
        <v>41388.371216229098</v>
      </c>
      <c r="B9472" s="1">
        <v>1.856E-3</v>
      </c>
      <c r="C9472" s="1">
        <v>-3.3010000000000001E-3</v>
      </c>
      <c r="F9472">
        <f t="shared" si="147"/>
        <v>18.559999999999999</v>
      </c>
    </row>
    <row r="9473" spans="1:6">
      <c r="A9473" s="11">
        <v>41388.371216240703</v>
      </c>
      <c r="B9473" s="1">
        <v>5.6599999999999999E-4</v>
      </c>
      <c r="C9473" s="1">
        <v>-3.9459999999999999E-3</v>
      </c>
      <c r="F9473">
        <f t="shared" si="147"/>
        <v>5.66</v>
      </c>
    </row>
    <row r="9474" spans="1:6">
      <c r="A9474" s="11">
        <v>41388.371216252301</v>
      </c>
      <c r="B9474" s="1">
        <v>5.6599999999999999E-4</v>
      </c>
      <c r="C9474" s="1">
        <v>-4.5900000000000003E-3</v>
      </c>
      <c r="F9474">
        <f t="shared" ref="F9474:F9537" si="148">B9474*10000</f>
        <v>5.66</v>
      </c>
    </row>
    <row r="9475" spans="1:6">
      <c r="A9475" s="11">
        <v>41388.371216263899</v>
      </c>
      <c r="B9475" s="1">
        <v>8.8900000000000003E-4</v>
      </c>
      <c r="C9475" s="1">
        <v>-4.2680000000000001E-3</v>
      </c>
      <c r="F9475">
        <f t="shared" si="148"/>
        <v>8.89</v>
      </c>
    </row>
    <row r="9476" spans="1:6">
      <c r="A9476" s="11">
        <v>41388.371216275402</v>
      </c>
      <c r="B9476" s="1">
        <v>8.8900000000000003E-4</v>
      </c>
      <c r="C9476" s="1">
        <v>-4.2680000000000001E-3</v>
      </c>
      <c r="F9476">
        <f t="shared" si="148"/>
        <v>8.89</v>
      </c>
    </row>
    <row r="9477" spans="1:6">
      <c r="A9477" s="11">
        <v>41388.371216287</v>
      </c>
      <c r="B9477" s="1">
        <v>1.2110000000000001E-3</v>
      </c>
      <c r="C9477" s="1">
        <v>-3.9459999999999999E-3</v>
      </c>
      <c r="F9477">
        <f t="shared" si="148"/>
        <v>12.110000000000001</v>
      </c>
    </row>
    <row r="9478" spans="1:6">
      <c r="A9478" s="11">
        <v>41388.371216298598</v>
      </c>
      <c r="B9478" s="1">
        <v>1.856E-3</v>
      </c>
      <c r="C9478" s="1">
        <v>-3.6240000000000001E-3</v>
      </c>
      <c r="F9478">
        <f t="shared" si="148"/>
        <v>18.559999999999999</v>
      </c>
    </row>
    <row r="9479" spans="1:6">
      <c r="A9479" s="11">
        <v>41388.371216310203</v>
      </c>
      <c r="B9479" s="1">
        <v>2.8219999999999999E-3</v>
      </c>
      <c r="C9479" s="1">
        <v>-2.6570000000000001E-3</v>
      </c>
      <c r="F9479">
        <f t="shared" si="148"/>
        <v>28.22</v>
      </c>
    </row>
    <row r="9480" spans="1:6">
      <c r="A9480" s="11">
        <v>41388.371216321699</v>
      </c>
      <c r="B9480" s="1">
        <v>3.467E-3</v>
      </c>
      <c r="C9480" s="1">
        <v>-1.6900000000000001E-3</v>
      </c>
      <c r="F9480">
        <f t="shared" si="148"/>
        <v>34.67</v>
      </c>
    </row>
    <row r="9481" spans="1:6">
      <c r="A9481" s="11">
        <v>41388.371216333297</v>
      </c>
      <c r="B9481" s="1">
        <v>2.8219999999999999E-3</v>
      </c>
      <c r="C9481" s="1">
        <v>-2.3340000000000001E-3</v>
      </c>
      <c r="F9481">
        <f t="shared" si="148"/>
        <v>28.22</v>
      </c>
    </row>
    <row r="9482" spans="1:6">
      <c r="A9482" s="11">
        <v>41388.371216344902</v>
      </c>
      <c r="B9482" s="1">
        <v>2.5000000000000001E-3</v>
      </c>
      <c r="C9482" s="1">
        <v>-2.3340000000000001E-3</v>
      </c>
      <c r="F9482">
        <f t="shared" si="148"/>
        <v>25</v>
      </c>
    </row>
    <row r="9483" spans="1:6">
      <c r="A9483" s="11">
        <v>41388.371216356398</v>
      </c>
      <c r="B9483" s="1">
        <v>1.2110000000000001E-3</v>
      </c>
      <c r="C9483" s="1">
        <v>-2.9789999999999999E-3</v>
      </c>
      <c r="F9483">
        <f t="shared" si="148"/>
        <v>12.110000000000001</v>
      </c>
    </row>
    <row r="9484" spans="1:6">
      <c r="A9484" s="11">
        <v>41388.371216368003</v>
      </c>
      <c r="B9484" s="1">
        <v>1.5330000000000001E-3</v>
      </c>
      <c r="C9484" s="1">
        <v>-3.3010000000000001E-3</v>
      </c>
      <c r="F9484">
        <f t="shared" si="148"/>
        <v>15.33</v>
      </c>
    </row>
    <row r="9485" spans="1:6">
      <c r="A9485" s="11">
        <v>41388.371216379601</v>
      </c>
      <c r="B9485" s="1">
        <v>8.8900000000000003E-4</v>
      </c>
      <c r="C9485" s="1">
        <v>-3.9459999999999999E-3</v>
      </c>
      <c r="F9485">
        <f t="shared" si="148"/>
        <v>8.89</v>
      </c>
    </row>
    <row r="9486" spans="1:6">
      <c r="A9486" s="11">
        <v>41388.371216391199</v>
      </c>
      <c r="B9486" s="1">
        <v>1.2110000000000001E-3</v>
      </c>
      <c r="C9486" s="1">
        <v>-3.3010000000000001E-3</v>
      </c>
      <c r="F9486">
        <f t="shared" si="148"/>
        <v>12.110000000000001</v>
      </c>
    </row>
    <row r="9487" spans="1:6">
      <c r="A9487" s="11">
        <v>41388.371216402702</v>
      </c>
      <c r="B9487" s="1">
        <v>1.5330000000000001E-3</v>
      </c>
      <c r="C9487" s="1">
        <v>-3.6240000000000001E-3</v>
      </c>
      <c r="F9487">
        <f t="shared" si="148"/>
        <v>15.33</v>
      </c>
    </row>
    <row r="9488" spans="1:6">
      <c r="A9488" s="11">
        <v>41388.3712164143</v>
      </c>
      <c r="B9488" s="1">
        <v>1.2110000000000001E-3</v>
      </c>
      <c r="C9488" s="1">
        <v>-3.6240000000000001E-3</v>
      </c>
      <c r="F9488">
        <f t="shared" si="148"/>
        <v>12.110000000000001</v>
      </c>
    </row>
    <row r="9489" spans="1:6">
      <c r="A9489" s="11">
        <v>41388.371216425898</v>
      </c>
      <c r="B9489" s="1">
        <v>8.8900000000000003E-4</v>
      </c>
      <c r="C9489" s="1">
        <v>-3.9459999999999999E-3</v>
      </c>
      <c r="F9489">
        <f t="shared" si="148"/>
        <v>8.89</v>
      </c>
    </row>
    <row r="9490" spans="1:6">
      <c r="A9490" s="11">
        <v>41388.371216437503</v>
      </c>
      <c r="B9490" s="1">
        <v>2.4399999999999999E-4</v>
      </c>
      <c r="C9490" s="1">
        <v>-3.9459999999999999E-3</v>
      </c>
      <c r="F9490">
        <f t="shared" si="148"/>
        <v>2.44</v>
      </c>
    </row>
    <row r="9491" spans="1:6">
      <c r="A9491" s="11">
        <v>41388.371216448999</v>
      </c>
      <c r="B9491" s="1">
        <v>-7.7999999999999999E-5</v>
      </c>
      <c r="C9491" s="1">
        <v>-4.9129999999999998E-3</v>
      </c>
      <c r="F9491">
        <f t="shared" si="148"/>
        <v>-0.78</v>
      </c>
    </row>
    <row r="9492" spans="1:6">
      <c r="A9492" s="11">
        <v>41388.371216460597</v>
      </c>
      <c r="B9492" s="1">
        <v>-4.0099999999999999E-4</v>
      </c>
      <c r="C9492" s="1">
        <v>-5.2350000000000001E-3</v>
      </c>
      <c r="F9492">
        <f t="shared" si="148"/>
        <v>-4.01</v>
      </c>
    </row>
    <row r="9493" spans="1:6">
      <c r="A9493" s="11">
        <v>41388.371216472202</v>
      </c>
      <c r="B9493" s="1">
        <v>-4.0099999999999999E-4</v>
      </c>
      <c r="C9493" s="1">
        <v>-5.2350000000000001E-3</v>
      </c>
      <c r="F9493">
        <f t="shared" si="148"/>
        <v>-4.01</v>
      </c>
    </row>
    <row r="9494" spans="1:6">
      <c r="A9494" s="11">
        <v>41388.3712164838</v>
      </c>
      <c r="B9494" s="1">
        <v>8.8900000000000003E-4</v>
      </c>
      <c r="C9494" s="1">
        <v>-3.6240000000000001E-3</v>
      </c>
      <c r="F9494">
        <f t="shared" si="148"/>
        <v>8.89</v>
      </c>
    </row>
    <row r="9495" spans="1:6">
      <c r="A9495" s="11">
        <v>41388.371216495303</v>
      </c>
      <c r="B9495" s="1">
        <v>2.5000000000000001E-3</v>
      </c>
      <c r="C9495" s="1">
        <v>-3.3010000000000001E-3</v>
      </c>
      <c r="F9495">
        <f t="shared" si="148"/>
        <v>25</v>
      </c>
    </row>
    <row r="9496" spans="1:6">
      <c r="A9496" s="11">
        <v>41388.371216506901</v>
      </c>
      <c r="B9496" s="1">
        <v>2.5000000000000001E-3</v>
      </c>
      <c r="C9496" s="1">
        <v>-2.0119999999999999E-3</v>
      </c>
      <c r="F9496">
        <f t="shared" si="148"/>
        <v>25</v>
      </c>
    </row>
    <row r="9497" spans="1:6">
      <c r="A9497" s="11">
        <v>41388.371216518499</v>
      </c>
      <c r="B9497" s="1">
        <v>3.1449999999999998E-3</v>
      </c>
      <c r="C9497" s="1">
        <v>-2.3340000000000001E-3</v>
      </c>
      <c r="F9497">
        <f t="shared" si="148"/>
        <v>31.45</v>
      </c>
    </row>
    <row r="9498" spans="1:6">
      <c r="A9498" s="11">
        <v>41388.371216530097</v>
      </c>
      <c r="B9498" s="1">
        <v>2.8219999999999999E-3</v>
      </c>
      <c r="C9498" s="1">
        <v>-2.3340000000000001E-3</v>
      </c>
      <c r="F9498">
        <f t="shared" si="148"/>
        <v>28.22</v>
      </c>
    </row>
    <row r="9499" spans="1:6">
      <c r="A9499" s="11">
        <v>41388.3712165416</v>
      </c>
      <c r="B9499" s="1">
        <v>2.8219999999999999E-3</v>
      </c>
      <c r="C9499" s="1">
        <v>-2.0119999999999999E-3</v>
      </c>
      <c r="F9499">
        <f t="shared" si="148"/>
        <v>28.22</v>
      </c>
    </row>
    <row r="9500" spans="1:6">
      <c r="A9500" s="11">
        <v>41388.371216553198</v>
      </c>
      <c r="B9500" s="1">
        <v>2.8219999999999999E-3</v>
      </c>
      <c r="C9500" s="1">
        <v>-2.3340000000000001E-3</v>
      </c>
      <c r="F9500">
        <f t="shared" si="148"/>
        <v>28.22</v>
      </c>
    </row>
    <row r="9501" spans="1:6">
      <c r="A9501" s="11">
        <v>41388.371216564803</v>
      </c>
      <c r="B9501" s="1">
        <v>2.5000000000000001E-3</v>
      </c>
      <c r="C9501" s="1">
        <v>-2.3340000000000001E-3</v>
      </c>
      <c r="F9501">
        <f t="shared" si="148"/>
        <v>25</v>
      </c>
    </row>
    <row r="9502" spans="1:6">
      <c r="A9502" s="11">
        <v>41388.371216576401</v>
      </c>
      <c r="B9502" s="1">
        <v>2.5000000000000001E-3</v>
      </c>
      <c r="C9502" s="1">
        <v>-2.6570000000000001E-3</v>
      </c>
      <c r="F9502">
        <f t="shared" si="148"/>
        <v>25</v>
      </c>
    </row>
    <row r="9503" spans="1:6">
      <c r="A9503" s="11">
        <v>41388.371216587897</v>
      </c>
      <c r="B9503" s="1">
        <v>2.5000000000000001E-3</v>
      </c>
      <c r="C9503" s="1">
        <v>-2.3340000000000001E-3</v>
      </c>
      <c r="F9503">
        <f t="shared" si="148"/>
        <v>25</v>
      </c>
    </row>
    <row r="9504" spans="1:6">
      <c r="A9504" s="11">
        <v>41388.371216599502</v>
      </c>
      <c r="B9504" s="1">
        <v>2.5000000000000001E-3</v>
      </c>
      <c r="C9504" s="1">
        <v>-2.9789999999999999E-3</v>
      </c>
      <c r="F9504">
        <f t="shared" si="148"/>
        <v>25</v>
      </c>
    </row>
    <row r="9505" spans="1:6">
      <c r="A9505" s="11">
        <v>41388.3712166111</v>
      </c>
      <c r="B9505" s="1">
        <v>1.5330000000000001E-3</v>
      </c>
      <c r="C9505" s="1">
        <v>-2.9789999999999999E-3</v>
      </c>
      <c r="F9505">
        <f t="shared" si="148"/>
        <v>15.33</v>
      </c>
    </row>
    <row r="9506" spans="1:6">
      <c r="A9506" s="11">
        <v>41388.371216622698</v>
      </c>
      <c r="B9506" s="1">
        <v>1.2110000000000001E-3</v>
      </c>
      <c r="C9506" s="1">
        <v>-3.6240000000000001E-3</v>
      </c>
      <c r="F9506">
        <f t="shared" si="148"/>
        <v>12.110000000000001</v>
      </c>
    </row>
    <row r="9507" spans="1:6">
      <c r="A9507" s="11">
        <v>41388.371216634201</v>
      </c>
      <c r="B9507" s="1">
        <v>5.6599999999999999E-4</v>
      </c>
      <c r="C9507" s="1">
        <v>-4.2680000000000001E-3</v>
      </c>
      <c r="F9507">
        <f t="shared" si="148"/>
        <v>5.66</v>
      </c>
    </row>
    <row r="9508" spans="1:6">
      <c r="A9508" s="11">
        <v>41388.371216645799</v>
      </c>
      <c r="B9508" s="1">
        <v>-7.7999999999999999E-5</v>
      </c>
      <c r="C9508" s="1">
        <v>-4.9129999999999998E-3</v>
      </c>
      <c r="F9508">
        <f t="shared" si="148"/>
        <v>-0.78</v>
      </c>
    </row>
    <row r="9509" spans="1:6">
      <c r="A9509" s="11">
        <v>41388.371216657397</v>
      </c>
      <c r="B9509" s="1">
        <v>-7.7999999999999999E-5</v>
      </c>
      <c r="C9509" s="1">
        <v>-4.5900000000000003E-3</v>
      </c>
      <c r="F9509">
        <f t="shared" si="148"/>
        <v>-0.78</v>
      </c>
    </row>
    <row r="9510" spans="1:6">
      <c r="A9510" s="11">
        <v>41388.371216669002</v>
      </c>
      <c r="B9510" s="1">
        <v>8.8900000000000003E-4</v>
      </c>
      <c r="C9510" s="1">
        <v>-4.5900000000000003E-3</v>
      </c>
      <c r="F9510">
        <f t="shared" si="148"/>
        <v>8.89</v>
      </c>
    </row>
    <row r="9511" spans="1:6">
      <c r="A9511" s="11">
        <v>41388.371216680498</v>
      </c>
      <c r="B9511" s="1">
        <v>8.8900000000000003E-4</v>
      </c>
      <c r="C9511" s="1">
        <v>-3.9459999999999999E-3</v>
      </c>
      <c r="F9511">
        <f t="shared" si="148"/>
        <v>8.89</v>
      </c>
    </row>
    <row r="9512" spans="1:6">
      <c r="A9512" s="11">
        <v>41388.371216692103</v>
      </c>
      <c r="B9512" s="1">
        <v>2.5000000000000001E-3</v>
      </c>
      <c r="C9512" s="1">
        <v>-2.9789999999999999E-3</v>
      </c>
      <c r="F9512">
        <f t="shared" si="148"/>
        <v>25</v>
      </c>
    </row>
    <row r="9513" spans="1:6">
      <c r="A9513" s="11">
        <v>41388.371216703701</v>
      </c>
      <c r="B9513" s="1">
        <v>2.1779999999999998E-3</v>
      </c>
      <c r="C9513" s="1">
        <v>-2.9789999999999999E-3</v>
      </c>
      <c r="F9513">
        <f t="shared" si="148"/>
        <v>21.779999999999998</v>
      </c>
    </row>
    <row r="9514" spans="1:6">
      <c r="A9514" s="11">
        <v>41388.371216715197</v>
      </c>
      <c r="B9514" s="1">
        <v>2.8219999999999999E-3</v>
      </c>
      <c r="C9514" s="1">
        <v>-2.9789999999999999E-3</v>
      </c>
      <c r="F9514">
        <f t="shared" si="148"/>
        <v>28.22</v>
      </c>
    </row>
    <row r="9515" spans="1:6">
      <c r="A9515" s="11">
        <v>41388.371216726802</v>
      </c>
      <c r="B9515" s="1">
        <v>2.8219999999999999E-3</v>
      </c>
      <c r="C9515" s="1">
        <v>-2.0119999999999999E-3</v>
      </c>
      <c r="F9515">
        <f t="shared" si="148"/>
        <v>28.22</v>
      </c>
    </row>
    <row r="9516" spans="1:6">
      <c r="A9516" s="11">
        <v>41388.3712167384</v>
      </c>
      <c r="B9516" s="1">
        <v>2.8219999999999999E-3</v>
      </c>
      <c r="C9516" s="1">
        <v>-2.3340000000000001E-3</v>
      </c>
      <c r="F9516">
        <f t="shared" si="148"/>
        <v>28.22</v>
      </c>
    </row>
    <row r="9517" spans="1:6">
      <c r="A9517" s="11">
        <v>41388.371216749998</v>
      </c>
      <c r="B9517" s="1">
        <v>2.1779999999999998E-3</v>
      </c>
      <c r="C9517" s="1">
        <v>-3.3010000000000001E-3</v>
      </c>
      <c r="F9517">
        <f t="shared" si="148"/>
        <v>21.779999999999998</v>
      </c>
    </row>
    <row r="9518" spans="1:6">
      <c r="A9518" s="11">
        <v>41388.371216761501</v>
      </c>
      <c r="B9518" s="1">
        <v>1.856E-3</v>
      </c>
      <c r="C9518" s="1">
        <v>-3.3010000000000001E-3</v>
      </c>
      <c r="F9518">
        <f t="shared" si="148"/>
        <v>18.559999999999999</v>
      </c>
    </row>
    <row r="9519" spans="1:6">
      <c r="A9519" s="11">
        <v>41388.371216773099</v>
      </c>
      <c r="B9519" s="1">
        <v>1.856E-3</v>
      </c>
      <c r="C9519" s="1">
        <v>-2.6570000000000001E-3</v>
      </c>
      <c r="F9519">
        <f t="shared" si="148"/>
        <v>18.559999999999999</v>
      </c>
    </row>
    <row r="9520" spans="1:6">
      <c r="A9520" s="11">
        <v>41388.371216784697</v>
      </c>
      <c r="B9520" s="1">
        <v>2.5000000000000001E-3</v>
      </c>
      <c r="C9520" s="1">
        <v>-2.6570000000000001E-3</v>
      </c>
      <c r="F9520">
        <f t="shared" si="148"/>
        <v>25</v>
      </c>
    </row>
    <row r="9521" spans="1:6">
      <c r="A9521" s="11">
        <v>41388.371216796302</v>
      </c>
      <c r="B9521" s="1">
        <v>1.856E-3</v>
      </c>
      <c r="C9521" s="1">
        <v>-2.9789999999999999E-3</v>
      </c>
      <c r="F9521">
        <f t="shared" si="148"/>
        <v>18.559999999999999</v>
      </c>
    </row>
    <row r="9522" spans="1:6">
      <c r="A9522" s="11">
        <v>41388.371216807798</v>
      </c>
      <c r="B9522" s="1">
        <v>1.2110000000000001E-3</v>
      </c>
      <c r="C9522" s="1">
        <v>-3.6240000000000001E-3</v>
      </c>
      <c r="F9522">
        <f t="shared" si="148"/>
        <v>12.110000000000001</v>
      </c>
    </row>
    <row r="9523" spans="1:6">
      <c r="A9523" s="11">
        <v>41388.371216819403</v>
      </c>
      <c r="B9523" s="1">
        <v>1.5330000000000001E-3</v>
      </c>
      <c r="C9523" s="1">
        <v>-3.9459999999999999E-3</v>
      </c>
      <c r="F9523">
        <f t="shared" si="148"/>
        <v>15.33</v>
      </c>
    </row>
    <row r="9524" spans="1:6">
      <c r="A9524" s="11">
        <v>41388.371216831001</v>
      </c>
      <c r="B9524" s="1">
        <v>-7.7999999999999999E-5</v>
      </c>
      <c r="C9524" s="1">
        <v>-4.5900000000000003E-3</v>
      </c>
      <c r="F9524">
        <f t="shared" si="148"/>
        <v>-0.78</v>
      </c>
    </row>
    <row r="9525" spans="1:6">
      <c r="A9525" s="11">
        <v>41388.371216842599</v>
      </c>
      <c r="B9525" s="1">
        <v>5.6599999999999999E-4</v>
      </c>
      <c r="C9525" s="1">
        <v>-4.5900000000000003E-3</v>
      </c>
      <c r="F9525">
        <f t="shared" si="148"/>
        <v>5.66</v>
      </c>
    </row>
    <row r="9526" spans="1:6">
      <c r="A9526" s="11">
        <v>41388.371216854102</v>
      </c>
      <c r="B9526" s="1">
        <v>8.8900000000000003E-4</v>
      </c>
      <c r="C9526" s="1">
        <v>-4.2680000000000001E-3</v>
      </c>
      <c r="F9526">
        <f t="shared" si="148"/>
        <v>8.89</v>
      </c>
    </row>
    <row r="9527" spans="1:6">
      <c r="A9527" s="11">
        <v>41388.3712168657</v>
      </c>
      <c r="B9527" s="1">
        <v>1.5330000000000001E-3</v>
      </c>
      <c r="C9527" s="1">
        <v>-3.3010000000000001E-3</v>
      </c>
      <c r="F9527">
        <f t="shared" si="148"/>
        <v>15.33</v>
      </c>
    </row>
    <row r="9528" spans="1:6">
      <c r="A9528" s="11">
        <v>41388.371216877298</v>
      </c>
      <c r="B9528" s="1">
        <v>2.5000000000000001E-3</v>
      </c>
      <c r="C9528" s="1">
        <v>-3.3010000000000001E-3</v>
      </c>
      <c r="F9528">
        <f t="shared" si="148"/>
        <v>25</v>
      </c>
    </row>
    <row r="9529" spans="1:6">
      <c r="A9529" s="11">
        <v>41388.371216888903</v>
      </c>
      <c r="B9529" s="1">
        <v>2.5000000000000001E-3</v>
      </c>
      <c r="C9529" s="1">
        <v>-2.9789999999999999E-3</v>
      </c>
      <c r="F9529">
        <f t="shared" si="148"/>
        <v>25</v>
      </c>
    </row>
    <row r="9530" spans="1:6">
      <c r="A9530" s="11">
        <v>41388.371216900399</v>
      </c>
      <c r="B9530" s="1">
        <v>2.5000000000000001E-3</v>
      </c>
      <c r="C9530" s="1">
        <v>-2.6570000000000001E-3</v>
      </c>
      <c r="F9530">
        <f t="shared" si="148"/>
        <v>25</v>
      </c>
    </row>
    <row r="9531" spans="1:6">
      <c r="A9531" s="11">
        <v>41388.371216911997</v>
      </c>
      <c r="B9531" s="1">
        <v>2.1779999999999998E-3</v>
      </c>
      <c r="C9531" s="1">
        <v>-2.6570000000000001E-3</v>
      </c>
      <c r="F9531">
        <f t="shared" si="148"/>
        <v>21.779999999999998</v>
      </c>
    </row>
    <row r="9532" spans="1:6">
      <c r="A9532" s="11">
        <v>41388.371216923602</v>
      </c>
      <c r="B9532" s="1">
        <v>2.1779999999999998E-3</v>
      </c>
      <c r="C9532" s="1">
        <v>-2.9789999999999999E-3</v>
      </c>
      <c r="F9532">
        <f t="shared" si="148"/>
        <v>21.779999999999998</v>
      </c>
    </row>
    <row r="9533" spans="1:6">
      <c r="A9533" s="11">
        <v>41388.3712169352</v>
      </c>
      <c r="B9533" s="1">
        <v>1.5330000000000001E-3</v>
      </c>
      <c r="C9533" s="1">
        <v>-2.9789999999999999E-3</v>
      </c>
      <c r="F9533">
        <f t="shared" si="148"/>
        <v>15.33</v>
      </c>
    </row>
    <row r="9534" spans="1:6">
      <c r="A9534" s="11">
        <v>41388.371216946703</v>
      </c>
      <c r="B9534" s="1">
        <v>1.856E-3</v>
      </c>
      <c r="C9534" s="1">
        <v>-2.9789999999999999E-3</v>
      </c>
      <c r="F9534">
        <f t="shared" si="148"/>
        <v>18.559999999999999</v>
      </c>
    </row>
    <row r="9535" spans="1:6">
      <c r="A9535" s="11">
        <v>41388.371216958301</v>
      </c>
      <c r="B9535" s="1">
        <v>2.8219999999999999E-3</v>
      </c>
      <c r="C9535" s="1">
        <v>-2.6570000000000001E-3</v>
      </c>
      <c r="F9535">
        <f t="shared" si="148"/>
        <v>28.22</v>
      </c>
    </row>
    <row r="9536" spans="1:6">
      <c r="A9536" s="11">
        <v>41388.371216969899</v>
      </c>
      <c r="B9536" s="1">
        <v>2.5000000000000001E-3</v>
      </c>
      <c r="C9536" s="1">
        <v>-2.9789999999999999E-3</v>
      </c>
      <c r="F9536">
        <f t="shared" si="148"/>
        <v>25</v>
      </c>
    </row>
    <row r="9537" spans="1:6">
      <c r="A9537" s="11">
        <v>41388.371216981403</v>
      </c>
      <c r="B9537" s="1">
        <v>1.856E-3</v>
      </c>
      <c r="C9537" s="1">
        <v>-3.6240000000000001E-3</v>
      </c>
      <c r="F9537">
        <f t="shared" si="148"/>
        <v>18.559999999999999</v>
      </c>
    </row>
    <row r="9538" spans="1:6">
      <c r="A9538" s="11">
        <v>41388.371216993</v>
      </c>
      <c r="B9538" s="1">
        <v>1.5330000000000001E-3</v>
      </c>
      <c r="C9538" s="1">
        <v>-3.6240000000000001E-3</v>
      </c>
      <c r="F9538">
        <f t="shared" ref="F9538:F9601" si="149">B9538*10000</f>
        <v>15.33</v>
      </c>
    </row>
    <row r="9539" spans="1:6">
      <c r="A9539" s="11">
        <v>41388.371217004598</v>
      </c>
      <c r="B9539" s="1">
        <v>1.856E-3</v>
      </c>
      <c r="C9539" s="1">
        <v>-3.3010000000000001E-3</v>
      </c>
      <c r="F9539">
        <f t="shared" si="149"/>
        <v>18.559999999999999</v>
      </c>
    </row>
    <row r="9540" spans="1:6">
      <c r="A9540" s="11">
        <v>41388.371217016203</v>
      </c>
      <c r="B9540" s="1">
        <v>8.8900000000000003E-4</v>
      </c>
      <c r="C9540" s="1">
        <v>-3.6240000000000001E-3</v>
      </c>
      <c r="F9540">
        <f t="shared" si="149"/>
        <v>8.89</v>
      </c>
    </row>
    <row r="9541" spans="1:6">
      <c r="A9541" s="11">
        <v>41388.371217027801</v>
      </c>
      <c r="B9541" s="1">
        <v>5.6599999999999999E-4</v>
      </c>
      <c r="C9541" s="1">
        <v>-4.2680000000000001E-3</v>
      </c>
      <c r="F9541">
        <f t="shared" si="149"/>
        <v>5.66</v>
      </c>
    </row>
    <row r="9542" spans="1:6">
      <c r="A9542" s="11">
        <v>41388.371217039297</v>
      </c>
      <c r="B9542" s="1">
        <v>8.8900000000000003E-4</v>
      </c>
      <c r="C9542" s="1">
        <v>-4.5900000000000003E-3</v>
      </c>
      <c r="F9542">
        <f t="shared" si="149"/>
        <v>8.89</v>
      </c>
    </row>
    <row r="9543" spans="1:6">
      <c r="A9543" s="11">
        <v>41388.371217050902</v>
      </c>
      <c r="B9543" s="1">
        <v>1.5330000000000001E-3</v>
      </c>
      <c r="C9543" s="1">
        <v>-3.9459999999999999E-3</v>
      </c>
      <c r="F9543">
        <f t="shared" si="149"/>
        <v>15.33</v>
      </c>
    </row>
    <row r="9544" spans="1:6">
      <c r="A9544" s="11">
        <v>41388.3712170625</v>
      </c>
      <c r="B9544" s="1">
        <v>1.856E-3</v>
      </c>
      <c r="C9544" s="1">
        <v>-3.3010000000000001E-3</v>
      </c>
      <c r="F9544">
        <f t="shared" si="149"/>
        <v>18.559999999999999</v>
      </c>
    </row>
    <row r="9545" spans="1:6">
      <c r="A9545" s="11">
        <v>41388.371217073996</v>
      </c>
      <c r="B9545" s="1">
        <v>1.856E-3</v>
      </c>
      <c r="C9545" s="1">
        <v>-3.3010000000000001E-3</v>
      </c>
      <c r="F9545">
        <f t="shared" si="149"/>
        <v>18.559999999999999</v>
      </c>
    </row>
    <row r="9546" spans="1:6">
      <c r="A9546" s="11">
        <v>41388.371217085602</v>
      </c>
      <c r="B9546" s="1">
        <v>2.8219999999999999E-3</v>
      </c>
      <c r="C9546" s="1">
        <v>-2.0119999999999999E-3</v>
      </c>
      <c r="F9546">
        <f t="shared" si="149"/>
        <v>28.22</v>
      </c>
    </row>
    <row r="9547" spans="1:6">
      <c r="A9547" s="11">
        <v>41388.371217097199</v>
      </c>
      <c r="B9547" s="1">
        <v>3.467E-3</v>
      </c>
      <c r="C9547" s="1">
        <v>-1.3669999999999999E-3</v>
      </c>
      <c r="F9547">
        <f t="shared" si="149"/>
        <v>34.67</v>
      </c>
    </row>
    <row r="9548" spans="1:6">
      <c r="A9548" s="11">
        <v>41388.371217108797</v>
      </c>
      <c r="B9548" s="1">
        <v>2.8219999999999999E-3</v>
      </c>
      <c r="C9548" s="1">
        <v>-1.3669999999999999E-3</v>
      </c>
      <c r="F9548">
        <f t="shared" si="149"/>
        <v>28.22</v>
      </c>
    </row>
    <row r="9549" spans="1:6">
      <c r="A9549" s="11">
        <v>41388.371217120301</v>
      </c>
      <c r="B9549" s="1">
        <v>2.8219999999999999E-3</v>
      </c>
      <c r="C9549" s="1">
        <v>-2.0119999999999999E-3</v>
      </c>
      <c r="F9549">
        <f t="shared" si="149"/>
        <v>28.22</v>
      </c>
    </row>
    <row r="9550" spans="1:6">
      <c r="A9550" s="11">
        <v>41388.371217131898</v>
      </c>
      <c r="B9550" s="1">
        <v>2.5000000000000001E-3</v>
      </c>
      <c r="C9550" s="1">
        <v>-2.6570000000000001E-3</v>
      </c>
      <c r="F9550">
        <f t="shared" si="149"/>
        <v>25</v>
      </c>
    </row>
    <row r="9551" spans="1:6">
      <c r="A9551" s="11">
        <v>41388.371217143504</v>
      </c>
      <c r="B9551" s="1">
        <v>2.5000000000000001E-3</v>
      </c>
      <c r="C9551" s="1">
        <v>-2.3340000000000001E-3</v>
      </c>
      <c r="F9551">
        <f t="shared" si="149"/>
        <v>25</v>
      </c>
    </row>
    <row r="9552" spans="1:6">
      <c r="A9552" s="11">
        <v>41388.371217155101</v>
      </c>
      <c r="B9552" s="1">
        <v>2.1779999999999998E-3</v>
      </c>
      <c r="C9552" s="1">
        <v>-3.3010000000000001E-3</v>
      </c>
      <c r="F9552">
        <f t="shared" si="149"/>
        <v>21.779999999999998</v>
      </c>
    </row>
    <row r="9553" spans="1:6">
      <c r="A9553" s="11">
        <v>41388.371217166597</v>
      </c>
      <c r="B9553" s="1">
        <v>8.8900000000000003E-4</v>
      </c>
      <c r="C9553" s="1">
        <v>-2.9789999999999999E-3</v>
      </c>
      <c r="F9553">
        <f t="shared" si="149"/>
        <v>8.89</v>
      </c>
    </row>
    <row r="9554" spans="1:6">
      <c r="A9554" s="11">
        <v>41388.371217178203</v>
      </c>
      <c r="B9554" s="1">
        <v>1.2110000000000001E-3</v>
      </c>
      <c r="C9554" s="1">
        <v>-3.6240000000000001E-3</v>
      </c>
      <c r="F9554">
        <f t="shared" si="149"/>
        <v>12.110000000000001</v>
      </c>
    </row>
    <row r="9555" spans="1:6">
      <c r="A9555" s="11">
        <v>41388.371217189801</v>
      </c>
      <c r="B9555" s="1">
        <v>8.8900000000000003E-4</v>
      </c>
      <c r="C9555" s="1">
        <v>-3.3010000000000001E-3</v>
      </c>
      <c r="F9555">
        <f t="shared" si="149"/>
        <v>8.89</v>
      </c>
    </row>
    <row r="9556" spans="1:6">
      <c r="A9556" s="11">
        <v>41388.371217201398</v>
      </c>
      <c r="B9556" s="1">
        <v>2.4399999999999999E-4</v>
      </c>
      <c r="C9556" s="1">
        <v>-3.6240000000000001E-3</v>
      </c>
      <c r="F9556">
        <f t="shared" si="149"/>
        <v>2.44</v>
      </c>
    </row>
    <row r="9557" spans="1:6">
      <c r="A9557" s="11">
        <v>41388.371217212902</v>
      </c>
      <c r="B9557" s="1">
        <v>8.8900000000000003E-4</v>
      </c>
      <c r="C9557" s="1">
        <v>-4.2680000000000001E-3</v>
      </c>
      <c r="F9557">
        <f t="shared" si="149"/>
        <v>8.89</v>
      </c>
    </row>
    <row r="9558" spans="1:6">
      <c r="A9558" s="11">
        <v>41388.3712172245</v>
      </c>
      <c r="B9558" s="1">
        <v>1.5330000000000001E-3</v>
      </c>
      <c r="C9558" s="1">
        <v>-3.9459999999999999E-3</v>
      </c>
      <c r="F9558">
        <f t="shared" si="149"/>
        <v>15.33</v>
      </c>
    </row>
    <row r="9559" spans="1:6">
      <c r="A9559" s="11">
        <v>41388.371217236097</v>
      </c>
      <c r="B9559" s="1">
        <v>1.2110000000000001E-3</v>
      </c>
      <c r="C9559" s="1">
        <v>-3.9459999999999999E-3</v>
      </c>
      <c r="F9559">
        <f t="shared" si="149"/>
        <v>12.110000000000001</v>
      </c>
    </row>
    <row r="9560" spans="1:6">
      <c r="A9560" s="11">
        <v>41388.371217247703</v>
      </c>
      <c r="B9560" s="1">
        <v>1.5330000000000001E-3</v>
      </c>
      <c r="C9560" s="1">
        <v>-3.9459999999999999E-3</v>
      </c>
      <c r="F9560">
        <f t="shared" si="149"/>
        <v>15.33</v>
      </c>
    </row>
    <row r="9561" spans="1:6">
      <c r="A9561" s="11">
        <v>41388.371217259199</v>
      </c>
      <c r="B9561" s="1">
        <v>1.856E-3</v>
      </c>
      <c r="C9561" s="1">
        <v>-3.3010000000000001E-3</v>
      </c>
      <c r="F9561">
        <f t="shared" si="149"/>
        <v>18.559999999999999</v>
      </c>
    </row>
    <row r="9562" spans="1:6">
      <c r="A9562" s="11">
        <v>41388.371217270796</v>
      </c>
      <c r="B9562" s="1">
        <v>2.1779999999999998E-3</v>
      </c>
      <c r="C9562" s="1">
        <v>-3.3010000000000001E-3</v>
      </c>
      <c r="F9562">
        <f t="shared" si="149"/>
        <v>21.779999999999998</v>
      </c>
    </row>
    <row r="9563" spans="1:6">
      <c r="A9563" s="11">
        <v>41388.371217282402</v>
      </c>
      <c r="B9563" s="1">
        <v>1.5330000000000001E-3</v>
      </c>
      <c r="C9563" s="1">
        <v>-2.9789999999999999E-3</v>
      </c>
      <c r="F9563">
        <f t="shared" si="149"/>
        <v>15.33</v>
      </c>
    </row>
    <row r="9564" spans="1:6">
      <c r="A9564" s="11">
        <v>41388.371217293898</v>
      </c>
      <c r="B9564" s="1">
        <v>2.1779999999999998E-3</v>
      </c>
      <c r="C9564" s="1">
        <v>-2.6570000000000001E-3</v>
      </c>
      <c r="F9564">
        <f t="shared" si="149"/>
        <v>21.779999999999998</v>
      </c>
    </row>
    <row r="9565" spans="1:6">
      <c r="A9565" s="11">
        <v>41388.371217305503</v>
      </c>
      <c r="B9565" s="1">
        <v>2.5000000000000001E-3</v>
      </c>
      <c r="C9565" s="1">
        <v>-2.0119999999999999E-3</v>
      </c>
      <c r="F9565">
        <f t="shared" si="149"/>
        <v>25</v>
      </c>
    </row>
    <row r="9566" spans="1:6">
      <c r="A9566" s="11">
        <v>41388.371217317101</v>
      </c>
      <c r="B9566" s="1">
        <v>2.5000000000000001E-3</v>
      </c>
      <c r="C9566" s="1">
        <v>-2.3340000000000001E-3</v>
      </c>
      <c r="F9566">
        <f t="shared" si="149"/>
        <v>25</v>
      </c>
    </row>
    <row r="9567" spans="1:6">
      <c r="A9567" s="11">
        <v>41388.371217328699</v>
      </c>
      <c r="B9567" s="1">
        <v>2.8219999999999999E-3</v>
      </c>
      <c r="C9567" s="1">
        <v>-2.6570000000000001E-3</v>
      </c>
      <c r="F9567">
        <f t="shared" si="149"/>
        <v>28.22</v>
      </c>
    </row>
    <row r="9568" spans="1:6">
      <c r="A9568" s="11">
        <v>41388.371217340202</v>
      </c>
      <c r="B9568" s="1">
        <v>1.856E-3</v>
      </c>
      <c r="C9568" s="1">
        <v>-2.6570000000000001E-3</v>
      </c>
      <c r="F9568">
        <f t="shared" si="149"/>
        <v>18.559999999999999</v>
      </c>
    </row>
    <row r="9569" spans="1:6">
      <c r="A9569" s="11">
        <v>41388.3712173518</v>
      </c>
      <c r="B9569" s="1">
        <v>1.5330000000000001E-3</v>
      </c>
      <c r="C9569" s="1">
        <v>-2.6570000000000001E-3</v>
      </c>
      <c r="F9569">
        <f t="shared" si="149"/>
        <v>15.33</v>
      </c>
    </row>
    <row r="9570" spans="1:6">
      <c r="A9570" s="11">
        <v>41388.371217363398</v>
      </c>
      <c r="B9570" s="1">
        <v>1.5330000000000001E-3</v>
      </c>
      <c r="C9570" s="1">
        <v>-2.9789999999999999E-3</v>
      </c>
      <c r="F9570">
        <f t="shared" si="149"/>
        <v>15.33</v>
      </c>
    </row>
    <row r="9571" spans="1:6">
      <c r="A9571" s="11">
        <v>41388.371217375003</v>
      </c>
      <c r="B9571" s="1">
        <v>1.856E-3</v>
      </c>
      <c r="C9571" s="1">
        <v>-3.3010000000000001E-3</v>
      </c>
      <c r="F9571">
        <f t="shared" si="149"/>
        <v>18.559999999999999</v>
      </c>
    </row>
    <row r="9572" spans="1:6">
      <c r="A9572" s="11">
        <v>41388.371217386499</v>
      </c>
      <c r="B9572" s="1">
        <v>1.856E-3</v>
      </c>
      <c r="C9572" s="1">
        <v>-3.3010000000000001E-3</v>
      </c>
      <c r="F9572">
        <f t="shared" si="149"/>
        <v>18.559999999999999</v>
      </c>
    </row>
    <row r="9573" spans="1:6">
      <c r="A9573" s="11">
        <v>41388.371217398097</v>
      </c>
      <c r="B9573" s="1">
        <v>8.8900000000000003E-4</v>
      </c>
      <c r="C9573" s="1">
        <v>-3.9459999999999999E-3</v>
      </c>
      <c r="F9573">
        <f t="shared" si="149"/>
        <v>8.89</v>
      </c>
    </row>
    <row r="9574" spans="1:6">
      <c r="A9574" s="11">
        <v>41388.371217409702</v>
      </c>
      <c r="B9574" s="1">
        <v>5.6599999999999999E-4</v>
      </c>
      <c r="C9574" s="1">
        <v>-3.9459999999999999E-3</v>
      </c>
      <c r="F9574">
        <f t="shared" si="149"/>
        <v>5.66</v>
      </c>
    </row>
    <row r="9575" spans="1:6">
      <c r="A9575" s="11">
        <v>41388.3712174213</v>
      </c>
      <c r="B9575" s="1">
        <v>5.6599999999999999E-4</v>
      </c>
      <c r="C9575" s="1">
        <v>-4.2680000000000001E-3</v>
      </c>
      <c r="F9575">
        <f t="shared" si="149"/>
        <v>5.66</v>
      </c>
    </row>
    <row r="9576" spans="1:6">
      <c r="A9576" s="11">
        <v>41388.371217432803</v>
      </c>
      <c r="B9576" s="1">
        <v>8.8900000000000003E-4</v>
      </c>
      <c r="C9576" s="1">
        <v>-4.5900000000000003E-3</v>
      </c>
      <c r="F9576">
        <f t="shared" si="149"/>
        <v>8.89</v>
      </c>
    </row>
    <row r="9577" spans="1:6">
      <c r="A9577" s="11">
        <v>41388.371217444401</v>
      </c>
      <c r="B9577" s="1">
        <v>1.2110000000000001E-3</v>
      </c>
      <c r="C9577" s="1">
        <v>-4.2680000000000001E-3</v>
      </c>
      <c r="F9577">
        <f t="shared" si="149"/>
        <v>12.110000000000001</v>
      </c>
    </row>
    <row r="9578" spans="1:6">
      <c r="A9578" s="11">
        <v>41388.371217455999</v>
      </c>
      <c r="B9578" s="1">
        <v>2.5000000000000001E-3</v>
      </c>
      <c r="C9578" s="1">
        <v>-4.2680000000000001E-3</v>
      </c>
      <c r="F9578">
        <f t="shared" si="149"/>
        <v>25</v>
      </c>
    </row>
    <row r="9579" spans="1:6">
      <c r="A9579" s="11">
        <v>41388.371217467597</v>
      </c>
      <c r="B9579" s="1">
        <v>1.856E-3</v>
      </c>
      <c r="C9579" s="1">
        <v>-2.9789999999999999E-3</v>
      </c>
      <c r="F9579">
        <f t="shared" si="149"/>
        <v>18.559999999999999</v>
      </c>
    </row>
    <row r="9580" spans="1:6">
      <c r="A9580" s="11">
        <v>41388.3712174791</v>
      </c>
      <c r="B9580" s="1">
        <v>2.8219999999999999E-3</v>
      </c>
      <c r="C9580" s="1">
        <v>-2.9789999999999999E-3</v>
      </c>
      <c r="F9580">
        <f t="shared" si="149"/>
        <v>28.22</v>
      </c>
    </row>
    <row r="9581" spans="1:6">
      <c r="A9581" s="11">
        <v>41388.371217490698</v>
      </c>
      <c r="B9581" s="1">
        <v>2.5000000000000001E-3</v>
      </c>
      <c r="C9581" s="1">
        <v>-2.9789999999999999E-3</v>
      </c>
      <c r="F9581">
        <f t="shared" si="149"/>
        <v>25</v>
      </c>
    </row>
    <row r="9582" spans="1:6">
      <c r="A9582" s="11">
        <v>41388.371217502303</v>
      </c>
      <c r="B9582" s="1">
        <v>1.5330000000000001E-3</v>
      </c>
      <c r="C9582" s="1">
        <v>-3.3010000000000001E-3</v>
      </c>
      <c r="F9582">
        <f t="shared" si="149"/>
        <v>15.33</v>
      </c>
    </row>
    <row r="9583" spans="1:6">
      <c r="A9583" s="11">
        <v>41388.371217513901</v>
      </c>
      <c r="B9583" s="1">
        <v>1.856E-3</v>
      </c>
      <c r="C9583" s="1">
        <v>-2.9789999999999999E-3</v>
      </c>
      <c r="F9583">
        <f t="shared" si="149"/>
        <v>18.559999999999999</v>
      </c>
    </row>
    <row r="9584" spans="1:6">
      <c r="A9584" s="11">
        <v>41388.371217525397</v>
      </c>
      <c r="B9584" s="1">
        <v>1.856E-3</v>
      </c>
      <c r="C9584" s="1">
        <v>-3.3010000000000001E-3</v>
      </c>
      <c r="F9584">
        <f t="shared" si="149"/>
        <v>18.559999999999999</v>
      </c>
    </row>
    <row r="9585" spans="1:6">
      <c r="A9585" s="11">
        <v>41388.371217537002</v>
      </c>
      <c r="B9585" s="1">
        <v>1.856E-3</v>
      </c>
      <c r="C9585" s="1">
        <v>-3.3010000000000001E-3</v>
      </c>
      <c r="F9585">
        <f t="shared" si="149"/>
        <v>18.559999999999999</v>
      </c>
    </row>
    <row r="9586" spans="1:6">
      <c r="A9586" s="11">
        <v>41388.3712175486</v>
      </c>
      <c r="B9586" s="1">
        <v>2.8219999999999999E-3</v>
      </c>
      <c r="C9586" s="1">
        <v>-2.9789999999999999E-3</v>
      </c>
      <c r="F9586">
        <f t="shared" si="149"/>
        <v>28.22</v>
      </c>
    </row>
    <row r="9587" spans="1:6">
      <c r="A9587" s="11">
        <v>41388.371217560198</v>
      </c>
      <c r="B9587" s="1">
        <v>2.1779999999999998E-3</v>
      </c>
      <c r="C9587" s="1">
        <v>-2.9789999999999999E-3</v>
      </c>
      <c r="F9587">
        <f t="shared" si="149"/>
        <v>21.779999999999998</v>
      </c>
    </row>
    <row r="9588" spans="1:6">
      <c r="A9588" s="11">
        <v>41388.371217571701</v>
      </c>
      <c r="B9588" s="1">
        <v>1.2110000000000001E-3</v>
      </c>
      <c r="C9588" s="1">
        <v>-2.9789999999999999E-3</v>
      </c>
      <c r="F9588">
        <f t="shared" si="149"/>
        <v>12.110000000000001</v>
      </c>
    </row>
    <row r="9589" spans="1:6">
      <c r="A9589" s="11">
        <v>41388.371217583299</v>
      </c>
      <c r="B9589" s="1">
        <v>1.856E-3</v>
      </c>
      <c r="C9589" s="1">
        <v>-3.3010000000000001E-3</v>
      </c>
      <c r="F9589">
        <f t="shared" si="149"/>
        <v>18.559999999999999</v>
      </c>
    </row>
    <row r="9590" spans="1:6">
      <c r="A9590" s="11">
        <v>41388.371217594897</v>
      </c>
      <c r="B9590" s="1">
        <v>1.2110000000000001E-3</v>
      </c>
      <c r="C9590" s="1">
        <v>-4.2680000000000001E-3</v>
      </c>
      <c r="F9590">
        <f t="shared" si="149"/>
        <v>12.110000000000001</v>
      </c>
    </row>
    <row r="9591" spans="1:6">
      <c r="A9591" s="11">
        <v>41388.371217606502</v>
      </c>
      <c r="B9591" s="1">
        <v>5.6599999999999999E-4</v>
      </c>
      <c r="C9591" s="1">
        <v>-4.2680000000000001E-3</v>
      </c>
      <c r="F9591">
        <f t="shared" si="149"/>
        <v>5.66</v>
      </c>
    </row>
    <row r="9592" spans="1:6">
      <c r="A9592" s="11">
        <v>41388.371217617998</v>
      </c>
      <c r="B9592" s="1">
        <v>5.6599999999999999E-4</v>
      </c>
      <c r="C9592" s="1">
        <v>-4.2680000000000001E-3</v>
      </c>
      <c r="F9592">
        <f t="shared" si="149"/>
        <v>5.66</v>
      </c>
    </row>
    <row r="9593" spans="1:6">
      <c r="A9593" s="11">
        <v>41388.371217629603</v>
      </c>
      <c r="B9593" s="1">
        <v>-7.7999999999999999E-5</v>
      </c>
      <c r="C9593" s="1">
        <v>-4.2680000000000001E-3</v>
      </c>
      <c r="F9593">
        <f t="shared" si="149"/>
        <v>-0.78</v>
      </c>
    </row>
    <row r="9594" spans="1:6">
      <c r="A9594" s="11">
        <v>41388.371217641201</v>
      </c>
      <c r="B9594" s="1">
        <v>8.8900000000000003E-4</v>
      </c>
      <c r="C9594" s="1">
        <v>-4.5900000000000003E-3</v>
      </c>
      <c r="F9594">
        <f t="shared" si="149"/>
        <v>8.89</v>
      </c>
    </row>
    <row r="9595" spans="1:6">
      <c r="A9595" s="11">
        <v>41388.371217652697</v>
      </c>
      <c r="B9595" s="1">
        <v>1.2110000000000001E-3</v>
      </c>
      <c r="C9595" s="1">
        <v>-3.6240000000000001E-3</v>
      </c>
      <c r="F9595">
        <f t="shared" si="149"/>
        <v>12.110000000000001</v>
      </c>
    </row>
    <row r="9596" spans="1:6">
      <c r="A9596" s="11">
        <v>41388.371217664302</v>
      </c>
      <c r="B9596" s="1">
        <v>2.1779999999999998E-3</v>
      </c>
      <c r="C9596" s="1">
        <v>-2.6570000000000001E-3</v>
      </c>
      <c r="F9596">
        <f t="shared" si="149"/>
        <v>21.779999999999998</v>
      </c>
    </row>
    <row r="9597" spans="1:6">
      <c r="A9597" s="11">
        <v>41388.3712176759</v>
      </c>
      <c r="B9597" s="1">
        <v>2.5000000000000001E-3</v>
      </c>
      <c r="C9597" s="1">
        <v>-2.6570000000000001E-3</v>
      </c>
      <c r="F9597">
        <f t="shared" si="149"/>
        <v>25</v>
      </c>
    </row>
    <row r="9598" spans="1:6">
      <c r="A9598" s="11">
        <v>41388.371217687498</v>
      </c>
      <c r="B9598" s="1">
        <v>2.5000000000000001E-3</v>
      </c>
      <c r="C9598" s="1">
        <v>-2.9789999999999999E-3</v>
      </c>
      <c r="F9598">
        <f t="shared" si="149"/>
        <v>25</v>
      </c>
    </row>
    <row r="9599" spans="1:6">
      <c r="A9599" s="11">
        <v>41388.371217699001</v>
      </c>
      <c r="B9599" s="1">
        <v>2.1779999999999998E-3</v>
      </c>
      <c r="C9599" s="1">
        <v>-2.9789999999999999E-3</v>
      </c>
      <c r="F9599">
        <f t="shared" si="149"/>
        <v>21.779999999999998</v>
      </c>
    </row>
    <row r="9600" spans="1:6">
      <c r="A9600" s="11">
        <v>41388.371217710599</v>
      </c>
      <c r="B9600" s="1">
        <v>1.856E-3</v>
      </c>
      <c r="C9600" s="1">
        <v>-3.3010000000000001E-3</v>
      </c>
      <c r="F9600">
        <f t="shared" si="149"/>
        <v>18.559999999999999</v>
      </c>
    </row>
    <row r="9601" spans="1:6">
      <c r="A9601" s="11">
        <v>41388.371217722197</v>
      </c>
      <c r="B9601" s="1">
        <v>1.856E-3</v>
      </c>
      <c r="C9601" s="1">
        <v>-3.3010000000000001E-3</v>
      </c>
      <c r="F9601">
        <f t="shared" si="149"/>
        <v>18.559999999999999</v>
      </c>
    </row>
    <row r="9602" spans="1:6">
      <c r="A9602" s="11">
        <v>41388.371217733802</v>
      </c>
      <c r="B9602" s="1">
        <v>1.856E-3</v>
      </c>
      <c r="C9602" s="1">
        <v>-3.6240000000000001E-3</v>
      </c>
      <c r="F9602">
        <f t="shared" ref="F9602:F9665" si="150">B9602*10000</f>
        <v>18.559999999999999</v>
      </c>
    </row>
    <row r="9603" spans="1:6">
      <c r="A9603" s="11">
        <v>41388.371217745298</v>
      </c>
      <c r="B9603" s="1">
        <v>2.5000000000000001E-3</v>
      </c>
      <c r="C9603" s="1">
        <v>-2.6570000000000001E-3</v>
      </c>
      <c r="F9603">
        <f t="shared" si="150"/>
        <v>25</v>
      </c>
    </row>
    <row r="9604" spans="1:6">
      <c r="A9604" s="11">
        <v>41388.371217756903</v>
      </c>
      <c r="B9604" s="1">
        <v>2.5000000000000001E-3</v>
      </c>
      <c r="C9604" s="1">
        <v>-2.3340000000000001E-3</v>
      </c>
      <c r="F9604">
        <f t="shared" si="150"/>
        <v>25</v>
      </c>
    </row>
    <row r="9605" spans="1:6">
      <c r="A9605" s="11">
        <v>41388.371217768501</v>
      </c>
      <c r="B9605" s="1">
        <v>2.5000000000000001E-3</v>
      </c>
      <c r="C9605" s="1">
        <v>-2.6570000000000001E-3</v>
      </c>
      <c r="F9605">
        <f t="shared" si="150"/>
        <v>25</v>
      </c>
    </row>
    <row r="9606" spans="1:6">
      <c r="A9606" s="11">
        <v>41388.371217780099</v>
      </c>
      <c r="B9606" s="1">
        <v>3.1449999999999998E-3</v>
      </c>
      <c r="C9606" s="1">
        <v>-2.3340000000000001E-3</v>
      </c>
      <c r="F9606">
        <f t="shared" si="150"/>
        <v>31.45</v>
      </c>
    </row>
    <row r="9607" spans="1:6">
      <c r="A9607" s="11">
        <v>41388.371217791602</v>
      </c>
      <c r="B9607" s="1">
        <v>2.1779999999999998E-3</v>
      </c>
      <c r="C9607" s="1">
        <v>-2.0119999999999999E-3</v>
      </c>
      <c r="F9607">
        <f t="shared" si="150"/>
        <v>21.779999999999998</v>
      </c>
    </row>
    <row r="9608" spans="1:6">
      <c r="A9608" s="11">
        <v>41388.3712178032</v>
      </c>
      <c r="B9608" s="1">
        <v>2.5000000000000001E-3</v>
      </c>
      <c r="C9608" s="1">
        <v>-2.3340000000000001E-3</v>
      </c>
      <c r="F9608">
        <f t="shared" si="150"/>
        <v>25</v>
      </c>
    </row>
    <row r="9609" spans="1:6">
      <c r="A9609" s="11">
        <v>41388.371217814798</v>
      </c>
      <c r="B9609" s="1">
        <v>1.856E-3</v>
      </c>
      <c r="C9609" s="1">
        <v>-2.9789999999999999E-3</v>
      </c>
      <c r="F9609">
        <f t="shared" si="150"/>
        <v>18.559999999999999</v>
      </c>
    </row>
    <row r="9610" spans="1:6">
      <c r="A9610" s="11">
        <v>41388.371217826403</v>
      </c>
      <c r="B9610" s="1">
        <v>1.856E-3</v>
      </c>
      <c r="C9610" s="1">
        <v>-3.3010000000000001E-3</v>
      </c>
      <c r="F9610">
        <f t="shared" si="150"/>
        <v>18.559999999999999</v>
      </c>
    </row>
    <row r="9611" spans="1:6">
      <c r="A9611" s="11">
        <v>41388.371217837899</v>
      </c>
      <c r="B9611" s="1">
        <v>1.5330000000000001E-3</v>
      </c>
      <c r="C9611" s="1">
        <v>-3.6240000000000001E-3</v>
      </c>
      <c r="F9611">
        <f t="shared" si="150"/>
        <v>15.33</v>
      </c>
    </row>
    <row r="9612" spans="1:6">
      <c r="A9612" s="11">
        <v>41388.371217849497</v>
      </c>
      <c r="B9612" s="1">
        <v>1.856E-3</v>
      </c>
      <c r="C9612" s="1">
        <v>-3.3010000000000001E-3</v>
      </c>
      <c r="F9612">
        <f t="shared" si="150"/>
        <v>18.559999999999999</v>
      </c>
    </row>
    <row r="9613" spans="1:6">
      <c r="A9613" s="11">
        <v>41388.371217861102</v>
      </c>
      <c r="B9613" s="1">
        <v>1.856E-3</v>
      </c>
      <c r="C9613" s="1">
        <v>-3.3010000000000001E-3</v>
      </c>
      <c r="F9613">
        <f t="shared" si="150"/>
        <v>18.559999999999999</v>
      </c>
    </row>
    <row r="9614" spans="1:6">
      <c r="A9614" s="11">
        <v>41388.3712178727</v>
      </c>
      <c r="B9614" s="1">
        <v>1.2110000000000001E-3</v>
      </c>
      <c r="C9614" s="1">
        <v>-3.3010000000000001E-3</v>
      </c>
      <c r="F9614">
        <f t="shared" si="150"/>
        <v>12.110000000000001</v>
      </c>
    </row>
    <row r="9615" spans="1:6">
      <c r="A9615" s="11">
        <v>41388.371217884203</v>
      </c>
      <c r="B9615" s="1">
        <v>1.856E-3</v>
      </c>
      <c r="C9615" s="1">
        <v>-3.6240000000000001E-3</v>
      </c>
      <c r="F9615">
        <f t="shared" si="150"/>
        <v>18.559999999999999</v>
      </c>
    </row>
    <row r="9616" spans="1:6">
      <c r="A9616" s="11">
        <v>41388.371217895801</v>
      </c>
      <c r="B9616" s="1">
        <v>1.856E-3</v>
      </c>
      <c r="C9616" s="1">
        <v>-3.3010000000000001E-3</v>
      </c>
      <c r="F9616">
        <f t="shared" si="150"/>
        <v>18.559999999999999</v>
      </c>
    </row>
    <row r="9617" spans="1:6">
      <c r="A9617" s="11">
        <v>41388.371217907399</v>
      </c>
      <c r="B9617" s="1">
        <v>1.856E-3</v>
      </c>
      <c r="C9617" s="1">
        <v>-3.3010000000000001E-3</v>
      </c>
      <c r="F9617">
        <f t="shared" si="150"/>
        <v>18.559999999999999</v>
      </c>
    </row>
    <row r="9618" spans="1:6">
      <c r="A9618" s="11">
        <v>41388.371217918997</v>
      </c>
      <c r="B9618" s="1">
        <v>1.5330000000000001E-3</v>
      </c>
      <c r="C9618" s="1">
        <v>-3.6240000000000001E-3</v>
      </c>
      <c r="F9618">
        <f t="shared" si="150"/>
        <v>15.33</v>
      </c>
    </row>
    <row r="9619" spans="1:6">
      <c r="A9619" s="11">
        <v>41388.3712179305</v>
      </c>
      <c r="B9619" s="1">
        <v>1.856E-3</v>
      </c>
      <c r="C9619" s="1">
        <v>-3.3010000000000001E-3</v>
      </c>
      <c r="F9619">
        <f t="shared" si="150"/>
        <v>18.559999999999999</v>
      </c>
    </row>
    <row r="9620" spans="1:6">
      <c r="A9620" s="11">
        <v>41388.371217942098</v>
      </c>
      <c r="B9620" s="1">
        <v>8.8900000000000003E-4</v>
      </c>
      <c r="C9620" s="1">
        <v>-4.2680000000000001E-3</v>
      </c>
      <c r="F9620">
        <f t="shared" si="150"/>
        <v>8.89</v>
      </c>
    </row>
    <row r="9621" spans="1:6">
      <c r="A9621" s="11">
        <v>41388.371217953703</v>
      </c>
      <c r="B9621" s="1">
        <v>8.8900000000000003E-4</v>
      </c>
      <c r="C9621" s="1">
        <v>-3.9459999999999999E-3</v>
      </c>
      <c r="F9621">
        <f t="shared" si="150"/>
        <v>8.89</v>
      </c>
    </row>
    <row r="9622" spans="1:6">
      <c r="A9622" s="11">
        <v>41388.371217965199</v>
      </c>
      <c r="B9622" s="1">
        <v>1.2110000000000001E-3</v>
      </c>
      <c r="C9622" s="1">
        <v>-3.9459999999999999E-3</v>
      </c>
      <c r="F9622">
        <f t="shared" si="150"/>
        <v>12.110000000000001</v>
      </c>
    </row>
    <row r="9623" spans="1:6">
      <c r="A9623" s="11">
        <v>41388.371217976797</v>
      </c>
      <c r="B9623" s="1">
        <v>8.8900000000000003E-4</v>
      </c>
      <c r="C9623" s="1">
        <v>-3.6240000000000001E-3</v>
      </c>
      <c r="F9623">
        <f t="shared" si="150"/>
        <v>8.89</v>
      </c>
    </row>
    <row r="9624" spans="1:6">
      <c r="A9624" s="11">
        <v>41388.371217988402</v>
      </c>
      <c r="B9624" s="1">
        <v>1.2110000000000001E-3</v>
      </c>
      <c r="C9624" s="1">
        <v>-3.6240000000000001E-3</v>
      </c>
      <c r="F9624">
        <f t="shared" si="150"/>
        <v>12.110000000000001</v>
      </c>
    </row>
    <row r="9625" spans="1:6">
      <c r="A9625" s="11">
        <v>41388.371218</v>
      </c>
      <c r="B9625" s="1">
        <v>1.2110000000000001E-3</v>
      </c>
      <c r="C9625" s="1">
        <v>-3.3010000000000001E-3</v>
      </c>
      <c r="F9625">
        <f t="shared" si="150"/>
        <v>12.110000000000001</v>
      </c>
    </row>
    <row r="9626" spans="1:6">
      <c r="A9626" s="11">
        <v>41388.371218011504</v>
      </c>
      <c r="B9626" s="1">
        <v>1.856E-3</v>
      </c>
      <c r="C9626" s="1">
        <v>-3.6240000000000001E-3</v>
      </c>
      <c r="F9626">
        <f t="shared" si="150"/>
        <v>18.559999999999999</v>
      </c>
    </row>
    <row r="9627" spans="1:6">
      <c r="A9627" s="11">
        <v>41388.371218023101</v>
      </c>
      <c r="B9627" s="1">
        <v>1.5330000000000001E-3</v>
      </c>
      <c r="C9627" s="1">
        <v>-3.3010000000000001E-3</v>
      </c>
      <c r="F9627">
        <f t="shared" si="150"/>
        <v>15.33</v>
      </c>
    </row>
    <row r="9628" spans="1:6">
      <c r="A9628" s="11">
        <v>41388.371218034699</v>
      </c>
      <c r="B9628" s="1">
        <v>1.5330000000000001E-3</v>
      </c>
      <c r="C9628" s="1">
        <v>-2.9789999999999999E-3</v>
      </c>
      <c r="F9628">
        <f t="shared" si="150"/>
        <v>15.33</v>
      </c>
    </row>
    <row r="9629" spans="1:6">
      <c r="A9629" s="11">
        <v>41388.371218046297</v>
      </c>
      <c r="B9629" s="1">
        <v>2.5000000000000001E-3</v>
      </c>
      <c r="C9629" s="1">
        <v>-2.9789999999999999E-3</v>
      </c>
      <c r="F9629">
        <f t="shared" si="150"/>
        <v>25</v>
      </c>
    </row>
    <row r="9630" spans="1:6">
      <c r="A9630" s="11">
        <v>41388.3712180578</v>
      </c>
      <c r="B9630" s="1">
        <v>2.1779999999999998E-3</v>
      </c>
      <c r="C9630" s="1">
        <v>-2.6570000000000001E-3</v>
      </c>
      <c r="F9630">
        <f t="shared" si="150"/>
        <v>21.779999999999998</v>
      </c>
    </row>
    <row r="9631" spans="1:6">
      <c r="A9631" s="11">
        <v>41388.371218069398</v>
      </c>
      <c r="B9631" s="1">
        <v>2.5000000000000001E-3</v>
      </c>
      <c r="C9631" s="1">
        <v>-3.3010000000000001E-3</v>
      </c>
      <c r="F9631">
        <f t="shared" si="150"/>
        <v>25</v>
      </c>
    </row>
    <row r="9632" spans="1:6">
      <c r="A9632" s="11">
        <v>41388.371218081003</v>
      </c>
      <c r="B9632" s="1">
        <v>2.1779999999999998E-3</v>
      </c>
      <c r="C9632" s="1">
        <v>-2.3340000000000001E-3</v>
      </c>
      <c r="F9632">
        <f t="shared" si="150"/>
        <v>21.779999999999998</v>
      </c>
    </row>
    <row r="9633" spans="1:6">
      <c r="A9633" s="11">
        <v>41388.371218092601</v>
      </c>
      <c r="B9633" s="1">
        <v>2.5000000000000001E-3</v>
      </c>
      <c r="C9633" s="1">
        <v>-2.6570000000000001E-3</v>
      </c>
      <c r="F9633">
        <f t="shared" si="150"/>
        <v>25</v>
      </c>
    </row>
    <row r="9634" spans="1:6">
      <c r="A9634" s="11">
        <v>41388.371218104097</v>
      </c>
      <c r="B9634" s="1">
        <v>2.5000000000000001E-3</v>
      </c>
      <c r="C9634" s="1">
        <v>-2.3340000000000001E-3</v>
      </c>
      <c r="F9634">
        <f t="shared" si="150"/>
        <v>25</v>
      </c>
    </row>
    <row r="9635" spans="1:6">
      <c r="A9635" s="11">
        <v>41388.371218115703</v>
      </c>
      <c r="B9635" s="1">
        <v>3.1449999999999998E-3</v>
      </c>
      <c r="C9635" s="1">
        <v>-2.3340000000000001E-3</v>
      </c>
      <c r="F9635">
        <f t="shared" si="150"/>
        <v>31.45</v>
      </c>
    </row>
    <row r="9636" spans="1:6">
      <c r="A9636" s="11">
        <v>41388.3712181273</v>
      </c>
      <c r="B9636" s="1">
        <v>2.8219999999999999E-3</v>
      </c>
      <c r="C9636" s="1">
        <v>-2.0119999999999999E-3</v>
      </c>
      <c r="F9636">
        <f t="shared" si="150"/>
        <v>28.22</v>
      </c>
    </row>
    <row r="9637" spans="1:6">
      <c r="A9637" s="11">
        <v>41388.371218138898</v>
      </c>
      <c r="B9637" s="1">
        <v>2.5000000000000001E-3</v>
      </c>
      <c r="C9637" s="1">
        <v>-2.6570000000000001E-3</v>
      </c>
      <c r="F9637">
        <f t="shared" si="150"/>
        <v>25</v>
      </c>
    </row>
    <row r="9638" spans="1:6">
      <c r="A9638" s="11">
        <v>41388.371218150402</v>
      </c>
      <c r="B9638" s="1">
        <v>2.1779999999999998E-3</v>
      </c>
      <c r="C9638" s="1">
        <v>-3.3010000000000001E-3</v>
      </c>
      <c r="F9638">
        <f t="shared" si="150"/>
        <v>21.779999999999998</v>
      </c>
    </row>
    <row r="9639" spans="1:6">
      <c r="A9639" s="11">
        <v>41388.371218161999</v>
      </c>
      <c r="B9639" s="1">
        <v>1.5330000000000001E-3</v>
      </c>
      <c r="C9639" s="1">
        <v>-3.6240000000000001E-3</v>
      </c>
      <c r="F9639">
        <f t="shared" si="150"/>
        <v>15.33</v>
      </c>
    </row>
    <row r="9640" spans="1:6">
      <c r="A9640" s="11">
        <v>41388.371218173597</v>
      </c>
      <c r="B9640" s="1">
        <v>1.5330000000000001E-3</v>
      </c>
      <c r="C9640" s="1">
        <v>-3.9459999999999999E-3</v>
      </c>
      <c r="F9640">
        <f t="shared" si="150"/>
        <v>15.33</v>
      </c>
    </row>
    <row r="9641" spans="1:6">
      <c r="A9641" s="11">
        <v>41388.371218185202</v>
      </c>
      <c r="B9641" s="1">
        <v>5.6599999999999999E-4</v>
      </c>
      <c r="C9641" s="1">
        <v>-3.6240000000000001E-3</v>
      </c>
      <c r="F9641">
        <f t="shared" si="150"/>
        <v>5.66</v>
      </c>
    </row>
    <row r="9642" spans="1:6">
      <c r="A9642" s="11">
        <v>41388.371218196698</v>
      </c>
      <c r="B9642" s="1">
        <v>5.6599999999999999E-4</v>
      </c>
      <c r="C9642" s="1">
        <v>-4.5900000000000003E-3</v>
      </c>
      <c r="F9642">
        <f t="shared" si="150"/>
        <v>5.66</v>
      </c>
    </row>
    <row r="9643" spans="1:6">
      <c r="A9643" s="11">
        <v>41388.371218208304</v>
      </c>
      <c r="B9643" s="1">
        <v>8.8900000000000003E-4</v>
      </c>
      <c r="C9643" s="1">
        <v>-3.9459999999999999E-3</v>
      </c>
      <c r="F9643">
        <f t="shared" si="150"/>
        <v>8.89</v>
      </c>
    </row>
    <row r="9644" spans="1:6">
      <c r="A9644" s="11">
        <v>41388.371218219901</v>
      </c>
      <c r="B9644" s="1">
        <v>5.6599999999999999E-4</v>
      </c>
      <c r="C9644" s="1">
        <v>-3.9459999999999999E-3</v>
      </c>
      <c r="F9644">
        <f t="shared" si="150"/>
        <v>5.66</v>
      </c>
    </row>
    <row r="9645" spans="1:6">
      <c r="A9645" s="11">
        <v>41388.371218231499</v>
      </c>
      <c r="B9645" s="1">
        <v>1.2110000000000001E-3</v>
      </c>
      <c r="C9645" s="1">
        <v>-3.9459999999999999E-3</v>
      </c>
      <c r="F9645">
        <f t="shared" si="150"/>
        <v>12.110000000000001</v>
      </c>
    </row>
    <row r="9646" spans="1:6">
      <c r="A9646" s="11">
        <v>41388.371218243003</v>
      </c>
      <c r="B9646" s="1">
        <v>8.8900000000000003E-4</v>
      </c>
      <c r="C9646" s="1">
        <v>-3.3010000000000001E-3</v>
      </c>
      <c r="F9646">
        <f t="shared" si="150"/>
        <v>8.89</v>
      </c>
    </row>
    <row r="9647" spans="1:6">
      <c r="A9647" s="11">
        <v>41388.371218254601</v>
      </c>
      <c r="B9647" s="1">
        <v>1.5330000000000001E-3</v>
      </c>
      <c r="C9647" s="1">
        <v>-3.6240000000000001E-3</v>
      </c>
      <c r="F9647">
        <f t="shared" si="150"/>
        <v>15.33</v>
      </c>
    </row>
    <row r="9648" spans="1:6">
      <c r="A9648" s="11">
        <v>41388.371218266198</v>
      </c>
      <c r="B9648" s="1">
        <v>1.5330000000000001E-3</v>
      </c>
      <c r="C9648" s="1">
        <v>-3.6240000000000001E-3</v>
      </c>
      <c r="F9648">
        <f t="shared" si="150"/>
        <v>15.33</v>
      </c>
    </row>
    <row r="9649" spans="1:6">
      <c r="A9649" s="11">
        <v>41388.371218277702</v>
      </c>
      <c r="B9649" s="1">
        <v>2.5000000000000001E-3</v>
      </c>
      <c r="C9649" s="1">
        <v>-3.3010000000000001E-3</v>
      </c>
      <c r="F9649">
        <f t="shared" si="150"/>
        <v>25</v>
      </c>
    </row>
    <row r="9650" spans="1:6">
      <c r="A9650" s="11">
        <v>41388.3712182893</v>
      </c>
      <c r="B9650" s="1">
        <v>1.856E-3</v>
      </c>
      <c r="C9650" s="1">
        <v>-3.3010000000000001E-3</v>
      </c>
      <c r="F9650">
        <f t="shared" si="150"/>
        <v>18.559999999999999</v>
      </c>
    </row>
    <row r="9651" spans="1:6">
      <c r="A9651" s="11">
        <v>41388.371218300897</v>
      </c>
      <c r="B9651" s="1">
        <v>2.5000000000000001E-3</v>
      </c>
      <c r="C9651" s="1">
        <v>-2.9789999999999999E-3</v>
      </c>
      <c r="F9651">
        <f t="shared" si="150"/>
        <v>25</v>
      </c>
    </row>
    <row r="9652" spans="1:6">
      <c r="A9652" s="11">
        <v>41388.371218312503</v>
      </c>
      <c r="B9652" s="1">
        <v>3.1449999999999998E-3</v>
      </c>
      <c r="C9652" s="1">
        <v>-2.3340000000000001E-3</v>
      </c>
      <c r="F9652">
        <f t="shared" si="150"/>
        <v>31.45</v>
      </c>
    </row>
    <row r="9653" spans="1:6">
      <c r="A9653" s="11">
        <v>41388.371218323999</v>
      </c>
      <c r="B9653" s="1">
        <v>3.1449999999999998E-3</v>
      </c>
      <c r="C9653" s="1">
        <v>-1.6900000000000001E-3</v>
      </c>
      <c r="F9653">
        <f t="shared" si="150"/>
        <v>31.45</v>
      </c>
    </row>
    <row r="9654" spans="1:6">
      <c r="A9654" s="11">
        <v>41388.371218335596</v>
      </c>
      <c r="B9654" s="1">
        <v>3.1449999999999998E-3</v>
      </c>
      <c r="C9654" s="1">
        <v>-1.6900000000000001E-3</v>
      </c>
      <c r="F9654">
        <f t="shared" si="150"/>
        <v>31.45</v>
      </c>
    </row>
    <row r="9655" spans="1:6">
      <c r="A9655" s="11">
        <v>41388.371218347202</v>
      </c>
      <c r="B9655" s="1">
        <v>2.8219999999999999E-3</v>
      </c>
      <c r="C9655" s="1">
        <v>-1.3669999999999999E-3</v>
      </c>
      <c r="F9655">
        <f t="shared" si="150"/>
        <v>28.22</v>
      </c>
    </row>
    <row r="9656" spans="1:6">
      <c r="A9656" s="11">
        <v>41388.3712183588</v>
      </c>
      <c r="B9656" s="1">
        <v>2.8219999999999999E-3</v>
      </c>
      <c r="C9656" s="1">
        <v>-2.6570000000000001E-3</v>
      </c>
      <c r="F9656">
        <f t="shared" si="150"/>
        <v>28.22</v>
      </c>
    </row>
    <row r="9657" spans="1:6">
      <c r="A9657" s="11">
        <v>41388.371218370303</v>
      </c>
      <c r="B9657" s="1">
        <v>2.5000000000000001E-3</v>
      </c>
      <c r="C9657" s="1">
        <v>-2.9789999999999999E-3</v>
      </c>
      <c r="F9657">
        <f t="shared" si="150"/>
        <v>25</v>
      </c>
    </row>
    <row r="9658" spans="1:6">
      <c r="A9658" s="11">
        <v>41388.371218381901</v>
      </c>
      <c r="B9658" s="1">
        <v>1.856E-3</v>
      </c>
      <c r="C9658" s="1">
        <v>-2.6570000000000001E-3</v>
      </c>
      <c r="F9658">
        <f t="shared" si="150"/>
        <v>18.559999999999999</v>
      </c>
    </row>
    <row r="9659" spans="1:6">
      <c r="A9659" s="11">
        <v>41388.371218393499</v>
      </c>
      <c r="B9659" s="1">
        <v>2.5000000000000001E-3</v>
      </c>
      <c r="C9659" s="1">
        <v>-2.3340000000000001E-3</v>
      </c>
      <c r="F9659">
        <f t="shared" si="150"/>
        <v>25</v>
      </c>
    </row>
    <row r="9660" spans="1:6">
      <c r="A9660" s="11">
        <v>41388.371218405096</v>
      </c>
      <c r="B9660" s="1">
        <v>1.856E-3</v>
      </c>
      <c r="C9660" s="1">
        <v>-2.9789999999999999E-3</v>
      </c>
      <c r="F9660">
        <f t="shared" si="150"/>
        <v>18.559999999999999</v>
      </c>
    </row>
    <row r="9661" spans="1:6">
      <c r="A9661" s="11">
        <v>41388.3712184166</v>
      </c>
      <c r="B9661" s="1">
        <v>1.2110000000000001E-3</v>
      </c>
      <c r="C9661" s="1">
        <v>-3.3010000000000001E-3</v>
      </c>
      <c r="F9661">
        <f t="shared" si="150"/>
        <v>12.110000000000001</v>
      </c>
    </row>
    <row r="9662" spans="1:6">
      <c r="A9662" s="11">
        <v>41388.371218428198</v>
      </c>
      <c r="B9662" s="1">
        <v>1.2110000000000001E-3</v>
      </c>
      <c r="C9662" s="1">
        <v>-4.2680000000000001E-3</v>
      </c>
      <c r="F9662">
        <f t="shared" si="150"/>
        <v>12.110000000000001</v>
      </c>
    </row>
    <row r="9663" spans="1:6">
      <c r="A9663" s="11">
        <v>41388.371218439803</v>
      </c>
      <c r="B9663" s="1">
        <v>5.6599999999999999E-4</v>
      </c>
      <c r="C9663" s="1">
        <v>-4.5900000000000003E-3</v>
      </c>
      <c r="F9663">
        <f t="shared" si="150"/>
        <v>5.66</v>
      </c>
    </row>
    <row r="9664" spans="1:6">
      <c r="A9664" s="11">
        <v>41388.371218451401</v>
      </c>
      <c r="B9664" s="1">
        <v>1.5330000000000001E-3</v>
      </c>
      <c r="C9664" s="1">
        <v>-4.2680000000000001E-3</v>
      </c>
      <c r="F9664">
        <f t="shared" si="150"/>
        <v>15.33</v>
      </c>
    </row>
    <row r="9665" spans="1:6">
      <c r="A9665" s="11">
        <v>41388.371218462897</v>
      </c>
      <c r="B9665" s="1">
        <v>1.2110000000000001E-3</v>
      </c>
      <c r="C9665" s="1">
        <v>-3.3010000000000001E-3</v>
      </c>
      <c r="F9665">
        <f t="shared" si="150"/>
        <v>12.110000000000001</v>
      </c>
    </row>
    <row r="9666" spans="1:6">
      <c r="A9666" s="11">
        <v>41388.371218474502</v>
      </c>
      <c r="B9666" s="1">
        <v>1.5330000000000001E-3</v>
      </c>
      <c r="C9666" s="1">
        <v>-3.6240000000000001E-3</v>
      </c>
      <c r="F9666">
        <f t="shared" ref="F9666:F9729" si="151">B9666*10000</f>
        <v>15.33</v>
      </c>
    </row>
    <row r="9667" spans="1:6">
      <c r="A9667" s="11">
        <v>41388.3712184861</v>
      </c>
      <c r="B9667" s="1">
        <v>1.5330000000000001E-3</v>
      </c>
      <c r="C9667" s="1">
        <v>-3.3010000000000001E-3</v>
      </c>
      <c r="F9667">
        <f t="shared" si="151"/>
        <v>15.33</v>
      </c>
    </row>
    <row r="9668" spans="1:6">
      <c r="A9668" s="11">
        <v>41388.371218497698</v>
      </c>
      <c r="B9668" s="1">
        <v>1.856E-3</v>
      </c>
      <c r="C9668" s="1">
        <v>-2.6570000000000001E-3</v>
      </c>
      <c r="F9668">
        <f t="shared" si="151"/>
        <v>18.559999999999999</v>
      </c>
    </row>
    <row r="9669" spans="1:6">
      <c r="A9669" s="11">
        <v>41388.371218509201</v>
      </c>
      <c r="B9669" s="1">
        <v>2.5000000000000001E-3</v>
      </c>
      <c r="C9669" s="1">
        <v>-2.6570000000000001E-3</v>
      </c>
      <c r="F9669">
        <f t="shared" si="151"/>
        <v>25</v>
      </c>
    </row>
    <row r="9670" spans="1:6">
      <c r="A9670" s="11">
        <v>41388.371218520799</v>
      </c>
      <c r="B9670" s="1">
        <v>2.8219999999999999E-3</v>
      </c>
      <c r="C9670" s="1">
        <v>-2.6570000000000001E-3</v>
      </c>
      <c r="F9670">
        <f t="shared" si="151"/>
        <v>28.22</v>
      </c>
    </row>
    <row r="9671" spans="1:6">
      <c r="A9671" s="11">
        <v>41388.371218532397</v>
      </c>
      <c r="B9671" s="1">
        <v>3.1449999999999998E-3</v>
      </c>
      <c r="C9671" s="1">
        <v>-2.3340000000000001E-3</v>
      </c>
      <c r="F9671">
        <f t="shared" si="151"/>
        <v>31.45</v>
      </c>
    </row>
    <row r="9672" spans="1:6">
      <c r="A9672" s="11">
        <v>41388.371218544002</v>
      </c>
      <c r="B9672" s="1">
        <v>2.8219999999999999E-3</v>
      </c>
      <c r="C9672" s="1">
        <v>-2.0119999999999999E-3</v>
      </c>
      <c r="F9672">
        <f t="shared" si="151"/>
        <v>28.22</v>
      </c>
    </row>
    <row r="9673" spans="1:6">
      <c r="A9673" s="11">
        <v>41388.371218555498</v>
      </c>
      <c r="B9673" s="1">
        <v>2.5000000000000001E-3</v>
      </c>
      <c r="C9673" s="1">
        <v>-2.6570000000000001E-3</v>
      </c>
      <c r="F9673">
        <f t="shared" si="151"/>
        <v>25</v>
      </c>
    </row>
    <row r="9674" spans="1:6">
      <c r="A9674" s="11">
        <v>41388.371218567103</v>
      </c>
      <c r="B9674" s="1">
        <v>2.5000000000000001E-3</v>
      </c>
      <c r="C9674" s="1">
        <v>-2.0119999999999999E-3</v>
      </c>
      <c r="F9674">
        <f t="shared" si="151"/>
        <v>25</v>
      </c>
    </row>
    <row r="9675" spans="1:6">
      <c r="A9675" s="11">
        <v>41388.371218578701</v>
      </c>
      <c r="B9675" s="1">
        <v>2.8219999999999999E-3</v>
      </c>
      <c r="C9675" s="1">
        <v>-1.6900000000000001E-3</v>
      </c>
      <c r="F9675">
        <f t="shared" si="151"/>
        <v>28.22</v>
      </c>
    </row>
    <row r="9676" spans="1:6">
      <c r="A9676" s="11">
        <v>41388.371218590197</v>
      </c>
      <c r="B9676" s="1">
        <v>2.5000000000000001E-3</v>
      </c>
      <c r="C9676" s="1">
        <v>-2.3340000000000001E-3</v>
      </c>
      <c r="F9676">
        <f t="shared" si="151"/>
        <v>25</v>
      </c>
    </row>
    <row r="9677" spans="1:6">
      <c r="A9677" s="11">
        <v>41388.371218601802</v>
      </c>
      <c r="B9677" s="1">
        <v>2.1779999999999998E-3</v>
      </c>
      <c r="C9677" s="1">
        <v>-2.9789999999999999E-3</v>
      </c>
      <c r="F9677">
        <f t="shared" si="151"/>
        <v>21.779999999999998</v>
      </c>
    </row>
    <row r="9678" spans="1:6">
      <c r="A9678" s="11">
        <v>41388.3712186134</v>
      </c>
      <c r="B9678" s="1">
        <v>2.1779999999999998E-3</v>
      </c>
      <c r="C9678" s="1">
        <v>-3.3010000000000001E-3</v>
      </c>
      <c r="F9678">
        <f t="shared" si="151"/>
        <v>21.779999999999998</v>
      </c>
    </row>
    <row r="9679" spans="1:6">
      <c r="A9679" s="11">
        <v>41388.371218624998</v>
      </c>
      <c r="B9679" s="1">
        <v>1.856E-3</v>
      </c>
      <c r="C9679" s="1">
        <v>-2.6570000000000001E-3</v>
      </c>
      <c r="F9679">
        <f t="shared" si="151"/>
        <v>18.559999999999999</v>
      </c>
    </row>
    <row r="9680" spans="1:6">
      <c r="A9680" s="11">
        <v>41388.371218636501</v>
      </c>
      <c r="B9680" s="1">
        <v>1.5330000000000001E-3</v>
      </c>
      <c r="C9680" s="1">
        <v>-3.6240000000000001E-3</v>
      </c>
      <c r="F9680">
        <f t="shared" si="151"/>
        <v>15.33</v>
      </c>
    </row>
    <row r="9681" spans="1:6">
      <c r="A9681" s="11">
        <v>41388.371218648099</v>
      </c>
      <c r="B9681" s="1">
        <v>1.856E-3</v>
      </c>
      <c r="C9681" s="1">
        <v>-3.6240000000000001E-3</v>
      </c>
      <c r="F9681">
        <f t="shared" si="151"/>
        <v>18.559999999999999</v>
      </c>
    </row>
    <row r="9682" spans="1:6">
      <c r="A9682" s="11">
        <v>41388.371218659697</v>
      </c>
      <c r="B9682" s="1">
        <v>1.856E-3</v>
      </c>
      <c r="C9682" s="1">
        <v>-3.6240000000000001E-3</v>
      </c>
      <c r="F9682">
        <f t="shared" si="151"/>
        <v>18.559999999999999</v>
      </c>
    </row>
    <row r="9683" spans="1:6">
      <c r="A9683" s="11">
        <v>41388.371218671302</v>
      </c>
      <c r="B9683" s="1">
        <v>1.856E-3</v>
      </c>
      <c r="C9683" s="1">
        <v>-2.9789999999999999E-3</v>
      </c>
      <c r="F9683">
        <f t="shared" si="151"/>
        <v>18.559999999999999</v>
      </c>
    </row>
    <row r="9684" spans="1:6">
      <c r="A9684" s="11">
        <v>41388.371218682798</v>
      </c>
      <c r="B9684" s="1">
        <v>2.1779999999999998E-3</v>
      </c>
      <c r="C9684" s="1">
        <v>-2.6570000000000001E-3</v>
      </c>
      <c r="F9684">
        <f t="shared" si="151"/>
        <v>21.779999999999998</v>
      </c>
    </row>
    <row r="9685" spans="1:6">
      <c r="A9685" s="11">
        <v>41388.371218694403</v>
      </c>
      <c r="B9685" s="1">
        <v>2.5000000000000001E-3</v>
      </c>
      <c r="C9685" s="1">
        <v>-2.6570000000000001E-3</v>
      </c>
      <c r="F9685">
        <f t="shared" si="151"/>
        <v>25</v>
      </c>
    </row>
    <row r="9686" spans="1:6">
      <c r="A9686" s="11">
        <v>41388.371218706001</v>
      </c>
      <c r="B9686" s="1">
        <v>2.8219999999999999E-3</v>
      </c>
      <c r="C9686" s="1">
        <v>-2.0119999999999999E-3</v>
      </c>
      <c r="F9686">
        <f t="shared" si="151"/>
        <v>28.22</v>
      </c>
    </row>
    <row r="9687" spans="1:6">
      <c r="A9687" s="11">
        <v>41388.371218717599</v>
      </c>
      <c r="B9687" s="1">
        <v>2.5000000000000001E-3</v>
      </c>
      <c r="C9687" s="1">
        <v>-2.6570000000000001E-3</v>
      </c>
      <c r="F9687">
        <f t="shared" si="151"/>
        <v>25</v>
      </c>
    </row>
    <row r="9688" spans="1:6">
      <c r="A9688" s="11">
        <v>41388.371218729102</v>
      </c>
      <c r="B9688" s="1">
        <v>2.8219999999999999E-3</v>
      </c>
      <c r="C9688" s="1">
        <v>-2.3340000000000001E-3</v>
      </c>
      <c r="F9688">
        <f t="shared" si="151"/>
        <v>28.22</v>
      </c>
    </row>
    <row r="9689" spans="1:6">
      <c r="A9689" s="11">
        <v>41388.3712187407</v>
      </c>
      <c r="B9689" s="1">
        <v>2.1779999999999998E-3</v>
      </c>
      <c r="C9689" s="1">
        <v>-2.3340000000000001E-3</v>
      </c>
      <c r="F9689">
        <f t="shared" si="151"/>
        <v>21.779999999999998</v>
      </c>
    </row>
    <row r="9690" spans="1:6">
      <c r="A9690" s="11">
        <v>41388.371218752298</v>
      </c>
      <c r="B9690" s="1">
        <v>2.1779999999999998E-3</v>
      </c>
      <c r="C9690" s="1">
        <v>-2.3340000000000001E-3</v>
      </c>
      <c r="F9690">
        <f t="shared" si="151"/>
        <v>21.779999999999998</v>
      </c>
    </row>
    <row r="9691" spans="1:6">
      <c r="A9691" s="11">
        <v>41388.371218763903</v>
      </c>
      <c r="B9691" s="1">
        <v>2.1779999999999998E-3</v>
      </c>
      <c r="C9691" s="1">
        <v>-2.3340000000000001E-3</v>
      </c>
      <c r="F9691">
        <f t="shared" si="151"/>
        <v>21.779999999999998</v>
      </c>
    </row>
    <row r="9692" spans="1:6">
      <c r="A9692" s="11">
        <v>41388.371218775399</v>
      </c>
      <c r="B9692" s="1">
        <v>1.5330000000000001E-3</v>
      </c>
      <c r="C9692" s="1">
        <v>-2.9789999999999999E-3</v>
      </c>
      <c r="F9692">
        <f t="shared" si="151"/>
        <v>15.33</v>
      </c>
    </row>
    <row r="9693" spans="1:6">
      <c r="A9693" s="11">
        <v>41388.371218786997</v>
      </c>
      <c r="B9693" s="1">
        <v>2.1779999999999998E-3</v>
      </c>
      <c r="C9693" s="1">
        <v>-2.9789999999999999E-3</v>
      </c>
      <c r="F9693">
        <f t="shared" si="151"/>
        <v>21.779999999999998</v>
      </c>
    </row>
    <row r="9694" spans="1:6">
      <c r="A9694" s="11">
        <v>41388.371218798602</v>
      </c>
      <c r="B9694" s="1">
        <v>2.1779999999999998E-3</v>
      </c>
      <c r="C9694" s="1">
        <v>-2.6570000000000001E-3</v>
      </c>
      <c r="F9694">
        <f t="shared" si="151"/>
        <v>21.779999999999998</v>
      </c>
    </row>
    <row r="9695" spans="1:6">
      <c r="A9695" s="11">
        <v>41388.3712188102</v>
      </c>
      <c r="B9695" s="1">
        <v>2.1779999999999998E-3</v>
      </c>
      <c r="C9695" s="1">
        <v>-2.6570000000000001E-3</v>
      </c>
      <c r="F9695">
        <f t="shared" si="151"/>
        <v>21.779999999999998</v>
      </c>
    </row>
    <row r="9696" spans="1:6">
      <c r="A9696" s="11">
        <v>41388.371218821703</v>
      </c>
      <c r="B9696" s="1">
        <v>2.5000000000000001E-3</v>
      </c>
      <c r="C9696" s="1">
        <v>-2.6570000000000001E-3</v>
      </c>
      <c r="F9696">
        <f t="shared" si="151"/>
        <v>25</v>
      </c>
    </row>
    <row r="9697" spans="1:6">
      <c r="A9697" s="11">
        <v>41388.371218833301</v>
      </c>
      <c r="B9697" s="1">
        <v>2.1779999999999998E-3</v>
      </c>
      <c r="C9697" s="1">
        <v>-2.3340000000000001E-3</v>
      </c>
      <c r="F9697">
        <f t="shared" si="151"/>
        <v>21.779999999999998</v>
      </c>
    </row>
    <row r="9698" spans="1:6">
      <c r="A9698" s="11">
        <v>41388.371218844899</v>
      </c>
      <c r="B9698" s="1">
        <v>2.8219999999999999E-3</v>
      </c>
      <c r="C9698" s="1">
        <v>-2.9789999999999999E-3</v>
      </c>
      <c r="F9698">
        <f t="shared" si="151"/>
        <v>28.22</v>
      </c>
    </row>
    <row r="9699" spans="1:6">
      <c r="A9699" s="11">
        <v>41388.371218856497</v>
      </c>
      <c r="B9699" s="1">
        <v>2.8219999999999999E-3</v>
      </c>
      <c r="C9699" s="1">
        <v>-2.9789999999999999E-3</v>
      </c>
      <c r="F9699">
        <f t="shared" si="151"/>
        <v>28.22</v>
      </c>
    </row>
    <row r="9700" spans="1:6">
      <c r="A9700" s="11">
        <v>41388.371218868</v>
      </c>
      <c r="B9700" s="1">
        <v>2.1779999999999998E-3</v>
      </c>
      <c r="C9700" s="1">
        <v>-2.6570000000000001E-3</v>
      </c>
      <c r="F9700">
        <f t="shared" si="151"/>
        <v>21.779999999999998</v>
      </c>
    </row>
    <row r="9701" spans="1:6">
      <c r="A9701" s="11">
        <v>41388.371218879598</v>
      </c>
      <c r="B9701" s="1">
        <v>2.1779999999999998E-3</v>
      </c>
      <c r="C9701" s="1">
        <v>-2.6570000000000001E-3</v>
      </c>
      <c r="F9701">
        <f t="shared" si="151"/>
        <v>21.779999999999998</v>
      </c>
    </row>
    <row r="9702" spans="1:6">
      <c r="A9702" s="11">
        <v>41388.371218891203</v>
      </c>
      <c r="B9702" s="1">
        <v>2.1779999999999998E-3</v>
      </c>
      <c r="C9702" s="1">
        <v>-2.0119999999999999E-3</v>
      </c>
      <c r="F9702">
        <f t="shared" si="151"/>
        <v>21.779999999999998</v>
      </c>
    </row>
    <row r="9703" spans="1:6">
      <c r="A9703" s="11">
        <v>41388.371218902801</v>
      </c>
      <c r="B9703" s="1">
        <v>3.1449999999999998E-3</v>
      </c>
      <c r="C9703" s="1">
        <v>-2.0119999999999999E-3</v>
      </c>
      <c r="F9703">
        <f t="shared" si="151"/>
        <v>31.45</v>
      </c>
    </row>
    <row r="9704" spans="1:6">
      <c r="A9704" s="11">
        <v>41388.371218914297</v>
      </c>
      <c r="B9704" s="1">
        <v>2.1779999999999998E-3</v>
      </c>
      <c r="C9704" s="1">
        <v>-2.6570000000000001E-3</v>
      </c>
      <c r="F9704">
        <f t="shared" si="151"/>
        <v>21.779999999999998</v>
      </c>
    </row>
    <row r="9705" spans="1:6">
      <c r="A9705" s="11">
        <v>41388.371218925902</v>
      </c>
      <c r="B9705" s="1">
        <v>1.5330000000000001E-3</v>
      </c>
      <c r="C9705" s="1">
        <v>-2.6570000000000001E-3</v>
      </c>
      <c r="F9705">
        <f t="shared" si="151"/>
        <v>15.33</v>
      </c>
    </row>
    <row r="9706" spans="1:6">
      <c r="A9706" s="11">
        <v>41388.3712189375</v>
      </c>
      <c r="B9706" s="1">
        <v>1.2110000000000001E-3</v>
      </c>
      <c r="C9706" s="1">
        <v>-2.9789999999999999E-3</v>
      </c>
      <c r="F9706">
        <f t="shared" si="151"/>
        <v>12.110000000000001</v>
      </c>
    </row>
    <row r="9707" spans="1:6">
      <c r="A9707" s="11">
        <v>41388.371218949003</v>
      </c>
      <c r="B9707" s="1">
        <v>1.5330000000000001E-3</v>
      </c>
      <c r="C9707" s="1">
        <v>-3.9459999999999999E-3</v>
      </c>
      <c r="F9707">
        <f t="shared" si="151"/>
        <v>15.33</v>
      </c>
    </row>
    <row r="9708" spans="1:6">
      <c r="A9708" s="11">
        <v>41388.371218960601</v>
      </c>
      <c r="B9708" s="1">
        <v>1.2110000000000001E-3</v>
      </c>
      <c r="C9708" s="1">
        <v>-4.2680000000000001E-3</v>
      </c>
      <c r="F9708">
        <f t="shared" si="151"/>
        <v>12.110000000000001</v>
      </c>
    </row>
    <row r="9709" spans="1:6">
      <c r="A9709" s="11">
        <v>41388.371218972199</v>
      </c>
      <c r="B9709" s="1">
        <v>1.2110000000000001E-3</v>
      </c>
      <c r="C9709" s="1">
        <v>-3.9459999999999999E-3</v>
      </c>
      <c r="F9709">
        <f t="shared" si="151"/>
        <v>12.110000000000001</v>
      </c>
    </row>
    <row r="9710" spans="1:6">
      <c r="A9710" s="11">
        <v>41388.371218983797</v>
      </c>
      <c r="B9710" s="1">
        <v>1.2110000000000001E-3</v>
      </c>
      <c r="C9710" s="1">
        <v>-3.9459999999999999E-3</v>
      </c>
      <c r="F9710">
        <f t="shared" si="151"/>
        <v>12.110000000000001</v>
      </c>
    </row>
    <row r="9711" spans="1:6">
      <c r="A9711" s="11">
        <v>41388.3712189953</v>
      </c>
      <c r="B9711" s="1">
        <v>1.5330000000000001E-3</v>
      </c>
      <c r="C9711" s="1">
        <v>-3.3010000000000001E-3</v>
      </c>
      <c r="F9711">
        <f t="shared" si="151"/>
        <v>15.33</v>
      </c>
    </row>
    <row r="9712" spans="1:6">
      <c r="A9712" s="11">
        <v>41388.371219006898</v>
      </c>
      <c r="B9712" s="1">
        <v>2.1779999999999998E-3</v>
      </c>
      <c r="C9712" s="1">
        <v>-2.9789999999999999E-3</v>
      </c>
      <c r="F9712">
        <f t="shared" si="151"/>
        <v>21.779999999999998</v>
      </c>
    </row>
    <row r="9713" spans="1:6">
      <c r="A9713" s="11">
        <v>41388.371219018503</v>
      </c>
      <c r="B9713" s="1">
        <v>1.5330000000000001E-3</v>
      </c>
      <c r="C9713" s="1">
        <v>-2.9789999999999999E-3</v>
      </c>
      <c r="F9713">
        <f t="shared" si="151"/>
        <v>15.33</v>
      </c>
    </row>
    <row r="9714" spans="1:6">
      <c r="A9714" s="11">
        <v>41388.371219030101</v>
      </c>
      <c r="B9714" s="1">
        <v>1.5330000000000001E-3</v>
      </c>
      <c r="C9714" s="1">
        <v>-2.9789999999999999E-3</v>
      </c>
      <c r="F9714">
        <f t="shared" si="151"/>
        <v>15.33</v>
      </c>
    </row>
    <row r="9715" spans="1:6">
      <c r="A9715" s="11">
        <v>41388.371219041597</v>
      </c>
      <c r="B9715" s="1">
        <v>1.856E-3</v>
      </c>
      <c r="C9715" s="1">
        <v>-3.6240000000000001E-3</v>
      </c>
      <c r="F9715">
        <f t="shared" si="151"/>
        <v>18.559999999999999</v>
      </c>
    </row>
    <row r="9716" spans="1:6">
      <c r="A9716" s="11">
        <v>41388.371219053202</v>
      </c>
      <c r="B9716" s="1">
        <v>2.5000000000000001E-3</v>
      </c>
      <c r="C9716" s="1">
        <v>-3.3010000000000001E-3</v>
      </c>
      <c r="F9716">
        <f t="shared" si="151"/>
        <v>25</v>
      </c>
    </row>
    <row r="9717" spans="1:6">
      <c r="A9717" s="11">
        <v>41388.3712190648</v>
      </c>
      <c r="B9717" s="1">
        <v>2.5000000000000001E-3</v>
      </c>
      <c r="C9717" s="1">
        <v>-2.9789999999999999E-3</v>
      </c>
      <c r="F9717">
        <f t="shared" si="151"/>
        <v>25</v>
      </c>
    </row>
    <row r="9718" spans="1:6">
      <c r="A9718" s="11">
        <v>41388.371219076398</v>
      </c>
      <c r="B9718" s="1">
        <v>2.1779999999999998E-3</v>
      </c>
      <c r="C9718" s="1">
        <v>-2.6570000000000001E-3</v>
      </c>
      <c r="F9718">
        <f t="shared" si="151"/>
        <v>21.779999999999998</v>
      </c>
    </row>
    <row r="9719" spans="1:6">
      <c r="A9719" s="11">
        <v>41388.371219087901</v>
      </c>
      <c r="B9719" s="1">
        <v>2.5000000000000001E-3</v>
      </c>
      <c r="C9719" s="1">
        <v>-2.0119999999999999E-3</v>
      </c>
      <c r="F9719">
        <f t="shared" si="151"/>
        <v>25</v>
      </c>
    </row>
    <row r="9720" spans="1:6">
      <c r="A9720" s="11">
        <v>41388.371219099499</v>
      </c>
      <c r="B9720" s="1">
        <v>2.8219999999999999E-3</v>
      </c>
      <c r="C9720" s="1">
        <v>-2.0119999999999999E-3</v>
      </c>
      <c r="F9720">
        <f t="shared" si="151"/>
        <v>28.22</v>
      </c>
    </row>
    <row r="9721" spans="1:6">
      <c r="A9721" s="11">
        <v>41388.371219111097</v>
      </c>
      <c r="B9721" s="1">
        <v>2.5000000000000001E-3</v>
      </c>
      <c r="C9721" s="1">
        <v>-2.3340000000000001E-3</v>
      </c>
      <c r="F9721">
        <f t="shared" si="151"/>
        <v>25</v>
      </c>
    </row>
    <row r="9722" spans="1:6">
      <c r="A9722" s="11">
        <v>41388.371219122702</v>
      </c>
      <c r="B9722" s="1">
        <v>2.1779999999999998E-3</v>
      </c>
      <c r="C9722" s="1">
        <v>-2.0119999999999999E-3</v>
      </c>
      <c r="F9722">
        <f t="shared" si="151"/>
        <v>21.779999999999998</v>
      </c>
    </row>
    <row r="9723" spans="1:6">
      <c r="A9723" s="11">
        <v>41388.371219134198</v>
      </c>
      <c r="B9723" s="1">
        <v>2.5000000000000001E-3</v>
      </c>
      <c r="C9723" s="1">
        <v>-2.6570000000000001E-3</v>
      </c>
      <c r="F9723">
        <f t="shared" si="151"/>
        <v>25</v>
      </c>
    </row>
    <row r="9724" spans="1:6">
      <c r="A9724" s="11">
        <v>41388.371219145803</v>
      </c>
      <c r="B9724" s="1">
        <v>2.1779999999999998E-3</v>
      </c>
      <c r="C9724" s="1">
        <v>-2.9789999999999999E-3</v>
      </c>
      <c r="F9724">
        <f t="shared" si="151"/>
        <v>21.779999999999998</v>
      </c>
    </row>
    <row r="9725" spans="1:6">
      <c r="A9725" s="11">
        <v>41388.371219157401</v>
      </c>
      <c r="B9725" s="1">
        <v>2.1779999999999998E-3</v>
      </c>
      <c r="C9725" s="1">
        <v>-2.6570000000000001E-3</v>
      </c>
      <c r="F9725">
        <f t="shared" si="151"/>
        <v>21.779999999999998</v>
      </c>
    </row>
    <row r="9726" spans="1:6">
      <c r="A9726" s="11">
        <v>41388.371219168897</v>
      </c>
      <c r="B9726" s="1">
        <v>2.5000000000000001E-3</v>
      </c>
      <c r="C9726" s="1">
        <v>-2.6570000000000001E-3</v>
      </c>
      <c r="F9726">
        <f t="shared" si="151"/>
        <v>25</v>
      </c>
    </row>
    <row r="9727" spans="1:6">
      <c r="A9727" s="11">
        <v>41388.371219180503</v>
      </c>
      <c r="B9727" s="1">
        <v>1.5330000000000001E-3</v>
      </c>
      <c r="C9727" s="1">
        <v>-2.9789999999999999E-3</v>
      </c>
      <c r="F9727">
        <f t="shared" si="151"/>
        <v>15.33</v>
      </c>
    </row>
    <row r="9728" spans="1:6">
      <c r="A9728" s="11">
        <v>41388.3712191921</v>
      </c>
      <c r="B9728" s="1">
        <v>1.2110000000000001E-3</v>
      </c>
      <c r="C9728" s="1">
        <v>-3.6240000000000001E-3</v>
      </c>
      <c r="F9728">
        <f t="shared" si="151"/>
        <v>12.110000000000001</v>
      </c>
    </row>
    <row r="9729" spans="1:6">
      <c r="A9729" s="11">
        <v>41388.371219203698</v>
      </c>
      <c r="B9729" s="1">
        <v>1.2110000000000001E-3</v>
      </c>
      <c r="C9729" s="1">
        <v>-3.6240000000000001E-3</v>
      </c>
      <c r="F9729">
        <f t="shared" si="151"/>
        <v>12.110000000000001</v>
      </c>
    </row>
    <row r="9730" spans="1:6">
      <c r="A9730" s="11">
        <v>41388.371219215303</v>
      </c>
      <c r="B9730" s="1">
        <v>5.6599999999999999E-4</v>
      </c>
      <c r="C9730" s="1">
        <v>-3.9459999999999999E-3</v>
      </c>
      <c r="F9730">
        <f t="shared" ref="F9730:F9793" si="152">B9730*10000</f>
        <v>5.66</v>
      </c>
    </row>
    <row r="9731" spans="1:6">
      <c r="A9731" s="11">
        <v>41388.371219226799</v>
      </c>
      <c r="B9731" s="1">
        <v>1.2110000000000001E-3</v>
      </c>
      <c r="C9731" s="1">
        <v>-3.3010000000000001E-3</v>
      </c>
      <c r="F9731">
        <f t="shared" si="152"/>
        <v>12.110000000000001</v>
      </c>
    </row>
    <row r="9732" spans="1:6">
      <c r="A9732" s="11">
        <v>41388.371219238397</v>
      </c>
      <c r="B9732" s="1">
        <v>2.1779999999999998E-3</v>
      </c>
      <c r="C9732" s="1">
        <v>-3.3010000000000001E-3</v>
      </c>
      <c r="F9732">
        <f t="shared" si="152"/>
        <v>21.779999999999998</v>
      </c>
    </row>
    <row r="9733" spans="1:6">
      <c r="A9733" s="11">
        <v>41388.371219250002</v>
      </c>
      <c r="B9733" s="1">
        <v>1.856E-3</v>
      </c>
      <c r="C9733" s="1">
        <v>-3.3010000000000001E-3</v>
      </c>
      <c r="F9733">
        <f t="shared" si="152"/>
        <v>18.559999999999999</v>
      </c>
    </row>
    <row r="9734" spans="1:6">
      <c r="A9734" s="11">
        <v>41388.371219261498</v>
      </c>
      <c r="B9734" s="1">
        <v>1.856E-3</v>
      </c>
      <c r="C9734" s="1">
        <v>-2.6570000000000001E-3</v>
      </c>
      <c r="F9734">
        <f t="shared" si="152"/>
        <v>18.559999999999999</v>
      </c>
    </row>
    <row r="9735" spans="1:6">
      <c r="A9735" s="11">
        <v>41388.371219273104</v>
      </c>
      <c r="B9735" s="1">
        <v>1.5330000000000001E-3</v>
      </c>
      <c r="C9735" s="1">
        <v>-3.6240000000000001E-3</v>
      </c>
      <c r="F9735">
        <f t="shared" si="152"/>
        <v>15.33</v>
      </c>
    </row>
    <row r="9736" spans="1:6">
      <c r="A9736" s="11">
        <v>41388.371219284702</v>
      </c>
      <c r="B9736" s="1">
        <v>1.5330000000000001E-3</v>
      </c>
      <c r="C9736" s="1">
        <v>-2.9789999999999999E-3</v>
      </c>
      <c r="F9736">
        <f t="shared" si="152"/>
        <v>15.33</v>
      </c>
    </row>
    <row r="9737" spans="1:6">
      <c r="A9737" s="11">
        <v>41388.371219296299</v>
      </c>
      <c r="B9737" s="1">
        <v>1.5330000000000001E-3</v>
      </c>
      <c r="C9737" s="1">
        <v>-3.6240000000000001E-3</v>
      </c>
      <c r="F9737">
        <f t="shared" si="152"/>
        <v>15.33</v>
      </c>
    </row>
    <row r="9738" spans="1:6">
      <c r="A9738" s="11">
        <v>41388.371219307803</v>
      </c>
      <c r="B9738" s="1">
        <v>1.2110000000000001E-3</v>
      </c>
      <c r="C9738" s="1">
        <v>-3.3010000000000001E-3</v>
      </c>
      <c r="F9738">
        <f t="shared" si="152"/>
        <v>12.110000000000001</v>
      </c>
    </row>
    <row r="9739" spans="1:6">
      <c r="A9739" s="11">
        <v>41388.371219319401</v>
      </c>
      <c r="B9739" s="1">
        <v>1.856E-3</v>
      </c>
      <c r="C9739" s="1">
        <v>-3.3010000000000001E-3</v>
      </c>
      <c r="F9739">
        <f t="shared" si="152"/>
        <v>18.559999999999999</v>
      </c>
    </row>
    <row r="9740" spans="1:6">
      <c r="A9740" s="11">
        <v>41388.371219330998</v>
      </c>
      <c r="B9740" s="1">
        <v>1.5330000000000001E-3</v>
      </c>
      <c r="C9740" s="1">
        <v>-3.3010000000000001E-3</v>
      </c>
      <c r="F9740">
        <f t="shared" si="152"/>
        <v>15.33</v>
      </c>
    </row>
    <row r="9741" spans="1:6">
      <c r="A9741" s="11">
        <v>41388.371219342604</v>
      </c>
      <c r="B9741" s="1">
        <v>2.1779999999999998E-3</v>
      </c>
      <c r="C9741" s="1">
        <v>-2.9789999999999999E-3</v>
      </c>
      <c r="F9741">
        <f t="shared" si="152"/>
        <v>21.779999999999998</v>
      </c>
    </row>
    <row r="9742" spans="1:6">
      <c r="A9742" s="11">
        <v>41388.3712193541</v>
      </c>
      <c r="B9742" s="1">
        <v>2.5000000000000001E-3</v>
      </c>
      <c r="C9742" s="1">
        <v>-2.6570000000000001E-3</v>
      </c>
      <c r="F9742">
        <f t="shared" si="152"/>
        <v>25</v>
      </c>
    </row>
    <row r="9743" spans="1:6">
      <c r="A9743" s="11">
        <v>41388.371219365697</v>
      </c>
      <c r="B9743" s="1">
        <v>2.1779999999999998E-3</v>
      </c>
      <c r="C9743" s="1">
        <v>-2.6570000000000001E-3</v>
      </c>
      <c r="F9743">
        <f t="shared" si="152"/>
        <v>21.779999999999998</v>
      </c>
    </row>
    <row r="9744" spans="1:6">
      <c r="A9744" s="11">
        <v>41388.371219377303</v>
      </c>
      <c r="B9744" s="1">
        <v>2.5000000000000001E-3</v>
      </c>
      <c r="C9744" s="1">
        <v>-3.3010000000000001E-3</v>
      </c>
      <c r="F9744">
        <f t="shared" si="152"/>
        <v>25</v>
      </c>
    </row>
    <row r="9745" spans="1:6">
      <c r="A9745" s="11">
        <v>41388.3712193889</v>
      </c>
      <c r="B9745" s="1">
        <v>2.5000000000000001E-3</v>
      </c>
      <c r="C9745" s="1">
        <v>-2.9789999999999999E-3</v>
      </c>
      <c r="F9745">
        <f t="shared" si="152"/>
        <v>25</v>
      </c>
    </row>
    <row r="9746" spans="1:6">
      <c r="A9746" s="11">
        <v>41388.371219400397</v>
      </c>
      <c r="B9746" s="1">
        <v>2.1779999999999998E-3</v>
      </c>
      <c r="C9746" s="1">
        <v>-2.3340000000000001E-3</v>
      </c>
      <c r="F9746">
        <f t="shared" si="152"/>
        <v>21.779999999999998</v>
      </c>
    </row>
    <row r="9747" spans="1:6">
      <c r="A9747" s="11">
        <v>41388.371219412002</v>
      </c>
      <c r="B9747" s="1">
        <v>2.5000000000000001E-3</v>
      </c>
      <c r="C9747" s="1">
        <v>-2.6570000000000001E-3</v>
      </c>
      <c r="F9747">
        <f t="shared" si="152"/>
        <v>25</v>
      </c>
    </row>
    <row r="9748" spans="1:6">
      <c r="A9748" s="11">
        <v>41388.3712194236</v>
      </c>
      <c r="B9748" s="1">
        <v>2.1779999999999998E-3</v>
      </c>
      <c r="C9748" s="1">
        <v>-2.6570000000000001E-3</v>
      </c>
      <c r="F9748">
        <f t="shared" si="152"/>
        <v>21.779999999999998</v>
      </c>
    </row>
    <row r="9749" spans="1:6">
      <c r="A9749" s="11">
        <v>41388.371219435197</v>
      </c>
      <c r="B9749" s="1">
        <v>1.856E-3</v>
      </c>
      <c r="C9749" s="1">
        <v>-2.6570000000000001E-3</v>
      </c>
      <c r="F9749">
        <f t="shared" si="152"/>
        <v>18.559999999999999</v>
      </c>
    </row>
    <row r="9750" spans="1:6">
      <c r="A9750" s="11">
        <v>41388.371219446701</v>
      </c>
      <c r="B9750" s="1">
        <v>1.856E-3</v>
      </c>
      <c r="C9750" s="1">
        <v>-3.3010000000000001E-3</v>
      </c>
      <c r="F9750">
        <f t="shared" si="152"/>
        <v>18.559999999999999</v>
      </c>
    </row>
    <row r="9751" spans="1:6">
      <c r="A9751" s="11">
        <v>41388.371219458299</v>
      </c>
      <c r="B9751" s="1">
        <v>1.5330000000000001E-3</v>
      </c>
      <c r="C9751" s="1">
        <v>-3.6240000000000001E-3</v>
      </c>
      <c r="F9751">
        <f t="shared" si="152"/>
        <v>15.33</v>
      </c>
    </row>
    <row r="9752" spans="1:6">
      <c r="A9752" s="11">
        <v>41388.371219469896</v>
      </c>
      <c r="B9752" s="1">
        <v>1.856E-3</v>
      </c>
      <c r="C9752" s="1">
        <v>-3.6240000000000001E-3</v>
      </c>
      <c r="F9752">
        <f t="shared" si="152"/>
        <v>18.559999999999999</v>
      </c>
    </row>
    <row r="9753" spans="1:6">
      <c r="A9753" s="11">
        <v>41388.371219481502</v>
      </c>
      <c r="B9753" s="1">
        <v>1.5330000000000001E-3</v>
      </c>
      <c r="C9753" s="1">
        <v>-3.6240000000000001E-3</v>
      </c>
      <c r="F9753">
        <f t="shared" si="152"/>
        <v>15.33</v>
      </c>
    </row>
    <row r="9754" spans="1:6">
      <c r="A9754" s="11">
        <v>41388.371219492998</v>
      </c>
      <c r="B9754" s="1">
        <v>8.8900000000000003E-4</v>
      </c>
      <c r="C9754" s="1">
        <v>-4.2680000000000001E-3</v>
      </c>
      <c r="F9754">
        <f t="shared" si="152"/>
        <v>8.89</v>
      </c>
    </row>
    <row r="9755" spans="1:6">
      <c r="A9755" s="11">
        <v>41388.371219504603</v>
      </c>
      <c r="B9755" s="1">
        <v>8.8900000000000003E-4</v>
      </c>
      <c r="C9755" s="1">
        <v>-3.6240000000000001E-3</v>
      </c>
      <c r="F9755">
        <f t="shared" si="152"/>
        <v>8.89</v>
      </c>
    </row>
    <row r="9756" spans="1:6">
      <c r="A9756" s="11">
        <v>41388.371219516201</v>
      </c>
      <c r="B9756" s="1">
        <v>8.8900000000000003E-4</v>
      </c>
      <c r="C9756" s="1">
        <v>-3.6240000000000001E-3</v>
      </c>
      <c r="F9756">
        <f t="shared" si="152"/>
        <v>8.89</v>
      </c>
    </row>
    <row r="9757" spans="1:6">
      <c r="A9757" s="11">
        <v>41388.371219527697</v>
      </c>
      <c r="B9757" s="1">
        <v>1.2110000000000001E-3</v>
      </c>
      <c r="C9757" s="1">
        <v>-3.6240000000000001E-3</v>
      </c>
      <c r="F9757">
        <f t="shared" si="152"/>
        <v>12.110000000000001</v>
      </c>
    </row>
    <row r="9758" spans="1:6">
      <c r="A9758" s="11">
        <v>41388.371219539302</v>
      </c>
      <c r="B9758" s="1">
        <v>1.856E-3</v>
      </c>
      <c r="C9758" s="1">
        <v>-3.9459999999999999E-3</v>
      </c>
      <c r="F9758">
        <f t="shared" si="152"/>
        <v>18.559999999999999</v>
      </c>
    </row>
    <row r="9759" spans="1:6">
      <c r="A9759" s="11">
        <v>41388.3712195509</v>
      </c>
      <c r="B9759" s="1">
        <v>1.856E-3</v>
      </c>
      <c r="C9759" s="1">
        <v>-4.2680000000000001E-3</v>
      </c>
      <c r="F9759">
        <f t="shared" si="152"/>
        <v>18.559999999999999</v>
      </c>
    </row>
    <row r="9760" spans="1:6">
      <c r="A9760" s="11">
        <v>41388.371219562498</v>
      </c>
      <c r="B9760" s="1">
        <v>1.5330000000000001E-3</v>
      </c>
      <c r="C9760" s="1">
        <v>-3.6240000000000001E-3</v>
      </c>
      <c r="F9760">
        <f t="shared" si="152"/>
        <v>15.33</v>
      </c>
    </row>
    <row r="9761" spans="1:6">
      <c r="A9761" s="11">
        <v>41388.371219574001</v>
      </c>
      <c r="B9761" s="1">
        <v>1.856E-3</v>
      </c>
      <c r="C9761" s="1">
        <v>-3.9459999999999999E-3</v>
      </c>
      <c r="F9761">
        <f t="shared" si="152"/>
        <v>18.559999999999999</v>
      </c>
    </row>
    <row r="9762" spans="1:6">
      <c r="A9762" s="11">
        <v>41388.371219585599</v>
      </c>
      <c r="B9762" s="1">
        <v>1.2110000000000001E-3</v>
      </c>
      <c r="C9762" s="1">
        <v>-3.9459999999999999E-3</v>
      </c>
      <c r="F9762">
        <f t="shared" si="152"/>
        <v>12.110000000000001</v>
      </c>
    </row>
    <row r="9763" spans="1:6">
      <c r="A9763" s="11">
        <v>41388.371219597197</v>
      </c>
      <c r="B9763" s="1">
        <v>1.5330000000000001E-3</v>
      </c>
      <c r="C9763" s="1">
        <v>-3.6240000000000001E-3</v>
      </c>
      <c r="F9763">
        <f t="shared" si="152"/>
        <v>15.33</v>
      </c>
    </row>
    <row r="9764" spans="1:6">
      <c r="A9764" s="11">
        <v>41388.371219608802</v>
      </c>
      <c r="B9764" s="1">
        <v>1.5330000000000001E-3</v>
      </c>
      <c r="C9764" s="1">
        <v>-2.9789999999999999E-3</v>
      </c>
      <c r="F9764">
        <f t="shared" si="152"/>
        <v>15.33</v>
      </c>
    </row>
    <row r="9765" spans="1:6">
      <c r="A9765" s="11">
        <v>41388.371219620298</v>
      </c>
      <c r="B9765" s="1">
        <v>2.8219999999999999E-3</v>
      </c>
      <c r="C9765" s="1">
        <v>-2.9789999999999999E-3</v>
      </c>
      <c r="F9765">
        <f t="shared" si="152"/>
        <v>28.22</v>
      </c>
    </row>
    <row r="9766" spans="1:6">
      <c r="A9766" s="11">
        <v>41388.371219631903</v>
      </c>
      <c r="B9766" s="1">
        <v>3.1449999999999998E-3</v>
      </c>
      <c r="C9766" s="1">
        <v>-2.3340000000000001E-3</v>
      </c>
      <c r="F9766">
        <f t="shared" si="152"/>
        <v>31.45</v>
      </c>
    </row>
    <row r="9767" spans="1:6">
      <c r="A9767" s="11">
        <v>41388.371219643501</v>
      </c>
      <c r="B9767" s="1">
        <v>2.5000000000000001E-3</v>
      </c>
      <c r="C9767" s="1">
        <v>-2.6570000000000001E-3</v>
      </c>
      <c r="F9767">
        <f t="shared" si="152"/>
        <v>25</v>
      </c>
    </row>
    <row r="9768" spans="1:6">
      <c r="A9768" s="11">
        <v>41388.371219655099</v>
      </c>
      <c r="B9768" s="1">
        <v>1.856E-3</v>
      </c>
      <c r="C9768" s="1">
        <v>-2.9789999999999999E-3</v>
      </c>
      <c r="F9768">
        <f t="shared" si="152"/>
        <v>18.559999999999999</v>
      </c>
    </row>
    <row r="9769" spans="1:6">
      <c r="A9769" s="11">
        <v>41388.371219666602</v>
      </c>
      <c r="B9769" s="1">
        <v>2.1779999999999998E-3</v>
      </c>
      <c r="C9769" s="1">
        <v>-2.9789999999999999E-3</v>
      </c>
      <c r="F9769">
        <f t="shared" si="152"/>
        <v>21.779999999999998</v>
      </c>
    </row>
    <row r="9770" spans="1:6">
      <c r="A9770" s="11">
        <v>41388.3712196782</v>
      </c>
      <c r="B9770" s="1">
        <v>1.856E-3</v>
      </c>
      <c r="C9770" s="1">
        <v>-2.9789999999999999E-3</v>
      </c>
      <c r="F9770">
        <f t="shared" si="152"/>
        <v>18.559999999999999</v>
      </c>
    </row>
    <row r="9771" spans="1:6">
      <c r="A9771" s="11">
        <v>41388.371219689798</v>
      </c>
      <c r="B9771" s="1">
        <v>1.5330000000000001E-3</v>
      </c>
      <c r="C9771" s="1">
        <v>-2.9789999999999999E-3</v>
      </c>
      <c r="F9771">
        <f t="shared" si="152"/>
        <v>15.33</v>
      </c>
    </row>
    <row r="9772" spans="1:6">
      <c r="A9772" s="11">
        <v>41388.371219701403</v>
      </c>
      <c r="B9772" s="1">
        <v>2.1779999999999998E-3</v>
      </c>
      <c r="C9772" s="1">
        <v>-3.3010000000000001E-3</v>
      </c>
      <c r="F9772">
        <f t="shared" si="152"/>
        <v>21.779999999999998</v>
      </c>
    </row>
    <row r="9773" spans="1:6">
      <c r="A9773" s="11">
        <v>41388.371219712899</v>
      </c>
      <c r="B9773" s="1">
        <v>1.2110000000000001E-3</v>
      </c>
      <c r="C9773" s="1">
        <v>-3.6240000000000001E-3</v>
      </c>
      <c r="F9773">
        <f t="shared" si="152"/>
        <v>12.110000000000001</v>
      </c>
    </row>
    <row r="9774" spans="1:6">
      <c r="A9774" s="11">
        <v>41388.371219724497</v>
      </c>
      <c r="B9774" s="1">
        <v>8.8900000000000003E-4</v>
      </c>
      <c r="C9774" s="1">
        <v>-4.2680000000000001E-3</v>
      </c>
      <c r="F9774">
        <f t="shared" si="152"/>
        <v>8.89</v>
      </c>
    </row>
    <row r="9775" spans="1:6">
      <c r="A9775" s="11">
        <v>41388.371219736102</v>
      </c>
      <c r="B9775" s="1">
        <v>2.4399999999999999E-4</v>
      </c>
      <c r="C9775" s="1">
        <v>-4.2680000000000001E-3</v>
      </c>
      <c r="F9775">
        <f t="shared" si="152"/>
        <v>2.44</v>
      </c>
    </row>
    <row r="9776" spans="1:6">
      <c r="A9776" s="11">
        <v>41388.3712197477</v>
      </c>
      <c r="B9776" s="1">
        <v>2.4399999999999999E-4</v>
      </c>
      <c r="C9776" s="1">
        <v>-4.5900000000000003E-3</v>
      </c>
      <c r="F9776">
        <f t="shared" si="152"/>
        <v>2.44</v>
      </c>
    </row>
    <row r="9777" spans="1:6">
      <c r="A9777" s="11">
        <v>41388.371219759203</v>
      </c>
      <c r="B9777" s="1">
        <v>5.6599999999999999E-4</v>
      </c>
      <c r="C9777" s="1">
        <v>-4.5900000000000003E-3</v>
      </c>
      <c r="F9777">
        <f t="shared" si="152"/>
        <v>5.66</v>
      </c>
    </row>
    <row r="9778" spans="1:6">
      <c r="A9778" s="11">
        <v>41388.371219770801</v>
      </c>
      <c r="B9778" s="1">
        <v>8.8900000000000003E-4</v>
      </c>
      <c r="C9778" s="1">
        <v>-4.2680000000000001E-3</v>
      </c>
      <c r="F9778">
        <f t="shared" si="152"/>
        <v>8.89</v>
      </c>
    </row>
    <row r="9779" spans="1:6">
      <c r="A9779" s="11">
        <v>41388.371219782399</v>
      </c>
      <c r="B9779" s="1">
        <v>8.8900000000000003E-4</v>
      </c>
      <c r="C9779" s="1">
        <v>-4.5900000000000003E-3</v>
      </c>
      <c r="F9779">
        <f t="shared" si="152"/>
        <v>8.89</v>
      </c>
    </row>
    <row r="9780" spans="1:6">
      <c r="A9780" s="11">
        <v>41388.371219793997</v>
      </c>
      <c r="B9780" s="1">
        <v>1.5330000000000001E-3</v>
      </c>
      <c r="C9780" s="1">
        <v>-3.6240000000000001E-3</v>
      </c>
      <c r="F9780">
        <f t="shared" si="152"/>
        <v>15.33</v>
      </c>
    </row>
    <row r="9781" spans="1:6">
      <c r="A9781" s="11">
        <v>41388.3712198055</v>
      </c>
      <c r="B9781" s="1">
        <v>8.8900000000000003E-4</v>
      </c>
      <c r="C9781" s="1">
        <v>-3.9459999999999999E-3</v>
      </c>
      <c r="F9781">
        <f t="shared" si="152"/>
        <v>8.89</v>
      </c>
    </row>
    <row r="9782" spans="1:6">
      <c r="A9782" s="11">
        <v>41388.371219817098</v>
      </c>
      <c r="B9782" s="1">
        <v>1.2110000000000001E-3</v>
      </c>
      <c r="C9782" s="1">
        <v>-3.6240000000000001E-3</v>
      </c>
      <c r="F9782">
        <f t="shared" si="152"/>
        <v>12.110000000000001</v>
      </c>
    </row>
    <row r="9783" spans="1:6">
      <c r="A9783" s="11">
        <v>41388.371219828703</v>
      </c>
      <c r="B9783" s="1">
        <v>2.1779999999999998E-3</v>
      </c>
      <c r="C9783" s="1">
        <v>-2.9789999999999999E-3</v>
      </c>
      <c r="F9783">
        <f t="shared" si="152"/>
        <v>21.779999999999998</v>
      </c>
    </row>
    <row r="9784" spans="1:6">
      <c r="A9784" s="11">
        <v>41388.371219840199</v>
      </c>
      <c r="B9784" s="1">
        <v>2.1779999999999998E-3</v>
      </c>
      <c r="C9784" s="1">
        <v>-2.6570000000000001E-3</v>
      </c>
      <c r="F9784">
        <f t="shared" si="152"/>
        <v>21.779999999999998</v>
      </c>
    </row>
    <row r="9785" spans="1:6">
      <c r="A9785" s="11">
        <v>41388.371219851797</v>
      </c>
      <c r="B9785" s="1">
        <v>2.8219999999999999E-3</v>
      </c>
      <c r="C9785" s="1">
        <v>-2.9789999999999999E-3</v>
      </c>
      <c r="F9785">
        <f t="shared" si="152"/>
        <v>28.22</v>
      </c>
    </row>
    <row r="9786" spans="1:6">
      <c r="A9786" s="11">
        <v>41388.371219863402</v>
      </c>
      <c r="B9786" s="1">
        <v>1.856E-3</v>
      </c>
      <c r="C9786" s="1">
        <v>-2.9789999999999999E-3</v>
      </c>
      <c r="F9786">
        <f t="shared" si="152"/>
        <v>18.559999999999999</v>
      </c>
    </row>
    <row r="9787" spans="1:6">
      <c r="A9787" s="11">
        <v>41388.371219875</v>
      </c>
      <c r="B9787" s="1">
        <v>1.5330000000000001E-3</v>
      </c>
      <c r="C9787" s="1">
        <v>-3.3010000000000001E-3</v>
      </c>
      <c r="F9787">
        <f t="shared" si="152"/>
        <v>15.33</v>
      </c>
    </row>
    <row r="9788" spans="1:6">
      <c r="A9788" s="11">
        <v>41388.371219886503</v>
      </c>
      <c r="B9788" s="1">
        <v>1.856E-3</v>
      </c>
      <c r="C9788" s="1">
        <v>-2.9789999999999999E-3</v>
      </c>
      <c r="F9788">
        <f t="shared" si="152"/>
        <v>18.559999999999999</v>
      </c>
    </row>
    <row r="9789" spans="1:6">
      <c r="A9789" s="11">
        <v>41388.371219898101</v>
      </c>
      <c r="B9789" s="1">
        <v>1.856E-3</v>
      </c>
      <c r="C9789" s="1">
        <v>-2.9789999999999999E-3</v>
      </c>
      <c r="F9789">
        <f t="shared" si="152"/>
        <v>18.559999999999999</v>
      </c>
    </row>
    <row r="9790" spans="1:6">
      <c r="A9790" s="11">
        <v>41388.371219909699</v>
      </c>
      <c r="B9790" s="1">
        <v>1.2110000000000001E-3</v>
      </c>
      <c r="C9790" s="1">
        <v>-2.6570000000000001E-3</v>
      </c>
      <c r="F9790">
        <f t="shared" si="152"/>
        <v>12.110000000000001</v>
      </c>
    </row>
    <row r="9791" spans="1:6">
      <c r="A9791" s="11">
        <v>41388.371219921297</v>
      </c>
      <c r="B9791" s="1">
        <v>1.2110000000000001E-3</v>
      </c>
      <c r="C9791" s="1">
        <v>-3.3010000000000001E-3</v>
      </c>
      <c r="F9791">
        <f t="shared" si="152"/>
        <v>12.110000000000001</v>
      </c>
    </row>
    <row r="9792" spans="1:6">
      <c r="A9792" s="11">
        <v>41388.3712199328</v>
      </c>
      <c r="B9792" s="1">
        <v>1.5330000000000001E-3</v>
      </c>
      <c r="C9792" s="1">
        <v>-3.3010000000000001E-3</v>
      </c>
      <c r="F9792">
        <f t="shared" si="152"/>
        <v>15.33</v>
      </c>
    </row>
    <row r="9793" spans="1:6">
      <c r="A9793" s="11">
        <v>41388.371219944398</v>
      </c>
      <c r="B9793" s="1">
        <v>1.856E-3</v>
      </c>
      <c r="C9793" s="1">
        <v>-2.6570000000000001E-3</v>
      </c>
      <c r="F9793">
        <f t="shared" si="152"/>
        <v>18.559999999999999</v>
      </c>
    </row>
    <row r="9794" spans="1:6">
      <c r="A9794" s="11">
        <v>41388.371219956003</v>
      </c>
      <c r="B9794" s="1">
        <v>1.856E-3</v>
      </c>
      <c r="C9794" s="1">
        <v>-2.9789999999999999E-3</v>
      </c>
      <c r="F9794">
        <f t="shared" ref="F9794:F9857" si="153">B9794*10000</f>
        <v>18.559999999999999</v>
      </c>
    </row>
    <row r="9795" spans="1:6">
      <c r="A9795" s="11">
        <v>41388.371219967601</v>
      </c>
      <c r="B9795" s="1">
        <v>1.2110000000000001E-3</v>
      </c>
      <c r="C9795" s="1">
        <v>-3.6240000000000001E-3</v>
      </c>
      <c r="F9795">
        <f t="shared" si="153"/>
        <v>12.110000000000001</v>
      </c>
    </row>
    <row r="9796" spans="1:6">
      <c r="A9796" s="11">
        <v>41388.371219979097</v>
      </c>
      <c r="B9796" s="1">
        <v>8.8900000000000003E-4</v>
      </c>
      <c r="C9796" s="1">
        <v>-3.6240000000000001E-3</v>
      </c>
      <c r="F9796">
        <f t="shared" si="153"/>
        <v>8.89</v>
      </c>
    </row>
    <row r="9797" spans="1:6">
      <c r="A9797" s="11">
        <v>41388.371219990702</v>
      </c>
      <c r="B9797" s="1">
        <v>5.6599999999999999E-4</v>
      </c>
      <c r="C9797" s="1">
        <v>-4.2680000000000001E-3</v>
      </c>
      <c r="F9797">
        <f t="shared" si="153"/>
        <v>5.66</v>
      </c>
    </row>
    <row r="9798" spans="1:6">
      <c r="A9798" s="11">
        <v>41388.3712200023</v>
      </c>
      <c r="B9798" s="1">
        <v>1.2110000000000001E-3</v>
      </c>
      <c r="C9798" s="1">
        <v>-4.2680000000000001E-3</v>
      </c>
      <c r="F9798">
        <f t="shared" si="153"/>
        <v>12.110000000000001</v>
      </c>
    </row>
    <row r="9799" spans="1:6">
      <c r="A9799" s="11">
        <v>41388.371220013898</v>
      </c>
      <c r="B9799" s="1">
        <v>1.2110000000000001E-3</v>
      </c>
      <c r="C9799" s="1">
        <v>-4.2680000000000001E-3</v>
      </c>
      <c r="F9799">
        <f t="shared" si="153"/>
        <v>12.110000000000001</v>
      </c>
    </row>
    <row r="9800" spans="1:6">
      <c r="A9800" s="11">
        <v>41388.371220025401</v>
      </c>
      <c r="B9800" s="1">
        <v>8.8900000000000003E-4</v>
      </c>
      <c r="C9800" s="1">
        <v>-4.9129999999999998E-3</v>
      </c>
      <c r="F9800">
        <f t="shared" si="153"/>
        <v>8.89</v>
      </c>
    </row>
    <row r="9801" spans="1:6">
      <c r="A9801" s="11">
        <v>41388.371220036999</v>
      </c>
      <c r="B9801" s="1">
        <v>5.6599999999999999E-4</v>
      </c>
      <c r="C9801" s="1">
        <v>-4.2680000000000001E-3</v>
      </c>
      <c r="F9801">
        <f t="shared" si="153"/>
        <v>5.66</v>
      </c>
    </row>
    <row r="9802" spans="1:6">
      <c r="A9802" s="11">
        <v>41388.371220048597</v>
      </c>
      <c r="B9802" s="1">
        <v>1.5330000000000001E-3</v>
      </c>
      <c r="C9802" s="1">
        <v>-3.9459999999999999E-3</v>
      </c>
      <c r="F9802">
        <f t="shared" si="153"/>
        <v>15.33</v>
      </c>
    </row>
    <row r="9803" spans="1:6">
      <c r="A9803" s="11">
        <v>41388.371220060202</v>
      </c>
      <c r="B9803" s="1">
        <v>1.5330000000000001E-3</v>
      </c>
      <c r="C9803" s="1">
        <v>-3.6240000000000001E-3</v>
      </c>
      <c r="F9803">
        <f t="shared" si="153"/>
        <v>15.33</v>
      </c>
    </row>
    <row r="9804" spans="1:6">
      <c r="A9804" s="11">
        <v>41388.371220071698</v>
      </c>
      <c r="B9804" s="1">
        <v>5.6599999999999999E-4</v>
      </c>
      <c r="C9804" s="1">
        <v>-3.9459999999999999E-3</v>
      </c>
      <c r="F9804">
        <f t="shared" si="153"/>
        <v>5.66</v>
      </c>
    </row>
    <row r="9805" spans="1:6">
      <c r="A9805" s="11">
        <v>41388.371220083303</v>
      </c>
      <c r="B9805" s="1">
        <v>8.8900000000000003E-4</v>
      </c>
      <c r="C9805" s="1">
        <v>-3.6240000000000001E-3</v>
      </c>
      <c r="F9805">
        <f t="shared" si="153"/>
        <v>8.89</v>
      </c>
    </row>
    <row r="9806" spans="1:6">
      <c r="A9806" s="11">
        <v>41388.371220094901</v>
      </c>
      <c r="B9806" s="1">
        <v>1.2110000000000001E-3</v>
      </c>
      <c r="C9806" s="1">
        <v>-3.3010000000000001E-3</v>
      </c>
      <c r="F9806">
        <f t="shared" si="153"/>
        <v>12.110000000000001</v>
      </c>
    </row>
    <row r="9807" spans="1:6">
      <c r="A9807" s="11">
        <v>41388.371220106397</v>
      </c>
      <c r="B9807" s="1">
        <v>1.5330000000000001E-3</v>
      </c>
      <c r="C9807" s="1">
        <v>-2.9789999999999999E-3</v>
      </c>
      <c r="F9807">
        <f t="shared" si="153"/>
        <v>15.33</v>
      </c>
    </row>
    <row r="9808" spans="1:6">
      <c r="A9808" s="11">
        <v>41388.371220118002</v>
      </c>
      <c r="B9808" s="1">
        <v>1.856E-3</v>
      </c>
      <c r="C9808" s="1">
        <v>-2.6570000000000001E-3</v>
      </c>
      <c r="F9808">
        <f t="shared" si="153"/>
        <v>18.559999999999999</v>
      </c>
    </row>
    <row r="9809" spans="1:6">
      <c r="A9809" s="11">
        <v>41388.3712201296</v>
      </c>
      <c r="B9809" s="1">
        <v>2.5000000000000001E-3</v>
      </c>
      <c r="C9809" s="1">
        <v>-2.6570000000000001E-3</v>
      </c>
      <c r="F9809">
        <f t="shared" si="153"/>
        <v>25</v>
      </c>
    </row>
    <row r="9810" spans="1:6">
      <c r="A9810" s="11">
        <v>41388.371220141198</v>
      </c>
      <c r="B9810" s="1">
        <v>2.5000000000000001E-3</v>
      </c>
      <c r="C9810" s="1">
        <v>-2.6570000000000001E-3</v>
      </c>
      <c r="F9810">
        <f t="shared" si="153"/>
        <v>25</v>
      </c>
    </row>
    <row r="9811" spans="1:6">
      <c r="A9811" s="11">
        <v>41388.371220152701</v>
      </c>
      <c r="B9811" s="1">
        <v>2.1779999999999998E-3</v>
      </c>
      <c r="C9811" s="1">
        <v>-2.3340000000000001E-3</v>
      </c>
      <c r="F9811">
        <f t="shared" si="153"/>
        <v>21.779999999999998</v>
      </c>
    </row>
    <row r="9812" spans="1:6">
      <c r="A9812" s="11">
        <v>41388.371220164299</v>
      </c>
      <c r="B9812" s="1">
        <v>2.1779999999999998E-3</v>
      </c>
      <c r="C9812" s="1">
        <v>-2.6570000000000001E-3</v>
      </c>
      <c r="F9812">
        <f t="shared" si="153"/>
        <v>21.779999999999998</v>
      </c>
    </row>
    <row r="9813" spans="1:6">
      <c r="A9813" s="11">
        <v>41388.371220175897</v>
      </c>
      <c r="B9813" s="1">
        <v>1.5330000000000001E-3</v>
      </c>
      <c r="C9813" s="1">
        <v>-3.6240000000000001E-3</v>
      </c>
      <c r="F9813">
        <f t="shared" si="153"/>
        <v>15.33</v>
      </c>
    </row>
    <row r="9814" spans="1:6">
      <c r="A9814" s="11">
        <v>41388.371220187502</v>
      </c>
      <c r="B9814" s="1">
        <v>1.2110000000000001E-3</v>
      </c>
      <c r="C9814" s="1">
        <v>-2.6570000000000001E-3</v>
      </c>
      <c r="F9814">
        <f t="shared" si="153"/>
        <v>12.110000000000001</v>
      </c>
    </row>
    <row r="9815" spans="1:6">
      <c r="A9815" s="11">
        <v>41388.371220198998</v>
      </c>
      <c r="B9815" s="1">
        <v>1.5330000000000001E-3</v>
      </c>
      <c r="C9815" s="1">
        <v>-3.3010000000000001E-3</v>
      </c>
      <c r="F9815">
        <f t="shared" si="153"/>
        <v>15.33</v>
      </c>
    </row>
    <row r="9816" spans="1:6">
      <c r="A9816" s="11">
        <v>41388.371220210603</v>
      </c>
      <c r="B9816" s="1">
        <v>1.5330000000000001E-3</v>
      </c>
      <c r="C9816" s="1">
        <v>-3.3010000000000001E-3</v>
      </c>
      <c r="F9816">
        <f t="shared" si="153"/>
        <v>15.33</v>
      </c>
    </row>
    <row r="9817" spans="1:6">
      <c r="A9817" s="11">
        <v>41388.371220222201</v>
      </c>
      <c r="B9817" s="1">
        <v>1.856E-3</v>
      </c>
      <c r="C9817" s="1">
        <v>-3.6240000000000001E-3</v>
      </c>
      <c r="F9817">
        <f t="shared" si="153"/>
        <v>18.559999999999999</v>
      </c>
    </row>
    <row r="9818" spans="1:6">
      <c r="A9818" s="11">
        <v>41388.371220233799</v>
      </c>
      <c r="B9818" s="1">
        <v>1.2110000000000001E-3</v>
      </c>
      <c r="C9818" s="1">
        <v>-3.6240000000000001E-3</v>
      </c>
      <c r="F9818">
        <f t="shared" si="153"/>
        <v>12.110000000000001</v>
      </c>
    </row>
    <row r="9819" spans="1:6">
      <c r="A9819" s="11">
        <v>41388.371220245303</v>
      </c>
      <c r="B9819" s="1">
        <v>1.856E-3</v>
      </c>
      <c r="C9819" s="1">
        <v>-3.6240000000000001E-3</v>
      </c>
      <c r="F9819">
        <f t="shared" si="153"/>
        <v>18.559999999999999</v>
      </c>
    </row>
    <row r="9820" spans="1:6">
      <c r="A9820" s="11">
        <v>41388.3712202569</v>
      </c>
      <c r="B9820" s="1">
        <v>1.2110000000000001E-3</v>
      </c>
      <c r="C9820" s="1">
        <v>-3.9459999999999999E-3</v>
      </c>
      <c r="F9820">
        <f t="shared" si="153"/>
        <v>12.110000000000001</v>
      </c>
    </row>
    <row r="9821" spans="1:6">
      <c r="A9821" s="11">
        <v>41388.371220268498</v>
      </c>
      <c r="B9821" s="1">
        <v>8.8900000000000003E-4</v>
      </c>
      <c r="C9821" s="1">
        <v>-4.2680000000000001E-3</v>
      </c>
      <c r="F9821">
        <f t="shared" si="153"/>
        <v>8.89</v>
      </c>
    </row>
    <row r="9822" spans="1:6">
      <c r="A9822" s="11">
        <v>41388.371220280103</v>
      </c>
      <c r="B9822" s="1">
        <v>5.6599999999999999E-4</v>
      </c>
      <c r="C9822" s="1">
        <v>-4.2680000000000001E-3</v>
      </c>
      <c r="F9822">
        <f t="shared" si="153"/>
        <v>5.66</v>
      </c>
    </row>
    <row r="9823" spans="1:6">
      <c r="A9823" s="11">
        <v>41388.371220291599</v>
      </c>
      <c r="B9823" s="1">
        <v>1.5330000000000001E-3</v>
      </c>
      <c r="C9823" s="1">
        <v>-4.5900000000000003E-3</v>
      </c>
      <c r="F9823">
        <f t="shared" si="153"/>
        <v>15.33</v>
      </c>
    </row>
    <row r="9824" spans="1:6">
      <c r="A9824" s="11">
        <v>41388.371220303197</v>
      </c>
      <c r="B9824" s="1">
        <v>5.6599999999999999E-4</v>
      </c>
      <c r="C9824" s="1">
        <v>-4.2680000000000001E-3</v>
      </c>
      <c r="F9824">
        <f t="shared" si="153"/>
        <v>5.66</v>
      </c>
    </row>
    <row r="9825" spans="1:6">
      <c r="A9825" s="11">
        <v>41388.371220314802</v>
      </c>
      <c r="B9825" s="1">
        <v>1.5330000000000001E-3</v>
      </c>
      <c r="C9825" s="1">
        <v>-3.9459999999999999E-3</v>
      </c>
      <c r="F9825">
        <f t="shared" si="153"/>
        <v>15.33</v>
      </c>
    </row>
    <row r="9826" spans="1:6">
      <c r="A9826" s="11">
        <v>41388.3712203264</v>
      </c>
      <c r="B9826" s="1">
        <v>5.6599999999999999E-4</v>
      </c>
      <c r="C9826" s="1">
        <v>-3.6240000000000001E-3</v>
      </c>
      <c r="F9826">
        <f t="shared" si="153"/>
        <v>5.66</v>
      </c>
    </row>
    <row r="9827" spans="1:6">
      <c r="A9827" s="11">
        <v>41388.371220337896</v>
      </c>
      <c r="B9827" s="1">
        <v>8.8900000000000003E-4</v>
      </c>
      <c r="C9827" s="1">
        <v>-3.6240000000000001E-3</v>
      </c>
      <c r="F9827">
        <f t="shared" si="153"/>
        <v>8.89</v>
      </c>
    </row>
    <row r="9828" spans="1:6">
      <c r="A9828" s="11">
        <v>41388.371220349502</v>
      </c>
      <c r="B9828" s="1">
        <v>8.8900000000000003E-4</v>
      </c>
      <c r="C9828" s="1">
        <v>-3.9459999999999999E-3</v>
      </c>
      <c r="F9828">
        <f t="shared" si="153"/>
        <v>8.89</v>
      </c>
    </row>
    <row r="9829" spans="1:6">
      <c r="A9829" s="11">
        <v>41388.371220361099</v>
      </c>
      <c r="B9829" s="1">
        <v>8.8900000000000003E-4</v>
      </c>
      <c r="C9829" s="1">
        <v>-3.9459999999999999E-3</v>
      </c>
      <c r="F9829">
        <f t="shared" si="153"/>
        <v>8.89</v>
      </c>
    </row>
    <row r="9830" spans="1:6">
      <c r="A9830" s="11">
        <v>41388.371220372697</v>
      </c>
      <c r="B9830" s="1">
        <v>2.4399999999999999E-4</v>
      </c>
      <c r="C9830" s="1">
        <v>-4.2680000000000001E-3</v>
      </c>
      <c r="F9830">
        <f t="shared" si="153"/>
        <v>2.44</v>
      </c>
    </row>
    <row r="9831" spans="1:6">
      <c r="A9831" s="11">
        <v>41388.371220384201</v>
      </c>
      <c r="B9831" s="1">
        <v>5.6599999999999999E-4</v>
      </c>
      <c r="C9831" s="1">
        <v>-4.2680000000000001E-3</v>
      </c>
      <c r="F9831">
        <f t="shared" si="153"/>
        <v>5.66</v>
      </c>
    </row>
    <row r="9832" spans="1:6">
      <c r="A9832" s="11">
        <v>41388.371220395798</v>
      </c>
      <c r="B9832" s="1">
        <v>5.6599999999999999E-4</v>
      </c>
      <c r="C9832" s="1">
        <v>-3.9459999999999999E-3</v>
      </c>
      <c r="F9832">
        <f t="shared" si="153"/>
        <v>5.66</v>
      </c>
    </row>
    <row r="9833" spans="1:6">
      <c r="A9833" s="11">
        <v>41388.371220407404</v>
      </c>
      <c r="B9833" s="1">
        <v>1.2110000000000001E-3</v>
      </c>
      <c r="C9833" s="1">
        <v>-3.9459999999999999E-3</v>
      </c>
      <c r="F9833">
        <f t="shared" si="153"/>
        <v>12.110000000000001</v>
      </c>
    </row>
    <row r="9834" spans="1:6">
      <c r="A9834" s="11">
        <v>41388.371220419001</v>
      </c>
      <c r="B9834" s="1">
        <v>2.1779999999999998E-3</v>
      </c>
      <c r="C9834" s="1">
        <v>-3.3010000000000001E-3</v>
      </c>
      <c r="F9834">
        <f t="shared" si="153"/>
        <v>21.779999999999998</v>
      </c>
    </row>
    <row r="9835" spans="1:6">
      <c r="A9835" s="11">
        <v>41388.371220430497</v>
      </c>
      <c r="B9835" s="1">
        <v>2.5000000000000001E-3</v>
      </c>
      <c r="C9835" s="1">
        <v>-2.3340000000000001E-3</v>
      </c>
      <c r="F9835">
        <f t="shared" si="153"/>
        <v>25</v>
      </c>
    </row>
    <row r="9836" spans="1:6">
      <c r="A9836" s="11">
        <v>41388.371220442103</v>
      </c>
      <c r="B9836" s="1">
        <v>3.1449999999999998E-3</v>
      </c>
      <c r="C9836" s="1">
        <v>-1.6900000000000001E-3</v>
      </c>
      <c r="F9836">
        <f t="shared" si="153"/>
        <v>31.45</v>
      </c>
    </row>
    <row r="9837" spans="1:6">
      <c r="A9837" s="11">
        <v>41388.371220453701</v>
      </c>
      <c r="B9837" s="1">
        <v>3.1449999999999998E-3</v>
      </c>
      <c r="C9837" s="1">
        <v>-2.0119999999999999E-3</v>
      </c>
      <c r="F9837">
        <f t="shared" si="153"/>
        <v>31.45</v>
      </c>
    </row>
    <row r="9838" spans="1:6">
      <c r="A9838" s="11">
        <v>41388.371220465197</v>
      </c>
      <c r="B9838" s="1">
        <v>2.5000000000000001E-3</v>
      </c>
      <c r="C9838" s="1">
        <v>-2.6570000000000001E-3</v>
      </c>
      <c r="F9838">
        <f t="shared" si="153"/>
        <v>25</v>
      </c>
    </row>
    <row r="9839" spans="1:6">
      <c r="A9839" s="11">
        <v>41388.371220476802</v>
      </c>
      <c r="B9839" s="1">
        <v>2.1779999999999998E-3</v>
      </c>
      <c r="C9839" s="1">
        <v>-2.9789999999999999E-3</v>
      </c>
      <c r="F9839">
        <f t="shared" si="153"/>
        <v>21.779999999999998</v>
      </c>
    </row>
    <row r="9840" spans="1:6">
      <c r="A9840" s="11">
        <v>41388.3712204884</v>
      </c>
      <c r="B9840" s="1">
        <v>1.2110000000000001E-3</v>
      </c>
      <c r="C9840" s="1">
        <v>-2.9789999999999999E-3</v>
      </c>
      <c r="F9840">
        <f t="shared" si="153"/>
        <v>12.110000000000001</v>
      </c>
    </row>
    <row r="9841" spans="1:6">
      <c r="A9841" s="11">
        <v>41388.371220499997</v>
      </c>
      <c r="B9841" s="1">
        <v>1.5330000000000001E-3</v>
      </c>
      <c r="C9841" s="1">
        <v>-3.3010000000000001E-3</v>
      </c>
      <c r="F9841">
        <f t="shared" si="153"/>
        <v>15.33</v>
      </c>
    </row>
    <row r="9842" spans="1:6">
      <c r="A9842" s="11">
        <v>41388.371220511501</v>
      </c>
      <c r="B9842" s="1">
        <v>1.2110000000000001E-3</v>
      </c>
      <c r="C9842" s="1">
        <v>-3.6240000000000001E-3</v>
      </c>
      <c r="F9842">
        <f t="shared" si="153"/>
        <v>12.110000000000001</v>
      </c>
    </row>
    <row r="9843" spans="1:6">
      <c r="A9843" s="11">
        <v>41388.371220523099</v>
      </c>
      <c r="B9843" s="1">
        <v>8.8900000000000003E-4</v>
      </c>
      <c r="C9843" s="1">
        <v>-3.6240000000000001E-3</v>
      </c>
      <c r="F9843">
        <f t="shared" si="153"/>
        <v>8.89</v>
      </c>
    </row>
    <row r="9844" spans="1:6">
      <c r="A9844" s="11">
        <v>41388.371220534696</v>
      </c>
      <c r="B9844" s="1">
        <v>5.6599999999999999E-4</v>
      </c>
      <c r="C9844" s="1">
        <v>-4.2680000000000001E-3</v>
      </c>
      <c r="F9844">
        <f t="shared" si="153"/>
        <v>5.66</v>
      </c>
    </row>
    <row r="9845" spans="1:6">
      <c r="A9845" s="11">
        <v>41388.371220546302</v>
      </c>
      <c r="B9845" s="1">
        <v>8.8900000000000003E-4</v>
      </c>
      <c r="C9845" s="1">
        <v>-3.9459999999999999E-3</v>
      </c>
      <c r="F9845">
        <f t="shared" si="153"/>
        <v>8.89</v>
      </c>
    </row>
    <row r="9846" spans="1:6">
      <c r="A9846" s="11">
        <v>41388.371220557798</v>
      </c>
      <c r="B9846" s="1">
        <v>8.8900000000000003E-4</v>
      </c>
      <c r="C9846" s="1">
        <v>-3.9459999999999999E-3</v>
      </c>
      <c r="F9846">
        <f t="shared" si="153"/>
        <v>8.89</v>
      </c>
    </row>
    <row r="9847" spans="1:6">
      <c r="A9847" s="11">
        <v>41388.371220569403</v>
      </c>
      <c r="B9847" s="1">
        <v>8.8900000000000003E-4</v>
      </c>
      <c r="C9847" s="1">
        <v>-4.2680000000000001E-3</v>
      </c>
      <c r="F9847">
        <f t="shared" si="153"/>
        <v>8.89</v>
      </c>
    </row>
    <row r="9848" spans="1:6">
      <c r="A9848" s="11">
        <v>41388.371220581001</v>
      </c>
      <c r="B9848" s="1">
        <v>1.5330000000000001E-3</v>
      </c>
      <c r="C9848" s="1">
        <v>-3.6240000000000001E-3</v>
      </c>
      <c r="F9848">
        <f t="shared" si="153"/>
        <v>15.33</v>
      </c>
    </row>
    <row r="9849" spans="1:6">
      <c r="A9849" s="11">
        <v>41388.371220592599</v>
      </c>
      <c r="B9849" s="1">
        <v>8.8900000000000003E-4</v>
      </c>
      <c r="C9849" s="1">
        <v>-3.9459999999999999E-3</v>
      </c>
      <c r="F9849">
        <f t="shared" si="153"/>
        <v>8.89</v>
      </c>
    </row>
    <row r="9850" spans="1:6">
      <c r="A9850" s="11">
        <v>41388.371220604102</v>
      </c>
      <c r="B9850" s="1">
        <v>1.5330000000000001E-3</v>
      </c>
      <c r="C9850" s="1">
        <v>-3.6240000000000001E-3</v>
      </c>
      <c r="F9850">
        <f t="shared" si="153"/>
        <v>15.33</v>
      </c>
    </row>
    <row r="9851" spans="1:6">
      <c r="A9851" s="11">
        <v>41388.3712206157</v>
      </c>
      <c r="B9851" s="1">
        <v>1.5330000000000001E-3</v>
      </c>
      <c r="C9851" s="1">
        <v>-2.9789999999999999E-3</v>
      </c>
      <c r="F9851">
        <f t="shared" si="153"/>
        <v>15.33</v>
      </c>
    </row>
    <row r="9852" spans="1:6">
      <c r="A9852" s="11">
        <v>41388.371220627298</v>
      </c>
      <c r="B9852" s="1">
        <v>1.2110000000000001E-3</v>
      </c>
      <c r="C9852" s="1">
        <v>-3.3010000000000001E-3</v>
      </c>
      <c r="F9852">
        <f t="shared" si="153"/>
        <v>12.110000000000001</v>
      </c>
    </row>
    <row r="9853" spans="1:6">
      <c r="A9853" s="11">
        <v>41388.371220638903</v>
      </c>
      <c r="B9853" s="1">
        <v>1.856E-3</v>
      </c>
      <c r="C9853" s="1">
        <v>-2.6570000000000001E-3</v>
      </c>
      <c r="F9853">
        <f t="shared" si="153"/>
        <v>18.559999999999999</v>
      </c>
    </row>
    <row r="9854" spans="1:6">
      <c r="A9854" s="11">
        <v>41388.371220650399</v>
      </c>
      <c r="B9854" s="1">
        <v>2.1779999999999998E-3</v>
      </c>
      <c r="C9854" s="1">
        <v>-2.9789999999999999E-3</v>
      </c>
      <c r="F9854">
        <f t="shared" si="153"/>
        <v>21.779999999999998</v>
      </c>
    </row>
    <row r="9855" spans="1:6">
      <c r="A9855" s="11">
        <v>41388.371220661997</v>
      </c>
      <c r="B9855" s="1">
        <v>2.1779999999999998E-3</v>
      </c>
      <c r="C9855" s="1">
        <v>-2.6570000000000001E-3</v>
      </c>
      <c r="F9855">
        <f t="shared" si="153"/>
        <v>21.779999999999998</v>
      </c>
    </row>
    <row r="9856" spans="1:6">
      <c r="A9856" s="11">
        <v>41388.371220673602</v>
      </c>
      <c r="B9856" s="1">
        <v>1.856E-3</v>
      </c>
      <c r="C9856" s="1">
        <v>-2.9789999999999999E-3</v>
      </c>
      <c r="F9856">
        <f t="shared" si="153"/>
        <v>18.559999999999999</v>
      </c>
    </row>
    <row r="9857" spans="1:6">
      <c r="A9857" s="11">
        <v>41388.3712206852</v>
      </c>
      <c r="B9857" s="1">
        <v>1.856E-3</v>
      </c>
      <c r="C9857" s="1">
        <v>-3.3010000000000001E-3</v>
      </c>
      <c r="F9857">
        <f t="shared" si="153"/>
        <v>18.559999999999999</v>
      </c>
    </row>
    <row r="9858" spans="1:6">
      <c r="A9858" s="11">
        <v>41388.371220696703</v>
      </c>
      <c r="B9858" s="1">
        <v>8.8900000000000003E-4</v>
      </c>
      <c r="C9858" s="1">
        <v>-3.3010000000000001E-3</v>
      </c>
      <c r="F9858">
        <f t="shared" ref="F9858:F9921" si="154">B9858*10000</f>
        <v>8.89</v>
      </c>
    </row>
    <row r="9859" spans="1:6">
      <c r="A9859" s="11">
        <v>41388.371220708301</v>
      </c>
      <c r="B9859" s="1">
        <v>1.2110000000000001E-3</v>
      </c>
      <c r="C9859" s="1">
        <v>-4.2680000000000001E-3</v>
      </c>
      <c r="F9859">
        <f t="shared" si="154"/>
        <v>12.110000000000001</v>
      </c>
    </row>
    <row r="9860" spans="1:6">
      <c r="A9860" s="11">
        <v>41388.371220719899</v>
      </c>
      <c r="B9860" s="1">
        <v>1.5330000000000001E-3</v>
      </c>
      <c r="C9860" s="1">
        <v>-3.9459999999999999E-3</v>
      </c>
      <c r="F9860">
        <f t="shared" si="154"/>
        <v>15.33</v>
      </c>
    </row>
    <row r="9861" spans="1:6">
      <c r="A9861" s="11">
        <v>41388.371220731497</v>
      </c>
      <c r="B9861" s="1">
        <v>1.856E-3</v>
      </c>
      <c r="C9861" s="1">
        <v>-3.6240000000000001E-3</v>
      </c>
      <c r="F9861">
        <f t="shared" si="154"/>
        <v>18.559999999999999</v>
      </c>
    </row>
    <row r="9862" spans="1:6">
      <c r="A9862" s="11">
        <v>41388.371220743</v>
      </c>
      <c r="B9862" s="1">
        <v>1.5330000000000001E-3</v>
      </c>
      <c r="C9862" s="1">
        <v>-2.9789999999999999E-3</v>
      </c>
      <c r="F9862">
        <f t="shared" si="154"/>
        <v>15.33</v>
      </c>
    </row>
    <row r="9863" spans="1:6">
      <c r="A9863" s="11">
        <v>41388.371220754598</v>
      </c>
      <c r="B9863" s="1">
        <v>2.1779999999999998E-3</v>
      </c>
      <c r="C9863" s="1">
        <v>-3.3010000000000001E-3</v>
      </c>
      <c r="F9863">
        <f t="shared" si="154"/>
        <v>21.779999999999998</v>
      </c>
    </row>
    <row r="9864" spans="1:6">
      <c r="A9864" s="11">
        <v>41388.371220766203</v>
      </c>
      <c r="B9864" s="1">
        <v>2.5000000000000001E-3</v>
      </c>
      <c r="C9864" s="1">
        <v>-3.6240000000000001E-3</v>
      </c>
      <c r="F9864">
        <f t="shared" si="154"/>
        <v>25</v>
      </c>
    </row>
    <row r="9865" spans="1:6">
      <c r="A9865" s="11">
        <v>41388.371220777699</v>
      </c>
      <c r="B9865" s="1">
        <v>1.5330000000000001E-3</v>
      </c>
      <c r="C9865" s="1">
        <v>-3.3010000000000001E-3</v>
      </c>
      <c r="F9865">
        <f t="shared" si="154"/>
        <v>15.33</v>
      </c>
    </row>
    <row r="9866" spans="1:6">
      <c r="A9866" s="11">
        <v>41388.371220789297</v>
      </c>
      <c r="B9866" s="1">
        <v>1.856E-3</v>
      </c>
      <c r="C9866" s="1">
        <v>-3.3010000000000001E-3</v>
      </c>
      <c r="F9866">
        <f t="shared" si="154"/>
        <v>18.559999999999999</v>
      </c>
    </row>
    <row r="9867" spans="1:6">
      <c r="A9867" s="11">
        <v>41388.371220800902</v>
      </c>
      <c r="B9867" s="1">
        <v>1.2110000000000001E-3</v>
      </c>
      <c r="C9867" s="1">
        <v>-2.9789999999999999E-3</v>
      </c>
      <c r="F9867">
        <f t="shared" si="154"/>
        <v>12.110000000000001</v>
      </c>
    </row>
    <row r="9868" spans="1:6">
      <c r="A9868" s="11">
        <v>41388.3712208125</v>
      </c>
      <c r="B9868" s="1">
        <v>2.1779999999999998E-3</v>
      </c>
      <c r="C9868" s="1">
        <v>-2.9789999999999999E-3</v>
      </c>
      <c r="F9868">
        <f t="shared" si="154"/>
        <v>21.779999999999998</v>
      </c>
    </row>
    <row r="9869" spans="1:6">
      <c r="A9869" s="11">
        <v>41388.371220824003</v>
      </c>
      <c r="B9869" s="1">
        <v>2.1779999999999998E-3</v>
      </c>
      <c r="C9869" s="1">
        <v>-2.9789999999999999E-3</v>
      </c>
      <c r="F9869">
        <f t="shared" si="154"/>
        <v>21.779999999999998</v>
      </c>
    </row>
    <row r="9870" spans="1:6">
      <c r="A9870" s="11">
        <v>41388.371220835601</v>
      </c>
      <c r="B9870" s="1">
        <v>1.856E-3</v>
      </c>
      <c r="C9870" s="1">
        <v>-3.3010000000000001E-3</v>
      </c>
      <c r="F9870">
        <f t="shared" si="154"/>
        <v>18.559999999999999</v>
      </c>
    </row>
    <row r="9871" spans="1:6">
      <c r="A9871" s="11">
        <v>41388.371220847199</v>
      </c>
      <c r="B9871" s="1">
        <v>1.5330000000000001E-3</v>
      </c>
      <c r="C9871" s="1">
        <v>-4.2680000000000001E-3</v>
      </c>
      <c r="F9871">
        <f t="shared" si="154"/>
        <v>15.33</v>
      </c>
    </row>
    <row r="9872" spans="1:6">
      <c r="A9872" s="11">
        <v>41388.371220858797</v>
      </c>
      <c r="B9872" s="1">
        <v>1.856E-3</v>
      </c>
      <c r="C9872" s="1">
        <v>-3.6240000000000001E-3</v>
      </c>
      <c r="F9872">
        <f t="shared" si="154"/>
        <v>18.559999999999999</v>
      </c>
    </row>
    <row r="9873" spans="1:6">
      <c r="A9873" s="11">
        <v>41388.3712208703</v>
      </c>
      <c r="B9873" s="1">
        <v>1.856E-3</v>
      </c>
      <c r="C9873" s="1">
        <v>-3.3010000000000001E-3</v>
      </c>
      <c r="F9873">
        <f t="shared" si="154"/>
        <v>18.559999999999999</v>
      </c>
    </row>
    <row r="9874" spans="1:6">
      <c r="A9874" s="11">
        <v>41388.371220881898</v>
      </c>
      <c r="B9874" s="1">
        <v>1.856E-3</v>
      </c>
      <c r="C9874" s="1">
        <v>-3.6240000000000001E-3</v>
      </c>
      <c r="F9874">
        <f t="shared" si="154"/>
        <v>18.559999999999999</v>
      </c>
    </row>
    <row r="9875" spans="1:6">
      <c r="A9875" s="11">
        <v>41388.371220893503</v>
      </c>
      <c r="B9875" s="1">
        <v>1.856E-3</v>
      </c>
      <c r="C9875" s="1">
        <v>-2.9789999999999999E-3</v>
      </c>
      <c r="F9875">
        <f t="shared" si="154"/>
        <v>18.559999999999999</v>
      </c>
    </row>
    <row r="9876" spans="1:6">
      <c r="A9876" s="11">
        <v>41388.371220905101</v>
      </c>
      <c r="B9876" s="1">
        <v>2.1779999999999998E-3</v>
      </c>
      <c r="C9876" s="1">
        <v>-3.3010000000000001E-3</v>
      </c>
      <c r="F9876">
        <f t="shared" si="154"/>
        <v>21.779999999999998</v>
      </c>
    </row>
    <row r="9877" spans="1:6">
      <c r="A9877" s="11">
        <v>41388.371220916597</v>
      </c>
      <c r="B9877" s="1">
        <v>1.856E-3</v>
      </c>
      <c r="C9877" s="1">
        <v>-2.9789999999999999E-3</v>
      </c>
      <c r="F9877">
        <f t="shared" si="154"/>
        <v>18.559999999999999</v>
      </c>
    </row>
    <row r="9878" spans="1:6">
      <c r="A9878" s="11">
        <v>41388.371220928202</v>
      </c>
      <c r="B9878" s="1">
        <v>1.5330000000000001E-3</v>
      </c>
      <c r="C9878" s="1">
        <v>-2.9789999999999999E-3</v>
      </c>
      <c r="F9878">
        <f t="shared" si="154"/>
        <v>15.33</v>
      </c>
    </row>
    <row r="9879" spans="1:6">
      <c r="A9879" s="11">
        <v>41388.3712209398</v>
      </c>
      <c r="B9879" s="1">
        <v>1.5330000000000001E-3</v>
      </c>
      <c r="C9879" s="1">
        <v>-3.6240000000000001E-3</v>
      </c>
      <c r="F9879">
        <f t="shared" si="154"/>
        <v>15.33</v>
      </c>
    </row>
    <row r="9880" spans="1:6">
      <c r="A9880" s="11">
        <v>41388.371220951398</v>
      </c>
      <c r="B9880" s="1">
        <v>8.8900000000000003E-4</v>
      </c>
      <c r="C9880" s="1">
        <v>-3.6240000000000001E-3</v>
      </c>
      <c r="F9880">
        <f t="shared" si="154"/>
        <v>8.89</v>
      </c>
    </row>
    <row r="9881" spans="1:6">
      <c r="A9881" s="11">
        <v>41388.371220962901</v>
      </c>
      <c r="B9881" s="1">
        <v>5.6599999999999999E-4</v>
      </c>
      <c r="C9881" s="1">
        <v>-3.9459999999999999E-3</v>
      </c>
      <c r="F9881">
        <f t="shared" si="154"/>
        <v>5.66</v>
      </c>
    </row>
    <row r="9882" spans="1:6">
      <c r="A9882" s="11">
        <v>41388.371220974499</v>
      </c>
      <c r="B9882" s="1">
        <v>8.8900000000000003E-4</v>
      </c>
      <c r="C9882" s="1">
        <v>-4.2680000000000001E-3</v>
      </c>
      <c r="F9882">
        <f t="shared" si="154"/>
        <v>8.89</v>
      </c>
    </row>
    <row r="9883" spans="1:6">
      <c r="A9883" s="11">
        <v>41388.371220986097</v>
      </c>
      <c r="B9883" s="1">
        <v>5.6599999999999999E-4</v>
      </c>
      <c r="C9883" s="1">
        <v>-4.2680000000000001E-3</v>
      </c>
      <c r="F9883">
        <f t="shared" si="154"/>
        <v>5.66</v>
      </c>
    </row>
    <row r="9884" spans="1:6">
      <c r="A9884" s="11">
        <v>41388.371220997702</v>
      </c>
      <c r="B9884" s="1">
        <v>8.8900000000000003E-4</v>
      </c>
      <c r="C9884" s="1">
        <v>-3.9459999999999999E-3</v>
      </c>
      <c r="F9884">
        <f t="shared" si="154"/>
        <v>8.89</v>
      </c>
    </row>
    <row r="9885" spans="1:6">
      <c r="A9885" s="11">
        <v>41388.371221009198</v>
      </c>
      <c r="B9885" s="1">
        <v>1.5330000000000001E-3</v>
      </c>
      <c r="C9885" s="1">
        <v>-3.3010000000000001E-3</v>
      </c>
      <c r="F9885">
        <f t="shared" si="154"/>
        <v>15.33</v>
      </c>
    </row>
    <row r="9886" spans="1:6">
      <c r="A9886" s="11">
        <v>41388.371221020803</v>
      </c>
      <c r="B9886" s="1">
        <v>1.856E-3</v>
      </c>
      <c r="C9886" s="1">
        <v>-2.9789999999999999E-3</v>
      </c>
      <c r="F9886">
        <f t="shared" si="154"/>
        <v>18.559999999999999</v>
      </c>
    </row>
    <row r="9887" spans="1:6">
      <c r="A9887" s="11">
        <v>41388.371221032401</v>
      </c>
      <c r="B9887" s="1">
        <v>2.8219999999999999E-3</v>
      </c>
      <c r="C9887" s="1">
        <v>-3.3010000000000001E-3</v>
      </c>
      <c r="F9887">
        <f t="shared" si="154"/>
        <v>28.22</v>
      </c>
    </row>
    <row r="9888" spans="1:6">
      <c r="A9888" s="11">
        <v>41388.371221043999</v>
      </c>
      <c r="B9888" s="1">
        <v>2.5000000000000001E-3</v>
      </c>
      <c r="C9888" s="1">
        <v>-2.9789999999999999E-3</v>
      </c>
      <c r="F9888">
        <f t="shared" si="154"/>
        <v>25</v>
      </c>
    </row>
    <row r="9889" spans="1:6">
      <c r="A9889" s="11">
        <v>41388.371221055502</v>
      </c>
      <c r="B9889" s="1">
        <v>3.1449999999999998E-3</v>
      </c>
      <c r="C9889" s="1">
        <v>-2.6570000000000001E-3</v>
      </c>
      <c r="F9889">
        <f t="shared" si="154"/>
        <v>31.45</v>
      </c>
    </row>
    <row r="9890" spans="1:6">
      <c r="A9890" s="11">
        <v>41388.3712210671</v>
      </c>
      <c r="B9890" s="1">
        <v>2.8219999999999999E-3</v>
      </c>
      <c r="C9890" s="1">
        <v>-2.0119999999999999E-3</v>
      </c>
      <c r="F9890">
        <f t="shared" si="154"/>
        <v>28.22</v>
      </c>
    </row>
    <row r="9891" spans="1:6">
      <c r="A9891" s="11">
        <v>41388.371221078698</v>
      </c>
      <c r="B9891" s="1">
        <v>2.5000000000000001E-3</v>
      </c>
      <c r="C9891" s="1">
        <v>-2.3340000000000001E-3</v>
      </c>
      <c r="F9891">
        <f t="shared" si="154"/>
        <v>25</v>
      </c>
    </row>
    <row r="9892" spans="1:6">
      <c r="A9892" s="11">
        <v>41388.371221090201</v>
      </c>
      <c r="B9892" s="1">
        <v>2.5000000000000001E-3</v>
      </c>
      <c r="C9892" s="1">
        <v>-2.3340000000000001E-3</v>
      </c>
      <c r="F9892">
        <f t="shared" si="154"/>
        <v>25</v>
      </c>
    </row>
    <row r="9893" spans="1:6">
      <c r="A9893" s="11">
        <v>41388.371221101799</v>
      </c>
      <c r="B9893" s="1">
        <v>2.8219999999999999E-3</v>
      </c>
      <c r="C9893" s="1">
        <v>-2.3340000000000001E-3</v>
      </c>
      <c r="F9893">
        <f t="shared" si="154"/>
        <v>28.22</v>
      </c>
    </row>
    <row r="9894" spans="1:6">
      <c r="A9894" s="11">
        <v>41388.371221113397</v>
      </c>
      <c r="B9894" s="1">
        <v>2.5000000000000001E-3</v>
      </c>
      <c r="C9894" s="1">
        <v>-2.6570000000000001E-3</v>
      </c>
      <c r="F9894">
        <f t="shared" si="154"/>
        <v>25</v>
      </c>
    </row>
    <row r="9895" spans="1:6">
      <c r="A9895" s="11">
        <v>41388.371221125002</v>
      </c>
      <c r="B9895" s="1">
        <v>1.856E-3</v>
      </c>
      <c r="C9895" s="1">
        <v>-2.9789999999999999E-3</v>
      </c>
      <c r="F9895">
        <f t="shared" si="154"/>
        <v>18.559999999999999</v>
      </c>
    </row>
    <row r="9896" spans="1:6">
      <c r="A9896" s="11">
        <v>41388.371221136498</v>
      </c>
      <c r="B9896" s="1">
        <v>1.5330000000000001E-3</v>
      </c>
      <c r="C9896" s="1">
        <v>-3.6240000000000001E-3</v>
      </c>
      <c r="F9896">
        <f t="shared" si="154"/>
        <v>15.33</v>
      </c>
    </row>
    <row r="9897" spans="1:6">
      <c r="A9897" s="11">
        <v>41388.371221148103</v>
      </c>
      <c r="B9897" s="1">
        <v>1.2110000000000001E-3</v>
      </c>
      <c r="C9897" s="1">
        <v>-3.6240000000000001E-3</v>
      </c>
      <c r="F9897">
        <f t="shared" si="154"/>
        <v>12.110000000000001</v>
      </c>
    </row>
    <row r="9898" spans="1:6">
      <c r="A9898" s="11">
        <v>41388.371221159701</v>
      </c>
      <c r="B9898" s="1">
        <v>1.5330000000000001E-3</v>
      </c>
      <c r="C9898" s="1">
        <v>-2.9789999999999999E-3</v>
      </c>
      <c r="F9898">
        <f t="shared" si="154"/>
        <v>15.33</v>
      </c>
    </row>
    <row r="9899" spans="1:6">
      <c r="A9899" s="11">
        <v>41388.371221171299</v>
      </c>
      <c r="B9899" s="1">
        <v>1.856E-3</v>
      </c>
      <c r="C9899" s="1">
        <v>-2.9789999999999999E-3</v>
      </c>
      <c r="F9899">
        <f t="shared" si="154"/>
        <v>18.559999999999999</v>
      </c>
    </row>
    <row r="9900" spans="1:6">
      <c r="A9900" s="11">
        <v>41388.371221182802</v>
      </c>
      <c r="B9900" s="1">
        <v>2.1779999999999998E-3</v>
      </c>
      <c r="C9900" s="1">
        <v>-3.3010000000000001E-3</v>
      </c>
      <c r="F9900">
        <f t="shared" si="154"/>
        <v>21.779999999999998</v>
      </c>
    </row>
    <row r="9901" spans="1:6">
      <c r="A9901" s="11">
        <v>41388.3712211944</v>
      </c>
      <c r="B9901" s="1">
        <v>1.856E-3</v>
      </c>
      <c r="C9901" s="1">
        <v>-3.3010000000000001E-3</v>
      </c>
      <c r="F9901">
        <f t="shared" si="154"/>
        <v>18.559999999999999</v>
      </c>
    </row>
    <row r="9902" spans="1:6">
      <c r="A9902" s="11">
        <v>41388.371221205998</v>
      </c>
      <c r="B9902" s="1">
        <v>1.5330000000000001E-3</v>
      </c>
      <c r="C9902" s="1">
        <v>-3.6240000000000001E-3</v>
      </c>
      <c r="F9902">
        <f t="shared" si="154"/>
        <v>15.33</v>
      </c>
    </row>
    <row r="9903" spans="1:6">
      <c r="A9903" s="11">
        <v>41388.371221217603</v>
      </c>
      <c r="B9903" s="1">
        <v>1.856E-3</v>
      </c>
      <c r="C9903" s="1">
        <v>-2.9789999999999999E-3</v>
      </c>
      <c r="F9903">
        <f t="shared" si="154"/>
        <v>18.559999999999999</v>
      </c>
    </row>
    <row r="9904" spans="1:6">
      <c r="A9904" s="11">
        <v>41388.371221229099</v>
      </c>
      <c r="B9904" s="1">
        <v>2.1779999999999998E-3</v>
      </c>
      <c r="C9904" s="1">
        <v>-2.9789999999999999E-3</v>
      </c>
      <c r="F9904">
        <f t="shared" si="154"/>
        <v>21.779999999999998</v>
      </c>
    </row>
    <row r="9905" spans="1:6">
      <c r="A9905" s="11">
        <v>41388.371221240697</v>
      </c>
      <c r="B9905" s="1">
        <v>2.1779999999999998E-3</v>
      </c>
      <c r="C9905" s="1">
        <v>-2.9789999999999999E-3</v>
      </c>
      <c r="F9905">
        <f t="shared" si="154"/>
        <v>21.779999999999998</v>
      </c>
    </row>
    <row r="9906" spans="1:6">
      <c r="A9906" s="11">
        <v>41388.371221252302</v>
      </c>
      <c r="B9906" s="1">
        <v>1.856E-3</v>
      </c>
      <c r="C9906" s="1">
        <v>-2.9789999999999999E-3</v>
      </c>
      <c r="F9906">
        <f t="shared" si="154"/>
        <v>18.559999999999999</v>
      </c>
    </row>
    <row r="9907" spans="1:6">
      <c r="A9907" s="11">
        <v>41388.3712212639</v>
      </c>
      <c r="B9907" s="1">
        <v>1.5330000000000001E-3</v>
      </c>
      <c r="C9907" s="1">
        <v>-3.3010000000000001E-3</v>
      </c>
      <c r="F9907">
        <f t="shared" si="154"/>
        <v>15.33</v>
      </c>
    </row>
    <row r="9908" spans="1:6">
      <c r="A9908" s="11">
        <v>41388.371221275404</v>
      </c>
      <c r="B9908" s="1">
        <v>1.5330000000000001E-3</v>
      </c>
      <c r="C9908" s="1">
        <v>-3.9459999999999999E-3</v>
      </c>
      <c r="F9908">
        <f t="shared" si="154"/>
        <v>15.33</v>
      </c>
    </row>
    <row r="9909" spans="1:6">
      <c r="A9909" s="11">
        <v>41388.371221287001</v>
      </c>
      <c r="B9909" s="1">
        <v>1.2110000000000001E-3</v>
      </c>
      <c r="C9909" s="1">
        <v>-3.3010000000000001E-3</v>
      </c>
      <c r="F9909">
        <f t="shared" si="154"/>
        <v>12.110000000000001</v>
      </c>
    </row>
    <row r="9910" spans="1:6">
      <c r="A9910" s="11">
        <v>41388.371221298599</v>
      </c>
      <c r="B9910" s="1">
        <v>1.856E-3</v>
      </c>
      <c r="C9910" s="1">
        <v>-3.3010000000000001E-3</v>
      </c>
      <c r="F9910">
        <f t="shared" si="154"/>
        <v>18.559999999999999</v>
      </c>
    </row>
    <row r="9911" spans="1:6">
      <c r="A9911" s="11">
        <v>41388.371221310197</v>
      </c>
      <c r="B9911" s="1">
        <v>1.856E-3</v>
      </c>
      <c r="C9911" s="1">
        <v>-2.9789999999999999E-3</v>
      </c>
      <c r="F9911">
        <f t="shared" si="154"/>
        <v>18.559999999999999</v>
      </c>
    </row>
    <row r="9912" spans="1:6">
      <c r="A9912" s="11">
        <v>41388.3712213217</v>
      </c>
      <c r="B9912" s="1">
        <v>2.1779999999999998E-3</v>
      </c>
      <c r="C9912" s="1">
        <v>-2.9789999999999999E-3</v>
      </c>
      <c r="F9912">
        <f t="shared" si="154"/>
        <v>21.779999999999998</v>
      </c>
    </row>
    <row r="9913" spans="1:6">
      <c r="A9913" s="11">
        <v>41388.371221333298</v>
      </c>
      <c r="B9913" s="1">
        <v>2.5000000000000001E-3</v>
      </c>
      <c r="C9913" s="1">
        <v>-2.9789999999999999E-3</v>
      </c>
      <c r="F9913">
        <f t="shared" si="154"/>
        <v>25</v>
      </c>
    </row>
    <row r="9914" spans="1:6">
      <c r="A9914" s="11">
        <v>41388.371221344903</v>
      </c>
      <c r="B9914" s="1">
        <v>2.5000000000000001E-3</v>
      </c>
      <c r="C9914" s="1">
        <v>-2.6570000000000001E-3</v>
      </c>
      <c r="F9914">
        <f t="shared" si="154"/>
        <v>25</v>
      </c>
    </row>
    <row r="9915" spans="1:6">
      <c r="A9915" s="11">
        <v>41388.371221356501</v>
      </c>
      <c r="B9915" s="1">
        <v>2.8219999999999999E-3</v>
      </c>
      <c r="C9915" s="1">
        <v>-2.3340000000000001E-3</v>
      </c>
      <c r="F9915">
        <f t="shared" si="154"/>
        <v>28.22</v>
      </c>
    </row>
    <row r="9916" spans="1:6">
      <c r="A9916" s="11">
        <v>41388.371221367997</v>
      </c>
      <c r="B9916" s="1">
        <v>2.8219999999999999E-3</v>
      </c>
      <c r="C9916" s="1">
        <v>-2.3340000000000001E-3</v>
      </c>
      <c r="F9916">
        <f t="shared" si="154"/>
        <v>28.22</v>
      </c>
    </row>
    <row r="9917" spans="1:6">
      <c r="A9917" s="11">
        <v>41388.371221379603</v>
      </c>
      <c r="B9917" s="1">
        <v>2.5000000000000001E-3</v>
      </c>
      <c r="C9917" s="1">
        <v>-2.6570000000000001E-3</v>
      </c>
      <c r="F9917">
        <f t="shared" si="154"/>
        <v>25</v>
      </c>
    </row>
    <row r="9918" spans="1:6">
      <c r="A9918" s="11">
        <v>41388.3712213912</v>
      </c>
      <c r="B9918" s="1">
        <v>2.5000000000000001E-3</v>
      </c>
      <c r="C9918" s="1">
        <v>-2.3340000000000001E-3</v>
      </c>
      <c r="F9918">
        <f t="shared" si="154"/>
        <v>25</v>
      </c>
    </row>
    <row r="9919" spans="1:6">
      <c r="A9919" s="11">
        <v>41388.371221402696</v>
      </c>
      <c r="B9919" s="1">
        <v>2.1779999999999998E-3</v>
      </c>
      <c r="C9919" s="1">
        <v>-2.9789999999999999E-3</v>
      </c>
      <c r="F9919">
        <f t="shared" si="154"/>
        <v>21.779999999999998</v>
      </c>
    </row>
    <row r="9920" spans="1:6">
      <c r="A9920" s="11">
        <v>41388.371221414302</v>
      </c>
      <c r="B9920" s="1">
        <v>2.5000000000000001E-3</v>
      </c>
      <c r="C9920" s="1">
        <v>-2.3340000000000001E-3</v>
      </c>
      <c r="F9920">
        <f t="shared" si="154"/>
        <v>25</v>
      </c>
    </row>
    <row r="9921" spans="1:6">
      <c r="A9921" s="11">
        <v>41388.371221425899</v>
      </c>
      <c r="B9921" s="1">
        <v>3.1449999999999998E-3</v>
      </c>
      <c r="C9921" s="1">
        <v>-1.6900000000000001E-3</v>
      </c>
      <c r="F9921">
        <f t="shared" si="154"/>
        <v>31.45</v>
      </c>
    </row>
    <row r="9922" spans="1:6">
      <c r="A9922" s="11">
        <v>41388.371221437497</v>
      </c>
      <c r="B9922" s="1">
        <v>3.1449999999999998E-3</v>
      </c>
      <c r="C9922" s="1">
        <v>-2.6570000000000001E-3</v>
      </c>
      <c r="F9922">
        <f t="shared" ref="F9922:F9985" si="155">B9922*10000</f>
        <v>31.45</v>
      </c>
    </row>
    <row r="9923" spans="1:6">
      <c r="A9923" s="11">
        <v>41388.371221449001</v>
      </c>
      <c r="B9923" s="1">
        <v>2.1779999999999998E-3</v>
      </c>
      <c r="C9923" s="1">
        <v>-3.3010000000000001E-3</v>
      </c>
      <c r="F9923">
        <f t="shared" si="155"/>
        <v>21.779999999999998</v>
      </c>
    </row>
    <row r="9924" spans="1:6">
      <c r="A9924" s="11">
        <v>41388.371221460598</v>
      </c>
      <c r="B9924" s="1">
        <v>1.856E-3</v>
      </c>
      <c r="C9924" s="1">
        <v>-2.3340000000000001E-3</v>
      </c>
      <c r="F9924">
        <f t="shared" si="155"/>
        <v>18.559999999999999</v>
      </c>
    </row>
    <row r="9925" spans="1:6">
      <c r="A9925" s="11">
        <v>41388.371221472204</v>
      </c>
      <c r="B9925" s="1">
        <v>1.856E-3</v>
      </c>
      <c r="C9925" s="1">
        <v>-2.6570000000000001E-3</v>
      </c>
      <c r="F9925">
        <f t="shared" si="155"/>
        <v>18.559999999999999</v>
      </c>
    </row>
    <row r="9926" spans="1:6">
      <c r="A9926" s="11">
        <v>41388.371221483801</v>
      </c>
      <c r="B9926" s="1">
        <v>1.5330000000000001E-3</v>
      </c>
      <c r="C9926" s="1">
        <v>-2.9789999999999999E-3</v>
      </c>
      <c r="F9926">
        <f t="shared" si="155"/>
        <v>15.33</v>
      </c>
    </row>
    <row r="9927" spans="1:6">
      <c r="A9927" s="11">
        <v>41388.371221495298</v>
      </c>
      <c r="B9927" s="1">
        <v>1.5330000000000001E-3</v>
      </c>
      <c r="C9927" s="1">
        <v>-3.6240000000000001E-3</v>
      </c>
      <c r="F9927">
        <f t="shared" si="155"/>
        <v>15.33</v>
      </c>
    </row>
    <row r="9928" spans="1:6">
      <c r="A9928" s="11">
        <v>41388.371221506903</v>
      </c>
      <c r="B9928" s="1">
        <v>1.5330000000000001E-3</v>
      </c>
      <c r="C9928" s="1">
        <v>-4.2680000000000001E-3</v>
      </c>
      <c r="F9928">
        <f t="shared" si="155"/>
        <v>15.33</v>
      </c>
    </row>
    <row r="9929" spans="1:6">
      <c r="A9929" s="11">
        <v>41388.371221518501</v>
      </c>
      <c r="B9929" s="1">
        <v>1.5330000000000001E-3</v>
      </c>
      <c r="C9929" s="1">
        <v>-3.9459999999999999E-3</v>
      </c>
      <c r="F9929">
        <f t="shared" si="155"/>
        <v>15.33</v>
      </c>
    </row>
    <row r="9930" spans="1:6">
      <c r="A9930" s="11">
        <v>41388.371221530098</v>
      </c>
      <c r="B9930" s="1">
        <v>8.8900000000000003E-4</v>
      </c>
      <c r="C9930" s="1">
        <v>-4.2680000000000001E-3</v>
      </c>
      <c r="F9930">
        <f t="shared" si="155"/>
        <v>8.89</v>
      </c>
    </row>
    <row r="9931" spans="1:6">
      <c r="A9931" s="11">
        <v>41388.371221541602</v>
      </c>
      <c r="B9931" s="1">
        <v>1.5330000000000001E-3</v>
      </c>
      <c r="C9931" s="1">
        <v>-3.3010000000000001E-3</v>
      </c>
      <c r="F9931">
        <f t="shared" si="155"/>
        <v>15.33</v>
      </c>
    </row>
    <row r="9932" spans="1:6">
      <c r="A9932" s="11">
        <v>41388.3712215532</v>
      </c>
      <c r="B9932" s="1">
        <v>1.856E-3</v>
      </c>
      <c r="C9932" s="1">
        <v>-3.6240000000000001E-3</v>
      </c>
      <c r="F9932">
        <f t="shared" si="155"/>
        <v>18.559999999999999</v>
      </c>
    </row>
    <row r="9933" spans="1:6">
      <c r="A9933" s="11">
        <v>41388.371221564797</v>
      </c>
      <c r="B9933" s="1">
        <v>2.1779999999999998E-3</v>
      </c>
      <c r="C9933" s="1">
        <v>-3.3010000000000001E-3</v>
      </c>
      <c r="F9933">
        <f t="shared" si="155"/>
        <v>21.779999999999998</v>
      </c>
    </row>
    <row r="9934" spans="1:6">
      <c r="A9934" s="11">
        <v>41388.371221576403</v>
      </c>
      <c r="B9934" s="1">
        <v>1.5330000000000001E-3</v>
      </c>
      <c r="C9934" s="1">
        <v>-3.6240000000000001E-3</v>
      </c>
      <c r="F9934">
        <f t="shared" si="155"/>
        <v>15.33</v>
      </c>
    </row>
    <row r="9935" spans="1:6">
      <c r="A9935" s="11">
        <v>41388.371221587899</v>
      </c>
      <c r="B9935" s="1">
        <v>1.5330000000000001E-3</v>
      </c>
      <c r="C9935" s="1">
        <v>-3.3010000000000001E-3</v>
      </c>
      <c r="F9935">
        <f t="shared" si="155"/>
        <v>15.33</v>
      </c>
    </row>
    <row r="9936" spans="1:6">
      <c r="A9936" s="11">
        <v>41388.371221599496</v>
      </c>
      <c r="B9936" s="1">
        <v>2.5000000000000001E-3</v>
      </c>
      <c r="C9936" s="1">
        <v>-3.3010000000000001E-3</v>
      </c>
      <c r="F9936">
        <f t="shared" si="155"/>
        <v>25</v>
      </c>
    </row>
    <row r="9937" spans="1:6">
      <c r="A9937" s="11">
        <v>41388.371221611102</v>
      </c>
      <c r="B9937" s="1">
        <v>2.1779999999999998E-3</v>
      </c>
      <c r="C9937" s="1">
        <v>-2.9789999999999999E-3</v>
      </c>
      <c r="F9937">
        <f t="shared" si="155"/>
        <v>21.779999999999998</v>
      </c>
    </row>
    <row r="9938" spans="1:6">
      <c r="A9938" s="11">
        <v>41388.3712216227</v>
      </c>
      <c r="B9938" s="1">
        <v>2.1779999999999998E-3</v>
      </c>
      <c r="C9938" s="1">
        <v>-2.9789999999999999E-3</v>
      </c>
      <c r="F9938">
        <f t="shared" si="155"/>
        <v>21.779999999999998</v>
      </c>
    </row>
    <row r="9939" spans="1:6">
      <c r="A9939" s="11">
        <v>41388.371221634203</v>
      </c>
      <c r="B9939" s="1">
        <v>1.856E-3</v>
      </c>
      <c r="C9939" s="1">
        <v>-3.3010000000000001E-3</v>
      </c>
      <c r="F9939">
        <f t="shared" si="155"/>
        <v>18.559999999999999</v>
      </c>
    </row>
    <row r="9940" spans="1:6">
      <c r="A9940" s="11">
        <v>41388.371221645801</v>
      </c>
      <c r="B9940" s="1">
        <v>2.1779999999999998E-3</v>
      </c>
      <c r="C9940" s="1">
        <v>-3.6240000000000001E-3</v>
      </c>
      <c r="F9940">
        <f t="shared" si="155"/>
        <v>21.779999999999998</v>
      </c>
    </row>
    <row r="9941" spans="1:6">
      <c r="A9941" s="11">
        <v>41388.371221657399</v>
      </c>
      <c r="B9941" s="1">
        <v>2.5000000000000001E-3</v>
      </c>
      <c r="C9941" s="1">
        <v>-3.3010000000000001E-3</v>
      </c>
      <c r="F9941">
        <f t="shared" si="155"/>
        <v>25</v>
      </c>
    </row>
    <row r="9942" spans="1:6">
      <c r="A9942" s="11">
        <v>41388.371221668996</v>
      </c>
      <c r="B9942" s="1">
        <v>2.5000000000000001E-3</v>
      </c>
      <c r="C9942" s="1">
        <v>-3.6240000000000001E-3</v>
      </c>
      <c r="F9942">
        <f t="shared" si="155"/>
        <v>25</v>
      </c>
    </row>
    <row r="9943" spans="1:6">
      <c r="A9943" s="11">
        <v>41388.3712216805</v>
      </c>
      <c r="B9943" s="1">
        <v>1.856E-3</v>
      </c>
      <c r="C9943" s="1">
        <v>-2.6570000000000001E-3</v>
      </c>
      <c r="F9943">
        <f t="shared" si="155"/>
        <v>18.559999999999999</v>
      </c>
    </row>
    <row r="9944" spans="1:6">
      <c r="A9944" s="11">
        <v>41388.371221692098</v>
      </c>
      <c r="B9944" s="1">
        <v>2.1779999999999998E-3</v>
      </c>
      <c r="C9944" s="1">
        <v>-2.6570000000000001E-3</v>
      </c>
      <c r="F9944">
        <f t="shared" si="155"/>
        <v>21.779999999999998</v>
      </c>
    </row>
    <row r="9945" spans="1:6">
      <c r="A9945" s="11">
        <v>41388.371221703703</v>
      </c>
      <c r="B9945" s="1">
        <v>2.5000000000000001E-3</v>
      </c>
      <c r="C9945" s="1">
        <v>-2.6570000000000001E-3</v>
      </c>
      <c r="F9945">
        <f t="shared" si="155"/>
        <v>25</v>
      </c>
    </row>
    <row r="9946" spans="1:6">
      <c r="A9946" s="11">
        <v>41388.371221715199</v>
      </c>
      <c r="B9946" s="1">
        <v>2.5000000000000001E-3</v>
      </c>
      <c r="C9946" s="1">
        <v>-3.3010000000000001E-3</v>
      </c>
      <c r="F9946">
        <f t="shared" si="155"/>
        <v>25</v>
      </c>
    </row>
    <row r="9947" spans="1:6">
      <c r="A9947" s="11">
        <v>41388.371221726797</v>
      </c>
      <c r="B9947" s="1">
        <v>2.1779999999999998E-3</v>
      </c>
      <c r="C9947" s="1">
        <v>-2.9789999999999999E-3</v>
      </c>
      <c r="F9947">
        <f t="shared" si="155"/>
        <v>21.779999999999998</v>
      </c>
    </row>
    <row r="9948" spans="1:6">
      <c r="A9948" s="11">
        <v>41388.371221738402</v>
      </c>
      <c r="B9948" s="1">
        <v>1.856E-3</v>
      </c>
      <c r="C9948" s="1">
        <v>-2.6570000000000001E-3</v>
      </c>
      <c r="F9948">
        <f t="shared" si="155"/>
        <v>18.559999999999999</v>
      </c>
    </row>
    <row r="9949" spans="1:6">
      <c r="A9949" s="11">
        <v>41388.37122175</v>
      </c>
      <c r="B9949" s="1">
        <v>2.5000000000000001E-3</v>
      </c>
      <c r="C9949" s="1">
        <v>-2.9789999999999999E-3</v>
      </c>
      <c r="F9949">
        <f t="shared" si="155"/>
        <v>25</v>
      </c>
    </row>
    <row r="9950" spans="1:6">
      <c r="A9950" s="11">
        <v>41388.371221761503</v>
      </c>
      <c r="B9950" s="1">
        <v>2.1779999999999998E-3</v>
      </c>
      <c r="C9950" s="1">
        <v>-2.9789999999999999E-3</v>
      </c>
      <c r="F9950">
        <f t="shared" si="155"/>
        <v>21.779999999999998</v>
      </c>
    </row>
    <row r="9951" spans="1:6">
      <c r="A9951" s="11">
        <v>41388.371221773101</v>
      </c>
      <c r="B9951" s="1">
        <v>2.1779999999999998E-3</v>
      </c>
      <c r="C9951" s="1">
        <v>-2.6570000000000001E-3</v>
      </c>
      <c r="F9951">
        <f t="shared" si="155"/>
        <v>21.779999999999998</v>
      </c>
    </row>
    <row r="9952" spans="1:6">
      <c r="A9952" s="11">
        <v>41388.371221784699</v>
      </c>
      <c r="B9952" s="1">
        <v>1.5330000000000001E-3</v>
      </c>
      <c r="C9952" s="1">
        <v>-3.6240000000000001E-3</v>
      </c>
      <c r="F9952">
        <f t="shared" si="155"/>
        <v>15.33</v>
      </c>
    </row>
    <row r="9953" spans="1:6">
      <c r="A9953" s="11">
        <v>41388.371221796297</v>
      </c>
      <c r="B9953" s="1">
        <v>8.8900000000000003E-4</v>
      </c>
      <c r="C9953" s="1">
        <v>-3.6240000000000001E-3</v>
      </c>
      <c r="F9953">
        <f t="shared" si="155"/>
        <v>8.89</v>
      </c>
    </row>
    <row r="9954" spans="1:6">
      <c r="A9954" s="11">
        <v>41388.3712218078</v>
      </c>
      <c r="B9954" s="1">
        <v>1.5330000000000001E-3</v>
      </c>
      <c r="C9954" s="1">
        <v>-2.9789999999999999E-3</v>
      </c>
      <c r="F9954">
        <f t="shared" si="155"/>
        <v>15.33</v>
      </c>
    </row>
    <row r="9955" spans="1:6">
      <c r="A9955" s="11">
        <v>41388.371221819398</v>
      </c>
      <c r="B9955" s="1">
        <v>2.5000000000000001E-3</v>
      </c>
      <c r="C9955" s="1">
        <v>-2.9789999999999999E-3</v>
      </c>
      <c r="F9955">
        <f t="shared" si="155"/>
        <v>25</v>
      </c>
    </row>
    <row r="9956" spans="1:6">
      <c r="A9956" s="11">
        <v>41388.371221831003</v>
      </c>
      <c r="B9956" s="1">
        <v>1.5330000000000001E-3</v>
      </c>
      <c r="C9956" s="1">
        <v>-3.6240000000000001E-3</v>
      </c>
      <c r="F9956">
        <f t="shared" si="155"/>
        <v>15.33</v>
      </c>
    </row>
    <row r="9957" spans="1:6">
      <c r="A9957" s="11">
        <v>41388.371221842601</v>
      </c>
      <c r="B9957" s="1">
        <v>1.5330000000000001E-3</v>
      </c>
      <c r="C9957" s="1">
        <v>-4.2680000000000001E-3</v>
      </c>
      <c r="F9957">
        <f t="shared" si="155"/>
        <v>15.33</v>
      </c>
    </row>
    <row r="9958" spans="1:6">
      <c r="A9958" s="11">
        <v>41388.371221854097</v>
      </c>
      <c r="B9958" s="1">
        <v>1.2110000000000001E-3</v>
      </c>
      <c r="C9958" s="1">
        <v>-3.9459999999999999E-3</v>
      </c>
      <c r="F9958">
        <f t="shared" si="155"/>
        <v>12.110000000000001</v>
      </c>
    </row>
    <row r="9959" spans="1:6">
      <c r="A9959" s="11">
        <v>41388.371221865702</v>
      </c>
      <c r="B9959" s="1">
        <v>1.2110000000000001E-3</v>
      </c>
      <c r="C9959" s="1">
        <v>-3.6240000000000001E-3</v>
      </c>
      <c r="F9959">
        <f t="shared" si="155"/>
        <v>12.110000000000001</v>
      </c>
    </row>
    <row r="9960" spans="1:6">
      <c r="A9960" s="11">
        <v>41388.3712218773</v>
      </c>
      <c r="B9960" s="1">
        <v>8.8900000000000003E-4</v>
      </c>
      <c r="C9960" s="1">
        <v>-3.6240000000000001E-3</v>
      </c>
      <c r="F9960">
        <f t="shared" si="155"/>
        <v>8.89</v>
      </c>
    </row>
    <row r="9961" spans="1:6">
      <c r="A9961" s="11">
        <v>41388.371221888898</v>
      </c>
      <c r="B9961" s="1">
        <v>1.856E-3</v>
      </c>
      <c r="C9961" s="1">
        <v>-3.3010000000000001E-3</v>
      </c>
      <c r="F9961">
        <f t="shared" si="155"/>
        <v>18.559999999999999</v>
      </c>
    </row>
    <row r="9962" spans="1:6">
      <c r="A9962" s="11">
        <v>41388.371221900401</v>
      </c>
      <c r="B9962" s="1">
        <v>2.1779999999999998E-3</v>
      </c>
      <c r="C9962" s="1">
        <v>-3.3010000000000001E-3</v>
      </c>
      <c r="F9962">
        <f t="shared" si="155"/>
        <v>21.779999999999998</v>
      </c>
    </row>
    <row r="9963" spans="1:6">
      <c r="A9963" s="11">
        <v>41388.371221911999</v>
      </c>
      <c r="B9963" s="1">
        <v>1.2110000000000001E-3</v>
      </c>
      <c r="C9963" s="1">
        <v>-3.9459999999999999E-3</v>
      </c>
      <c r="F9963">
        <f t="shared" si="155"/>
        <v>12.110000000000001</v>
      </c>
    </row>
    <row r="9964" spans="1:6">
      <c r="A9964" s="11">
        <v>41388.371221923597</v>
      </c>
      <c r="B9964" s="1">
        <v>1.856E-3</v>
      </c>
      <c r="C9964" s="1">
        <v>-3.6240000000000001E-3</v>
      </c>
      <c r="F9964">
        <f t="shared" si="155"/>
        <v>18.559999999999999</v>
      </c>
    </row>
    <row r="9965" spans="1:6">
      <c r="A9965" s="11">
        <v>41388.371221935202</v>
      </c>
      <c r="B9965" s="1">
        <v>2.1779999999999998E-3</v>
      </c>
      <c r="C9965" s="1">
        <v>-3.9459999999999999E-3</v>
      </c>
      <c r="F9965">
        <f t="shared" si="155"/>
        <v>21.779999999999998</v>
      </c>
    </row>
    <row r="9966" spans="1:6">
      <c r="A9966" s="11">
        <v>41388.371221946698</v>
      </c>
      <c r="B9966" s="1">
        <v>2.1779999999999998E-3</v>
      </c>
      <c r="C9966" s="1">
        <v>-3.3010000000000001E-3</v>
      </c>
      <c r="F9966">
        <f t="shared" si="155"/>
        <v>21.779999999999998</v>
      </c>
    </row>
    <row r="9967" spans="1:6">
      <c r="A9967" s="11">
        <v>41388.371221958303</v>
      </c>
      <c r="B9967" s="1">
        <v>1.856E-3</v>
      </c>
      <c r="C9967" s="1">
        <v>-4.2680000000000001E-3</v>
      </c>
      <c r="F9967">
        <f t="shared" si="155"/>
        <v>18.559999999999999</v>
      </c>
    </row>
    <row r="9968" spans="1:6">
      <c r="A9968" s="11">
        <v>41388.371221969901</v>
      </c>
      <c r="B9968" s="1">
        <v>1.856E-3</v>
      </c>
      <c r="C9968" s="1">
        <v>-3.3010000000000001E-3</v>
      </c>
      <c r="F9968">
        <f t="shared" si="155"/>
        <v>18.559999999999999</v>
      </c>
    </row>
    <row r="9969" spans="1:6">
      <c r="A9969" s="11">
        <v>41388.371221981397</v>
      </c>
      <c r="B9969" s="1">
        <v>2.1779999999999998E-3</v>
      </c>
      <c r="C9969" s="1">
        <v>-3.3010000000000001E-3</v>
      </c>
      <c r="F9969">
        <f t="shared" si="155"/>
        <v>21.779999999999998</v>
      </c>
    </row>
    <row r="9970" spans="1:6">
      <c r="A9970" s="11">
        <v>41388.371221993002</v>
      </c>
      <c r="B9970" s="1">
        <v>2.1779999999999998E-3</v>
      </c>
      <c r="C9970" s="1">
        <v>-3.3010000000000001E-3</v>
      </c>
      <c r="F9970">
        <f t="shared" si="155"/>
        <v>21.779999999999998</v>
      </c>
    </row>
    <row r="9971" spans="1:6">
      <c r="A9971" s="11">
        <v>41388.3712220046</v>
      </c>
      <c r="B9971" s="1">
        <v>1.856E-3</v>
      </c>
      <c r="C9971" s="1">
        <v>-3.3010000000000001E-3</v>
      </c>
      <c r="F9971">
        <f t="shared" si="155"/>
        <v>18.559999999999999</v>
      </c>
    </row>
    <row r="9972" spans="1:6">
      <c r="A9972" s="11">
        <v>41388.371222016198</v>
      </c>
      <c r="B9972" s="1">
        <v>1.856E-3</v>
      </c>
      <c r="C9972" s="1">
        <v>-2.6570000000000001E-3</v>
      </c>
      <c r="F9972">
        <f t="shared" si="155"/>
        <v>18.559999999999999</v>
      </c>
    </row>
    <row r="9973" spans="1:6">
      <c r="A9973" s="11">
        <v>41388.371222027803</v>
      </c>
      <c r="B9973" s="1">
        <v>1.5330000000000001E-3</v>
      </c>
      <c r="C9973" s="1">
        <v>-2.3340000000000001E-3</v>
      </c>
      <c r="F9973">
        <f t="shared" si="155"/>
        <v>15.33</v>
      </c>
    </row>
    <row r="9974" spans="1:6">
      <c r="A9974" s="11">
        <v>41388.371222039299</v>
      </c>
      <c r="B9974" s="1">
        <v>2.1779999999999998E-3</v>
      </c>
      <c r="C9974" s="1">
        <v>-2.3340000000000001E-3</v>
      </c>
      <c r="F9974">
        <f t="shared" si="155"/>
        <v>21.779999999999998</v>
      </c>
    </row>
    <row r="9975" spans="1:6">
      <c r="A9975" s="11">
        <v>41388.371222050897</v>
      </c>
      <c r="B9975" s="1">
        <v>2.1779999999999998E-3</v>
      </c>
      <c r="C9975" s="1">
        <v>-3.3010000000000001E-3</v>
      </c>
      <c r="F9975">
        <f t="shared" si="155"/>
        <v>21.779999999999998</v>
      </c>
    </row>
    <row r="9976" spans="1:6">
      <c r="A9976" s="11">
        <v>41388.371222062502</v>
      </c>
      <c r="B9976" s="1">
        <v>2.1779999999999998E-3</v>
      </c>
      <c r="C9976" s="1">
        <v>-2.9789999999999999E-3</v>
      </c>
      <c r="F9976">
        <f t="shared" si="155"/>
        <v>21.779999999999998</v>
      </c>
    </row>
    <row r="9977" spans="1:6">
      <c r="A9977" s="11">
        <v>41388.371222073998</v>
      </c>
      <c r="B9977" s="1">
        <v>2.5000000000000001E-3</v>
      </c>
      <c r="C9977" s="1">
        <v>-2.9789999999999999E-3</v>
      </c>
      <c r="F9977">
        <f t="shared" si="155"/>
        <v>25</v>
      </c>
    </row>
    <row r="9978" spans="1:6">
      <c r="A9978" s="11">
        <v>41388.371222085603</v>
      </c>
      <c r="B9978" s="1">
        <v>2.5000000000000001E-3</v>
      </c>
      <c r="C9978" s="1">
        <v>-2.9789999999999999E-3</v>
      </c>
      <c r="F9978">
        <f t="shared" si="155"/>
        <v>25</v>
      </c>
    </row>
    <row r="9979" spans="1:6">
      <c r="A9979" s="11">
        <v>41388.371222097201</v>
      </c>
      <c r="B9979" s="1">
        <v>2.1779999999999998E-3</v>
      </c>
      <c r="C9979" s="1">
        <v>-3.3010000000000001E-3</v>
      </c>
      <c r="F9979">
        <f t="shared" si="155"/>
        <v>21.779999999999998</v>
      </c>
    </row>
    <row r="9980" spans="1:6">
      <c r="A9980" s="11">
        <v>41388.371222108799</v>
      </c>
      <c r="B9980" s="1">
        <v>2.1779999999999998E-3</v>
      </c>
      <c r="C9980" s="1">
        <v>-3.6240000000000001E-3</v>
      </c>
      <c r="F9980">
        <f t="shared" si="155"/>
        <v>21.779999999999998</v>
      </c>
    </row>
    <row r="9981" spans="1:6">
      <c r="A9981" s="11">
        <v>41388.371222120302</v>
      </c>
      <c r="B9981" s="1">
        <v>1.5330000000000001E-3</v>
      </c>
      <c r="C9981" s="1">
        <v>-2.9789999999999999E-3</v>
      </c>
      <c r="F9981">
        <f t="shared" si="155"/>
        <v>15.33</v>
      </c>
    </row>
    <row r="9982" spans="1:6">
      <c r="A9982" s="11">
        <v>41388.3712221319</v>
      </c>
      <c r="B9982" s="1">
        <v>1.856E-3</v>
      </c>
      <c r="C9982" s="1">
        <v>-3.9459999999999999E-3</v>
      </c>
      <c r="F9982">
        <f t="shared" si="155"/>
        <v>18.559999999999999</v>
      </c>
    </row>
    <row r="9983" spans="1:6">
      <c r="A9983" s="11">
        <v>41388.371222143498</v>
      </c>
      <c r="B9983" s="1">
        <v>1.5330000000000001E-3</v>
      </c>
      <c r="C9983" s="1">
        <v>-4.2680000000000001E-3</v>
      </c>
      <c r="F9983">
        <f t="shared" si="155"/>
        <v>15.33</v>
      </c>
    </row>
    <row r="9984" spans="1:6">
      <c r="A9984" s="11">
        <v>41388.371222155103</v>
      </c>
      <c r="B9984" s="1">
        <v>2.1779999999999998E-3</v>
      </c>
      <c r="C9984" s="1">
        <v>-3.6240000000000001E-3</v>
      </c>
      <c r="F9984">
        <f t="shared" si="155"/>
        <v>21.779999999999998</v>
      </c>
    </row>
    <row r="9985" spans="1:6">
      <c r="A9985" s="11">
        <v>41388.371222166599</v>
      </c>
      <c r="B9985" s="1">
        <v>1.856E-3</v>
      </c>
      <c r="C9985" s="1">
        <v>-2.9789999999999999E-3</v>
      </c>
      <c r="F9985">
        <f t="shared" si="155"/>
        <v>18.559999999999999</v>
      </c>
    </row>
    <row r="9986" spans="1:6">
      <c r="A9986" s="11">
        <v>41388.371222178197</v>
      </c>
      <c r="B9986" s="1">
        <v>1.856E-3</v>
      </c>
      <c r="C9986" s="1">
        <v>-3.6240000000000001E-3</v>
      </c>
      <c r="F9986">
        <f t="shared" ref="F9986:F10049" si="156">B9986*10000</f>
        <v>18.559999999999999</v>
      </c>
    </row>
    <row r="9987" spans="1:6">
      <c r="A9987" s="11">
        <v>41388.371222189802</v>
      </c>
      <c r="B9987" s="1">
        <v>1.2110000000000001E-3</v>
      </c>
      <c r="C9987" s="1">
        <v>-2.9789999999999999E-3</v>
      </c>
      <c r="F9987">
        <f t="shared" si="156"/>
        <v>12.110000000000001</v>
      </c>
    </row>
    <row r="9988" spans="1:6">
      <c r="A9988" s="11">
        <v>41388.3712222014</v>
      </c>
      <c r="B9988" s="1">
        <v>1.5330000000000001E-3</v>
      </c>
      <c r="C9988" s="1">
        <v>-3.9459999999999999E-3</v>
      </c>
      <c r="F9988">
        <f t="shared" si="156"/>
        <v>15.33</v>
      </c>
    </row>
    <row r="9989" spans="1:6">
      <c r="A9989" s="11">
        <v>41388.371222212903</v>
      </c>
      <c r="B9989" s="1">
        <v>1.2110000000000001E-3</v>
      </c>
      <c r="C9989" s="1">
        <v>-3.9459999999999999E-3</v>
      </c>
      <c r="F9989">
        <f t="shared" si="156"/>
        <v>12.110000000000001</v>
      </c>
    </row>
    <row r="9990" spans="1:6">
      <c r="A9990" s="11">
        <v>41388.371222224501</v>
      </c>
      <c r="B9990" s="1">
        <v>8.8900000000000003E-4</v>
      </c>
      <c r="C9990" s="1">
        <v>-3.6240000000000001E-3</v>
      </c>
      <c r="F9990">
        <f t="shared" si="156"/>
        <v>8.89</v>
      </c>
    </row>
    <row r="9991" spans="1:6">
      <c r="A9991" s="11">
        <v>41388.371222236099</v>
      </c>
      <c r="B9991" s="1">
        <v>1.2110000000000001E-3</v>
      </c>
      <c r="C9991" s="1">
        <v>-3.6240000000000001E-3</v>
      </c>
      <c r="F9991">
        <f t="shared" si="156"/>
        <v>12.110000000000001</v>
      </c>
    </row>
    <row r="9992" spans="1:6">
      <c r="A9992" s="11">
        <v>41388.371222247697</v>
      </c>
      <c r="B9992" s="1">
        <v>1.856E-3</v>
      </c>
      <c r="C9992" s="1">
        <v>-2.9789999999999999E-3</v>
      </c>
      <c r="F9992">
        <f t="shared" si="156"/>
        <v>18.559999999999999</v>
      </c>
    </row>
    <row r="9993" spans="1:6">
      <c r="A9993" s="11">
        <v>41388.3712222592</v>
      </c>
      <c r="B9993" s="1">
        <v>2.1779999999999998E-3</v>
      </c>
      <c r="C9993" s="1">
        <v>-2.9789999999999999E-3</v>
      </c>
      <c r="F9993">
        <f t="shared" si="156"/>
        <v>21.779999999999998</v>
      </c>
    </row>
    <row r="9994" spans="1:6">
      <c r="A9994" s="11">
        <v>41388.371222270798</v>
      </c>
      <c r="B9994" s="1">
        <v>1.856E-3</v>
      </c>
      <c r="C9994" s="1">
        <v>-2.6570000000000001E-3</v>
      </c>
      <c r="F9994">
        <f t="shared" si="156"/>
        <v>18.559999999999999</v>
      </c>
    </row>
    <row r="9995" spans="1:6">
      <c r="A9995" s="11">
        <v>41388.371222282403</v>
      </c>
      <c r="B9995" s="1">
        <v>2.1779999999999998E-3</v>
      </c>
      <c r="C9995" s="1">
        <v>-3.3010000000000001E-3</v>
      </c>
      <c r="F9995">
        <f t="shared" si="156"/>
        <v>21.779999999999998</v>
      </c>
    </row>
    <row r="9996" spans="1:6">
      <c r="A9996" s="11">
        <v>41388.371222294001</v>
      </c>
      <c r="B9996" s="1">
        <v>1.856E-3</v>
      </c>
      <c r="C9996" s="1">
        <v>-2.9789999999999999E-3</v>
      </c>
      <c r="F9996">
        <f t="shared" si="156"/>
        <v>18.559999999999999</v>
      </c>
    </row>
    <row r="9997" spans="1:6">
      <c r="A9997" s="11">
        <v>41388.371222305497</v>
      </c>
      <c r="B9997" s="1">
        <v>1.856E-3</v>
      </c>
      <c r="C9997" s="1">
        <v>-2.9789999999999999E-3</v>
      </c>
      <c r="F9997">
        <f t="shared" si="156"/>
        <v>18.559999999999999</v>
      </c>
    </row>
    <row r="9998" spans="1:6">
      <c r="A9998" s="11">
        <v>41388.371222317102</v>
      </c>
      <c r="B9998" s="1">
        <v>1.856E-3</v>
      </c>
      <c r="C9998" s="1">
        <v>-3.3010000000000001E-3</v>
      </c>
      <c r="F9998">
        <f t="shared" si="156"/>
        <v>18.559999999999999</v>
      </c>
    </row>
    <row r="9999" spans="1:6">
      <c r="A9999" s="11">
        <v>41388.3712223287</v>
      </c>
      <c r="B9999" s="1">
        <v>2.5000000000000001E-3</v>
      </c>
      <c r="C9999" s="1">
        <v>-2.3340000000000001E-3</v>
      </c>
      <c r="F9999">
        <f t="shared" si="156"/>
        <v>25</v>
      </c>
    </row>
    <row r="10000" spans="1:6">
      <c r="A10000" s="11">
        <v>41388.371222340204</v>
      </c>
      <c r="B10000" s="1">
        <v>1.856E-3</v>
      </c>
      <c r="C10000" s="1">
        <v>-2.9789999999999999E-3</v>
      </c>
      <c r="F10000">
        <f t="shared" si="156"/>
        <v>18.559999999999999</v>
      </c>
    </row>
    <row r="10001" spans="1:6">
      <c r="A10001" s="11">
        <v>41388.371222351801</v>
      </c>
      <c r="B10001" s="1">
        <v>2.5000000000000001E-3</v>
      </c>
      <c r="C10001" s="1">
        <v>-2.9789999999999999E-3</v>
      </c>
      <c r="F10001">
        <f t="shared" si="156"/>
        <v>25</v>
      </c>
    </row>
    <row r="10002" spans="1:6">
      <c r="A10002" s="12">
        <v>41388.371222363399</v>
      </c>
      <c r="B10002" s="1">
        <v>2.1779999999999998E-3</v>
      </c>
      <c r="C10002" s="1">
        <v>-3.3010000000000001E-3</v>
      </c>
      <c r="F10002">
        <f t="shared" si="156"/>
        <v>21.779999999999998</v>
      </c>
    </row>
    <row r="10003" spans="1:6">
      <c r="A10003" s="12">
        <v>41388.371222374997</v>
      </c>
      <c r="B10003" s="1">
        <v>1.856E-3</v>
      </c>
      <c r="C10003" s="1">
        <v>-3.6240000000000001E-3</v>
      </c>
      <c r="F10003">
        <f t="shared" si="156"/>
        <v>18.559999999999999</v>
      </c>
    </row>
    <row r="10004" spans="1:6">
      <c r="A10004" s="12">
        <v>41388.3712223865</v>
      </c>
      <c r="B10004" s="1">
        <v>8.8900000000000003E-4</v>
      </c>
      <c r="C10004" s="1">
        <v>-3.9459999999999999E-3</v>
      </c>
      <c r="F10004">
        <f t="shared" si="156"/>
        <v>8.89</v>
      </c>
    </row>
    <row r="10005" spans="1:6">
      <c r="A10005" s="12">
        <v>41388.371222398098</v>
      </c>
      <c r="B10005" s="1">
        <v>1.2110000000000001E-3</v>
      </c>
      <c r="C10005" s="1">
        <v>-3.3010000000000001E-3</v>
      </c>
      <c r="F10005">
        <f t="shared" si="156"/>
        <v>12.110000000000001</v>
      </c>
    </row>
    <row r="10006" spans="1:6">
      <c r="A10006" s="12">
        <v>41388.371222409703</v>
      </c>
      <c r="B10006" s="1">
        <v>1.5330000000000001E-3</v>
      </c>
      <c r="C10006" s="1">
        <v>-2.9789999999999999E-3</v>
      </c>
      <c r="F10006">
        <f t="shared" si="156"/>
        <v>15.33</v>
      </c>
    </row>
    <row r="10007" spans="1:6">
      <c r="A10007" s="12">
        <v>41388.371222421301</v>
      </c>
      <c r="B10007" s="1">
        <v>1.5330000000000001E-3</v>
      </c>
      <c r="C10007" s="1">
        <v>-2.9789999999999999E-3</v>
      </c>
      <c r="F10007">
        <f t="shared" si="156"/>
        <v>15.33</v>
      </c>
    </row>
    <row r="10008" spans="1:6">
      <c r="A10008" s="12">
        <v>41388.371222432797</v>
      </c>
      <c r="B10008" s="1">
        <v>2.1779999999999998E-3</v>
      </c>
      <c r="C10008" s="1">
        <v>-2.9789999999999999E-3</v>
      </c>
      <c r="F10008">
        <f t="shared" si="156"/>
        <v>21.779999999999998</v>
      </c>
    </row>
    <row r="10009" spans="1:6">
      <c r="A10009" s="12">
        <v>41388.371222444403</v>
      </c>
      <c r="B10009" s="1">
        <v>1.856E-3</v>
      </c>
      <c r="C10009" s="1">
        <v>-2.6570000000000001E-3</v>
      </c>
      <c r="F10009">
        <f t="shared" si="156"/>
        <v>18.559999999999999</v>
      </c>
    </row>
    <row r="10010" spans="1:6">
      <c r="A10010" s="12">
        <v>41388.371222456</v>
      </c>
      <c r="B10010" s="1">
        <v>1.5330000000000001E-3</v>
      </c>
      <c r="C10010" s="1">
        <v>-2.9789999999999999E-3</v>
      </c>
      <c r="F10010">
        <f t="shared" si="156"/>
        <v>15.33</v>
      </c>
    </row>
    <row r="10011" spans="1:6">
      <c r="A10011" s="12">
        <v>41388.371222467598</v>
      </c>
      <c r="B10011" s="1">
        <v>1.5330000000000001E-3</v>
      </c>
      <c r="C10011" s="1">
        <v>-2.9789999999999999E-3</v>
      </c>
      <c r="F10011">
        <f t="shared" si="156"/>
        <v>15.33</v>
      </c>
    </row>
    <row r="10012" spans="1:6">
      <c r="A10012" s="12">
        <v>41388.371222479102</v>
      </c>
      <c r="B10012" s="1">
        <v>1.856E-3</v>
      </c>
      <c r="C10012" s="1">
        <v>-3.3010000000000001E-3</v>
      </c>
      <c r="F10012">
        <f t="shared" si="156"/>
        <v>18.559999999999999</v>
      </c>
    </row>
    <row r="10013" spans="1:6">
      <c r="A10013" s="12">
        <v>41388.371222490699</v>
      </c>
      <c r="B10013" s="1">
        <v>2.8219999999999999E-3</v>
      </c>
      <c r="C10013" s="1">
        <v>-2.0119999999999999E-3</v>
      </c>
      <c r="F10013">
        <f t="shared" si="156"/>
        <v>28.22</v>
      </c>
    </row>
    <row r="10014" spans="1:6">
      <c r="A10014" s="12">
        <v>41388.371222502297</v>
      </c>
      <c r="B10014" s="1">
        <v>2.1779999999999998E-3</v>
      </c>
      <c r="C10014" s="1">
        <v>-2.3340000000000001E-3</v>
      </c>
      <c r="F10014">
        <f t="shared" si="156"/>
        <v>21.779999999999998</v>
      </c>
    </row>
    <row r="10015" spans="1:6">
      <c r="A10015" s="12">
        <v>41388.371222513902</v>
      </c>
      <c r="B10015" s="1">
        <v>1.856E-3</v>
      </c>
      <c r="C10015" s="1">
        <v>-2.6570000000000001E-3</v>
      </c>
      <c r="F10015">
        <f t="shared" si="156"/>
        <v>18.559999999999999</v>
      </c>
    </row>
    <row r="10016" spans="1:6">
      <c r="A10016" s="12">
        <v>41388.371222525398</v>
      </c>
      <c r="B10016" s="1">
        <v>2.1779999999999998E-3</v>
      </c>
      <c r="C10016" s="1">
        <v>-3.3010000000000001E-3</v>
      </c>
      <c r="F10016">
        <f t="shared" si="156"/>
        <v>21.779999999999998</v>
      </c>
    </row>
    <row r="10017" spans="1:6">
      <c r="A10017" s="12">
        <v>41388.371222537004</v>
      </c>
      <c r="B10017" s="1">
        <v>1.2110000000000001E-3</v>
      </c>
      <c r="C10017" s="1">
        <v>-3.3010000000000001E-3</v>
      </c>
      <c r="F10017">
        <f t="shared" si="156"/>
        <v>12.110000000000001</v>
      </c>
    </row>
    <row r="10018" spans="1:6">
      <c r="A10018" s="12">
        <v>41388.371222548602</v>
      </c>
      <c r="B10018" s="1">
        <v>1.2110000000000001E-3</v>
      </c>
      <c r="C10018" s="1">
        <v>-2.9789999999999999E-3</v>
      </c>
      <c r="F10018">
        <f t="shared" si="156"/>
        <v>12.110000000000001</v>
      </c>
    </row>
    <row r="10019" spans="1:6">
      <c r="A10019" s="12">
        <v>41388.371222560199</v>
      </c>
      <c r="B10019" s="1">
        <v>1.5330000000000001E-3</v>
      </c>
      <c r="C10019" s="1">
        <v>-2.9789999999999999E-3</v>
      </c>
      <c r="F10019">
        <f t="shared" si="156"/>
        <v>15.33</v>
      </c>
    </row>
    <row r="10020" spans="1:6">
      <c r="A10020" s="12">
        <v>41388.371222571703</v>
      </c>
      <c r="B10020" s="1">
        <v>1.2110000000000001E-3</v>
      </c>
      <c r="C10020" s="1">
        <v>-2.9789999999999999E-3</v>
      </c>
      <c r="F10020">
        <f t="shared" si="156"/>
        <v>12.110000000000001</v>
      </c>
    </row>
    <row r="10021" spans="1:6">
      <c r="A10021" s="12">
        <v>41388.371222583301</v>
      </c>
      <c r="B10021" s="1">
        <v>1.856E-3</v>
      </c>
      <c r="C10021" s="1">
        <v>-2.9789999999999999E-3</v>
      </c>
      <c r="F10021">
        <f t="shared" si="156"/>
        <v>18.559999999999999</v>
      </c>
    </row>
    <row r="10022" spans="1:6">
      <c r="A10022" s="12">
        <v>41388.371222594898</v>
      </c>
      <c r="B10022" s="1">
        <v>1.5330000000000001E-3</v>
      </c>
      <c r="C10022" s="1">
        <v>-2.9789999999999999E-3</v>
      </c>
      <c r="F10022">
        <f t="shared" si="156"/>
        <v>15.33</v>
      </c>
    </row>
    <row r="10023" spans="1:6">
      <c r="A10023" s="12">
        <v>41388.371222606504</v>
      </c>
      <c r="B10023" s="1">
        <v>1.5330000000000001E-3</v>
      </c>
      <c r="C10023" s="1">
        <v>-3.3010000000000001E-3</v>
      </c>
      <c r="F10023">
        <f t="shared" si="156"/>
        <v>15.33</v>
      </c>
    </row>
    <row r="10024" spans="1:6">
      <c r="A10024" s="12">
        <v>41388.371222618</v>
      </c>
      <c r="B10024" s="1">
        <v>1.856E-3</v>
      </c>
      <c r="C10024" s="1">
        <v>-2.6570000000000001E-3</v>
      </c>
      <c r="F10024">
        <f t="shared" si="156"/>
        <v>18.559999999999999</v>
      </c>
    </row>
    <row r="10025" spans="1:6">
      <c r="A10025" s="12">
        <v>41388.371222629597</v>
      </c>
      <c r="B10025" s="1">
        <v>1.2110000000000001E-3</v>
      </c>
      <c r="C10025" s="1">
        <v>-3.3010000000000001E-3</v>
      </c>
      <c r="F10025">
        <f t="shared" si="156"/>
        <v>12.110000000000001</v>
      </c>
    </row>
    <row r="10026" spans="1:6">
      <c r="A10026" s="12">
        <v>41388.371222641203</v>
      </c>
      <c r="B10026" s="1">
        <v>8.8900000000000003E-4</v>
      </c>
      <c r="C10026" s="1">
        <v>-3.6240000000000001E-3</v>
      </c>
      <c r="F10026">
        <f t="shared" si="156"/>
        <v>8.89</v>
      </c>
    </row>
    <row r="10027" spans="1:6">
      <c r="A10027" s="12">
        <v>41388.371222652699</v>
      </c>
      <c r="B10027" s="1">
        <v>1.5330000000000001E-3</v>
      </c>
      <c r="C10027" s="1">
        <v>-3.3010000000000001E-3</v>
      </c>
      <c r="F10027">
        <f t="shared" si="156"/>
        <v>15.33</v>
      </c>
    </row>
    <row r="10028" spans="1:6">
      <c r="A10028" s="12">
        <v>41388.371222664297</v>
      </c>
      <c r="B10028" s="1">
        <v>2.1779999999999998E-3</v>
      </c>
      <c r="C10028" s="1">
        <v>-2.3340000000000001E-3</v>
      </c>
      <c r="F10028">
        <f t="shared" si="156"/>
        <v>21.779999999999998</v>
      </c>
    </row>
    <row r="10029" spans="1:6">
      <c r="A10029" s="12">
        <v>41388.371222675902</v>
      </c>
      <c r="B10029" s="1">
        <v>2.5000000000000001E-3</v>
      </c>
      <c r="C10029" s="1">
        <v>-2.0119999999999999E-3</v>
      </c>
      <c r="F10029">
        <f t="shared" si="156"/>
        <v>25</v>
      </c>
    </row>
    <row r="10030" spans="1:6">
      <c r="A10030" s="12">
        <v>41388.3712226875</v>
      </c>
      <c r="B10030" s="1">
        <v>2.1779999999999998E-3</v>
      </c>
      <c r="C10030" s="1">
        <v>-2.6570000000000001E-3</v>
      </c>
      <c r="F10030">
        <f t="shared" si="156"/>
        <v>21.779999999999998</v>
      </c>
    </row>
    <row r="10031" spans="1:6">
      <c r="A10031" s="12">
        <v>41388.371222699003</v>
      </c>
      <c r="B10031" s="1">
        <v>1.856E-3</v>
      </c>
      <c r="C10031" s="1">
        <v>-2.9789999999999999E-3</v>
      </c>
      <c r="F10031">
        <f t="shared" si="156"/>
        <v>18.559999999999999</v>
      </c>
    </row>
    <row r="10032" spans="1:6">
      <c r="A10032" s="12">
        <v>41388.371222710601</v>
      </c>
      <c r="B10032" s="1">
        <v>1.5330000000000001E-3</v>
      </c>
      <c r="C10032" s="1">
        <v>-2.6570000000000001E-3</v>
      </c>
      <c r="F10032">
        <f t="shared" si="156"/>
        <v>15.33</v>
      </c>
    </row>
    <row r="10033" spans="1:6">
      <c r="A10033" s="12">
        <v>41388.371222722199</v>
      </c>
      <c r="B10033" s="1">
        <v>2.1779999999999998E-3</v>
      </c>
      <c r="C10033" s="1">
        <v>-2.3340000000000001E-3</v>
      </c>
      <c r="F10033">
        <f t="shared" si="156"/>
        <v>21.779999999999998</v>
      </c>
    </row>
    <row r="10034" spans="1:6">
      <c r="A10034" s="12">
        <v>41388.371222733796</v>
      </c>
      <c r="B10034" s="1">
        <v>2.1779999999999998E-3</v>
      </c>
      <c r="C10034" s="1">
        <v>-2.9789999999999999E-3</v>
      </c>
      <c r="F10034">
        <f t="shared" si="156"/>
        <v>21.779999999999998</v>
      </c>
    </row>
    <row r="10035" spans="1:6">
      <c r="A10035" s="12">
        <v>41388.3712227453</v>
      </c>
      <c r="B10035" s="1">
        <v>8.8900000000000003E-4</v>
      </c>
      <c r="C10035" s="1">
        <v>-3.3010000000000001E-3</v>
      </c>
      <c r="F10035">
        <f t="shared" si="156"/>
        <v>8.89</v>
      </c>
    </row>
    <row r="10036" spans="1:6">
      <c r="A10036" s="12">
        <v>41388.371222756898</v>
      </c>
      <c r="B10036" s="1">
        <v>1.2110000000000001E-3</v>
      </c>
      <c r="C10036" s="1">
        <v>-3.3010000000000001E-3</v>
      </c>
      <c r="F10036">
        <f t="shared" si="156"/>
        <v>12.110000000000001</v>
      </c>
    </row>
    <row r="10037" spans="1:6">
      <c r="A10037" s="12">
        <v>41388.371222768503</v>
      </c>
      <c r="B10037" s="1">
        <v>8.8900000000000003E-4</v>
      </c>
      <c r="C10037" s="1">
        <v>-3.9459999999999999E-3</v>
      </c>
      <c r="F10037">
        <f t="shared" si="156"/>
        <v>8.89</v>
      </c>
    </row>
    <row r="10038" spans="1:6">
      <c r="A10038" s="12">
        <v>41388.371222780101</v>
      </c>
      <c r="B10038" s="1">
        <v>2.4399999999999999E-4</v>
      </c>
      <c r="C10038" s="1">
        <v>-4.2680000000000001E-3</v>
      </c>
      <c r="F10038">
        <f t="shared" si="156"/>
        <v>2.44</v>
      </c>
    </row>
    <row r="10039" spans="1:6">
      <c r="A10039" s="12">
        <v>41388.371222791597</v>
      </c>
      <c r="B10039" s="1">
        <v>8.8900000000000003E-4</v>
      </c>
      <c r="C10039" s="1">
        <v>-2.9789999999999999E-3</v>
      </c>
      <c r="F10039">
        <f t="shared" si="156"/>
        <v>8.89</v>
      </c>
    </row>
    <row r="10040" spans="1:6">
      <c r="A10040" s="12">
        <v>41388.371222803202</v>
      </c>
      <c r="B10040" s="1">
        <v>1.5330000000000001E-3</v>
      </c>
      <c r="C10040" s="1">
        <v>-2.9789999999999999E-3</v>
      </c>
      <c r="F10040">
        <f t="shared" si="156"/>
        <v>15.33</v>
      </c>
    </row>
    <row r="10041" spans="1:6">
      <c r="A10041" s="12">
        <v>41388.3712228148</v>
      </c>
      <c r="B10041" s="1">
        <v>1.2110000000000001E-3</v>
      </c>
      <c r="C10041" s="1">
        <v>-3.3010000000000001E-3</v>
      </c>
      <c r="F10041">
        <f t="shared" si="156"/>
        <v>12.110000000000001</v>
      </c>
    </row>
    <row r="10042" spans="1:6">
      <c r="A10042" s="12">
        <v>41388.371222826398</v>
      </c>
      <c r="B10042" s="1">
        <v>8.8900000000000003E-4</v>
      </c>
      <c r="C10042" s="1">
        <v>-3.6240000000000001E-3</v>
      </c>
      <c r="F10042">
        <f t="shared" si="156"/>
        <v>8.89</v>
      </c>
    </row>
    <row r="10043" spans="1:6">
      <c r="A10043" s="12">
        <v>41388.371222837901</v>
      </c>
      <c r="B10043" s="1">
        <v>8.8900000000000003E-4</v>
      </c>
      <c r="C10043" s="1">
        <v>-3.3010000000000001E-3</v>
      </c>
      <c r="F10043">
        <f t="shared" si="156"/>
        <v>8.89</v>
      </c>
    </row>
    <row r="10044" spans="1:6">
      <c r="A10044" s="12">
        <v>41388.371222849499</v>
      </c>
      <c r="B10044" s="1">
        <v>1.856E-3</v>
      </c>
      <c r="C10044" s="1">
        <v>-3.3010000000000001E-3</v>
      </c>
      <c r="F10044">
        <f t="shared" si="156"/>
        <v>18.559999999999999</v>
      </c>
    </row>
    <row r="10045" spans="1:6">
      <c r="A10045" s="12">
        <v>41388.371222861097</v>
      </c>
      <c r="B10045" s="1">
        <v>2.5000000000000001E-3</v>
      </c>
      <c r="C10045" s="1">
        <v>-2.9789999999999999E-3</v>
      </c>
      <c r="F10045">
        <f t="shared" si="156"/>
        <v>25</v>
      </c>
    </row>
    <row r="10046" spans="1:6">
      <c r="A10046" s="12">
        <v>41388.371222872702</v>
      </c>
      <c r="B10046" s="1">
        <v>1.5330000000000001E-3</v>
      </c>
      <c r="C10046" s="1">
        <v>-2.6570000000000001E-3</v>
      </c>
      <c r="F10046">
        <f t="shared" si="156"/>
        <v>15.33</v>
      </c>
    </row>
    <row r="10047" spans="1:6">
      <c r="A10047" s="12">
        <v>41388.371222884198</v>
      </c>
      <c r="B10047" s="1">
        <v>1.856E-3</v>
      </c>
      <c r="C10047" s="1">
        <v>-3.3010000000000001E-3</v>
      </c>
      <c r="F10047">
        <f t="shared" si="156"/>
        <v>18.559999999999999</v>
      </c>
    </row>
    <row r="10048" spans="1:6">
      <c r="A10048" s="12">
        <v>41388.371222895803</v>
      </c>
      <c r="B10048" s="1">
        <v>2.1779999999999998E-3</v>
      </c>
      <c r="C10048" s="1">
        <v>-2.0119999999999999E-3</v>
      </c>
      <c r="F10048">
        <f t="shared" si="156"/>
        <v>21.779999999999998</v>
      </c>
    </row>
    <row r="10049" spans="1:6">
      <c r="A10049" s="12">
        <v>41388.371222907401</v>
      </c>
      <c r="B10049" s="1">
        <v>2.8219999999999999E-3</v>
      </c>
      <c r="C10049" s="1">
        <v>-2.0119999999999999E-3</v>
      </c>
      <c r="F10049">
        <f t="shared" si="156"/>
        <v>28.22</v>
      </c>
    </row>
    <row r="10050" spans="1:6">
      <c r="A10050" s="12">
        <v>41388.371222918897</v>
      </c>
      <c r="B10050" s="1">
        <v>2.5000000000000001E-3</v>
      </c>
      <c r="C10050" s="1">
        <v>-2.3340000000000001E-3</v>
      </c>
      <c r="F10050">
        <f t="shared" ref="F10050:F10113" si="157">B10050*10000</f>
        <v>25</v>
      </c>
    </row>
    <row r="10051" spans="1:6">
      <c r="A10051" s="12">
        <v>41388.371222930502</v>
      </c>
      <c r="B10051" s="1">
        <v>2.5000000000000001E-3</v>
      </c>
      <c r="C10051" s="1">
        <v>-2.3340000000000001E-3</v>
      </c>
      <c r="F10051">
        <f t="shared" si="157"/>
        <v>25</v>
      </c>
    </row>
    <row r="10052" spans="1:6">
      <c r="A10052" s="12">
        <v>41388.3712229421</v>
      </c>
      <c r="B10052" s="1">
        <v>1.856E-3</v>
      </c>
      <c r="C10052" s="1">
        <v>-2.3340000000000001E-3</v>
      </c>
      <c r="F10052">
        <f t="shared" si="157"/>
        <v>18.559999999999999</v>
      </c>
    </row>
    <row r="10053" spans="1:6">
      <c r="A10053" s="12">
        <v>41388.371222953698</v>
      </c>
      <c r="B10053" s="1">
        <v>2.1779999999999998E-3</v>
      </c>
      <c r="C10053" s="1">
        <v>-2.0119999999999999E-3</v>
      </c>
      <c r="F10053">
        <f t="shared" si="157"/>
        <v>21.779999999999998</v>
      </c>
    </row>
    <row r="10054" spans="1:6">
      <c r="A10054" s="12">
        <v>41388.371222965201</v>
      </c>
      <c r="B10054" s="1">
        <v>1.5330000000000001E-3</v>
      </c>
      <c r="C10054" s="1">
        <v>-2.9789999999999999E-3</v>
      </c>
      <c r="F10054">
        <f t="shared" si="157"/>
        <v>15.33</v>
      </c>
    </row>
    <row r="10055" spans="1:6">
      <c r="A10055" s="12">
        <v>41388.371222976799</v>
      </c>
      <c r="B10055" s="1">
        <v>1.5330000000000001E-3</v>
      </c>
      <c r="C10055" s="1">
        <v>-2.6570000000000001E-3</v>
      </c>
      <c r="F10055">
        <f t="shared" si="157"/>
        <v>15.33</v>
      </c>
    </row>
    <row r="10056" spans="1:6">
      <c r="A10056" s="12">
        <v>41388.371222988397</v>
      </c>
      <c r="B10056" s="1">
        <v>1.5330000000000001E-3</v>
      </c>
      <c r="C10056" s="1">
        <v>-2.0119999999999999E-3</v>
      </c>
      <c r="F10056">
        <f t="shared" si="157"/>
        <v>15.33</v>
      </c>
    </row>
    <row r="10057" spans="1:6">
      <c r="A10057" s="12">
        <v>41388.371223000002</v>
      </c>
      <c r="B10057" s="1">
        <v>1.856E-3</v>
      </c>
      <c r="C10057" s="1">
        <v>-2.3340000000000001E-3</v>
      </c>
      <c r="F10057">
        <f t="shared" si="157"/>
        <v>18.559999999999999</v>
      </c>
    </row>
    <row r="10058" spans="1:6">
      <c r="A10058" s="12">
        <v>41388.371223011498</v>
      </c>
      <c r="B10058" s="1">
        <v>1.2110000000000001E-3</v>
      </c>
      <c r="C10058" s="1">
        <v>-2.9789999999999999E-3</v>
      </c>
      <c r="F10058">
        <f t="shared" si="157"/>
        <v>12.110000000000001</v>
      </c>
    </row>
    <row r="10059" spans="1:6">
      <c r="A10059" s="12">
        <v>41388.371223023103</v>
      </c>
      <c r="B10059" s="1">
        <v>1.2110000000000001E-3</v>
      </c>
      <c r="C10059" s="1">
        <v>-3.3010000000000001E-3</v>
      </c>
      <c r="F10059">
        <f t="shared" si="157"/>
        <v>12.110000000000001</v>
      </c>
    </row>
    <row r="10060" spans="1:6">
      <c r="A10060" s="12">
        <v>41388.371223034701</v>
      </c>
      <c r="B10060" s="1">
        <v>8.8900000000000003E-4</v>
      </c>
      <c r="C10060" s="1">
        <v>-3.3010000000000001E-3</v>
      </c>
      <c r="F10060">
        <f t="shared" si="157"/>
        <v>8.89</v>
      </c>
    </row>
    <row r="10061" spans="1:6">
      <c r="A10061" s="12">
        <v>41388.371223046299</v>
      </c>
      <c r="B10061" s="1">
        <v>1.5330000000000001E-3</v>
      </c>
      <c r="C10061" s="1">
        <v>-3.6240000000000001E-3</v>
      </c>
      <c r="F10061">
        <f t="shared" si="157"/>
        <v>15.33</v>
      </c>
    </row>
    <row r="10062" spans="1:6">
      <c r="A10062" s="12">
        <v>41388.371223057802</v>
      </c>
      <c r="B10062" s="1">
        <v>1.5330000000000001E-3</v>
      </c>
      <c r="C10062" s="1">
        <v>-2.9789999999999999E-3</v>
      </c>
      <c r="F10062">
        <f t="shared" si="157"/>
        <v>15.33</v>
      </c>
    </row>
    <row r="10063" spans="1:6">
      <c r="A10063" s="12">
        <v>41388.3712230694</v>
      </c>
      <c r="B10063" s="1">
        <v>5.6599999999999999E-4</v>
      </c>
      <c r="C10063" s="1">
        <v>-3.3010000000000001E-3</v>
      </c>
      <c r="F10063">
        <f t="shared" si="157"/>
        <v>5.66</v>
      </c>
    </row>
    <row r="10064" spans="1:6">
      <c r="A10064" s="12">
        <v>41388.371223080998</v>
      </c>
      <c r="B10064" s="1">
        <v>1.5330000000000001E-3</v>
      </c>
      <c r="C10064" s="1">
        <v>-2.3340000000000001E-3</v>
      </c>
      <c r="F10064">
        <f t="shared" si="157"/>
        <v>15.33</v>
      </c>
    </row>
    <row r="10065" spans="1:6">
      <c r="A10065" s="12">
        <v>41388.371223092603</v>
      </c>
      <c r="B10065" s="1">
        <v>1.5330000000000001E-3</v>
      </c>
      <c r="C10065" s="1">
        <v>-2.6570000000000001E-3</v>
      </c>
      <c r="F10065">
        <f t="shared" si="157"/>
        <v>15.33</v>
      </c>
    </row>
    <row r="10066" spans="1:6">
      <c r="A10066" s="12">
        <v>41388.371223104099</v>
      </c>
      <c r="B10066" s="1">
        <v>1.856E-3</v>
      </c>
      <c r="C10066" s="1">
        <v>-2.9789999999999999E-3</v>
      </c>
      <c r="F10066">
        <f t="shared" si="157"/>
        <v>18.559999999999999</v>
      </c>
    </row>
    <row r="10067" spans="1:6">
      <c r="A10067" s="12">
        <v>41388.371223115697</v>
      </c>
      <c r="B10067" s="1">
        <v>1.2110000000000001E-3</v>
      </c>
      <c r="C10067" s="1">
        <v>-2.6570000000000001E-3</v>
      </c>
      <c r="F10067">
        <f t="shared" si="157"/>
        <v>12.110000000000001</v>
      </c>
    </row>
    <row r="10068" spans="1:6">
      <c r="A10068" s="12">
        <v>41388.371223127302</v>
      </c>
      <c r="B10068" s="1">
        <v>1.5330000000000001E-3</v>
      </c>
      <c r="C10068" s="1">
        <v>-3.3010000000000001E-3</v>
      </c>
      <c r="F10068">
        <f t="shared" si="157"/>
        <v>15.33</v>
      </c>
    </row>
    <row r="10069" spans="1:6">
      <c r="A10069" s="12">
        <v>41388.3712231389</v>
      </c>
      <c r="B10069" s="1">
        <v>1.5330000000000001E-3</v>
      </c>
      <c r="C10069" s="1">
        <v>-2.6570000000000001E-3</v>
      </c>
      <c r="F10069">
        <f t="shared" si="157"/>
        <v>15.33</v>
      </c>
    </row>
    <row r="10070" spans="1:6">
      <c r="A10070" s="12">
        <v>41388.371223150403</v>
      </c>
      <c r="B10070" s="1">
        <v>1.856E-3</v>
      </c>
      <c r="C10070" s="1">
        <v>-2.3340000000000001E-3</v>
      </c>
      <c r="F10070">
        <f t="shared" si="157"/>
        <v>18.559999999999999</v>
      </c>
    </row>
    <row r="10071" spans="1:6">
      <c r="A10071" s="12">
        <v>41388.371223162001</v>
      </c>
      <c r="B10071" s="1">
        <v>1.2110000000000001E-3</v>
      </c>
      <c r="C10071" s="1">
        <v>-2.9789999999999999E-3</v>
      </c>
      <c r="F10071">
        <f t="shared" si="157"/>
        <v>12.110000000000001</v>
      </c>
    </row>
    <row r="10072" spans="1:6">
      <c r="A10072" s="12">
        <v>41388.371223173599</v>
      </c>
      <c r="B10072" s="1">
        <v>1.5330000000000001E-3</v>
      </c>
      <c r="C10072" s="1">
        <v>-3.3010000000000001E-3</v>
      </c>
      <c r="F10072">
        <f t="shared" si="157"/>
        <v>15.33</v>
      </c>
    </row>
    <row r="10073" spans="1:6">
      <c r="A10073" s="12">
        <v>41388.371223185197</v>
      </c>
      <c r="B10073" s="1">
        <v>1.2110000000000001E-3</v>
      </c>
      <c r="C10073" s="1">
        <v>-3.3010000000000001E-3</v>
      </c>
      <c r="F10073">
        <f t="shared" si="157"/>
        <v>12.110000000000001</v>
      </c>
    </row>
    <row r="10074" spans="1:6">
      <c r="A10074" s="12">
        <v>41388.3712231967</v>
      </c>
      <c r="B10074" s="1">
        <v>1.2110000000000001E-3</v>
      </c>
      <c r="C10074" s="1">
        <v>-2.6570000000000001E-3</v>
      </c>
      <c r="F10074">
        <f t="shared" si="157"/>
        <v>12.110000000000001</v>
      </c>
    </row>
    <row r="10075" spans="1:6">
      <c r="A10075" s="12">
        <v>41388.371223208298</v>
      </c>
      <c r="B10075" s="1">
        <v>1.5330000000000001E-3</v>
      </c>
      <c r="C10075" s="1">
        <v>-2.0119999999999999E-3</v>
      </c>
      <c r="F10075">
        <f t="shared" si="157"/>
        <v>15.33</v>
      </c>
    </row>
    <row r="10076" spans="1:6">
      <c r="A10076" s="12">
        <v>41388.371223219903</v>
      </c>
      <c r="B10076" s="1">
        <v>2.1779999999999998E-3</v>
      </c>
      <c r="C10076" s="1">
        <v>-2.9789999999999999E-3</v>
      </c>
      <c r="F10076">
        <f t="shared" si="157"/>
        <v>21.779999999999998</v>
      </c>
    </row>
    <row r="10077" spans="1:6">
      <c r="A10077" s="12">
        <v>41388.371223231501</v>
      </c>
      <c r="B10077" s="1">
        <v>1.5330000000000001E-3</v>
      </c>
      <c r="C10077" s="1">
        <v>-2.9789999999999999E-3</v>
      </c>
      <c r="F10077">
        <f t="shared" si="157"/>
        <v>15.33</v>
      </c>
    </row>
    <row r="10078" spans="1:6">
      <c r="A10078" s="12">
        <v>41388.371223242997</v>
      </c>
      <c r="B10078" s="1">
        <v>1.5330000000000001E-3</v>
      </c>
      <c r="C10078" s="1">
        <v>-2.3340000000000001E-3</v>
      </c>
      <c r="F10078">
        <f t="shared" si="157"/>
        <v>15.33</v>
      </c>
    </row>
    <row r="10079" spans="1:6">
      <c r="A10079" s="12">
        <v>41388.371223254602</v>
      </c>
      <c r="B10079" s="1">
        <v>1.2110000000000001E-3</v>
      </c>
      <c r="C10079" s="1">
        <v>-2.3340000000000001E-3</v>
      </c>
      <c r="F10079">
        <f t="shared" si="157"/>
        <v>12.110000000000001</v>
      </c>
    </row>
    <row r="10080" spans="1:6">
      <c r="A10080" s="12">
        <v>41388.3712232662</v>
      </c>
      <c r="B10080" s="1">
        <v>1.5330000000000001E-3</v>
      </c>
      <c r="C10080" s="1">
        <v>-2.0119999999999999E-3</v>
      </c>
      <c r="F10080">
        <f t="shared" si="157"/>
        <v>15.33</v>
      </c>
    </row>
    <row r="10081" spans="1:6">
      <c r="A10081" s="12">
        <v>41388.371223277703</v>
      </c>
      <c r="B10081" s="1">
        <v>1.856E-3</v>
      </c>
      <c r="C10081" s="1">
        <v>-2.6570000000000001E-3</v>
      </c>
      <c r="F10081">
        <f t="shared" si="157"/>
        <v>18.559999999999999</v>
      </c>
    </row>
    <row r="10082" spans="1:6">
      <c r="A10082" s="12">
        <v>41388.371223289301</v>
      </c>
      <c r="B10082" s="1">
        <v>8.8900000000000003E-4</v>
      </c>
      <c r="C10082" s="1">
        <v>-2.9789999999999999E-3</v>
      </c>
      <c r="F10082">
        <f t="shared" si="157"/>
        <v>8.89</v>
      </c>
    </row>
    <row r="10083" spans="1:6">
      <c r="A10083" s="12">
        <v>41388.371223300899</v>
      </c>
      <c r="B10083" s="1">
        <v>2.1779999999999998E-3</v>
      </c>
      <c r="C10083" s="1">
        <v>-2.6570000000000001E-3</v>
      </c>
      <c r="F10083">
        <f t="shared" si="157"/>
        <v>21.779999999999998</v>
      </c>
    </row>
    <row r="10084" spans="1:6">
      <c r="A10084" s="12">
        <v>41388.371223312497</v>
      </c>
      <c r="B10084" s="1">
        <v>2.1779999999999998E-3</v>
      </c>
      <c r="C10084" s="1">
        <v>-2.0119999999999999E-3</v>
      </c>
      <c r="F10084">
        <f t="shared" si="157"/>
        <v>21.779999999999998</v>
      </c>
    </row>
    <row r="10085" spans="1:6">
      <c r="A10085" s="12">
        <v>41388.371223324</v>
      </c>
      <c r="B10085" s="1">
        <v>2.1779999999999998E-3</v>
      </c>
      <c r="C10085" s="1">
        <v>-2.3340000000000001E-3</v>
      </c>
      <c r="F10085">
        <f t="shared" si="157"/>
        <v>21.779999999999998</v>
      </c>
    </row>
    <row r="10086" spans="1:6">
      <c r="A10086" s="12">
        <v>41388.371223335598</v>
      </c>
      <c r="B10086" s="1">
        <v>1.2110000000000001E-3</v>
      </c>
      <c r="C10086" s="1">
        <v>-2.9789999999999999E-3</v>
      </c>
      <c r="F10086">
        <f t="shared" si="157"/>
        <v>12.110000000000001</v>
      </c>
    </row>
    <row r="10087" spans="1:6">
      <c r="A10087" s="12">
        <v>41388.371223347203</v>
      </c>
      <c r="B10087" s="1">
        <v>1.2110000000000001E-3</v>
      </c>
      <c r="C10087" s="1">
        <v>-2.9789999999999999E-3</v>
      </c>
      <c r="F10087">
        <f t="shared" si="157"/>
        <v>12.110000000000001</v>
      </c>
    </row>
    <row r="10088" spans="1:6">
      <c r="A10088" s="12">
        <v>41388.371223358801</v>
      </c>
      <c r="B10088" s="1">
        <v>1.2110000000000001E-3</v>
      </c>
      <c r="C10088" s="1">
        <v>-2.3340000000000001E-3</v>
      </c>
      <c r="F10088">
        <f t="shared" si="157"/>
        <v>12.110000000000001</v>
      </c>
    </row>
    <row r="10089" spans="1:6">
      <c r="A10089" s="12">
        <v>41388.371223370297</v>
      </c>
      <c r="B10089" s="1">
        <v>1.5330000000000001E-3</v>
      </c>
      <c r="C10089" s="1">
        <v>-2.3340000000000001E-3</v>
      </c>
      <c r="F10089">
        <f t="shared" si="157"/>
        <v>15.33</v>
      </c>
    </row>
    <row r="10090" spans="1:6">
      <c r="A10090" s="12">
        <v>41388.371223381902</v>
      </c>
      <c r="B10090" s="1">
        <v>1.5330000000000001E-3</v>
      </c>
      <c r="C10090" s="1">
        <v>-2.9789999999999999E-3</v>
      </c>
      <c r="F10090">
        <f t="shared" si="157"/>
        <v>15.33</v>
      </c>
    </row>
    <row r="10091" spans="1:6">
      <c r="A10091" s="12">
        <v>41388.3712233935</v>
      </c>
      <c r="B10091" s="1">
        <v>8.8900000000000003E-4</v>
      </c>
      <c r="C10091" s="1">
        <v>-3.6240000000000001E-3</v>
      </c>
      <c r="F10091">
        <f t="shared" si="157"/>
        <v>8.89</v>
      </c>
    </row>
    <row r="10092" spans="1:6">
      <c r="A10092" s="12">
        <v>41388.371223405098</v>
      </c>
      <c r="B10092" s="1">
        <v>1.2110000000000001E-3</v>
      </c>
      <c r="C10092" s="1">
        <v>-3.3010000000000001E-3</v>
      </c>
      <c r="F10092">
        <f t="shared" si="157"/>
        <v>12.110000000000001</v>
      </c>
    </row>
    <row r="10093" spans="1:6">
      <c r="A10093" s="12">
        <v>41388.371223416601</v>
      </c>
      <c r="B10093" s="1">
        <v>1.2110000000000001E-3</v>
      </c>
      <c r="C10093" s="1">
        <v>-2.3340000000000001E-3</v>
      </c>
      <c r="F10093">
        <f t="shared" si="157"/>
        <v>12.110000000000001</v>
      </c>
    </row>
    <row r="10094" spans="1:6">
      <c r="A10094" s="12">
        <v>41388.371223428199</v>
      </c>
      <c r="B10094" s="1">
        <v>1.5330000000000001E-3</v>
      </c>
      <c r="C10094" s="1">
        <v>-2.3340000000000001E-3</v>
      </c>
      <c r="F10094">
        <f t="shared" si="157"/>
        <v>15.33</v>
      </c>
    </row>
    <row r="10095" spans="1:6">
      <c r="A10095" s="12">
        <v>41388.371223439797</v>
      </c>
      <c r="B10095" s="1">
        <v>1.5330000000000001E-3</v>
      </c>
      <c r="C10095" s="1">
        <v>-2.6570000000000001E-3</v>
      </c>
      <c r="F10095">
        <f t="shared" si="157"/>
        <v>15.33</v>
      </c>
    </row>
    <row r="10096" spans="1:6">
      <c r="A10096" s="12">
        <v>41388.371223451402</v>
      </c>
      <c r="B10096" s="1">
        <v>1.2110000000000001E-3</v>
      </c>
      <c r="C10096" s="1">
        <v>-2.3340000000000001E-3</v>
      </c>
      <c r="F10096">
        <f t="shared" si="157"/>
        <v>12.110000000000001</v>
      </c>
    </row>
    <row r="10097" spans="1:6">
      <c r="A10097" s="12">
        <v>41388.371223462898</v>
      </c>
      <c r="B10097" s="1">
        <v>2.1779999999999998E-3</v>
      </c>
      <c r="C10097" s="1">
        <v>-2.6570000000000001E-3</v>
      </c>
      <c r="F10097">
        <f t="shared" si="157"/>
        <v>21.779999999999998</v>
      </c>
    </row>
    <row r="10098" spans="1:6">
      <c r="A10098" s="12">
        <v>41388.371223474503</v>
      </c>
      <c r="B10098" s="1">
        <v>1.5330000000000001E-3</v>
      </c>
      <c r="C10098" s="1">
        <v>-2.9789999999999999E-3</v>
      </c>
      <c r="F10098">
        <f t="shared" si="157"/>
        <v>15.33</v>
      </c>
    </row>
    <row r="10099" spans="1:6">
      <c r="A10099" s="12">
        <v>41388.371223486101</v>
      </c>
      <c r="B10099" s="1">
        <v>1.856E-3</v>
      </c>
      <c r="C10099" s="1">
        <v>-2.6570000000000001E-3</v>
      </c>
      <c r="F10099">
        <f t="shared" si="157"/>
        <v>18.559999999999999</v>
      </c>
    </row>
    <row r="10100" spans="1:6">
      <c r="A10100" s="12">
        <v>41388.371223497699</v>
      </c>
      <c r="B10100" s="1">
        <v>1.5330000000000001E-3</v>
      </c>
      <c r="C10100" s="1">
        <v>-2.9789999999999999E-3</v>
      </c>
      <c r="F10100">
        <f t="shared" si="157"/>
        <v>15.33</v>
      </c>
    </row>
    <row r="10101" spans="1:6">
      <c r="A10101" s="12">
        <v>41388.371223509203</v>
      </c>
      <c r="B10101" s="1">
        <v>1.2110000000000001E-3</v>
      </c>
      <c r="C10101" s="1">
        <v>-2.6570000000000001E-3</v>
      </c>
      <c r="F10101">
        <f t="shared" si="157"/>
        <v>12.110000000000001</v>
      </c>
    </row>
    <row r="10102" spans="1:6">
      <c r="A10102" s="12">
        <v>41388.3712235208</v>
      </c>
      <c r="B10102" s="1">
        <v>1.2110000000000001E-3</v>
      </c>
      <c r="C10102" s="1">
        <v>-2.9789999999999999E-3</v>
      </c>
      <c r="F10102">
        <f t="shared" si="157"/>
        <v>12.110000000000001</v>
      </c>
    </row>
    <row r="10103" spans="1:6">
      <c r="A10103" s="12">
        <v>41388.371223532398</v>
      </c>
      <c r="B10103" s="1">
        <v>1.2110000000000001E-3</v>
      </c>
      <c r="C10103" s="1">
        <v>-3.3010000000000001E-3</v>
      </c>
      <c r="F10103">
        <f t="shared" si="157"/>
        <v>12.110000000000001</v>
      </c>
    </row>
    <row r="10104" spans="1:6">
      <c r="A10104" s="12">
        <v>41388.371223544003</v>
      </c>
      <c r="B10104" s="1">
        <v>1.2110000000000001E-3</v>
      </c>
      <c r="C10104" s="1">
        <v>-2.0119999999999999E-3</v>
      </c>
      <c r="F10104">
        <f t="shared" si="157"/>
        <v>12.110000000000001</v>
      </c>
    </row>
    <row r="10105" spans="1:6">
      <c r="A10105" s="12">
        <v>41388.371223555499</v>
      </c>
      <c r="B10105" s="1">
        <v>1.856E-3</v>
      </c>
      <c r="C10105" s="1">
        <v>-2.6570000000000001E-3</v>
      </c>
      <c r="F10105">
        <f t="shared" si="157"/>
        <v>18.559999999999999</v>
      </c>
    </row>
    <row r="10106" spans="1:6">
      <c r="A10106" s="12">
        <v>41388.371223567097</v>
      </c>
      <c r="B10106" s="1">
        <v>1.2110000000000001E-3</v>
      </c>
      <c r="C10106" s="1">
        <v>-2.6570000000000001E-3</v>
      </c>
      <c r="F10106">
        <f t="shared" si="157"/>
        <v>12.110000000000001</v>
      </c>
    </row>
    <row r="10107" spans="1:6">
      <c r="A10107" s="12">
        <v>41388.371223578702</v>
      </c>
      <c r="B10107" s="1">
        <v>1.856E-3</v>
      </c>
      <c r="C10107" s="1">
        <v>-2.3340000000000001E-3</v>
      </c>
      <c r="F10107">
        <f t="shared" si="157"/>
        <v>18.559999999999999</v>
      </c>
    </row>
    <row r="10108" spans="1:6">
      <c r="A10108" s="12">
        <v>41388.371223590198</v>
      </c>
      <c r="B10108" s="1">
        <v>1.2110000000000001E-3</v>
      </c>
      <c r="C10108" s="1">
        <v>-2.6570000000000001E-3</v>
      </c>
      <c r="F10108">
        <f t="shared" si="157"/>
        <v>12.110000000000001</v>
      </c>
    </row>
    <row r="10109" spans="1:6">
      <c r="A10109" s="12">
        <v>41388.371223601796</v>
      </c>
      <c r="B10109" s="1">
        <v>2.1779999999999998E-3</v>
      </c>
      <c r="C10109" s="1">
        <v>-2.3340000000000001E-3</v>
      </c>
      <c r="F10109">
        <f t="shared" si="157"/>
        <v>21.779999999999998</v>
      </c>
    </row>
    <row r="10110" spans="1:6">
      <c r="A10110" s="12">
        <v>41388.371223613402</v>
      </c>
      <c r="B10110" s="1">
        <v>1.856E-3</v>
      </c>
      <c r="C10110" s="1">
        <v>-2.0119999999999999E-3</v>
      </c>
      <c r="F10110">
        <f t="shared" si="157"/>
        <v>18.559999999999999</v>
      </c>
    </row>
    <row r="10111" spans="1:6">
      <c r="A10111" s="12">
        <v>41388.371223624999</v>
      </c>
      <c r="B10111" s="1">
        <v>2.1779999999999998E-3</v>
      </c>
      <c r="C10111" s="1">
        <v>-2.6570000000000001E-3</v>
      </c>
      <c r="F10111">
        <f t="shared" si="157"/>
        <v>21.779999999999998</v>
      </c>
    </row>
    <row r="10112" spans="1:6">
      <c r="A10112" s="12">
        <v>41388.371223636503</v>
      </c>
      <c r="B10112" s="1">
        <v>2.1779999999999998E-3</v>
      </c>
      <c r="C10112" s="1">
        <v>-2.0119999999999999E-3</v>
      </c>
      <c r="F10112">
        <f t="shared" si="157"/>
        <v>21.779999999999998</v>
      </c>
    </row>
    <row r="10113" spans="1:6">
      <c r="A10113" s="12">
        <v>41388.371223648101</v>
      </c>
      <c r="B10113" s="1">
        <v>2.1779999999999998E-3</v>
      </c>
      <c r="C10113" s="1">
        <v>-2.0119999999999999E-3</v>
      </c>
      <c r="F10113">
        <f t="shared" si="157"/>
        <v>21.779999999999998</v>
      </c>
    </row>
    <row r="10114" spans="1:6">
      <c r="A10114" s="12">
        <v>41388.371223659698</v>
      </c>
      <c r="B10114" s="1">
        <v>2.1779999999999998E-3</v>
      </c>
      <c r="C10114" s="1">
        <v>-2.3340000000000001E-3</v>
      </c>
      <c r="F10114">
        <f t="shared" ref="F10114:F10177" si="158">B10114*10000</f>
        <v>21.779999999999998</v>
      </c>
    </row>
    <row r="10115" spans="1:6">
      <c r="A10115" s="12">
        <v>41388.371223671304</v>
      </c>
      <c r="B10115" s="1">
        <v>1.2110000000000001E-3</v>
      </c>
      <c r="C10115" s="1">
        <v>-2.9789999999999999E-3</v>
      </c>
      <c r="F10115">
        <f t="shared" si="158"/>
        <v>12.110000000000001</v>
      </c>
    </row>
    <row r="10116" spans="1:6">
      <c r="A10116" s="12">
        <v>41388.3712236828</v>
      </c>
      <c r="B10116" s="1">
        <v>1.856E-3</v>
      </c>
      <c r="C10116" s="1">
        <v>-2.3340000000000001E-3</v>
      </c>
      <c r="F10116">
        <f t="shared" si="158"/>
        <v>18.559999999999999</v>
      </c>
    </row>
    <row r="10117" spans="1:6">
      <c r="A10117" s="12">
        <v>41388.371223694397</v>
      </c>
      <c r="B10117" s="1">
        <v>1.856E-3</v>
      </c>
      <c r="C10117" s="1">
        <v>-2.3340000000000001E-3</v>
      </c>
      <c r="F10117">
        <f t="shared" si="158"/>
        <v>18.559999999999999</v>
      </c>
    </row>
    <row r="10118" spans="1:6">
      <c r="A10118" s="12">
        <v>41388.371223706003</v>
      </c>
      <c r="B10118" s="1">
        <v>2.1779999999999998E-3</v>
      </c>
      <c r="C10118" s="1">
        <v>-2.3340000000000001E-3</v>
      </c>
      <c r="F10118">
        <f t="shared" si="158"/>
        <v>21.779999999999998</v>
      </c>
    </row>
    <row r="10119" spans="1:6">
      <c r="A10119" s="12">
        <v>41388.371223717601</v>
      </c>
      <c r="B10119" s="1">
        <v>1.5330000000000001E-3</v>
      </c>
      <c r="C10119" s="1">
        <v>-2.6570000000000001E-3</v>
      </c>
      <c r="F10119">
        <f t="shared" si="158"/>
        <v>15.33</v>
      </c>
    </row>
    <row r="10120" spans="1:6">
      <c r="A10120" s="12">
        <v>41388.371223729097</v>
      </c>
      <c r="B10120" s="1">
        <v>1.856E-3</v>
      </c>
      <c r="C10120" s="1">
        <v>-2.3340000000000001E-3</v>
      </c>
      <c r="F10120">
        <f t="shared" si="158"/>
        <v>18.559999999999999</v>
      </c>
    </row>
    <row r="10121" spans="1:6">
      <c r="A10121" s="12">
        <v>41388.371223740702</v>
      </c>
      <c r="B10121" s="1">
        <v>8.8900000000000003E-4</v>
      </c>
      <c r="C10121" s="1">
        <v>-3.3010000000000001E-3</v>
      </c>
      <c r="F10121">
        <f t="shared" si="158"/>
        <v>8.89</v>
      </c>
    </row>
    <row r="10122" spans="1:6">
      <c r="A10122" s="12">
        <v>41388.3712237523</v>
      </c>
      <c r="B10122" s="1">
        <v>8.8900000000000003E-4</v>
      </c>
      <c r="C10122" s="1">
        <v>-2.9789999999999999E-3</v>
      </c>
      <c r="F10122">
        <f t="shared" si="158"/>
        <v>8.89</v>
      </c>
    </row>
    <row r="10123" spans="1:6">
      <c r="A10123" s="12">
        <v>41388.371223763897</v>
      </c>
      <c r="B10123" s="1">
        <v>1.2110000000000001E-3</v>
      </c>
      <c r="C10123" s="1">
        <v>-3.3010000000000001E-3</v>
      </c>
      <c r="F10123">
        <f t="shared" si="158"/>
        <v>12.110000000000001</v>
      </c>
    </row>
    <row r="10124" spans="1:6">
      <c r="A10124" s="12">
        <v>41388.371223775401</v>
      </c>
      <c r="B10124" s="1">
        <v>1.5330000000000001E-3</v>
      </c>
      <c r="C10124" s="1">
        <v>-3.3010000000000001E-3</v>
      </c>
      <c r="F10124">
        <f t="shared" si="158"/>
        <v>15.33</v>
      </c>
    </row>
    <row r="10125" spans="1:6">
      <c r="A10125" s="12">
        <v>41388.371223786999</v>
      </c>
      <c r="B10125" s="1">
        <v>1.2110000000000001E-3</v>
      </c>
      <c r="C10125" s="1">
        <v>-3.3010000000000001E-3</v>
      </c>
      <c r="F10125">
        <f t="shared" si="158"/>
        <v>12.110000000000001</v>
      </c>
    </row>
    <row r="10126" spans="1:6">
      <c r="A10126" s="12">
        <v>41388.371223798596</v>
      </c>
      <c r="B10126" s="1">
        <v>1.856E-3</v>
      </c>
      <c r="C10126" s="1">
        <v>-2.9789999999999999E-3</v>
      </c>
      <c r="F10126">
        <f t="shared" si="158"/>
        <v>18.559999999999999</v>
      </c>
    </row>
    <row r="10127" spans="1:6">
      <c r="A10127" s="12">
        <v>41388.371223810202</v>
      </c>
      <c r="B10127" s="1">
        <v>5.6599999999999999E-4</v>
      </c>
      <c r="C10127" s="1">
        <v>-2.9789999999999999E-3</v>
      </c>
      <c r="F10127">
        <f t="shared" si="158"/>
        <v>5.66</v>
      </c>
    </row>
    <row r="10128" spans="1:6">
      <c r="A10128" s="12">
        <v>41388.371223821698</v>
      </c>
      <c r="B10128" s="1">
        <v>1.856E-3</v>
      </c>
      <c r="C10128" s="1">
        <v>-3.3010000000000001E-3</v>
      </c>
      <c r="F10128">
        <f t="shared" si="158"/>
        <v>18.559999999999999</v>
      </c>
    </row>
    <row r="10129" spans="1:6">
      <c r="A10129" s="12">
        <v>41388.371223833303</v>
      </c>
      <c r="B10129" s="1">
        <v>8.8900000000000003E-4</v>
      </c>
      <c r="C10129" s="1">
        <v>-2.9789999999999999E-3</v>
      </c>
      <c r="F10129">
        <f t="shared" si="158"/>
        <v>8.89</v>
      </c>
    </row>
    <row r="10130" spans="1:6">
      <c r="A10130" s="12">
        <v>41388.371223844901</v>
      </c>
      <c r="B10130" s="1">
        <v>1.5330000000000001E-3</v>
      </c>
      <c r="C10130" s="1">
        <v>-2.3340000000000001E-3</v>
      </c>
      <c r="F10130">
        <f t="shared" si="158"/>
        <v>15.33</v>
      </c>
    </row>
    <row r="10131" spans="1:6">
      <c r="A10131" s="12">
        <v>41388.371223856499</v>
      </c>
      <c r="B10131" s="1">
        <v>1.2110000000000001E-3</v>
      </c>
      <c r="C10131" s="1">
        <v>-2.9789999999999999E-3</v>
      </c>
      <c r="F10131">
        <f t="shared" si="158"/>
        <v>12.110000000000001</v>
      </c>
    </row>
    <row r="10132" spans="1:6">
      <c r="A10132" s="12">
        <v>41388.371223868002</v>
      </c>
      <c r="B10132" s="1">
        <v>1.5330000000000001E-3</v>
      </c>
      <c r="C10132" s="1">
        <v>-2.6570000000000001E-3</v>
      </c>
      <c r="F10132">
        <f t="shared" si="158"/>
        <v>15.33</v>
      </c>
    </row>
    <row r="10133" spans="1:6">
      <c r="A10133" s="12">
        <v>41388.3712238796</v>
      </c>
      <c r="B10133" s="1">
        <v>1.856E-3</v>
      </c>
      <c r="C10133" s="1">
        <v>-2.9789999999999999E-3</v>
      </c>
      <c r="F10133">
        <f t="shared" si="158"/>
        <v>18.559999999999999</v>
      </c>
    </row>
    <row r="10134" spans="1:6">
      <c r="A10134" s="12">
        <v>41388.371223891198</v>
      </c>
      <c r="B10134" s="1">
        <v>1.5330000000000001E-3</v>
      </c>
      <c r="C10134" s="1">
        <v>-2.6570000000000001E-3</v>
      </c>
      <c r="F10134">
        <f t="shared" si="158"/>
        <v>15.33</v>
      </c>
    </row>
    <row r="10135" spans="1:6">
      <c r="A10135" s="12">
        <v>41388.371223902701</v>
      </c>
      <c r="B10135" s="1">
        <v>1.5330000000000001E-3</v>
      </c>
      <c r="C10135" s="1">
        <v>-2.9789999999999999E-3</v>
      </c>
      <c r="F10135">
        <f t="shared" si="158"/>
        <v>15.33</v>
      </c>
    </row>
    <row r="10136" spans="1:6">
      <c r="A10136" s="12">
        <v>41388.371223914299</v>
      </c>
      <c r="B10136" s="1">
        <v>1.2110000000000001E-3</v>
      </c>
      <c r="C10136" s="1">
        <v>-2.3340000000000001E-3</v>
      </c>
      <c r="F10136">
        <f t="shared" si="158"/>
        <v>12.110000000000001</v>
      </c>
    </row>
    <row r="10137" spans="1:6">
      <c r="A10137" s="12">
        <v>41388.371223925897</v>
      </c>
      <c r="B10137" s="1">
        <v>2.8219999999999999E-3</v>
      </c>
      <c r="C10137" s="1">
        <v>-1.6900000000000001E-3</v>
      </c>
      <c r="F10137">
        <f t="shared" si="158"/>
        <v>28.22</v>
      </c>
    </row>
    <row r="10138" spans="1:6">
      <c r="A10138" s="12">
        <v>41388.371223937502</v>
      </c>
      <c r="B10138" s="1">
        <v>2.1779999999999998E-3</v>
      </c>
      <c r="C10138" s="1">
        <v>-2.3340000000000001E-3</v>
      </c>
      <c r="F10138">
        <f t="shared" si="158"/>
        <v>21.779999999999998</v>
      </c>
    </row>
    <row r="10139" spans="1:6">
      <c r="A10139" s="12">
        <v>41388.371223948998</v>
      </c>
      <c r="B10139" s="1">
        <v>2.5000000000000001E-3</v>
      </c>
      <c r="C10139" s="1">
        <v>-1.6900000000000001E-3</v>
      </c>
      <c r="F10139">
        <f t="shared" si="158"/>
        <v>25</v>
      </c>
    </row>
    <row r="10140" spans="1:6">
      <c r="A10140" s="12">
        <v>41388.371223960603</v>
      </c>
      <c r="B10140" s="1">
        <v>2.1779999999999998E-3</v>
      </c>
      <c r="C10140" s="1">
        <v>-2.0119999999999999E-3</v>
      </c>
      <c r="F10140">
        <f t="shared" si="158"/>
        <v>21.779999999999998</v>
      </c>
    </row>
    <row r="10141" spans="1:6">
      <c r="A10141" s="12">
        <v>41388.371223972201</v>
      </c>
      <c r="B10141" s="1">
        <v>2.5000000000000001E-3</v>
      </c>
      <c r="C10141" s="1">
        <v>-1.6900000000000001E-3</v>
      </c>
      <c r="F10141">
        <f t="shared" si="158"/>
        <v>25</v>
      </c>
    </row>
    <row r="10142" spans="1:6">
      <c r="A10142" s="12">
        <v>41388.371223983799</v>
      </c>
      <c r="B10142" s="1">
        <v>2.1779999999999998E-3</v>
      </c>
      <c r="C10142" s="1">
        <v>-2.0119999999999999E-3</v>
      </c>
      <c r="F10142">
        <f t="shared" si="158"/>
        <v>21.779999999999998</v>
      </c>
    </row>
    <row r="10143" spans="1:6">
      <c r="A10143" s="12">
        <v>41388.371223995302</v>
      </c>
      <c r="B10143" s="1">
        <v>2.5000000000000001E-3</v>
      </c>
      <c r="C10143" s="1">
        <v>-1.6900000000000001E-3</v>
      </c>
      <c r="F10143">
        <f t="shared" si="158"/>
        <v>25</v>
      </c>
    </row>
    <row r="10144" spans="1:6">
      <c r="A10144" s="12">
        <v>41388.3712240069</v>
      </c>
      <c r="B10144" s="1">
        <v>1.856E-3</v>
      </c>
      <c r="C10144" s="1">
        <v>-2.6570000000000001E-3</v>
      </c>
      <c r="F10144">
        <f t="shared" si="158"/>
        <v>18.559999999999999</v>
      </c>
    </row>
    <row r="10145" spans="1:6">
      <c r="A10145" s="12">
        <v>41388.371224018498</v>
      </c>
      <c r="B10145" s="1">
        <v>1.5330000000000001E-3</v>
      </c>
      <c r="C10145" s="1">
        <v>-2.6570000000000001E-3</v>
      </c>
      <c r="F10145">
        <f t="shared" si="158"/>
        <v>15.33</v>
      </c>
    </row>
    <row r="10146" spans="1:6">
      <c r="A10146" s="12">
        <v>41388.371224030103</v>
      </c>
      <c r="B10146" s="1">
        <v>1.856E-3</v>
      </c>
      <c r="C10146" s="1">
        <v>-2.6570000000000001E-3</v>
      </c>
      <c r="F10146">
        <f t="shared" si="158"/>
        <v>18.559999999999999</v>
      </c>
    </row>
    <row r="10147" spans="1:6">
      <c r="A10147" s="12">
        <v>41388.371224041599</v>
      </c>
      <c r="B10147" s="1">
        <v>1.856E-3</v>
      </c>
      <c r="C10147" s="1">
        <v>-2.6570000000000001E-3</v>
      </c>
      <c r="F10147">
        <f t="shared" si="158"/>
        <v>18.559999999999999</v>
      </c>
    </row>
    <row r="10148" spans="1:6">
      <c r="A10148" s="12">
        <v>41388.371224053197</v>
      </c>
      <c r="B10148" s="1">
        <v>1.856E-3</v>
      </c>
      <c r="C10148" s="1">
        <v>-3.6240000000000001E-3</v>
      </c>
      <c r="F10148">
        <f t="shared" si="158"/>
        <v>18.559999999999999</v>
      </c>
    </row>
    <row r="10149" spans="1:6">
      <c r="A10149" s="12">
        <v>41388.371224064802</v>
      </c>
      <c r="B10149" s="1">
        <v>1.856E-3</v>
      </c>
      <c r="C10149" s="1">
        <v>-2.6570000000000001E-3</v>
      </c>
      <c r="F10149">
        <f t="shared" si="158"/>
        <v>18.559999999999999</v>
      </c>
    </row>
    <row r="10150" spans="1:6">
      <c r="A10150" s="12">
        <v>41388.3712240764</v>
      </c>
      <c r="B10150" s="1">
        <v>1.856E-3</v>
      </c>
      <c r="C10150" s="1">
        <v>-2.9789999999999999E-3</v>
      </c>
      <c r="F10150">
        <f t="shared" si="158"/>
        <v>18.559999999999999</v>
      </c>
    </row>
    <row r="10151" spans="1:6">
      <c r="A10151" s="12">
        <v>41388.371224087903</v>
      </c>
      <c r="B10151" s="1">
        <v>1.2110000000000001E-3</v>
      </c>
      <c r="C10151" s="1">
        <v>-3.3010000000000001E-3</v>
      </c>
      <c r="F10151">
        <f t="shared" si="158"/>
        <v>12.110000000000001</v>
      </c>
    </row>
    <row r="10152" spans="1:6">
      <c r="A10152" s="12">
        <v>41388.371224099501</v>
      </c>
      <c r="B10152" s="1">
        <v>1.856E-3</v>
      </c>
      <c r="C10152" s="1">
        <v>-2.9789999999999999E-3</v>
      </c>
      <c r="F10152">
        <f t="shared" si="158"/>
        <v>18.559999999999999</v>
      </c>
    </row>
    <row r="10153" spans="1:6">
      <c r="A10153" s="12">
        <v>41388.371224111099</v>
      </c>
      <c r="B10153" s="1">
        <v>1.5330000000000001E-3</v>
      </c>
      <c r="C10153" s="1">
        <v>-3.3010000000000001E-3</v>
      </c>
      <c r="F10153">
        <f t="shared" si="158"/>
        <v>15.33</v>
      </c>
    </row>
    <row r="10154" spans="1:6">
      <c r="A10154" s="12">
        <v>41388.371224122697</v>
      </c>
      <c r="B10154" s="1">
        <v>1.856E-3</v>
      </c>
      <c r="C10154" s="1">
        <v>-2.9789999999999999E-3</v>
      </c>
      <c r="F10154">
        <f t="shared" si="158"/>
        <v>18.559999999999999</v>
      </c>
    </row>
    <row r="10155" spans="1:6">
      <c r="A10155" s="12">
        <v>41388.3712241342</v>
      </c>
      <c r="B10155" s="1">
        <v>1.5330000000000001E-3</v>
      </c>
      <c r="C10155" s="1">
        <v>-2.6570000000000001E-3</v>
      </c>
      <c r="F10155">
        <f t="shared" si="158"/>
        <v>15.33</v>
      </c>
    </row>
    <row r="10156" spans="1:6">
      <c r="A10156" s="12">
        <v>41388.371224145798</v>
      </c>
      <c r="B10156" s="1">
        <v>1.856E-3</v>
      </c>
      <c r="C10156" s="1">
        <v>-2.6570000000000001E-3</v>
      </c>
      <c r="F10156">
        <f t="shared" si="158"/>
        <v>18.559999999999999</v>
      </c>
    </row>
    <row r="10157" spans="1:6">
      <c r="A10157" s="12">
        <v>41388.371224157403</v>
      </c>
      <c r="B10157" s="1">
        <v>2.1779999999999998E-3</v>
      </c>
      <c r="C10157" s="1">
        <v>-2.3340000000000001E-3</v>
      </c>
      <c r="F10157">
        <f t="shared" si="158"/>
        <v>21.779999999999998</v>
      </c>
    </row>
    <row r="10158" spans="1:6">
      <c r="A10158" s="12">
        <v>41388.371224169001</v>
      </c>
      <c r="B10158" s="1">
        <v>1.856E-3</v>
      </c>
      <c r="C10158" s="1">
        <v>-2.6570000000000001E-3</v>
      </c>
      <c r="F10158">
        <f t="shared" si="158"/>
        <v>18.559999999999999</v>
      </c>
    </row>
    <row r="10159" spans="1:6">
      <c r="A10159" s="12">
        <v>41388.371224180497</v>
      </c>
      <c r="B10159" s="1">
        <v>1.5330000000000001E-3</v>
      </c>
      <c r="C10159" s="1">
        <v>-2.6570000000000001E-3</v>
      </c>
      <c r="F10159">
        <f t="shared" si="158"/>
        <v>15.33</v>
      </c>
    </row>
    <row r="10160" spans="1:6">
      <c r="A10160" s="12">
        <v>41388.371224192102</v>
      </c>
      <c r="B10160" s="1">
        <v>1.856E-3</v>
      </c>
      <c r="C10160" s="1">
        <v>-2.6570000000000001E-3</v>
      </c>
      <c r="F10160">
        <f t="shared" si="158"/>
        <v>18.559999999999999</v>
      </c>
    </row>
    <row r="10161" spans="1:6">
      <c r="A10161" s="12">
        <v>41388.3712242037</v>
      </c>
      <c r="B10161" s="1">
        <v>5.6599999999999999E-4</v>
      </c>
      <c r="C10161" s="1">
        <v>-3.6240000000000001E-3</v>
      </c>
      <c r="F10161">
        <f t="shared" si="158"/>
        <v>5.66</v>
      </c>
    </row>
    <row r="10162" spans="1:6">
      <c r="A10162" s="12">
        <v>41388.371224215203</v>
      </c>
      <c r="B10162" s="1">
        <v>8.8900000000000003E-4</v>
      </c>
      <c r="C10162" s="1">
        <v>-3.9459999999999999E-3</v>
      </c>
      <c r="F10162">
        <f t="shared" si="158"/>
        <v>8.89</v>
      </c>
    </row>
    <row r="10163" spans="1:6">
      <c r="A10163" s="12">
        <v>41388.371224226801</v>
      </c>
      <c r="B10163" s="1">
        <v>8.8900000000000003E-4</v>
      </c>
      <c r="C10163" s="1">
        <v>-3.3010000000000001E-3</v>
      </c>
      <c r="F10163">
        <f t="shared" si="158"/>
        <v>8.89</v>
      </c>
    </row>
    <row r="10164" spans="1:6">
      <c r="A10164" s="12">
        <v>41388.371224238399</v>
      </c>
      <c r="B10164" s="1">
        <v>1.2110000000000001E-3</v>
      </c>
      <c r="C10164" s="1">
        <v>-3.6240000000000001E-3</v>
      </c>
      <c r="F10164">
        <f t="shared" si="158"/>
        <v>12.110000000000001</v>
      </c>
    </row>
    <row r="10165" spans="1:6">
      <c r="A10165" s="12">
        <v>41388.371224249997</v>
      </c>
      <c r="B10165" s="1">
        <v>1.2110000000000001E-3</v>
      </c>
      <c r="C10165" s="1">
        <v>-3.6240000000000001E-3</v>
      </c>
      <c r="F10165">
        <f t="shared" si="158"/>
        <v>12.110000000000001</v>
      </c>
    </row>
    <row r="10166" spans="1:6">
      <c r="A10166" s="12">
        <v>41388.3712242615</v>
      </c>
      <c r="B10166" s="1">
        <v>1.5330000000000001E-3</v>
      </c>
      <c r="C10166" s="1">
        <v>-2.9789999999999999E-3</v>
      </c>
      <c r="F10166">
        <f t="shared" si="158"/>
        <v>15.33</v>
      </c>
    </row>
    <row r="10167" spans="1:6">
      <c r="A10167" s="12">
        <v>41388.371224273098</v>
      </c>
      <c r="B10167" s="1">
        <v>1.2110000000000001E-3</v>
      </c>
      <c r="C10167" s="1">
        <v>-2.9789999999999999E-3</v>
      </c>
      <c r="F10167">
        <f t="shared" si="158"/>
        <v>12.110000000000001</v>
      </c>
    </row>
    <row r="10168" spans="1:6">
      <c r="A10168" s="12">
        <v>41388.371224284703</v>
      </c>
      <c r="B10168" s="1">
        <v>1.856E-3</v>
      </c>
      <c r="C10168" s="1">
        <v>-2.6570000000000001E-3</v>
      </c>
      <c r="F10168">
        <f t="shared" si="158"/>
        <v>18.559999999999999</v>
      </c>
    </row>
    <row r="10169" spans="1:6">
      <c r="A10169" s="12">
        <v>41388.371224296301</v>
      </c>
      <c r="B10169" s="1">
        <v>2.1779999999999998E-3</v>
      </c>
      <c r="C10169" s="1">
        <v>-2.0119999999999999E-3</v>
      </c>
      <c r="F10169">
        <f t="shared" si="158"/>
        <v>21.779999999999998</v>
      </c>
    </row>
    <row r="10170" spans="1:6">
      <c r="A10170" s="12">
        <v>41388.371224307797</v>
      </c>
      <c r="B10170" s="1">
        <v>2.5000000000000001E-3</v>
      </c>
      <c r="C10170" s="1">
        <v>-2.0119999999999999E-3</v>
      </c>
      <c r="F10170">
        <f t="shared" si="158"/>
        <v>25</v>
      </c>
    </row>
    <row r="10171" spans="1:6">
      <c r="A10171" s="12">
        <v>41388.371224319402</v>
      </c>
      <c r="B10171" s="1">
        <v>2.5000000000000001E-3</v>
      </c>
      <c r="C10171" s="1">
        <v>-2.3340000000000001E-3</v>
      </c>
      <c r="F10171">
        <f t="shared" si="158"/>
        <v>25</v>
      </c>
    </row>
    <row r="10172" spans="1:6">
      <c r="A10172" s="12">
        <v>41388.371224331</v>
      </c>
      <c r="B10172" s="1">
        <v>2.8219999999999999E-3</v>
      </c>
      <c r="C10172" s="1">
        <v>-2.0119999999999999E-3</v>
      </c>
      <c r="F10172">
        <f t="shared" si="158"/>
        <v>28.22</v>
      </c>
    </row>
    <row r="10173" spans="1:6">
      <c r="A10173" s="12">
        <v>41388.371224342598</v>
      </c>
      <c r="B10173" s="1">
        <v>2.1779999999999998E-3</v>
      </c>
      <c r="C10173" s="1">
        <v>-2.6570000000000001E-3</v>
      </c>
      <c r="F10173">
        <f t="shared" si="158"/>
        <v>21.779999999999998</v>
      </c>
    </row>
    <row r="10174" spans="1:6">
      <c r="A10174" s="12">
        <v>41388.371224354101</v>
      </c>
      <c r="B10174" s="1">
        <v>1.856E-3</v>
      </c>
      <c r="C10174" s="1">
        <v>-2.0119999999999999E-3</v>
      </c>
      <c r="F10174">
        <f t="shared" si="158"/>
        <v>18.559999999999999</v>
      </c>
    </row>
    <row r="10175" spans="1:6">
      <c r="A10175" s="12">
        <v>41388.371224365699</v>
      </c>
      <c r="B10175" s="1">
        <v>1.856E-3</v>
      </c>
      <c r="C10175" s="1">
        <v>-2.3340000000000001E-3</v>
      </c>
      <c r="F10175">
        <f t="shared" si="158"/>
        <v>18.559999999999999</v>
      </c>
    </row>
    <row r="10176" spans="1:6">
      <c r="A10176" s="12">
        <v>41388.371224377297</v>
      </c>
      <c r="B10176" s="1">
        <v>1.856E-3</v>
      </c>
      <c r="C10176" s="1">
        <v>-2.0119999999999999E-3</v>
      </c>
      <c r="F10176">
        <f t="shared" si="158"/>
        <v>18.559999999999999</v>
      </c>
    </row>
    <row r="10177" spans="1:6">
      <c r="A10177" s="12">
        <v>41388.371224388902</v>
      </c>
      <c r="B10177" s="1">
        <v>1.5330000000000001E-3</v>
      </c>
      <c r="C10177" s="1">
        <v>-2.9789999999999999E-3</v>
      </c>
      <c r="F10177">
        <f t="shared" si="158"/>
        <v>15.33</v>
      </c>
    </row>
    <row r="10178" spans="1:6">
      <c r="A10178" s="12">
        <v>41388.371224400398</v>
      </c>
      <c r="B10178" s="1">
        <v>1.5330000000000001E-3</v>
      </c>
      <c r="C10178" s="1">
        <v>-3.6240000000000001E-3</v>
      </c>
      <c r="F10178">
        <f t="shared" ref="F10178:F10241" si="159">B10178*10000</f>
        <v>15.33</v>
      </c>
    </row>
    <row r="10179" spans="1:6">
      <c r="A10179" s="12">
        <v>41388.371224412003</v>
      </c>
      <c r="B10179" s="1">
        <v>8.8900000000000003E-4</v>
      </c>
      <c r="C10179" s="1">
        <v>-3.6240000000000001E-3</v>
      </c>
      <c r="F10179">
        <f t="shared" si="159"/>
        <v>8.89</v>
      </c>
    </row>
    <row r="10180" spans="1:6">
      <c r="A10180" s="12">
        <v>41388.371224423601</v>
      </c>
      <c r="B10180" s="1">
        <v>8.8900000000000003E-4</v>
      </c>
      <c r="C10180" s="1">
        <v>-2.9789999999999999E-3</v>
      </c>
      <c r="F10180">
        <f t="shared" si="159"/>
        <v>8.89</v>
      </c>
    </row>
    <row r="10181" spans="1:6">
      <c r="A10181" s="12">
        <v>41388.371224435199</v>
      </c>
      <c r="B10181" s="1">
        <v>1.2110000000000001E-3</v>
      </c>
      <c r="C10181" s="1">
        <v>-3.6240000000000001E-3</v>
      </c>
      <c r="F10181">
        <f t="shared" si="159"/>
        <v>12.110000000000001</v>
      </c>
    </row>
    <row r="10182" spans="1:6">
      <c r="A10182" s="12">
        <v>41388.371224446702</v>
      </c>
      <c r="B10182" s="1">
        <v>5.6599999999999999E-4</v>
      </c>
      <c r="C10182" s="1">
        <v>-3.3010000000000001E-3</v>
      </c>
      <c r="F10182">
        <f t="shared" si="159"/>
        <v>5.66</v>
      </c>
    </row>
    <row r="10183" spans="1:6">
      <c r="A10183" s="12">
        <v>41388.3712244583</v>
      </c>
      <c r="B10183" s="1">
        <v>1.2110000000000001E-3</v>
      </c>
      <c r="C10183" s="1">
        <v>-2.3340000000000001E-3</v>
      </c>
      <c r="F10183">
        <f t="shared" si="159"/>
        <v>12.110000000000001</v>
      </c>
    </row>
    <row r="10184" spans="1:6">
      <c r="A10184" s="12">
        <v>41388.371224469898</v>
      </c>
      <c r="B10184" s="1">
        <v>2.1779999999999998E-3</v>
      </c>
      <c r="C10184" s="1">
        <v>-2.0119999999999999E-3</v>
      </c>
      <c r="F10184">
        <f t="shared" si="159"/>
        <v>21.779999999999998</v>
      </c>
    </row>
    <row r="10185" spans="1:6">
      <c r="A10185" s="12">
        <v>41388.371224481503</v>
      </c>
      <c r="B10185" s="1">
        <v>1.856E-3</v>
      </c>
      <c r="C10185" s="1">
        <v>-2.3340000000000001E-3</v>
      </c>
      <c r="F10185">
        <f t="shared" si="159"/>
        <v>18.559999999999999</v>
      </c>
    </row>
    <row r="10186" spans="1:6">
      <c r="A10186" s="12">
        <v>41388.371224492999</v>
      </c>
      <c r="B10186" s="1">
        <v>2.5000000000000001E-3</v>
      </c>
      <c r="C10186" s="1">
        <v>-2.0119999999999999E-3</v>
      </c>
      <c r="F10186">
        <f t="shared" si="159"/>
        <v>25</v>
      </c>
    </row>
    <row r="10187" spans="1:6">
      <c r="A10187" s="12">
        <v>41388.371224504597</v>
      </c>
      <c r="B10187" s="1">
        <v>2.5000000000000001E-3</v>
      </c>
      <c r="C10187" s="1">
        <v>-2.3340000000000001E-3</v>
      </c>
      <c r="F10187">
        <f t="shared" si="159"/>
        <v>25</v>
      </c>
    </row>
    <row r="10188" spans="1:6">
      <c r="A10188" s="12">
        <v>41388.371224516202</v>
      </c>
      <c r="B10188" s="1">
        <v>2.1779999999999998E-3</v>
      </c>
      <c r="C10188" s="1">
        <v>-2.6570000000000001E-3</v>
      </c>
      <c r="F10188">
        <f t="shared" si="159"/>
        <v>21.779999999999998</v>
      </c>
    </row>
    <row r="10189" spans="1:6">
      <c r="A10189" s="12">
        <v>41388.371224527698</v>
      </c>
      <c r="B10189" s="1">
        <v>2.1779999999999998E-3</v>
      </c>
      <c r="C10189" s="1">
        <v>-2.0119999999999999E-3</v>
      </c>
      <c r="F10189">
        <f t="shared" si="159"/>
        <v>21.779999999999998</v>
      </c>
    </row>
    <row r="10190" spans="1:6">
      <c r="A10190" s="12">
        <v>41388.371224539304</v>
      </c>
      <c r="B10190" s="1">
        <v>2.5000000000000001E-3</v>
      </c>
      <c r="C10190" s="1">
        <v>-2.3340000000000001E-3</v>
      </c>
      <c r="F10190">
        <f t="shared" si="159"/>
        <v>25</v>
      </c>
    </row>
    <row r="10191" spans="1:6">
      <c r="A10191" s="12">
        <v>41388.371224550901</v>
      </c>
      <c r="B10191" s="1">
        <v>1.856E-3</v>
      </c>
      <c r="C10191" s="1">
        <v>-2.0119999999999999E-3</v>
      </c>
      <c r="F10191">
        <f t="shared" si="159"/>
        <v>18.559999999999999</v>
      </c>
    </row>
    <row r="10192" spans="1:6">
      <c r="A10192" s="12">
        <v>41388.371224562499</v>
      </c>
      <c r="B10192" s="1">
        <v>2.8219999999999999E-3</v>
      </c>
      <c r="C10192" s="1">
        <v>-2.0119999999999999E-3</v>
      </c>
      <c r="F10192">
        <f t="shared" si="159"/>
        <v>28.22</v>
      </c>
    </row>
    <row r="10193" spans="1:6">
      <c r="A10193" s="12">
        <v>41388.371224574003</v>
      </c>
      <c r="B10193" s="1">
        <v>2.1779999999999998E-3</v>
      </c>
      <c r="C10193" s="1">
        <v>-2.3340000000000001E-3</v>
      </c>
      <c r="F10193">
        <f t="shared" si="159"/>
        <v>21.779999999999998</v>
      </c>
    </row>
    <row r="10194" spans="1:6">
      <c r="A10194" s="12">
        <v>41388.3712245856</v>
      </c>
      <c r="B10194" s="1">
        <v>2.5000000000000001E-3</v>
      </c>
      <c r="C10194" s="1">
        <v>-2.3340000000000001E-3</v>
      </c>
      <c r="F10194">
        <f t="shared" si="159"/>
        <v>25</v>
      </c>
    </row>
    <row r="10195" spans="1:6">
      <c r="A10195" s="12">
        <v>41388.371224597198</v>
      </c>
      <c r="B10195" s="1">
        <v>2.1779999999999998E-3</v>
      </c>
      <c r="C10195" s="1">
        <v>-2.3340000000000001E-3</v>
      </c>
      <c r="F10195">
        <f t="shared" si="159"/>
        <v>21.779999999999998</v>
      </c>
    </row>
    <row r="10196" spans="1:6">
      <c r="A10196" s="12">
        <v>41388.371224608803</v>
      </c>
      <c r="B10196" s="1">
        <v>1.5330000000000001E-3</v>
      </c>
      <c r="C10196" s="1">
        <v>-2.9789999999999999E-3</v>
      </c>
      <c r="F10196">
        <f t="shared" si="159"/>
        <v>15.33</v>
      </c>
    </row>
    <row r="10197" spans="1:6">
      <c r="A10197" s="12">
        <v>41388.371224620299</v>
      </c>
      <c r="B10197" s="1">
        <v>1.5330000000000001E-3</v>
      </c>
      <c r="C10197" s="1">
        <v>-2.3340000000000001E-3</v>
      </c>
      <c r="F10197">
        <f t="shared" si="159"/>
        <v>15.33</v>
      </c>
    </row>
    <row r="10198" spans="1:6">
      <c r="A10198" s="12">
        <v>41388.371224631897</v>
      </c>
      <c r="B10198" s="1">
        <v>2.1779999999999998E-3</v>
      </c>
      <c r="C10198" s="1">
        <v>-2.3340000000000001E-3</v>
      </c>
      <c r="F10198">
        <f t="shared" si="159"/>
        <v>21.779999999999998</v>
      </c>
    </row>
    <row r="10199" spans="1:6">
      <c r="A10199" s="12">
        <v>41388.371224643503</v>
      </c>
      <c r="B10199" s="1">
        <v>2.5000000000000001E-3</v>
      </c>
      <c r="C10199" s="1">
        <v>-2.6570000000000001E-3</v>
      </c>
      <c r="F10199">
        <f t="shared" si="159"/>
        <v>25</v>
      </c>
    </row>
    <row r="10200" spans="1:6">
      <c r="A10200" s="12">
        <v>41388.3712246551</v>
      </c>
      <c r="B10200" s="1">
        <v>2.1779999999999998E-3</v>
      </c>
      <c r="C10200" s="1">
        <v>-2.9789999999999999E-3</v>
      </c>
      <c r="F10200">
        <f t="shared" si="159"/>
        <v>21.779999999999998</v>
      </c>
    </row>
    <row r="10201" spans="1:6">
      <c r="A10201" s="12">
        <v>41388.371224666596</v>
      </c>
      <c r="B10201" s="1">
        <v>2.1779999999999998E-3</v>
      </c>
      <c r="C10201" s="1">
        <v>-2.3340000000000001E-3</v>
      </c>
      <c r="F10201">
        <f t="shared" si="159"/>
        <v>21.779999999999998</v>
      </c>
    </row>
    <row r="10202" spans="1:6">
      <c r="A10202" s="12">
        <v>41388.371224678202</v>
      </c>
      <c r="B10202" s="1">
        <v>1.856E-3</v>
      </c>
      <c r="C10202" s="1">
        <v>-3.3010000000000001E-3</v>
      </c>
      <c r="F10202">
        <f t="shared" si="159"/>
        <v>18.559999999999999</v>
      </c>
    </row>
    <row r="10203" spans="1:6">
      <c r="A10203" s="12">
        <v>41388.371224689799</v>
      </c>
      <c r="B10203" s="1">
        <v>1.2110000000000001E-3</v>
      </c>
      <c r="C10203" s="1">
        <v>-3.3010000000000001E-3</v>
      </c>
      <c r="F10203">
        <f t="shared" si="159"/>
        <v>12.110000000000001</v>
      </c>
    </row>
    <row r="10204" spans="1:6">
      <c r="A10204" s="12">
        <v>41388.371224701397</v>
      </c>
      <c r="B10204" s="1">
        <v>1.5330000000000001E-3</v>
      </c>
      <c r="C10204" s="1">
        <v>-2.6570000000000001E-3</v>
      </c>
      <c r="F10204">
        <f t="shared" si="159"/>
        <v>15.33</v>
      </c>
    </row>
    <row r="10205" spans="1:6">
      <c r="A10205" s="12">
        <v>41388.371224712901</v>
      </c>
      <c r="B10205" s="1">
        <v>1.5330000000000001E-3</v>
      </c>
      <c r="C10205" s="1">
        <v>-2.6570000000000001E-3</v>
      </c>
      <c r="F10205">
        <f t="shared" si="159"/>
        <v>15.33</v>
      </c>
    </row>
    <row r="10206" spans="1:6">
      <c r="A10206" s="12">
        <v>41388.371224724498</v>
      </c>
      <c r="B10206" s="1">
        <v>1.5330000000000001E-3</v>
      </c>
      <c r="C10206" s="1">
        <v>-2.3340000000000001E-3</v>
      </c>
      <c r="F10206">
        <f t="shared" si="159"/>
        <v>15.33</v>
      </c>
    </row>
    <row r="10207" spans="1:6">
      <c r="A10207" s="12">
        <v>41388.371224736104</v>
      </c>
      <c r="B10207" s="1">
        <v>1.856E-3</v>
      </c>
      <c r="C10207" s="1">
        <v>-3.3010000000000001E-3</v>
      </c>
      <c r="F10207">
        <f t="shared" si="159"/>
        <v>18.559999999999999</v>
      </c>
    </row>
    <row r="10208" spans="1:6">
      <c r="A10208" s="12">
        <v>41388.371224747701</v>
      </c>
      <c r="B10208" s="1">
        <v>1.856E-3</v>
      </c>
      <c r="C10208" s="1">
        <v>-3.3010000000000001E-3</v>
      </c>
      <c r="F10208">
        <f t="shared" si="159"/>
        <v>18.559999999999999</v>
      </c>
    </row>
    <row r="10209" spans="1:6">
      <c r="A10209" s="12">
        <v>41388.371224759198</v>
      </c>
      <c r="B10209" s="1">
        <v>1.5330000000000001E-3</v>
      </c>
      <c r="C10209" s="1">
        <v>-3.3010000000000001E-3</v>
      </c>
      <c r="F10209">
        <f t="shared" si="159"/>
        <v>15.33</v>
      </c>
    </row>
    <row r="10210" spans="1:6">
      <c r="A10210" s="12">
        <v>41388.371224770803</v>
      </c>
      <c r="B10210" s="1">
        <v>1.856E-3</v>
      </c>
      <c r="C10210" s="1">
        <v>-2.9789999999999999E-3</v>
      </c>
      <c r="F10210">
        <f t="shared" si="159"/>
        <v>18.559999999999999</v>
      </c>
    </row>
    <row r="10211" spans="1:6">
      <c r="A10211" s="12">
        <v>41388.371224782401</v>
      </c>
      <c r="B10211" s="1">
        <v>1.856E-3</v>
      </c>
      <c r="C10211" s="1">
        <v>-2.6570000000000001E-3</v>
      </c>
      <c r="F10211">
        <f t="shared" si="159"/>
        <v>18.559999999999999</v>
      </c>
    </row>
    <row r="10212" spans="1:6">
      <c r="A10212" s="12">
        <v>41388.371224793998</v>
      </c>
      <c r="B10212" s="1">
        <v>1.2110000000000001E-3</v>
      </c>
      <c r="C10212" s="1">
        <v>-2.9789999999999999E-3</v>
      </c>
      <c r="F10212">
        <f t="shared" si="159"/>
        <v>12.110000000000001</v>
      </c>
    </row>
    <row r="10213" spans="1:6">
      <c r="A10213" s="12">
        <v>41388.371224805502</v>
      </c>
      <c r="B10213" s="1">
        <v>2.8219999999999999E-3</v>
      </c>
      <c r="C10213" s="1">
        <v>-2.3340000000000001E-3</v>
      </c>
      <c r="F10213">
        <f t="shared" si="159"/>
        <v>28.22</v>
      </c>
    </row>
    <row r="10214" spans="1:6">
      <c r="A10214" s="12">
        <v>41388.3712248171</v>
      </c>
      <c r="B10214" s="1">
        <v>2.1779999999999998E-3</v>
      </c>
      <c r="C10214" s="1">
        <v>-2.0119999999999999E-3</v>
      </c>
      <c r="F10214">
        <f t="shared" si="159"/>
        <v>21.779999999999998</v>
      </c>
    </row>
    <row r="10215" spans="1:6">
      <c r="A10215" s="12">
        <v>41388.371224828697</v>
      </c>
      <c r="B10215" s="1">
        <v>2.1779999999999998E-3</v>
      </c>
      <c r="C10215" s="1">
        <v>-2.9789999999999999E-3</v>
      </c>
      <c r="F10215">
        <f t="shared" si="159"/>
        <v>21.779999999999998</v>
      </c>
    </row>
    <row r="10216" spans="1:6">
      <c r="A10216" s="12">
        <v>41388.371224840303</v>
      </c>
      <c r="B10216" s="1">
        <v>2.1779999999999998E-3</v>
      </c>
      <c r="C10216" s="1">
        <v>-2.3340000000000001E-3</v>
      </c>
      <c r="F10216">
        <f t="shared" si="159"/>
        <v>21.779999999999998</v>
      </c>
    </row>
    <row r="10217" spans="1:6">
      <c r="A10217" s="12">
        <v>41388.371224851799</v>
      </c>
      <c r="B10217" s="1">
        <v>1.856E-3</v>
      </c>
      <c r="C10217" s="1">
        <v>-1.6900000000000001E-3</v>
      </c>
      <c r="F10217">
        <f t="shared" si="159"/>
        <v>18.559999999999999</v>
      </c>
    </row>
    <row r="10218" spans="1:6">
      <c r="A10218" s="12">
        <v>41388.371224863396</v>
      </c>
      <c r="B10218" s="1">
        <v>2.5000000000000001E-3</v>
      </c>
      <c r="C10218" s="1">
        <v>-2.3340000000000001E-3</v>
      </c>
      <c r="F10218">
        <f t="shared" si="159"/>
        <v>25</v>
      </c>
    </row>
    <row r="10219" spans="1:6">
      <c r="A10219" s="12">
        <v>41388.371224875002</v>
      </c>
      <c r="B10219" s="1">
        <v>2.5000000000000001E-3</v>
      </c>
      <c r="C10219" s="1">
        <v>-2.9789999999999999E-3</v>
      </c>
      <c r="F10219">
        <f t="shared" si="159"/>
        <v>25</v>
      </c>
    </row>
    <row r="10220" spans="1:6">
      <c r="A10220" s="12">
        <v>41388.371224886498</v>
      </c>
      <c r="B10220" s="1">
        <v>1.5330000000000001E-3</v>
      </c>
      <c r="C10220" s="1">
        <v>-2.9789999999999999E-3</v>
      </c>
      <c r="F10220">
        <f t="shared" si="159"/>
        <v>15.33</v>
      </c>
    </row>
    <row r="10221" spans="1:6">
      <c r="A10221" s="12">
        <v>41388.371224898103</v>
      </c>
      <c r="B10221" s="1">
        <v>1.856E-3</v>
      </c>
      <c r="C10221" s="1">
        <v>-2.6570000000000001E-3</v>
      </c>
      <c r="F10221">
        <f t="shared" si="159"/>
        <v>18.559999999999999</v>
      </c>
    </row>
    <row r="10222" spans="1:6">
      <c r="A10222" s="12">
        <v>41388.371224909701</v>
      </c>
      <c r="B10222" s="1">
        <v>2.5000000000000001E-3</v>
      </c>
      <c r="C10222" s="1">
        <v>-2.6570000000000001E-3</v>
      </c>
      <c r="F10222">
        <f t="shared" si="159"/>
        <v>25</v>
      </c>
    </row>
    <row r="10223" spans="1:6">
      <c r="A10223" s="12">
        <v>41388.371224921299</v>
      </c>
      <c r="B10223" s="1">
        <v>2.1779999999999998E-3</v>
      </c>
      <c r="C10223" s="1">
        <v>-2.9789999999999999E-3</v>
      </c>
      <c r="F10223">
        <f t="shared" si="159"/>
        <v>21.779999999999998</v>
      </c>
    </row>
    <row r="10224" spans="1:6">
      <c r="A10224" s="12">
        <v>41388.371224932802</v>
      </c>
      <c r="B10224" s="1">
        <v>1.5330000000000001E-3</v>
      </c>
      <c r="C10224" s="1">
        <v>-2.9789999999999999E-3</v>
      </c>
      <c r="F10224">
        <f t="shared" si="159"/>
        <v>15.33</v>
      </c>
    </row>
    <row r="10225" spans="1:6">
      <c r="A10225" s="12">
        <v>41388.3712249444</v>
      </c>
      <c r="B10225" s="1">
        <v>1.856E-3</v>
      </c>
      <c r="C10225" s="1">
        <v>-3.3010000000000001E-3</v>
      </c>
      <c r="F10225">
        <f t="shared" si="159"/>
        <v>18.559999999999999</v>
      </c>
    </row>
    <row r="10226" spans="1:6">
      <c r="A10226" s="12">
        <v>41388.371224955998</v>
      </c>
      <c r="B10226" s="1">
        <v>1.5330000000000001E-3</v>
      </c>
      <c r="C10226" s="1">
        <v>-2.6570000000000001E-3</v>
      </c>
      <c r="F10226">
        <f t="shared" si="159"/>
        <v>15.33</v>
      </c>
    </row>
    <row r="10227" spans="1:6">
      <c r="A10227" s="12">
        <v>41388.371224967603</v>
      </c>
      <c r="B10227" s="1">
        <v>1.856E-3</v>
      </c>
      <c r="C10227" s="1">
        <v>-2.6570000000000001E-3</v>
      </c>
      <c r="F10227">
        <f t="shared" si="159"/>
        <v>18.559999999999999</v>
      </c>
    </row>
    <row r="10228" spans="1:6">
      <c r="A10228" s="12">
        <v>41388.371224979099</v>
      </c>
      <c r="B10228" s="1">
        <v>1.856E-3</v>
      </c>
      <c r="C10228" s="1">
        <v>-2.9789999999999999E-3</v>
      </c>
      <c r="F10228">
        <f t="shared" si="159"/>
        <v>18.559999999999999</v>
      </c>
    </row>
    <row r="10229" spans="1:6">
      <c r="A10229" s="12">
        <v>41388.371224990697</v>
      </c>
      <c r="B10229" s="1">
        <v>1.5330000000000001E-3</v>
      </c>
      <c r="C10229" s="1">
        <v>-3.3010000000000001E-3</v>
      </c>
      <c r="F10229">
        <f t="shared" si="159"/>
        <v>15.33</v>
      </c>
    </row>
    <row r="10230" spans="1:6">
      <c r="A10230" s="12">
        <v>41388.371225002302</v>
      </c>
      <c r="B10230" s="1">
        <v>1.5330000000000001E-3</v>
      </c>
      <c r="C10230" s="1">
        <v>-2.3340000000000001E-3</v>
      </c>
      <c r="F10230">
        <f t="shared" si="159"/>
        <v>15.33</v>
      </c>
    </row>
    <row r="10231" spans="1:6">
      <c r="A10231" s="12">
        <v>41388.3712250139</v>
      </c>
      <c r="B10231" s="1">
        <v>1.856E-3</v>
      </c>
      <c r="C10231" s="1">
        <v>-2.6570000000000001E-3</v>
      </c>
      <c r="F10231">
        <f t="shared" si="159"/>
        <v>18.559999999999999</v>
      </c>
    </row>
    <row r="10232" spans="1:6">
      <c r="A10232" s="12">
        <v>41388.371225025403</v>
      </c>
      <c r="B10232" s="1">
        <v>2.5000000000000001E-3</v>
      </c>
      <c r="C10232" s="1">
        <v>-2.9789999999999999E-3</v>
      </c>
      <c r="F10232">
        <f t="shared" si="159"/>
        <v>25</v>
      </c>
    </row>
    <row r="10233" spans="1:6">
      <c r="A10233" s="12">
        <v>41388.371225037001</v>
      </c>
      <c r="B10233" s="1">
        <v>1.856E-3</v>
      </c>
      <c r="C10233" s="1">
        <v>-2.6570000000000001E-3</v>
      </c>
      <c r="F10233">
        <f t="shared" si="159"/>
        <v>18.559999999999999</v>
      </c>
    </row>
    <row r="10234" spans="1:6">
      <c r="A10234" s="12">
        <v>41388.371225048599</v>
      </c>
      <c r="B10234" s="1">
        <v>2.1779999999999998E-3</v>
      </c>
      <c r="C10234" s="1">
        <v>-2.6570000000000001E-3</v>
      </c>
      <c r="F10234">
        <f t="shared" si="159"/>
        <v>21.779999999999998</v>
      </c>
    </row>
    <row r="10235" spans="1:6">
      <c r="A10235" s="12">
        <v>41388.371225060197</v>
      </c>
      <c r="B10235" s="1">
        <v>1.5330000000000001E-3</v>
      </c>
      <c r="C10235" s="1">
        <v>-2.9789999999999999E-3</v>
      </c>
      <c r="F10235">
        <f t="shared" si="159"/>
        <v>15.33</v>
      </c>
    </row>
    <row r="10236" spans="1:6">
      <c r="A10236" s="12">
        <v>41388.3712250717</v>
      </c>
      <c r="B10236" s="1">
        <v>1.856E-3</v>
      </c>
      <c r="C10236" s="1">
        <v>-2.9789999999999999E-3</v>
      </c>
      <c r="F10236">
        <f t="shared" si="159"/>
        <v>18.559999999999999</v>
      </c>
    </row>
    <row r="10237" spans="1:6">
      <c r="A10237" s="12">
        <v>41388.371225083298</v>
      </c>
      <c r="B10237" s="1">
        <v>1.856E-3</v>
      </c>
      <c r="C10237" s="1">
        <v>-2.0119999999999999E-3</v>
      </c>
      <c r="F10237">
        <f t="shared" si="159"/>
        <v>18.559999999999999</v>
      </c>
    </row>
    <row r="10238" spans="1:6">
      <c r="A10238" s="12">
        <v>41388.371225094903</v>
      </c>
      <c r="B10238" s="1">
        <v>2.8219999999999999E-3</v>
      </c>
      <c r="C10238" s="1">
        <v>-2.6570000000000001E-3</v>
      </c>
      <c r="F10238">
        <f t="shared" si="159"/>
        <v>28.22</v>
      </c>
    </row>
    <row r="10239" spans="1:6">
      <c r="A10239" s="12">
        <v>41388.371225106399</v>
      </c>
      <c r="B10239" s="1">
        <v>2.5000000000000001E-3</v>
      </c>
      <c r="C10239" s="1">
        <v>-2.9789999999999999E-3</v>
      </c>
      <c r="F10239">
        <f t="shared" si="159"/>
        <v>25</v>
      </c>
    </row>
    <row r="10240" spans="1:6">
      <c r="A10240" s="12">
        <v>41388.371225117997</v>
      </c>
      <c r="B10240" s="1">
        <v>1.856E-3</v>
      </c>
      <c r="C10240" s="1">
        <v>-2.0119999999999999E-3</v>
      </c>
      <c r="F10240">
        <f t="shared" si="159"/>
        <v>18.559999999999999</v>
      </c>
    </row>
    <row r="10241" spans="1:6">
      <c r="A10241" s="12">
        <v>41388.371225129602</v>
      </c>
      <c r="B10241" s="1">
        <v>1.856E-3</v>
      </c>
      <c r="C10241" s="1">
        <v>-2.9789999999999999E-3</v>
      </c>
      <c r="F10241">
        <f t="shared" si="159"/>
        <v>18.559999999999999</v>
      </c>
    </row>
    <row r="10242" spans="1:6">
      <c r="A10242" s="12">
        <v>41388.3712251412</v>
      </c>
      <c r="B10242" s="1">
        <v>1.856E-3</v>
      </c>
      <c r="C10242" s="1">
        <v>-3.3010000000000001E-3</v>
      </c>
      <c r="F10242">
        <f t="shared" ref="F10242:F10305" si="160">B10242*10000</f>
        <v>18.559999999999999</v>
      </c>
    </row>
    <row r="10243" spans="1:6">
      <c r="A10243" s="12">
        <v>41388.371225152703</v>
      </c>
      <c r="B10243" s="1">
        <v>1.5330000000000001E-3</v>
      </c>
      <c r="C10243" s="1">
        <v>-2.3340000000000001E-3</v>
      </c>
      <c r="F10243">
        <f t="shared" si="160"/>
        <v>15.33</v>
      </c>
    </row>
    <row r="10244" spans="1:6">
      <c r="A10244" s="12">
        <v>41388.371225164301</v>
      </c>
      <c r="B10244" s="1">
        <v>2.5000000000000001E-3</v>
      </c>
      <c r="C10244" s="1">
        <v>-2.3340000000000001E-3</v>
      </c>
      <c r="F10244">
        <f t="shared" si="160"/>
        <v>25</v>
      </c>
    </row>
    <row r="10245" spans="1:6">
      <c r="A10245" s="12">
        <v>41388.371225175899</v>
      </c>
      <c r="B10245" s="1">
        <v>1.5330000000000001E-3</v>
      </c>
      <c r="C10245" s="1">
        <v>-3.3010000000000001E-3</v>
      </c>
      <c r="F10245">
        <f t="shared" si="160"/>
        <v>15.33</v>
      </c>
    </row>
    <row r="10246" spans="1:6">
      <c r="A10246" s="12">
        <v>41388.371225187497</v>
      </c>
      <c r="B10246" s="1">
        <v>2.5000000000000001E-3</v>
      </c>
      <c r="C10246" s="1">
        <v>-2.6570000000000001E-3</v>
      </c>
      <c r="F10246">
        <f t="shared" si="160"/>
        <v>25</v>
      </c>
    </row>
    <row r="10247" spans="1:6">
      <c r="A10247" s="12">
        <v>41388.371225199</v>
      </c>
      <c r="B10247" s="1">
        <v>1.5330000000000001E-3</v>
      </c>
      <c r="C10247" s="1">
        <v>-2.6570000000000001E-3</v>
      </c>
      <c r="F10247">
        <f t="shared" si="160"/>
        <v>15.33</v>
      </c>
    </row>
    <row r="10248" spans="1:6">
      <c r="A10248" s="12">
        <v>41388.371225210598</v>
      </c>
      <c r="B10248" s="1">
        <v>1.5330000000000001E-3</v>
      </c>
      <c r="C10248" s="1">
        <v>-2.9789999999999999E-3</v>
      </c>
      <c r="F10248">
        <f t="shared" si="160"/>
        <v>15.33</v>
      </c>
    </row>
    <row r="10249" spans="1:6">
      <c r="A10249" s="12">
        <v>41388.371225222203</v>
      </c>
      <c r="B10249" s="1">
        <v>2.1779999999999998E-3</v>
      </c>
      <c r="C10249" s="1">
        <v>-2.9789999999999999E-3</v>
      </c>
      <c r="F10249">
        <f t="shared" si="160"/>
        <v>21.779999999999998</v>
      </c>
    </row>
    <row r="10250" spans="1:6">
      <c r="A10250" s="12">
        <v>41388.371225233801</v>
      </c>
      <c r="B10250" s="1">
        <v>2.5000000000000001E-3</v>
      </c>
      <c r="C10250" s="1">
        <v>-2.0119999999999999E-3</v>
      </c>
      <c r="F10250">
        <f t="shared" si="160"/>
        <v>25</v>
      </c>
    </row>
    <row r="10251" spans="1:6">
      <c r="A10251" s="12">
        <v>41388.371225245297</v>
      </c>
      <c r="B10251" s="1">
        <v>2.1779999999999998E-3</v>
      </c>
      <c r="C10251" s="1">
        <v>-2.0119999999999999E-3</v>
      </c>
      <c r="F10251">
        <f t="shared" si="160"/>
        <v>21.779999999999998</v>
      </c>
    </row>
    <row r="10252" spans="1:6">
      <c r="A10252" s="12">
        <v>41388.371225256902</v>
      </c>
      <c r="B10252" s="1">
        <v>2.1779999999999998E-3</v>
      </c>
      <c r="C10252" s="1">
        <v>-2.3340000000000001E-3</v>
      </c>
      <c r="F10252">
        <f t="shared" si="160"/>
        <v>21.779999999999998</v>
      </c>
    </row>
    <row r="10253" spans="1:6">
      <c r="A10253" s="12">
        <v>41388.3712252685</v>
      </c>
      <c r="B10253" s="1">
        <v>1.5330000000000001E-3</v>
      </c>
      <c r="C10253" s="1">
        <v>-3.3010000000000001E-3</v>
      </c>
      <c r="F10253">
        <f t="shared" si="160"/>
        <v>15.33</v>
      </c>
    </row>
    <row r="10254" spans="1:6">
      <c r="A10254" s="12">
        <v>41388.371225280098</v>
      </c>
      <c r="B10254" s="1">
        <v>1.856E-3</v>
      </c>
      <c r="C10254" s="1">
        <v>-2.9789999999999999E-3</v>
      </c>
      <c r="F10254">
        <f t="shared" si="160"/>
        <v>18.559999999999999</v>
      </c>
    </row>
    <row r="10255" spans="1:6">
      <c r="A10255" s="12">
        <v>41388.371225291601</v>
      </c>
      <c r="B10255" s="1">
        <v>1.5330000000000001E-3</v>
      </c>
      <c r="C10255" s="1">
        <v>-2.6570000000000001E-3</v>
      </c>
      <c r="F10255">
        <f t="shared" si="160"/>
        <v>15.33</v>
      </c>
    </row>
    <row r="10256" spans="1:6">
      <c r="A10256" s="12">
        <v>41388.371225303199</v>
      </c>
      <c r="B10256" s="1">
        <v>1.856E-3</v>
      </c>
      <c r="C10256" s="1">
        <v>-2.9789999999999999E-3</v>
      </c>
      <c r="F10256">
        <f t="shared" si="160"/>
        <v>18.559999999999999</v>
      </c>
    </row>
    <row r="10257" spans="1:6">
      <c r="A10257" s="12">
        <v>41388.371225314797</v>
      </c>
      <c r="B10257" s="1">
        <v>1.5330000000000001E-3</v>
      </c>
      <c r="C10257" s="1">
        <v>-3.3010000000000001E-3</v>
      </c>
      <c r="F10257">
        <f t="shared" si="160"/>
        <v>15.33</v>
      </c>
    </row>
    <row r="10258" spans="1:6">
      <c r="A10258" s="12">
        <v>41388.371225326402</v>
      </c>
      <c r="B10258" s="1">
        <v>5.6599999999999999E-4</v>
      </c>
      <c r="C10258" s="1">
        <v>-3.9459999999999999E-3</v>
      </c>
      <c r="F10258">
        <f t="shared" si="160"/>
        <v>5.66</v>
      </c>
    </row>
    <row r="10259" spans="1:6">
      <c r="A10259" s="12">
        <v>41388.371225337898</v>
      </c>
      <c r="B10259" s="1">
        <v>1.2110000000000001E-3</v>
      </c>
      <c r="C10259" s="1">
        <v>-2.9789999999999999E-3</v>
      </c>
      <c r="F10259">
        <f t="shared" si="160"/>
        <v>12.110000000000001</v>
      </c>
    </row>
    <row r="10260" spans="1:6">
      <c r="A10260" s="12">
        <v>41388.371225349503</v>
      </c>
      <c r="B10260" s="1">
        <v>2.1779999999999998E-3</v>
      </c>
      <c r="C10260" s="1">
        <v>-2.6570000000000001E-3</v>
      </c>
      <c r="F10260">
        <f t="shared" si="160"/>
        <v>21.779999999999998</v>
      </c>
    </row>
    <row r="10261" spans="1:6">
      <c r="A10261" s="12">
        <v>41388.371225361101</v>
      </c>
      <c r="B10261" s="1">
        <v>1.5330000000000001E-3</v>
      </c>
      <c r="C10261" s="1">
        <v>-2.9789999999999999E-3</v>
      </c>
      <c r="F10261">
        <f t="shared" si="160"/>
        <v>15.33</v>
      </c>
    </row>
    <row r="10262" spans="1:6">
      <c r="A10262" s="12">
        <v>41388.371225372699</v>
      </c>
      <c r="B10262" s="1">
        <v>1.856E-3</v>
      </c>
      <c r="C10262" s="1">
        <v>-3.3010000000000001E-3</v>
      </c>
      <c r="F10262">
        <f t="shared" si="160"/>
        <v>18.559999999999999</v>
      </c>
    </row>
    <row r="10263" spans="1:6">
      <c r="A10263" s="12">
        <v>41388.371225384202</v>
      </c>
      <c r="B10263" s="1">
        <v>1.856E-3</v>
      </c>
      <c r="C10263" s="1">
        <v>-3.9459999999999999E-3</v>
      </c>
      <c r="F10263">
        <f t="shared" si="160"/>
        <v>18.559999999999999</v>
      </c>
    </row>
    <row r="10264" spans="1:6">
      <c r="A10264" s="12">
        <v>41388.3712253958</v>
      </c>
      <c r="B10264" s="1">
        <v>8.8900000000000003E-4</v>
      </c>
      <c r="C10264" s="1">
        <v>-3.6240000000000001E-3</v>
      </c>
      <c r="F10264">
        <f t="shared" si="160"/>
        <v>8.89</v>
      </c>
    </row>
    <row r="10265" spans="1:6">
      <c r="A10265" s="12">
        <v>41388.371225407398</v>
      </c>
      <c r="B10265" s="1">
        <v>1.2110000000000001E-3</v>
      </c>
      <c r="C10265" s="1">
        <v>-3.3010000000000001E-3</v>
      </c>
      <c r="F10265">
        <f t="shared" si="160"/>
        <v>12.110000000000001</v>
      </c>
    </row>
    <row r="10266" spans="1:6">
      <c r="A10266" s="12">
        <v>41388.371225419003</v>
      </c>
      <c r="B10266" s="1">
        <v>1.5330000000000001E-3</v>
      </c>
      <c r="C10266" s="1">
        <v>-3.3010000000000001E-3</v>
      </c>
      <c r="F10266">
        <f t="shared" si="160"/>
        <v>15.33</v>
      </c>
    </row>
    <row r="10267" spans="1:6">
      <c r="A10267" s="12">
        <v>41388.371225430499</v>
      </c>
      <c r="B10267" s="1">
        <v>1.856E-3</v>
      </c>
      <c r="C10267" s="1">
        <v>-3.3010000000000001E-3</v>
      </c>
      <c r="F10267">
        <f t="shared" si="160"/>
        <v>18.559999999999999</v>
      </c>
    </row>
    <row r="10268" spans="1:6">
      <c r="A10268" s="12">
        <v>41388.371225442097</v>
      </c>
      <c r="B10268" s="1">
        <v>1.856E-3</v>
      </c>
      <c r="C10268" s="1">
        <v>-3.3010000000000001E-3</v>
      </c>
      <c r="F10268">
        <f t="shared" si="160"/>
        <v>18.559999999999999</v>
      </c>
    </row>
    <row r="10269" spans="1:6">
      <c r="A10269" s="12">
        <v>41388.371225453702</v>
      </c>
      <c r="B10269" s="1">
        <v>1.856E-3</v>
      </c>
      <c r="C10269" s="1">
        <v>-3.3010000000000001E-3</v>
      </c>
      <c r="F10269">
        <f t="shared" si="160"/>
        <v>18.559999999999999</v>
      </c>
    </row>
    <row r="10270" spans="1:6">
      <c r="A10270" s="12">
        <v>41388.371225465198</v>
      </c>
      <c r="B10270" s="1">
        <v>1.856E-3</v>
      </c>
      <c r="C10270" s="1">
        <v>-2.6570000000000001E-3</v>
      </c>
      <c r="F10270">
        <f t="shared" si="160"/>
        <v>18.559999999999999</v>
      </c>
    </row>
    <row r="10271" spans="1:6">
      <c r="A10271" s="12">
        <v>41388.371225476803</v>
      </c>
      <c r="B10271" s="1">
        <v>3.1449999999999998E-3</v>
      </c>
      <c r="C10271" s="1">
        <v>-2.3340000000000001E-3</v>
      </c>
      <c r="F10271">
        <f t="shared" si="160"/>
        <v>31.45</v>
      </c>
    </row>
    <row r="10272" spans="1:6">
      <c r="A10272" s="12">
        <v>41388.371225488401</v>
      </c>
      <c r="B10272" s="1">
        <v>1.856E-3</v>
      </c>
      <c r="C10272" s="1">
        <v>-2.9789999999999999E-3</v>
      </c>
      <c r="F10272">
        <f t="shared" si="160"/>
        <v>18.559999999999999</v>
      </c>
    </row>
    <row r="10273" spans="1:6">
      <c r="A10273" s="12">
        <v>41388.371225499999</v>
      </c>
      <c r="B10273" s="1">
        <v>1.856E-3</v>
      </c>
      <c r="C10273" s="1">
        <v>-2.6570000000000001E-3</v>
      </c>
      <c r="F10273">
        <f t="shared" si="160"/>
        <v>18.559999999999999</v>
      </c>
    </row>
    <row r="10274" spans="1:6">
      <c r="A10274" s="12">
        <v>41388.371225511502</v>
      </c>
      <c r="B10274" s="1">
        <v>1.856E-3</v>
      </c>
      <c r="C10274" s="1">
        <v>-3.3010000000000001E-3</v>
      </c>
      <c r="F10274">
        <f t="shared" si="160"/>
        <v>18.559999999999999</v>
      </c>
    </row>
    <row r="10275" spans="1:6">
      <c r="A10275" s="12">
        <v>41388.3712255231</v>
      </c>
      <c r="B10275" s="1">
        <v>2.1779999999999998E-3</v>
      </c>
      <c r="C10275" s="1">
        <v>-2.6570000000000001E-3</v>
      </c>
      <c r="F10275">
        <f t="shared" si="160"/>
        <v>21.779999999999998</v>
      </c>
    </row>
    <row r="10276" spans="1:6">
      <c r="A10276" s="12">
        <v>41388.371225534698</v>
      </c>
      <c r="B10276" s="1">
        <v>1.5330000000000001E-3</v>
      </c>
      <c r="C10276" s="1">
        <v>-2.6570000000000001E-3</v>
      </c>
      <c r="F10276">
        <f t="shared" si="160"/>
        <v>15.33</v>
      </c>
    </row>
    <row r="10277" spans="1:6">
      <c r="A10277" s="12">
        <v>41388.371225546303</v>
      </c>
      <c r="B10277" s="1">
        <v>2.1779999999999998E-3</v>
      </c>
      <c r="C10277" s="1">
        <v>-2.6570000000000001E-3</v>
      </c>
      <c r="F10277">
        <f t="shared" si="160"/>
        <v>21.779999999999998</v>
      </c>
    </row>
    <row r="10278" spans="1:6">
      <c r="A10278" s="12">
        <v>41388.371225557799</v>
      </c>
      <c r="B10278" s="1">
        <v>2.1779999999999998E-3</v>
      </c>
      <c r="C10278" s="1">
        <v>-2.9789999999999999E-3</v>
      </c>
      <c r="F10278">
        <f t="shared" si="160"/>
        <v>21.779999999999998</v>
      </c>
    </row>
    <row r="10279" spans="1:6">
      <c r="A10279" s="12">
        <v>41388.371225569397</v>
      </c>
      <c r="B10279" s="1">
        <v>1.856E-3</v>
      </c>
      <c r="C10279" s="1">
        <v>-3.3010000000000001E-3</v>
      </c>
      <c r="F10279">
        <f t="shared" si="160"/>
        <v>18.559999999999999</v>
      </c>
    </row>
    <row r="10280" spans="1:6">
      <c r="A10280" s="12">
        <v>41388.371225581002</v>
      </c>
      <c r="B10280" s="1">
        <v>1.2110000000000001E-3</v>
      </c>
      <c r="C10280" s="1">
        <v>-3.3010000000000001E-3</v>
      </c>
      <c r="F10280">
        <f t="shared" si="160"/>
        <v>12.110000000000001</v>
      </c>
    </row>
    <row r="10281" spans="1:6">
      <c r="A10281" s="12">
        <v>41388.3712255926</v>
      </c>
      <c r="B10281" s="1">
        <v>1.5330000000000001E-3</v>
      </c>
      <c r="C10281" s="1">
        <v>-3.6240000000000001E-3</v>
      </c>
      <c r="F10281">
        <f t="shared" si="160"/>
        <v>15.33</v>
      </c>
    </row>
    <row r="10282" spans="1:6">
      <c r="A10282" s="12">
        <v>41388.371225604104</v>
      </c>
      <c r="B10282" s="1">
        <v>1.5330000000000001E-3</v>
      </c>
      <c r="C10282" s="1">
        <v>-3.3010000000000001E-3</v>
      </c>
      <c r="F10282">
        <f t="shared" si="160"/>
        <v>15.33</v>
      </c>
    </row>
    <row r="10283" spans="1:6">
      <c r="A10283" s="12">
        <v>41388.371225615701</v>
      </c>
      <c r="B10283" s="1">
        <v>1.5330000000000001E-3</v>
      </c>
      <c r="C10283" s="1">
        <v>-3.6240000000000001E-3</v>
      </c>
      <c r="F10283">
        <f t="shared" si="160"/>
        <v>15.33</v>
      </c>
    </row>
    <row r="10284" spans="1:6">
      <c r="A10284" s="12">
        <v>41388.371225627299</v>
      </c>
      <c r="B10284" s="1">
        <v>1.2110000000000001E-3</v>
      </c>
      <c r="C10284" s="1">
        <v>-3.6240000000000001E-3</v>
      </c>
      <c r="F10284">
        <f t="shared" si="160"/>
        <v>12.110000000000001</v>
      </c>
    </row>
    <row r="10285" spans="1:6">
      <c r="A10285" s="12">
        <v>41388.371225638897</v>
      </c>
      <c r="B10285" s="1">
        <v>1.5330000000000001E-3</v>
      </c>
      <c r="C10285" s="1">
        <v>-3.9459999999999999E-3</v>
      </c>
      <c r="F10285">
        <f t="shared" si="160"/>
        <v>15.33</v>
      </c>
    </row>
    <row r="10286" spans="1:6">
      <c r="A10286" s="12">
        <v>41388.3712256504</v>
      </c>
      <c r="B10286" s="1">
        <v>2.4399999999999999E-4</v>
      </c>
      <c r="C10286" s="1">
        <v>-3.6240000000000001E-3</v>
      </c>
      <c r="F10286">
        <f t="shared" si="160"/>
        <v>2.44</v>
      </c>
    </row>
    <row r="10287" spans="1:6">
      <c r="A10287" s="12">
        <v>41388.371225661998</v>
      </c>
      <c r="B10287" s="1">
        <v>8.8900000000000003E-4</v>
      </c>
      <c r="C10287" s="1">
        <v>-4.2680000000000001E-3</v>
      </c>
      <c r="F10287">
        <f t="shared" si="160"/>
        <v>8.89</v>
      </c>
    </row>
    <row r="10288" spans="1:6">
      <c r="A10288" s="12">
        <v>41388.371225673603</v>
      </c>
      <c r="B10288" s="1">
        <v>8.8900000000000003E-4</v>
      </c>
      <c r="C10288" s="1">
        <v>-3.3010000000000001E-3</v>
      </c>
      <c r="F10288">
        <f t="shared" si="160"/>
        <v>8.89</v>
      </c>
    </row>
    <row r="10289" spans="1:6">
      <c r="A10289" s="12">
        <v>41388.371225685201</v>
      </c>
      <c r="B10289" s="1">
        <v>1.2110000000000001E-3</v>
      </c>
      <c r="C10289" s="1">
        <v>-3.3010000000000001E-3</v>
      </c>
      <c r="F10289">
        <f t="shared" si="160"/>
        <v>12.110000000000001</v>
      </c>
    </row>
    <row r="10290" spans="1:6">
      <c r="A10290" s="12">
        <v>41388.371225696697</v>
      </c>
      <c r="B10290" s="1">
        <v>2.1779999999999998E-3</v>
      </c>
      <c r="C10290" s="1">
        <v>-3.3010000000000001E-3</v>
      </c>
      <c r="F10290">
        <f t="shared" si="160"/>
        <v>21.779999999999998</v>
      </c>
    </row>
    <row r="10291" spans="1:6">
      <c r="A10291" s="12">
        <v>41388.371225708303</v>
      </c>
      <c r="B10291" s="1">
        <v>1.5330000000000001E-3</v>
      </c>
      <c r="C10291" s="1">
        <v>-3.6240000000000001E-3</v>
      </c>
      <c r="F10291">
        <f t="shared" si="160"/>
        <v>15.33</v>
      </c>
    </row>
    <row r="10292" spans="1:6">
      <c r="A10292" s="12">
        <v>41388.3712257199</v>
      </c>
      <c r="B10292" s="1">
        <v>1.856E-3</v>
      </c>
      <c r="C10292" s="1">
        <v>-3.3010000000000001E-3</v>
      </c>
      <c r="F10292">
        <f t="shared" si="160"/>
        <v>18.559999999999999</v>
      </c>
    </row>
    <row r="10293" spans="1:6">
      <c r="A10293" s="12">
        <v>41388.371225731396</v>
      </c>
      <c r="B10293" s="1">
        <v>2.1779999999999998E-3</v>
      </c>
      <c r="C10293" s="1">
        <v>-3.3010000000000001E-3</v>
      </c>
      <c r="F10293">
        <f t="shared" si="160"/>
        <v>21.779999999999998</v>
      </c>
    </row>
    <row r="10294" spans="1:6">
      <c r="A10294" s="12">
        <v>41388.371225743002</v>
      </c>
      <c r="B10294" s="1">
        <v>1.856E-3</v>
      </c>
      <c r="C10294" s="1">
        <v>-3.6240000000000001E-3</v>
      </c>
      <c r="F10294">
        <f t="shared" si="160"/>
        <v>18.559999999999999</v>
      </c>
    </row>
    <row r="10295" spans="1:6">
      <c r="A10295" s="12">
        <v>41388.371225754599</v>
      </c>
      <c r="B10295" s="1">
        <v>2.5000000000000001E-3</v>
      </c>
      <c r="C10295" s="1">
        <v>-2.6570000000000001E-3</v>
      </c>
      <c r="F10295">
        <f t="shared" si="160"/>
        <v>25</v>
      </c>
    </row>
    <row r="10296" spans="1:6">
      <c r="A10296" s="12">
        <v>41388.371225766197</v>
      </c>
      <c r="B10296" s="1">
        <v>1.856E-3</v>
      </c>
      <c r="C10296" s="1">
        <v>-3.3010000000000001E-3</v>
      </c>
      <c r="F10296">
        <f t="shared" si="160"/>
        <v>18.559999999999999</v>
      </c>
    </row>
    <row r="10297" spans="1:6">
      <c r="A10297" s="12">
        <v>41388.371225777802</v>
      </c>
      <c r="B10297" s="1">
        <v>1.5330000000000001E-3</v>
      </c>
      <c r="C10297" s="1">
        <v>-2.6570000000000001E-3</v>
      </c>
      <c r="F10297">
        <f t="shared" si="160"/>
        <v>15.33</v>
      </c>
    </row>
    <row r="10298" spans="1:6">
      <c r="A10298" s="12">
        <v>41388.371225789298</v>
      </c>
      <c r="B10298" s="1">
        <v>1.856E-3</v>
      </c>
      <c r="C10298" s="1">
        <v>-3.3010000000000001E-3</v>
      </c>
      <c r="F10298">
        <f t="shared" si="160"/>
        <v>18.559999999999999</v>
      </c>
    </row>
    <row r="10299" spans="1:6">
      <c r="A10299" s="12">
        <v>41388.371225800904</v>
      </c>
      <c r="B10299" s="1">
        <v>1.5330000000000001E-3</v>
      </c>
      <c r="C10299" s="1">
        <v>-2.0119999999999999E-3</v>
      </c>
      <c r="F10299">
        <f t="shared" si="160"/>
        <v>15.33</v>
      </c>
    </row>
    <row r="10300" spans="1:6">
      <c r="A10300" s="12">
        <v>41388.371225812502</v>
      </c>
      <c r="B10300" s="1">
        <v>2.1779999999999998E-3</v>
      </c>
      <c r="C10300" s="1">
        <v>-2.6570000000000001E-3</v>
      </c>
      <c r="F10300">
        <f t="shared" si="160"/>
        <v>21.779999999999998</v>
      </c>
    </row>
    <row r="10301" spans="1:6">
      <c r="A10301" s="12">
        <v>41388.371225823998</v>
      </c>
      <c r="B10301" s="1">
        <v>1.856E-3</v>
      </c>
      <c r="C10301" s="1">
        <v>-2.3340000000000001E-3</v>
      </c>
      <c r="F10301">
        <f t="shared" si="160"/>
        <v>18.559999999999999</v>
      </c>
    </row>
    <row r="10302" spans="1:6">
      <c r="A10302" s="12">
        <v>41388.371225835603</v>
      </c>
      <c r="B10302" s="1">
        <v>1.856E-3</v>
      </c>
      <c r="C10302" s="1">
        <v>-2.3340000000000001E-3</v>
      </c>
      <c r="F10302">
        <f t="shared" si="160"/>
        <v>18.559999999999999</v>
      </c>
    </row>
    <row r="10303" spans="1:6">
      <c r="A10303" s="12">
        <v>41388.371225847201</v>
      </c>
      <c r="B10303" s="1">
        <v>2.1779999999999998E-3</v>
      </c>
      <c r="C10303" s="1">
        <v>-2.9789999999999999E-3</v>
      </c>
      <c r="F10303">
        <f t="shared" si="160"/>
        <v>21.779999999999998</v>
      </c>
    </row>
    <row r="10304" spans="1:6">
      <c r="A10304" s="12">
        <v>41388.371225858798</v>
      </c>
      <c r="B10304" s="1">
        <v>1.5330000000000001E-3</v>
      </c>
      <c r="C10304" s="1">
        <v>-3.3010000000000001E-3</v>
      </c>
      <c r="F10304">
        <f t="shared" si="160"/>
        <v>15.33</v>
      </c>
    </row>
    <row r="10305" spans="1:6">
      <c r="A10305" s="12">
        <v>41388.371225870302</v>
      </c>
      <c r="B10305" s="1">
        <v>1.5330000000000001E-3</v>
      </c>
      <c r="C10305" s="1">
        <v>-2.9789999999999999E-3</v>
      </c>
      <c r="F10305">
        <f t="shared" si="160"/>
        <v>15.33</v>
      </c>
    </row>
    <row r="10306" spans="1:6">
      <c r="A10306" s="12">
        <v>41388.3712258819</v>
      </c>
      <c r="B10306" s="1">
        <v>1.5330000000000001E-3</v>
      </c>
      <c r="C10306" s="1">
        <v>-3.6240000000000001E-3</v>
      </c>
      <c r="F10306">
        <f t="shared" ref="F10306:F10369" si="161">B10306*10000</f>
        <v>15.33</v>
      </c>
    </row>
    <row r="10307" spans="1:6">
      <c r="A10307" s="12">
        <v>41388.371225893497</v>
      </c>
      <c r="B10307" s="1">
        <v>1.5330000000000001E-3</v>
      </c>
      <c r="C10307" s="1">
        <v>-2.9789999999999999E-3</v>
      </c>
      <c r="F10307">
        <f t="shared" si="161"/>
        <v>15.33</v>
      </c>
    </row>
    <row r="10308" spans="1:6">
      <c r="A10308" s="12">
        <v>41388.371225905103</v>
      </c>
      <c r="B10308" s="1">
        <v>8.8900000000000003E-4</v>
      </c>
      <c r="C10308" s="1">
        <v>-3.9459999999999999E-3</v>
      </c>
      <c r="F10308">
        <f t="shared" si="161"/>
        <v>8.89</v>
      </c>
    </row>
    <row r="10309" spans="1:6">
      <c r="A10309" s="12">
        <v>41388.371225916599</v>
      </c>
      <c r="B10309" s="1">
        <v>5.6599999999999999E-4</v>
      </c>
      <c r="C10309" s="1">
        <v>-4.2680000000000001E-3</v>
      </c>
      <c r="F10309">
        <f t="shared" si="161"/>
        <v>5.66</v>
      </c>
    </row>
    <row r="10310" spans="1:6">
      <c r="A10310" s="12">
        <v>41388.371225928197</v>
      </c>
      <c r="B10310" s="1">
        <v>5.6599999999999999E-4</v>
      </c>
      <c r="C10310" s="1">
        <v>-3.9459999999999999E-3</v>
      </c>
      <c r="F10310">
        <f t="shared" si="161"/>
        <v>5.66</v>
      </c>
    </row>
    <row r="10311" spans="1:6">
      <c r="A10311" s="12">
        <v>41388.371225939802</v>
      </c>
      <c r="B10311" s="1">
        <v>2.4399999999999999E-4</v>
      </c>
      <c r="C10311" s="1">
        <v>-3.9459999999999999E-3</v>
      </c>
      <c r="F10311">
        <f t="shared" si="161"/>
        <v>2.44</v>
      </c>
    </row>
    <row r="10312" spans="1:6">
      <c r="A10312" s="12">
        <v>41388.3712259514</v>
      </c>
      <c r="B10312" s="1">
        <v>1.2110000000000001E-3</v>
      </c>
      <c r="C10312" s="1">
        <v>-3.6240000000000001E-3</v>
      </c>
      <c r="F10312">
        <f t="shared" si="161"/>
        <v>12.110000000000001</v>
      </c>
    </row>
    <row r="10313" spans="1:6">
      <c r="A10313" s="12">
        <v>41388.371225962903</v>
      </c>
      <c r="B10313" s="1">
        <v>8.8900000000000003E-4</v>
      </c>
      <c r="C10313" s="1">
        <v>-4.2680000000000001E-3</v>
      </c>
      <c r="F10313">
        <f t="shared" si="161"/>
        <v>8.89</v>
      </c>
    </row>
    <row r="10314" spans="1:6">
      <c r="A10314" s="12">
        <v>41388.371225974501</v>
      </c>
      <c r="B10314" s="1">
        <v>8.8900000000000003E-4</v>
      </c>
      <c r="C10314" s="1">
        <v>-4.5900000000000003E-3</v>
      </c>
      <c r="F10314">
        <f t="shared" si="161"/>
        <v>8.89</v>
      </c>
    </row>
    <row r="10315" spans="1:6">
      <c r="A10315" s="12">
        <v>41388.371225986099</v>
      </c>
      <c r="B10315" s="1">
        <v>8.8900000000000003E-4</v>
      </c>
      <c r="C10315" s="1">
        <v>-4.2680000000000001E-3</v>
      </c>
      <c r="F10315">
        <f t="shared" si="161"/>
        <v>8.89</v>
      </c>
    </row>
    <row r="10316" spans="1:6">
      <c r="A10316" s="12">
        <v>41388.371225997696</v>
      </c>
      <c r="B10316" s="1">
        <v>8.8900000000000003E-4</v>
      </c>
      <c r="C10316" s="1">
        <v>-3.9459999999999999E-3</v>
      </c>
      <c r="F10316">
        <f t="shared" si="161"/>
        <v>8.89</v>
      </c>
    </row>
    <row r="10317" spans="1:6">
      <c r="A10317" s="12">
        <v>41388.3712260092</v>
      </c>
      <c r="B10317" s="1">
        <v>1.2110000000000001E-3</v>
      </c>
      <c r="C10317" s="1">
        <v>-3.6240000000000001E-3</v>
      </c>
      <c r="F10317">
        <f t="shared" si="161"/>
        <v>12.110000000000001</v>
      </c>
    </row>
    <row r="10318" spans="1:6">
      <c r="A10318" s="12">
        <v>41388.371226020798</v>
      </c>
      <c r="B10318" s="1">
        <v>1.5330000000000001E-3</v>
      </c>
      <c r="C10318" s="1">
        <v>-3.6240000000000001E-3</v>
      </c>
      <c r="F10318">
        <f t="shared" si="161"/>
        <v>15.33</v>
      </c>
    </row>
    <row r="10319" spans="1:6">
      <c r="A10319" s="12">
        <v>41388.371226032403</v>
      </c>
      <c r="B10319" s="1">
        <v>8.8900000000000003E-4</v>
      </c>
      <c r="C10319" s="1">
        <v>-3.9459999999999999E-3</v>
      </c>
      <c r="F10319">
        <f t="shared" si="161"/>
        <v>8.89</v>
      </c>
    </row>
    <row r="10320" spans="1:6">
      <c r="A10320" s="12">
        <v>41388.371226043899</v>
      </c>
      <c r="B10320" s="1">
        <v>1.2110000000000001E-3</v>
      </c>
      <c r="C10320" s="1">
        <v>-2.9789999999999999E-3</v>
      </c>
      <c r="F10320">
        <f t="shared" si="161"/>
        <v>12.110000000000001</v>
      </c>
    </row>
    <row r="10321" spans="1:6">
      <c r="A10321" s="12">
        <v>41388.371226055497</v>
      </c>
      <c r="B10321" s="1">
        <v>1.856E-3</v>
      </c>
      <c r="C10321" s="1">
        <v>-2.9789999999999999E-3</v>
      </c>
      <c r="F10321">
        <f t="shared" si="161"/>
        <v>18.559999999999999</v>
      </c>
    </row>
    <row r="10322" spans="1:6">
      <c r="A10322" s="12">
        <v>41388.371226067102</v>
      </c>
      <c r="B10322" s="1">
        <v>2.5000000000000001E-3</v>
      </c>
      <c r="C10322" s="1">
        <v>-2.9789999999999999E-3</v>
      </c>
      <c r="F10322">
        <f t="shared" si="161"/>
        <v>25</v>
      </c>
    </row>
    <row r="10323" spans="1:6">
      <c r="A10323" s="12">
        <v>41388.3712260787</v>
      </c>
      <c r="B10323" s="1">
        <v>2.1779999999999998E-3</v>
      </c>
      <c r="C10323" s="1">
        <v>-2.9789999999999999E-3</v>
      </c>
      <c r="F10323">
        <f t="shared" si="161"/>
        <v>21.779999999999998</v>
      </c>
    </row>
    <row r="10324" spans="1:6">
      <c r="A10324" s="12">
        <v>41388.371226090203</v>
      </c>
      <c r="B10324" s="1">
        <v>1.856E-3</v>
      </c>
      <c r="C10324" s="1">
        <v>-3.3010000000000001E-3</v>
      </c>
      <c r="F10324">
        <f t="shared" si="161"/>
        <v>18.559999999999999</v>
      </c>
    </row>
    <row r="10325" spans="1:6">
      <c r="A10325" s="12">
        <v>41388.371226101801</v>
      </c>
      <c r="B10325" s="1">
        <v>1.5330000000000001E-3</v>
      </c>
      <c r="C10325" s="1">
        <v>-3.3010000000000001E-3</v>
      </c>
      <c r="F10325">
        <f t="shared" si="161"/>
        <v>15.33</v>
      </c>
    </row>
    <row r="10326" spans="1:6">
      <c r="A10326" s="12">
        <v>41388.371226113399</v>
      </c>
      <c r="B10326" s="1">
        <v>1.856E-3</v>
      </c>
      <c r="C10326" s="1">
        <v>-2.9789999999999999E-3</v>
      </c>
      <c r="F10326">
        <f t="shared" si="161"/>
        <v>18.559999999999999</v>
      </c>
    </row>
    <row r="10327" spans="1:6">
      <c r="A10327" s="12">
        <v>41388.371226124997</v>
      </c>
      <c r="B10327" s="1">
        <v>1.856E-3</v>
      </c>
      <c r="C10327" s="1">
        <v>-2.6570000000000001E-3</v>
      </c>
      <c r="F10327">
        <f t="shared" si="161"/>
        <v>18.559999999999999</v>
      </c>
    </row>
    <row r="10328" spans="1:6">
      <c r="A10328" s="12">
        <v>41388.3712261365</v>
      </c>
      <c r="B10328" s="1">
        <v>1.856E-3</v>
      </c>
      <c r="C10328" s="1">
        <v>-2.9789999999999999E-3</v>
      </c>
      <c r="F10328">
        <f t="shared" si="161"/>
        <v>18.559999999999999</v>
      </c>
    </row>
    <row r="10329" spans="1:6">
      <c r="A10329" s="12">
        <v>41388.371226148098</v>
      </c>
      <c r="B10329" s="1">
        <v>1.2110000000000001E-3</v>
      </c>
      <c r="C10329" s="1">
        <v>-2.9789999999999999E-3</v>
      </c>
      <c r="F10329">
        <f t="shared" si="161"/>
        <v>12.110000000000001</v>
      </c>
    </row>
    <row r="10330" spans="1:6">
      <c r="A10330" s="12">
        <v>41388.371226159703</v>
      </c>
      <c r="B10330" s="1">
        <v>1.2110000000000001E-3</v>
      </c>
      <c r="C10330" s="1">
        <v>-2.3340000000000001E-3</v>
      </c>
      <c r="F10330">
        <f t="shared" si="161"/>
        <v>12.110000000000001</v>
      </c>
    </row>
    <row r="10331" spans="1:6">
      <c r="A10331" s="12">
        <v>41388.371226171301</v>
      </c>
      <c r="B10331" s="1">
        <v>2.8219999999999999E-3</v>
      </c>
      <c r="C10331" s="1">
        <v>-2.3340000000000001E-3</v>
      </c>
      <c r="F10331">
        <f t="shared" si="161"/>
        <v>28.22</v>
      </c>
    </row>
    <row r="10332" spans="1:6">
      <c r="A10332" s="12">
        <v>41388.371226182797</v>
      </c>
      <c r="B10332" s="1">
        <v>2.1779999999999998E-3</v>
      </c>
      <c r="C10332" s="1">
        <v>-2.9789999999999999E-3</v>
      </c>
      <c r="F10332">
        <f t="shared" si="161"/>
        <v>21.779999999999998</v>
      </c>
    </row>
    <row r="10333" spans="1:6">
      <c r="A10333" s="12">
        <v>41388.371226194402</v>
      </c>
      <c r="B10333" s="1">
        <v>1.856E-3</v>
      </c>
      <c r="C10333" s="1">
        <v>-3.3010000000000001E-3</v>
      </c>
      <c r="F10333">
        <f t="shared" si="161"/>
        <v>18.559999999999999</v>
      </c>
    </row>
    <row r="10334" spans="1:6">
      <c r="A10334" s="12">
        <v>41388.371226206</v>
      </c>
      <c r="B10334" s="1">
        <v>1.2110000000000001E-3</v>
      </c>
      <c r="C10334" s="1">
        <v>-2.9789999999999999E-3</v>
      </c>
      <c r="F10334">
        <f t="shared" si="161"/>
        <v>12.110000000000001</v>
      </c>
    </row>
    <row r="10335" spans="1:6">
      <c r="A10335" s="12">
        <v>41388.371226217598</v>
      </c>
      <c r="B10335" s="1">
        <v>1.856E-3</v>
      </c>
      <c r="C10335" s="1">
        <v>-3.6240000000000001E-3</v>
      </c>
      <c r="F10335">
        <f t="shared" si="161"/>
        <v>18.559999999999999</v>
      </c>
    </row>
    <row r="10336" spans="1:6">
      <c r="A10336" s="12">
        <v>41388.371226229101</v>
      </c>
      <c r="B10336" s="1">
        <v>1.5330000000000001E-3</v>
      </c>
      <c r="C10336" s="1">
        <v>-3.9459999999999999E-3</v>
      </c>
      <c r="F10336">
        <f t="shared" si="161"/>
        <v>15.33</v>
      </c>
    </row>
    <row r="10337" spans="1:6">
      <c r="A10337" s="12">
        <v>41388.371226240699</v>
      </c>
      <c r="B10337" s="1">
        <v>8.8900000000000003E-4</v>
      </c>
      <c r="C10337" s="1">
        <v>-3.6240000000000001E-3</v>
      </c>
      <c r="F10337">
        <f t="shared" si="161"/>
        <v>8.89</v>
      </c>
    </row>
    <row r="10338" spans="1:6">
      <c r="A10338" s="12">
        <v>41388.371226252297</v>
      </c>
      <c r="B10338" s="1">
        <v>1.2110000000000001E-3</v>
      </c>
      <c r="C10338" s="1">
        <v>-3.6240000000000001E-3</v>
      </c>
      <c r="F10338">
        <f t="shared" si="161"/>
        <v>12.110000000000001</v>
      </c>
    </row>
    <row r="10339" spans="1:6">
      <c r="A10339" s="12">
        <v>41388.371226263902</v>
      </c>
      <c r="B10339" s="1">
        <v>8.8900000000000003E-4</v>
      </c>
      <c r="C10339" s="1">
        <v>-2.9789999999999999E-3</v>
      </c>
      <c r="F10339">
        <f t="shared" si="161"/>
        <v>8.89</v>
      </c>
    </row>
    <row r="10340" spans="1:6">
      <c r="A10340" s="12">
        <v>41388.371226275398</v>
      </c>
      <c r="B10340" s="1">
        <v>1.2110000000000001E-3</v>
      </c>
      <c r="C10340" s="1">
        <v>-2.9789999999999999E-3</v>
      </c>
      <c r="F10340">
        <f t="shared" si="161"/>
        <v>12.110000000000001</v>
      </c>
    </row>
    <row r="10341" spans="1:6">
      <c r="A10341" s="12">
        <v>41388.371226287003</v>
      </c>
      <c r="B10341" s="1">
        <v>5.6599999999999999E-4</v>
      </c>
      <c r="C10341" s="1">
        <v>-3.6240000000000001E-3</v>
      </c>
      <c r="F10341">
        <f t="shared" si="161"/>
        <v>5.66</v>
      </c>
    </row>
    <row r="10342" spans="1:6">
      <c r="A10342" s="12">
        <v>41388.371226298601</v>
      </c>
      <c r="B10342" s="1">
        <v>8.8900000000000003E-4</v>
      </c>
      <c r="C10342" s="1">
        <v>-3.6240000000000001E-3</v>
      </c>
      <c r="F10342">
        <f t="shared" si="161"/>
        <v>8.89</v>
      </c>
    </row>
    <row r="10343" spans="1:6">
      <c r="A10343" s="12">
        <v>41388.371226310199</v>
      </c>
      <c r="B10343" s="1">
        <v>8.8900000000000003E-4</v>
      </c>
      <c r="C10343" s="1">
        <v>-4.2680000000000001E-3</v>
      </c>
      <c r="F10343">
        <f t="shared" si="161"/>
        <v>8.89</v>
      </c>
    </row>
    <row r="10344" spans="1:6">
      <c r="A10344" s="12">
        <v>41388.371226321702</v>
      </c>
      <c r="B10344" s="1">
        <v>1.2110000000000001E-3</v>
      </c>
      <c r="C10344" s="1">
        <v>-4.2680000000000001E-3</v>
      </c>
      <c r="F10344">
        <f t="shared" si="161"/>
        <v>12.110000000000001</v>
      </c>
    </row>
    <row r="10345" spans="1:6">
      <c r="A10345" s="12">
        <v>41388.3712263333</v>
      </c>
      <c r="B10345" s="1">
        <v>5.6599999999999999E-4</v>
      </c>
      <c r="C10345" s="1">
        <v>-3.6240000000000001E-3</v>
      </c>
      <c r="F10345">
        <f t="shared" si="161"/>
        <v>5.66</v>
      </c>
    </row>
    <row r="10346" spans="1:6">
      <c r="A10346" s="12">
        <v>41388.371226344898</v>
      </c>
      <c r="B10346" s="1">
        <v>5.6599999999999999E-4</v>
      </c>
      <c r="C10346" s="1">
        <v>-4.5900000000000003E-3</v>
      </c>
      <c r="F10346">
        <f t="shared" si="161"/>
        <v>5.66</v>
      </c>
    </row>
    <row r="10347" spans="1:6">
      <c r="A10347" s="12">
        <v>41388.371226356503</v>
      </c>
      <c r="B10347" s="1">
        <v>5.6599999999999999E-4</v>
      </c>
      <c r="C10347" s="1">
        <v>-3.9459999999999999E-3</v>
      </c>
      <c r="F10347">
        <f t="shared" si="161"/>
        <v>5.66</v>
      </c>
    </row>
    <row r="10348" spans="1:6">
      <c r="A10348" s="12">
        <v>41388.371226367999</v>
      </c>
      <c r="B10348" s="1">
        <v>8.8900000000000003E-4</v>
      </c>
      <c r="C10348" s="1">
        <v>-3.9459999999999999E-3</v>
      </c>
      <c r="F10348">
        <f t="shared" si="161"/>
        <v>8.89</v>
      </c>
    </row>
    <row r="10349" spans="1:6">
      <c r="A10349" s="12">
        <v>41388.371226379597</v>
      </c>
      <c r="B10349" s="1">
        <v>1.5330000000000001E-3</v>
      </c>
      <c r="C10349" s="1">
        <v>-3.9459999999999999E-3</v>
      </c>
      <c r="F10349">
        <f t="shared" si="161"/>
        <v>15.33</v>
      </c>
    </row>
    <row r="10350" spans="1:6">
      <c r="A10350" s="12">
        <v>41388.371226391202</v>
      </c>
      <c r="B10350" s="1">
        <v>1.5330000000000001E-3</v>
      </c>
      <c r="C10350" s="1">
        <v>-3.3010000000000001E-3</v>
      </c>
      <c r="F10350">
        <f t="shared" si="161"/>
        <v>15.33</v>
      </c>
    </row>
    <row r="10351" spans="1:6">
      <c r="A10351" s="12">
        <v>41388.371226402698</v>
      </c>
      <c r="B10351" s="1">
        <v>1.5330000000000001E-3</v>
      </c>
      <c r="C10351" s="1">
        <v>-3.6240000000000001E-3</v>
      </c>
      <c r="F10351">
        <f t="shared" si="161"/>
        <v>15.33</v>
      </c>
    </row>
    <row r="10352" spans="1:6">
      <c r="A10352" s="12">
        <v>41388.371226414303</v>
      </c>
      <c r="B10352" s="1">
        <v>1.5330000000000001E-3</v>
      </c>
      <c r="C10352" s="1">
        <v>-2.6570000000000001E-3</v>
      </c>
      <c r="F10352">
        <f t="shared" si="161"/>
        <v>15.33</v>
      </c>
    </row>
    <row r="10353" spans="1:6">
      <c r="A10353" s="12">
        <v>41388.371226425901</v>
      </c>
      <c r="B10353" s="1">
        <v>2.1779999999999998E-3</v>
      </c>
      <c r="C10353" s="1">
        <v>-2.3340000000000001E-3</v>
      </c>
      <c r="F10353">
        <f t="shared" si="161"/>
        <v>21.779999999999998</v>
      </c>
    </row>
    <row r="10354" spans="1:6">
      <c r="A10354" s="12">
        <v>41388.371226437499</v>
      </c>
      <c r="B10354" s="1">
        <v>2.8219999999999999E-3</v>
      </c>
      <c r="C10354" s="1">
        <v>-2.9789999999999999E-3</v>
      </c>
      <c r="F10354">
        <f t="shared" si="161"/>
        <v>28.22</v>
      </c>
    </row>
    <row r="10355" spans="1:6">
      <c r="A10355" s="12">
        <v>41388.371226449002</v>
      </c>
      <c r="B10355" s="1">
        <v>3.1449999999999998E-3</v>
      </c>
      <c r="C10355" s="1">
        <v>-2.9789999999999999E-3</v>
      </c>
      <c r="F10355">
        <f t="shared" si="161"/>
        <v>31.45</v>
      </c>
    </row>
    <row r="10356" spans="1:6">
      <c r="A10356" s="12">
        <v>41388.3712264606</v>
      </c>
      <c r="B10356" s="1">
        <v>2.5000000000000001E-3</v>
      </c>
      <c r="C10356" s="1">
        <v>-2.3340000000000001E-3</v>
      </c>
      <c r="F10356">
        <f t="shared" si="161"/>
        <v>25</v>
      </c>
    </row>
    <row r="10357" spans="1:6">
      <c r="A10357" s="12">
        <v>41388.371226472198</v>
      </c>
      <c r="B10357" s="1">
        <v>2.1779999999999998E-3</v>
      </c>
      <c r="C10357" s="1">
        <v>-2.3340000000000001E-3</v>
      </c>
      <c r="F10357">
        <f t="shared" si="161"/>
        <v>21.779999999999998</v>
      </c>
    </row>
    <row r="10358" spans="1:6">
      <c r="A10358" s="12">
        <v>41388.371226483803</v>
      </c>
      <c r="B10358" s="1">
        <v>2.5000000000000001E-3</v>
      </c>
      <c r="C10358" s="1">
        <v>-1.6900000000000001E-3</v>
      </c>
      <c r="F10358">
        <f t="shared" si="161"/>
        <v>25</v>
      </c>
    </row>
    <row r="10359" spans="1:6">
      <c r="A10359" s="12">
        <v>41388.371226495299</v>
      </c>
      <c r="B10359" s="1">
        <v>3.1449999999999998E-3</v>
      </c>
      <c r="C10359" s="1">
        <v>-1.6900000000000001E-3</v>
      </c>
      <c r="F10359">
        <f t="shared" si="161"/>
        <v>31.45</v>
      </c>
    </row>
    <row r="10360" spans="1:6">
      <c r="A10360" s="12">
        <v>41388.371226506897</v>
      </c>
      <c r="B10360" s="1">
        <v>2.5000000000000001E-3</v>
      </c>
      <c r="C10360" s="1">
        <v>-1.6900000000000001E-3</v>
      </c>
      <c r="F10360">
        <f t="shared" si="161"/>
        <v>25</v>
      </c>
    </row>
    <row r="10361" spans="1:6">
      <c r="A10361" s="12">
        <v>41388.371226518502</v>
      </c>
      <c r="B10361" s="1">
        <v>2.5000000000000001E-3</v>
      </c>
      <c r="C10361" s="1">
        <v>-2.3340000000000001E-3</v>
      </c>
      <c r="F10361">
        <f t="shared" si="161"/>
        <v>25</v>
      </c>
    </row>
    <row r="10362" spans="1:6">
      <c r="A10362" s="12">
        <v>41388.3712265301</v>
      </c>
      <c r="B10362" s="1">
        <v>1.5330000000000001E-3</v>
      </c>
      <c r="C10362" s="1">
        <v>-2.9789999999999999E-3</v>
      </c>
      <c r="F10362">
        <f t="shared" si="161"/>
        <v>15.33</v>
      </c>
    </row>
    <row r="10363" spans="1:6">
      <c r="A10363" s="12">
        <v>41388.371226541603</v>
      </c>
      <c r="B10363" s="1">
        <v>1.5330000000000001E-3</v>
      </c>
      <c r="C10363" s="1">
        <v>-2.9789999999999999E-3</v>
      </c>
      <c r="F10363">
        <f t="shared" si="161"/>
        <v>15.33</v>
      </c>
    </row>
    <row r="10364" spans="1:6">
      <c r="A10364" s="12">
        <v>41388.371226553201</v>
      </c>
      <c r="B10364" s="1">
        <v>2.5000000000000001E-3</v>
      </c>
      <c r="C10364" s="1">
        <v>-2.9789999999999999E-3</v>
      </c>
      <c r="F10364">
        <f t="shared" si="161"/>
        <v>25</v>
      </c>
    </row>
    <row r="10365" spans="1:6">
      <c r="A10365" s="12">
        <v>41388.371226564799</v>
      </c>
      <c r="B10365" s="1">
        <v>2.1779999999999998E-3</v>
      </c>
      <c r="C10365" s="1">
        <v>-2.9789999999999999E-3</v>
      </c>
      <c r="F10365">
        <f t="shared" si="161"/>
        <v>21.779999999999998</v>
      </c>
    </row>
    <row r="10366" spans="1:6">
      <c r="A10366" s="12">
        <v>41388.371226576397</v>
      </c>
      <c r="B10366" s="1">
        <v>5.6599999999999999E-4</v>
      </c>
      <c r="C10366" s="1">
        <v>-3.6240000000000001E-3</v>
      </c>
      <c r="F10366">
        <f t="shared" si="161"/>
        <v>5.66</v>
      </c>
    </row>
    <row r="10367" spans="1:6">
      <c r="A10367" s="12">
        <v>41388.3712265879</v>
      </c>
      <c r="B10367" s="1">
        <v>8.8900000000000003E-4</v>
      </c>
      <c r="C10367" s="1">
        <v>-4.2680000000000001E-3</v>
      </c>
      <c r="F10367">
        <f t="shared" si="161"/>
        <v>8.89</v>
      </c>
    </row>
    <row r="10368" spans="1:6">
      <c r="A10368" s="12">
        <v>41388.371226599498</v>
      </c>
      <c r="B10368" s="1">
        <v>8.8900000000000003E-4</v>
      </c>
      <c r="C10368" s="1">
        <v>-3.9459999999999999E-3</v>
      </c>
      <c r="F10368">
        <f t="shared" si="161"/>
        <v>8.89</v>
      </c>
    </row>
    <row r="10369" spans="1:6">
      <c r="A10369" s="12">
        <v>41388.371226611103</v>
      </c>
      <c r="B10369" s="1">
        <v>5.6599999999999999E-4</v>
      </c>
      <c r="C10369" s="1">
        <v>-3.9459999999999999E-3</v>
      </c>
      <c r="F10369">
        <f t="shared" si="161"/>
        <v>5.66</v>
      </c>
    </row>
    <row r="10370" spans="1:6">
      <c r="A10370" s="12">
        <v>41388.371226622701</v>
      </c>
      <c r="B10370" s="1">
        <v>5.6599999999999999E-4</v>
      </c>
      <c r="C10370" s="1">
        <v>-4.5900000000000003E-3</v>
      </c>
      <c r="F10370">
        <f t="shared" ref="F10370:F10433" si="162">B10370*10000</f>
        <v>5.66</v>
      </c>
    </row>
    <row r="10371" spans="1:6">
      <c r="A10371" s="12">
        <v>41388.371226634197</v>
      </c>
      <c r="B10371" s="1">
        <v>2.4399999999999999E-4</v>
      </c>
      <c r="C10371" s="1">
        <v>-3.9459999999999999E-3</v>
      </c>
      <c r="F10371">
        <f t="shared" si="162"/>
        <v>2.44</v>
      </c>
    </row>
    <row r="10372" spans="1:6">
      <c r="A10372" s="12">
        <v>41388.371226645802</v>
      </c>
      <c r="B10372" s="1">
        <v>5.6599999999999999E-4</v>
      </c>
      <c r="C10372" s="1">
        <v>-3.9459999999999999E-3</v>
      </c>
      <c r="F10372">
        <f t="shared" si="162"/>
        <v>5.66</v>
      </c>
    </row>
    <row r="10373" spans="1:6">
      <c r="A10373" s="12">
        <v>41388.3712266574</v>
      </c>
      <c r="B10373" s="1">
        <v>5.6599999999999999E-4</v>
      </c>
      <c r="C10373" s="1">
        <v>-4.2680000000000001E-3</v>
      </c>
      <c r="F10373">
        <f t="shared" si="162"/>
        <v>5.66</v>
      </c>
    </row>
    <row r="10374" spans="1:6">
      <c r="A10374" s="12">
        <v>41388.371226668998</v>
      </c>
      <c r="B10374" s="1">
        <v>5.6599999999999999E-4</v>
      </c>
      <c r="C10374" s="1">
        <v>-4.5900000000000003E-3</v>
      </c>
      <c r="F10374">
        <f t="shared" si="162"/>
        <v>5.66</v>
      </c>
    </row>
    <row r="10375" spans="1:6">
      <c r="A10375" s="12">
        <v>41388.371226680501</v>
      </c>
      <c r="B10375" s="1">
        <v>8.8900000000000003E-4</v>
      </c>
      <c r="C10375" s="1">
        <v>-3.3010000000000001E-3</v>
      </c>
      <c r="F10375">
        <f t="shared" si="162"/>
        <v>8.89</v>
      </c>
    </row>
    <row r="10376" spans="1:6">
      <c r="A10376" s="12">
        <v>41388.371226692099</v>
      </c>
      <c r="B10376" s="1">
        <v>1.5330000000000001E-3</v>
      </c>
      <c r="C10376" s="1">
        <v>-3.3010000000000001E-3</v>
      </c>
      <c r="F10376">
        <f t="shared" si="162"/>
        <v>15.33</v>
      </c>
    </row>
    <row r="10377" spans="1:6">
      <c r="A10377" s="12">
        <v>41388.371226703697</v>
      </c>
      <c r="B10377" s="1">
        <v>1.856E-3</v>
      </c>
      <c r="C10377" s="1">
        <v>-3.6240000000000001E-3</v>
      </c>
      <c r="F10377">
        <f t="shared" si="162"/>
        <v>18.559999999999999</v>
      </c>
    </row>
    <row r="10378" spans="1:6">
      <c r="A10378" s="12">
        <v>41388.3712267152</v>
      </c>
      <c r="B10378" s="1">
        <v>1.5330000000000001E-3</v>
      </c>
      <c r="C10378" s="1">
        <v>-3.3010000000000001E-3</v>
      </c>
      <c r="F10378">
        <f t="shared" si="162"/>
        <v>15.33</v>
      </c>
    </row>
    <row r="10379" spans="1:6">
      <c r="A10379" s="12">
        <v>41388.371226726798</v>
      </c>
      <c r="B10379" s="1">
        <v>2.1779999999999998E-3</v>
      </c>
      <c r="C10379" s="1">
        <v>-2.9789999999999999E-3</v>
      </c>
      <c r="F10379">
        <f t="shared" si="162"/>
        <v>21.779999999999998</v>
      </c>
    </row>
    <row r="10380" spans="1:6">
      <c r="A10380" s="12">
        <v>41388.371226738403</v>
      </c>
      <c r="B10380" s="1">
        <v>1.856E-3</v>
      </c>
      <c r="C10380" s="1">
        <v>-3.3010000000000001E-3</v>
      </c>
      <c r="F10380">
        <f t="shared" si="162"/>
        <v>18.559999999999999</v>
      </c>
    </row>
    <row r="10381" spans="1:6">
      <c r="A10381" s="12">
        <v>41388.371226750001</v>
      </c>
      <c r="B10381" s="1">
        <v>1.856E-3</v>
      </c>
      <c r="C10381" s="1">
        <v>-2.9789999999999999E-3</v>
      </c>
      <c r="F10381">
        <f t="shared" si="162"/>
        <v>18.559999999999999</v>
      </c>
    </row>
    <row r="10382" spans="1:6">
      <c r="A10382" s="12">
        <v>41388.371226761497</v>
      </c>
      <c r="B10382" s="1">
        <v>1.856E-3</v>
      </c>
      <c r="C10382" s="1">
        <v>-2.3340000000000001E-3</v>
      </c>
      <c r="F10382">
        <f t="shared" si="162"/>
        <v>18.559999999999999</v>
      </c>
    </row>
    <row r="10383" spans="1:6">
      <c r="A10383" s="12">
        <v>41388.371226773103</v>
      </c>
      <c r="B10383" s="1">
        <v>2.8219999999999999E-3</v>
      </c>
      <c r="C10383" s="1">
        <v>-2.0119999999999999E-3</v>
      </c>
      <c r="F10383">
        <f t="shared" si="162"/>
        <v>28.22</v>
      </c>
    </row>
    <row r="10384" spans="1:6">
      <c r="A10384" s="12">
        <v>41388.3712267847</v>
      </c>
      <c r="B10384" s="1">
        <v>2.8219999999999999E-3</v>
      </c>
      <c r="C10384" s="1">
        <v>-2.6570000000000001E-3</v>
      </c>
      <c r="F10384">
        <f t="shared" si="162"/>
        <v>28.22</v>
      </c>
    </row>
    <row r="10385" spans="1:6">
      <c r="A10385" s="12">
        <v>41388.371226796298</v>
      </c>
      <c r="B10385" s="1">
        <v>2.1779999999999998E-3</v>
      </c>
      <c r="C10385" s="1">
        <v>-2.0119999999999999E-3</v>
      </c>
      <c r="F10385">
        <f t="shared" si="162"/>
        <v>21.779999999999998</v>
      </c>
    </row>
    <row r="10386" spans="1:6">
      <c r="A10386" s="12">
        <v>41388.371226807802</v>
      </c>
      <c r="B10386" s="1">
        <v>2.1779999999999998E-3</v>
      </c>
      <c r="C10386" s="1">
        <v>-2.0119999999999999E-3</v>
      </c>
      <c r="F10386">
        <f t="shared" si="162"/>
        <v>21.779999999999998</v>
      </c>
    </row>
    <row r="10387" spans="1:6">
      <c r="A10387" s="12">
        <v>41388.371226819399</v>
      </c>
      <c r="B10387" s="1">
        <v>2.5000000000000001E-3</v>
      </c>
      <c r="C10387" s="1">
        <v>-2.0119999999999999E-3</v>
      </c>
      <c r="F10387">
        <f t="shared" si="162"/>
        <v>25</v>
      </c>
    </row>
    <row r="10388" spans="1:6">
      <c r="A10388" s="12">
        <v>41388.371226830997</v>
      </c>
      <c r="B10388" s="1">
        <v>2.1779999999999998E-3</v>
      </c>
      <c r="C10388" s="1">
        <v>-2.9789999999999999E-3</v>
      </c>
      <c r="F10388">
        <f t="shared" si="162"/>
        <v>21.779999999999998</v>
      </c>
    </row>
    <row r="10389" spans="1:6">
      <c r="A10389" s="12">
        <v>41388.371226842602</v>
      </c>
      <c r="B10389" s="1">
        <v>1.856E-3</v>
      </c>
      <c r="C10389" s="1">
        <v>-3.3010000000000001E-3</v>
      </c>
      <c r="F10389">
        <f t="shared" si="162"/>
        <v>18.559999999999999</v>
      </c>
    </row>
    <row r="10390" spans="1:6">
      <c r="A10390" s="12">
        <v>41388.371226854098</v>
      </c>
      <c r="B10390" s="1">
        <v>1.856E-3</v>
      </c>
      <c r="C10390" s="1">
        <v>-2.9789999999999999E-3</v>
      </c>
      <c r="F10390">
        <f t="shared" si="162"/>
        <v>18.559999999999999</v>
      </c>
    </row>
    <row r="10391" spans="1:6">
      <c r="A10391" s="12">
        <v>41388.371226865696</v>
      </c>
      <c r="B10391" s="1">
        <v>1.5330000000000001E-3</v>
      </c>
      <c r="C10391" s="1">
        <v>-3.6240000000000001E-3</v>
      </c>
      <c r="F10391">
        <f t="shared" si="162"/>
        <v>15.33</v>
      </c>
    </row>
    <row r="10392" spans="1:6">
      <c r="A10392" s="12">
        <v>41388.371226877302</v>
      </c>
      <c r="B10392" s="1">
        <v>1.2110000000000001E-3</v>
      </c>
      <c r="C10392" s="1">
        <v>-3.3010000000000001E-3</v>
      </c>
      <c r="F10392">
        <f t="shared" si="162"/>
        <v>12.110000000000001</v>
      </c>
    </row>
    <row r="10393" spans="1:6">
      <c r="A10393" s="12">
        <v>41388.371226888899</v>
      </c>
      <c r="B10393" s="1">
        <v>1.5330000000000001E-3</v>
      </c>
      <c r="C10393" s="1">
        <v>-2.9789999999999999E-3</v>
      </c>
      <c r="F10393">
        <f t="shared" si="162"/>
        <v>15.33</v>
      </c>
    </row>
    <row r="10394" spans="1:6">
      <c r="A10394" s="12">
        <v>41388.371226900403</v>
      </c>
      <c r="B10394" s="1">
        <v>1.5330000000000001E-3</v>
      </c>
      <c r="C10394" s="1">
        <v>-3.6240000000000001E-3</v>
      </c>
      <c r="F10394">
        <f t="shared" si="162"/>
        <v>15.33</v>
      </c>
    </row>
    <row r="10395" spans="1:6">
      <c r="A10395" s="12">
        <v>41388.371226912001</v>
      </c>
      <c r="B10395" s="1">
        <v>1.2110000000000001E-3</v>
      </c>
      <c r="C10395" s="1">
        <v>-3.6240000000000001E-3</v>
      </c>
      <c r="F10395">
        <f t="shared" si="162"/>
        <v>12.110000000000001</v>
      </c>
    </row>
    <row r="10396" spans="1:6">
      <c r="A10396" s="12">
        <v>41388.371226923598</v>
      </c>
      <c r="B10396" s="1">
        <v>1.2110000000000001E-3</v>
      </c>
      <c r="C10396" s="1">
        <v>-3.9459999999999999E-3</v>
      </c>
      <c r="F10396">
        <f t="shared" si="162"/>
        <v>12.110000000000001</v>
      </c>
    </row>
    <row r="10397" spans="1:6">
      <c r="A10397" s="12">
        <v>41388.371226935204</v>
      </c>
      <c r="B10397" s="1">
        <v>1.2110000000000001E-3</v>
      </c>
      <c r="C10397" s="1">
        <v>-3.6240000000000001E-3</v>
      </c>
      <c r="F10397">
        <f t="shared" si="162"/>
        <v>12.110000000000001</v>
      </c>
    </row>
    <row r="10398" spans="1:6">
      <c r="A10398" s="12">
        <v>41388.3712269467</v>
      </c>
      <c r="B10398" s="1">
        <v>8.8900000000000003E-4</v>
      </c>
      <c r="C10398" s="1">
        <v>-3.3010000000000001E-3</v>
      </c>
      <c r="F10398">
        <f t="shared" si="162"/>
        <v>8.89</v>
      </c>
    </row>
    <row r="10399" spans="1:6">
      <c r="A10399" s="12">
        <v>41388.371226958297</v>
      </c>
      <c r="B10399" s="1">
        <v>1.856E-3</v>
      </c>
      <c r="C10399" s="1">
        <v>-3.3010000000000001E-3</v>
      </c>
      <c r="F10399">
        <f t="shared" si="162"/>
        <v>18.559999999999999</v>
      </c>
    </row>
    <row r="10400" spans="1:6">
      <c r="A10400" s="12">
        <v>41388.371226969903</v>
      </c>
      <c r="B10400" s="1">
        <v>1.5330000000000001E-3</v>
      </c>
      <c r="C10400" s="1">
        <v>-3.6240000000000001E-3</v>
      </c>
      <c r="F10400">
        <f t="shared" si="162"/>
        <v>15.33</v>
      </c>
    </row>
    <row r="10401" spans="1:6">
      <c r="A10401" s="12">
        <v>41388.371226981501</v>
      </c>
      <c r="B10401" s="1">
        <v>8.8900000000000003E-4</v>
      </c>
      <c r="C10401" s="1">
        <v>-3.3010000000000001E-3</v>
      </c>
      <c r="F10401">
        <f t="shared" si="162"/>
        <v>8.89</v>
      </c>
    </row>
    <row r="10402" spans="1:6">
      <c r="A10402" s="12">
        <v>41388.371226992997</v>
      </c>
      <c r="B10402" s="1">
        <v>1.5330000000000001E-3</v>
      </c>
      <c r="C10402" s="1">
        <v>-3.6240000000000001E-3</v>
      </c>
      <c r="F10402">
        <f t="shared" si="162"/>
        <v>15.33</v>
      </c>
    </row>
    <row r="10403" spans="1:6">
      <c r="A10403" s="12">
        <v>41388.371227004602</v>
      </c>
      <c r="B10403" s="1">
        <v>1.5330000000000001E-3</v>
      </c>
      <c r="C10403" s="1">
        <v>-3.6240000000000001E-3</v>
      </c>
      <c r="F10403">
        <f t="shared" si="162"/>
        <v>15.33</v>
      </c>
    </row>
    <row r="10404" spans="1:6">
      <c r="A10404" s="12">
        <v>41388.3712270162</v>
      </c>
      <c r="B10404" s="1">
        <v>5.6599999999999999E-4</v>
      </c>
      <c r="C10404" s="1">
        <v>-3.9459999999999999E-3</v>
      </c>
      <c r="F10404">
        <f t="shared" si="162"/>
        <v>5.66</v>
      </c>
    </row>
    <row r="10405" spans="1:6">
      <c r="A10405" s="12">
        <v>41388.371227027703</v>
      </c>
      <c r="B10405" s="1">
        <v>8.8900000000000003E-4</v>
      </c>
      <c r="C10405" s="1">
        <v>-3.9459999999999999E-3</v>
      </c>
      <c r="F10405">
        <f t="shared" si="162"/>
        <v>8.89</v>
      </c>
    </row>
    <row r="10406" spans="1:6">
      <c r="A10406" s="12">
        <v>41388.371227039301</v>
      </c>
      <c r="B10406" s="1">
        <v>8.8900000000000003E-4</v>
      </c>
      <c r="C10406" s="1">
        <v>-3.3010000000000001E-3</v>
      </c>
      <c r="F10406">
        <f t="shared" si="162"/>
        <v>8.89</v>
      </c>
    </row>
    <row r="10407" spans="1:6">
      <c r="A10407" s="12">
        <v>41388.371227050899</v>
      </c>
      <c r="B10407" s="1">
        <v>1.2110000000000001E-3</v>
      </c>
      <c r="C10407" s="1">
        <v>-3.6240000000000001E-3</v>
      </c>
      <c r="F10407">
        <f t="shared" si="162"/>
        <v>12.110000000000001</v>
      </c>
    </row>
    <row r="10408" spans="1:6">
      <c r="A10408" s="12">
        <v>41388.371227062496</v>
      </c>
      <c r="B10408" s="1">
        <v>1.856E-3</v>
      </c>
      <c r="C10408" s="1">
        <v>-2.6570000000000001E-3</v>
      </c>
      <c r="F10408">
        <f t="shared" si="162"/>
        <v>18.559999999999999</v>
      </c>
    </row>
    <row r="10409" spans="1:6">
      <c r="A10409" s="12">
        <v>41388.371227074</v>
      </c>
      <c r="B10409" s="1">
        <v>2.1779999999999998E-3</v>
      </c>
      <c r="C10409" s="1">
        <v>-2.6570000000000001E-3</v>
      </c>
      <c r="F10409">
        <f t="shared" si="162"/>
        <v>21.779999999999998</v>
      </c>
    </row>
    <row r="10410" spans="1:6">
      <c r="A10410" s="12">
        <v>41388.371227085598</v>
      </c>
      <c r="B10410" s="1">
        <v>1.856E-3</v>
      </c>
      <c r="C10410" s="1">
        <v>-2.9789999999999999E-3</v>
      </c>
      <c r="F10410">
        <f t="shared" si="162"/>
        <v>18.559999999999999</v>
      </c>
    </row>
    <row r="10411" spans="1:6">
      <c r="A10411" s="12">
        <v>41388.371227097203</v>
      </c>
      <c r="B10411" s="1">
        <v>1.856E-3</v>
      </c>
      <c r="C10411" s="1">
        <v>-2.3340000000000001E-3</v>
      </c>
      <c r="F10411">
        <f t="shared" si="162"/>
        <v>18.559999999999999</v>
      </c>
    </row>
    <row r="10412" spans="1:6">
      <c r="A10412" s="12">
        <v>41388.371227108801</v>
      </c>
      <c r="B10412" s="1">
        <v>2.1779999999999998E-3</v>
      </c>
      <c r="C10412" s="1">
        <v>-2.9789999999999999E-3</v>
      </c>
      <c r="F10412">
        <f t="shared" si="162"/>
        <v>21.779999999999998</v>
      </c>
    </row>
    <row r="10413" spans="1:6">
      <c r="A10413" s="12">
        <v>41388.371227120297</v>
      </c>
      <c r="B10413" s="1">
        <v>1.5330000000000001E-3</v>
      </c>
      <c r="C10413" s="1">
        <v>-3.3010000000000001E-3</v>
      </c>
      <c r="F10413">
        <f t="shared" si="162"/>
        <v>15.33</v>
      </c>
    </row>
    <row r="10414" spans="1:6">
      <c r="A10414" s="12">
        <v>41388.371227131902</v>
      </c>
      <c r="B10414" s="1">
        <v>1.5330000000000001E-3</v>
      </c>
      <c r="C10414" s="1">
        <v>-3.3010000000000001E-3</v>
      </c>
      <c r="F10414">
        <f t="shared" si="162"/>
        <v>15.33</v>
      </c>
    </row>
    <row r="10415" spans="1:6">
      <c r="A10415" s="12">
        <v>41388.3712271435</v>
      </c>
      <c r="B10415" s="1">
        <v>1.2110000000000001E-3</v>
      </c>
      <c r="C10415" s="1">
        <v>-3.9459999999999999E-3</v>
      </c>
      <c r="F10415">
        <f t="shared" si="162"/>
        <v>12.110000000000001</v>
      </c>
    </row>
    <row r="10416" spans="1:6">
      <c r="A10416" s="12">
        <v>41388.371227155098</v>
      </c>
      <c r="B10416" s="1">
        <v>1.5330000000000001E-3</v>
      </c>
      <c r="C10416" s="1">
        <v>-2.3340000000000001E-3</v>
      </c>
      <c r="F10416">
        <f t="shared" si="162"/>
        <v>15.33</v>
      </c>
    </row>
    <row r="10417" spans="1:6">
      <c r="A10417" s="12">
        <v>41388.371227166601</v>
      </c>
      <c r="B10417" s="1">
        <v>2.5000000000000001E-3</v>
      </c>
      <c r="C10417" s="1">
        <v>-2.9789999999999999E-3</v>
      </c>
      <c r="F10417">
        <f t="shared" si="162"/>
        <v>25</v>
      </c>
    </row>
    <row r="10418" spans="1:6">
      <c r="A10418" s="12">
        <v>41388.371227178199</v>
      </c>
      <c r="B10418" s="1">
        <v>1.856E-3</v>
      </c>
      <c r="C10418" s="1">
        <v>-2.6570000000000001E-3</v>
      </c>
      <c r="F10418">
        <f t="shared" si="162"/>
        <v>18.559999999999999</v>
      </c>
    </row>
    <row r="10419" spans="1:6">
      <c r="A10419" s="12">
        <v>41388.371227189797</v>
      </c>
      <c r="B10419" s="1">
        <v>8.8900000000000003E-4</v>
      </c>
      <c r="C10419" s="1">
        <v>-3.3010000000000001E-3</v>
      </c>
      <c r="F10419">
        <f t="shared" si="162"/>
        <v>8.89</v>
      </c>
    </row>
    <row r="10420" spans="1:6">
      <c r="A10420" s="12">
        <v>41388.371227201402</v>
      </c>
      <c r="B10420" s="1">
        <v>1.5330000000000001E-3</v>
      </c>
      <c r="C10420" s="1">
        <v>-2.9789999999999999E-3</v>
      </c>
      <c r="F10420">
        <f t="shared" si="162"/>
        <v>15.33</v>
      </c>
    </row>
    <row r="10421" spans="1:6">
      <c r="A10421" s="12">
        <v>41388.371227212898</v>
      </c>
      <c r="B10421" s="1">
        <v>1.5330000000000001E-3</v>
      </c>
      <c r="C10421" s="1">
        <v>-3.3010000000000001E-3</v>
      </c>
      <c r="F10421">
        <f t="shared" si="162"/>
        <v>15.33</v>
      </c>
    </row>
    <row r="10422" spans="1:6">
      <c r="A10422" s="12">
        <v>41388.371227224503</v>
      </c>
      <c r="B10422" s="1">
        <v>1.856E-3</v>
      </c>
      <c r="C10422" s="1">
        <v>-3.3010000000000001E-3</v>
      </c>
      <c r="F10422">
        <f t="shared" si="162"/>
        <v>18.559999999999999</v>
      </c>
    </row>
    <row r="10423" spans="1:6">
      <c r="A10423" s="12">
        <v>41388.371227236101</v>
      </c>
      <c r="B10423" s="1">
        <v>8.8900000000000003E-4</v>
      </c>
      <c r="C10423" s="1">
        <v>-3.6240000000000001E-3</v>
      </c>
      <c r="F10423">
        <f t="shared" si="162"/>
        <v>8.89</v>
      </c>
    </row>
    <row r="10424" spans="1:6">
      <c r="A10424" s="12">
        <v>41388.371227247699</v>
      </c>
      <c r="B10424" s="1">
        <v>1.856E-3</v>
      </c>
      <c r="C10424" s="1">
        <v>-3.3010000000000001E-3</v>
      </c>
      <c r="F10424">
        <f t="shared" si="162"/>
        <v>18.559999999999999</v>
      </c>
    </row>
    <row r="10425" spans="1:6">
      <c r="A10425" s="12">
        <v>41388.371227259202</v>
      </c>
      <c r="B10425" s="1">
        <v>2.1779999999999998E-3</v>
      </c>
      <c r="C10425" s="1">
        <v>-2.9789999999999999E-3</v>
      </c>
      <c r="F10425">
        <f t="shared" si="162"/>
        <v>21.779999999999998</v>
      </c>
    </row>
    <row r="10426" spans="1:6">
      <c r="A10426" s="12">
        <v>41388.3712272708</v>
      </c>
      <c r="B10426" s="1">
        <v>1.2110000000000001E-3</v>
      </c>
      <c r="C10426" s="1">
        <v>-3.6240000000000001E-3</v>
      </c>
      <c r="F10426">
        <f t="shared" si="162"/>
        <v>12.110000000000001</v>
      </c>
    </row>
    <row r="10427" spans="1:6">
      <c r="A10427" s="12">
        <v>41388.371227282398</v>
      </c>
      <c r="B10427" s="1">
        <v>8.8900000000000003E-4</v>
      </c>
      <c r="C10427" s="1">
        <v>-3.9459999999999999E-3</v>
      </c>
      <c r="F10427">
        <f t="shared" si="162"/>
        <v>8.89</v>
      </c>
    </row>
    <row r="10428" spans="1:6">
      <c r="A10428" s="12">
        <v>41388.371227294003</v>
      </c>
      <c r="B10428" s="1">
        <v>1.2110000000000001E-3</v>
      </c>
      <c r="C10428" s="1">
        <v>-3.9459999999999999E-3</v>
      </c>
      <c r="F10428">
        <f t="shared" si="162"/>
        <v>12.110000000000001</v>
      </c>
    </row>
    <row r="10429" spans="1:6">
      <c r="A10429" s="12">
        <v>41388.371227305499</v>
      </c>
      <c r="B10429" s="1">
        <v>5.6599999999999999E-4</v>
      </c>
      <c r="C10429" s="1">
        <v>-3.3010000000000001E-3</v>
      </c>
      <c r="F10429">
        <f t="shared" si="162"/>
        <v>5.66</v>
      </c>
    </row>
    <row r="10430" spans="1:6">
      <c r="A10430" s="12">
        <v>41388.371227317097</v>
      </c>
      <c r="B10430" s="1">
        <v>1.5330000000000001E-3</v>
      </c>
      <c r="C10430" s="1">
        <v>-3.9459999999999999E-3</v>
      </c>
      <c r="F10430">
        <f t="shared" si="162"/>
        <v>15.33</v>
      </c>
    </row>
    <row r="10431" spans="1:6">
      <c r="A10431" s="12">
        <v>41388.371227328702</v>
      </c>
      <c r="B10431" s="1">
        <v>2.4399999999999999E-4</v>
      </c>
      <c r="C10431" s="1">
        <v>-3.9459999999999999E-3</v>
      </c>
      <c r="F10431">
        <f t="shared" si="162"/>
        <v>2.44</v>
      </c>
    </row>
    <row r="10432" spans="1:6">
      <c r="A10432" s="12">
        <v>41388.371227340198</v>
      </c>
      <c r="B10432" s="1">
        <v>8.8900000000000003E-4</v>
      </c>
      <c r="C10432" s="1">
        <v>-3.6240000000000001E-3</v>
      </c>
      <c r="F10432">
        <f t="shared" si="162"/>
        <v>8.89</v>
      </c>
    </row>
    <row r="10433" spans="1:6">
      <c r="A10433" s="12">
        <v>41388.371227351803</v>
      </c>
      <c r="B10433" s="1">
        <v>1.5330000000000001E-3</v>
      </c>
      <c r="C10433" s="1">
        <v>-2.6570000000000001E-3</v>
      </c>
      <c r="F10433">
        <f t="shared" si="162"/>
        <v>15.33</v>
      </c>
    </row>
    <row r="10434" spans="1:6">
      <c r="A10434" s="12">
        <v>41388.371227363401</v>
      </c>
      <c r="B10434" s="1">
        <v>1.856E-3</v>
      </c>
      <c r="C10434" s="1">
        <v>-3.3010000000000001E-3</v>
      </c>
      <c r="F10434">
        <f t="shared" ref="F10434:F10497" si="163">B10434*10000</f>
        <v>18.559999999999999</v>
      </c>
    </row>
    <row r="10435" spans="1:6">
      <c r="A10435" s="12">
        <v>41388.371227374999</v>
      </c>
      <c r="B10435" s="1">
        <v>1.5330000000000001E-3</v>
      </c>
      <c r="C10435" s="1">
        <v>-2.9789999999999999E-3</v>
      </c>
      <c r="F10435">
        <f t="shared" si="163"/>
        <v>15.33</v>
      </c>
    </row>
    <row r="10436" spans="1:6">
      <c r="A10436" s="12">
        <v>41388.371227386502</v>
      </c>
      <c r="B10436" s="1">
        <v>1.2110000000000001E-3</v>
      </c>
      <c r="C10436" s="1">
        <v>-2.6570000000000001E-3</v>
      </c>
      <c r="F10436">
        <f t="shared" si="163"/>
        <v>12.110000000000001</v>
      </c>
    </row>
    <row r="10437" spans="1:6">
      <c r="A10437" s="12">
        <v>41388.3712273981</v>
      </c>
      <c r="B10437" s="1">
        <v>1.856E-3</v>
      </c>
      <c r="C10437" s="1">
        <v>-2.9789999999999999E-3</v>
      </c>
      <c r="F10437">
        <f t="shared" si="163"/>
        <v>18.559999999999999</v>
      </c>
    </row>
    <row r="10438" spans="1:6">
      <c r="A10438" s="12">
        <v>41388.371227409698</v>
      </c>
      <c r="B10438" s="1">
        <v>2.1779999999999998E-3</v>
      </c>
      <c r="C10438" s="1">
        <v>-3.3010000000000001E-3</v>
      </c>
      <c r="F10438">
        <f t="shared" si="163"/>
        <v>21.779999999999998</v>
      </c>
    </row>
    <row r="10439" spans="1:6">
      <c r="A10439" s="12">
        <v>41388.371227421303</v>
      </c>
      <c r="B10439" s="1">
        <v>1.856E-3</v>
      </c>
      <c r="C10439" s="1">
        <v>-2.3340000000000001E-3</v>
      </c>
      <c r="F10439">
        <f t="shared" si="163"/>
        <v>18.559999999999999</v>
      </c>
    </row>
    <row r="10440" spans="1:6">
      <c r="A10440" s="12">
        <v>41388.371227432799</v>
      </c>
      <c r="B10440" s="1">
        <v>1.856E-3</v>
      </c>
      <c r="C10440" s="1">
        <v>-2.9789999999999999E-3</v>
      </c>
      <c r="F10440">
        <f t="shared" si="163"/>
        <v>18.559999999999999</v>
      </c>
    </row>
    <row r="10441" spans="1:6">
      <c r="A10441" s="12">
        <v>41388.371227444397</v>
      </c>
      <c r="B10441" s="1">
        <v>1.2110000000000001E-3</v>
      </c>
      <c r="C10441" s="1">
        <v>-2.9789999999999999E-3</v>
      </c>
      <c r="F10441">
        <f t="shared" si="163"/>
        <v>12.110000000000001</v>
      </c>
    </row>
    <row r="10442" spans="1:6">
      <c r="A10442" s="12">
        <v>41388.371227456002</v>
      </c>
      <c r="B10442" s="1">
        <v>1.5330000000000001E-3</v>
      </c>
      <c r="C10442" s="1">
        <v>-3.3010000000000001E-3</v>
      </c>
      <c r="F10442">
        <f t="shared" si="163"/>
        <v>15.33</v>
      </c>
    </row>
    <row r="10443" spans="1:6">
      <c r="A10443" s="12">
        <v>41388.3712274676</v>
      </c>
      <c r="B10443" s="1">
        <v>1.5330000000000001E-3</v>
      </c>
      <c r="C10443" s="1">
        <v>-2.9789999999999999E-3</v>
      </c>
      <c r="F10443">
        <f t="shared" si="163"/>
        <v>15.33</v>
      </c>
    </row>
    <row r="10444" spans="1:6">
      <c r="A10444" s="12">
        <v>41388.371227479103</v>
      </c>
      <c r="B10444" s="1">
        <v>8.8900000000000003E-4</v>
      </c>
      <c r="C10444" s="1">
        <v>-3.6240000000000001E-3</v>
      </c>
      <c r="F10444">
        <f t="shared" si="163"/>
        <v>8.89</v>
      </c>
    </row>
    <row r="10445" spans="1:6">
      <c r="A10445" s="12">
        <v>41388.371227490701</v>
      </c>
      <c r="B10445" s="1">
        <v>1.5330000000000001E-3</v>
      </c>
      <c r="C10445" s="1">
        <v>-2.6570000000000001E-3</v>
      </c>
      <c r="F10445">
        <f t="shared" si="163"/>
        <v>15.33</v>
      </c>
    </row>
    <row r="10446" spans="1:6">
      <c r="A10446" s="12">
        <v>41388.371227502299</v>
      </c>
      <c r="B10446" s="1">
        <v>2.1779999999999998E-3</v>
      </c>
      <c r="C10446" s="1">
        <v>-2.9789999999999999E-3</v>
      </c>
      <c r="F10446">
        <f t="shared" si="163"/>
        <v>21.779999999999998</v>
      </c>
    </row>
    <row r="10447" spans="1:6">
      <c r="A10447" s="12">
        <v>41388.371227513897</v>
      </c>
      <c r="B10447" s="1">
        <v>1.856E-3</v>
      </c>
      <c r="C10447" s="1">
        <v>-3.3010000000000001E-3</v>
      </c>
      <c r="F10447">
        <f t="shared" si="163"/>
        <v>18.559999999999999</v>
      </c>
    </row>
    <row r="10448" spans="1:6">
      <c r="A10448" s="12">
        <v>41388.3712275254</v>
      </c>
      <c r="B10448" s="1">
        <v>1.5330000000000001E-3</v>
      </c>
      <c r="C10448" s="1">
        <v>-3.3010000000000001E-3</v>
      </c>
      <c r="F10448">
        <f t="shared" si="163"/>
        <v>15.33</v>
      </c>
    </row>
    <row r="10449" spans="1:6">
      <c r="A10449" s="12">
        <v>41388.371227536998</v>
      </c>
      <c r="B10449" s="1">
        <v>8.8900000000000003E-4</v>
      </c>
      <c r="C10449" s="1">
        <v>-2.9789999999999999E-3</v>
      </c>
      <c r="F10449">
        <f t="shared" si="163"/>
        <v>8.89</v>
      </c>
    </row>
    <row r="10450" spans="1:6">
      <c r="A10450" s="12">
        <v>41388.371227548603</v>
      </c>
      <c r="B10450" s="1">
        <v>8.8900000000000003E-4</v>
      </c>
      <c r="C10450" s="1">
        <v>-3.9459999999999999E-3</v>
      </c>
      <c r="F10450">
        <f t="shared" si="163"/>
        <v>8.89</v>
      </c>
    </row>
    <row r="10451" spans="1:6">
      <c r="A10451" s="12">
        <v>41388.371227560201</v>
      </c>
      <c r="B10451" s="1">
        <v>1.2110000000000001E-3</v>
      </c>
      <c r="C10451" s="1">
        <v>-4.2680000000000001E-3</v>
      </c>
      <c r="F10451">
        <f t="shared" si="163"/>
        <v>12.110000000000001</v>
      </c>
    </row>
    <row r="10452" spans="1:6">
      <c r="A10452" s="12">
        <v>41388.371227571697</v>
      </c>
      <c r="B10452" s="1">
        <v>5.6599999999999999E-4</v>
      </c>
      <c r="C10452" s="1">
        <v>-4.2680000000000001E-3</v>
      </c>
      <c r="F10452">
        <f t="shared" si="163"/>
        <v>5.66</v>
      </c>
    </row>
    <row r="10453" spans="1:6">
      <c r="A10453" s="12">
        <v>41388.371227583302</v>
      </c>
      <c r="B10453" s="1">
        <v>1.5330000000000001E-3</v>
      </c>
      <c r="C10453" s="1">
        <v>-3.3010000000000001E-3</v>
      </c>
      <c r="F10453">
        <f t="shared" si="163"/>
        <v>15.33</v>
      </c>
    </row>
    <row r="10454" spans="1:6">
      <c r="A10454" s="12">
        <v>41388.3712275949</v>
      </c>
      <c r="B10454" s="1">
        <v>1.856E-3</v>
      </c>
      <c r="C10454" s="1">
        <v>-3.6240000000000001E-3</v>
      </c>
      <c r="F10454">
        <f t="shared" si="163"/>
        <v>18.559999999999999</v>
      </c>
    </row>
    <row r="10455" spans="1:6">
      <c r="A10455" s="12">
        <v>41388.371227606498</v>
      </c>
      <c r="B10455" s="1">
        <v>1.856E-3</v>
      </c>
      <c r="C10455" s="1">
        <v>-3.3010000000000001E-3</v>
      </c>
      <c r="F10455">
        <f t="shared" si="163"/>
        <v>18.559999999999999</v>
      </c>
    </row>
    <row r="10456" spans="1:6">
      <c r="A10456" s="12">
        <v>41388.371227618001</v>
      </c>
      <c r="B10456" s="1">
        <v>1.856E-3</v>
      </c>
      <c r="C10456" s="1">
        <v>-3.3010000000000001E-3</v>
      </c>
      <c r="F10456">
        <f t="shared" si="163"/>
        <v>18.559999999999999</v>
      </c>
    </row>
    <row r="10457" spans="1:6">
      <c r="A10457" s="12">
        <v>41388.371227629599</v>
      </c>
      <c r="B10457" s="1">
        <v>1.5330000000000001E-3</v>
      </c>
      <c r="C10457" s="1">
        <v>-2.9789999999999999E-3</v>
      </c>
      <c r="F10457">
        <f t="shared" si="163"/>
        <v>15.33</v>
      </c>
    </row>
    <row r="10458" spans="1:6">
      <c r="A10458" s="12">
        <v>41388.371227641197</v>
      </c>
      <c r="B10458" s="1">
        <v>1.856E-3</v>
      </c>
      <c r="C10458" s="1">
        <v>-2.9789999999999999E-3</v>
      </c>
      <c r="F10458">
        <f t="shared" si="163"/>
        <v>18.559999999999999</v>
      </c>
    </row>
    <row r="10459" spans="1:6">
      <c r="A10459" s="12">
        <v>41388.371227652802</v>
      </c>
      <c r="B10459" s="1">
        <v>1.5330000000000001E-3</v>
      </c>
      <c r="C10459" s="1">
        <v>-2.9789999999999999E-3</v>
      </c>
      <c r="F10459">
        <f t="shared" si="163"/>
        <v>15.33</v>
      </c>
    </row>
    <row r="10460" spans="1:6">
      <c r="A10460" s="12">
        <v>41388.371227664298</v>
      </c>
      <c r="B10460" s="1">
        <v>1.5330000000000001E-3</v>
      </c>
      <c r="C10460" s="1">
        <v>-3.6240000000000001E-3</v>
      </c>
      <c r="F10460">
        <f t="shared" si="163"/>
        <v>15.33</v>
      </c>
    </row>
    <row r="10461" spans="1:6">
      <c r="A10461" s="12">
        <v>41388.371227675903</v>
      </c>
      <c r="B10461" s="1">
        <v>1.5330000000000001E-3</v>
      </c>
      <c r="C10461" s="1">
        <v>-3.6240000000000001E-3</v>
      </c>
      <c r="F10461">
        <f t="shared" si="163"/>
        <v>15.33</v>
      </c>
    </row>
    <row r="10462" spans="1:6">
      <c r="A10462" s="12">
        <v>41388.371227687501</v>
      </c>
      <c r="B10462" s="1">
        <v>1.856E-3</v>
      </c>
      <c r="C10462" s="1">
        <v>-3.3010000000000001E-3</v>
      </c>
      <c r="F10462">
        <f t="shared" si="163"/>
        <v>18.559999999999999</v>
      </c>
    </row>
    <row r="10463" spans="1:6">
      <c r="A10463" s="12">
        <v>41388.371227698997</v>
      </c>
      <c r="B10463" s="1">
        <v>1.856E-3</v>
      </c>
      <c r="C10463" s="1">
        <v>-2.3340000000000001E-3</v>
      </c>
      <c r="F10463">
        <f t="shared" si="163"/>
        <v>18.559999999999999</v>
      </c>
    </row>
    <row r="10464" spans="1:6">
      <c r="A10464" s="12">
        <v>41388.371227710602</v>
      </c>
      <c r="B10464" s="1">
        <v>2.1779999999999998E-3</v>
      </c>
      <c r="C10464" s="1">
        <v>-2.9789999999999999E-3</v>
      </c>
      <c r="F10464">
        <f t="shared" si="163"/>
        <v>21.779999999999998</v>
      </c>
    </row>
    <row r="10465" spans="1:6">
      <c r="A10465" s="12">
        <v>41388.3712277222</v>
      </c>
      <c r="B10465" s="1">
        <v>2.1779999999999998E-3</v>
      </c>
      <c r="C10465" s="1">
        <v>-2.9789999999999999E-3</v>
      </c>
      <c r="F10465">
        <f t="shared" si="163"/>
        <v>21.779999999999998</v>
      </c>
    </row>
    <row r="10466" spans="1:6">
      <c r="A10466" s="12">
        <v>41388.371227733798</v>
      </c>
      <c r="B10466" s="1">
        <v>1.856E-3</v>
      </c>
      <c r="C10466" s="1">
        <v>-4.2680000000000001E-3</v>
      </c>
      <c r="F10466">
        <f t="shared" si="163"/>
        <v>18.559999999999999</v>
      </c>
    </row>
    <row r="10467" spans="1:6">
      <c r="A10467" s="12">
        <v>41388.371227745301</v>
      </c>
      <c r="B10467" s="1">
        <v>2.1779999999999998E-3</v>
      </c>
      <c r="C10467" s="1">
        <v>-2.6570000000000001E-3</v>
      </c>
      <c r="F10467">
        <f t="shared" si="163"/>
        <v>21.779999999999998</v>
      </c>
    </row>
    <row r="10468" spans="1:6">
      <c r="A10468" s="12">
        <v>41388.371227756899</v>
      </c>
      <c r="B10468" s="1">
        <v>1.856E-3</v>
      </c>
      <c r="C10468" s="1">
        <v>-3.3010000000000001E-3</v>
      </c>
      <c r="F10468">
        <f t="shared" si="163"/>
        <v>18.559999999999999</v>
      </c>
    </row>
    <row r="10469" spans="1:6">
      <c r="A10469" s="12">
        <v>41388.371227768497</v>
      </c>
      <c r="B10469" s="1">
        <v>1.5330000000000001E-3</v>
      </c>
      <c r="C10469" s="1">
        <v>-3.3010000000000001E-3</v>
      </c>
      <c r="F10469">
        <f t="shared" si="163"/>
        <v>15.33</v>
      </c>
    </row>
    <row r="10470" spans="1:6">
      <c r="A10470" s="12">
        <v>41388.371227780102</v>
      </c>
      <c r="B10470" s="1">
        <v>2.1779999999999998E-3</v>
      </c>
      <c r="C10470" s="1">
        <v>-2.6570000000000001E-3</v>
      </c>
      <c r="F10470">
        <f t="shared" si="163"/>
        <v>21.779999999999998</v>
      </c>
    </row>
    <row r="10471" spans="1:6">
      <c r="A10471" s="12">
        <v>41388.371227791598</v>
      </c>
      <c r="B10471" s="1">
        <v>1.856E-3</v>
      </c>
      <c r="C10471" s="1">
        <v>-3.3010000000000001E-3</v>
      </c>
      <c r="F10471">
        <f t="shared" si="163"/>
        <v>18.559999999999999</v>
      </c>
    </row>
    <row r="10472" spans="1:6">
      <c r="A10472" s="12">
        <v>41388.371227803204</v>
      </c>
      <c r="B10472" s="1">
        <v>1.2110000000000001E-3</v>
      </c>
      <c r="C10472" s="1">
        <v>-3.3010000000000001E-3</v>
      </c>
      <c r="F10472">
        <f t="shared" si="163"/>
        <v>12.110000000000001</v>
      </c>
    </row>
    <row r="10473" spans="1:6">
      <c r="A10473" s="12">
        <v>41388.371227814801</v>
      </c>
      <c r="B10473" s="1">
        <v>1.5330000000000001E-3</v>
      </c>
      <c r="C10473" s="1">
        <v>-3.6240000000000001E-3</v>
      </c>
      <c r="F10473">
        <f t="shared" si="163"/>
        <v>15.33</v>
      </c>
    </row>
    <row r="10474" spans="1:6">
      <c r="A10474" s="12">
        <v>41388.371227826399</v>
      </c>
      <c r="B10474" s="1">
        <v>1.2110000000000001E-3</v>
      </c>
      <c r="C10474" s="1">
        <v>-3.6240000000000001E-3</v>
      </c>
      <c r="F10474">
        <f t="shared" si="163"/>
        <v>12.110000000000001</v>
      </c>
    </row>
    <row r="10475" spans="1:6">
      <c r="A10475" s="12">
        <v>41388.371227837903</v>
      </c>
      <c r="B10475" s="1">
        <v>1.2110000000000001E-3</v>
      </c>
      <c r="C10475" s="1">
        <v>-3.9459999999999999E-3</v>
      </c>
      <c r="F10475">
        <f t="shared" si="163"/>
        <v>12.110000000000001</v>
      </c>
    </row>
    <row r="10476" spans="1:6">
      <c r="A10476" s="12">
        <v>41388.3712278495</v>
      </c>
      <c r="B10476" s="1">
        <v>1.5330000000000001E-3</v>
      </c>
      <c r="C10476" s="1">
        <v>-2.6570000000000001E-3</v>
      </c>
      <c r="F10476">
        <f t="shared" si="163"/>
        <v>15.33</v>
      </c>
    </row>
    <row r="10477" spans="1:6">
      <c r="A10477" s="12">
        <v>41388.371227861098</v>
      </c>
      <c r="B10477" s="1">
        <v>2.1779999999999998E-3</v>
      </c>
      <c r="C10477" s="1">
        <v>-3.3010000000000001E-3</v>
      </c>
      <c r="F10477">
        <f t="shared" si="163"/>
        <v>21.779999999999998</v>
      </c>
    </row>
    <row r="10478" spans="1:6">
      <c r="A10478" s="12">
        <v>41388.371227872703</v>
      </c>
      <c r="B10478" s="1">
        <v>8.8900000000000003E-4</v>
      </c>
      <c r="C10478" s="1">
        <v>-4.2680000000000001E-3</v>
      </c>
      <c r="F10478">
        <f t="shared" si="163"/>
        <v>8.89</v>
      </c>
    </row>
    <row r="10479" spans="1:6">
      <c r="A10479" s="12">
        <v>41388.371227884199</v>
      </c>
      <c r="B10479" s="1">
        <v>1.2110000000000001E-3</v>
      </c>
      <c r="C10479" s="1">
        <v>-4.2680000000000001E-3</v>
      </c>
      <c r="F10479">
        <f t="shared" si="163"/>
        <v>12.110000000000001</v>
      </c>
    </row>
    <row r="10480" spans="1:6">
      <c r="A10480" s="12">
        <v>41388.371227895797</v>
      </c>
      <c r="B10480" s="1">
        <v>1.2110000000000001E-3</v>
      </c>
      <c r="C10480" s="1">
        <v>-3.6240000000000001E-3</v>
      </c>
      <c r="F10480">
        <f t="shared" si="163"/>
        <v>12.110000000000001</v>
      </c>
    </row>
    <row r="10481" spans="1:6">
      <c r="A10481" s="12">
        <v>41388.371227907402</v>
      </c>
      <c r="B10481" s="1">
        <v>1.2110000000000001E-3</v>
      </c>
      <c r="C10481" s="1">
        <v>-4.2680000000000001E-3</v>
      </c>
      <c r="F10481">
        <f t="shared" si="163"/>
        <v>12.110000000000001</v>
      </c>
    </row>
    <row r="10482" spans="1:6">
      <c r="A10482" s="12">
        <v>41388.371227918899</v>
      </c>
      <c r="B10482" s="1">
        <v>8.8900000000000003E-4</v>
      </c>
      <c r="C10482" s="1">
        <v>-3.6240000000000001E-3</v>
      </c>
      <c r="F10482">
        <f t="shared" si="163"/>
        <v>8.89</v>
      </c>
    </row>
    <row r="10483" spans="1:6">
      <c r="A10483" s="12">
        <v>41388.371227930496</v>
      </c>
      <c r="B10483" s="1">
        <v>1.5330000000000001E-3</v>
      </c>
      <c r="C10483" s="1">
        <v>-4.2680000000000001E-3</v>
      </c>
      <c r="F10483">
        <f t="shared" si="163"/>
        <v>15.33</v>
      </c>
    </row>
    <row r="10484" spans="1:6">
      <c r="A10484" s="12">
        <v>41388.371227942102</v>
      </c>
      <c r="B10484" s="1">
        <v>1.2110000000000001E-3</v>
      </c>
      <c r="C10484" s="1">
        <v>-3.9459999999999999E-3</v>
      </c>
      <c r="F10484">
        <f t="shared" si="163"/>
        <v>12.110000000000001</v>
      </c>
    </row>
    <row r="10485" spans="1:6">
      <c r="A10485" s="12">
        <v>41388.371227953699</v>
      </c>
      <c r="B10485" s="1">
        <v>1.5330000000000001E-3</v>
      </c>
      <c r="C10485" s="1">
        <v>-3.9459999999999999E-3</v>
      </c>
      <c r="F10485">
        <f t="shared" si="163"/>
        <v>15.33</v>
      </c>
    </row>
    <row r="10486" spans="1:6">
      <c r="A10486" s="12">
        <v>41388.371227965297</v>
      </c>
      <c r="B10486" s="1">
        <v>8.8900000000000003E-4</v>
      </c>
      <c r="C10486" s="1">
        <v>-3.6240000000000001E-3</v>
      </c>
      <c r="F10486">
        <f t="shared" si="163"/>
        <v>8.89</v>
      </c>
    </row>
    <row r="10487" spans="1:6">
      <c r="A10487" s="12">
        <v>41388.371227976801</v>
      </c>
      <c r="B10487" s="1">
        <v>1.2110000000000001E-3</v>
      </c>
      <c r="C10487" s="1">
        <v>-2.9789999999999999E-3</v>
      </c>
      <c r="F10487">
        <f t="shared" si="163"/>
        <v>12.110000000000001</v>
      </c>
    </row>
    <row r="10488" spans="1:6">
      <c r="A10488" s="12">
        <v>41388.371227988398</v>
      </c>
      <c r="B10488" s="1">
        <v>2.1779999999999998E-3</v>
      </c>
      <c r="C10488" s="1">
        <v>-2.6570000000000001E-3</v>
      </c>
      <c r="F10488">
        <f t="shared" si="163"/>
        <v>21.779999999999998</v>
      </c>
    </row>
    <row r="10489" spans="1:6">
      <c r="A10489" s="12">
        <v>41388.371228000004</v>
      </c>
      <c r="B10489" s="1">
        <v>2.1779999999999998E-3</v>
      </c>
      <c r="C10489" s="1">
        <v>-2.6570000000000001E-3</v>
      </c>
      <c r="F10489">
        <f t="shared" si="163"/>
        <v>21.779999999999998</v>
      </c>
    </row>
    <row r="10490" spans="1:6">
      <c r="A10490" s="12">
        <v>41388.3712280115</v>
      </c>
      <c r="B10490" s="1">
        <v>1.856E-3</v>
      </c>
      <c r="C10490" s="1">
        <v>-2.6570000000000001E-3</v>
      </c>
      <c r="F10490">
        <f t="shared" si="163"/>
        <v>18.559999999999999</v>
      </c>
    </row>
    <row r="10491" spans="1:6">
      <c r="A10491" s="12">
        <v>41388.371228023098</v>
      </c>
      <c r="B10491" s="1">
        <v>1.856E-3</v>
      </c>
      <c r="C10491" s="1">
        <v>-2.6570000000000001E-3</v>
      </c>
      <c r="F10491">
        <f t="shared" si="163"/>
        <v>18.559999999999999</v>
      </c>
    </row>
    <row r="10492" spans="1:6">
      <c r="A10492" s="12">
        <v>41388.371228034703</v>
      </c>
      <c r="B10492" s="1">
        <v>2.5000000000000001E-3</v>
      </c>
      <c r="C10492" s="1">
        <v>-3.3010000000000001E-3</v>
      </c>
      <c r="F10492">
        <f t="shared" si="163"/>
        <v>25</v>
      </c>
    </row>
    <row r="10493" spans="1:6">
      <c r="A10493" s="12">
        <v>41388.371228046301</v>
      </c>
      <c r="B10493" s="1">
        <v>1.856E-3</v>
      </c>
      <c r="C10493" s="1">
        <v>-2.0119999999999999E-3</v>
      </c>
      <c r="F10493">
        <f t="shared" si="163"/>
        <v>18.559999999999999</v>
      </c>
    </row>
    <row r="10494" spans="1:6">
      <c r="A10494" s="12">
        <v>41388.371228057797</v>
      </c>
      <c r="B10494" s="1">
        <v>2.8219999999999999E-3</v>
      </c>
      <c r="C10494" s="1">
        <v>-2.6570000000000001E-3</v>
      </c>
      <c r="F10494">
        <f t="shared" si="163"/>
        <v>28.22</v>
      </c>
    </row>
    <row r="10495" spans="1:6">
      <c r="A10495" s="12">
        <v>41388.371228069402</v>
      </c>
      <c r="B10495" s="1">
        <v>2.5000000000000001E-3</v>
      </c>
      <c r="C10495" s="1">
        <v>-2.9789999999999999E-3</v>
      </c>
      <c r="F10495">
        <f t="shared" si="163"/>
        <v>25</v>
      </c>
    </row>
    <row r="10496" spans="1:6">
      <c r="A10496" s="12">
        <v>41388.371228081</v>
      </c>
      <c r="B10496" s="1">
        <v>1.2110000000000001E-3</v>
      </c>
      <c r="C10496" s="1">
        <v>-2.9789999999999999E-3</v>
      </c>
      <c r="F10496">
        <f t="shared" si="163"/>
        <v>12.110000000000001</v>
      </c>
    </row>
    <row r="10497" spans="1:6">
      <c r="A10497" s="12">
        <v>41388.371228092597</v>
      </c>
      <c r="B10497" s="1">
        <v>2.1779999999999998E-3</v>
      </c>
      <c r="C10497" s="1">
        <v>-2.9789999999999999E-3</v>
      </c>
      <c r="F10497">
        <f t="shared" si="163"/>
        <v>21.779999999999998</v>
      </c>
    </row>
    <row r="10498" spans="1:6">
      <c r="A10498" s="12">
        <v>41388.371228104101</v>
      </c>
      <c r="B10498" s="1">
        <v>1.856E-3</v>
      </c>
      <c r="C10498" s="1">
        <v>-2.9789999999999999E-3</v>
      </c>
      <c r="F10498">
        <f t="shared" ref="F10498:F10561" si="164">B10498*10000</f>
        <v>18.559999999999999</v>
      </c>
    </row>
    <row r="10499" spans="1:6">
      <c r="A10499" s="12">
        <v>41388.371228115699</v>
      </c>
      <c r="B10499" s="1">
        <v>1.5330000000000001E-3</v>
      </c>
      <c r="C10499" s="1">
        <v>-3.6240000000000001E-3</v>
      </c>
      <c r="F10499">
        <f t="shared" si="164"/>
        <v>15.33</v>
      </c>
    </row>
    <row r="10500" spans="1:6">
      <c r="A10500" s="12">
        <v>41388.371228127296</v>
      </c>
      <c r="B10500" s="1">
        <v>1.2110000000000001E-3</v>
      </c>
      <c r="C10500" s="1">
        <v>-3.3010000000000001E-3</v>
      </c>
      <c r="F10500">
        <f t="shared" si="164"/>
        <v>12.110000000000001</v>
      </c>
    </row>
    <row r="10501" spans="1:6">
      <c r="A10501" s="12">
        <v>41388.371228138902</v>
      </c>
      <c r="B10501" s="1">
        <v>1.5330000000000001E-3</v>
      </c>
      <c r="C10501" s="1">
        <v>-2.6570000000000001E-3</v>
      </c>
      <c r="F10501">
        <f t="shared" si="164"/>
        <v>15.33</v>
      </c>
    </row>
    <row r="10502" spans="1:6">
      <c r="A10502" s="12">
        <v>41388.371228150398</v>
      </c>
      <c r="B10502" s="1">
        <v>2.5000000000000001E-3</v>
      </c>
      <c r="C10502" s="1">
        <v>-3.3010000000000001E-3</v>
      </c>
      <c r="F10502">
        <f t="shared" si="164"/>
        <v>25</v>
      </c>
    </row>
    <row r="10503" spans="1:6">
      <c r="A10503" s="12">
        <v>41388.371228162003</v>
      </c>
      <c r="B10503" s="1">
        <v>1.856E-3</v>
      </c>
      <c r="C10503" s="1">
        <v>-3.3010000000000001E-3</v>
      </c>
      <c r="F10503">
        <f t="shared" si="164"/>
        <v>18.559999999999999</v>
      </c>
    </row>
    <row r="10504" spans="1:6">
      <c r="A10504" s="12">
        <v>41388.371228173601</v>
      </c>
      <c r="B10504" s="1">
        <v>1.5330000000000001E-3</v>
      </c>
      <c r="C10504" s="1">
        <v>-3.6240000000000001E-3</v>
      </c>
      <c r="F10504">
        <f t="shared" si="164"/>
        <v>15.33</v>
      </c>
    </row>
    <row r="10505" spans="1:6">
      <c r="A10505" s="12">
        <v>41388.371228185199</v>
      </c>
      <c r="B10505" s="1">
        <v>8.8900000000000003E-4</v>
      </c>
      <c r="C10505" s="1">
        <v>-3.6240000000000001E-3</v>
      </c>
      <c r="F10505">
        <f t="shared" si="164"/>
        <v>8.89</v>
      </c>
    </row>
    <row r="10506" spans="1:6">
      <c r="A10506" s="12">
        <v>41388.371228196702</v>
      </c>
      <c r="B10506" s="1">
        <v>8.8900000000000003E-4</v>
      </c>
      <c r="C10506" s="1">
        <v>-4.2680000000000001E-3</v>
      </c>
      <c r="F10506">
        <f t="shared" si="164"/>
        <v>8.89</v>
      </c>
    </row>
    <row r="10507" spans="1:6">
      <c r="A10507" s="12">
        <v>41388.3712282083</v>
      </c>
      <c r="B10507" s="1">
        <v>8.8900000000000003E-4</v>
      </c>
      <c r="C10507" s="1">
        <v>-3.6240000000000001E-3</v>
      </c>
      <c r="F10507">
        <f t="shared" si="164"/>
        <v>8.89</v>
      </c>
    </row>
    <row r="10508" spans="1:6">
      <c r="A10508" s="12">
        <v>41388.371228219898</v>
      </c>
      <c r="B10508" s="1">
        <v>1.5330000000000001E-3</v>
      </c>
      <c r="C10508" s="1">
        <v>-3.9459999999999999E-3</v>
      </c>
      <c r="F10508">
        <f t="shared" si="164"/>
        <v>15.33</v>
      </c>
    </row>
    <row r="10509" spans="1:6">
      <c r="A10509" s="12">
        <v>41388.371228231503</v>
      </c>
      <c r="B10509" s="1">
        <v>1.5330000000000001E-3</v>
      </c>
      <c r="C10509" s="1">
        <v>-4.5900000000000003E-3</v>
      </c>
      <c r="F10509">
        <f t="shared" si="164"/>
        <v>15.33</v>
      </c>
    </row>
    <row r="10510" spans="1:6">
      <c r="A10510" s="12">
        <v>41388.371228242999</v>
      </c>
      <c r="B10510" s="1">
        <v>1.5330000000000001E-3</v>
      </c>
      <c r="C10510" s="1">
        <v>-7.2300000000000001E-4</v>
      </c>
      <c r="F10510">
        <f t="shared" si="164"/>
        <v>15.33</v>
      </c>
    </row>
    <row r="10511" spans="1:6">
      <c r="A10511" s="12">
        <v>41388.371228254597</v>
      </c>
      <c r="B10511" s="1">
        <v>2.1779999999999998E-3</v>
      </c>
      <c r="C10511" s="1">
        <v>-2.0119999999999999E-3</v>
      </c>
      <c r="F10511">
        <f t="shared" si="164"/>
        <v>21.779999999999998</v>
      </c>
    </row>
    <row r="10512" spans="1:6">
      <c r="A10512" s="12">
        <v>41388.371228266202</v>
      </c>
      <c r="B10512" s="1">
        <v>1.5330000000000001E-3</v>
      </c>
      <c r="C10512" s="1">
        <v>-2.3340000000000001E-3</v>
      </c>
      <c r="F10512">
        <f t="shared" si="164"/>
        <v>15.33</v>
      </c>
    </row>
    <row r="10513" spans="1:6">
      <c r="A10513" s="12">
        <v>41388.371228277698</v>
      </c>
      <c r="B10513" s="1">
        <v>2.1779999999999998E-3</v>
      </c>
      <c r="C10513" s="1">
        <v>-2.9789999999999999E-3</v>
      </c>
      <c r="F10513">
        <f t="shared" si="164"/>
        <v>21.779999999999998</v>
      </c>
    </row>
    <row r="10514" spans="1:6">
      <c r="A10514" s="12">
        <v>41388.371228289303</v>
      </c>
      <c r="B10514" s="1">
        <v>1.5330000000000001E-3</v>
      </c>
      <c r="C10514" s="1">
        <v>-2.9789999999999999E-3</v>
      </c>
      <c r="F10514">
        <f t="shared" si="164"/>
        <v>15.33</v>
      </c>
    </row>
    <row r="10515" spans="1:6">
      <c r="A10515" s="12">
        <v>41388.371228300901</v>
      </c>
      <c r="B10515" s="1">
        <v>2.1779999999999998E-3</v>
      </c>
      <c r="C10515" s="1">
        <v>-2.6570000000000001E-3</v>
      </c>
      <c r="F10515">
        <f t="shared" si="164"/>
        <v>21.779999999999998</v>
      </c>
    </row>
    <row r="10516" spans="1:6">
      <c r="A10516" s="12">
        <v>41388.371228312499</v>
      </c>
      <c r="B10516" s="1">
        <v>2.5000000000000001E-3</v>
      </c>
      <c r="C10516" s="1">
        <v>-2.0119999999999999E-3</v>
      </c>
      <c r="F10516">
        <f t="shared" si="164"/>
        <v>25</v>
      </c>
    </row>
    <row r="10517" spans="1:6">
      <c r="A10517" s="12">
        <v>41388.371228324002</v>
      </c>
      <c r="B10517" s="1">
        <v>2.1779999999999998E-3</v>
      </c>
      <c r="C10517" s="1">
        <v>-2.9789999999999999E-3</v>
      </c>
      <c r="F10517">
        <f t="shared" si="164"/>
        <v>21.779999999999998</v>
      </c>
    </row>
    <row r="10518" spans="1:6">
      <c r="A10518" s="12">
        <v>41388.3712283356</v>
      </c>
      <c r="B10518" s="1">
        <v>2.5000000000000001E-3</v>
      </c>
      <c r="C10518" s="1">
        <v>-2.3340000000000001E-3</v>
      </c>
      <c r="F10518">
        <f t="shared" si="164"/>
        <v>25</v>
      </c>
    </row>
    <row r="10519" spans="1:6">
      <c r="A10519" s="12">
        <v>41388.371228347198</v>
      </c>
      <c r="B10519" s="1">
        <v>2.5000000000000001E-3</v>
      </c>
      <c r="C10519" s="1">
        <v>-2.6570000000000001E-3</v>
      </c>
      <c r="F10519">
        <f t="shared" si="164"/>
        <v>25</v>
      </c>
    </row>
    <row r="10520" spans="1:6">
      <c r="A10520" s="12">
        <v>41388.371228358803</v>
      </c>
      <c r="B10520" s="1">
        <v>2.1779999999999998E-3</v>
      </c>
      <c r="C10520" s="1">
        <v>-2.6570000000000001E-3</v>
      </c>
      <c r="F10520">
        <f t="shared" si="164"/>
        <v>21.779999999999998</v>
      </c>
    </row>
    <row r="10521" spans="1:6">
      <c r="A10521" s="12">
        <v>41388.371228370299</v>
      </c>
      <c r="B10521" s="1">
        <v>2.1779999999999998E-3</v>
      </c>
      <c r="C10521" s="1">
        <v>-2.3340000000000001E-3</v>
      </c>
      <c r="F10521">
        <f t="shared" si="164"/>
        <v>21.779999999999998</v>
      </c>
    </row>
    <row r="10522" spans="1:6">
      <c r="A10522" s="12">
        <v>41388.371228381897</v>
      </c>
      <c r="B10522" s="1">
        <v>2.5000000000000001E-3</v>
      </c>
      <c r="C10522" s="1">
        <v>-2.0119999999999999E-3</v>
      </c>
      <c r="F10522">
        <f t="shared" si="164"/>
        <v>25</v>
      </c>
    </row>
    <row r="10523" spans="1:6">
      <c r="A10523" s="12">
        <v>41388.371228393502</v>
      </c>
      <c r="B10523" s="1">
        <v>2.1779999999999998E-3</v>
      </c>
      <c r="C10523" s="1">
        <v>-2.6570000000000001E-3</v>
      </c>
      <c r="F10523">
        <f t="shared" si="164"/>
        <v>21.779999999999998</v>
      </c>
    </row>
    <row r="10524" spans="1:6">
      <c r="A10524" s="12">
        <v>41388.3712284051</v>
      </c>
      <c r="B10524" s="1">
        <v>2.5000000000000001E-3</v>
      </c>
      <c r="C10524" s="1">
        <v>-2.3340000000000001E-3</v>
      </c>
      <c r="F10524">
        <f t="shared" si="164"/>
        <v>25</v>
      </c>
    </row>
    <row r="10525" spans="1:6">
      <c r="A10525" s="12">
        <v>41388.371228416603</v>
      </c>
      <c r="B10525" s="1">
        <v>1.856E-3</v>
      </c>
      <c r="C10525" s="1">
        <v>-2.9789999999999999E-3</v>
      </c>
      <c r="F10525">
        <f t="shared" si="164"/>
        <v>18.559999999999999</v>
      </c>
    </row>
    <row r="10526" spans="1:6">
      <c r="A10526" s="12">
        <v>41388.371228428201</v>
      </c>
      <c r="B10526" s="1">
        <v>2.5000000000000001E-3</v>
      </c>
      <c r="C10526" s="1">
        <v>-3.6240000000000001E-3</v>
      </c>
      <c r="F10526">
        <f t="shared" si="164"/>
        <v>25</v>
      </c>
    </row>
    <row r="10527" spans="1:6">
      <c r="A10527" s="12">
        <v>41388.371228439799</v>
      </c>
      <c r="B10527" s="1">
        <v>2.5000000000000001E-3</v>
      </c>
      <c r="C10527" s="1">
        <v>-2.3340000000000001E-3</v>
      </c>
      <c r="F10527">
        <f t="shared" si="164"/>
        <v>25</v>
      </c>
    </row>
    <row r="10528" spans="1:6">
      <c r="A10528" s="12">
        <v>41388.371228451397</v>
      </c>
      <c r="B10528" s="1">
        <v>1.856E-3</v>
      </c>
      <c r="C10528" s="1">
        <v>-2.9789999999999999E-3</v>
      </c>
      <c r="F10528">
        <f t="shared" si="164"/>
        <v>18.559999999999999</v>
      </c>
    </row>
    <row r="10529" spans="1:6">
      <c r="A10529" s="12">
        <v>41388.3712284629</v>
      </c>
      <c r="B10529" s="1">
        <v>2.1779999999999998E-3</v>
      </c>
      <c r="C10529" s="1">
        <v>-2.9789999999999999E-3</v>
      </c>
      <c r="F10529">
        <f t="shared" si="164"/>
        <v>21.779999999999998</v>
      </c>
    </row>
    <row r="10530" spans="1:6">
      <c r="A10530" s="12">
        <v>41388.371228474498</v>
      </c>
      <c r="B10530" s="1">
        <v>1.5330000000000001E-3</v>
      </c>
      <c r="C10530" s="1">
        <v>-3.3010000000000001E-3</v>
      </c>
      <c r="F10530">
        <f t="shared" si="164"/>
        <v>15.33</v>
      </c>
    </row>
    <row r="10531" spans="1:6">
      <c r="A10531" s="12">
        <v>41388.371228486103</v>
      </c>
      <c r="B10531" s="1">
        <v>1.2110000000000001E-3</v>
      </c>
      <c r="C10531" s="1">
        <v>-3.6240000000000001E-3</v>
      </c>
      <c r="F10531">
        <f t="shared" si="164"/>
        <v>12.110000000000001</v>
      </c>
    </row>
    <row r="10532" spans="1:6">
      <c r="A10532" s="12">
        <v>41388.371228497701</v>
      </c>
      <c r="B10532" s="1">
        <v>1.5330000000000001E-3</v>
      </c>
      <c r="C10532" s="1">
        <v>-2.6570000000000001E-3</v>
      </c>
      <c r="F10532">
        <f t="shared" si="164"/>
        <v>15.33</v>
      </c>
    </row>
    <row r="10533" spans="1:6">
      <c r="A10533" s="12">
        <v>41388.371228509197</v>
      </c>
      <c r="B10533" s="1">
        <v>2.5000000000000001E-3</v>
      </c>
      <c r="C10533" s="1">
        <v>-2.3340000000000001E-3</v>
      </c>
      <c r="F10533">
        <f t="shared" si="164"/>
        <v>25</v>
      </c>
    </row>
    <row r="10534" spans="1:6">
      <c r="A10534" s="12">
        <v>41388.371228520802</v>
      </c>
      <c r="B10534" s="1">
        <v>2.1779999999999998E-3</v>
      </c>
      <c r="C10534" s="1">
        <v>-3.3010000000000001E-3</v>
      </c>
      <c r="F10534">
        <f t="shared" si="164"/>
        <v>21.779999999999998</v>
      </c>
    </row>
    <row r="10535" spans="1:6">
      <c r="A10535" s="12">
        <v>41388.3712285324</v>
      </c>
      <c r="B10535" s="1">
        <v>2.1779999999999998E-3</v>
      </c>
      <c r="C10535" s="1">
        <v>-2.3340000000000001E-3</v>
      </c>
      <c r="F10535">
        <f t="shared" si="164"/>
        <v>21.779999999999998</v>
      </c>
    </row>
    <row r="10536" spans="1:6">
      <c r="A10536" s="12">
        <v>41388.371228543903</v>
      </c>
      <c r="B10536" s="1">
        <v>2.1779999999999998E-3</v>
      </c>
      <c r="C10536" s="1">
        <v>-3.6240000000000001E-3</v>
      </c>
      <c r="F10536">
        <f t="shared" si="164"/>
        <v>21.779999999999998</v>
      </c>
    </row>
    <row r="10537" spans="1:6">
      <c r="A10537" s="12">
        <v>41388.371228555501</v>
      </c>
      <c r="B10537" s="1">
        <v>2.5000000000000001E-3</v>
      </c>
      <c r="C10537" s="1">
        <v>-2.9789999999999999E-3</v>
      </c>
      <c r="F10537">
        <f t="shared" si="164"/>
        <v>25</v>
      </c>
    </row>
    <row r="10538" spans="1:6">
      <c r="A10538" s="12">
        <v>41388.371228567099</v>
      </c>
      <c r="B10538" s="1">
        <v>1.856E-3</v>
      </c>
      <c r="C10538" s="1">
        <v>-3.9459999999999999E-3</v>
      </c>
      <c r="F10538">
        <f t="shared" si="164"/>
        <v>18.559999999999999</v>
      </c>
    </row>
    <row r="10539" spans="1:6">
      <c r="A10539" s="12">
        <v>41388.371228578697</v>
      </c>
      <c r="B10539" s="1">
        <v>2.1779999999999998E-3</v>
      </c>
      <c r="C10539" s="1">
        <v>-3.3010000000000001E-3</v>
      </c>
      <c r="F10539">
        <f t="shared" si="164"/>
        <v>21.779999999999998</v>
      </c>
    </row>
    <row r="10540" spans="1:6">
      <c r="A10540" s="12">
        <v>41388.371228590302</v>
      </c>
      <c r="B10540" s="1">
        <v>1.5330000000000001E-3</v>
      </c>
      <c r="C10540" s="1">
        <v>-2.9789999999999999E-3</v>
      </c>
      <c r="F10540">
        <f t="shared" si="164"/>
        <v>15.33</v>
      </c>
    </row>
    <row r="10541" spans="1:6">
      <c r="A10541" s="12">
        <v>41388.371228601798</v>
      </c>
      <c r="B10541" s="1">
        <v>1.2110000000000001E-3</v>
      </c>
      <c r="C10541" s="1">
        <v>-3.3010000000000001E-3</v>
      </c>
      <c r="F10541">
        <f t="shared" si="164"/>
        <v>12.110000000000001</v>
      </c>
    </row>
    <row r="10542" spans="1:6">
      <c r="A10542" s="12">
        <v>41388.371228613403</v>
      </c>
      <c r="B10542" s="1">
        <v>1.856E-3</v>
      </c>
      <c r="C10542" s="1">
        <v>-2.6570000000000001E-3</v>
      </c>
      <c r="F10542">
        <f t="shared" si="164"/>
        <v>18.559999999999999</v>
      </c>
    </row>
    <row r="10543" spans="1:6">
      <c r="A10543" s="12">
        <v>41388.371228625001</v>
      </c>
      <c r="B10543" s="1">
        <v>2.8219999999999999E-3</v>
      </c>
      <c r="C10543" s="1">
        <v>-2.6570000000000001E-3</v>
      </c>
      <c r="F10543">
        <f t="shared" si="164"/>
        <v>28.22</v>
      </c>
    </row>
    <row r="10544" spans="1:6">
      <c r="A10544" s="12">
        <v>41388.371228636497</v>
      </c>
      <c r="B10544" s="1">
        <v>2.8219999999999999E-3</v>
      </c>
      <c r="C10544" s="1">
        <v>-2.6570000000000001E-3</v>
      </c>
      <c r="F10544">
        <f t="shared" si="164"/>
        <v>28.22</v>
      </c>
    </row>
    <row r="10545" spans="1:6">
      <c r="A10545" s="12">
        <v>41388.371228648102</v>
      </c>
      <c r="B10545" s="1">
        <v>2.5000000000000001E-3</v>
      </c>
      <c r="C10545" s="1">
        <v>-2.3340000000000001E-3</v>
      </c>
      <c r="F10545">
        <f t="shared" si="164"/>
        <v>25</v>
      </c>
    </row>
    <row r="10546" spans="1:6">
      <c r="A10546" s="12">
        <v>41388.3712286597</v>
      </c>
      <c r="B10546" s="1">
        <v>2.1779999999999998E-3</v>
      </c>
      <c r="C10546" s="1">
        <v>-2.9789999999999999E-3</v>
      </c>
      <c r="F10546">
        <f t="shared" si="164"/>
        <v>21.779999999999998</v>
      </c>
    </row>
    <row r="10547" spans="1:6">
      <c r="A10547" s="12">
        <v>41388.371228671298</v>
      </c>
      <c r="B10547" s="1">
        <v>2.5000000000000001E-3</v>
      </c>
      <c r="C10547" s="1">
        <v>-2.3340000000000001E-3</v>
      </c>
      <c r="F10547">
        <f t="shared" si="164"/>
        <v>25</v>
      </c>
    </row>
    <row r="10548" spans="1:6">
      <c r="A10548" s="12">
        <v>41388.371228682801</v>
      </c>
      <c r="B10548" s="1">
        <v>2.8219999999999999E-3</v>
      </c>
      <c r="C10548" s="1">
        <v>-2.3340000000000001E-3</v>
      </c>
      <c r="F10548">
        <f t="shared" si="164"/>
        <v>28.22</v>
      </c>
    </row>
    <row r="10549" spans="1:6">
      <c r="A10549" s="12">
        <v>41388.371228694399</v>
      </c>
      <c r="B10549" s="1">
        <v>2.5000000000000001E-3</v>
      </c>
      <c r="C10549" s="1">
        <v>-2.3340000000000001E-3</v>
      </c>
      <c r="F10549">
        <f t="shared" si="164"/>
        <v>25</v>
      </c>
    </row>
    <row r="10550" spans="1:6">
      <c r="A10550" s="12">
        <v>41388.371228705997</v>
      </c>
      <c r="B10550" s="1">
        <v>3.1449999999999998E-3</v>
      </c>
      <c r="C10550" s="1">
        <v>-2.3340000000000001E-3</v>
      </c>
      <c r="F10550">
        <f t="shared" si="164"/>
        <v>31.45</v>
      </c>
    </row>
    <row r="10551" spans="1:6">
      <c r="A10551" s="12">
        <v>41388.371228717602</v>
      </c>
      <c r="B10551" s="1">
        <v>2.8219999999999999E-3</v>
      </c>
      <c r="C10551" s="1">
        <v>-2.0119999999999999E-3</v>
      </c>
      <c r="F10551">
        <f t="shared" si="164"/>
        <v>28.22</v>
      </c>
    </row>
    <row r="10552" spans="1:6">
      <c r="A10552" s="12">
        <v>41388.371228729098</v>
      </c>
      <c r="B10552" s="1">
        <v>3.467E-3</v>
      </c>
      <c r="C10552" s="1">
        <v>-2.0119999999999999E-3</v>
      </c>
      <c r="F10552">
        <f t="shared" si="164"/>
        <v>34.67</v>
      </c>
    </row>
    <row r="10553" spans="1:6">
      <c r="A10553" s="12">
        <v>41388.371228740703</v>
      </c>
      <c r="B10553" s="1">
        <v>2.1779999999999998E-3</v>
      </c>
      <c r="C10553" s="1">
        <v>-2.3340000000000001E-3</v>
      </c>
      <c r="F10553">
        <f t="shared" si="164"/>
        <v>21.779999999999998</v>
      </c>
    </row>
    <row r="10554" spans="1:6">
      <c r="A10554" s="12">
        <v>41388.371228752301</v>
      </c>
      <c r="B10554" s="1">
        <v>2.8219999999999999E-3</v>
      </c>
      <c r="C10554" s="1">
        <v>-2.3340000000000001E-3</v>
      </c>
      <c r="F10554">
        <f t="shared" si="164"/>
        <v>28.22</v>
      </c>
    </row>
    <row r="10555" spans="1:6">
      <c r="A10555" s="12">
        <v>41388.371228763899</v>
      </c>
      <c r="B10555" s="1">
        <v>2.8219999999999999E-3</v>
      </c>
      <c r="C10555" s="1">
        <v>-2.0119999999999999E-3</v>
      </c>
      <c r="F10555">
        <f t="shared" si="164"/>
        <v>28.22</v>
      </c>
    </row>
    <row r="10556" spans="1:6">
      <c r="A10556" s="12">
        <v>41388.371228775402</v>
      </c>
      <c r="B10556" s="1">
        <v>2.5000000000000001E-3</v>
      </c>
      <c r="C10556" s="1">
        <v>-2.9789999999999999E-3</v>
      </c>
      <c r="F10556">
        <f t="shared" si="164"/>
        <v>25</v>
      </c>
    </row>
    <row r="10557" spans="1:6">
      <c r="A10557" s="12">
        <v>41388.371228787</v>
      </c>
      <c r="B10557" s="1">
        <v>2.5000000000000001E-3</v>
      </c>
      <c r="C10557" s="1">
        <v>-2.0119999999999999E-3</v>
      </c>
      <c r="F10557">
        <f t="shared" si="164"/>
        <v>25</v>
      </c>
    </row>
    <row r="10558" spans="1:6">
      <c r="A10558" s="12">
        <v>41388.371228798598</v>
      </c>
      <c r="B10558" s="1">
        <v>2.5000000000000001E-3</v>
      </c>
      <c r="C10558" s="1">
        <v>-1.6900000000000001E-3</v>
      </c>
      <c r="F10558">
        <f t="shared" si="164"/>
        <v>25</v>
      </c>
    </row>
    <row r="10559" spans="1:6">
      <c r="A10559" s="12">
        <v>41388.371228810203</v>
      </c>
      <c r="B10559" s="1">
        <v>2.5000000000000001E-3</v>
      </c>
      <c r="C10559" s="1">
        <v>-2.6570000000000001E-3</v>
      </c>
      <c r="F10559">
        <f t="shared" si="164"/>
        <v>25</v>
      </c>
    </row>
    <row r="10560" spans="1:6">
      <c r="A10560" s="12">
        <v>41388.371228821699</v>
      </c>
      <c r="B10560" s="1">
        <v>2.1779999999999998E-3</v>
      </c>
      <c r="C10560" s="1">
        <v>-2.9789999999999999E-3</v>
      </c>
      <c r="F10560">
        <f t="shared" si="164"/>
        <v>21.779999999999998</v>
      </c>
    </row>
    <row r="10561" spans="1:6">
      <c r="A10561" s="12">
        <v>41388.371228833297</v>
      </c>
      <c r="B10561" s="1">
        <v>2.1779999999999998E-3</v>
      </c>
      <c r="C10561" s="1">
        <v>-2.0119999999999999E-3</v>
      </c>
      <c r="F10561">
        <f t="shared" si="164"/>
        <v>21.779999999999998</v>
      </c>
    </row>
    <row r="10562" spans="1:6">
      <c r="A10562" s="12">
        <v>41388.371228844902</v>
      </c>
      <c r="B10562" s="1">
        <v>1.856E-3</v>
      </c>
      <c r="C10562" s="1">
        <v>-2.9789999999999999E-3</v>
      </c>
      <c r="F10562">
        <f t="shared" ref="F10562:F10625" si="165">B10562*10000</f>
        <v>18.559999999999999</v>
      </c>
    </row>
    <row r="10563" spans="1:6">
      <c r="A10563" s="12">
        <v>41388.371228856398</v>
      </c>
      <c r="B10563" s="1">
        <v>1.2110000000000001E-3</v>
      </c>
      <c r="C10563" s="1">
        <v>-3.6240000000000001E-3</v>
      </c>
      <c r="F10563">
        <f t="shared" si="165"/>
        <v>12.110000000000001</v>
      </c>
    </row>
    <row r="10564" spans="1:6">
      <c r="A10564" s="12">
        <v>41388.371228868004</v>
      </c>
      <c r="B10564" s="1">
        <v>2.1779999999999998E-3</v>
      </c>
      <c r="C10564" s="1">
        <v>-2.6570000000000001E-3</v>
      </c>
      <c r="F10564">
        <f t="shared" si="165"/>
        <v>21.779999999999998</v>
      </c>
    </row>
    <row r="10565" spans="1:6">
      <c r="A10565" s="12">
        <v>41388.371228879601</v>
      </c>
      <c r="B10565" s="1">
        <v>2.1779999999999998E-3</v>
      </c>
      <c r="C10565" s="1">
        <v>-2.6570000000000001E-3</v>
      </c>
      <c r="F10565">
        <f t="shared" si="165"/>
        <v>21.779999999999998</v>
      </c>
    </row>
    <row r="10566" spans="1:6">
      <c r="A10566" s="12">
        <v>41388.371228891199</v>
      </c>
      <c r="B10566" s="1">
        <v>2.5000000000000001E-3</v>
      </c>
      <c r="C10566" s="1">
        <v>-2.6570000000000001E-3</v>
      </c>
      <c r="F10566">
        <f t="shared" si="165"/>
        <v>25</v>
      </c>
    </row>
    <row r="10567" spans="1:6">
      <c r="A10567" s="12">
        <v>41388.371228902703</v>
      </c>
      <c r="B10567" s="1">
        <v>2.5000000000000001E-3</v>
      </c>
      <c r="C10567" s="1">
        <v>-2.6570000000000001E-3</v>
      </c>
      <c r="F10567">
        <f t="shared" si="165"/>
        <v>25</v>
      </c>
    </row>
    <row r="10568" spans="1:6">
      <c r="A10568" s="12">
        <v>41388.3712289143</v>
      </c>
      <c r="B10568" s="1">
        <v>1.856E-3</v>
      </c>
      <c r="C10568" s="1">
        <v>-2.9789999999999999E-3</v>
      </c>
      <c r="F10568">
        <f t="shared" si="165"/>
        <v>18.559999999999999</v>
      </c>
    </row>
    <row r="10569" spans="1:6">
      <c r="A10569" s="12">
        <v>41388.371228925898</v>
      </c>
      <c r="B10569" s="1">
        <v>2.5000000000000001E-3</v>
      </c>
      <c r="C10569" s="1">
        <v>-2.6570000000000001E-3</v>
      </c>
      <c r="F10569">
        <f t="shared" si="165"/>
        <v>25</v>
      </c>
    </row>
    <row r="10570" spans="1:6">
      <c r="A10570" s="12">
        <v>41388.371228937503</v>
      </c>
      <c r="B10570" s="1">
        <v>1.856E-3</v>
      </c>
      <c r="C10570" s="1">
        <v>-3.3010000000000001E-3</v>
      </c>
      <c r="F10570">
        <f t="shared" si="165"/>
        <v>18.559999999999999</v>
      </c>
    </row>
    <row r="10571" spans="1:6">
      <c r="A10571" s="12">
        <v>41388.371228949101</v>
      </c>
      <c r="B10571" s="1">
        <v>1.5330000000000001E-3</v>
      </c>
      <c r="C10571" s="1">
        <v>-3.3010000000000001E-3</v>
      </c>
      <c r="F10571">
        <f t="shared" si="165"/>
        <v>15.33</v>
      </c>
    </row>
    <row r="10572" spans="1:6">
      <c r="A10572" s="12">
        <v>41388.371228960597</v>
      </c>
      <c r="B10572" s="1">
        <v>2.5000000000000001E-3</v>
      </c>
      <c r="C10572" s="1">
        <v>-2.3340000000000001E-3</v>
      </c>
      <c r="F10572">
        <f t="shared" si="165"/>
        <v>25</v>
      </c>
    </row>
    <row r="10573" spans="1:6">
      <c r="A10573" s="12">
        <v>41388.371228972203</v>
      </c>
      <c r="B10573" s="1">
        <v>2.8219999999999999E-3</v>
      </c>
      <c r="C10573" s="1">
        <v>-2.3340000000000001E-3</v>
      </c>
      <c r="F10573">
        <f t="shared" si="165"/>
        <v>28.22</v>
      </c>
    </row>
    <row r="10574" spans="1:6">
      <c r="A10574" s="12">
        <v>41388.3712289838</v>
      </c>
      <c r="B10574" s="1">
        <v>2.5000000000000001E-3</v>
      </c>
      <c r="C10574" s="1">
        <v>-2.9789999999999999E-3</v>
      </c>
      <c r="F10574">
        <f t="shared" si="165"/>
        <v>25</v>
      </c>
    </row>
    <row r="10575" spans="1:6">
      <c r="A10575" s="12">
        <v>41388.371228995296</v>
      </c>
      <c r="B10575" s="1">
        <v>2.8219999999999999E-3</v>
      </c>
      <c r="C10575" s="1">
        <v>-2.6570000000000001E-3</v>
      </c>
      <c r="F10575">
        <f t="shared" si="165"/>
        <v>28.22</v>
      </c>
    </row>
    <row r="10576" spans="1:6">
      <c r="A10576" s="12">
        <v>41388.371229006902</v>
      </c>
      <c r="B10576" s="1">
        <v>3.1449999999999998E-3</v>
      </c>
      <c r="C10576" s="1">
        <v>-2.0119999999999999E-3</v>
      </c>
      <c r="F10576">
        <f t="shared" si="165"/>
        <v>31.45</v>
      </c>
    </row>
    <row r="10577" spans="1:6">
      <c r="A10577" s="12">
        <v>41388.371229018499</v>
      </c>
      <c r="B10577" s="1">
        <v>2.8219999999999999E-3</v>
      </c>
      <c r="C10577" s="1">
        <v>-2.0119999999999999E-3</v>
      </c>
      <c r="F10577">
        <f t="shared" si="165"/>
        <v>28.22</v>
      </c>
    </row>
    <row r="10578" spans="1:6">
      <c r="A10578" s="12">
        <v>41388.371229030097</v>
      </c>
      <c r="B10578" s="1">
        <v>3.7889999999999998E-3</v>
      </c>
      <c r="C10578" s="1">
        <v>-1.3669999999999999E-3</v>
      </c>
      <c r="F10578">
        <f t="shared" si="165"/>
        <v>37.89</v>
      </c>
    </row>
    <row r="10579" spans="1:6">
      <c r="A10579" s="12">
        <v>41388.371229041601</v>
      </c>
      <c r="B10579" s="1">
        <v>3.467E-3</v>
      </c>
      <c r="C10579" s="1">
        <v>-2.0119999999999999E-3</v>
      </c>
      <c r="F10579">
        <f t="shared" si="165"/>
        <v>34.67</v>
      </c>
    </row>
    <row r="10580" spans="1:6">
      <c r="A10580" s="12">
        <v>41388.371229053198</v>
      </c>
      <c r="B10580" s="1">
        <v>3.7889999999999998E-3</v>
      </c>
      <c r="C10580" s="1">
        <v>-1.3669999999999999E-3</v>
      </c>
      <c r="F10580">
        <f t="shared" si="165"/>
        <v>37.89</v>
      </c>
    </row>
    <row r="10581" spans="1:6">
      <c r="A10581" s="12">
        <v>41388.371229064804</v>
      </c>
      <c r="B10581" s="1">
        <v>3.1449999999999998E-3</v>
      </c>
      <c r="C10581" s="1">
        <v>-2.0119999999999999E-3</v>
      </c>
      <c r="F10581">
        <f t="shared" si="165"/>
        <v>31.45</v>
      </c>
    </row>
    <row r="10582" spans="1:6">
      <c r="A10582" s="12">
        <v>41388.371229076402</v>
      </c>
      <c r="B10582" s="1">
        <v>2.5000000000000001E-3</v>
      </c>
      <c r="C10582" s="1">
        <v>-2.0119999999999999E-3</v>
      </c>
      <c r="F10582">
        <f t="shared" si="165"/>
        <v>25</v>
      </c>
    </row>
    <row r="10583" spans="1:6">
      <c r="A10583" s="12">
        <v>41388.371229087898</v>
      </c>
      <c r="B10583" s="1">
        <v>2.1779999999999998E-3</v>
      </c>
      <c r="C10583" s="1">
        <v>-2.9789999999999999E-3</v>
      </c>
      <c r="F10583">
        <f t="shared" si="165"/>
        <v>21.779999999999998</v>
      </c>
    </row>
    <row r="10584" spans="1:6">
      <c r="A10584" s="12">
        <v>41388.371229099503</v>
      </c>
      <c r="B10584" s="1">
        <v>1.856E-3</v>
      </c>
      <c r="C10584" s="1">
        <v>-2.3340000000000001E-3</v>
      </c>
      <c r="F10584">
        <f t="shared" si="165"/>
        <v>18.559999999999999</v>
      </c>
    </row>
    <row r="10585" spans="1:6">
      <c r="A10585" s="12">
        <v>41388.371229111101</v>
      </c>
      <c r="B10585" s="1">
        <v>3.467E-3</v>
      </c>
      <c r="C10585" s="1">
        <v>-2.3340000000000001E-3</v>
      </c>
      <c r="F10585">
        <f t="shared" si="165"/>
        <v>34.67</v>
      </c>
    </row>
    <row r="10586" spans="1:6">
      <c r="A10586" s="12">
        <v>41388.371229122698</v>
      </c>
      <c r="B10586" s="1">
        <v>2.8219999999999999E-3</v>
      </c>
      <c r="C10586" s="1">
        <v>-2.6570000000000001E-3</v>
      </c>
      <c r="F10586">
        <f t="shared" si="165"/>
        <v>28.22</v>
      </c>
    </row>
    <row r="10587" spans="1:6">
      <c r="A10587" s="12">
        <v>41388.371229134202</v>
      </c>
      <c r="B10587" s="1">
        <v>2.1779999999999998E-3</v>
      </c>
      <c r="C10587" s="1">
        <v>-2.9789999999999999E-3</v>
      </c>
      <c r="F10587">
        <f t="shared" si="165"/>
        <v>21.779999999999998</v>
      </c>
    </row>
    <row r="10588" spans="1:6">
      <c r="A10588" s="12">
        <v>41388.3712291458</v>
      </c>
      <c r="B10588" s="1">
        <v>2.1779999999999998E-3</v>
      </c>
      <c r="C10588" s="1">
        <v>-2.9789999999999999E-3</v>
      </c>
      <c r="F10588">
        <f t="shared" si="165"/>
        <v>21.779999999999998</v>
      </c>
    </row>
    <row r="10589" spans="1:6">
      <c r="A10589" s="12">
        <v>41388.371229157397</v>
      </c>
      <c r="B10589" s="1">
        <v>1.856E-3</v>
      </c>
      <c r="C10589" s="1">
        <v>-2.9789999999999999E-3</v>
      </c>
      <c r="F10589">
        <f t="shared" si="165"/>
        <v>18.559999999999999</v>
      </c>
    </row>
    <row r="10590" spans="1:6">
      <c r="A10590" s="12">
        <v>41388.371229169003</v>
      </c>
      <c r="B10590" s="1">
        <v>1.856E-3</v>
      </c>
      <c r="C10590" s="1">
        <v>-2.6570000000000001E-3</v>
      </c>
      <c r="F10590">
        <f t="shared" si="165"/>
        <v>18.559999999999999</v>
      </c>
    </row>
    <row r="10591" spans="1:6">
      <c r="A10591" s="12">
        <v>41388.371229180499</v>
      </c>
      <c r="B10591" s="1">
        <v>2.1779999999999998E-3</v>
      </c>
      <c r="C10591" s="1">
        <v>-2.9789999999999999E-3</v>
      </c>
      <c r="F10591">
        <f t="shared" si="165"/>
        <v>21.779999999999998</v>
      </c>
    </row>
    <row r="10592" spans="1:6">
      <c r="A10592" s="12">
        <v>41388.371229192097</v>
      </c>
      <c r="B10592" s="1">
        <v>1.856E-3</v>
      </c>
      <c r="C10592" s="1">
        <v>-3.6240000000000001E-3</v>
      </c>
      <c r="F10592">
        <f t="shared" si="165"/>
        <v>18.559999999999999</v>
      </c>
    </row>
    <row r="10593" spans="1:6">
      <c r="A10593" s="12">
        <v>41388.371229203702</v>
      </c>
      <c r="B10593" s="1">
        <v>2.1779999999999998E-3</v>
      </c>
      <c r="C10593" s="1">
        <v>-2.0119999999999999E-3</v>
      </c>
      <c r="F10593">
        <f t="shared" si="165"/>
        <v>21.779999999999998</v>
      </c>
    </row>
    <row r="10594" spans="1:6">
      <c r="A10594" s="12">
        <v>41388.371229215198</v>
      </c>
      <c r="B10594" s="1">
        <v>2.5000000000000001E-3</v>
      </c>
      <c r="C10594" s="1">
        <v>-2.6570000000000001E-3</v>
      </c>
      <c r="F10594">
        <f t="shared" si="165"/>
        <v>25</v>
      </c>
    </row>
    <row r="10595" spans="1:6">
      <c r="A10595" s="12">
        <v>41388.371229226803</v>
      </c>
      <c r="B10595" s="1">
        <v>2.1779999999999998E-3</v>
      </c>
      <c r="C10595" s="1">
        <v>-3.3010000000000001E-3</v>
      </c>
      <c r="F10595">
        <f t="shared" si="165"/>
        <v>21.779999999999998</v>
      </c>
    </row>
    <row r="10596" spans="1:6">
      <c r="A10596" s="12">
        <v>41388.371229238401</v>
      </c>
      <c r="B10596" s="1">
        <v>2.1779999999999998E-3</v>
      </c>
      <c r="C10596" s="1">
        <v>-2.9789999999999999E-3</v>
      </c>
      <c r="F10596">
        <f t="shared" si="165"/>
        <v>21.779999999999998</v>
      </c>
    </row>
    <row r="10597" spans="1:6">
      <c r="A10597" s="12">
        <v>41388.371229249999</v>
      </c>
      <c r="B10597" s="1">
        <v>2.5000000000000001E-3</v>
      </c>
      <c r="C10597" s="1">
        <v>-2.3340000000000001E-3</v>
      </c>
      <c r="F10597">
        <f t="shared" si="165"/>
        <v>25</v>
      </c>
    </row>
    <row r="10598" spans="1:6">
      <c r="A10598" s="12">
        <v>41388.371229261502</v>
      </c>
      <c r="B10598" s="1">
        <v>2.5000000000000001E-3</v>
      </c>
      <c r="C10598" s="1">
        <v>-2.9789999999999999E-3</v>
      </c>
      <c r="F10598">
        <f t="shared" si="165"/>
        <v>25</v>
      </c>
    </row>
    <row r="10599" spans="1:6">
      <c r="A10599" s="12">
        <v>41388.3712292731</v>
      </c>
      <c r="B10599" s="1">
        <v>2.5000000000000001E-3</v>
      </c>
      <c r="C10599" s="1">
        <v>-2.9789999999999999E-3</v>
      </c>
      <c r="F10599">
        <f t="shared" si="165"/>
        <v>25</v>
      </c>
    </row>
    <row r="10600" spans="1:6">
      <c r="A10600" s="12">
        <v>41388.371229284698</v>
      </c>
      <c r="B10600" s="1">
        <v>2.1779999999999998E-3</v>
      </c>
      <c r="C10600" s="1">
        <v>-2.9789999999999999E-3</v>
      </c>
      <c r="F10600">
        <f t="shared" si="165"/>
        <v>21.779999999999998</v>
      </c>
    </row>
    <row r="10601" spans="1:6">
      <c r="A10601" s="12">
        <v>41388.371229296303</v>
      </c>
      <c r="B10601" s="1">
        <v>2.8219999999999999E-3</v>
      </c>
      <c r="C10601" s="1">
        <v>-2.3340000000000001E-3</v>
      </c>
      <c r="F10601">
        <f t="shared" si="165"/>
        <v>28.22</v>
      </c>
    </row>
    <row r="10602" spans="1:6">
      <c r="A10602" s="12">
        <v>41388.371229307799</v>
      </c>
      <c r="B10602" s="1">
        <v>3.1449999999999998E-3</v>
      </c>
      <c r="C10602" s="1">
        <v>-2.6570000000000001E-3</v>
      </c>
      <c r="F10602">
        <f t="shared" si="165"/>
        <v>31.45</v>
      </c>
    </row>
    <row r="10603" spans="1:6">
      <c r="A10603" s="12">
        <v>41388.371229319397</v>
      </c>
      <c r="B10603" s="1">
        <v>1.856E-3</v>
      </c>
      <c r="C10603" s="1">
        <v>-2.9789999999999999E-3</v>
      </c>
      <c r="F10603">
        <f t="shared" si="165"/>
        <v>18.559999999999999</v>
      </c>
    </row>
    <row r="10604" spans="1:6">
      <c r="A10604" s="12">
        <v>41388.371229331002</v>
      </c>
      <c r="B10604" s="1">
        <v>2.1779999999999998E-3</v>
      </c>
      <c r="C10604" s="1">
        <v>-2.6570000000000001E-3</v>
      </c>
      <c r="F10604">
        <f t="shared" si="165"/>
        <v>21.779999999999998</v>
      </c>
    </row>
    <row r="10605" spans="1:6">
      <c r="A10605" s="12">
        <v>41388.3712293426</v>
      </c>
      <c r="B10605" s="1">
        <v>2.5000000000000001E-3</v>
      </c>
      <c r="C10605" s="1">
        <v>-2.3340000000000001E-3</v>
      </c>
      <c r="F10605">
        <f t="shared" si="165"/>
        <v>25</v>
      </c>
    </row>
    <row r="10606" spans="1:6">
      <c r="A10606" s="12">
        <v>41388.371229354103</v>
      </c>
      <c r="B10606" s="1">
        <v>1.856E-3</v>
      </c>
      <c r="C10606" s="1">
        <v>-3.3010000000000001E-3</v>
      </c>
      <c r="F10606">
        <f t="shared" si="165"/>
        <v>18.559999999999999</v>
      </c>
    </row>
    <row r="10607" spans="1:6">
      <c r="A10607" s="12">
        <v>41388.371229365701</v>
      </c>
      <c r="B10607" s="1">
        <v>2.1779999999999998E-3</v>
      </c>
      <c r="C10607" s="1">
        <v>-2.3340000000000001E-3</v>
      </c>
      <c r="F10607">
        <f t="shared" si="165"/>
        <v>21.779999999999998</v>
      </c>
    </row>
    <row r="10608" spans="1:6">
      <c r="A10608" s="12">
        <v>41388.371229377299</v>
      </c>
      <c r="B10608" s="1">
        <v>2.8219999999999999E-3</v>
      </c>
      <c r="C10608" s="1">
        <v>-2.0119999999999999E-3</v>
      </c>
      <c r="F10608">
        <f t="shared" si="165"/>
        <v>28.22</v>
      </c>
    </row>
    <row r="10609" spans="1:6">
      <c r="A10609" s="12">
        <v>41388.371229388897</v>
      </c>
      <c r="B10609" s="1">
        <v>2.5000000000000001E-3</v>
      </c>
      <c r="C10609" s="1">
        <v>-2.6570000000000001E-3</v>
      </c>
      <c r="F10609">
        <f t="shared" si="165"/>
        <v>25</v>
      </c>
    </row>
    <row r="10610" spans="1:6">
      <c r="A10610" s="12">
        <v>41388.3712294004</v>
      </c>
      <c r="B10610" s="1">
        <v>2.5000000000000001E-3</v>
      </c>
      <c r="C10610" s="1">
        <v>-2.3340000000000001E-3</v>
      </c>
      <c r="F10610">
        <f t="shared" si="165"/>
        <v>25</v>
      </c>
    </row>
    <row r="10611" spans="1:6">
      <c r="A10611" s="12">
        <v>41388.371229411998</v>
      </c>
      <c r="B10611" s="1">
        <v>1.856E-3</v>
      </c>
      <c r="C10611" s="1">
        <v>-2.0119999999999999E-3</v>
      </c>
      <c r="F10611">
        <f t="shared" si="165"/>
        <v>18.559999999999999</v>
      </c>
    </row>
    <row r="10612" spans="1:6">
      <c r="A10612" s="12">
        <v>41388.371229423603</v>
      </c>
      <c r="B10612" s="1">
        <v>2.8219999999999999E-3</v>
      </c>
      <c r="C10612" s="1">
        <v>-2.3340000000000001E-3</v>
      </c>
      <c r="F10612">
        <f t="shared" si="165"/>
        <v>28.22</v>
      </c>
    </row>
    <row r="10613" spans="1:6">
      <c r="A10613" s="12">
        <v>41388.371229435201</v>
      </c>
      <c r="B10613" s="1">
        <v>2.5000000000000001E-3</v>
      </c>
      <c r="C10613" s="1">
        <v>-2.3340000000000001E-3</v>
      </c>
      <c r="F10613">
        <f t="shared" si="165"/>
        <v>25</v>
      </c>
    </row>
    <row r="10614" spans="1:6">
      <c r="A10614" s="12">
        <v>41388.371229446697</v>
      </c>
      <c r="B10614" s="1">
        <v>2.8219999999999999E-3</v>
      </c>
      <c r="C10614" s="1">
        <v>-2.9789999999999999E-3</v>
      </c>
      <c r="F10614">
        <f t="shared" si="165"/>
        <v>28.22</v>
      </c>
    </row>
    <row r="10615" spans="1:6">
      <c r="A10615" s="12">
        <v>41388.371229458302</v>
      </c>
      <c r="B10615" s="1">
        <v>2.1779999999999998E-3</v>
      </c>
      <c r="C10615" s="1">
        <v>-2.6570000000000001E-3</v>
      </c>
      <c r="F10615">
        <f t="shared" si="165"/>
        <v>21.779999999999998</v>
      </c>
    </row>
    <row r="10616" spans="1:6">
      <c r="A10616" s="12">
        <v>41388.3712294699</v>
      </c>
      <c r="B10616" s="1">
        <v>1.856E-3</v>
      </c>
      <c r="C10616" s="1">
        <v>-2.9789999999999999E-3</v>
      </c>
      <c r="F10616">
        <f t="shared" si="165"/>
        <v>18.559999999999999</v>
      </c>
    </row>
    <row r="10617" spans="1:6">
      <c r="A10617" s="12">
        <v>41388.371229481498</v>
      </c>
      <c r="B10617" s="1">
        <v>1.5330000000000001E-3</v>
      </c>
      <c r="C10617" s="1">
        <v>-3.3010000000000001E-3</v>
      </c>
      <c r="F10617">
        <f t="shared" si="165"/>
        <v>15.33</v>
      </c>
    </row>
    <row r="10618" spans="1:6">
      <c r="A10618" s="12">
        <v>41388.371229493001</v>
      </c>
      <c r="B10618" s="1">
        <v>2.5000000000000001E-3</v>
      </c>
      <c r="C10618" s="1">
        <v>-2.6570000000000001E-3</v>
      </c>
      <c r="F10618">
        <f t="shared" si="165"/>
        <v>25</v>
      </c>
    </row>
    <row r="10619" spans="1:6">
      <c r="A10619" s="12">
        <v>41388.371229504599</v>
      </c>
      <c r="B10619" s="1">
        <v>1.5330000000000001E-3</v>
      </c>
      <c r="C10619" s="1">
        <v>-2.9789999999999999E-3</v>
      </c>
      <c r="F10619">
        <f t="shared" si="165"/>
        <v>15.33</v>
      </c>
    </row>
    <row r="10620" spans="1:6">
      <c r="A10620" s="12">
        <v>41388.371229516197</v>
      </c>
      <c r="B10620" s="1">
        <v>1.5330000000000001E-3</v>
      </c>
      <c r="C10620" s="1">
        <v>-3.9459999999999999E-3</v>
      </c>
      <c r="F10620">
        <f t="shared" si="165"/>
        <v>15.33</v>
      </c>
    </row>
    <row r="10621" spans="1:6">
      <c r="A10621" s="12">
        <v>41388.3712295277</v>
      </c>
      <c r="B10621" s="1">
        <v>8.8900000000000003E-4</v>
      </c>
      <c r="C10621" s="1">
        <v>-4.2680000000000001E-3</v>
      </c>
      <c r="F10621">
        <f t="shared" si="165"/>
        <v>8.89</v>
      </c>
    </row>
    <row r="10622" spans="1:6">
      <c r="A10622" s="12">
        <v>41388.371229539298</v>
      </c>
      <c r="B10622" s="1">
        <v>1.2110000000000001E-3</v>
      </c>
      <c r="C10622" s="1">
        <v>-3.3010000000000001E-3</v>
      </c>
      <c r="F10622">
        <f t="shared" si="165"/>
        <v>12.110000000000001</v>
      </c>
    </row>
    <row r="10623" spans="1:6">
      <c r="A10623" s="12">
        <v>41388.371229550903</v>
      </c>
      <c r="B10623" s="1">
        <v>1.5330000000000001E-3</v>
      </c>
      <c r="C10623" s="1">
        <v>-2.9789999999999999E-3</v>
      </c>
      <c r="F10623">
        <f t="shared" si="165"/>
        <v>15.33</v>
      </c>
    </row>
    <row r="10624" spans="1:6">
      <c r="A10624" s="12">
        <v>41388.371229562501</v>
      </c>
      <c r="B10624" s="1">
        <v>1.5330000000000001E-3</v>
      </c>
      <c r="C10624" s="1">
        <v>-3.9459999999999999E-3</v>
      </c>
      <c r="F10624">
        <f t="shared" si="165"/>
        <v>15.33</v>
      </c>
    </row>
    <row r="10625" spans="1:6">
      <c r="A10625" s="12">
        <v>41388.371229573997</v>
      </c>
      <c r="B10625" s="1">
        <v>1.856E-3</v>
      </c>
      <c r="C10625" s="1">
        <v>-3.9459999999999999E-3</v>
      </c>
      <c r="F10625">
        <f t="shared" si="165"/>
        <v>18.559999999999999</v>
      </c>
    </row>
    <row r="10626" spans="1:6">
      <c r="A10626" s="12">
        <v>41388.371229585602</v>
      </c>
      <c r="B10626" s="1">
        <v>1.856E-3</v>
      </c>
      <c r="C10626" s="1">
        <v>-3.3010000000000001E-3</v>
      </c>
      <c r="F10626">
        <f t="shared" ref="F10626:F10689" si="166">B10626*10000</f>
        <v>18.559999999999999</v>
      </c>
    </row>
    <row r="10627" spans="1:6">
      <c r="A10627" s="12">
        <v>41388.3712295972</v>
      </c>
      <c r="B10627" s="1">
        <v>1.856E-3</v>
      </c>
      <c r="C10627" s="1">
        <v>-2.9789999999999999E-3</v>
      </c>
      <c r="F10627">
        <f t="shared" si="166"/>
        <v>18.559999999999999</v>
      </c>
    </row>
    <row r="10628" spans="1:6">
      <c r="A10628" s="12">
        <v>41388.371229608798</v>
      </c>
      <c r="B10628" s="1">
        <v>2.5000000000000001E-3</v>
      </c>
      <c r="C10628" s="1">
        <v>-2.9789999999999999E-3</v>
      </c>
      <c r="F10628">
        <f t="shared" si="166"/>
        <v>25</v>
      </c>
    </row>
    <row r="10629" spans="1:6">
      <c r="A10629" s="12">
        <v>41388.371229620301</v>
      </c>
      <c r="B10629" s="1">
        <v>2.1779999999999998E-3</v>
      </c>
      <c r="C10629" s="1">
        <v>-2.9789999999999999E-3</v>
      </c>
      <c r="F10629">
        <f t="shared" si="166"/>
        <v>21.779999999999998</v>
      </c>
    </row>
    <row r="10630" spans="1:6">
      <c r="A10630" s="12">
        <v>41388.371229631899</v>
      </c>
      <c r="B10630" s="1">
        <v>1.5330000000000001E-3</v>
      </c>
      <c r="C10630" s="1">
        <v>-3.3010000000000001E-3</v>
      </c>
      <c r="F10630">
        <f t="shared" si="166"/>
        <v>15.33</v>
      </c>
    </row>
    <row r="10631" spans="1:6">
      <c r="A10631" s="12">
        <v>41388.371229643497</v>
      </c>
      <c r="B10631" s="1">
        <v>2.1779999999999998E-3</v>
      </c>
      <c r="C10631" s="1">
        <v>-2.3340000000000001E-3</v>
      </c>
      <c r="F10631">
        <f t="shared" si="166"/>
        <v>21.779999999999998</v>
      </c>
    </row>
    <row r="10632" spans="1:6">
      <c r="A10632" s="12">
        <v>41388.371229655102</v>
      </c>
      <c r="B10632" s="1">
        <v>2.5000000000000001E-3</v>
      </c>
      <c r="C10632" s="1">
        <v>-2.3340000000000001E-3</v>
      </c>
      <c r="F10632">
        <f t="shared" si="166"/>
        <v>25</v>
      </c>
    </row>
    <row r="10633" spans="1:6">
      <c r="A10633" s="12">
        <v>41388.371229666598</v>
      </c>
      <c r="B10633" s="1">
        <v>3.1449999999999998E-3</v>
      </c>
      <c r="C10633" s="1">
        <v>-2.3340000000000001E-3</v>
      </c>
      <c r="F10633">
        <f t="shared" si="166"/>
        <v>31.45</v>
      </c>
    </row>
    <row r="10634" spans="1:6">
      <c r="A10634" s="12">
        <v>41388.371229678203</v>
      </c>
      <c r="B10634" s="1">
        <v>2.5000000000000001E-3</v>
      </c>
      <c r="C10634" s="1">
        <v>-2.6570000000000001E-3</v>
      </c>
      <c r="F10634">
        <f t="shared" si="166"/>
        <v>25</v>
      </c>
    </row>
    <row r="10635" spans="1:6">
      <c r="A10635" s="12">
        <v>41388.371229689801</v>
      </c>
      <c r="B10635" s="1">
        <v>2.8219999999999999E-3</v>
      </c>
      <c r="C10635" s="1">
        <v>-2.3340000000000001E-3</v>
      </c>
      <c r="F10635">
        <f t="shared" si="166"/>
        <v>28.22</v>
      </c>
    </row>
    <row r="10636" spans="1:6">
      <c r="A10636" s="12">
        <v>41388.371229701399</v>
      </c>
      <c r="B10636" s="1">
        <v>1.856E-3</v>
      </c>
      <c r="C10636" s="1">
        <v>-2.6570000000000001E-3</v>
      </c>
      <c r="F10636">
        <f t="shared" si="166"/>
        <v>18.559999999999999</v>
      </c>
    </row>
    <row r="10637" spans="1:6">
      <c r="A10637" s="12">
        <v>41388.371229712902</v>
      </c>
      <c r="B10637" s="1">
        <v>1.856E-3</v>
      </c>
      <c r="C10637" s="1">
        <v>-3.3010000000000001E-3</v>
      </c>
      <c r="F10637">
        <f t="shared" si="166"/>
        <v>18.559999999999999</v>
      </c>
    </row>
    <row r="10638" spans="1:6">
      <c r="A10638" s="12">
        <v>41388.3712297245</v>
      </c>
      <c r="B10638" s="1">
        <v>1.2110000000000001E-3</v>
      </c>
      <c r="C10638" s="1">
        <v>-2.9789999999999999E-3</v>
      </c>
      <c r="F10638">
        <f t="shared" si="166"/>
        <v>12.110000000000001</v>
      </c>
    </row>
    <row r="10639" spans="1:6">
      <c r="A10639" s="12">
        <v>41388.371229736098</v>
      </c>
      <c r="B10639" s="1">
        <v>2.1779999999999998E-3</v>
      </c>
      <c r="C10639" s="1">
        <v>-2.9789999999999999E-3</v>
      </c>
      <c r="F10639">
        <f t="shared" si="166"/>
        <v>21.779999999999998</v>
      </c>
    </row>
    <row r="10640" spans="1:6">
      <c r="A10640" s="12">
        <v>41388.371229747703</v>
      </c>
      <c r="B10640" s="1">
        <v>1.5330000000000001E-3</v>
      </c>
      <c r="C10640" s="1">
        <v>-3.3010000000000001E-3</v>
      </c>
      <c r="F10640">
        <f t="shared" si="166"/>
        <v>15.33</v>
      </c>
    </row>
    <row r="10641" spans="1:6">
      <c r="A10641" s="12">
        <v>41388.371229759199</v>
      </c>
      <c r="B10641" s="1">
        <v>1.5330000000000001E-3</v>
      </c>
      <c r="C10641" s="1">
        <v>-3.6240000000000001E-3</v>
      </c>
      <c r="F10641">
        <f t="shared" si="166"/>
        <v>15.33</v>
      </c>
    </row>
    <row r="10642" spans="1:6">
      <c r="A10642" s="12">
        <v>41388.371229770797</v>
      </c>
      <c r="B10642" s="1">
        <v>1.856E-3</v>
      </c>
      <c r="C10642" s="1">
        <v>-3.3010000000000001E-3</v>
      </c>
      <c r="F10642">
        <f t="shared" si="166"/>
        <v>18.559999999999999</v>
      </c>
    </row>
    <row r="10643" spans="1:6">
      <c r="A10643" s="12">
        <v>41388.371229782402</v>
      </c>
      <c r="B10643" s="1">
        <v>1.5330000000000001E-3</v>
      </c>
      <c r="C10643" s="1">
        <v>-3.3010000000000001E-3</v>
      </c>
      <c r="F10643">
        <f t="shared" si="166"/>
        <v>15.33</v>
      </c>
    </row>
    <row r="10644" spans="1:6">
      <c r="A10644" s="12">
        <v>41388.371229794</v>
      </c>
      <c r="B10644" s="1">
        <v>1.856E-3</v>
      </c>
      <c r="C10644" s="1">
        <v>-2.9789999999999999E-3</v>
      </c>
      <c r="F10644">
        <f t="shared" si="166"/>
        <v>18.559999999999999</v>
      </c>
    </row>
    <row r="10645" spans="1:6">
      <c r="A10645" s="12">
        <v>41388.371229805503</v>
      </c>
      <c r="B10645" s="1">
        <v>1.856E-3</v>
      </c>
      <c r="C10645" s="1">
        <v>-2.3340000000000001E-3</v>
      </c>
      <c r="F10645">
        <f t="shared" si="166"/>
        <v>18.559999999999999</v>
      </c>
    </row>
    <row r="10646" spans="1:6">
      <c r="A10646" s="12">
        <v>41388.371229817101</v>
      </c>
      <c r="B10646" s="1">
        <v>1.5330000000000001E-3</v>
      </c>
      <c r="C10646" s="1">
        <v>-3.3010000000000001E-3</v>
      </c>
      <c r="F10646">
        <f t="shared" si="166"/>
        <v>15.33</v>
      </c>
    </row>
    <row r="10647" spans="1:6">
      <c r="A10647" s="12">
        <v>41388.371229828699</v>
      </c>
      <c r="B10647" s="1">
        <v>8.8900000000000003E-4</v>
      </c>
      <c r="C10647" s="1">
        <v>-3.9459999999999999E-3</v>
      </c>
      <c r="F10647">
        <f t="shared" si="166"/>
        <v>8.89</v>
      </c>
    </row>
    <row r="10648" spans="1:6">
      <c r="A10648" s="12">
        <v>41388.371229840202</v>
      </c>
      <c r="B10648" s="1">
        <v>1.2110000000000001E-3</v>
      </c>
      <c r="C10648" s="1">
        <v>-3.3010000000000001E-3</v>
      </c>
      <c r="F10648">
        <f t="shared" si="166"/>
        <v>12.110000000000001</v>
      </c>
    </row>
    <row r="10649" spans="1:6">
      <c r="A10649" s="12">
        <v>41388.3712298518</v>
      </c>
      <c r="B10649" s="1">
        <v>1.856E-3</v>
      </c>
      <c r="C10649" s="1">
        <v>-3.3010000000000001E-3</v>
      </c>
      <c r="F10649">
        <f t="shared" si="166"/>
        <v>18.559999999999999</v>
      </c>
    </row>
    <row r="10650" spans="1:6">
      <c r="A10650" s="12">
        <v>41388.371229863398</v>
      </c>
      <c r="B10650" s="1">
        <v>1.856E-3</v>
      </c>
      <c r="C10650" s="1">
        <v>-3.6240000000000001E-3</v>
      </c>
      <c r="F10650">
        <f t="shared" si="166"/>
        <v>18.559999999999999</v>
      </c>
    </row>
    <row r="10651" spans="1:6">
      <c r="A10651" s="12">
        <v>41388.371229875003</v>
      </c>
      <c r="B10651" s="1">
        <v>1.856E-3</v>
      </c>
      <c r="C10651" s="1">
        <v>-3.6240000000000001E-3</v>
      </c>
      <c r="F10651">
        <f t="shared" si="166"/>
        <v>18.559999999999999</v>
      </c>
    </row>
    <row r="10652" spans="1:6">
      <c r="A10652" s="12">
        <v>41388.371229886499</v>
      </c>
      <c r="B10652" s="1">
        <v>1.5330000000000001E-3</v>
      </c>
      <c r="C10652" s="1">
        <v>-2.9789999999999999E-3</v>
      </c>
      <c r="F10652">
        <f t="shared" si="166"/>
        <v>15.33</v>
      </c>
    </row>
    <row r="10653" spans="1:6">
      <c r="A10653" s="12">
        <v>41388.371229898097</v>
      </c>
      <c r="B10653" s="1">
        <v>8.8900000000000003E-4</v>
      </c>
      <c r="C10653" s="1">
        <v>-3.3010000000000001E-3</v>
      </c>
      <c r="F10653">
        <f t="shared" si="166"/>
        <v>8.89</v>
      </c>
    </row>
    <row r="10654" spans="1:6">
      <c r="A10654" s="12">
        <v>41388.371229909702</v>
      </c>
      <c r="B10654" s="1">
        <v>1.5330000000000001E-3</v>
      </c>
      <c r="C10654" s="1">
        <v>-3.6240000000000001E-3</v>
      </c>
      <c r="F10654">
        <f t="shared" si="166"/>
        <v>15.33</v>
      </c>
    </row>
    <row r="10655" spans="1:6">
      <c r="A10655" s="12">
        <v>41388.3712299213</v>
      </c>
      <c r="B10655" s="1">
        <v>1.5330000000000001E-3</v>
      </c>
      <c r="C10655" s="1">
        <v>-3.6240000000000001E-3</v>
      </c>
      <c r="F10655">
        <f t="shared" si="166"/>
        <v>15.33</v>
      </c>
    </row>
    <row r="10656" spans="1:6">
      <c r="A10656" s="12">
        <v>41388.371229932804</v>
      </c>
      <c r="B10656" s="1">
        <v>8.8900000000000003E-4</v>
      </c>
      <c r="C10656" s="1">
        <v>-3.6240000000000001E-3</v>
      </c>
      <c r="F10656">
        <f t="shared" si="166"/>
        <v>8.89</v>
      </c>
    </row>
    <row r="10657" spans="1:6">
      <c r="A10657" s="12">
        <v>41388.371229944401</v>
      </c>
      <c r="B10657" s="1">
        <v>1.856E-3</v>
      </c>
      <c r="C10657" s="1">
        <v>-2.9789999999999999E-3</v>
      </c>
      <c r="F10657">
        <f t="shared" si="166"/>
        <v>18.559999999999999</v>
      </c>
    </row>
    <row r="10658" spans="1:6">
      <c r="A10658" s="12">
        <v>41388.371229955999</v>
      </c>
      <c r="B10658" s="1">
        <v>3.1449999999999998E-3</v>
      </c>
      <c r="C10658" s="1">
        <v>-2.3340000000000001E-3</v>
      </c>
      <c r="F10658">
        <f t="shared" si="166"/>
        <v>31.45</v>
      </c>
    </row>
    <row r="10659" spans="1:6">
      <c r="A10659" s="12">
        <v>41388.371229967597</v>
      </c>
      <c r="B10659" s="1">
        <v>2.8219999999999999E-3</v>
      </c>
      <c r="C10659" s="1">
        <v>-2.0119999999999999E-3</v>
      </c>
      <c r="F10659">
        <f t="shared" si="166"/>
        <v>28.22</v>
      </c>
    </row>
    <row r="10660" spans="1:6">
      <c r="A10660" s="12">
        <v>41388.3712299791</v>
      </c>
      <c r="B10660" s="1">
        <v>3.1449999999999998E-3</v>
      </c>
      <c r="C10660" s="1">
        <v>-2.0119999999999999E-3</v>
      </c>
      <c r="F10660">
        <f t="shared" si="166"/>
        <v>31.45</v>
      </c>
    </row>
    <row r="10661" spans="1:6">
      <c r="A10661" s="12">
        <v>41388.371229990698</v>
      </c>
      <c r="B10661" s="1">
        <v>3.467E-3</v>
      </c>
      <c r="C10661" s="1">
        <v>-2.0119999999999999E-3</v>
      </c>
      <c r="F10661">
        <f t="shared" si="166"/>
        <v>34.67</v>
      </c>
    </row>
    <row r="10662" spans="1:6">
      <c r="A10662" s="12">
        <v>41388.371230002303</v>
      </c>
      <c r="B10662" s="1">
        <v>2.8219999999999999E-3</v>
      </c>
      <c r="C10662" s="1">
        <v>-2.0119999999999999E-3</v>
      </c>
      <c r="F10662">
        <f t="shared" si="166"/>
        <v>28.22</v>
      </c>
    </row>
    <row r="10663" spans="1:6">
      <c r="A10663" s="12">
        <v>41388.371230013901</v>
      </c>
      <c r="B10663" s="1">
        <v>2.8219999999999999E-3</v>
      </c>
      <c r="C10663" s="1">
        <v>-2.3340000000000001E-3</v>
      </c>
      <c r="F10663">
        <f t="shared" si="166"/>
        <v>28.22</v>
      </c>
    </row>
    <row r="10664" spans="1:6">
      <c r="A10664" s="12">
        <v>41388.371230025397</v>
      </c>
      <c r="B10664" s="1">
        <v>2.8219999999999999E-3</v>
      </c>
      <c r="C10664" s="1">
        <v>-2.3340000000000001E-3</v>
      </c>
      <c r="F10664">
        <f t="shared" si="166"/>
        <v>28.22</v>
      </c>
    </row>
    <row r="10665" spans="1:6">
      <c r="A10665" s="12">
        <v>41388.371230037003</v>
      </c>
      <c r="B10665" s="1">
        <v>2.1779999999999998E-3</v>
      </c>
      <c r="C10665" s="1">
        <v>-2.9789999999999999E-3</v>
      </c>
      <c r="F10665">
        <f t="shared" si="166"/>
        <v>21.779999999999998</v>
      </c>
    </row>
    <row r="10666" spans="1:6">
      <c r="A10666" s="12">
        <v>41388.3712300486</v>
      </c>
      <c r="B10666" s="1">
        <v>2.5000000000000001E-3</v>
      </c>
      <c r="C10666" s="1">
        <v>-2.9789999999999999E-3</v>
      </c>
      <c r="F10666">
        <f t="shared" si="166"/>
        <v>25</v>
      </c>
    </row>
    <row r="10667" spans="1:6">
      <c r="A10667" s="12">
        <v>41388.371230060198</v>
      </c>
      <c r="B10667" s="1">
        <v>1.5330000000000001E-3</v>
      </c>
      <c r="C10667" s="1">
        <v>-3.3010000000000001E-3</v>
      </c>
      <c r="F10667">
        <f t="shared" si="166"/>
        <v>15.33</v>
      </c>
    </row>
    <row r="10668" spans="1:6">
      <c r="A10668" s="12">
        <v>41388.371230071702</v>
      </c>
      <c r="B10668" s="1">
        <v>1.5330000000000001E-3</v>
      </c>
      <c r="C10668" s="1">
        <v>-4.2680000000000001E-3</v>
      </c>
      <c r="F10668">
        <f t="shared" si="166"/>
        <v>15.33</v>
      </c>
    </row>
    <row r="10669" spans="1:6">
      <c r="A10669" s="12">
        <v>41388.371230083299</v>
      </c>
      <c r="B10669" s="1">
        <v>1.5330000000000001E-3</v>
      </c>
      <c r="C10669" s="1">
        <v>-3.9459999999999999E-3</v>
      </c>
      <c r="F10669">
        <f t="shared" si="166"/>
        <v>15.33</v>
      </c>
    </row>
    <row r="10670" spans="1:6">
      <c r="A10670" s="12">
        <v>41388.371230094897</v>
      </c>
      <c r="B10670" s="1">
        <v>2.4399999999999999E-4</v>
      </c>
      <c r="C10670" s="1">
        <v>-3.9459999999999999E-3</v>
      </c>
      <c r="F10670">
        <f t="shared" si="166"/>
        <v>2.44</v>
      </c>
    </row>
    <row r="10671" spans="1:6">
      <c r="A10671" s="12">
        <v>41388.371230106502</v>
      </c>
      <c r="B10671" s="1">
        <v>1.2110000000000001E-3</v>
      </c>
      <c r="C10671" s="1">
        <v>-3.3010000000000001E-3</v>
      </c>
      <c r="F10671">
        <f t="shared" si="166"/>
        <v>12.110000000000001</v>
      </c>
    </row>
    <row r="10672" spans="1:6">
      <c r="A10672" s="12">
        <v>41388.371230117998</v>
      </c>
      <c r="B10672" s="1">
        <v>1.5330000000000001E-3</v>
      </c>
      <c r="C10672" s="1">
        <v>-3.6240000000000001E-3</v>
      </c>
      <c r="F10672">
        <f t="shared" si="166"/>
        <v>15.33</v>
      </c>
    </row>
    <row r="10673" spans="1:6">
      <c r="A10673" s="12">
        <v>41388.371230129596</v>
      </c>
      <c r="B10673" s="1">
        <v>1.5330000000000001E-3</v>
      </c>
      <c r="C10673" s="1">
        <v>-3.3010000000000001E-3</v>
      </c>
      <c r="F10673">
        <f t="shared" si="166"/>
        <v>15.33</v>
      </c>
    </row>
    <row r="10674" spans="1:6">
      <c r="A10674" s="12">
        <v>41388.371230141202</v>
      </c>
      <c r="B10674" s="1">
        <v>1.5330000000000001E-3</v>
      </c>
      <c r="C10674" s="1">
        <v>-3.6240000000000001E-3</v>
      </c>
      <c r="F10674">
        <f t="shared" si="166"/>
        <v>15.33</v>
      </c>
    </row>
    <row r="10675" spans="1:6">
      <c r="A10675" s="12">
        <v>41388.371230152698</v>
      </c>
      <c r="B10675" s="1">
        <v>1.2110000000000001E-3</v>
      </c>
      <c r="C10675" s="1">
        <v>-3.6240000000000001E-3</v>
      </c>
      <c r="F10675">
        <f t="shared" si="166"/>
        <v>12.110000000000001</v>
      </c>
    </row>
    <row r="10676" spans="1:6">
      <c r="A10676" s="12">
        <v>41388.371230164303</v>
      </c>
      <c r="B10676" s="1">
        <v>1.856E-3</v>
      </c>
      <c r="C10676" s="1">
        <v>-2.6570000000000001E-3</v>
      </c>
      <c r="F10676">
        <f t="shared" si="166"/>
        <v>18.559999999999999</v>
      </c>
    </row>
    <row r="10677" spans="1:6">
      <c r="A10677" s="12">
        <v>41388.371230175901</v>
      </c>
      <c r="B10677" s="1">
        <v>2.1779999999999998E-3</v>
      </c>
      <c r="C10677" s="1">
        <v>-2.9789999999999999E-3</v>
      </c>
      <c r="F10677">
        <f t="shared" si="166"/>
        <v>21.779999999999998</v>
      </c>
    </row>
    <row r="10678" spans="1:6">
      <c r="A10678" s="12">
        <v>41388.371230187498</v>
      </c>
      <c r="B10678" s="1">
        <v>2.5000000000000001E-3</v>
      </c>
      <c r="C10678" s="1">
        <v>-2.6570000000000001E-3</v>
      </c>
      <c r="F10678">
        <f t="shared" si="166"/>
        <v>25</v>
      </c>
    </row>
    <row r="10679" spans="1:6">
      <c r="A10679" s="12">
        <v>41388.371230199002</v>
      </c>
      <c r="B10679" s="1">
        <v>1.5330000000000001E-3</v>
      </c>
      <c r="C10679" s="1">
        <v>-2.9789999999999999E-3</v>
      </c>
      <c r="F10679">
        <f t="shared" si="166"/>
        <v>15.33</v>
      </c>
    </row>
    <row r="10680" spans="1:6">
      <c r="A10680" s="12">
        <v>41388.3712302106</v>
      </c>
      <c r="B10680" s="1">
        <v>2.5000000000000001E-3</v>
      </c>
      <c r="C10680" s="1">
        <v>-3.6240000000000001E-3</v>
      </c>
      <c r="F10680">
        <f t="shared" si="166"/>
        <v>25</v>
      </c>
    </row>
    <row r="10681" spans="1:6">
      <c r="A10681" s="12">
        <v>41388.371230222197</v>
      </c>
      <c r="B10681" s="1">
        <v>2.1779999999999998E-3</v>
      </c>
      <c r="C10681" s="1">
        <v>-2.6570000000000001E-3</v>
      </c>
      <c r="F10681">
        <f t="shared" si="166"/>
        <v>21.779999999999998</v>
      </c>
    </row>
    <row r="10682" spans="1:6">
      <c r="A10682" s="12">
        <v>41388.371230233803</v>
      </c>
      <c r="B10682" s="1">
        <v>2.8219999999999999E-3</v>
      </c>
      <c r="C10682" s="1">
        <v>-2.6570000000000001E-3</v>
      </c>
      <c r="F10682">
        <f t="shared" si="166"/>
        <v>28.22</v>
      </c>
    </row>
    <row r="10683" spans="1:6">
      <c r="A10683" s="12">
        <v>41388.371230245299</v>
      </c>
      <c r="B10683" s="1">
        <v>1.856E-3</v>
      </c>
      <c r="C10683" s="1">
        <v>-3.6240000000000001E-3</v>
      </c>
      <c r="F10683">
        <f t="shared" si="166"/>
        <v>18.559999999999999</v>
      </c>
    </row>
    <row r="10684" spans="1:6">
      <c r="A10684" s="12">
        <v>41388.371230256897</v>
      </c>
      <c r="B10684" s="1">
        <v>2.1779999999999998E-3</v>
      </c>
      <c r="C10684" s="1">
        <v>-2.3340000000000001E-3</v>
      </c>
      <c r="F10684">
        <f t="shared" si="166"/>
        <v>21.779999999999998</v>
      </c>
    </row>
    <row r="10685" spans="1:6">
      <c r="A10685" s="12">
        <v>41388.371230268502</v>
      </c>
      <c r="B10685" s="1">
        <v>2.8219999999999999E-3</v>
      </c>
      <c r="C10685" s="1">
        <v>-2.9789999999999999E-3</v>
      </c>
      <c r="F10685">
        <f t="shared" si="166"/>
        <v>28.22</v>
      </c>
    </row>
    <row r="10686" spans="1:6">
      <c r="A10686" s="12">
        <v>41388.3712302801</v>
      </c>
      <c r="B10686" s="1">
        <v>2.1779999999999998E-3</v>
      </c>
      <c r="C10686" s="1">
        <v>-2.9789999999999999E-3</v>
      </c>
      <c r="F10686">
        <f t="shared" si="166"/>
        <v>21.779999999999998</v>
      </c>
    </row>
    <row r="10687" spans="1:6">
      <c r="A10687" s="12">
        <v>41388.371230291603</v>
      </c>
      <c r="B10687" s="1">
        <v>1.856E-3</v>
      </c>
      <c r="C10687" s="1">
        <v>-2.6570000000000001E-3</v>
      </c>
      <c r="F10687">
        <f t="shared" si="166"/>
        <v>18.559999999999999</v>
      </c>
    </row>
    <row r="10688" spans="1:6">
      <c r="A10688" s="12">
        <v>41388.371230303201</v>
      </c>
      <c r="B10688" s="1">
        <v>2.8219999999999999E-3</v>
      </c>
      <c r="C10688" s="1">
        <v>-2.6570000000000001E-3</v>
      </c>
      <c r="F10688">
        <f t="shared" si="166"/>
        <v>28.22</v>
      </c>
    </row>
    <row r="10689" spans="1:6">
      <c r="A10689" s="12">
        <v>41388.371230314799</v>
      </c>
      <c r="B10689" s="1">
        <v>2.5000000000000001E-3</v>
      </c>
      <c r="C10689" s="1">
        <v>-2.9789999999999999E-3</v>
      </c>
      <c r="F10689">
        <f t="shared" si="166"/>
        <v>25</v>
      </c>
    </row>
    <row r="10690" spans="1:6">
      <c r="A10690" s="12">
        <v>41388.371230326396</v>
      </c>
      <c r="B10690" s="1">
        <v>1.856E-3</v>
      </c>
      <c r="C10690" s="1">
        <v>-3.6240000000000001E-3</v>
      </c>
      <c r="F10690">
        <f t="shared" ref="F10690:F10753" si="167">B10690*10000</f>
        <v>18.559999999999999</v>
      </c>
    </row>
    <row r="10691" spans="1:6">
      <c r="A10691" s="12">
        <v>41388.3712303379</v>
      </c>
      <c r="B10691" s="1">
        <v>1.5330000000000001E-3</v>
      </c>
      <c r="C10691" s="1">
        <v>-3.9459999999999999E-3</v>
      </c>
      <c r="F10691">
        <f t="shared" si="167"/>
        <v>15.33</v>
      </c>
    </row>
    <row r="10692" spans="1:6">
      <c r="A10692" s="12">
        <v>41388.371230349498</v>
      </c>
      <c r="B10692" s="1">
        <v>1.5330000000000001E-3</v>
      </c>
      <c r="C10692" s="1">
        <v>-2.9789999999999999E-3</v>
      </c>
      <c r="F10692">
        <f t="shared" si="167"/>
        <v>15.33</v>
      </c>
    </row>
    <row r="10693" spans="1:6">
      <c r="A10693" s="12">
        <v>41388.371230361103</v>
      </c>
      <c r="B10693" s="1">
        <v>1.856E-3</v>
      </c>
      <c r="C10693" s="1">
        <v>-3.6240000000000001E-3</v>
      </c>
      <c r="F10693">
        <f t="shared" si="167"/>
        <v>18.559999999999999</v>
      </c>
    </row>
    <row r="10694" spans="1:6">
      <c r="A10694" s="12">
        <v>41388.371230372701</v>
      </c>
      <c r="B10694" s="1">
        <v>1.5330000000000001E-3</v>
      </c>
      <c r="C10694" s="1">
        <v>-2.6570000000000001E-3</v>
      </c>
      <c r="F10694">
        <f t="shared" si="167"/>
        <v>15.33</v>
      </c>
    </row>
    <row r="10695" spans="1:6">
      <c r="A10695" s="12">
        <v>41388.371230384197</v>
      </c>
      <c r="B10695" s="1">
        <v>2.1779999999999998E-3</v>
      </c>
      <c r="C10695" s="1">
        <v>-2.6570000000000001E-3</v>
      </c>
      <c r="F10695">
        <f t="shared" si="167"/>
        <v>21.779999999999998</v>
      </c>
    </row>
    <row r="10696" spans="1:6">
      <c r="A10696" s="12">
        <v>41388.371230395802</v>
      </c>
      <c r="B10696" s="1">
        <v>1.856E-3</v>
      </c>
      <c r="C10696" s="1">
        <v>-2.6570000000000001E-3</v>
      </c>
      <c r="F10696">
        <f t="shared" si="167"/>
        <v>18.559999999999999</v>
      </c>
    </row>
    <row r="10697" spans="1:6">
      <c r="A10697" s="12">
        <v>41388.3712304074</v>
      </c>
      <c r="B10697" s="1">
        <v>1.5330000000000001E-3</v>
      </c>
      <c r="C10697" s="1">
        <v>-3.6240000000000001E-3</v>
      </c>
      <c r="F10697">
        <f t="shared" si="167"/>
        <v>15.33</v>
      </c>
    </row>
    <row r="10698" spans="1:6">
      <c r="A10698" s="12">
        <v>41388.371230418998</v>
      </c>
      <c r="B10698" s="1">
        <v>1.5330000000000001E-3</v>
      </c>
      <c r="C10698" s="1">
        <v>-2.9789999999999999E-3</v>
      </c>
      <c r="F10698">
        <f t="shared" si="167"/>
        <v>15.33</v>
      </c>
    </row>
    <row r="10699" spans="1:6">
      <c r="A10699" s="12">
        <v>41388.371230430501</v>
      </c>
      <c r="B10699" s="1">
        <v>1.5330000000000001E-3</v>
      </c>
      <c r="C10699" s="1">
        <v>-3.6240000000000001E-3</v>
      </c>
      <c r="F10699">
        <f t="shared" si="167"/>
        <v>15.33</v>
      </c>
    </row>
    <row r="10700" spans="1:6">
      <c r="A10700" s="12">
        <v>41388.371230442099</v>
      </c>
      <c r="B10700" s="1">
        <v>1.856E-3</v>
      </c>
      <c r="C10700" s="1">
        <v>-3.6240000000000001E-3</v>
      </c>
      <c r="F10700">
        <f t="shared" si="167"/>
        <v>18.559999999999999</v>
      </c>
    </row>
    <row r="10701" spans="1:6">
      <c r="A10701" s="12">
        <v>41388.371230453697</v>
      </c>
      <c r="B10701" s="1">
        <v>1.2110000000000001E-3</v>
      </c>
      <c r="C10701" s="1">
        <v>-3.9459999999999999E-3</v>
      </c>
      <c r="F10701">
        <f t="shared" si="167"/>
        <v>12.110000000000001</v>
      </c>
    </row>
    <row r="10702" spans="1:6">
      <c r="A10702" s="12">
        <v>41388.3712304652</v>
      </c>
      <c r="B10702" s="1">
        <v>5.6599999999999999E-4</v>
      </c>
      <c r="C10702" s="1">
        <v>-3.6240000000000001E-3</v>
      </c>
      <c r="F10702">
        <f t="shared" si="167"/>
        <v>5.66</v>
      </c>
    </row>
    <row r="10703" spans="1:6">
      <c r="A10703" s="12">
        <v>41388.371230476798</v>
      </c>
      <c r="B10703" s="1">
        <v>1.2110000000000001E-3</v>
      </c>
      <c r="C10703" s="1">
        <v>-3.3010000000000001E-3</v>
      </c>
      <c r="F10703">
        <f t="shared" si="167"/>
        <v>12.110000000000001</v>
      </c>
    </row>
    <row r="10704" spans="1:6">
      <c r="A10704" s="12">
        <v>41388.371230488403</v>
      </c>
      <c r="B10704" s="1">
        <v>8.8900000000000003E-4</v>
      </c>
      <c r="C10704" s="1">
        <v>-2.9789999999999999E-3</v>
      </c>
      <c r="F10704">
        <f t="shared" si="167"/>
        <v>8.89</v>
      </c>
    </row>
    <row r="10705" spans="1:6">
      <c r="A10705" s="12">
        <v>41388.371230500001</v>
      </c>
      <c r="B10705" s="1">
        <v>2.1779999999999998E-3</v>
      </c>
      <c r="C10705" s="1">
        <v>-2.9789999999999999E-3</v>
      </c>
      <c r="F10705">
        <f t="shared" si="167"/>
        <v>21.779999999999998</v>
      </c>
    </row>
    <row r="10706" spans="1:6">
      <c r="A10706" s="12">
        <v>41388.371230511497</v>
      </c>
      <c r="B10706" s="1">
        <v>1.5330000000000001E-3</v>
      </c>
      <c r="C10706" s="1">
        <v>-3.3010000000000001E-3</v>
      </c>
      <c r="F10706">
        <f t="shared" si="167"/>
        <v>15.33</v>
      </c>
    </row>
    <row r="10707" spans="1:6">
      <c r="A10707" s="12">
        <v>41388.371230523102</v>
      </c>
      <c r="B10707" s="1">
        <v>1.2110000000000001E-3</v>
      </c>
      <c r="C10707" s="1">
        <v>-3.3010000000000001E-3</v>
      </c>
      <c r="F10707">
        <f t="shared" si="167"/>
        <v>12.110000000000001</v>
      </c>
    </row>
    <row r="10708" spans="1:6">
      <c r="A10708" s="12">
        <v>41388.3712305347</v>
      </c>
      <c r="B10708" s="1">
        <v>1.856E-3</v>
      </c>
      <c r="C10708" s="1">
        <v>-3.9459999999999999E-3</v>
      </c>
      <c r="F10708">
        <f t="shared" si="167"/>
        <v>18.559999999999999</v>
      </c>
    </row>
    <row r="10709" spans="1:6">
      <c r="A10709" s="12">
        <v>41388.371230546298</v>
      </c>
      <c r="B10709" s="1">
        <v>1.2110000000000001E-3</v>
      </c>
      <c r="C10709" s="1">
        <v>-4.2680000000000001E-3</v>
      </c>
      <c r="F10709">
        <f t="shared" si="167"/>
        <v>12.110000000000001</v>
      </c>
    </row>
    <row r="10710" spans="1:6">
      <c r="A10710" s="12">
        <v>41388.371230557801</v>
      </c>
      <c r="B10710" s="1">
        <v>1.5330000000000001E-3</v>
      </c>
      <c r="C10710" s="1">
        <v>-3.3010000000000001E-3</v>
      </c>
      <c r="F10710">
        <f t="shared" si="167"/>
        <v>15.33</v>
      </c>
    </row>
    <row r="10711" spans="1:6">
      <c r="A10711" s="12">
        <v>41388.371230569399</v>
      </c>
      <c r="B10711" s="1">
        <v>1.2110000000000001E-3</v>
      </c>
      <c r="C10711" s="1">
        <v>-3.3010000000000001E-3</v>
      </c>
      <c r="F10711">
        <f t="shared" si="167"/>
        <v>12.110000000000001</v>
      </c>
    </row>
    <row r="10712" spans="1:6">
      <c r="A10712" s="12">
        <v>41388.371230580997</v>
      </c>
      <c r="B10712" s="1">
        <v>1.856E-3</v>
      </c>
      <c r="C10712" s="1">
        <v>-4.2680000000000001E-3</v>
      </c>
      <c r="F10712">
        <f t="shared" si="167"/>
        <v>18.559999999999999</v>
      </c>
    </row>
    <row r="10713" spans="1:6">
      <c r="A10713" s="12">
        <v>41388.371230592602</v>
      </c>
      <c r="B10713" s="1">
        <v>2.8219999999999999E-3</v>
      </c>
      <c r="C10713" s="1">
        <v>-2.6570000000000001E-3</v>
      </c>
      <c r="F10713">
        <f t="shared" si="167"/>
        <v>28.22</v>
      </c>
    </row>
    <row r="10714" spans="1:6">
      <c r="A10714" s="12">
        <v>41388.371230604098</v>
      </c>
      <c r="B10714" s="1">
        <v>2.5000000000000001E-3</v>
      </c>
      <c r="C10714" s="1">
        <v>-2.0119999999999999E-3</v>
      </c>
      <c r="F10714">
        <f t="shared" si="167"/>
        <v>25</v>
      </c>
    </row>
    <row r="10715" spans="1:6">
      <c r="A10715" s="12">
        <v>41388.371230615703</v>
      </c>
      <c r="B10715" s="1">
        <v>2.8219999999999999E-3</v>
      </c>
      <c r="C10715" s="1">
        <v>-2.0119999999999999E-3</v>
      </c>
      <c r="F10715">
        <f t="shared" si="167"/>
        <v>28.22</v>
      </c>
    </row>
    <row r="10716" spans="1:6">
      <c r="A10716" s="12">
        <v>41388.371230627301</v>
      </c>
      <c r="B10716" s="1">
        <v>2.8219999999999999E-3</v>
      </c>
      <c r="C10716" s="1">
        <v>-2.3340000000000001E-3</v>
      </c>
      <c r="F10716">
        <f t="shared" si="167"/>
        <v>28.22</v>
      </c>
    </row>
    <row r="10717" spans="1:6">
      <c r="A10717" s="12">
        <v>41388.371230638899</v>
      </c>
      <c r="B10717" s="1">
        <v>2.8219999999999999E-3</v>
      </c>
      <c r="C10717" s="1">
        <v>-2.3340000000000001E-3</v>
      </c>
      <c r="F10717">
        <f t="shared" si="167"/>
        <v>28.22</v>
      </c>
    </row>
    <row r="10718" spans="1:6">
      <c r="A10718" s="12">
        <v>41388.371230650402</v>
      </c>
      <c r="B10718" s="1">
        <v>2.5000000000000001E-3</v>
      </c>
      <c r="C10718" s="1">
        <v>-3.3010000000000001E-3</v>
      </c>
      <c r="F10718">
        <f t="shared" si="167"/>
        <v>25</v>
      </c>
    </row>
    <row r="10719" spans="1:6">
      <c r="A10719" s="12">
        <v>41388.371230662</v>
      </c>
      <c r="B10719" s="1">
        <v>2.5000000000000001E-3</v>
      </c>
      <c r="C10719" s="1">
        <v>-2.9789999999999999E-3</v>
      </c>
      <c r="F10719">
        <f t="shared" si="167"/>
        <v>25</v>
      </c>
    </row>
    <row r="10720" spans="1:6">
      <c r="A10720" s="12">
        <v>41388.371230673598</v>
      </c>
      <c r="B10720" s="1">
        <v>2.5000000000000001E-3</v>
      </c>
      <c r="C10720" s="1">
        <v>-2.9789999999999999E-3</v>
      </c>
      <c r="F10720">
        <f t="shared" si="167"/>
        <v>25</v>
      </c>
    </row>
    <row r="10721" spans="1:6">
      <c r="A10721" s="12">
        <v>41388.371230685203</v>
      </c>
      <c r="B10721" s="1">
        <v>1.856E-3</v>
      </c>
      <c r="C10721" s="1">
        <v>-2.9789999999999999E-3</v>
      </c>
      <c r="F10721">
        <f t="shared" si="167"/>
        <v>18.559999999999999</v>
      </c>
    </row>
    <row r="10722" spans="1:6">
      <c r="A10722" s="12">
        <v>41388.371230696699</v>
      </c>
      <c r="B10722" s="1">
        <v>1.856E-3</v>
      </c>
      <c r="C10722" s="1">
        <v>-3.3010000000000001E-3</v>
      </c>
      <c r="F10722">
        <f t="shared" si="167"/>
        <v>18.559999999999999</v>
      </c>
    </row>
    <row r="10723" spans="1:6">
      <c r="A10723" s="12">
        <v>41388.371230708297</v>
      </c>
      <c r="B10723" s="1">
        <v>1.2110000000000001E-3</v>
      </c>
      <c r="C10723" s="1">
        <v>-3.9459999999999999E-3</v>
      </c>
      <c r="F10723">
        <f t="shared" si="167"/>
        <v>12.110000000000001</v>
      </c>
    </row>
    <row r="10724" spans="1:6">
      <c r="A10724" s="12">
        <v>41388.371230719902</v>
      </c>
      <c r="B10724" s="1">
        <v>8.8900000000000003E-4</v>
      </c>
      <c r="C10724" s="1">
        <v>-3.9459999999999999E-3</v>
      </c>
      <c r="F10724">
        <f t="shared" si="167"/>
        <v>8.89</v>
      </c>
    </row>
    <row r="10725" spans="1:6">
      <c r="A10725" s="12">
        <v>41388.371230731398</v>
      </c>
      <c r="B10725" s="1">
        <v>8.8900000000000003E-4</v>
      </c>
      <c r="C10725" s="1">
        <v>-3.6240000000000001E-3</v>
      </c>
      <c r="F10725">
        <f t="shared" si="167"/>
        <v>8.89</v>
      </c>
    </row>
    <row r="10726" spans="1:6">
      <c r="A10726" s="12">
        <v>41388.371230743003</v>
      </c>
      <c r="B10726" s="1">
        <v>8.8900000000000003E-4</v>
      </c>
      <c r="C10726" s="1">
        <v>-3.9459999999999999E-3</v>
      </c>
      <c r="F10726">
        <f t="shared" si="167"/>
        <v>8.89</v>
      </c>
    </row>
    <row r="10727" spans="1:6">
      <c r="A10727" s="12">
        <v>41388.371230754601</v>
      </c>
      <c r="B10727" s="1">
        <v>1.2110000000000001E-3</v>
      </c>
      <c r="C10727" s="1">
        <v>-3.6240000000000001E-3</v>
      </c>
      <c r="F10727">
        <f t="shared" si="167"/>
        <v>12.110000000000001</v>
      </c>
    </row>
    <row r="10728" spans="1:6">
      <c r="A10728" s="12">
        <v>41388.371230766199</v>
      </c>
      <c r="B10728" s="1">
        <v>2.4399999999999999E-4</v>
      </c>
      <c r="C10728" s="1">
        <v>-4.5900000000000003E-3</v>
      </c>
      <c r="F10728">
        <f t="shared" si="167"/>
        <v>2.44</v>
      </c>
    </row>
    <row r="10729" spans="1:6">
      <c r="A10729" s="12">
        <v>41388.371230777797</v>
      </c>
      <c r="B10729" s="1">
        <v>2.4399999999999999E-4</v>
      </c>
      <c r="C10729" s="1">
        <v>-4.2680000000000001E-3</v>
      </c>
      <c r="F10729">
        <f t="shared" si="167"/>
        <v>2.44</v>
      </c>
    </row>
    <row r="10730" spans="1:6">
      <c r="A10730" s="12">
        <v>41388.3712307893</v>
      </c>
      <c r="B10730" s="1">
        <v>2.4399999999999999E-4</v>
      </c>
      <c r="C10730" s="1">
        <v>-3.9459999999999999E-3</v>
      </c>
      <c r="F10730">
        <f t="shared" si="167"/>
        <v>2.44</v>
      </c>
    </row>
    <row r="10731" spans="1:6">
      <c r="A10731" s="12">
        <v>41388.371230800898</v>
      </c>
      <c r="B10731" s="1">
        <v>1.2110000000000001E-3</v>
      </c>
      <c r="C10731" s="1">
        <v>-3.6240000000000001E-3</v>
      </c>
      <c r="F10731">
        <f t="shared" si="167"/>
        <v>12.110000000000001</v>
      </c>
    </row>
    <row r="10732" spans="1:6">
      <c r="A10732" s="12">
        <v>41388.371230812503</v>
      </c>
      <c r="B10732" s="1">
        <v>1.2110000000000001E-3</v>
      </c>
      <c r="C10732" s="1">
        <v>-3.9459999999999999E-3</v>
      </c>
      <c r="F10732">
        <f t="shared" si="167"/>
        <v>12.110000000000001</v>
      </c>
    </row>
    <row r="10733" spans="1:6">
      <c r="A10733" s="12">
        <v>41388.371230823999</v>
      </c>
      <c r="B10733" s="1">
        <v>1.2110000000000001E-3</v>
      </c>
      <c r="C10733" s="1">
        <v>-4.2680000000000001E-3</v>
      </c>
      <c r="F10733">
        <f t="shared" si="167"/>
        <v>12.110000000000001</v>
      </c>
    </row>
    <row r="10734" spans="1:6">
      <c r="A10734" s="12">
        <v>41388.371230835597</v>
      </c>
      <c r="B10734" s="1">
        <v>2.4399999999999999E-4</v>
      </c>
      <c r="C10734" s="1">
        <v>-4.2680000000000001E-3</v>
      </c>
      <c r="F10734">
        <f t="shared" si="167"/>
        <v>2.44</v>
      </c>
    </row>
    <row r="10735" spans="1:6">
      <c r="A10735" s="12">
        <v>41388.371230847202</v>
      </c>
      <c r="B10735" s="1">
        <v>2.4399999999999999E-4</v>
      </c>
      <c r="C10735" s="1">
        <v>-4.9129999999999998E-3</v>
      </c>
      <c r="F10735">
        <f t="shared" si="167"/>
        <v>2.44</v>
      </c>
    </row>
    <row r="10736" spans="1:6">
      <c r="A10736" s="12">
        <v>41388.3712308588</v>
      </c>
      <c r="B10736" s="1">
        <v>2.4399999999999999E-4</v>
      </c>
      <c r="C10736" s="1">
        <v>-4.5900000000000003E-3</v>
      </c>
      <c r="F10736">
        <f t="shared" si="167"/>
        <v>2.44</v>
      </c>
    </row>
    <row r="10737" spans="1:6">
      <c r="A10737" s="12">
        <v>41388.371230870303</v>
      </c>
      <c r="B10737" s="1">
        <v>5.6599999999999999E-4</v>
      </c>
      <c r="C10737" s="1">
        <v>-4.2680000000000001E-3</v>
      </c>
      <c r="F10737">
        <f t="shared" si="167"/>
        <v>5.66</v>
      </c>
    </row>
    <row r="10738" spans="1:6">
      <c r="A10738" s="12">
        <v>41388.371230881901</v>
      </c>
      <c r="B10738" s="1">
        <v>1.2110000000000001E-3</v>
      </c>
      <c r="C10738" s="1">
        <v>-3.9459999999999999E-3</v>
      </c>
      <c r="F10738">
        <f t="shared" si="167"/>
        <v>12.110000000000001</v>
      </c>
    </row>
    <row r="10739" spans="1:6">
      <c r="A10739" s="12">
        <v>41388.371230893499</v>
      </c>
      <c r="B10739" s="1">
        <v>1.2110000000000001E-3</v>
      </c>
      <c r="C10739" s="1">
        <v>-3.9459999999999999E-3</v>
      </c>
      <c r="F10739">
        <f t="shared" si="167"/>
        <v>12.110000000000001</v>
      </c>
    </row>
    <row r="10740" spans="1:6">
      <c r="A10740" s="12">
        <v>41388.371230905097</v>
      </c>
      <c r="B10740" s="1">
        <v>1.5330000000000001E-3</v>
      </c>
      <c r="C10740" s="1">
        <v>-3.9459999999999999E-3</v>
      </c>
      <c r="F10740">
        <f t="shared" si="167"/>
        <v>15.33</v>
      </c>
    </row>
    <row r="10741" spans="1:6">
      <c r="A10741" s="12">
        <v>41388.3712309166</v>
      </c>
      <c r="B10741" s="1">
        <v>1.5330000000000001E-3</v>
      </c>
      <c r="C10741" s="1">
        <v>-3.9459999999999999E-3</v>
      </c>
      <c r="F10741">
        <f t="shared" si="167"/>
        <v>15.33</v>
      </c>
    </row>
    <row r="10742" spans="1:6">
      <c r="A10742" s="12">
        <v>41388.371230928198</v>
      </c>
      <c r="B10742" s="1">
        <v>1.2110000000000001E-3</v>
      </c>
      <c r="C10742" s="1">
        <v>-3.6240000000000001E-3</v>
      </c>
      <c r="F10742">
        <f t="shared" si="167"/>
        <v>12.110000000000001</v>
      </c>
    </row>
    <row r="10743" spans="1:6">
      <c r="A10743" s="12">
        <v>41388.371230939803</v>
      </c>
      <c r="B10743" s="1">
        <v>1.5330000000000001E-3</v>
      </c>
      <c r="C10743" s="1">
        <v>-3.6240000000000001E-3</v>
      </c>
      <c r="F10743">
        <f t="shared" si="167"/>
        <v>15.33</v>
      </c>
    </row>
    <row r="10744" spans="1:6">
      <c r="A10744" s="12">
        <v>41388.371230951401</v>
      </c>
      <c r="B10744" s="1">
        <v>2.1779999999999998E-3</v>
      </c>
      <c r="C10744" s="1">
        <v>-3.3010000000000001E-3</v>
      </c>
      <c r="F10744">
        <f t="shared" si="167"/>
        <v>21.779999999999998</v>
      </c>
    </row>
    <row r="10745" spans="1:6">
      <c r="A10745" s="12">
        <v>41388.371230962897</v>
      </c>
      <c r="B10745" s="1">
        <v>2.1779999999999998E-3</v>
      </c>
      <c r="C10745" s="1">
        <v>-2.9789999999999999E-3</v>
      </c>
      <c r="F10745">
        <f t="shared" si="167"/>
        <v>21.779999999999998</v>
      </c>
    </row>
    <row r="10746" spans="1:6">
      <c r="A10746" s="12">
        <v>41388.371230974502</v>
      </c>
      <c r="B10746" s="1">
        <v>2.5000000000000001E-3</v>
      </c>
      <c r="C10746" s="1">
        <v>-2.3340000000000001E-3</v>
      </c>
      <c r="F10746">
        <f t="shared" si="167"/>
        <v>25</v>
      </c>
    </row>
    <row r="10747" spans="1:6">
      <c r="A10747" s="12">
        <v>41388.3712309861</v>
      </c>
      <c r="B10747" s="1">
        <v>1.856E-3</v>
      </c>
      <c r="C10747" s="1">
        <v>-2.9789999999999999E-3</v>
      </c>
      <c r="F10747">
        <f t="shared" si="167"/>
        <v>18.559999999999999</v>
      </c>
    </row>
    <row r="10748" spans="1:6">
      <c r="A10748" s="12">
        <v>41388.371230997698</v>
      </c>
      <c r="B10748" s="1">
        <v>2.1779999999999998E-3</v>
      </c>
      <c r="C10748" s="1">
        <v>-2.0119999999999999E-3</v>
      </c>
      <c r="F10748">
        <f t="shared" si="167"/>
        <v>21.779999999999998</v>
      </c>
    </row>
    <row r="10749" spans="1:6">
      <c r="A10749" s="12">
        <v>41388.371231009201</v>
      </c>
      <c r="B10749" s="1">
        <v>2.5000000000000001E-3</v>
      </c>
      <c r="C10749" s="1">
        <v>-2.3340000000000001E-3</v>
      </c>
      <c r="F10749">
        <f t="shared" si="167"/>
        <v>25</v>
      </c>
    </row>
    <row r="10750" spans="1:6">
      <c r="A10750" s="12">
        <v>41388.371231020799</v>
      </c>
      <c r="B10750" s="1">
        <v>1.2110000000000001E-3</v>
      </c>
      <c r="C10750" s="1">
        <v>-3.6240000000000001E-3</v>
      </c>
      <c r="F10750">
        <f t="shared" si="167"/>
        <v>12.110000000000001</v>
      </c>
    </row>
    <row r="10751" spans="1:6">
      <c r="A10751" s="12">
        <v>41388.371231032397</v>
      </c>
      <c r="B10751" s="1">
        <v>8.8900000000000003E-4</v>
      </c>
      <c r="C10751" s="1">
        <v>-3.9459999999999999E-3</v>
      </c>
      <c r="F10751">
        <f t="shared" si="167"/>
        <v>8.89</v>
      </c>
    </row>
    <row r="10752" spans="1:6">
      <c r="A10752" s="12">
        <v>41388.371231044002</v>
      </c>
      <c r="B10752" s="1">
        <v>8.8900000000000003E-4</v>
      </c>
      <c r="C10752" s="1">
        <v>-4.2680000000000001E-3</v>
      </c>
      <c r="F10752">
        <f t="shared" si="167"/>
        <v>8.89</v>
      </c>
    </row>
    <row r="10753" spans="1:6">
      <c r="A10753" s="12">
        <v>41388.371231055498</v>
      </c>
      <c r="B10753" s="1">
        <v>-7.7999999999999999E-5</v>
      </c>
      <c r="C10753" s="1">
        <v>-4.5900000000000003E-3</v>
      </c>
      <c r="F10753">
        <f t="shared" si="167"/>
        <v>-0.78</v>
      </c>
    </row>
    <row r="10754" spans="1:6">
      <c r="A10754" s="12">
        <v>41388.371231067104</v>
      </c>
      <c r="B10754" s="1">
        <v>-7.7999999999999999E-5</v>
      </c>
      <c r="C10754" s="1">
        <v>-4.9129999999999998E-3</v>
      </c>
      <c r="F10754">
        <f t="shared" ref="F10754:F10817" si="168">B10754*10000</f>
        <v>-0.78</v>
      </c>
    </row>
    <row r="10755" spans="1:6">
      <c r="A10755" s="12">
        <v>41388.371231078701</v>
      </c>
      <c r="B10755" s="1">
        <v>-4.0099999999999999E-4</v>
      </c>
      <c r="C10755" s="1">
        <v>-5.5570000000000003E-3</v>
      </c>
      <c r="F10755">
        <f t="shared" si="168"/>
        <v>-4.01</v>
      </c>
    </row>
    <row r="10756" spans="1:6">
      <c r="A10756" s="12">
        <v>41388.371231090197</v>
      </c>
      <c r="B10756" s="1">
        <v>-4.0099999999999999E-4</v>
      </c>
      <c r="C10756" s="1">
        <v>-5.2350000000000001E-3</v>
      </c>
      <c r="F10756">
        <f t="shared" si="168"/>
        <v>-4.01</v>
      </c>
    </row>
    <row r="10757" spans="1:6">
      <c r="A10757" s="12">
        <v>41388.371231101803</v>
      </c>
      <c r="B10757" s="1">
        <v>-7.7999999999999999E-5</v>
      </c>
      <c r="C10757" s="1">
        <v>-5.2350000000000001E-3</v>
      </c>
      <c r="F10757">
        <f t="shared" si="168"/>
        <v>-0.78</v>
      </c>
    </row>
    <row r="10758" spans="1:6">
      <c r="A10758" s="12">
        <v>41388.3712311134</v>
      </c>
      <c r="B10758" s="1">
        <v>2.4399999999999999E-4</v>
      </c>
      <c r="C10758" s="1">
        <v>-4.9129999999999998E-3</v>
      </c>
      <c r="F10758">
        <f t="shared" si="168"/>
        <v>2.44</v>
      </c>
    </row>
    <row r="10759" spans="1:6">
      <c r="A10759" s="12">
        <v>41388.371231124998</v>
      </c>
      <c r="B10759" s="1">
        <v>5.6599999999999999E-4</v>
      </c>
      <c r="C10759" s="1">
        <v>-3.9459999999999999E-3</v>
      </c>
      <c r="F10759">
        <f t="shared" si="168"/>
        <v>5.66</v>
      </c>
    </row>
    <row r="10760" spans="1:6">
      <c r="A10760" s="12">
        <v>41388.371231136502</v>
      </c>
      <c r="B10760" s="1">
        <v>2.4399999999999999E-4</v>
      </c>
      <c r="C10760" s="1">
        <v>-5.5570000000000003E-3</v>
      </c>
      <c r="F10760">
        <f t="shared" si="168"/>
        <v>2.44</v>
      </c>
    </row>
    <row r="10761" spans="1:6">
      <c r="A10761" s="12">
        <v>41388.371231148099</v>
      </c>
      <c r="B10761" s="1">
        <v>-7.7999999999999999E-5</v>
      </c>
      <c r="C10761" s="1">
        <v>-4.2680000000000001E-3</v>
      </c>
      <c r="F10761">
        <f t="shared" si="168"/>
        <v>-0.78</v>
      </c>
    </row>
    <row r="10762" spans="1:6">
      <c r="A10762" s="12">
        <v>41388.371231159697</v>
      </c>
      <c r="B10762" s="1">
        <v>8.8900000000000003E-4</v>
      </c>
      <c r="C10762" s="1">
        <v>-4.2680000000000001E-3</v>
      </c>
      <c r="F10762">
        <f t="shared" si="168"/>
        <v>8.89</v>
      </c>
    </row>
    <row r="10763" spans="1:6">
      <c r="A10763" s="12">
        <v>41388.371231171302</v>
      </c>
      <c r="B10763" s="1">
        <v>8.8900000000000003E-4</v>
      </c>
      <c r="C10763" s="1">
        <v>-4.2680000000000001E-3</v>
      </c>
      <c r="F10763">
        <f t="shared" si="168"/>
        <v>8.89</v>
      </c>
    </row>
    <row r="10764" spans="1:6">
      <c r="A10764" s="12">
        <v>41388.371231182799</v>
      </c>
      <c r="B10764" s="1">
        <v>8.8900000000000003E-4</v>
      </c>
      <c r="C10764" s="1">
        <v>-4.5900000000000003E-3</v>
      </c>
      <c r="F10764">
        <f t="shared" si="168"/>
        <v>8.89</v>
      </c>
    </row>
    <row r="10765" spans="1:6">
      <c r="A10765" s="12">
        <v>41388.371231194396</v>
      </c>
      <c r="B10765" s="1">
        <v>1.2110000000000001E-3</v>
      </c>
      <c r="C10765" s="1">
        <v>-4.5900000000000003E-3</v>
      </c>
      <c r="F10765">
        <f t="shared" si="168"/>
        <v>12.110000000000001</v>
      </c>
    </row>
    <row r="10766" spans="1:6">
      <c r="A10766" s="12">
        <v>41388.371231206002</v>
      </c>
      <c r="B10766" s="1">
        <v>8.8900000000000003E-4</v>
      </c>
      <c r="C10766" s="1">
        <v>-4.2680000000000001E-3</v>
      </c>
      <c r="F10766">
        <f t="shared" si="168"/>
        <v>8.89</v>
      </c>
    </row>
    <row r="10767" spans="1:6">
      <c r="A10767" s="12">
        <v>41388.371231217599</v>
      </c>
      <c r="B10767" s="1">
        <v>8.8900000000000003E-4</v>
      </c>
      <c r="C10767" s="1">
        <v>-4.2680000000000001E-3</v>
      </c>
      <c r="F10767">
        <f t="shared" si="168"/>
        <v>8.89</v>
      </c>
    </row>
    <row r="10768" spans="1:6">
      <c r="A10768" s="12">
        <v>41388.371231229103</v>
      </c>
      <c r="B10768" s="1">
        <v>5.6599999999999999E-4</v>
      </c>
      <c r="C10768" s="1">
        <v>-4.9129999999999998E-3</v>
      </c>
      <c r="F10768">
        <f t="shared" si="168"/>
        <v>5.66</v>
      </c>
    </row>
    <row r="10769" spans="1:6">
      <c r="A10769" s="12">
        <v>41388.371231240701</v>
      </c>
      <c r="B10769" s="1">
        <v>5.6599999999999999E-4</v>
      </c>
      <c r="C10769" s="1">
        <v>-3.6240000000000001E-3</v>
      </c>
      <c r="F10769">
        <f t="shared" si="168"/>
        <v>5.66</v>
      </c>
    </row>
    <row r="10770" spans="1:6">
      <c r="A10770" s="12">
        <v>41388.371231252298</v>
      </c>
      <c r="B10770" s="1">
        <v>1.2110000000000001E-3</v>
      </c>
      <c r="C10770" s="1">
        <v>-3.3010000000000001E-3</v>
      </c>
      <c r="F10770">
        <f t="shared" si="168"/>
        <v>12.110000000000001</v>
      </c>
    </row>
    <row r="10771" spans="1:6">
      <c r="A10771" s="12">
        <v>41388.371231263904</v>
      </c>
      <c r="B10771" s="1">
        <v>1.5330000000000001E-3</v>
      </c>
      <c r="C10771" s="1">
        <v>-3.6240000000000001E-3</v>
      </c>
      <c r="F10771">
        <f t="shared" si="168"/>
        <v>15.33</v>
      </c>
    </row>
    <row r="10772" spans="1:6">
      <c r="A10772" s="12">
        <v>41388.3712312754</v>
      </c>
      <c r="B10772" s="1">
        <v>1.5330000000000001E-3</v>
      </c>
      <c r="C10772" s="1">
        <v>-3.3010000000000001E-3</v>
      </c>
      <c r="F10772">
        <f t="shared" si="168"/>
        <v>15.33</v>
      </c>
    </row>
    <row r="10773" spans="1:6">
      <c r="A10773" s="12">
        <v>41388.371231286997</v>
      </c>
      <c r="B10773" s="1">
        <v>8.8900000000000003E-4</v>
      </c>
      <c r="C10773" s="1">
        <v>-3.6240000000000001E-3</v>
      </c>
      <c r="F10773">
        <f t="shared" si="168"/>
        <v>8.89</v>
      </c>
    </row>
    <row r="10774" spans="1:6">
      <c r="A10774" s="12">
        <v>41388.371231298603</v>
      </c>
      <c r="B10774" s="1">
        <v>1.2110000000000001E-3</v>
      </c>
      <c r="C10774" s="1">
        <v>-3.3010000000000001E-3</v>
      </c>
      <c r="F10774">
        <f t="shared" si="168"/>
        <v>12.110000000000001</v>
      </c>
    </row>
    <row r="10775" spans="1:6">
      <c r="A10775" s="12">
        <v>41388.371231310201</v>
      </c>
      <c r="B10775" s="1">
        <v>1.856E-3</v>
      </c>
      <c r="C10775" s="1">
        <v>-2.9789999999999999E-3</v>
      </c>
      <c r="F10775">
        <f t="shared" si="168"/>
        <v>18.559999999999999</v>
      </c>
    </row>
    <row r="10776" spans="1:6">
      <c r="A10776" s="12">
        <v>41388.371231321697</v>
      </c>
      <c r="B10776" s="1">
        <v>1.5330000000000001E-3</v>
      </c>
      <c r="C10776" s="1">
        <v>-3.3010000000000001E-3</v>
      </c>
      <c r="F10776">
        <f t="shared" si="168"/>
        <v>15.33</v>
      </c>
    </row>
    <row r="10777" spans="1:6">
      <c r="A10777" s="12">
        <v>41388.371231333302</v>
      </c>
      <c r="B10777" s="1">
        <v>5.6599999999999999E-4</v>
      </c>
      <c r="C10777" s="1">
        <v>-3.9459999999999999E-3</v>
      </c>
      <c r="F10777">
        <f t="shared" si="168"/>
        <v>5.66</v>
      </c>
    </row>
    <row r="10778" spans="1:6">
      <c r="A10778" s="12">
        <v>41388.3712313449</v>
      </c>
      <c r="B10778" s="1">
        <v>8.8900000000000003E-4</v>
      </c>
      <c r="C10778" s="1">
        <v>-3.6240000000000001E-3</v>
      </c>
      <c r="F10778">
        <f t="shared" si="168"/>
        <v>8.89</v>
      </c>
    </row>
    <row r="10779" spans="1:6">
      <c r="A10779" s="12">
        <v>41388.371231356497</v>
      </c>
      <c r="B10779" s="1">
        <v>1.2110000000000001E-3</v>
      </c>
      <c r="C10779" s="1">
        <v>-3.6240000000000001E-3</v>
      </c>
      <c r="F10779">
        <f t="shared" si="168"/>
        <v>12.110000000000001</v>
      </c>
    </row>
    <row r="10780" spans="1:6">
      <c r="A10780" s="12">
        <v>41388.371231368001</v>
      </c>
      <c r="B10780" s="1">
        <v>8.8900000000000003E-4</v>
      </c>
      <c r="C10780" s="1">
        <v>-4.2680000000000001E-3</v>
      </c>
      <c r="F10780">
        <f t="shared" si="168"/>
        <v>8.89</v>
      </c>
    </row>
    <row r="10781" spans="1:6">
      <c r="A10781" s="12">
        <v>41388.371231379599</v>
      </c>
      <c r="B10781" s="1">
        <v>1.2110000000000001E-3</v>
      </c>
      <c r="C10781" s="1">
        <v>-3.9459999999999999E-3</v>
      </c>
      <c r="F10781">
        <f t="shared" si="168"/>
        <v>12.110000000000001</v>
      </c>
    </row>
    <row r="10782" spans="1:6">
      <c r="A10782" s="12">
        <v>41388.371231391196</v>
      </c>
      <c r="B10782" s="1">
        <v>-7.7999999999999999E-5</v>
      </c>
      <c r="C10782" s="1">
        <v>-3.9459999999999999E-3</v>
      </c>
      <c r="F10782">
        <f t="shared" si="168"/>
        <v>-0.78</v>
      </c>
    </row>
    <row r="10783" spans="1:6">
      <c r="A10783" s="12">
        <v>41388.371231402802</v>
      </c>
      <c r="B10783" s="1">
        <v>8.8900000000000003E-4</v>
      </c>
      <c r="C10783" s="1">
        <v>-4.9129999999999998E-3</v>
      </c>
      <c r="F10783">
        <f t="shared" si="168"/>
        <v>8.89</v>
      </c>
    </row>
    <row r="10784" spans="1:6">
      <c r="A10784" s="12">
        <v>41388.371231414298</v>
      </c>
      <c r="B10784" s="1">
        <v>-4.0099999999999999E-4</v>
      </c>
      <c r="C10784" s="1">
        <v>-4.2680000000000001E-3</v>
      </c>
      <c r="F10784">
        <f t="shared" si="168"/>
        <v>-4.01</v>
      </c>
    </row>
    <row r="10785" spans="1:6">
      <c r="A10785" s="12">
        <v>41388.371231425903</v>
      </c>
      <c r="B10785" s="1">
        <v>2.4399999999999999E-4</v>
      </c>
      <c r="C10785" s="1">
        <v>-4.9129999999999998E-3</v>
      </c>
      <c r="F10785">
        <f t="shared" si="168"/>
        <v>2.44</v>
      </c>
    </row>
    <row r="10786" spans="1:6">
      <c r="A10786" s="12">
        <v>41388.371231437501</v>
      </c>
      <c r="B10786" s="1">
        <v>-4.0099999999999999E-4</v>
      </c>
      <c r="C10786" s="1">
        <v>-4.9129999999999998E-3</v>
      </c>
      <c r="F10786">
        <f t="shared" si="168"/>
        <v>-4.01</v>
      </c>
    </row>
    <row r="10787" spans="1:6">
      <c r="A10787" s="12">
        <v>41388.371231448997</v>
      </c>
      <c r="B10787" s="1">
        <v>-4.0099999999999999E-4</v>
      </c>
      <c r="C10787" s="1">
        <v>-5.8799999999999998E-3</v>
      </c>
      <c r="F10787">
        <f t="shared" si="168"/>
        <v>-4.01</v>
      </c>
    </row>
    <row r="10788" spans="1:6">
      <c r="A10788" s="12">
        <v>41388.371231460602</v>
      </c>
      <c r="B10788" s="1">
        <v>2.4399999999999999E-4</v>
      </c>
      <c r="C10788" s="1">
        <v>-4.9129999999999998E-3</v>
      </c>
      <c r="F10788">
        <f t="shared" si="168"/>
        <v>2.44</v>
      </c>
    </row>
    <row r="10789" spans="1:6">
      <c r="A10789" s="12">
        <v>41388.3712314722</v>
      </c>
      <c r="B10789" s="1">
        <v>2.4399999999999999E-4</v>
      </c>
      <c r="C10789" s="1">
        <v>-4.5900000000000003E-3</v>
      </c>
      <c r="F10789">
        <f t="shared" si="168"/>
        <v>2.44</v>
      </c>
    </row>
    <row r="10790" spans="1:6">
      <c r="A10790" s="12">
        <v>41388.371231483798</v>
      </c>
      <c r="B10790" s="1">
        <v>-7.7999999999999999E-5</v>
      </c>
      <c r="C10790" s="1">
        <v>-5.5570000000000003E-3</v>
      </c>
      <c r="F10790">
        <f t="shared" si="168"/>
        <v>-0.78</v>
      </c>
    </row>
    <row r="10791" spans="1:6">
      <c r="A10791" s="12">
        <v>41388.371231495301</v>
      </c>
      <c r="B10791" s="1">
        <v>-7.7999999999999999E-5</v>
      </c>
      <c r="C10791" s="1">
        <v>-4.9129999999999998E-3</v>
      </c>
      <c r="F10791">
        <f t="shared" si="168"/>
        <v>-0.78</v>
      </c>
    </row>
    <row r="10792" spans="1:6">
      <c r="A10792" s="12">
        <v>41388.371231506899</v>
      </c>
      <c r="B10792" s="1">
        <v>2.4399999999999999E-4</v>
      </c>
      <c r="C10792" s="1">
        <v>-4.2680000000000001E-3</v>
      </c>
      <c r="F10792">
        <f t="shared" si="168"/>
        <v>2.44</v>
      </c>
    </row>
    <row r="10793" spans="1:6">
      <c r="A10793" s="12">
        <v>41388.371231518497</v>
      </c>
      <c r="B10793" s="1">
        <v>2.4399999999999999E-4</v>
      </c>
      <c r="C10793" s="1">
        <v>-4.9129999999999998E-3</v>
      </c>
      <c r="F10793">
        <f t="shared" si="168"/>
        <v>2.44</v>
      </c>
    </row>
    <row r="10794" spans="1:6">
      <c r="A10794" s="12">
        <v>41388.371231530102</v>
      </c>
      <c r="B10794" s="1">
        <v>2.4399999999999999E-4</v>
      </c>
      <c r="C10794" s="1">
        <v>-4.2680000000000001E-3</v>
      </c>
      <c r="F10794">
        <f t="shared" si="168"/>
        <v>2.44</v>
      </c>
    </row>
    <row r="10795" spans="1:6">
      <c r="A10795" s="12">
        <v>41388.371231541598</v>
      </c>
      <c r="B10795" s="1">
        <v>1.2110000000000001E-3</v>
      </c>
      <c r="C10795" s="1">
        <v>-4.5900000000000003E-3</v>
      </c>
      <c r="F10795">
        <f t="shared" si="168"/>
        <v>12.110000000000001</v>
      </c>
    </row>
    <row r="10796" spans="1:6">
      <c r="A10796" s="12">
        <v>41388.371231553203</v>
      </c>
      <c r="B10796" s="1">
        <v>1.5330000000000001E-3</v>
      </c>
      <c r="C10796" s="1">
        <v>-3.6240000000000001E-3</v>
      </c>
      <c r="F10796">
        <f t="shared" si="168"/>
        <v>15.33</v>
      </c>
    </row>
    <row r="10797" spans="1:6">
      <c r="A10797" s="12">
        <v>41388.371231564801</v>
      </c>
      <c r="B10797" s="1">
        <v>1.856E-3</v>
      </c>
      <c r="C10797" s="1">
        <v>-3.6240000000000001E-3</v>
      </c>
      <c r="F10797">
        <f t="shared" si="168"/>
        <v>18.559999999999999</v>
      </c>
    </row>
    <row r="10798" spans="1:6">
      <c r="A10798" s="12">
        <v>41388.371231576399</v>
      </c>
      <c r="B10798" s="1">
        <v>2.1779999999999998E-3</v>
      </c>
      <c r="C10798" s="1">
        <v>-2.9789999999999999E-3</v>
      </c>
      <c r="F10798">
        <f t="shared" si="168"/>
        <v>21.779999999999998</v>
      </c>
    </row>
    <row r="10799" spans="1:6">
      <c r="A10799" s="12">
        <v>41388.371231587902</v>
      </c>
      <c r="B10799" s="1">
        <v>2.5000000000000001E-3</v>
      </c>
      <c r="C10799" s="1">
        <v>-2.9789999999999999E-3</v>
      </c>
      <c r="F10799">
        <f t="shared" si="168"/>
        <v>25</v>
      </c>
    </row>
    <row r="10800" spans="1:6">
      <c r="A10800" s="12">
        <v>41388.3712315995</v>
      </c>
      <c r="B10800" s="1">
        <v>2.1779999999999998E-3</v>
      </c>
      <c r="C10800" s="1">
        <v>-2.9789999999999999E-3</v>
      </c>
      <c r="F10800">
        <f t="shared" si="168"/>
        <v>21.779999999999998</v>
      </c>
    </row>
    <row r="10801" spans="1:6">
      <c r="A10801" s="12">
        <v>41388.371231611098</v>
      </c>
      <c r="B10801" s="1">
        <v>2.5000000000000001E-3</v>
      </c>
      <c r="C10801" s="1">
        <v>-2.0119999999999999E-3</v>
      </c>
      <c r="F10801">
        <f t="shared" si="168"/>
        <v>25</v>
      </c>
    </row>
    <row r="10802" spans="1:6">
      <c r="A10802" s="12">
        <v>41388.371231622703</v>
      </c>
      <c r="B10802" s="1">
        <v>1.856E-3</v>
      </c>
      <c r="C10802" s="1">
        <v>-2.9789999999999999E-3</v>
      </c>
      <c r="F10802">
        <f t="shared" si="168"/>
        <v>18.559999999999999</v>
      </c>
    </row>
    <row r="10803" spans="1:6">
      <c r="A10803" s="12">
        <v>41388.371231634199</v>
      </c>
      <c r="B10803" s="1">
        <v>1.5330000000000001E-3</v>
      </c>
      <c r="C10803" s="1">
        <v>-2.9789999999999999E-3</v>
      </c>
      <c r="F10803">
        <f t="shared" si="168"/>
        <v>15.33</v>
      </c>
    </row>
    <row r="10804" spans="1:6">
      <c r="A10804" s="12">
        <v>41388.371231645797</v>
      </c>
      <c r="B10804" s="1">
        <v>8.8900000000000003E-4</v>
      </c>
      <c r="C10804" s="1">
        <v>-3.6240000000000001E-3</v>
      </c>
      <c r="F10804">
        <f t="shared" si="168"/>
        <v>8.89</v>
      </c>
    </row>
    <row r="10805" spans="1:6">
      <c r="A10805" s="12">
        <v>41388.371231657402</v>
      </c>
      <c r="B10805" s="1">
        <v>8.8900000000000003E-4</v>
      </c>
      <c r="C10805" s="1">
        <v>-3.6240000000000001E-3</v>
      </c>
      <c r="F10805">
        <f t="shared" si="168"/>
        <v>8.89</v>
      </c>
    </row>
    <row r="10806" spans="1:6">
      <c r="A10806" s="12">
        <v>41388.371231668898</v>
      </c>
      <c r="B10806" s="1">
        <v>5.6599999999999999E-4</v>
      </c>
      <c r="C10806" s="1">
        <v>-3.6240000000000001E-3</v>
      </c>
      <c r="F10806">
        <f t="shared" si="168"/>
        <v>5.66</v>
      </c>
    </row>
    <row r="10807" spans="1:6">
      <c r="A10807" s="12">
        <v>41388.371231680503</v>
      </c>
      <c r="B10807" s="1">
        <v>1.2110000000000001E-3</v>
      </c>
      <c r="C10807" s="1">
        <v>-3.3010000000000001E-3</v>
      </c>
      <c r="F10807">
        <f t="shared" si="168"/>
        <v>12.110000000000001</v>
      </c>
    </row>
    <row r="10808" spans="1:6">
      <c r="A10808" s="12">
        <v>41388.371231692101</v>
      </c>
      <c r="B10808" s="1">
        <v>8.8900000000000003E-4</v>
      </c>
      <c r="C10808" s="1">
        <v>-4.2680000000000001E-3</v>
      </c>
      <c r="F10808">
        <f t="shared" si="168"/>
        <v>8.89</v>
      </c>
    </row>
    <row r="10809" spans="1:6">
      <c r="A10809" s="12">
        <v>41388.371231703699</v>
      </c>
      <c r="B10809" s="1">
        <v>-7.7999999999999999E-5</v>
      </c>
      <c r="C10809" s="1">
        <v>-4.5900000000000003E-3</v>
      </c>
      <c r="F10809">
        <f t="shared" si="168"/>
        <v>-0.78</v>
      </c>
    </row>
    <row r="10810" spans="1:6">
      <c r="A10810" s="12">
        <v>41388.371231715202</v>
      </c>
      <c r="B10810" s="1">
        <v>2.4399999999999999E-4</v>
      </c>
      <c r="C10810" s="1">
        <v>-4.5900000000000003E-3</v>
      </c>
      <c r="F10810">
        <f t="shared" si="168"/>
        <v>2.44</v>
      </c>
    </row>
    <row r="10811" spans="1:6">
      <c r="A10811" s="12">
        <v>41388.3712317268</v>
      </c>
      <c r="B10811" s="1">
        <v>-7.7999999999999999E-5</v>
      </c>
      <c r="C10811" s="1">
        <v>-5.2350000000000001E-3</v>
      </c>
      <c r="F10811">
        <f t="shared" si="168"/>
        <v>-0.78</v>
      </c>
    </row>
    <row r="10812" spans="1:6">
      <c r="A10812" s="12">
        <v>41388.371231738398</v>
      </c>
      <c r="B10812" s="1">
        <v>-4.0099999999999999E-4</v>
      </c>
      <c r="C10812" s="1">
        <v>-5.8799999999999998E-3</v>
      </c>
      <c r="F10812">
        <f t="shared" si="168"/>
        <v>-4.01</v>
      </c>
    </row>
    <row r="10813" spans="1:6">
      <c r="A10813" s="12">
        <v>41388.371231750003</v>
      </c>
      <c r="B10813" s="1">
        <v>-4.0099999999999999E-4</v>
      </c>
      <c r="C10813" s="1">
        <v>-4.5900000000000003E-3</v>
      </c>
      <c r="F10813">
        <f t="shared" si="168"/>
        <v>-4.01</v>
      </c>
    </row>
    <row r="10814" spans="1:6">
      <c r="A10814" s="12">
        <v>41388.371231761499</v>
      </c>
      <c r="B10814" s="1">
        <v>5.6599999999999999E-4</v>
      </c>
      <c r="C10814" s="1">
        <v>-4.5900000000000003E-3</v>
      </c>
      <c r="F10814">
        <f t="shared" si="168"/>
        <v>5.66</v>
      </c>
    </row>
    <row r="10815" spans="1:6">
      <c r="A10815" s="12">
        <v>41388.371231773097</v>
      </c>
      <c r="B10815" s="1">
        <v>1.2110000000000001E-3</v>
      </c>
      <c r="C10815" s="1">
        <v>-4.2680000000000001E-3</v>
      </c>
      <c r="F10815">
        <f t="shared" si="168"/>
        <v>12.110000000000001</v>
      </c>
    </row>
    <row r="10816" spans="1:6">
      <c r="A10816" s="12">
        <v>41388.371231784702</v>
      </c>
      <c r="B10816" s="1">
        <v>2.4399999999999999E-4</v>
      </c>
      <c r="C10816" s="1">
        <v>-4.5900000000000003E-3</v>
      </c>
      <c r="F10816">
        <f t="shared" si="168"/>
        <v>2.44</v>
      </c>
    </row>
    <row r="10817" spans="1:6">
      <c r="A10817" s="12">
        <v>41388.3712317963</v>
      </c>
      <c r="B10817" s="1">
        <v>5.6599999999999999E-4</v>
      </c>
      <c r="C10817" s="1">
        <v>-4.2680000000000001E-3</v>
      </c>
      <c r="F10817">
        <f t="shared" si="168"/>
        <v>5.66</v>
      </c>
    </row>
    <row r="10818" spans="1:6">
      <c r="A10818" s="12">
        <v>41388.371231807803</v>
      </c>
      <c r="B10818" s="1">
        <v>1.2110000000000001E-3</v>
      </c>
      <c r="C10818" s="1">
        <v>-4.5900000000000003E-3</v>
      </c>
      <c r="F10818">
        <f t="shared" ref="F10818:F10881" si="169">B10818*10000</f>
        <v>12.110000000000001</v>
      </c>
    </row>
    <row r="10819" spans="1:6">
      <c r="A10819" s="12">
        <v>41388.371231819401</v>
      </c>
      <c r="B10819" s="1">
        <v>5.6599999999999999E-4</v>
      </c>
      <c r="C10819" s="1">
        <v>-3.9459999999999999E-3</v>
      </c>
      <c r="F10819">
        <f t="shared" si="169"/>
        <v>5.66</v>
      </c>
    </row>
    <row r="10820" spans="1:6">
      <c r="A10820" s="12">
        <v>41388.371231830999</v>
      </c>
      <c r="B10820" s="1">
        <v>5.6599999999999999E-4</v>
      </c>
      <c r="C10820" s="1">
        <v>-3.9459999999999999E-3</v>
      </c>
      <c r="F10820">
        <f t="shared" si="169"/>
        <v>5.66</v>
      </c>
    </row>
    <row r="10821" spans="1:6">
      <c r="A10821" s="12">
        <v>41388.371231842597</v>
      </c>
      <c r="B10821" s="1">
        <v>1.2110000000000001E-3</v>
      </c>
      <c r="C10821" s="1">
        <v>-3.6240000000000001E-3</v>
      </c>
      <c r="F10821">
        <f t="shared" si="169"/>
        <v>12.110000000000001</v>
      </c>
    </row>
    <row r="10822" spans="1:6">
      <c r="A10822" s="12">
        <v>41388.3712318541</v>
      </c>
      <c r="B10822" s="1">
        <v>2.1779999999999998E-3</v>
      </c>
      <c r="C10822" s="1">
        <v>-2.9789999999999999E-3</v>
      </c>
      <c r="F10822">
        <f t="shared" si="169"/>
        <v>21.779999999999998</v>
      </c>
    </row>
    <row r="10823" spans="1:6">
      <c r="A10823" s="12">
        <v>41388.371231865698</v>
      </c>
      <c r="B10823" s="1">
        <v>2.5000000000000001E-3</v>
      </c>
      <c r="C10823" s="1">
        <v>-2.3340000000000001E-3</v>
      </c>
      <c r="F10823">
        <f t="shared" si="169"/>
        <v>25</v>
      </c>
    </row>
    <row r="10824" spans="1:6">
      <c r="A10824" s="12">
        <v>41388.371231877303</v>
      </c>
      <c r="B10824" s="1">
        <v>3.1449999999999998E-3</v>
      </c>
      <c r="C10824" s="1">
        <v>-2.0119999999999999E-3</v>
      </c>
      <c r="F10824">
        <f t="shared" si="169"/>
        <v>31.45</v>
      </c>
    </row>
    <row r="10825" spans="1:6">
      <c r="A10825" s="12">
        <v>41388.371231888901</v>
      </c>
      <c r="B10825" s="1">
        <v>3.1449999999999998E-3</v>
      </c>
      <c r="C10825" s="1">
        <v>-1.6900000000000001E-3</v>
      </c>
      <c r="F10825">
        <f t="shared" si="169"/>
        <v>31.45</v>
      </c>
    </row>
    <row r="10826" spans="1:6">
      <c r="A10826" s="12">
        <v>41388.371231900397</v>
      </c>
      <c r="B10826" s="1">
        <v>3.467E-3</v>
      </c>
      <c r="C10826" s="1">
        <v>-1.6900000000000001E-3</v>
      </c>
      <c r="F10826">
        <f t="shared" si="169"/>
        <v>34.67</v>
      </c>
    </row>
    <row r="10827" spans="1:6">
      <c r="A10827" s="12">
        <v>41388.371231912002</v>
      </c>
      <c r="B10827" s="1">
        <v>3.1449999999999998E-3</v>
      </c>
      <c r="C10827" s="1">
        <v>-2.0119999999999999E-3</v>
      </c>
      <c r="F10827">
        <f t="shared" si="169"/>
        <v>31.45</v>
      </c>
    </row>
    <row r="10828" spans="1:6">
      <c r="A10828" s="12">
        <v>41388.3712319236</v>
      </c>
      <c r="B10828" s="1">
        <v>2.8219999999999999E-3</v>
      </c>
      <c r="C10828" s="1">
        <v>-2.0119999999999999E-3</v>
      </c>
      <c r="F10828">
        <f t="shared" si="169"/>
        <v>28.22</v>
      </c>
    </row>
    <row r="10829" spans="1:6">
      <c r="A10829" s="12">
        <v>41388.371231935198</v>
      </c>
      <c r="B10829" s="1">
        <v>2.1779999999999998E-3</v>
      </c>
      <c r="C10829" s="1">
        <v>-2.6570000000000001E-3</v>
      </c>
      <c r="F10829">
        <f t="shared" si="169"/>
        <v>21.779999999999998</v>
      </c>
    </row>
    <row r="10830" spans="1:6">
      <c r="A10830" s="12">
        <v>41388.371231946701</v>
      </c>
      <c r="B10830" s="1">
        <v>3.1449999999999998E-3</v>
      </c>
      <c r="C10830" s="1">
        <v>-2.3340000000000001E-3</v>
      </c>
      <c r="F10830">
        <f t="shared" si="169"/>
        <v>31.45</v>
      </c>
    </row>
    <row r="10831" spans="1:6">
      <c r="A10831" s="12">
        <v>41388.371231958299</v>
      </c>
      <c r="B10831" s="1">
        <v>2.5000000000000001E-3</v>
      </c>
      <c r="C10831" s="1">
        <v>-2.0119999999999999E-3</v>
      </c>
      <c r="F10831">
        <f t="shared" si="169"/>
        <v>25</v>
      </c>
    </row>
    <row r="10832" spans="1:6">
      <c r="A10832" s="12">
        <v>41388.371231969897</v>
      </c>
      <c r="B10832" s="1">
        <v>2.8219999999999999E-3</v>
      </c>
      <c r="C10832" s="1">
        <v>-2.0119999999999999E-3</v>
      </c>
      <c r="F10832">
        <f t="shared" si="169"/>
        <v>28.22</v>
      </c>
    </row>
    <row r="10833" spans="1:6">
      <c r="A10833" s="12">
        <v>41388.371231981502</v>
      </c>
      <c r="B10833" s="1">
        <v>1.2110000000000001E-3</v>
      </c>
      <c r="C10833" s="1">
        <v>-2.6570000000000001E-3</v>
      </c>
      <c r="F10833">
        <f t="shared" si="169"/>
        <v>12.110000000000001</v>
      </c>
    </row>
    <row r="10834" spans="1:6">
      <c r="A10834" s="12">
        <v>41388.371231992998</v>
      </c>
      <c r="B10834" s="1">
        <v>1.856E-3</v>
      </c>
      <c r="C10834" s="1">
        <v>-2.9789999999999999E-3</v>
      </c>
      <c r="F10834">
        <f t="shared" si="169"/>
        <v>18.559999999999999</v>
      </c>
    </row>
    <row r="10835" spans="1:6">
      <c r="A10835" s="12">
        <v>41388.371232004603</v>
      </c>
      <c r="B10835" s="1">
        <v>8.8900000000000003E-4</v>
      </c>
      <c r="C10835" s="1">
        <v>-3.6240000000000001E-3</v>
      </c>
      <c r="F10835">
        <f t="shared" si="169"/>
        <v>8.89</v>
      </c>
    </row>
    <row r="10836" spans="1:6">
      <c r="A10836" s="12">
        <v>41388.371232016201</v>
      </c>
      <c r="B10836" s="1">
        <v>1.2110000000000001E-3</v>
      </c>
      <c r="C10836" s="1">
        <v>-4.5900000000000003E-3</v>
      </c>
      <c r="F10836">
        <f t="shared" si="169"/>
        <v>12.110000000000001</v>
      </c>
    </row>
    <row r="10837" spans="1:6">
      <c r="A10837" s="12">
        <v>41388.371232027697</v>
      </c>
      <c r="B10837" s="1">
        <v>-7.7999999999999999E-5</v>
      </c>
      <c r="C10837" s="1">
        <v>-4.5900000000000003E-3</v>
      </c>
      <c r="F10837">
        <f t="shared" si="169"/>
        <v>-0.78</v>
      </c>
    </row>
    <row r="10838" spans="1:6">
      <c r="A10838" s="12">
        <v>41388.371232039302</v>
      </c>
      <c r="B10838" s="1">
        <v>5.6599999999999999E-4</v>
      </c>
      <c r="C10838" s="1">
        <v>-4.9129999999999998E-3</v>
      </c>
      <c r="F10838">
        <f t="shared" si="169"/>
        <v>5.66</v>
      </c>
    </row>
    <row r="10839" spans="1:6">
      <c r="A10839" s="12">
        <v>41388.3712320509</v>
      </c>
      <c r="B10839" s="1">
        <v>5.6599999999999999E-4</v>
      </c>
      <c r="C10839" s="1">
        <v>-4.5900000000000003E-3</v>
      </c>
      <c r="F10839">
        <f t="shared" si="169"/>
        <v>5.66</v>
      </c>
    </row>
    <row r="10840" spans="1:6">
      <c r="A10840" s="12">
        <v>41388.371232062498</v>
      </c>
      <c r="B10840" s="1">
        <v>-7.7999999999999999E-5</v>
      </c>
      <c r="C10840" s="1">
        <v>-4.2680000000000001E-3</v>
      </c>
      <c r="F10840">
        <f t="shared" si="169"/>
        <v>-0.78</v>
      </c>
    </row>
    <row r="10841" spans="1:6">
      <c r="A10841" s="12">
        <v>41388.371232074001</v>
      </c>
      <c r="B10841" s="1">
        <v>1.5330000000000001E-3</v>
      </c>
      <c r="C10841" s="1">
        <v>-4.2680000000000001E-3</v>
      </c>
      <c r="F10841">
        <f t="shared" si="169"/>
        <v>15.33</v>
      </c>
    </row>
    <row r="10842" spans="1:6">
      <c r="A10842" s="12">
        <v>41388.371232085599</v>
      </c>
      <c r="B10842" s="1">
        <v>2.4399999999999999E-4</v>
      </c>
      <c r="C10842" s="1">
        <v>-4.5900000000000003E-3</v>
      </c>
      <c r="F10842">
        <f t="shared" si="169"/>
        <v>2.44</v>
      </c>
    </row>
    <row r="10843" spans="1:6">
      <c r="A10843" s="12">
        <v>41388.371232097197</v>
      </c>
      <c r="B10843" s="1">
        <v>8.8900000000000003E-4</v>
      </c>
      <c r="C10843" s="1">
        <v>-4.2680000000000001E-3</v>
      </c>
      <c r="F10843">
        <f t="shared" si="169"/>
        <v>8.89</v>
      </c>
    </row>
    <row r="10844" spans="1:6">
      <c r="A10844" s="12">
        <v>41388.371232108802</v>
      </c>
      <c r="B10844" s="1">
        <v>5.6599999999999999E-4</v>
      </c>
      <c r="C10844" s="1">
        <v>-4.9129999999999998E-3</v>
      </c>
      <c r="F10844">
        <f t="shared" si="169"/>
        <v>5.66</v>
      </c>
    </row>
    <row r="10845" spans="1:6">
      <c r="A10845" s="12">
        <v>41388.371232120298</v>
      </c>
      <c r="B10845" s="1">
        <v>1.2110000000000001E-3</v>
      </c>
      <c r="C10845" s="1">
        <v>-2.9789999999999999E-3</v>
      </c>
      <c r="F10845">
        <f t="shared" si="169"/>
        <v>12.110000000000001</v>
      </c>
    </row>
    <row r="10846" spans="1:6">
      <c r="A10846" s="12">
        <v>41388.371232131904</v>
      </c>
      <c r="B10846" s="1">
        <v>1.5330000000000001E-3</v>
      </c>
      <c r="C10846" s="1">
        <v>-2.9789999999999999E-3</v>
      </c>
      <c r="F10846">
        <f t="shared" si="169"/>
        <v>15.33</v>
      </c>
    </row>
    <row r="10847" spans="1:6">
      <c r="A10847" s="12">
        <v>41388.371232143501</v>
      </c>
      <c r="B10847" s="1">
        <v>2.8219999999999999E-3</v>
      </c>
      <c r="C10847" s="1">
        <v>-2.6570000000000001E-3</v>
      </c>
      <c r="F10847">
        <f t="shared" si="169"/>
        <v>28.22</v>
      </c>
    </row>
    <row r="10848" spans="1:6">
      <c r="A10848" s="12">
        <v>41388.371232155099</v>
      </c>
      <c r="B10848" s="1">
        <v>2.5000000000000001E-3</v>
      </c>
      <c r="C10848" s="1">
        <v>-2.6570000000000001E-3</v>
      </c>
      <c r="F10848">
        <f t="shared" si="169"/>
        <v>25</v>
      </c>
    </row>
    <row r="10849" spans="1:6">
      <c r="A10849" s="12">
        <v>41388.371232166603</v>
      </c>
      <c r="B10849" s="1">
        <v>3.1449999999999998E-3</v>
      </c>
      <c r="C10849" s="1">
        <v>-1.6900000000000001E-3</v>
      </c>
      <c r="F10849">
        <f t="shared" si="169"/>
        <v>31.45</v>
      </c>
    </row>
    <row r="10850" spans="1:6">
      <c r="A10850" s="12">
        <v>41388.3712321782</v>
      </c>
      <c r="B10850" s="1">
        <v>2.8219999999999999E-3</v>
      </c>
      <c r="C10850" s="1">
        <v>-2.0119999999999999E-3</v>
      </c>
      <c r="F10850">
        <f t="shared" si="169"/>
        <v>28.22</v>
      </c>
    </row>
    <row r="10851" spans="1:6">
      <c r="A10851" s="12">
        <v>41388.371232189798</v>
      </c>
      <c r="B10851" s="1">
        <v>4.1120000000000002E-3</v>
      </c>
      <c r="C10851" s="1">
        <v>-2.0119999999999999E-3</v>
      </c>
      <c r="F10851">
        <f t="shared" si="169"/>
        <v>41.120000000000005</v>
      </c>
    </row>
    <row r="10852" spans="1:6">
      <c r="A10852" s="12">
        <v>41388.371232201403</v>
      </c>
      <c r="B10852" s="1">
        <v>3.467E-3</v>
      </c>
      <c r="C10852" s="1">
        <v>-1.3669999999999999E-3</v>
      </c>
      <c r="F10852">
        <f t="shared" si="169"/>
        <v>34.67</v>
      </c>
    </row>
    <row r="10853" spans="1:6">
      <c r="A10853" s="12">
        <v>41388.371232212899</v>
      </c>
      <c r="B10853" s="1">
        <v>3.7889999999999998E-3</v>
      </c>
      <c r="C10853" s="1">
        <v>-1.6900000000000001E-3</v>
      </c>
      <c r="F10853">
        <f t="shared" si="169"/>
        <v>37.89</v>
      </c>
    </row>
    <row r="10854" spans="1:6">
      <c r="A10854" s="12">
        <v>41388.371232224497</v>
      </c>
      <c r="B10854" s="1">
        <v>3.1449999999999998E-3</v>
      </c>
      <c r="C10854" s="1">
        <v>-1.3669999999999999E-3</v>
      </c>
      <c r="F10854">
        <f t="shared" si="169"/>
        <v>31.45</v>
      </c>
    </row>
    <row r="10855" spans="1:6">
      <c r="A10855" s="12">
        <v>41388.371232236103</v>
      </c>
      <c r="B10855" s="1">
        <v>3.467E-3</v>
      </c>
      <c r="C10855" s="1">
        <v>-1.6900000000000001E-3</v>
      </c>
      <c r="F10855">
        <f t="shared" si="169"/>
        <v>34.67</v>
      </c>
    </row>
    <row r="10856" spans="1:6">
      <c r="A10856" s="12">
        <v>41388.3712322477</v>
      </c>
      <c r="B10856" s="1">
        <v>3.7889999999999998E-3</v>
      </c>
      <c r="C10856" s="1">
        <v>-1.0449999999999999E-3</v>
      </c>
      <c r="F10856">
        <f t="shared" si="169"/>
        <v>37.89</v>
      </c>
    </row>
    <row r="10857" spans="1:6">
      <c r="A10857" s="12">
        <v>41388.371232259196</v>
      </c>
      <c r="B10857" s="1">
        <v>4.1120000000000002E-3</v>
      </c>
      <c r="C10857" s="1">
        <v>-1.3669999999999999E-3</v>
      </c>
      <c r="F10857">
        <f t="shared" si="169"/>
        <v>41.120000000000005</v>
      </c>
    </row>
    <row r="10858" spans="1:6">
      <c r="A10858" s="12">
        <v>41388.371232270802</v>
      </c>
      <c r="B10858" s="1">
        <v>4.1120000000000002E-3</v>
      </c>
      <c r="C10858" s="1">
        <v>-2.0119999999999999E-3</v>
      </c>
      <c r="F10858">
        <f t="shared" si="169"/>
        <v>41.120000000000005</v>
      </c>
    </row>
    <row r="10859" spans="1:6">
      <c r="A10859" s="12">
        <v>41388.371232282399</v>
      </c>
      <c r="B10859" s="1">
        <v>2.5000000000000001E-3</v>
      </c>
      <c r="C10859" s="1">
        <v>-1.6900000000000001E-3</v>
      </c>
      <c r="F10859">
        <f t="shared" si="169"/>
        <v>25</v>
      </c>
    </row>
    <row r="10860" spans="1:6">
      <c r="A10860" s="12">
        <v>41388.371232293903</v>
      </c>
      <c r="B10860" s="1">
        <v>1.856E-3</v>
      </c>
      <c r="C10860" s="1">
        <v>-2.6570000000000001E-3</v>
      </c>
      <c r="F10860">
        <f t="shared" si="169"/>
        <v>18.559999999999999</v>
      </c>
    </row>
    <row r="10861" spans="1:6">
      <c r="A10861" s="12">
        <v>41388.371232305501</v>
      </c>
      <c r="B10861" s="1">
        <v>1.2110000000000001E-3</v>
      </c>
      <c r="C10861" s="1">
        <v>-3.9459999999999999E-3</v>
      </c>
      <c r="F10861">
        <f t="shared" si="169"/>
        <v>12.110000000000001</v>
      </c>
    </row>
    <row r="10862" spans="1:6">
      <c r="A10862" s="12">
        <v>41388.371232317098</v>
      </c>
      <c r="B10862" s="1">
        <v>1.2110000000000001E-3</v>
      </c>
      <c r="C10862" s="1">
        <v>-3.9459999999999999E-3</v>
      </c>
      <c r="F10862">
        <f t="shared" si="169"/>
        <v>12.110000000000001</v>
      </c>
    </row>
    <row r="10863" spans="1:6">
      <c r="A10863" s="12">
        <v>41388.371232328704</v>
      </c>
      <c r="B10863" s="1">
        <v>5.6599999999999999E-4</v>
      </c>
      <c r="C10863" s="1">
        <v>-3.9459999999999999E-3</v>
      </c>
      <c r="F10863">
        <f t="shared" si="169"/>
        <v>5.66</v>
      </c>
    </row>
    <row r="10864" spans="1:6">
      <c r="A10864" s="12">
        <v>41388.371232340302</v>
      </c>
      <c r="B10864" s="1">
        <v>5.6599999999999999E-4</v>
      </c>
      <c r="C10864" s="1">
        <v>-4.2680000000000001E-3</v>
      </c>
      <c r="F10864">
        <f t="shared" si="169"/>
        <v>5.66</v>
      </c>
    </row>
    <row r="10865" spans="1:6">
      <c r="A10865" s="12">
        <v>41388.371232351798</v>
      </c>
      <c r="B10865" s="1">
        <v>8.8900000000000003E-4</v>
      </c>
      <c r="C10865" s="1">
        <v>-4.9129999999999998E-3</v>
      </c>
      <c r="F10865">
        <f t="shared" si="169"/>
        <v>8.89</v>
      </c>
    </row>
    <row r="10866" spans="1:6">
      <c r="A10866" s="12">
        <v>41388.371232363403</v>
      </c>
      <c r="B10866" s="1">
        <v>5.6599999999999999E-4</v>
      </c>
      <c r="C10866" s="1">
        <v>-3.9459999999999999E-3</v>
      </c>
      <c r="F10866">
        <f t="shared" si="169"/>
        <v>5.66</v>
      </c>
    </row>
    <row r="10867" spans="1:6">
      <c r="A10867" s="12">
        <v>41388.371232375001</v>
      </c>
      <c r="B10867" s="1">
        <v>8.8900000000000003E-4</v>
      </c>
      <c r="C10867" s="1">
        <v>-4.2680000000000001E-3</v>
      </c>
      <c r="F10867">
        <f t="shared" si="169"/>
        <v>8.89</v>
      </c>
    </row>
    <row r="10868" spans="1:6">
      <c r="A10868" s="12">
        <v>41388.371232386497</v>
      </c>
      <c r="B10868" s="1">
        <v>5.6599999999999999E-4</v>
      </c>
      <c r="C10868" s="1">
        <v>-4.5900000000000003E-3</v>
      </c>
      <c r="F10868">
        <f t="shared" si="169"/>
        <v>5.66</v>
      </c>
    </row>
    <row r="10869" spans="1:6">
      <c r="A10869" s="12">
        <v>41388.371232398102</v>
      </c>
      <c r="B10869" s="1">
        <v>2.4399999999999999E-4</v>
      </c>
      <c r="C10869" s="1">
        <v>-3.6240000000000001E-3</v>
      </c>
      <c r="F10869">
        <f t="shared" si="169"/>
        <v>2.44</v>
      </c>
    </row>
    <row r="10870" spans="1:6">
      <c r="A10870" s="12">
        <v>41388.3712324097</v>
      </c>
      <c r="B10870" s="1">
        <v>1.5330000000000001E-3</v>
      </c>
      <c r="C10870" s="1">
        <v>-2.9789999999999999E-3</v>
      </c>
      <c r="F10870">
        <f t="shared" si="169"/>
        <v>15.33</v>
      </c>
    </row>
    <row r="10871" spans="1:6">
      <c r="A10871" s="12">
        <v>41388.371232421297</v>
      </c>
      <c r="B10871" s="1">
        <v>2.5000000000000001E-3</v>
      </c>
      <c r="C10871" s="1">
        <v>-2.3340000000000001E-3</v>
      </c>
      <c r="F10871">
        <f t="shared" si="169"/>
        <v>25</v>
      </c>
    </row>
    <row r="10872" spans="1:6">
      <c r="A10872" s="12">
        <v>41388.371232432801</v>
      </c>
      <c r="B10872" s="1">
        <v>3.1449999999999998E-3</v>
      </c>
      <c r="C10872" s="1">
        <v>-2.0119999999999999E-3</v>
      </c>
      <c r="F10872">
        <f t="shared" si="169"/>
        <v>31.45</v>
      </c>
    </row>
    <row r="10873" spans="1:6">
      <c r="A10873" s="12">
        <v>41388.371232444399</v>
      </c>
      <c r="B10873" s="1">
        <v>3.7889999999999998E-3</v>
      </c>
      <c r="C10873" s="1">
        <v>-2.0119999999999999E-3</v>
      </c>
      <c r="F10873">
        <f t="shared" si="169"/>
        <v>37.89</v>
      </c>
    </row>
    <row r="10874" spans="1:6">
      <c r="A10874" s="12">
        <v>41388.371232455997</v>
      </c>
      <c r="B10874" s="1">
        <v>3.7889999999999998E-3</v>
      </c>
      <c r="C10874" s="1">
        <v>-1.6900000000000001E-3</v>
      </c>
      <c r="F10874">
        <f t="shared" si="169"/>
        <v>37.89</v>
      </c>
    </row>
    <row r="10875" spans="1:6">
      <c r="A10875" s="12">
        <v>41388.371232467602</v>
      </c>
      <c r="B10875" s="1">
        <v>3.467E-3</v>
      </c>
      <c r="C10875" s="1">
        <v>-1.3669999999999999E-3</v>
      </c>
      <c r="F10875">
        <f t="shared" si="169"/>
        <v>34.67</v>
      </c>
    </row>
    <row r="10876" spans="1:6">
      <c r="A10876" s="12">
        <v>41388.371232479098</v>
      </c>
      <c r="B10876" s="1">
        <v>3.467E-3</v>
      </c>
      <c r="C10876" s="1">
        <v>-2.0119999999999999E-3</v>
      </c>
      <c r="F10876">
        <f t="shared" si="169"/>
        <v>34.67</v>
      </c>
    </row>
    <row r="10877" spans="1:6">
      <c r="A10877" s="12">
        <v>41388.371232490703</v>
      </c>
      <c r="B10877" s="1">
        <v>2.8219999999999999E-3</v>
      </c>
      <c r="C10877" s="1">
        <v>-1.6900000000000001E-3</v>
      </c>
      <c r="F10877">
        <f t="shared" si="169"/>
        <v>28.22</v>
      </c>
    </row>
    <row r="10878" spans="1:6">
      <c r="A10878" s="12">
        <v>41388.371232502301</v>
      </c>
      <c r="B10878" s="1">
        <v>3.7889999999999998E-3</v>
      </c>
      <c r="C10878" s="1">
        <v>-1.3669999999999999E-3</v>
      </c>
      <c r="F10878">
        <f t="shared" si="169"/>
        <v>37.89</v>
      </c>
    </row>
    <row r="10879" spans="1:6">
      <c r="A10879" s="12">
        <v>41388.371232513899</v>
      </c>
      <c r="B10879" s="1">
        <v>3.467E-3</v>
      </c>
      <c r="C10879" s="1">
        <v>-1.0449999999999999E-3</v>
      </c>
      <c r="F10879">
        <f t="shared" si="169"/>
        <v>34.67</v>
      </c>
    </row>
    <row r="10880" spans="1:6">
      <c r="A10880" s="12">
        <v>41388.371232525402</v>
      </c>
      <c r="B10880" s="1">
        <v>4.1120000000000002E-3</v>
      </c>
      <c r="C10880" s="1">
        <v>-1.0449999999999999E-3</v>
      </c>
      <c r="F10880">
        <f t="shared" si="169"/>
        <v>41.120000000000005</v>
      </c>
    </row>
    <row r="10881" spans="1:6">
      <c r="A10881" s="12">
        <v>41388.371232537</v>
      </c>
      <c r="B10881" s="1">
        <v>3.467E-3</v>
      </c>
      <c r="C10881" s="1">
        <v>-1.6900000000000001E-3</v>
      </c>
      <c r="F10881">
        <f t="shared" si="169"/>
        <v>34.67</v>
      </c>
    </row>
    <row r="10882" spans="1:6">
      <c r="A10882" s="12">
        <v>41388.371232548598</v>
      </c>
      <c r="B10882" s="1">
        <v>3.1449999999999998E-3</v>
      </c>
      <c r="C10882" s="1">
        <v>-1.6900000000000001E-3</v>
      </c>
      <c r="F10882">
        <f t="shared" ref="F10882:F10945" si="170">B10882*10000</f>
        <v>31.45</v>
      </c>
    </row>
    <row r="10883" spans="1:6">
      <c r="A10883" s="12">
        <v>41388.371232560203</v>
      </c>
      <c r="B10883" s="1">
        <v>2.5000000000000001E-3</v>
      </c>
      <c r="C10883" s="1">
        <v>-2.6570000000000001E-3</v>
      </c>
      <c r="F10883">
        <f t="shared" si="170"/>
        <v>25</v>
      </c>
    </row>
    <row r="10884" spans="1:6">
      <c r="A10884" s="12">
        <v>41388.371232571699</v>
      </c>
      <c r="B10884" s="1">
        <v>1.856E-3</v>
      </c>
      <c r="C10884" s="1">
        <v>-2.6570000000000001E-3</v>
      </c>
      <c r="F10884">
        <f t="shared" si="170"/>
        <v>18.559999999999999</v>
      </c>
    </row>
    <row r="10885" spans="1:6">
      <c r="A10885" s="12">
        <v>41388.371232583297</v>
      </c>
      <c r="B10885" s="1">
        <v>1.2110000000000001E-3</v>
      </c>
      <c r="C10885" s="1">
        <v>-2.9789999999999999E-3</v>
      </c>
      <c r="F10885">
        <f t="shared" si="170"/>
        <v>12.110000000000001</v>
      </c>
    </row>
    <row r="10886" spans="1:6">
      <c r="A10886" s="12">
        <v>41388.371232594902</v>
      </c>
      <c r="B10886" s="1">
        <v>1.856E-3</v>
      </c>
      <c r="C10886" s="1">
        <v>-2.9789999999999999E-3</v>
      </c>
      <c r="F10886">
        <f t="shared" si="170"/>
        <v>18.559999999999999</v>
      </c>
    </row>
    <row r="10887" spans="1:6">
      <c r="A10887" s="12">
        <v>41388.3712326065</v>
      </c>
      <c r="B10887" s="1">
        <v>1.856E-3</v>
      </c>
      <c r="C10887" s="1">
        <v>-2.9789999999999999E-3</v>
      </c>
      <c r="F10887">
        <f t="shared" si="170"/>
        <v>18.559999999999999</v>
      </c>
    </row>
    <row r="10888" spans="1:6">
      <c r="A10888" s="12">
        <v>41388.371232618003</v>
      </c>
      <c r="B10888" s="1">
        <v>1.5330000000000001E-3</v>
      </c>
      <c r="C10888" s="1">
        <v>-3.9459999999999999E-3</v>
      </c>
      <c r="F10888">
        <f t="shared" si="170"/>
        <v>15.33</v>
      </c>
    </row>
    <row r="10889" spans="1:6">
      <c r="A10889" s="12">
        <v>41388.371232629601</v>
      </c>
      <c r="B10889" s="1">
        <v>1.5330000000000001E-3</v>
      </c>
      <c r="C10889" s="1">
        <v>-3.9459999999999999E-3</v>
      </c>
      <c r="F10889">
        <f t="shared" si="170"/>
        <v>15.33</v>
      </c>
    </row>
    <row r="10890" spans="1:6">
      <c r="A10890" s="12">
        <v>41388.371232641199</v>
      </c>
      <c r="B10890" s="1">
        <v>2.4399999999999999E-4</v>
      </c>
      <c r="C10890" s="1">
        <v>-4.2680000000000001E-3</v>
      </c>
      <c r="F10890">
        <f t="shared" si="170"/>
        <v>2.44</v>
      </c>
    </row>
    <row r="10891" spans="1:6">
      <c r="A10891" s="12">
        <v>41388.371232652702</v>
      </c>
      <c r="B10891" s="1">
        <v>2.4399999999999999E-4</v>
      </c>
      <c r="C10891" s="1">
        <v>-4.2680000000000001E-3</v>
      </c>
      <c r="F10891">
        <f t="shared" si="170"/>
        <v>2.44</v>
      </c>
    </row>
    <row r="10892" spans="1:6">
      <c r="A10892" s="12">
        <v>41388.3712326643</v>
      </c>
      <c r="B10892" s="1">
        <v>8.8900000000000003E-4</v>
      </c>
      <c r="C10892" s="1">
        <v>-3.9459999999999999E-3</v>
      </c>
      <c r="F10892">
        <f t="shared" si="170"/>
        <v>8.89</v>
      </c>
    </row>
    <row r="10893" spans="1:6">
      <c r="A10893" s="12">
        <v>41388.371232675898</v>
      </c>
      <c r="B10893" s="1">
        <v>1.2110000000000001E-3</v>
      </c>
      <c r="C10893" s="1">
        <v>-3.9459999999999999E-3</v>
      </c>
      <c r="F10893">
        <f t="shared" si="170"/>
        <v>12.110000000000001</v>
      </c>
    </row>
    <row r="10894" spans="1:6">
      <c r="A10894" s="12">
        <v>41388.371232687503</v>
      </c>
      <c r="B10894" s="1">
        <v>1.5330000000000001E-3</v>
      </c>
      <c r="C10894" s="1">
        <v>-3.9459999999999999E-3</v>
      </c>
      <c r="F10894">
        <f t="shared" si="170"/>
        <v>15.33</v>
      </c>
    </row>
    <row r="10895" spans="1:6">
      <c r="A10895" s="12">
        <v>41388.371232698999</v>
      </c>
      <c r="B10895" s="1">
        <v>1.856E-3</v>
      </c>
      <c r="C10895" s="1">
        <v>-3.9459999999999999E-3</v>
      </c>
      <c r="F10895">
        <f t="shared" si="170"/>
        <v>18.559999999999999</v>
      </c>
    </row>
    <row r="10896" spans="1:6">
      <c r="A10896" s="12">
        <v>41388.371232710597</v>
      </c>
      <c r="B10896" s="1">
        <v>3.1449999999999998E-3</v>
      </c>
      <c r="C10896" s="1">
        <v>-2.3340000000000001E-3</v>
      </c>
      <c r="F10896">
        <f t="shared" si="170"/>
        <v>31.45</v>
      </c>
    </row>
    <row r="10897" spans="1:6">
      <c r="A10897" s="12">
        <v>41388.371232722202</v>
      </c>
      <c r="B10897" s="1">
        <v>3.467E-3</v>
      </c>
      <c r="C10897" s="1">
        <v>-2.0119999999999999E-3</v>
      </c>
      <c r="F10897">
        <f t="shared" si="170"/>
        <v>34.67</v>
      </c>
    </row>
    <row r="10898" spans="1:6">
      <c r="A10898" s="12">
        <v>41388.3712327338</v>
      </c>
      <c r="B10898" s="1">
        <v>3.7889999999999998E-3</v>
      </c>
      <c r="C10898" s="1">
        <v>-1.6900000000000001E-3</v>
      </c>
      <c r="F10898">
        <f t="shared" si="170"/>
        <v>37.89</v>
      </c>
    </row>
    <row r="10899" spans="1:6">
      <c r="A10899" s="12">
        <v>41388.371232745303</v>
      </c>
      <c r="B10899" s="1">
        <v>4.4339999999999996E-3</v>
      </c>
      <c r="C10899" s="1">
        <v>-7.2300000000000001E-4</v>
      </c>
      <c r="F10899">
        <f t="shared" si="170"/>
        <v>44.339999999999996</v>
      </c>
    </row>
    <row r="10900" spans="1:6">
      <c r="A10900" s="12">
        <v>41388.371232756901</v>
      </c>
      <c r="B10900" s="1">
        <v>4.7559999999999998E-3</v>
      </c>
      <c r="C10900" s="1">
        <v>-1.0449999999999999E-3</v>
      </c>
      <c r="F10900">
        <f t="shared" si="170"/>
        <v>47.559999999999995</v>
      </c>
    </row>
    <row r="10901" spans="1:6">
      <c r="A10901" s="12">
        <v>41388.371232768499</v>
      </c>
      <c r="B10901" s="1">
        <v>4.4339999999999996E-3</v>
      </c>
      <c r="C10901" s="1">
        <v>-4.0099999999999999E-4</v>
      </c>
      <c r="F10901">
        <f t="shared" si="170"/>
        <v>44.339999999999996</v>
      </c>
    </row>
    <row r="10902" spans="1:6">
      <c r="A10902" s="12">
        <v>41388.371232780097</v>
      </c>
      <c r="B10902" s="1">
        <v>4.4339999999999996E-3</v>
      </c>
      <c r="C10902" s="1">
        <v>-4.0099999999999999E-4</v>
      </c>
      <c r="F10902">
        <f t="shared" si="170"/>
        <v>44.339999999999996</v>
      </c>
    </row>
    <row r="10903" spans="1:6">
      <c r="A10903" s="12">
        <v>41388.3712327916</v>
      </c>
      <c r="B10903" s="1">
        <v>4.1120000000000002E-3</v>
      </c>
      <c r="C10903" s="1">
        <v>-1.6900000000000001E-3</v>
      </c>
      <c r="F10903">
        <f t="shared" si="170"/>
        <v>41.120000000000005</v>
      </c>
    </row>
    <row r="10904" spans="1:6">
      <c r="A10904" s="12">
        <v>41388.371232803198</v>
      </c>
      <c r="B10904" s="1">
        <v>2.8219999999999999E-3</v>
      </c>
      <c r="C10904" s="1">
        <v>-1.0449999999999999E-3</v>
      </c>
      <c r="F10904">
        <f t="shared" si="170"/>
        <v>28.22</v>
      </c>
    </row>
    <row r="10905" spans="1:6">
      <c r="A10905" s="12">
        <v>41388.371232814803</v>
      </c>
      <c r="B10905" s="1">
        <v>3.1449999999999998E-3</v>
      </c>
      <c r="C10905" s="1">
        <v>-1.0449999999999999E-3</v>
      </c>
      <c r="F10905">
        <f t="shared" si="170"/>
        <v>31.45</v>
      </c>
    </row>
    <row r="10906" spans="1:6">
      <c r="A10906" s="12">
        <v>41388.371232826401</v>
      </c>
      <c r="B10906" s="1">
        <v>2.5000000000000001E-3</v>
      </c>
      <c r="C10906" s="1">
        <v>-2.0119999999999999E-3</v>
      </c>
      <c r="F10906">
        <f t="shared" si="170"/>
        <v>25</v>
      </c>
    </row>
    <row r="10907" spans="1:6">
      <c r="A10907" s="12">
        <v>41388.371232837897</v>
      </c>
      <c r="B10907" s="1">
        <v>1.856E-3</v>
      </c>
      <c r="C10907" s="1">
        <v>-3.3010000000000001E-3</v>
      </c>
      <c r="F10907">
        <f t="shared" si="170"/>
        <v>18.559999999999999</v>
      </c>
    </row>
    <row r="10908" spans="1:6">
      <c r="A10908" s="12">
        <v>41388.371232849502</v>
      </c>
      <c r="B10908" s="1">
        <v>1.2110000000000001E-3</v>
      </c>
      <c r="C10908" s="1">
        <v>-3.6240000000000001E-3</v>
      </c>
      <c r="F10908">
        <f t="shared" si="170"/>
        <v>12.110000000000001</v>
      </c>
    </row>
    <row r="10909" spans="1:6">
      <c r="A10909" s="12">
        <v>41388.3712328611</v>
      </c>
      <c r="B10909" s="1">
        <v>1.2110000000000001E-3</v>
      </c>
      <c r="C10909" s="1">
        <v>-3.9459999999999999E-3</v>
      </c>
      <c r="F10909">
        <f t="shared" si="170"/>
        <v>12.110000000000001</v>
      </c>
    </row>
    <row r="10910" spans="1:6">
      <c r="A10910" s="12">
        <v>41388.371232872698</v>
      </c>
      <c r="B10910" s="1">
        <v>1.2110000000000001E-3</v>
      </c>
      <c r="C10910" s="1">
        <v>-3.6240000000000001E-3</v>
      </c>
      <c r="F10910">
        <f t="shared" si="170"/>
        <v>12.110000000000001</v>
      </c>
    </row>
    <row r="10911" spans="1:6">
      <c r="A10911" s="12">
        <v>41388.371232884201</v>
      </c>
      <c r="B10911" s="1">
        <v>8.8900000000000003E-4</v>
      </c>
      <c r="C10911" s="1">
        <v>-3.9459999999999999E-3</v>
      </c>
      <c r="F10911">
        <f t="shared" si="170"/>
        <v>8.89</v>
      </c>
    </row>
    <row r="10912" spans="1:6">
      <c r="A10912" s="12">
        <v>41388.371232895799</v>
      </c>
      <c r="B10912" s="1">
        <v>8.8900000000000003E-4</v>
      </c>
      <c r="C10912" s="1">
        <v>-3.6240000000000001E-3</v>
      </c>
      <c r="F10912">
        <f t="shared" si="170"/>
        <v>8.89</v>
      </c>
    </row>
    <row r="10913" spans="1:6">
      <c r="A10913" s="12">
        <v>41388.371232907397</v>
      </c>
      <c r="B10913" s="1">
        <v>8.8900000000000003E-4</v>
      </c>
      <c r="C10913" s="1">
        <v>-4.5900000000000003E-3</v>
      </c>
      <c r="F10913">
        <f t="shared" si="170"/>
        <v>8.89</v>
      </c>
    </row>
    <row r="10914" spans="1:6">
      <c r="A10914" s="12">
        <v>41388.371232919002</v>
      </c>
      <c r="B10914" s="1">
        <v>2.4399999999999999E-4</v>
      </c>
      <c r="C10914" s="1">
        <v>-4.5900000000000003E-3</v>
      </c>
      <c r="F10914">
        <f t="shared" si="170"/>
        <v>2.44</v>
      </c>
    </row>
    <row r="10915" spans="1:6">
      <c r="A10915" s="12">
        <v>41388.371232930498</v>
      </c>
      <c r="B10915" s="1">
        <v>8.8900000000000003E-4</v>
      </c>
      <c r="C10915" s="1">
        <v>-3.9459999999999999E-3</v>
      </c>
      <c r="F10915">
        <f t="shared" si="170"/>
        <v>8.89</v>
      </c>
    </row>
    <row r="10916" spans="1:6">
      <c r="A10916" s="12">
        <v>41388.371232942103</v>
      </c>
      <c r="B10916" s="1">
        <v>1.2110000000000001E-3</v>
      </c>
      <c r="C10916" s="1">
        <v>-3.9459999999999999E-3</v>
      </c>
      <c r="F10916">
        <f t="shared" si="170"/>
        <v>12.110000000000001</v>
      </c>
    </row>
    <row r="10917" spans="1:6">
      <c r="A10917" s="12">
        <v>41388.371232953701</v>
      </c>
      <c r="B10917" s="1">
        <v>1.5330000000000001E-3</v>
      </c>
      <c r="C10917" s="1">
        <v>-3.9459999999999999E-3</v>
      </c>
      <c r="F10917">
        <f t="shared" si="170"/>
        <v>15.33</v>
      </c>
    </row>
    <row r="10918" spans="1:6">
      <c r="A10918" s="12">
        <v>41388.371232965197</v>
      </c>
      <c r="B10918" s="1">
        <v>2.5000000000000001E-3</v>
      </c>
      <c r="C10918" s="1">
        <v>-2.9789999999999999E-3</v>
      </c>
      <c r="F10918">
        <f t="shared" si="170"/>
        <v>25</v>
      </c>
    </row>
    <row r="10919" spans="1:6">
      <c r="A10919" s="12">
        <v>41388.371232976802</v>
      </c>
      <c r="B10919" s="1">
        <v>2.5000000000000001E-3</v>
      </c>
      <c r="C10919" s="1">
        <v>-2.6570000000000001E-3</v>
      </c>
      <c r="F10919">
        <f t="shared" si="170"/>
        <v>25</v>
      </c>
    </row>
    <row r="10920" spans="1:6">
      <c r="A10920" s="12">
        <v>41388.3712329884</v>
      </c>
      <c r="B10920" s="1">
        <v>2.8219999999999999E-3</v>
      </c>
      <c r="C10920" s="1">
        <v>-3.3010000000000001E-3</v>
      </c>
      <c r="F10920">
        <f t="shared" si="170"/>
        <v>28.22</v>
      </c>
    </row>
    <row r="10921" spans="1:6">
      <c r="A10921" s="12">
        <v>41388.371232999998</v>
      </c>
      <c r="B10921" s="1">
        <v>2.8219999999999999E-3</v>
      </c>
      <c r="C10921" s="1">
        <v>-2.0119999999999999E-3</v>
      </c>
      <c r="F10921">
        <f t="shared" si="170"/>
        <v>28.22</v>
      </c>
    </row>
    <row r="10922" spans="1:6">
      <c r="A10922" s="12">
        <v>41388.371233011501</v>
      </c>
      <c r="B10922" s="1">
        <v>3.7889999999999998E-3</v>
      </c>
      <c r="C10922" s="1">
        <v>-2.0119999999999999E-3</v>
      </c>
      <c r="F10922">
        <f t="shared" si="170"/>
        <v>37.89</v>
      </c>
    </row>
    <row r="10923" spans="1:6">
      <c r="A10923" s="12">
        <v>41388.371233023099</v>
      </c>
      <c r="B10923" s="1">
        <v>3.1449999999999998E-3</v>
      </c>
      <c r="C10923" s="1">
        <v>-2.3340000000000001E-3</v>
      </c>
      <c r="F10923">
        <f t="shared" si="170"/>
        <v>31.45</v>
      </c>
    </row>
    <row r="10924" spans="1:6">
      <c r="A10924" s="12">
        <v>41388.371233034697</v>
      </c>
      <c r="B10924" s="1">
        <v>3.467E-3</v>
      </c>
      <c r="C10924" s="1">
        <v>-1.3669999999999999E-3</v>
      </c>
      <c r="F10924">
        <f t="shared" si="170"/>
        <v>34.67</v>
      </c>
    </row>
    <row r="10925" spans="1:6">
      <c r="A10925" s="12">
        <v>41388.371233046302</v>
      </c>
      <c r="B10925" s="1">
        <v>3.7889999999999998E-3</v>
      </c>
      <c r="C10925" s="1">
        <v>-2.0119999999999999E-3</v>
      </c>
      <c r="F10925">
        <f t="shared" si="170"/>
        <v>37.89</v>
      </c>
    </row>
    <row r="10926" spans="1:6">
      <c r="A10926" s="12">
        <v>41388.371233057798</v>
      </c>
      <c r="B10926" s="1">
        <v>3.1449999999999998E-3</v>
      </c>
      <c r="C10926" s="1">
        <v>-1.3669999999999999E-3</v>
      </c>
      <c r="F10926">
        <f t="shared" si="170"/>
        <v>31.45</v>
      </c>
    </row>
    <row r="10927" spans="1:6">
      <c r="A10927" s="12">
        <v>41388.371233069403</v>
      </c>
      <c r="B10927" s="1">
        <v>3.1449999999999998E-3</v>
      </c>
      <c r="C10927" s="1">
        <v>-2.0119999999999999E-3</v>
      </c>
      <c r="F10927">
        <f t="shared" si="170"/>
        <v>31.45</v>
      </c>
    </row>
    <row r="10928" spans="1:6">
      <c r="A10928" s="12">
        <v>41388.371233081001</v>
      </c>
      <c r="B10928" s="1">
        <v>2.5000000000000001E-3</v>
      </c>
      <c r="C10928" s="1">
        <v>-2.9789999999999999E-3</v>
      </c>
      <c r="F10928">
        <f t="shared" si="170"/>
        <v>25</v>
      </c>
    </row>
    <row r="10929" spans="1:6">
      <c r="A10929" s="12">
        <v>41388.371233092599</v>
      </c>
      <c r="B10929" s="1">
        <v>1.856E-3</v>
      </c>
      <c r="C10929" s="1">
        <v>-2.9789999999999999E-3</v>
      </c>
      <c r="F10929">
        <f t="shared" si="170"/>
        <v>18.559999999999999</v>
      </c>
    </row>
    <row r="10930" spans="1:6">
      <c r="A10930" s="12">
        <v>41388.371233104102</v>
      </c>
      <c r="B10930" s="1">
        <v>1.856E-3</v>
      </c>
      <c r="C10930" s="1">
        <v>-2.9789999999999999E-3</v>
      </c>
      <c r="F10930">
        <f t="shared" si="170"/>
        <v>18.559999999999999</v>
      </c>
    </row>
    <row r="10931" spans="1:6">
      <c r="A10931" s="12">
        <v>41388.3712331157</v>
      </c>
      <c r="B10931" s="1">
        <v>1.2110000000000001E-3</v>
      </c>
      <c r="C10931" s="1">
        <v>-3.3010000000000001E-3</v>
      </c>
      <c r="F10931">
        <f t="shared" si="170"/>
        <v>12.110000000000001</v>
      </c>
    </row>
    <row r="10932" spans="1:6">
      <c r="A10932" s="12">
        <v>41388.371233127298</v>
      </c>
      <c r="B10932" s="1">
        <v>1.5330000000000001E-3</v>
      </c>
      <c r="C10932" s="1">
        <v>-2.0119999999999999E-3</v>
      </c>
      <c r="F10932">
        <f t="shared" si="170"/>
        <v>15.33</v>
      </c>
    </row>
    <row r="10933" spans="1:6">
      <c r="A10933" s="12">
        <v>41388.371233138903</v>
      </c>
      <c r="B10933" s="1">
        <v>1.2110000000000001E-3</v>
      </c>
      <c r="C10933" s="1">
        <v>-3.3010000000000001E-3</v>
      </c>
      <c r="F10933">
        <f t="shared" si="170"/>
        <v>12.110000000000001</v>
      </c>
    </row>
    <row r="10934" spans="1:6">
      <c r="A10934" s="12">
        <v>41388.371233150399</v>
      </c>
      <c r="B10934" s="1">
        <v>8.8900000000000003E-4</v>
      </c>
      <c r="C10934" s="1">
        <v>-3.6240000000000001E-3</v>
      </c>
      <c r="F10934">
        <f t="shared" si="170"/>
        <v>8.89</v>
      </c>
    </row>
    <row r="10935" spans="1:6">
      <c r="A10935" s="12">
        <v>41388.371233161997</v>
      </c>
      <c r="B10935" s="1">
        <v>8.8900000000000003E-4</v>
      </c>
      <c r="C10935" s="1">
        <v>-4.2680000000000001E-3</v>
      </c>
      <c r="F10935">
        <f t="shared" si="170"/>
        <v>8.89</v>
      </c>
    </row>
    <row r="10936" spans="1:6">
      <c r="A10936" s="12">
        <v>41388.371233173602</v>
      </c>
      <c r="B10936" s="1">
        <v>5.6599999999999999E-4</v>
      </c>
      <c r="C10936" s="1">
        <v>-4.2680000000000001E-3</v>
      </c>
      <c r="F10936">
        <f t="shared" si="170"/>
        <v>5.66</v>
      </c>
    </row>
    <row r="10937" spans="1:6">
      <c r="A10937" s="12">
        <v>41388.3712331852</v>
      </c>
      <c r="B10937" s="1">
        <v>1.856E-3</v>
      </c>
      <c r="C10937" s="1">
        <v>-3.9459999999999999E-3</v>
      </c>
      <c r="F10937">
        <f t="shared" si="170"/>
        <v>18.559999999999999</v>
      </c>
    </row>
    <row r="10938" spans="1:6">
      <c r="A10938" s="12">
        <v>41388.371233196704</v>
      </c>
      <c r="B10938" s="1">
        <v>1.5330000000000001E-3</v>
      </c>
      <c r="C10938" s="1">
        <v>-3.9459999999999999E-3</v>
      </c>
      <c r="F10938">
        <f t="shared" si="170"/>
        <v>15.33</v>
      </c>
    </row>
    <row r="10939" spans="1:6">
      <c r="A10939" s="12">
        <v>41388.371233208301</v>
      </c>
      <c r="B10939" s="1">
        <v>1.2110000000000001E-3</v>
      </c>
      <c r="C10939" s="1">
        <v>-3.6240000000000001E-3</v>
      </c>
      <c r="F10939">
        <f t="shared" si="170"/>
        <v>12.110000000000001</v>
      </c>
    </row>
    <row r="10940" spans="1:6">
      <c r="A10940" s="12">
        <v>41388.371233219899</v>
      </c>
      <c r="B10940" s="1">
        <v>2.1779999999999998E-3</v>
      </c>
      <c r="C10940" s="1">
        <v>-2.6570000000000001E-3</v>
      </c>
      <c r="F10940">
        <f t="shared" si="170"/>
        <v>21.779999999999998</v>
      </c>
    </row>
    <row r="10941" spans="1:6">
      <c r="A10941" s="12">
        <v>41388.371233231497</v>
      </c>
      <c r="B10941" s="1">
        <v>2.5000000000000001E-3</v>
      </c>
      <c r="C10941" s="1">
        <v>-2.3340000000000001E-3</v>
      </c>
      <c r="F10941">
        <f t="shared" si="170"/>
        <v>25</v>
      </c>
    </row>
    <row r="10942" spans="1:6">
      <c r="A10942" s="12">
        <v>41388.371233243</v>
      </c>
      <c r="B10942" s="1">
        <v>3.1449999999999998E-3</v>
      </c>
      <c r="C10942" s="1">
        <v>-2.3340000000000001E-3</v>
      </c>
      <c r="F10942">
        <f t="shared" si="170"/>
        <v>31.45</v>
      </c>
    </row>
    <row r="10943" spans="1:6">
      <c r="A10943" s="12">
        <v>41388.371233254598</v>
      </c>
      <c r="B10943" s="1">
        <v>3.467E-3</v>
      </c>
      <c r="C10943" s="1">
        <v>-1.6900000000000001E-3</v>
      </c>
      <c r="F10943">
        <f t="shared" si="170"/>
        <v>34.67</v>
      </c>
    </row>
    <row r="10944" spans="1:6">
      <c r="A10944" s="12">
        <v>41388.371233266203</v>
      </c>
      <c r="B10944" s="1">
        <v>3.7889999999999998E-3</v>
      </c>
      <c r="C10944" s="1">
        <v>-1.6900000000000001E-3</v>
      </c>
      <c r="F10944">
        <f t="shared" si="170"/>
        <v>37.89</v>
      </c>
    </row>
    <row r="10945" spans="1:6">
      <c r="A10945" s="12">
        <v>41388.3712332777</v>
      </c>
      <c r="B10945" s="1">
        <v>3.7889999999999998E-3</v>
      </c>
      <c r="C10945" s="1">
        <v>-1.3669999999999999E-3</v>
      </c>
      <c r="F10945">
        <f t="shared" si="170"/>
        <v>37.89</v>
      </c>
    </row>
    <row r="10946" spans="1:6">
      <c r="A10946" s="12">
        <v>41388.371233289297</v>
      </c>
      <c r="B10946" s="1">
        <v>3.467E-3</v>
      </c>
      <c r="C10946" s="1">
        <v>-1.0449999999999999E-3</v>
      </c>
      <c r="F10946">
        <f t="shared" ref="F10946:F11009" si="171">B10946*10000</f>
        <v>34.67</v>
      </c>
    </row>
    <row r="10947" spans="1:6">
      <c r="A10947" s="12">
        <v>41388.371233300903</v>
      </c>
      <c r="B10947" s="1">
        <v>3.7889999999999998E-3</v>
      </c>
      <c r="C10947" s="1">
        <v>-1.3669999999999999E-3</v>
      </c>
      <c r="F10947">
        <f t="shared" si="171"/>
        <v>37.89</v>
      </c>
    </row>
    <row r="10948" spans="1:6">
      <c r="A10948" s="12">
        <v>41388.3712333125</v>
      </c>
      <c r="B10948" s="1">
        <v>3.7889999999999998E-3</v>
      </c>
      <c r="C10948" s="1">
        <v>-1.3669999999999999E-3</v>
      </c>
      <c r="F10948">
        <f t="shared" si="171"/>
        <v>37.89</v>
      </c>
    </row>
    <row r="10949" spans="1:6">
      <c r="A10949" s="12">
        <v>41388.371233323996</v>
      </c>
      <c r="B10949" s="1">
        <v>3.467E-3</v>
      </c>
      <c r="C10949" s="1">
        <v>-2.0119999999999999E-3</v>
      </c>
      <c r="F10949">
        <f t="shared" si="171"/>
        <v>34.67</v>
      </c>
    </row>
    <row r="10950" spans="1:6">
      <c r="A10950" s="12">
        <v>41388.371233335602</v>
      </c>
      <c r="B10950" s="1">
        <v>3.1449999999999998E-3</v>
      </c>
      <c r="C10950" s="1">
        <v>-2.0119999999999999E-3</v>
      </c>
      <c r="F10950">
        <f t="shared" si="171"/>
        <v>31.45</v>
      </c>
    </row>
    <row r="10951" spans="1:6">
      <c r="A10951" s="12">
        <v>41388.371233347199</v>
      </c>
      <c r="B10951" s="1">
        <v>2.8219999999999999E-3</v>
      </c>
      <c r="C10951" s="1">
        <v>-7.2300000000000001E-4</v>
      </c>
      <c r="F10951">
        <f t="shared" si="171"/>
        <v>28.22</v>
      </c>
    </row>
    <row r="10952" spans="1:6">
      <c r="A10952" s="12">
        <v>41388.371233358797</v>
      </c>
      <c r="B10952" s="1">
        <v>2.8219999999999999E-3</v>
      </c>
      <c r="C10952" s="1">
        <v>-2.0119999999999999E-3</v>
      </c>
      <c r="F10952">
        <f t="shared" si="171"/>
        <v>28.22</v>
      </c>
    </row>
    <row r="10953" spans="1:6">
      <c r="A10953" s="12">
        <v>41388.371233370301</v>
      </c>
      <c r="B10953" s="1">
        <v>2.8219999999999999E-3</v>
      </c>
      <c r="C10953" s="1">
        <v>-2.6570000000000001E-3</v>
      </c>
      <c r="F10953">
        <f t="shared" si="171"/>
        <v>28.22</v>
      </c>
    </row>
    <row r="10954" spans="1:6">
      <c r="A10954" s="12">
        <v>41388.371233381898</v>
      </c>
      <c r="B10954" s="1">
        <v>1.2110000000000001E-3</v>
      </c>
      <c r="C10954" s="1">
        <v>-3.3010000000000001E-3</v>
      </c>
      <c r="F10954">
        <f t="shared" si="171"/>
        <v>12.110000000000001</v>
      </c>
    </row>
    <row r="10955" spans="1:6">
      <c r="A10955" s="12">
        <v>41388.371233393496</v>
      </c>
      <c r="B10955" s="1">
        <v>1.2110000000000001E-3</v>
      </c>
      <c r="C10955" s="1">
        <v>-3.6240000000000001E-3</v>
      </c>
      <c r="F10955">
        <f t="shared" si="171"/>
        <v>12.110000000000001</v>
      </c>
    </row>
    <row r="10956" spans="1:6">
      <c r="A10956" s="12">
        <v>41388.371233405102</v>
      </c>
      <c r="B10956" s="1">
        <v>5.6599999999999999E-4</v>
      </c>
      <c r="C10956" s="1">
        <v>-4.5900000000000003E-3</v>
      </c>
      <c r="F10956">
        <f t="shared" si="171"/>
        <v>5.66</v>
      </c>
    </row>
    <row r="10957" spans="1:6">
      <c r="A10957" s="12">
        <v>41388.371233416598</v>
      </c>
      <c r="B10957" s="1">
        <v>-4.0099999999999999E-4</v>
      </c>
      <c r="C10957" s="1">
        <v>-4.9129999999999998E-3</v>
      </c>
      <c r="F10957">
        <f t="shared" si="171"/>
        <v>-4.01</v>
      </c>
    </row>
    <row r="10958" spans="1:6">
      <c r="A10958" s="12">
        <v>41388.371233428203</v>
      </c>
      <c r="B10958" s="1">
        <v>-7.7999999999999999E-5</v>
      </c>
      <c r="C10958" s="1">
        <v>-4.2680000000000001E-3</v>
      </c>
      <c r="F10958">
        <f t="shared" si="171"/>
        <v>-0.78</v>
      </c>
    </row>
    <row r="10959" spans="1:6">
      <c r="A10959" s="12">
        <v>41388.371233439801</v>
      </c>
      <c r="B10959" s="1">
        <v>2.4399999999999999E-4</v>
      </c>
      <c r="C10959" s="1">
        <v>-5.2350000000000001E-3</v>
      </c>
      <c r="F10959">
        <f t="shared" si="171"/>
        <v>2.44</v>
      </c>
    </row>
    <row r="10960" spans="1:6">
      <c r="A10960" s="12">
        <v>41388.371233451398</v>
      </c>
      <c r="B10960" s="1">
        <v>-7.7999999999999999E-5</v>
      </c>
      <c r="C10960" s="1">
        <v>-4.9129999999999998E-3</v>
      </c>
      <c r="F10960">
        <f t="shared" si="171"/>
        <v>-0.78</v>
      </c>
    </row>
    <row r="10961" spans="1:6">
      <c r="A10961" s="12">
        <v>41388.371233462902</v>
      </c>
      <c r="B10961" s="1">
        <v>5.6599999999999999E-4</v>
      </c>
      <c r="C10961" s="1">
        <v>-4.9129999999999998E-3</v>
      </c>
      <c r="F10961">
        <f t="shared" si="171"/>
        <v>5.66</v>
      </c>
    </row>
    <row r="10962" spans="1:6">
      <c r="A10962" s="12">
        <v>41388.3712334745</v>
      </c>
      <c r="B10962" s="1">
        <v>5.6599999999999999E-4</v>
      </c>
      <c r="C10962" s="1">
        <v>-4.5900000000000003E-3</v>
      </c>
      <c r="F10962">
        <f t="shared" si="171"/>
        <v>5.66</v>
      </c>
    </row>
    <row r="10963" spans="1:6">
      <c r="A10963" s="12">
        <v>41388.371233486097</v>
      </c>
      <c r="B10963" s="1">
        <v>1.5330000000000001E-3</v>
      </c>
      <c r="C10963" s="1">
        <v>-2.9789999999999999E-3</v>
      </c>
      <c r="F10963">
        <f t="shared" si="171"/>
        <v>15.33</v>
      </c>
    </row>
    <row r="10964" spans="1:6">
      <c r="A10964" s="12">
        <v>41388.371233497703</v>
      </c>
      <c r="B10964" s="1">
        <v>2.8219999999999999E-3</v>
      </c>
      <c r="C10964" s="1">
        <v>-2.6570000000000001E-3</v>
      </c>
      <c r="F10964">
        <f t="shared" si="171"/>
        <v>28.22</v>
      </c>
    </row>
    <row r="10965" spans="1:6">
      <c r="A10965" s="12">
        <v>41388.371233509199</v>
      </c>
      <c r="B10965" s="1">
        <v>3.1449999999999998E-3</v>
      </c>
      <c r="C10965" s="1">
        <v>-2.0119999999999999E-3</v>
      </c>
      <c r="F10965">
        <f t="shared" si="171"/>
        <v>31.45</v>
      </c>
    </row>
    <row r="10966" spans="1:6">
      <c r="A10966" s="12">
        <v>41388.371233520797</v>
      </c>
      <c r="B10966" s="1">
        <v>3.467E-3</v>
      </c>
      <c r="C10966" s="1">
        <v>-2.0119999999999999E-3</v>
      </c>
      <c r="F10966">
        <f t="shared" si="171"/>
        <v>34.67</v>
      </c>
    </row>
    <row r="10967" spans="1:6">
      <c r="A10967" s="12">
        <v>41388.371233532402</v>
      </c>
      <c r="B10967" s="1">
        <v>3.1449999999999998E-3</v>
      </c>
      <c r="C10967" s="1">
        <v>-2.0119999999999999E-3</v>
      </c>
      <c r="F10967">
        <f t="shared" si="171"/>
        <v>31.45</v>
      </c>
    </row>
    <row r="10968" spans="1:6">
      <c r="A10968" s="12">
        <v>41388.371233544</v>
      </c>
      <c r="B10968" s="1">
        <v>3.467E-3</v>
      </c>
      <c r="C10968" s="1">
        <v>-7.2300000000000001E-4</v>
      </c>
      <c r="F10968">
        <f t="shared" si="171"/>
        <v>34.67</v>
      </c>
    </row>
    <row r="10969" spans="1:6">
      <c r="A10969" s="12">
        <v>41388.371233555503</v>
      </c>
      <c r="B10969" s="1">
        <v>4.4339999999999996E-3</v>
      </c>
      <c r="C10969" s="1">
        <v>-4.0099999999999999E-4</v>
      </c>
      <c r="F10969">
        <f t="shared" si="171"/>
        <v>44.339999999999996</v>
      </c>
    </row>
    <row r="10970" spans="1:6">
      <c r="A10970" s="12">
        <v>41388.371233567101</v>
      </c>
      <c r="B10970" s="1">
        <v>4.4339999999999996E-3</v>
      </c>
      <c r="C10970" s="1">
        <v>-1.3669999999999999E-3</v>
      </c>
      <c r="F10970">
        <f t="shared" si="171"/>
        <v>44.339999999999996</v>
      </c>
    </row>
    <row r="10971" spans="1:6">
      <c r="A10971" s="12">
        <v>41388.371233578699</v>
      </c>
      <c r="B10971" s="1">
        <v>4.7559999999999998E-3</v>
      </c>
      <c r="C10971" s="1">
        <v>-4.0099999999999999E-4</v>
      </c>
      <c r="F10971">
        <f t="shared" si="171"/>
        <v>47.559999999999995</v>
      </c>
    </row>
    <row r="10972" spans="1:6">
      <c r="A10972" s="12">
        <v>41388.371233590202</v>
      </c>
      <c r="B10972" s="1">
        <v>3.7889999999999998E-3</v>
      </c>
      <c r="C10972" s="1">
        <v>-4.0099999999999999E-4</v>
      </c>
      <c r="F10972">
        <f t="shared" si="171"/>
        <v>37.89</v>
      </c>
    </row>
    <row r="10973" spans="1:6">
      <c r="A10973" s="12">
        <v>41388.3712336018</v>
      </c>
      <c r="B10973" s="1">
        <v>4.1120000000000002E-3</v>
      </c>
      <c r="C10973" s="1">
        <v>-7.2300000000000001E-4</v>
      </c>
      <c r="F10973">
        <f t="shared" si="171"/>
        <v>41.120000000000005</v>
      </c>
    </row>
    <row r="10974" spans="1:6">
      <c r="A10974" s="12">
        <v>41388.371233613398</v>
      </c>
      <c r="B10974" s="1">
        <v>3.1449999999999998E-3</v>
      </c>
      <c r="C10974" s="1">
        <v>-2.0119999999999999E-3</v>
      </c>
      <c r="F10974">
        <f t="shared" si="171"/>
        <v>31.45</v>
      </c>
    </row>
    <row r="10975" spans="1:6">
      <c r="A10975" s="12">
        <v>41388.371233625003</v>
      </c>
      <c r="B10975" s="1">
        <v>1.856E-3</v>
      </c>
      <c r="C10975" s="1">
        <v>-2.3340000000000001E-3</v>
      </c>
      <c r="F10975">
        <f t="shared" si="171"/>
        <v>18.559999999999999</v>
      </c>
    </row>
    <row r="10976" spans="1:6">
      <c r="A10976" s="12">
        <v>41388.371233636499</v>
      </c>
      <c r="B10976" s="1">
        <v>2.5000000000000001E-3</v>
      </c>
      <c r="C10976" s="1">
        <v>-2.0119999999999999E-3</v>
      </c>
      <c r="F10976">
        <f t="shared" si="171"/>
        <v>25</v>
      </c>
    </row>
    <row r="10977" spans="1:6">
      <c r="A10977" s="12">
        <v>41388.371233648097</v>
      </c>
      <c r="B10977" s="1">
        <v>1.5330000000000001E-3</v>
      </c>
      <c r="C10977" s="1">
        <v>-2.9789999999999999E-3</v>
      </c>
      <c r="F10977">
        <f t="shared" si="171"/>
        <v>15.33</v>
      </c>
    </row>
    <row r="10978" spans="1:6">
      <c r="A10978" s="12">
        <v>41388.371233659702</v>
      </c>
      <c r="B10978" s="1">
        <v>1.2110000000000001E-3</v>
      </c>
      <c r="C10978" s="1">
        <v>-4.2680000000000001E-3</v>
      </c>
      <c r="F10978">
        <f t="shared" si="171"/>
        <v>12.110000000000001</v>
      </c>
    </row>
    <row r="10979" spans="1:6">
      <c r="A10979" s="12">
        <v>41388.3712336713</v>
      </c>
      <c r="B10979" s="1">
        <v>5.6599999999999999E-4</v>
      </c>
      <c r="C10979" s="1">
        <v>-4.2680000000000001E-3</v>
      </c>
      <c r="F10979">
        <f t="shared" si="171"/>
        <v>5.66</v>
      </c>
    </row>
    <row r="10980" spans="1:6">
      <c r="A10980" s="12">
        <v>41388.371233682803</v>
      </c>
      <c r="B10980" s="1">
        <v>5.6599999999999999E-4</v>
      </c>
      <c r="C10980" s="1">
        <v>-4.2680000000000001E-3</v>
      </c>
      <c r="F10980">
        <f t="shared" si="171"/>
        <v>5.66</v>
      </c>
    </row>
    <row r="10981" spans="1:6">
      <c r="A10981" s="12">
        <v>41388.371233694401</v>
      </c>
      <c r="B10981" s="1">
        <v>2.4399999999999999E-4</v>
      </c>
      <c r="C10981" s="1">
        <v>-4.5900000000000003E-3</v>
      </c>
      <c r="F10981">
        <f t="shared" si="171"/>
        <v>2.44</v>
      </c>
    </row>
    <row r="10982" spans="1:6">
      <c r="A10982" s="12">
        <v>41388.371233705999</v>
      </c>
      <c r="B10982" s="1">
        <v>5.6599999999999999E-4</v>
      </c>
      <c r="C10982" s="1">
        <v>-4.5900000000000003E-3</v>
      </c>
      <c r="F10982">
        <f t="shared" si="171"/>
        <v>5.66</v>
      </c>
    </row>
    <row r="10983" spans="1:6">
      <c r="A10983" s="12">
        <v>41388.371233717597</v>
      </c>
      <c r="B10983" s="1">
        <v>1.2110000000000001E-3</v>
      </c>
      <c r="C10983" s="1">
        <v>-3.3010000000000001E-3</v>
      </c>
      <c r="F10983">
        <f t="shared" si="171"/>
        <v>12.110000000000001</v>
      </c>
    </row>
    <row r="10984" spans="1:6">
      <c r="A10984" s="12">
        <v>41388.3712337291</v>
      </c>
      <c r="B10984" s="1">
        <v>2.5000000000000001E-3</v>
      </c>
      <c r="C10984" s="1">
        <v>-2.6570000000000001E-3</v>
      </c>
      <c r="F10984">
        <f t="shared" si="171"/>
        <v>25</v>
      </c>
    </row>
    <row r="10985" spans="1:6">
      <c r="A10985" s="12">
        <v>41388.371233740698</v>
      </c>
      <c r="B10985" s="1">
        <v>2.5000000000000001E-3</v>
      </c>
      <c r="C10985" s="1">
        <v>-2.9789999999999999E-3</v>
      </c>
      <c r="F10985">
        <f t="shared" si="171"/>
        <v>25</v>
      </c>
    </row>
    <row r="10986" spans="1:6">
      <c r="A10986" s="12">
        <v>41388.371233752303</v>
      </c>
      <c r="B10986" s="1">
        <v>3.1449999999999998E-3</v>
      </c>
      <c r="C10986" s="1">
        <v>-2.9789999999999999E-3</v>
      </c>
      <c r="F10986">
        <f t="shared" si="171"/>
        <v>31.45</v>
      </c>
    </row>
    <row r="10987" spans="1:6">
      <c r="A10987" s="12">
        <v>41388.371233763901</v>
      </c>
      <c r="B10987" s="1">
        <v>3.1449999999999998E-3</v>
      </c>
      <c r="C10987" s="1">
        <v>-2.3340000000000001E-3</v>
      </c>
      <c r="F10987">
        <f t="shared" si="171"/>
        <v>31.45</v>
      </c>
    </row>
    <row r="10988" spans="1:6">
      <c r="A10988" s="12">
        <v>41388.371233775397</v>
      </c>
      <c r="B10988" s="1">
        <v>2.5000000000000001E-3</v>
      </c>
      <c r="C10988" s="1">
        <v>-2.3340000000000001E-3</v>
      </c>
      <c r="F10988">
        <f t="shared" si="171"/>
        <v>25</v>
      </c>
    </row>
    <row r="10989" spans="1:6">
      <c r="A10989" s="12">
        <v>41388.371233787002</v>
      </c>
      <c r="B10989" s="1">
        <v>2.5000000000000001E-3</v>
      </c>
      <c r="C10989" s="1">
        <v>-2.0119999999999999E-3</v>
      </c>
      <c r="F10989">
        <f t="shared" si="171"/>
        <v>25</v>
      </c>
    </row>
    <row r="10990" spans="1:6">
      <c r="A10990" s="12">
        <v>41388.3712337986</v>
      </c>
      <c r="B10990" s="1">
        <v>2.5000000000000001E-3</v>
      </c>
      <c r="C10990" s="1">
        <v>-2.9789999999999999E-3</v>
      </c>
      <c r="F10990">
        <f t="shared" si="171"/>
        <v>25</v>
      </c>
    </row>
    <row r="10991" spans="1:6">
      <c r="A10991" s="12">
        <v>41388.371233810198</v>
      </c>
      <c r="B10991" s="1">
        <v>2.1779999999999998E-3</v>
      </c>
      <c r="C10991" s="1">
        <v>-2.6570000000000001E-3</v>
      </c>
      <c r="F10991">
        <f t="shared" si="171"/>
        <v>21.779999999999998</v>
      </c>
    </row>
    <row r="10992" spans="1:6">
      <c r="A10992" s="12">
        <v>41388.371233821701</v>
      </c>
      <c r="B10992" s="1">
        <v>2.5000000000000001E-3</v>
      </c>
      <c r="C10992" s="1">
        <v>-2.6570000000000001E-3</v>
      </c>
      <c r="F10992">
        <f t="shared" si="171"/>
        <v>25</v>
      </c>
    </row>
    <row r="10993" spans="1:6">
      <c r="A10993" s="12">
        <v>41388.371233833299</v>
      </c>
      <c r="B10993" s="1">
        <v>2.1779999999999998E-3</v>
      </c>
      <c r="C10993" s="1">
        <v>-2.9789999999999999E-3</v>
      </c>
      <c r="F10993">
        <f t="shared" si="171"/>
        <v>21.779999999999998</v>
      </c>
    </row>
    <row r="10994" spans="1:6">
      <c r="A10994" s="12">
        <v>41388.371233844897</v>
      </c>
      <c r="B10994" s="1">
        <v>2.1779999999999998E-3</v>
      </c>
      <c r="C10994" s="1">
        <v>-2.3340000000000001E-3</v>
      </c>
      <c r="F10994">
        <f t="shared" si="171"/>
        <v>21.779999999999998</v>
      </c>
    </row>
    <row r="10995" spans="1:6">
      <c r="A10995" s="12">
        <v>41388.371233856502</v>
      </c>
      <c r="B10995" s="1">
        <v>2.5000000000000001E-3</v>
      </c>
      <c r="C10995" s="1">
        <v>-2.0119999999999999E-3</v>
      </c>
      <c r="F10995">
        <f t="shared" si="171"/>
        <v>25</v>
      </c>
    </row>
    <row r="10996" spans="1:6">
      <c r="A10996" s="12">
        <v>41388.371233867998</v>
      </c>
      <c r="B10996" s="1">
        <v>2.8219999999999999E-3</v>
      </c>
      <c r="C10996" s="1">
        <v>-2.6570000000000001E-3</v>
      </c>
      <c r="F10996">
        <f t="shared" si="171"/>
        <v>28.22</v>
      </c>
    </row>
    <row r="10997" spans="1:6">
      <c r="A10997" s="12">
        <v>41388.371233879603</v>
      </c>
      <c r="B10997" s="1">
        <v>1.5330000000000001E-3</v>
      </c>
      <c r="C10997" s="1">
        <v>-2.3340000000000001E-3</v>
      </c>
      <c r="F10997">
        <f t="shared" si="171"/>
        <v>15.33</v>
      </c>
    </row>
    <row r="10998" spans="1:6">
      <c r="A10998" s="12">
        <v>41388.371233891201</v>
      </c>
      <c r="B10998" s="1">
        <v>1.856E-3</v>
      </c>
      <c r="C10998" s="1">
        <v>-2.3340000000000001E-3</v>
      </c>
      <c r="F10998">
        <f t="shared" si="171"/>
        <v>18.559999999999999</v>
      </c>
    </row>
    <row r="10999" spans="1:6">
      <c r="A10999" s="12">
        <v>41388.371233902697</v>
      </c>
      <c r="B10999" s="1">
        <v>2.1779999999999998E-3</v>
      </c>
      <c r="C10999" s="1">
        <v>-2.6570000000000001E-3</v>
      </c>
      <c r="F10999">
        <f t="shared" si="171"/>
        <v>21.779999999999998</v>
      </c>
    </row>
    <row r="11000" spans="1:6">
      <c r="A11000" s="12">
        <v>41388.371233914302</v>
      </c>
      <c r="B11000" s="1">
        <v>1.856E-3</v>
      </c>
      <c r="C11000" s="1">
        <v>-2.9789999999999999E-3</v>
      </c>
      <c r="F11000">
        <f t="shared" si="171"/>
        <v>18.559999999999999</v>
      </c>
    </row>
    <row r="11001" spans="1:6">
      <c r="A11001" s="12">
        <v>41388.3712339259</v>
      </c>
      <c r="B11001" s="1">
        <v>2.5000000000000001E-3</v>
      </c>
      <c r="C11001" s="1">
        <v>-2.9789999999999999E-3</v>
      </c>
      <c r="F11001">
        <f t="shared" si="171"/>
        <v>25</v>
      </c>
    </row>
    <row r="11002" spans="1:6">
      <c r="A11002" s="13">
        <v>41388.371233937498</v>
      </c>
      <c r="B11002" s="1">
        <v>3.1449999999999998E-3</v>
      </c>
      <c r="C11002" s="1">
        <v>-2.3340000000000001E-3</v>
      </c>
      <c r="F11002">
        <f t="shared" si="171"/>
        <v>31.45</v>
      </c>
    </row>
    <row r="11003" spans="1:6">
      <c r="A11003" s="13">
        <v>41388.371233949001</v>
      </c>
      <c r="B11003" s="1">
        <v>3.1449999999999998E-3</v>
      </c>
      <c r="C11003" s="1">
        <v>-2.0119999999999999E-3</v>
      </c>
      <c r="F11003">
        <f t="shared" si="171"/>
        <v>31.45</v>
      </c>
    </row>
    <row r="11004" spans="1:6">
      <c r="A11004" s="13">
        <v>41388.371233960599</v>
      </c>
      <c r="B11004" s="1">
        <v>3.467E-3</v>
      </c>
      <c r="C11004" s="1">
        <v>-2.3340000000000001E-3</v>
      </c>
      <c r="F11004">
        <f t="shared" si="171"/>
        <v>34.67</v>
      </c>
    </row>
    <row r="11005" spans="1:6">
      <c r="A11005" s="13">
        <v>41388.371233972197</v>
      </c>
      <c r="B11005" s="1">
        <v>2.8219999999999999E-3</v>
      </c>
      <c r="C11005" s="1">
        <v>-1.6900000000000001E-3</v>
      </c>
      <c r="F11005">
        <f t="shared" si="171"/>
        <v>28.22</v>
      </c>
    </row>
    <row r="11006" spans="1:6">
      <c r="A11006" s="13">
        <v>41388.371233983802</v>
      </c>
      <c r="B11006" s="1">
        <v>3.1449999999999998E-3</v>
      </c>
      <c r="C11006" s="1">
        <v>-2.3340000000000001E-3</v>
      </c>
      <c r="F11006">
        <f t="shared" si="171"/>
        <v>31.45</v>
      </c>
    </row>
    <row r="11007" spans="1:6">
      <c r="A11007" s="13">
        <v>41388.371233995298</v>
      </c>
      <c r="B11007" s="1">
        <v>2.5000000000000001E-3</v>
      </c>
      <c r="C11007" s="1">
        <v>-2.0119999999999999E-3</v>
      </c>
      <c r="F11007">
        <f t="shared" si="171"/>
        <v>25</v>
      </c>
    </row>
    <row r="11008" spans="1:6">
      <c r="A11008" s="13">
        <v>41388.371234006903</v>
      </c>
      <c r="B11008" s="1">
        <v>3.467E-3</v>
      </c>
      <c r="C11008" s="1">
        <v>-1.6900000000000001E-3</v>
      </c>
      <c r="F11008">
        <f t="shared" si="171"/>
        <v>34.67</v>
      </c>
    </row>
    <row r="11009" spans="1:6">
      <c r="A11009" s="13">
        <v>41388.371234018501</v>
      </c>
      <c r="B11009" s="1">
        <v>2.5000000000000001E-3</v>
      </c>
      <c r="C11009" s="1">
        <v>-2.9789999999999999E-3</v>
      </c>
      <c r="F11009">
        <f t="shared" si="171"/>
        <v>25</v>
      </c>
    </row>
    <row r="11010" spans="1:6">
      <c r="A11010" s="13">
        <v>41388.371234030099</v>
      </c>
      <c r="B11010" s="1">
        <v>2.5000000000000001E-3</v>
      </c>
      <c r="C11010" s="1">
        <v>-2.3340000000000001E-3</v>
      </c>
      <c r="F11010">
        <f t="shared" ref="F11010:F11073" si="172">B11010*10000</f>
        <v>25</v>
      </c>
    </row>
    <row r="11011" spans="1:6">
      <c r="A11011" s="13">
        <v>41388.371234041602</v>
      </c>
      <c r="B11011" s="1">
        <v>2.1779999999999998E-3</v>
      </c>
      <c r="C11011" s="1">
        <v>-2.3340000000000001E-3</v>
      </c>
      <c r="F11011">
        <f t="shared" si="172"/>
        <v>21.779999999999998</v>
      </c>
    </row>
    <row r="11012" spans="1:6">
      <c r="A11012" s="13">
        <v>41388.3712340532</v>
      </c>
      <c r="B11012" s="1">
        <v>3.1449999999999998E-3</v>
      </c>
      <c r="C11012" s="1">
        <v>-2.0119999999999999E-3</v>
      </c>
      <c r="F11012">
        <f t="shared" si="172"/>
        <v>31.45</v>
      </c>
    </row>
    <row r="11013" spans="1:6">
      <c r="A11013" s="13">
        <v>41388.371234064798</v>
      </c>
      <c r="B11013" s="1">
        <v>2.5000000000000001E-3</v>
      </c>
      <c r="C11013" s="1">
        <v>-2.3340000000000001E-3</v>
      </c>
      <c r="F11013">
        <f t="shared" si="172"/>
        <v>25</v>
      </c>
    </row>
    <row r="11014" spans="1:6">
      <c r="A11014" s="13">
        <v>41388.371234076403</v>
      </c>
      <c r="B11014" s="1">
        <v>1.5330000000000001E-3</v>
      </c>
      <c r="C11014" s="1">
        <v>-2.6570000000000001E-3</v>
      </c>
      <c r="F11014">
        <f t="shared" si="172"/>
        <v>15.33</v>
      </c>
    </row>
    <row r="11015" spans="1:6">
      <c r="A11015" s="13">
        <v>41388.371234087899</v>
      </c>
      <c r="B11015" s="1">
        <v>2.1779999999999998E-3</v>
      </c>
      <c r="C11015" s="1">
        <v>-3.3010000000000001E-3</v>
      </c>
      <c r="F11015">
        <f t="shared" si="172"/>
        <v>21.779999999999998</v>
      </c>
    </row>
    <row r="11016" spans="1:6">
      <c r="A11016" s="13">
        <v>41388.371234099497</v>
      </c>
      <c r="B11016" s="1">
        <v>8.8900000000000003E-4</v>
      </c>
      <c r="C11016" s="1">
        <v>-3.3010000000000001E-3</v>
      </c>
      <c r="F11016">
        <f t="shared" si="172"/>
        <v>8.89</v>
      </c>
    </row>
    <row r="11017" spans="1:6">
      <c r="A11017" s="13">
        <v>41388.371234111102</v>
      </c>
      <c r="B11017" s="1">
        <v>2.4399999999999999E-4</v>
      </c>
      <c r="C11017" s="1">
        <v>-3.9459999999999999E-3</v>
      </c>
      <c r="F11017">
        <f t="shared" si="172"/>
        <v>2.44</v>
      </c>
    </row>
    <row r="11018" spans="1:6">
      <c r="A11018" s="13">
        <v>41388.371234122598</v>
      </c>
      <c r="B11018" s="1">
        <v>1.2110000000000001E-3</v>
      </c>
      <c r="C11018" s="1">
        <v>-3.6240000000000001E-3</v>
      </c>
      <c r="F11018">
        <f t="shared" si="172"/>
        <v>12.110000000000001</v>
      </c>
    </row>
    <row r="11019" spans="1:6">
      <c r="A11019" s="13">
        <v>41388.371234134203</v>
      </c>
      <c r="B11019" s="1">
        <v>5.6599999999999999E-4</v>
      </c>
      <c r="C11019" s="1">
        <v>-4.5900000000000003E-3</v>
      </c>
      <c r="F11019">
        <f t="shared" si="172"/>
        <v>5.66</v>
      </c>
    </row>
    <row r="11020" spans="1:6">
      <c r="A11020" s="13">
        <v>41388.371234145801</v>
      </c>
      <c r="B11020" s="1">
        <v>5.6599999999999999E-4</v>
      </c>
      <c r="C11020" s="1">
        <v>-4.2680000000000001E-3</v>
      </c>
      <c r="F11020">
        <f t="shared" si="172"/>
        <v>5.66</v>
      </c>
    </row>
    <row r="11021" spans="1:6">
      <c r="A11021" s="13">
        <v>41388.371234157399</v>
      </c>
      <c r="B11021" s="1">
        <v>2.4399999999999999E-4</v>
      </c>
      <c r="C11021" s="1">
        <v>-4.2680000000000001E-3</v>
      </c>
      <c r="F11021">
        <f t="shared" si="172"/>
        <v>2.44</v>
      </c>
    </row>
    <row r="11022" spans="1:6">
      <c r="A11022" s="13">
        <v>41388.371234168997</v>
      </c>
      <c r="B11022" s="1">
        <v>8.8900000000000003E-4</v>
      </c>
      <c r="C11022" s="1">
        <v>-4.5900000000000003E-3</v>
      </c>
      <c r="F11022">
        <f t="shared" si="172"/>
        <v>8.89</v>
      </c>
    </row>
    <row r="11023" spans="1:6">
      <c r="A11023" s="13">
        <v>41388.3712341805</v>
      </c>
      <c r="B11023" s="1">
        <v>5.6599999999999999E-4</v>
      </c>
      <c r="C11023" s="1">
        <v>-4.9129999999999998E-3</v>
      </c>
      <c r="F11023">
        <f t="shared" si="172"/>
        <v>5.66</v>
      </c>
    </row>
    <row r="11024" spans="1:6">
      <c r="A11024" s="13">
        <v>41388.371234192098</v>
      </c>
      <c r="B11024" s="1">
        <v>1.2110000000000001E-3</v>
      </c>
      <c r="C11024" s="1">
        <v>-3.6240000000000001E-3</v>
      </c>
      <c r="F11024">
        <f t="shared" si="172"/>
        <v>12.110000000000001</v>
      </c>
    </row>
    <row r="11025" spans="1:6">
      <c r="A11025" s="13">
        <v>41388.371234203703</v>
      </c>
      <c r="B11025" s="1">
        <v>2.1779999999999998E-3</v>
      </c>
      <c r="C11025" s="1">
        <v>-3.3010000000000001E-3</v>
      </c>
      <c r="F11025">
        <f t="shared" si="172"/>
        <v>21.779999999999998</v>
      </c>
    </row>
    <row r="11026" spans="1:6">
      <c r="A11026" s="13">
        <v>41388.371234215301</v>
      </c>
      <c r="B11026" s="1">
        <v>1.856E-3</v>
      </c>
      <c r="C11026" s="1">
        <v>-2.9789999999999999E-3</v>
      </c>
      <c r="F11026">
        <f t="shared" si="172"/>
        <v>18.559999999999999</v>
      </c>
    </row>
    <row r="11027" spans="1:6">
      <c r="A11027" s="13">
        <v>41388.371234226797</v>
      </c>
      <c r="B11027" s="1">
        <v>1.5330000000000001E-3</v>
      </c>
      <c r="C11027" s="1">
        <v>-2.3340000000000001E-3</v>
      </c>
      <c r="F11027">
        <f t="shared" si="172"/>
        <v>15.33</v>
      </c>
    </row>
    <row r="11028" spans="1:6">
      <c r="A11028" s="13">
        <v>41388.371234238402</v>
      </c>
      <c r="B11028" s="1">
        <v>2.5000000000000001E-3</v>
      </c>
      <c r="C11028" s="1">
        <v>-2.3340000000000001E-3</v>
      </c>
      <c r="F11028">
        <f t="shared" si="172"/>
        <v>25</v>
      </c>
    </row>
    <row r="11029" spans="1:6">
      <c r="A11029" s="13">
        <v>41388.37123425</v>
      </c>
      <c r="B11029" s="1">
        <v>3.467E-3</v>
      </c>
      <c r="C11029" s="1">
        <v>-2.6570000000000001E-3</v>
      </c>
      <c r="F11029">
        <f t="shared" si="172"/>
        <v>34.67</v>
      </c>
    </row>
    <row r="11030" spans="1:6">
      <c r="A11030" s="13">
        <v>41388.371234261504</v>
      </c>
      <c r="B11030" s="1">
        <v>2.8219999999999999E-3</v>
      </c>
      <c r="C11030" s="1">
        <v>-2.3340000000000001E-3</v>
      </c>
      <c r="F11030">
        <f t="shared" si="172"/>
        <v>28.22</v>
      </c>
    </row>
    <row r="11031" spans="1:6">
      <c r="A11031" s="13">
        <v>41388.371234273101</v>
      </c>
      <c r="B11031" s="1">
        <v>4.1120000000000002E-3</v>
      </c>
      <c r="C11031" s="1">
        <v>-1.0449999999999999E-3</v>
      </c>
      <c r="F11031">
        <f t="shared" si="172"/>
        <v>41.120000000000005</v>
      </c>
    </row>
    <row r="11032" spans="1:6">
      <c r="A11032" s="13">
        <v>41388.371234284699</v>
      </c>
      <c r="B11032" s="1">
        <v>4.1120000000000002E-3</v>
      </c>
      <c r="C11032" s="1">
        <v>-1.3669999999999999E-3</v>
      </c>
      <c r="F11032">
        <f t="shared" si="172"/>
        <v>41.120000000000005</v>
      </c>
    </row>
    <row r="11033" spans="1:6">
      <c r="A11033" s="13">
        <v>41388.371234296297</v>
      </c>
      <c r="B11033" s="1">
        <v>3.1449999999999998E-3</v>
      </c>
      <c r="C11033" s="1">
        <v>-1.6900000000000001E-3</v>
      </c>
      <c r="F11033">
        <f t="shared" si="172"/>
        <v>31.45</v>
      </c>
    </row>
    <row r="11034" spans="1:6">
      <c r="A11034" s="13">
        <v>41388.3712343078</v>
      </c>
      <c r="B11034" s="1">
        <v>2.5000000000000001E-3</v>
      </c>
      <c r="C11034" s="1">
        <v>-1.6900000000000001E-3</v>
      </c>
      <c r="F11034">
        <f t="shared" si="172"/>
        <v>25</v>
      </c>
    </row>
    <row r="11035" spans="1:6">
      <c r="A11035" s="13">
        <v>41388.371234319398</v>
      </c>
      <c r="B11035" s="1">
        <v>2.5000000000000001E-3</v>
      </c>
      <c r="C11035" s="1">
        <v>-2.0119999999999999E-3</v>
      </c>
      <c r="F11035">
        <f t="shared" si="172"/>
        <v>25</v>
      </c>
    </row>
    <row r="11036" spans="1:6">
      <c r="A11036" s="13">
        <v>41388.371234331004</v>
      </c>
      <c r="B11036" s="1">
        <v>1.5330000000000001E-3</v>
      </c>
      <c r="C11036" s="1">
        <v>-2.6570000000000001E-3</v>
      </c>
      <c r="F11036">
        <f t="shared" si="172"/>
        <v>15.33</v>
      </c>
    </row>
    <row r="11037" spans="1:6">
      <c r="A11037" s="13">
        <v>41388.371234342601</v>
      </c>
      <c r="B11037" s="1">
        <v>1.2110000000000001E-3</v>
      </c>
      <c r="C11037" s="1">
        <v>-3.3010000000000001E-3</v>
      </c>
      <c r="F11037">
        <f t="shared" si="172"/>
        <v>12.110000000000001</v>
      </c>
    </row>
    <row r="11038" spans="1:6">
      <c r="A11038" s="13">
        <v>41388.371234354097</v>
      </c>
      <c r="B11038" s="1">
        <v>1.2110000000000001E-3</v>
      </c>
      <c r="C11038" s="1">
        <v>-2.6570000000000001E-3</v>
      </c>
      <c r="F11038">
        <f t="shared" si="172"/>
        <v>12.110000000000001</v>
      </c>
    </row>
    <row r="11039" spans="1:6">
      <c r="A11039" s="13">
        <v>41388.371234365703</v>
      </c>
      <c r="B11039" s="1">
        <v>1.5330000000000001E-3</v>
      </c>
      <c r="C11039" s="1">
        <v>-3.6240000000000001E-3</v>
      </c>
      <c r="F11039">
        <f t="shared" si="172"/>
        <v>15.33</v>
      </c>
    </row>
    <row r="11040" spans="1:6">
      <c r="A11040" s="13">
        <v>41388.3712343773</v>
      </c>
      <c r="B11040" s="1">
        <v>8.8900000000000003E-4</v>
      </c>
      <c r="C11040" s="1">
        <v>-3.6240000000000001E-3</v>
      </c>
      <c r="F11040">
        <f t="shared" si="172"/>
        <v>8.89</v>
      </c>
    </row>
    <row r="11041" spans="1:6">
      <c r="A11041" s="13">
        <v>41388.371234388898</v>
      </c>
      <c r="B11041" s="1">
        <v>2.4399999999999999E-4</v>
      </c>
      <c r="C11041" s="1">
        <v>-4.2680000000000001E-3</v>
      </c>
      <c r="F11041">
        <f t="shared" si="172"/>
        <v>2.44</v>
      </c>
    </row>
    <row r="11042" spans="1:6">
      <c r="A11042" s="13">
        <v>41388.371234400402</v>
      </c>
      <c r="B11042" s="1">
        <v>-4.0099999999999999E-4</v>
      </c>
      <c r="C11042" s="1">
        <v>-4.9129999999999998E-3</v>
      </c>
      <c r="F11042">
        <f t="shared" si="172"/>
        <v>-4.01</v>
      </c>
    </row>
    <row r="11043" spans="1:6">
      <c r="A11043" s="13">
        <v>41388.371234411999</v>
      </c>
      <c r="B11043" s="1">
        <v>-7.7999999999999999E-5</v>
      </c>
      <c r="C11043" s="1">
        <v>-5.2350000000000001E-3</v>
      </c>
      <c r="F11043">
        <f t="shared" si="172"/>
        <v>-0.78</v>
      </c>
    </row>
    <row r="11044" spans="1:6">
      <c r="A11044" s="13">
        <v>41388.371234423597</v>
      </c>
      <c r="B11044" s="1">
        <v>-7.7999999999999999E-5</v>
      </c>
      <c r="C11044" s="1">
        <v>-4.5900000000000003E-3</v>
      </c>
      <c r="F11044">
        <f t="shared" si="172"/>
        <v>-0.78</v>
      </c>
    </row>
    <row r="11045" spans="1:6">
      <c r="A11045" s="13">
        <v>41388.371234435202</v>
      </c>
      <c r="B11045" s="1">
        <v>2.4399999999999999E-4</v>
      </c>
      <c r="C11045" s="1">
        <v>-4.9129999999999998E-3</v>
      </c>
      <c r="F11045">
        <f t="shared" si="172"/>
        <v>2.44</v>
      </c>
    </row>
    <row r="11046" spans="1:6">
      <c r="A11046" s="13">
        <v>41388.371234446699</v>
      </c>
      <c r="B11046" s="1">
        <v>8.8900000000000003E-4</v>
      </c>
      <c r="C11046" s="1">
        <v>-4.5900000000000003E-3</v>
      </c>
      <c r="F11046">
        <f t="shared" si="172"/>
        <v>8.89</v>
      </c>
    </row>
    <row r="11047" spans="1:6">
      <c r="A11047" s="13">
        <v>41388.371234458296</v>
      </c>
      <c r="B11047" s="1">
        <v>8.8900000000000003E-4</v>
      </c>
      <c r="C11047" s="1">
        <v>-4.9129999999999998E-3</v>
      </c>
      <c r="F11047">
        <f t="shared" si="172"/>
        <v>8.89</v>
      </c>
    </row>
    <row r="11048" spans="1:6">
      <c r="A11048" s="13">
        <v>41388.371234469902</v>
      </c>
      <c r="B11048" s="1">
        <v>8.8900000000000003E-4</v>
      </c>
      <c r="C11048" s="1">
        <v>-3.9459999999999999E-3</v>
      </c>
      <c r="F11048">
        <f t="shared" si="172"/>
        <v>8.89</v>
      </c>
    </row>
    <row r="11049" spans="1:6">
      <c r="A11049" s="13">
        <v>41388.371234481398</v>
      </c>
      <c r="B11049" s="1">
        <v>1.856E-3</v>
      </c>
      <c r="C11049" s="1">
        <v>-2.6570000000000001E-3</v>
      </c>
      <c r="F11049">
        <f t="shared" si="172"/>
        <v>18.559999999999999</v>
      </c>
    </row>
    <row r="11050" spans="1:6">
      <c r="A11050" s="13">
        <v>41388.371234493003</v>
      </c>
      <c r="B11050" s="1">
        <v>2.1779999999999998E-3</v>
      </c>
      <c r="C11050" s="1">
        <v>-2.9789999999999999E-3</v>
      </c>
      <c r="F11050">
        <f t="shared" si="172"/>
        <v>21.779999999999998</v>
      </c>
    </row>
    <row r="11051" spans="1:6">
      <c r="A11051" s="13">
        <v>41388.371234504601</v>
      </c>
      <c r="B11051" s="1">
        <v>2.1779999999999998E-3</v>
      </c>
      <c r="C11051" s="1">
        <v>-2.9789999999999999E-3</v>
      </c>
      <c r="F11051">
        <f t="shared" si="172"/>
        <v>21.779999999999998</v>
      </c>
    </row>
    <row r="11052" spans="1:6">
      <c r="A11052" s="13">
        <v>41388.371234516198</v>
      </c>
      <c r="B11052" s="1">
        <v>2.5000000000000001E-3</v>
      </c>
      <c r="C11052" s="1">
        <v>-2.9789999999999999E-3</v>
      </c>
      <c r="F11052">
        <f t="shared" si="172"/>
        <v>25</v>
      </c>
    </row>
    <row r="11053" spans="1:6">
      <c r="A11053" s="13">
        <v>41388.371234527804</v>
      </c>
      <c r="B11053" s="1">
        <v>2.5000000000000001E-3</v>
      </c>
      <c r="C11053" s="1">
        <v>-2.3340000000000001E-3</v>
      </c>
      <c r="F11053">
        <f t="shared" si="172"/>
        <v>25</v>
      </c>
    </row>
    <row r="11054" spans="1:6">
      <c r="A11054" s="13">
        <v>41388.3712345393</v>
      </c>
      <c r="B11054" s="1">
        <v>2.5000000000000001E-3</v>
      </c>
      <c r="C11054" s="1">
        <v>-2.6570000000000001E-3</v>
      </c>
      <c r="F11054">
        <f t="shared" si="172"/>
        <v>25</v>
      </c>
    </row>
    <row r="11055" spans="1:6">
      <c r="A11055" s="13">
        <v>41388.371234550897</v>
      </c>
      <c r="B11055" s="1">
        <v>2.8219999999999999E-3</v>
      </c>
      <c r="C11055" s="1">
        <v>-2.0119999999999999E-3</v>
      </c>
      <c r="F11055">
        <f t="shared" si="172"/>
        <v>28.22</v>
      </c>
    </row>
    <row r="11056" spans="1:6">
      <c r="A11056" s="13">
        <v>41388.371234562503</v>
      </c>
      <c r="B11056" s="1">
        <v>3.1449999999999998E-3</v>
      </c>
      <c r="C11056" s="1">
        <v>-2.6570000000000001E-3</v>
      </c>
      <c r="F11056">
        <f t="shared" si="172"/>
        <v>31.45</v>
      </c>
    </row>
    <row r="11057" spans="1:6">
      <c r="A11057" s="13">
        <v>41388.371234573999</v>
      </c>
      <c r="B11057" s="1">
        <v>2.1779999999999998E-3</v>
      </c>
      <c r="C11057" s="1">
        <v>-2.9789999999999999E-3</v>
      </c>
      <c r="F11057">
        <f t="shared" si="172"/>
        <v>21.779999999999998</v>
      </c>
    </row>
    <row r="11058" spans="1:6">
      <c r="A11058" s="13">
        <v>41388.371234585597</v>
      </c>
      <c r="B11058" s="1">
        <v>1.5330000000000001E-3</v>
      </c>
      <c r="C11058" s="1">
        <v>-3.3010000000000001E-3</v>
      </c>
      <c r="F11058">
        <f t="shared" si="172"/>
        <v>15.33</v>
      </c>
    </row>
    <row r="11059" spans="1:6">
      <c r="A11059" s="13">
        <v>41388.371234597202</v>
      </c>
      <c r="B11059" s="1">
        <v>1.856E-3</v>
      </c>
      <c r="C11059" s="1">
        <v>-3.3010000000000001E-3</v>
      </c>
      <c r="F11059">
        <f t="shared" si="172"/>
        <v>18.559999999999999</v>
      </c>
    </row>
    <row r="11060" spans="1:6">
      <c r="A11060" s="13">
        <v>41388.3712346088</v>
      </c>
      <c r="B11060" s="1">
        <v>1.2110000000000001E-3</v>
      </c>
      <c r="C11060" s="1">
        <v>-2.9789999999999999E-3</v>
      </c>
      <c r="F11060">
        <f t="shared" si="172"/>
        <v>12.110000000000001</v>
      </c>
    </row>
    <row r="11061" spans="1:6">
      <c r="A11061" s="13">
        <v>41388.371234620303</v>
      </c>
      <c r="B11061" s="1">
        <v>1.856E-3</v>
      </c>
      <c r="C11061" s="1">
        <v>-2.9789999999999999E-3</v>
      </c>
      <c r="F11061">
        <f t="shared" si="172"/>
        <v>18.559999999999999</v>
      </c>
    </row>
    <row r="11062" spans="1:6">
      <c r="A11062" s="13">
        <v>41388.371234631901</v>
      </c>
      <c r="B11062" s="1">
        <v>1.5330000000000001E-3</v>
      </c>
      <c r="C11062" s="1">
        <v>-3.3010000000000001E-3</v>
      </c>
      <c r="F11062">
        <f t="shared" si="172"/>
        <v>15.33</v>
      </c>
    </row>
    <row r="11063" spans="1:6">
      <c r="A11063" s="13">
        <v>41388.371234643499</v>
      </c>
      <c r="B11063" s="1">
        <v>1.2110000000000001E-3</v>
      </c>
      <c r="C11063" s="1">
        <v>-4.2680000000000001E-3</v>
      </c>
      <c r="F11063">
        <f t="shared" si="172"/>
        <v>12.110000000000001</v>
      </c>
    </row>
    <row r="11064" spans="1:6">
      <c r="A11064" s="13">
        <v>41388.371234655096</v>
      </c>
      <c r="B11064" s="1">
        <v>1.5330000000000001E-3</v>
      </c>
      <c r="C11064" s="1">
        <v>-3.6240000000000001E-3</v>
      </c>
      <c r="F11064">
        <f t="shared" si="172"/>
        <v>15.33</v>
      </c>
    </row>
    <row r="11065" spans="1:6">
      <c r="A11065" s="13">
        <v>41388.3712346666</v>
      </c>
      <c r="B11065" s="1">
        <v>1.856E-3</v>
      </c>
      <c r="C11065" s="1">
        <v>-3.6240000000000001E-3</v>
      </c>
      <c r="F11065">
        <f t="shared" si="172"/>
        <v>18.559999999999999</v>
      </c>
    </row>
    <row r="11066" spans="1:6">
      <c r="A11066" s="13">
        <v>41388.371234678198</v>
      </c>
      <c r="B11066" s="1">
        <v>2.1779999999999998E-3</v>
      </c>
      <c r="C11066" s="1">
        <v>-3.6240000000000001E-3</v>
      </c>
      <c r="F11066">
        <f t="shared" si="172"/>
        <v>21.779999999999998</v>
      </c>
    </row>
    <row r="11067" spans="1:6">
      <c r="A11067" s="13">
        <v>41388.371234689803</v>
      </c>
      <c r="B11067" s="1">
        <v>5.6599999999999999E-4</v>
      </c>
      <c r="C11067" s="1">
        <v>-3.6240000000000001E-3</v>
      </c>
      <c r="F11067">
        <f t="shared" si="172"/>
        <v>5.66</v>
      </c>
    </row>
    <row r="11068" spans="1:6">
      <c r="A11068" s="13">
        <v>41388.371234701401</v>
      </c>
      <c r="B11068" s="1">
        <v>1.5330000000000001E-3</v>
      </c>
      <c r="C11068" s="1">
        <v>-3.3010000000000001E-3</v>
      </c>
      <c r="F11068">
        <f t="shared" si="172"/>
        <v>15.33</v>
      </c>
    </row>
    <row r="11069" spans="1:6">
      <c r="A11069" s="13">
        <v>41388.371234712897</v>
      </c>
      <c r="B11069" s="1">
        <v>1.2110000000000001E-3</v>
      </c>
      <c r="C11069" s="1">
        <v>-3.6240000000000001E-3</v>
      </c>
      <c r="F11069">
        <f t="shared" si="172"/>
        <v>12.110000000000001</v>
      </c>
    </row>
    <row r="11070" spans="1:6">
      <c r="A11070" s="13">
        <v>41388.371234724502</v>
      </c>
      <c r="B11070" s="1">
        <v>1.5330000000000001E-3</v>
      </c>
      <c r="C11070" s="1">
        <v>-3.6240000000000001E-3</v>
      </c>
      <c r="F11070">
        <f t="shared" si="172"/>
        <v>15.33</v>
      </c>
    </row>
    <row r="11071" spans="1:6">
      <c r="A11071" s="13">
        <v>41388.3712347361</v>
      </c>
      <c r="B11071" s="1">
        <v>1.2110000000000001E-3</v>
      </c>
      <c r="C11071" s="1">
        <v>-3.3010000000000001E-3</v>
      </c>
      <c r="F11071">
        <f t="shared" si="172"/>
        <v>12.110000000000001</v>
      </c>
    </row>
    <row r="11072" spans="1:6">
      <c r="A11072" s="13">
        <v>41388.371234747698</v>
      </c>
      <c r="B11072" s="1">
        <v>1.856E-3</v>
      </c>
      <c r="C11072" s="1">
        <v>-3.3010000000000001E-3</v>
      </c>
      <c r="F11072">
        <f t="shared" si="172"/>
        <v>18.559999999999999</v>
      </c>
    </row>
    <row r="11073" spans="1:6">
      <c r="A11073" s="13">
        <v>41388.371234759201</v>
      </c>
      <c r="B11073" s="1">
        <v>1.856E-3</v>
      </c>
      <c r="C11073" s="1">
        <v>-2.9789999999999999E-3</v>
      </c>
      <c r="F11073">
        <f t="shared" si="172"/>
        <v>18.559999999999999</v>
      </c>
    </row>
    <row r="11074" spans="1:6">
      <c r="A11074" s="13">
        <v>41388.371234770799</v>
      </c>
      <c r="B11074" s="1">
        <v>2.1779999999999998E-3</v>
      </c>
      <c r="C11074" s="1">
        <v>-3.3010000000000001E-3</v>
      </c>
      <c r="F11074">
        <f t="shared" ref="F11074:F11137" si="173">B11074*10000</f>
        <v>21.779999999999998</v>
      </c>
    </row>
    <row r="11075" spans="1:6">
      <c r="A11075" s="13">
        <v>41388.371234782397</v>
      </c>
      <c r="B11075" s="1">
        <v>1.856E-3</v>
      </c>
      <c r="C11075" s="1">
        <v>-3.3010000000000001E-3</v>
      </c>
      <c r="F11075">
        <f t="shared" si="173"/>
        <v>18.559999999999999</v>
      </c>
    </row>
    <row r="11076" spans="1:6">
      <c r="A11076" s="13">
        <v>41388.371234794002</v>
      </c>
      <c r="B11076" s="1">
        <v>1.2110000000000001E-3</v>
      </c>
      <c r="C11076" s="1">
        <v>-3.3010000000000001E-3</v>
      </c>
      <c r="F11076">
        <f t="shared" si="173"/>
        <v>12.110000000000001</v>
      </c>
    </row>
    <row r="11077" spans="1:6">
      <c r="A11077" s="13">
        <v>41388.371234805498</v>
      </c>
      <c r="B11077" s="1">
        <v>8.8900000000000003E-4</v>
      </c>
      <c r="C11077" s="1">
        <v>-4.2680000000000001E-3</v>
      </c>
      <c r="F11077">
        <f t="shared" si="173"/>
        <v>8.89</v>
      </c>
    </row>
    <row r="11078" spans="1:6">
      <c r="A11078" s="13">
        <v>41388.371234817103</v>
      </c>
      <c r="B11078" s="1">
        <v>1.2110000000000001E-3</v>
      </c>
      <c r="C11078" s="1">
        <v>-3.3010000000000001E-3</v>
      </c>
      <c r="F11078">
        <f t="shared" si="173"/>
        <v>12.110000000000001</v>
      </c>
    </row>
    <row r="11079" spans="1:6">
      <c r="A11079" s="13">
        <v>41388.371234828701</v>
      </c>
      <c r="B11079" s="1">
        <v>1.856E-3</v>
      </c>
      <c r="C11079" s="1">
        <v>-3.3010000000000001E-3</v>
      </c>
      <c r="F11079">
        <f t="shared" si="173"/>
        <v>18.559999999999999</v>
      </c>
    </row>
    <row r="11080" spans="1:6">
      <c r="A11080" s="13">
        <v>41388.371234840197</v>
      </c>
      <c r="B11080" s="1">
        <v>1.5330000000000001E-3</v>
      </c>
      <c r="C11080" s="1">
        <v>-3.3010000000000001E-3</v>
      </c>
      <c r="F11080">
        <f t="shared" si="173"/>
        <v>15.33</v>
      </c>
    </row>
    <row r="11081" spans="1:6">
      <c r="A11081" s="13">
        <v>41388.371234851802</v>
      </c>
      <c r="B11081" s="1">
        <v>1.2110000000000001E-3</v>
      </c>
      <c r="C11081" s="1">
        <v>-3.6240000000000001E-3</v>
      </c>
      <c r="F11081">
        <f t="shared" si="173"/>
        <v>12.110000000000001</v>
      </c>
    </row>
    <row r="11082" spans="1:6">
      <c r="A11082" s="13">
        <v>41388.3712348634</v>
      </c>
      <c r="B11082" s="1">
        <v>5.6599999999999999E-4</v>
      </c>
      <c r="C11082" s="1">
        <v>-3.9459999999999999E-3</v>
      </c>
      <c r="F11082">
        <f t="shared" si="173"/>
        <v>5.66</v>
      </c>
    </row>
    <row r="11083" spans="1:6">
      <c r="A11083" s="13">
        <v>41388.371234874998</v>
      </c>
      <c r="B11083" s="1">
        <v>1.856E-3</v>
      </c>
      <c r="C11083" s="1">
        <v>-3.3010000000000001E-3</v>
      </c>
      <c r="F11083">
        <f t="shared" si="173"/>
        <v>18.559999999999999</v>
      </c>
    </row>
    <row r="11084" spans="1:6">
      <c r="A11084" s="13">
        <v>41388.371234886501</v>
      </c>
      <c r="B11084" s="1">
        <v>1.856E-3</v>
      </c>
      <c r="C11084" s="1">
        <v>-3.6240000000000001E-3</v>
      </c>
      <c r="F11084">
        <f t="shared" si="173"/>
        <v>18.559999999999999</v>
      </c>
    </row>
    <row r="11085" spans="1:6">
      <c r="A11085" s="13">
        <v>41388.371234898099</v>
      </c>
      <c r="B11085" s="1">
        <v>5.6599999999999999E-4</v>
      </c>
      <c r="C11085" s="1">
        <v>-4.2680000000000001E-3</v>
      </c>
      <c r="F11085">
        <f t="shared" si="173"/>
        <v>5.66</v>
      </c>
    </row>
    <row r="11086" spans="1:6">
      <c r="A11086" s="13">
        <v>41388.371234909697</v>
      </c>
      <c r="B11086" s="1">
        <v>8.8900000000000003E-4</v>
      </c>
      <c r="C11086" s="1">
        <v>-3.3010000000000001E-3</v>
      </c>
      <c r="F11086">
        <f t="shared" si="173"/>
        <v>8.89</v>
      </c>
    </row>
    <row r="11087" spans="1:6">
      <c r="A11087" s="13">
        <v>41388.371234921302</v>
      </c>
      <c r="B11087" s="1">
        <v>1.2110000000000001E-3</v>
      </c>
      <c r="C11087" s="1">
        <v>-3.6240000000000001E-3</v>
      </c>
      <c r="F11087">
        <f t="shared" si="173"/>
        <v>12.110000000000001</v>
      </c>
    </row>
    <row r="11088" spans="1:6">
      <c r="A11088" s="13">
        <v>41388.371234932798</v>
      </c>
      <c r="B11088" s="1">
        <v>1.2110000000000001E-3</v>
      </c>
      <c r="C11088" s="1">
        <v>-3.3010000000000001E-3</v>
      </c>
      <c r="F11088">
        <f t="shared" si="173"/>
        <v>12.110000000000001</v>
      </c>
    </row>
    <row r="11089" spans="1:6">
      <c r="A11089" s="13">
        <v>41388.371234944403</v>
      </c>
      <c r="B11089" s="1">
        <v>1.2110000000000001E-3</v>
      </c>
      <c r="C11089" s="1">
        <v>-3.6240000000000001E-3</v>
      </c>
      <c r="F11089">
        <f t="shared" si="173"/>
        <v>12.110000000000001</v>
      </c>
    </row>
    <row r="11090" spans="1:6">
      <c r="A11090" s="13">
        <v>41388.371234956001</v>
      </c>
      <c r="B11090" s="1">
        <v>1.5330000000000001E-3</v>
      </c>
      <c r="C11090" s="1">
        <v>-2.9789999999999999E-3</v>
      </c>
      <c r="F11090">
        <f t="shared" si="173"/>
        <v>15.33</v>
      </c>
    </row>
    <row r="11091" spans="1:6">
      <c r="A11091" s="13">
        <v>41388.371234967599</v>
      </c>
      <c r="B11091" s="1">
        <v>2.5000000000000001E-3</v>
      </c>
      <c r="C11091" s="1">
        <v>-2.6570000000000001E-3</v>
      </c>
      <c r="F11091">
        <f t="shared" si="173"/>
        <v>25</v>
      </c>
    </row>
    <row r="11092" spans="1:6">
      <c r="A11092" s="13">
        <v>41388.371234979102</v>
      </c>
      <c r="B11092" s="1">
        <v>2.1779999999999998E-3</v>
      </c>
      <c r="C11092" s="1">
        <v>-2.6570000000000001E-3</v>
      </c>
      <c r="F11092">
        <f t="shared" si="173"/>
        <v>21.779999999999998</v>
      </c>
    </row>
    <row r="11093" spans="1:6">
      <c r="A11093" s="13">
        <v>41388.3712349907</v>
      </c>
      <c r="B11093" s="1">
        <v>2.1779999999999998E-3</v>
      </c>
      <c r="C11093" s="1">
        <v>-3.3010000000000001E-3</v>
      </c>
      <c r="F11093">
        <f t="shared" si="173"/>
        <v>21.779999999999998</v>
      </c>
    </row>
    <row r="11094" spans="1:6">
      <c r="A11094" s="13">
        <v>41388.371235002298</v>
      </c>
      <c r="B11094" s="1">
        <v>1.5330000000000001E-3</v>
      </c>
      <c r="C11094" s="1">
        <v>-3.3010000000000001E-3</v>
      </c>
      <c r="F11094">
        <f t="shared" si="173"/>
        <v>15.33</v>
      </c>
    </row>
    <row r="11095" spans="1:6">
      <c r="A11095" s="13">
        <v>41388.371235013903</v>
      </c>
      <c r="B11095" s="1">
        <v>2.1779999999999998E-3</v>
      </c>
      <c r="C11095" s="1">
        <v>-2.3340000000000001E-3</v>
      </c>
      <c r="F11095">
        <f t="shared" si="173"/>
        <v>21.779999999999998</v>
      </c>
    </row>
    <row r="11096" spans="1:6">
      <c r="A11096" s="13">
        <v>41388.371235025399</v>
      </c>
      <c r="B11096" s="1">
        <v>2.5000000000000001E-3</v>
      </c>
      <c r="C11096" s="1">
        <v>-2.6570000000000001E-3</v>
      </c>
      <c r="F11096">
        <f t="shared" si="173"/>
        <v>25</v>
      </c>
    </row>
    <row r="11097" spans="1:6">
      <c r="A11097" s="13">
        <v>41388.371235036997</v>
      </c>
      <c r="B11097" s="1">
        <v>2.1779999999999998E-3</v>
      </c>
      <c r="C11097" s="1">
        <v>-2.9789999999999999E-3</v>
      </c>
      <c r="F11097">
        <f t="shared" si="173"/>
        <v>21.779999999999998</v>
      </c>
    </row>
    <row r="11098" spans="1:6">
      <c r="A11098" s="13">
        <v>41388.371235048602</v>
      </c>
      <c r="B11098" s="1">
        <v>1.5330000000000001E-3</v>
      </c>
      <c r="C11098" s="1">
        <v>-2.9789999999999999E-3</v>
      </c>
      <c r="F11098">
        <f t="shared" si="173"/>
        <v>15.33</v>
      </c>
    </row>
    <row r="11099" spans="1:6">
      <c r="A11099" s="13">
        <v>41388.3712350602</v>
      </c>
      <c r="B11099" s="1">
        <v>2.1779999999999998E-3</v>
      </c>
      <c r="C11099" s="1">
        <v>-2.9789999999999999E-3</v>
      </c>
      <c r="F11099">
        <f t="shared" si="173"/>
        <v>21.779999999999998</v>
      </c>
    </row>
    <row r="11100" spans="1:6">
      <c r="A11100" s="13">
        <v>41388.371235071703</v>
      </c>
      <c r="B11100" s="1">
        <v>1.2110000000000001E-3</v>
      </c>
      <c r="C11100" s="1">
        <v>-3.6240000000000001E-3</v>
      </c>
      <c r="F11100">
        <f t="shared" si="173"/>
        <v>12.110000000000001</v>
      </c>
    </row>
    <row r="11101" spans="1:6">
      <c r="A11101" s="13">
        <v>41388.371235083301</v>
      </c>
      <c r="B11101" s="1">
        <v>8.8900000000000003E-4</v>
      </c>
      <c r="C11101" s="1">
        <v>-3.3010000000000001E-3</v>
      </c>
      <c r="F11101">
        <f t="shared" si="173"/>
        <v>8.89</v>
      </c>
    </row>
    <row r="11102" spans="1:6">
      <c r="A11102" s="13">
        <v>41388.371235094899</v>
      </c>
      <c r="B11102" s="1">
        <v>5.6599999999999999E-4</v>
      </c>
      <c r="C11102" s="1">
        <v>-3.9459999999999999E-3</v>
      </c>
      <c r="F11102">
        <f t="shared" si="173"/>
        <v>5.66</v>
      </c>
    </row>
    <row r="11103" spans="1:6">
      <c r="A11103" s="13">
        <v>41388.371235106402</v>
      </c>
      <c r="B11103" s="1">
        <v>8.8900000000000003E-4</v>
      </c>
      <c r="C11103" s="1">
        <v>-4.5900000000000003E-3</v>
      </c>
      <c r="F11103">
        <f t="shared" si="173"/>
        <v>8.89</v>
      </c>
    </row>
    <row r="11104" spans="1:6">
      <c r="A11104" s="13">
        <v>41388.371235118</v>
      </c>
      <c r="B11104" s="1">
        <v>2.4399999999999999E-4</v>
      </c>
      <c r="C11104" s="1">
        <v>-4.9129999999999998E-3</v>
      </c>
      <c r="F11104">
        <f t="shared" si="173"/>
        <v>2.44</v>
      </c>
    </row>
    <row r="11105" spans="1:6">
      <c r="A11105" s="13">
        <v>41388.371235129598</v>
      </c>
      <c r="B11105" s="1">
        <v>5.6599999999999999E-4</v>
      </c>
      <c r="C11105" s="1">
        <v>-3.9459999999999999E-3</v>
      </c>
      <c r="F11105">
        <f t="shared" si="173"/>
        <v>5.66</v>
      </c>
    </row>
    <row r="11106" spans="1:6">
      <c r="A11106" s="13">
        <v>41388.371235141203</v>
      </c>
      <c r="B11106" s="1">
        <v>8.8900000000000003E-4</v>
      </c>
      <c r="C11106" s="1">
        <v>-3.6240000000000001E-3</v>
      </c>
      <c r="F11106">
        <f t="shared" si="173"/>
        <v>8.89</v>
      </c>
    </row>
    <row r="11107" spans="1:6">
      <c r="A11107" s="13">
        <v>41388.371235152801</v>
      </c>
      <c r="B11107" s="1">
        <v>1.2110000000000001E-3</v>
      </c>
      <c r="C11107" s="1">
        <v>-3.9459999999999999E-3</v>
      </c>
      <c r="F11107">
        <f t="shared" si="173"/>
        <v>12.110000000000001</v>
      </c>
    </row>
    <row r="11108" spans="1:6">
      <c r="A11108" s="13">
        <v>41388.371235164297</v>
      </c>
      <c r="B11108" s="1">
        <v>1.2110000000000001E-3</v>
      </c>
      <c r="C11108" s="1">
        <v>-3.9459999999999999E-3</v>
      </c>
      <c r="F11108">
        <f t="shared" si="173"/>
        <v>12.110000000000001</v>
      </c>
    </row>
    <row r="11109" spans="1:6">
      <c r="A11109" s="13">
        <v>41388.371235175902</v>
      </c>
      <c r="B11109" s="1">
        <v>1.2110000000000001E-3</v>
      </c>
      <c r="C11109" s="1">
        <v>-3.9459999999999999E-3</v>
      </c>
      <c r="F11109">
        <f t="shared" si="173"/>
        <v>12.110000000000001</v>
      </c>
    </row>
    <row r="11110" spans="1:6">
      <c r="A11110" s="13">
        <v>41388.3712351875</v>
      </c>
      <c r="B11110" s="1">
        <v>1.2110000000000001E-3</v>
      </c>
      <c r="C11110" s="1">
        <v>-3.6240000000000001E-3</v>
      </c>
      <c r="F11110">
        <f t="shared" si="173"/>
        <v>12.110000000000001</v>
      </c>
    </row>
    <row r="11111" spans="1:6">
      <c r="A11111" s="13">
        <v>41388.371235199003</v>
      </c>
      <c r="B11111" s="1">
        <v>1.5330000000000001E-3</v>
      </c>
      <c r="C11111" s="1">
        <v>-2.9789999999999999E-3</v>
      </c>
      <c r="F11111">
        <f t="shared" si="173"/>
        <v>15.33</v>
      </c>
    </row>
    <row r="11112" spans="1:6">
      <c r="A11112" s="13">
        <v>41388.371235210601</v>
      </c>
      <c r="B11112" s="1">
        <v>1.856E-3</v>
      </c>
      <c r="C11112" s="1">
        <v>-2.9789999999999999E-3</v>
      </c>
      <c r="F11112">
        <f t="shared" si="173"/>
        <v>18.559999999999999</v>
      </c>
    </row>
    <row r="11113" spans="1:6">
      <c r="A11113" s="13">
        <v>41388.371235222199</v>
      </c>
      <c r="B11113" s="1">
        <v>1.856E-3</v>
      </c>
      <c r="C11113" s="1">
        <v>-3.6240000000000001E-3</v>
      </c>
      <c r="F11113">
        <f t="shared" si="173"/>
        <v>18.559999999999999</v>
      </c>
    </row>
    <row r="11114" spans="1:6">
      <c r="A11114" s="13">
        <v>41388.371235233797</v>
      </c>
      <c r="B11114" s="1">
        <v>2.1779999999999998E-3</v>
      </c>
      <c r="C11114" s="1">
        <v>-2.9789999999999999E-3</v>
      </c>
      <c r="F11114">
        <f t="shared" si="173"/>
        <v>21.779999999999998</v>
      </c>
    </row>
    <row r="11115" spans="1:6">
      <c r="A11115" s="13">
        <v>41388.3712352453</v>
      </c>
      <c r="B11115" s="1">
        <v>2.5000000000000001E-3</v>
      </c>
      <c r="C11115" s="1">
        <v>-2.9789999999999999E-3</v>
      </c>
      <c r="F11115">
        <f t="shared" si="173"/>
        <v>25</v>
      </c>
    </row>
    <row r="11116" spans="1:6">
      <c r="A11116" s="13">
        <v>41388.371235256898</v>
      </c>
      <c r="B11116" s="1">
        <v>2.5000000000000001E-3</v>
      </c>
      <c r="C11116" s="1">
        <v>-2.6570000000000001E-3</v>
      </c>
      <c r="F11116">
        <f t="shared" si="173"/>
        <v>25</v>
      </c>
    </row>
    <row r="11117" spans="1:6">
      <c r="A11117" s="13">
        <v>41388.371235268503</v>
      </c>
      <c r="B11117" s="1">
        <v>1.5330000000000001E-3</v>
      </c>
      <c r="C11117" s="1">
        <v>-3.3010000000000001E-3</v>
      </c>
      <c r="F11117">
        <f t="shared" si="173"/>
        <v>15.33</v>
      </c>
    </row>
    <row r="11118" spans="1:6">
      <c r="A11118" s="13">
        <v>41388.371235280101</v>
      </c>
      <c r="B11118" s="1">
        <v>1.856E-3</v>
      </c>
      <c r="C11118" s="1">
        <v>-2.9789999999999999E-3</v>
      </c>
      <c r="F11118">
        <f t="shared" si="173"/>
        <v>18.559999999999999</v>
      </c>
    </row>
    <row r="11119" spans="1:6">
      <c r="A11119" s="13">
        <v>41388.371235291597</v>
      </c>
      <c r="B11119" s="1">
        <v>1.856E-3</v>
      </c>
      <c r="C11119" s="1">
        <v>-3.3010000000000001E-3</v>
      </c>
      <c r="F11119">
        <f t="shared" si="173"/>
        <v>18.559999999999999</v>
      </c>
    </row>
    <row r="11120" spans="1:6">
      <c r="A11120" s="13">
        <v>41388.371235303202</v>
      </c>
      <c r="B11120" s="1">
        <v>1.5330000000000001E-3</v>
      </c>
      <c r="C11120" s="1">
        <v>-2.9789999999999999E-3</v>
      </c>
      <c r="F11120">
        <f t="shared" si="173"/>
        <v>15.33</v>
      </c>
    </row>
    <row r="11121" spans="1:6">
      <c r="A11121" s="13">
        <v>41388.3712353148</v>
      </c>
      <c r="B11121" s="1">
        <v>1.5330000000000001E-3</v>
      </c>
      <c r="C11121" s="1">
        <v>-3.3010000000000001E-3</v>
      </c>
      <c r="F11121">
        <f t="shared" si="173"/>
        <v>15.33</v>
      </c>
    </row>
    <row r="11122" spans="1:6">
      <c r="A11122" s="13">
        <v>41388.371235326398</v>
      </c>
      <c r="B11122" s="1">
        <v>1.5330000000000001E-3</v>
      </c>
      <c r="C11122" s="1">
        <v>-2.3340000000000001E-3</v>
      </c>
      <c r="F11122">
        <f t="shared" si="173"/>
        <v>15.33</v>
      </c>
    </row>
    <row r="11123" spans="1:6">
      <c r="A11123" s="13">
        <v>41388.371235337901</v>
      </c>
      <c r="B11123" s="1">
        <v>2.1779999999999998E-3</v>
      </c>
      <c r="C11123" s="1">
        <v>-2.9789999999999999E-3</v>
      </c>
      <c r="F11123">
        <f t="shared" si="173"/>
        <v>21.779999999999998</v>
      </c>
    </row>
    <row r="11124" spans="1:6">
      <c r="A11124" s="13">
        <v>41388.371235349499</v>
      </c>
      <c r="B11124" s="1">
        <v>1.856E-3</v>
      </c>
      <c r="C11124" s="1">
        <v>-3.3010000000000001E-3</v>
      </c>
      <c r="F11124">
        <f t="shared" si="173"/>
        <v>18.559999999999999</v>
      </c>
    </row>
    <row r="11125" spans="1:6">
      <c r="A11125" s="13">
        <v>41388.371235361097</v>
      </c>
      <c r="B11125" s="1">
        <v>1.856E-3</v>
      </c>
      <c r="C11125" s="1">
        <v>-3.3010000000000001E-3</v>
      </c>
      <c r="F11125">
        <f t="shared" si="173"/>
        <v>18.559999999999999</v>
      </c>
    </row>
    <row r="11126" spans="1:6">
      <c r="A11126" s="13">
        <v>41388.371235372702</v>
      </c>
      <c r="B11126" s="1">
        <v>8.8900000000000003E-4</v>
      </c>
      <c r="C11126" s="1">
        <v>-3.6240000000000001E-3</v>
      </c>
      <c r="F11126">
        <f t="shared" si="173"/>
        <v>8.89</v>
      </c>
    </row>
    <row r="11127" spans="1:6">
      <c r="A11127" s="13">
        <v>41388.371235384198</v>
      </c>
      <c r="B11127" s="1">
        <v>1.5330000000000001E-3</v>
      </c>
      <c r="C11127" s="1">
        <v>-3.6240000000000001E-3</v>
      </c>
      <c r="F11127">
        <f t="shared" si="173"/>
        <v>15.33</v>
      </c>
    </row>
    <row r="11128" spans="1:6">
      <c r="A11128" s="13">
        <v>41388.371235395804</v>
      </c>
      <c r="B11128" s="1">
        <v>1.5330000000000001E-3</v>
      </c>
      <c r="C11128" s="1">
        <v>-3.6240000000000001E-3</v>
      </c>
      <c r="F11128">
        <f t="shared" si="173"/>
        <v>15.33</v>
      </c>
    </row>
    <row r="11129" spans="1:6">
      <c r="A11129" s="13">
        <v>41388.371235407401</v>
      </c>
      <c r="B11129" s="1">
        <v>1.2110000000000001E-3</v>
      </c>
      <c r="C11129" s="1">
        <v>-2.9789999999999999E-3</v>
      </c>
      <c r="F11129">
        <f t="shared" si="173"/>
        <v>12.110000000000001</v>
      </c>
    </row>
    <row r="11130" spans="1:6">
      <c r="A11130" s="13">
        <v>41388.371235418999</v>
      </c>
      <c r="B11130" s="1">
        <v>1.5330000000000001E-3</v>
      </c>
      <c r="C11130" s="1">
        <v>-2.9789999999999999E-3</v>
      </c>
      <c r="F11130">
        <f t="shared" si="173"/>
        <v>15.33</v>
      </c>
    </row>
    <row r="11131" spans="1:6">
      <c r="A11131" s="13">
        <v>41388.371235430503</v>
      </c>
      <c r="B11131" s="1">
        <v>2.1779999999999998E-3</v>
      </c>
      <c r="C11131" s="1">
        <v>-3.3010000000000001E-3</v>
      </c>
      <c r="F11131">
        <f t="shared" si="173"/>
        <v>21.779999999999998</v>
      </c>
    </row>
    <row r="11132" spans="1:6">
      <c r="A11132" s="13">
        <v>41388.3712354421</v>
      </c>
      <c r="B11132" s="1">
        <v>1.2110000000000001E-3</v>
      </c>
      <c r="C11132" s="1">
        <v>-3.9459999999999999E-3</v>
      </c>
      <c r="F11132">
        <f t="shared" si="173"/>
        <v>12.110000000000001</v>
      </c>
    </row>
    <row r="11133" spans="1:6">
      <c r="A11133" s="13">
        <v>41388.371235453698</v>
      </c>
      <c r="B11133" s="1">
        <v>1.5330000000000001E-3</v>
      </c>
      <c r="C11133" s="1">
        <v>-2.9789999999999999E-3</v>
      </c>
      <c r="F11133">
        <f t="shared" si="173"/>
        <v>15.33</v>
      </c>
    </row>
    <row r="11134" spans="1:6">
      <c r="A11134" s="13">
        <v>41388.371235465202</v>
      </c>
      <c r="B11134" s="1">
        <v>1.5330000000000001E-3</v>
      </c>
      <c r="C11134" s="1">
        <v>-3.6240000000000001E-3</v>
      </c>
      <c r="F11134">
        <f t="shared" si="173"/>
        <v>15.33</v>
      </c>
    </row>
    <row r="11135" spans="1:6">
      <c r="A11135" s="13">
        <v>41388.371235476799</v>
      </c>
      <c r="B11135" s="1">
        <v>1.2110000000000001E-3</v>
      </c>
      <c r="C11135" s="1">
        <v>-3.9459999999999999E-3</v>
      </c>
      <c r="F11135">
        <f t="shared" si="173"/>
        <v>12.110000000000001</v>
      </c>
    </row>
    <row r="11136" spans="1:6">
      <c r="A11136" s="13">
        <v>41388.371235488397</v>
      </c>
      <c r="B11136" s="1">
        <v>1.2110000000000001E-3</v>
      </c>
      <c r="C11136" s="1">
        <v>-4.2680000000000001E-3</v>
      </c>
      <c r="F11136">
        <f t="shared" si="173"/>
        <v>12.110000000000001</v>
      </c>
    </row>
    <row r="11137" spans="1:6">
      <c r="A11137" s="13">
        <v>41388.371235500003</v>
      </c>
      <c r="B11137" s="1">
        <v>1.856E-3</v>
      </c>
      <c r="C11137" s="1">
        <v>-3.3010000000000001E-3</v>
      </c>
      <c r="F11137">
        <f t="shared" si="173"/>
        <v>18.559999999999999</v>
      </c>
    </row>
    <row r="11138" spans="1:6">
      <c r="A11138" s="13">
        <v>41388.371235511499</v>
      </c>
      <c r="B11138" s="1">
        <v>1.5330000000000001E-3</v>
      </c>
      <c r="C11138" s="1">
        <v>-2.6570000000000001E-3</v>
      </c>
      <c r="F11138">
        <f t="shared" ref="F11138:F11201" si="174">B11138*10000</f>
        <v>15.33</v>
      </c>
    </row>
    <row r="11139" spans="1:6">
      <c r="A11139" s="13">
        <v>41388.371235523096</v>
      </c>
      <c r="B11139" s="1">
        <v>1.856E-3</v>
      </c>
      <c r="C11139" s="1">
        <v>-2.9789999999999999E-3</v>
      </c>
      <c r="F11139">
        <f t="shared" si="174"/>
        <v>18.559999999999999</v>
      </c>
    </row>
    <row r="11140" spans="1:6">
      <c r="A11140" s="13">
        <v>41388.371235534702</v>
      </c>
      <c r="B11140" s="1">
        <v>1.2110000000000001E-3</v>
      </c>
      <c r="C11140" s="1">
        <v>-3.9459999999999999E-3</v>
      </c>
      <c r="F11140">
        <f t="shared" si="174"/>
        <v>12.110000000000001</v>
      </c>
    </row>
    <row r="11141" spans="1:6">
      <c r="A11141" s="13">
        <v>41388.371235546299</v>
      </c>
      <c r="B11141" s="1">
        <v>5.6599999999999999E-4</v>
      </c>
      <c r="C11141" s="1">
        <v>-3.9459999999999999E-3</v>
      </c>
      <c r="F11141">
        <f t="shared" si="174"/>
        <v>5.66</v>
      </c>
    </row>
    <row r="11142" spans="1:6">
      <c r="A11142" s="13">
        <v>41388.371235557803</v>
      </c>
      <c r="B11142" s="1">
        <v>8.8900000000000003E-4</v>
      </c>
      <c r="C11142" s="1">
        <v>-3.6240000000000001E-3</v>
      </c>
      <c r="F11142">
        <f t="shared" si="174"/>
        <v>8.89</v>
      </c>
    </row>
    <row r="11143" spans="1:6">
      <c r="A11143" s="13">
        <v>41388.371235569401</v>
      </c>
      <c r="B11143" s="1">
        <v>8.8900000000000003E-4</v>
      </c>
      <c r="C11143" s="1">
        <v>-3.9459999999999999E-3</v>
      </c>
      <c r="F11143">
        <f t="shared" si="174"/>
        <v>8.89</v>
      </c>
    </row>
    <row r="11144" spans="1:6">
      <c r="A11144" s="13">
        <v>41388.371235580998</v>
      </c>
      <c r="B11144" s="1">
        <v>1.2110000000000001E-3</v>
      </c>
      <c r="C11144" s="1">
        <v>-3.3010000000000001E-3</v>
      </c>
      <c r="F11144">
        <f t="shared" si="174"/>
        <v>12.110000000000001</v>
      </c>
    </row>
    <row r="11145" spans="1:6">
      <c r="A11145" s="13">
        <v>41388.371235592604</v>
      </c>
      <c r="B11145" s="1">
        <v>1.2110000000000001E-3</v>
      </c>
      <c r="C11145" s="1">
        <v>-3.6240000000000001E-3</v>
      </c>
      <c r="F11145">
        <f t="shared" si="174"/>
        <v>12.110000000000001</v>
      </c>
    </row>
    <row r="11146" spans="1:6">
      <c r="A11146" s="13">
        <v>41388.3712356041</v>
      </c>
      <c r="B11146" s="1">
        <v>1.5330000000000001E-3</v>
      </c>
      <c r="C11146" s="1">
        <v>-3.6240000000000001E-3</v>
      </c>
      <c r="F11146">
        <f t="shared" si="174"/>
        <v>15.33</v>
      </c>
    </row>
    <row r="11147" spans="1:6">
      <c r="A11147" s="13">
        <v>41388.371235615698</v>
      </c>
      <c r="B11147" s="1">
        <v>8.8900000000000003E-4</v>
      </c>
      <c r="C11147" s="1">
        <v>-3.9459999999999999E-3</v>
      </c>
      <c r="F11147">
        <f t="shared" si="174"/>
        <v>8.89</v>
      </c>
    </row>
    <row r="11148" spans="1:6">
      <c r="A11148" s="13">
        <v>41388.371235627303</v>
      </c>
      <c r="B11148" s="1">
        <v>1.5330000000000001E-3</v>
      </c>
      <c r="C11148" s="1">
        <v>-3.3010000000000001E-3</v>
      </c>
      <c r="F11148">
        <f t="shared" si="174"/>
        <v>15.33</v>
      </c>
    </row>
    <row r="11149" spans="1:6">
      <c r="A11149" s="13">
        <v>41388.371235638901</v>
      </c>
      <c r="B11149" s="1">
        <v>1.856E-3</v>
      </c>
      <c r="C11149" s="1">
        <v>-3.3010000000000001E-3</v>
      </c>
      <c r="F11149">
        <f t="shared" si="174"/>
        <v>18.559999999999999</v>
      </c>
    </row>
    <row r="11150" spans="1:6">
      <c r="A11150" s="13">
        <v>41388.371235650397</v>
      </c>
      <c r="B11150" s="1">
        <v>1.2110000000000001E-3</v>
      </c>
      <c r="C11150" s="1">
        <v>-4.2680000000000001E-3</v>
      </c>
      <c r="F11150">
        <f t="shared" si="174"/>
        <v>12.110000000000001</v>
      </c>
    </row>
    <row r="11151" spans="1:6">
      <c r="A11151" s="13">
        <v>41388.371235662002</v>
      </c>
      <c r="B11151" s="1">
        <v>1.856E-3</v>
      </c>
      <c r="C11151" s="1">
        <v>-2.6570000000000001E-3</v>
      </c>
      <c r="F11151">
        <f t="shared" si="174"/>
        <v>18.559999999999999</v>
      </c>
    </row>
    <row r="11152" spans="1:6">
      <c r="A11152" s="13">
        <v>41388.3712356736</v>
      </c>
      <c r="B11152" s="1">
        <v>1.2110000000000001E-3</v>
      </c>
      <c r="C11152" s="1">
        <v>-3.6240000000000001E-3</v>
      </c>
      <c r="F11152">
        <f t="shared" si="174"/>
        <v>12.110000000000001</v>
      </c>
    </row>
    <row r="11153" spans="1:6">
      <c r="A11153" s="13">
        <v>41388.371235685197</v>
      </c>
      <c r="B11153" s="1">
        <v>1.5330000000000001E-3</v>
      </c>
      <c r="C11153" s="1">
        <v>-3.6240000000000001E-3</v>
      </c>
      <c r="F11153">
        <f t="shared" si="174"/>
        <v>15.33</v>
      </c>
    </row>
    <row r="11154" spans="1:6">
      <c r="A11154" s="13">
        <v>41388.371235696701</v>
      </c>
      <c r="B11154" s="1">
        <v>8.8900000000000003E-4</v>
      </c>
      <c r="C11154" s="1">
        <v>-3.6240000000000001E-3</v>
      </c>
      <c r="F11154">
        <f t="shared" si="174"/>
        <v>8.89</v>
      </c>
    </row>
    <row r="11155" spans="1:6">
      <c r="A11155" s="13">
        <v>41388.371235708299</v>
      </c>
      <c r="B11155" s="1">
        <v>8.8900000000000003E-4</v>
      </c>
      <c r="C11155" s="1">
        <v>-4.2680000000000001E-3</v>
      </c>
      <c r="F11155">
        <f t="shared" si="174"/>
        <v>8.89</v>
      </c>
    </row>
    <row r="11156" spans="1:6">
      <c r="A11156" s="13">
        <v>41388.371235719897</v>
      </c>
      <c r="B11156" s="1">
        <v>8.8900000000000003E-4</v>
      </c>
      <c r="C11156" s="1">
        <v>-4.2680000000000001E-3</v>
      </c>
      <c r="F11156">
        <f t="shared" si="174"/>
        <v>8.89</v>
      </c>
    </row>
    <row r="11157" spans="1:6">
      <c r="A11157" s="13">
        <v>41388.371235731502</v>
      </c>
      <c r="B11157" s="1">
        <v>1.5330000000000001E-3</v>
      </c>
      <c r="C11157" s="1">
        <v>-3.9459999999999999E-3</v>
      </c>
      <c r="F11157">
        <f t="shared" si="174"/>
        <v>15.33</v>
      </c>
    </row>
    <row r="11158" spans="1:6">
      <c r="A11158" s="13">
        <v>41388.371235742998</v>
      </c>
      <c r="B11158" s="1">
        <v>8.8900000000000003E-4</v>
      </c>
      <c r="C11158" s="1">
        <v>-3.9459999999999999E-3</v>
      </c>
      <c r="F11158">
        <f t="shared" si="174"/>
        <v>8.89</v>
      </c>
    </row>
    <row r="11159" spans="1:6">
      <c r="A11159" s="13">
        <v>41388.371235754603</v>
      </c>
      <c r="B11159" s="1">
        <v>1.856E-3</v>
      </c>
      <c r="C11159" s="1">
        <v>-3.6240000000000001E-3</v>
      </c>
      <c r="F11159">
        <f t="shared" si="174"/>
        <v>18.559999999999999</v>
      </c>
    </row>
    <row r="11160" spans="1:6">
      <c r="A11160" s="13">
        <v>41388.371235766201</v>
      </c>
      <c r="B11160" s="1">
        <v>8.8900000000000003E-4</v>
      </c>
      <c r="C11160" s="1">
        <v>-3.9459999999999999E-3</v>
      </c>
      <c r="F11160">
        <f t="shared" si="174"/>
        <v>8.89</v>
      </c>
    </row>
    <row r="11161" spans="1:6">
      <c r="A11161" s="13">
        <v>41388.371235777697</v>
      </c>
      <c r="B11161" s="1">
        <v>1.2110000000000001E-3</v>
      </c>
      <c r="C11161" s="1">
        <v>-3.9459999999999999E-3</v>
      </c>
      <c r="F11161">
        <f t="shared" si="174"/>
        <v>12.110000000000001</v>
      </c>
    </row>
    <row r="11162" spans="1:6">
      <c r="A11162" s="13">
        <v>41388.371235789302</v>
      </c>
      <c r="B11162" s="1">
        <v>8.8900000000000003E-4</v>
      </c>
      <c r="C11162" s="1">
        <v>-3.6240000000000001E-3</v>
      </c>
      <c r="F11162">
        <f t="shared" si="174"/>
        <v>8.89</v>
      </c>
    </row>
    <row r="11163" spans="1:6">
      <c r="A11163" s="13">
        <v>41388.3712358009</v>
      </c>
      <c r="B11163" s="1">
        <v>2.5000000000000001E-3</v>
      </c>
      <c r="C11163" s="1">
        <v>-2.9789999999999999E-3</v>
      </c>
      <c r="F11163">
        <f t="shared" si="174"/>
        <v>25</v>
      </c>
    </row>
    <row r="11164" spans="1:6">
      <c r="A11164" s="13">
        <v>41388.371235812498</v>
      </c>
      <c r="B11164" s="1">
        <v>1.5330000000000001E-3</v>
      </c>
      <c r="C11164" s="1">
        <v>-2.9789999999999999E-3</v>
      </c>
      <c r="F11164">
        <f t="shared" si="174"/>
        <v>15.33</v>
      </c>
    </row>
    <row r="11165" spans="1:6">
      <c r="A11165" s="13">
        <v>41388.371235824001</v>
      </c>
      <c r="B11165" s="1">
        <v>1.5330000000000001E-3</v>
      </c>
      <c r="C11165" s="1">
        <v>-3.3010000000000001E-3</v>
      </c>
      <c r="F11165">
        <f t="shared" si="174"/>
        <v>15.33</v>
      </c>
    </row>
    <row r="11166" spans="1:6">
      <c r="A11166" s="13">
        <v>41388.371235835599</v>
      </c>
      <c r="B11166" s="1">
        <v>1.5330000000000001E-3</v>
      </c>
      <c r="C11166" s="1">
        <v>-3.6240000000000001E-3</v>
      </c>
      <c r="F11166">
        <f t="shared" si="174"/>
        <v>15.33</v>
      </c>
    </row>
    <row r="11167" spans="1:6">
      <c r="A11167" s="13">
        <v>41388.371235847197</v>
      </c>
      <c r="B11167" s="1">
        <v>1.5330000000000001E-3</v>
      </c>
      <c r="C11167" s="1">
        <v>-2.6570000000000001E-3</v>
      </c>
      <c r="F11167">
        <f t="shared" si="174"/>
        <v>15.33</v>
      </c>
    </row>
    <row r="11168" spans="1:6">
      <c r="A11168" s="13">
        <v>41388.371235858802</v>
      </c>
      <c r="B11168" s="1">
        <v>2.1779999999999998E-3</v>
      </c>
      <c r="C11168" s="1">
        <v>-2.9789999999999999E-3</v>
      </c>
      <c r="F11168">
        <f t="shared" si="174"/>
        <v>21.779999999999998</v>
      </c>
    </row>
    <row r="11169" spans="1:6">
      <c r="A11169" s="13">
        <v>41388.371235870298</v>
      </c>
      <c r="B11169" s="1">
        <v>2.8219999999999999E-3</v>
      </c>
      <c r="C11169" s="1">
        <v>-2.9789999999999999E-3</v>
      </c>
      <c r="F11169">
        <f t="shared" si="174"/>
        <v>28.22</v>
      </c>
    </row>
    <row r="11170" spans="1:6">
      <c r="A11170" s="13">
        <v>41388.371235881903</v>
      </c>
      <c r="B11170" s="1">
        <v>1.856E-3</v>
      </c>
      <c r="C11170" s="1">
        <v>-3.3010000000000001E-3</v>
      </c>
      <c r="F11170">
        <f t="shared" si="174"/>
        <v>18.559999999999999</v>
      </c>
    </row>
    <row r="11171" spans="1:6">
      <c r="A11171" s="13">
        <v>41388.371235893501</v>
      </c>
      <c r="B11171" s="1">
        <v>8.8900000000000003E-4</v>
      </c>
      <c r="C11171" s="1">
        <v>-3.6240000000000001E-3</v>
      </c>
      <c r="F11171">
        <f t="shared" si="174"/>
        <v>8.89</v>
      </c>
    </row>
    <row r="11172" spans="1:6">
      <c r="A11172" s="13">
        <v>41388.371235905099</v>
      </c>
      <c r="B11172" s="1">
        <v>1.2110000000000001E-3</v>
      </c>
      <c r="C11172" s="1">
        <v>-2.9789999999999999E-3</v>
      </c>
      <c r="F11172">
        <f t="shared" si="174"/>
        <v>12.110000000000001</v>
      </c>
    </row>
    <row r="11173" spans="1:6">
      <c r="A11173" s="13">
        <v>41388.371235916602</v>
      </c>
      <c r="B11173" s="1">
        <v>1.2110000000000001E-3</v>
      </c>
      <c r="C11173" s="1">
        <v>-3.3010000000000001E-3</v>
      </c>
      <c r="F11173">
        <f t="shared" si="174"/>
        <v>12.110000000000001</v>
      </c>
    </row>
    <row r="11174" spans="1:6">
      <c r="A11174" s="13">
        <v>41388.3712359282</v>
      </c>
      <c r="B11174" s="1">
        <v>8.8900000000000003E-4</v>
      </c>
      <c r="C11174" s="1">
        <v>-4.2680000000000001E-3</v>
      </c>
      <c r="F11174">
        <f t="shared" si="174"/>
        <v>8.89</v>
      </c>
    </row>
    <row r="11175" spans="1:6">
      <c r="A11175" s="13">
        <v>41388.371235939798</v>
      </c>
      <c r="B11175" s="1">
        <v>2.4399999999999999E-4</v>
      </c>
      <c r="C11175" s="1">
        <v>-4.2680000000000001E-3</v>
      </c>
      <c r="F11175">
        <f t="shared" si="174"/>
        <v>2.44</v>
      </c>
    </row>
    <row r="11176" spans="1:6">
      <c r="A11176" s="13">
        <v>41388.371235951403</v>
      </c>
      <c r="B11176" s="1">
        <v>5.6599999999999999E-4</v>
      </c>
      <c r="C11176" s="1">
        <v>-4.5900000000000003E-3</v>
      </c>
      <c r="F11176">
        <f t="shared" si="174"/>
        <v>5.66</v>
      </c>
    </row>
    <row r="11177" spans="1:6">
      <c r="A11177" s="13">
        <v>41388.371235962899</v>
      </c>
      <c r="B11177" s="1">
        <v>5.6599999999999999E-4</v>
      </c>
      <c r="C11177" s="1">
        <v>-4.2680000000000001E-3</v>
      </c>
      <c r="F11177">
        <f t="shared" si="174"/>
        <v>5.66</v>
      </c>
    </row>
    <row r="11178" spans="1:6">
      <c r="A11178" s="13">
        <v>41388.371235974497</v>
      </c>
      <c r="B11178" s="1">
        <v>5.6599999999999999E-4</v>
      </c>
      <c r="C11178" s="1">
        <v>-4.5900000000000003E-3</v>
      </c>
      <c r="F11178">
        <f t="shared" si="174"/>
        <v>5.66</v>
      </c>
    </row>
    <row r="11179" spans="1:6">
      <c r="A11179" s="13">
        <v>41388.371235986102</v>
      </c>
      <c r="B11179" s="1">
        <v>1.2110000000000001E-3</v>
      </c>
      <c r="C11179" s="1">
        <v>-3.6240000000000001E-3</v>
      </c>
      <c r="F11179">
        <f t="shared" si="174"/>
        <v>12.110000000000001</v>
      </c>
    </row>
    <row r="11180" spans="1:6">
      <c r="A11180" s="13">
        <v>41388.3712359977</v>
      </c>
      <c r="B11180" s="1">
        <v>8.8900000000000003E-4</v>
      </c>
      <c r="C11180" s="1">
        <v>-3.9459999999999999E-3</v>
      </c>
      <c r="F11180">
        <f t="shared" si="174"/>
        <v>8.89</v>
      </c>
    </row>
    <row r="11181" spans="1:6">
      <c r="A11181" s="13">
        <v>41388.371236009203</v>
      </c>
      <c r="B11181" s="1">
        <v>5.6599999999999999E-4</v>
      </c>
      <c r="C11181" s="1">
        <v>-4.5900000000000003E-3</v>
      </c>
      <c r="F11181">
        <f t="shared" si="174"/>
        <v>5.66</v>
      </c>
    </row>
    <row r="11182" spans="1:6">
      <c r="A11182" s="13">
        <v>41388.371236020801</v>
      </c>
      <c r="B11182" s="1">
        <v>8.8900000000000003E-4</v>
      </c>
      <c r="C11182" s="1">
        <v>-4.2680000000000001E-3</v>
      </c>
      <c r="F11182">
        <f t="shared" si="174"/>
        <v>8.89</v>
      </c>
    </row>
    <row r="11183" spans="1:6">
      <c r="A11183" s="13">
        <v>41388.371236032399</v>
      </c>
      <c r="B11183" s="1">
        <v>1.2110000000000001E-3</v>
      </c>
      <c r="C11183" s="1">
        <v>-3.6240000000000001E-3</v>
      </c>
      <c r="F11183">
        <f t="shared" si="174"/>
        <v>12.110000000000001</v>
      </c>
    </row>
    <row r="11184" spans="1:6">
      <c r="A11184" s="13">
        <v>41388.371236043997</v>
      </c>
      <c r="B11184" s="1">
        <v>1.5330000000000001E-3</v>
      </c>
      <c r="C11184" s="1">
        <v>-3.6240000000000001E-3</v>
      </c>
      <c r="F11184">
        <f t="shared" si="174"/>
        <v>15.33</v>
      </c>
    </row>
    <row r="11185" spans="1:6">
      <c r="A11185" s="13">
        <v>41388.3712360555</v>
      </c>
      <c r="B11185" s="1">
        <v>1.856E-3</v>
      </c>
      <c r="C11185" s="1">
        <v>-3.6240000000000001E-3</v>
      </c>
      <c r="F11185">
        <f t="shared" si="174"/>
        <v>18.559999999999999</v>
      </c>
    </row>
    <row r="11186" spans="1:6">
      <c r="A11186" s="13">
        <v>41388.371236067098</v>
      </c>
      <c r="B11186" s="1">
        <v>1.856E-3</v>
      </c>
      <c r="C11186" s="1">
        <v>-3.6240000000000001E-3</v>
      </c>
      <c r="F11186">
        <f t="shared" si="174"/>
        <v>18.559999999999999</v>
      </c>
    </row>
    <row r="11187" spans="1:6">
      <c r="A11187" s="13">
        <v>41388.371236078703</v>
      </c>
      <c r="B11187" s="1">
        <v>1.5330000000000001E-3</v>
      </c>
      <c r="C11187" s="1">
        <v>-2.9789999999999999E-3</v>
      </c>
      <c r="F11187">
        <f t="shared" si="174"/>
        <v>15.33</v>
      </c>
    </row>
    <row r="11188" spans="1:6">
      <c r="A11188" s="13">
        <v>41388.371236090199</v>
      </c>
      <c r="B11188" s="1">
        <v>1.856E-3</v>
      </c>
      <c r="C11188" s="1">
        <v>-2.9789999999999999E-3</v>
      </c>
      <c r="F11188">
        <f t="shared" si="174"/>
        <v>18.559999999999999</v>
      </c>
    </row>
    <row r="11189" spans="1:6">
      <c r="A11189" s="13">
        <v>41388.371236101797</v>
      </c>
      <c r="B11189" s="1">
        <v>1.856E-3</v>
      </c>
      <c r="C11189" s="1">
        <v>-3.9459999999999999E-3</v>
      </c>
      <c r="F11189">
        <f t="shared" si="174"/>
        <v>18.559999999999999</v>
      </c>
    </row>
    <row r="11190" spans="1:6">
      <c r="A11190" s="13">
        <v>41388.371236113402</v>
      </c>
      <c r="B11190" s="1">
        <v>1.2110000000000001E-3</v>
      </c>
      <c r="C11190" s="1">
        <v>-3.3010000000000001E-3</v>
      </c>
      <c r="F11190">
        <f t="shared" si="174"/>
        <v>12.110000000000001</v>
      </c>
    </row>
    <row r="11191" spans="1:6">
      <c r="A11191" s="13">
        <v>41388.371236125</v>
      </c>
      <c r="B11191" s="1">
        <v>1.856E-3</v>
      </c>
      <c r="C11191" s="1">
        <v>-2.9789999999999999E-3</v>
      </c>
      <c r="F11191">
        <f t="shared" si="174"/>
        <v>18.559999999999999</v>
      </c>
    </row>
    <row r="11192" spans="1:6">
      <c r="A11192" s="13">
        <v>41388.371236136503</v>
      </c>
      <c r="B11192" s="1">
        <v>1.856E-3</v>
      </c>
      <c r="C11192" s="1">
        <v>-3.3010000000000001E-3</v>
      </c>
      <c r="F11192">
        <f t="shared" si="174"/>
        <v>18.559999999999999</v>
      </c>
    </row>
    <row r="11193" spans="1:6">
      <c r="A11193" s="13">
        <v>41388.371236148101</v>
      </c>
      <c r="B11193" s="1">
        <v>1.5330000000000001E-3</v>
      </c>
      <c r="C11193" s="1">
        <v>-3.6240000000000001E-3</v>
      </c>
      <c r="F11193">
        <f t="shared" si="174"/>
        <v>15.33</v>
      </c>
    </row>
    <row r="11194" spans="1:6">
      <c r="A11194" s="13">
        <v>41388.371236159699</v>
      </c>
      <c r="B11194" s="1">
        <v>1.2110000000000001E-3</v>
      </c>
      <c r="C11194" s="1">
        <v>-3.6240000000000001E-3</v>
      </c>
      <c r="F11194">
        <f t="shared" si="174"/>
        <v>12.110000000000001</v>
      </c>
    </row>
    <row r="11195" spans="1:6">
      <c r="A11195" s="13">
        <v>41388.371236171297</v>
      </c>
      <c r="B11195" s="1">
        <v>1.5330000000000001E-3</v>
      </c>
      <c r="C11195" s="1">
        <v>-2.9789999999999999E-3</v>
      </c>
      <c r="F11195">
        <f t="shared" si="174"/>
        <v>15.33</v>
      </c>
    </row>
    <row r="11196" spans="1:6">
      <c r="A11196" s="13">
        <v>41388.3712361828</v>
      </c>
      <c r="B11196" s="1">
        <v>1.5330000000000001E-3</v>
      </c>
      <c r="C11196" s="1">
        <v>-3.3010000000000001E-3</v>
      </c>
      <c r="F11196">
        <f t="shared" si="174"/>
        <v>15.33</v>
      </c>
    </row>
    <row r="11197" spans="1:6">
      <c r="A11197" s="13">
        <v>41388.371236194398</v>
      </c>
      <c r="B11197" s="1">
        <v>1.5330000000000001E-3</v>
      </c>
      <c r="C11197" s="1">
        <v>-3.9459999999999999E-3</v>
      </c>
      <c r="F11197">
        <f t="shared" si="174"/>
        <v>15.33</v>
      </c>
    </row>
    <row r="11198" spans="1:6">
      <c r="A11198" s="13">
        <v>41388.371236206003</v>
      </c>
      <c r="B11198" s="1">
        <v>8.8900000000000003E-4</v>
      </c>
      <c r="C11198" s="1">
        <v>-3.9459999999999999E-3</v>
      </c>
      <c r="F11198">
        <f t="shared" si="174"/>
        <v>8.89</v>
      </c>
    </row>
    <row r="11199" spans="1:6">
      <c r="A11199" s="13">
        <v>41388.371236217601</v>
      </c>
      <c r="B11199" s="1">
        <v>1.5330000000000001E-3</v>
      </c>
      <c r="C11199" s="1">
        <v>-3.6240000000000001E-3</v>
      </c>
      <c r="F11199">
        <f t="shared" si="174"/>
        <v>15.33</v>
      </c>
    </row>
    <row r="11200" spans="1:6">
      <c r="A11200" s="13">
        <v>41388.371236229097</v>
      </c>
      <c r="B11200" s="1">
        <v>1.5330000000000001E-3</v>
      </c>
      <c r="C11200" s="1">
        <v>-3.9459999999999999E-3</v>
      </c>
      <c r="F11200">
        <f t="shared" si="174"/>
        <v>15.33</v>
      </c>
    </row>
    <row r="11201" spans="1:6">
      <c r="A11201" s="13">
        <v>41388.371236240702</v>
      </c>
      <c r="B11201" s="1">
        <v>8.8900000000000003E-4</v>
      </c>
      <c r="C11201" s="1">
        <v>-4.2680000000000001E-3</v>
      </c>
      <c r="F11201">
        <f t="shared" si="174"/>
        <v>8.89</v>
      </c>
    </row>
    <row r="11202" spans="1:6">
      <c r="A11202" s="13">
        <v>41388.3712362523</v>
      </c>
      <c r="B11202" s="1">
        <v>5.6599999999999999E-4</v>
      </c>
      <c r="C11202" s="1">
        <v>-3.6240000000000001E-3</v>
      </c>
      <c r="F11202">
        <f t="shared" ref="F11202:F11265" si="175">B11202*10000</f>
        <v>5.66</v>
      </c>
    </row>
    <row r="11203" spans="1:6">
      <c r="A11203" s="13">
        <v>41388.371236263898</v>
      </c>
      <c r="B11203" s="1">
        <v>5.6599999999999999E-4</v>
      </c>
      <c r="C11203" s="1">
        <v>-4.2680000000000001E-3</v>
      </c>
      <c r="F11203">
        <f t="shared" si="175"/>
        <v>5.66</v>
      </c>
    </row>
    <row r="11204" spans="1:6">
      <c r="A11204" s="13">
        <v>41388.371236275401</v>
      </c>
      <c r="B11204" s="1">
        <v>8.8900000000000003E-4</v>
      </c>
      <c r="C11204" s="1">
        <v>-4.2680000000000001E-3</v>
      </c>
      <c r="F11204">
        <f t="shared" si="175"/>
        <v>8.89</v>
      </c>
    </row>
    <row r="11205" spans="1:6">
      <c r="A11205" s="13">
        <v>41388.371236286999</v>
      </c>
      <c r="B11205" s="1">
        <v>1.2110000000000001E-3</v>
      </c>
      <c r="C11205" s="1">
        <v>-3.9459999999999999E-3</v>
      </c>
      <c r="F11205">
        <f t="shared" si="175"/>
        <v>12.110000000000001</v>
      </c>
    </row>
    <row r="11206" spans="1:6">
      <c r="A11206" s="13">
        <v>41388.371236298597</v>
      </c>
      <c r="B11206" s="1">
        <v>5.6599999999999999E-4</v>
      </c>
      <c r="C11206" s="1">
        <v>-3.9459999999999999E-3</v>
      </c>
      <c r="F11206">
        <f t="shared" si="175"/>
        <v>5.66</v>
      </c>
    </row>
    <row r="11207" spans="1:6">
      <c r="A11207" s="13">
        <v>41388.371236310202</v>
      </c>
      <c r="B11207" s="1">
        <v>2.4399999999999999E-4</v>
      </c>
      <c r="C11207" s="1">
        <v>-3.6240000000000001E-3</v>
      </c>
      <c r="F11207">
        <f t="shared" si="175"/>
        <v>2.44</v>
      </c>
    </row>
    <row r="11208" spans="1:6">
      <c r="A11208" s="13">
        <v>41388.371236321698</v>
      </c>
      <c r="B11208" s="1">
        <v>1.2110000000000001E-3</v>
      </c>
      <c r="C11208" s="1">
        <v>-3.6240000000000001E-3</v>
      </c>
      <c r="F11208">
        <f t="shared" si="175"/>
        <v>12.110000000000001</v>
      </c>
    </row>
    <row r="11209" spans="1:6">
      <c r="A11209" s="13">
        <v>41388.371236333303</v>
      </c>
      <c r="B11209" s="1">
        <v>1.856E-3</v>
      </c>
      <c r="C11209" s="1">
        <v>-4.2680000000000001E-3</v>
      </c>
      <c r="F11209">
        <f t="shared" si="175"/>
        <v>18.559999999999999</v>
      </c>
    </row>
    <row r="11210" spans="1:6">
      <c r="A11210" s="13">
        <v>41388.371236344901</v>
      </c>
      <c r="B11210" s="1">
        <v>1.2110000000000001E-3</v>
      </c>
      <c r="C11210" s="1">
        <v>-3.3010000000000001E-3</v>
      </c>
      <c r="F11210">
        <f t="shared" si="175"/>
        <v>12.110000000000001</v>
      </c>
    </row>
    <row r="11211" spans="1:6">
      <c r="A11211" s="13">
        <v>41388.371236356499</v>
      </c>
      <c r="B11211" s="1">
        <v>1.2110000000000001E-3</v>
      </c>
      <c r="C11211" s="1">
        <v>-3.9459999999999999E-3</v>
      </c>
      <c r="F11211">
        <f t="shared" si="175"/>
        <v>12.110000000000001</v>
      </c>
    </row>
    <row r="11212" spans="1:6">
      <c r="A11212" s="13">
        <v>41388.371236368002</v>
      </c>
      <c r="B11212" s="1">
        <v>1.2110000000000001E-3</v>
      </c>
      <c r="C11212" s="1">
        <v>-3.3010000000000001E-3</v>
      </c>
      <c r="F11212">
        <f t="shared" si="175"/>
        <v>12.110000000000001</v>
      </c>
    </row>
    <row r="11213" spans="1:6">
      <c r="A11213" s="13">
        <v>41388.3712363796</v>
      </c>
      <c r="B11213" s="1">
        <v>1.856E-3</v>
      </c>
      <c r="C11213" s="1">
        <v>-3.3010000000000001E-3</v>
      </c>
      <c r="F11213">
        <f t="shared" si="175"/>
        <v>18.559999999999999</v>
      </c>
    </row>
    <row r="11214" spans="1:6">
      <c r="A11214" s="13">
        <v>41388.371236391198</v>
      </c>
      <c r="B11214" s="1">
        <v>2.1779999999999998E-3</v>
      </c>
      <c r="C11214" s="1">
        <v>-3.9459999999999999E-3</v>
      </c>
      <c r="F11214">
        <f t="shared" si="175"/>
        <v>21.779999999999998</v>
      </c>
    </row>
    <row r="11215" spans="1:6">
      <c r="A11215" s="13">
        <v>41388.371236402701</v>
      </c>
      <c r="B11215" s="1">
        <v>1.5330000000000001E-3</v>
      </c>
      <c r="C11215" s="1">
        <v>-3.3010000000000001E-3</v>
      </c>
      <c r="F11215">
        <f t="shared" si="175"/>
        <v>15.33</v>
      </c>
    </row>
    <row r="11216" spans="1:6">
      <c r="A11216" s="13">
        <v>41388.371236414299</v>
      </c>
      <c r="B11216" s="1">
        <v>1.5330000000000001E-3</v>
      </c>
      <c r="C11216" s="1">
        <v>-3.9459999999999999E-3</v>
      </c>
      <c r="F11216">
        <f t="shared" si="175"/>
        <v>15.33</v>
      </c>
    </row>
    <row r="11217" spans="1:6">
      <c r="A11217" s="13">
        <v>41388.371236425897</v>
      </c>
      <c r="B11217" s="1">
        <v>1.2110000000000001E-3</v>
      </c>
      <c r="C11217" s="1">
        <v>-3.3010000000000001E-3</v>
      </c>
      <c r="F11217">
        <f t="shared" si="175"/>
        <v>12.110000000000001</v>
      </c>
    </row>
    <row r="11218" spans="1:6">
      <c r="A11218" s="13">
        <v>41388.371236437502</v>
      </c>
      <c r="B11218" s="1">
        <v>1.2110000000000001E-3</v>
      </c>
      <c r="C11218" s="1">
        <v>-4.2680000000000001E-3</v>
      </c>
      <c r="F11218">
        <f t="shared" si="175"/>
        <v>12.110000000000001</v>
      </c>
    </row>
    <row r="11219" spans="1:6">
      <c r="A11219" s="13">
        <v>41388.371236448998</v>
      </c>
      <c r="B11219" s="1">
        <v>1.856E-3</v>
      </c>
      <c r="C11219" s="1">
        <v>-2.3340000000000001E-3</v>
      </c>
      <c r="F11219">
        <f t="shared" si="175"/>
        <v>18.559999999999999</v>
      </c>
    </row>
    <row r="11220" spans="1:6">
      <c r="A11220" s="13">
        <v>41388.371236460604</v>
      </c>
      <c r="B11220" s="1">
        <v>1.2110000000000001E-3</v>
      </c>
      <c r="C11220" s="1">
        <v>-2.9789999999999999E-3</v>
      </c>
      <c r="F11220">
        <f t="shared" si="175"/>
        <v>12.110000000000001</v>
      </c>
    </row>
    <row r="11221" spans="1:6">
      <c r="A11221" s="13">
        <v>41388.371236472201</v>
      </c>
      <c r="B11221" s="1">
        <v>1.2110000000000001E-3</v>
      </c>
      <c r="C11221" s="1">
        <v>-4.2680000000000001E-3</v>
      </c>
      <c r="F11221">
        <f t="shared" si="175"/>
        <v>12.110000000000001</v>
      </c>
    </row>
    <row r="11222" spans="1:6">
      <c r="A11222" s="13">
        <v>41388.371236483799</v>
      </c>
      <c r="B11222" s="1">
        <v>5.6599999999999999E-4</v>
      </c>
      <c r="C11222" s="1">
        <v>-4.2680000000000001E-3</v>
      </c>
      <c r="F11222">
        <f t="shared" si="175"/>
        <v>5.66</v>
      </c>
    </row>
    <row r="11223" spans="1:6">
      <c r="A11223" s="13">
        <v>41388.371236495303</v>
      </c>
      <c r="B11223" s="1">
        <v>1.856E-3</v>
      </c>
      <c r="C11223" s="1">
        <v>-3.9459999999999999E-3</v>
      </c>
      <c r="F11223">
        <f t="shared" si="175"/>
        <v>18.559999999999999</v>
      </c>
    </row>
    <row r="11224" spans="1:6">
      <c r="A11224" s="13">
        <v>41388.3712365069</v>
      </c>
      <c r="B11224" s="1">
        <v>2.1779999999999998E-3</v>
      </c>
      <c r="C11224" s="1">
        <v>-3.3010000000000001E-3</v>
      </c>
      <c r="F11224">
        <f t="shared" si="175"/>
        <v>21.779999999999998</v>
      </c>
    </row>
    <row r="11225" spans="1:6">
      <c r="A11225" s="13">
        <v>41388.371236518498</v>
      </c>
      <c r="B11225" s="1">
        <v>1.856E-3</v>
      </c>
      <c r="C11225" s="1">
        <v>-3.6240000000000001E-3</v>
      </c>
      <c r="F11225">
        <f t="shared" si="175"/>
        <v>18.559999999999999</v>
      </c>
    </row>
    <row r="11226" spans="1:6">
      <c r="A11226" s="13">
        <v>41388.371236530103</v>
      </c>
      <c r="B11226" s="1">
        <v>2.1779999999999998E-3</v>
      </c>
      <c r="C11226" s="1">
        <v>-2.9789999999999999E-3</v>
      </c>
      <c r="F11226">
        <f t="shared" si="175"/>
        <v>21.779999999999998</v>
      </c>
    </row>
    <row r="11227" spans="1:6">
      <c r="A11227" s="13">
        <v>41388.3712365416</v>
      </c>
      <c r="B11227" s="1">
        <v>2.8219999999999999E-3</v>
      </c>
      <c r="C11227" s="1">
        <v>-2.3340000000000001E-3</v>
      </c>
      <c r="F11227">
        <f t="shared" si="175"/>
        <v>28.22</v>
      </c>
    </row>
    <row r="11228" spans="1:6">
      <c r="A11228" s="13">
        <v>41388.371236553197</v>
      </c>
      <c r="B11228" s="1">
        <v>2.1779999999999998E-3</v>
      </c>
      <c r="C11228" s="1">
        <v>-2.3340000000000001E-3</v>
      </c>
      <c r="F11228">
        <f t="shared" si="175"/>
        <v>21.779999999999998</v>
      </c>
    </row>
    <row r="11229" spans="1:6">
      <c r="A11229" s="13">
        <v>41388.371236564803</v>
      </c>
      <c r="B11229" s="1">
        <v>3.1449999999999998E-3</v>
      </c>
      <c r="C11229" s="1">
        <v>-2.0119999999999999E-3</v>
      </c>
      <c r="F11229">
        <f t="shared" si="175"/>
        <v>31.45</v>
      </c>
    </row>
    <row r="11230" spans="1:6">
      <c r="A11230" s="13">
        <v>41388.3712365764</v>
      </c>
      <c r="B11230" s="1">
        <v>2.8219999999999999E-3</v>
      </c>
      <c r="C11230" s="1">
        <v>-2.6570000000000001E-3</v>
      </c>
      <c r="F11230">
        <f t="shared" si="175"/>
        <v>28.22</v>
      </c>
    </row>
    <row r="11231" spans="1:6">
      <c r="A11231" s="13">
        <v>41388.371236587896</v>
      </c>
      <c r="B11231" s="1">
        <v>2.8219999999999999E-3</v>
      </c>
      <c r="C11231" s="1">
        <v>-2.0119999999999999E-3</v>
      </c>
      <c r="F11231">
        <f t="shared" si="175"/>
        <v>28.22</v>
      </c>
    </row>
    <row r="11232" spans="1:6">
      <c r="A11232" s="13">
        <v>41388.371236599502</v>
      </c>
      <c r="B11232" s="1">
        <v>2.1779999999999998E-3</v>
      </c>
      <c r="C11232" s="1">
        <v>-2.3340000000000001E-3</v>
      </c>
      <c r="F11232">
        <f t="shared" si="175"/>
        <v>21.779999999999998</v>
      </c>
    </row>
    <row r="11233" spans="1:6">
      <c r="A11233" s="13">
        <v>41388.371236611099</v>
      </c>
      <c r="B11233" s="1">
        <v>2.1779999999999998E-3</v>
      </c>
      <c r="C11233" s="1">
        <v>-3.3010000000000001E-3</v>
      </c>
      <c r="F11233">
        <f t="shared" si="175"/>
        <v>21.779999999999998</v>
      </c>
    </row>
    <row r="11234" spans="1:6">
      <c r="A11234" s="13">
        <v>41388.371236622697</v>
      </c>
      <c r="B11234" s="1">
        <v>8.8900000000000003E-4</v>
      </c>
      <c r="C11234" s="1">
        <v>-3.3010000000000001E-3</v>
      </c>
      <c r="F11234">
        <f t="shared" si="175"/>
        <v>8.89</v>
      </c>
    </row>
    <row r="11235" spans="1:6">
      <c r="A11235" s="13">
        <v>41388.371236634201</v>
      </c>
      <c r="B11235" s="1">
        <v>1.5330000000000001E-3</v>
      </c>
      <c r="C11235" s="1">
        <v>-2.9789999999999999E-3</v>
      </c>
      <c r="F11235">
        <f t="shared" si="175"/>
        <v>15.33</v>
      </c>
    </row>
    <row r="11236" spans="1:6">
      <c r="A11236" s="13">
        <v>41388.371236645798</v>
      </c>
      <c r="B11236" s="1">
        <v>1.5330000000000001E-3</v>
      </c>
      <c r="C11236" s="1">
        <v>-3.6240000000000001E-3</v>
      </c>
      <c r="F11236">
        <f t="shared" si="175"/>
        <v>15.33</v>
      </c>
    </row>
    <row r="11237" spans="1:6">
      <c r="A11237" s="13">
        <v>41388.371236657396</v>
      </c>
      <c r="B11237" s="1">
        <v>8.8900000000000003E-4</v>
      </c>
      <c r="C11237" s="1">
        <v>-4.2680000000000001E-3</v>
      </c>
      <c r="F11237">
        <f t="shared" si="175"/>
        <v>8.89</v>
      </c>
    </row>
    <row r="11238" spans="1:6">
      <c r="A11238" s="13">
        <v>41388.371236669002</v>
      </c>
      <c r="B11238" s="1">
        <v>1.2110000000000001E-3</v>
      </c>
      <c r="C11238" s="1">
        <v>-3.9459999999999999E-3</v>
      </c>
      <c r="F11238">
        <f t="shared" si="175"/>
        <v>12.110000000000001</v>
      </c>
    </row>
    <row r="11239" spans="1:6">
      <c r="A11239" s="13">
        <v>41388.371236680498</v>
      </c>
      <c r="B11239" s="1">
        <v>8.8900000000000003E-4</v>
      </c>
      <c r="C11239" s="1">
        <v>-3.9459999999999999E-3</v>
      </c>
      <c r="F11239">
        <f t="shared" si="175"/>
        <v>8.89</v>
      </c>
    </row>
    <row r="11240" spans="1:6">
      <c r="A11240" s="13">
        <v>41388.371236692103</v>
      </c>
      <c r="B11240" s="1">
        <v>1.5330000000000001E-3</v>
      </c>
      <c r="C11240" s="1">
        <v>-3.6240000000000001E-3</v>
      </c>
      <c r="F11240">
        <f t="shared" si="175"/>
        <v>15.33</v>
      </c>
    </row>
    <row r="11241" spans="1:6">
      <c r="A11241" s="13">
        <v>41388.371236703701</v>
      </c>
      <c r="B11241" s="1">
        <v>2.4399999999999999E-4</v>
      </c>
      <c r="C11241" s="1">
        <v>-3.9459999999999999E-3</v>
      </c>
      <c r="F11241">
        <f t="shared" si="175"/>
        <v>2.44</v>
      </c>
    </row>
    <row r="11242" spans="1:6">
      <c r="A11242" s="13">
        <v>41388.371236715197</v>
      </c>
      <c r="B11242" s="1">
        <v>1.2110000000000001E-3</v>
      </c>
      <c r="C11242" s="1">
        <v>-3.3010000000000001E-3</v>
      </c>
      <c r="F11242">
        <f t="shared" si="175"/>
        <v>12.110000000000001</v>
      </c>
    </row>
    <row r="11243" spans="1:6">
      <c r="A11243" s="13">
        <v>41388.371236726802</v>
      </c>
      <c r="B11243" s="1">
        <v>1.5330000000000001E-3</v>
      </c>
      <c r="C11243" s="1">
        <v>-3.3010000000000001E-3</v>
      </c>
      <c r="F11243">
        <f t="shared" si="175"/>
        <v>15.33</v>
      </c>
    </row>
    <row r="11244" spans="1:6">
      <c r="A11244" s="13">
        <v>41388.3712367384</v>
      </c>
      <c r="B11244" s="1">
        <v>1.856E-3</v>
      </c>
      <c r="C11244" s="1">
        <v>-3.3010000000000001E-3</v>
      </c>
      <c r="F11244">
        <f t="shared" si="175"/>
        <v>18.559999999999999</v>
      </c>
    </row>
    <row r="11245" spans="1:6">
      <c r="A11245" s="13">
        <v>41388.371236749997</v>
      </c>
      <c r="B11245" s="1">
        <v>2.5000000000000001E-3</v>
      </c>
      <c r="C11245" s="1">
        <v>-2.9789999999999999E-3</v>
      </c>
      <c r="F11245">
        <f t="shared" si="175"/>
        <v>25</v>
      </c>
    </row>
    <row r="11246" spans="1:6">
      <c r="A11246" s="13">
        <v>41388.371236761501</v>
      </c>
      <c r="B11246" s="1">
        <v>2.5000000000000001E-3</v>
      </c>
      <c r="C11246" s="1">
        <v>-2.3340000000000001E-3</v>
      </c>
      <c r="F11246">
        <f t="shared" si="175"/>
        <v>25</v>
      </c>
    </row>
    <row r="11247" spans="1:6">
      <c r="A11247" s="13">
        <v>41388.371236773099</v>
      </c>
      <c r="B11247" s="1">
        <v>2.8219999999999999E-3</v>
      </c>
      <c r="C11247" s="1">
        <v>-2.9789999999999999E-3</v>
      </c>
      <c r="F11247">
        <f t="shared" si="175"/>
        <v>28.22</v>
      </c>
    </row>
    <row r="11248" spans="1:6">
      <c r="A11248" s="13">
        <v>41388.371236784697</v>
      </c>
      <c r="B11248" s="1">
        <v>2.8219999999999999E-3</v>
      </c>
      <c r="C11248" s="1">
        <v>-2.3340000000000001E-3</v>
      </c>
      <c r="F11248">
        <f t="shared" si="175"/>
        <v>28.22</v>
      </c>
    </row>
    <row r="11249" spans="1:6">
      <c r="A11249" s="13">
        <v>41388.371236796302</v>
      </c>
      <c r="B11249" s="1">
        <v>3.1449999999999998E-3</v>
      </c>
      <c r="C11249" s="1">
        <v>-2.0119999999999999E-3</v>
      </c>
      <c r="F11249">
        <f t="shared" si="175"/>
        <v>31.45</v>
      </c>
    </row>
    <row r="11250" spans="1:6">
      <c r="A11250" s="13">
        <v>41388.371236807798</v>
      </c>
      <c r="B11250" s="1">
        <v>3.1449999999999998E-3</v>
      </c>
      <c r="C11250" s="1">
        <v>-2.0119999999999999E-3</v>
      </c>
      <c r="F11250">
        <f t="shared" si="175"/>
        <v>31.45</v>
      </c>
    </row>
    <row r="11251" spans="1:6">
      <c r="A11251" s="13">
        <v>41388.371236819403</v>
      </c>
      <c r="B11251" s="1">
        <v>2.8219999999999999E-3</v>
      </c>
      <c r="C11251" s="1">
        <v>-2.6570000000000001E-3</v>
      </c>
      <c r="F11251">
        <f t="shared" si="175"/>
        <v>28.22</v>
      </c>
    </row>
    <row r="11252" spans="1:6">
      <c r="A11252" s="13">
        <v>41388.371236831001</v>
      </c>
      <c r="B11252" s="1">
        <v>2.1779999999999998E-3</v>
      </c>
      <c r="C11252" s="1">
        <v>-2.3340000000000001E-3</v>
      </c>
      <c r="F11252">
        <f t="shared" si="175"/>
        <v>21.779999999999998</v>
      </c>
    </row>
    <row r="11253" spans="1:6">
      <c r="A11253" s="13">
        <v>41388.371236842599</v>
      </c>
      <c r="B11253" s="1">
        <v>3.1449999999999998E-3</v>
      </c>
      <c r="C11253" s="1">
        <v>-2.0119999999999999E-3</v>
      </c>
      <c r="F11253">
        <f t="shared" si="175"/>
        <v>31.45</v>
      </c>
    </row>
    <row r="11254" spans="1:6">
      <c r="A11254" s="13">
        <v>41388.371236854102</v>
      </c>
      <c r="B11254" s="1">
        <v>3.1449999999999998E-3</v>
      </c>
      <c r="C11254" s="1">
        <v>-2.3340000000000001E-3</v>
      </c>
      <c r="F11254">
        <f t="shared" si="175"/>
        <v>31.45</v>
      </c>
    </row>
    <row r="11255" spans="1:6">
      <c r="A11255" s="13">
        <v>41388.3712368657</v>
      </c>
      <c r="B11255" s="1">
        <v>3.1449999999999998E-3</v>
      </c>
      <c r="C11255" s="1">
        <v>-2.0119999999999999E-3</v>
      </c>
      <c r="F11255">
        <f t="shared" si="175"/>
        <v>31.45</v>
      </c>
    </row>
    <row r="11256" spans="1:6">
      <c r="A11256" s="13">
        <v>41388.371236877298</v>
      </c>
      <c r="B11256" s="1">
        <v>2.5000000000000001E-3</v>
      </c>
      <c r="C11256" s="1">
        <v>-2.6570000000000001E-3</v>
      </c>
      <c r="F11256">
        <f t="shared" si="175"/>
        <v>25</v>
      </c>
    </row>
    <row r="11257" spans="1:6">
      <c r="A11257" s="13">
        <v>41388.371236888903</v>
      </c>
      <c r="B11257" s="1">
        <v>2.1779999999999998E-3</v>
      </c>
      <c r="C11257" s="1">
        <v>-2.6570000000000001E-3</v>
      </c>
      <c r="F11257">
        <f t="shared" si="175"/>
        <v>21.779999999999998</v>
      </c>
    </row>
    <row r="11258" spans="1:6">
      <c r="A11258" s="13">
        <v>41388.371236900399</v>
      </c>
      <c r="B11258" s="1">
        <v>1.856E-3</v>
      </c>
      <c r="C11258" s="1">
        <v>-2.6570000000000001E-3</v>
      </c>
      <c r="F11258">
        <f t="shared" si="175"/>
        <v>18.559999999999999</v>
      </c>
    </row>
    <row r="11259" spans="1:6">
      <c r="A11259" s="13">
        <v>41388.371236911997</v>
      </c>
      <c r="B11259" s="1">
        <v>1.856E-3</v>
      </c>
      <c r="C11259" s="1">
        <v>-3.6240000000000001E-3</v>
      </c>
      <c r="F11259">
        <f t="shared" si="175"/>
        <v>18.559999999999999</v>
      </c>
    </row>
    <row r="11260" spans="1:6">
      <c r="A11260" s="13">
        <v>41388.371236923602</v>
      </c>
      <c r="B11260" s="1">
        <v>1.2110000000000001E-3</v>
      </c>
      <c r="C11260" s="1">
        <v>-3.3010000000000001E-3</v>
      </c>
      <c r="F11260">
        <f t="shared" si="175"/>
        <v>12.110000000000001</v>
      </c>
    </row>
    <row r="11261" spans="1:6">
      <c r="A11261" s="13">
        <v>41388.3712369352</v>
      </c>
      <c r="B11261" s="1">
        <v>1.856E-3</v>
      </c>
      <c r="C11261" s="1">
        <v>-3.3010000000000001E-3</v>
      </c>
      <c r="F11261">
        <f t="shared" si="175"/>
        <v>18.559999999999999</v>
      </c>
    </row>
    <row r="11262" spans="1:6">
      <c r="A11262" s="13">
        <v>41388.371236946703</v>
      </c>
      <c r="B11262" s="1">
        <v>8.8900000000000003E-4</v>
      </c>
      <c r="C11262" s="1">
        <v>-3.9459999999999999E-3</v>
      </c>
      <c r="F11262">
        <f t="shared" si="175"/>
        <v>8.89</v>
      </c>
    </row>
    <row r="11263" spans="1:6">
      <c r="A11263" s="13">
        <v>41388.371236958301</v>
      </c>
      <c r="B11263" s="1">
        <v>8.8900000000000003E-4</v>
      </c>
      <c r="C11263" s="1">
        <v>-3.6240000000000001E-3</v>
      </c>
      <c r="F11263">
        <f t="shared" si="175"/>
        <v>8.89</v>
      </c>
    </row>
    <row r="11264" spans="1:6">
      <c r="A11264" s="13">
        <v>41388.371236969899</v>
      </c>
      <c r="B11264" s="1">
        <v>1.5330000000000001E-3</v>
      </c>
      <c r="C11264" s="1">
        <v>-3.6240000000000001E-3</v>
      </c>
      <c r="F11264">
        <f t="shared" si="175"/>
        <v>15.33</v>
      </c>
    </row>
    <row r="11265" spans="1:6">
      <c r="A11265" s="13">
        <v>41388.371236981497</v>
      </c>
      <c r="B11265" s="1">
        <v>1.856E-3</v>
      </c>
      <c r="C11265" s="1">
        <v>-3.6240000000000001E-3</v>
      </c>
      <c r="F11265">
        <f t="shared" si="175"/>
        <v>18.559999999999999</v>
      </c>
    </row>
    <row r="11266" spans="1:6">
      <c r="A11266" s="13">
        <v>41388.371236993</v>
      </c>
      <c r="B11266" s="1">
        <v>1.5330000000000001E-3</v>
      </c>
      <c r="C11266" s="1">
        <v>-3.3010000000000001E-3</v>
      </c>
      <c r="F11266">
        <f t="shared" ref="F11266:F11329" si="176">B11266*10000</f>
        <v>15.33</v>
      </c>
    </row>
    <row r="11267" spans="1:6">
      <c r="A11267" s="13">
        <v>41388.371237004598</v>
      </c>
      <c r="B11267" s="1">
        <v>1.856E-3</v>
      </c>
      <c r="C11267" s="1">
        <v>-3.3010000000000001E-3</v>
      </c>
      <c r="F11267">
        <f t="shared" si="176"/>
        <v>18.559999999999999</v>
      </c>
    </row>
    <row r="11268" spans="1:6">
      <c r="A11268" s="13">
        <v>41388.371237016203</v>
      </c>
      <c r="B11268" s="1">
        <v>2.5000000000000001E-3</v>
      </c>
      <c r="C11268" s="1">
        <v>-3.3010000000000001E-3</v>
      </c>
      <c r="F11268">
        <f t="shared" si="176"/>
        <v>25</v>
      </c>
    </row>
    <row r="11269" spans="1:6">
      <c r="A11269" s="13">
        <v>41388.371237027699</v>
      </c>
      <c r="B11269" s="1">
        <v>1.856E-3</v>
      </c>
      <c r="C11269" s="1">
        <v>-3.6240000000000001E-3</v>
      </c>
      <c r="F11269">
        <f t="shared" si="176"/>
        <v>18.559999999999999</v>
      </c>
    </row>
    <row r="11270" spans="1:6">
      <c r="A11270" s="13">
        <v>41388.371237039297</v>
      </c>
      <c r="B11270" s="1">
        <v>1.5330000000000001E-3</v>
      </c>
      <c r="C11270" s="1">
        <v>-3.3010000000000001E-3</v>
      </c>
      <c r="F11270">
        <f t="shared" si="176"/>
        <v>15.33</v>
      </c>
    </row>
    <row r="11271" spans="1:6">
      <c r="A11271" s="13">
        <v>41388.371237050902</v>
      </c>
      <c r="B11271" s="1">
        <v>2.5000000000000001E-3</v>
      </c>
      <c r="C11271" s="1">
        <v>-2.6570000000000001E-3</v>
      </c>
      <c r="F11271">
        <f t="shared" si="176"/>
        <v>25</v>
      </c>
    </row>
    <row r="11272" spans="1:6">
      <c r="A11272" s="13">
        <v>41388.3712370625</v>
      </c>
      <c r="B11272" s="1">
        <v>3.467E-3</v>
      </c>
      <c r="C11272" s="1">
        <v>-1.6900000000000001E-3</v>
      </c>
      <c r="F11272">
        <f t="shared" si="176"/>
        <v>34.67</v>
      </c>
    </row>
    <row r="11273" spans="1:6">
      <c r="A11273" s="13">
        <v>41388.371237074003</v>
      </c>
      <c r="B11273" s="1">
        <v>3.1449999999999998E-3</v>
      </c>
      <c r="C11273" s="1">
        <v>-2.3340000000000001E-3</v>
      </c>
      <c r="F11273">
        <f t="shared" si="176"/>
        <v>31.45</v>
      </c>
    </row>
    <row r="11274" spans="1:6">
      <c r="A11274" s="13">
        <v>41388.371237085601</v>
      </c>
      <c r="B11274" s="1">
        <v>2.5000000000000001E-3</v>
      </c>
      <c r="C11274" s="1">
        <v>-2.3340000000000001E-3</v>
      </c>
      <c r="F11274">
        <f t="shared" si="176"/>
        <v>25</v>
      </c>
    </row>
    <row r="11275" spans="1:6">
      <c r="A11275" s="13">
        <v>41388.371237097199</v>
      </c>
      <c r="B11275" s="1">
        <v>2.8219999999999999E-3</v>
      </c>
      <c r="C11275" s="1">
        <v>-2.0119999999999999E-3</v>
      </c>
      <c r="F11275">
        <f t="shared" si="176"/>
        <v>28.22</v>
      </c>
    </row>
    <row r="11276" spans="1:6">
      <c r="A11276" s="13">
        <v>41388.371237108797</v>
      </c>
      <c r="B11276" s="1">
        <v>2.1779999999999998E-3</v>
      </c>
      <c r="C11276" s="1">
        <v>-2.6570000000000001E-3</v>
      </c>
      <c r="F11276">
        <f t="shared" si="176"/>
        <v>21.779999999999998</v>
      </c>
    </row>
    <row r="11277" spans="1:6">
      <c r="A11277" s="13">
        <v>41388.3712371203</v>
      </c>
      <c r="B11277" s="1">
        <v>2.5000000000000001E-3</v>
      </c>
      <c r="C11277" s="1">
        <v>-2.0119999999999999E-3</v>
      </c>
      <c r="F11277">
        <f t="shared" si="176"/>
        <v>25</v>
      </c>
    </row>
    <row r="11278" spans="1:6">
      <c r="A11278" s="13">
        <v>41388.371237131898</v>
      </c>
      <c r="B11278" s="1">
        <v>3.467E-3</v>
      </c>
      <c r="C11278" s="1">
        <v>-1.6900000000000001E-3</v>
      </c>
      <c r="F11278">
        <f t="shared" si="176"/>
        <v>34.67</v>
      </c>
    </row>
    <row r="11279" spans="1:6">
      <c r="A11279" s="13">
        <v>41388.371237143503</v>
      </c>
      <c r="B11279" s="1">
        <v>3.7889999999999998E-3</v>
      </c>
      <c r="C11279" s="1">
        <v>-1.3669999999999999E-3</v>
      </c>
      <c r="F11279">
        <f t="shared" si="176"/>
        <v>37.89</v>
      </c>
    </row>
    <row r="11280" spans="1:6">
      <c r="A11280" s="13">
        <v>41388.371237155101</v>
      </c>
      <c r="B11280" s="1">
        <v>3.1449999999999998E-3</v>
      </c>
      <c r="C11280" s="1">
        <v>-1.3669999999999999E-3</v>
      </c>
      <c r="F11280">
        <f t="shared" si="176"/>
        <v>31.45</v>
      </c>
    </row>
    <row r="11281" spans="1:6">
      <c r="A11281" s="13">
        <v>41388.371237166597</v>
      </c>
      <c r="B11281" s="1">
        <v>2.5000000000000001E-3</v>
      </c>
      <c r="C11281" s="1">
        <v>-2.6570000000000001E-3</v>
      </c>
      <c r="F11281">
        <f t="shared" si="176"/>
        <v>25</v>
      </c>
    </row>
    <row r="11282" spans="1:6">
      <c r="A11282" s="13">
        <v>41388.371237178202</v>
      </c>
      <c r="B11282" s="1">
        <v>2.1779999999999998E-3</v>
      </c>
      <c r="C11282" s="1">
        <v>-2.9789999999999999E-3</v>
      </c>
      <c r="F11282">
        <f t="shared" si="176"/>
        <v>21.779999999999998</v>
      </c>
    </row>
    <row r="11283" spans="1:6">
      <c r="A11283" s="13">
        <v>41388.3712371898</v>
      </c>
      <c r="B11283" s="1">
        <v>1.856E-3</v>
      </c>
      <c r="C11283" s="1">
        <v>-2.6570000000000001E-3</v>
      </c>
      <c r="F11283">
        <f t="shared" si="176"/>
        <v>18.559999999999999</v>
      </c>
    </row>
    <row r="11284" spans="1:6">
      <c r="A11284" s="13">
        <v>41388.371237201398</v>
      </c>
      <c r="B11284" s="1">
        <v>1.5330000000000001E-3</v>
      </c>
      <c r="C11284" s="1">
        <v>-2.6570000000000001E-3</v>
      </c>
      <c r="F11284">
        <f t="shared" si="176"/>
        <v>15.33</v>
      </c>
    </row>
    <row r="11285" spans="1:6">
      <c r="A11285" s="13">
        <v>41388.371237212901</v>
      </c>
      <c r="B11285" s="1">
        <v>1.856E-3</v>
      </c>
      <c r="C11285" s="1">
        <v>-3.3010000000000001E-3</v>
      </c>
      <c r="F11285">
        <f t="shared" si="176"/>
        <v>18.559999999999999</v>
      </c>
    </row>
    <row r="11286" spans="1:6">
      <c r="A11286" s="13">
        <v>41388.371237224499</v>
      </c>
      <c r="B11286" s="1">
        <v>1.856E-3</v>
      </c>
      <c r="C11286" s="1">
        <v>-3.3010000000000001E-3</v>
      </c>
      <c r="F11286">
        <f t="shared" si="176"/>
        <v>18.559999999999999</v>
      </c>
    </row>
    <row r="11287" spans="1:6">
      <c r="A11287" s="13">
        <v>41388.371237236097</v>
      </c>
      <c r="B11287" s="1">
        <v>1.856E-3</v>
      </c>
      <c r="C11287" s="1">
        <v>-3.3010000000000001E-3</v>
      </c>
      <c r="F11287">
        <f t="shared" si="176"/>
        <v>18.559999999999999</v>
      </c>
    </row>
    <row r="11288" spans="1:6">
      <c r="A11288" s="13">
        <v>41388.371237247702</v>
      </c>
      <c r="B11288" s="1">
        <v>2.5000000000000001E-3</v>
      </c>
      <c r="C11288" s="1">
        <v>-2.6570000000000001E-3</v>
      </c>
      <c r="F11288">
        <f t="shared" si="176"/>
        <v>25</v>
      </c>
    </row>
    <row r="11289" spans="1:6">
      <c r="A11289" s="13">
        <v>41388.371237259198</v>
      </c>
      <c r="B11289" s="1">
        <v>2.5000000000000001E-3</v>
      </c>
      <c r="C11289" s="1">
        <v>-2.0119999999999999E-3</v>
      </c>
      <c r="F11289">
        <f t="shared" si="176"/>
        <v>25</v>
      </c>
    </row>
    <row r="11290" spans="1:6">
      <c r="A11290" s="13">
        <v>41388.371237270803</v>
      </c>
      <c r="B11290" s="1">
        <v>2.5000000000000001E-3</v>
      </c>
      <c r="C11290" s="1">
        <v>-2.0119999999999999E-3</v>
      </c>
      <c r="F11290">
        <f t="shared" si="176"/>
        <v>25</v>
      </c>
    </row>
    <row r="11291" spans="1:6">
      <c r="A11291" s="13">
        <v>41388.371237282401</v>
      </c>
      <c r="B11291" s="1">
        <v>2.5000000000000001E-3</v>
      </c>
      <c r="C11291" s="1">
        <v>-2.9789999999999999E-3</v>
      </c>
      <c r="F11291">
        <f t="shared" si="176"/>
        <v>25</v>
      </c>
    </row>
    <row r="11292" spans="1:6">
      <c r="A11292" s="13">
        <v>41388.371237293897</v>
      </c>
      <c r="B11292" s="1">
        <v>2.1779999999999998E-3</v>
      </c>
      <c r="C11292" s="1">
        <v>-2.9789999999999999E-3</v>
      </c>
      <c r="F11292">
        <f t="shared" si="176"/>
        <v>21.779999999999998</v>
      </c>
    </row>
    <row r="11293" spans="1:6">
      <c r="A11293" s="13">
        <v>41388.371237305502</v>
      </c>
      <c r="B11293" s="1">
        <v>2.1779999999999998E-3</v>
      </c>
      <c r="C11293" s="1">
        <v>-3.3010000000000001E-3</v>
      </c>
      <c r="F11293">
        <f t="shared" si="176"/>
        <v>21.779999999999998</v>
      </c>
    </row>
    <row r="11294" spans="1:6">
      <c r="A11294" s="13">
        <v>41388.3712373171</v>
      </c>
      <c r="B11294" s="1">
        <v>2.5000000000000001E-3</v>
      </c>
      <c r="C11294" s="1">
        <v>-2.6570000000000001E-3</v>
      </c>
      <c r="F11294">
        <f t="shared" si="176"/>
        <v>25</v>
      </c>
    </row>
    <row r="11295" spans="1:6">
      <c r="A11295" s="13">
        <v>41388.371237328698</v>
      </c>
      <c r="B11295" s="1">
        <v>2.1779999999999998E-3</v>
      </c>
      <c r="C11295" s="1">
        <v>-2.6570000000000001E-3</v>
      </c>
      <c r="F11295">
        <f t="shared" si="176"/>
        <v>21.779999999999998</v>
      </c>
    </row>
    <row r="11296" spans="1:6">
      <c r="A11296" s="13">
        <v>41388.371237340303</v>
      </c>
      <c r="B11296" s="1">
        <v>2.1779999999999998E-3</v>
      </c>
      <c r="C11296" s="1">
        <v>-2.6570000000000001E-3</v>
      </c>
      <c r="F11296">
        <f t="shared" si="176"/>
        <v>21.779999999999998</v>
      </c>
    </row>
    <row r="11297" spans="1:6">
      <c r="A11297" s="13">
        <v>41388.371237351799</v>
      </c>
      <c r="B11297" s="1">
        <v>2.5000000000000001E-3</v>
      </c>
      <c r="C11297" s="1">
        <v>-2.3340000000000001E-3</v>
      </c>
      <c r="F11297">
        <f t="shared" si="176"/>
        <v>25</v>
      </c>
    </row>
    <row r="11298" spans="1:6">
      <c r="A11298" s="13">
        <v>41388.371237363397</v>
      </c>
      <c r="B11298" s="1">
        <v>2.5000000000000001E-3</v>
      </c>
      <c r="C11298" s="1">
        <v>-2.6570000000000001E-3</v>
      </c>
      <c r="F11298">
        <f t="shared" si="176"/>
        <v>25</v>
      </c>
    </row>
    <row r="11299" spans="1:6">
      <c r="A11299" s="13">
        <v>41388.371237375002</v>
      </c>
      <c r="B11299" s="1">
        <v>2.5000000000000001E-3</v>
      </c>
      <c r="C11299" s="1">
        <v>-2.9789999999999999E-3</v>
      </c>
      <c r="F11299">
        <f t="shared" si="176"/>
        <v>25</v>
      </c>
    </row>
    <row r="11300" spans="1:6">
      <c r="A11300" s="13">
        <v>41388.371237386498</v>
      </c>
      <c r="B11300" s="1">
        <v>2.5000000000000001E-3</v>
      </c>
      <c r="C11300" s="1">
        <v>-2.9789999999999999E-3</v>
      </c>
      <c r="F11300">
        <f t="shared" si="176"/>
        <v>25</v>
      </c>
    </row>
    <row r="11301" spans="1:6">
      <c r="A11301" s="13">
        <v>41388.371237398103</v>
      </c>
      <c r="B11301" s="1">
        <v>1.2110000000000001E-3</v>
      </c>
      <c r="C11301" s="1">
        <v>-3.3010000000000001E-3</v>
      </c>
      <c r="F11301">
        <f t="shared" si="176"/>
        <v>12.110000000000001</v>
      </c>
    </row>
    <row r="11302" spans="1:6">
      <c r="A11302" s="13">
        <v>41388.371237409701</v>
      </c>
      <c r="B11302" s="1">
        <v>2.1779999999999998E-3</v>
      </c>
      <c r="C11302" s="1">
        <v>-3.3010000000000001E-3</v>
      </c>
      <c r="F11302">
        <f t="shared" si="176"/>
        <v>21.779999999999998</v>
      </c>
    </row>
    <row r="11303" spans="1:6">
      <c r="A11303" s="13">
        <v>41388.371237421299</v>
      </c>
      <c r="B11303" s="1">
        <v>2.5000000000000001E-3</v>
      </c>
      <c r="C11303" s="1">
        <v>-2.0119999999999999E-3</v>
      </c>
      <c r="F11303">
        <f t="shared" si="176"/>
        <v>25</v>
      </c>
    </row>
    <row r="11304" spans="1:6">
      <c r="A11304" s="13">
        <v>41388.371237432802</v>
      </c>
      <c r="B11304" s="1">
        <v>3.1449999999999998E-3</v>
      </c>
      <c r="C11304" s="1">
        <v>-1.6900000000000001E-3</v>
      </c>
      <c r="F11304">
        <f t="shared" si="176"/>
        <v>31.45</v>
      </c>
    </row>
    <row r="11305" spans="1:6">
      <c r="A11305" s="13">
        <v>41388.3712374444</v>
      </c>
      <c r="B11305" s="1">
        <v>3.467E-3</v>
      </c>
      <c r="C11305" s="1">
        <v>-1.3669999999999999E-3</v>
      </c>
      <c r="F11305">
        <f t="shared" si="176"/>
        <v>34.67</v>
      </c>
    </row>
    <row r="11306" spans="1:6">
      <c r="A11306" s="13">
        <v>41388.371237455998</v>
      </c>
      <c r="B11306" s="1">
        <v>3.7889999999999998E-3</v>
      </c>
      <c r="C11306" s="1">
        <v>-1.6900000000000001E-3</v>
      </c>
      <c r="F11306">
        <f t="shared" si="176"/>
        <v>37.89</v>
      </c>
    </row>
    <row r="11307" spans="1:6">
      <c r="A11307" s="13">
        <v>41388.371237467603</v>
      </c>
      <c r="B11307" s="1">
        <v>3.467E-3</v>
      </c>
      <c r="C11307" s="1">
        <v>-1.6900000000000001E-3</v>
      </c>
      <c r="F11307">
        <f t="shared" si="176"/>
        <v>34.67</v>
      </c>
    </row>
    <row r="11308" spans="1:6">
      <c r="A11308" s="13">
        <v>41388.371237479099</v>
      </c>
      <c r="B11308" s="1">
        <v>2.8219999999999999E-3</v>
      </c>
      <c r="C11308" s="1">
        <v>-2.6570000000000001E-3</v>
      </c>
      <c r="F11308">
        <f t="shared" si="176"/>
        <v>28.22</v>
      </c>
    </row>
    <row r="11309" spans="1:6">
      <c r="A11309" s="13">
        <v>41388.371237490697</v>
      </c>
      <c r="B11309" s="1">
        <v>2.1779999999999998E-3</v>
      </c>
      <c r="C11309" s="1">
        <v>-2.3340000000000001E-3</v>
      </c>
      <c r="F11309">
        <f t="shared" si="176"/>
        <v>21.779999999999998</v>
      </c>
    </row>
    <row r="11310" spans="1:6">
      <c r="A11310" s="13">
        <v>41388.371237502302</v>
      </c>
      <c r="B11310" s="1">
        <v>2.5000000000000001E-3</v>
      </c>
      <c r="C11310" s="1">
        <v>-2.6570000000000001E-3</v>
      </c>
      <c r="F11310">
        <f t="shared" si="176"/>
        <v>25</v>
      </c>
    </row>
    <row r="11311" spans="1:6">
      <c r="A11311" s="13">
        <v>41388.3712375139</v>
      </c>
      <c r="B11311" s="1">
        <v>1.856E-3</v>
      </c>
      <c r="C11311" s="1">
        <v>-2.6570000000000001E-3</v>
      </c>
      <c r="F11311">
        <f t="shared" si="176"/>
        <v>18.559999999999999</v>
      </c>
    </row>
    <row r="11312" spans="1:6">
      <c r="A11312" s="13">
        <v>41388.371237525404</v>
      </c>
      <c r="B11312" s="1">
        <v>1.856E-3</v>
      </c>
      <c r="C11312" s="1">
        <v>-3.3010000000000001E-3</v>
      </c>
      <c r="F11312">
        <f t="shared" si="176"/>
        <v>18.559999999999999</v>
      </c>
    </row>
    <row r="11313" spans="1:6">
      <c r="A11313" s="13">
        <v>41388.371237537001</v>
      </c>
      <c r="B11313" s="1">
        <v>1.5330000000000001E-3</v>
      </c>
      <c r="C11313" s="1">
        <v>-2.3340000000000001E-3</v>
      </c>
      <c r="F11313">
        <f t="shared" si="176"/>
        <v>15.33</v>
      </c>
    </row>
    <row r="11314" spans="1:6">
      <c r="A11314" s="13">
        <v>41388.371237548599</v>
      </c>
      <c r="B11314" s="1">
        <v>1.5330000000000001E-3</v>
      </c>
      <c r="C11314" s="1">
        <v>-3.6240000000000001E-3</v>
      </c>
      <c r="F11314">
        <f t="shared" si="176"/>
        <v>15.33</v>
      </c>
    </row>
    <row r="11315" spans="1:6">
      <c r="A11315" s="13">
        <v>41388.371237560197</v>
      </c>
      <c r="B11315" s="1">
        <v>2.5000000000000001E-3</v>
      </c>
      <c r="C11315" s="1">
        <v>-3.6240000000000001E-3</v>
      </c>
      <c r="F11315">
        <f t="shared" si="176"/>
        <v>25</v>
      </c>
    </row>
    <row r="11316" spans="1:6">
      <c r="A11316" s="13">
        <v>41388.3712375717</v>
      </c>
      <c r="B11316" s="1">
        <v>2.5000000000000001E-3</v>
      </c>
      <c r="C11316" s="1">
        <v>-2.0119999999999999E-3</v>
      </c>
      <c r="F11316">
        <f t="shared" si="176"/>
        <v>25</v>
      </c>
    </row>
    <row r="11317" spans="1:6">
      <c r="A11317" s="13">
        <v>41388.371237583298</v>
      </c>
      <c r="B11317" s="1">
        <v>2.5000000000000001E-3</v>
      </c>
      <c r="C11317" s="1">
        <v>-2.0119999999999999E-3</v>
      </c>
      <c r="F11317">
        <f t="shared" si="176"/>
        <v>25</v>
      </c>
    </row>
    <row r="11318" spans="1:6">
      <c r="A11318" s="13">
        <v>41388.371237594904</v>
      </c>
      <c r="B11318" s="1">
        <v>2.8219999999999999E-3</v>
      </c>
      <c r="C11318" s="1">
        <v>-2.6570000000000001E-3</v>
      </c>
      <c r="F11318">
        <f t="shared" si="176"/>
        <v>28.22</v>
      </c>
    </row>
    <row r="11319" spans="1:6">
      <c r="A11319" s="13">
        <v>41388.371237606501</v>
      </c>
      <c r="B11319" s="1">
        <v>1.856E-3</v>
      </c>
      <c r="C11319" s="1">
        <v>-2.9789999999999999E-3</v>
      </c>
      <c r="F11319">
        <f t="shared" si="176"/>
        <v>18.559999999999999</v>
      </c>
    </row>
    <row r="11320" spans="1:6">
      <c r="A11320" s="13">
        <v>41388.371237617997</v>
      </c>
      <c r="B11320" s="1">
        <v>1.5330000000000001E-3</v>
      </c>
      <c r="C11320" s="1">
        <v>-2.6570000000000001E-3</v>
      </c>
      <c r="F11320">
        <f t="shared" si="176"/>
        <v>15.33</v>
      </c>
    </row>
    <row r="11321" spans="1:6">
      <c r="A11321" s="13">
        <v>41388.371237629603</v>
      </c>
      <c r="B11321" s="1">
        <v>2.5000000000000001E-3</v>
      </c>
      <c r="C11321" s="1">
        <v>-2.6570000000000001E-3</v>
      </c>
      <c r="F11321">
        <f t="shared" si="176"/>
        <v>25</v>
      </c>
    </row>
    <row r="11322" spans="1:6">
      <c r="A11322" s="13">
        <v>41388.3712376412</v>
      </c>
      <c r="B11322" s="1">
        <v>2.5000000000000001E-3</v>
      </c>
      <c r="C11322" s="1">
        <v>-3.3010000000000001E-3</v>
      </c>
      <c r="F11322">
        <f t="shared" si="176"/>
        <v>25</v>
      </c>
    </row>
    <row r="11323" spans="1:6">
      <c r="A11323" s="13">
        <v>41388.371237652696</v>
      </c>
      <c r="B11323" s="1">
        <v>1.856E-3</v>
      </c>
      <c r="C11323" s="1">
        <v>-2.9789999999999999E-3</v>
      </c>
      <c r="F11323">
        <f t="shared" si="176"/>
        <v>18.559999999999999</v>
      </c>
    </row>
    <row r="11324" spans="1:6">
      <c r="A11324" s="13">
        <v>41388.371237664302</v>
      </c>
      <c r="B11324" s="1">
        <v>1.856E-3</v>
      </c>
      <c r="C11324" s="1">
        <v>-3.9459999999999999E-3</v>
      </c>
      <c r="F11324">
        <f t="shared" si="176"/>
        <v>18.559999999999999</v>
      </c>
    </row>
    <row r="11325" spans="1:6">
      <c r="A11325" s="13">
        <v>41388.371237675899</v>
      </c>
      <c r="B11325" s="1">
        <v>8.8900000000000003E-4</v>
      </c>
      <c r="C11325" s="1">
        <v>-2.9789999999999999E-3</v>
      </c>
      <c r="F11325">
        <f t="shared" si="176"/>
        <v>8.89</v>
      </c>
    </row>
    <row r="11326" spans="1:6">
      <c r="A11326" s="13">
        <v>41388.371237687497</v>
      </c>
      <c r="B11326" s="1">
        <v>2.8219999999999999E-3</v>
      </c>
      <c r="C11326" s="1">
        <v>-2.3340000000000001E-3</v>
      </c>
      <c r="F11326">
        <f t="shared" si="176"/>
        <v>28.22</v>
      </c>
    </row>
    <row r="11327" spans="1:6">
      <c r="A11327" s="13">
        <v>41388.371237699001</v>
      </c>
      <c r="B11327" s="1">
        <v>1.856E-3</v>
      </c>
      <c r="C11327" s="1">
        <v>-2.6570000000000001E-3</v>
      </c>
      <c r="F11327">
        <f t="shared" si="176"/>
        <v>18.559999999999999</v>
      </c>
    </row>
    <row r="11328" spans="1:6">
      <c r="A11328" s="13">
        <v>41388.371237710599</v>
      </c>
      <c r="B11328" s="1">
        <v>1.856E-3</v>
      </c>
      <c r="C11328" s="1">
        <v>-3.3010000000000001E-3</v>
      </c>
      <c r="F11328">
        <f t="shared" si="176"/>
        <v>18.559999999999999</v>
      </c>
    </row>
    <row r="11329" spans="1:6">
      <c r="A11329" s="13">
        <v>41388.371237722196</v>
      </c>
      <c r="B11329" s="1">
        <v>8.8900000000000003E-4</v>
      </c>
      <c r="C11329" s="1">
        <v>-3.6240000000000001E-3</v>
      </c>
      <c r="F11329">
        <f t="shared" si="176"/>
        <v>8.89</v>
      </c>
    </row>
    <row r="11330" spans="1:6">
      <c r="A11330" s="13">
        <v>41388.371237733802</v>
      </c>
      <c r="B11330" s="1">
        <v>8.8900000000000003E-4</v>
      </c>
      <c r="C11330" s="1">
        <v>-3.9459999999999999E-3</v>
      </c>
      <c r="F11330">
        <f t="shared" ref="F11330:F11393" si="177">B11330*10000</f>
        <v>8.89</v>
      </c>
    </row>
    <row r="11331" spans="1:6">
      <c r="A11331" s="13">
        <v>41388.371237745298</v>
      </c>
      <c r="B11331" s="1">
        <v>1.2110000000000001E-3</v>
      </c>
      <c r="C11331" s="1">
        <v>-3.6240000000000001E-3</v>
      </c>
      <c r="F11331">
        <f t="shared" si="177"/>
        <v>12.110000000000001</v>
      </c>
    </row>
    <row r="11332" spans="1:6">
      <c r="A11332" s="13">
        <v>41388.371237756903</v>
      </c>
      <c r="B11332" s="1">
        <v>1.856E-3</v>
      </c>
      <c r="C11332" s="1">
        <v>-3.3010000000000001E-3</v>
      </c>
      <c r="F11332">
        <f t="shared" si="177"/>
        <v>18.559999999999999</v>
      </c>
    </row>
    <row r="11333" spans="1:6">
      <c r="A11333" s="13">
        <v>41388.371237768501</v>
      </c>
      <c r="B11333" s="1">
        <v>2.5000000000000001E-3</v>
      </c>
      <c r="C11333" s="1">
        <v>-2.9789999999999999E-3</v>
      </c>
      <c r="F11333">
        <f t="shared" si="177"/>
        <v>25</v>
      </c>
    </row>
    <row r="11334" spans="1:6">
      <c r="A11334" s="13">
        <v>41388.371237780098</v>
      </c>
      <c r="B11334" s="1">
        <v>2.8219999999999999E-3</v>
      </c>
      <c r="C11334" s="1">
        <v>-2.0119999999999999E-3</v>
      </c>
      <c r="F11334">
        <f t="shared" si="177"/>
        <v>28.22</v>
      </c>
    </row>
    <row r="11335" spans="1:6">
      <c r="A11335" s="13">
        <v>41388.371237791602</v>
      </c>
      <c r="B11335" s="1">
        <v>2.8219999999999999E-3</v>
      </c>
      <c r="C11335" s="1">
        <v>-2.3340000000000001E-3</v>
      </c>
      <c r="F11335">
        <f t="shared" si="177"/>
        <v>28.22</v>
      </c>
    </row>
    <row r="11336" spans="1:6">
      <c r="A11336" s="13">
        <v>41388.3712378032</v>
      </c>
      <c r="B11336" s="1">
        <v>2.1779999999999998E-3</v>
      </c>
      <c r="C11336" s="1">
        <v>-2.6570000000000001E-3</v>
      </c>
      <c r="F11336">
        <f t="shared" si="177"/>
        <v>21.779999999999998</v>
      </c>
    </row>
    <row r="11337" spans="1:6">
      <c r="A11337" s="13">
        <v>41388.371237814797</v>
      </c>
      <c r="B11337" s="1">
        <v>2.5000000000000001E-3</v>
      </c>
      <c r="C11337" s="1">
        <v>-2.6570000000000001E-3</v>
      </c>
      <c r="F11337">
        <f t="shared" si="177"/>
        <v>25</v>
      </c>
    </row>
    <row r="11338" spans="1:6">
      <c r="A11338" s="13">
        <v>41388.371237826403</v>
      </c>
      <c r="B11338" s="1">
        <v>2.5000000000000001E-3</v>
      </c>
      <c r="C11338" s="1">
        <v>-2.9789999999999999E-3</v>
      </c>
      <c r="F11338">
        <f t="shared" si="177"/>
        <v>25</v>
      </c>
    </row>
    <row r="11339" spans="1:6">
      <c r="A11339" s="13">
        <v>41388.371237837899</v>
      </c>
      <c r="B11339" s="1">
        <v>2.5000000000000001E-3</v>
      </c>
      <c r="C11339" s="1">
        <v>-2.0119999999999999E-3</v>
      </c>
      <c r="F11339">
        <f t="shared" si="177"/>
        <v>25</v>
      </c>
    </row>
    <row r="11340" spans="1:6">
      <c r="A11340" s="13">
        <v>41388.371237849497</v>
      </c>
      <c r="B11340" s="1">
        <v>3.1449999999999998E-3</v>
      </c>
      <c r="C11340" s="1">
        <v>-1.6900000000000001E-3</v>
      </c>
      <c r="F11340">
        <f t="shared" si="177"/>
        <v>31.45</v>
      </c>
    </row>
    <row r="11341" spans="1:6">
      <c r="A11341" s="13">
        <v>41388.371237861102</v>
      </c>
      <c r="B11341" s="1">
        <v>3.1449999999999998E-3</v>
      </c>
      <c r="C11341" s="1">
        <v>-2.3340000000000001E-3</v>
      </c>
      <c r="F11341">
        <f t="shared" si="177"/>
        <v>31.45</v>
      </c>
    </row>
    <row r="11342" spans="1:6">
      <c r="A11342" s="13">
        <v>41388.3712378727</v>
      </c>
      <c r="B11342" s="1">
        <v>1.856E-3</v>
      </c>
      <c r="C11342" s="1">
        <v>-2.9789999999999999E-3</v>
      </c>
      <c r="F11342">
        <f t="shared" si="177"/>
        <v>18.559999999999999</v>
      </c>
    </row>
    <row r="11343" spans="1:6">
      <c r="A11343" s="13">
        <v>41388.371237884203</v>
      </c>
      <c r="B11343" s="1">
        <v>1.5330000000000001E-3</v>
      </c>
      <c r="C11343" s="1">
        <v>-2.3340000000000001E-3</v>
      </c>
      <c r="F11343">
        <f t="shared" si="177"/>
        <v>15.33</v>
      </c>
    </row>
    <row r="11344" spans="1:6">
      <c r="A11344" s="13">
        <v>41388.371237895801</v>
      </c>
      <c r="B11344" s="1">
        <v>2.5000000000000001E-3</v>
      </c>
      <c r="C11344" s="1">
        <v>-2.9789999999999999E-3</v>
      </c>
      <c r="F11344">
        <f t="shared" si="177"/>
        <v>25</v>
      </c>
    </row>
    <row r="11345" spans="1:6">
      <c r="A11345" s="13">
        <v>41388.371237907399</v>
      </c>
      <c r="B11345" s="1">
        <v>1.5330000000000001E-3</v>
      </c>
      <c r="C11345" s="1">
        <v>-2.6570000000000001E-3</v>
      </c>
      <c r="F11345">
        <f t="shared" si="177"/>
        <v>15.33</v>
      </c>
    </row>
    <row r="11346" spans="1:6">
      <c r="A11346" s="13">
        <v>41388.371237918996</v>
      </c>
      <c r="B11346" s="1">
        <v>2.5000000000000001E-3</v>
      </c>
      <c r="C11346" s="1">
        <v>-2.6570000000000001E-3</v>
      </c>
      <c r="F11346">
        <f t="shared" si="177"/>
        <v>25</v>
      </c>
    </row>
    <row r="11347" spans="1:6">
      <c r="A11347" s="13">
        <v>41388.3712379305</v>
      </c>
      <c r="B11347" s="1">
        <v>1.856E-3</v>
      </c>
      <c r="C11347" s="1">
        <v>-2.9789999999999999E-3</v>
      </c>
      <c r="F11347">
        <f t="shared" si="177"/>
        <v>18.559999999999999</v>
      </c>
    </row>
    <row r="11348" spans="1:6">
      <c r="A11348" s="13">
        <v>41388.371237942098</v>
      </c>
      <c r="B11348" s="1">
        <v>1.856E-3</v>
      </c>
      <c r="C11348" s="1">
        <v>-3.3010000000000001E-3</v>
      </c>
      <c r="F11348">
        <f t="shared" si="177"/>
        <v>18.559999999999999</v>
      </c>
    </row>
    <row r="11349" spans="1:6">
      <c r="A11349" s="13">
        <v>41388.371237953703</v>
      </c>
      <c r="B11349" s="1">
        <v>2.1779999999999998E-3</v>
      </c>
      <c r="C11349" s="1">
        <v>-2.3340000000000001E-3</v>
      </c>
      <c r="F11349">
        <f t="shared" si="177"/>
        <v>21.779999999999998</v>
      </c>
    </row>
    <row r="11350" spans="1:6">
      <c r="A11350" s="13">
        <v>41388.371237965199</v>
      </c>
      <c r="B11350" s="1">
        <v>3.1449999999999998E-3</v>
      </c>
      <c r="C11350" s="1">
        <v>-2.3340000000000001E-3</v>
      </c>
      <c r="F11350">
        <f t="shared" si="177"/>
        <v>31.45</v>
      </c>
    </row>
    <row r="11351" spans="1:6">
      <c r="A11351" s="13">
        <v>41388.371237976797</v>
      </c>
      <c r="B11351" s="1">
        <v>2.5000000000000001E-3</v>
      </c>
      <c r="C11351" s="1">
        <v>-2.3340000000000001E-3</v>
      </c>
      <c r="F11351">
        <f t="shared" si="177"/>
        <v>25</v>
      </c>
    </row>
    <row r="11352" spans="1:6">
      <c r="A11352" s="13">
        <v>41388.371237988402</v>
      </c>
      <c r="B11352" s="1">
        <v>2.8219999999999999E-3</v>
      </c>
      <c r="C11352" s="1">
        <v>-2.6570000000000001E-3</v>
      </c>
      <c r="F11352">
        <f t="shared" si="177"/>
        <v>28.22</v>
      </c>
    </row>
    <row r="11353" spans="1:6">
      <c r="A11353" s="13">
        <v>41388.371238</v>
      </c>
      <c r="B11353" s="1">
        <v>2.1779999999999998E-3</v>
      </c>
      <c r="C11353" s="1">
        <v>-2.0119999999999999E-3</v>
      </c>
      <c r="F11353">
        <f t="shared" si="177"/>
        <v>21.779999999999998</v>
      </c>
    </row>
    <row r="11354" spans="1:6">
      <c r="A11354" s="13">
        <v>41388.371238011503</v>
      </c>
      <c r="B11354" s="1">
        <v>2.1779999999999998E-3</v>
      </c>
      <c r="C11354" s="1">
        <v>-2.6570000000000001E-3</v>
      </c>
      <c r="F11354">
        <f t="shared" si="177"/>
        <v>21.779999999999998</v>
      </c>
    </row>
    <row r="11355" spans="1:6">
      <c r="A11355" s="13">
        <v>41388.371238023101</v>
      </c>
      <c r="B11355" s="1">
        <v>2.8219999999999999E-3</v>
      </c>
      <c r="C11355" s="1">
        <v>-2.3340000000000001E-3</v>
      </c>
      <c r="F11355">
        <f t="shared" si="177"/>
        <v>28.22</v>
      </c>
    </row>
    <row r="11356" spans="1:6">
      <c r="A11356" s="13">
        <v>41388.371238034699</v>
      </c>
      <c r="B11356" s="1">
        <v>2.1779999999999998E-3</v>
      </c>
      <c r="C11356" s="1">
        <v>-2.3340000000000001E-3</v>
      </c>
      <c r="F11356">
        <f t="shared" si="177"/>
        <v>21.779999999999998</v>
      </c>
    </row>
    <row r="11357" spans="1:6">
      <c r="A11357" s="13">
        <v>41388.371238046297</v>
      </c>
      <c r="B11357" s="1">
        <v>1.856E-3</v>
      </c>
      <c r="C11357" s="1">
        <v>-2.6570000000000001E-3</v>
      </c>
      <c r="F11357">
        <f t="shared" si="177"/>
        <v>18.559999999999999</v>
      </c>
    </row>
    <row r="11358" spans="1:6">
      <c r="A11358" s="13">
        <v>41388.3712380578</v>
      </c>
      <c r="B11358" s="1">
        <v>2.1779999999999998E-3</v>
      </c>
      <c r="C11358" s="1">
        <v>-2.3340000000000001E-3</v>
      </c>
      <c r="F11358">
        <f t="shared" si="177"/>
        <v>21.779999999999998</v>
      </c>
    </row>
    <row r="11359" spans="1:6">
      <c r="A11359" s="13">
        <v>41388.371238069398</v>
      </c>
      <c r="B11359" s="1">
        <v>1.856E-3</v>
      </c>
      <c r="C11359" s="1">
        <v>-2.9789999999999999E-3</v>
      </c>
      <c r="F11359">
        <f t="shared" si="177"/>
        <v>18.559999999999999</v>
      </c>
    </row>
    <row r="11360" spans="1:6">
      <c r="A11360" s="13">
        <v>41388.371238081003</v>
      </c>
      <c r="B11360" s="1">
        <v>1.5330000000000001E-3</v>
      </c>
      <c r="C11360" s="1">
        <v>-2.9789999999999999E-3</v>
      </c>
      <c r="F11360">
        <f t="shared" si="177"/>
        <v>15.33</v>
      </c>
    </row>
    <row r="11361" spans="1:6">
      <c r="A11361" s="13">
        <v>41388.371238092601</v>
      </c>
      <c r="B11361" s="1">
        <v>1.5330000000000001E-3</v>
      </c>
      <c r="C11361" s="1">
        <v>-3.3010000000000001E-3</v>
      </c>
      <c r="F11361">
        <f t="shared" si="177"/>
        <v>15.33</v>
      </c>
    </row>
    <row r="11362" spans="1:6">
      <c r="A11362" s="13">
        <v>41388.371238104097</v>
      </c>
      <c r="B11362" s="1">
        <v>1.856E-3</v>
      </c>
      <c r="C11362" s="1">
        <v>-2.6570000000000001E-3</v>
      </c>
      <c r="F11362">
        <f t="shared" si="177"/>
        <v>18.559999999999999</v>
      </c>
    </row>
    <row r="11363" spans="1:6">
      <c r="A11363" s="13">
        <v>41388.371238115702</v>
      </c>
      <c r="B11363" s="1">
        <v>2.1779999999999998E-3</v>
      </c>
      <c r="C11363" s="1">
        <v>-2.6570000000000001E-3</v>
      </c>
      <c r="F11363">
        <f t="shared" si="177"/>
        <v>21.779999999999998</v>
      </c>
    </row>
    <row r="11364" spans="1:6">
      <c r="A11364" s="13">
        <v>41388.3712381273</v>
      </c>
      <c r="B11364" s="1">
        <v>1.5330000000000001E-3</v>
      </c>
      <c r="C11364" s="1">
        <v>-2.9789999999999999E-3</v>
      </c>
      <c r="F11364">
        <f t="shared" si="177"/>
        <v>15.33</v>
      </c>
    </row>
    <row r="11365" spans="1:6">
      <c r="A11365" s="13">
        <v>41388.371238138898</v>
      </c>
      <c r="B11365" s="1">
        <v>1.2110000000000001E-3</v>
      </c>
      <c r="C11365" s="1">
        <v>-3.9459999999999999E-3</v>
      </c>
      <c r="F11365">
        <f t="shared" si="177"/>
        <v>12.110000000000001</v>
      </c>
    </row>
    <row r="11366" spans="1:6">
      <c r="A11366" s="13">
        <v>41388.371238150401</v>
      </c>
      <c r="B11366" s="1">
        <v>8.8900000000000003E-4</v>
      </c>
      <c r="C11366" s="1">
        <v>-3.9459999999999999E-3</v>
      </c>
      <c r="F11366">
        <f t="shared" si="177"/>
        <v>8.89</v>
      </c>
    </row>
    <row r="11367" spans="1:6">
      <c r="A11367" s="13">
        <v>41388.371238161999</v>
      </c>
      <c r="B11367" s="1">
        <v>1.5330000000000001E-3</v>
      </c>
      <c r="C11367" s="1">
        <v>-3.3010000000000001E-3</v>
      </c>
      <c r="F11367">
        <f t="shared" si="177"/>
        <v>15.33</v>
      </c>
    </row>
    <row r="11368" spans="1:6">
      <c r="A11368" s="13">
        <v>41388.371238173597</v>
      </c>
      <c r="B11368" s="1">
        <v>2.1779999999999998E-3</v>
      </c>
      <c r="C11368" s="1">
        <v>-2.9789999999999999E-3</v>
      </c>
      <c r="F11368">
        <f t="shared" si="177"/>
        <v>21.779999999999998</v>
      </c>
    </row>
    <row r="11369" spans="1:6">
      <c r="A11369" s="13">
        <v>41388.371238185202</v>
      </c>
      <c r="B11369" s="1">
        <v>1.2110000000000001E-3</v>
      </c>
      <c r="C11369" s="1">
        <v>-3.3010000000000001E-3</v>
      </c>
      <c r="F11369">
        <f t="shared" si="177"/>
        <v>12.110000000000001</v>
      </c>
    </row>
    <row r="11370" spans="1:6">
      <c r="A11370" s="13">
        <v>41388.371238196698</v>
      </c>
      <c r="B11370" s="1">
        <v>1.856E-3</v>
      </c>
      <c r="C11370" s="1">
        <v>-4.2680000000000001E-3</v>
      </c>
      <c r="F11370">
        <f t="shared" si="177"/>
        <v>18.559999999999999</v>
      </c>
    </row>
    <row r="11371" spans="1:6">
      <c r="A11371" s="13">
        <v>41388.371238208303</v>
      </c>
      <c r="B11371" s="1">
        <v>1.856E-3</v>
      </c>
      <c r="C11371" s="1">
        <v>-2.6570000000000001E-3</v>
      </c>
      <c r="F11371">
        <f t="shared" si="177"/>
        <v>18.559999999999999</v>
      </c>
    </row>
    <row r="11372" spans="1:6">
      <c r="A11372" s="13">
        <v>41388.371238219901</v>
      </c>
      <c r="B11372" s="1">
        <v>2.5000000000000001E-3</v>
      </c>
      <c r="C11372" s="1">
        <v>-2.6570000000000001E-3</v>
      </c>
      <c r="F11372">
        <f t="shared" si="177"/>
        <v>25</v>
      </c>
    </row>
    <row r="11373" spans="1:6">
      <c r="A11373" s="13">
        <v>41388.371238231397</v>
      </c>
      <c r="B11373" s="1">
        <v>2.8219999999999999E-3</v>
      </c>
      <c r="C11373" s="1">
        <v>-2.6570000000000001E-3</v>
      </c>
      <c r="F11373">
        <f t="shared" si="177"/>
        <v>28.22</v>
      </c>
    </row>
    <row r="11374" spans="1:6">
      <c r="A11374" s="13">
        <v>41388.371238243002</v>
      </c>
      <c r="B11374" s="1">
        <v>2.5000000000000001E-3</v>
      </c>
      <c r="C11374" s="1">
        <v>-2.6570000000000001E-3</v>
      </c>
      <c r="F11374">
        <f t="shared" si="177"/>
        <v>25</v>
      </c>
    </row>
    <row r="11375" spans="1:6">
      <c r="A11375" s="13">
        <v>41388.3712382546</v>
      </c>
      <c r="B11375" s="1">
        <v>2.5000000000000001E-3</v>
      </c>
      <c r="C11375" s="1">
        <v>-2.0119999999999999E-3</v>
      </c>
      <c r="F11375">
        <f t="shared" si="177"/>
        <v>25</v>
      </c>
    </row>
    <row r="11376" spans="1:6">
      <c r="A11376" s="13">
        <v>41388.371238266198</v>
      </c>
      <c r="B11376" s="1">
        <v>2.8219999999999999E-3</v>
      </c>
      <c r="C11376" s="1">
        <v>-2.6570000000000001E-3</v>
      </c>
      <c r="F11376">
        <f t="shared" si="177"/>
        <v>28.22</v>
      </c>
    </row>
    <row r="11377" spans="1:6">
      <c r="A11377" s="13">
        <v>41388.371238277701</v>
      </c>
      <c r="B11377" s="1">
        <v>2.8219999999999999E-3</v>
      </c>
      <c r="C11377" s="1">
        <v>-2.9789999999999999E-3</v>
      </c>
      <c r="F11377">
        <f t="shared" si="177"/>
        <v>28.22</v>
      </c>
    </row>
    <row r="11378" spans="1:6">
      <c r="A11378" s="13">
        <v>41388.371238289299</v>
      </c>
      <c r="B11378" s="1">
        <v>1.5330000000000001E-3</v>
      </c>
      <c r="C11378" s="1">
        <v>-2.3340000000000001E-3</v>
      </c>
      <c r="F11378">
        <f t="shared" si="177"/>
        <v>15.33</v>
      </c>
    </row>
    <row r="11379" spans="1:6">
      <c r="A11379" s="13">
        <v>41388.371238300897</v>
      </c>
      <c r="B11379" s="1">
        <v>2.5000000000000001E-3</v>
      </c>
      <c r="C11379" s="1">
        <v>-2.3340000000000001E-3</v>
      </c>
      <c r="F11379">
        <f t="shared" si="177"/>
        <v>25</v>
      </c>
    </row>
    <row r="11380" spans="1:6">
      <c r="A11380" s="13">
        <v>41388.371238312502</v>
      </c>
      <c r="B11380" s="1">
        <v>2.1779999999999998E-3</v>
      </c>
      <c r="C11380" s="1">
        <v>-2.6570000000000001E-3</v>
      </c>
      <c r="F11380">
        <f t="shared" si="177"/>
        <v>21.779999999999998</v>
      </c>
    </row>
    <row r="11381" spans="1:6">
      <c r="A11381" s="13">
        <v>41388.371238323998</v>
      </c>
      <c r="B11381" s="1">
        <v>2.5000000000000001E-3</v>
      </c>
      <c r="C11381" s="1">
        <v>-2.9789999999999999E-3</v>
      </c>
      <c r="F11381">
        <f t="shared" si="177"/>
        <v>25</v>
      </c>
    </row>
    <row r="11382" spans="1:6">
      <c r="A11382" s="13">
        <v>41388.371238335603</v>
      </c>
      <c r="B11382" s="1">
        <v>1.856E-3</v>
      </c>
      <c r="C11382" s="1">
        <v>-3.6240000000000001E-3</v>
      </c>
      <c r="F11382">
        <f t="shared" si="177"/>
        <v>18.559999999999999</v>
      </c>
    </row>
    <row r="11383" spans="1:6">
      <c r="A11383" s="13">
        <v>41388.371238347201</v>
      </c>
      <c r="B11383" s="1">
        <v>1.856E-3</v>
      </c>
      <c r="C11383" s="1">
        <v>-3.3010000000000001E-3</v>
      </c>
      <c r="F11383">
        <f t="shared" si="177"/>
        <v>18.559999999999999</v>
      </c>
    </row>
    <row r="11384" spans="1:6">
      <c r="A11384" s="13">
        <v>41388.371238358799</v>
      </c>
      <c r="B11384" s="1">
        <v>1.5330000000000001E-3</v>
      </c>
      <c r="C11384" s="1">
        <v>-3.3010000000000001E-3</v>
      </c>
      <c r="F11384">
        <f t="shared" si="177"/>
        <v>15.33</v>
      </c>
    </row>
    <row r="11385" spans="1:6">
      <c r="A11385" s="13">
        <v>41388.371238370302</v>
      </c>
      <c r="B11385" s="1">
        <v>8.8900000000000003E-4</v>
      </c>
      <c r="C11385" s="1">
        <v>-3.6240000000000001E-3</v>
      </c>
      <c r="F11385">
        <f t="shared" si="177"/>
        <v>8.89</v>
      </c>
    </row>
    <row r="11386" spans="1:6">
      <c r="A11386" s="13">
        <v>41388.3712383819</v>
      </c>
      <c r="B11386" s="1">
        <v>1.2110000000000001E-3</v>
      </c>
      <c r="C11386" s="1">
        <v>-3.6240000000000001E-3</v>
      </c>
      <c r="F11386">
        <f t="shared" si="177"/>
        <v>12.110000000000001</v>
      </c>
    </row>
    <row r="11387" spans="1:6">
      <c r="A11387" s="13">
        <v>41388.371238393498</v>
      </c>
      <c r="B11387" s="1">
        <v>2.1779999999999998E-3</v>
      </c>
      <c r="C11387" s="1">
        <v>-2.9789999999999999E-3</v>
      </c>
      <c r="F11387">
        <f t="shared" si="177"/>
        <v>21.779999999999998</v>
      </c>
    </row>
    <row r="11388" spans="1:6">
      <c r="A11388" s="13">
        <v>41388.371238405103</v>
      </c>
      <c r="B11388" s="1">
        <v>1.856E-3</v>
      </c>
      <c r="C11388" s="1">
        <v>-2.6570000000000001E-3</v>
      </c>
      <c r="F11388">
        <f t="shared" si="177"/>
        <v>18.559999999999999</v>
      </c>
    </row>
    <row r="11389" spans="1:6">
      <c r="A11389" s="13">
        <v>41388.371238416599</v>
      </c>
      <c r="B11389" s="1">
        <v>1.856E-3</v>
      </c>
      <c r="C11389" s="1">
        <v>-2.3340000000000001E-3</v>
      </c>
      <c r="F11389">
        <f t="shared" si="177"/>
        <v>18.559999999999999</v>
      </c>
    </row>
    <row r="11390" spans="1:6">
      <c r="A11390" s="13">
        <v>41388.371238428197</v>
      </c>
      <c r="B11390" s="1">
        <v>1.856E-3</v>
      </c>
      <c r="C11390" s="1">
        <v>-2.9789999999999999E-3</v>
      </c>
      <c r="F11390">
        <f t="shared" si="177"/>
        <v>18.559999999999999</v>
      </c>
    </row>
    <row r="11391" spans="1:6">
      <c r="A11391" s="13">
        <v>41388.371238439802</v>
      </c>
      <c r="B11391" s="1">
        <v>1.856E-3</v>
      </c>
      <c r="C11391" s="1">
        <v>-3.3010000000000001E-3</v>
      </c>
      <c r="F11391">
        <f t="shared" si="177"/>
        <v>18.559999999999999</v>
      </c>
    </row>
    <row r="11392" spans="1:6">
      <c r="A11392" s="13">
        <v>41388.3712384514</v>
      </c>
      <c r="B11392" s="1">
        <v>1.856E-3</v>
      </c>
      <c r="C11392" s="1">
        <v>-2.9789999999999999E-3</v>
      </c>
      <c r="F11392">
        <f t="shared" si="177"/>
        <v>18.559999999999999</v>
      </c>
    </row>
    <row r="11393" spans="1:6">
      <c r="A11393" s="13">
        <v>41388.371238462903</v>
      </c>
      <c r="B11393" s="1">
        <v>1.856E-3</v>
      </c>
      <c r="C11393" s="1">
        <v>-2.9789999999999999E-3</v>
      </c>
      <c r="F11393">
        <f t="shared" si="177"/>
        <v>18.559999999999999</v>
      </c>
    </row>
    <row r="11394" spans="1:6">
      <c r="A11394" s="13">
        <v>41388.371238474501</v>
      </c>
      <c r="B11394" s="1">
        <v>1.856E-3</v>
      </c>
      <c r="C11394" s="1">
        <v>-2.3340000000000001E-3</v>
      </c>
      <c r="F11394">
        <f t="shared" ref="F11394:F11457" si="178">B11394*10000</f>
        <v>18.559999999999999</v>
      </c>
    </row>
    <row r="11395" spans="1:6">
      <c r="A11395" s="13">
        <v>41388.371238486099</v>
      </c>
      <c r="B11395" s="1">
        <v>2.1779999999999998E-3</v>
      </c>
      <c r="C11395" s="1">
        <v>-2.6570000000000001E-3</v>
      </c>
      <c r="F11395">
        <f t="shared" si="178"/>
        <v>21.779999999999998</v>
      </c>
    </row>
    <row r="11396" spans="1:6">
      <c r="A11396" s="13">
        <v>41388.371238497697</v>
      </c>
      <c r="B11396" s="1">
        <v>1.856E-3</v>
      </c>
      <c r="C11396" s="1">
        <v>-3.3010000000000001E-3</v>
      </c>
      <c r="F11396">
        <f t="shared" si="178"/>
        <v>18.559999999999999</v>
      </c>
    </row>
    <row r="11397" spans="1:6">
      <c r="A11397" s="13">
        <v>41388.3712385092</v>
      </c>
      <c r="B11397" s="1">
        <v>1.2110000000000001E-3</v>
      </c>
      <c r="C11397" s="1">
        <v>-3.6240000000000001E-3</v>
      </c>
      <c r="F11397">
        <f t="shared" si="178"/>
        <v>12.110000000000001</v>
      </c>
    </row>
    <row r="11398" spans="1:6">
      <c r="A11398" s="13">
        <v>41388.371238520798</v>
      </c>
      <c r="B11398" s="1">
        <v>1.856E-3</v>
      </c>
      <c r="C11398" s="1">
        <v>-2.9789999999999999E-3</v>
      </c>
      <c r="F11398">
        <f t="shared" si="178"/>
        <v>18.559999999999999</v>
      </c>
    </row>
    <row r="11399" spans="1:6">
      <c r="A11399" s="13">
        <v>41388.371238532403</v>
      </c>
      <c r="B11399" s="1">
        <v>2.1779999999999998E-3</v>
      </c>
      <c r="C11399" s="1">
        <v>-2.9789999999999999E-3</v>
      </c>
      <c r="F11399">
        <f t="shared" si="178"/>
        <v>21.779999999999998</v>
      </c>
    </row>
    <row r="11400" spans="1:6">
      <c r="A11400" s="13">
        <v>41388.371238544001</v>
      </c>
      <c r="B11400" s="1">
        <v>1.856E-3</v>
      </c>
      <c r="C11400" s="1">
        <v>-2.3340000000000001E-3</v>
      </c>
      <c r="F11400">
        <f t="shared" si="178"/>
        <v>18.559999999999999</v>
      </c>
    </row>
    <row r="11401" spans="1:6">
      <c r="A11401" s="13">
        <v>41388.371238555497</v>
      </c>
      <c r="B11401" s="1">
        <v>2.8219999999999999E-3</v>
      </c>
      <c r="C11401" s="1">
        <v>-2.6570000000000001E-3</v>
      </c>
      <c r="F11401">
        <f t="shared" si="178"/>
        <v>28.22</v>
      </c>
    </row>
    <row r="11402" spans="1:6">
      <c r="A11402" s="13">
        <v>41388.371238567102</v>
      </c>
      <c r="B11402" s="1">
        <v>1.856E-3</v>
      </c>
      <c r="C11402" s="1">
        <v>-2.9789999999999999E-3</v>
      </c>
      <c r="F11402">
        <f t="shared" si="178"/>
        <v>18.559999999999999</v>
      </c>
    </row>
    <row r="11403" spans="1:6">
      <c r="A11403" s="13">
        <v>41388.3712385787</v>
      </c>
      <c r="B11403" s="1">
        <v>2.1779999999999998E-3</v>
      </c>
      <c r="C11403" s="1">
        <v>-3.3010000000000001E-3</v>
      </c>
      <c r="F11403">
        <f t="shared" si="178"/>
        <v>21.779999999999998</v>
      </c>
    </row>
    <row r="11404" spans="1:6">
      <c r="A11404" s="13">
        <v>41388.371238590204</v>
      </c>
      <c r="B11404" s="1">
        <v>1.5330000000000001E-3</v>
      </c>
      <c r="C11404" s="1">
        <v>-2.6570000000000001E-3</v>
      </c>
      <c r="F11404">
        <f t="shared" si="178"/>
        <v>15.33</v>
      </c>
    </row>
    <row r="11405" spans="1:6">
      <c r="A11405" s="13">
        <v>41388.371238601801</v>
      </c>
      <c r="B11405" s="1">
        <v>2.5000000000000001E-3</v>
      </c>
      <c r="C11405" s="1">
        <v>-2.3340000000000001E-3</v>
      </c>
      <c r="F11405">
        <f t="shared" si="178"/>
        <v>25</v>
      </c>
    </row>
    <row r="11406" spans="1:6">
      <c r="A11406" s="13">
        <v>41388.371238613399</v>
      </c>
      <c r="B11406" s="1">
        <v>2.1779999999999998E-3</v>
      </c>
      <c r="C11406" s="1">
        <v>-2.9789999999999999E-3</v>
      </c>
      <c r="F11406">
        <f t="shared" si="178"/>
        <v>21.779999999999998</v>
      </c>
    </row>
    <row r="11407" spans="1:6">
      <c r="A11407" s="13">
        <v>41388.371238624997</v>
      </c>
      <c r="B11407" s="1">
        <v>2.1779999999999998E-3</v>
      </c>
      <c r="C11407" s="1">
        <v>-3.3010000000000001E-3</v>
      </c>
      <c r="F11407">
        <f t="shared" si="178"/>
        <v>21.779999999999998</v>
      </c>
    </row>
    <row r="11408" spans="1:6">
      <c r="A11408" s="13">
        <v>41388.3712386365</v>
      </c>
      <c r="B11408" s="1">
        <v>1.856E-3</v>
      </c>
      <c r="C11408" s="1">
        <v>-2.6570000000000001E-3</v>
      </c>
      <c r="F11408">
        <f t="shared" si="178"/>
        <v>18.559999999999999</v>
      </c>
    </row>
    <row r="11409" spans="1:6">
      <c r="A11409" s="13">
        <v>41388.371238648098</v>
      </c>
      <c r="B11409" s="1">
        <v>2.5000000000000001E-3</v>
      </c>
      <c r="C11409" s="1">
        <v>-2.3340000000000001E-3</v>
      </c>
      <c r="F11409">
        <f t="shared" si="178"/>
        <v>25</v>
      </c>
    </row>
    <row r="11410" spans="1:6">
      <c r="A11410" s="13">
        <v>41388.371238659704</v>
      </c>
      <c r="B11410" s="1">
        <v>2.8219999999999999E-3</v>
      </c>
      <c r="C11410" s="1">
        <v>-2.3340000000000001E-3</v>
      </c>
      <c r="F11410">
        <f t="shared" si="178"/>
        <v>28.22</v>
      </c>
    </row>
    <row r="11411" spans="1:6">
      <c r="A11411" s="13">
        <v>41388.371238671301</v>
      </c>
      <c r="B11411" s="1">
        <v>2.5000000000000001E-3</v>
      </c>
      <c r="C11411" s="1">
        <v>-2.6570000000000001E-3</v>
      </c>
      <c r="F11411">
        <f t="shared" si="178"/>
        <v>25</v>
      </c>
    </row>
    <row r="11412" spans="1:6">
      <c r="A11412" s="13">
        <v>41388.371238682797</v>
      </c>
      <c r="B11412" s="1">
        <v>2.1779999999999998E-3</v>
      </c>
      <c r="C11412" s="1">
        <v>-2.9789999999999999E-3</v>
      </c>
      <c r="F11412">
        <f t="shared" si="178"/>
        <v>21.779999999999998</v>
      </c>
    </row>
    <row r="11413" spans="1:6">
      <c r="A11413" s="13">
        <v>41388.371238694403</v>
      </c>
      <c r="B11413" s="1">
        <v>1.856E-3</v>
      </c>
      <c r="C11413" s="1">
        <v>-2.6570000000000001E-3</v>
      </c>
      <c r="F11413">
        <f t="shared" si="178"/>
        <v>18.559999999999999</v>
      </c>
    </row>
    <row r="11414" spans="1:6">
      <c r="A11414" s="13">
        <v>41388.371238706</v>
      </c>
      <c r="B11414" s="1">
        <v>1.856E-3</v>
      </c>
      <c r="C11414" s="1">
        <v>-2.9789999999999999E-3</v>
      </c>
      <c r="F11414">
        <f t="shared" si="178"/>
        <v>18.559999999999999</v>
      </c>
    </row>
    <row r="11415" spans="1:6">
      <c r="A11415" s="13">
        <v>41388.371238717598</v>
      </c>
      <c r="B11415" s="1">
        <v>1.5330000000000001E-3</v>
      </c>
      <c r="C11415" s="1">
        <v>-2.9789999999999999E-3</v>
      </c>
      <c r="F11415">
        <f t="shared" si="178"/>
        <v>15.33</v>
      </c>
    </row>
    <row r="11416" spans="1:6">
      <c r="A11416" s="13">
        <v>41388.371238729102</v>
      </c>
      <c r="B11416" s="1">
        <v>1.5330000000000001E-3</v>
      </c>
      <c r="C11416" s="1">
        <v>-2.9789999999999999E-3</v>
      </c>
      <c r="F11416">
        <f t="shared" si="178"/>
        <v>15.33</v>
      </c>
    </row>
    <row r="11417" spans="1:6">
      <c r="A11417" s="13">
        <v>41388.371238740699</v>
      </c>
      <c r="B11417" s="1">
        <v>1.856E-3</v>
      </c>
      <c r="C11417" s="1">
        <v>-3.6240000000000001E-3</v>
      </c>
      <c r="F11417">
        <f t="shared" si="178"/>
        <v>18.559999999999999</v>
      </c>
    </row>
    <row r="11418" spans="1:6">
      <c r="A11418" s="13">
        <v>41388.371238752297</v>
      </c>
      <c r="B11418" s="1">
        <v>1.2110000000000001E-3</v>
      </c>
      <c r="C11418" s="1">
        <v>-2.9789999999999999E-3</v>
      </c>
      <c r="F11418">
        <f t="shared" si="178"/>
        <v>12.110000000000001</v>
      </c>
    </row>
    <row r="11419" spans="1:6">
      <c r="A11419" s="13">
        <v>41388.371238763903</v>
      </c>
      <c r="B11419" s="1">
        <v>2.8219999999999999E-3</v>
      </c>
      <c r="C11419" s="1">
        <v>-2.9789999999999999E-3</v>
      </c>
      <c r="F11419">
        <f t="shared" si="178"/>
        <v>28.22</v>
      </c>
    </row>
    <row r="11420" spans="1:6">
      <c r="A11420" s="13">
        <v>41388.371238775399</v>
      </c>
      <c r="B11420" s="1">
        <v>1.5330000000000001E-3</v>
      </c>
      <c r="C11420" s="1">
        <v>-2.6570000000000001E-3</v>
      </c>
      <c r="F11420">
        <f t="shared" si="178"/>
        <v>15.33</v>
      </c>
    </row>
    <row r="11421" spans="1:6">
      <c r="A11421" s="13">
        <v>41388.371238786996</v>
      </c>
      <c r="B11421" s="1">
        <v>1.2110000000000001E-3</v>
      </c>
      <c r="C11421" s="1">
        <v>-3.6240000000000001E-3</v>
      </c>
      <c r="F11421">
        <f t="shared" si="178"/>
        <v>12.110000000000001</v>
      </c>
    </row>
    <row r="11422" spans="1:6">
      <c r="A11422" s="13">
        <v>41388.371238798602</v>
      </c>
      <c r="B11422" s="1">
        <v>8.8900000000000003E-4</v>
      </c>
      <c r="C11422" s="1">
        <v>-3.6240000000000001E-3</v>
      </c>
      <c r="F11422">
        <f t="shared" si="178"/>
        <v>8.89</v>
      </c>
    </row>
    <row r="11423" spans="1:6">
      <c r="A11423" s="13">
        <v>41388.371238810199</v>
      </c>
      <c r="B11423" s="1">
        <v>5.6599999999999999E-4</v>
      </c>
      <c r="C11423" s="1">
        <v>-3.9459999999999999E-3</v>
      </c>
      <c r="F11423">
        <f t="shared" si="178"/>
        <v>5.66</v>
      </c>
    </row>
    <row r="11424" spans="1:6">
      <c r="A11424" s="13">
        <v>41388.371238821703</v>
      </c>
      <c r="B11424" s="1">
        <v>5.6599999999999999E-4</v>
      </c>
      <c r="C11424" s="1">
        <v>-4.2680000000000001E-3</v>
      </c>
      <c r="F11424">
        <f t="shared" si="178"/>
        <v>5.66</v>
      </c>
    </row>
    <row r="11425" spans="1:6">
      <c r="A11425" s="13">
        <v>41388.371238833301</v>
      </c>
      <c r="B11425" s="1">
        <v>8.8900000000000003E-4</v>
      </c>
      <c r="C11425" s="1">
        <v>-4.5900000000000003E-3</v>
      </c>
      <c r="F11425">
        <f t="shared" si="178"/>
        <v>8.89</v>
      </c>
    </row>
    <row r="11426" spans="1:6">
      <c r="A11426" s="13">
        <v>41388.371238844898</v>
      </c>
      <c r="B11426" s="1">
        <v>1.2110000000000001E-3</v>
      </c>
      <c r="C11426" s="1">
        <v>-4.2680000000000001E-3</v>
      </c>
      <c r="F11426">
        <f t="shared" si="178"/>
        <v>12.110000000000001</v>
      </c>
    </row>
    <row r="11427" spans="1:6">
      <c r="A11427" s="13">
        <v>41388.371238856504</v>
      </c>
      <c r="B11427" s="1">
        <v>5.6599999999999999E-4</v>
      </c>
      <c r="C11427" s="1">
        <v>-4.5900000000000003E-3</v>
      </c>
      <c r="F11427">
        <f t="shared" si="178"/>
        <v>5.66</v>
      </c>
    </row>
    <row r="11428" spans="1:6">
      <c r="A11428" s="13">
        <v>41388.371238868</v>
      </c>
      <c r="B11428" s="1">
        <v>1.2110000000000001E-3</v>
      </c>
      <c r="C11428" s="1">
        <v>-4.2680000000000001E-3</v>
      </c>
      <c r="F11428">
        <f t="shared" si="178"/>
        <v>12.110000000000001</v>
      </c>
    </row>
    <row r="11429" spans="1:6">
      <c r="A11429" s="13">
        <v>41388.371238879598</v>
      </c>
      <c r="B11429" s="1">
        <v>1.2110000000000001E-3</v>
      </c>
      <c r="C11429" s="1">
        <v>-2.9789999999999999E-3</v>
      </c>
      <c r="F11429">
        <f t="shared" si="178"/>
        <v>12.110000000000001</v>
      </c>
    </row>
    <row r="11430" spans="1:6">
      <c r="A11430" s="13">
        <v>41388.371238891203</v>
      </c>
      <c r="B11430" s="1">
        <v>2.5000000000000001E-3</v>
      </c>
      <c r="C11430" s="1">
        <v>-3.3010000000000001E-3</v>
      </c>
      <c r="F11430">
        <f t="shared" si="178"/>
        <v>25</v>
      </c>
    </row>
    <row r="11431" spans="1:6">
      <c r="A11431" s="13">
        <v>41388.371238902699</v>
      </c>
      <c r="B11431" s="1">
        <v>1.856E-3</v>
      </c>
      <c r="C11431" s="1">
        <v>-3.6240000000000001E-3</v>
      </c>
      <c r="F11431">
        <f t="shared" si="178"/>
        <v>18.559999999999999</v>
      </c>
    </row>
    <row r="11432" spans="1:6">
      <c r="A11432" s="13">
        <v>41388.371238914297</v>
      </c>
      <c r="B11432" s="1">
        <v>1.5330000000000001E-3</v>
      </c>
      <c r="C11432" s="1">
        <v>-2.6570000000000001E-3</v>
      </c>
      <c r="F11432">
        <f t="shared" si="178"/>
        <v>15.33</v>
      </c>
    </row>
    <row r="11433" spans="1:6">
      <c r="A11433" s="13">
        <v>41388.371238925902</v>
      </c>
      <c r="B11433" s="1">
        <v>2.1779999999999998E-3</v>
      </c>
      <c r="C11433" s="1">
        <v>-2.9789999999999999E-3</v>
      </c>
      <c r="F11433">
        <f t="shared" si="178"/>
        <v>21.779999999999998</v>
      </c>
    </row>
    <row r="11434" spans="1:6">
      <c r="A11434" s="13">
        <v>41388.3712389375</v>
      </c>
      <c r="B11434" s="1">
        <v>2.5000000000000001E-3</v>
      </c>
      <c r="C11434" s="1">
        <v>-2.9789999999999999E-3</v>
      </c>
      <c r="F11434">
        <f t="shared" si="178"/>
        <v>25</v>
      </c>
    </row>
    <row r="11435" spans="1:6">
      <c r="A11435" s="13">
        <v>41388.371238949003</v>
      </c>
      <c r="B11435" s="1">
        <v>2.5000000000000001E-3</v>
      </c>
      <c r="C11435" s="1">
        <v>-2.6570000000000001E-3</v>
      </c>
      <c r="F11435">
        <f t="shared" si="178"/>
        <v>25</v>
      </c>
    </row>
    <row r="11436" spans="1:6">
      <c r="A11436" s="13">
        <v>41388.371238960601</v>
      </c>
      <c r="B11436" s="1">
        <v>2.1779999999999998E-3</v>
      </c>
      <c r="C11436" s="1">
        <v>-2.0119999999999999E-3</v>
      </c>
      <c r="F11436">
        <f t="shared" si="178"/>
        <v>21.779999999999998</v>
      </c>
    </row>
    <row r="11437" spans="1:6">
      <c r="A11437" s="13">
        <v>41388.371238972199</v>
      </c>
      <c r="B11437" s="1">
        <v>2.8219999999999999E-3</v>
      </c>
      <c r="C11437" s="1">
        <v>-1.6900000000000001E-3</v>
      </c>
      <c r="F11437">
        <f t="shared" si="178"/>
        <v>28.22</v>
      </c>
    </row>
    <row r="11438" spans="1:6">
      <c r="A11438" s="13">
        <v>41388.371238983797</v>
      </c>
      <c r="B11438" s="1">
        <v>2.8219999999999999E-3</v>
      </c>
      <c r="C11438" s="1">
        <v>-2.3340000000000001E-3</v>
      </c>
      <c r="F11438">
        <f t="shared" si="178"/>
        <v>28.22</v>
      </c>
    </row>
    <row r="11439" spans="1:6">
      <c r="A11439" s="13">
        <v>41388.3712389953</v>
      </c>
      <c r="B11439" s="1">
        <v>2.1779999999999998E-3</v>
      </c>
      <c r="C11439" s="1">
        <v>-2.9789999999999999E-3</v>
      </c>
      <c r="F11439">
        <f t="shared" si="178"/>
        <v>21.779999999999998</v>
      </c>
    </row>
    <row r="11440" spans="1:6">
      <c r="A11440" s="13">
        <v>41388.371239006898</v>
      </c>
      <c r="B11440" s="1">
        <v>2.1779999999999998E-3</v>
      </c>
      <c r="C11440" s="1">
        <v>-3.3010000000000001E-3</v>
      </c>
      <c r="F11440">
        <f t="shared" si="178"/>
        <v>21.779999999999998</v>
      </c>
    </row>
    <row r="11441" spans="1:6">
      <c r="A11441" s="13">
        <v>41388.371239018503</v>
      </c>
      <c r="B11441" s="1">
        <v>1.856E-3</v>
      </c>
      <c r="C11441" s="1">
        <v>-3.3010000000000001E-3</v>
      </c>
      <c r="F11441">
        <f t="shared" si="178"/>
        <v>18.559999999999999</v>
      </c>
    </row>
    <row r="11442" spans="1:6">
      <c r="A11442" s="13">
        <v>41388.371239030101</v>
      </c>
      <c r="B11442" s="1">
        <v>1.2110000000000001E-3</v>
      </c>
      <c r="C11442" s="1">
        <v>-3.3010000000000001E-3</v>
      </c>
      <c r="F11442">
        <f t="shared" si="178"/>
        <v>12.110000000000001</v>
      </c>
    </row>
    <row r="11443" spans="1:6">
      <c r="A11443" s="13">
        <v>41388.371239041597</v>
      </c>
      <c r="B11443" s="1">
        <v>5.6599999999999999E-4</v>
      </c>
      <c r="C11443" s="1">
        <v>-2.9789999999999999E-3</v>
      </c>
      <c r="F11443">
        <f t="shared" si="178"/>
        <v>5.66</v>
      </c>
    </row>
    <row r="11444" spans="1:6">
      <c r="A11444" s="13">
        <v>41388.371239053202</v>
      </c>
      <c r="B11444" s="1">
        <v>1.5330000000000001E-3</v>
      </c>
      <c r="C11444" s="1">
        <v>-3.6240000000000001E-3</v>
      </c>
      <c r="F11444">
        <f t="shared" si="178"/>
        <v>15.33</v>
      </c>
    </row>
    <row r="11445" spans="1:6">
      <c r="A11445" s="13">
        <v>41388.3712390648</v>
      </c>
      <c r="B11445" s="1">
        <v>1.5330000000000001E-3</v>
      </c>
      <c r="C11445" s="1">
        <v>-3.6240000000000001E-3</v>
      </c>
      <c r="F11445">
        <f t="shared" si="178"/>
        <v>15.33</v>
      </c>
    </row>
    <row r="11446" spans="1:6">
      <c r="A11446" s="13">
        <v>41388.371239076398</v>
      </c>
      <c r="B11446" s="1">
        <v>5.6599999999999999E-4</v>
      </c>
      <c r="C11446" s="1">
        <v>-4.5900000000000003E-3</v>
      </c>
      <c r="F11446">
        <f t="shared" si="178"/>
        <v>5.66</v>
      </c>
    </row>
    <row r="11447" spans="1:6">
      <c r="A11447" s="13">
        <v>41388.371239087901</v>
      </c>
      <c r="B11447" s="1">
        <v>8.8900000000000003E-4</v>
      </c>
      <c r="C11447" s="1">
        <v>-3.6240000000000001E-3</v>
      </c>
      <c r="F11447">
        <f t="shared" si="178"/>
        <v>8.89</v>
      </c>
    </row>
    <row r="11448" spans="1:6">
      <c r="A11448" s="13">
        <v>41388.371239099499</v>
      </c>
      <c r="B11448" s="1">
        <v>5.6599999999999999E-4</v>
      </c>
      <c r="C11448" s="1">
        <v>-3.6240000000000001E-3</v>
      </c>
      <c r="F11448">
        <f t="shared" si="178"/>
        <v>5.66</v>
      </c>
    </row>
    <row r="11449" spans="1:6">
      <c r="A11449" s="13">
        <v>41388.371239111097</v>
      </c>
      <c r="B11449" s="1">
        <v>2.4399999999999999E-4</v>
      </c>
      <c r="C11449" s="1">
        <v>-4.5900000000000003E-3</v>
      </c>
      <c r="F11449">
        <f t="shared" si="178"/>
        <v>2.44</v>
      </c>
    </row>
    <row r="11450" spans="1:6">
      <c r="A11450" s="13">
        <v>41388.371239122702</v>
      </c>
      <c r="B11450" s="1">
        <v>5.6599999999999999E-4</v>
      </c>
      <c r="C11450" s="1">
        <v>-3.9459999999999999E-3</v>
      </c>
      <c r="F11450">
        <f t="shared" si="178"/>
        <v>5.66</v>
      </c>
    </row>
    <row r="11451" spans="1:6">
      <c r="A11451" s="13">
        <v>41388.371239134198</v>
      </c>
      <c r="B11451" s="1">
        <v>8.8900000000000003E-4</v>
      </c>
      <c r="C11451" s="1">
        <v>-4.2680000000000001E-3</v>
      </c>
      <c r="F11451">
        <f t="shared" si="178"/>
        <v>8.89</v>
      </c>
    </row>
    <row r="11452" spans="1:6">
      <c r="A11452" s="13">
        <v>41388.371239145803</v>
      </c>
      <c r="B11452" s="1">
        <v>8.8900000000000003E-4</v>
      </c>
      <c r="C11452" s="1">
        <v>-4.5900000000000003E-3</v>
      </c>
      <c r="F11452">
        <f t="shared" si="178"/>
        <v>8.89</v>
      </c>
    </row>
    <row r="11453" spans="1:6">
      <c r="A11453" s="13">
        <v>41388.371239157401</v>
      </c>
      <c r="B11453" s="1">
        <v>8.8900000000000003E-4</v>
      </c>
      <c r="C11453" s="1">
        <v>-3.9459999999999999E-3</v>
      </c>
      <c r="F11453">
        <f t="shared" si="178"/>
        <v>8.89</v>
      </c>
    </row>
    <row r="11454" spans="1:6">
      <c r="A11454" s="13">
        <v>41388.371239168999</v>
      </c>
      <c r="B11454" s="1">
        <v>1.856E-3</v>
      </c>
      <c r="C11454" s="1">
        <v>-3.3010000000000001E-3</v>
      </c>
      <c r="F11454">
        <f t="shared" si="178"/>
        <v>18.559999999999999</v>
      </c>
    </row>
    <row r="11455" spans="1:6">
      <c r="A11455" s="13">
        <v>41388.371239180502</v>
      </c>
      <c r="B11455" s="1">
        <v>2.1779999999999998E-3</v>
      </c>
      <c r="C11455" s="1">
        <v>-3.9459999999999999E-3</v>
      </c>
      <c r="F11455">
        <f t="shared" si="178"/>
        <v>21.779999999999998</v>
      </c>
    </row>
    <row r="11456" spans="1:6">
      <c r="A11456" s="13">
        <v>41388.3712391921</v>
      </c>
      <c r="B11456" s="1">
        <v>2.5000000000000001E-3</v>
      </c>
      <c r="C11456" s="1">
        <v>-3.3010000000000001E-3</v>
      </c>
      <c r="F11456">
        <f t="shared" si="178"/>
        <v>25</v>
      </c>
    </row>
    <row r="11457" spans="1:6">
      <c r="A11457" s="13">
        <v>41388.371239203698</v>
      </c>
      <c r="B11457" s="1">
        <v>2.1779999999999998E-3</v>
      </c>
      <c r="C11457" s="1">
        <v>-2.3340000000000001E-3</v>
      </c>
      <c r="F11457">
        <f t="shared" si="178"/>
        <v>21.779999999999998</v>
      </c>
    </row>
    <row r="11458" spans="1:6">
      <c r="A11458" s="13">
        <v>41388.371239215201</v>
      </c>
      <c r="B11458" s="1">
        <v>3.1449999999999998E-3</v>
      </c>
      <c r="C11458" s="1">
        <v>-2.3340000000000001E-3</v>
      </c>
      <c r="F11458">
        <f t="shared" ref="F11458:F11521" si="179">B11458*10000</f>
        <v>31.45</v>
      </c>
    </row>
    <row r="11459" spans="1:6">
      <c r="A11459" s="13">
        <v>41388.371239226799</v>
      </c>
      <c r="B11459" s="1">
        <v>2.1779999999999998E-3</v>
      </c>
      <c r="C11459" s="1">
        <v>-2.3340000000000001E-3</v>
      </c>
      <c r="F11459">
        <f t="shared" si="179"/>
        <v>21.779999999999998</v>
      </c>
    </row>
    <row r="11460" spans="1:6">
      <c r="A11460" s="13">
        <v>41388.371239238397</v>
      </c>
      <c r="B11460" s="1">
        <v>2.5000000000000001E-3</v>
      </c>
      <c r="C11460" s="1">
        <v>-2.3340000000000001E-3</v>
      </c>
      <c r="F11460">
        <f t="shared" si="179"/>
        <v>25</v>
      </c>
    </row>
    <row r="11461" spans="1:6">
      <c r="A11461" s="13">
        <v>41388.371239250002</v>
      </c>
      <c r="B11461" s="1">
        <v>2.5000000000000001E-3</v>
      </c>
      <c r="C11461" s="1">
        <v>-2.6570000000000001E-3</v>
      </c>
      <c r="F11461">
        <f t="shared" si="179"/>
        <v>25</v>
      </c>
    </row>
    <row r="11462" spans="1:6">
      <c r="A11462" s="13">
        <v>41388.371239261498</v>
      </c>
      <c r="B11462" s="1">
        <v>2.1779999999999998E-3</v>
      </c>
      <c r="C11462" s="1">
        <v>-2.6570000000000001E-3</v>
      </c>
      <c r="F11462">
        <f t="shared" si="179"/>
        <v>21.779999999999998</v>
      </c>
    </row>
    <row r="11463" spans="1:6">
      <c r="A11463" s="13">
        <v>41388.371239273103</v>
      </c>
      <c r="B11463" s="1">
        <v>1.856E-3</v>
      </c>
      <c r="C11463" s="1">
        <v>-2.6570000000000001E-3</v>
      </c>
      <c r="F11463">
        <f t="shared" si="179"/>
        <v>18.559999999999999</v>
      </c>
    </row>
    <row r="11464" spans="1:6">
      <c r="A11464" s="13">
        <v>41388.371239284701</v>
      </c>
      <c r="B11464" s="1">
        <v>2.1779999999999998E-3</v>
      </c>
      <c r="C11464" s="1">
        <v>-3.3010000000000001E-3</v>
      </c>
      <c r="F11464">
        <f t="shared" si="179"/>
        <v>21.779999999999998</v>
      </c>
    </row>
    <row r="11465" spans="1:6">
      <c r="A11465" s="13">
        <v>41388.371239296299</v>
      </c>
      <c r="B11465" s="1">
        <v>1.856E-3</v>
      </c>
      <c r="C11465" s="1">
        <v>-3.6240000000000001E-3</v>
      </c>
      <c r="F11465">
        <f t="shared" si="179"/>
        <v>18.559999999999999</v>
      </c>
    </row>
    <row r="11466" spans="1:6">
      <c r="A11466" s="13">
        <v>41388.371239307802</v>
      </c>
      <c r="B11466" s="1">
        <v>1.2110000000000001E-3</v>
      </c>
      <c r="C11466" s="1">
        <v>-2.9789999999999999E-3</v>
      </c>
      <c r="F11466">
        <f t="shared" si="179"/>
        <v>12.110000000000001</v>
      </c>
    </row>
    <row r="11467" spans="1:6">
      <c r="A11467" s="13">
        <v>41388.3712393194</v>
      </c>
      <c r="B11467" s="1">
        <v>1.5330000000000001E-3</v>
      </c>
      <c r="C11467" s="1">
        <v>-3.3010000000000001E-3</v>
      </c>
      <c r="F11467">
        <f t="shared" si="179"/>
        <v>15.33</v>
      </c>
    </row>
    <row r="11468" spans="1:6">
      <c r="A11468" s="13">
        <v>41388.371239330998</v>
      </c>
      <c r="B11468" s="1">
        <v>1.2110000000000001E-3</v>
      </c>
      <c r="C11468" s="1">
        <v>-3.9459999999999999E-3</v>
      </c>
      <c r="F11468">
        <f t="shared" si="179"/>
        <v>12.110000000000001</v>
      </c>
    </row>
    <row r="11469" spans="1:6">
      <c r="A11469" s="13">
        <v>41388.371239342603</v>
      </c>
      <c r="B11469" s="1">
        <v>5.6599999999999999E-4</v>
      </c>
      <c r="C11469" s="1">
        <v>-4.2680000000000001E-3</v>
      </c>
      <c r="F11469">
        <f t="shared" si="179"/>
        <v>5.66</v>
      </c>
    </row>
    <row r="11470" spans="1:6">
      <c r="A11470" s="13">
        <v>41388.371239354099</v>
      </c>
      <c r="B11470" s="1">
        <v>2.4399999999999999E-4</v>
      </c>
      <c r="C11470" s="1">
        <v>-4.9129999999999998E-3</v>
      </c>
      <c r="F11470">
        <f t="shared" si="179"/>
        <v>2.44</v>
      </c>
    </row>
    <row r="11471" spans="1:6">
      <c r="A11471" s="13">
        <v>41388.371239365697</v>
      </c>
      <c r="B11471" s="1">
        <v>-7.2300000000000001E-4</v>
      </c>
      <c r="C11471" s="1">
        <v>-4.5900000000000003E-3</v>
      </c>
      <c r="F11471">
        <f t="shared" si="179"/>
        <v>-7.23</v>
      </c>
    </row>
    <row r="11472" spans="1:6">
      <c r="A11472" s="13">
        <v>41388.371239377302</v>
      </c>
      <c r="B11472" s="1">
        <v>5.6599999999999999E-4</v>
      </c>
      <c r="C11472" s="1">
        <v>-4.2680000000000001E-3</v>
      </c>
      <c r="F11472">
        <f t="shared" si="179"/>
        <v>5.66</v>
      </c>
    </row>
    <row r="11473" spans="1:6">
      <c r="A11473" s="13">
        <v>41388.3712393889</v>
      </c>
      <c r="B11473" s="1">
        <v>8.8900000000000003E-4</v>
      </c>
      <c r="C11473" s="1">
        <v>-3.9459999999999999E-3</v>
      </c>
      <c r="F11473">
        <f t="shared" si="179"/>
        <v>8.89</v>
      </c>
    </row>
    <row r="11474" spans="1:6">
      <c r="A11474" s="13">
        <v>41388.371239400403</v>
      </c>
      <c r="B11474" s="1">
        <v>2.4399999999999999E-4</v>
      </c>
      <c r="C11474" s="1">
        <v>-4.5900000000000003E-3</v>
      </c>
      <c r="F11474">
        <f t="shared" si="179"/>
        <v>2.44</v>
      </c>
    </row>
    <row r="11475" spans="1:6">
      <c r="A11475" s="13">
        <v>41388.371239412001</v>
      </c>
      <c r="B11475" s="1">
        <v>5.6599999999999999E-4</v>
      </c>
      <c r="C11475" s="1">
        <v>-4.2680000000000001E-3</v>
      </c>
      <c r="F11475">
        <f t="shared" si="179"/>
        <v>5.66</v>
      </c>
    </row>
    <row r="11476" spans="1:6">
      <c r="A11476" s="13">
        <v>41388.371239423599</v>
      </c>
      <c r="B11476" s="1">
        <v>8.8900000000000003E-4</v>
      </c>
      <c r="C11476" s="1">
        <v>-3.9459999999999999E-3</v>
      </c>
      <c r="F11476">
        <f t="shared" si="179"/>
        <v>8.89</v>
      </c>
    </row>
    <row r="11477" spans="1:6">
      <c r="A11477" s="13">
        <v>41388.371239435197</v>
      </c>
      <c r="B11477" s="1">
        <v>1.5330000000000001E-3</v>
      </c>
      <c r="C11477" s="1">
        <v>-2.9789999999999999E-3</v>
      </c>
      <c r="F11477">
        <f t="shared" si="179"/>
        <v>15.33</v>
      </c>
    </row>
    <row r="11478" spans="1:6">
      <c r="A11478" s="13">
        <v>41388.3712394467</v>
      </c>
      <c r="B11478" s="1">
        <v>1.856E-3</v>
      </c>
      <c r="C11478" s="1">
        <v>-3.3010000000000001E-3</v>
      </c>
      <c r="F11478">
        <f t="shared" si="179"/>
        <v>18.559999999999999</v>
      </c>
    </row>
    <row r="11479" spans="1:6">
      <c r="A11479" s="13">
        <v>41388.371239458298</v>
      </c>
      <c r="B11479" s="1">
        <v>1.5330000000000001E-3</v>
      </c>
      <c r="C11479" s="1">
        <v>-2.9789999999999999E-3</v>
      </c>
      <c r="F11479">
        <f t="shared" si="179"/>
        <v>15.33</v>
      </c>
    </row>
    <row r="11480" spans="1:6">
      <c r="A11480" s="13">
        <v>41388.371239469903</v>
      </c>
      <c r="B11480" s="1">
        <v>2.1779999999999998E-3</v>
      </c>
      <c r="C11480" s="1">
        <v>-2.6570000000000001E-3</v>
      </c>
      <c r="F11480">
        <f t="shared" si="179"/>
        <v>21.779999999999998</v>
      </c>
    </row>
    <row r="11481" spans="1:6">
      <c r="A11481" s="13">
        <v>41388.371239481501</v>
      </c>
      <c r="B11481" s="1">
        <v>2.8219999999999999E-3</v>
      </c>
      <c r="C11481" s="1">
        <v>-2.3340000000000001E-3</v>
      </c>
      <c r="F11481">
        <f t="shared" si="179"/>
        <v>28.22</v>
      </c>
    </row>
    <row r="11482" spans="1:6">
      <c r="A11482" s="13">
        <v>41388.371239492997</v>
      </c>
      <c r="B11482" s="1">
        <v>2.5000000000000001E-3</v>
      </c>
      <c r="C11482" s="1">
        <v>-2.3340000000000001E-3</v>
      </c>
      <c r="F11482">
        <f t="shared" si="179"/>
        <v>25</v>
      </c>
    </row>
    <row r="11483" spans="1:6">
      <c r="A11483" s="13">
        <v>41388.371239504602</v>
      </c>
      <c r="B11483" s="1">
        <v>2.8219999999999999E-3</v>
      </c>
      <c r="C11483" s="1">
        <v>-2.3340000000000001E-3</v>
      </c>
      <c r="F11483">
        <f t="shared" si="179"/>
        <v>28.22</v>
      </c>
    </row>
    <row r="11484" spans="1:6">
      <c r="A11484" s="13">
        <v>41388.3712395162</v>
      </c>
      <c r="B11484" s="1">
        <v>2.1779999999999998E-3</v>
      </c>
      <c r="C11484" s="1">
        <v>-3.3010000000000001E-3</v>
      </c>
      <c r="F11484">
        <f t="shared" si="179"/>
        <v>21.779999999999998</v>
      </c>
    </row>
    <row r="11485" spans="1:6">
      <c r="A11485" s="13">
        <v>41388.371239527703</v>
      </c>
      <c r="B11485" s="1">
        <v>5.6599999999999999E-4</v>
      </c>
      <c r="C11485" s="1">
        <v>-2.9789999999999999E-3</v>
      </c>
      <c r="F11485">
        <f t="shared" si="179"/>
        <v>5.66</v>
      </c>
    </row>
    <row r="11486" spans="1:6">
      <c r="A11486" s="13">
        <v>41388.371239539301</v>
      </c>
      <c r="B11486" s="1">
        <v>1.2110000000000001E-3</v>
      </c>
      <c r="C11486" s="1">
        <v>-2.9789999999999999E-3</v>
      </c>
      <c r="F11486">
        <f t="shared" si="179"/>
        <v>12.110000000000001</v>
      </c>
    </row>
    <row r="11487" spans="1:6">
      <c r="A11487" s="13">
        <v>41388.371239550899</v>
      </c>
      <c r="B11487" s="1">
        <v>1.5330000000000001E-3</v>
      </c>
      <c r="C11487" s="1">
        <v>-2.9789999999999999E-3</v>
      </c>
      <c r="F11487">
        <f t="shared" si="179"/>
        <v>15.33</v>
      </c>
    </row>
    <row r="11488" spans="1:6">
      <c r="A11488" s="13">
        <v>41388.371239562497</v>
      </c>
      <c r="B11488" s="1">
        <v>8.8900000000000003E-4</v>
      </c>
      <c r="C11488" s="1">
        <v>-3.9459999999999999E-3</v>
      </c>
      <c r="F11488">
        <f t="shared" si="179"/>
        <v>8.89</v>
      </c>
    </row>
    <row r="11489" spans="1:6">
      <c r="A11489" s="13">
        <v>41388.371239574</v>
      </c>
      <c r="B11489" s="1">
        <v>5.6599999999999999E-4</v>
      </c>
      <c r="C11489" s="1">
        <v>-3.9459999999999999E-3</v>
      </c>
      <c r="F11489">
        <f t="shared" si="179"/>
        <v>5.66</v>
      </c>
    </row>
    <row r="11490" spans="1:6">
      <c r="A11490" s="13">
        <v>41388.371239585598</v>
      </c>
      <c r="B11490" s="1">
        <v>-7.7999999999999999E-5</v>
      </c>
      <c r="C11490" s="1">
        <v>-3.9459999999999999E-3</v>
      </c>
      <c r="F11490">
        <f t="shared" si="179"/>
        <v>-0.78</v>
      </c>
    </row>
    <row r="11491" spans="1:6">
      <c r="A11491" s="13">
        <v>41388.371239597203</v>
      </c>
      <c r="B11491" s="1">
        <v>8.8900000000000003E-4</v>
      </c>
      <c r="C11491" s="1">
        <v>-3.9459999999999999E-3</v>
      </c>
      <c r="F11491">
        <f t="shared" si="179"/>
        <v>8.89</v>
      </c>
    </row>
    <row r="11492" spans="1:6">
      <c r="A11492" s="13">
        <v>41388.371239608801</v>
      </c>
      <c r="B11492" s="1">
        <v>1.2110000000000001E-3</v>
      </c>
      <c r="C11492" s="1">
        <v>-3.9459999999999999E-3</v>
      </c>
      <c r="F11492">
        <f t="shared" si="179"/>
        <v>12.110000000000001</v>
      </c>
    </row>
    <row r="11493" spans="1:6">
      <c r="A11493" s="13">
        <v>41388.371239620297</v>
      </c>
      <c r="B11493" s="1">
        <v>8.8900000000000003E-4</v>
      </c>
      <c r="C11493" s="1">
        <v>-4.2680000000000001E-3</v>
      </c>
      <c r="F11493">
        <f t="shared" si="179"/>
        <v>8.89</v>
      </c>
    </row>
    <row r="11494" spans="1:6">
      <c r="A11494" s="13">
        <v>41388.371239631902</v>
      </c>
      <c r="B11494" s="1">
        <v>8.8900000000000003E-4</v>
      </c>
      <c r="C11494" s="1">
        <v>-4.2680000000000001E-3</v>
      </c>
      <c r="F11494">
        <f t="shared" si="179"/>
        <v>8.89</v>
      </c>
    </row>
    <row r="11495" spans="1:6">
      <c r="A11495" s="13">
        <v>41388.3712396435</v>
      </c>
      <c r="B11495" s="1">
        <v>8.8900000000000003E-4</v>
      </c>
      <c r="C11495" s="1">
        <v>-3.9459999999999999E-3</v>
      </c>
      <c r="F11495">
        <f t="shared" si="179"/>
        <v>8.89</v>
      </c>
    </row>
    <row r="11496" spans="1:6">
      <c r="A11496" s="13">
        <v>41388.371239655098</v>
      </c>
      <c r="B11496" s="1">
        <v>1.5330000000000001E-3</v>
      </c>
      <c r="C11496" s="1">
        <v>-3.6240000000000001E-3</v>
      </c>
      <c r="F11496">
        <f t="shared" si="179"/>
        <v>15.33</v>
      </c>
    </row>
    <row r="11497" spans="1:6">
      <c r="A11497" s="13">
        <v>41388.371239666601</v>
      </c>
      <c r="B11497" s="1">
        <v>1.5330000000000001E-3</v>
      </c>
      <c r="C11497" s="1">
        <v>-3.9459999999999999E-3</v>
      </c>
      <c r="F11497">
        <f t="shared" si="179"/>
        <v>15.33</v>
      </c>
    </row>
    <row r="11498" spans="1:6">
      <c r="A11498" s="13">
        <v>41388.371239678199</v>
      </c>
      <c r="B11498" s="1">
        <v>1.2110000000000001E-3</v>
      </c>
      <c r="C11498" s="1">
        <v>-3.9459999999999999E-3</v>
      </c>
      <c r="F11498">
        <f t="shared" si="179"/>
        <v>12.110000000000001</v>
      </c>
    </row>
    <row r="11499" spans="1:6">
      <c r="A11499" s="13">
        <v>41388.371239689797</v>
      </c>
      <c r="B11499" s="1">
        <v>2.1779999999999998E-3</v>
      </c>
      <c r="C11499" s="1">
        <v>-2.6570000000000001E-3</v>
      </c>
      <c r="F11499">
        <f t="shared" si="179"/>
        <v>21.779999999999998</v>
      </c>
    </row>
    <row r="11500" spans="1:6">
      <c r="A11500" s="13">
        <v>41388.371239701402</v>
      </c>
      <c r="B11500" s="1">
        <v>1.5330000000000001E-3</v>
      </c>
      <c r="C11500" s="1">
        <v>-3.3010000000000001E-3</v>
      </c>
      <c r="F11500">
        <f t="shared" si="179"/>
        <v>15.33</v>
      </c>
    </row>
    <row r="11501" spans="1:6">
      <c r="A11501" s="13">
        <v>41388.371239712898</v>
      </c>
      <c r="B11501" s="1">
        <v>1.856E-3</v>
      </c>
      <c r="C11501" s="1">
        <v>-2.6570000000000001E-3</v>
      </c>
      <c r="F11501">
        <f t="shared" si="179"/>
        <v>18.559999999999999</v>
      </c>
    </row>
    <row r="11502" spans="1:6">
      <c r="A11502" s="13">
        <v>41388.371239724504</v>
      </c>
      <c r="B11502" s="1">
        <v>2.1779999999999998E-3</v>
      </c>
      <c r="C11502" s="1">
        <v>-3.3010000000000001E-3</v>
      </c>
      <c r="F11502">
        <f t="shared" si="179"/>
        <v>21.779999999999998</v>
      </c>
    </row>
    <row r="11503" spans="1:6">
      <c r="A11503" s="13">
        <v>41388.371239736101</v>
      </c>
      <c r="B11503" s="1">
        <v>1.856E-3</v>
      </c>
      <c r="C11503" s="1">
        <v>-2.9789999999999999E-3</v>
      </c>
      <c r="F11503">
        <f t="shared" si="179"/>
        <v>18.559999999999999</v>
      </c>
    </row>
    <row r="11504" spans="1:6">
      <c r="A11504" s="13">
        <v>41388.371239747699</v>
      </c>
      <c r="B11504" s="1">
        <v>3.1449999999999998E-3</v>
      </c>
      <c r="C11504" s="1">
        <v>-1.6900000000000001E-3</v>
      </c>
      <c r="F11504">
        <f t="shared" si="179"/>
        <v>31.45</v>
      </c>
    </row>
    <row r="11505" spans="1:6">
      <c r="A11505" s="13">
        <v>41388.371239759203</v>
      </c>
      <c r="B11505" s="1">
        <v>2.1779999999999998E-3</v>
      </c>
      <c r="C11505" s="1">
        <v>-2.3340000000000001E-3</v>
      </c>
      <c r="F11505">
        <f t="shared" si="179"/>
        <v>21.779999999999998</v>
      </c>
    </row>
    <row r="11506" spans="1:6">
      <c r="A11506" s="13">
        <v>41388.3712397708</v>
      </c>
      <c r="B11506" s="1">
        <v>2.5000000000000001E-3</v>
      </c>
      <c r="C11506" s="1">
        <v>-3.3010000000000001E-3</v>
      </c>
      <c r="F11506">
        <f t="shared" si="179"/>
        <v>25</v>
      </c>
    </row>
    <row r="11507" spans="1:6">
      <c r="A11507" s="13">
        <v>41388.371239782398</v>
      </c>
      <c r="B11507" s="1">
        <v>1.856E-3</v>
      </c>
      <c r="C11507" s="1">
        <v>-2.6570000000000001E-3</v>
      </c>
      <c r="F11507">
        <f t="shared" si="179"/>
        <v>18.559999999999999</v>
      </c>
    </row>
    <row r="11508" spans="1:6">
      <c r="A11508" s="13">
        <v>41388.371239794003</v>
      </c>
      <c r="B11508" s="1">
        <v>2.1779999999999998E-3</v>
      </c>
      <c r="C11508" s="1">
        <v>-2.9789999999999999E-3</v>
      </c>
      <c r="F11508">
        <f t="shared" si="179"/>
        <v>21.779999999999998</v>
      </c>
    </row>
    <row r="11509" spans="1:6">
      <c r="A11509" s="13">
        <v>41388.371239805499</v>
      </c>
      <c r="B11509" s="1">
        <v>1.2110000000000001E-3</v>
      </c>
      <c r="C11509" s="1">
        <v>-2.9789999999999999E-3</v>
      </c>
      <c r="F11509">
        <f t="shared" si="179"/>
        <v>12.110000000000001</v>
      </c>
    </row>
    <row r="11510" spans="1:6">
      <c r="A11510" s="13">
        <v>41388.371239817097</v>
      </c>
      <c r="B11510" s="1">
        <v>1.2110000000000001E-3</v>
      </c>
      <c r="C11510" s="1">
        <v>-3.6240000000000001E-3</v>
      </c>
      <c r="F11510">
        <f t="shared" si="179"/>
        <v>12.110000000000001</v>
      </c>
    </row>
    <row r="11511" spans="1:6">
      <c r="A11511" s="13">
        <v>41388.371239828703</v>
      </c>
      <c r="B11511" s="1">
        <v>2.5000000000000001E-3</v>
      </c>
      <c r="C11511" s="1">
        <v>-2.6570000000000001E-3</v>
      </c>
      <c r="F11511">
        <f t="shared" si="179"/>
        <v>25</v>
      </c>
    </row>
    <row r="11512" spans="1:6">
      <c r="A11512" s="13">
        <v>41388.371239840199</v>
      </c>
      <c r="B11512" s="1">
        <v>1.5330000000000001E-3</v>
      </c>
      <c r="C11512" s="1">
        <v>-3.3010000000000001E-3</v>
      </c>
      <c r="F11512">
        <f t="shared" si="179"/>
        <v>15.33</v>
      </c>
    </row>
    <row r="11513" spans="1:6">
      <c r="A11513" s="13">
        <v>41388.371239851796</v>
      </c>
      <c r="B11513" s="1">
        <v>1.2110000000000001E-3</v>
      </c>
      <c r="C11513" s="1">
        <v>-3.6240000000000001E-3</v>
      </c>
      <c r="F11513">
        <f t="shared" si="179"/>
        <v>12.110000000000001</v>
      </c>
    </row>
    <row r="11514" spans="1:6">
      <c r="A11514" s="13">
        <v>41388.371239863402</v>
      </c>
      <c r="B11514" s="1">
        <v>8.8900000000000003E-4</v>
      </c>
      <c r="C11514" s="1">
        <v>-3.9459999999999999E-3</v>
      </c>
      <c r="F11514">
        <f t="shared" si="179"/>
        <v>8.89</v>
      </c>
    </row>
    <row r="11515" spans="1:6">
      <c r="A11515" s="13">
        <v>41388.371239874999</v>
      </c>
      <c r="B11515" s="1">
        <v>8.8900000000000003E-4</v>
      </c>
      <c r="C11515" s="1">
        <v>-4.2680000000000001E-3</v>
      </c>
      <c r="F11515">
        <f t="shared" si="179"/>
        <v>8.89</v>
      </c>
    </row>
    <row r="11516" spans="1:6">
      <c r="A11516" s="13">
        <v>41388.371239886503</v>
      </c>
      <c r="B11516" s="1">
        <v>5.6599999999999999E-4</v>
      </c>
      <c r="C11516" s="1">
        <v>-4.2680000000000001E-3</v>
      </c>
      <c r="F11516">
        <f t="shared" si="179"/>
        <v>5.66</v>
      </c>
    </row>
    <row r="11517" spans="1:6">
      <c r="A11517" s="13">
        <v>41388.371239898101</v>
      </c>
      <c r="B11517" s="1">
        <v>-7.7999999999999999E-5</v>
      </c>
      <c r="C11517" s="1">
        <v>-3.9459999999999999E-3</v>
      </c>
      <c r="F11517">
        <f t="shared" si="179"/>
        <v>-0.78</v>
      </c>
    </row>
    <row r="11518" spans="1:6">
      <c r="A11518" s="13">
        <v>41388.371239909698</v>
      </c>
      <c r="B11518" s="1">
        <v>1.2110000000000001E-3</v>
      </c>
      <c r="C11518" s="1">
        <v>-4.2680000000000001E-3</v>
      </c>
      <c r="F11518">
        <f t="shared" si="179"/>
        <v>12.110000000000001</v>
      </c>
    </row>
    <row r="11519" spans="1:6">
      <c r="A11519" s="13">
        <v>41388.371239921296</v>
      </c>
      <c r="B11519" s="1">
        <v>1.5330000000000001E-3</v>
      </c>
      <c r="C11519" s="1">
        <v>-4.5900000000000003E-3</v>
      </c>
      <c r="F11519">
        <f t="shared" si="179"/>
        <v>15.33</v>
      </c>
    </row>
    <row r="11520" spans="1:6">
      <c r="A11520" s="13">
        <v>41388.3712399328</v>
      </c>
      <c r="B11520" s="1">
        <v>5.6599999999999999E-4</v>
      </c>
      <c r="C11520" s="1">
        <v>-3.6240000000000001E-3</v>
      </c>
      <c r="F11520">
        <f t="shared" si="179"/>
        <v>5.66</v>
      </c>
    </row>
    <row r="11521" spans="1:6">
      <c r="A11521" s="13">
        <v>41388.371239944398</v>
      </c>
      <c r="B11521" s="1">
        <v>1.856E-3</v>
      </c>
      <c r="C11521" s="1">
        <v>-3.6240000000000001E-3</v>
      </c>
      <c r="F11521">
        <f t="shared" si="179"/>
        <v>18.559999999999999</v>
      </c>
    </row>
    <row r="11522" spans="1:6">
      <c r="A11522" s="13">
        <v>41388.371239956003</v>
      </c>
      <c r="B11522" s="1">
        <v>1.2110000000000001E-3</v>
      </c>
      <c r="C11522" s="1">
        <v>-3.6240000000000001E-3</v>
      </c>
      <c r="F11522">
        <f t="shared" ref="F11522:F11585" si="180">B11522*10000</f>
        <v>12.110000000000001</v>
      </c>
    </row>
    <row r="11523" spans="1:6">
      <c r="A11523" s="13">
        <v>41388.371239967601</v>
      </c>
      <c r="B11523" s="1">
        <v>1.856E-3</v>
      </c>
      <c r="C11523" s="1">
        <v>-2.6570000000000001E-3</v>
      </c>
      <c r="F11523">
        <f t="shared" si="180"/>
        <v>18.559999999999999</v>
      </c>
    </row>
    <row r="11524" spans="1:6">
      <c r="A11524" s="13">
        <v>41388.371239979097</v>
      </c>
      <c r="B11524" s="1">
        <v>2.5000000000000001E-3</v>
      </c>
      <c r="C11524" s="1">
        <v>-2.9789999999999999E-3</v>
      </c>
      <c r="F11524">
        <f t="shared" si="180"/>
        <v>25</v>
      </c>
    </row>
    <row r="11525" spans="1:6">
      <c r="A11525" s="13">
        <v>41388.371239990702</v>
      </c>
      <c r="B11525" s="1">
        <v>2.1779999999999998E-3</v>
      </c>
      <c r="C11525" s="1">
        <v>-2.9789999999999999E-3</v>
      </c>
      <c r="F11525">
        <f t="shared" si="180"/>
        <v>21.779999999999998</v>
      </c>
    </row>
    <row r="11526" spans="1:6">
      <c r="A11526" s="13">
        <v>41388.3712400023</v>
      </c>
      <c r="B11526" s="1">
        <v>2.1779999999999998E-3</v>
      </c>
      <c r="C11526" s="1">
        <v>-2.6570000000000001E-3</v>
      </c>
      <c r="F11526">
        <f t="shared" si="180"/>
        <v>21.779999999999998</v>
      </c>
    </row>
    <row r="11527" spans="1:6">
      <c r="A11527" s="13">
        <v>41388.371240013897</v>
      </c>
      <c r="B11527" s="1">
        <v>1.856E-3</v>
      </c>
      <c r="C11527" s="1">
        <v>-3.3010000000000001E-3</v>
      </c>
      <c r="F11527">
        <f t="shared" si="180"/>
        <v>18.559999999999999</v>
      </c>
    </row>
    <row r="11528" spans="1:6">
      <c r="A11528" s="13">
        <v>41388.371240025401</v>
      </c>
      <c r="B11528" s="1">
        <v>2.5000000000000001E-3</v>
      </c>
      <c r="C11528" s="1">
        <v>-3.3010000000000001E-3</v>
      </c>
      <c r="F11528">
        <f t="shared" si="180"/>
        <v>25</v>
      </c>
    </row>
    <row r="11529" spans="1:6">
      <c r="A11529" s="13">
        <v>41388.371240036999</v>
      </c>
      <c r="B11529" s="1">
        <v>2.5000000000000001E-3</v>
      </c>
      <c r="C11529" s="1">
        <v>-2.9789999999999999E-3</v>
      </c>
      <c r="F11529">
        <f t="shared" si="180"/>
        <v>25</v>
      </c>
    </row>
    <row r="11530" spans="1:6">
      <c r="A11530" s="13">
        <v>41388.371240048597</v>
      </c>
      <c r="B11530" s="1">
        <v>1.856E-3</v>
      </c>
      <c r="C11530" s="1">
        <v>-3.3010000000000001E-3</v>
      </c>
      <c r="F11530">
        <f t="shared" si="180"/>
        <v>18.559999999999999</v>
      </c>
    </row>
    <row r="11531" spans="1:6">
      <c r="A11531" s="13">
        <v>41388.371240060202</v>
      </c>
      <c r="B11531" s="1">
        <v>1.2110000000000001E-3</v>
      </c>
      <c r="C11531" s="1">
        <v>-3.3010000000000001E-3</v>
      </c>
      <c r="F11531">
        <f t="shared" si="180"/>
        <v>12.110000000000001</v>
      </c>
    </row>
    <row r="11532" spans="1:6">
      <c r="A11532" s="13">
        <v>41388.371240071698</v>
      </c>
      <c r="B11532" s="1">
        <v>2.1779999999999998E-3</v>
      </c>
      <c r="C11532" s="1">
        <v>-2.6570000000000001E-3</v>
      </c>
      <c r="F11532">
        <f t="shared" si="180"/>
        <v>21.779999999999998</v>
      </c>
    </row>
    <row r="11533" spans="1:6">
      <c r="A11533" s="13">
        <v>41388.371240083303</v>
      </c>
      <c r="B11533" s="1">
        <v>2.5000000000000001E-3</v>
      </c>
      <c r="C11533" s="1">
        <v>-2.0119999999999999E-3</v>
      </c>
      <c r="F11533">
        <f t="shared" si="180"/>
        <v>25</v>
      </c>
    </row>
    <row r="11534" spans="1:6">
      <c r="A11534" s="13">
        <v>41388.371240094901</v>
      </c>
      <c r="B11534" s="1">
        <v>2.1779999999999998E-3</v>
      </c>
      <c r="C11534" s="1">
        <v>-3.3010000000000001E-3</v>
      </c>
      <c r="F11534">
        <f t="shared" si="180"/>
        <v>21.779999999999998</v>
      </c>
    </row>
    <row r="11535" spans="1:6">
      <c r="A11535" s="13">
        <v>41388.371240106397</v>
      </c>
      <c r="B11535" s="1">
        <v>1.856E-3</v>
      </c>
      <c r="C11535" s="1">
        <v>-2.9789999999999999E-3</v>
      </c>
      <c r="F11535">
        <f t="shared" si="180"/>
        <v>18.559999999999999</v>
      </c>
    </row>
    <row r="11536" spans="1:6">
      <c r="A11536" s="13">
        <v>41388.371240118002</v>
      </c>
      <c r="B11536" s="1">
        <v>1.856E-3</v>
      </c>
      <c r="C11536" s="1">
        <v>-3.3010000000000001E-3</v>
      </c>
      <c r="F11536">
        <f t="shared" si="180"/>
        <v>18.559999999999999</v>
      </c>
    </row>
    <row r="11537" spans="1:6">
      <c r="A11537" s="13">
        <v>41388.3712401296</v>
      </c>
      <c r="B11537" s="1">
        <v>1.5330000000000001E-3</v>
      </c>
      <c r="C11537" s="1">
        <v>-3.3010000000000001E-3</v>
      </c>
      <c r="F11537">
        <f t="shared" si="180"/>
        <v>15.33</v>
      </c>
    </row>
    <row r="11538" spans="1:6">
      <c r="A11538" s="13">
        <v>41388.371240141198</v>
      </c>
      <c r="B11538" s="1">
        <v>2.1779999999999998E-3</v>
      </c>
      <c r="C11538" s="1">
        <v>-3.9459999999999999E-3</v>
      </c>
      <c r="F11538">
        <f t="shared" si="180"/>
        <v>21.779999999999998</v>
      </c>
    </row>
    <row r="11539" spans="1:6">
      <c r="A11539" s="13">
        <v>41388.371240152803</v>
      </c>
      <c r="B11539" s="1">
        <v>1.2110000000000001E-3</v>
      </c>
      <c r="C11539" s="1">
        <v>-3.6240000000000001E-3</v>
      </c>
      <c r="F11539">
        <f t="shared" si="180"/>
        <v>12.110000000000001</v>
      </c>
    </row>
    <row r="11540" spans="1:6">
      <c r="A11540" s="13">
        <v>41388.371240164299</v>
      </c>
      <c r="B11540" s="1">
        <v>1.2110000000000001E-3</v>
      </c>
      <c r="C11540" s="1">
        <v>-3.9459999999999999E-3</v>
      </c>
      <c r="F11540">
        <f t="shared" si="180"/>
        <v>12.110000000000001</v>
      </c>
    </row>
    <row r="11541" spans="1:6">
      <c r="A11541" s="13">
        <v>41388.371240175897</v>
      </c>
      <c r="B11541" s="1">
        <v>1.2110000000000001E-3</v>
      </c>
      <c r="C11541" s="1">
        <v>-4.2680000000000001E-3</v>
      </c>
      <c r="F11541">
        <f t="shared" si="180"/>
        <v>12.110000000000001</v>
      </c>
    </row>
    <row r="11542" spans="1:6">
      <c r="A11542" s="13">
        <v>41388.371240187502</v>
      </c>
      <c r="B11542" s="1">
        <v>1.5330000000000001E-3</v>
      </c>
      <c r="C11542" s="1">
        <v>-3.6240000000000001E-3</v>
      </c>
      <c r="F11542">
        <f t="shared" si="180"/>
        <v>15.33</v>
      </c>
    </row>
    <row r="11543" spans="1:6">
      <c r="A11543" s="13">
        <v>41388.371240198998</v>
      </c>
      <c r="B11543" s="1">
        <v>1.2110000000000001E-3</v>
      </c>
      <c r="C11543" s="1">
        <v>-4.2680000000000001E-3</v>
      </c>
      <c r="F11543">
        <f t="shared" si="180"/>
        <v>12.110000000000001</v>
      </c>
    </row>
    <row r="11544" spans="1:6">
      <c r="A11544" s="13">
        <v>41388.371240210603</v>
      </c>
      <c r="B11544" s="1">
        <v>1.2110000000000001E-3</v>
      </c>
      <c r="C11544" s="1">
        <v>-3.9459999999999999E-3</v>
      </c>
      <c r="F11544">
        <f t="shared" si="180"/>
        <v>12.110000000000001</v>
      </c>
    </row>
    <row r="11545" spans="1:6">
      <c r="A11545" s="13">
        <v>41388.371240222201</v>
      </c>
      <c r="B11545" s="1">
        <v>1.2110000000000001E-3</v>
      </c>
      <c r="C11545" s="1">
        <v>-4.5900000000000003E-3</v>
      </c>
      <c r="F11545">
        <f t="shared" si="180"/>
        <v>12.110000000000001</v>
      </c>
    </row>
    <row r="11546" spans="1:6">
      <c r="A11546" s="13">
        <v>41388.371240233799</v>
      </c>
      <c r="B11546" s="1">
        <v>1.2110000000000001E-3</v>
      </c>
      <c r="C11546" s="1">
        <v>-4.5900000000000003E-3</v>
      </c>
      <c r="F11546">
        <f t="shared" si="180"/>
        <v>12.110000000000001</v>
      </c>
    </row>
    <row r="11547" spans="1:6">
      <c r="A11547" s="13">
        <v>41388.371240245302</v>
      </c>
      <c r="B11547" s="1">
        <v>5.6599999999999999E-4</v>
      </c>
      <c r="C11547" s="1">
        <v>-4.2680000000000001E-3</v>
      </c>
      <c r="F11547">
        <f t="shared" si="180"/>
        <v>5.66</v>
      </c>
    </row>
    <row r="11548" spans="1:6">
      <c r="A11548" s="13">
        <v>41388.3712402569</v>
      </c>
      <c r="B11548" s="1">
        <v>1.5330000000000001E-3</v>
      </c>
      <c r="C11548" s="1">
        <v>-3.3010000000000001E-3</v>
      </c>
      <c r="F11548">
        <f t="shared" si="180"/>
        <v>15.33</v>
      </c>
    </row>
    <row r="11549" spans="1:6">
      <c r="A11549" s="13">
        <v>41388.371240268498</v>
      </c>
      <c r="B11549" s="1">
        <v>1.2110000000000001E-3</v>
      </c>
      <c r="C11549" s="1">
        <v>-3.6240000000000001E-3</v>
      </c>
      <c r="F11549">
        <f t="shared" si="180"/>
        <v>12.110000000000001</v>
      </c>
    </row>
    <row r="11550" spans="1:6">
      <c r="A11550" s="13">
        <v>41388.371240280103</v>
      </c>
      <c r="B11550" s="1">
        <v>1.5330000000000001E-3</v>
      </c>
      <c r="C11550" s="1">
        <v>-2.9789999999999999E-3</v>
      </c>
      <c r="F11550">
        <f t="shared" si="180"/>
        <v>15.33</v>
      </c>
    </row>
    <row r="11551" spans="1:6">
      <c r="A11551" s="13">
        <v>41388.371240291599</v>
      </c>
      <c r="B11551" s="1">
        <v>1.5330000000000001E-3</v>
      </c>
      <c r="C11551" s="1">
        <v>-2.9789999999999999E-3</v>
      </c>
      <c r="F11551">
        <f t="shared" si="180"/>
        <v>15.33</v>
      </c>
    </row>
    <row r="11552" spans="1:6">
      <c r="A11552" s="13">
        <v>41388.371240303197</v>
      </c>
      <c r="B11552" s="1">
        <v>1.2110000000000001E-3</v>
      </c>
      <c r="C11552" s="1">
        <v>-3.6240000000000001E-3</v>
      </c>
      <c r="F11552">
        <f t="shared" si="180"/>
        <v>12.110000000000001</v>
      </c>
    </row>
    <row r="11553" spans="1:6">
      <c r="A11553" s="13">
        <v>41388.371240314802</v>
      </c>
      <c r="B11553" s="1">
        <v>1.856E-3</v>
      </c>
      <c r="C11553" s="1">
        <v>-2.6570000000000001E-3</v>
      </c>
      <c r="F11553">
        <f t="shared" si="180"/>
        <v>18.559999999999999</v>
      </c>
    </row>
    <row r="11554" spans="1:6">
      <c r="A11554" s="13">
        <v>41388.3712403264</v>
      </c>
      <c r="B11554" s="1">
        <v>1.856E-3</v>
      </c>
      <c r="C11554" s="1">
        <v>-3.3010000000000001E-3</v>
      </c>
      <c r="F11554">
        <f t="shared" si="180"/>
        <v>18.559999999999999</v>
      </c>
    </row>
    <row r="11555" spans="1:6">
      <c r="A11555" s="13">
        <v>41388.371240337903</v>
      </c>
      <c r="B11555" s="1">
        <v>1.5330000000000001E-3</v>
      </c>
      <c r="C11555" s="1">
        <v>-2.6570000000000001E-3</v>
      </c>
      <c r="F11555">
        <f t="shared" si="180"/>
        <v>15.33</v>
      </c>
    </row>
    <row r="11556" spans="1:6">
      <c r="A11556" s="13">
        <v>41388.371240349501</v>
      </c>
      <c r="B11556" s="1">
        <v>2.1779999999999998E-3</v>
      </c>
      <c r="C11556" s="1">
        <v>-3.6240000000000001E-3</v>
      </c>
      <c r="F11556">
        <f t="shared" si="180"/>
        <v>21.779999999999998</v>
      </c>
    </row>
    <row r="11557" spans="1:6">
      <c r="A11557" s="13">
        <v>41388.371240361099</v>
      </c>
      <c r="B11557" s="1">
        <v>1.5330000000000001E-3</v>
      </c>
      <c r="C11557" s="1">
        <v>-3.3010000000000001E-3</v>
      </c>
      <c r="F11557">
        <f t="shared" si="180"/>
        <v>15.33</v>
      </c>
    </row>
    <row r="11558" spans="1:6">
      <c r="A11558" s="13">
        <v>41388.371240372697</v>
      </c>
      <c r="B11558" s="1">
        <v>3.1449999999999998E-3</v>
      </c>
      <c r="C11558" s="1">
        <v>-2.6570000000000001E-3</v>
      </c>
      <c r="F11558">
        <f t="shared" si="180"/>
        <v>31.45</v>
      </c>
    </row>
    <row r="11559" spans="1:6">
      <c r="A11559" s="13">
        <v>41388.3712403842</v>
      </c>
      <c r="B11559" s="1">
        <v>2.1779999999999998E-3</v>
      </c>
      <c r="C11559" s="1">
        <v>-3.3010000000000001E-3</v>
      </c>
      <c r="F11559">
        <f t="shared" si="180"/>
        <v>21.779999999999998</v>
      </c>
    </row>
    <row r="11560" spans="1:6">
      <c r="A11560" s="13">
        <v>41388.371240395798</v>
      </c>
      <c r="B11560" s="1">
        <v>1.5330000000000001E-3</v>
      </c>
      <c r="C11560" s="1">
        <v>-3.3010000000000001E-3</v>
      </c>
      <c r="F11560">
        <f t="shared" si="180"/>
        <v>15.33</v>
      </c>
    </row>
    <row r="11561" spans="1:6">
      <c r="A11561" s="13">
        <v>41388.371240407403</v>
      </c>
      <c r="B11561" s="1">
        <v>2.1779999999999998E-3</v>
      </c>
      <c r="C11561" s="1">
        <v>-2.3340000000000001E-3</v>
      </c>
      <c r="F11561">
        <f t="shared" si="180"/>
        <v>21.779999999999998</v>
      </c>
    </row>
    <row r="11562" spans="1:6">
      <c r="A11562" s="13">
        <v>41388.371240419001</v>
      </c>
      <c r="B11562" s="1">
        <v>3.1449999999999998E-3</v>
      </c>
      <c r="C11562" s="1">
        <v>-2.0119999999999999E-3</v>
      </c>
      <c r="F11562">
        <f t="shared" si="180"/>
        <v>31.45</v>
      </c>
    </row>
    <row r="11563" spans="1:6">
      <c r="A11563" s="13">
        <v>41388.371240430497</v>
      </c>
      <c r="B11563" s="1">
        <v>2.5000000000000001E-3</v>
      </c>
      <c r="C11563" s="1">
        <v>-2.9789999999999999E-3</v>
      </c>
      <c r="F11563">
        <f t="shared" si="180"/>
        <v>25</v>
      </c>
    </row>
    <row r="11564" spans="1:6">
      <c r="A11564" s="13">
        <v>41388.371240442102</v>
      </c>
      <c r="B11564" s="1">
        <v>1.856E-3</v>
      </c>
      <c r="C11564" s="1">
        <v>-2.0119999999999999E-3</v>
      </c>
      <c r="F11564">
        <f t="shared" si="180"/>
        <v>18.559999999999999</v>
      </c>
    </row>
    <row r="11565" spans="1:6">
      <c r="A11565" s="13">
        <v>41388.3712404537</v>
      </c>
      <c r="B11565" s="1">
        <v>2.5000000000000001E-3</v>
      </c>
      <c r="C11565" s="1">
        <v>-2.6570000000000001E-3</v>
      </c>
      <c r="F11565">
        <f t="shared" si="180"/>
        <v>25</v>
      </c>
    </row>
    <row r="11566" spans="1:6">
      <c r="A11566" s="13">
        <v>41388.371240465203</v>
      </c>
      <c r="B11566" s="1">
        <v>1.5330000000000001E-3</v>
      </c>
      <c r="C11566" s="1">
        <v>-3.3010000000000001E-3</v>
      </c>
      <c r="F11566">
        <f t="shared" si="180"/>
        <v>15.33</v>
      </c>
    </row>
    <row r="11567" spans="1:6">
      <c r="A11567" s="13">
        <v>41388.371240476801</v>
      </c>
      <c r="B11567" s="1">
        <v>1.5330000000000001E-3</v>
      </c>
      <c r="C11567" s="1">
        <v>-2.9789999999999999E-3</v>
      </c>
      <c r="F11567">
        <f t="shared" si="180"/>
        <v>15.33</v>
      </c>
    </row>
    <row r="11568" spans="1:6">
      <c r="A11568" s="13">
        <v>41388.371240488399</v>
      </c>
      <c r="B11568" s="1">
        <v>1.856E-3</v>
      </c>
      <c r="C11568" s="1">
        <v>-2.6570000000000001E-3</v>
      </c>
      <c r="F11568">
        <f t="shared" si="180"/>
        <v>18.559999999999999</v>
      </c>
    </row>
    <row r="11569" spans="1:6">
      <c r="A11569" s="13">
        <v>41388.371240499997</v>
      </c>
      <c r="B11569" s="1">
        <v>1.5330000000000001E-3</v>
      </c>
      <c r="C11569" s="1">
        <v>-3.6240000000000001E-3</v>
      </c>
      <c r="F11569">
        <f t="shared" si="180"/>
        <v>15.33</v>
      </c>
    </row>
    <row r="11570" spans="1:6">
      <c r="A11570" s="13">
        <v>41388.3712405115</v>
      </c>
      <c r="B11570" s="1">
        <v>1.2110000000000001E-3</v>
      </c>
      <c r="C11570" s="1">
        <v>-2.9789999999999999E-3</v>
      </c>
      <c r="F11570">
        <f t="shared" si="180"/>
        <v>12.110000000000001</v>
      </c>
    </row>
    <row r="11571" spans="1:6">
      <c r="A11571" s="13">
        <v>41388.371240523098</v>
      </c>
      <c r="B11571" s="1">
        <v>1.5330000000000001E-3</v>
      </c>
      <c r="C11571" s="1">
        <v>-2.6570000000000001E-3</v>
      </c>
      <c r="F11571">
        <f t="shared" si="180"/>
        <v>15.33</v>
      </c>
    </row>
    <row r="11572" spans="1:6">
      <c r="A11572" s="13">
        <v>41388.371240534703</v>
      </c>
      <c r="B11572" s="1">
        <v>1.2110000000000001E-3</v>
      </c>
      <c r="C11572" s="1">
        <v>-3.9459999999999999E-3</v>
      </c>
      <c r="F11572">
        <f t="shared" si="180"/>
        <v>12.110000000000001</v>
      </c>
    </row>
    <row r="11573" spans="1:6">
      <c r="A11573" s="13">
        <v>41388.371240546301</v>
      </c>
      <c r="B11573" s="1">
        <v>8.8900000000000003E-4</v>
      </c>
      <c r="C11573" s="1">
        <v>-3.6240000000000001E-3</v>
      </c>
      <c r="F11573">
        <f t="shared" si="180"/>
        <v>8.89</v>
      </c>
    </row>
    <row r="11574" spans="1:6">
      <c r="A11574" s="13">
        <v>41388.371240557797</v>
      </c>
      <c r="B11574" s="1">
        <v>5.6599999999999999E-4</v>
      </c>
      <c r="C11574" s="1">
        <v>-3.9459999999999999E-3</v>
      </c>
      <c r="F11574">
        <f t="shared" si="180"/>
        <v>5.66</v>
      </c>
    </row>
    <row r="11575" spans="1:6">
      <c r="A11575" s="13">
        <v>41388.371240569402</v>
      </c>
      <c r="B11575" s="1">
        <v>1.5330000000000001E-3</v>
      </c>
      <c r="C11575" s="1">
        <v>-4.2680000000000001E-3</v>
      </c>
      <c r="F11575">
        <f t="shared" si="180"/>
        <v>15.33</v>
      </c>
    </row>
    <row r="11576" spans="1:6">
      <c r="A11576" s="13">
        <v>41388.371240581</v>
      </c>
      <c r="B11576" s="1">
        <v>8.8900000000000003E-4</v>
      </c>
      <c r="C11576" s="1">
        <v>-4.2680000000000001E-3</v>
      </c>
      <c r="F11576">
        <f t="shared" si="180"/>
        <v>8.89</v>
      </c>
    </row>
    <row r="11577" spans="1:6">
      <c r="A11577" s="13">
        <v>41388.371240592598</v>
      </c>
      <c r="B11577" s="1">
        <v>5.6599999999999999E-4</v>
      </c>
      <c r="C11577" s="1">
        <v>-4.2680000000000001E-3</v>
      </c>
      <c r="F11577">
        <f t="shared" si="180"/>
        <v>5.66</v>
      </c>
    </row>
    <row r="11578" spans="1:6">
      <c r="A11578" s="13">
        <v>41388.371240604101</v>
      </c>
      <c r="B11578" s="1">
        <v>8.8900000000000003E-4</v>
      </c>
      <c r="C11578" s="1">
        <v>-3.6240000000000001E-3</v>
      </c>
      <c r="F11578">
        <f t="shared" si="180"/>
        <v>8.89</v>
      </c>
    </row>
    <row r="11579" spans="1:6">
      <c r="A11579" s="13">
        <v>41388.371240615699</v>
      </c>
      <c r="B11579" s="1">
        <v>1.2110000000000001E-3</v>
      </c>
      <c r="C11579" s="1">
        <v>-3.3010000000000001E-3</v>
      </c>
      <c r="F11579">
        <f t="shared" si="180"/>
        <v>12.110000000000001</v>
      </c>
    </row>
    <row r="11580" spans="1:6">
      <c r="A11580" s="13">
        <v>41388.371240627297</v>
      </c>
      <c r="B11580" s="1">
        <v>1.5330000000000001E-3</v>
      </c>
      <c r="C11580" s="1">
        <v>-3.9459999999999999E-3</v>
      </c>
      <c r="F11580">
        <f t="shared" si="180"/>
        <v>15.33</v>
      </c>
    </row>
    <row r="11581" spans="1:6">
      <c r="A11581" s="13">
        <v>41388.371240638902</v>
      </c>
      <c r="B11581" s="1">
        <v>2.1779999999999998E-3</v>
      </c>
      <c r="C11581" s="1">
        <v>-3.6240000000000001E-3</v>
      </c>
      <c r="F11581">
        <f t="shared" si="180"/>
        <v>21.779999999999998</v>
      </c>
    </row>
    <row r="11582" spans="1:6">
      <c r="A11582" s="13">
        <v>41388.371240650398</v>
      </c>
      <c r="B11582" s="1">
        <v>1.5330000000000001E-3</v>
      </c>
      <c r="C11582" s="1">
        <v>-3.3010000000000001E-3</v>
      </c>
      <c r="F11582">
        <f t="shared" si="180"/>
        <v>15.33</v>
      </c>
    </row>
    <row r="11583" spans="1:6">
      <c r="A11583" s="13">
        <v>41388.371240662003</v>
      </c>
      <c r="B11583" s="1">
        <v>2.1779999999999998E-3</v>
      </c>
      <c r="C11583" s="1">
        <v>-3.3010000000000001E-3</v>
      </c>
      <c r="F11583">
        <f t="shared" si="180"/>
        <v>21.779999999999998</v>
      </c>
    </row>
    <row r="11584" spans="1:6">
      <c r="A11584" s="13">
        <v>41388.371240673601</v>
      </c>
      <c r="B11584" s="1">
        <v>1.856E-3</v>
      </c>
      <c r="C11584" s="1">
        <v>-3.3010000000000001E-3</v>
      </c>
      <c r="F11584">
        <f t="shared" si="180"/>
        <v>18.559999999999999</v>
      </c>
    </row>
    <row r="11585" spans="1:6">
      <c r="A11585" s="13">
        <v>41388.371240685199</v>
      </c>
      <c r="B11585" s="1">
        <v>1.856E-3</v>
      </c>
      <c r="C11585" s="1">
        <v>-2.9789999999999999E-3</v>
      </c>
      <c r="F11585">
        <f t="shared" si="180"/>
        <v>18.559999999999999</v>
      </c>
    </row>
    <row r="11586" spans="1:6">
      <c r="A11586" s="13">
        <v>41388.371240696702</v>
      </c>
      <c r="B11586" s="1">
        <v>1.856E-3</v>
      </c>
      <c r="C11586" s="1">
        <v>-2.9789999999999999E-3</v>
      </c>
      <c r="F11586">
        <f t="shared" ref="F11586:F11649" si="181">B11586*10000</f>
        <v>18.559999999999999</v>
      </c>
    </row>
    <row r="11587" spans="1:6">
      <c r="A11587" s="13">
        <v>41388.3712407083</v>
      </c>
      <c r="B11587" s="1">
        <v>2.8219999999999999E-3</v>
      </c>
      <c r="C11587" s="1">
        <v>-2.0119999999999999E-3</v>
      </c>
      <c r="F11587">
        <f t="shared" si="181"/>
        <v>28.22</v>
      </c>
    </row>
    <row r="11588" spans="1:6">
      <c r="A11588" s="13">
        <v>41388.371240719898</v>
      </c>
      <c r="B11588" s="1">
        <v>2.8219999999999999E-3</v>
      </c>
      <c r="C11588" s="1">
        <v>-2.9789999999999999E-3</v>
      </c>
      <c r="F11588">
        <f t="shared" si="181"/>
        <v>28.22</v>
      </c>
    </row>
    <row r="11589" spans="1:6">
      <c r="A11589" s="13">
        <v>41388.371240731503</v>
      </c>
      <c r="B11589" s="1">
        <v>2.5000000000000001E-3</v>
      </c>
      <c r="C11589" s="1">
        <v>-2.9789999999999999E-3</v>
      </c>
      <c r="F11589">
        <f t="shared" si="181"/>
        <v>25</v>
      </c>
    </row>
    <row r="11590" spans="1:6">
      <c r="A11590" s="13">
        <v>41388.371240742999</v>
      </c>
      <c r="B11590" s="1">
        <v>2.5000000000000001E-3</v>
      </c>
      <c r="C11590" s="1">
        <v>-2.3340000000000001E-3</v>
      </c>
      <c r="F11590">
        <f t="shared" si="181"/>
        <v>25</v>
      </c>
    </row>
    <row r="11591" spans="1:6">
      <c r="A11591" s="13">
        <v>41388.371240754597</v>
      </c>
      <c r="B11591" s="1">
        <v>1.856E-3</v>
      </c>
      <c r="C11591" s="1">
        <v>-2.6570000000000001E-3</v>
      </c>
      <c r="F11591">
        <f t="shared" si="181"/>
        <v>18.559999999999999</v>
      </c>
    </row>
    <row r="11592" spans="1:6">
      <c r="A11592" s="13">
        <v>41388.371240766202</v>
      </c>
      <c r="B11592" s="1">
        <v>2.1779999999999998E-3</v>
      </c>
      <c r="C11592" s="1">
        <v>-2.9789999999999999E-3</v>
      </c>
      <c r="F11592">
        <f t="shared" si="181"/>
        <v>21.779999999999998</v>
      </c>
    </row>
    <row r="11593" spans="1:6">
      <c r="A11593" s="13">
        <v>41388.371240777698</v>
      </c>
      <c r="B11593" s="1">
        <v>8.8900000000000003E-4</v>
      </c>
      <c r="C11593" s="1">
        <v>-2.9789999999999999E-3</v>
      </c>
      <c r="F11593">
        <f t="shared" si="181"/>
        <v>8.89</v>
      </c>
    </row>
    <row r="11594" spans="1:6">
      <c r="A11594" s="13">
        <v>41388.371240789304</v>
      </c>
      <c r="B11594" s="1">
        <v>2.1779999999999998E-3</v>
      </c>
      <c r="C11594" s="1">
        <v>-2.6570000000000001E-3</v>
      </c>
      <c r="F11594">
        <f t="shared" si="181"/>
        <v>21.779999999999998</v>
      </c>
    </row>
    <row r="11595" spans="1:6">
      <c r="A11595" s="13">
        <v>41388.371240800901</v>
      </c>
      <c r="B11595" s="1">
        <v>1.856E-3</v>
      </c>
      <c r="C11595" s="1">
        <v>-3.3010000000000001E-3</v>
      </c>
      <c r="F11595">
        <f t="shared" si="181"/>
        <v>18.559999999999999</v>
      </c>
    </row>
    <row r="11596" spans="1:6">
      <c r="A11596" s="13">
        <v>41388.371240812499</v>
      </c>
      <c r="B11596" s="1">
        <v>1.2110000000000001E-3</v>
      </c>
      <c r="C11596" s="1">
        <v>-3.6240000000000001E-3</v>
      </c>
      <c r="F11596">
        <f t="shared" si="181"/>
        <v>12.110000000000001</v>
      </c>
    </row>
    <row r="11597" spans="1:6">
      <c r="A11597" s="13">
        <v>41388.371240824003</v>
      </c>
      <c r="B11597" s="1">
        <v>1.5330000000000001E-3</v>
      </c>
      <c r="C11597" s="1">
        <v>-3.3010000000000001E-3</v>
      </c>
      <c r="F11597">
        <f t="shared" si="181"/>
        <v>15.33</v>
      </c>
    </row>
    <row r="11598" spans="1:6">
      <c r="A11598" s="13">
        <v>41388.3712408356</v>
      </c>
      <c r="B11598" s="1">
        <v>1.5330000000000001E-3</v>
      </c>
      <c r="C11598" s="1">
        <v>-3.3010000000000001E-3</v>
      </c>
      <c r="F11598">
        <f t="shared" si="181"/>
        <v>15.33</v>
      </c>
    </row>
    <row r="11599" spans="1:6">
      <c r="A11599" s="13">
        <v>41388.371240847198</v>
      </c>
      <c r="B11599" s="1">
        <v>1.856E-3</v>
      </c>
      <c r="C11599" s="1">
        <v>-2.9789999999999999E-3</v>
      </c>
      <c r="F11599">
        <f t="shared" si="181"/>
        <v>18.559999999999999</v>
      </c>
    </row>
    <row r="11600" spans="1:6">
      <c r="A11600" s="13">
        <v>41388.371240858804</v>
      </c>
      <c r="B11600" s="1">
        <v>1.5330000000000001E-3</v>
      </c>
      <c r="C11600" s="1">
        <v>-3.6240000000000001E-3</v>
      </c>
      <c r="F11600">
        <f t="shared" si="181"/>
        <v>15.33</v>
      </c>
    </row>
    <row r="11601" spans="1:6">
      <c r="A11601" s="13">
        <v>41388.3712408703</v>
      </c>
      <c r="B11601" s="1">
        <v>8.8900000000000003E-4</v>
      </c>
      <c r="C11601" s="1">
        <v>-2.9789999999999999E-3</v>
      </c>
      <c r="F11601">
        <f t="shared" si="181"/>
        <v>8.89</v>
      </c>
    </row>
    <row r="11602" spans="1:6">
      <c r="A11602" s="13">
        <v>41388.371240881897</v>
      </c>
      <c r="B11602" s="1">
        <v>1.856E-3</v>
      </c>
      <c r="C11602" s="1">
        <v>-3.3010000000000001E-3</v>
      </c>
      <c r="F11602">
        <f t="shared" si="181"/>
        <v>18.559999999999999</v>
      </c>
    </row>
    <row r="11603" spans="1:6">
      <c r="A11603" s="13">
        <v>41388.371240893503</v>
      </c>
      <c r="B11603" s="1">
        <v>8.8900000000000003E-4</v>
      </c>
      <c r="C11603" s="1">
        <v>-4.2680000000000001E-3</v>
      </c>
      <c r="F11603">
        <f t="shared" si="181"/>
        <v>8.89</v>
      </c>
    </row>
    <row r="11604" spans="1:6">
      <c r="A11604" s="13">
        <v>41388.3712409051</v>
      </c>
      <c r="B11604" s="1">
        <v>8.8900000000000003E-4</v>
      </c>
      <c r="C11604" s="1">
        <v>-3.3010000000000001E-3</v>
      </c>
      <c r="F11604">
        <f t="shared" si="181"/>
        <v>8.89</v>
      </c>
    </row>
    <row r="11605" spans="1:6">
      <c r="A11605" s="13">
        <v>41388.371240916596</v>
      </c>
      <c r="B11605" s="1">
        <v>1.5330000000000001E-3</v>
      </c>
      <c r="C11605" s="1">
        <v>-3.3010000000000001E-3</v>
      </c>
      <c r="F11605">
        <f t="shared" si="181"/>
        <v>15.33</v>
      </c>
    </row>
    <row r="11606" spans="1:6">
      <c r="A11606" s="13">
        <v>41388.371240928202</v>
      </c>
      <c r="B11606" s="1">
        <v>1.856E-3</v>
      </c>
      <c r="C11606" s="1">
        <v>-3.3010000000000001E-3</v>
      </c>
      <c r="F11606">
        <f t="shared" si="181"/>
        <v>18.559999999999999</v>
      </c>
    </row>
    <row r="11607" spans="1:6">
      <c r="A11607" s="13">
        <v>41388.371240939799</v>
      </c>
      <c r="B11607" s="1">
        <v>1.856E-3</v>
      </c>
      <c r="C11607" s="1">
        <v>-2.9789999999999999E-3</v>
      </c>
      <c r="F11607">
        <f t="shared" si="181"/>
        <v>18.559999999999999</v>
      </c>
    </row>
    <row r="11608" spans="1:6">
      <c r="A11608" s="13">
        <v>41388.371240951397</v>
      </c>
      <c r="B11608" s="1">
        <v>2.1779999999999998E-3</v>
      </c>
      <c r="C11608" s="1">
        <v>-3.3010000000000001E-3</v>
      </c>
      <c r="F11608">
        <f t="shared" si="181"/>
        <v>21.779999999999998</v>
      </c>
    </row>
    <row r="11609" spans="1:6">
      <c r="A11609" s="13">
        <v>41388.371240962901</v>
      </c>
      <c r="B11609" s="1">
        <v>2.5000000000000001E-3</v>
      </c>
      <c r="C11609" s="1">
        <v>-2.6570000000000001E-3</v>
      </c>
      <c r="F11609">
        <f t="shared" si="181"/>
        <v>25</v>
      </c>
    </row>
    <row r="11610" spans="1:6">
      <c r="A11610" s="13">
        <v>41388.371240974499</v>
      </c>
      <c r="B11610" s="1">
        <v>1.856E-3</v>
      </c>
      <c r="C11610" s="1">
        <v>-3.3010000000000001E-3</v>
      </c>
      <c r="F11610">
        <f t="shared" si="181"/>
        <v>18.559999999999999</v>
      </c>
    </row>
    <row r="11611" spans="1:6">
      <c r="A11611" s="13">
        <v>41388.371240986096</v>
      </c>
      <c r="B11611" s="1">
        <v>1.856E-3</v>
      </c>
      <c r="C11611" s="1">
        <v>-2.9789999999999999E-3</v>
      </c>
      <c r="F11611">
        <f t="shared" si="181"/>
        <v>18.559999999999999</v>
      </c>
    </row>
    <row r="11612" spans="1:6">
      <c r="A11612" s="13">
        <v>41388.371240997702</v>
      </c>
      <c r="B11612" s="1">
        <v>3.1449999999999998E-3</v>
      </c>
      <c r="C11612" s="1">
        <v>-2.3340000000000001E-3</v>
      </c>
      <c r="F11612">
        <f t="shared" si="181"/>
        <v>31.45</v>
      </c>
    </row>
    <row r="11613" spans="1:6">
      <c r="A11613" s="13">
        <v>41388.371241009198</v>
      </c>
      <c r="B11613" s="1">
        <v>2.8219999999999999E-3</v>
      </c>
      <c r="C11613" s="1">
        <v>-2.3340000000000001E-3</v>
      </c>
      <c r="F11613">
        <f t="shared" si="181"/>
        <v>28.22</v>
      </c>
    </row>
    <row r="11614" spans="1:6">
      <c r="A11614" s="13">
        <v>41388.371241020803</v>
      </c>
      <c r="B11614" s="1">
        <v>2.1779999999999998E-3</v>
      </c>
      <c r="C11614" s="1">
        <v>-2.6570000000000001E-3</v>
      </c>
      <c r="F11614">
        <f t="shared" si="181"/>
        <v>21.779999999999998</v>
      </c>
    </row>
    <row r="11615" spans="1:6">
      <c r="A11615" s="13">
        <v>41388.371241032401</v>
      </c>
      <c r="B11615" s="1">
        <v>2.1779999999999998E-3</v>
      </c>
      <c r="C11615" s="1">
        <v>-3.3010000000000001E-3</v>
      </c>
      <c r="F11615">
        <f t="shared" si="181"/>
        <v>21.779999999999998</v>
      </c>
    </row>
    <row r="11616" spans="1:6">
      <c r="A11616" s="13">
        <v>41388.371241043897</v>
      </c>
      <c r="B11616" s="1">
        <v>2.5000000000000001E-3</v>
      </c>
      <c r="C11616" s="1">
        <v>-2.6570000000000001E-3</v>
      </c>
      <c r="F11616">
        <f t="shared" si="181"/>
        <v>25</v>
      </c>
    </row>
    <row r="11617" spans="1:6">
      <c r="A11617" s="13">
        <v>41388.371241055502</v>
      </c>
      <c r="B11617" s="1">
        <v>2.1779999999999998E-3</v>
      </c>
      <c r="C11617" s="1">
        <v>-3.3010000000000001E-3</v>
      </c>
      <c r="F11617">
        <f t="shared" si="181"/>
        <v>21.779999999999998</v>
      </c>
    </row>
    <row r="11618" spans="1:6">
      <c r="A11618" s="13">
        <v>41388.3712410671</v>
      </c>
      <c r="B11618" s="1">
        <v>8.8900000000000003E-4</v>
      </c>
      <c r="C11618" s="1">
        <v>-3.9459999999999999E-3</v>
      </c>
      <c r="F11618">
        <f t="shared" si="181"/>
        <v>8.89</v>
      </c>
    </row>
    <row r="11619" spans="1:6">
      <c r="A11619" s="13">
        <v>41388.371241078697</v>
      </c>
      <c r="B11619" s="1">
        <v>1.856E-3</v>
      </c>
      <c r="C11619" s="1">
        <v>-2.6570000000000001E-3</v>
      </c>
      <c r="F11619">
        <f t="shared" si="181"/>
        <v>18.559999999999999</v>
      </c>
    </row>
    <row r="11620" spans="1:6">
      <c r="A11620" s="13">
        <v>41388.371241090201</v>
      </c>
      <c r="B11620" s="1">
        <v>2.5000000000000001E-3</v>
      </c>
      <c r="C11620" s="1">
        <v>-3.3010000000000001E-3</v>
      </c>
      <c r="F11620">
        <f t="shared" si="181"/>
        <v>25</v>
      </c>
    </row>
    <row r="11621" spans="1:6">
      <c r="A11621" s="13">
        <v>41388.371241101799</v>
      </c>
      <c r="B11621" s="1">
        <v>1.5330000000000001E-3</v>
      </c>
      <c r="C11621" s="1">
        <v>-2.9789999999999999E-3</v>
      </c>
      <c r="F11621">
        <f t="shared" si="181"/>
        <v>15.33</v>
      </c>
    </row>
    <row r="11622" spans="1:6">
      <c r="A11622" s="13">
        <v>41388.371241113397</v>
      </c>
      <c r="B11622" s="1">
        <v>1.856E-3</v>
      </c>
      <c r="C11622" s="1">
        <v>-3.6240000000000001E-3</v>
      </c>
      <c r="F11622">
        <f t="shared" si="181"/>
        <v>18.559999999999999</v>
      </c>
    </row>
    <row r="11623" spans="1:6">
      <c r="A11623" s="13">
        <v>41388.371241125002</v>
      </c>
      <c r="B11623" s="1">
        <v>1.2110000000000001E-3</v>
      </c>
      <c r="C11623" s="1">
        <v>-2.9789999999999999E-3</v>
      </c>
      <c r="F11623">
        <f t="shared" si="181"/>
        <v>12.110000000000001</v>
      </c>
    </row>
    <row r="11624" spans="1:6">
      <c r="A11624" s="13">
        <v>41388.371241136498</v>
      </c>
      <c r="B11624" s="1">
        <v>1.856E-3</v>
      </c>
      <c r="C11624" s="1">
        <v>-3.3010000000000001E-3</v>
      </c>
      <c r="F11624">
        <f t="shared" si="181"/>
        <v>18.559999999999999</v>
      </c>
    </row>
    <row r="11625" spans="1:6">
      <c r="A11625" s="13">
        <v>41388.371241148103</v>
      </c>
      <c r="B11625" s="1">
        <v>2.8219999999999999E-3</v>
      </c>
      <c r="C11625" s="1">
        <v>-2.6570000000000001E-3</v>
      </c>
      <c r="F11625">
        <f t="shared" si="181"/>
        <v>28.22</v>
      </c>
    </row>
    <row r="11626" spans="1:6">
      <c r="A11626" s="13">
        <v>41388.371241159701</v>
      </c>
      <c r="B11626" s="1">
        <v>1.856E-3</v>
      </c>
      <c r="C11626" s="1">
        <v>-2.6570000000000001E-3</v>
      </c>
      <c r="F11626">
        <f t="shared" si="181"/>
        <v>18.559999999999999</v>
      </c>
    </row>
    <row r="11627" spans="1:6">
      <c r="A11627" s="13">
        <v>41388.371241171299</v>
      </c>
      <c r="B11627" s="1">
        <v>2.5000000000000001E-3</v>
      </c>
      <c r="C11627" s="1">
        <v>-2.6570000000000001E-3</v>
      </c>
      <c r="F11627">
        <f t="shared" si="181"/>
        <v>25</v>
      </c>
    </row>
    <row r="11628" spans="1:6">
      <c r="A11628" s="13">
        <v>41388.371241182802</v>
      </c>
      <c r="B11628" s="1">
        <v>2.1779999999999998E-3</v>
      </c>
      <c r="C11628" s="1">
        <v>-2.6570000000000001E-3</v>
      </c>
      <c r="F11628">
        <f t="shared" si="181"/>
        <v>21.779999999999998</v>
      </c>
    </row>
    <row r="11629" spans="1:6">
      <c r="A11629" s="13">
        <v>41388.3712411944</v>
      </c>
      <c r="B11629" s="1">
        <v>1.5330000000000001E-3</v>
      </c>
      <c r="C11629" s="1">
        <v>-2.6570000000000001E-3</v>
      </c>
      <c r="F11629">
        <f t="shared" si="181"/>
        <v>15.33</v>
      </c>
    </row>
    <row r="11630" spans="1:6">
      <c r="A11630" s="13">
        <v>41388.371241205998</v>
      </c>
      <c r="B11630" s="1">
        <v>1.5330000000000001E-3</v>
      </c>
      <c r="C11630" s="1">
        <v>-3.6240000000000001E-3</v>
      </c>
      <c r="F11630">
        <f t="shared" si="181"/>
        <v>15.33</v>
      </c>
    </row>
    <row r="11631" spans="1:6">
      <c r="A11631" s="13">
        <v>41388.371241217603</v>
      </c>
      <c r="B11631" s="1">
        <v>2.5000000000000001E-3</v>
      </c>
      <c r="C11631" s="1">
        <v>-2.9789999999999999E-3</v>
      </c>
      <c r="F11631">
        <f t="shared" si="181"/>
        <v>25</v>
      </c>
    </row>
    <row r="11632" spans="1:6">
      <c r="A11632" s="13">
        <v>41388.371241229099</v>
      </c>
      <c r="B11632" s="1">
        <v>1.5330000000000001E-3</v>
      </c>
      <c r="C11632" s="1">
        <v>-2.9789999999999999E-3</v>
      </c>
      <c r="F11632">
        <f t="shared" si="181"/>
        <v>15.33</v>
      </c>
    </row>
    <row r="11633" spans="1:6">
      <c r="A11633" s="13">
        <v>41388.371241240697</v>
      </c>
      <c r="B11633" s="1">
        <v>2.5000000000000001E-3</v>
      </c>
      <c r="C11633" s="1">
        <v>-2.6570000000000001E-3</v>
      </c>
      <c r="F11633">
        <f t="shared" si="181"/>
        <v>25</v>
      </c>
    </row>
    <row r="11634" spans="1:6">
      <c r="A11634" s="13">
        <v>41388.371241252302</v>
      </c>
      <c r="B11634" s="1">
        <v>2.5000000000000001E-3</v>
      </c>
      <c r="C11634" s="1">
        <v>-3.3010000000000001E-3</v>
      </c>
      <c r="F11634">
        <f t="shared" si="181"/>
        <v>25</v>
      </c>
    </row>
    <row r="11635" spans="1:6">
      <c r="A11635" s="13">
        <v>41388.3712412639</v>
      </c>
      <c r="B11635" s="1">
        <v>1.5330000000000001E-3</v>
      </c>
      <c r="C11635" s="1">
        <v>-3.3010000000000001E-3</v>
      </c>
      <c r="F11635">
        <f t="shared" si="181"/>
        <v>15.33</v>
      </c>
    </row>
    <row r="11636" spans="1:6">
      <c r="A11636" s="13">
        <v>41388.371241275403</v>
      </c>
      <c r="B11636" s="1">
        <v>1.856E-3</v>
      </c>
      <c r="C11636" s="1">
        <v>-2.9789999999999999E-3</v>
      </c>
      <c r="F11636">
        <f t="shared" si="181"/>
        <v>18.559999999999999</v>
      </c>
    </row>
    <row r="11637" spans="1:6">
      <c r="A11637" s="13">
        <v>41388.371241287001</v>
      </c>
      <c r="B11637" s="1">
        <v>1.856E-3</v>
      </c>
      <c r="C11637" s="1">
        <v>-3.3010000000000001E-3</v>
      </c>
      <c r="F11637">
        <f t="shared" si="181"/>
        <v>18.559999999999999</v>
      </c>
    </row>
    <row r="11638" spans="1:6">
      <c r="A11638" s="13">
        <v>41388.371241298599</v>
      </c>
      <c r="B11638" s="1">
        <v>1.856E-3</v>
      </c>
      <c r="C11638" s="1">
        <v>-2.9789999999999999E-3</v>
      </c>
      <c r="F11638">
        <f t="shared" si="181"/>
        <v>18.559999999999999</v>
      </c>
    </row>
    <row r="11639" spans="1:6">
      <c r="A11639" s="13">
        <v>41388.371241310197</v>
      </c>
      <c r="B11639" s="1">
        <v>1.856E-3</v>
      </c>
      <c r="C11639" s="1">
        <v>-3.3010000000000001E-3</v>
      </c>
      <c r="F11639">
        <f t="shared" si="181"/>
        <v>18.559999999999999</v>
      </c>
    </row>
    <row r="11640" spans="1:6">
      <c r="A11640" s="13">
        <v>41388.3712413217</v>
      </c>
      <c r="B11640" s="1">
        <v>2.5000000000000001E-3</v>
      </c>
      <c r="C11640" s="1">
        <v>-1.6900000000000001E-3</v>
      </c>
      <c r="F11640">
        <f t="shared" si="181"/>
        <v>25</v>
      </c>
    </row>
    <row r="11641" spans="1:6">
      <c r="A11641" s="13">
        <v>41388.371241333298</v>
      </c>
      <c r="B11641" s="1">
        <v>2.5000000000000001E-3</v>
      </c>
      <c r="C11641" s="1">
        <v>-2.9789999999999999E-3</v>
      </c>
      <c r="F11641">
        <f t="shared" si="181"/>
        <v>25</v>
      </c>
    </row>
    <row r="11642" spans="1:6">
      <c r="A11642" s="13">
        <v>41388.371241344903</v>
      </c>
      <c r="B11642" s="1">
        <v>1.856E-3</v>
      </c>
      <c r="C11642" s="1">
        <v>-2.9789999999999999E-3</v>
      </c>
      <c r="F11642">
        <f t="shared" si="181"/>
        <v>18.559999999999999</v>
      </c>
    </row>
    <row r="11643" spans="1:6">
      <c r="A11643" s="13">
        <v>41388.371241356399</v>
      </c>
      <c r="B11643" s="1">
        <v>1.856E-3</v>
      </c>
      <c r="C11643" s="1">
        <v>-2.9789999999999999E-3</v>
      </c>
      <c r="F11643">
        <f t="shared" si="181"/>
        <v>18.559999999999999</v>
      </c>
    </row>
    <row r="11644" spans="1:6">
      <c r="A11644" s="13">
        <v>41388.371241367997</v>
      </c>
      <c r="B11644" s="1">
        <v>1.856E-3</v>
      </c>
      <c r="C11644" s="1">
        <v>-3.3010000000000001E-3</v>
      </c>
      <c r="F11644">
        <f t="shared" si="181"/>
        <v>18.559999999999999</v>
      </c>
    </row>
    <row r="11645" spans="1:6">
      <c r="A11645" s="13">
        <v>41388.371241379602</v>
      </c>
      <c r="B11645" s="1">
        <v>2.1779999999999998E-3</v>
      </c>
      <c r="C11645" s="1">
        <v>-2.9789999999999999E-3</v>
      </c>
      <c r="F11645">
        <f t="shared" si="181"/>
        <v>21.779999999999998</v>
      </c>
    </row>
    <row r="11646" spans="1:6">
      <c r="A11646" s="13">
        <v>41388.3712413912</v>
      </c>
      <c r="B11646" s="1">
        <v>8.8900000000000003E-4</v>
      </c>
      <c r="C11646" s="1">
        <v>-3.6240000000000001E-3</v>
      </c>
      <c r="F11646">
        <f t="shared" si="181"/>
        <v>8.89</v>
      </c>
    </row>
    <row r="11647" spans="1:6">
      <c r="A11647" s="13">
        <v>41388.371241402703</v>
      </c>
      <c r="B11647" s="1">
        <v>5.6599999999999999E-4</v>
      </c>
      <c r="C11647" s="1">
        <v>-3.3010000000000001E-3</v>
      </c>
      <c r="F11647">
        <f t="shared" si="181"/>
        <v>5.66</v>
      </c>
    </row>
    <row r="11648" spans="1:6">
      <c r="A11648" s="13">
        <v>41388.371241414301</v>
      </c>
      <c r="B11648" s="1">
        <v>1.856E-3</v>
      </c>
      <c r="C11648" s="1">
        <v>-3.3010000000000001E-3</v>
      </c>
      <c r="F11648">
        <f t="shared" si="181"/>
        <v>18.559999999999999</v>
      </c>
    </row>
    <row r="11649" spans="1:6">
      <c r="A11649" s="13">
        <v>41388.371241425899</v>
      </c>
      <c r="B11649" s="1">
        <v>1.5330000000000001E-3</v>
      </c>
      <c r="C11649" s="1">
        <v>-2.9789999999999999E-3</v>
      </c>
      <c r="F11649">
        <f t="shared" si="181"/>
        <v>15.33</v>
      </c>
    </row>
    <row r="11650" spans="1:6">
      <c r="A11650" s="13">
        <v>41388.371241437497</v>
      </c>
      <c r="B11650" s="1">
        <v>1.856E-3</v>
      </c>
      <c r="C11650" s="1">
        <v>-3.6240000000000001E-3</v>
      </c>
      <c r="F11650">
        <f t="shared" ref="F11650:F11713" si="182">B11650*10000</f>
        <v>18.559999999999999</v>
      </c>
    </row>
    <row r="11651" spans="1:6">
      <c r="A11651" s="13">
        <v>41388.371241449</v>
      </c>
      <c r="B11651" s="1">
        <v>1.856E-3</v>
      </c>
      <c r="C11651" s="1">
        <v>-3.3010000000000001E-3</v>
      </c>
      <c r="F11651">
        <f t="shared" si="182"/>
        <v>18.559999999999999</v>
      </c>
    </row>
    <row r="11652" spans="1:6">
      <c r="A11652" s="13">
        <v>41388.371241460598</v>
      </c>
      <c r="B11652" s="1">
        <v>2.1779999999999998E-3</v>
      </c>
      <c r="C11652" s="1">
        <v>-2.6570000000000001E-3</v>
      </c>
      <c r="F11652">
        <f t="shared" si="182"/>
        <v>21.779999999999998</v>
      </c>
    </row>
    <row r="11653" spans="1:6">
      <c r="A11653" s="13">
        <v>41388.371241472203</v>
      </c>
      <c r="B11653" s="1">
        <v>2.1779999999999998E-3</v>
      </c>
      <c r="C11653" s="1">
        <v>-2.9789999999999999E-3</v>
      </c>
      <c r="F11653">
        <f t="shared" si="182"/>
        <v>21.779999999999998</v>
      </c>
    </row>
    <row r="11654" spans="1:6">
      <c r="A11654" s="13">
        <v>41388.371241483801</v>
      </c>
      <c r="B11654" s="1">
        <v>1.856E-3</v>
      </c>
      <c r="C11654" s="1">
        <v>-2.6570000000000001E-3</v>
      </c>
      <c r="F11654">
        <f t="shared" si="182"/>
        <v>18.559999999999999</v>
      </c>
    </row>
    <row r="11655" spans="1:6">
      <c r="A11655" s="13">
        <v>41388.371241495297</v>
      </c>
      <c r="B11655" s="1">
        <v>2.8219999999999999E-3</v>
      </c>
      <c r="C11655" s="1">
        <v>-2.0119999999999999E-3</v>
      </c>
      <c r="F11655">
        <f t="shared" si="182"/>
        <v>28.22</v>
      </c>
    </row>
    <row r="11656" spans="1:6">
      <c r="A11656" s="13">
        <v>41388.371241506902</v>
      </c>
      <c r="B11656" s="1">
        <v>2.5000000000000001E-3</v>
      </c>
      <c r="C11656" s="1">
        <v>-2.3340000000000001E-3</v>
      </c>
      <c r="F11656">
        <f t="shared" si="182"/>
        <v>25</v>
      </c>
    </row>
    <row r="11657" spans="1:6">
      <c r="A11657" s="13">
        <v>41388.3712415185</v>
      </c>
      <c r="B11657" s="1">
        <v>2.5000000000000001E-3</v>
      </c>
      <c r="C11657" s="1">
        <v>-2.6570000000000001E-3</v>
      </c>
      <c r="F11657">
        <f t="shared" si="182"/>
        <v>25</v>
      </c>
    </row>
    <row r="11658" spans="1:6">
      <c r="A11658" s="13">
        <v>41388.371241530098</v>
      </c>
      <c r="B11658" s="1">
        <v>2.8219999999999999E-3</v>
      </c>
      <c r="C11658" s="1">
        <v>-2.0119999999999999E-3</v>
      </c>
      <c r="F11658">
        <f t="shared" si="182"/>
        <v>28.22</v>
      </c>
    </row>
    <row r="11659" spans="1:6">
      <c r="A11659" s="13">
        <v>41388.371241541601</v>
      </c>
      <c r="B11659" s="1">
        <v>2.5000000000000001E-3</v>
      </c>
      <c r="C11659" s="1">
        <v>-2.9789999999999999E-3</v>
      </c>
      <c r="F11659">
        <f t="shared" si="182"/>
        <v>25</v>
      </c>
    </row>
    <row r="11660" spans="1:6">
      <c r="A11660" s="13">
        <v>41388.371241553199</v>
      </c>
      <c r="B11660" s="1">
        <v>1.856E-3</v>
      </c>
      <c r="C11660" s="1">
        <v>-2.6570000000000001E-3</v>
      </c>
      <c r="F11660">
        <f t="shared" si="182"/>
        <v>18.559999999999999</v>
      </c>
    </row>
    <row r="11661" spans="1:6">
      <c r="A11661" s="13">
        <v>41388.371241564797</v>
      </c>
      <c r="B11661" s="1">
        <v>2.5000000000000001E-3</v>
      </c>
      <c r="C11661" s="1">
        <v>-2.3340000000000001E-3</v>
      </c>
      <c r="F11661">
        <f t="shared" si="182"/>
        <v>25</v>
      </c>
    </row>
    <row r="11662" spans="1:6">
      <c r="A11662" s="13">
        <v>41388.371241576402</v>
      </c>
      <c r="B11662" s="1">
        <v>1.856E-3</v>
      </c>
      <c r="C11662" s="1">
        <v>-3.3010000000000001E-3</v>
      </c>
      <c r="F11662">
        <f t="shared" si="182"/>
        <v>18.559999999999999</v>
      </c>
    </row>
    <row r="11663" spans="1:6">
      <c r="A11663" s="13">
        <v>41388.371241587898</v>
      </c>
      <c r="B11663" s="1">
        <v>2.1779999999999998E-3</v>
      </c>
      <c r="C11663" s="1">
        <v>-2.6570000000000001E-3</v>
      </c>
      <c r="F11663">
        <f t="shared" si="182"/>
        <v>21.779999999999998</v>
      </c>
    </row>
    <row r="11664" spans="1:6">
      <c r="A11664" s="13">
        <v>41388.371241599503</v>
      </c>
      <c r="B11664" s="1">
        <v>2.5000000000000001E-3</v>
      </c>
      <c r="C11664" s="1">
        <v>-2.9789999999999999E-3</v>
      </c>
      <c r="F11664">
        <f t="shared" si="182"/>
        <v>25</v>
      </c>
    </row>
    <row r="11665" spans="1:6">
      <c r="A11665" s="13">
        <v>41388.371241611101</v>
      </c>
      <c r="B11665" s="1">
        <v>2.5000000000000001E-3</v>
      </c>
      <c r="C11665" s="1">
        <v>-2.9789999999999999E-3</v>
      </c>
      <c r="F11665">
        <f t="shared" si="182"/>
        <v>25</v>
      </c>
    </row>
    <row r="11666" spans="1:6">
      <c r="A11666" s="13">
        <v>41388.371241622699</v>
      </c>
      <c r="B11666" s="1">
        <v>1.856E-3</v>
      </c>
      <c r="C11666" s="1">
        <v>-3.6240000000000001E-3</v>
      </c>
      <c r="F11666">
        <f t="shared" si="182"/>
        <v>18.559999999999999</v>
      </c>
    </row>
    <row r="11667" spans="1:6">
      <c r="A11667" s="13">
        <v>41388.371241634202</v>
      </c>
      <c r="B11667" s="1">
        <v>1.5330000000000001E-3</v>
      </c>
      <c r="C11667" s="1">
        <v>-2.9789999999999999E-3</v>
      </c>
      <c r="F11667">
        <f t="shared" si="182"/>
        <v>15.33</v>
      </c>
    </row>
    <row r="11668" spans="1:6">
      <c r="A11668" s="13">
        <v>41388.3712416458</v>
      </c>
      <c r="B11668" s="1">
        <v>1.5330000000000001E-3</v>
      </c>
      <c r="C11668" s="1">
        <v>-2.6570000000000001E-3</v>
      </c>
      <c r="F11668">
        <f t="shared" si="182"/>
        <v>15.33</v>
      </c>
    </row>
    <row r="11669" spans="1:6">
      <c r="A11669" s="13">
        <v>41388.371241657398</v>
      </c>
      <c r="B11669" s="1">
        <v>2.5000000000000001E-3</v>
      </c>
      <c r="C11669" s="1">
        <v>-2.0119999999999999E-3</v>
      </c>
      <c r="F11669">
        <f t="shared" si="182"/>
        <v>25</v>
      </c>
    </row>
    <row r="11670" spans="1:6">
      <c r="A11670" s="13">
        <v>41388.371241669003</v>
      </c>
      <c r="B11670" s="1">
        <v>2.1779999999999998E-3</v>
      </c>
      <c r="C11670" s="1">
        <v>-2.6570000000000001E-3</v>
      </c>
      <c r="F11670">
        <f t="shared" si="182"/>
        <v>21.779999999999998</v>
      </c>
    </row>
    <row r="11671" spans="1:6">
      <c r="A11671" s="13">
        <v>41388.371241680499</v>
      </c>
      <c r="B11671" s="1">
        <v>2.5000000000000001E-3</v>
      </c>
      <c r="C11671" s="1">
        <v>-2.9789999999999999E-3</v>
      </c>
      <c r="F11671">
        <f t="shared" si="182"/>
        <v>25</v>
      </c>
    </row>
    <row r="11672" spans="1:6">
      <c r="A11672" s="13">
        <v>41388.371241692097</v>
      </c>
      <c r="B11672" s="1">
        <v>2.5000000000000001E-3</v>
      </c>
      <c r="C11672" s="1">
        <v>-2.3340000000000001E-3</v>
      </c>
      <c r="F11672">
        <f t="shared" si="182"/>
        <v>25</v>
      </c>
    </row>
    <row r="11673" spans="1:6">
      <c r="A11673" s="13">
        <v>41388.371241703702</v>
      </c>
      <c r="B11673" s="1">
        <v>1.5330000000000001E-3</v>
      </c>
      <c r="C11673" s="1">
        <v>-3.3010000000000001E-3</v>
      </c>
      <c r="F11673">
        <f t="shared" si="182"/>
        <v>15.33</v>
      </c>
    </row>
    <row r="11674" spans="1:6">
      <c r="A11674" s="13">
        <v>41388.371241715198</v>
      </c>
      <c r="B11674" s="1">
        <v>1.5330000000000001E-3</v>
      </c>
      <c r="C11674" s="1">
        <v>-3.3010000000000001E-3</v>
      </c>
      <c r="F11674">
        <f t="shared" si="182"/>
        <v>15.33</v>
      </c>
    </row>
    <row r="11675" spans="1:6">
      <c r="A11675" s="13">
        <v>41388.371241726803</v>
      </c>
      <c r="B11675" s="1">
        <v>1.856E-3</v>
      </c>
      <c r="C11675" s="1">
        <v>-3.3010000000000001E-3</v>
      </c>
      <c r="F11675">
        <f t="shared" si="182"/>
        <v>18.559999999999999</v>
      </c>
    </row>
    <row r="11676" spans="1:6">
      <c r="A11676" s="13">
        <v>41388.371241738401</v>
      </c>
      <c r="B11676" s="1">
        <v>1.856E-3</v>
      </c>
      <c r="C11676" s="1">
        <v>-2.9789999999999999E-3</v>
      </c>
      <c r="F11676">
        <f t="shared" si="182"/>
        <v>18.559999999999999</v>
      </c>
    </row>
    <row r="11677" spans="1:6">
      <c r="A11677" s="13">
        <v>41388.371241749999</v>
      </c>
      <c r="B11677" s="1">
        <v>2.1779999999999998E-3</v>
      </c>
      <c r="C11677" s="1">
        <v>-2.9789999999999999E-3</v>
      </c>
      <c r="F11677">
        <f t="shared" si="182"/>
        <v>21.779999999999998</v>
      </c>
    </row>
    <row r="11678" spans="1:6">
      <c r="A11678" s="13">
        <v>41388.371241761502</v>
      </c>
      <c r="B11678" s="1">
        <v>1.2110000000000001E-3</v>
      </c>
      <c r="C11678" s="1">
        <v>-3.6240000000000001E-3</v>
      </c>
      <c r="F11678">
        <f t="shared" si="182"/>
        <v>12.110000000000001</v>
      </c>
    </row>
    <row r="11679" spans="1:6">
      <c r="A11679" s="13">
        <v>41388.3712417731</v>
      </c>
      <c r="B11679" s="1">
        <v>1.856E-3</v>
      </c>
      <c r="C11679" s="1">
        <v>-2.9789999999999999E-3</v>
      </c>
      <c r="F11679">
        <f t="shared" si="182"/>
        <v>18.559999999999999</v>
      </c>
    </row>
    <row r="11680" spans="1:6">
      <c r="A11680" s="13">
        <v>41388.371241784698</v>
      </c>
      <c r="B11680" s="1">
        <v>2.1779999999999998E-3</v>
      </c>
      <c r="C11680" s="1">
        <v>-2.3340000000000001E-3</v>
      </c>
      <c r="F11680">
        <f t="shared" si="182"/>
        <v>21.779999999999998</v>
      </c>
    </row>
    <row r="11681" spans="1:6">
      <c r="A11681" s="13">
        <v>41388.371241796303</v>
      </c>
      <c r="B11681" s="1">
        <v>2.1779999999999998E-3</v>
      </c>
      <c r="C11681" s="1">
        <v>-3.3010000000000001E-3</v>
      </c>
      <c r="F11681">
        <f t="shared" si="182"/>
        <v>21.779999999999998</v>
      </c>
    </row>
    <row r="11682" spans="1:6">
      <c r="A11682" s="13">
        <v>41388.371241807799</v>
      </c>
      <c r="B11682" s="1">
        <v>1.856E-3</v>
      </c>
      <c r="C11682" s="1">
        <v>-3.3010000000000001E-3</v>
      </c>
      <c r="F11682">
        <f t="shared" si="182"/>
        <v>18.559999999999999</v>
      </c>
    </row>
    <row r="11683" spans="1:6">
      <c r="A11683" s="13">
        <v>41388.371241819397</v>
      </c>
      <c r="B11683" s="1">
        <v>1.5330000000000001E-3</v>
      </c>
      <c r="C11683" s="1">
        <v>-3.3010000000000001E-3</v>
      </c>
      <c r="F11683">
        <f t="shared" si="182"/>
        <v>15.33</v>
      </c>
    </row>
    <row r="11684" spans="1:6">
      <c r="A11684" s="13">
        <v>41388.371241831002</v>
      </c>
      <c r="B11684" s="1">
        <v>2.5000000000000001E-3</v>
      </c>
      <c r="C11684" s="1">
        <v>-2.6570000000000001E-3</v>
      </c>
      <c r="F11684">
        <f t="shared" si="182"/>
        <v>25</v>
      </c>
    </row>
    <row r="11685" spans="1:6">
      <c r="A11685" s="13">
        <v>41388.3712418426</v>
      </c>
      <c r="B11685" s="1">
        <v>2.1779999999999998E-3</v>
      </c>
      <c r="C11685" s="1">
        <v>-2.6570000000000001E-3</v>
      </c>
      <c r="F11685">
        <f t="shared" si="182"/>
        <v>21.779999999999998</v>
      </c>
    </row>
    <row r="11686" spans="1:6">
      <c r="A11686" s="13">
        <v>41388.371241854104</v>
      </c>
      <c r="B11686" s="1">
        <v>1.856E-3</v>
      </c>
      <c r="C11686" s="1">
        <v>-3.3010000000000001E-3</v>
      </c>
      <c r="F11686">
        <f t="shared" si="182"/>
        <v>18.559999999999999</v>
      </c>
    </row>
    <row r="11687" spans="1:6">
      <c r="A11687" s="13">
        <v>41388.371241865701</v>
      </c>
      <c r="B11687" s="1">
        <v>2.1779999999999998E-3</v>
      </c>
      <c r="C11687" s="1">
        <v>-2.9789999999999999E-3</v>
      </c>
      <c r="F11687">
        <f t="shared" si="182"/>
        <v>21.779999999999998</v>
      </c>
    </row>
    <row r="11688" spans="1:6">
      <c r="A11688" s="13">
        <v>41388.371241877299</v>
      </c>
      <c r="B11688" s="1">
        <v>2.5000000000000001E-3</v>
      </c>
      <c r="C11688" s="1">
        <v>-2.3340000000000001E-3</v>
      </c>
      <c r="F11688">
        <f t="shared" si="182"/>
        <v>25</v>
      </c>
    </row>
    <row r="11689" spans="1:6">
      <c r="A11689" s="13">
        <v>41388.371241888897</v>
      </c>
      <c r="B11689" s="1">
        <v>2.5000000000000001E-3</v>
      </c>
      <c r="C11689" s="1">
        <v>-2.0119999999999999E-3</v>
      </c>
      <c r="F11689">
        <f t="shared" si="182"/>
        <v>25</v>
      </c>
    </row>
    <row r="11690" spans="1:6">
      <c r="A11690" s="13">
        <v>41388.3712419004</v>
      </c>
      <c r="B11690" s="1">
        <v>1.856E-3</v>
      </c>
      <c r="C11690" s="1">
        <v>-2.9789999999999999E-3</v>
      </c>
      <c r="F11690">
        <f t="shared" si="182"/>
        <v>18.559999999999999</v>
      </c>
    </row>
    <row r="11691" spans="1:6">
      <c r="A11691" s="13">
        <v>41388.371241911998</v>
      </c>
      <c r="B11691" s="1">
        <v>2.8219999999999999E-3</v>
      </c>
      <c r="C11691" s="1">
        <v>-2.9789999999999999E-3</v>
      </c>
      <c r="F11691">
        <f t="shared" si="182"/>
        <v>28.22</v>
      </c>
    </row>
    <row r="11692" spans="1:6">
      <c r="A11692" s="13">
        <v>41388.371241923604</v>
      </c>
      <c r="B11692" s="1">
        <v>2.1779999999999998E-3</v>
      </c>
      <c r="C11692" s="1">
        <v>-2.3340000000000001E-3</v>
      </c>
      <c r="F11692">
        <f t="shared" si="182"/>
        <v>21.779999999999998</v>
      </c>
    </row>
    <row r="11693" spans="1:6">
      <c r="A11693" s="13">
        <v>41388.371241935201</v>
      </c>
      <c r="B11693" s="1">
        <v>2.8219999999999999E-3</v>
      </c>
      <c r="C11693" s="1">
        <v>-2.9789999999999999E-3</v>
      </c>
      <c r="F11693">
        <f t="shared" si="182"/>
        <v>28.22</v>
      </c>
    </row>
    <row r="11694" spans="1:6">
      <c r="A11694" s="13">
        <v>41388.371241946697</v>
      </c>
      <c r="B11694" s="1">
        <v>3.1449999999999998E-3</v>
      </c>
      <c r="C11694" s="1">
        <v>-2.9789999999999999E-3</v>
      </c>
      <c r="F11694">
        <f t="shared" si="182"/>
        <v>31.45</v>
      </c>
    </row>
    <row r="11695" spans="1:6">
      <c r="A11695" s="13">
        <v>41388.371241958303</v>
      </c>
      <c r="B11695" s="1">
        <v>2.1779999999999998E-3</v>
      </c>
      <c r="C11695" s="1">
        <v>-2.9789999999999999E-3</v>
      </c>
      <c r="F11695">
        <f t="shared" si="182"/>
        <v>21.779999999999998</v>
      </c>
    </row>
    <row r="11696" spans="1:6">
      <c r="A11696" s="13">
        <v>41388.3712419699</v>
      </c>
      <c r="B11696" s="1">
        <v>2.1779999999999998E-3</v>
      </c>
      <c r="C11696" s="1">
        <v>-2.9789999999999999E-3</v>
      </c>
      <c r="F11696">
        <f t="shared" si="182"/>
        <v>21.779999999999998</v>
      </c>
    </row>
    <row r="11697" spans="1:6">
      <c r="A11697" s="13">
        <v>41388.371241981498</v>
      </c>
      <c r="B11697" s="1">
        <v>1.856E-3</v>
      </c>
      <c r="C11697" s="1">
        <v>-2.6570000000000001E-3</v>
      </c>
      <c r="F11697">
        <f t="shared" si="182"/>
        <v>18.559999999999999</v>
      </c>
    </row>
    <row r="11698" spans="1:6">
      <c r="A11698" s="13">
        <v>41388.371241993002</v>
      </c>
      <c r="B11698" s="1">
        <v>2.1779999999999998E-3</v>
      </c>
      <c r="C11698" s="1">
        <v>-2.6570000000000001E-3</v>
      </c>
      <c r="F11698">
        <f t="shared" si="182"/>
        <v>21.779999999999998</v>
      </c>
    </row>
    <row r="11699" spans="1:6">
      <c r="A11699" s="13">
        <v>41388.371242004599</v>
      </c>
      <c r="B11699" s="1">
        <v>1.5330000000000001E-3</v>
      </c>
      <c r="C11699" s="1">
        <v>-2.6570000000000001E-3</v>
      </c>
      <c r="F11699">
        <f t="shared" si="182"/>
        <v>15.33</v>
      </c>
    </row>
    <row r="11700" spans="1:6">
      <c r="A11700" s="13">
        <v>41388.371242016197</v>
      </c>
      <c r="B11700" s="1">
        <v>1.856E-3</v>
      </c>
      <c r="C11700" s="1">
        <v>-3.3010000000000001E-3</v>
      </c>
      <c r="F11700">
        <f t="shared" si="182"/>
        <v>18.559999999999999</v>
      </c>
    </row>
    <row r="11701" spans="1:6">
      <c r="A11701" s="13">
        <v>41388.371242027701</v>
      </c>
      <c r="B11701" s="1">
        <v>1.856E-3</v>
      </c>
      <c r="C11701" s="1">
        <v>-3.6240000000000001E-3</v>
      </c>
      <c r="F11701">
        <f t="shared" si="182"/>
        <v>18.559999999999999</v>
      </c>
    </row>
    <row r="11702" spans="1:6">
      <c r="A11702" s="13">
        <v>41388.371242039299</v>
      </c>
      <c r="B11702" s="1">
        <v>8.8900000000000003E-4</v>
      </c>
      <c r="C11702" s="1">
        <v>-2.9789999999999999E-3</v>
      </c>
      <c r="F11702">
        <f t="shared" si="182"/>
        <v>8.89</v>
      </c>
    </row>
    <row r="11703" spans="1:6">
      <c r="A11703" s="13">
        <v>41388.371242050896</v>
      </c>
      <c r="B11703" s="1">
        <v>1.5330000000000001E-3</v>
      </c>
      <c r="C11703" s="1">
        <v>-3.3010000000000001E-3</v>
      </c>
      <c r="F11703">
        <f t="shared" si="182"/>
        <v>15.33</v>
      </c>
    </row>
    <row r="11704" spans="1:6">
      <c r="A11704" s="13">
        <v>41388.371242062502</v>
      </c>
      <c r="B11704" s="1">
        <v>1.5330000000000001E-3</v>
      </c>
      <c r="C11704" s="1">
        <v>-2.6570000000000001E-3</v>
      </c>
      <c r="F11704">
        <f t="shared" si="182"/>
        <v>15.33</v>
      </c>
    </row>
    <row r="11705" spans="1:6">
      <c r="A11705" s="13">
        <v>41388.371242073998</v>
      </c>
      <c r="B11705" s="1">
        <v>1.5330000000000001E-3</v>
      </c>
      <c r="C11705" s="1">
        <v>-3.6240000000000001E-3</v>
      </c>
      <c r="F11705">
        <f t="shared" si="182"/>
        <v>15.33</v>
      </c>
    </row>
    <row r="11706" spans="1:6">
      <c r="A11706" s="13">
        <v>41388.371242085603</v>
      </c>
      <c r="B11706" s="1">
        <v>1.2110000000000001E-3</v>
      </c>
      <c r="C11706" s="1">
        <v>-3.6240000000000001E-3</v>
      </c>
      <c r="F11706">
        <f t="shared" si="182"/>
        <v>12.110000000000001</v>
      </c>
    </row>
    <row r="11707" spans="1:6">
      <c r="A11707" s="13">
        <v>41388.371242097201</v>
      </c>
      <c r="B11707" s="1">
        <v>1.2110000000000001E-3</v>
      </c>
      <c r="C11707" s="1">
        <v>-3.3010000000000001E-3</v>
      </c>
      <c r="F11707">
        <f t="shared" si="182"/>
        <v>12.110000000000001</v>
      </c>
    </row>
    <row r="11708" spans="1:6">
      <c r="A11708" s="13">
        <v>41388.371242108798</v>
      </c>
      <c r="B11708" s="1">
        <v>1.5330000000000001E-3</v>
      </c>
      <c r="C11708" s="1">
        <v>-3.3010000000000001E-3</v>
      </c>
      <c r="F11708">
        <f t="shared" si="182"/>
        <v>15.33</v>
      </c>
    </row>
    <row r="11709" spans="1:6">
      <c r="A11709" s="13">
        <v>41388.371242120302</v>
      </c>
      <c r="B11709" s="1">
        <v>1.2110000000000001E-3</v>
      </c>
      <c r="C11709" s="1">
        <v>-3.3010000000000001E-3</v>
      </c>
      <c r="F11709">
        <f t="shared" si="182"/>
        <v>12.110000000000001</v>
      </c>
    </row>
    <row r="11710" spans="1:6">
      <c r="A11710" s="13">
        <v>41388.3712421319</v>
      </c>
      <c r="B11710" s="1">
        <v>1.2110000000000001E-3</v>
      </c>
      <c r="C11710" s="1">
        <v>-3.6240000000000001E-3</v>
      </c>
      <c r="F11710">
        <f t="shared" si="182"/>
        <v>12.110000000000001</v>
      </c>
    </row>
    <row r="11711" spans="1:6">
      <c r="A11711" s="13">
        <v>41388.371242143498</v>
      </c>
      <c r="B11711" s="1">
        <v>1.2110000000000001E-3</v>
      </c>
      <c r="C11711" s="1">
        <v>-3.3010000000000001E-3</v>
      </c>
      <c r="F11711">
        <f t="shared" si="182"/>
        <v>12.110000000000001</v>
      </c>
    </row>
    <row r="11712" spans="1:6">
      <c r="A11712" s="13">
        <v>41388.371242155103</v>
      </c>
      <c r="B11712" s="1">
        <v>2.1779999999999998E-3</v>
      </c>
      <c r="C11712" s="1">
        <v>-2.6570000000000001E-3</v>
      </c>
      <c r="F11712">
        <f t="shared" si="182"/>
        <v>21.779999999999998</v>
      </c>
    </row>
    <row r="11713" spans="1:6">
      <c r="A11713" s="13">
        <v>41388.371242166599</v>
      </c>
      <c r="B11713" s="1">
        <v>2.1779999999999998E-3</v>
      </c>
      <c r="C11713" s="1">
        <v>-2.6570000000000001E-3</v>
      </c>
      <c r="F11713">
        <f t="shared" si="182"/>
        <v>21.779999999999998</v>
      </c>
    </row>
    <row r="11714" spans="1:6">
      <c r="A11714" s="13">
        <v>41388.371242178197</v>
      </c>
      <c r="B11714" s="1">
        <v>1.856E-3</v>
      </c>
      <c r="C11714" s="1">
        <v>-2.9789999999999999E-3</v>
      </c>
      <c r="F11714">
        <f t="shared" ref="F11714:F11777" si="183">B11714*10000</f>
        <v>18.559999999999999</v>
      </c>
    </row>
    <row r="11715" spans="1:6">
      <c r="A11715" s="13">
        <v>41388.371242189802</v>
      </c>
      <c r="B11715" s="1">
        <v>1.856E-3</v>
      </c>
      <c r="C11715" s="1">
        <v>-3.3010000000000001E-3</v>
      </c>
      <c r="F11715">
        <f t="shared" si="183"/>
        <v>18.559999999999999</v>
      </c>
    </row>
    <row r="11716" spans="1:6">
      <c r="A11716" s="13">
        <v>41388.3712422014</v>
      </c>
      <c r="B11716" s="1">
        <v>1.5330000000000001E-3</v>
      </c>
      <c r="C11716" s="1">
        <v>-2.6570000000000001E-3</v>
      </c>
      <c r="F11716">
        <f t="shared" si="183"/>
        <v>15.33</v>
      </c>
    </row>
    <row r="11717" spans="1:6">
      <c r="A11717" s="13">
        <v>41388.371242212903</v>
      </c>
      <c r="B11717" s="1">
        <v>2.1779999999999998E-3</v>
      </c>
      <c r="C11717" s="1">
        <v>-2.9789999999999999E-3</v>
      </c>
      <c r="F11717">
        <f t="shared" si="183"/>
        <v>21.779999999999998</v>
      </c>
    </row>
    <row r="11718" spans="1:6">
      <c r="A11718" s="13">
        <v>41388.371242224501</v>
      </c>
      <c r="B11718" s="1">
        <v>2.1779999999999998E-3</v>
      </c>
      <c r="C11718" s="1">
        <v>-3.3010000000000001E-3</v>
      </c>
      <c r="F11718">
        <f t="shared" si="183"/>
        <v>21.779999999999998</v>
      </c>
    </row>
    <row r="11719" spans="1:6">
      <c r="A11719" s="13">
        <v>41388.371242236099</v>
      </c>
      <c r="B11719" s="1">
        <v>2.1779999999999998E-3</v>
      </c>
      <c r="C11719" s="1">
        <v>-2.6570000000000001E-3</v>
      </c>
      <c r="F11719">
        <f t="shared" si="183"/>
        <v>21.779999999999998</v>
      </c>
    </row>
    <row r="11720" spans="1:6">
      <c r="A11720" s="13">
        <v>41388.371242247697</v>
      </c>
      <c r="B11720" s="1">
        <v>2.1779999999999998E-3</v>
      </c>
      <c r="C11720" s="1">
        <v>-2.0119999999999999E-3</v>
      </c>
      <c r="F11720">
        <f t="shared" si="183"/>
        <v>21.779999999999998</v>
      </c>
    </row>
    <row r="11721" spans="1:6">
      <c r="A11721" s="13">
        <v>41388.3712422592</v>
      </c>
      <c r="B11721" s="1">
        <v>3.1449999999999998E-3</v>
      </c>
      <c r="C11721" s="1">
        <v>-2.3340000000000001E-3</v>
      </c>
      <c r="F11721">
        <f t="shared" si="183"/>
        <v>31.45</v>
      </c>
    </row>
    <row r="11722" spans="1:6">
      <c r="A11722" s="13">
        <v>41388.371242270798</v>
      </c>
      <c r="B11722" s="1">
        <v>2.5000000000000001E-3</v>
      </c>
      <c r="C11722" s="1">
        <v>-2.3340000000000001E-3</v>
      </c>
      <c r="F11722">
        <f t="shared" si="183"/>
        <v>25</v>
      </c>
    </row>
    <row r="11723" spans="1:6">
      <c r="A11723" s="13">
        <v>41388.371242282403</v>
      </c>
      <c r="B11723" s="1">
        <v>2.1779999999999998E-3</v>
      </c>
      <c r="C11723" s="1">
        <v>-2.3340000000000001E-3</v>
      </c>
      <c r="F11723">
        <f t="shared" si="183"/>
        <v>21.779999999999998</v>
      </c>
    </row>
    <row r="11724" spans="1:6">
      <c r="A11724" s="13">
        <v>41388.371242293899</v>
      </c>
      <c r="B11724" s="1">
        <v>2.8219999999999999E-3</v>
      </c>
      <c r="C11724" s="1">
        <v>-2.3340000000000001E-3</v>
      </c>
      <c r="F11724">
        <f t="shared" si="183"/>
        <v>28.22</v>
      </c>
    </row>
    <row r="11725" spans="1:6">
      <c r="A11725" s="13">
        <v>41388.371242305497</v>
      </c>
      <c r="B11725" s="1">
        <v>2.8219999999999999E-3</v>
      </c>
      <c r="C11725" s="1">
        <v>-2.0119999999999999E-3</v>
      </c>
      <c r="F11725">
        <f t="shared" si="183"/>
        <v>28.22</v>
      </c>
    </row>
    <row r="11726" spans="1:6">
      <c r="A11726" s="13">
        <v>41388.371242317102</v>
      </c>
      <c r="B11726" s="1">
        <v>3.1449999999999998E-3</v>
      </c>
      <c r="C11726" s="1">
        <v>-2.3340000000000001E-3</v>
      </c>
      <c r="F11726">
        <f t="shared" si="183"/>
        <v>31.45</v>
      </c>
    </row>
    <row r="11727" spans="1:6">
      <c r="A11727" s="13">
        <v>41388.3712423287</v>
      </c>
      <c r="B11727" s="1">
        <v>2.5000000000000001E-3</v>
      </c>
      <c r="C11727" s="1">
        <v>-2.6570000000000001E-3</v>
      </c>
      <c r="F11727">
        <f t="shared" si="183"/>
        <v>25</v>
      </c>
    </row>
    <row r="11728" spans="1:6">
      <c r="A11728" s="13">
        <v>41388.371242340203</v>
      </c>
      <c r="B11728" s="1">
        <v>1.856E-3</v>
      </c>
      <c r="C11728" s="1">
        <v>-1.6900000000000001E-3</v>
      </c>
      <c r="F11728">
        <f t="shared" si="183"/>
        <v>18.559999999999999</v>
      </c>
    </row>
    <row r="11729" spans="1:6">
      <c r="A11729" s="13">
        <v>41388.371242351801</v>
      </c>
      <c r="B11729" s="1">
        <v>2.8219999999999999E-3</v>
      </c>
      <c r="C11729" s="1">
        <v>-2.3340000000000001E-3</v>
      </c>
      <c r="F11729">
        <f t="shared" si="183"/>
        <v>28.22</v>
      </c>
    </row>
    <row r="11730" spans="1:6">
      <c r="A11730" s="13">
        <v>41388.371242363399</v>
      </c>
      <c r="B11730" s="1">
        <v>1.856E-3</v>
      </c>
      <c r="C11730" s="1">
        <v>-3.6240000000000001E-3</v>
      </c>
      <c r="F11730">
        <f t="shared" si="183"/>
        <v>18.559999999999999</v>
      </c>
    </row>
    <row r="11731" spans="1:6">
      <c r="A11731" s="13">
        <v>41388.371242374997</v>
      </c>
      <c r="B11731" s="1">
        <v>1.5330000000000001E-3</v>
      </c>
      <c r="C11731" s="1">
        <v>-3.6240000000000001E-3</v>
      </c>
      <c r="F11731">
        <f t="shared" si="183"/>
        <v>15.33</v>
      </c>
    </row>
    <row r="11732" spans="1:6">
      <c r="A11732" s="13">
        <v>41388.3712423865</v>
      </c>
      <c r="B11732" s="1">
        <v>1.2110000000000001E-3</v>
      </c>
      <c r="C11732" s="1">
        <v>-3.6240000000000001E-3</v>
      </c>
      <c r="F11732">
        <f t="shared" si="183"/>
        <v>12.110000000000001</v>
      </c>
    </row>
    <row r="11733" spans="1:6">
      <c r="A11733" s="13">
        <v>41388.371242398098</v>
      </c>
      <c r="B11733" s="1">
        <v>1.2110000000000001E-3</v>
      </c>
      <c r="C11733" s="1">
        <v>-3.6240000000000001E-3</v>
      </c>
      <c r="F11733">
        <f t="shared" si="183"/>
        <v>12.110000000000001</v>
      </c>
    </row>
    <row r="11734" spans="1:6">
      <c r="A11734" s="13">
        <v>41388.371242409703</v>
      </c>
      <c r="B11734" s="1">
        <v>8.8900000000000003E-4</v>
      </c>
      <c r="C11734" s="1">
        <v>-4.5900000000000003E-3</v>
      </c>
      <c r="F11734">
        <f t="shared" si="183"/>
        <v>8.89</v>
      </c>
    </row>
    <row r="11735" spans="1:6">
      <c r="A11735" s="13">
        <v>41388.371242421301</v>
      </c>
      <c r="B11735" s="1">
        <v>8.8900000000000003E-4</v>
      </c>
      <c r="C11735" s="1">
        <v>-4.2680000000000001E-3</v>
      </c>
      <c r="F11735">
        <f t="shared" si="183"/>
        <v>8.89</v>
      </c>
    </row>
    <row r="11736" spans="1:6">
      <c r="A11736" s="13">
        <v>41388.371242432797</v>
      </c>
      <c r="B11736" s="1">
        <v>-7.7999999999999999E-5</v>
      </c>
      <c r="C11736" s="1">
        <v>-4.5900000000000003E-3</v>
      </c>
      <c r="F11736">
        <f t="shared" si="183"/>
        <v>-0.78</v>
      </c>
    </row>
    <row r="11737" spans="1:6">
      <c r="A11737" s="13">
        <v>41388.371242444402</v>
      </c>
      <c r="B11737" s="1">
        <v>5.6599999999999999E-4</v>
      </c>
      <c r="C11737" s="1">
        <v>-3.9459999999999999E-3</v>
      </c>
      <c r="F11737">
        <f t="shared" si="183"/>
        <v>5.66</v>
      </c>
    </row>
    <row r="11738" spans="1:6">
      <c r="A11738" s="13">
        <v>41388.371242456</v>
      </c>
      <c r="B11738" s="1">
        <v>1.5330000000000001E-3</v>
      </c>
      <c r="C11738" s="1">
        <v>-3.3010000000000001E-3</v>
      </c>
      <c r="F11738">
        <f t="shared" si="183"/>
        <v>15.33</v>
      </c>
    </row>
    <row r="11739" spans="1:6">
      <c r="A11739" s="13">
        <v>41388.371242467598</v>
      </c>
      <c r="B11739" s="1">
        <v>1.856E-3</v>
      </c>
      <c r="C11739" s="1">
        <v>-2.9789999999999999E-3</v>
      </c>
      <c r="F11739">
        <f t="shared" si="183"/>
        <v>18.559999999999999</v>
      </c>
    </row>
    <row r="11740" spans="1:6">
      <c r="A11740" s="13">
        <v>41388.371242479101</v>
      </c>
      <c r="B11740" s="1">
        <v>1.5330000000000001E-3</v>
      </c>
      <c r="C11740" s="1">
        <v>-3.6240000000000001E-3</v>
      </c>
      <c r="F11740">
        <f t="shared" si="183"/>
        <v>15.33</v>
      </c>
    </row>
    <row r="11741" spans="1:6">
      <c r="A11741" s="13">
        <v>41388.371242490699</v>
      </c>
      <c r="B11741" s="1">
        <v>2.1779999999999998E-3</v>
      </c>
      <c r="C11741" s="1">
        <v>-2.9789999999999999E-3</v>
      </c>
      <c r="F11741">
        <f t="shared" si="183"/>
        <v>21.779999999999998</v>
      </c>
    </row>
    <row r="11742" spans="1:6">
      <c r="A11742" s="13">
        <v>41388.371242502297</v>
      </c>
      <c r="B11742" s="1">
        <v>2.5000000000000001E-3</v>
      </c>
      <c r="C11742" s="1">
        <v>-3.3010000000000001E-3</v>
      </c>
      <c r="F11742">
        <f t="shared" si="183"/>
        <v>25</v>
      </c>
    </row>
    <row r="11743" spans="1:6">
      <c r="A11743" s="13">
        <v>41388.371242513902</v>
      </c>
      <c r="B11743" s="1">
        <v>2.5000000000000001E-3</v>
      </c>
      <c r="C11743" s="1">
        <v>-2.6570000000000001E-3</v>
      </c>
      <c r="F11743">
        <f t="shared" si="183"/>
        <v>25</v>
      </c>
    </row>
    <row r="11744" spans="1:6">
      <c r="A11744" s="13">
        <v>41388.371242525398</v>
      </c>
      <c r="B11744" s="1">
        <v>2.5000000000000001E-3</v>
      </c>
      <c r="C11744" s="1">
        <v>-2.9789999999999999E-3</v>
      </c>
      <c r="F11744">
        <f t="shared" si="183"/>
        <v>25</v>
      </c>
    </row>
    <row r="11745" spans="1:6">
      <c r="A11745" s="13">
        <v>41388.371242537003</v>
      </c>
      <c r="B11745" s="1">
        <v>3.1449999999999998E-3</v>
      </c>
      <c r="C11745" s="1">
        <v>-2.9789999999999999E-3</v>
      </c>
      <c r="F11745">
        <f t="shared" si="183"/>
        <v>31.45</v>
      </c>
    </row>
    <row r="11746" spans="1:6">
      <c r="A11746" s="13">
        <v>41388.371242548601</v>
      </c>
      <c r="B11746" s="1">
        <v>2.1779999999999998E-3</v>
      </c>
      <c r="C11746" s="1">
        <v>-2.6570000000000001E-3</v>
      </c>
      <c r="F11746">
        <f t="shared" si="183"/>
        <v>21.779999999999998</v>
      </c>
    </row>
    <row r="11747" spans="1:6">
      <c r="A11747" s="13">
        <v>41388.371242560199</v>
      </c>
      <c r="B11747" s="1">
        <v>2.5000000000000001E-3</v>
      </c>
      <c r="C11747" s="1">
        <v>-2.6570000000000001E-3</v>
      </c>
      <c r="F11747">
        <f t="shared" si="183"/>
        <v>25</v>
      </c>
    </row>
    <row r="11748" spans="1:6">
      <c r="A11748" s="13">
        <v>41388.371242571702</v>
      </c>
      <c r="B11748" s="1">
        <v>2.1779999999999998E-3</v>
      </c>
      <c r="C11748" s="1">
        <v>-1.3669999999999999E-3</v>
      </c>
      <c r="F11748">
        <f t="shared" si="183"/>
        <v>21.779999999999998</v>
      </c>
    </row>
    <row r="11749" spans="1:6">
      <c r="A11749" s="13">
        <v>41388.3712425833</v>
      </c>
      <c r="B11749" s="1">
        <v>2.1779999999999998E-3</v>
      </c>
      <c r="C11749" s="1">
        <v>-2.6570000000000001E-3</v>
      </c>
      <c r="F11749">
        <f t="shared" si="183"/>
        <v>21.779999999999998</v>
      </c>
    </row>
    <row r="11750" spans="1:6">
      <c r="A11750" s="13">
        <v>41388.371242594898</v>
      </c>
      <c r="B11750" s="1">
        <v>3.1449999999999998E-3</v>
      </c>
      <c r="C11750" s="1">
        <v>-2.0119999999999999E-3</v>
      </c>
      <c r="F11750">
        <f t="shared" si="183"/>
        <v>31.45</v>
      </c>
    </row>
    <row r="11751" spans="1:6">
      <c r="A11751" s="13">
        <v>41388.371242606503</v>
      </c>
      <c r="B11751" s="1">
        <v>2.5000000000000001E-3</v>
      </c>
      <c r="C11751" s="1">
        <v>-2.6570000000000001E-3</v>
      </c>
      <c r="F11751">
        <f t="shared" si="183"/>
        <v>25</v>
      </c>
    </row>
    <row r="11752" spans="1:6">
      <c r="A11752" s="13">
        <v>41388.371242617999</v>
      </c>
      <c r="B11752" s="1">
        <v>1.856E-3</v>
      </c>
      <c r="C11752" s="1">
        <v>-2.0119999999999999E-3</v>
      </c>
      <c r="F11752">
        <f t="shared" si="183"/>
        <v>18.559999999999999</v>
      </c>
    </row>
    <row r="11753" spans="1:6">
      <c r="A11753" s="13">
        <v>41388.371242629597</v>
      </c>
      <c r="B11753" s="1">
        <v>2.1779999999999998E-3</v>
      </c>
      <c r="C11753" s="1">
        <v>-2.6570000000000001E-3</v>
      </c>
      <c r="F11753">
        <f t="shared" si="183"/>
        <v>21.779999999999998</v>
      </c>
    </row>
    <row r="11754" spans="1:6">
      <c r="A11754" s="13">
        <v>41388.371242641202</v>
      </c>
      <c r="B11754" s="1">
        <v>2.1779999999999998E-3</v>
      </c>
      <c r="C11754" s="1">
        <v>-2.6570000000000001E-3</v>
      </c>
      <c r="F11754">
        <f t="shared" si="183"/>
        <v>21.779999999999998</v>
      </c>
    </row>
    <row r="11755" spans="1:6">
      <c r="A11755" s="13">
        <v>41388.371242652698</v>
      </c>
      <c r="B11755" s="1">
        <v>2.1779999999999998E-3</v>
      </c>
      <c r="C11755" s="1">
        <v>-2.9789999999999999E-3</v>
      </c>
      <c r="F11755">
        <f t="shared" si="183"/>
        <v>21.779999999999998</v>
      </c>
    </row>
    <row r="11756" spans="1:6">
      <c r="A11756" s="13">
        <v>41388.371242664303</v>
      </c>
      <c r="B11756" s="1">
        <v>1.2110000000000001E-3</v>
      </c>
      <c r="C11756" s="1">
        <v>-3.3010000000000001E-3</v>
      </c>
      <c r="F11756">
        <f t="shared" si="183"/>
        <v>12.110000000000001</v>
      </c>
    </row>
    <row r="11757" spans="1:6">
      <c r="A11757" s="13">
        <v>41388.371242675901</v>
      </c>
      <c r="B11757" s="1">
        <v>2.5000000000000001E-3</v>
      </c>
      <c r="C11757" s="1">
        <v>-2.3340000000000001E-3</v>
      </c>
      <c r="F11757">
        <f t="shared" si="183"/>
        <v>25</v>
      </c>
    </row>
    <row r="11758" spans="1:6">
      <c r="A11758" s="13">
        <v>41388.371242687499</v>
      </c>
      <c r="B11758" s="1">
        <v>2.5000000000000001E-3</v>
      </c>
      <c r="C11758" s="1">
        <v>-2.9789999999999999E-3</v>
      </c>
      <c r="F11758">
        <f t="shared" si="183"/>
        <v>25</v>
      </c>
    </row>
    <row r="11759" spans="1:6">
      <c r="A11759" s="13">
        <v>41388.371242699002</v>
      </c>
      <c r="B11759" s="1">
        <v>1.856E-3</v>
      </c>
      <c r="C11759" s="1">
        <v>-2.6570000000000001E-3</v>
      </c>
      <c r="F11759">
        <f t="shared" si="183"/>
        <v>18.559999999999999</v>
      </c>
    </row>
    <row r="11760" spans="1:6">
      <c r="A11760" s="13">
        <v>41388.3712427106</v>
      </c>
      <c r="B11760" s="1">
        <v>1.5330000000000001E-3</v>
      </c>
      <c r="C11760" s="1">
        <v>-2.9789999999999999E-3</v>
      </c>
      <c r="F11760">
        <f t="shared" si="183"/>
        <v>15.33</v>
      </c>
    </row>
    <row r="11761" spans="1:6">
      <c r="A11761" s="13">
        <v>41388.371242722198</v>
      </c>
      <c r="B11761" s="1">
        <v>1.2110000000000001E-3</v>
      </c>
      <c r="C11761" s="1">
        <v>-3.3010000000000001E-3</v>
      </c>
      <c r="F11761">
        <f t="shared" si="183"/>
        <v>12.110000000000001</v>
      </c>
    </row>
    <row r="11762" spans="1:6">
      <c r="A11762" s="13">
        <v>41388.371242733803</v>
      </c>
      <c r="B11762" s="1">
        <v>1.5330000000000001E-3</v>
      </c>
      <c r="C11762" s="1">
        <v>-3.6240000000000001E-3</v>
      </c>
      <c r="F11762">
        <f t="shared" si="183"/>
        <v>15.33</v>
      </c>
    </row>
    <row r="11763" spans="1:6">
      <c r="A11763" s="13">
        <v>41388.371242745299</v>
      </c>
      <c r="B11763" s="1">
        <v>1.2110000000000001E-3</v>
      </c>
      <c r="C11763" s="1">
        <v>-3.9459999999999999E-3</v>
      </c>
      <c r="F11763">
        <f t="shared" si="183"/>
        <v>12.110000000000001</v>
      </c>
    </row>
    <row r="11764" spans="1:6">
      <c r="A11764" s="13">
        <v>41388.371242756897</v>
      </c>
      <c r="B11764" s="1">
        <v>1.2110000000000001E-3</v>
      </c>
      <c r="C11764" s="1">
        <v>-2.9789999999999999E-3</v>
      </c>
      <c r="F11764">
        <f t="shared" si="183"/>
        <v>12.110000000000001</v>
      </c>
    </row>
    <row r="11765" spans="1:6">
      <c r="A11765" s="13">
        <v>41388.371242768502</v>
      </c>
      <c r="B11765" s="1">
        <v>1.2110000000000001E-3</v>
      </c>
      <c r="C11765" s="1">
        <v>-3.6240000000000001E-3</v>
      </c>
      <c r="F11765">
        <f t="shared" si="183"/>
        <v>12.110000000000001</v>
      </c>
    </row>
    <row r="11766" spans="1:6">
      <c r="A11766" s="13">
        <v>41388.3712427801</v>
      </c>
      <c r="B11766" s="1">
        <v>1.5330000000000001E-3</v>
      </c>
      <c r="C11766" s="1">
        <v>-3.6240000000000001E-3</v>
      </c>
      <c r="F11766">
        <f t="shared" si="183"/>
        <v>15.33</v>
      </c>
    </row>
    <row r="11767" spans="1:6">
      <c r="A11767" s="13">
        <v>41388.371242791603</v>
      </c>
      <c r="B11767" s="1">
        <v>8.8900000000000003E-4</v>
      </c>
      <c r="C11767" s="1">
        <v>-3.6240000000000001E-3</v>
      </c>
      <c r="F11767">
        <f t="shared" si="183"/>
        <v>8.89</v>
      </c>
    </row>
    <row r="11768" spans="1:6">
      <c r="A11768" s="13">
        <v>41388.371242803201</v>
      </c>
      <c r="B11768" s="1">
        <v>1.2110000000000001E-3</v>
      </c>
      <c r="C11768" s="1">
        <v>-3.6240000000000001E-3</v>
      </c>
      <c r="F11768">
        <f t="shared" si="183"/>
        <v>12.110000000000001</v>
      </c>
    </row>
    <row r="11769" spans="1:6">
      <c r="A11769" s="13">
        <v>41388.371242814799</v>
      </c>
      <c r="B11769" s="1">
        <v>2.1779999999999998E-3</v>
      </c>
      <c r="C11769" s="1">
        <v>-3.3010000000000001E-3</v>
      </c>
      <c r="F11769">
        <f t="shared" si="183"/>
        <v>21.779999999999998</v>
      </c>
    </row>
    <row r="11770" spans="1:6">
      <c r="A11770" s="13">
        <v>41388.371242826397</v>
      </c>
      <c r="B11770" s="1">
        <v>1.856E-3</v>
      </c>
      <c r="C11770" s="1">
        <v>-3.3010000000000001E-3</v>
      </c>
      <c r="F11770">
        <f t="shared" si="183"/>
        <v>18.559999999999999</v>
      </c>
    </row>
    <row r="11771" spans="1:6">
      <c r="A11771" s="13">
        <v>41388.3712428379</v>
      </c>
      <c r="B11771" s="1">
        <v>2.1779999999999998E-3</v>
      </c>
      <c r="C11771" s="1">
        <v>-3.6240000000000001E-3</v>
      </c>
      <c r="F11771">
        <f t="shared" si="183"/>
        <v>21.779999999999998</v>
      </c>
    </row>
    <row r="11772" spans="1:6">
      <c r="A11772" s="13">
        <v>41388.371242849498</v>
      </c>
      <c r="B11772" s="1">
        <v>2.5000000000000001E-3</v>
      </c>
      <c r="C11772" s="1">
        <v>-2.6570000000000001E-3</v>
      </c>
      <c r="F11772">
        <f t="shared" si="183"/>
        <v>25</v>
      </c>
    </row>
    <row r="11773" spans="1:6">
      <c r="A11773" s="13">
        <v>41388.371242861103</v>
      </c>
      <c r="B11773" s="1">
        <v>2.1779999999999998E-3</v>
      </c>
      <c r="C11773" s="1">
        <v>-2.9789999999999999E-3</v>
      </c>
      <c r="F11773">
        <f t="shared" si="183"/>
        <v>21.779999999999998</v>
      </c>
    </row>
    <row r="11774" spans="1:6">
      <c r="A11774" s="13">
        <v>41388.371242872701</v>
      </c>
      <c r="B11774" s="1">
        <v>1.5330000000000001E-3</v>
      </c>
      <c r="C11774" s="1">
        <v>-3.9459999999999999E-3</v>
      </c>
      <c r="F11774">
        <f t="shared" si="183"/>
        <v>15.33</v>
      </c>
    </row>
    <row r="11775" spans="1:6">
      <c r="A11775" s="13">
        <v>41388.371242884197</v>
      </c>
      <c r="B11775" s="1">
        <v>1.5330000000000001E-3</v>
      </c>
      <c r="C11775" s="1">
        <v>-3.6240000000000001E-3</v>
      </c>
      <c r="F11775">
        <f t="shared" si="183"/>
        <v>15.33</v>
      </c>
    </row>
    <row r="11776" spans="1:6">
      <c r="A11776" s="13">
        <v>41388.371242895802</v>
      </c>
      <c r="B11776" s="1">
        <v>1.2110000000000001E-3</v>
      </c>
      <c r="C11776" s="1">
        <v>-2.9789999999999999E-3</v>
      </c>
      <c r="F11776">
        <f t="shared" si="183"/>
        <v>12.110000000000001</v>
      </c>
    </row>
    <row r="11777" spans="1:6">
      <c r="A11777" s="13">
        <v>41388.3712429074</v>
      </c>
      <c r="B11777" s="1">
        <v>1.856E-3</v>
      </c>
      <c r="C11777" s="1">
        <v>-2.9789999999999999E-3</v>
      </c>
      <c r="F11777">
        <f t="shared" si="183"/>
        <v>18.559999999999999</v>
      </c>
    </row>
    <row r="11778" spans="1:6">
      <c r="A11778" s="13">
        <v>41388.371242918998</v>
      </c>
      <c r="B11778" s="1">
        <v>1.856E-3</v>
      </c>
      <c r="C11778" s="1">
        <v>-3.3010000000000001E-3</v>
      </c>
      <c r="F11778">
        <f t="shared" ref="F11778:F11841" si="184">B11778*10000</f>
        <v>18.559999999999999</v>
      </c>
    </row>
    <row r="11779" spans="1:6">
      <c r="A11779" s="13">
        <v>41388.371242930501</v>
      </c>
      <c r="B11779" s="1">
        <v>1.856E-3</v>
      </c>
      <c r="C11779" s="1">
        <v>-3.6240000000000001E-3</v>
      </c>
      <c r="F11779">
        <f t="shared" si="184"/>
        <v>18.559999999999999</v>
      </c>
    </row>
    <row r="11780" spans="1:6">
      <c r="A11780" s="13">
        <v>41388.371242942099</v>
      </c>
      <c r="B11780" s="1">
        <v>1.2110000000000001E-3</v>
      </c>
      <c r="C11780" s="1">
        <v>-3.3010000000000001E-3</v>
      </c>
      <c r="F11780">
        <f t="shared" si="184"/>
        <v>12.110000000000001</v>
      </c>
    </row>
    <row r="11781" spans="1:6">
      <c r="A11781" s="13">
        <v>41388.371242953697</v>
      </c>
      <c r="B11781" s="1">
        <v>1.856E-3</v>
      </c>
      <c r="C11781" s="1">
        <v>-3.3010000000000001E-3</v>
      </c>
      <c r="F11781">
        <f t="shared" si="184"/>
        <v>18.559999999999999</v>
      </c>
    </row>
    <row r="11782" spans="1:6">
      <c r="A11782" s="13">
        <v>41388.371242965302</v>
      </c>
      <c r="B11782" s="1">
        <v>1.856E-3</v>
      </c>
      <c r="C11782" s="1">
        <v>-3.3010000000000001E-3</v>
      </c>
      <c r="F11782">
        <f t="shared" si="184"/>
        <v>18.559999999999999</v>
      </c>
    </row>
    <row r="11783" spans="1:6">
      <c r="A11783" s="13">
        <v>41388.371242976798</v>
      </c>
      <c r="B11783" s="1">
        <v>2.1779999999999998E-3</v>
      </c>
      <c r="C11783" s="1">
        <v>-3.3010000000000001E-3</v>
      </c>
      <c r="F11783">
        <f t="shared" si="184"/>
        <v>21.779999999999998</v>
      </c>
    </row>
    <row r="11784" spans="1:6">
      <c r="A11784" s="13">
        <v>41388.371242988404</v>
      </c>
      <c r="B11784" s="1">
        <v>1.856E-3</v>
      </c>
      <c r="C11784" s="1">
        <v>-2.9789999999999999E-3</v>
      </c>
      <c r="F11784">
        <f t="shared" si="184"/>
        <v>18.559999999999999</v>
      </c>
    </row>
    <row r="11785" spans="1:6">
      <c r="A11785" s="13">
        <v>41388.371243000001</v>
      </c>
      <c r="B11785" s="1">
        <v>2.5000000000000001E-3</v>
      </c>
      <c r="C11785" s="1">
        <v>-2.0119999999999999E-3</v>
      </c>
      <c r="F11785">
        <f t="shared" si="184"/>
        <v>25</v>
      </c>
    </row>
    <row r="11786" spans="1:6">
      <c r="A11786" s="13">
        <v>41388.371243011497</v>
      </c>
      <c r="B11786" s="1">
        <v>3.1449999999999998E-3</v>
      </c>
      <c r="C11786" s="1">
        <v>-2.0119999999999999E-3</v>
      </c>
      <c r="F11786">
        <f t="shared" si="184"/>
        <v>31.45</v>
      </c>
    </row>
    <row r="11787" spans="1:6">
      <c r="A11787" s="13">
        <v>41388.371243023103</v>
      </c>
      <c r="B11787" s="1">
        <v>2.5000000000000001E-3</v>
      </c>
      <c r="C11787" s="1">
        <v>-2.6570000000000001E-3</v>
      </c>
      <c r="F11787">
        <f t="shared" si="184"/>
        <v>25</v>
      </c>
    </row>
    <row r="11788" spans="1:6">
      <c r="A11788" s="13">
        <v>41388.3712430347</v>
      </c>
      <c r="B11788" s="1">
        <v>2.5000000000000001E-3</v>
      </c>
      <c r="C11788" s="1">
        <v>-2.3340000000000001E-3</v>
      </c>
      <c r="F11788">
        <f t="shared" si="184"/>
        <v>25</v>
      </c>
    </row>
    <row r="11789" spans="1:6">
      <c r="A11789" s="13">
        <v>41388.371243046298</v>
      </c>
      <c r="B11789" s="1">
        <v>2.5000000000000001E-3</v>
      </c>
      <c r="C11789" s="1">
        <v>-2.6570000000000001E-3</v>
      </c>
      <c r="F11789">
        <f t="shared" si="184"/>
        <v>25</v>
      </c>
    </row>
    <row r="11790" spans="1:6">
      <c r="A11790" s="13">
        <v>41388.371243057802</v>
      </c>
      <c r="B11790" s="1">
        <v>2.5000000000000001E-3</v>
      </c>
      <c r="C11790" s="1">
        <v>-2.6570000000000001E-3</v>
      </c>
      <c r="F11790">
        <f t="shared" si="184"/>
        <v>25</v>
      </c>
    </row>
    <row r="11791" spans="1:6">
      <c r="A11791" s="13">
        <v>41388.371243069399</v>
      </c>
      <c r="B11791" s="1">
        <v>1.856E-3</v>
      </c>
      <c r="C11791" s="1">
        <v>-2.9789999999999999E-3</v>
      </c>
      <c r="F11791">
        <f t="shared" si="184"/>
        <v>18.559999999999999</v>
      </c>
    </row>
    <row r="11792" spans="1:6">
      <c r="A11792" s="13">
        <v>41388.371243080997</v>
      </c>
      <c r="B11792" s="1">
        <v>1.2110000000000001E-3</v>
      </c>
      <c r="C11792" s="1">
        <v>-3.6240000000000001E-3</v>
      </c>
      <c r="F11792">
        <f t="shared" si="184"/>
        <v>12.110000000000001</v>
      </c>
    </row>
    <row r="11793" spans="1:6">
      <c r="A11793" s="13">
        <v>41388.371243092603</v>
      </c>
      <c r="B11793" s="1">
        <v>2.1779999999999998E-3</v>
      </c>
      <c r="C11793" s="1">
        <v>-2.9789999999999999E-3</v>
      </c>
      <c r="F11793">
        <f t="shared" si="184"/>
        <v>21.779999999999998</v>
      </c>
    </row>
    <row r="11794" spans="1:6">
      <c r="A11794" s="13">
        <v>41388.371243104099</v>
      </c>
      <c r="B11794" s="1">
        <v>1.856E-3</v>
      </c>
      <c r="C11794" s="1">
        <v>-3.6240000000000001E-3</v>
      </c>
      <c r="F11794">
        <f t="shared" si="184"/>
        <v>18.559999999999999</v>
      </c>
    </row>
    <row r="11795" spans="1:6">
      <c r="A11795" s="13">
        <v>41388.371243115696</v>
      </c>
      <c r="B11795" s="1">
        <v>8.8900000000000003E-4</v>
      </c>
      <c r="C11795" s="1">
        <v>-3.9459999999999999E-3</v>
      </c>
      <c r="F11795">
        <f t="shared" si="184"/>
        <v>8.89</v>
      </c>
    </row>
    <row r="11796" spans="1:6">
      <c r="A11796" s="13">
        <v>41388.371243127302</v>
      </c>
      <c r="B11796" s="1">
        <v>1.856E-3</v>
      </c>
      <c r="C11796" s="1">
        <v>-3.3010000000000001E-3</v>
      </c>
      <c r="F11796">
        <f t="shared" si="184"/>
        <v>18.559999999999999</v>
      </c>
    </row>
    <row r="11797" spans="1:6">
      <c r="A11797" s="13">
        <v>41388.371243138899</v>
      </c>
      <c r="B11797" s="1">
        <v>1.5330000000000001E-3</v>
      </c>
      <c r="C11797" s="1">
        <v>-3.9459999999999999E-3</v>
      </c>
      <c r="F11797">
        <f t="shared" si="184"/>
        <v>15.33</v>
      </c>
    </row>
    <row r="11798" spans="1:6">
      <c r="A11798" s="13">
        <v>41388.371243150403</v>
      </c>
      <c r="B11798" s="1">
        <v>5.6599999999999999E-4</v>
      </c>
      <c r="C11798" s="1">
        <v>-3.6240000000000001E-3</v>
      </c>
      <c r="F11798">
        <f t="shared" si="184"/>
        <v>5.66</v>
      </c>
    </row>
    <row r="11799" spans="1:6">
      <c r="A11799" s="13">
        <v>41388.371243162001</v>
      </c>
      <c r="B11799" s="1">
        <v>5.6599999999999999E-4</v>
      </c>
      <c r="C11799" s="1">
        <v>-3.9459999999999999E-3</v>
      </c>
      <c r="F11799">
        <f t="shared" si="184"/>
        <v>5.66</v>
      </c>
    </row>
    <row r="11800" spans="1:6">
      <c r="A11800" s="13">
        <v>41388.371243173598</v>
      </c>
      <c r="B11800" s="1">
        <v>5.6599999999999999E-4</v>
      </c>
      <c r="C11800" s="1">
        <v>-4.2680000000000001E-3</v>
      </c>
      <c r="F11800">
        <f t="shared" si="184"/>
        <v>5.66</v>
      </c>
    </row>
    <row r="11801" spans="1:6">
      <c r="A11801" s="13">
        <v>41388.371243185196</v>
      </c>
      <c r="B11801" s="1">
        <v>5.6599999999999999E-4</v>
      </c>
      <c r="C11801" s="1">
        <v>-4.2680000000000001E-3</v>
      </c>
      <c r="F11801">
        <f t="shared" si="184"/>
        <v>5.66</v>
      </c>
    </row>
    <row r="11802" spans="1:6">
      <c r="A11802" s="13">
        <v>41388.3712431967</v>
      </c>
      <c r="B11802" s="1">
        <v>1.856E-3</v>
      </c>
      <c r="C11802" s="1">
        <v>-3.3010000000000001E-3</v>
      </c>
      <c r="F11802">
        <f t="shared" si="184"/>
        <v>18.559999999999999</v>
      </c>
    </row>
    <row r="11803" spans="1:6">
      <c r="A11803" s="13">
        <v>41388.371243208298</v>
      </c>
      <c r="B11803" s="1">
        <v>1.856E-3</v>
      </c>
      <c r="C11803" s="1">
        <v>-3.6240000000000001E-3</v>
      </c>
      <c r="F11803">
        <f t="shared" si="184"/>
        <v>18.559999999999999</v>
      </c>
    </row>
    <row r="11804" spans="1:6">
      <c r="A11804" s="13">
        <v>41388.371243219903</v>
      </c>
      <c r="B11804" s="1">
        <v>1.856E-3</v>
      </c>
      <c r="C11804" s="1">
        <v>-3.6240000000000001E-3</v>
      </c>
      <c r="F11804">
        <f t="shared" si="184"/>
        <v>18.559999999999999</v>
      </c>
    </row>
    <row r="11805" spans="1:6">
      <c r="A11805" s="13">
        <v>41388.371243231399</v>
      </c>
      <c r="B11805" s="1">
        <v>1.5330000000000001E-3</v>
      </c>
      <c r="C11805" s="1">
        <v>-3.9459999999999999E-3</v>
      </c>
      <c r="F11805">
        <f t="shared" si="184"/>
        <v>15.33</v>
      </c>
    </row>
    <row r="11806" spans="1:6">
      <c r="A11806" s="13">
        <v>41388.371243242997</v>
      </c>
      <c r="B11806" s="1">
        <v>1.2110000000000001E-3</v>
      </c>
      <c r="C11806" s="1">
        <v>-3.3010000000000001E-3</v>
      </c>
      <c r="F11806">
        <f t="shared" si="184"/>
        <v>12.110000000000001</v>
      </c>
    </row>
    <row r="11807" spans="1:6">
      <c r="A11807" s="13">
        <v>41388.371243254602</v>
      </c>
      <c r="B11807" s="1">
        <v>2.1779999999999998E-3</v>
      </c>
      <c r="C11807" s="1">
        <v>-3.6240000000000001E-3</v>
      </c>
      <c r="F11807">
        <f t="shared" si="184"/>
        <v>21.779999999999998</v>
      </c>
    </row>
    <row r="11808" spans="1:6">
      <c r="A11808" s="13">
        <v>41388.3712432662</v>
      </c>
      <c r="B11808" s="1">
        <v>2.1779999999999998E-3</v>
      </c>
      <c r="C11808" s="1">
        <v>-3.3010000000000001E-3</v>
      </c>
      <c r="F11808">
        <f t="shared" si="184"/>
        <v>21.779999999999998</v>
      </c>
    </row>
    <row r="11809" spans="1:6">
      <c r="A11809" s="13">
        <v>41388.371243277703</v>
      </c>
      <c r="B11809" s="1">
        <v>1.5330000000000001E-3</v>
      </c>
      <c r="C11809" s="1">
        <v>-3.3010000000000001E-3</v>
      </c>
      <c r="F11809">
        <f t="shared" si="184"/>
        <v>15.33</v>
      </c>
    </row>
    <row r="11810" spans="1:6">
      <c r="A11810" s="13">
        <v>41388.371243289301</v>
      </c>
      <c r="B11810" s="1">
        <v>1.856E-3</v>
      </c>
      <c r="C11810" s="1">
        <v>-2.6570000000000001E-3</v>
      </c>
      <c r="F11810">
        <f t="shared" si="184"/>
        <v>18.559999999999999</v>
      </c>
    </row>
    <row r="11811" spans="1:6">
      <c r="A11811" s="13">
        <v>41388.371243300899</v>
      </c>
      <c r="B11811" s="1">
        <v>2.5000000000000001E-3</v>
      </c>
      <c r="C11811" s="1">
        <v>-2.3340000000000001E-3</v>
      </c>
      <c r="F11811">
        <f t="shared" si="184"/>
        <v>25</v>
      </c>
    </row>
    <row r="11812" spans="1:6">
      <c r="A11812" s="13">
        <v>41388.371243312497</v>
      </c>
      <c r="B11812" s="1">
        <v>2.5000000000000001E-3</v>
      </c>
      <c r="C11812" s="1">
        <v>-2.9789999999999999E-3</v>
      </c>
      <c r="F11812">
        <f t="shared" si="184"/>
        <v>25</v>
      </c>
    </row>
    <row r="11813" spans="1:6">
      <c r="A11813" s="13">
        <v>41388.371243324</v>
      </c>
      <c r="B11813" s="1">
        <v>2.5000000000000001E-3</v>
      </c>
      <c r="C11813" s="1">
        <v>-3.3010000000000001E-3</v>
      </c>
      <c r="F11813">
        <f t="shared" si="184"/>
        <v>25</v>
      </c>
    </row>
    <row r="11814" spans="1:6">
      <c r="A11814" s="13">
        <v>41388.371243335598</v>
      </c>
      <c r="B11814" s="1">
        <v>1.856E-3</v>
      </c>
      <c r="C11814" s="1">
        <v>-3.6240000000000001E-3</v>
      </c>
      <c r="F11814">
        <f t="shared" si="184"/>
        <v>18.559999999999999</v>
      </c>
    </row>
    <row r="11815" spans="1:6">
      <c r="A11815" s="13">
        <v>41388.371243347203</v>
      </c>
      <c r="B11815" s="1">
        <v>1.856E-3</v>
      </c>
      <c r="C11815" s="1">
        <v>-3.3010000000000001E-3</v>
      </c>
      <c r="F11815">
        <f t="shared" si="184"/>
        <v>18.559999999999999</v>
      </c>
    </row>
    <row r="11816" spans="1:6">
      <c r="A11816" s="13">
        <v>41388.371243358801</v>
      </c>
      <c r="B11816" s="1">
        <v>1.5330000000000001E-3</v>
      </c>
      <c r="C11816" s="1">
        <v>-2.6570000000000001E-3</v>
      </c>
      <c r="F11816">
        <f t="shared" si="184"/>
        <v>15.33</v>
      </c>
    </row>
    <row r="11817" spans="1:6">
      <c r="A11817" s="13">
        <v>41388.371243370297</v>
      </c>
      <c r="B11817" s="1">
        <v>1.856E-3</v>
      </c>
      <c r="C11817" s="1">
        <v>-3.3010000000000001E-3</v>
      </c>
      <c r="F11817">
        <f t="shared" si="184"/>
        <v>18.559999999999999</v>
      </c>
    </row>
    <row r="11818" spans="1:6">
      <c r="A11818" s="13">
        <v>41388.371243381902</v>
      </c>
      <c r="B11818" s="1">
        <v>2.1779999999999998E-3</v>
      </c>
      <c r="C11818" s="1">
        <v>-2.9789999999999999E-3</v>
      </c>
      <c r="F11818">
        <f t="shared" si="184"/>
        <v>21.779999999999998</v>
      </c>
    </row>
    <row r="11819" spans="1:6">
      <c r="A11819" s="13">
        <v>41388.3712433935</v>
      </c>
      <c r="B11819" s="1">
        <v>1.2110000000000001E-3</v>
      </c>
      <c r="C11819" s="1">
        <v>-3.3010000000000001E-3</v>
      </c>
      <c r="F11819">
        <f t="shared" si="184"/>
        <v>12.110000000000001</v>
      </c>
    </row>
    <row r="11820" spans="1:6">
      <c r="A11820" s="13">
        <v>41388.371243405098</v>
      </c>
      <c r="B11820" s="1">
        <v>1.2110000000000001E-3</v>
      </c>
      <c r="C11820" s="1">
        <v>-3.9459999999999999E-3</v>
      </c>
      <c r="F11820">
        <f t="shared" si="184"/>
        <v>12.110000000000001</v>
      </c>
    </row>
    <row r="11821" spans="1:6">
      <c r="A11821" s="13">
        <v>41388.371243416601</v>
      </c>
      <c r="B11821" s="1">
        <v>5.6599999999999999E-4</v>
      </c>
      <c r="C11821" s="1">
        <v>-3.9459999999999999E-3</v>
      </c>
      <c r="F11821">
        <f t="shared" si="184"/>
        <v>5.66</v>
      </c>
    </row>
    <row r="11822" spans="1:6">
      <c r="A11822" s="13">
        <v>41388.371243428199</v>
      </c>
      <c r="B11822" s="1">
        <v>1.856E-3</v>
      </c>
      <c r="C11822" s="1">
        <v>-3.3010000000000001E-3</v>
      </c>
      <c r="F11822">
        <f t="shared" si="184"/>
        <v>18.559999999999999</v>
      </c>
    </row>
    <row r="11823" spans="1:6">
      <c r="A11823" s="13">
        <v>41388.371243439797</v>
      </c>
      <c r="B11823" s="1">
        <v>1.5330000000000001E-3</v>
      </c>
      <c r="C11823" s="1">
        <v>-3.6240000000000001E-3</v>
      </c>
      <c r="F11823">
        <f t="shared" si="184"/>
        <v>15.33</v>
      </c>
    </row>
    <row r="11824" spans="1:6">
      <c r="A11824" s="13">
        <v>41388.371243451402</v>
      </c>
      <c r="B11824" s="1">
        <v>1.856E-3</v>
      </c>
      <c r="C11824" s="1">
        <v>-3.3010000000000001E-3</v>
      </c>
      <c r="F11824">
        <f t="shared" si="184"/>
        <v>18.559999999999999</v>
      </c>
    </row>
    <row r="11825" spans="1:6">
      <c r="A11825" s="13">
        <v>41388.371243462898</v>
      </c>
      <c r="B11825" s="1">
        <v>1.5330000000000001E-3</v>
      </c>
      <c r="C11825" s="1">
        <v>-3.9459999999999999E-3</v>
      </c>
      <c r="F11825">
        <f t="shared" si="184"/>
        <v>15.33</v>
      </c>
    </row>
    <row r="11826" spans="1:6">
      <c r="A11826" s="13">
        <v>41388.371243474503</v>
      </c>
      <c r="B11826" s="1">
        <v>1.2110000000000001E-3</v>
      </c>
      <c r="C11826" s="1">
        <v>-4.2680000000000001E-3</v>
      </c>
      <c r="F11826">
        <f t="shared" si="184"/>
        <v>12.110000000000001</v>
      </c>
    </row>
    <row r="11827" spans="1:6">
      <c r="A11827" s="13">
        <v>41388.371243486101</v>
      </c>
      <c r="B11827" s="1">
        <v>1.856E-3</v>
      </c>
      <c r="C11827" s="1">
        <v>-3.9459999999999999E-3</v>
      </c>
      <c r="F11827">
        <f t="shared" si="184"/>
        <v>18.559999999999999</v>
      </c>
    </row>
    <row r="11828" spans="1:6">
      <c r="A11828" s="13">
        <v>41388.371243497699</v>
      </c>
      <c r="B11828" s="1">
        <v>1.2110000000000001E-3</v>
      </c>
      <c r="C11828" s="1">
        <v>-3.9459999999999999E-3</v>
      </c>
      <c r="F11828">
        <f t="shared" si="184"/>
        <v>12.110000000000001</v>
      </c>
    </row>
    <row r="11829" spans="1:6">
      <c r="A11829" s="13">
        <v>41388.371243509202</v>
      </c>
      <c r="B11829" s="1">
        <v>8.8900000000000003E-4</v>
      </c>
      <c r="C11829" s="1">
        <v>-3.3010000000000001E-3</v>
      </c>
      <c r="F11829">
        <f t="shared" si="184"/>
        <v>8.89</v>
      </c>
    </row>
    <row r="11830" spans="1:6">
      <c r="A11830" s="13">
        <v>41388.3712435208</v>
      </c>
      <c r="B11830" s="1">
        <v>1.5330000000000001E-3</v>
      </c>
      <c r="C11830" s="1">
        <v>-3.3010000000000001E-3</v>
      </c>
      <c r="F11830">
        <f t="shared" si="184"/>
        <v>15.33</v>
      </c>
    </row>
    <row r="11831" spans="1:6">
      <c r="A11831" s="13">
        <v>41388.371243532398</v>
      </c>
      <c r="B11831" s="1">
        <v>1.856E-3</v>
      </c>
      <c r="C11831" s="1">
        <v>-3.3010000000000001E-3</v>
      </c>
      <c r="F11831">
        <f t="shared" si="184"/>
        <v>18.559999999999999</v>
      </c>
    </row>
    <row r="11832" spans="1:6">
      <c r="A11832" s="13">
        <v>41388.371243544003</v>
      </c>
      <c r="B11832" s="1">
        <v>1.856E-3</v>
      </c>
      <c r="C11832" s="1">
        <v>-3.6240000000000001E-3</v>
      </c>
      <c r="F11832">
        <f t="shared" si="184"/>
        <v>18.559999999999999</v>
      </c>
    </row>
    <row r="11833" spans="1:6">
      <c r="A11833" s="13">
        <v>41388.371243555499</v>
      </c>
      <c r="B11833" s="1">
        <v>8.8900000000000003E-4</v>
      </c>
      <c r="C11833" s="1">
        <v>-3.9459999999999999E-3</v>
      </c>
      <c r="F11833">
        <f t="shared" si="184"/>
        <v>8.89</v>
      </c>
    </row>
    <row r="11834" spans="1:6">
      <c r="A11834" s="13">
        <v>41388.371243567097</v>
      </c>
      <c r="B11834" s="1">
        <v>1.5330000000000001E-3</v>
      </c>
      <c r="C11834" s="1">
        <v>-3.3010000000000001E-3</v>
      </c>
      <c r="F11834">
        <f t="shared" si="184"/>
        <v>15.33</v>
      </c>
    </row>
    <row r="11835" spans="1:6">
      <c r="A11835" s="13">
        <v>41388.371243578702</v>
      </c>
      <c r="B11835" s="1">
        <v>1.856E-3</v>
      </c>
      <c r="C11835" s="1">
        <v>-3.3010000000000001E-3</v>
      </c>
      <c r="F11835">
        <f t="shared" si="184"/>
        <v>18.559999999999999</v>
      </c>
    </row>
    <row r="11836" spans="1:6">
      <c r="A11836" s="13">
        <v>41388.371243590198</v>
      </c>
      <c r="B11836" s="1">
        <v>1.2110000000000001E-3</v>
      </c>
      <c r="C11836" s="1">
        <v>-3.9459999999999999E-3</v>
      </c>
      <c r="F11836">
        <f t="shared" si="184"/>
        <v>12.110000000000001</v>
      </c>
    </row>
    <row r="11837" spans="1:6">
      <c r="A11837" s="13">
        <v>41388.371243601803</v>
      </c>
      <c r="B11837" s="1">
        <v>1.2110000000000001E-3</v>
      </c>
      <c r="C11837" s="1">
        <v>-2.9789999999999999E-3</v>
      </c>
      <c r="F11837">
        <f t="shared" si="184"/>
        <v>12.110000000000001</v>
      </c>
    </row>
    <row r="11838" spans="1:6">
      <c r="A11838" s="13">
        <v>41388.371243613401</v>
      </c>
      <c r="B11838" s="1">
        <v>2.1779999999999998E-3</v>
      </c>
      <c r="C11838" s="1">
        <v>-3.6240000000000001E-3</v>
      </c>
      <c r="F11838">
        <f t="shared" si="184"/>
        <v>21.779999999999998</v>
      </c>
    </row>
    <row r="11839" spans="1:6">
      <c r="A11839" s="13">
        <v>41388.371243624999</v>
      </c>
      <c r="B11839" s="1">
        <v>1.5330000000000001E-3</v>
      </c>
      <c r="C11839" s="1">
        <v>-3.9459999999999999E-3</v>
      </c>
      <c r="F11839">
        <f t="shared" si="184"/>
        <v>15.33</v>
      </c>
    </row>
    <row r="11840" spans="1:6">
      <c r="A11840" s="13">
        <v>41388.371243636502</v>
      </c>
      <c r="B11840" s="1">
        <v>1.2110000000000001E-3</v>
      </c>
      <c r="C11840" s="1">
        <v>-3.9459999999999999E-3</v>
      </c>
      <c r="F11840">
        <f t="shared" si="184"/>
        <v>12.110000000000001</v>
      </c>
    </row>
    <row r="11841" spans="1:6">
      <c r="A11841" s="13">
        <v>41388.3712436481</v>
      </c>
      <c r="B11841" s="1">
        <v>1.5330000000000001E-3</v>
      </c>
      <c r="C11841" s="1">
        <v>-3.3010000000000001E-3</v>
      </c>
      <c r="F11841">
        <f t="shared" si="184"/>
        <v>15.33</v>
      </c>
    </row>
    <row r="11842" spans="1:6">
      <c r="A11842" s="13">
        <v>41388.371243659698</v>
      </c>
      <c r="B11842" s="1">
        <v>1.5330000000000001E-3</v>
      </c>
      <c r="C11842" s="1">
        <v>-3.3010000000000001E-3</v>
      </c>
      <c r="F11842">
        <f t="shared" ref="F11842:F11905" si="185">B11842*10000</f>
        <v>15.33</v>
      </c>
    </row>
    <row r="11843" spans="1:6">
      <c r="A11843" s="13">
        <v>41388.371243671303</v>
      </c>
      <c r="B11843" s="1">
        <v>1.856E-3</v>
      </c>
      <c r="C11843" s="1">
        <v>-2.9789999999999999E-3</v>
      </c>
      <c r="F11843">
        <f t="shared" si="185"/>
        <v>18.559999999999999</v>
      </c>
    </row>
    <row r="11844" spans="1:6">
      <c r="A11844" s="13">
        <v>41388.371243682799</v>
      </c>
      <c r="B11844" s="1">
        <v>1.5330000000000001E-3</v>
      </c>
      <c r="C11844" s="1">
        <v>-3.3010000000000001E-3</v>
      </c>
      <c r="F11844">
        <f t="shared" si="185"/>
        <v>15.33</v>
      </c>
    </row>
    <row r="11845" spans="1:6">
      <c r="A11845" s="13">
        <v>41388.371243694397</v>
      </c>
      <c r="B11845" s="1">
        <v>1.856E-3</v>
      </c>
      <c r="C11845" s="1">
        <v>-2.9789999999999999E-3</v>
      </c>
      <c r="F11845">
        <f t="shared" si="185"/>
        <v>18.559999999999999</v>
      </c>
    </row>
    <row r="11846" spans="1:6">
      <c r="A11846" s="13">
        <v>41388.371243706002</v>
      </c>
      <c r="B11846" s="1">
        <v>1.2110000000000001E-3</v>
      </c>
      <c r="C11846" s="1">
        <v>-4.5900000000000003E-3</v>
      </c>
      <c r="F11846">
        <f t="shared" si="185"/>
        <v>12.110000000000001</v>
      </c>
    </row>
    <row r="11847" spans="1:6">
      <c r="A11847" s="13">
        <v>41388.3712437176</v>
      </c>
      <c r="B11847" s="1">
        <v>8.8900000000000003E-4</v>
      </c>
      <c r="C11847" s="1">
        <v>-3.6240000000000001E-3</v>
      </c>
      <c r="F11847">
        <f t="shared" si="185"/>
        <v>8.89</v>
      </c>
    </row>
    <row r="11848" spans="1:6">
      <c r="A11848" s="13">
        <v>41388.371243729103</v>
      </c>
      <c r="B11848" s="1">
        <v>1.2110000000000001E-3</v>
      </c>
      <c r="C11848" s="1">
        <v>-3.3010000000000001E-3</v>
      </c>
      <c r="F11848">
        <f t="shared" si="185"/>
        <v>12.110000000000001</v>
      </c>
    </row>
    <row r="11849" spans="1:6">
      <c r="A11849" s="13">
        <v>41388.371243740701</v>
      </c>
      <c r="B11849" s="1">
        <v>1.856E-3</v>
      </c>
      <c r="C11849" s="1">
        <v>-2.6570000000000001E-3</v>
      </c>
      <c r="F11849">
        <f t="shared" si="185"/>
        <v>18.559999999999999</v>
      </c>
    </row>
    <row r="11850" spans="1:6">
      <c r="A11850" s="13">
        <v>41388.371243752299</v>
      </c>
      <c r="B11850" s="1">
        <v>1.5330000000000001E-3</v>
      </c>
      <c r="C11850" s="1">
        <v>-3.6240000000000001E-3</v>
      </c>
      <c r="F11850">
        <f t="shared" si="185"/>
        <v>15.33</v>
      </c>
    </row>
    <row r="11851" spans="1:6">
      <c r="A11851" s="13">
        <v>41388.371243763897</v>
      </c>
      <c r="B11851" s="1">
        <v>2.1779999999999998E-3</v>
      </c>
      <c r="C11851" s="1">
        <v>-3.3010000000000001E-3</v>
      </c>
      <c r="F11851">
        <f t="shared" si="185"/>
        <v>21.779999999999998</v>
      </c>
    </row>
    <row r="11852" spans="1:6">
      <c r="A11852" s="13">
        <v>41388.3712437754</v>
      </c>
      <c r="B11852" s="1">
        <v>1.2110000000000001E-3</v>
      </c>
      <c r="C11852" s="1">
        <v>-3.3010000000000001E-3</v>
      </c>
      <c r="F11852">
        <f t="shared" si="185"/>
        <v>12.110000000000001</v>
      </c>
    </row>
    <row r="11853" spans="1:6">
      <c r="A11853" s="13">
        <v>41388.371243786998</v>
      </c>
      <c r="B11853" s="1">
        <v>1.856E-3</v>
      </c>
      <c r="C11853" s="1">
        <v>-3.3010000000000001E-3</v>
      </c>
      <c r="F11853">
        <f t="shared" si="185"/>
        <v>18.559999999999999</v>
      </c>
    </row>
    <row r="11854" spans="1:6">
      <c r="A11854" s="13">
        <v>41388.371243798603</v>
      </c>
      <c r="B11854" s="1">
        <v>1.2110000000000001E-3</v>
      </c>
      <c r="C11854" s="1">
        <v>-3.3010000000000001E-3</v>
      </c>
      <c r="F11854">
        <f t="shared" si="185"/>
        <v>12.110000000000001</v>
      </c>
    </row>
    <row r="11855" spans="1:6">
      <c r="A11855" s="13">
        <v>41388.371243810201</v>
      </c>
      <c r="B11855" s="1">
        <v>1.856E-3</v>
      </c>
      <c r="C11855" s="1">
        <v>-3.3010000000000001E-3</v>
      </c>
      <c r="F11855">
        <f t="shared" si="185"/>
        <v>18.559999999999999</v>
      </c>
    </row>
    <row r="11856" spans="1:6">
      <c r="A11856" s="13">
        <v>41388.371243821697</v>
      </c>
      <c r="B11856" s="1">
        <v>2.1779999999999998E-3</v>
      </c>
      <c r="C11856" s="1">
        <v>-3.3010000000000001E-3</v>
      </c>
      <c r="F11856">
        <f t="shared" si="185"/>
        <v>21.779999999999998</v>
      </c>
    </row>
    <row r="11857" spans="1:6">
      <c r="A11857" s="13">
        <v>41388.371243833302</v>
      </c>
      <c r="B11857" s="1">
        <v>1.2110000000000001E-3</v>
      </c>
      <c r="C11857" s="1">
        <v>-3.3010000000000001E-3</v>
      </c>
      <c r="F11857">
        <f t="shared" si="185"/>
        <v>12.110000000000001</v>
      </c>
    </row>
    <row r="11858" spans="1:6">
      <c r="A11858" s="13">
        <v>41388.3712438449</v>
      </c>
      <c r="B11858" s="1">
        <v>2.5000000000000001E-3</v>
      </c>
      <c r="C11858" s="1">
        <v>-3.3010000000000001E-3</v>
      </c>
      <c r="F11858">
        <f t="shared" si="185"/>
        <v>25</v>
      </c>
    </row>
    <row r="11859" spans="1:6">
      <c r="A11859" s="13">
        <v>41388.371243856403</v>
      </c>
      <c r="B11859" s="1">
        <v>2.1779999999999998E-3</v>
      </c>
      <c r="C11859" s="1">
        <v>-2.9789999999999999E-3</v>
      </c>
      <c r="F11859">
        <f t="shared" si="185"/>
        <v>21.779999999999998</v>
      </c>
    </row>
    <row r="11860" spans="1:6">
      <c r="A11860" s="13">
        <v>41388.371243868001</v>
      </c>
      <c r="B11860" s="1">
        <v>1.856E-3</v>
      </c>
      <c r="C11860" s="1">
        <v>-3.3010000000000001E-3</v>
      </c>
      <c r="F11860">
        <f t="shared" si="185"/>
        <v>18.559999999999999</v>
      </c>
    </row>
    <row r="11861" spans="1:6">
      <c r="A11861" s="13">
        <v>41388.371243879599</v>
      </c>
      <c r="B11861" s="1">
        <v>2.1779999999999998E-3</v>
      </c>
      <c r="C11861" s="1">
        <v>-2.9789999999999999E-3</v>
      </c>
      <c r="F11861">
        <f t="shared" si="185"/>
        <v>21.779999999999998</v>
      </c>
    </row>
    <row r="11862" spans="1:6">
      <c r="A11862" s="13">
        <v>41388.371243891197</v>
      </c>
      <c r="B11862" s="1">
        <v>8.8900000000000003E-4</v>
      </c>
      <c r="C11862" s="1">
        <v>-3.6240000000000001E-3</v>
      </c>
      <c r="F11862">
        <f t="shared" si="185"/>
        <v>8.89</v>
      </c>
    </row>
    <row r="11863" spans="1:6">
      <c r="A11863" s="13">
        <v>41388.371243902802</v>
      </c>
      <c r="B11863" s="1">
        <v>1.5330000000000001E-3</v>
      </c>
      <c r="C11863" s="1">
        <v>-3.6240000000000001E-3</v>
      </c>
      <c r="F11863">
        <f t="shared" si="185"/>
        <v>15.33</v>
      </c>
    </row>
    <row r="11864" spans="1:6">
      <c r="A11864" s="13">
        <v>41388.371243914298</v>
      </c>
      <c r="B11864" s="1">
        <v>1.5330000000000001E-3</v>
      </c>
      <c r="C11864" s="1">
        <v>-3.9459999999999999E-3</v>
      </c>
      <c r="F11864">
        <f t="shared" si="185"/>
        <v>15.33</v>
      </c>
    </row>
    <row r="11865" spans="1:6">
      <c r="A11865" s="13">
        <v>41388.371243925903</v>
      </c>
      <c r="B11865" s="1">
        <v>8.8900000000000003E-4</v>
      </c>
      <c r="C11865" s="1">
        <v>-3.6240000000000001E-3</v>
      </c>
      <c r="F11865">
        <f t="shared" si="185"/>
        <v>8.89</v>
      </c>
    </row>
    <row r="11866" spans="1:6">
      <c r="A11866" s="13">
        <v>41388.371243937501</v>
      </c>
      <c r="B11866" s="1">
        <v>8.8900000000000003E-4</v>
      </c>
      <c r="C11866" s="1">
        <v>-3.9459999999999999E-3</v>
      </c>
      <c r="F11866">
        <f t="shared" si="185"/>
        <v>8.89</v>
      </c>
    </row>
    <row r="11867" spans="1:6">
      <c r="A11867" s="13">
        <v>41388.371243948997</v>
      </c>
      <c r="B11867" s="1">
        <v>1.2110000000000001E-3</v>
      </c>
      <c r="C11867" s="1">
        <v>-3.9459999999999999E-3</v>
      </c>
      <c r="F11867">
        <f t="shared" si="185"/>
        <v>12.110000000000001</v>
      </c>
    </row>
    <row r="11868" spans="1:6">
      <c r="A11868" s="13">
        <v>41388.371243960602</v>
      </c>
      <c r="B11868" s="1">
        <v>1.2110000000000001E-3</v>
      </c>
      <c r="C11868" s="1">
        <v>-3.9459999999999999E-3</v>
      </c>
      <c r="F11868">
        <f t="shared" si="185"/>
        <v>12.110000000000001</v>
      </c>
    </row>
    <row r="11869" spans="1:6">
      <c r="A11869" s="13">
        <v>41388.3712439722</v>
      </c>
      <c r="B11869" s="1">
        <v>1.2110000000000001E-3</v>
      </c>
      <c r="C11869" s="1">
        <v>-3.3010000000000001E-3</v>
      </c>
      <c r="F11869">
        <f t="shared" si="185"/>
        <v>12.110000000000001</v>
      </c>
    </row>
    <row r="11870" spans="1:6">
      <c r="A11870" s="13">
        <v>41388.371243983798</v>
      </c>
      <c r="B11870" s="1">
        <v>1.856E-3</v>
      </c>
      <c r="C11870" s="1">
        <v>-3.3010000000000001E-3</v>
      </c>
      <c r="F11870">
        <f t="shared" si="185"/>
        <v>18.559999999999999</v>
      </c>
    </row>
    <row r="11871" spans="1:6">
      <c r="A11871" s="13">
        <v>41388.371243995301</v>
      </c>
      <c r="B11871" s="1">
        <v>1.5330000000000001E-3</v>
      </c>
      <c r="C11871" s="1">
        <v>-3.3010000000000001E-3</v>
      </c>
      <c r="F11871">
        <f t="shared" si="185"/>
        <v>15.33</v>
      </c>
    </row>
    <row r="11872" spans="1:6">
      <c r="A11872" s="13">
        <v>41388.371244006899</v>
      </c>
      <c r="B11872" s="1">
        <v>1.2110000000000001E-3</v>
      </c>
      <c r="C11872" s="1">
        <v>-4.2680000000000001E-3</v>
      </c>
      <c r="F11872">
        <f t="shared" si="185"/>
        <v>12.110000000000001</v>
      </c>
    </row>
    <row r="11873" spans="1:6">
      <c r="A11873" s="13">
        <v>41388.371244018497</v>
      </c>
      <c r="B11873" s="1">
        <v>1.5330000000000001E-3</v>
      </c>
      <c r="C11873" s="1">
        <v>-3.9459999999999999E-3</v>
      </c>
      <c r="F11873">
        <f t="shared" si="185"/>
        <v>15.33</v>
      </c>
    </row>
    <row r="11874" spans="1:6">
      <c r="A11874" s="13">
        <v>41388.371244030102</v>
      </c>
      <c r="B11874" s="1">
        <v>1.5330000000000001E-3</v>
      </c>
      <c r="C11874" s="1">
        <v>-3.9459999999999999E-3</v>
      </c>
      <c r="F11874">
        <f t="shared" si="185"/>
        <v>15.33</v>
      </c>
    </row>
    <row r="11875" spans="1:6">
      <c r="A11875" s="13">
        <v>41388.371244041598</v>
      </c>
      <c r="B11875" s="1">
        <v>1.2110000000000001E-3</v>
      </c>
      <c r="C11875" s="1">
        <v>-3.6240000000000001E-3</v>
      </c>
      <c r="F11875">
        <f t="shared" si="185"/>
        <v>12.110000000000001</v>
      </c>
    </row>
    <row r="11876" spans="1:6">
      <c r="A11876" s="13">
        <v>41388.371244053204</v>
      </c>
      <c r="B11876" s="1">
        <v>1.2110000000000001E-3</v>
      </c>
      <c r="C11876" s="1">
        <v>-3.3010000000000001E-3</v>
      </c>
      <c r="F11876">
        <f t="shared" si="185"/>
        <v>12.110000000000001</v>
      </c>
    </row>
    <row r="11877" spans="1:6">
      <c r="A11877" s="13">
        <v>41388.371244064801</v>
      </c>
      <c r="B11877" s="1">
        <v>2.1779999999999998E-3</v>
      </c>
      <c r="C11877" s="1">
        <v>-2.9789999999999999E-3</v>
      </c>
      <c r="F11877">
        <f t="shared" si="185"/>
        <v>21.779999999999998</v>
      </c>
    </row>
    <row r="11878" spans="1:6">
      <c r="A11878" s="13">
        <v>41388.371244076399</v>
      </c>
      <c r="B11878" s="1">
        <v>1.2110000000000001E-3</v>
      </c>
      <c r="C11878" s="1">
        <v>-3.6240000000000001E-3</v>
      </c>
      <c r="F11878">
        <f t="shared" si="185"/>
        <v>12.110000000000001</v>
      </c>
    </row>
    <row r="11879" spans="1:6">
      <c r="A11879" s="13">
        <v>41388.371244087903</v>
      </c>
      <c r="B11879" s="1">
        <v>1.5330000000000001E-3</v>
      </c>
      <c r="C11879" s="1">
        <v>-3.6240000000000001E-3</v>
      </c>
      <c r="F11879">
        <f t="shared" si="185"/>
        <v>15.33</v>
      </c>
    </row>
    <row r="11880" spans="1:6">
      <c r="A11880" s="13">
        <v>41388.3712440995</v>
      </c>
      <c r="B11880" s="1">
        <v>1.5330000000000001E-3</v>
      </c>
      <c r="C11880" s="1">
        <v>-3.3010000000000001E-3</v>
      </c>
      <c r="F11880">
        <f t="shared" si="185"/>
        <v>15.33</v>
      </c>
    </row>
    <row r="11881" spans="1:6">
      <c r="A11881" s="13">
        <v>41388.371244111098</v>
      </c>
      <c r="B11881" s="1">
        <v>1.5330000000000001E-3</v>
      </c>
      <c r="C11881" s="1">
        <v>-3.6240000000000001E-3</v>
      </c>
      <c r="F11881">
        <f t="shared" si="185"/>
        <v>15.33</v>
      </c>
    </row>
    <row r="11882" spans="1:6">
      <c r="A11882" s="13">
        <v>41388.371244122704</v>
      </c>
      <c r="B11882" s="1">
        <v>8.8900000000000003E-4</v>
      </c>
      <c r="C11882" s="1">
        <v>-3.6240000000000001E-3</v>
      </c>
      <c r="F11882">
        <f t="shared" si="185"/>
        <v>8.89</v>
      </c>
    </row>
    <row r="11883" spans="1:6">
      <c r="A11883" s="13">
        <v>41388.3712441342</v>
      </c>
      <c r="B11883" s="1">
        <v>1.2110000000000001E-3</v>
      </c>
      <c r="C11883" s="1">
        <v>-3.6240000000000001E-3</v>
      </c>
      <c r="F11883">
        <f t="shared" si="185"/>
        <v>12.110000000000001</v>
      </c>
    </row>
    <row r="11884" spans="1:6">
      <c r="A11884" s="13">
        <v>41388.371244145797</v>
      </c>
      <c r="B11884" s="1">
        <v>1.5330000000000001E-3</v>
      </c>
      <c r="C11884" s="1">
        <v>-3.6240000000000001E-3</v>
      </c>
      <c r="F11884">
        <f t="shared" si="185"/>
        <v>15.33</v>
      </c>
    </row>
    <row r="11885" spans="1:6">
      <c r="A11885" s="13">
        <v>41388.371244157403</v>
      </c>
      <c r="B11885" s="1">
        <v>5.6599999999999999E-4</v>
      </c>
      <c r="C11885" s="1">
        <v>-3.6240000000000001E-3</v>
      </c>
      <c r="F11885">
        <f t="shared" si="185"/>
        <v>5.66</v>
      </c>
    </row>
    <row r="11886" spans="1:6">
      <c r="A11886" s="13">
        <v>41388.371244168899</v>
      </c>
      <c r="B11886" s="1">
        <v>1.2110000000000001E-3</v>
      </c>
      <c r="C11886" s="1">
        <v>-3.3010000000000001E-3</v>
      </c>
      <c r="F11886">
        <f t="shared" si="185"/>
        <v>12.110000000000001</v>
      </c>
    </row>
    <row r="11887" spans="1:6">
      <c r="A11887" s="13">
        <v>41388.371244180496</v>
      </c>
      <c r="B11887" s="1">
        <v>1.856E-3</v>
      </c>
      <c r="C11887" s="1">
        <v>-2.9789999999999999E-3</v>
      </c>
      <c r="F11887">
        <f t="shared" si="185"/>
        <v>18.559999999999999</v>
      </c>
    </row>
    <row r="11888" spans="1:6">
      <c r="A11888" s="13">
        <v>41388.371244192102</v>
      </c>
      <c r="B11888" s="1">
        <v>1.5330000000000001E-3</v>
      </c>
      <c r="C11888" s="1">
        <v>-3.9459999999999999E-3</v>
      </c>
      <c r="F11888">
        <f t="shared" si="185"/>
        <v>15.33</v>
      </c>
    </row>
    <row r="11889" spans="1:6">
      <c r="A11889" s="13">
        <v>41388.371244203699</v>
      </c>
      <c r="B11889" s="1">
        <v>1.2110000000000001E-3</v>
      </c>
      <c r="C11889" s="1">
        <v>-3.3010000000000001E-3</v>
      </c>
      <c r="F11889">
        <f t="shared" si="185"/>
        <v>12.110000000000001</v>
      </c>
    </row>
    <row r="11890" spans="1:6">
      <c r="A11890" s="13">
        <v>41388.371244215203</v>
      </c>
      <c r="B11890" s="1">
        <v>8.8900000000000003E-4</v>
      </c>
      <c r="C11890" s="1">
        <v>-3.6240000000000001E-3</v>
      </c>
      <c r="F11890">
        <f t="shared" si="185"/>
        <v>8.89</v>
      </c>
    </row>
    <row r="11891" spans="1:6">
      <c r="A11891" s="13">
        <v>41388.371244226801</v>
      </c>
      <c r="B11891" s="1">
        <v>2.1779999999999998E-3</v>
      </c>
      <c r="C11891" s="1">
        <v>-2.6570000000000001E-3</v>
      </c>
      <c r="F11891">
        <f t="shared" si="185"/>
        <v>21.779999999999998</v>
      </c>
    </row>
    <row r="11892" spans="1:6">
      <c r="A11892" s="13">
        <v>41388.371244238399</v>
      </c>
      <c r="B11892" s="1">
        <v>1.856E-3</v>
      </c>
      <c r="C11892" s="1">
        <v>-3.6240000000000001E-3</v>
      </c>
      <c r="F11892">
        <f t="shared" si="185"/>
        <v>18.559999999999999</v>
      </c>
    </row>
    <row r="11893" spans="1:6">
      <c r="A11893" s="13">
        <v>41388.371244249996</v>
      </c>
      <c r="B11893" s="1">
        <v>1.856E-3</v>
      </c>
      <c r="C11893" s="1">
        <v>-3.3010000000000001E-3</v>
      </c>
      <c r="F11893">
        <f t="shared" si="185"/>
        <v>18.559999999999999</v>
      </c>
    </row>
    <row r="11894" spans="1:6">
      <c r="A11894" s="13">
        <v>41388.3712442615</v>
      </c>
      <c r="B11894" s="1">
        <v>1.5330000000000001E-3</v>
      </c>
      <c r="C11894" s="1">
        <v>-3.3010000000000001E-3</v>
      </c>
      <c r="F11894">
        <f t="shared" si="185"/>
        <v>15.33</v>
      </c>
    </row>
    <row r="11895" spans="1:6">
      <c r="A11895" s="13">
        <v>41388.371244273098</v>
      </c>
      <c r="B11895" s="1">
        <v>2.1779999999999998E-3</v>
      </c>
      <c r="C11895" s="1">
        <v>-3.3010000000000001E-3</v>
      </c>
      <c r="F11895">
        <f t="shared" si="185"/>
        <v>21.779999999999998</v>
      </c>
    </row>
    <row r="11896" spans="1:6">
      <c r="A11896" s="13">
        <v>41388.371244284703</v>
      </c>
      <c r="B11896" s="1">
        <v>1.2110000000000001E-3</v>
      </c>
      <c r="C11896" s="1">
        <v>-3.6240000000000001E-3</v>
      </c>
      <c r="F11896">
        <f t="shared" si="185"/>
        <v>12.110000000000001</v>
      </c>
    </row>
    <row r="11897" spans="1:6">
      <c r="A11897" s="13">
        <v>41388.371244296301</v>
      </c>
      <c r="B11897" s="1">
        <v>1.856E-3</v>
      </c>
      <c r="C11897" s="1">
        <v>-3.3010000000000001E-3</v>
      </c>
      <c r="F11897">
        <f t="shared" si="185"/>
        <v>18.559999999999999</v>
      </c>
    </row>
    <row r="11898" spans="1:6">
      <c r="A11898" s="13">
        <v>41388.371244307797</v>
      </c>
      <c r="B11898" s="1">
        <v>1.5330000000000001E-3</v>
      </c>
      <c r="C11898" s="1">
        <v>-3.3010000000000001E-3</v>
      </c>
      <c r="F11898">
        <f t="shared" si="185"/>
        <v>15.33</v>
      </c>
    </row>
    <row r="11899" spans="1:6">
      <c r="A11899" s="13">
        <v>41388.371244319402</v>
      </c>
      <c r="B11899" s="1">
        <v>2.1779999999999998E-3</v>
      </c>
      <c r="C11899" s="1">
        <v>-3.3010000000000001E-3</v>
      </c>
      <c r="F11899">
        <f t="shared" si="185"/>
        <v>21.779999999999998</v>
      </c>
    </row>
    <row r="11900" spans="1:6">
      <c r="A11900" s="13">
        <v>41388.371244331</v>
      </c>
      <c r="B11900" s="1">
        <v>2.1779999999999998E-3</v>
      </c>
      <c r="C11900" s="1">
        <v>-3.9459999999999999E-3</v>
      </c>
      <c r="F11900">
        <f t="shared" si="185"/>
        <v>21.779999999999998</v>
      </c>
    </row>
    <row r="11901" spans="1:6">
      <c r="A11901" s="13">
        <v>41388.371244342597</v>
      </c>
      <c r="B11901" s="1">
        <v>1.5330000000000001E-3</v>
      </c>
      <c r="C11901" s="1">
        <v>-2.9789999999999999E-3</v>
      </c>
      <c r="F11901">
        <f t="shared" si="185"/>
        <v>15.33</v>
      </c>
    </row>
    <row r="11902" spans="1:6">
      <c r="A11902" s="13">
        <v>41388.371244354101</v>
      </c>
      <c r="B11902" s="1">
        <v>2.1779999999999998E-3</v>
      </c>
      <c r="C11902" s="1">
        <v>-2.0119999999999999E-3</v>
      </c>
      <c r="F11902">
        <f t="shared" si="185"/>
        <v>21.779999999999998</v>
      </c>
    </row>
    <row r="11903" spans="1:6">
      <c r="A11903" s="13">
        <v>41388.371244365699</v>
      </c>
      <c r="B11903" s="1">
        <v>2.5000000000000001E-3</v>
      </c>
      <c r="C11903" s="1">
        <v>-2.6570000000000001E-3</v>
      </c>
      <c r="F11903">
        <f t="shared" si="185"/>
        <v>25</v>
      </c>
    </row>
    <row r="11904" spans="1:6">
      <c r="A11904" s="13">
        <v>41388.371244377297</v>
      </c>
      <c r="B11904" s="1">
        <v>2.5000000000000001E-3</v>
      </c>
      <c r="C11904" s="1">
        <v>-2.9789999999999999E-3</v>
      </c>
      <c r="F11904">
        <f t="shared" si="185"/>
        <v>25</v>
      </c>
    </row>
    <row r="11905" spans="1:6">
      <c r="A11905" s="13">
        <v>41388.371244388902</v>
      </c>
      <c r="B11905" s="1">
        <v>2.1779999999999998E-3</v>
      </c>
      <c r="C11905" s="1">
        <v>-2.9789999999999999E-3</v>
      </c>
      <c r="F11905">
        <f t="shared" si="185"/>
        <v>21.779999999999998</v>
      </c>
    </row>
    <row r="11906" spans="1:6">
      <c r="A11906" s="13">
        <v>41388.371244400398</v>
      </c>
      <c r="B11906" s="1">
        <v>1.856E-3</v>
      </c>
      <c r="C11906" s="1">
        <v>-2.9789999999999999E-3</v>
      </c>
      <c r="F11906">
        <f t="shared" ref="F11906:F11969" si="186">B11906*10000</f>
        <v>18.559999999999999</v>
      </c>
    </row>
    <row r="11907" spans="1:6">
      <c r="A11907" s="13">
        <v>41388.371244412003</v>
      </c>
      <c r="B11907" s="1">
        <v>1.856E-3</v>
      </c>
      <c r="C11907" s="1">
        <v>-3.3010000000000001E-3</v>
      </c>
      <c r="F11907">
        <f t="shared" si="186"/>
        <v>18.559999999999999</v>
      </c>
    </row>
    <row r="11908" spans="1:6">
      <c r="A11908" s="13">
        <v>41388.371244423601</v>
      </c>
      <c r="B11908" s="1">
        <v>1.5330000000000001E-3</v>
      </c>
      <c r="C11908" s="1">
        <v>-2.9789999999999999E-3</v>
      </c>
      <c r="F11908">
        <f t="shared" si="186"/>
        <v>15.33</v>
      </c>
    </row>
    <row r="11909" spans="1:6">
      <c r="A11909" s="13">
        <v>41388.371244435199</v>
      </c>
      <c r="B11909" s="1">
        <v>1.856E-3</v>
      </c>
      <c r="C11909" s="1">
        <v>-3.6240000000000001E-3</v>
      </c>
      <c r="F11909">
        <f t="shared" si="186"/>
        <v>18.559999999999999</v>
      </c>
    </row>
    <row r="11910" spans="1:6">
      <c r="A11910" s="13">
        <v>41388.371244446702</v>
      </c>
      <c r="B11910" s="1">
        <v>1.2110000000000001E-3</v>
      </c>
      <c r="C11910" s="1">
        <v>-2.6570000000000001E-3</v>
      </c>
      <c r="F11910">
        <f t="shared" si="186"/>
        <v>12.110000000000001</v>
      </c>
    </row>
    <row r="11911" spans="1:6">
      <c r="A11911" s="13">
        <v>41388.3712444583</v>
      </c>
      <c r="B11911" s="1">
        <v>1.5330000000000001E-3</v>
      </c>
      <c r="C11911" s="1">
        <v>-3.3010000000000001E-3</v>
      </c>
      <c r="F11911">
        <f t="shared" si="186"/>
        <v>15.33</v>
      </c>
    </row>
    <row r="11912" spans="1:6">
      <c r="A11912" s="13">
        <v>41388.371244469898</v>
      </c>
      <c r="B11912" s="1">
        <v>1.5330000000000001E-3</v>
      </c>
      <c r="C11912" s="1">
        <v>-3.3010000000000001E-3</v>
      </c>
      <c r="F11912">
        <f t="shared" si="186"/>
        <v>15.33</v>
      </c>
    </row>
    <row r="11913" spans="1:6">
      <c r="A11913" s="13">
        <v>41388.371244481503</v>
      </c>
      <c r="B11913" s="1">
        <v>1.5330000000000001E-3</v>
      </c>
      <c r="C11913" s="1">
        <v>-3.3010000000000001E-3</v>
      </c>
      <c r="F11913">
        <f t="shared" si="186"/>
        <v>15.33</v>
      </c>
    </row>
    <row r="11914" spans="1:6">
      <c r="A11914" s="13">
        <v>41388.371244492999</v>
      </c>
      <c r="B11914" s="1">
        <v>1.5330000000000001E-3</v>
      </c>
      <c r="C11914" s="1">
        <v>-3.3010000000000001E-3</v>
      </c>
      <c r="F11914">
        <f t="shared" si="186"/>
        <v>15.33</v>
      </c>
    </row>
    <row r="11915" spans="1:6">
      <c r="A11915" s="13">
        <v>41388.371244504597</v>
      </c>
      <c r="B11915" s="1">
        <v>1.5330000000000001E-3</v>
      </c>
      <c r="C11915" s="1">
        <v>-3.6240000000000001E-3</v>
      </c>
      <c r="F11915">
        <f t="shared" si="186"/>
        <v>15.33</v>
      </c>
    </row>
    <row r="11916" spans="1:6">
      <c r="A11916" s="13">
        <v>41388.371244516202</v>
      </c>
      <c r="B11916" s="1">
        <v>1.2110000000000001E-3</v>
      </c>
      <c r="C11916" s="1">
        <v>-2.9789999999999999E-3</v>
      </c>
      <c r="F11916">
        <f t="shared" si="186"/>
        <v>12.110000000000001</v>
      </c>
    </row>
    <row r="11917" spans="1:6">
      <c r="A11917" s="13">
        <v>41388.371244527698</v>
      </c>
      <c r="B11917" s="1">
        <v>1.5330000000000001E-3</v>
      </c>
      <c r="C11917" s="1">
        <v>-3.3010000000000001E-3</v>
      </c>
      <c r="F11917">
        <f t="shared" si="186"/>
        <v>15.33</v>
      </c>
    </row>
    <row r="11918" spans="1:6">
      <c r="A11918" s="13">
        <v>41388.371244539303</v>
      </c>
      <c r="B11918" s="1">
        <v>1.2110000000000001E-3</v>
      </c>
      <c r="C11918" s="1">
        <v>-2.9789999999999999E-3</v>
      </c>
      <c r="F11918">
        <f t="shared" si="186"/>
        <v>12.110000000000001</v>
      </c>
    </row>
    <row r="11919" spans="1:6">
      <c r="A11919" s="13">
        <v>41388.371244550901</v>
      </c>
      <c r="B11919" s="1">
        <v>2.1779999999999998E-3</v>
      </c>
      <c r="C11919" s="1">
        <v>-2.6570000000000001E-3</v>
      </c>
      <c r="F11919">
        <f t="shared" si="186"/>
        <v>21.779999999999998</v>
      </c>
    </row>
    <row r="11920" spans="1:6">
      <c r="A11920" s="13">
        <v>41388.371244562499</v>
      </c>
      <c r="B11920" s="1">
        <v>1.856E-3</v>
      </c>
      <c r="C11920" s="1">
        <v>-2.6570000000000001E-3</v>
      </c>
      <c r="F11920">
        <f t="shared" si="186"/>
        <v>18.559999999999999</v>
      </c>
    </row>
    <row r="11921" spans="1:6">
      <c r="A11921" s="13">
        <v>41388.371244574002</v>
      </c>
      <c r="B11921" s="1">
        <v>2.1779999999999998E-3</v>
      </c>
      <c r="C11921" s="1">
        <v>-2.3340000000000001E-3</v>
      </c>
      <c r="F11921">
        <f t="shared" si="186"/>
        <v>21.779999999999998</v>
      </c>
    </row>
    <row r="11922" spans="1:6">
      <c r="A11922" s="13">
        <v>41388.3712445856</v>
      </c>
      <c r="B11922" s="1">
        <v>2.1779999999999998E-3</v>
      </c>
      <c r="C11922" s="1">
        <v>-2.9789999999999999E-3</v>
      </c>
      <c r="F11922">
        <f t="shared" si="186"/>
        <v>21.779999999999998</v>
      </c>
    </row>
    <row r="11923" spans="1:6">
      <c r="A11923" s="13">
        <v>41388.371244597198</v>
      </c>
      <c r="B11923" s="1">
        <v>2.1779999999999998E-3</v>
      </c>
      <c r="C11923" s="1">
        <v>-2.9789999999999999E-3</v>
      </c>
      <c r="F11923">
        <f t="shared" si="186"/>
        <v>21.779999999999998</v>
      </c>
    </row>
    <row r="11924" spans="1:6">
      <c r="A11924" s="13">
        <v>41388.371244608803</v>
      </c>
      <c r="B11924" s="1">
        <v>2.5000000000000001E-3</v>
      </c>
      <c r="C11924" s="1">
        <v>-2.6570000000000001E-3</v>
      </c>
      <c r="F11924">
        <f t="shared" si="186"/>
        <v>25</v>
      </c>
    </row>
    <row r="11925" spans="1:6">
      <c r="A11925" s="13">
        <v>41388.371244620299</v>
      </c>
      <c r="B11925" s="1">
        <v>2.8219999999999999E-3</v>
      </c>
      <c r="C11925" s="1">
        <v>-2.9789999999999999E-3</v>
      </c>
      <c r="F11925">
        <f t="shared" si="186"/>
        <v>28.22</v>
      </c>
    </row>
    <row r="11926" spans="1:6">
      <c r="A11926" s="13">
        <v>41388.371244631897</v>
      </c>
      <c r="B11926" s="1">
        <v>2.1779999999999998E-3</v>
      </c>
      <c r="C11926" s="1">
        <v>-2.6570000000000001E-3</v>
      </c>
      <c r="F11926">
        <f t="shared" si="186"/>
        <v>21.779999999999998</v>
      </c>
    </row>
    <row r="11927" spans="1:6">
      <c r="A11927" s="13">
        <v>41388.371244643502</v>
      </c>
      <c r="B11927" s="1">
        <v>2.1779999999999998E-3</v>
      </c>
      <c r="C11927" s="1">
        <v>-3.6240000000000001E-3</v>
      </c>
      <c r="F11927">
        <f t="shared" si="186"/>
        <v>21.779999999999998</v>
      </c>
    </row>
    <row r="11928" spans="1:6">
      <c r="A11928" s="13">
        <v>41388.3712446551</v>
      </c>
      <c r="B11928" s="1">
        <v>1.5330000000000001E-3</v>
      </c>
      <c r="C11928" s="1">
        <v>-2.9789999999999999E-3</v>
      </c>
      <c r="F11928">
        <f t="shared" si="186"/>
        <v>15.33</v>
      </c>
    </row>
    <row r="11929" spans="1:6">
      <c r="A11929" s="13">
        <v>41388.371244666603</v>
      </c>
      <c r="B11929" s="1">
        <v>8.8900000000000003E-4</v>
      </c>
      <c r="C11929" s="1">
        <v>-3.9459999999999999E-3</v>
      </c>
      <c r="F11929">
        <f t="shared" si="186"/>
        <v>8.89</v>
      </c>
    </row>
    <row r="11930" spans="1:6">
      <c r="A11930" s="13">
        <v>41388.371244678201</v>
      </c>
      <c r="B11930" s="1">
        <v>5.6599999999999999E-4</v>
      </c>
      <c r="C11930" s="1">
        <v>-3.6240000000000001E-3</v>
      </c>
      <c r="F11930">
        <f t="shared" si="186"/>
        <v>5.66</v>
      </c>
    </row>
    <row r="11931" spans="1:6">
      <c r="A11931" s="13">
        <v>41388.371244689799</v>
      </c>
      <c r="B11931" s="1">
        <v>2.4399999999999999E-4</v>
      </c>
      <c r="C11931" s="1">
        <v>-3.6240000000000001E-3</v>
      </c>
      <c r="F11931">
        <f t="shared" si="186"/>
        <v>2.44</v>
      </c>
    </row>
    <row r="11932" spans="1:6">
      <c r="A11932" s="13">
        <v>41388.371244701397</v>
      </c>
      <c r="B11932" s="1">
        <v>5.6599999999999999E-4</v>
      </c>
      <c r="C11932" s="1">
        <v>-4.2680000000000001E-3</v>
      </c>
      <c r="F11932">
        <f t="shared" si="186"/>
        <v>5.66</v>
      </c>
    </row>
    <row r="11933" spans="1:6">
      <c r="A11933" s="13">
        <v>41388.3712447129</v>
      </c>
      <c r="B11933" s="1">
        <v>1.2110000000000001E-3</v>
      </c>
      <c r="C11933" s="1">
        <v>-3.9459999999999999E-3</v>
      </c>
      <c r="F11933">
        <f t="shared" si="186"/>
        <v>12.110000000000001</v>
      </c>
    </row>
    <row r="11934" spans="1:6">
      <c r="A11934" s="13">
        <v>41388.371244724498</v>
      </c>
      <c r="B11934" s="1">
        <v>1.2110000000000001E-3</v>
      </c>
      <c r="C11934" s="1">
        <v>-3.9459999999999999E-3</v>
      </c>
      <c r="F11934">
        <f t="shared" si="186"/>
        <v>12.110000000000001</v>
      </c>
    </row>
    <row r="11935" spans="1:6">
      <c r="A11935" s="13">
        <v>41388.371244736103</v>
      </c>
      <c r="B11935" s="1">
        <v>8.8900000000000003E-4</v>
      </c>
      <c r="C11935" s="1">
        <v>-4.2680000000000001E-3</v>
      </c>
      <c r="F11935">
        <f t="shared" si="186"/>
        <v>8.89</v>
      </c>
    </row>
    <row r="11936" spans="1:6">
      <c r="A11936" s="13">
        <v>41388.371244747701</v>
      </c>
      <c r="B11936" s="1">
        <v>1.5330000000000001E-3</v>
      </c>
      <c r="C11936" s="1">
        <v>-3.9459999999999999E-3</v>
      </c>
      <c r="F11936">
        <f t="shared" si="186"/>
        <v>15.33</v>
      </c>
    </row>
    <row r="11937" spans="1:6">
      <c r="A11937" s="13">
        <v>41388.371244759197</v>
      </c>
      <c r="B11937" s="1">
        <v>1.856E-3</v>
      </c>
      <c r="C11937" s="1">
        <v>-3.3010000000000001E-3</v>
      </c>
      <c r="F11937">
        <f t="shared" si="186"/>
        <v>18.559999999999999</v>
      </c>
    </row>
    <row r="11938" spans="1:6">
      <c r="A11938" s="13">
        <v>41388.371244770802</v>
      </c>
      <c r="B11938" s="1">
        <v>1.5330000000000001E-3</v>
      </c>
      <c r="C11938" s="1">
        <v>-2.9789999999999999E-3</v>
      </c>
      <c r="F11938">
        <f t="shared" si="186"/>
        <v>15.33</v>
      </c>
    </row>
    <row r="11939" spans="1:6">
      <c r="A11939" s="13">
        <v>41388.3712447824</v>
      </c>
      <c r="B11939" s="1">
        <v>2.1779999999999998E-3</v>
      </c>
      <c r="C11939" s="1">
        <v>-3.3010000000000001E-3</v>
      </c>
      <c r="F11939">
        <f t="shared" si="186"/>
        <v>21.779999999999998</v>
      </c>
    </row>
    <row r="11940" spans="1:6">
      <c r="A11940" s="13">
        <v>41388.371244793998</v>
      </c>
      <c r="B11940" s="1">
        <v>1.856E-3</v>
      </c>
      <c r="C11940" s="1">
        <v>-2.6570000000000001E-3</v>
      </c>
      <c r="F11940">
        <f t="shared" si="186"/>
        <v>18.559999999999999</v>
      </c>
    </row>
    <row r="11941" spans="1:6">
      <c r="A11941" s="13">
        <v>41388.371244805501</v>
      </c>
      <c r="B11941" s="1">
        <v>2.5000000000000001E-3</v>
      </c>
      <c r="C11941" s="1">
        <v>-2.3340000000000001E-3</v>
      </c>
      <c r="F11941">
        <f t="shared" si="186"/>
        <v>25</v>
      </c>
    </row>
    <row r="11942" spans="1:6">
      <c r="A11942" s="13">
        <v>41388.371244817099</v>
      </c>
      <c r="B11942" s="1">
        <v>3.7889999999999998E-3</v>
      </c>
      <c r="C11942" s="1">
        <v>-2.0119999999999999E-3</v>
      </c>
      <c r="F11942">
        <f t="shared" si="186"/>
        <v>37.89</v>
      </c>
    </row>
    <row r="11943" spans="1:6">
      <c r="A11943" s="13">
        <v>41388.371244828697</v>
      </c>
      <c r="B11943" s="1">
        <v>3.467E-3</v>
      </c>
      <c r="C11943" s="1">
        <v>-2.0119999999999999E-3</v>
      </c>
      <c r="F11943">
        <f t="shared" si="186"/>
        <v>34.67</v>
      </c>
    </row>
    <row r="11944" spans="1:6">
      <c r="A11944" s="13">
        <v>41388.3712448402</v>
      </c>
      <c r="B11944" s="1">
        <v>4.1120000000000002E-3</v>
      </c>
      <c r="C11944" s="1">
        <v>-1.3669999999999999E-3</v>
      </c>
      <c r="F11944">
        <f t="shared" si="186"/>
        <v>41.120000000000005</v>
      </c>
    </row>
    <row r="11945" spans="1:6">
      <c r="A11945" s="13">
        <v>41388.371244851798</v>
      </c>
      <c r="B11945" s="1">
        <v>3.7889999999999998E-3</v>
      </c>
      <c r="C11945" s="1">
        <v>-1.0449999999999999E-3</v>
      </c>
      <c r="F11945">
        <f t="shared" si="186"/>
        <v>37.89</v>
      </c>
    </row>
    <row r="11946" spans="1:6">
      <c r="A11946" s="13">
        <v>41388.371244863403</v>
      </c>
      <c r="B11946" s="1">
        <v>3.467E-3</v>
      </c>
      <c r="C11946" s="1">
        <v>-1.3669999999999999E-3</v>
      </c>
      <c r="F11946">
        <f t="shared" si="186"/>
        <v>34.67</v>
      </c>
    </row>
    <row r="11947" spans="1:6">
      <c r="A11947" s="13">
        <v>41388.371244875001</v>
      </c>
      <c r="B11947" s="1">
        <v>2.8219999999999999E-3</v>
      </c>
      <c r="C11947" s="1">
        <v>-1.6900000000000001E-3</v>
      </c>
      <c r="F11947">
        <f t="shared" si="186"/>
        <v>28.22</v>
      </c>
    </row>
    <row r="11948" spans="1:6">
      <c r="A11948" s="13">
        <v>41388.371244886497</v>
      </c>
      <c r="B11948" s="1">
        <v>2.1779999999999998E-3</v>
      </c>
      <c r="C11948" s="1">
        <v>-2.0119999999999999E-3</v>
      </c>
      <c r="F11948">
        <f t="shared" si="186"/>
        <v>21.779999999999998</v>
      </c>
    </row>
    <row r="11949" spans="1:6">
      <c r="A11949" s="13">
        <v>41388.371244898102</v>
      </c>
      <c r="B11949" s="1">
        <v>1.856E-3</v>
      </c>
      <c r="C11949" s="1">
        <v>-3.3010000000000001E-3</v>
      </c>
      <c r="F11949">
        <f t="shared" si="186"/>
        <v>18.559999999999999</v>
      </c>
    </row>
    <row r="11950" spans="1:6">
      <c r="A11950" s="13">
        <v>41388.3712449097</v>
      </c>
      <c r="B11950" s="1">
        <v>1.5330000000000001E-3</v>
      </c>
      <c r="C11950" s="1">
        <v>-2.9789999999999999E-3</v>
      </c>
      <c r="F11950">
        <f t="shared" si="186"/>
        <v>15.33</v>
      </c>
    </row>
    <row r="11951" spans="1:6">
      <c r="A11951" s="13">
        <v>41388.371244921298</v>
      </c>
      <c r="B11951" s="1">
        <v>1.856E-3</v>
      </c>
      <c r="C11951" s="1">
        <v>-2.3340000000000001E-3</v>
      </c>
      <c r="F11951">
        <f t="shared" si="186"/>
        <v>18.559999999999999</v>
      </c>
    </row>
    <row r="11952" spans="1:6">
      <c r="A11952" s="13">
        <v>41388.371244932801</v>
      </c>
      <c r="B11952" s="1">
        <v>2.5000000000000001E-3</v>
      </c>
      <c r="C11952" s="1">
        <v>-2.3340000000000001E-3</v>
      </c>
      <c r="F11952">
        <f t="shared" si="186"/>
        <v>25</v>
      </c>
    </row>
    <row r="11953" spans="1:6">
      <c r="A11953" s="13">
        <v>41388.371244944399</v>
      </c>
      <c r="B11953" s="1">
        <v>2.1779999999999998E-3</v>
      </c>
      <c r="C11953" s="1">
        <v>-2.9789999999999999E-3</v>
      </c>
      <c r="F11953">
        <f t="shared" si="186"/>
        <v>21.779999999999998</v>
      </c>
    </row>
    <row r="11954" spans="1:6">
      <c r="A11954" s="13">
        <v>41388.371244955997</v>
      </c>
      <c r="B11954" s="1">
        <v>2.1779999999999998E-3</v>
      </c>
      <c r="C11954" s="1">
        <v>-2.9789999999999999E-3</v>
      </c>
      <c r="F11954">
        <f t="shared" si="186"/>
        <v>21.779999999999998</v>
      </c>
    </row>
    <row r="11955" spans="1:6">
      <c r="A11955" s="13">
        <v>41388.371244967602</v>
      </c>
      <c r="B11955" s="1">
        <v>1.5330000000000001E-3</v>
      </c>
      <c r="C11955" s="1">
        <v>-3.3010000000000001E-3</v>
      </c>
      <c r="F11955">
        <f t="shared" si="186"/>
        <v>15.33</v>
      </c>
    </row>
    <row r="11956" spans="1:6">
      <c r="A11956" s="13">
        <v>41388.371244979098</v>
      </c>
      <c r="B11956" s="1">
        <v>1.5330000000000001E-3</v>
      </c>
      <c r="C11956" s="1">
        <v>-3.9459999999999999E-3</v>
      </c>
      <c r="F11956">
        <f t="shared" si="186"/>
        <v>15.33</v>
      </c>
    </row>
    <row r="11957" spans="1:6">
      <c r="A11957" s="13">
        <v>41388.371244990703</v>
      </c>
      <c r="B11957" s="1">
        <v>1.5330000000000001E-3</v>
      </c>
      <c r="C11957" s="1">
        <v>-3.6240000000000001E-3</v>
      </c>
      <c r="F11957">
        <f t="shared" si="186"/>
        <v>15.33</v>
      </c>
    </row>
    <row r="11958" spans="1:6">
      <c r="A11958" s="13">
        <v>41388.371245002301</v>
      </c>
      <c r="B11958" s="1">
        <v>2.1779999999999998E-3</v>
      </c>
      <c r="C11958" s="1">
        <v>-3.3010000000000001E-3</v>
      </c>
      <c r="F11958">
        <f t="shared" si="186"/>
        <v>21.779999999999998</v>
      </c>
    </row>
    <row r="11959" spans="1:6">
      <c r="A11959" s="13">
        <v>41388.371245013899</v>
      </c>
      <c r="B11959" s="1">
        <v>1.856E-3</v>
      </c>
      <c r="C11959" s="1">
        <v>-3.3010000000000001E-3</v>
      </c>
      <c r="F11959">
        <f t="shared" si="186"/>
        <v>18.559999999999999</v>
      </c>
    </row>
    <row r="11960" spans="1:6">
      <c r="A11960" s="13">
        <v>41388.371245025402</v>
      </c>
      <c r="B11960" s="1">
        <v>1.5330000000000001E-3</v>
      </c>
      <c r="C11960" s="1">
        <v>-3.6240000000000001E-3</v>
      </c>
      <c r="F11960">
        <f t="shared" si="186"/>
        <v>15.33</v>
      </c>
    </row>
    <row r="11961" spans="1:6">
      <c r="A11961" s="13">
        <v>41388.371245037</v>
      </c>
      <c r="B11961" s="1">
        <v>2.4399999999999999E-4</v>
      </c>
      <c r="C11961" s="1">
        <v>-4.2680000000000001E-3</v>
      </c>
      <c r="F11961">
        <f t="shared" si="186"/>
        <v>2.44</v>
      </c>
    </row>
    <row r="11962" spans="1:6">
      <c r="A11962" s="13">
        <v>41388.371245048598</v>
      </c>
      <c r="B11962" s="1">
        <v>5.6599999999999999E-4</v>
      </c>
      <c r="C11962" s="1">
        <v>-3.9459999999999999E-3</v>
      </c>
      <c r="F11962">
        <f t="shared" si="186"/>
        <v>5.66</v>
      </c>
    </row>
    <row r="11963" spans="1:6">
      <c r="A11963" s="13">
        <v>41388.371245060203</v>
      </c>
      <c r="B11963" s="1">
        <v>1.2110000000000001E-3</v>
      </c>
      <c r="C11963" s="1">
        <v>-3.9459999999999999E-3</v>
      </c>
      <c r="F11963">
        <f t="shared" si="186"/>
        <v>12.110000000000001</v>
      </c>
    </row>
    <row r="11964" spans="1:6">
      <c r="A11964" s="13">
        <v>41388.371245071699</v>
      </c>
      <c r="B11964" s="1">
        <v>5.6599999999999999E-4</v>
      </c>
      <c r="C11964" s="1">
        <v>-3.9459999999999999E-3</v>
      </c>
      <c r="F11964">
        <f t="shared" si="186"/>
        <v>5.66</v>
      </c>
    </row>
    <row r="11965" spans="1:6">
      <c r="A11965" s="13">
        <v>41388.371245083297</v>
      </c>
      <c r="B11965" s="1">
        <v>5.6599999999999999E-4</v>
      </c>
      <c r="C11965" s="1">
        <v>-3.6240000000000001E-3</v>
      </c>
      <c r="F11965">
        <f t="shared" si="186"/>
        <v>5.66</v>
      </c>
    </row>
    <row r="11966" spans="1:6">
      <c r="A11966" s="13">
        <v>41388.371245094902</v>
      </c>
      <c r="B11966" s="1">
        <v>1.5330000000000001E-3</v>
      </c>
      <c r="C11966" s="1">
        <v>-3.9459999999999999E-3</v>
      </c>
      <c r="F11966">
        <f t="shared" si="186"/>
        <v>15.33</v>
      </c>
    </row>
    <row r="11967" spans="1:6">
      <c r="A11967" s="13">
        <v>41388.3712451065</v>
      </c>
      <c r="B11967" s="1">
        <v>1.5330000000000001E-3</v>
      </c>
      <c r="C11967" s="1">
        <v>-2.9789999999999999E-3</v>
      </c>
      <c r="F11967">
        <f t="shared" si="186"/>
        <v>15.33</v>
      </c>
    </row>
    <row r="11968" spans="1:6">
      <c r="A11968" s="13">
        <v>41388.371245118004</v>
      </c>
      <c r="B11968" s="1">
        <v>2.1779999999999998E-3</v>
      </c>
      <c r="C11968" s="1">
        <v>-3.3010000000000001E-3</v>
      </c>
      <c r="F11968">
        <f t="shared" si="186"/>
        <v>21.779999999999998</v>
      </c>
    </row>
    <row r="11969" spans="1:6">
      <c r="A11969" s="13">
        <v>41388.371245129601</v>
      </c>
      <c r="B11969" s="1">
        <v>2.8219999999999999E-3</v>
      </c>
      <c r="C11969" s="1">
        <v>-2.0119999999999999E-3</v>
      </c>
      <c r="F11969">
        <f t="shared" si="186"/>
        <v>28.22</v>
      </c>
    </row>
    <row r="11970" spans="1:6">
      <c r="A11970" s="13">
        <v>41388.371245141199</v>
      </c>
      <c r="B11970" s="1">
        <v>3.467E-3</v>
      </c>
      <c r="C11970" s="1">
        <v>-2.3340000000000001E-3</v>
      </c>
      <c r="F11970">
        <f t="shared" ref="F11970:F12033" si="187">B11970*10000</f>
        <v>34.67</v>
      </c>
    </row>
    <row r="11971" spans="1:6">
      <c r="A11971" s="13">
        <v>41388.371245152703</v>
      </c>
      <c r="B11971" s="1">
        <v>3.1449999999999998E-3</v>
      </c>
      <c r="C11971" s="1">
        <v>-1.6900000000000001E-3</v>
      </c>
      <c r="F11971">
        <f t="shared" si="187"/>
        <v>31.45</v>
      </c>
    </row>
    <row r="11972" spans="1:6">
      <c r="A11972" s="13">
        <v>41388.3712451643</v>
      </c>
      <c r="B11972" s="1">
        <v>2.8219999999999999E-3</v>
      </c>
      <c r="C11972" s="1">
        <v>-2.0119999999999999E-3</v>
      </c>
      <c r="F11972">
        <f t="shared" si="187"/>
        <v>28.22</v>
      </c>
    </row>
    <row r="11973" spans="1:6">
      <c r="A11973" s="13">
        <v>41388.371245175898</v>
      </c>
      <c r="B11973" s="1">
        <v>3.467E-3</v>
      </c>
      <c r="C11973" s="1">
        <v>-1.6900000000000001E-3</v>
      </c>
      <c r="F11973">
        <f t="shared" si="187"/>
        <v>34.67</v>
      </c>
    </row>
    <row r="11974" spans="1:6">
      <c r="A11974" s="13">
        <v>41388.371245187504</v>
      </c>
      <c r="B11974" s="1">
        <v>3.467E-3</v>
      </c>
      <c r="C11974" s="1">
        <v>-2.3340000000000001E-3</v>
      </c>
      <c r="F11974">
        <f t="shared" si="187"/>
        <v>34.67</v>
      </c>
    </row>
    <row r="11975" spans="1:6">
      <c r="A11975" s="13">
        <v>41388.371245199</v>
      </c>
      <c r="B11975" s="1">
        <v>3.1449999999999998E-3</v>
      </c>
      <c r="C11975" s="1">
        <v>-2.6570000000000001E-3</v>
      </c>
      <c r="F11975">
        <f t="shared" si="187"/>
        <v>31.45</v>
      </c>
    </row>
    <row r="11976" spans="1:6">
      <c r="A11976" s="13">
        <v>41388.371245210597</v>
      </c>
      <c r="B11976" s="1">
        <v>1.856E-3</v>
      </c>
      <c r="C11976" s="1">
        <v>-2.6570000000000001E-3</v>
      </c>
      <c r="F11976">
        <f t="shared" si="187"/>
        <v>18.559999999999999</v>
      </c>
    </row>
    <row r="11977" spans="1:6">
      <c r="A11977" s="13">
        <v>41388.371245222203</v>
      </c>
      <c r="B11977" s="1">
        <v>2.8219999999999999E-3</v>
      </c>
      <c r="C11977" s="1">
        <v>-2.0119999999999999E-3</v>
      </c>
      <c r="F11977">
        <f t="shared" si="187"/>
        <v>28.22</v>
      </c>
    </row>
    <row r="11978" spans="1:6">
      <c r="A11978" s="13">
        <v>41388.3712452338</v>
      </c>
      <c r="B11978" s="1">
        <v>2.1779999999999998E-3</v>
      </c>
      <c r="C11978" s="1">
        <v>-2.9789999999999999E-3</v>
      </c>
      <c r="F11978">
        <f t="shared" si="187"/>
        <v>21.779999999999998</v>
      </c>
    </row>
    <row r="11979" spans="1:6">
      <c r="A11979" s="13">
        <v>41388.371245245296</v>
      </c>
      <c r="B11979" s="1">
        <v>1.5330000000000001E-3</v>
      </c>
      <c r="C11979" s="1">
        <v>-3.3010000000000001E-3</v>
      </c>
      <c r="F11979">
        <f t="shared" si="187"/>
        <v>15.33</v>
      </c>
    </row>
    <row r="11980" spans="1:6">
      <c r="A11980" s="13">
        <v>41388.371245256902</v>
      </c>
      <c r="B11980" s="1">
        <v>8.8900000000000003E-4</v>
      </c>
      <c r="C11980" s="1">
        <v>-2.9789999999999999E-3</v>
      </c>
      <c r="F11980">
        <f t="shared" si="187"/>
        <v>8.89</v>
      </c>
    </row>
    <row r="11981" spans="1:6">
      <c r="A11981" s="13">
        <v>41388.371245268499</v>
      </c>
      <c r="B11981" s="1">
        <v>1.5330000000000001E-3</v>
      </c>
      <c r="C11981" s="1">
        <v>-3.3010000000000001E-3</v>
      </c>
      <c r="F11981">
        <f t="shared" si="187"/>
        <v>15.33</v>
      </c>
    </row>
    <row r="11982" spans="1:6">
      <c r="A11982" s="13">
        <v>41388.371245280097</v>
      </c>
      <c r="B11982" s="1">
        <v>1.5330000000000001E-3</v>
      </c>
      <c r="C11982" s="1">
        <v>-3.6240000000000001E-3</v>
      </c>
      <c r="F11982">
        <f t="shared" si="187"/>
        <v>15.33</v>
      </c>
    </row>
    <row r="11983" spans="1:6">
      <c r="A11983" s="13">
        <v>41388.371245291601</v>
      </c>
      <c r="B11983" s="1">
        <v>1.5330000000000001E-3</v>
      </c>
      <c r="C11983" s="1">
        <v>-3.9459999999999999E-3</v>
      </c>
      <c r="F11983">
        <f t="shared" si="187"/>
        <v>15.33</v>
      </c>
    </row>
    <row r="11984" spans="1:6">
      <c r="A11984" s="13">
        <v>41388.371245303199</v>
      </c>
      <c r="B11984" s="1">
        <v>1.856E-3</v>
      </c>
      <c r="C11984" s="1">
        <v>-2.9789999999999999E-3</v>
      </c>
      <c r="F11984">
        <f t="shared" si="187"/>
        <v>18.559999999999999</v>
      </c>
    </row>
    <row r="11985" spans="1:6">
      <c r="A11985" s="13">
        <v>41388.371245314796</v>
      </c>
      <c r="B11985" s="1">
        <v>2.5000000000000001E-3</v>
      </c>
      <c r="C11985" s="1">
        <v>-2.6570000000000001E-3</v>
      </c>
      <c r="F11985">
        <f t="shared" si="187"/>
        <v>25</v>
      </c>
    </row>
    <row r="11986" spans="1:6">
      <c r="A11986" s="13">
        <v>41388.371245326402</v>
      </c>
      <c r="B11986" s="1">
        <v>2.1779999999999998E-3</v>
      </c>
      <c r="C11986" s="1">
        <v>-2.6570000000000001E-3</v>
      </c>
      <c r="F11986">
        <f t="shared" si="187"/>
        <v>21.779999999999998</v>
      </c>
    </row>
    <row r="11987" spans="1:6">
      <c r="A11987" s="13">
        <v>41388.371245337898</v>
      </c>
      <c r="B11987" s="1">
        <v>2.8219999999999999E-3</v>
      </c>
      <c r="C11987" s="1">
        <v>-2.9789999999999999E-3</v>
      </c>
      <c r="F11987">
        <f t="shared" si="187"/>
        <v>28.22</v>
      </c>
    </row>
    <row r="11988" spans="1:6">
      <c r="A11988" s="13">
        <v>41388.371245349503</v>
      </c>
      <c r="B11988" s="1">
        <v>2.1779999999999998E-3</v>
      </c>
      <c r="C11988" s="1">
        <v>-2.3340000000000001E-3</v>
      </c>
      <c r="F11988">
        <f t="shared" si="187"/>
        <v>21.779999999999998</v>
      </c>
    </row>
    <row r="11989" spans="1:6">
      <c r="A11989" s="13">
        <v>41388.371245361101</v>
      </c>
      <c r="B11989" s="1">
        <v>3.1449999999999998E-3</v>
      </c>
      <c r="C11989" s="1">
        <v>-2.6570000000000001E-3</v>
      </c>
      <c r="F11989">
        <f t="shared" si="187"/>
        <v>31.45</v>
      </c>
    </row>
    <row r="11990" spans="1:6">
      <c r="A11990" s="13">
        <v>41388.371245372698</v>
      </c>
      <c r="B11990" s="1">
        <v>2.1779999999999998E-3</v>
      </c>
      <c r="C11990" s="1">
        <v>-2.3340000000000001E-3</v>
      </c>
      <c r="F11990">
        <f t="shared" si="187"/>
        <v>21.779999999999998</v>
      </c>
    </row>
    <row r="11991" spans="1:6">
      <c r="A11991" s="13">
        <v>41388.371245384202</v>
      </c>
      <c r="B11991" s="1">
        <v>2.1779999999999998E-3</v>
      </c>
      <c r="C11991" s="1">
        <v>-2.3340000000000001E-3</v>
      </c>
      <c r="F11991">
        <f t="shared" si="187"/>
        <v>21.779999999999998</v>
      </c>
    </row>
    <row r="11992" spans="1:6">
      <c r="A11992" s="13">
        <v>41388.3712453958</v>
      </c>
      <c r="B11992" s="1">
        <v>2.5000000000000001E-3</v>
      </c>
      <c r="C11992" s="1">
        <v>-2.3340000000000001E-3</v>
      </c>
      <c r="F11992">
        <f t="shared" si="187"/>
        <v>25</v>
      </c>
    </row>
    <row r="11993" spans="1:6">
      <c r="A11993" s="13">
        <v>41388.371245407398</v>
      </c>
      <c r="B11993" s="1">
        <v>1.856E-3</v>
      </c>
      <c r="C11993" s="1">
        <v>-2.9789999999999999E-3</v>
      </c>
      <c r="F11993">
        <f t="shared" si="187"/>
        <v>18.559999999999999</v>
      </c>
    </row>
    <row r="11994" spans="1:6">
      <c r="A11994" s="13">
        <v>41388.371245419003</v>
      </c>
      <c r="B11994" s="1">
        <v>1.2110000000000001E-3</v>
      </c>
      <c r="C11994" s="1">
        <v>-3.6240000000000001E-3</v>
      </c>
      <c r="F11994">
        <f t="shared" si="187"/>
        <v>12.110000000000001</v>
      </c>
    </row>
    <row r="11995" spans="1:6">
      <c r="A11995" s="13">
        <v>41388.371245430499</v>
      </c>
      <c r="B11995" s="1">
        <v>5.6599999999999999E-4</v>
      </c>
      <c r="C11995" s="1">
        <v>-3.6240000000000001E-3</v>
      </c>
      <c r="F11995">
        <f t="shared" si="187"/>
        <v>5.66</v>
      </c>
    </row>
    <row r="11996" spans="1:6">
      <c r="A11996" s="13">
        <v>41388.371245442097</v>
      </c>
      <c r="B11996" s="1">
        <v>2.4399999999999999E-4</v>
      </c>
      <c r="C11996" s="1">
        <v>-4.9129999999999998E-3</v>
      </c>
      <c r="F11996">
        <f t="shared" si="187"/>
        <v>2.44</v>
      </c>
    </row>
    <row r="11997" spans="1:6">
      <c r="A11997" s="13">
        <v>41388.371245453702</v>
      </c>
      <c r="B11997" s="1">
        <v>2.4399999999999999E-4</v>
      </c>
      <c r="C11997" s="1">
        <v>-4.9129999999999998E-3</v>
      </c>
      <c r="F11997">
        <f t="shared" si="187"/>
        <v>2.44</v>
      </c>
    </row>
    <row r="11998" spans="1:6">
      <c r="A11998" s="13">
        <v>41388.371245465198</v>
      </c>
      <c r="B11998" s="1">
        <v>2.4399999999999999E-4</v>
      </c>
      <c r="C11998" s="1">
        <v>-4.2680000000000001E-3</v>
      </c>
      <c r="F11998">
        <f t="shared" si="187"/>
        <v>2.44</v>
      </c>
    </row>
    <row r="11999" spans="1:6">
      <c r="A11999" s="13">
        <v>41388.371245476803</v>
      </c>
      <c r="B11999" s="1">
        <v>5.6599999999999999E-4</v>
      </c>
      <c r="C11999" s="1">
        <v>-4.9129999999999998E-3</v>
      </c>
      <c r="F11999">
        <f t="shared" si="187"/>
        <v>5.66</v>
      </c>
    </row>
    <row r="12000" spans="1:6">
      <c r="A12000" s="13">
        <v>41388.371245488401</v>
      </c>
      <c r="B12000" s="1">
        <v>5.6599999999999999E-4</v>
      </c>
      <c r="C12000" s="1">
        <v>-4.2680000000000001E-3</v>
      </c>
      <c r="F12000">
        <f t="shared" si="187"/>
        <v>5.66</v>
      </c>
    </row>
    <row r="12001" spans="1:6">
      <c r="A12001" s="13">
        <v>41388.371245499999</v>
      </c>
      <c r="B12001" s="1">
        <v>1.5330000000000001E-3</v>
      </c>
      <c r="C12001" s="1">
        <v>-3.6240000000000001E-3</v>
      </c>
      <c r="F12001">
        <f t="shared" si="187"/>
        <v>15.33</v>
      </c>
    </row>
    <row r="12002" spans="1:6">
      <c r="A12002" s="14">
        <v>41388.371245511502</v>
      </c>
      <c r="B12002" s="1">
        <v>2.1779999999999998E-3</v>
      </c>
      <c r="C12002" s="1">
        <v>-2.9789999999999999E-3</v>
      </c>
      <c r="F12002">
        <f t="shared" si="187"/>
        <v>21.779999999999998</v>
      </c>
    </row>
    <row r="12003" spans="1:6">
      <c r="A12003" s="14">
        <v>41388.3712455231</v>
      </c>
      <c r="B12003" s="1">
        <v>2.1779999999999998E-3</v>
      </c>
      <c r="C12003" s="1">
        <v>-2.6570000000000001E-3</v>
      </c>
      <c r="F12003">
        <f t="shared" si="187"/>
        <v>21.779999999999998</v>
      </c>
    </row>
    <row r="12004" spans="1:6">
      <c r="A12004" s="14">
        <v>41388.371245534698</v>
      </c>
      <c r="B12004" s="1">
        <v>3.1449999999999998E-3</v>
      </c>
      <c r="C12004" s="1">
        <v>-2.3340000000000001E-3</v>
      </c>
      <c r="F12004">
        <f t="shared" si="187"/>
        <v>31.45</v>
      </c>
    </row>
    <row r="12005" spans="1:6">
      <c r="A12005" s="14">
        <v>41388.371245546303</v>
      </c>
      <c r="B12005" s="1">
        <v>2.8219999999999999E-3</v>
      </c>
      <c r="C12005" s="1">
        <v>-2.3340000000000001E-3</v>
      </c>
      <c r="F12005">
        <f t="shared" si="187"/>
        <v>28.22</v>
      </c>
    </row>
    <row r="12006" spans="1:6">
      <c r="A12006" s="14">
        <v>41388.371245557799</v>
      </c>
      <c r="B12006" s="1">
        <v>3.467E-3</v>
      </c>
      <c r="C12006" s="1">
        <v>-1.3669999999999999E-3</v>
      </c>
      <c r="F12006">
        <f t="shared" si="187"/>
        <v>34.67</v>
      </c>
    </row>
    <row r="12007" spans="1:6">
      <c r="A12007" s="14">
        <v>41388.371245569397</v>
      </c>
      <c r="B12007" s="1">
        <v>3.1449999999999998E-3</v>
      </c>
      <c r="C12007" s="1">
        <v>-1.3669999999999999E-3</v>
      </c>
      <c r="F12007">
        <f t="shared" si="187"/>
        <v>31.45</v>
      </c>
    </row>
    <row r="12008" spans="1:6">
      <c r="A12008" s="14">
        <v>41388.371245581002</v>
      </c>
      <c r="B12008" s="1">
        <v>3.467E-3</v>
      </c>
      <c r="C12008" s="1">
        <v>-2.0119999999999999E-3</v>
      </c>
      <c r="F12008">
        <f t="shared" si="187"/>
        <v>34.67</v>
      </c>
    </row>
    <row r="12009" spans="1:6">
      <c r="A12009" s="14">
        <v>41388.3712455926</v>
      </c>
      <c r="B12009" s="1">
        <v>3.1449999999999998E-3</v>
      </c>
      <c r="C12009" s="1">
        <v>-1.6900000000000001E-3</v>
      </c>
      <c r="F12009">
        <f t="shared" si="187"/>
        <v>31.45</v>
      </c>
    </row>
    <row r="12010" spans="1:6">
      <c r="A12010" s="14">
        <v>41388.371245604103</v>
      </c>
      <c r="B12010" s="1">
        <v>3.467E-3</v>
      </c>
      <c r="C12010" s="1">
        <v>-7.2300000000000001E-4</v>
      </c>
      <c r="F12010">
        <f t="shared" si="187"/>
        <v>34.67</v>
      </c>
    </row>
    <row r="12011" spans="1:6">
      <c r="A12011" s="14">
        <v>41388.371245615701</v>
      </c>
      <c r="B12011" s="1">
        <v>3.7889999999999998E-3</v>
      </c>
      <c r="C12011" s="1">
        <v>-1.3669999999999999E-3</v>
      </c>
      <c r="F12011">
        <f t="shared" si="187"/>
        <v>37.89</v>
      </c>
    </row>
    <row r="12012" spans="1:6">
      <c r="A12012" s="14">
        <v>41388.371245627299</v>
      </c>
      <c r="B12012" s="1">
        <v>3.467E-3</v>
      </c>
      <c r="C12012" s="1">
        <v>-2.0119999999999999E-3</v>
      </c>
      <c r="F12012">
        <f t="shared" si="187"/>
        <v>34.67</v>
      </c>
    </row>
    <row r="12013" spans="1:6">
      <c r="A12013" s="14">
        <v>41388.371245638897</v>
      </c>
      <c r="B12013" s="1">
        <v>2.8219999999999999E-3</v>
      </c>
      <c r="C12013" s="1">
        <v>-2.0119999999999999E-3</v>
      </c>
      <c r="F12013">
        <f t="shared" si="187"/>
        <v>28.22</v>
      </c>
    </row>
    <row r="12014" spans="1:6">
      <c r="A12014" s="14">
        <v>41388.3712456504</v>
      </c>
      <c r="B12014" s="1">
        <v>2.1779999999999998E-3</v>
      </c>
      <c r="C12014" s="1">
        <v>-2.3340000000000001E-3</v>
      </c>
      <c r="F12014">
        <f t="shared" si="187"/>
        <v>21.779999999999998</v>
      </c>
    </row>
    <row r="12015" spans="1:6">
      <c r="A12015" s="14">
        <v>41388.371245661998</v>
      </c>
      <c r="B12015" s="1">
        <v>1.856E-3</v>
      </c>
      <c r="C12015" s="1">
        <v>-3.6240000000000001E-3</v>
      </c>
      <c r="F12015">
        <f t="shared" si="187"/>
        <v>18.559999999999999</v>
      </c>
    </row>
    <row r="12016" spans="1:6">
      <c r="A12016" s="14">
        <v>41388.371245673603</v>
      </c>
      <c r="B12016" s="1">
        <v>1.2110000000000001E-3</v>
      </c>
      <c r="C12016" s="1">
        <v>-2.9789999999999999E-3</v>
      </c>
      <c r="F12016">
        <f t="shared" si="187"/>
        <v>12.110000000000001</v>
      </c>
    </row>
    <row r="12017" spans="1:6">
      <c r="A12017" s="14">
        <v>41388.371245685099</v>
      </c>
      <c r="B12017" s="1">
        <v>1.5330000000000001E-3</v>
      </c>
      <c r="C12017" s="1">
        <v>-2.9789999999999999E-3</v>
      </c>
      <c r="F12017">
        <f t="shared" si="187"/>
        <v>15.33</v>
      </c>
    </row>
    <row r="12018" spans="1:6">
      <c r="A12018" s="14">
        <v>41388.371245696697</v>
      </c>
      <c r="B12018" s="1">
        <v>1.2110000000000001E-3</v>
      </c>
      <c r="C12018" s="1">
        <v>-3.6240000000000001E-3</v>
      </c>
      <c r="F12018">
        <f t="shared" si="187"/>
        <v>12.110000000000001</v>
      </c>
    </row>
    <row r="12019" spans="1:6">
      <c r="A12019" s="14">
        <v>41388.371245708302</v>
      </c>
      <c r="B12019" s="1">
        <v>8.8900000000000003E-4</v>
      </c>
      <c r="C12019" s="1">
        <v>-3.9459999999999999E-3</v>
      </c>
      <c r="F12019">
        <f t="shared" si="187"/>
        <v>8.89</v>
      </c>
    </row>
    <row r="12020" spans="1:6">
      <c r="A12020" s="14">
        <v>41388.3712457199</v>
      </c>
      <c r="B12020" s="1">
        <v>-7.7999999999999999E-5</v>
      </c>
      <c r="C12020" s="1">
        <v>-5.2350000000000001E-3</v>
      </c>
      <c r="F12020">
        <f t="shared" si="187"/>
        <v>-0.78</v>
      </c>
    </row>
    <row r="12021" spans="1:6">
      <c r="A12021" s="14">
        <v>41388.371245731498</v>
      </c>
      <c r="B12021" s="1">
        <v>-4.0099999999999999E-4</v>
      </c>
      <c r="C12021" s="1">
        <v>-4.5900000000000003E-3</v>
      </c>
      <c r="F12021">
        <f t="shared" si="187"/>
        <v>-4.01</v>
      </c>
    </row>
    <row r="12022" spans="1:6">
      <c r="A12022" s="14">
        <v>41388.371245743001</v>
      </c>
      <c r="B12022" s="1">
        <v>2.4399999999999999E-4</v>
      </c>
      <c r="C12022" s="1">
        <v>-4.5900000000000003E-3</v>
      </c>
      <c r="F12022">
        <f t="shared" si="187"/>
        <v>2.44</v>
      </c>
    </row>
    <row r="12023" spans="1:6">
      <c r="A12023" s="14">
        <v>41388.371245754599</v>
      </c>
      <c r="B12023" s="1">
        <v>5.6599999999999999E-4</v>
      </c>
      <c r="C12023" s="1">
        <v>-4.5900000000000003E-3</v>
      </c>
      <c r="F12023">
        <f t="shared" si="187"/>
        <v>5.66</v>
      </c>
    </row>
    <row r="12024" spans="1:6">
      <c r="A12024" s="14">
        <v>41388.371245766197</v>
      </c>
      <c r="B12024" s="1">
        <v>5.6599999999999999E-4</v>
      </c>
      <c r="C12024" s="1">
        <v>-4.2680000000000001E-3</v>
      </c>
      <c r="F12024">
        <f t="shared" si="187"/>
        <v>5.66</v>
      </c>
    </row>
    <row r="12025" spans="1:6">
      <c r="A12025" s="14">
        <v>41388.371245777802</v>
      </c>
      <c r="B12025" s="1">
        <v>1.5330000000000001E-3</v>
      </c>
      <c r="C12025" s="1">
        <v>-4.5900000000000003E-3</v>
      </c>
      <c r="F12025">
        <f t="shared" si="187"/>
        <v>15.33</v>
      </c>
    </row>
    <row r="12026" spans="1:6">
      <c r="A12026" s="14">
        <v>41388.371245789298</v>
      </c>
      <c r="B12026" s="1">
        <v>1.2110000000000001E-3</v>
      </c>
      <c r="C12026" s="1">
        <v>-3.3010000000000001E-3</v>
      </c>
      <c r="F12026">
        <f t="shared" si="187"/>
        <v>12.110000000000001</v>
      </c>
    </row>
    <row r="12027" spans="1:6">
      <c r="A12027" s="14">
        <v>41388.371245800903</v>
      </c>
      <c r="B12027" s="1">
        <v>2.1779999999999998E-3</v>
      </c>
      <c r="C12027" s="1">
        <v>-2.9789999999999999E-3</v>
      </c>
      <c r="F12027">
        <f t="shared" si="187"/>
        <v>21.779999999999998</v>
      </c>
    </row>
    <row r="12028" spans="1:6">
      <c r="A12028" s="14">
        <v>41388.371245812501</v>
      </c>
      <c r="B12028" s="1">
        <v>2.8219999999999999E-3</v>
      </c>
      <c r="C12028" s="1">
        <v>-2.6570000000000001E-3</v>
      </c>
      <c r="F12028">
        <f t="shared" si="187"/>
        <v>28.22</v>
      </c>
    </row>
    <row r="12029" spans="1:6">
      <c r="A12029" s="14">
        <v>41388.371245823997</v>
      </c>
      <c r="B12029" s="1">
        <v>3.1449999999999998E-3</v>
      </c>
      <c r="C12029" s="1">
        <v>-2.3340000000000001E-3</v>
      </c>
      <c r="F12029">
        <f t="shared" si="187"/>
        <v>31.45</v>
      </c>
    </row>
    <row r="12030" spans="1:6">
      <c r="A12030" s="14">
        <v>41388.371245835602</v>
      </c>
      <c r="B12030" s="1">
        <v>3.1449999999999998E-3</v>
      </c>
      <c r="C12030" s="1">
        <v>-2.9789999999999999E-3</v>
      </c>
      <c r="F12030">
        <f t="shared" si="187"/>
        <v>31.45</v>
      </c>
    </row>
    <row r="12031" spans="1:6">
      <c r="A12031" s="14">
        <v>41388.3712458472</v>
      </c>
      <c r="B12031" s="1">
        <v>2.5000000000000001E-3</v>
      </c>
      <c r="C12031" s="1">
        <v>-2.6570000000000001E-3</v>
      </c>
      <c r="F12031">
        <f t="shared" si="187"/>
        <v>25</v>
      </c>
    </row>
    <row r="12032" spans="1:6">
      <c r="A12032" s="14">
        <v>41388.371245858798</v>
      </c>
      <c r="B12032" s="1">
        <v>2.5000000000000001E-3</v>
      </c>
      <c r="C12032" s="1">
        <v>-1.6900000000000001E-3</v>
      </c>
      <c r="F12032">
        <f t="shared" si="187"/>
        <v>25</v>
      </c>
    </row>
    <row r="12033" spans="1:6">
      <c r="A12033" s="14">
        <v>41388.371245870301</v>
      </c>
      <c r="B12033" s="1">
        <v>3.467E-3</v>
      </c>
      <c r="C12033" s="1">
        <v>-1.6900000000000001E-3</v>
      </c>
      <c r="F12033">
        <f t="shared" si="187"/>
        <v>34.67</v>
      </c>
    </row>
    <row r="12034" spans="1:6">
      <c r="A12034" s="14">
        <v>41388.371245881899</v>
      </c>
      <c r="B12034" s="1">
        <v>3.1449999999999998E-3</v>
      </c>
      <c r="C12034" s="1">
        <v>-1.6900000000000001E-3</v>
      </c>
      <c r="F12034">
        <f t="shared" ref="F12034:F12097" si="188">B12034*10000</f>
        <v>31.45</v>
      </c>
    </row>
    <row r="12035" spans="1:6">
      <c r="A12035" s="14">
        <v>41388.371245893497</v>
      </c>
      <c r="B12035" s="1">
        <v>2.5000000000000001E-3</v>
      </c>
      <c r="C12035" s="1">
        <v>-2.3340000000000001E-3</v>
      </c>
      <c r="F12035">
        <f t="shared" si="188"/>
        <v>25</v>
      </c>
    </row>
    <row r="12036" spans="1:6">
      <c r="A12036" s="14">
        <v>41388.371245905102</v>
      </c>
      <c r="B12036" s="1">
        <v>2.1779999999999998E-3</v>
      </c>
      <c r="C12036" s="1">
        <v>-2.6570000000000001E-3</v>
      </c>
      <c r="F12036">
        <f t="shared" si="188"/>
        <v>21.779999999999998</v>
      </c>
    </row>
    <row r="12037" spans="1:6">
      <c r="A12037" s="14">
        <v>41388.371245916598</v>
      </c>
      <c r="B12037" s="1">
        <v>1.856E-3</v>
      </c>
      <c r="C12037" s="1">
        <v>-2.6570000000000001E-3</v>
      </c>
      <c r="F12037">
        <f t="shared" si="188"/>
        <v>18.559999999999999</v>
      </c>
    </row>
    <row r="12038" spans="1:6">
      <c r="A12038" s="14">
        <v>41388.371245928203</v>
      </c>
      <c r="B12038" s="1">
        <v>1.856E-3</v>
      </c>
      <c r="C12038" s="1">
        <v>-2.9789999999999999E-3</v>
      </c>
      <c r="F12038">
        <f t="shared" si="188"/>
        <v>18.559999999999999</v>
      </c>
    </row>
    <row r="12039" spans="1:6">
      <c r="A12039" s="14">
        <v>41388.371245939801</v>
      </c>
      <c r="B12039" s="1">
        <v>1.2110000000000001E-3</v>
      </c>
      <c r="C12039" s="1">
        <v>-3.6240000000000001E-3</v>
      </c>
      <c r="F12039">
        <f t="shared" si="188"/>
        <v>12.110000000000001</v>
      </c>
    </row>
    <row r="12040" spans="1:6">
      <c r="A12040" s="14">
        <v>41388.371245951399</v>
      </c>
      <c r="B12040" s="1">
        <v>2.5000000000000001E-3</v>
      </c>
      <c r="C12040" s="1">
        <v>-2.6570000000000001E-3</v>
      </c>
      <c r="F12040">
        <f t="shared" si="188"/>
        <v>25</v>
      </c>
    </row>
    <row r="12041" spans="1:6">
      <c r="A12041" s="14">
        <v>41388.371245962902</v>
      </c>
      <c r="B12041" s="1">
        <v>1.856E-3</v>
      </c>
      <c r="C12041" s="1">
        <v>-3.9459999999999999E-3</v>
      </c>
      <c r="F12041">
        <f t="shared" si="188"/>
        <v>18.559999999999999</v>
      </c>
    </row>
    <row r="12042" spans="1:6">
      <c r="A12042" s="14">
        <v>41388.3712459745</v>
      </c>
      <c r="B12042" s="1">
        <v>1.856E-3</v>
      </c>
      <c r="C12042" s="1">
        <v>-3.3010000000000001E-3</v>
      </c>
      <c r="F12042">
        <f t="shared" si="188"/>
        <v>18.559999999999999</v>
      </c>
    </row>
    <row r="12043" spans="1:6">
      <c r="A12043" s="14">
        <v>41388.371245986098</v>
      </c>
      <c r="B12043" s="1">
        <v>1.2110000000000001E-3</v>
      </c>
      <c r="C12043" s="1">
        <v>-3.6240000000000001E-3</v>
      </c>
      <c r="F12043">
        <f t="shared" si="188"/>
        <v>12.110000000000001</v>
      </c>
    </row>
    <row r="12044" spans="1:6">
      <c r="A12044" s="14">
        <v>41388.371245997703</v>
      </c>
      <c r="B12044" s="1">
        <v>1.856E-3</v>
      </c>
      <c r="C12044" s="1">
        <v>-3.6240000000000001E-3</v>
      </c>
      <c r="F12044">
        <f t="shared" si="188"/>
        <v>18.559999999999999</v>
      </c>
    </row>
    <row r="12045" spans="1:6">
      <c r="A12045" s="14">
        <v>41388.371246009199</v>
      </c>
      <c r="B12045" s="1">
        <v>1.2110000000000001E-3</v>
      </c>
      <c r="C12045" s="1">
        <v>-3.9459999999999999E-3</v>
      </c>
      <c r="F12045">
        <f t="shared" si="188"/>
        <v>12.110000000000001</v>
      </c>
    </row>
    <row r="12046" spans="1:6">
      <c r="A12046" s="14">
        <v>41388.371246020797</v>
      </c>
      <c r="B12046" s="1">
        <v>1.5330000000000001E-3</v>
      </c>
      <c r="C12046" s="1">
        <v>-2.6570000000000001E-3</v>
      </c>
      <c r="F12046">
        <f t="shared" si="188"/>
        <v>15.33</v>
      </c>
    </row>
    <row r="12047" spans="1:6">
      <c r="A12047" s="14">
        <v>41388.371246032402</v>
      </c>
      <c r="B12047" s="1">
        <v>1.856E-3</v>
      </c>
      <c r="C12047" s="1">
        <v>-3.3010000000000001E-3</v>
      </c>
      <c r="F12047">
        <f t="shared" si="188"/>
        <v>18.559999999999999</v>
      </c>
    </row>
    <row r="12048" spans="1:6">
      <c r="A12048" s="14">
        <v>41388.371246043898</v>
      </c>
      <c r="B12048" s="1">
        <v>1.856E-3</v>
      </c>
      <c r="C12048" s="1">
        <v>-3.3010000000000001E-3</v>
      </c>
      <c r="F12048">
        <f t="shared" si="188"/>
        <v>18.559999999999999</v>
      </c>
    </row>
    <row r="12049" spans="1:6">
      <c r="A12049" s="14">
        <v>41388.371246055503</v>
      </c>
      <c r="B12049" s="1">
        <v>1.2110000000000001E-3</v>
      </c>
      <c r="C12049" s="1">
        <v>-3.6240000000000001E-3</v>
      </c>
      <c r="F12049">
        <f t="shared" si="188"/>
        <v>12.110000000000001</v>
      </c>
    </row>
    <row r="12050" spans="1:6">
      <c r="A12050" s="14">
        <v>41388.371246067101</v>
      </c>
      <c r="B12050" s="1">
        <v>1.5330000000000001E-3</v>
      </c>
      <c r="C12050" s="1">
        <v>-3.3010000000000001E-3</v>
      </c>
      <c r="F12050">
        <f t="shared" si="188"/>
        <v>15.33</v>
      </c>
    </row>
    <row r="12051" spans="1:6">
      <c r="A12051" s="14">
        <v>41388.371246078699</v>
      </c>
      <c r="B12051" s="1">
        <v>1.5330000000000001E-3</v>
      </c>
      <c r="C12051" s="1">
        <v>-3.3010000000000001E-3</v>
      </c>
      <c r="F12051">
        <f t="shared" si="188"/>
        <v>15.33</v>
      </c>
    </row>
    <row r="12052" spans="1:6">
      <c r="A12052" s="14">
        <v>41388.371246090297</v>
      </c>
      <c r="B12052" s="1">
        <v>1.5330000000000001E-3</v>
      </c>
      <c r="C12052" s="1">
        <v>-3.9459999999999999E-3</v>
      </c>
      <c r="F12052">
        <f t="shared" si="188"/>
        <v>15.33</v>
      </c>
    </row>
    <row r="12053" spans="1:6">
      <c r="A12053" s="14">
        <v>41388.3712461018</v>
      </c>
      <c r="B12053" s="1">
        <v>1.856E-3</v>
      </c>
      <c r="C12053" s="1">
        <v>-2.9789999999999999E-3</v>
      </c>
      <c r="F12053">
        <f t="shared" si="188"/>
        <v>18.559999999999999</v>
      </c>
    </row>
    <row r="12054" spans="1:6">
      <c r="A12054" s="14">
        <v>41388.371246113398</v>
      </c>
      <c r="B12054" s="1">
        <v>2.1779999999999998E-3</v>
      </c>
      <c r="C12054" s="1">
        <v>-3.6240000000000001E-3</v>
      </c>
      <c r="F12054">
        <f t="shared" si="188"/>
        <v>21.779999999999998</v>
      </c>
    </row>
    <row r="12055" spans="1:6">
      <c r="A12055" s="14">
        <v>41388.371246125003</v>
      </c>
      <c r="B12055" s="1">
        <v>1.856E-3</v>
      </c>
      <c r="C12055" s="1">
        <v>-3.6240000000000001E-3</v>
      </c>
      <c r="F12055">
        <f t="shared" si="188"/>
        <v>18.559999999999999</v>
      </c>
    </row>
    <row r="12056" spans="1:6">
      <c r="A12056" s="14">
        <v>41388.371246136499</v>
      </c>
      <c r="B12056" s="1">
        <v>2.1779999999999998E-3</v>
      </c>
      <c r="C12056" s="1">
        <v>-2.6570000000000001E-3</v>
      </c>
      <c r="F12056">
        <f t="shared" si="188"/>
        <v>21.779999999999998</v>
      </c>
    </row>
    <row r="12057" spans="1:6">
      <c r="A12057" s="14">
        <v>41388.371246148097</v>
      </c>
      <c r="B12057" s="1">
        <v>2.5000000000000001E-3</v>
      </c>
      <c r="C12057" s="1">
        <v>-2.6570000000000001E-3</v>
      </c>
      <c r="F12057">
        <f t="shared" si="188"/>
        <v>25</v>
      </c>
    </row>
    <row r="12058" spans="1:6">
      <c r="A12058" s="14">
        <v>41388.371246159702</v>
      </c>
      <c r="B12058" s="1">
        <v>2.1779999999999998E-3</v>
      </c>
      <c r="C12058" s="1">
        <v>-2.6570000000000001E-3</v>
      </c>
      <c r="F12058">
        <f t="shared" si="188"/>
        <v>21.779999999999998</v>
      </c>
    </row>
    <row r="12059" spans="1:6">
      <c r="A12059" s="14">
        <v>41388.3712461713</v>
      </c>
      <c r="B12059" s="1">
        <v>2.1779999999999998E-3</v>
      </c>
      <c r="C12059" s="1">
        <v>-2.6570000000000001E-3</v>
      </c>
      <c r="F12059">
        <f t="shared" si="188"/>
        <v>21.779999999999998</v>
      </c>
    </row>
    <row r="12060" spans="1:6">
      <c r="A12060" s="14">
        <v>41388.371246182804</v>
      </c>
      <c r="B12060" s="1">
        <v>2.5000000000000001E-3</v>
      </c>
      <c r="C12060" s="1">
        <v>-2.0119999999999999E-3</v>
      </c>
      <c r="F12060">
        <f t="shared" si="188"/>
        <v>25</v>
      </c>
    </row>
    <row r="12061" spans="1:6">
      <c r="A12061" s="14">
        <v>41388.371246194401</v>
      </c>
      <c r="B12061" s="1">
        <v>2.1779999999999998E-3</v>
      </c>
      <c r="C12061" s="1">
        <v>-1.6900000000000001E-3</v>
      </c>
      <c r="F12061">
        <f t="shared" si="188"/>
        <v>21.779999999999998</v>
      </c>
    </row>
    <row r="12062" spans="1:6">
      <c r="A12062" s="14">
        <v>41388.371246205999</v>
      </c>
      <c r="B12062" s="1">
        <v>2.1779999999999998E-3</v>
      </c>
      <c r="C12062" s="1">
        <v>-1.6900000000000001E-3</v>
      </c>
      <c r="F12062">
        <f t="shared" si="188"/>
        <v>21.779999999999998</v>
      </c>
    </row>
    <row r="12063" spans="1:6">
      <c r="A12063" s="14">
        <v>41388.371246217597</v>
      </c>
      <c r="B12063" s="1">
        <v>2.8219999999999999E-3</v>
      </c>
      <c r="C12063" s="1">
        <v>-2.3340000000000001E-3</v>
      </c>
      <c r="F12063">
        <f t="shared" si="188"/>
        <v>28.22</v>
      </c>
    </row>
    <row r="12064" spans="1:6">
      <c r="A12064" s="14">
        <v>41388.371246229101</v>
      </c>
      <c r="B12064" s="1">
        <v>2.5000000000000001E-3</v>
      </c>
      <c r="C12064" s="1">
        <v>-3.3010000000000001E-3</v>
      </c>
      <c r="F12064">
        <f t="shared" si="188"/>
        <v>25</v>
      </c>
    </row>
    <row r="12065" spans="1:6">
      <c r="A12065" s="14">
        <v>41388.371246240698</v>
      </c>
      <c r="B12065" s="1">
        <v>2.1779999999999998E-3</v>
      </c>
      <c r="C12065" s="1">
        <v>-3.3010000000000001E-3</v>
      </c>
      <c r="F12065">
        <f t="shared" si="188"/>
        <v>21.779999999999998</v>
      </c>
    </row>
    <row r="12066" spans="1:6">
      <c r="A12066" s="14">
        <v>41388.371246252304</v>
      </c>
      <c r="B12066" s="1">
        <v>2.1779999999999998E-3</v>
      </c>
      <c r="C12066" s="1">
        <v>-2.6570000000000001E-3</v>
      </c>
      <c r="F12066">
        <f t="shared" si="188"/>
        <v>21.779999999999998</v>
      </c>
    </row>
    <row r="12067" spans="1:6">
      <c r="A12067" s="14">
        <v>41388.371246263901</v>
      </c>
      <c r="B12067" s="1">
        <v>2.1779999999999998E-3</v>
      </c>
      <c r="C12067" s="1">
        <v>-3.3010000000000001E-3</v>
      </c>
      <c r="F12067">
        <f t="shared" si="188"/>
        <v>21.779999999999998</v>
      </c>
    </row>
    <row r="12068" spans="1:6">
      <c r="A12068" s="14">
        <v>41388.371246275397</v>
      </c>
      <c r="B12068" s="1">
        <v>1.856E-3</v>
      </c>
      <c r="C12068" s="1">
        <v>-3.9459999999999999E-3</v>
      </c>
      <c r="F12068">
        <f t="shared" si="188"/>
        <v>18.559999999999999</v>
      </c>
    </row>
    <row r="12069" spans="1:6">
      <c r="A12069" s="14">
        <v>41388.371246287003</v>
      </c>
      <c r="B12069" s="1">
        <v>2.5000000000000001E-3</v>
      </c>
      <c r="C12069" s="1">
        <v>-2.6570000000000001E-3</v>
      </c>
      <c r="F12069">
        <f t="shared" si="188"/>
        <v>25</v>
      </c>
    </row>
    <row r="12070" spans="1:6">
      <c r="A12070" s="14">
        <v>41388.3712462986</v>
      </c>
      <c r="B12070" s="1">
        <v>2.1779999999999998E-3</v>
      </c>
      <c r="C12070" s="1">
        <v>-2.3340000000000001E-3</v>
      </c>
      <c r="F12070">
        <f t="shared" si="188"/>
        <v>21.779999999999998</v>
      </c>
    </row>
    <row r="12071" spans="1:6">
      <c r="A12071" s="14">
        <v>41388.371246310198</v>
      </c>
      <c r="B12071" s="1">
        <v>2.1779999999999998E-3</v>
      </c>
      <c r="C12071" s="1">
        <v>-2.6570000000000001E-3</v>
      </c>
      <c r="F12071">
        <f t="shared" si="188"/>
        <v>21.779999999999998</v>
      </c>
    </row>
    <row r="12072" spans="1:6">
      <c r="A12072" s="14">
        <v>41388.371246321702</v>
      </c>
      <c r="B12072" s="1">
        <v>2.5000000000000001E-3</v>
      </c>
      <c r="C12072" s="1">
        <v>-2.6570000000000001E-3</v>
      </c>
      <c r="F12072">
        <f t="shared" si="188"/>
        <v>25</v>
      </c>
    </row>
    <row r="12073" spans="1:6">
      <c r="A12073" s="14">
        <v>41388.371246333299</v>
      </c>
      <c r="B12073" s="1">
        <v>1.856E-3</v>
      </c>
      <c r="C12073" s="1">
        <v>-3.3010000000000001E-3</v>
      </c>
      <c r="F12073">
        <f t="shared" si="188"/>
        <v>18.559999999999999</v>
      </c>
    </row>
    <row r="12074" spans="1:6">
      <c r="A12074" s="14">
        <v>41388.371246344897</v>
      </c>
      <c r="B12074" s="1">
        <v>1.5330000000000001E-3</v>
      </c>
      <c r="C12074" s="1">
        <v>-2.9789999999999999E-3</v>
      </c>
      <c r="F12074">
        <f t="shared" si="188"/>
        <v>15.33</v>
      </c>
    </row>
    <row r="12075" spans="1:6">
      <c r="A12075" s="14">
        <v>41388.371246356503</v>
      </c>
      <c r="B12075" s="1">
        <v>1.5330000000000001E-3</v>
      </c>
      <c r="C12075" s="1">
        <v>-2.9789999999999999E-3</v>
      </c>
      <c r="F12075">
        <f t="shared" si="188"/>
        <v>15.33</v>
      </c>
    </row>
    <row r="12076" spans="1:6">
      <c r="A12076" s="14">
        <v>41388.371246367999</v>
      </c>
      <c r="B12076" s="1">
        <v>1.5330000000000001E-3</v>
      </c>
      <c r="C12076" s="1">
        <v>-2.9789999999999999E-3</v>
      </c>
      <c r="F12076">
        <f t="shared" si="188"/>
        <v>15.33</v>
      </c>
    </row>
    <row r="12077" spans="1:6">
      <c r="A12077" s="14">
        <v>41388.371246379596</v>
      </c>
      <c r="B12077" s="1">
        <v>1.856E-3</v>
      </c>
      <c r="C12077" s="1">
        <v>-2.9789999999999999E-3</v>
      </c>
      <c r="F12077">
        <f t="shared" si="188"/>
        <v>18.559999999999999</v>
      </c>
    </row>
    <row r="12078" spans="1:6">
      <c r="A12078" s="14">
        <v>41388.371246391202</v>
      </c>
      <c r="B12078" s="1">
        <v>1.856E-3</v>
      </c>
      <c r="C12078" s="1">
        <v>-3.3010000000000001E-3</v>
      </c>
      <c r="F12078">
        <f t="shared" si="188"/>
        <v>18.559999999999999</v>
      </c>
    </row>
    <row r="12079" spans="1:6">
      <c r="A12079" s="14">
        <v>41388.371246402698</v>
      </c>
      <c r="B12079" s="1">
        <v>1.856E-3</v>
      </c>
      <c r="C12079" s="1">
        <v>-2.9789999999999999E-3</v>
      </c>
      <c r="F12079">
        <f t="shared" si="188"/>
        <v>18.559999999999999</v>
      </c>
    </row>
    <row r="12080" spans="1:6">
      <c r="A12080" s="14">
        <v>41388.371246414303</v>
      </c>
      <c r="B12080" s="1">
        <v>1.856E-3</v>
      </c>
      <c r="C12080" s="1">
        <v>-2.9789999999999999E-3</v>
      </c>
      <c r="F12080">
        <f t="shared" si="188"/>
        <v>18.559999999999999</v>
      </c>
    </row>
    <row r="12081" spans="1:6">
      <c r="A12081" s="14">
        <v>41388.371246425901</v>
      </c>
      <c r="B12081" s="1">
        <v>2.5000000000000001E-3</v>
      </c>
      <c r="C12081" s="1">
        <v>-3.3010000000000001E-3</v>
      </c>
      <c r="F12081">
        <f t="shared" si="188"/>
        <v>25</v>
      </c>
    </row>
    <row r="12082" spans="1:6">
      <c r="A12082" s="14">
        <v>41388.371246437498</v>
      </c>
      <c r="B12082" s="1">
        <v>2.1779999999999998E-3</v>
      </c>
      <c r="C12082" s="1">
        <v>-3.3010000000000001E-3</v>
      </c>
      <c r="F12082">
        <f t="shared" si="188"/>
        <v>21.779999999999998</v>
      </c>
    </row>
    <row r="12083" spans="1:6">
      <c r="A12083" s="14">
        <v>41388.371246449002</v>
      </c>
      <c r="B12083" s="1">
        <v>1.5330000000000001E-3</v>
      </c>
      <c r="C12083" s="1">
        <v>-2.9789999999999999E-3</v>
      </c>
      <c r="F12083">
        <f t="shared" si="188"/>
        <v>15.33</v>
      </c>
    </row>
    <row r="12084" spans="1:6">
      <c r="A12084" s="14">
        <v>41388.3712464606</v>
      </c>
      <c r="B12084" s="1">
        <v>2.1779999999999998E-3</v>
      </c>
      <c r="C12084" s="1">
        <v>-2.9789999999999999E-3</v>
      </c>
      <c r="F12084">
        <f t="shared" si="188"/>
        <v>21.779999999999998</v>
      </c>
    </row>
    <row r="12085" spans="1:6">
      <c r="A12085" s="14">
        <v>41388.371246472198</v>
      </c>
      <c r="B12085" s="1">
        <v>1.856E-3</v>
      </c>
      <c r="C12085" s="1">
        <v>-2.9789999999999999E-3</v>
      </c>
      <c r="F12085">
        <f t="shared" si="188"/>
        <v>18.559999999999999</v>
      </c>
    </row>
    <row r="12086" spans="1:6">
      <c r="A12086" s="14">
        <v>41388.371246483803</v>
      </c>
      <c r="B12086" s="1">
        <v>2.1779999999999998E-3</v>
      </c>
      <c r="C12086" s="1">
        <v>-2.9789999999999999E-3</v>
      </c>
      <c r="F12086">
        <f t="shared" si="188"/>
        <v>21.779999999999998</v>
      </c>
    </row>
    <row r="12087" spans="1:6">
      <c r="A12087" s="14">
        <v>41388.371246495299</v>
      </c>
      <c r="B12087" s="1">
        <v>1.5330000000000001E-3</v>
      </c>
      <c r="C12087" s="1">
        <v>-2.9789999999999999E-3</v>
      </c>
      <c r="F12087">
        <f t="shared" si="188"/>
        <v>15.33</v>
      </c>
    </row>
    <row r="12088" spans="1:6">
      <c r="A12088" s="14">
        <v>41388.371246506897</v>
      </c>
      <c r="B12088" s="1">
        <v>2.1779999999999998E-3</v>
      </c>
      <c r="C12088" s="1">
        <v>-2.9789999999999999E-3</v>
      </c>
      <c r="F12088">
        <f t="shared" si="188"/>
        <v>21.779999999999998</v>
      </c>
    </row>
    <row r="12089" spans="1:6">
      <c r="A12089" s="14">
        <v>41388.371246518502</v>
      </c>
      <c r="B12089" s="1">
        <v>2.1779999999999998E-3</v>
      </c>
      <c r="C12089" s="1">
        <v>-2.9789999999999999E-3</v>
      </c>
      <c r="F12089">
        <f t="shared" si="188"/>
        <v>21.779999999999998</v>
      </c>
    </row>
    <row r="12090" spans="1:6">
      <c r="A12090" s="14">
        <v>41388.3712465301</v>
      </c>
      <c r="B12090" s="1">
        <v>1.5330000000000001E-3</v>
      </c>
      <c r="C12090" s="1">
        <v>-2.6570000000000001E-3</v>
      </c>
      <c r="F12090">
        <f t="shared" si="188"/>
        <v>15.33</v>
      </c>
    </row>
    <row r="12091" spans="1:6">
      <c r="A12091" s="14">
        <v>41388.371246541603</v>
      </c>
      <c r="B12091" s="1">
        <v>2.1779999999999998E-3</v>
      </c>
      <c r="C12091" s="1">
        <v>-2.9789999999999999E-3</v>
      </c>
      <c r="F12091">
        <f t="shared" si="188"/>
        <v>21.779999999999998</v>
      </c>
    </row>
    <row r="12092" spans="1:6">
      <c r="A12092" s="14">
        <v>41388.371246553201</v>
      </c>
      <c r="B12092" s="1">
        <v>1.856E-3</v>
      </c>
      <c r="C12092" s="1">
        <v>-3.3010000000000001E-3</v>
      </c>
      <c r="F12092">
        <f t="shared" si="188"/>
        <v>18.559999999999999</v>
      </c>
    </row>
    <row r="12093" spans="1:6">
      <c r="A12093" s="14">
        <v>41388.371246564799</v>
      </c>
      <c r="B12093" s="1">
        <v>1.856E-3</v>
      </c>
      <c r="C12093" s="1">
        <v>-3.6240000000000001E-3</v>
      </c>
      <c r="F12093">
        <f t="shared" si="188"/>
        <v>18.559999999999999</v>
      </c>
    </row>
    <row r="12094" spans="1:6">
      <c r="A12094" s="14">
        <v>41388.371246576397</v>
      </c>
      <c r="B12094" s="1">
        <v>1.856E-3</v>
      </c>
      <c r="C12094" s="1">
        <v>-3.6240000000000001E-3</v>
      </c>
      <c r="F12094">
        <f t="shared" si="188"/>
        <v>18.559999999999999</v>
      </c>
    </row>
    <row r="12095" spans="1:6">
      <c r="A12095" s="14">
        <v>41388.3712465879</v>
      </c>
      <c r="B12095" s="1">
        <v>1.856E-3</v>
      </c>
      <c r="C12095" s="1">
        <v>-2.9789999999999999E-3</v>
      </c>
      <c r="F12095">
        <f t="shared" si="188"/>
        <v>18.559999999999999</v>
      </c>
    </row>
    <row r="12096" spans="1:6">
      <c r="A12096" s="14">
        <v>41388.371246599498</v>
      </c>
      <c r="B12096" s="1">
        <v>2.5000000000000001E-3</v>
      </c>
      <c r="C12096" s="1">
        <v>-3.3010000000000001E-3</v>
      </c>
      <c r="F12096">
        <f t="shared" si="188"/>
        <v>25</v>
      </c>
    </row>
    <row r="12097" spans="1:6">
      <c r="A12097" s="14">
        <v>41388.371246611103</v>
      </c>
      <c r="B12097" s="1">
        <v>2.1779999999999998E-3</v>
      </c>
      <c r="C12097" s="1">
        <v>-3.3010000000000001E-3</v>
      </c>
      <c r="F12097">
        <f t="shared" si="188"/>
        <v>21.779999999999998</v>
      </c>
    </row>
    <row r="12098" spans="1:6">
      <c r="A12098" s="14">
        <v>41388.371246622701</v>
      </c>
      <c r="B12098" s="1">
        <v>1.856E-3</v>
      </c>
      <c r="C12098" s="1">
        <v>-2.9789999999999999E-3</v>
      </c>
      <c r="F12098">
        <f t="shared" ref="F12098:F12161" si="189">B12098*10000</f>
        <v>18.559999999999999</v>
      </c>
    </row>
    <row r="12099" spans="1:6">
      <c r="A12099" s="14">
        <v>41388.371246634197</v>
      </c>
      <c r="B12099" s="1">
        <v>2.1779999999999998E-3</v>
      </c>
      <c r="C12099" s="1">
        <v>-2.3340000000000001E-3</v>
      </c>
      <c r="F12099">
        <f t="shared" si="189"/>
        <v>21.779999999999998</v>
      </c>
    </row>
    <row r="12100" spans="1:6">
      <c r="A12100" s="14">
        <v>41388.371246645802</v>
      </c>
      <c r="B12100" s="1">
        <v>2.8219999999999999E-3</v>
      </c>
      <c r="C12100" s="1">
        <v>-2.3340000000000001E-3</v>
      </c>
      <c r="F12100">
        <f t="shared" si="189"/>
        <v>28.22</v>
      </c>
    </row>
    <row r="12101" spans="1:6">
      <c r="A12101" s="14">
        <v>41388.3712466574</v>
      </c>
      <c r="B12101" s="1">
        <v>2.1779999999999998E-3</v>
      </c>
      <c r="C12101" s="1">
        <v>-2.3340000000000001E-3</v>
      </c>
      <c r="F12101">
        <f t="shared" si="189"/>
        <v>21.779999999999998</v>
      </c>
    </row>
    <row r="12102" spans="1:6">
      <c r="A12102" s="14">
        <v>41388.371246668903</v>
      </c>
      <c r="B12102" s="1">
        <v>2.1779999999999998E-3</v>
      </c>
      <c r="C12102" s="1">
        <v>-2.6570000000000001E-3</v>
      </c>
      <c r="F12102">
        <f t="shared" si="189"/>
        <v>21.779999999999998</v>
      </c>
    </row>
    <row r="12103" spans="1:6">
      <c r="A12103" s="14">
        <v>41388.371246680501</v>
      </c>
      <c r="B12103" s="1">
        <v>2.1779999999999998E-3</v>
      </c>
      <c r="C12103" s="1">
        <v>-2.6570000000000001E-3</v>
      </c>
      <c r="F12103">
        <f t="shared" si="189"/>
        <v>21.779999999999998</v>
      </c>
    </row>
    <row r="12104" spans="1:6">
      <c r="A12104" s="14">
        <v>41388.371246692099</v>
      </c>
      <c r="B12104" s="1">
        <v>8.8900000000000003E-4</v>
      </c>
      <c r="C12104" s="1">
        <v>-3.6240000000000001E-3</v>
      </c>
      <c r="F12104">
        <f t="shared" si="189"/>
        <v>8.89</v>
      </c>
    </row>
    <row r="12105" spans="1:6">
      <c r="A12105" s="14">
        <v>41388.371246703697</v>
      </c>
      <c r="B12105" s="1">
        <v>1.5330000000000001E-3</v>
      </c>
      <c r="C12105" s="1">
        <v>-2.9789999999999999E-3</v>
      </c>
      <c r="F12105">
        <f t="shared" si="189"/>
        <v>15.33</v>
      </c>
    </row>
    <row r="12106" spans="1:6">
      <c r="A12106" s="14">
        <v>41388.371246715302</v>
      </c>
      <c r="B12106" s="1">
        <v>1.5330000000000001E-3</v>
      </c>
      <c r="C12106" s="1">
        <v>-3.9459999999999999E-3</v>
      </c>
      <c r="F12106">
        <f t="shared" si="189"/>
        <v>15.33</v>
      </c>
    </row>
    <row r="12107" spans="1:6">
      <c r="A12107" s="14">
        <v>41388.371246726798</v>
      </c>
      <c r="B12107" s="1">
        <v>1.856E-3</v>
      </c>
      <c r="C12107" s="1">
        <v>-3.9459999999999999E-3</v>
      </c>
      <c r="F12107">
        <f t="shared" si="189"/>
        <v>18.559999999999999</v>
      </c>
    </row>
    <row r="12108" spans="1:6">
      <c r="A12108" s="14">
        <v>41388.371246738403</v>
      </c>
      <c r="B12108" s="1">
        <v>8.8900000000000003E-4</v>
      </c>
      <c r="C12108" s="1">
        <v>-3.9459999999999999E-3</v>
      </c>
      <c r="F12108">
        <f t="shared" si="189"/>
        <v>8.89</v>
      </c>
    </row>
    <row r="12109" spans="1:6">
      <c r="A12109" s="14">
        <v>41388.371246750001</v>
      </c>
      <c r="B12109" s="1">
        <v>1.5330000000000001E-3</v>
      </c>
      <c r="C12109" s="1">
        <v>-2.9789999999999999E-3</v>
      </c>
      <c r="F12109">
        <f t="shared" si="189"/>
        <v>15.33</v>
      </c>
    </row>
    <row r="12110" spans="1:6">
      <c r="A12110" s="14">
        <v>41388.371246761497</v>
      </c>
      <c r="B12110" s="1">
        <v>2.1779999999999998E-3</v>
      </c>
      <c r="C12110" s="1">
        <v>-2.9789999999999999E-3</v>
      </c>
      <c r="F12110">
        <f t="shared" si="189"/>
        <v>21.779999999999998</v>
      </c>
    </row>
    <row r="12111" spans="1:6">
      <c r="A12111" s="14">
        <v>41388.371246773102</v>
      </c>
      <c r="B12111" s="1">
        <v>2.5000000000000001E-3</v>
      </c>
      <c r="C12111" s="1">
        <v>-2.9789999999999999E-3</v>
      </c>
      <c r="F12111">
        <f t="shared" si="189"/>
        <v>25</v>
      </c>
    </row>
    <row r="12112" spans="1:6">
      <c r="A12112" s="14">
        <v>41388.3712467847</v>
      </c>
      <c r="B12112" s="1">
        <v>2.5000000000000001E-3</v>
      </c>
      <c r="C12112" s="1">
        <v>-2.6570000000000001E-3</v>
      </c>
      <c r="F12112">
        <f t="shared" si="189"/>
        <v>25</v>
      </c>
    </row>
    <row r="12113" spans="1:6">
      <c r="A12113" s="14">
        <v>41388.371246796298</v>
      </c>
      <c r="B12113" s="1">
        <v>1.856E-3</v>
      </c>
      <c r="C12113" s="1">
        <v>-3.6240000000000001E-3</v>
      </c>
      <c r="F12113">
        <f t="shared" si="189"/>
        <v>18.559999999999999</v>
      </c>
    </row>
    <row r="12114" spans="1:6">
      <c r="A12114" s="14">
        <v>41388.371246807801</v>
      </c>
      <c r="B12114" s="1">
        <v>1.5330000000000001E-3</v>
      </c>
      <c r="C12114" s="1">
        <v>-2.6570000000000001E-3</v>
      </c>
      <c r="F12114">
        <f t="shared" si="189"/>
        <v>15.33</v>
      </c>
    </row>
    <row r="12115" spans="1:6">
      <c r="A12115" s="14">
        <v>41388.371246819399</v>
      </c>
      <c r="B12115" s="1">
        <v>2.1779999999999998E-3</v>
      </c>
      <c r="C12115" s="1">
        <v>-2.9789999999999999E-3</v>
      </c>
      <c r="F12115">
        <f t="shared" si="189"/>
        <v>21.779999999999998</v>
      </c>
    </row>
    <row r="12116" spans="1:6">
      <c r="A12116" s="14">
        <v>41388.371246830997</v>
      </c>
      <c r="B12116" s="1">
        <v>2.1779999999999998E-3</v>
      </c>
      <c r="C12116" s="1">
        <v>-2.9789999999999999E-3</v>
      </c>
      <c r="F12116">
        <f t="shared" si="189"/>
        <v>21.779999999999998</v>
      </c>
    </row>
    <row r="12117" spans="1:6">
      <c r="A12117" s="14">
        <v>41388.371246842602</v>
      </c>
      <c r="B12117" s="1">
        <v>1.856E-3</v>
      </c>
      <c r="C12117" s="1">
        <v>-2.9789999999999999E-3</v>
      </c>
      <c r="F12117">
        <f t="shared" si="189"/>
        <v>18.559999999999999</v>
      </c>
    </row>
    <row r="12118" spans="1:6">
      <c r="A12118" s="14">
        <v>41388.371246854098</v>
      </c>
      <c r="B12118" s="1">
        <v>1.5330000000000001E-3</v>
      </c>
      <c r="C12118" s="1">
        <v>-3.6240000000000001E-3</v>
      </c>
      <c r="F12118">
        <f t="shared" si="189"/>
        <v>15.33</v>
      </c>
    </row>
    <row r="12119" spans="1:6">
      <c r="A12119" s="14">
        <v>41388.371246865703</v>
      </c>
      <c r="B12119" s="1">
        <v>1.5330000000000001E-3</v>
      </c>
      <c r="C12119" s="1">
        <v>-3.3010000000000001E-3</v>
      </c>
      <c r="F12119">
        <f t="shared" si="189"/>
        <v>15.33</v>
      </c>
    </row>
    <row r="12120" spans="1:6">
      <c r="A12120" s="14">
        <v>41388.371246877301</v>
      </c>
      <c r="B12120" s="1">
        <v>1.856E-3</v>
      </c>
      <c r="C12120" s="1">
        <v>-3.3010000000000001E-3</v>
      </c>
      <c r="F12120">
        <f t="shared" si="189"/>
        <v>18.559999999999999</v>
      </c>
    </row>
    <row r="12121" spans="1:6">
      <c r="A12121" s="14">
        <v>41388.371246888899</v>
      </c>
      <c r="B12121" s="1">
        <v>1.5330000000000001E-3</v>
      </c>
      <c r="C12121" s="1">
        <v>-3.3010000000000001E-3</v>
      </c>
      <c r="F12121">
        <f t="shared" si="189"/>
        <v>15.33</v>
      </c>
    </row>
    <row r="12122" spans="1:6">
      <c r="A12122" s="14">
        <v>41388.371246900402</v>
      </c>
      <c r="B12122" s="1">
        <v>2.1779999999999998E-3</v>
      </c>
      <c r="C12122" s="1">
        <v>-3.3010000000000001E-3</v>
      </c>
      <c r="F12122">
        <f t="shared" si="189"/>
        <v>21.779999999999998</v>
      </c>
    </row>
    <row r="12123" spans="1:6">
      <c r="A12123" s="14">
        <v>41388.371246912</v>
      </c>
      <c r="B12123" s="1">
        <v>1.5330000000000001E-3</v>
      </c>
      <c r="C12123" s="1">
        <v>-3.3010000000000001E-3</v>
      </c>
      <c r="F12123">
        <f t="shared" si="189"/>
        <v>15.33</v>
      </c>
    </row>
    <row r="12124" spans="1:6">
      <c r="A12124" s="14">
        <v>41388.371246923598</v>
      </c>
      <c r="B12124" s="1">
        <v>2.1779999999999998E-3</v>
      </c>
      <c r="C12124" s="1">
        <v>-2.9789999999999999E-3</v>
      </c>
      <c r="F12124">
        <f t="shared" si="189"/>
        <v>21.779999999999998</v>
      </c>
    </row>
    <row r="12125" spans="1:6">
      <c r="A12125" s="14">
        <v>41388.371246935203</v>
      </c>
      <c r="B12125" s="1">
        <v>1.5330000000000001E-3</v>
      </c>
      <c r="C12125" s="1">
        <v>-3.3010000000000001E-3</v>
      </c>
      <c r="F12125">
        <f t="shared" si="189"/>
        <v>15.33</v>
      </c>
    </row>
    <row r="12126" spans="1:6">
      <c r="A12126" s="14">
        <v>41388.371246946699</v>
      </c>
      <c r="B12126" s="1">
        <v>1.5330000000000001E-3</v>
      </c>
      <c r="C12126" s="1">
        <v>-3.6240000000000001E-3</v>
      </c>
      <c r="F12126">
        <f t="shared" si="189"/>
        <v>15.33</v>
      </c>
    </row>
    <row r="12127" spans="1:6">
      <c r="A12127" s="14">
        <v>41388.371246958297</v>
      </c>
      <c r="B12127" s="1">
        <v>1.5330000000000001E-3</v>
      </c>
      <c r="C12127" s="1">
        <v>-3.6240000000000001E-3</v>
      </c>
      <c r="F12127">
        <f t="shared" si="189"/>
        <v>15.33</v>
      </c>
    </row>
    <row r="12128" spans="1:6">
      <c r="A12128" s="14">
        <v>41388.371246969902</v>
      </c>
      <c r="B12128" s="1">
        <v>1.5330000000000001E-3</v>
      </c>
      <c r="C12128" s="1">
        <v>-3.9459999999999999E-3</v>
      </c>
      <c r="F12128">
        <f t="shared" si="189"/>
        <v>15.33</v>
      </c>
    </row>
    <row r="12129" spans="1:6">
      <c r="A12129" s="14">
        <v>41388.371246981398</v>
      </c>
      <c r="B12129" s="1">
        <v>1.5330000000000001E-3</v>
      </c>
      <c r="C12129" s="1">
        <v>-3.3010000000000001E-3</v>
      </c>
      <c r="F12129">
        <f t="shared" si="189"/>
        <v>15.33</v>
      </c>
    </row>
    <row r="12130" spans="1:6">
      <c r="A12130" s="14">
        <v>41388.371246993003</v>
      </c>
      <c r="B12130" s="1">
        <v>5.6599999999999999E-4</v>
      </c>
      <c r="C12130" s="1">
        <v>-4.2680000000000001E-3</v>
      </c>
      <c r="F12130">
        <f t="shared" si="189"/>
        <v>5.66</v>
      </c>
    </row>
    <row r="12131" spans="1:6">
      <c r="A12131" s="14">
        <v>41388.371247004601</v>
      </c>
      <c r="B12131" s="1">
        <v>1.856E-3</v>
      </c>
      <c r="C12131" s="1">
        <v>-3.3010000000000001E-3</v>
      </c>
      <c r="F12131">
        <f t="shared" si="189"/>
        <v>18.559999999999999</v>
      </c>
    </row>
    <row r="12132" spans="1:6">
      <c r="A12132" s="14">
        <v>41388.371247016199</v>
      </c>
      <c r="B12132" s="1">
        <v>1.856E-3</v>
      </c>
      <c r="C12132" s="1">
        <v>-3.9459999999999999E-3</v>
      </c>
      <c r="F12132">
        <f t="shared" si="189"/>
        <v>18.559999999999999</v>
      </c>
    </row>
    <row r="12133" spans="1:6">
      <c r="A12133" s="14">
        <v>41388.371247027702</v>
      </c>
      <c r="B12133" s="1">
        <v>1.5330000000000001E-3</v>
      </c>
      <c r="C12133" s="1">
        <v>-3.9459999999999999E-3</v>
      </c>
      <c r="F12133">
        <f t="shared" si="189"/>
        <v>15.33</v>
      </c>
    </row>
    <row r="12134" spans="1:6">
      <c r="A12134" s="14">
        <v>41388.3712470393</v>
      </c>
      <c r="B12134" s="1">
        <v>1.2110000000000001E-3</v>
      </c>
      <c r="C12134" s="1">
        <v>-4.2680000000000001E-3</v>
      </c>
      <c r="F12134">
        <f t="shared" si="189"/>
        <v>12.110000000000001</v>
      </c>
    </row>
    <row r="12135" spans="1:6">
      <c r="A12135" s="14">
        <v>41388.371247050898</v>
      </c>
      <c r="B12135" s="1">
        <v>1.856E-3</v>
      </c>
      <c r="C12135" s="1">
        <v>-3.9459999999999999E-3</v>
      </c>
      <c r="F12135">
        <f t="shared" si="189"/>
        <v>18.559999999999999</v>
      </c>
    </row>
    <row r="12136" spans="1:6">
      <c r="A12136" s="14">
        <v>41388.371247062503</v>
      </c>
      <c r="B12136" s="1">
        <v>1.5330000000000001E-3</v>
      </c>
      <c r="C12136" s="1">
        <v>-3.3010000000000001E-3</v>
      </c>
      <c r="F12136">
        <f t="shared" si="189"/>
        <v>15.33</v>
      </c>
    </row>
    <row r="12137" spans="1:6">
      <c r="A12137" s="14">
        <v>41388.371247074101</v>
      </c>
      <c r="B12137" s="1">
        <v>2.1779999999999998E-3</v>
      </c>
      <c r="C12137" s="1">
        <v>-2.9789999999999999E-3</v>
      </c>
      <c r="F12137">
        <f t="shared" si="189"/>
        <v>21.779999999999998</v>
      </c>
    </row>
    <row r="12138" spans="1:6">
      <c r="A12138" s="14">
        <v>41388.371247085597</v>
      </c>
      <c r="B12138" s="1">
        <v>2.1779999999999998E-3</v>
      </c>
      <c r="C12138" s="1">
        <v>-3.3010000000000001E-3</v>
      </c>
      <c r="F12138">
        <f t="shared" si="189"/>
        <v>21.779999999999998</v>
      </c>
    </row>
    <row r="12139" spans="1:6">
      <c r="A12139" s="14">
        <v>41388.371247097202</v>
      </c>
      <c r="B12139" s="1">
        <v>1.856E-3</v>
      </c>
      <c r="C12139" s="1">
        <v>-2.9789999999999999E-3</v>
      </c>
      <c r="F12139">
        <f t="shared" si="189"/>
        <v>18.559999999999999</v>
      </c>
    </row>
    <row r="12140" spans="1:6">
      <c r="A12140" s="14">
        <v>41388.3712471088</v>
      </c>
      <c r="B12140" s="1">
        <v>1.856E-3</v>
      </c>
      <c r="C12140" s="1">
        <v>-2.9789999999999999E-3</v>
      </c>
      <c r="F12140">
        <f t="shared" si="189"/>
        <v>18.559999999999999</v>
      </c>
    </row>
    <row r="12141" spans="1:6">
      <c r="A12141" s="14">
        <v>41388.371247120303</v>
      </c>
      <c r="B12141" s="1">
        <v>2.1779999999999998E-3</v>
      </c>
      <c r="C12141" s="1">
        <v>-3.3010000000000001E-3</v>
      </c>
      <c r="F12141">
        <f t="shared" si="189"/>
        <v>21.779999999999998</v>
      </c>
    </row>
    <row r="12142" spans="1:6">
      <c r="A12142" s="14">
        <v>41388.371247131901</v>
      </c>
      <c r="B12142" s="1">
        <v>1.856E-3</v>
      </c>
      <c r="C12142" s="1">
        <v>-3.3010000000000001E-3</v>
      </c>
      <c r="F12142">
        <f t="shared" si="189"/>
        <v>18.559999999999999</v>
      </c>
    </row>
    <row r="12143" spans="1:6">
      <c r="A12143" s="14">
        <v>41388.371247143499</v>
      </c>
      <c r="B12143" s="1">
        <v>1.5330000000000001E-3</v>
      </c>
      <c r="C12143" s="1">
        <v>-2.9789999999999999E-3</v>
      </c>
      <c r="F12143">
        <f t="shared" si="189"/>
        <v>15.33</v>
      </c>
    </row>
    <row r="12144" spans="1:6">
      <c r="A12144" s="14">
        <v>41388.371247155097</v>
      </c>
      <c r="B12144" s="1">
        <v>1.5330000000000001E-3</v>
      </c>
      <c r="C12144" s="1">
        <v>-3.6240000000000001E-3</v>
      </c>
      <c r="F12144">
        <f t="shared" si="189"/>
        <v>15.33</v>
      </c>
    </row>
    <row r="12145" spans="1:6">
      <c r="A12145" s="14">
        <v>41388.3712471666</v>
      </c>
      <c r="B12145" s="1">
        <v>1.2110000000000001E-3</v>
      </c>
      <c r="C12145" s="1">
        <v>-3.3010000000000001E-3</v>
      </c>
      <c r="F12145">
        <f t="shared" si="189"/>
        <v>12.110000000000001</v>
      </c>
    </row>
    <row r="12146" spans="1:6">
      <c r="A12146" s="14">
        <v>41388.371247178198</v>
      </c>
      <c r="B12146" s="1">
        <v>8.8900000000000003E-4</v>
      </c>
      <c r="C12146" s="1">
        <v>-3.6240000000000001E-3</v>
      </c>
      <c r="F12146">
        <f t="shared" si="189"/>
        <v>8.89</v>
      </c>
    </row>
    <row r="12147" spans="1:6">
      <c r="A12147" s="14">
        <v>41388.371247189803</v>
      </c>
      <c r="B12147" s="1">
        <v>8.8900000000000003E-4</v>
      </c>
      <c r="C12147" s="1">
        <v>-3.3010000000000001E-3</v>
      </c>
      <c r="F12147">
        <f t="shared" si="189"/>
        <v>8.89</v>
      </c>
    </row>
    <row r="12148" spans="1:6">
      <c r="A12148" s="14">
        <v>41388.371247201401</v>
      </c>
      <c r="B12148" s="1">
        <v>2.1779999999999998E-3</v>
      </c>
      <c r="C12148" s="1">
        <v>-2.6570000000000001E-3</v>
      </c>
      <c r="F12148">
        <f t="shared" si="189"/>
        <v>21.779999999999998</v>
      </c>
    </row>
    <row r="12149" spans="1:6">
      <c r="A12149" s="14">
        <v>41388.371247212897</v>
      </c>
      <c r="B12149" s="1">
        <v>1.2110000000000001E-3</v>
      </c>
      <c r="C12149" s="1">
        <v>-2.9789999999999999E-3</v>
      </c>
      <c r="F12149">
        <f t="shared" si="189"/>
        <v>12.110000000000001</v>
      </c>
    </row>
    <row r="12150" spans="1:6">
      <c r="A12150" s="14">
        <v>41388.371247224502</v>
      </c>
      <c r="B12150" s="1">
        <v>1.5330000000000001E-3</v>
      </c>
      <c r="C12150" s="1">
        <v>-3.6240000000000001E-3</v>
      </c>
      <c r="F12150">
        <f t="shared" si="189"/>
        <v>15.33</v>
      </c>
    </row>
    <row r="12151" spans="1:6">
      <c r="A12151" s="14">
        <v>41388.3712472361</v>
      </c>
      <c r="B12151" s="1">
        <v>5.6599999999999999E-4</v>
      </c>
      <c r="C12151" s="1">
        <v>-3.9459999999999999E-3</v>
      </c>
      <c r="F12151">
        <f t="shared" si="189"/>
        <v>5.66</v>
      </c>
    </row>
    <row r="12152" spans="1:6">
      <c r="A12152" s="14">
        <v>41388.371247247698</v>
      </c>
      <c r="B12152" s="1">
        <v>2.4399999999999999E-4</v>
      </c>
      <c r="C12152" s="1">
        <v>-4.5900000000000003E-3</v>
      </c>
      <c r="F12152">
        <f t="shared" si="189"/>
        <v>2.44</v>
      </c>
    </row>
    <row r="12153" spans="1:6">
      <c r="A12153" s="14">
        <v>41388.371247259201</v>
      </c>
      <c r="B12153" s="1">
        <v>1.2110000000000001E-3</v>
      </c>
      <c r="C12153" s="1">
        <v>-3.3010000000000001E-3</v>
      </c>
      <c r="F12153">
        <f t="shared" si="189"/>
        <v>12.110000000000001</v>
      </c>
    </row>
    <row r="12154" spans="1:6">
      <c r="A12154" s="14">
        <v>41388.371247270799</v>
      </c>
      <c r="B12154" s="1">
        <v>1.2110000000000001E-3</v>
      </c>
      <c r="C12154" s="1">
        <v>-3.9459999999999999E-3</v>
      </c>
      <c r="F12154">
        <f t="shared" si="189"/>
        <v>12.110000000000001</v>
      </c>
    </row>
    <row r="12155" spans="1:6">
      <c r="A12155" s="14">
        <v>41388.371247282397</v>
      </c>
      <c r="B12155" s="1">
        <v>1.2110000000000001E-3</v>
      </c>
      <c r="C12155" s="1">
        <v>-3.6240000000000001E-3</v>
      </c>
      <c r="F12155">
        <f t="shared" si="189"/>
        <v>12.110000000000001</v>
      </c>
    </row>
    <row r="12156" spans="1:6">
      <c r="A12156" s="14">
        <v>41388.371247294002</v>
      </c>
      <c r="B12156" s="1">
        <v>1.2110000000000001E-3</v>
      </c>
      <c r="C12156" s="1">
        <v>-3.9459999999999999E-3</v>
      </c>
      <c r="F12156">
        <f t="shared" si="189"/>
        <v>12.110000000000001</v>
      </c>
    </row>
    <row r="12157" spans="1:6">
      <c r="A12157" s="14">
        <v>41388.371247305498</v>
      </c>
      <c r="B12157" s="1">
        <v>1.5330000000000001E-3</v>
      </c>
      <c r="C12157" s="1">
        <v>-3.9459999999999999E-3</v>
      </c>
      <c r="F12157">
        <f t="shared" si="189"/>
        <v>15.33</v>
      </c>
    </row>
    <row r="12158" spans="1:6">
      <c r="A12158" s="14">
        <v>41388.371247317104</v>
      </c>
      <c r="B12158" s="1">
        <v>1.5330000000000001E-3</v>
      </c>
      <c r="C12158" s="1">
        <v>-4.2680000000000001E-3</v>
      </c>
      <c r="F12158">
        <f t="shared" si="189"/>
        <v>15.33</v>
      </c>
    </row>
    <row r="12159" spans="1:6">
      <c r="A12159" s="14">
        <v>41388.371247328701</v>
      </c>
      <c r="B12159" s="1">
        <v>5.6599999999999999E-4</v>
      </c>
      <c r="C12159" s="1">
        <v>-4.2680000000000001E-3</v>
      </c>
      <c r="F12159">
        <f t="shared" si="189"/>
        <v>5.66</v>
      </c>
    </row>
    <row r="12160" spans="1:6">
      <c r="A12160" s="14">
        <v>41388.371247340197</v>
      </c>
      <c r="B12160" s="1">
        <v>1.5330000000000001E-3</v>
      </c>
      <c r="C12160" s="1">
        <v>-2.9789999999999999E-3</v>
      </c>
      <c r="F12160">
        <f t="shared" si="189"/>
        <v>15.33</v>
      </c>
    </row>
    <row r="12161" spans="1:6">
      <c r="A12161" s="14">
        <v>41388.371247351803</v>
      </c>
      <c r="B12161" s="1">
        <v>2.1779999999999998E-3</v>
      </c>
      <c r="C12161" s="1">
        <v>-2.9789999999999999E-3</v>
      </c>
      <c r="F12161">
        <f t="shared" si="189"/>
        <v>21.779999999999998</v>
      </c>
    </row>
    <row r="12162" spans="1:6">
      <c r="A12162" s="14">
        <v>41388.3712473634</v>
      </c>
      <c r="B12162" s="1">
        <v>2.1779999999999998E-3</v>
      </c>
      <c r="C12162" s="1">
        <v>-3.3010000000000001E-3</v>
      </c>
      <c r="F12162">
        <f t="shared" ref="F12162:F12225" si="190">B12162*10000</f>
        <v>21.779999999999998</v>
      </c>
    </row>
    <row r="12163" spans="1:6">
      <c r="A12163" s="14">
        <v>41388.371247374998</v>
      </c>
      <c r="B12163" s="1">
        <v>2.1779999999999998E-3</v>
      </c>
      <c r="C12163" s="1">
        <v>-3.3010000000000001E-3</v>
      </c>
      <c r="F12163">
        <f t="shared" si="190"/>
        <v>21.779999999999998</v>
      </c>
    </row>
    <row r="12164" spans="1:6">
      <c r="A12164" s="14">
        <v>41388.371247386502</v>
      </c>
      <c r="B12164" s="1">
        <v>1.856E-3</v>
      </c>
      <c r="C12164" s="1">
        <v>-2.6570000000000001E-3</v>
      </c>
      <c r="F12164">
        <f t="shared" si="190"/>
        <v>18.559999999999999</v>
      </c>
    </row>
    <row r="12165" spans="1:6">
      <c r="A12165" s="14">
        <v>41388.3712473981</v>
      </c>
      <c r="B12165" s="1">
        <v>1.856E-3</v>
      </c>
      <c r="C12165" s="1">
        <v>-2.9789999999999999E-3</v>
      </c>
      <c r="F12165">
        <f t="shared" si="190"/>
        <v>18.559999999999999</v>
      </c>
    </row>
    <row r="12166" spans="1:6">
      <c r="A12166" s="14">
        <v>41388.371247409697</v>
      </c>
      <c r="B12166" s="1">
        <v>1.856E-3</v>
      </c>
      <c r="C12166" s="1">
        <v>-3.3010000000000001E-3</v>
      </c>
      <c r="F12166">
        <f t="shared" si="190"/>
        <v>18.559999999999999</v>
      </c>
    </row>
    <row r="12167" spans="1:6">
      <c r="A12167" s="14">
        <v>41388.371247421303</v>
      </c>
      <c r="B12167" s="1">
        <v>1.5330000000000001E-3</v>
      </c>
      <c r="C12167" s="1">
        <v>-2.9789999999999999E-3</v>
      </c>
      <c r="F12167">
        <f t="shared" si="190"/>
        <v>15.33</v>
      </c>
    </row>
    <row r="12168" spans="1:6">
      <c r="A12168" s="14">
        <v>41388.371247432799</v>
      </c>
      <c r="B12168" s="1">
        <v>2.1779999999999998E-3</v>
      </c>
      <c r="C12168" s="1">
        <v>-3.3010000000000001E-3</v>
      </c>
      <c r="F12168">
        <f t="shared" si="190"/>
        <v>21.779999999999998</v>
      </c>
    </row>
    <row r="12169" spans="1:6">
      <c r="A12169" s="14">
        <v>41388.371247444396</v>
      </c>
      <c r="B12169" s="1">
        <v>2.1779999999999998E-3</v>
      </c>
      <c r="C12169" s="1">
        <v>-2.9789999999999999E-3</v>
      </c>
      <c r="F12169">
        <f t="shared" si="190"/>
        <v>21.779999999999998</v>
      </c>
    </row>
    <row r="12170" spans="1:6">
      <c r="A12170" s="14">
        <v>41388.371247456002</v>
      </c>
      <c r="B12170" s="1">
        <v>1.2110000000000001E-3</v>
      </c>
      <c r="C12170" s="1">
        <v>-2.9789999999999999E-3</v>
      </c>
      <c r="F12170">
        <f t="shared" si="190"/>
        <v>12.110000000000001</v>
      </c>
    </row>
    <row r="12171" spans="1:6">
      <c r="A12171" s="14">
        <v>41388.371247467599</v>
      </c>
      <c r="B12171" s="1">
        <v>1.5330000000000001E-3</v>
      </c>
      <c r="C12171" s="1">
        <v>-3.3010000000000001E-3</v>
      </c>
      <c r="F12171">
        <f t="shared" si="190"/>
        <v>15.33</v>
      </c>
    </row>
    <row r="12172" spans="1:6">
      <c r="A12172" s="14">
        <v>41388.371247479103</v>
      </c>
      <c r="B12172" s="1">
        <v>1.5330000000000001E-3</v>
      </c>
      <c r="C12172" s="1">
        <v>-3.3010000000000001E-3</v>
      </c>
      <c r="F12172">
        <f t="shared" si="190"/>
        <v>15.33</v>
      </c>
    </row>
    <row r="12173" spans="1:6">
      <c r="A12173" s="14">
        <v>41388.371247490701</v>
      </c>
      <c r="B12173" s="1">
        <v>1.5330000000000001E-3</v>
      </c>
      <c r="C12173" s="1">
        <v>-3.9459999999999999E-3</v>
      </c>
      <c r="F12173">
        <f t="shared" si="190"/>
        <v>15.33</v>
      </c>
    </row>
    <row r="12174" spans="1:6">
      <c r="A12174" s="14">
        <v>41388.371247502299</v>
      </c>
      <c r="B12174" s="1">
        <v>1.5330000000000001E-3</v>
      </c>
      <c r="C12174" s="1">
        <v>-3.6240000000000001E-3</v>
      </c>
      <c r="F12174">
        <f t="shared" si="190"/>
        <v>15.33</v>
      </c>
    </row>
    <row r="12175" spans="1:6">
      <c r="A12175" s="14">
        <v>41388.371247513896</v>
      </c>
      <c r="B12175" s="1">
        <v>8.8900000000000003E-4</v>
      </c>
      <c r="C12175" s="1">
        <v>-3.6240000000000001E-3</v>
      </c>
      <c r="F12175">
        <f t="shared" si="190"/>
        <v>8.89</v>
      </c>
    </row>
    <row r="12176" spans="1:6">
      <c r="A12176" s="14">
        <v>41388.3712475254</v>
      </c>
      <c r="B12176" s="1">
        <v>1.5330000000000001E-3</v>
      </c>
      <c r="C12176" s="1">
        <v>-2.9789999999999999E-3</v>
      </c>
      <c r="F12176">
        <f t="shared" si="190"/>
        <v>15.33</v>
      </c>
    </row>
    <row r="12177" spans="1:6">
      <c r="A12177" s="14">
        <v>41388.371247536998</v>
      </c>
      <c r="B12177" s="1">
        <v>2.1779999999999998E-3</v>
      </c>
      <c r="C12177" s="1">
        <v>-2.9789999999999999E-3</v>
      </c>
      <c r="F12177">
        <f t="shared" si="190"/>
        <v>21.779999999999998</v>
      </c>
    </row>
    <row r="12178" spans="1:6">
      <c r="A12178" s="14">
        <v>41388.371247548603</v>
      </c>
      <c r="B12178" s="1">
        <v>1.856E-3</v>
      </c>
      <c r="C12178" s="1">
        <v>-2.9789999999999999E-3</v>
      </c>
      <c r="F12178">
        <f t="shared" si="190"/>
        <v>18.559999999999999</v>
      </c>
    </row>
    <row r="12179" spans="1:6">
      <c r="A12179" s="14">
        <v>41388.371247560201</v>
      </c>
      <c r="B12179" s="1">
        <v>1.856E-3</v>
      </c>
      <c r="C12179" s="1">
        <v>-3.9459999999999999E-3</v>
      </c>
      <c r="F12179">
        <f t="shared" si="190"/>
        <v>18.559999999999999</v>
      </c>
    </row>
    <row r="12180" spans="1:6">
      <c r="A12180" s="14">
        <v>41388.371247571697</v>
      </c>
      <c r="B12180" s="1">
        <v>1.856E-3</v>
      </c>
      <c r="C12180" s="1">
        <v>-2.9789999999999999E-3</v>
      </c>
      <c r="F12180">
        <f t="shared" si="190"/>
        <v>18.559999999999999</v>
      </c>
    </row>
    <row r="12181" spans="1:6">
      <c r="A12181" s="14">
        <v>41388.371247583302</v>
      </c>
      <c r="B12181" s="1">
        <v>1.856E-3</v>
      </c>
      <c r="C12181" s="1">
        <v>-2.9789999999999999E-3</v>
      </c>
      <c r="F12181">
        <f t="shared" si="190"/>
        <v>18.559999999999999</v>
      </c>
    </row>
    <row r="12182" spans="1:6">
      <c r="A12182" s="14">
        <v>41388.3712475949</v>
      </c>
      <c r="B12182" s="1">
        <v>1.856E-3</v>
      </c>
      <c r="C12182" s="1">
        <v>-2.6570000000000001E-3</v>
      </c>
      <c r="F12182">
        <f t="shared" si="190"/>
        <v>18.559999999999999</v>
      </c>
    </row>
    <row r="12183" spans="1:6">
      <c r="A12183" s="14">
        <v>41388.371247606497</v>
      </c>
      <c r="B12183" s="1">
        <v>2.5000000000000001E-3</v>
      </c>
      <c r="C12183" s="1">
        <v>-3.3010000000000001E-3</v>
      </c>
      <c r="F12183">
        <f t="shared" si="190"/>
        <v>25</v>
      </c>
    </row>
    <row r="12184" spans="1:6">
      <c r="A12184" s="14">
        <v>41388.371247618001</v>
      </c>
      <c r="B12184" s="1">
        <v>1.856E-3</v>
      </c>
      <c r="C12184" s="1">
        <v>-2.6570000000000001E-3</v>
      </c>
      <c r="F12184">
        <f t="shared" si="190"/>
        <v>18.559999999999999</v>
      </c>
    </row>
    <row r="12185" spans="1:6">
      <c r="A12185" s="14">
        <v>41388.371247629599</v>
      </c>
      <c r="B12185" s="1">
        <v>2.5000000000000001E-3</v>
      </c>
      <c r="C12185" s="1">
        <v>-2.6570000000000001E-3</v>
      </c>
      <c r="F12185">
        <f t="shared" si="190"/>
        <v>25</v>
      </c>
    </row>
    <row r="12186" spans="1:6">
      <c r="A12186" s="14">
        <v>41388.371247641197</v>
      </c>
      <c r="B12186" s="1">
        <v>2.5000000000000001E-3</v>
      </c>
      <c r="C12186" s="1">
        <v>-2.3340000000000001E-3</v>
      </c>
      <c r="F12186">
        <f t="shared" si="190"/>
        <v>25</v>
      </c>
    </row>
    <row r="12187" spans="1:6">
      <c r="A12187" s="14">
        <v>41388.3712476527</v>
      </c>
      <c r="B12187" s="1">
        <v>1.856E-3</v>
      </c>
      <c r="C12187" s="1">
        <v>-3.3010000000000001E-3</v>
      </c>
      <c r="F12187">
        <f t="shared" si="190"/>
        <v>18.559999999999999</v>
      </c>
    </row>
    <row r="12188" spans="1:6">
      <c r="A12188" s="14">
        <v>41388.371247664298</v>
      </c>
      <c r="B12188" s="1">
        <v>2.1779999999999998E-3</v>
      </c>
      <c r="C12188" s="1">
        <v>-3.6240000000000001E-3</v>
      </c>
      <c r="F12188">
        <f t="shared" si="190"/>
        <v>21.779999999999998</v>
      </c>
    </row>
    <row r="12189" spans="1:6">
      <c r="A12189" s="14">
        <v>41388.371247675903</v>
      </c>
      <c r="B12189" s="1">
        <v>1.856E-3</v>
      </c>
      <c r="C12189" s="1">
        <v>-3.3010000000000001E-3</v>
      </c>
      <c r="F12189">
        <f t="shared" si="190"/>
        <v>18.559999999999999</v>
      </c>
    </row>
    <row r="12190" spans="1:6">
      <c r="A12190" s="14">
        <v>41388.371247687501</v>
      </c>
      <c r="B12190" s="1">
        <v>1.856E-3</v>
      </c>
      <c r="C12190" s="1">
        <v>-3.3010000000000001E-3</v>
      </c>
      <c r="F12190">
        <f t="shared" si="190"/>
        <v>18.559999999999999</v>
      </c>
    </row>
    <row r="12191" spans="1:6">
      <c r="A12191" s="14">
        <v>41388.371247698997</v>
      </c>
      <c r="B12191" s="1">
        <v>1.2110000000000001E-3</v>
      </c>
      <c r="C12191" s="1">
        <v>-3.6240000000000001E-3</v>
      </c>
      <c r="F12191">
        <f t="shared" si="190"/>
        <v>12.110000000000001</v>
      </c>
    </row>
    <row r="12192" spans="1:6">
      <c r="A12192" s="14">
        <v>41388.371247710602</v>
      </c>
      <c r="B12192" s="1">
        <v>8.8900000000000003E-4</v>
      </c>
      <c r="C12192" s="1">
        <v>-4.5900000000000003E-3</v>
      </c>
      <c r="F12192">
        <f t="shared" si="190"/>
        <v>8.89</v>
      </c>
    </row>
    <row r="12193" spans="1:6">
      <c r="A12193" s="14">
        <v>41388.3712477222</v>
      </c>
      <c r="B12193" s="1">
        <v>5.6599999999999999E-4</v>
      </c>
      <c r="C12193" s="1">
        <v>-3.9459999999999999E-3</v>
      </c>
      <c r="F12193">
        <f t="shared" si="190"/>
        <v>5.66</v>
      </c>
    </row>
    <row r="12194" spans="1:6">
      <c r="A12194" s="14">
        <v>41388.371247733798</v>
      </c>
      <c r="B12194" s="1">
        <v>8.8900000000000003E-4</v>
      </c>
      <c r="C12194" s="1">
        <v>-3.9459999999999999E-3</v>
      </c>
      <c r="F12194">
        <f t="shared" si="190"/>
        <v>8.89</v>
      </c>
    </row>
    <row r="12195" spans="1:6">
      <c r="A12195" s="14">
        <v>41388.371247745301</v>
      </c>
      <c r="B12195" s="1">
        <v>1.5330000000000001E-3</v>
      </c>
      <c r="C12195" s="1">
        <v>-3.3010000000000001E-3</v>
      </c>
      <c r="F12195">
        <f t="shared" si="190"/>
        <v>15.33</v>
      </c>
    </row>
    <row r="12196" spans="1:6">
      <c r="A12196" s="14">
        <v>41388.371247756899</v>
      </c>
      <c r="B12196" s="1">
        <v>1.856E-3</v>
      </c>
      <c r="C12196" s="1">
        <v>-2.9789999999999999E-3</v>
      </c>
      <c r="F12196">
        <f t="shared" si="190"/>
        <v>18.559999999999999</v>
      </c>
    </row>
    <row r="12197" spans="1:6">
      <c r="A12197" s="14">
        <v>41388.371247768497</v>
      </c>
      <c r="B12197" s="1">
        <v>2.5000000000000001E-3</v>
      </c>
      <c r="C12197" s="1">
        <v>-2.9789999999999999E-3</v>
      </c>
      <c r="F12197">
        <f t="shared" si="190"/>
        <v>25</v>
      </c>
    </row>
    <row r="12198" spans="1:6">
      <c r="A12198" s="14">
        <v>41388.371247780102</v>
      </c>
      <c r="B12198" s="1">
        <v>2.5000000000000001E-3</v>
      </c>
      <c r="C12198" s="1">
        <v>-2.9789999999999999E-3</v>
      </c>
      <c r="F12198">
        <f t="shared" si="190"/>
        <v>25</v>
      </c>
    </row>
    <row r="12199" spans="1:6">
      <c r="A12199" s="14">
        <v>41388.371247791598</v>
      </c>
      <c r="B12199" s="1">
        <v>2.1779999999999998E-3</v>
      </c>
      <c r="C12199" s="1">
        <v>-3.3010000000000001E-3</v>
      </c>
      <c r="F12199">
        <f t="shared" si="190"/>
        <v>21.779999999999998</v>
      </c>
    </row>
    <row r="12200" spans="1:6">
      <c r="A12200" s="14">
        <v>41388.371247803203</v>
      </c>
      <c r="B12200" s="1">
        <v>1.856E-3</v>
      </c>
      <c r="C12200" s="1">
        <v>-2.6570000000000001E-3</v>
      </c>
      <c r="F12200">
        <f t="shared" si="190"/>
        <v>18.559999999999999</v>
      </c>
    </row>
    <row r="12201" spans="1:6">
      <c r="A12201" s="14">
        <v>41388.371247814801</v>
      </c>
      <c r="B12201" s="1">
        <v>1.5330000000000001E-3</v>
      </c>
      <c r="C12201" s="1">
        <v>-2.6570000000000001E-3</v>
      </c>
      <c r="F12201">
        <f t="shared" si="190"/>
        <v>15.33</v>
      </c>
    </row>
    <row r="12202" spans="1:6">
      <c r="A12202" s="14">
        <v>41388.371247826399</v>
      </c>
      <c r="B12202" s="1">
        <v>2.5000000000000001E-3</v>
      </c>
      <c r="C12202" s="1">
        <v>-2.6570000000000001E-3</v>
      </c>
      <c r="F12202">
        <f t="shared" si="190"/>
        <v>25</v>
      </c>
    </row>
    <row r="12203" spans="1:6">
      <c r="A12203" s="14">
        <v>41388.371247837902</v>
      </c>
      <c r="B12203" s="1">
        <v>2.5000000000000001E-3</v>
      </c>
      <c r="C12203" s="1">
        <v>-2.3340000000000001E-3</v>
      </c>
      <c r="F12203">
        <f t="shared" si="190"/>
        <v>25</v>
      </c>
    </row>
    <row r="12204" spans="1:6">
      <c r="A12204" s="14">
        <v>41388.3712478495</v>
      </c>
      <c r="B12204" s="1">
        <v>2.1779999999999998E-3</v>
      </c>
      <c r="C12204" s="1">
        <v>-2.6570000000000001E-3</v>
      </c>
      <c r="F12204">
        <f t="shared" si="190"/>
        <v>21.779999999999998</v>
      </c>
    </row>
    <row r="12205" spans="1:6">
      <c r="A12205" s="14">
        <v>41388.371247861098</v>
      </c>
      <c r="B12205" s="1">
        <v>1.856E-3</v>
      </c>
      <c r="C12205" s="1">
        <v>-3.3010000000000001E-3</v>
      </c>
      <c r="F12205">
        <f t="shared" si="190"/>
        <v>18.559999999999999</v>
      </c>
    </row>
    <row r="12206" spans="1:6">
      <c r="A12206" s="14">
        <v>41388.371247872703</v>
      </c>
      <c r="B12206" s="1">
        <v>1.856E-3</v>
      </c>
      <c r="C12206" s="1">
        <v>-2.9789999999999999E-3</v>
      </c>
      <c r="F12206">
        <f t="shared" si="190"/>
        <v>18.559999999999999</v>
      </c>
    </row>
    <row r="12207" spans="1:6">
      <c r="A12207" s="14">
        <v>41388.371247884199</v>
      </c>
      <c r="B12207" s="1">
        <v>1.2110000000000001E-3</v>
      </c>
      <c r="C12207" s="1">
        <v>-3.9459999999999999E-3</v>
      </c>
      <c r="F12207">
        <f t="shared" si="190"/>
        <v>12.110000000000001</v>
      </c>
    </row>
    <row r="12208" spans="1:6">
      <c r="A12208" s="14">
        <v>41388.371247895797</v>
      </c>
      <c r="B12208" s="1">
        <v>1.856E-3</v>
      </c>
      <c r="C12208" s="1">
        <v>-2.9789999999999999E-3</v>
      </c>
      <c r="F12208">
        <f t="shared" si="190"/>
        <v>18.559999999999999</v>
      </c>
    </row>
    <row r="12209" spans="1:6">
      <c r="A12209" s="14">
        <v>41388.371247907402</v>
      </c>
      <c r="B12209" s="1">
        <v>2.5000000000000001E-3</v>
      </c>
      <c r="C12209" s="1">
        <v>-2.3340000000000001E-3</v>
      </c>
      <c r="F12209">
        <f t="shared" si="190"/>
        <v>25</v>
      </c>
    </row>
    <row r="12210" spans="1:6">
      <c r="A12210" s="14">
        <v>41388.371247919</v>
      </c>
      <c r="B12210" s="1">
        <v>2.8219999999999999E-3</v>
      </c>
      <c r="C12210" s="1">
        <v>-2.6570000000000001E-3</v>
      </c>
      <c r="F12210">
        <f t="shared" si="190"/>
        <v>28.22</v>
      </c>
    </row>
    <row r="12211" spans="1:6">
      <c r="A12211" s="14">
        <v>41388.371247930503</v>
      </c>
      <c r="B12211" s="1">
        <v>2.8219999999999999E-3</v>
      </c>
      <c r="C12211" s="1">
        <v>-2.6570000000000001E-3</v>
      </c>
      <c r="F12211">
        <f t="shared" si="190"/>
        <v>28.22</v>
      </c>
    </row>
    <row r="12212" spans="1:6">
      <c r="A12212" s="14">
        <v>41388.371247942101</v>
      </c>
      <c r="B12212" s="1">
        <v>1.856E-3</v>
      </c>
      <c r="C12212" s="1">
        <v>-3.6240000000000001E-3</v>
      </c>
      <c r="F12212">
        <f t="shared" si="190"/>
        <v>18.559999999999999</v>
      </c>
    </row>
    <row r="12213" spans="1:6">
      <c r="A12213" s="14">
        <v>41388.371247953699</v>
      </c>
      <c r="B12213" s="1">
        <v>2.5000000000000001E-3</v>
      </c>
      <c r="C12213" s="1">
        <v>-3.3010000000000001E-3</v>
      </c>
      <c r="F12213">
        <f t="shared" si="190"/>
        <v>25</v>
      </c>
    </row>
    <row r="12214" spans="1:6">
      <c r="A12214" s="14">
        <v>41388.371247965202</v>
      </c>
      <c r="B12214" s="1">
        <v>1.5330000000000001E-3</v>
      </c>
      <c r="C12214" s="1">
        <v>-3.3010000000000001E-3</v>
      </c>
      <c r="F12214">
        <f t="shared" si="190"/>
        <v>15.33</v>
      </c>
    </row>
    <row r="12215" spans="1:6">
      <c r="A12215" s="14">
        <v>41388.3712479768</v>
      </c>
      <c r="B12215" s="1">
        <v>1.856E-3</v>
      </c>
      <c r="C12215" s="1">
        <v>-3.3010000000000001E-3</v>
      </c>
      <c r="F12215">
        <f t="shared" si="190"/>
        <v>18.559999999999999</v>
      </c>
    </row>
    <row r="12216" spans="1:6">
      <c r="A12216" s="14">
        <v>41388.371247988398</v>
      </c>
      <c r="B12216" s="1">
        <v>2.1779999999999998E-3</v>
      </c>
      <c r="C12216" s="1">
        <v>-2.6570000000000001E-3</v>
      </c>
      <c r="F12216">
        <f t="shared" si="190"/>
        <v>21.779999999999998</v>
      </c>
    </row>
    <row r="12217" spans="1:6">
      <c r="A12217" s="14">
        <v>41388.371248000003</v>
      </c>
      <c r="B12217" s="1">
        <v>2.1779999999999998E-3</v>
      </c>
      <c r="C12217" s="1">
        <v>-2.9789999999999999E-3</v>
      </c>
      <c r="F12217">
        <f t="shared" si="190"/>
        <v>21.779999999999998</v>
      </c>
    </row>
    <row r="12218" spans="1:6">
      <c r="A12218" s="14">
        <v>41388.371248011499</v>
      </c>
      <c r="B12218" s="1">
        <v>1.856E-3</v>
      </c>
      <c r="C12218" s="1">
        <v>-3.6240000000000001E-3</v>
      </c>
      <c r="F12218">
        <f t="shared" si="190"/>
        <v>18.559999999999999</v>
      </c>
    </row>
    <row r="12219" spans="1:6">
      <c r="A12219" s="14">
        <v>41388.371248023097</v>
      </c>
      <c r="B12219" s="1">
        <v>1.5330000000000001E-3</v>
      </c>
      <c r="C12219" s="1">
        <v>-3.9459999999999999E-3</v>
      </c>
      <c r="F12219">
        <f t="shared" si="190"/>
        <v>15.33</v>
      </c>
    </row>
    <row r="12220" spans="1:6">
      <c r="A12220" s="14">
        <v>41388.371248034702</v>
      </c>
      <c r="B12220" s="1">
        <v>1.5330000000000001E-3</v>
      </c>
      <c r="C12220" s="1">
        <v>-3.3010000000000001E-3</v>
      </c>
      <c r="F12220">
        <f t="shared" si="190"/>
        <v>15.33</v>
      </c>
    </row>
    <row r="12221" spans="1:6">
      <c r="A12221" s="14">
        <v>41388.3712480463</v>
      </c>
      <c r="B12221" s="1">
        <v>1.856E-3</v>
      </c>
      <c r="C12221" s="1">
        <v>-3.6240000000000001E-3</v>
      </c>
      <c r="F12221">
        <f t="shared" si="190"/>
        <v>18.559999999999999</v>
      </c>
    </row>
    <row r="12222" spans="1:6">
      <c r="A12222" s="14">
        <v>41388.371248057803</v>
      </c>
      <c r="B12222" s="1">
        <v>1.5330000000000001E-3</v>
      </c>
      <c r="C12222" s="1">
        <v>-3.3010000000000001E-3</v>
      </c>
      <c r="F12222">
        <f t="shared" si="190"/>
        <v>15.33</v>
      </c>
    </row>
    <row r="12223" spans="1:6">
      <c r="A12223" s="14">
        <v>41388.371248069401</v>
      </c>
      <c r="B12223" s="1">
        <v>2.1779999999999998E-3</v>
      </c>
      <c r="C12223" s="1">
        <v>-2.3340000000000001E-3</v>
      </c>
      <c r="F12223">
        <f t="shared" si="190"/>
        <v>21.779999999999998</v>
      </c>
    </row>
    <row r="12224" spans="1:6">
      <c r="A12224" s="14">
        <v>41388.371248080999</v>
      </c>
      <c r="B12224" s="1">
        <v>2.5000000000000001E-3</v>
      </c>
      <c r="C12224" s="1">
        <v>-2.3340000000000001E-3</v>
      </c>
      <c r="F12224">
        <f t="shared" si="190"/>
        <v>25</v>
      </c>
    </row>
    <row r="12225" spans="1:6">
      <c r="A12225" s="14">
        <v>41388.371248092597</v>
      </c>
      <c r="B12225" s="1">
        <v>2.5000000000000001E-3</v>
      </c>
      <c r="C12225" s="1">
        <v>-2.6570000000000001E-3</v>
      </c>
      <c r="F12225">
        <f t="shared" si="190"/>
        <v>25</v>
      </c>
    </row>
    <row r="12226" spans="1:6">
      <c r="A12226" s="14">
        <v>41388.3712481041</v>
      </c>
      <c r="B12226" s="1">
        <v>3.1449999999999998E-3</v>
      </c>
      <c r="C12226" s="1">
        <v>-2.6570000000000001E-3</v>
      </c>
      <c r="F12226">
        <f t="shared" ref="F12226:F12289" si="191">B12226*10000</f>
        <v>31.45</v>
      </c>
    </row>
    <row r="12227" spans="1:6">
      <c r="A12227" s="14">
        <v>41388.371248115698</v>
      </c>
      <c r="B12227" s="1">
        <v>1.856E-3</v>
      </c>
      <c r="C12227" s="1">
        <v>-2.6570000000000001E-3</v>
      </c>
      <c r="F12227">
        <f t="shared" si="191"/>
        <v>18.559999999999999</v>
      </c>
    </row>
    <row r="12228" spans="1:6">
      <c r="A12228" s="14">
        <v>41388.371248127303</v>
      </c>
      <c r="B12228" s="1">
        <v>1.856E-3</v>
      </c>
      <c r="C12228" s="1">
        <v>-2.9789999999999999E-3</v>
      </c>
      <c r="F12228">
        <f t="shared" si="191"/>
        <v>18.559999999999999</v>
      </c>
    </row>
    <row r="12229" spans="1:6">
      <c r="A12229" s="14">
        <v>41388.371248138901</v>
      </c>
      <c r="B12229" s="1">
        <v>2.1779999999999998E-3</v>
      </c>
      <c r="C12229" s="1">
        <v>-2.9789999999999999E-3</v>
      </c>
      <c r="F12229">
        <f t="shared" si="191"/>
        <v>21.779999999999998</v>
      </c>
    </row>
    <row r="12230" spans="1:6">
      <c r="A12230" s="14">
        <v>41388.371248150397</v>
      </c>
      <c r="B12230" s="1">
        <v>1.5330000000000001E-3</v>
      </c>
      <c r="C12230" s="1">
        <v>-2.9789999999999999E-3</v>
      </c>
      <c r="F12230">
        <f t="shared" si="191"/>
        <v>15.33</v>
      </c>
    </row>
    <row r="12231" spans="1:6">
      <c r="A12231" s="14">
        <v>41388.371248162002</v>
      </c>
      <c r="B12231" s="1">
        <v>1.5330000000000001E-3</v>
      </c>
      <c r="C12231" s="1">
        <v>-3.6240000000000001E-3</v>
      </c>
      <c r="F12231">
        <f t="shared" si="191"/>
        <v>15.33</v>
      </c>
    </row>
    <row r="12232" spans="1:6">
      <c r="A12232" s="14">
        <v>41388.3712481736</v>
      </c>
      <c r="B12232" s="1">
        <v>1.5330000000000001E-3</v>
      </c>
      <c r="C12232" s="1">
        <v>-3.6240000000000001E-3</v>
      </c>
      <c r="F12232">
        <f t="shared" si="191"/>
        <v>15.33</v>
      </c>
    </row>
    <row r="12233" spans="1:6">
      <c r="A12233" s="14">
        <v>41388.371248185198</v>
      </c>
      <c r="B12233" s="1">
        <v>1.856E-3</v>
      </c>
      <c r="C12233" s="1">
        <v>-3.6240000000000001E-3</v>
      </c>
      <c r="F12233">
        <f t="shared" si="191"/>
        <v>18.559999999999999</v>
      </c>
    </row>
    <row r="12234" spans="1:6">
      <c r="A12234" s="14">
        <v>41388.371248196701</v>
      </c>
      <c r="B12234" s="1">
        <v>1.5330000000000001E-3</v>
      </c>
      <c r="C12234" s="1">
        <v>-3.3010000000000001E-3</v>
      </c>
      <c r="F12234">
        <f t="shared" si="191"/>
        <v>15.33</v>
      </c>
    </row>
    <row r="12235" spans="1:6">
      <c r="A12235" s="14">
        <v>41388.371248208299</v>
      </c>
      <c r="B12235" s="1">
        <v>1.2110000000000001E-3</v>
      </c>
      <c r="C12235" s="1">
        <v>-3.6240000000000001E-3</v>
      </c>
      <c r="F12235">
        <f t="shared" si="191"/>
        <v>12.110000000000001</v>
      </c>
    </row>
    <row r="12236" spans="1:6">
      <c r="A12236" s="14">
        <v>41388.371248219897</v>
      </c>
      <c r="B12236" s="1">
        <v>1.2110000000000001E-3</v>
      </c>
      <c r="C12236" s="1">
        <v>-3.6240000000000001E-3</v>
      </c>
      <c r="F12236">
        <f t="shared" si="191"/>
        <v>12.110000000000001</v>
      </c>
    </row>
    <row r="12237" spans="1:6">
      <c r="A12237" s="14">
        <v>41388.371248231502</v>
      </c>
      <c r="B12237" s="1">
        <v>1.856E-3</v>
      </c>
      <c r="C12237" s="1">
        <v>-3.6240000000000001E-3</v>
      </c>
      <c r="F12237">
        <f t="shared" si="191"/>
        <v>18.559999999999999</v>
      </c>
    </row>
    <row r="12238" spans="1:6">
      <c r="A12238" s="14">
        <v>41388.371248242998</v>
      </c>
      <c r="B12238" s="1">
        <v>2.5000000000000001E-3</v>
      </c>
      <c r="C12238" s="1">
        <v>-2.0119999999999999E-3</v>
      </c>
      <c r="F12238">
        <f t="shared" si="191"/>
        <v>25</v>
      </c>
    </row>
    <row r="12239" spans="1:6">
      <c r="A12239" s="14">
        <v>41388.371248254603</v>
      </c>
      <c r="B12239" s="1">
        <v>2.5000000000000001E-3</v>
      </c>
      <c r="C12239" s="1">
        <v>-2.6570000000000001E-3</v>
      </c>
      <c r="F12239">
        <f t="shared" si="191"/>
        <v>25</v>
      </c>
    </row>
    <row r="12240" spans="1:6">
      <c r="A12240" s="14">
        <v>41388.371248266201</v>
      </c>
      <c r="B12240" s="1">
        <v>2.1779999999999998E-3</v>
      </c>
      <c r="C12240" s="1">
        <v>-2.9789999999999999E-3</v>
      </c>
      <c r="F12240">
        <f t="shared" si="191"/>
        <v>21.779999999999998</v>
      </c>
    </row>
    <row r="12241" spans="1:6">
      <c r="A12241" s="14">
        <v>41388.371248277697</v>
      </c>
      <c r="B12241" s="1">
        <v>2.1779999999999998E-3</v>
      </c>
      <c r="C12241" s="1">
        <v>-2.9789999999999999E-3</v>
      </c>
      <c r="F12241">
        <f t="shared" si="191"/>
        <v>21.779999999999998</v>
      </c>
    </row>
    <row r="12242" spans="1:6">
      <c r="A12242" s="14">
        <v>41388.371248289302</v>
      </c>
      <c r="B12242" s="1">
        <v>2.5000000000000001E-3</v>
      </c>
      <c r="C12242" s="1">
        <v>-3.3010000000000001E-3</v>
      </c>
      <c r="F12242">
        <f t="shared" si="191"/>
        <v>25</v>
      </c>
    </row>
    <row r="12243" spans="1:6">
      <c r="A12243" s="14">
        <v>41388.3712483009</v>
      </c>
      <c r="B12243" s="1">
        <v>1.856E-3</v>
      </c>
      <c r="C12243" s="1">
        <v>-3.3010000000000001E-3</v>
      </c>
      <c r="F12243">
        <f t="shared" si="191"/>
        <v>18.559999999999999</v>
      </c>
    </row>
    <row r="12244" spans="1:6">
      <c r="A12244" s="14">
        <v>41388.371248312498</v>
      </c>
      <c r="B12244" s="1">
        <v>1.856E-3</v>
      </c>
      <c r="C12244" s="1">
        <v>-3.3010000000000001E-3</v>
      </c>
      <c r="F12244">
        <f t="shared" si="191"/>
        <v>18.559999999999999</v>
      </c>
    </row>
    <row r="12245" spans="1:6">
      <c r="A12245" s="14">
        <v>41388.371248324001</v>
      </c>
      <c r="B12245" s="1">
        <v>1.5330000000000001E-3</v>
      </c>
      <c r="C12245" s="1">
        <v>-3.6240000000000001E-3</v>
      </c>
      <c r="F12245">
        <f t="shared" si="191"/>
        <v>15.33</v>
      </c>
    </row>
    <row r="12246" spans="1:6">
      <c r="A12246" s="14">
        <v>41388.371248335599</v>
      </c>
      <c r="B12246" s="1">
        <v>1.5330000000000001E-3</v>
      </c>
      <c r="C12246" s="1">
        <v>-3.9459999999999999E-3</v>
      </c>
      <c r="F12246">
        <f t="shared" si="191"/>
        <v>15.33</v>
      </c>
    </row>
    <row r="12247" spans="1:6">
      <c r="A12247" s="14">
        <v>41388.371248347197</v>
      </c>
      <c r="B12247" s="1">
        <v>1.5330000000000001E-3</v>
      </c>
      <c r="C12247" s="1">
        <v>-2.9789999999999999E-3</v>
      </c>
      <c r="F12247">
        <f t="shared" si="191"/>
        <v>15.33</v>
      </c>
    </row>
    <row r="12248" spans="1:6">
      <c r="A12248" s="14">
        <v>41388.371248358802</v>
      </c>
      <c r="B12248" s="1">
        <v>1.856E-3</v>
      </c>
      <c r="C12248" s="1">
        <v>-2.6570000000000001E-3</v>
      </c>
      <c r="F12248">
        <f t="shared" si="191"/>
        <v>18.559999999999999</v>
      </c>
    </row>
    <row r="12249" spans="1:6">
      <c r="A12249" s="14">
        <v>41388.371248370298</v>
      </c>
      <c r="B12249" s="1">
        <v>2.1779999999999998E-3</v>
      </c>
      <c r="C12249" s="1">
        <v>-3.3010000000000001E-3</v>
      </c>
      <c r="F12249">
        <f t="shared" si="191"/>
        <v>21.779999999999998</v>
      </c>
    </row>
    <row r="12250" spans="1:6">
      <c r="A12250" s="14">
        <v>41388.371248381904</v>
      </c>
      <c r="B12250" s="1">
        <v>2.5000000000000001E-3</v>
      </c>
      <c r="C12250" s="1">
        <v>-3.6240000000000001E-3</v>
      </c>
      <c r="F12250">
        <f t="shared" si="191"/>
        <v>25</v>
      </c>
    </row>
    <row r="12251" spans="1:6">
      <c r="A12251" s="14">
        <v>41388.371248393501</v>
      </c>
      <c r="B12251" s="1">
        <v>2.1779999999999998E-3</v>
      </c>
      <c r="C12251" s="1">
        <v>-3.6240000000000001E-3</v>
      </c>
      <c r="F12251">
        <f t="shared" si="191"/>
        <v>21.779999999999998</v>
      </c>
    </row>
    <row r="12252" spans="1:6">
      <c r="A12252" s="14">
        <v>41388.371248405099</v>
      </c>
      <c r="B12252" s="1">
        <v>2.1779999999999998E-3</v>
      </c>
      <c r="C12252" s="1">
        <v>-2.6570000000000001E-3</v>
      </c>
      <c r="F12252">
        <f t="shared" si="191"/>
        <v>21.779999999999998</v>
      </c>
    </row>
    <row r="12253" spans="1:6">
      <c r="A12253" s="14">
        <v>41388.371248416603</v>
      </c>
      <c r="B12253" s="1">
        <v>2.5000000000000001E-3</v>
      </c>
      <c r="C12253" s="1">
        <v>-2.6570000000000001E-3</v>
      </c>
      <c r="F12253">
        <f t="shared" si="191"/>
        <v>25</v>
      </c>
    </row>
    <row r="12254" spans="1:6">
      <c r="A12254" s="14">
        <v>41388.3712484282</v>
      </c>
      <c r="B12254" s="1">
        <v>2.1779999999999998E-3</v>
      </c>
      <c r="C12254" s="1">
        <v>-2.6570000000000001E-3</v>
      </c>
      <c r="F12254">
        <f t="shared" si="191"/>
        <v>21.779999999999998</v>
      </c>
    </row>
    <row r="12255" spans="1:6">
      <c r="A12255" s="14">
        <v>41388.371248439798</v>
      </c>
      <c r="B12255" s="1">
        <v>2.5000000000000001E-3</v>
      </c>
      <c r="C12255" s="1">
        <v>-2.6570000000000001E-3</v>
      </c>
      <c r="F12255">
        <f t="shared" si="191"/>
        <v>25</v>
      </c>
    </row>
    <row r="12256" spans="1:6">
      <c r="A12256" s="14">
        <v>41388.371248451404</v>
      </c>
      <c r="B12256" s="1">
        <v>1.856E-3</v>
      </c>
      <c r="C12256" s="1">
        <v>-2.9789999999999999E-3</v>
      </c>
      <c r="F12256">
        <f t="shared" si="191"/>
        <v>18.559999999999999</v>
      </c>
    </row>
    <row r="12257" spans="1:6">
      <c r="A12257" s="14">
        <v>41388.3712484629</v>
      </c>
      <c r="B12257" s="1">
        <v>1.5330000000000001E-3</v>
      </c>
      <c r="C12257" s="1">
        <v>-3.9459999999999999E-3</v>
      </c>
      <c r="F12257">
        <f t="shared" si="191"/>
        <v>15.33</v>
      </c>
    </row>
    <row r="12258" spans="1:6">
      <c r="A12258" s="14">
        <v>41388.371248474497</v>
      </c>
      <c r="B12258" s="1">
        <v>1.2110000000000001E-3</v>
      </c>
      <c r="C12258" s="1">
        <v>-3.6240000000000001E-3</v>
      </c>
      <c r="F12258">
        <f t="shared" si="191"/>
        <v>12.110000000000001</v>
      </c>
    </row>
    <row r="12259" spans="1:6">
      <c r="A12259" s="14">
        <v>41388.371248486103</v>
      </c>
      <c r="B12259" s="1">
        <v>1.2110000000000001E-3</v>
      </c>
      <c r="C12259" s="1">
        <v>-2.9789999999999999E-3</v>
      </c>
      <c r="F12259">
        <f t="shared" si="191"/>
        <v>12.110000000000001</v>
      </c>
    </row>
    <row r="12260" spans="1:6">
      <c r="A12260" s="14">
        <v>41388.3712484977</v>
      </c>
      <c r="B12260" s="1">
        <v>1.5330000000000001E-3</v>
      </c>
      <c r="C12260" s="1">
        <v>-3.3010000000000001E-3</v>
      </c>
      <c r="F12260">
        <f t="shared" si="191"/>
        <v>15.33</v>
      </c>
    </row>
    <row r="12261" spans="1:6">
      <c r="A12261" s="14">
        <v>41388.371248509196</v>
      </c>
      <c r="B12261" s="1">
        <v>1.5330000000000001E-3</v>
      </c>
      <c r="C12261" s="1">
        <v>-3.9459999999999999E-3</v>
      </c>
      <c r="F12261">
        <f t="shared" si="191"/>
        <v>15.33</v>
      </c>
    </row>
    <row r="12262" spans="1:6">
      <c r="A12262" s="14">
        <v>41388.371248520802</v>
      </c>
      <c r="B12262" s="1">
        <v>2.4399999999999999E-4</v>
      </c>
      <c r="C12262" s="1">
        <v>-3.9459999999999999E-3</v>
      </c>
      <c r="F12262">
        <f t="shared" si="191"/>
        <v>2.44</v>
      </c>
    </row>
    <row r="12263" spans="1:6">
      <c r="A12263" s="14">
        <v>41388.371248532399</v>
      </c>
      <c r="B12263" s="1">
        <v>1.2110000000000001E-3</v>
      </c>
      <c r="C12263" s="1">
        <v>-3.9459999999999999E-3</v>
      </c>
      <c r="F12263">
        <f t="shared" si="191"/>
        <v>12.110000000000001</v>
      </c>
    </row>
    <row r="12264" spans="1:6">
      <c r="A12264" s="14">
        <v>41388.371248543997</v>
      </c>
      <c r="B12264" s="1">
        <v>8.8900000000000003E-4</v>
      </c>
      <c r="C12264" s="1">
        <v>-3.9459999999999999E-3</v>
      </c>
      <c r="F12264">
        <f t="shared" si="191"/>
        <v>8.89</v>
      </c>
    </row>
    <row r="12265" spans="1:6">
      <c r="A12265" s="14">
        <v>41388.371248555501</v>
      </c>
      <c r="B12265" s="1">
        <v>1.5330000000000001E-3</v>
      </c>
      <c r="C12265" s="1">
        <v>-3.6240000000000001E-3</v>
      </c>
      <c r="F12265">
        <f t="shared" si="191"/>
        <v>15.33</v>
      </c>
    </row>
    <row r="12266" spans="1:6">
      <c r="A12266" s="14">
        <v>41388.371248567099</v>
      </c>
      <c r="B12266" s="1">
        <v>1.856E-3</v>
      </c>
      <c r="C12266" s="1">
        <v>-3.3010000000000001E-3</v>
      </c>
      <c r="F12266">
        <f t="shared" si="191"/>
        <v>18.559999999999999</v>
      </c>
    </row>
    <row r="12267" spans="1:6">
      <c r="A12267" s="14">
        <v>41388.371248578696</v>
      </c>
      <c r="B12267" s="1">
        <v>1.856E-3</v>
      </c>
      <c r="C12267" s="1">
        <v>-3.9459999999999999E-3</v>
      </c>
      <c r="F12267">
        <f t="shared" si="191"/>
        <v>18.559999999999999</v>
      </c>
    </row>
    <row r="12268" spans="1:6">
      <c r="A12268" s="14">
        <v>41388.3712485902</v>
      </c>
      <c r="B12268" s="1">
        <v>1.5330000000000001E-3</v>
      </c>
      <c r="C12268" s="1">
        <v>-3.3010000000000001E-3</v>
      </c>
      <c r="F12268">
        <f t="shared" si="191"/>
        <v>15.33</v>
      </c>
    </row>
    <row r="12269" spans="1:6">
      <c r="A12269" s="14">
        <v>41388.371248601798</v>
      </c>
      <c r="B12269" s="1">
        <v>1.2110000000000001E-3</v>
      </c>
      <c r="C12269" s="1">
        <v>-2.9789999999999999E-3</v>
      </c>
      <c r="F12269">
        <f t="shared" si="191"/>
        <v>12.110000000000001</v>
      </c>
    </row>
    <row r="12270" spans="1:6">
      <c r="A12270" s="14">
        <v>41388.371248613403</v>
      </c>
      <c r="B12270" s="1">
        <v>1.2110000000000001E-3</v>
      </c>
      <c r="C12270" s="1">
        <v>-2.6570000000000001E-3</v>
      </c>
      <c r="F12270">
        <f t="shared" si="191"/>
        <v>12.110000000000001</v>
      </c>
    </row>
    <row r="12271" spans="1:6">
      <c r="A12271" s="14">
        <v>41388.371248625001</v>
      </c>
      <c r="B12271" s="1">
        <v>1.856E-3</v>
      </c>
      <c r="C12271" s="1">
        <v>-2.3340000000000001E-3</v>
      </c>
      <c r="F12271">
        <f t="shared" si="191"/>
        <v>18.559999999999999</v>
      </c>
    </row>
    <row r="12272" spans="1:6">
      <c r="A12272" s="14">
        <v>41388.371248636497</v>
      </c>
      <c r="B12272" s="1">
        <v>2.1779999999999998E-3</v>
      </c>
      <c r="C12272" s="1">
        <v>-2.3340000000000001E-3</v>
      </c>
      <c r="F12272">
        <f t="shared" si="191"/>
        <v>21.779999999999998</v>
      </c>
    </row>
    <row r="12273" spans="1:6">
      <c r="A12273" s="14">
        <v>41388.371248648102</v>
      </c>
      <c r="B12273" s="1">
        <v>2.8219999999999999E-3</v>
      </c>
      <c r="C12273" s="1">
        <v>-2.3340000000000001E-3</v>
      </c>
      <c r="F12273">
        <f t="shared" si="191"/>
        <v>28.22</v>
      </c>
    </row>
    <row r="12274" spans="1:6">
      <c r="A12274" s="14">
        <v>41388.3712486597</v>
      </c>
      <c r="B12274" s="1">
        <v>2.5000000000000001E-3</v>
      </c>
      <c r="C12274" s="1">
        <v>-2.9789999999999999E-3</v>
      </c>
      <c r="F12274">
        <f t="shared" si="191"/>
        <v>25</v>
      </c>
    </row>
    <row r="12275" spans="1:6">
      <c r="A12275" s="14">
        <v>41388.371248671298</v>
      </c>
      <c r="B12275" s="1">
        <v>2.5000000000000001E-3</v>
      </c>
      <c r="C12275" s="1">
        <v>-3.3010000000000001E-3</v>
      </c>
      <c r="F12275">
        <f t="shared" si="191"/>
        <v>25</v>
      </c>
    </row>
    <row r="12276" spans="1:6">
      <c r="A12276" s="14">
        <v>41388.371248682801</v>
      </c>
      <c r="B12276" s="1">
        <v>1.2110000000000001E-3</v>
      </c>
      <c r="C12276" s="1">
        <v>-2.9789999999999999E-3</v>
      </c>
      <c r="F12276">
        <f t="shared" si="191"/>
        <v>12.110000000000001</v>
      </c>
    </row>
    <row r="12277" spans="1:6">
      <c r="A12277" s="14">
        <v>41388.371248694399</v>
      </c>
      <c r="B12277" s="1">
        <v>1.5330000000000001E-3</v>
      </c>
      <c r="C12277" s="1">
        <v>-3.6240000000000001E-3</v>
      </c>
      <c r="F12277">
        <f t="shared" si="191"/>
        <v>15.33</v>
      </c>
    </row>
    <row r="12278" spans="1:6">
      <c r="A12278" s="14">
        <v>41388.371248705997</v>
      </c>
      <c r="B12278" s="1">
        <v>2.1779999999999998E-3</v>
      </c>
      <c r="C12278" s="1">
        <v>-2.9789999999999999E-3</v>
      </c>
      <c r="F12278">
        <f t="shared" si="191"/>
        <v>21.779999999999998</v>
      </c>
    </row>
    <row r="12279" spans="1:6">
      <c r="A12279" s="14">
        <v>41388.371248717602</v>
      </c>
      <c r="B12279" s="1">
        <v>1.856E-3</v>
      </c>
      <c r="C12279" s="1">
        <v>-3.3010000000000001E-3</v>
      </c>
      <c r="F12279">
        <f t="shared" si="191"/>
        <v>18.559999999999999</v>
      </c>
    </row>
    <row r="12280" spans="1:6">
      <c r="A12280" s="14">
        <v>41388.371248729098</v>
      </c>
      <c r="B12280" s="1">
        <v>1.2110000000000001E-3</v>
      </c>
      <c r="C12280" s="1">
        <v>-3.6240000000000001E-3</v>
      </c>
      <c r="F12280">
        <f t="shared" si="191"/>
        <v>12.110000000000001</v>
      </c>
    </row>
    <row r="12281" spans="1:6">
      <c r="A12281" s="14">
        <v>41388.371248740703</v>
      </c>
      <c r="B12281" s="1">
        <v>1.5330000000000001E-3</v>
      </c>
      <c r="C12281" s="1">
        <v>-3.6240000000000001E-3</v>
      </c>
      <c r="F12281">
        <f t="shared" si="191"/>
        <v>15.33</v>
      </c>
    </row>
    <row r="12282" spans="1:6">
      <c r="A12282" s="14">
        <v>41388.371248752301</v>
      </c>
      <c r="B12282" s="1">
        <v>1.2110000000000001E-3</v>
      </c>
      <c r="C12282" s="1">
        <v>-3.9459999999999999E-3</v>
      </c>
      <c r="F12282">
        <f t="shared" si="191"/>
        <v>12.110000000000001</v>
      </c>
    </row>
    <row r="12283" spans="1:6">
      <c r="A12283" s="14">
        <v>41388.371248763899</v>
      </c>
      <c r="B12283" s="1">
        <v>8.8900000000000003E-4</v>
      </c>
      <c r="C12283" s="1">
        <v>-4.2680000000000001E-3</v>
      </c>
      <c r="F12283">
        <f t="shared" si="191"/>
        <v>8.89</v>
      </c>
    </row>
    <row r="12284" spans="1:6">
      <c r="A12284" s="14">
        <v>41388.371248775402</v>
      </c>
      <c r="B12284" s="1">
        <v>5.6599999999999999E-4</v>
      </c>
      <c r="C12284" s="1">
        <v>-4.5900000000000003E-3</v>
      </c>
      <c r="F12284">
        <f t="shared" si="191"/>
        <v>5.66</v>
      </c>
    </row>
    <row r="12285" spans="1:6">
      <c r="A12285" s="14">
        <v>41388.371248787</v>
      </c>
      <c r="B12285" s="1">
        <v>1.2110000000000001E-3</v>
      </c>
      <c r="C12285" s="1">
        <v>-3.6240000000000001E-3</v>
      </c>
      <c r="F12285">
        <f t="shared" si="191"/>
        <v>12.110000000000001</v>
      </c>
    </row>
    <row r="12286" spans="1:6">
      <c r="A12286" s="14">
        <v>41388.371248798598</v>
      </c>
      <c r="B12286" s="1">
        <v>8.8900000000000003E-4</v>
      </c>
      <c r="C12286" s="1">
        <v>-4.2680000000000001E-3</v>
      </c>
      <c r="F12286">
        <f t="shared" si="191"/>
        <v>8.89</v>
      </c>
    </row>
    <row r="12287" spans="1:6">
      <c r="A12287" s="14">
        <v>41388.371248810203</v>
      </c>
      <c r="B12287" s="1">
        <v>8.8900000000000003E-4</v>
      </c>
      <c r="C12287" s="1">
        <v>-3.9459999999999999E-3</v>
      </c>
      <c r="F12287">
        <f t="shared" si="191"/>
        <v>8.89</v>
      </c>
    </row>
    <row r="12288" spans="1:6">
      <c r="A12288" s="14">
        <v>41388.371248821699</v>
      </c>
      <c r="B12288" s="1">
        <v>1.856E-3</v>
      </c>
      <c r="C12288" s="1">
        <v>-2.9789999999999999E-3</v>
      </c>
      <c r="F12288">
        <f t="shared" si="191"/>
        <v>18.559999999999999</v>
      </c>
    </row>
    <row r="12289" spans="1:6">
      <c r="A12289" s="14">
        <v>41388.371248833297</v>
      </c>
      <c r="B12289" s="1">
        <v>2.8219999999999999E-3</v>
      </c>
      <c r="C12289" s="1">
        <v>-2.6570000000000001E-3</v>
      </c>
      <c r="F12289">
        <f t="shared" si="191"/>
        <v>28.22</v>
      </c>
    </row>
    <row r="12290" spans="1:6">
      <c r="A12290" s="14">
        <v>41388.371248844902</v>
      </c>
      <c r="B12290" s="1">
        <v>1.5330000000000001E-3</v>
      </c>
      <c r="C12290" s="1">
        <v>-2.9789999999999999E-3</v>
      </c>
      <c r="F12290">
        <f t="shared" ref="F12290:F12353" si="192">B12290*10000</f>
        <v>15.33</v>
      </c>
    </row>
    <row r="12291" spans="1:6">
      <c r="A12291" s="14">
        <v>41388.371248856398</v>
      </c>
      <c r="B12291" s="1">
        <v>2.5000000000000001E-3</v>
      </c>
      <c r="C12291" s="1">
        <v>-3.3010000000000001E-3</v>
      </c>
      <c r="F12291">
        <f t="shared" si="192"/>
        <v>25</v>
      </c>
    </row>
    <row r="12292" spans="1:6">
      <c r="A12292" s="14">
        <v>41388.371248868003</v>
      </c>
      <c r="B12292" s="1">
        <v>2.5000000000000001E-3</v>
      </c>
      <c r="C12292" s="1">
        <v>-2.6570000000000001E-3</v>
      </c>
      <c r="F12292">
        <f t="shared" si="192"/>
        <v>25</v>
      </c>
    </row>
    <row r="12293" spans="1:6">
      <c r="A12293" s="14">
        <v>41388.371248879601</v>
      </c>
      <c r="B12293" s="1">
        <v>2.5000000000000001E-3</v>
      </c>
      <c r="C12293" s="1">
        <v>-2.3340000000000001E-3</v>
      </c>
      <c r="F12293">
        <f t="shared" si="192"/>
        <v>25</v>
      </c>
    </row>
    <row r="12294" spans="1:6">
      <c r="A12294" s="14">
        <v>41388.371248891199</v>
      </c>
      <c r="B12294" s="1">
        <v>2.5000000000000001E-3</v>
      </c>
      <c r="C12294" s="1">
        <v>-2.0119999999999999E-3</v>
      </c>
      <c r="F12294">
        <f t="shared" si="192"/>
        <v>25</v>
      </c>
    </row>
    <row r="12295" spans="1:6">
      <c r="A12295" s="14">
        <v>41388.371248902797</v>
      </c>
      <c r="B12295" s="1">
        <v>2.1779999999999998E-3</v>
      </c>
      <c r="C12295" s="1">
        <v>-2.6570000000000001E-3</v>
      </c>
      <c r="F12295">
        <f t="shared" si="192"/>
        <v>21.779999999999998</v>
      </c>
    </row>
    <row r="12296" spans="1:6">
      <c r="A12296" s="14">
        <v>41388.3712489143</v>
      </c>
      <c r="B12296" s="1">
        <v>2.8219999999999999E-3</v>
      </c>
      <c r="C12296" s="1">
        <v>-2.6570000000000001E-3</v>
      </c>
      <c r="F12296">
        <f t="shared" si="192"/>
        <v>28.22</v>
      </c>
    </row>
    <row r="12297" spans="1:6">
      <c r="A12297" s="14">
        <v>41388.371248925898</v>
      </c>
      <c r="B12297" s="1">
        <v>2.8219999999999999E-3</v>
      </c>
      <c r="C12297" s="1">
        <v>-2.9789999999999999E-3</v>
      </c>
      <c r="F12297">
        <f t="shared" si="192"/>
        <v>28.22</v>
      </c>
    </row>
    <row r="12298" spans="1:6">
      <c r="A12298" s="14">
        <v>41388.371248937503</v>
      </c>
      <c r="B12298" s="1">
        <v>1.856E-3</v>
      </c>
      <c r="C12298" s="1">
        <v>-2.9789999999999999E-3</v>
      </c>
      <c r="F12298">
        <f t="shared" si="192"/>
        <v>18.559999999999999</v>
      </c>
    </row>
    <row r="12299" spans="1:6">
      <c r="A12299" s="14">
        <v>41388.371248948999</v>
      </c>
      <c r="B12299" s="1">
        <v>1.856E-3</v>
      </c>
      <c r="C12299" s="1">
        <v>-3.3010000000000001E-3</v>
      </c>
      <c r="F12299">
        <f t="shared" si="192"/>
        <v>18.559999999999999</v>
      </c>
    </row>
    <row r="12300" spans="1:6">
      <c r="A12300" s="14">
        <v>41388.371248960597</v>
      </c>
      <c r="B12300" s="1">
        <v>1.856E-3</v>
      </c>
      <c r="C12300" s="1">
        <v>-3.6240000000000001E-3</v>
      </c>
      <c r="F12300">
        <f t="shared" si="192"/>
        <v>18.559999999999999</v>
      </c>
    </row>
    <row r="12301" spans="1:6">
      <c r="A12301" s="14">
        <v>41388.371248972202</v>
      </c>
      <c r="B12301" s="1">
        <v>1.856E-3</v>
      </c>
      <c r="C12301" s="1">
        <v>-3.3010000000000001E-3</v>
      </c>
      <c r="F12301">
        <f t="shared" si="192"/>
        <v>18.559999999999999</v>
      </c>
    </row>
    <row r="12302" spans="1:6">
      <c r="A12302" s="14">
        <v>41388.3712489838</v>
      </c>
      <c r="B12302" s="1">
        <v>5.6599999999999999E-4</v>
      </c>
      <c r="C12302" s="1">
        <v>-4.2680000000000001E-3</v>
      </c>
      <c r="F12302">
        <f t="shared" si="192"/>
        <v>5.66</v>
      </c>
    </row>
    <row r="12303" spans="1:6">
      <c r="A12303" s="14">
        <v>41388.371248995303</v>
      </c>
      <c r="B12303" s="1">
        <v>8.8900000000000003E-4</v>
      </c>
      <c r="C12303" s="1">
        <v>-3.6240000000000001E-3</v>
      </c>
      <c r="F12303">
        <f t="shared" si="192"/>
        <v>8.89</v>
      </c>
    </row>
    <row r="12304" spans="1:6">
      <c r="A12304" s="14">
        <v>41388.371249006901</v>
      </c>
      <c r="B12304" s="1">
        <v>1.5330000000000001E-3</v>
      </c>
      <c r="C12304" s="1">
        <v>-2.9789999999999999E-3</v>
      </c>
      <c r="F12304">
        <f t="shared" si="192"/>
        <v>15.33</v>
      </c>
    </row>
    <row r="12305" spans="1:6">
      <c r="A12305" s="14">
        <v>41388.371249018499</v>
      </c>
      <c r="B12305" s="1">
        <v>1.2110000000000001E-3</v>
      </c>
      <c r="C12305" s="1">
        <v>-3.9459999999999999E-3</v>
      </c>
      <c r="F12305">
        <f t="shared" si="192"/>
        <v>12.110000000000001</v>
      </c>
    </row>
    <row r="12306" spans="1:6">
      <c r="A12306" s="14">
        <v>41388.371249030097</v>
      </c>
      <c r="B12306" s="1">
        <v>8.8900000000000003E-4</v>
      </c>
      <c r="C12306" s="1">
        <v>-4.2680000000000001E-3</v>
      </c>
      <c r="F12306">
        <f t="shared" si="192"/>
        <v>8.89</v>
      </c>
    </row>
    <row r="12307" spans="1:6">
      <c r="A12307" s="14">
        <v>41388.3712490416</v>
      </c>
      <c r="B12307" s="1">
        <v>8.8900000000000003E-4</v>
      </c>
      <c r="C12307" s="1">
        <v>-3.9459999999999999E-3</v>
      </c>
      <c r="F12307">
        <f t="shared" si="192"/>
        <v>8.89</v>
      </c>
    </row>
    <row r="12308" spans="1:6">
      <c r="A12308" s="14">
        <v>41388.371249053198</v>
      </c>
      <c r="B12308" s="1">
        <v>1.2110000000000001E-3</v>
      </c>
      <c r="C12308" s="1">
        <v>-3.9459999999999999E-3</v>
      </c>
      <c r="F12308">
        <f t="shared" si="192"/>
        <v>12.110000000000001</v>
      </c>
    </row>
    <row r="12309" spans="1:6">
      <c r="A12309" s="14">
        <v>41388.371249064803</v>
      </c>
      <c r="B12309" s="1">
        <v>1.856E-3</v>
      </c>
      <c r="C12309" s="1">
        <v>-3.9459999999999999E-3</v>
      </c>
      <c r="F12309">
        <f t="shared" si="192"/>
        <v>18.559999999999999</v>
      </c>
    </row>
    <row r="12310" spans="1:6">
      <c r="A12310" s="14">
        <v>41388.371249076401</v>
      </c>
      <c r="B12310" s="1">
        <v>1.5330000000000001E-3</v>
      </c>
      <c r="C12310" s="1">
        <v>-3.9459999999999999E-3</v>
      </c>
      <c r="F12310">
        <f t="shared" si="192"/>
        <v>15.33</v>
      </c>
    </row>
    <row r="12311" spans="1:6">
      <c r="A12311" s="14">
        <v>41388.371249087897</v>
      </c>
      <c r="B12311" s="1">
        <v>1.5330000000000001E-3</v>
      </c>
      <c r="C12311" s="1">
        <v>-3.6240000000000001E-3</v>
      </c>
      <c r="F12311">
        <f t="shared" si="192"/>
        <v>15.33</v>
      </c>
    </row>
    <row r="12312" spans="1:6">
      <c r="A12312" s="14">
        <v>41388.371249099502</v>
      </c>
      <c r="B12312" s="1">
        <v>1.5330000000000001E-3</v>
      </c>
      <c r="C12312" s="1">
        <v>-3.3010000000000001E-3</v>
      </c>
      <c r="F12312">
        <f t="shared" si="192"/>
        <v>15.33</v>
      </c>
    </row>
    <row r="12313" spans="1:6">
      <c r="A12313" s="14">
        <v>41388.3712491111</v>
      </c>
      <c r="B12313" s="1">
        <v>1.2110000000000001E-3</v>
      </c>
      <c r="C12313" s="1">
        <v>-3.6240000000000001E-3</v>
      </c>
      <c r="F12313">
        <f t="shared" si="192"/>
        <v>12.110000000000001</v>
      </c>
    </row>
    <row r="12314" spans="1:6">
      <c r="A12314" s="14">
        <v>41388.371249122698</v>
      </c>
      <c r="B12314" s="1">
        <v>2.1779999999999998E-3</v>
      </c>
      <c r="C12314" s="1">
        <v>-3.6240000000000001E-3</v>
      </c>
      <c r="F12314">
        <f t="shared" si="192"/>
        <v>21.779999999999998</v>
      </c>
    </row>
    <row r="12315" spans="1:6">
      <c r="A12315" s="14">
        <v>41388.371249134201</v>
      </c>
      <c r="B12315" s="1">
        <v>2.1779999999999998E-3</v>
      </c>
      <c r="C12315" s="1">
        <v>-2.6570000000000001E-3</v>
      </c>
      <c r="F12315">
        <f t="shared" si="192"/>
        <v>21.779999999999998</v>
      </c>
    </row>
    <row r="12316" spans="1:6">
      <c r="A12316" s="14">
        <v>41388.371249145799</v>
      </c>
      <c r="B12316" s="1">
        <v>1.5330000000000001E-3</v>
      </c>
      <c r="C12316" s="1">
        <v>-2.9789999999999999E-3</v>
      </c>
      <c r="F12316">
        <f t="shared" si="192"/>
        <v>15.33</v>
      </c>
    </row>
    <row r="12317" spans="1:6">
      <c r="A12317" s="14">
        <v>41388.371249157397</v>
      </c>
      <c r="B12317" s="1">
        <v>1.5330000000000001E-3</v>
      </c>
      <c r="C12317" s="1">
        <v>-3.6240000000000001E-3</v>
      </c>
      <c r="F12317">
        <f t="shared" si="192"/>
        <v>15.33</v>
      </c>
    </row>
    <row r="12318" spans="1:6">
      <c r="A12318" s="14">
        <v>41388.371249169002</v>
      </c>
      <c r="B12318" s="1">
        <v>1.5330000000000001E-3</v>
      </c>
      <c r="C12318" s="1">
        <v>-2.9789999999999999E-3</v>
      </c>
      <c r="F12318">
        <f t="shared" si="192"/>
        <v>15.33</v>
      </c>
    </row>
    <row r="12319" spans="1:6">
      <c r="A12319" s="14">
        <v>41388.371249180498</v>
      </c>
      <c r="B12319" s="1">
        <v>2.1779999999999998E-3</v>
      </c>
      <c r="C12319" s="1">
        <v>-2.6570000000000001E-3</v>
      </c>
      <c r="F12319">
        <f t="shared" si="192"/>
        <v>21.779999999999998</v>
      </c>
    </row>
    <row r="12320" spans="1:6">
      <c r="A12320" s="14">
        <v>41388.371249192103</v>
      </c>
      <c r="B12320" s="1">
        <v>1.5330000000000001E-3</v>
      </c>
      <c r="C12320" s="1">
        <v>-2.9789999999999999E-3</v>
      </c>
      <c r="F12320">
        <f t="shared" si="192"/>
        <v>15.33</v>
      </c>
    </row>
    <row r="12321" spans="1:6">
      <c r="A12321" s="14">
        <v>41388.371249203701</v>
      </c>
      <c r="B12321" s="1">
        <v>2.1779999999999998E-3</v>
      </c>
      <c r="C12321" s="1">
        <v>-3.3010000000000001E-3</v>
      </c>
      <c r="F12321">
        <f t="shared" si="192"/>
        <v>21.779999999999998</v>
      </c>
    </row>
    <row r="12322" spans="1:6">
      <c r="A12322" s="14">
        <v>41388.371249215197</v>
      </c>
      <c r="B12322" s="1">
        <v>2.1779999999999998E-3</v>
      </c>
      <c r="C12322" s="1">
        <v>-3.3010000000000001E-3</v>
      </c>
      <c r="F12322">
        <f t="shared" si="192"/>
        <v>21.779999999999998</v>
      </c>
    </row>
    <row r="12323" spans="1:6">
      <c r="A12323" s="14">
        <v>41388.371249226802</v>
      </c>
      <c r="B12323" s="1">
        <v>1.856E-3</v>
      </c>
      <c r="C12323" s="1">
        <v>-2.9789999999999999E-3</v>
      </c>
      <c r="F12323">
        <f t="shared" si="192"/>
        <v>18.559999999999999</v>
      </c>
    </row>
    <row r="12324" spans="1:6">
      <c r="A12324" s="14">
        <v>41388.3712492384</v>
      </c>
      <c r="B12324" s="1">
        <v>1.856E-3</v>
      </c>
      <c r="C12324" s="1">
        <v>-2.9789999999999999E-3</v>
      </c>
      <c r="F12324">
        <f t="shared" si="192"/>
        <v>18.559999999999999</v>
      </c>
    </row>
    <row r="12325" spans="1:6">
      <c r="A12325" s="14">
        <v>41388.371249249998</v>
      </c>
      <c r="B12325" s="1">
        <v>1.2110000000000001E-3</v>
      </c>
      <c r="C12325" s="1">
        <v>-3.3010000000000001E-3</v>
      </c>
      <c r="F12325">
        <f t="shared" si="192"/>
        <v>12.110000000000001</v>
      </c>
    </row>
    <row r="12326" spans="1:6">
      <c r="A12326" s="14">
        <v>41388.371249261501</v>
      </c>
      <c r="B12326" s="1">
        <v>1.2110000000000001E-3</v>
      </c>
      <c r="C12326" s="1">
        <v>-3.6240000000000001E-3</v>
      </c>
      <c r="F12326">
        <f t="shared" si="192"/>
        <v>12.110000000000001</v>
      </c>
    </row>
    <row r="12327" spans="1:6">
      <c r="A12327" s="14">
        <v>41388.371249273099</v>
      </c>
      <c r="B12327" s="1">
        <v>1.2110000000000001E-3</v>
      </c>
      <c r="C12327" s="1">
        <v>-2.9789999999999999E-3</v>
      </c>
      <c r="F12327">
        <f t="shared" si="192"/>
        <v>12.110000000000001</v>
      </c>
    </row>
    <row r="12328" spans="1:6">
      <c r="A12328" s="14">
        <v>41388.371249284697</v>
      </c>
      <c r="B12328" s="1">
        <v>1.2110000000000001E-3</v>
      </c>
      <c r="C12328" s="1">
        <v>-3.3010000000000001E-3</v>
      </c>
      <c r="F12328">
        <f t="shared" si="192"/>
        <v>12.110000000000001</v>
      </c>
    </row>
    <row r="12329" spans="1:6">
      <c r="A12329" s="14">
        <v>41388.371249296302</v>
      </c>
      <c r="B12329" s="1">
        <v>1.5330000000000001E-3</v>
      </c>
      <c r="C12329" s="1">
        <v>-3.9459999999999999E-3</v>
      </c>
      <c r="F12329">
        <f t="shared" si="192"/>
        <v>15.33</v>
      </c>
    </row>
    <row r="12330" spans="1:6">
      <c r="A12330" s="14">
        <v>41388.371249307798</v>
      </c>
      <c r="B12330" s="1">
        <v>1.856E-3</v>
      </c>
      <c r="C12330" s="1">
        <v>-3.6240000000000001E-3</v>
      </c>
      <c r="F12330">
        <f t="shared" si="192"/>
        <v>18.559999999999999</v>
      </c>
    </row>
    <row r="12331" spans="1:6">
      <c r="A12331" s="14">
        <v>41388.371249319403</v>
      </c>
      <c r="B12331" s="1">
        <v>1.5330000000000001E-3</v>
      </c>
      <c r="C12331" s="1">
        <v>-3.6240000000000001E-3</v>
      </c>
      <c r="F12331">
        <f t="shared" si="192"/>
        <v>15.33</v>
      </c>
    </row>
    <row r="12332" spans="1:6">
      <c r="A12332" s="14">
        <v>41388.371249331001</v>
      </c>
      <c r="B12332" s="1">
        <v>8.8900000000000003E-4</v>
      </c>
      <c r="C12332" s="1">
        <v>-3.6240000000000001E-3</v>
      </c>
      <c r="F12332">
        <f t="shared" si="192"/>
        <v>8.89</v>
      </c>
    </row>
    <row r="12333" spans="1:6">
      <c r="A12333" s="14">
        <v>41388.371249342599</v>
      </c>
      <c r="B12333" s="1">
        <v>8.8900000000000003E-4</v>
      </c>
      <c r="C12333" s="1">
        <v>-3.6240000000000001E-3</v>
      </c>
      <c r="F12333">
        <f t="shared" si="192"/>
        <v>8.89</v>
      </c>
    </row>
    <row r="12334" spans="1:6">
      <c r="A12334" s="14">
        <v>41388.371249354102</v>
      </c>
      <c r="B12334" s="1">
        <v>1.5330000000000001E-3</v>
      </c>
      <c r="C12334" s="1">
        <v>-3.6240000000000001E-3</v>
      </c>
      <c r="F12334">
        <f t="shared" si="192"/>
        <v>15.33</v>
      </c>
    </row>
    <row r="12335" spans="1:6">
      <c r="A12335" s="14">
        <v>41388.3712493657</v>
      </c>
      <c r="B12335" s="1">
        <v>1.856E-3</v>
      </c>
      <c r="C12335" s="1">
        <v>-2.9789999999999999E-3</v>
      </c>
      <c r="F12335">
        <f t="shared" si="192"/>
        <v>18.559999999999999</v>
      </c>
    </row>
    <row r="12336" spans="1:6">
      <c r="A12336" s="14">
        <v>41388.371249377298</v>
      </c>
      <c r="B12336" s="1">
        <v>2.1779999999999998E-3</v>
      </c>
      <c r="C12336" s="1">
        <v>-3.3010000000000001E-3</v>
      </c>
      <c r="F12336">
        <f t="shared" si="192"/>
        <v>21.779999999999998</v>
      </c>
    </row>
    <row r="12337" spans="1:6">
      <c r="A12337" s="14">
        <v>41388.371249388903</v>
      </c>
      <c r="B12337" s="1">
        <v>1.856E-3</v>
      </c>
      <c r="C12337" s="1">
        <v>-2.9789999999999999E-3</v>
      </c>
      <c r="F12337">
        <f t="shared" si="192"/>
        <v>18.559999999999999</v>
      </c>
    </row>
    <row r="12338" spans="1:6">
      <c r="A12338" s="14">
        <v>41388.371249400399</v>
      </c>
      <c r="B12338" s="1">
        <v>2.5000000000000001E-3</v>
      </c>
      <c r="C12338" s="1">
        <v>-3.3010000000000001E-3</v>
      </c>
      <c r="F12338">
        <f t="shared" si="192"/>
        <v>25</v>
      </c>
    </row>
    <row r="12339" spans="1:6">
      <c r="A12339" s="14">
        <v>41388.371249411997</v>
      </c>
      <c r="B12339" s="1">
        <v>1.856E-3</v>
      </c>
      <c r="C12339" s="1">
        <v>-2.9789999999999999E-3</v>
      </c>
      <c r="F12339">
        <f t="shared" si="192"/>
        <v>18.559999999999999</v>
      </c>
    </row>
    <row r="12340" spans="1:6">
      <c r="A12340" s="14">
        <v>41388.371249423602</v>
      </c>
      <c r="B12340" s="1">
        <v>1.856E-3</v>
      </c>
      <c r="C12340" s="1">
        <v>-3.6240000000000001E-3</v>
      </c>
      <c r="F12340">
        <f t="shared" si="192"/>
        <v>18.559999999999999</v>
      </c>
    </row>
    <row r="12341" spans="1:6">
      <c r="A12341" s="14">
        <v>41388.3712494352</v>
      </c>
      <c r="B12341" s="1">
        <v>2.5000000000000001E-3</v>
      </c>
      <c r="C12341" s="1">
        <v>-3.3010000000000001E-3</v>
      </c>
      <c r="F12341">
        <f t="shared" si="192"/>
        <v>25</v>
      </c>
    </row>
    <row r="12342" spans="1:6">
      <c r="A12342" s="14">
        <v>41388.371249446704</v>
      </c>
      <c r="B12342" s="1">
        <v>1.5330000000000001E-3</v>
      </c>
      <c r="C12342" s="1">
        <v>-2.6570000000000001E-3</v>
      </c>
      <c r="F12342">
        <f t="shared" si="192"/>
        <v>15.33</v>
      </c>
    </row>
    <row r="12343" spans="1:6">
      <c r="A12343" s="14">
        <v>41388.371249458301</v>
      </c>
      <c r="B12343" s="1">
        <v>2.1779999999999998E-3</v>
      </c>
      <c r="C12343" s="1">
        <v>-2.9789999999999999E-3</v>
      </c>
      <c r="F12343">
        <f t="shared" si="192"/>
        <v>21.779999999999998</v>
      </c>
    </row>
    <row r="12344" spans="1:6">
      <c r="A12344" s="14">
        <v>41388.371249469899</v>
      </c>
      <c r="B12344" s="1">
        <v>1.2110000000000001E-3</v>
      </c>
      <c r="C12344" s="1">
        <v>-2.9789999999999999E-3</v>
      </c>
      <c r="F12344">
        <f t="shared" si="192"/>
        <v>12.110000000000001</v>
      </c>
    </row>
    <row r="12345" spans="1:6">
      <c r="A12345" s="14">
        <v>41388.371249481497</v>
      </c>
      <c r="B12345" s="1">
        <v>1.5330000000000001E-3</v>
      </c>
      <c r="C12345" s="1">
        <v>-3.3010000000000001E-3</v>
      </c>
      <c r="F12345">
        <f t="shared" si="192"/>
        <v>15.33</v>
      </c>
    </row>
    <row r="12346" spans="1:6">
      <c r="A12346" s="14">
        <v>41388.371249493001</v>
      </c>
      <c r="B12346" s="1">
        <v>1.5330000000000001E-3</v>
      </c>
      <c r="C12346" s="1">
        <v>-2.6570000000000001E-3</v>
      </c>
      <c r="F12346">
        <f t="shared" si="192"/>
        <v>15.33</v>
      </c>
    </row>
    <row r="12347" spans="1:6">
      <c r="A12347" s="14">
        <v>41388.371249504598</v>
      </c>
      <c r="B12347" s="1">
        <v>1.856E-3</v>
      </c>
      <c r="C12347" s="1">
        <v>-3.3010000000000001E-3</v>
      </c>
      <c r="F12347">
        <f t="shared" si="192"/>
        <v>18.559999999999999</v>
      </c>
    </row>
    <row r="12348" spans="1:6">
      <c r="A12348" s="14">
        <v>41388.371249516204</v>
      </c>
      <c r="B12348" s="1">
        <v>1.5330000000000001E-3</v>
      </c>
      <c r="C12348" s="1">
        <v>-2.9789999999999999E-3</v>
      </c>
      <c r="F12348">
        <f t="shared" si="192"/>
        <v>15.33</v>
      </c>
    </row>
    <row r="12349" spans="1:6">
      <c r="A12349" s="14">
        <v>41388.371249527801</v>
      </c>
      <c r="B12349" s="1">
        <v>1.856E-3</v>
      </c>
      <c r="C12349" s="1">
        <v>-3.3010000000000001E-3</v>
      </c>
      <c r="F12349">
        <f t="shared" si="192"/>
        <v>18.559999999999999</v>
      </c>
    </row>
    <row r="12350" spans="1:6">
      <c r="A12350" s="14">
        <v>41388.371249539297</v>
      </c>
      <c r="B12350" s="1">
        <v>1.856E-3</v>
      </c>
      <c r="C12350" s="1">
        <v>-2.9789999999999999E-3</v>
      </c>
      <c r="F12350">
        <f t="shared" si="192"/>
        <v>18.559999999999999</v>
      </c>
    </row>
    <row r="12351" spans="1:6">
      <c r="A12351" s="14">
        <v>41388.371249550903</v>
      </c>
      <c r="B12351" s="1">
        <v>1.5330000000000001E-3</v>
      </c>
      <c r="C12351" s="1">
        <v>-3.3010000000000001E-3</v>
      </c>
      <c r="F12351">
        <f t="shared" si="192"/>
        <v>15.33</v>
      </c>
    </row>
    <row r="12352" spans="1:6">
      <c r="A12352" s="14">
        <v>41388.3712495625</v>
      </c>
      <c r="B12352" s="1">
        <v>2.5000000000000001E-3</v>
      </c>
      <c r="C12352" s="1">
        <v>-2.6570000000000001E-3</v>
      </c>
      <c r="F12352">
        <f t="shared" si="192"/>
        <v>25</v>
      </c>
    </row>
    <row r="12353" spans="1:6">
      <c r="A12353" s="14">
        <v>41388.371249573996</v>
      </c>
      <c r="B12353" s="1">
        <v>1.856E-3</v>
      </c>
      <c r="C12353" s="1">
        <v>-2.6570000000000001E-3</v>
      </c>
      <c r="F12353">
        <f t="shared" si="192"/>
        <v>18.559999999999999</v>
      </c>
    </row>
    <row r="12354" spans="1:6">
      <c r="A12354" s="14">
        <v>41388.371249585602</v>
      </c>
      <c r="B12354" s="1">
        <v>2.8219999999999999E-3</v>
      </c>
      <c r="C12354" s="1">
        <v>-2.9789999999999999E-3</v>
      </c>
      <c r="F12354">
        <f t="shared" ref="F12354:F12417" si="193">B12354*10000</f>
        <v>28.22</v>
      </c>
    </row>
    <row r="12355" spans="1:6">
      <c r="A12355" s="14">
        <v>41388.371249597199</v>
      </c>
      <c r="B12355" s="1">
        <v>2.5000000000000001E-3</v>
      </c>
      <c r="C12355" s="1">
        <v>-2.6570000000000001E-3</v>
      </c>
      <c r="F12355">
        <f t="shared" si="193"/>
        <v>25</v>
      </c>
    </row>
    <row r="12356" spans="1:6">
      <c r="A12356" s="14">
        <v>41388.371249608797</v>
      </c>
      <c r="B12356" s="1">
        <v>2.5000000000000001E-3</v>
      </c>
      <c r="C12356" s="1">
        <v>-2.6570000000000001E-3</v>
      </c>
      <c r="F12356">
        <f t="shared" si="193"/>
        <v>25</v>
      </c>
    </row>
    <row r="12357" spans="1:6">
      <c r="A12357" s="14">
        <v>41388.371249620301</v>
      </c>
      <c r="B12357" s="1">
        <v>2.5000000000000001E-3</v>
      </c>
      <c r="C12357" s="1">
        <v>-2.6570000000000001E-3</v>
      </c>
      <c r="F12357">
        <f t="shared" si="193"/>
        <v>25</v>
      </c>
    </row>
    <row r="12358" spans="1:6">
      <c r="A12358" s="14">
        <v>41388.371249631899</v>
      </c>
      <c r="B12358" s="1">
        <v>2.1779999999999998E-3</v>
      </c>
      <c r="C12358" s="1">
        <v>-2.3340000000000001E-3</v>
      </c>
      <c r="F12358">
        <f t="shared" si="193"/>
        <v>21.779999999999998</v>
      </c>
    </row>
    <row r="12359" spans="1:6">
      <c r="A12359" s="14">
        <v>41388.371249643496</v>
      </c>
      <c r="B12359" s="1">
        <v>2.1779999999999998E-3</v>
      </c>
      <c r="C12359" s="1">
        <v>-2.9789999999999999E-3</v>
      </c>
      <c r="F12359">
        <f t="shared" si="193"/>
        <v>21.779999999999998</v>
      </c>
    </row>
    <row r="12360" spans="1:6">
      <c r="A12360" s="14">
        <v>41388.371249655102</v>
      </c>
      <c r="B12360" s="1">
        <v>1.856E-3</v>
      </c>
      <c r="C12360" s="1">
        <v>-3.3010000000000001E-3</v>
      </c>
      <c r="F12360">
        <f t="shared" si="193"/>
        <v>18.559999999999999</v>
      </c>
    </row>
    <row r="12361" spans="1:6">
      <c r="A12361" s="14">
        <v>41388.371249666598</v>
      </c>
      <c r="B12361" s="1">
        <v>1.5330000000000001E-3</v>
      </c>
      <c r="C12361" s="1">
        <v>-2.9789999999999999E-3</v>
      </c>
      <c r="F12361">
        <f t="shared" si="193"/>
        <v>15.33</v>
      </c>
    </row>
    <row r="12362" spans="1:6">
      <c r="A12362" s="14">
        <v>41388.371249678203</v>
      </c>
      <c r="B12362" s="1">
        <v>1.856E-3</v>
      </c>
      <c r="C12362" s="1">
        <v>-3.3010000000000001E-3</v>
      </c>
      <c r="F12362">
        <f t="shared" si="193"/>
        <v>18.559999999999999</v>
      </c>
    </row>
    <row r="12363" spans="1:6">
      <c r="A12363" s="14">
        <v>41388.371249689801</v>
      </c>
      <c r="B12363" s="1">
        <v>1.2110000000000001E-3</v>
      </c>
      <c r="C12363" s="1">
        <v>-3.6240000000000001E-3</v>
      </c>
      <c r="F12363">
        <f t="shared" si="193"/>
        <v>12.110000000000001</v>
      </c>
    </row>
    <row r="12364" spans="1:6">
      <c r="A12364" s="14">
        <v>41388.371249701398</v>
      </c>
      <c r="B12364" s="1">
        <v>1.856E-3</v>
      </c>
      <c r="C12364" s="1">
        <v>-3.6240000000000001E-3</v>
      </c>
      <c r="F12364">
        <f t="shared" si="193"/>
        <v>18.559999999999999</v>
      </c>
    </row>
    <row r="12365" spans="1:6">
      <c r="A12365" s="14">
        <v>41388.371249712902</v>
      </c>
      <c r="B12365" s="1">
        <v>2.1779999999999998E-3</v>
      </c>
      <c r="C12365" s="1">
        <v>-2.9789999999999999E-3</v>
      </c>
      <c r="F12365">
        <f t="shared" si="193"/>
        <v>21.779999999999998</v>
      </c>
    </row>
    <row r="12366" spans="1:6">
      <c r="A12366" s="14">
        <v>41388.3712497245</v>
      </c>
      <c r="B12366" s="1">
        <v>1.5330000000000001E-3</v>
      </c>
      <c r="C12366" s="1">
        <v>-2.9789999999999999E-3</v>
      </c>
      <c r="F12366">
        <f t="shared" si="193"/>
        <v>15.33</v>
      </c>
    </row>
    <row r="12367" spans="1:6">
      <c r="A12367" s="14">
        <v>41388.371249736098</v>
      </c>
      <c r="B12367" s="1">
        <v>1.5330000000000001E-3</v>
      </c>
      <c r="C12367" s="1">
        <v>-3.6240000000000001E-3</v>
      </c>
      <c r="F12367">
        <f t="shared" si="193"/>
        <v>15.33</v>
      </c>
    </row>
    <row r="12368" spans="1:6">
      <c r="A12368" s="14">
        <v>41388.371249747703</v>
      </c>
      <c r="B12368" s="1">
        <v>1.5330000000000001E-3</v>
      </c>
      <c r="C12368" s="1">
        <v>-3.3010000000000001E-3</v>
      </c>
      <c r="F12368">
        <f t="shared" si="193"/>
        <v>15.33</v>
      </c>
    </row>
    <row r="12369" spans="1:6">
      <c r="A12369" s="14">
        <v>41388.371249759199</v>
      </c>
      <c r="B12369" s="1">
        <v>1.856E-3</v>
      </c>
      <c r="C12369" s="1">
        <v>-3.6240000000000001E-3</v>
      </c>
      <c r="F12369">
        <f t="shared" si="193"/>
        <v>18.559999999999999</v>
      </c>
    </row>
    <row r="12370" spans="1:6">
      <c r="A12370" s="14">
        <v>41388.371249770797</v>
      </c>
      <c r="B12370" s="1">
        <v>1.856E-3</v>
      </c>
      <c r="C12370" s="1">
        <v>-3.6240000000000001E-3</v>
      </c>
      <c r="F12370">
        <f t="shared" si="193"/>
        <v>18.559999999999999</v>
      </c>
    </row>
    <row r="12371" spans="1:6">
      <c r="A12371" s="14">
        <v>41388.371249782402</v>
      </c>
      <c r="B12371" s="1">
        <v>1.856E-3</v>
      </c>
      <c r="C12371" s="1">
        <v>-3.3010000000000001E-3</v>
      </c>
      <c r="F12371">
        <f t="shared" si="193"/>
        <v>18.559999999999999</v>
      </c>
    </row>
    <row r="12372" spans="1:6">
      <c r="A12372" s="14">
        <v>41388.371249793898</v>
      </c>
      <c r="B12372" s="1">
        <v>8.8900000000000003E-4</v>
      </c>
      <c r="C12372" s="1">
        <v>-4.5900000000000003E-3</v>
      </c>
      <c r="F12372">
        <f t="shared" si="193"/>
        <v>8.89</v>
      </c>
    </row>
    <row r="12373" spans="1:6">
      <c r="A12373" s="14">
        <v>41388.371249805503</v>
      </c>
      <c r="B12373" s="1">
        <v>1.2110000000000001E-3</v>
      </c>
      <c r="C12373" s="1">
        <v>-3.6240000000000001E-3</v>
      </c>
      <c r="F12373">
        <f t="shared" si="193"/>
        <v>12.110000000000001</v>
      </c>
    </row>
    <row r="12374" spans="1:6">
      <c r="A12374" s="14">
        <v>41388.371249817101</v>
      </c>
      <c r="B12374" s="1">
        <v>2.1779999999999998E-3</v>
      </c>
      <c r="C12374" s="1">
        <v>-2.9789999999999999E-3</v>
      </c>
      <c r="F12374">
        <f t="shared" si="193"/>
        <v>21.779999999999998</v>
      </c>
    </row>
    <row r="12375" spans="1:6">
      <c r="A12375" s="14">
        <v>41388.371249828699</v>
      </c>
      <c r="B12375" s="1">
        <v>2.1779999999999998E-3</v>
      </c>
      <c r="C12375" s="1">
        <v>-2.9789999999999999E-3</v>
      </c>
      <c r="F12375">
        <f t="shared" si="193"/>
        <v>21.779999999999998</v>
      </c>
    </row>
    <row r="12376" spans="1:6">
      <c r="A12376" s="14">
        <v>41388.371249840202</v>
      </c>
      <c r="B12376" s="1">
        <v>1.856E-3</v>
      </c>
      <c r="C12376" s="1">
        <v>-3.3010000000000001E-3</v>
      </c>
      <c r="F12376">
        <f t="shared" si="193"/>
        <v>18.559999999999999</v>
      </c>
    </row>
    <row r="12377" spans="1:6">
      <c r="A12377" s="14">
        <v>41388.3712498518</v>
      </c>
      <c r="B12377" s="1">
        <v>1.856E-3</v>
      </c>
      <c r="C12377" s="1">
        <v>-2.9789999999999999E-3</v>
      </c>
      <c r="F12377">
        <f t="shared" si="193"/>
        <v>18.559999999999999</v>
      </c>
    </row>
    <row r="12378" spans="1:6">
      <c r="A12378" s="14">
        <v>41388.371249863398</v>
      </c>
      <c r="B12378" s="1">
        <v>2.5000000000000001E-3</v>
      </c>
      <c r="C12378" s="1">
        <v>-2.6570000000000001E-3</v>
      </c>
      <c r="F12378">
        <f t="shared" si="193"/>
        <v>25</v>
      </c>
    </row>
    <row r="12379" spans="1:6">
      <c r="A12379" s="14">
        <v>41388.371249875003</v>
      </c>
      <c r="B12379" s="1">
        <v>2.1779999999999998E-3</v>
      </c>
      <c r="C12379" s="1">
        <v>-3.3010000000000001E-3</v>
      </c>
      <c r="F12379">
        <f t="shared" si="193"/>
        <v>21.779999999999998</v>
      </c>
    </row>
    <row r="12380" spans="1:6">
      <c r="A12380" s="14">
        <v>41388.371249886499</v>
      </c>
      <c r="B12380" s="1">
        <v>1.856E-3</v>
      </c>
      <c r="C12380" s="1">
        <v>-2.6570000000000001E-3</v>
      </c>
      <c r="F12380">
        <f t="shared" si="193"/>
        <v>18.559999999999999</v>
      </c>
    </row>
    <row r="12381" spans="1:6">
      <c r="A12381" s="14">
        <v>41388.371249898097</v>
      </c>
      <c r="B12381" s="1">
        <v>1.856E-3</v>
      </c>
      <c r="C12381" s="1">
        <v>-3.3010000000000001E-3</v>
      </c>
      <c r="F12381">
        <f t="shared" si="193"/>
        <v>18.559999999999999</v>
      </c>
    </row>
    <row r="12382" spans="1:6">
      <c r="A12382" s="14">
        <v>41388.371249909702</v>
      </c>
      <c r="B12382" s="1">
        <v>2.1779999999999998E-3</v>
      </c>
      <c r="C12382" s="1">
        <v>-2.9789999999999999E-3</v>
      </c>
      <c r="F12382">
        <f t="shared" si="193"/>
        <v>21.779999999999998</v>
      </c>
    </row>
    <row r="12383" spans="1:6">
      <c r="A12383" s="14">
        <v>41388.3712499213</v>
      </c>
      <c r="B12383" s="1">
        <v>1.5330000000000001E-3</v>
      </c>
      <c r="C12383" s="1">
        <v>-3.6240000000000001E-3</v>
      </c>
      <c r="F12383">
        <f t="shared" si="193"/>
        <v>15.33</v>
      </c>
    </row>
    <row r="12384" spans="1:6">
      <c r="A12384" s="14">
        <v>41388.371249932803</v>
      </c>
      <c r="B12384" s="1">
        <v>1.5330000000000001E-3</v>
      </c>
      <c r="C12384" s="1">
        <v>-3.3010000000000001E-3</v>
      </c>
      <c r="F12384">
        <f t="shared" si="193"/>
        <v>15.33</v>
      </c>
    </row>
    <row r="12385" spans="1:6">
      <c r="A12385" s="14">
        <v>41388.371249944401</v>
      </c>
      <c r="B12385" s="1">
        <v>1.856E-3</v>
      </c>
      <c r="C12385" s="1">
        <v>-2.9789999999999999E-3</v>
      </c>
      <c r="F12385">
        <f t="shared" si="193"/>
        <v>18.559999999999999</v>
      </c>
    </row>
    <row r="12386" spans="1:6">
      <c r="A12386" s="14">
        <v>41388.371249955999</v>
      </c>
      <c r="B12386" s="1">
        <v>2.1779999999999998E-3</v>
      </c>
      <c r="C12386" s="1">
        <v>-3.3010000000000001E-3</v>
      </c>
      <c r="F12386">
        <f t="shared" si="193"/>
        <v>21.779999999999998</v>
      </c>
    </row>
    <row r="12387" spans="1:6">
      <c r="A12387" s="14">
        <v>41388.371249967597</v>
      </c>
      <c r="B12387" s="1">
        <v>2.1779999999999998E-3</v>
      </c>
      <c r="C12387" s="1">
        <v>-3.3010000000000001E-3</v>
      </c>
      <c r="F12387">
        <f t="shared" si="193"/>
        <v>21.779999999999998</v>
      </c>
    </row>
    <row r="12388" spans="1:6">
      <c r="A12388" s="14">
        <v>41388.3712499791</v>
      </c>
      <c r="B12388" s="1">
        <v>2.1779999999999998E-3</v>
      </c>
      <c r="C12388" s="1">
        <v>-2.9789999999999999E-3</v>
      </c>
      <c r="F12388">
        <f t="shared" si="193"/>
        <v>21.779999999999998</v>
      </c>
    </row>
    <row r="12389" spans="1:6">
      <c r="A12389" s="14">
        <v>41388.371249990698</v>
      </c>
      <c r="B12389" s="1">
        <v>2.1779999999999998E-3</v>
      </c>
      <c r="C12389" s="1">
        <v>-2.6570000000000001E-3</v>
      </c>
      <c r="F12389">
        <f t="shared" si="193"/>
        <v>21.779999999999998</v>
      </c>
    </row>
    <row r="12390" spans="1:6">
      <c r="A12390" s="14">
        <v>41388.371250002303</v>
      </c>
      <c r="B12390" s="1">
        <v>1.856E-3</v>
      </c>
      <c r="C12390" s="1">
        <v>-3.6240000000000001E-3</v>
      </c>
      <c r="F12390">
        <f t="shared" si="193"/>
        <v>18.559999999999999</v>
      </c>
    </row>
    <row r="12391" spans="1:6">
      <c r="A12391" s="14">
        <v>41388.371250013901</v>
      </c>
      <c r="B12391" s="1">
        <v>1.2110000000000001E-3</v>
      </c>
      <c r="C12391" s="1">
        <v>-2.9789999999999999E-3</v>
      </c>
      <c r="F12391">
        <f t="shared" si="193"/>
        <v>12.110000000000001</v>
      </c>
    </row>
    <row r="12392" spans="1:6">
      <c r="A12392" s="14">
        <v>41388.371250025397</v>
      </c>
      <c r="B12392" s="1">
        <v>2.1779999999999998E-3</v>
      </c>
      <c r="C12392" s="1">
        <v>-3.3010000000000001E-3</v>
      </c>
      <c r="F12392">
        <f t="shared" si="193"/>
        <v>21.779999999999998</v>
      </c>
    </row>
    <row r="12393" spans="1:6">
      <c r="A12393" s="14">
        <v>41388.371250037002</v>
      </c>
      <c r="B12393" s="1">
        <v>2.1779999999999998E-3</v>
      </c>
      <c r="C12393" s="1">
        <v>-3.6240000000000001E-3</v>
      </c>
      <c r="F12393">
        <f t="shared" si="193"/>
        <v>21.779999999999998</v>
      </c>
    </row>
    <row r="12394" spans="1:6">
      <c r="A12394" s="14">
        <v>41388.3712500486</v>
      </c>
      <c r="B12394" s="1">
        <v>2.1779999999999998E-3</v>
      </c>
      <c r="C12394" s="1">
        <v>-3.3010000000000001E-3</v>
      </c>
      <c r="F12394">
        <f t="shared" si="193"/>
        <v>21.779999999999998</v>
      </c>
    </row>
    <row r="12395" spans="1:6">
      <c r="A12395" s="14">
        <v>41388.371250060198</v>
      </c>
      <c r="B12395" s="1">
        <v>1.5330000000000001E-3</v>
      </c>
      <c r="C12395" s="1">
        <v>-3.3010000000000001E-3</v>
      </c>
      <c r="F12395">
        <f t="shared" si="193"/>
        <v>15.33</v>
      </c>
    </row>
    <row r="12396" spans="1:6">
      <c r="A12396" s="14">
        <v>41388.371250071701</v>
      </c>
      <c r="B12396" s="1">
        <v>1.5330000000000001E-3</v>
      </c>
      <c r="C12396" s="1">
        <v>-3.3010000000000001E-3</v>
      </c>
      <c r="F12396">
        <f t="shared" si="193"/>
        <v>15.33</v>
      </c>
    </row>
    <row r="12397" spans="1:6">
      <c r="A12397" s="14">
        <v>41388.371250083299</v>
      </c>
      <c r="B12397" s="1">
        <v>1.5330000000000001E-3</v>
      </c>
      <c r="C12397" s="1">
        <v>-3.3010000000000001E-3</v>
      </c>
      <c r="F12397">
        <f t="shared" si="193"/>
        <v>15.33</v>
      </c>
    </row>
    <row r="12398" spans="1:6">
      <c r="A12398" s="14">
        <v>41388.371250094897</v>
      </c>
      <c r="B12398" s="1">
        <v>1.2110000000000001E-3</v>
      </c>
      <c r="C12398" s="1">
        <v>-3.9459999999999999E-3</v>
      </c>
      <c r="F12398">
        <f t="shared" si="193"/>
        <v>12.110000000000001</v>
      </c>
    </row>
    <row r="12399" spans="1:6">
      <c r="A12399" s="14">
        <v>41388.371250106502</v>
      </c>
      <c r="B12399" s="1">
        <v>1.2110000000000001E-3</v>
      </c>
      <c r="C12399" s="1">
        <v>-3.6240000000000001E-3</v>
      </c>
      <c r="F12399">
        <f t="shared" si="193"/>
        <v>12.110000000000001</v>
      </c>
    </row>
    <row r="12400" spans="1:6">
      <c r="A12400" s="14">
        <v>41388.371250117998</v>
      </c>
      <c r="B12400" s="1">
        <v>8.8900000000000003E-4</v>
      </c>
      <c r="C12400" s="1">
        <v>-3.6240000000000001E-3</v>
      </c>
      <c r="F12400">
        <f t="shared" si="193"/>
        <v>8.89</v>
      </c>
    </row>
    <row r="12401" spans="1:6">
      <c r="A12401" s="14">
        <v>41388.371250129603</v>
      </c>
      <c r="B12401" s="1">
        <v>1.2110000000000001E-3</v>
      </c>
      <c r="C12401" s="1">
        <v>-3.6240000000000001E-3</v>
      </c>
      <c r="F12401">
        <f t="shared" si="193"/>
        <v>12.110000000000001</v>
      </c>
    </row>
    <row r="12402" spans="1:6">
      <c r="A12402" s="14">
        <v>41388.371250141201</v>
      </c>
      <c r="B12402" s="1">
        <v>1.2110000000000001E-3</v>
      </c>
      <c r="C12402" s="1">
        <v>-3.6240000000000001E-3</v>
      </c>
      <c r="F12402">
        <f t="shared" si="193"/>
        <v>12.110000000000001</v>
      </c>
    </row>
    <row r="12403" spans="1:6">
      <c r="A12403" s="14">
        <v>41388.371250152697</v>
      </c>
      <c r="B12403" s="1">
        <v>1.856E-3</v>
      </c>
      <c r="C12403" s="1">
        <v>-2.3340000000000001E-3</v>
      </c>
      <c r="F12403">
        <f t="shared" si="193"/>
        <v>18.559999999999999</v>
      </c>
    </row>
    <row r="12404" spans="1:6">
      <c r="A12404" s="14">
        <v>41388.371250164302</v>
      </c>
      <c r="B12404" s="1">
        <v>2.1779999999999998E-3</v>
      </c>
      <c r="C12404" s="1">
        <v>-2.6570000000000001E-3</v>
      </c>
      <c r="F12404">
        <f t="shared" si="193"/>
        <v>21.779999999999998</v>
      </c>
    </row>
    <row r="12405" spans="1:6">
      <c r="A12405" s="14">
        <v>41388.3712501759</v>
      </c>
      <c r="B12405" s="1">
        <v>2.1779999999999998E-3</v>
      </c>
      <c r="C12405" s="1">
        <v>-2.0119999999999999E-3</v>
      </c>
      <c r="F12405">
        <f t="shared" si="193"/>
        <v>21.779999999999998</v>
      </c>
    </row>
    <row r="12406" spans="1:6">
      <c r="A12406" s="14">
        <v>41388.371250187498</v>
      </c>
      <c r="B12406" s="1">
        <v>2.1779999999999998E-3</v>
      </c>
      <c r="C12406" s="1">
        <v>-3.3010000000000001E-3</v>
      </c>
      <c r="F12406">
        <f t="shared" si="193"/>
        <v>21.779999999999998</v>
      </c>
    </row>
    <row r="12407" spans="1:6">
      <c r="A12407" s="14">
        <v>41388.371250199001</v>
      </c>
      <c r="B12407" s="1">
        <v>1.856E-3</v>
      </c>
      <c r="C12407" s="1">
        <v>-2.9789999999999999E-3</v>
      </c>
      <c r="F12407">
        <f t="shared" si="193"/>
        <v>18.559999999999999</v>
      </c>
    </row>
    <row r="12408" spans="1:6">
      <c r="A12408" s="14">
        <v>41388.371250210599</v>
      </c>
      <c r="B12408" s="1">
        <v>2.5000000000000001E-3</v>
      </c>
      <c r="C12408" s="1">
        <v>-2.9789999999999999E-3</v>
      </c>
      <c r="F12408">
        <f t="shared" si="193"/>
        <v>25</v>
      </c>
    </row>
    <row r="12409" spans="1:6">
      <c r="A12409" s="14">
        <v>41388.371250222197</v>
      </c>
      <c r="B12409" s="1">
        <v>2.5000000000000001E-3</v>
      </c>
      <c r="C12409" s="1">
        <v>-2.9789999999999999E-3</v>
      </c>
      <c r="F12409">
        <f t="shared" si="193"/>
        <v>25</v>
      </c>
    </row>
    <row r="12410" spans="1:6">
      <c r="A12410" s="14">
        <v>41388.371250233802</v>
      </c>
      <c r="B12410" s="1">
        <v>2.1779999999999998E-3</v>
      </c>
      <c r="C12410" s="1">
        <v>-2.9789999999999999E-3</v>
      </c>
      <c r="F12410">
        <f t="shared" si="193"/>
        <v>21.779999999999998</v>
      </c>
    </row>
    <row r="12411" spans="1:6">
      <c r="A12411" s="14">
        <v>41388.371250245298</v>
      </c>
      <c r="B12411" s="1">
        <v>2.1779999999999998E-3</v>
      </c>
      <c r="C12411" s="1">
        <v>-2.9789999999999999E-3</v>
      </c>
      <c r="F12411">
        <f t="shared" si="193"/>
        <v>21.779999999999998</v>
      </c>
    </row>
    <row r="12412" spans="1:6">
      <c r="A12412" s="14">
        <v>41388.371250256903</v>
      </c>
      <c r="B12412" s="1">
        <v>2.5000000000000001E-3</v>
      </c>
      <c r="C12412" s="1">
        <v>-2.9789999999999999E-3</v>
      </c>
      <c r="F12412">
        <f t="shared" si="193"/>
        <v>25</v>
      </c>
    </row>
    <row r="12413" spans="1:6">
      <c r="A12413" s="14">
        <v>41388.371250268501</v>
      </c>
      <c r="B12413" s="1">
        <v>2.1779999999999998E-3</v>
      </c>
      <c r="C12413" s="1">
        <v>-3.3010000000000001E-3</v>
      </c>
      <c r="F12413">
        <f t="shared" si="193"/>
        <v>21.779999999999998</v>
      </c>
    </row>
    <row r="12414" spans="1:6">
      <c r="A12414" s="14">
        <v>41388.371250280099</v>
      </c>
      <c r="B12414" s="1">
        <v>1.856E-3</v>
      </c>
      <c r="C12414" s="1">
        <v>-2.9789999999999999E-3</v>
      </c>
      <c r="F12414">
        <f t="shared" si="193"/>
        <v>18.559999999999999</v>
      </c>
    </row>
    <row r="12415" spans="1:6">
      <c r="A12415" s="14">
        <v>41388.371250291602</v>
      </c>
      <c r="B12415" s="1">
        <v>1.856E-3</v>
      </c>
      <c r="C12415" s="1">
        <v>-2.9789999999999999E-3</v>
      </c>
      <c r="F12415">
        <f t="shared" si="193"/>
        <v>18.559999999999999</v>
      </c>
    </row>
    <row r="12416" spans="1:6">
      <c r="A12416" s="14">
        <v>41388.3712503032</v>
      </c>
      <c r="B12416" s="1">
        <v>1.5330000000000001E-3</v>
      </c>
      <c r="C12416" s="1">
        <v>-3.6240000000000001E-3</v>
      </c>
      <c r="F12416">
        <f t="shared" si="193"/>
        <v>15.33</v>
      </c>
    </row>
    <row r="12417" spans="1:6">
      <c r="A12417" s="14">
        <v>41388.371250314798</v>
      </c>
      <c r="B12417" s="1">
        <v>2.1779999999999998E-3</v>
      </c>
      <c r="C12417" s="1">
        <v>-3.3010000000000001E-3</v>
      </c>
      <c r="F12417">
        <f t="shared" si="193"/>
        <v>21.779999999999998</v>
      </c>
    </row>
    <row r="12418" spans="1:6">
      <c r="A12418" s="14">
        <v>41388.371250326403</v>
      </c>
      <c r="B12418" s="1">
        <v>1.856E-3</v>
      </c>
      <c r="C12418" s="1">
        <v>-3.3010000000000001E-3</v>
      </c>
      <c r="F12418">
        <f t="shared" ref="F12418:F12481" si="194">B12418*10000</f>
        <v>18.559999999999999</v>
      </c>
    </row>
    <row r="12419" spans="1:6">
      <c r="A12419" s="14">
        <v>41388.371250337899</v>
      </c>
      <c r="B12419" s="1">
        <v>1.5330000000000001E-3</v>
      </c>
      <c r="C12419" s="1">
        <v>-3.6240000000000001E-3</v>
      </c>
      <c r="F12419">
        <f t="shared" si="194"/>
        <v>15.33</v>
      </c>
    </row>
    <row r="12420" spans="1:6">
      <c r="A12420" s="14">
        <v>41388.371250349497</v>
      </c>
      <c r="B12420" s="1">
        <v>1.856E-3</v>
      </c>
      <c r="C12420" s="1">
        <v>-3.6240000000000001E-3</v>
      </c>
      <c r="F12420">
        <f t="shared" si="194"/>
        <v>18.559999999999999</v>
      </c>
    </row>
    <row r="12421" spans="1:6">
      <c r="A12421" s="14">
        <v>41388.371250361102</v>
      </c>
      <c r="B12421" s="1">
        <v>1.856E-3</v>
      </c>
      <c r="C12421" s="1">
        <v>-3.6240000000000001E-3</v>
      </c>
      <c r="F12421">
        <f t="shared" si="194"/>
        <v>18.559999999999999</v>
      </c>
    </row>
    <row r="12422" spans="1:6">
      <c r="A12422" s="14">
        <v>41388.3712503727</v>
      </c>
      <c r="B12422" s="1">
        <v>1.2110000000000001E-3</v>
      </c>
      <c r="C12422" s="1">
        <v>-3.3010000000000001E-3</v>
      </c>
      <c r="F12422">
        <f t="shared" si="194"/>
        <v>12.110000000000001</v>
      </c>
    </row>
    <row r="12423" spans="1:6">
      <c r="A12423" s="14">
        <v>41388.371250384203</v>
      </c>
      <c r="B12423" s="1">
        <v>1.856E-3</v>
      </c>
      <c r="C12423" s="1">
        <v>-3.3010000000000001E-3</v>
      </c>
      <c r="F12423">
        <f t="shared" si="194"/>
        <v>18.559999999999999</v>
      </c>
    </row>
    <row r="12424" spans="1:6">
      <c r="A12424" s="14">
        <v>41388.371250395801</v>
      </c>
      <c r="B12424" s="1">
        <v>1.856E-3</v>
      </c>
      <c r="C12424" s="1">
        <v>-3.3010000000000001E-3</v>
      </c>
      <c r="F12424">
        <f t="shared" si="194"/>
        <v>18.559999999999999</v>
      </c>
    </row>
    <row r="12425" spans="1:6">
      <c r="A12425" s="14">
        <v>41388.371250407399</v>
      </c>
      <c r="B12425" s="1">
        <v>1.856E-3</v>
      </c>
      <c r="C12425" s="1">
        <v>-3.3010000000000001E-3</v>
      </c>
      <c r="F12425">
        <f t="shared" si="194"/>
        <v>18.559999999999999</v>
      </c>
    </row>
    <row r="12426" spans="1:6">
      <c r="A12426" s="14">
        <v>41388.371250418997</v>
      </c>
      <c r="B12426" s="1">
        <v>2.1779999999999998E-3</v>
      </c>
      <c r="C12426" s="1">
        <v>-3.3010000000000001E-3</v>
      </c>
      <c r="F12426">
        <f t="shared" si="194"/>
        <v>21.779999999999998</v>
      </c>
    </row>
    <row r="12427" spans="1:6">
      <c r="A12427" s="14">
        <v>41388.3712504305</v>
      </c>
      <c r="B12427" s="1">
        <v>2.1779999999999998E-3</v>
      </c>
      <c r="C12427" s="1">
        <v>-3.3010000000000001E-3</v>
      </c>
      <c r="F12427">
        <f t="shared" si="194"/>
        <v>21.779999999999998</v>
      </c>
    </row>
    <row r="12428" spans="1:6">
      <c r="A12428" s="14">
        <v>41388.371250442098</v>
      </c>
      <c r="B12428" s="1">
        <v>2.1779999999999998E-3</v>
      </c>
      <c r="C12428" s="1">
        <v>-3.3010000000000001E-3</v>
      </c>
      <c r="F12428">
        <f t="shared" si="194"/>
        <v>21.779999999999998</v>
      </c>
    </row>
    <row r="12429" spans="1:6">
      <c r="A12429" s="14">
        <v>41388.371250453703</v>
      </c>
      <c r="B12429" s="1">
        <v>3.1449999999999998E-3</v>
      </c>
      <c r="C12429" s="1">
        <v>-1.6900000000000001E-3</v>
      </c>
      <c r="F12429">
        <f t="shared" si="194"/>
        <v>31.45</v>
      </c>
    </row>
    <row r="12430" spans="1:6">
      <c r="A12430" s="14">
        <v>41388.371250465301</v>
      </c>
      <c r="B12430" s="1">
        <v>3.1449999999999998E-3</v>
      </c>
      <c r="C12430" s="1">
        <v>-2.3340000000000001E-3</v>
      </c>
      <c r="F12430">
        <f t="shared" si="194"/>
        <v>31.45</v>
      </c>
    </row>
    <row r="12431" spans="1:6">
      <c r="A12431" s="14">
        <v>41388.371250476797</v>
      </c>
      <c r="B12431" s="1">
        <v>2.8219999999999999E-3</v>
      </c>
      <c r="C12431" s="1">
        <v>-2.6570000000000001E-3</v>
      </c>
      <c r="F12431">
        <f t="shared" si="194"/>
        <v>28.22</v>
      </c>
    </row>
    <row r="12432" spans="1:6">
      <c r="A12432" s="14">
        <v>41388.371250488402</v>
      </c>
      <c r="B12432" s="1">
        <v>2.5000000000000001E-3</v>
      </c>
      <c r="C12432" s="1">
        <v>-2.9789999999999999E-3</v>
      </c>
      <c r="F12432">
        <f t="shared" si="194"/>
        <v>25</v>
      </c>
    </row>
    <row r="12433" spans="1:6">
      <c r="A12433" s="14">
        <v>41388.3712505</v>
      </c>
      <c r="B12433" s="1">
        <v>2.1779999999999998E-3</v>
      </c>
      <c r="C12433" s="1">
        <v>-2.3340000000000001E-3</v>
      </c>
      <c r="F12433">
        <f t="shared" si="194"/>
        <v>21.779999999999998</v>
      </c>
    </row>
    <row r="12434" spans="1:6">
      <c r="A12434" s="14">
        <v>41388.371250511504</v>
      </c>
      <c r="B12434" s="1">
        <v>2.1779999999999998E-3</v>
      </c>
      <c r="C12434" s="1">
        <v>-2.6570000000000001E-3</v>
      </c>
      <c r="F12434">
        <f t="shared" si="194"/>
        <v>21.779999999999998</v>
      </c>
    </row>
    <row r="12435" spans="1:6">
      <c r="A12435" s="14">
        <v>41388.371250523101</v>
      </c>
      <c r="B12435" s="1">
        <v>1.856E-3</v>
      </c>
      <c r="C12435" s="1">
        <v>-2.9789999999999999E-3</v>
      </c>
      <c r="F12435">
        <f t="shared" si="194"/>
        <v>18.559999999999999</v>
      </c>
    </row>
    <row r="12436" spans="1:6">
      <c r="A12436" s="14">
        <v>41388.371250534699</v>
      </c>
      <c r="B12436" s="1">
        <v>1.5330000000000001E-3</v>
      </c>
      <c r="C12436" s="1">
        <v>-3.3010000000000001E-3</v>
      </c>
      <c r="F12436">
        <f t="shared" si="194"/>
        <v>15.33</v>
      </c>
    </row>
    <row r="12437" spans="1:6">
      <c r="A12437" s="14">
        <v>41388.371250546297</v>
      </c>
      <c r="B12437" s="1">
        <v>1.5330000000000001E-3</v>
      </c>
      <c r="C12437" s="1">
        <v>-2.6570000000000001E-3</v>
      </c>
      <c r="F12437">
        <f t="shared" si="194"/>
        <v>15.33</v>
      </c>
    </row>
    <row r="12438" spans="1:6">
      <c r="A12438" s="14">
        <v>41388.371250557801</v>
      </c>
      <c r="B12438" s="1">
        <v>2.1779999999999998E-3</v>
      </c>
      <c r="C12438" s="1">
        <v>-2.9789999999999999E-3</v>
      </c>
      <c r="F12438">
        <f t="shared" si="194"/>
        <v>21.779999999999998</v>
      </c>
    </row>
    <row r="12439" spans="1:6">
      <c r="A12439" s="14">
        <v>41388.371250569398</v>
      </c>
      <c r="B12439" s="1">
        <v>1.5330000000000001E-3</v>
      </c>
      <c r="C12439" s="1">
        <v>-3.3010000000000001E-3</v>
      </c>
      <c r="F12439">
        <f t="shared" si="194"/>
        <v>15.33</v>
      </c>
    </row>
    <row r="12440" spans="1:6">
      <c r="A12440" s="14">
        <v>41388.371250581004</v>
      </c>
      <c r="B12440" s="1">
        <v>1.5330000000000001E-3</v>
      </c>
      <c r="C12440" s="1">
        <v>-3.6240000000000001E-3</v>
      </c>
      <c r="F12440">
        <f t="shared" si="194"/>
        <v>15.33</v>
      </c>
    </row>
    <row r="12441" spans="1:6">
      <c r="A12441" s="14">
        <v>41388.371250592601</v>
      </c>
      <c r="B12441" s="1">
        <v>1.2110000000000001E-3</v>
      </c>
      <c r="C12441" s="1">
        <v>-3.9459999999999999E-3</v>
      </c>
      <c r="F12441">
        <f t="shared" si="194"/>
        <v>12.110000000000001</v>
      </c>
    </row>
    <row r="12442" spans="1:6">
      <c r="A12442" s="14">
        <v>41388.371250604097</v>
      </c>
      <c r="B12442" s="1">
        <v>1.856E-3</v>
      </c>
      <c r="C12442" s="1">
        <v>-3.6240000000000001E-3</v>
      </c>
      <c r="F12442">
        <f t="shared" si="194"/>
        <v>18.559999999999999</v>
      </c>
    </row>
    <row r="12443" spans="1:6">
      <c r="A12443" s="14">
        <v>41388.371250615703</v>
      </c>
      <c r="B12443" s="1">
        <v>1.856E-3</v>
      </c>
      <c r="C12443" s="1">
        <v>-3.6240000000000001E-3</v>
      </c>
      <c r="F12443">
        <f t="shared" si="194"/>
        <v>18.559999999999999</v>
      </c>
    </row>
    <row r="12444" spans="1:6">
      <c r="A12444" s="14">
        <v>41388.3712506273</v>
      </c>
      <c r="B12444" s="1">
        <v>1.2110000000000001E-3</v>
      </c>
      <c r="C12444" s="1">
        <v>-2.9789999999999999E-3</v>
      </c>
      <c r="F12444">
        <f t="shared" si="194"/>
        <v>12.110000000000001</v>
      </c>
    </row>
    <row r="12445" spans="1:6">
      <c r="A12445" s="14">
        <v>41388.371250638898</v>
      </c>
      <c r="B12445" s="1">
        <v>2.5000000000000001E-3</v>
      </c>
      <c r="C12445" s="1">
        <v>-2.6570000000000001E-3</v>
      </c>
      <c r="F12445">
        <f t="shared" si="194"/>
        <v>25</v>
      </c>
    </row>
    <row r="12446" spans="1:6">
      <c r="A12446" s="14">
        <v>41388.371250650402</v>
      </c>
      <c r="B12446" s="1">
        <v>2.8219999999999999E-3</v>
      </c>
      <c r="C12446" s="1">
        <v>-2.6570000000000001E-3</v>
      </c>
      <c r="F12446">
        <f t="shared" si="194"/>
        <v>28.22</v>
      </c>
    </row>
    <row r="12447" spans="1:6">
      <c r="A12447" s="14">
        <v>41388.371250662</v>
      </c>
      <c r="B12447" s="1">
        <v>2.8219999999999999E-3</v>
      </c>
      <c r="C12447" s="1">
        <v>-2.6570000000000001E-3</v>
      </c>
      <c r="F12447">
        <f t="shared" si="194"/>
        <v>28.22</v>
      </c>
    </row>
    <row r="12448" spans="1:6">
      <c r="A12448" s="14">
        <v>41388.371250673597</v>
      </c>
      <c r="B12448" s="1">
        <v>2.8219999999999999E-3</v>
      </c>
      <c r="C12448" s="1">
        <v>-2.0119999999999999E-3</v>
      </c>
      <c r="F12448">
        <f t="shared" si="194"/>
        <v>28.22</v>
      </c>
    </row>
    <row r="12449" spans="1:6">
      <c r="A12449" s="14">
        <v>41388.371250685203</v>
      </c>
      <c r="B12449" s="1">
        <v>2.5000000000000001E-3</v>
      </c>
      <c r="C12449" s="1">
        <v>-2.6570000000000001E-3</v>
      </c>
      <c r="F12449">
        <f t="shared" si="194"/>
        <v>25</v>
      </c>
    </row>
    <row r="12450" spans="1:6">
      <c r="A12450" s="14">
        <v>41388.371250696699</v>
      </c>
      <c r="B12450" s="1">
        <v>2.5000000000000001E-3</v>
      </c>
      <c r="C12450" s="1">
        <v>-2.6570000000000001E-3</v>
      </c>
      <c r="F12450">
        <f t="shared" si="194"/>
        <v>25</v>
      </c>
    </row>
    <row r="12451" spans="1:6">
      <c r="A12451" s="14">
        <v>41388.371250708296</v>
      </c>
      <c r="B12451" s="1">
        <v>2.5000000000000001E-3</v>
      </c>
      <c r="C12451" s="1">
        <v>-2.6570000000000001E-3</v>
      </c>
      <c r="F12451">
        <f t="shared" si="194"/>
        <v>25</v>
      </c>
    </row>
    <row r="12452" spans="1:6">
      <c r="A12452" s="14">
        <v>41388.371250719902</v>
      </c>
      <c r="B12452" s="1">
        <v>2.1779999999999998E-3</v>
      </c>
      <c r="C12452" s="1">
        <v>-2.9789999999999999E-3</v>
      </c>
      <c r="F12452">
        <f t="shared" si="194"/>
        <v>21.779999999999998</v>
      </c>
    </row>
    <row r="12453" spans="1:6">
      <c r="A12453" s="14">
        <v>41388.371250731499</v>
      </c>
      <c r="B12453" s="1">
        <v>1.856E-3</v>
      </c>
      <c r="C12453" s="1">
        <v>-2.9789999999999999E-3</v>
      </c>
      <c r="F12453">
        <f t="shared" si="194"/>
        <v>18.559999999999999</v>
      </c>
    </row>
    <row r="12454" spans="1:6">
      <c r="A12454" s="14">
        <v>41388.371250743003</v>
      </c>
      <c r="B12454" s="1">
        <v>2.5000000000000001E-3</v>
      </c>
      <c r="C12454" s="1">
        <v>-2.9789999999999999E-3</v>
      </c>
      <c r="F12454">
        <f t="shared" si="194"/>
        <v>25</v>
      </c>
    </row>
    <row r="12455" spans="1:6">
      <c r="A12455" s="14">
        <v>41388.371250754601</v>
      </c>
      <c r="B12455" s="1">
        <v>2.1779999999999998E-3</v>
      </c>
      <c r="C12455" s="1">
        <v>-2.6570000000000001E-3</v>
      </c>
      <c r="F12455">
        <f t="shared" si="194"/>
        <v>21.779999999999998</v>
      </c>
    </row>
    <row r="12456" spans="1:6">
      <c r="A12456" s="14">
        <v>41388.371250766199</v>
      </c>
      <c r="B12456" s="1">
        <v>1.5330000000000001E-3</v>
      </c>
      <c r="C12456" s="1">
        <v>-2.9789999999999999E-3</v>
      </c>
      <c r="F12456">
        <f t="shared" si="194"/>
        <v>15.33</v>
      </c>
    </row>
    <row r="12457" spans="1:6">
      <c r="A12457" s="14">
        <v>41388.371250777702</v>
      </c>
      <c r="B12457" s="1">
        <v>1.856E-3</v>
      </c>
      <c r="C12457" s="1">
        <v>-2.6570000000000001E-3</v>
      </c>
      <c r="F12457">
        <f t="shared" si="194"/>
        <v>18.559999999999999</v>
      </c>
    </row>
    <row r="12458" spans="1:6">
      <c r="A12458" s="14">
        <v>41388.3712507893</v>
      </c>
      <c r="B12458" s="1">
        <v>1.5330000000000001E-3</v>
      </c>
      <c r="C12458" s="1">
        <v>-3.6240000000000001E-3</v>
      </c>
      <c r="F12458">
        <f t="shared" si="194"/>
        <v>15.33</v>
      </c>
    </row>
    <row r="12459" spans="1:6">
      <c r="A12459" s="14">
        <v>41388.371250800898</v>
      </c>
      <c r="B12459" s="1">
        <v>1.2110000000000001E-3</v>
      </c>
      <c r="C12459" s="1">
        <v>-2.3340000000000001E-3</v>
      </c>
      <c r="F12459">
        <f t="shared" si="194"/>
        <v>12.110000000000001</v>
      </c>
    </row>
    <row r="12460" spans="1:6">
      <c r="A12460" s="14">
        <v>41388.371250812503</v>
      </c>
      <c r="B12460" s="1">
        <v>2.1779999999999998E-3</v>
      </c>
      <c r="C12460" s="1">
        <v>-2.6570000000000001E-3</v>
      </c>
      <c r="F12460">
        <f t="shared" si="194"/>
        <v>21.779999999999998</v>
      </c>
    </row>
    <row r="12461" spans="1:6">
      <c r="A12461" s="14">
        <v>41388.371250823999</v>
      </c>
      <c r="B12461" s="1">
        <v>2.1779999999999998E-3</v>
      </c>
      <c r="C12461" s="1">
        <v>-2.9789999999999999E-3</v>
      </c>
      <c r="F12461">
        <f t="shared" si="194"/>
        <v>21.779999999999998</v>
      </c>
    </row>
    <row r="12462" spans="1:6">
      <c r="A12462" s="14">
        <v>41388.371250835597</v>
      </c>
      <c r="B12462" s="1">
        <v>1.5330000000000001E-3</v>
      </c>
      <c r="C12462" s="1">
        <v>-3.3010000000000001E-3</v>
      </c>
      <c r="F12462">
        <f t="shared" si="194"/>
        <v>15.33</v>
      </c>
    </row>
    <row r="12463" spans="1:6">
      <c r="A12463" s="14">
        <v>41388.371250847202</v>
      </c>
      <c r="B12463" s="1">
        <v>8.8900000000000003E-4</v>
      </c>
      <c r="C12463" s="1">
        <v>-3.6240000000000001E-3</v>
      </c>
      <c r="F12463">
        <f t="shared" si="194"/>
        <v>8.89</v>
      </c>
    </row>
    <row r="12464" spans="1:6">
      <c r="A12464" s="14">
        <v>41388.3712508588</v>
      </c>
      <c r="B12464" s="1">
        <v>1.5330000000000001E-3</v>
      </c>
      <c r="C12464" s="1">
        <v>-2.9789999999999999E-3</v>
      </c>
      <c r="F12464">
        <f t="shared" si="194"/>
        <v>15.33</v>
      </c>
    </row>
    <row r="12465" spans="1:6">
      <c r="A12465" s="14">
        <v>41388.371250870303</v>
      </c>
      <c r="B12465" s="1">
        <v>2.5000000000000001E-3</v>
      </c>
      <c r="C12465" s="1">
        <v>-2.3340000000000001E-3</v>
      </c>
      <c r="F12465">
        <f t="shared" si="194"/>
        <v>25</v>
      </c>
    </row>
    <row r="12466" spans="1:6">
      <c r="A12466" s="14">
        <v>41388.371250881901</v>
      </c>
      <c r="B12466" s="1">
        <v>2.1779999999999998E-3</v>
      </c>
      <c r="C12466" s="1">
        <v>-3.3010000000000001E-3</v>
      </c>
      <c r="F12466">
        <f t="shared" si="194"/>
        <v>21.779999999999998</v>
      </c>
    </row>
    <row r="12467" spans="1:6">
      <c r="A12467" s="14">
        <v>41388.371250893499</v>
      </c>
      <c r="B12467" s="1">
        <v>2.1779999999999998E-3</v>
      </c>
      <c r="C12467" s="1">
        <v>-2.3340000000000001E-3</v>
      </c>
      <c r="F12467">
        <f t="shared" si="194"/>
        <v>21.779999999999998</v>
      </c>
    </row>
    <row r="12468" spans="1:6">
      <c r="A12468" s="14">
        <v>41388.371250905097</v>
      </c>
      <c r="B12468" s="1">
        <v>2.1779999999999998E-3</v>
      </c>
      <c r="C12468" s="1">
        <v>-2.6570000000000001E-3</v>
      </c>
      <c r="F12468">
        <f t="shared" si="194"/>
        <v>21.779999999999998</v>
      </c>
    </row>
    <row r="12469" spans="1:6">
      <c r="A12469" s="14">
        <v>41388.3712509166</v>
      </c>
      <c r="B12469" s="1">
        <v>1.856E-3</v>
      </c>
      <c r="C12469" s="1">
        <v>-2.9789999999999999E-3</v>
      </c>
      <c r="F12469">
        <f t="shared" si="194"/>
        <v>18.559999999999999</v>
      </c>
    </row>
    <row r="12470" spans="1:6">
      <c r="A12470" s="14">
        <v>41388.371250928198</v>
      </c>
      <c r="B12470" s="1">
        <v>1.5330000000000001E-3</v>
      </c>
      <c r="C12470" s="1">
        <v>-3.3010000000000001E-3</v>
      </c>
      <c r="F12470">
        <f t="shared" si="194"/>
        <v>15.33</v>
      </c>
    </row>
    <row r="12471" spans="1:6">
      <c r="A12471" s="14">
        <v>41388.371250939803</v>
      </c>
      <c r="B12471" s="1">
        <v>2.8219999999999999E-3</v>
      </c>
      <c r="C12471" s="1">
        <v>-1.6900000000000001E-3</v>
      </c>
      <c r="F12471">
        <f t="shared" si="194"/>
        <v>28.22</v>
      </c>
    </row>
    <row r="12472" spans="1:6">
      <c r="A12472" s="14">
        <v>41388.371250951401</v>
      </c>
      <c r="B12472" s="1">
        <v>2.1779999999999998E-3</v>
      </c>
      <c r="C12472" s="1">
        <v>-2.3340000000000001E-3</v>
      </c>
      <c r="F12472">
        <f t="shared" si="194"/>
        <v>21.779999999999998</v>
      </c>
    </row>
    <row r="12473" spans="1:6">
      <c r="A12473" s="14">
        <v>41388.371250962897</v>
      </c>
      <c r="B12473" s="1">
        <v>2.8219999999999999E-3</v>
      </c>
      <c r="C12473" s="1">
        <v>-2.3340000000000001E-3</v>
      </c>
      <c r="F12473">
        <f t="shared" si="194"/>
        <v>28.22</v>
      </c>
    </row>
    <row r="12474" spans="1:6">
      <c r="A12474" s="14">
        <v>41388.371250974502</v>
      </c>
      <c r="B12474" s="1">
        <v>1.856E-3</v>
      </c>
      <c r="C12474" s="1">
        <v>-2.3340000000000001E-3</v>
      </c>
      <c r="F12474">
        <f t="shared" si="194"/>
        <v>18.559999999999999</v>
      </c>
    </row>
    <row r="12475" spans="1:6">
      <c r="A12475" s="14">
        <v>41388.3712509861</v>
      </c>
      <c r="B12475" s="1">
        <v>2.1779999999999998E-3</v>
      </c>
      <c r="C12475" s="1">
        <v>-3.3010000000000001E-3</v>
      </c>
      <c r="F12475">
        <f t="shared" si="194"/>
        <v>21.779999999999998</v>
      </c>
    </row>
    <row r="12476" spans="1:6">
      <c r="A12476" s="14">
        <v>41388.371250997698</v>
      </c>
      <c r="B12476" s="1">
        <v>2.1779999999999998E-3</v>
      </c>
      <c r="C12476" s="1">
        <v>-2.9789999999999999E-3</v>
      </c>
      <c r="F12476">
        <f t="shared" si="194"/>
        <v>21.779999999999998</v>
      </c>
    </row>
    <row r="12477" spans="1:6">
      <c r="A12477" s="14">
        <v>41388.371251009201</v>
      </c>
      <c r="B12477" s="1">
        <v>1.856E-3</v>
      </c>
      <c r="C12477" s="1">
        <v>-2.9789999999999999E-3</v>
      </c>
      <c r="F12477">
        <f t="shared" si="194"/>
        <v>18.559999999999999</v>
      </c>
    </row>
    <row r="12478" spans="1:6">
      <c r="A12478" s="14">
        <v>41388.371251020799</v>
      </c>
      <c r="B12478" s="1">
        <v>1.856E-3</v>
      </c>
      <c r="C12478" s="1">
        <v>-3.6240000000000001E-3</v>
      </c>
      <c r="F12478">
        <f t="shared" si="194"/>
        <v>18.559999999999999</v>
      </c>
    </row>
    <row r="12479" spans="1:6">
      <c r="A12479" s="14">
        <v>41388.371251032397</v>
      </c>
      <c r="B12479" s="1">
        <v>1.5330000000000001E-3</v>
      </c>
      <c r="C12479" s="1">
        <v>-3.6240000000000001E-3</v>
      </c>
      <c r="F12479">
        <f t="shared" si="194"/>
        <v>15.33</v>
      </c>
    </row>
    <row r="12480" spans="1:6">
      <c r="A12480" s="14">
        <v>41388.371251044002</v>
      </c>
      <c r="B12480" s="1">
        <v>2.1779999999999998E-3</v>
      </c>
      <c r="C12480" s="1">
        <v>-2.9789999999999999E-3</v>
      </c>
      <c r="F12480">
        <f t="shared" si="194"/>
        <v>21.779999999999998</v>
      </c>
    </row>
    <row r="12481" spans="1:6">
      <c r="A12481" s="14">
        <v>41388.371251055498</v>
      </c>
      <c r="B12481" s="1">
        <v>2.5000000000000001E-3</v>
      </c>
      <c r="C12481" s="1">
        <v>-2.9789999999999999E-3</v>
      </c>
      <c r="F12481">
        <f t="shared" si="194"/>
        <v>25</v>
      </c>
    </row>
    <row r="12482" spans="1:6">
      <c r="A12482" s="14">
        <v>41388.371251067103</v>
      </c>
      <c r="B12482" s="1">
        <v>2.1779999999999998E-3</v>
      </c>
      <c r="C12482" s="1">
        <v>-3.3010000000000001E-3</v>
      </c>
      <c r="F12482">
        <f t="shared" ref="F12482:F12545" si="195">B12482*10000</f>
        <v>21.779999999999998</v>
      </c>
    </row>
    <row r="12483" spans="1:6">
      <c r="A12483" s="14">
        <v>41388.371251078701</v>
      </c>
      <c r="B12483" s="1">
        <v>3.1449999999999998E-3</v>
      </c>
      <c r="C12483" s="1">
        <v>-2.6570000000000001E-3</v>
      </c>
      <c r="F12483">
        <f t="shared" si="195"/>
        <v>31.45</v>
      </c>
    </row>
    <row r="12484" spans="1:6">
      <c r="A12484" s="14">
        <v>41388.371251090197</v>
      </c>
      <c r="B12484" s="1">
        <v>2.1779999999999998E-3</v>
      </c>
      <c r="C12484" s="1">
        <v>-2.9789999999999999E-3</v>
      </c>
      <c r="F12484">
        <f t="shared" si="195"/>
        <v>21.779999999999998</v>
      </c>
    </row>
    <row r="12485" spans="1:6">
      <c r="A12485" s="14">
        <v>41388.371251101802</v>
      </c>
      <c r="B12485" s="1">
        <v>1.856E-3</v>
      </c>
      <c r="C12485" s="1">
        <v>-2.9789999999999999E-3</v>
      </c>
      <c r="F12485">
        <f t="shared" si="195"/>
        <v>18.559999999999999</v>
      </c>
    </row>
    <row r="12486" spans="1:6">
      <c r="A12486" s="14">
        <v>41388.3712511134</v>
      </c>
      <c r="B12486" s="1">
        <v>2.1779999999999998E-3</v>
      </c>
      <c r="C12486" s="1">
        <v>-2.6570000000000001E-3</v>
      </c>
      <c r="F12486">
        <f t="shared" si="195"/>
        <v>21.779999999999998</v>
      </c>
    </row>
    <row r="12487" spans="1:6">
      <c r="A12487" s="14">
        <v>41388.371251124998</v>
      </c>
      <c r="B12487" s="1">
        <v>1.5330000000000001E-3</v>
      </c>
      <c r="C12487" s="1">
        <v>-2.6570000000000001E-3</v>
      </c>
      <c r="F12487">
        <f t="shared" si="195"/>
        <v>15.33</v>
      </c>
    </row>
    <row r="12488" spans="1:6">
      <c r="A12488" s="14">
        <v>41388.371251136501</v>
      </c>
      <c r="B12488" s="1">
        <v>1.2110000000000001E-3</v>
      </c>
      <c r="C12488" s="1">
        <v>-3.3010000000000001E-3</v>
      </c>
      <c r="F12488">
        <f t="shared" si="195"/>
        <v>12.110000000000001</v>
      </c>
    </row>
    <row r="12489" spans="1:6">
      <c r="A12489" s="14">
        <v>41388.371251148099</v>
      </c>
      <c r="B12489" s="1">
        <v>2.8219999999999999E-3</v>
      </c>
      <c r="C12489" s="1">
        <v>-2.6570000000000001E-3</v>
      </c>
      <c r="F12489">
        <f t="shared" si="195"/>
        <v>28.22</v>
      </c>
    </row>
    <row r="12490" spans="1:6">
      <c r="A12490" s="14">
        <v>41388.371251159697</v>
      </c>
      <c r="B12490" s="1">
        <v>2.5000000000000001E-3</v>
      </c>
      <c r="C12490" s="1">
        <v>-3.3010000000000001E-3</v>
      </c>
      <c r="F12490">
        <f t="shared" si="195"/>
        <v>25</v>
      </c>
    </row>
    <row r="12491" spans="1:6">
      <c r="A12491" s="14">
        <v>41388.371251171302</v>
      </c>
      <c r="B12491" s="1">
        <v>2.5000000000000001E-3</v>
      </c>
      <c r="C12491" s="1">
        <v>-2.6570000000000001E-3</v>
      </c>
      <c r="F12491">
        <f t="shared" si="195"/>
        <v>25</v>
      </c>
    </row>
    <row r="12492" spans="1:6">
      <c r="A12492" s="14">
        <v>41388.371251182798</v>
      </c>
      <c r="B12492" s="1">
        <v>1.5330000000000001E-3</v>
      </c>
      <c r="C12492" s="1">
        <v>-2.6570000000000001E-3</v>
      </c>
      <c r="F12492">
        <f t="shared" si="195"/>
        <v>15.33</v>
      </c>
    </row>
    <row r="12493" spans="1:6">
      <c r="A12493" s="14">
        <v>41388.371251194403</v>
      </c>
      <c r="B12493" s="1">
        <v>1.2110000000000001E-3</v>
      </c>
      <c r="C12493" s="1">
        <v>-3.3010000000000001E-3</v>
      </c>
      <c r="F12493">
        <f t="shared" si="195"/>
        <v>12.110000000000001</v>
      </c>
    </row>
    <row r="12494" spans="1:6">
      <c r="A12494" s="14">
        <v>41388.371251206001</v>
      </c>
      <c r="B12494" s="1">
        <v>2.5000000000000001E-3</v>
      </c>
      <c r="C12494" s="1">
        <v>-2.9789999999999999E-3</v>
      </c>
      <c r="F12494">
        <f t="shared" si="195"/>
        <v>25</v>
      </c>
    </row>
    <row r="12495" spans="1:6">
      <c r="A12495" s="14">
        <v>41388.371251217599</v>
      </c>
      <c r="B12495" s="1">
        <v>1.856E-3</v>
      </c>
      <c r="C12495" s="1">
        <v>-2.9789999999999999E-3</v>
      </c>
      <c r="F12495">
        <f t="shared" si="195"/>
        <v>18.559999999999999</v>
      </c>
    </row>
    <row r="12496" spans="1:6">
      <c r="A12496" s="14">
        <v>41388.371251229102</v>
      </c>
      <c r="B12496" s="1">
        <v>1.856E-3</v>
      </c>
      <c r="C12496" s="1">
        <v>-3.9459999999999999E-3</v>
      </c>
      <c r="F12496">
        <f t="shared" si="195"/>
        <v>18.559999999999999</v>
      </c>
    </row>
    <row r="12497" spans="1:6">
      <c r="A12497" s="14">
        <v>41388.3712512407</v>
      </c>
      <c r="B12497" s="1">
        <v>2.1779999999999998E-3</v>
      </c>
      <c r="C12497" s="1">
        <v>-2.6570000000000001E-3</v>
      </c>
      <c r="F12497">
        <f t="shared" si="195"/>
        <v>21.779999999999998</v>
      </c>
    </row>
    <row r="12498" spans="1:6">
      <c r="A12498" s="14">
        <v>41388.371251252298</v>
      </c>
      <c r="B12498" s="1">
        <v>1.5330000000000001E-3</v>
      </c>
      <c r="C12498" s="1">
        <v>-2.9789999999999999E-3</v>
      </c>
      <c r="F12498">
        <f t="shared" si="195"/>
        <v>15.33</v>
      </c>
    </row>
    <row r="12499" spans="1:6">
      <c r="A12499" s="14">
        <v>41388.371251263903</v>
      </c>
      <c r="B12499" s="1">
        <v>2.1779999999999998E-3</v>
      </c>
      <c r="C12499" s="1">
        <v>-3.9459999999999999E-3</v>
      </c>
      <c r="F12499">
        <f t="shared" si="195"/>
        <v>21.779999999999998</v>
      </c>
    </row>
    <row r="12500" spans="1:6">
      <c r="A12500" s="14">
        <v>41388.371251275399</v>
      </c>
      <c r="B12500" s="1">
        <v>1.856E-3</v>
      </c>
      <c r="C12500" s="1">
        <v>-3.6240000000000001E-3</v>
      </c>
      <c r="F12500">
        <f t="shared" si="195"/>
        <v>18.559999999999999</v>
      </c>
    </row>
    <row r="12501" spans="1:6">
      <c r="A12501" s="14">
        <v>41388.371251286997</v>
      </c>
      <c r="B12501" s="1">
        <v>2.5000000000000001E-3</v>
      </c>
      <c r="C12501" s="1">
        <v>-2.6570000000000001E-3</v>
      </c>
      <c r="F12501">
        <f t="shared" si="195"/>
        <v>25</v>
      </c>
    </row>
    <row r="12502" spans="1:6">
      <c r="A12502" s="14">
        <v>41388.371251298602</v>
      </c>
      <c r="B12502" s="1">
        <v>2.1779999999999998E-3</v>
      </c>
      <c r="C12502" s="1">
        <v>-2.6570000000000001E-3</v>
      </c>
      <c r="F12502">
        <f t="shared" si="195"/>
        <v>21.779999999999998</v>
      </c>
    </row>
    <row r="12503" spans="1:6">
      <c r="A12503" s="14">
        <v>41388.3712513102</v>
      </c>
      <c r="B12503" s="1">
        <v>1.856E-3</v>
      </c>
      <c r="C12503" s="1">
        <v>-3.3010000000000001E-3</v>
      </c>
      <c r="F12503">
        <f t="shared" si="195"/>
        <v>18.559999999999999</v>
      </c>
    </row>
    <row r="12504" spans="1:6">
      <c r="A12504" s="14">
        <v>41388.371251321703</v>
      </c>
      <c r="B12504" s="1">
        <v>1.856E-3</v>
      </c>
      <c r="C12504" s="1">
        <v>-3.6240000000000001E-3</v>
      </c>
      <c r="F12504">
        <f t="shared" si="195"/>
        <v>18.559999999999999</v>
      </c>
    </row>
    <row r="12505" spans="1:6">
      <c r="A12505" s="14">
        <v>41388.371251333301</v>
      </c>
      <c r="B12505" s="1">
        <v>1.856E-3</v>
      </c>
      <c r="C12505" s="1">
        <v>-2.6570000000000001E-3</v>
      </c>
      <c r="F12505">
        <f t="shared" si="195"/>
        <v>18.559999999999999</v>
      </c>
    </row>
    <row r="12506" spans="1:6">
      <c r="A12506" s="14">
        <v>41388.371251344899</v>
      </c>
      <c r="B12506" s="1">
        <v>1.856E-3</v>
      </c>
      <c r="C12506" s="1">
        <v>-2.9789999999999999E-3</v>
      </c>
      <c r="F12506">
        <f t="shared" si="195"/>
        <v>18.559999999999999</v>
      </c>
    </row>
    <row r="12507" spans="1:6">
      <c r="A12507" s="14">
        <v>41388.371251356497</v>
      </c>
      <c r="B12507" s="1">
        <v>2.5000000000000001E-3</v>
      </c>
      <c r="C12507" s="1">
        <v>-2.9789999999999999E-3</v>
      </c>
      <c r="F12507">
        <f t="shared" si="195"/>
        <v>25</v>
      </c>
    </row>
    <row r="12508" spans="1:6">
      <c r="A12508" s="14">
        <v>41388.371251368</v>
      </c>
      <c r="B12508" s="1">
        <v>1.856E-3</v>
      </c>
      <c r="C12508" s="1">
        <v>-3.3010000000000001E-3</v>
      </c>
      <c r="F12508">
        <f t="shared" si="195"/>
        <v>18.559999999999999</v>
      </c>
    </row>
    <row r="12509" spans="1:6">
      <c r="A12509" s="14">
        <v>41388.371251379598</v>
      </c>
      <c r="B12509" s="1">
        <v>1.5330000000000001E-3</v>
      </c>
      <c r="C12509" s="1">
        <v>-2.6570000000000001E-3</v>
      </c>
      <c r="F12509">
        <f t="shared" si="195"/>
        <v>15.33</v>
      </c>
    </row>
    <row r="12510" spans="1:6">
      <c r="A12510" s="14">
        <v>41388.371251391203</v>
      </c>
      <c r="B12510" s="1">
        <v>2.5000000000000001E-3</v>
      </c>
      <c r="C12510" s="1">
        <v>-2.3340000000000001E-3</v>
      </c>
      <c r="F12510">
        <f t="shared" si="195"/>
        <v>25</v>
      </c>
    </row>
    <row r="12511" spans="1:6">
      <c r="A12511" s="14">
        <v>41388.371251402699</v>
      </c>
      <c r="B12511" s="1">
        <v>2.1779999999999998E-3</v>
      </c>
      <c r="C12511" s="1">
        <v>-2.9789999999999999E-3</v>
      </c>
      <c r="F12511">
        <f t="shared" si="195"/>
        <v>21.779999999999998</v>
      </c>
    </row>
    <row r="12512" spans="1:6">
      <c r="A12512" s="14">
        <v>41388.371251414297</v>
      </c>
      <c r="B12512" s="1">
        <v>2.1779999999999998E-3</v>
      </c>
      <c r="C12512" s="1">
        <v>-3.3010000000000001E-3</v>
      </c>
      <c r="F12512">
        <f t="shared" si="195"/>
        <v>21.779999999999998</v>
      </c>
    </row>
    <row r="12513" spans="1:6">
      <c r="A12513" s="14">
        <v>41388.371251425902</v>
      </c>
      <c r="B12513" s="1">
        <v>1.856E-3</v>
      </c>
      <c r="C12513" s="1">
        <v>-2.6570000000000001E-3</v>
      </c>
      <c r="F12513">
        <f t="shared" si="195"/>
        <v>18.559999999999999</v>
      </c>
    </row>
    <row r="12514" spans="1:6">
      <c r="A12514" s="14">
        <v>41388.3712514375</v>
      </c>
      <c r="B12514" s="1">
        <v>2.1779999999999998E-3</v>
      </c>
      <c r="C12514" s="1">
        <v>-2.9789999999999999E-3</v>
      </c>
      <c r="F12514">
        <f t="shared" si="195"/>
        <v>21.779999999999998</v>
      </c>
    </row>
    <row r="12515" spans="1:6">
      <c r="A12515" s="14">
        <v>41388.371251449003</v>
      </c>
      <c r="B12515" s="1">
        <v>2.1779999999999998E-3</v>
      </c>
      <c r="C12515" s="1">
        <v>-2.9789999999999999E-3</v>
      </c>
      <c r="F12515">
        <f t="shared" si="195"/>
        <v>21.779999999999998</v>
      </c>
    </row>
    <row r="12516" spans="1:6">
      <c r="A12516" s="14">
        <v>41388.371251460601</v>
      </c>
      <c r="B12516" s="1">
        <v>1.856E-3</v>
      </c>
      <c r="C12516" s="1">
        <v>-3.6240000000000001E-3</v>
      </c>
      <c r="F12516">
        <f t="shared" si="195"/>
        <v>18.559999999999999</v>
      </c>
    </row>
    <row r="12517" spans="1:6">
      <c r="A12517" s="14">
        <v>41388.371251472199</v>
      </c>
      <c r="B12517" s="1">
        <v>1.5330000000000001E-3</v>
      </c>
      <c r="C12517" s="1">
        <v>-3.9459999999999999E-3</v>
      </c>
      <c r="F12517">
        <f t="shared" si="195"/>
        <v>15.33</v>
      </c>
    </row>
    <row r="12518" spans="1:6">
      <c r="A12518" s="14">
        <v>41388.371251483797</v>
      </c>
      <c r="B12518" s="1">
        <v>1.5330000000000001E-3</v>
      </c>
      <c r="C12518" s="1">
        <v>-3.3010000000000001E-3</v>
      </c>
      <c r="F12518">
        <f t="shared" si="195"/>
        <v>15.33</v>
      </c>
    </row>
    <row r="12519" spans="1:6">
      <c r="A12519" s="14">
        <v>41388.3712514953</v>
      </c>
      <c r="B12519" s="1">
        <v>1.5330000000000001E-3</v>
      </c>
      <c r="C12519" s="1">
        <v>-2.9789999999999999E-3</v>
      </c>
      <c r="F12519">
        <f t="shared" si="195"/>
        <v>15.33</v>
      </c>
    </row>
    <row r="12520" spans="1:6">
      <c r="A12520" s="14">
        <v>41388.371251506898</v>
      </c>
      <c r="B12520" s="1">
        <v>2.5000000000000001E-3</v>
      </c>
      <c r="C12520" s="1">
        <v>-3.3010000000000001E-3</v>
      </c>
      <c r="F12520">
        <f t="shared" si="195"/>
        <v>25</v>
      </c>
    </row>
    <row r="12521" spans="1:6">
      <c r="A12521" s="14">
        <v>41388.371251518503</v>
      </c>
      <c r="B12521" s="1">
        <v>2.1779999999999998E-3</v>
      </c>
      <c r="C12521" s="1">
        <v>-2.6570000000000001E-3</v>
      </c>
      <c r="F12521">
        <f t="shared" si="195"/>
        <v>21.779999999999998</v>
      </c>
    </row>
    <row r="12522" spans="1:6">
      <c r="A12522" s="14">
        <v>41388.371251530101</v>
      </c>
      <c r="B12522" s="1">
        <v>2.8219999999999999E-3</v>
      </c>
      <c r="C12522" s="1">
        <v>-2.6570000000000001E-3</v>
      </c>
      <c r="F12522">
        <f t="shared" si="195"/>
        <v>28.22</v>
      </c>
    </row>
    <row r="12523" spans="1:6">
      <c r="A12523" s="14">
        <v>41388.371251541597</v>
      </c>
      <c r="B12523" s="1">
        <v>1.856E-3</v>
      </c>
      <c r="C12523" s="1">
        <v>-3.3010000000000001E-3</v>
      </c>
      <c r="F12523">
        <f t="shared" si="195"/>
        <v>18.559999999999999</v>
      </c>
    </row>
    <row r="12524" spans="1:6">
      <c r="A12524" s="14">
        <v>41388.371251553202</v>
      </c>
      <c r="B12524" s="1">
        <v>2.5000000000000001E-3</v>
      </c>
      <c r="C12524" s="1">
        <v>-3.3010000000000001E-3</v>
      </c>
      <c r="F12524">
        <f t="shared" si="195"/>
        <v>25</v>
      </c>
    </row>
    <row r="12525" spans="1:6">
      <c r="A12525" s="14">
        <v>41388.3712515648</v>
      </c>
      <c r="B12525" s="1">
        <v>2.1779999999999998E-3</v>
      </c>
      <c r="C12525" s="1">
        <v>-3.6240000000000001E-3</v>
      </c>
      <c r="F12525">
        <f t="shared" si="195"/>
        <v>21.779999999999998</v>
      </c>
    </row>
    <row r="12526" spans="1:6">
      <c r="A12526" s="14">
        <v>41388.371251576398</v>
      </c>
      <c r="B12526" s="1">
        <v>2.5000000000000001E-3</v>
      </c>
      <c r="C12526" s="1">
        <v>-3.3010000000000001E-3</v>
      </c>
      <c r="F12526">
        <f t="shared" si="195"/>
        <v>25</v>
      </c>
    </row>
    <row r="12527" spans="1:6">
      <c r="A12527" s="14">
        <v>41388.371251587901</v>
      </c>
      <c r="B12527" s="1">
        <v>1.856E-3</v>
      </c>
      <c r="C12527" s="1">
        <v>-2.9789999999999999E-3</v>
      </c>
      <c r="F12527">
        <f t="shared" si="195"/>
        <v>18.559999999999999</v>
      </c>
    </row>
    <row r="12528" spans="1:6">
      <c r="A12528" s="14">
        <v>41388.371251599499</v>
      </c>
      <c r="B12528" s="1">
        <v>1.856E-3</v>
      </c>
      <c r="C12528" s="1">
        <v>-3.3010000000000001E-3</v>
      </c>
      <c r="F12528">
        <f t="shared" si="195"/>
        <v>18.559999999999999</v>
      </c>
    </row>
    <row r="12529" spans="1:6">
      <c r="A12529" s="14">
        <v>41388.371251611097</v>
      </c>
      <c r="B12529" s="1">
        <v>1.2110000000000001E-3</v>
      </c>
      <c r="C12529" s="1">
        <v>-3.3010000000000001E-3</v>
      </c>
      <c r="F12529">
        <f t="shared" si="195"/>
        <v>12.110000000000001</v>
      </c>
    </row>
    <row r="12530" spans="1:6">
      <c r="A12530" s="14">
        <v>41388.371251622702</v>
      </c>
      <c r="B12530" s="1">
        <v>1.5330000000000001E-3</v>
      </c>
      <c r="C12530" s="1">
        <v>-4.2680000000000001E-3</v>
      </c>
      <c r="F12530">
        <f t="shared" si="195"/>
        <v>15.33</v>
      </c>
    </row>
    <row r="12531" spans="1:6">
      <c r="A12531" s="14">
        <v>41388.371251634198</v>
      </c>
      <c r="B12531" s="1">
        <v>1.2110000000000001E-3</v>
      </c>
      <c r="C12531" s="1">
        <v>-2.6570000000000001E-3</v>
      </c>
      <c r="F12531">
        <f t="shared" si="195"/>
        <v>12.110000000000001</v>
      </c>
    </row>
    <row r="12532" spans="1:6">
      <c r="A12532" s="14">
        <v>41388.371251645804</v>
      </c>
      <c r="B12532" s="1">
        <v>2.1779999999999998E-3</v>
      </c>
      <c r="C12532" s="1">
        <v>-2.6570000000000001E-3</v>
      </c>
      <c r="F12532">
        <f t="shared" si="195"/>
        <v>21.779999999999998</v>
      </c>
    </row>
    <row r="12533" spans="1:6">
      <c r="A12533" s="14">
        <v>41388.371251657401</v>
      </c>
      <c r="B12533" s="1">
        <v>1.856E-3</v>
      </c>
      <c r="C12533" s="1">
        <v>-3.6240000000000001E-3</v>
      </c>
      <c r="F12533">
        <f t="shared" si="195"/>
        <v>18.559999999999999</v>
      </c>
    </row>
    <row r="12534" spans="1:6">
      <c r="A12534" s="14">
        <v>41388.371251668999</v>
      </c>
      <c r="B12534" s="1">
        <v>1.5330000000000001E-3</v>
      </c>
      <c r="C12534" s="1">
        <v>-2.9789999999999999E-3</v>
      </c>
      <c r="F12534">
        <f t="shared" si="195"/>
        <v>15.33</v>
      </c>
    </row>
    <row r="12535" spans="1:6">
      <c r="A12535" s="14">
        <v>41388.371251680503</v>
      </c>
      <c r="B12535" s="1">
        <v>1.2110000000000001E-3</v>
      </c>
      <c r="C12535" s="1">
        <v>-3.6240000000000001E-3</v>
      </c>
      <c r="F12535">
        <f t="shared" si="195"/>
        <v>12.110000000000001</v>
      </c>
    </row>
    <row r="12536" spans="1:6">
      <c r="A12536" s="14">
        <v>41388.3712516921</v>
      </c>
      <c r="B12536" s="1">
        <v>2.1779999999999998E-3</v>
      </c>
      <c r="C12536" s="1">
        <v>-3.3010000000000001E-3</v>
      </c>
      <c r="F12536">
        <f t="shared" si="195"/>
        <v>21.779999999999998</v>
      </c>
    </row>
    <row r="12537" spans="1:6">
      <c r="A12537" s="14">
        <v>41388.371251703698</v>
      </c>
      <c r="B12537" s="1">
        <v>1.5330000000000001E-3</v>
      </c>
      <c r="C12537" s="1">
        <v>-3.6240000000000001E-3</v>
      </c>
      <c r="F12537">
        <f t="shared" si="195"/>
        <v>15.33</v>
      </c>
    </row>
    <row r="12538" spans="1:6">
      <c r="A12538" s="14">
        <v>41388.371251715304</v>
      </c>
      <c r="B12538" s="1">
        <v>1.856E-3</v>
      </c>
      <c r="C12538" s="1">
        <v>-3.6240000000000001E-3</v>
      </c>
      <c r="F12538">
        <f t="shared" si="195"/>
        <v>18.559999999999999</v>
      </c>
    </row>
    <row r="12539" spans="1:6">
      <c r="A12539" s="14">
        <v>41388.3712517268</v>
      </c>
      <c r="B12539" s="1">
        <v>1.5330000000000001E-3</v>
      </c>
      <c r="C12539" s="1">
        <v>-3.6240000000000001E-3</v>
      </c>
      <c r="F12539">
        <f t="shared" si="195"/>
        <v>15.33</v>
      </c>
    </row>
    <row r="12540" spans="1:6">
      <c r="A12540" s="14">
        <v>41388.371251738397</v>
      </c>
      <c r="B12540" s="1">
        <v>1.856E-3</v>
      </c>
      <c r="C12540" s="1">
        <v>-2.9789999999999999E-3</v>
      </c>
      <c r="F12540">
        <f t="shared" si="195"/>
        <v>18.559999999999999</v>
      </c>
    </row>
    <row r="12541" spans="1:6">
      <c r="A12541" s="14">
        <v>41388.371251750003</v>
      </c>
      <c r="B12541" s="1">
        <v>2.1779999999999998E-3</v>
      </c>
      <c r="C12541" s="1">
        <v>-2.9789999999999999E-3</v>
      </c>
      <c r="F12541">
        <f t="shared" si="195"/>
        <v>21.779999999999998</v>
      </c>
    </row>
    <row r="12542" spans="1:6">
      <c r="A12542" s="14">
        <v>41388.371251761499</v>
      </c>
      <c r="B12542" s="1">
        <v>1.856E-3</v>
      </c>
      <c r="C12542" s="1">
        <v>-3.3010000000000001E-3</v>
      </c>
      <c r="F12542">
        <f t="shared" si="195"/>
        <v>18.559999999999999</v>
      </c>
    </row>
    <row r="12543" spans="1:6">
      <c r="A12543" s="14">
        <v>41388.371251773096</v>
      </c>
      <c r="B12543" s="1">
        <v>1.856E-3</v>
      </c>
      <c r="C12543" s="1">
        <v>-3.6240000000000001E-3</v>
      </c>
      <c r="F12543">
        <f t="shared" si="195"/>
        <v>18.559999999999999</v>
      </c>
    </row>
    <row r="12544" spans="1:6">
      <c r="A12544" s="14">
        <v>41388.371251784702</v>
      </c>
      <c r="B12544" s="1">
        <v>1.856E-3</v>
      </c>
      <c r="C12544" s="1">
        <v>-3.3010000000000001E-3</v>
      </c>
      <c r="F12544">
        <f t="shared" si="195"/>
        <v>18.559999999999999</v>
      </c>
    </row>
    <row r="12545" spans="1:6">
      <c r="A12545" s="14">
        <v>41388.371251796299</v>
      </c>
      <c r="B12545" s="1">
        <v>2.1779999999999998E-3</v>
      </c>
      <c r="C12545" s="1">
        <v>-2.9789999999999999E-3</v>
      </c>
      <c r="F12545">
        <f t="shared" si="195"/>
        <v>21.779999999999998</v>
      </c>
    </row>
    <row r="12546" spans="1:6">
      <c r="A12546" s="14">
        <v>41388.371251807803</v>
      </c>
      <c r="B12546" s="1">
        <v>1.856E-3</v>
      </c>
      <c r="C12546" s="1">
        <v>-2.9789999999999999E-3</v>
      </c>
      <c r="F12546">
        <f t="shared" ref="F12546:F12609" si="196">B12546*10000</f>
        <v>18.559999999999999</v>
      </c>
    </row>
    <row r="12547" spans="1:6">
      <c r="A12547" s="14">
        <v>41388.371251819401</v>
      </c>
      <c r="B12547" s="1">
        <v>1.5330000000000001E-3</v>
      </c>
      <c r="C12547" s="1">
        <v>-2.6570000000000001E-3</v>
      </c>
      <c r="F12547">
        <f t="shared" si="196"/>
        <v>15.33</v>
      </c>
    </row>
    <row r="12548" spans="1:6">
      <c r="A12548" s="14">
        <v>41388.371251830999</v>
      </c>
      <c r="B12548" s="1">
        <v>2.1779999999999998E-3</v>
      </c>
      <c r="C12548" s="1">
        <v>-2.3340000000000001E-3</v>
      </c>
      <c r="F12548">
        <f t="shared" si="196"/>
        <v>21.779999999999998</v>
      </c>
    </row>
    <row r="12549" spans="1:6">
      <c r="A12549" s="14">
        <v>41388.371251842596</v>
      </c>
      <c r="B12549" s="1">
        <v>2.1779999999999998E-3</v>
      </c>
      <c r="C12549" s="1">
        <v>-2.9789999999999999E-3</v>
      </c>
      <c r="F12549">
        <f t="shared" si="196"/>
        <v>21.779999999999998</v>
      </c>
    </row>
    <row r="12550" spans="1:6">
      <c r="A12550" s="14">
        <v>41388.3712518541</v>
      </c>
      <c r="B12550" s="1">
        <v>1.2110000000000001E-3</v>
      </c>
      <c r="C12550" s="1">
        <v>-3.3010000000000001E-3</v>
      </c>
      <c r="F12550">
        <f t="shared" si="196"/>
        <v>12.110000000000001</v>
      </c>
    </row>
    <row r="12551" spans="1:6">
      <c r="A12551" s="14">
        <v>41388.371251865698</v>
      </c>
      <c r="B12551" s="1">
        <v>1.856E-3</v>
      </c>
      <c r="C12551" s="1">
        <v>-2.9789999999999999E-3</v>
      </c>
      <c r="F12551">
        <f t="shared" si="196"/>
        <v>18.559999999999999</v>
      </c>
    </row>
    <row r="12552" spans="1:6">
      <c r="A12552" s="14">
        <v>41388.371251877303</v>
      </c>
      <c r="B12552" s="1">
        <v>1.5330000000000001E-3</v>
      </c>
      <c r="C12552" s="1">
        <v>-2.9789999999999999E-3</v>
      </c>
      <c r="F12552">
        <f t="shared" si="196"/>
        <v>15.33</v>
      </c>
    </row>
    <row r="12553" spans="1:6">
      <c r="A12553" s="14">
        <v>41388.371251888901</v>
      </c>
      <c r="B12553" s="1">
        <v>1.2110000000000001E-3</v>
      </c>
      <c r="C12553" s="1">
        <v>-3.3010000000000001E-3</v>
      </c>
      <c r="F12553">
        <f t="shared" si="196"/>
        <v>12.110000000000001</v>
      </c>
    </row>
    <row r="12554" spans="1:6">
      <c r="A12554" s="14">
        <v>41388.371251900397</v>
      </c>
      <c r="B12554" s="1">
        <v>2.1779999999999998E-3</v>
      </c>
      <c r="C12554" s="1">
        <v>-3.3010000000000001E-3</v>
      </c>
      <c r="F12554">
        <f t="shared" si="196"/>
        <v>21.779999999999998</v>
      </c>
    </row>
    <row r="12555" spans="1:6">
      <c r="A12555" s="14">
        <v>41388.371251912002</v>
      </c>
      <c r="B12555" s="1">
        <v>1.5330000000000001E-3</v>
      </c>
      <c r="C12555" s="1">
        <v>-2.9789999999999999E-3</v>
      </c>
      <c r="F12555">
        <f t="shared" si="196"/>
        <v>15.33</v>
      </c>
    </row>
    <row r="12556" spans="1:6">
      <c r="A12556" s="14">
        <v>41388.3712519236</v>
      </c>
      <c r="B12556" s="1">
        <v>1.5330000000000001E-3</v>
      </c>
      <c r="C12556" s="1">
        <v>-3.3010000000000001E-3</v>
      </c>
      <c r="F12556">
        <f t="shared" si="196"/>
        <v>15.33</v>
      </c>
    </row>
    <row r="12557" spans="1:6">
      <c r="A12557" s="14">
        <v>41388.371251935198</v>
      </c>
      <c r="B12557" s="1">
        <v>8.8900000000000003E-4</v>
      </c>
      <c r="C12557" s="1">
        <v>-3.6240000000000001E-3</v>
      </c>
      <c r="F12557">
        <f t="shared" si="196"/>
        <v>8.89</v>
      </c>
    </row>
    <row r="12558" spans="1:6">
      <c r="A12558" s="14">
        <v>41388.371251946701</v>
      </c>
      <c r="B12558" s="1">
        <v>1.5330000000000001E-3</v>
      </c>
      <c r="C12558" s="1">
        <v>-3.6240000000000001E-3</v>
      </c>
      <c r="F12558">
        <f t="shared" si="196"/>
        <v>15.33</v>
      </c>
    </row>
    <row r="12559" spans="1:6">
      <c r="A12559" s="14">
        <v>41388.371251958299</v>
      </c>
      <c r="B12559" s="1">
        <v>1.5330000000000001E-3</v>
      </c>
      <c r="C12559" s="1">
        <v>-3.9459999999999999E-3</v>
      </c>
      <c r="F12559">
        <f t="shared" si="196"/>
        <v>15.33</v>
      </c>
    </row>
    <row r="12560" spans="1:6">
      <c r="A12560" s="14">
        <v>41388.371251969897</v>
      </c>
      <c r="B12560" s="1">
        <v>1.5330000000000001E-3</v>
      </c>
      <c r="C12560" s="1">
        <v>-3.9459999999999999E-3</v>
      </c>
      <c r="F12560">
        <f t="shared" si="196"/>
        <v>15.33</v>
      </c>
    </row>
    <row r="12561" spans="1:6">
      <c r="A12561" s="14">
        <v>41388.371251981502</v>
      </c>
      <c r="B12561" s="1">
        <v>1.5330000000000001E-3</v>
      </c>
      <c r="C12561" s="1">
        <v>-3.6240000000000001E-3</v>
      </c>
      <c r="F12561">
        <f t="shared" si="196"/>
        <v>15.33</v>
      </c>
    </row>
    <row r="12562" spans="1:6">
      <c r="A12562" s="14">
        <v>41388.371251992998</v>
      </c>
      <c r="B12562" s="1">
        <v>1.2110000000000001E-3</v>
      </c>
      <c r="C12562" s="1">
        <v>-3.3010000000000001E-3</v>
      </c>
      <c r="F12562">
        <f t="shared" si="196"/>
        <v>12.110000000000001</v>
      </c>
    </row>
    <row r="12563" spans="1:6">
      <c r="A12563" s="14">
        <v>41388.371252004603</v>
      </c>
      <c r="B12563" s="1">
        <v>1.856E-3</v>
      </c>
      <c r="C12563" s="1">
        <v>-2.6570000000000001E-3</v>
      </c>
      <c r="F12563">
        <f t="shared" si="196"/>
        <v>18.559999999999999</v>
      </c>
    </row>
    <row r="12564" spans="1:6">
      <c r="A12564" s="14">
        <v>41388.371252016201</v>
      </c>
      <c r="B12564" s="1">
        <v>1.856E-3</v>
      </c>
      <c r="C12564" s="1">
        <v>-2.9789999999999999E-3</v>
      </c>
      <c r="F12564">
        <f t="shared" si="196"/>
        <v>18.559999999999999</v>
      </c>
    </row>
    <row r="12565" spans="1:6">
      <c r="A12565" s="14">
        <v>41388.371252027697</v>
      </c>
      <c r="B12565" s="1">
        <v>1.856E-3</v>
      </c>
      <c r="C12565" s="1">
        <v>-3.6240000000000001E-3</v>
      </c>
      <c r="F12565">
        <f t="shared" si="196"/>
        <v>18.559999999999999</v>
      </c>
    </row>
    <row r="12566" spans="1:6">
      <c r="A12566" s="14">
        <v>41388.371252039302</v>
      </c>
      <c r="B12566" s="1">
        <v>1.5330000000000001E-3</v>
      </c>
      <c r="C12566" s="1">
        <v>-2.9789999999999999E-3</v>
      </c>
      <c r="F12566">
        <f t="shared" si="196"/>
        <v>15.33</v>
      </c>
    </row>
    <row r="12567" spans="1:6">
      <c r="A12567" s="14">
        <v>41388.3712520509</v>
      </c>
      <c r="B12567" s="1">
        <v>2.1779999999999998E-3</v>
      </c>
      <c r="C12567" s="1">
        <v>-3.6240000000000001E-3</v>
      </c>
      <c r="F12567">
        <f t="shared" si="196"/>
        <v>21.779999999999998</v>
      </c>
    </row>
    <row r="12568" spans="1:6">
      <c r="A12568" s="14">
        <v>41388.371252062498</v>
      </c>
      <c r="B12568" s="1">
        <v>2.1779999999999998E-3</v>
      </c>
      <c r="C12568" s="1">
        <v>-2.6570000000000001E-3</v>
      </c>
      <c r="F12568">
        <f t="shared" si="196"/>
        <v>21.779999999999998</v>
      </c>
    </row>
    <row r="12569" spans="1:6">
      <c r="A12569" s="14">
        <v>41388.371252074001</v>
      </c>
      <c r="B12569" s="1">
        <v>1.856E-3</v>
      </c>
      <c r="C12569" s="1">
        <v>-2.6570000000000001E-3</v>
      </c>
      <c r="F12569">
        <f t="shared" si="196"/>
        <v>18.559999999999999</v>
      </c>
    </row>
    <row r="12570" spans="1:6">
      <c r="A12570" s="14">
        <v>41388.371252085599</v>
      </c>
      <c r="B12570" s="1">
        <v>2.5000000000000001E-3</v>
      </c>
      <c r="C12570" s="1">
        <v>-2.9789999999999999E-3</v>
      </c>
      <c r="F12570">
        <f t="shared" si="196"/>
        <v>25</v>
      </c>
    </row>
    <row r="12571" spans="1:6">
      <c r="A12571" s="14">
        <v>41388.371252097197</v>
      </c>
      <c r="B12571" s="1">
        <v>1.856E-3</v>
      </c>
      <c r="C12571" s="1">
        <v>-2.6570000000000001E-3</v>
      </c>
      <c r="F12571">
        <f t="shared" si="196"/>
        <v>18.559999999999999</v>
      </c>
    </row>
    <row r="12572" spans="1:6">
      <c r="A12572" s="14">
        <v>41388.371252108802</v>
      </c>
      <c r="B12572" s="1">
        <v>1.856E-3</v>
      </c>
      <c r="C12572" s="1">
        <v>-2.6570000000000001E-3</v>
      </c>
      <c r="F12572">
        <f t="shared" si="196"/>
        <v>18.559999999999999</v>
      </c>
    </row>
    <row r="12573" spans="1:6">
      <c r="A12573" s="14">
        <v>41388.371252120298</v>
      </c>
      <c r="B12573" s="1">
        <v>2.1779999999999998E-3</v>
      </c>
      <c r="C12573" s="1">
        <v>-3.3010000000000001E-3</v>
      </c>
      <c r="F12573">
        <f t="shared" si="196"/>
        <v>21.779999999999998</v>
      </c>
    </row>
    <row r="12574" spans="1:6">
      <c r="A12574" s="14">
        <v>41388.371252131903</v>
      </c>
      <c r="B12574" s="1">
        <v>1.856E-3</v>
      </c>
      <c r="C12574" s="1">
        <v>-3.6240000000000001E-3</v>
      </c>
      <c r="F12574">
        <f t="shared" si="196"/>
        <v>18.559999999999999</v>
      </c>
    </row>
    <row r="12575" spans="1:6">
      <c r="A12575" s="14">
        <v>41388.371252143501</v>
      </c>
      <c r="B12575" s="1">
        <v>1.2110000000000001E-3</v>
      </c>
      <c r="C12575" s="1">
        <v>-3.6240000000000001E-3</v>
      </c>
      <c r="F12575">
        <f t="shared" si="196"/>
        <v>12.110000000000001</v>
      </c>
    </row>
    <row r="12576" spans="1:6">
      <c r="A12576" s="14">
        <v>41388.371252155099</v>
      </c>
      <c r="B12576" s="1">
        <v>1.5330000000000001E-3</v>
      </c>
      <c r="C12576" s="1">
        <v>-3.3010000000000001E-3</v>
      </c>
      <c r="F12576">
        <f t="shared" si="196"/>
        <v>15.33</v>
      </c>
    </row>
    <row r="12577" spans="1:6">
      <c r="A12577" s="14">
        <v>41388.371252166602</v>
      </c>
      <c r="B12577" s="1">
        <v>1.5330000000000001E-3</v>
      </c>
      <c r="C12577" s="1">
        <v>-2.9789999999999999E-3</v>
      </c>
      <c r="F12577">
        <f t="shared" si="196"/>
        <v>15.33</v>
      </c>
    </row>
    <row r="12578" spans="1:6">
      <c r="A12578" s="14">
        <v>41388.3712521782</v>
      </c>
      <c r="B12578" s="1">
        <v>2.1779999999999998E-3</v>
      </c>
      <c r="C12578" s="1">
        <v>-2.9789999999999999E-3</v>
      </c>
      <c r="F12578">
        <f t="shared" si="196"/>
        <v>21.779999999999998</v>
      </c>
    </row>
    <row r="12579" spans="1:6">
      <c r="A12579" s="14">
        <v>41388.371252189798</v>
      </c>
      <c r="B12579" s="1">
        <v>1.856E-3</v>
      </c>
      <c r="C12579" s="1">
        <v>-3.3010000000000001E-3</v>
      </c>
      <c r="F12579">
        <f t="shared" si="196"/>
        <v>18.559999999999999</v>
      </c>
    </row>
    <row r="12580" spans="1:6">
      <c r="A12580" s="14">
        <v>41388.371252201403</v>
      </c>
      <c r="B12580" s="1">
        <v>1.5330000000000001E-3</v>
      </c>
      <c r="C12580" s="1">
        <v>-3.3010000000000001E-3</v>
      </c>
      <c r="F12580">
        <f t="shared" si="196"/>
        <v>15.33</v>
      </c>
    </row>
    <row r="12581" spans="1:6">
      <c r="A12581" s="14">
        <v>41388.371252212899</v>
      </c>
      <c r="B12581" s="1">
        <v>1.2110000000000001E-3</v>
      </c>
      <c r="C12581" s="1">
        <v>-3.6240000000000001E-3</v>
      </c>
      <c r="F12581">
        <f t="shared" si="196"/>
        <v>12.110000000000001</v>
      </c>
    </row>
    <row r="12582" spans="1:6">
      <c r="A12582" s="14">
        <v>41388.371252224497</v>
      </c>
      <c r="B12582" s="1">
        <v>1.5330000000000001E-3</v>
      </c>
      <c r="C12582" s="1">
        <v>-4.2680000000000001E-3</v>
      </c>
      <c r="F12582">
        <f t="shared" si="196"/>
        <v>15.33</v>
      </c>
    </row>
    <row r="12583" spans="1:6">
      <c r="A12583" s="14">
        <v>41388.371252236102</v>
      </c>
      <c r="B12583" s="1">
        <v>1.856E-3</v>
      </c>
      <c r="C12583" s="1">
        <v>-3.3010000000000001E-3</v>
      </c>
      <c r="F12583">
        <f t="shared" si="196"/>
        <v>18.559999999999999</v>
      </c>
    </row>
    <row r="12584" spans="1:6">
      <c r="A12584" s="14">
        <v>41388.3712522477</v>
      </c>
      <c r="B12584" s="1">
        <v>1.856E-3</v>
      </c>
      <c r="C12584" s="1">
        <v>-3.3010000000000001E-3</v>
      </c>
      <c r="F12584">
        <f t="shared" si="196"/>
        <v>18.559999999999999</v>
      </c>
    </row>
    <row r="12585" spans="1:6">
      <c r="A12585" s="14">
        <v>41388.371252259203</v>
      </c>
      <c r="B12585" s="1">
        <v>1.856E-3</v>
      </c>
      <c r="C12585" s="1">
        <v>-2.9789999999999999E-3</v>
      </c>
      <c r="F12585">
        <f t="shared" si="196"/>
        <v>18.559999999999999</v>
      </c>
    </row>
    <row r="12586" spans="1:6">
      <c r="A12586" s="14">
        <v>41388.371252270801</v>
      </c>
      <c r="B12586" s="1">
        <v>1.5330000000000001E-3</v>
      </c>
      <c r="C12586" s="1">
        <v>-3.6240000000000001E-3</v>
      </c>
      <c r="F12586">
        <f t="shared" si="196"/>
        <v>15.33</v>
      </c>
    </row>
    <row r="12587" spans="1:6">
      <c r="A12587" s="14">
        <v>41388.371252282399</v>
      </c>
      <c r="B12587" s="1">
        <v>1.5330000000000001E-3</v>
      </c>
      <c r="C12587" s="1">
        <v>-2.6570000000000001E-3</v>
      </c>
      <c r="F12587">
        <f t="shared" si="196"/>
        <v>15.33</v>
      </c>
    </row>
    <row r="12588" spans="1:6">
      <c r="A12588" s="14">
        <v>41388.371252293997</v>
      </c>
      <c r="B12588" s="1">
        <v>2.8219999999999999E-3</v>
      </c>
      <c r="C12588" s="1">
        <v>-2.6570000000000001E-3</v>
      </c>
      <c r="F12588">
        <f t="shared" si="196"/>
        <v>28.22</v>
      </c>
    </row>
    <row r="12589" spans="1:6">
      <c r="A12589" s="14">
        <v>41388.3712523055</v>
      </c>
      <c r="B12589" s="1">
        <v>2.1779999999999998E-3</v>
      </c>
      <c r="C12589" s="1">
        <v>-2.6570000000000001E-3</v>
      </c>
      <c r="F12589">
        <f t="shared" si="196"/>
        <v>21.779999999999998</v>
      </c>
    </row>
    <row r="12590" spans="1:6">
      <c r="A12590" s="14">
        <v>41388.371252317098</v>
      </c>
      <c r="B12590" s="1">
        <v>2.1779999999999998E-3</v>
      </c>
      <c r="C12590" s="1">
        <v>-3.3010000000000001E-3</v>
      </c>
      <c r="F12590">
        <f t="shared" si="196"/>
        <v>21.779999999999998</v>
      </c>
    </row>
    <row r="12591" spans="1:6">
      <c r="A12591" s="14">
        <v>41388.371252328703</v>
      </c>
      <c r="B12591" s="1">
        <v>1.5330000000000001E-3</v>
      </c>
      <c r="C12591" s="1">
        <v>-2.9789999999999999E-3</v>
      </c>
      <c r="F12591">
        <f t="shared" si="196"/>
        <v>15.33</v>
      </c>
    </row>
    <row r="12592" spans="1:6">
      <c r="A12592" s="14">
        <v>41388.371252340301</v>
      </c>
      <c r="B12592" s="1">
        <v>2.1779999999999998E-3</v>
      </c>
      <c r="C12592" s="1">
        <v>-2.6570000000000001E-3</v>
      </c>
      <c r="F12592">
        <f t="shared" si="196"/>
        <v>21.779999999999998</v>
      </c>
    </row>
    <row r="12593" spans="1:6">
      <c r="A12593" s="14">
        <v>41388.371252351797</v>
      </c>
      <c r="B12593" s="1">
        <v>1.856E-3</v>
      </c>
      <c r="C12593" s="1">
        <v>-3.6240000000000001E-3</v>
      </c>
      <c r="F12593">
        <f t="shared" si="196"/>
        <v>18.559999999999999</v>
      </c>
    </row>
    <row r="12594" spans="1:6">
      <c r="A12594" s="14">
        <v>41388.371252363402</v>
      </c>
      <c r="B12594" s="1">
        <v>1.5330000000000001E-3</v>
      </c>
      <c r="C12594" s="1">
        <v>-2.9789999999999999E-3</v>
      </c>
      <c r="F12594">
        <f t="shared" si="196"/>
        <v>15.33</v>
      </c>
    </row>
    <row r="12595" spans="1:6">
      <c r="A12595" s="14">
        <v>41388.371252375</v>
      </c>
      <c r="B12595" s="1">
        <v>8.8900000000000003E-4</v>
      </c>
      <c r="C12595" s="1">
        <v>-3.6240000000000001E-3</v>
      </c>
      <c r="F12595">
        <f t="shared" si="196"/>
        <v>8.89</v>
      </c>
    </row>
    <row r="12596" spans="1:6">
      <c r="A12596" s="14">
        <v>41388.371252386503</v>
      </c>
      <c r="B12596" s="1">
        <v>1.2110000000000001E-3</v>
      </c>
      <c r="C12596" s="1">
        <v>-3.9459999999999999E-3</v>
      </c>
      <c r="F12596">
        <f t="shared" si="196"/>
        <v>12.110000000000001</v>
      </c>
    </row>
    <row r="12597" spans="1:6">
      <c r="A12597" s="14">
        <v>41388.371252398101</v>
      </c>
      <c r="B12597" s="1">
        <v>8.8900000000000003E-4</v>
      </c>
      <c r="C12597" s="1">
        <v>-3.3010000000000001E-3</v>
      </c>
      <c r="F12597">
        <f t="shared" si="196"/>
        <v>8.89</v>
      </c>
    </row>
    <row r="12598" spans="1:6">
      <c r="A12598" s="14">
        <v>41388.371252409699</v>
      </c>
      <c r="B12598" s="1">
        <v>2.5000000000000001E-3</v>
      </c>
      <c r="C12598" s="1">
        <v>-3.6240000000000001E-3</v>
      </c>
      <c r="F12598">
        <f t="shared" si="196"/>
        <v>25</v>
      </c>
    </row>
    <row r="12599" spans="1:6">
      <c r="A12599" s="14">
        <v>41388.371252421297</v>
      </c>
      <c r="B12599" s="1">
        <v>1.2110000000000001E-3</v>
      </c>
      <c r="C12599" s="1">
        <v>-3.3010000000000001E-3</v>
      </c>
      <c r="F12599">
        <f t="shared" si="196"/>
        <v>12.110000000000001</v>
      </c>
    </row>
    <row r="12600" spans="1:6">
      <c r="A12600" s="14">
        <v>41388.3712524328</v>
      </c>
      <c r="B12600" s="1">
        <v>1.856E-3</v>
      </c>
      <c r="C12600" s="1">
        <v>-3.6240000000000001E-3</v>
      </c>
      <c r="F12600">
        <f t="shared" si="196"/>
        <v>18.559999999999999</v>
      </c>
    </row>
    <row r="12601" spans="1:6">
      <c r="A12601" s="14">
        <v>41388.371252444398</v>
      </c>
      <c r="B12601" s="1">
        <v>1.856E-3</v>
      </c>
      <c r="C12601" s="1">
        <v>-3.9459999999999999E-3</v>
      </c>
      <c r="F12601">
        <f t="shared" si="196"/>
        <v>18.559999999999999</v>
      </c>
    </row>
    <row r="12602" spans="1:6">
      <c r="A12602" s="14">
        <v>41388.371252456003</v>
      </c>
      <c r="B12602" s="1">
        <v>1.856E-3</v>
      </c>
      <c r="C12602" s="1">
        <v>-3.3010000000000001E-3</v>
      </c>
      <c r="F12602">
        <f t="shared" si="196"/>
        <v>18.559999999999999</v>
      </c>
    </row>
    <row r="12603" spans="1:6">
      <c r="A12603" s="14">
        <v>41388.371252467601</v>
      </c>
      <c r="B12603" s="1">
        <v>2.1779999999999998E-3</v>
      </c>
      <c r="C12603" s="1">
        <v>-3.3010000000000001E-3</v>
      </c>
      <c r="F12603">
        <f t="shared" si="196"/>
        <v>21.779999999999998</v>
      </c>
    </row>
    <row r="12604" spans="1:6">
      <c r="A12604" s="14">
        <v>41388.371252479097</v>
      </c>
      <c r="B12604" s="1">
        <v>2.5000000000000001E-3</v>
      </c>
      <c r="C12604" s="1">
        <v>-2.9789999999999999E-3</v>
      </c>
      <c r="F12604">
        <f t="shared" si="196"/>
        <v>25</v>
      </c>
    </row>
    <row r="12605" spans="1:6">
      <c r="A12605" s="14">
        <v>41388.371252490702</v>
      </c>
      <c r="B12605" s="1">
        <v>1.856E-3</v>
      </c>
      <c r="C12605" s="1">
        <v>-2.9789999999999999E-3</v>
      </c>
      <c r="F12605">
        <f t="shared" si="196"/>
        <v>18.559999999999999</v>
      </c>
    </row>
    <row r="12606" spans="1:6">
      <c r="A12606" s="14">
        <v>41388.3712525023</v>
      </c>
      <c r="B12606" s="1">
        <v>1.856E-3</v>
      </c>
      <c r="C12606" s="1">
        <v>-3.3010000000000001E-3</v>
      </c>
      <c r="F12606">
        <f t="shared" si="196"/>
        <v>18.559999999999999</v>
      </c>
    </row>
    <row r="12607" spans="1:6">
      <c r="A12607" s="14">
        <v>41388.371252513898</v>
      </c>
      <c r="B12607" s="1">
        <v>1.2110000000000001E-3</v>
      </c>
      <c r="C12607" s="1">
        <v>-3.6240000000000001E-3</v>
      </c>
      <c r="F12607">
        <f t="shared" si="196"/>
        <v>12.110000000000001</v>
      </c>
    </row>
    <row r="12608" spans="1:6">
      <c r="A12608" s="14">
        <v>41388.371252525401</v>
      </c>
      <c r="B12608" s="1">
        <v>1.856E-3</v>
      </c>
      <c r="C12608" s="1">
        <v>-3.9459999999999999E-3</v>
      </c>
      <c r="F12608">
        <f t="shared" si="196"/>
        <v>18.559999999999999</v>
      </c>
    </row>
    <row r="12609" spans="1:6">
      <c r="A12609" s="14">
        <v>41388.371252536999</v>
      </c>
      <c r="B12609" s="1">
        <v>1.5330000000000001E-3</v>
      </c>
      <c r="C12609" s="1">
        <v>-3.9459999999999999E-3</v>
      </c>
      <c r="F12609">
        <f t="shared" si="196"/>
        <v>15.33</v>
      </c>
    </row>
    <row r="12610" spans="1:6">
      <c r="A12610" s="14">
        <v>41388.371252548597</v>
      </c>
      <c r="B12610" s="1">
        <v>1.5330000000000001E-3</v>
      </c>
      <c r="C12610" s="1">
        <v>-3.3010000000000001E-3</v>
      </c>
      <c r="F12610">
        <f t="shared" ref="F12610:F12673" si="197">B12610*10000</f>
        <v>15.33</v>
      </c>
    </row>
    <row r="12611" spans="1:6">
      <c r="A12611" s="14">
        <v>41388.371252560202</v>
      </c>
      <c r="B12611" s="1">
        <v>2.5000000000000001E-3</v>
      </c>
      <c r="C12611" s="1">
        <v>-2.6570000000000001E-3</v>
      </c>
      <c r="F12611">
        <f t="shared" si="197"/>
        <v>25</v>
      </c>
    </row>
    <row r="12612" spans="1:6">
      <c r="A12612" s="14">
        <v>41388.371252571698</v>
      </c>
      <c r="B12612" s="1">
        <v>2.1779999999999998E-3</v>
      </c>
      <c r="C12612" s="1">
        <v>-2.6570000000000001E-3</v>
      </c>
      <c r="F12612">
        <f t="shared" si="197"/>
        <v>21.779999999999998</v>
      </c>
    </row>
    <row r="12613" spans="1:6">
      <c r="A12613" s="14">
        <v>41388.371252583303</v>
      </c>
      <c r="B12613" s="1">
        <v>1.856E-3</v>
      </c>
      <c r="C12613" s="1">
        <v>-3.6240000000000001E-3</v>
      </c>
      <c r="F12613">
        <f t="shared" si="197"/>
        <v>18.559999999999999</v>
      </c>
    </row>
    <row r="12614" spans="1:6">
      <c r="A12614" s="14">
        <v>41388.371252594901</v>
      </c>
      <c r="B12614" s="1">
        <v>1.5330000000000001E-3</v>
      </c>
      <c r="C12614" s="1">
        <v>-3.6240000000000001E-3</v>
      </c>
      <c r="F12614">
        <f t="shared" si="197"/>
        <v>15.33</v>
      </c>
    </row>
    <row r="12615" spans="1:6">
      <c r="A12615" s="14">
        <v>41388.371252606397</v>
      </c>
      <c r="B12615" s="1">
        <v>1.5330000000000001E-3</v>
      </c>
      <c r="C12615" s="1">
        <v>-3.3010000000000001E-3</v>
      </c>
      <c r="F12615">
        <f t="shared" si="197"/>
        <v>15.33</v>
      </c>
    </row>
    <row r="12616" spans="1:6">
      <c r="A12616" s="14">
        <v>41388.371252618002</v>
      </c>
      <c r="B12616" s="1">
        <v>8.8900000000000003E-4</v>
      </c>
      <c r="C12616" s="1">
        <v>-3.3010000000000001E-3</v>
      </c>
      <c r="F12616">
        <f t="shared" si="197"/>
        <v>8.89</v>
      </c>
    </row>
    <row r="12617" spans="1:6">
      <c r="A12617" s="14">
        <v>41388.3712526296</v>
      </c>
      <c r="B12617" s="1">
        <v>1.5330000000000001E-3</v>
      </c>
      <c r="C12617" s="1">
        <v>-3.3010000000000001E-3</v>
      </c>
      <c r="F12617">
        <f t="shared" si="197"/>
        <v>15.33</v>
      </c>
    </row>
    <row r="12618" spans="1:6">
      <c r="A12618" s="14">
        <v>41388.371252641198</v>
      </c>
      <c r="B12618" s="1">
        <v>1.5330000000000001E-3</v>
      </c>
      <c r="C12618" s="1">
        <v>-2.9789999999999999E-3</v>
      </c>
      <c r="F12618">
        <f t="shared" si="197"/>
        <v>15.33</v>
      </c>
    </row>
    <row r="12619" spans="1:6">
      <c r="A12619" s="14">
        <v>41388.371252652803</v>
      </c>
      <c r="B12619" s="1">
        <v>1.856E-3</v>
      </c>
      <c r="C12619" s="1">
        <v>-3.3010000000000001E-3</v>
      </c>
      <c r="F12619">
        <f t="shared" si="197"/>
        <v>18.559999999999999</v>
      </c>
    </row>
    <row r="12620" spans="1:6">
      <c r="A12620" s="14">
        <v>41388.371252664299</v>
      </c>
      <c r="B12620" s="1">
        <v>1.5330000000000001E-3</v>
      </c>
      <c r="C12620" s="1">
        <v>-3.3010000000000001E-3</v>
      </c>
      <c r="F12620">
        <f t="shared" si="197"/>
        <v>15.33</v>
      </c>
    </row>
    <row r="12621" spans="1:6">
      <c r="A12621" s="14">
        <v>41388.371252675897</v>
      </c>
      <c r="B12621" s="1">
        <v>1.5330000000000001E-3</v>
      </c>
      <c r="C12621" s="1">
        <v>-4.2680000000000001E-3</v>
      </c>
      <c r="F12621">
        <f t="shared" si="197"/>
        <v>15.33</v>
      </c>
    </row>
    <row r="12622" spans="1:6">
      <c r="A12622" s="14">
        <v>41388.371252687502</v>
      </c>
      <c r="B12622" s="1">
        <v>1.5330000000000001E-3</v>
      </c>
      <c r="C12622" s="1">
        <v>-3.6240000000000001E-3</v>
      </c>
      <c r="F12622">
        <f t="shared" si="197"/>
        <v>15.33</v>
      </c>
    </row>
    <row r="12623" spans="1:6">
      <c r="A12623" s="14">
        <v>41388.371252698998</v>
      </c>
      <c r="B12623" s="1">
        <v>1.5330000000000001E-3</v>
      </c>
      <c r="C12623" s="1">
        <v>-2.9789999999999999E-3</v>
      </c>
      <c r="F12623">
        <f t="shared" si="197"/>
        <v>15.33</v>
      </c>
    </row>
    <row r="12624" spans="1:6">
      <c r="A12624" s="14">
        <v>41388.371252710604</v>
      </c>
      <c r="B12624" s="1">
        <v>1.5330000000000001E-3</v>
      </c>
      <c r="C12624" s="1">
        <v>-2.9789999999999999E-3</v>
      </c>
      <c r="F12624">
        <f t="shared" si="197"/>
        <v>15.33</v>
      </c>
    </row>
    <row r="12625" spans="1:6">
      <c r="A12625" s="14">
        <v>41388.371252722201</v>
      </c>
      <c r="B12625" s="1">
        <v>1.856E-3</v>
      </c>
      <c r="C12625" s="1">
        <v>-2.9789999999999999E-3</v>
      </c>
      <c r="F12625">
        <f t="shared" si="197"/>
        <v>18.559999999999999</v>
      </c>
    </row>
    <row r="12626" spans="1:6">
      <c r="A12626" s="14">
        <v>41388.371252733799</v>
      </c>
      <c r="B12626" s="1">
        <v>1.856E-3</v>
      </c>
      <c r="C12626" s="1">
        <v>-3.6240000000000001E-3</v>
      </c>
      <c r="F12626">
        <f t="shared" si="197"/>
        <v>18.559999999999999</v>
      </c>
    </row>
    <row r="12627" spans="1:6">
      <c r="A12627" s="14">
        <v>41388.371252745303</v>
      </c>
      <c r="B12627" s="1">
        <v>1.856E-3</v>
      </c>
      <c r="C12627" s="1">
        <v>-3.6240000000000001E-3</v>
      </c>
      <c r="F12627">
        <f t="shared" si="197"/>
        <v>18.559999999999999</v>
      </c>
    </row>
    <row r="12628" spans="1:6">
      <c r="A12628" s="14">
        <v>41388.371252756901</v>
      </c>
      <c r="B12628" s="1">
        <v>1.5330000000000001E-3</v>
      </c>
      <c r="C12628" s="1">
        <v>-3.6240000000000001E-3</v>
      </c>
      <c r="F12628">
        <f t="shared" si="197"/>
        <v>15.33</v>
      </c>
    </row>
    <row r="12629" spans="1:6">
      <c r="A12629" s="14">
        <v>41388.371252768498</v>
      </c>
      <c r="B12629" s="1">
        <v>1.2110000000000001E-3</v>
      </c>
      <c r="C12629" s="1">
        <v>-3.6240000000000001E-3</v>
      </c>
      <c r="F12629">
        <f t="shared" si="197"/>
        <v>12.110000000000001</v>
      </c>
    </row>
    <row r="12630" spans="1:6">
      <c r="A12630" s="14">
        <v>41388.371252780104</v>
      </c>
      <c r="B12630" s="1">
        <v>1.5330000000000001E-3</v>
      </c>
      <c r="C12630" s="1">
        <v>-2.9789999999999999E-3</v>
      </c>
      <c r="F12630">
        <f t="shared" si="197"/>
        <v>15.33</v>
      </c>
    </row>
    <row r="12631" spans="1:6">
      <c r="A12631" s="14">
        <v>41388.3712527916</v>
      </c>
      <c r="B12631" s="1">
        <v>1.856E-3</v>
      </c>
      <c r="C12631" s="1">
        <v>-2.9789999999999999E-3</v>
      </c>
      <c r="F12631">
        <f t="shared" si="197"/>
        <v>18.559999999999999</v>
      </c>
    </row>
    <row r="12632" spans="1:6">
      <c r="A12632" s="14">
        <v>41388.371252803197</v>
      </c>
      <c r="B12632" s="1">
        <v>2.1779999999999998E-3</v>
      </c>
      <c r="C12632" s="1">
        <v>-3.3010000000000001E-3</v>
      </c>
      <c r="F12632">
        <f t="shared" si="197"/>
        <v>21.779999999999998</v>
      </c>
    </row>
    <row r="12633" spans="1:6">
      <c r="A12633" s="14">
        <v>41388.371252814803</v>
      </c>
      <c r="B12633" s="1">
        <v>1.856E-3</v>
      </c>
      <c r="C12633" s="1">
        <v>-3.3010000000000001E-3</v>
      </c>
      <c r="F12633">
        <f t="shared" si="197"/>
        <v>18.559999999999999</v>
      </c>
    </row>
    <row r="12634" spans="1:6">
      <c r="A12634" s="14">
        <v>41388.3712528264</v>
      </c>
      <c r="B12634" s="1">
        <v>1.5330000000000001E-3</v>
      </c>
      <c r="C12634" s="1">
        <v>-2.9789999999999999E-3</v>
      </c>
      <c r="F12634">
        <f t="shared" si="197"/>
        <v>15.33</v>
      </c>
    </row>
    <row r="12635" spans="1:6">
      <c r="A12635" s="14">
        <v>41388.371252837896</v>
      </c>
      <c r="B12635" s="1">
        <v>1.5330000000000001E-3</v>
      </c>
      <c r="C12635" s="1">
        <v>-3.6240000000000001E-3</v>
      </c>
      <c r="F12635">
        <f t="shared" si="197"/>
        <v>15.33</v>
      </c>
    </row>
    <row r="12636" spans="1:6">
      <c r="A12636" s="14">
        <v>41388.371252849502</v>
      </c>
      <c r="B12636" s="1">
        <v>2.1779999999999998E-3</v>
      </c>
      <c r="C12636" s="1">
        <v>-2.9789999999999999E-3</v>
      </c>
      <c r="F12636">
        <f t="shared" si="197"/>
        <v>21.779999999999998</v>
      </c>
    </row>
    <row r="12637" spans="1:6">
      <c r="A12637" s="14">
        <v>41388.371252861099</v>
      </c>
      <c r="B12637" s="1">
        <v>1.5330000000000001E-3</v>
      </c>
      <c r="C12637" s="1">
        <v>-3.3010000000000001E-3</v>
      </c>
      <c r="F12637">
        <f t="shared" si="197"/>
        <v>15.33</v>
      </c>
    </row>
    <row r="12638" spans="1:6">
      <c r="A12638" s="14">
        <v>41388.371252872697</v>
      </c>
      <c r="B12638" s="1">
        <v>8.8900000000000003E-4</v>
      </c>
      <c r="C12638" s="1">
        <v>-3.3010000000000001E-3</v>
      </c>
      <c r="F12638">
        <f t="shared" si="197"/>
        <v>8.89</v>
      </c>
    </row>
    <row r="12639" spans="1:6">
      <c r="A12639" s="14">
        <v>41388.371252884201</v>
      </c>
      <c r="B12639" s="1">
        <v>1.856E-3</v>
      </c>
      <c r="C12639" s="1">
        <v>-3.3010000000000001E-3</v>
      </c>
      <c r="F12639">
        <f t="shared" si="197"/>
        <v>18.559999999999999</v>
      </c>
    </row>
    <row r="12640" spans="1:6">
      <c r="A12640" s="14">
        <v>41388.371252895799</v>
      </c>
      <c r="B12640" s="1">
        <v>2.1779999999999998E-3</v>
      </c>
      <c r="C12640" s="1">
        <v>-2.6570000000000001E-3</v>
      </c>
      <c r="F12640">
        <f t="shared" si="197"/>
        <v>21.779999999999998</v>
      </c>
    </row>
    <row r="12641" spans="1:6">
      <c r="A12641" s="14">
        <v>41388.371252907396</v>
      </c>
      <c r="B12641" s="1">
        <v>2.5000000000000001E-3</v>
      </c>
      <c r="C12641" s="1">
        <v>-2.3340000000000001E-3</v>
      </c>
      <c r="F12641">
        <f t="shared" si="197"/>
        <v>25</v>
      </c>
    </row>
    <row r="12642" spans="1:6">
      <c r="A12642" s="14">
        <v>41388.371252919002</v>
      </c>
      <c r="B12642" s="1">
        <v>2.8219999999999999E-3</v>
      </c>
      <c r="C12642" s="1">
        <v>-2.0119999999999999E-3</v>
      </c>
      <c r="F12642">
        <f t="shared" si="197"/>
        <v>28.22</v>
      </c>
    </row>
    <row r="12643" spans="1:6">
      <c r="A12643" s="14">
        <v>41388.371252930498</v>
      </c>
      <c r="B12643" s="1">
        <v>2.5000000000000001E-3</v>
      </c>
      <c r="C12643" s="1">
        <v>-2.9789999999999999E-3</v>
      </c>
      <c r="F12643">
        <f t="shared" si="197"/>
        <v>25</v>
      </c>
    </row>
    <row r="12644" spans="1:6">
      <c r="A12644" s="14">
        <v>41388.371252942103</v>
      </c>
      <c r="B12644" s="1">
        <v>1.856E-3</v>
      </c>
      <c r="C12644" s="1">
        <v>-2.9789999999999999E-3</v>
      </c>
      <c r="F12644">
        <f t="shared" si="197"/>
        <v>18.559999999999999</v>
      </c>
    </row>
    <row r="12645" spans="1:6">
      <c r="A12645" s="14">
        <v>41388.371252953701</v>
      </c>
      <c r="B12645" s="1">
        <v>2.1779999999999998E-3</v>
      </c>
      <c r="C12645" s="1">
        <v>-3.3010000000000001E-3</v>
      </c>
      <c r="F12645">
        <f t="shared" si="197"/>
        <v>21.779999999999998</v>
      </c>
    </row>
    <row r="12646" spans="1:6">
      <c r="A12646" s="14">
        <v>41388.371252965197</v>
      </c>
      <c r="B12646" s="1">
        <v>1.2110000000000001E-3</v>
      </c>
      <c r="C12646" s="1">
        <v>-3.6240000000000001E-3</v>
      </c>
      <c r="F12646">
        <f t="shared" si="197"/>
        <v>12.110000000000001</v>
      </c>
    </row>
    <row r="12647" spans="1:6">
      <c r="A12647" s="14">
        <v>41388.371252976802</v>
      </c>
      <c r="B12647" s="1">
        <v>1.2110000000000001E-3</v>
      </c>
      <c r="C12647" s="1">
        <v>-4.5900000000000003E-3</v>
      </c>
      <c r="F12647">
        <f t="shared" si="197"/>
        <v>12.110000000000001</v>
      </c>
    </row>
    <row r="12648" spans="1:6">
      <c r="A12648" s="14">
        <v>41388.3712529884</v>
      </c>
      <c r="B12648" s="1">
        <v>1.2110000000000001E-3</v>
      </c>
      <c r="C12648" s="1">
        <v>-3.6240000000000001E-3</v>
      </c>
      <c r="F12648">
        <f t="shared" si="197"/>
        <v>12.110000000000001</v>
      </c>
    </row>
    <row r="12649" spans="1:6">
      <c r="A12649" s="14">
        <v>41388.371252999998</v>
      </c>
      <c r="B12649" s="1">
        <v>1.2110000000000001E-3</v>
      </c>
      <c r="C12649" s="1">
        <v>-3.6240000000000001E-3</v>
      </c>
      <c r="F12649">
        <f t="shared" si="197"/>
        <v>12.110000000000001</v>
      </c>
    </row>
    <row r="12650" spans="1:6">
      <c r="A12650" s="14">
        <v>41388.371253011501</v>
      </c>
      <c r="B12650" s="1">
        <v>1.2110000000000001E-3</v>
      </c>
      <c r="C12650" s="1">
        <v>-3.6240000000000001E-3</v>
      </c>
      <c r="F12650">
        <f t="shared" si="197"/>
        <v>12.110000000000001</v>
      </c>
    </row>
    <row r="12651" spans="1:6">
      <c r="A12651" s="14">
        <v>41388.371253023099</v>
      </c>
      <c r="B12651" s="1">
        <v>8.8900000000000003E-4</v>
      </c>
      <c r="C12651" s="1">
        <v>-3.6240000000000001E-3</v>
      </c>
      <c r="F12651">
        <f t="shared" si="197"/>
        <v>8.89</v>
      </c>
    </row>
    <row r="12652" spans="1:6">
      <c r="A12652" s="14">
        <v>41388.371253034697</v>
      </c>
      <c r="B12652" s="1">
        <v>8.8900000000000003E-4</v>
      </c>
      <c r="C12652" s="1">
        <v>-3.9459999999999999E-3</v>
      </c>
      <c r="F12652">
        <f t="shared" si="197"/>
        <v>8.89</v>
      </c>
    </row>
    <row r="12653" spans="1:6">
      <c r="A12653" s="14">
        <v>41388.371253046302</v>
      </c>
      <c r="B12653" s="1">
        <v>5.6599999999999999E-4</v>
      </c>
      <c r="C12653" s="1">
        <v>-3.9459999999999999E-3</v>
      </c>
      <c r="F12653">
        <f t="shared" si="197"/>
        <v>5.66</v>
      </c>
    </row>
    <row r="12654" spans="1:6">
      <c r="A12654" s="14">
        <v>41388.371253057798</v>
      </c>
      <c r="B12654" s="1">
        <v>1.5330000000000001E-3</v>
      </c>
      <c r="C12654" s="1">
        <v>-3.6240000000000001E-3</v>
      </c>
      <c r="F12654">
        <f t="shared" si="197"/>
        <v>15.33</v>
      </c>
    </row>
    <row r="12655" spans="1:6">
      <c r="A12655" s="14">
        <v>41388.371253069403</v>
      </c>
      <c r="B12655" s="1">
        <v>2.5000000000000001E-3</v>
      </c>
      <c r="C12655" s="1">
        <v>-3.6240000000000001E-3</v>
      </c>
      <c r="F12655">
        <f t="shared" si="197"/>
        <v>25</v>
      </c>
    </row>
    <row r="12656" spans="1:6">
      <c r="A12656" s="14">
        <v>41388.371253081001</v>
      </c>
      <c r="B12656" s="1">
        <v>1.2110000000000001E-3</v>
      </c>
      <c r="C12656" s="1">
        <v>-3.3010000000000001E-3</v>
      </c>
      <c r="F12656">
        <f t="shared" si="197"/>
        <v>12.110000000000001</v>
      </c>
    </row>
    <row r="12657" spans="1:6">
      <c r="A12657" s="14">
        <v>41388.371253092599</v>
      </c>
      <c r="B12657" s="1">
        <v>1.5330000000000001E-3</v>
      </c>
      <c r="C12657" s="1">
        <v>-3.3010000000000001E-3</v>
      </c>
      <c r="F12657">
        <f t="shared" si="197"/>
        <v>15.33</v>
      </c>
    </row>
    <row r="12658" spans="1:6">
      <c r="A12658" s="14">
        <v>41388.371253104102</v>
      </c>
      <c r="B12658" s="1">
        <v>1.5330000000000001E-3</v>
      </c>
      <c r="C12658" s="1">
        <v>-2.9789999999999999E-3</v>
      </c>
      <c r="F12658">
        <f t="shared" si="197"/>
        <v>15.33</v>
      </c>
    </row>
    <row r="12659" spans="1:6">
      <c r="A12659" s="14">
        <v>41388.3712531157</v>
      </c>
      <c r="B12659" s="1">
        <v>1.2110000000000001E-3</v>
      </c>
      <c r="C12659" s="1">
        <v>-3.6240000000000001E-3</v>
      </c>
      <c r="F12659">
        <f t="shared" si="197"/>
        <v>12.110000000000001</v>
      </c>
    </row>
    <row r="12660" spans="1:6">
      <c r="A12660" s="14">
        <v>41388.371253127298</v>
      </c>
      <c r="B12660" s="1">
        <v>1.5330000000000001E-3</v>
      </c>
      <c r="C12660" s="1">
        <v>-3.9459999999999999E-3</v>
      </c>
      <c r="F12660">
        <f t="shared" si="197"/>
        <v>15.33</v>
      </c>
    </row>
    <row r="12661" spans="1:6">
      <c r="A12661" s="14">
        <v>41388.371253138903</v>
      </c>
      <c r="B12661" s="1">
        <v>2.1779999999999998E-3</v>
      </c>
      <c r="C12661" s="1">
        <v>-3.6240000000000001E-3</v>
      </c>
      <c r="F12661">
        <f t="shared" si="197"/>
        <v>21.779999999999998</v>
      </c>
    </row>
    <row r="12662" spans="1:6">
      <c r="A12662" s="14">
        <v>41388.371253150399</v>
      </c>
      <c r="B12662" s="1">
        <v>1.856E-3</v>
      </c>
      <c r="C12662" s="1">
        <v>-2.9789999999999999E-3</v>
      </c>
      <c r="F12662">
        <f t="shared" si="197"/>
        <v>18.559999999999999</v>
      </c>
    </row>
    <row r="12663" spans="1:6">
      <c r="A12663" s="14">
        <v>41388.371253161997</v>
      </c>
      <c r="B12663" s="1">
        <v>2.5000000000000001E-3</v>
      </c>
      <c r="C12663" s="1">
        <v>-3.3010000000000001E-3</v>
      </c>
      <c r="F12663">
        <f t="shared" si="197"/>
        <v>25</v>
      </c>
    </row>
    <row r="12664" spans="1:6">
      <c r="A12664" s="14">
        <v>41388.371253173602</v>
      </c>
      <c r="B12664" s="1">
        <v>1.856E-3</v>
      </c>
      <c r="C12664" s="1">
        <v>-2.6570000000000001E-3</v>
      </c>
      <c r="F12664">
        <f t="shared" si="197"/>
        <v>18.559999999999999</v>
      </c>
    </row>
    <row r="12665" spans="1:6">
      <c r="A12665" s="14">
        <v>41388.3712531852</v>
      </c>
      <c r="B12665" s="1">
        <v>1.856E-3</v>
      </c>
      <c r="C12665" s="1">
        <v>-2.9789999999999999E-3</v>
      </c>
      <c r="F12665">
        <f t="shared" si="197"/>
        <v>18.559999999999999</v>
      </c>
    </row>
    <row r="12666" spans="1:6">
      <c r="A12666" s="14">
        <v>41388.371253196703</v>
      </c>
      <c r="B12666" s="1">
        <v>2.1779999999999998E-3</v>
      </c>
      <c r="C12666" s="1">
        <v>-3.3010000000000001E-3</v>
      </c>
      <c r="F12666">
        <f t="shared" si="197"/>
        <v>21.779999999999998</v>
      </c>
    </row>
    <row r="12667" spans="1:6">
      <c r="A12667" s="14">
        <v>41388.371253208301</v>
      </c>
      <c r="B12667" s="1">
        <v>2.5000000000000001E-3</v>
      </c>
      <c r="C12667" s="1">
        <v>-2.9789999999999999E-3</v>
      </c>
      <c r="F12667">
        <f t="shared" si="197"/>
        <v>25</v>
      </c>
    </row>
    <row r="12668" spans="1:6">
      <c r="A12668" s="14">
        <v>41388.371253219899</v>
      </c>
      <c r="B12668" s="1">
        <v>2.1779999999999998E-3</v>
      </c>
      <c r="C12668" s="1">
        <v>-3.6240000000000001E-3</v>
      </c>
      <c r="F12668">
        <f t="shared" si="197"/>
        <v>21.779999999999998</v>
      </c>
    </row>
    <row r="12669" spans="1:6">
      <c r="A12669" s="14">
        <v>41388.371253231402</v>
      </c>
      <c r="B12669" s="1">
        <v>8.8900000000000003E-4</v>
      </c>
      <c r="C12669" s="1">
        <v>-3.9459999999999999E-3</v>
      </c>
      <c r="F12669">
        <f t="shared" si="197"/>
        <v>8.89</v>
      </c>
    </row>
    <row r="12670" spans="1:6">
      <c r="A12670" s="14">
        <v>41388.371253243</v>
      </c>
      <c r="B12670" s="1">
        <v>8.8900000000000003E-4</v>
      </c>
      <c r="C12670" s="1">
        <v>-4.2680000000000001E-3</v>
      </c>
      <c r="F12670">
        <f t="shared" si="197"/>
        <v>8.89</v>
      </c>
    </row>
    <row r="12671" spans="1:6">
      <c r="A12671" s="14">
        <v>41388.371253254598</v>
      </c>
      <c r="B12671" s="1">
        <v>1.2110000000000001E-3</v>
      </c>
      <c r="C12671" s="1">
        <v>-3.3010000000000001E-3</v>
      </c>
      <c r="F12671">
        <f t="shared" si="197"/>
        <v>12.110000000000001</v>
      </c>
    </row>
    <row r="12672" spans="1:6">
      <c r="A12672" s="14">
        <v>41388.371253266203</v>
      </c>
      <c r="B12672" s="1">
        <v>1.5330000000000001E-3</v>
      </c>
      <c r="C12672" s="1">
        <v>-3.3010000000000001E-3</v>
      </c>
      <c r="F12672">
        <f t="shared" si="197"/>
        <v>15.33</v>
      </c>
    </row>
    <row r="12673" spans="1:6">
      <c r="A12673" s="14">
        <v>41388.371253277699</v>
      </c>
      <c r="B12673" s="1">
        <v>1.856E-3</v>
      </c>
      <c r="C12673" s="1">
        <v>-3.6240000000000001E-3</v>
      </c>
      <c r="F12673">
        <f t="shared" si="197"/>
        <v>18.559999999999999</v>
      </c>
    </row>
    <row r="12674" spans="1:6">
      <c r="A12674" s="14">
        <v>41388.371253289297</v>
      </c>
      <c r="B12674" s="1">
        <v>1.2110000000000001E-3</v>
      </c>
      <c r="C12674" s="1">
        <v>-3.6240000000000001E-3</v>
      </c>
      <c r="F12674">
        <f t="shared" ref="F12674:F12737" si="198">B12674*10000</f>
        <v>12.110000000000001</v>
      </c>
    </row>
    <row r="12675" spans="1:6">
      <c r="A12675" s="14">
        <v>41388.371253300902</v>
      </c>
      <c r="B12675" s="1">
        <v>8.8900000000000003E-4</v>
      </c>
      <c r="C12675" s="1">
        <v>-3.6240000000000001E-3</v>
      </c>
      <c r="F12675">
        <f t="shared" si="198"/>
        <v>8.89</v>
      </c>
    </row>
    <row r="12676" spans="1:6">
      <c r="A12676" s="14">
        <v>41388.3712533125</v>
      </c>
      <c r="B12676" s="1">
        <v>1.2110000000000001E-3</v>
      </c>
      <c r="C12676" s="1">
        <v>-3.6240000000000001E-3</v>
      </c>
      <c r="F12676">
        <f t="shared" si="198"/>
        <v>12.110000000000001</v>
      </c>
    </row>
    <row r="12677" spans="1:6">
      <c r="A12677" s="14">
        <v>41388.371253324003</v>
      </c>
      <c r="B12677" s="1">
        <v>1.2110000000000001E-3</v>
      </c>
      <c r="C12677" s="1">
        <v>-3.9459999999999999E-3</v>
      </c>
      <c r="F12677">
        <f t="shared" si="198"/>
        <v>12.110000000000001</v>
      </c>
    </row>
    <row r="12678" spans="1:6">
      <c r="A12678" s="14">
        <v>41388.371253335601</v>
      </c>
      <c r="B12678" s="1">
        <v>1.2110000000000001E-3</v>
      </c>
      <c r="C12678" s="1">
        <v>-3.6240000000000001E-3</v>
      </c>
      <c r="F12678">
        <f t="shared" si="198"/>
        <v>12.110000000000001</v>
      </c>
    </row>
    <row r="12679" spans="1:6">
      <c r="A12679" s="14">
        <v>41388.371253347199</v>
      </c>
      <c r="B12679" s="1">
        <v>1.856E-3</v>
      </c>
      <c r="C12679" s="1">
        <v>-2.9789999999999999E-3</v>
      </c>
      <c r="F12679">
        <f t="shared" si="198"/>
        <v>18.559999999999999</v>
      </c>
    </row>
    <row r="12680" spans="1:6">
      <c r="A12680" s="14">
        <v>41388.371253358797</v>
      </c>
      <c r="B12680" s="1">
        <v>1.856E-3</v>
      </c>
      <c r="C12680" s="1">
        <v>-2.6570000000000001E-3</v>
      </c>
      <c r="F12680">
        <f t="shared" si="198"/>
        <v>18.559999999999999</v>
      </c>
    </row>
    <row r="12681" spans="1:6">
      <c r="A12681" s="14">
        <v>41388.3712533703</v>
      </c>
      <c r="B12681" s="1">
        <v>1.5330000000000001E-3</v>
      </c>
      <c r="C12681" s="1">
        <v>-2.9789999999999999E-3</v>
      </c>
      <c r="F12681">
        <f t="shared" si="198"/>
        <v>15.33</v>
      </c>
    </row>
    <row r="12682" spans="1:6">
      <c r="A12682" s="14">
        <v>41388.371253381898</v>
      </c>
      <c r="B12682" s="1">
        <v>2.1779999999999998E-3</v>
      </c>
      <c r="C12682" s="1">
        <v>-2.9789999999999999E-3</v>
      </c>
      <c r="F12682">
        <f t="shared" si="198"/>
        <v>21.779999999999998</v>
      </c>
    </row>
    <row r="12683" spans="1:6">
      <c r="A12683" s="14">
        <v>41388.371253393503</v>
      </c>
      <c r="B12683" s="1">
        <v>1.5330000000000001E-3</v>
      </c>
      <c r="C12683" s="1">
        <v>-3.3010000000000001E-3</v>
      </c>
      <c r="F12683">
        <f t="shared" si="198"/>
        <v>15.33</v>
      </c>
    </row>
    <row r="12684" spans="1:6">
      <c r="A12684" s="14">
        <v>41388.371253405101</v>
      </c>
      <c r="B12684" s="1">
        <v>1.2110000000000001E-3</v>
      </c>
      <c r="C12684" s="1">
        <v>-4.2680000000000001E-3</v>
      </c>
      <c r="F12684">
        <f t="shared" si="198"/>
        <v>12.110000000000001</v>
      </c>
    </row>
    <row r="12685" spans="1:6">
      <c r="A12685" s="14">
        <v>41388.371253416597</v>
      </c>
      <c r="B12685" s="1">
        <v>1.2110000000000001E-3</v>
      </c>
      <c r="C12685" s="1">
        <v>-3.3010000000000001E-3</v>
      </c>
      <c r="F12685">
        <f t="shared" si="198"/>
        <v>12.110000000000001</v>
      </c>
    </row>
    <row r="12686" spans="1:6">
      <c r="A12686" s="14">
        <v>41388.371253428202</v>
      </c>
      <c r="B12686" s="1">
        <v>2.1779999999999998E-3</v>
      </c>
      <c r="C12686" s="1">
        <v>-2.9789999999999999E-3</v>
      </c>
      <c r="F12686">
        <f t="shared" si="198"/>
        <v>21.779999999999998</v>
      </c>
    </row>
    <row r="12687" spans="1:6">
      <c r="A12687" s="14">
        <v>41388.3712534398</v>
      </c>
      <c r="B12687" s="1">
        <v>1.5330000000000001E-3</v>
      </c>
      <c r="C12687" s="1">
        <v>-3.3010000000000001E-3</v>
      </c>
      <c r="F12687">
        <f t="shared" si="198"/>
        <v>15.33</v>
      </c>
    </row>
    <row r="12688" spans="1:6">
      <c r="A12688" s="14">
        <v>41388.371253451398</v>
      </c>
      <c r="B12688" s="1">
        <v>1.856E-3</v>
      </c>
      <c r="C12688" s="1">
        <v>-2.6570000000000001E-3</v>
      </c>
      <c r="F12688">
        <f t="shared" si="198"/>
        <v>18.559999999999999</v>
      </c>
    </row>
    <row r="12689" spans="1:6">
      <c r="A12689" s="14">
        <v>41388.371253462901</v>
      </c>
      <c r="B12689" s="1">
        <v>1.5330000000000001E-3</v>
      </c>
      <c r="C12689" s="1">
        <v>-3.6240000000000001E-3</v>
      </c>
      <c r="F12689">
        <f t="shared" si="198"/>
        <v>15.33</v>
      </c>
    </row>
    <row r="12690" spans="1:6">
      <c r="A12690" s="14">
        <v>41388.371253474499</v>
      </c>
      <c r="B12690" s="1">
        <v>1.856E-3</v>
      </c>
      <c r="C12690" s="1">
        <v>-3.3010000000000001E-3</v>
      </c>
      <c r="F12690">
        <f t="shared" si="198"/>
        <v>18.559999999999999</v>
      </c>
    </row>
    <row r="12691" spans="1:6">
      <c r="A12691" s="14">
        <v>41388.371253486097</v>
      </c>
      <c r="B12691" s="1">
        <v>1.5330000000000001E-3</v>
      </c>
      <c r="C12691" s="1">
        <v>-3.3010000000000001E-3</v>
      </c>
      <c r="F12691">
        <f t="shared" si="198"/>
        <v>15.33</v>
      </c>
    </row>
    <row r="12692" spans="1:6">
      <c r="A12692" s="14">
        <v>41388.371253497702</v>
      </c>
      <c r="B12692" s="1">
        <v>1.2110000000000001E-3</v>
      </c>
      <c r="C12692" s="1">
        <v>-3.6240000000000001E-3</v>
      </c>
      <c r="F12692">
        <f t="shared" si="198"/>
        <v>12.110000000000001</v>
      </c>
    </row>
    <row r="12693" spans="1:6">
      <c r="A12693" s="14">
        <v>41388.371253509198</v>
      </c>
      <c r="B12693" s="1">
        <v>1.5330000000000001E-3</v>
      </c>
      <c r="C12693" s="1">
        <v>-3.9459999999999999E-3</v>
      </c>
      <c r="F12693">
        <f t="shared" si="198"/>
        <v>15.33</v>
      </c>
    </row>
    <row r="12694" spans="1:6">
      <c r="A12694" s="14">
        <v>41388.371253520803</v>
      </c>
      <c r="B12694" s="1">
        <v>1.5330000000000001E-3</v>
      </c>
      <c r="C12694" s="1">
        <v>-3.6240000000000001E-3</v>
      </c>
      <c r="F12694">
        <f t="shared" si="198"/>
        <v>15.33</v>
      </c>
    </row>
    <row r="12695" spans="1:6">
      <c r="A12695" s="14">
        <v>41388.371253532401</v>
      </c>
      <c r="B12695" s="1">
        <v>1.856E-3</v>
      </c>
      <c r="C12695" s="1">
        <v>-2.9789999999999999E-3</v>
      </c>
      <c r="F12695">
        <f t="shared" si="198"/>
        <v>18.559999999999999</v>
      </c>
    </row>
    <row r="12696" spans="1:6">
      <c r="A12696" s="14">
        <v>41388.371253543999</v>
      </c>
      <c r="B12696" s="1">
        <v>1.5330000000000001E-3</v>
      </c>
      <c r="C12696" s="1">
        <v>-2.9789999999999999E-3</v>
      </c>
      <c r="F12696">
        <f t="shared" si="198"/>
        <v>15.33</v>
      </c>
    </row>
    <row r="12697" spans="1:6">
      <c r="A12697" s="14">
        <v>41388.371253555502</v>
      </c>
      <c r="B12697" s="1">
        <v>1.5330000000000001E-3</v>
      </c>
      <c r="C12697" s="1">
        <v>-2.9789999999999999E-3</v>
      </c>
      <c r="F12697">
        <f t="shared" si="198"/>
        <v>15.33</v>
      </c>
    </row>
    <row r="12698" spans="1:6">
      <c r="A12698" s="14">
        <v>41388.3712535671</v>
      </c>
      <c r="B12698" s="1">
        <v>1.5330000000000001E-3</v>
      </c>
      <c r="C12698" s="1">
        <v>-3.6240000000000001E-3</v>
      </c>
      <c r="F12698">
        <f t="shared" si="198"/>
        <v>15.33</v>
      </c>
    </row>
    <row r="12699" spans="1:6">
      <c r="A12699" s="14">
        <v>41388.371253578698</v>
      </c>
      <c r="B12699" s="1">
        <v>1.5330000000000001E-3</v>
      </c>
      <c r="C12699" s="1">
        <v>-3.6240000000000001E-3</v>
      </c>
      <c r="F12699">
        <f t="shared" si="198"/>
        <v>15.33</v>
      </c>
    </row>
    <row r="12700" spans="1:6">
      <c r="A12700" s="14">
        <v>41388.371253590201</v>
      </c>
      <c r="B12700" s="1">
        <v>1.5330000000000001E-3</v>
      </c>
      <c r="C12700" s="1">
        <v>-3.6240000000000001E-3</v>
      </c>
      <c r="F12700">
        <f t="shared" si="198"/>
        <v>15.33</v>
      </c>
    </row>
    <row r="12701" spans="1:6">
      <c r="A12701" s="14">
        <v>41388.371253601799</v>
      </c>
      <c r="B12701" s="1">
        <v>1.2110000000000001E-3</v>
      </c>
      <c r="C12701" s="1">
        <v>-2.0119999999999999E-3</v>
      </c>
      <c r="F12701">
        <f t="shared" si="198"/>
        <v>12.110000000000001</v>
      </c>
    </row>
    <row r="12702" spans="1:6">
      <c r="A12702" s="14">
        <v>41388.371253613397</v>
      </c>
      <c r="B12702" s="1">
        <v>2.5000000000000001E-3</v>
      </c>
      <c r="C12702" s="1">
        <v>-2.9789999999999999E-3</v>
      </c>
      <c r="F12702">
        <f t="shared" si="198"/>
        <v>25</v>
      </c>
    </row>
    <row r="12703" spans="1:6">
      <c r="A12703" s="14">
        <v>41388.371253625002</v>
      </c>
      <c r="B12703" s="1">
        <v>2.1779999999999998E-3</v>
      </c>
      <c r="C12703" s="1">
        <v>-2.9789999999999999E-3</v>
      </c>
      <c r="F12703">
        <f t="shared" si="198"/>
        <v>21.779999999999998</v>
      </c>
    </row>
    <row r="12704" spans="1:6">
      <c r="A12704" s="14">
        <v>41388.371253636498</v>
      </c>
      <c r="B12704" s="1">
        <v>1.856E-3</v>
      </c>
      <c r="C12704" s="1">
        <v>-2.9789999999999999E-3</v>
      </c>
      <c r="F12704">
        <f t="shared" si="198"/>
        <v>18.559999999999999</v>
      </c>
    </row>
    <row r="12705" spans="1:6">
      <c r="A12705" s="14">
        <v>41388.371253648103</v>
      </c>
      <c r="B12705" s="1">
        <v>1.856E-3</v>
      </c>
      <c r="C12705" s="1">
        <v>-2.9789999999999999E-3</v>
      </c>
      <c r="F12705">
        <f t="shared" si="198"/>
        <v>18.559999999999999</v>
      </c>
    </row>
    <row r="12706" spans="1:6">
      <c r="A12706" s="14">
        <v>41388.371253659701</v>
      </c>
      <c r="B12706" s="1">
        <v>2.1779999999999998E-3</v>
      </c>
      <c r="C12706" s="1">
        <v>-3.6240000000000001E-3</v>
      </c>
      <c r="F12706">
        <f t="shared" si="198"/>
        <v>21.779999999999998</v>
      </c>
    </row>
    <row r="12707" spans="1:6">
      <c r="A12707" s="14">
        <v>41388.371253671299</v>
      </c>
      <c r="B12707" s="1">
        <v>2.1779999999999998E-3</v>
      </c>
      <c r="C12707" s="1">
        <v>-2.9789999999999999E-3</v>
      </c>
      <c r="F12707">
        <f t="shared" si="198"/>
        <v>21.779999999999998</v>
      </c>
    </row>
    <row r="12708" spans="1:6">
      <c r="A12708" s="14">
        <v>41388.371253682802</v>
      </c>
      <c r="B12708" s="1">
        <v>1.856E-3</v>
      </c>
      <c r="C12708" s="1">
        <v>-3.3010000000000001E-3</v>
      </c>
      <c r="F12708">
        <f t="shared" si="198"/>
        <v>18.559999999999999</v>
      </c>
    </row>
    <row r="12709" spans="1:6">
      <c r="A12709" s="14">
        <v>41388.3712536944</v>
      </c>
      <c r="B12709" s="1">
        <v>2.5000000000000001E-3</v>
      </c>
      <c r="C12709" s="1">
        <v>-3.3010000000000001E-3</v>
      </c>
      <c r="F12709">
        <f t="shared" si="198"/>
        <v>25</v>
      </c>
    </row>
    <row r="12710" spans="1:6">
      <c r="A12710" s="14">
        <v>41388.371253705998</v>
      </c>
      <c r="B12710" s="1">
        <v>1.5330000000000001E-3</v>
      </c>
      <c r="C12710" s="1">
        <v>-3.3010000000000001E-3</v>
      </c>
      <c r="F12710">
        <f t="shared" si="198"/>
        <v>15.33</v>
      </c>
    </row>
    <row r="12711" spans="1:6">
      <c r="A12711" s="14">
        <v>41388.371253717603</v>
      </c>
      <c r="B12711" s="1">
        <v>1.5330000000000001E-3</v>
      </c>
      <c r="C12711" s="1">
        <v>-3.6240000000000001E-3</v>
      </c>
      <c r="F12711">
        <f t="shared" si="198"/>
        <v>15.33</v>
      </c>
    </row>
    <row r="12712" spans="1:6">
      <c r="A12712" s="14">
        <v>41388.371253729099</v>
      </c>
      <c r="B12712" s="1">
        <v>1.2110000000000001E-3</v>
      </c>
      <c r="C12712" s="1">
        <v>-2.6570000000000001E-3</v>
      </c>
      <c r="F12712">
        <f t="shared" si="198"/>
        <v>12.110000000000001</v>
      </c>
    </row>
    <row r="12713" spans="1:6">
      <c r="A12713" s="14">
        <v>41388.371253740697</v>
      </c>
      <c r="B12713" s="1">
        <v>1.856E-3</v>
      </c>
      <c r="C12713" s="1">
        <v>-2.6570000000000001E-3</v>
      </c>
      <c r="F12713">
        <f t="shared" si="198"/>
        <v>18.559999999999999</v>
      </c>
    </row>
    <row r="12714" spans="1:6">
      <c r="A12714" s="14">
        <v>41388.371253752302</v>
      </c>
      <c r="B12714" s="1">
        <v>2.1779999999999998E-3</v>
      </c>
      <c r="C12714" s="1">
        <v>-2.9789999999999999E-3</v>
      </c>
      <c r="F12714">
        <f t="shared" si="198"/>
        <v>21.779999999999998</v>
      </c>
    </row>
    <row r="12715" spans="1:6">
      <c r="A12715" s="14">
        <v>41388.3712537639</v>
      </c>
      <c r="B12715" s="1">
        <v>1.2110000000000001E-3</v>
      </c>
      <c r="C12715" s="1">
        <v>-3.3010000000000001E-3</v>
      </c>
      <c r="F12715">
        <f t="shared" si="198"/>
        <v>12.110000000000001</v>
      </c>
    </row>
    <row r="12716" spans="1:6">
      <c r="A12716" s="14">
        <v>41388.371253775404</v>
      </c>
      <c r="B12716" s="1">
        <v>1.5330000000000001E-3</v>
      </c>
      <c r="C12716" s="1">
        <v>-3.9459999999999999E-3</v>
      </c>
      <c r="F12716">
        <f t="shared" si="198"/>
        <v>15.33</v>
      </c>
    </row>
    <row r="12717" spans="1:6">
      <c r="A12717" s="14">
        <v>41388.371253787001</v>
      </c>
      <c r="B12717" s="1">
        <v>1.2110000000000001E-3</v>
      </c>
      <c r="C12717" s="1">
        <v>-3.3010000000000001E-3</v>
      </c>
      <c r="F12717">
        <f t="shared" si="198"/>
        <v>12.110000000000001</v>
      </c>
    </row>
    <row r="12718" spans="1:6">
      <c r="A12718" s="14">
        <v>41388.371253798599</v>
      </c>
      <c r="B12718" s="1">
        <v>1.5330000000000001E-3</v>
      </c>
      <c r="C12718" s="1">
        <v>-3.6240000000000001E-3</v>
      </c>
      <c r="F12718">
        <f t="shared" si="198"/>
        <v>15.33</v>
      </c>
    </row>
    <row r="12719" spans="1:6">
      <c r="A12719" s="14">
        <v>41388.371253810197</v>
      </c>
      <c r="B12719" s="1">
        <v>1.856E-3</v>
      </c>
      <c r="C12719" s="1">
        <v>-3.6240000000000001E-3</v>
      </c>
      <c r="F12719">
        <f t="shared" si="198"/>
        <v>18.559999999999999</v>
      </c>
    </row>
    <row r="12720" spans="1:6">
      <c r="A12720" s="14">
        <v>41388.371253821701</v>
      </c>
      <c r="B12720" s="1">
        <v>1.856E-3</v>
      </c>
      <c r="C12720" s="1">
        <v>-3.3010000000000001E-3</v>
      </c>
      <c r="F12720">
        <f t="shared" si="198"/>
        <v>18.559999999999999</v>
      </c>
    </row>
    <row r="12721" spans="1:6">
      <c r="A12721" s="14">
        <v>41388.371253833298</v>
      </c>
      <c r="B12721" s="1">
        <v>2.8219999999999999E-3</v>
      </c>
      <c r="C12721" s="1">
        <v>-2.9789999999999999E-3</v>
      </c>
      <c r="F12721">
        <f t="shared" si="198"/>
        <v>28.22</v>
      </c>
    </row>
    <row r="12722" spans="1:6">
      <c r="A12722" s="14">
        <v>41388.371253844904</v>
      </c>
      <c r="B12722" s="1">
        <v>2.1779999999999998E-3</v>
      </c>
      <c r="C12722" s="1">
        <v>-2.6570000000000001E-3</v>
      </c>
      <c r="F12722">
        <f t="shared" si="198"/>
        <v>21.779999999999998</v>
      </c>
    </row>
    <row r="12723" spans="1:6">
      <c r="A12723" s="14">
        <v>41388.371253856501</v>
      </c>
      <c r="B12723" s="1">
        <v>1.5330000000000001E-3</v>
      </c>
      <c r="C12723" s="1">
        <v>-3.3010000000000001E-3</v>
      </c>
      <c r="F12723">
        <f t="shared" si="198"/>
        <v>15.33</v>
      </c>
    </row>
    <row r="12724" spans="1:6">
      <c r="A12724" s="14">
        <v>41388.371253867997</v>
      </c>
      <c r="B12724" s="1">
        <v>1.5330000000000001E-3</v>
      </c>
      <c r="C12724" s="1">
        <v>-4.2680000000000001E-3</v>
      </c>
      <c r="F12724">
        <f t="shared" si="198"/>
        <v>15.33</v>
      </c>
    </row>
    <row r="12725" spans="1:6">
      <c r="A12725" s="14">
        <v>41388.371253879603</v>
      </c>
      <c r="B12725" s="1">
        <v>1.856E-3</v>
      </c>
      <c r="C12725" s="1">
        <v>-3.6240000000000001E-3</v>
      </c>
      <c r="F12725">
        <f t="shared" si="198"/>
        <v>18.559999999999999</v>
      </c>
    </row>
    <row r="12726" spans="1:6">
      <c r="A12726" s="14">
        <v>41388.3712538912</v>
      </c>
      <c r="B12726" s="1">
        <v>2.5000000000000001E-3</v>
      </c>
      <c r="C12726" s="1">
        <v>-2.6570000000000001E-3</v>
      </c>
      <c r="F12726">
        <f t="shared" si="198"/>
        <v>25</v>
      </c>
    </row>
    <row r="12727" spans="1:6">
      <c r="A12727" s="14">
        <v>41388.371253902696</v>
      </c>
      <c r="B12727" s="1">
        <v>1.5330000000000001E-3</v>
      </c>
      <c r="C12727" s="1">
        <v>-3.3010000000000001E-3</v>
      </c>
      <c r="F12727">
        <f t="shared" si="198"/>
        <v>15.33</v>
      </c>
    </row>
    <row r="12728" spans="1:6">
      <c r="A12728" s="14">
        <v>41388.371253914302</v>
      </c>
      <c r="B12728" s="1">
        <v>1.856E-3</v>
      </c>
      <c r="C12728" s="1">
        <v>-3.6240000000000001E-3</v>
      </c>
      <c r="F12728">
        <f t="shared" si="198"/>
        <v>18.559999999999999</v>
      </c>
    </row>
    <row r="12729" spans="1:6">
      <c r="A12729" s="14">
        <v>41388.3712539259</v>
      </c>
      <c r="B12729" s="1">
        <v>8.8900000000000003E-4</v>
      </c>
      <c r="C12729" s="1">
        <v>-3.6240000000000001E-3</v>
      </c>
      <c r="F12729">
        <f t="shared" si="198"/>
        <v>8.89</v>
      </c>
    </row>
    <row r="12730" spans="1:6">
      <c r="A12730" s="14">
        <v>41388.371253937497</v>
      </c>
      <c r="B12730" s="1">
        <v>1.2110000000000001E-3</v>
      </c>
      <c r="C12730" s="1">
        <v>-3.6240000000000001E-3</v>
      </c>
      <c r="F12730">
        <f t="shared" si="198"/>
        <v>12.110000000000001</v>
      </c>
    </row>
    <row r="12731" spans="1:6">
      <c r="A12731" s="14">
        <v>41388.371253949001</v>
      </c>
      <c r="B12731" s="1">
        <v>1.5330000000000001E-3</v>
      </c>
      <c r="C12731" s="1">
        <v>-3.3010000000000001E-3</v>
      </c>
      <c r="F12731">
        <f t="shared" si="198"/>
        <v>15.33</v>
      </c>
    </row>
    <row r="12732" spans="1:6">
      <c r="A12732" s="14">
        <v>41388.371253960599</v>
      </c>
      <c r="B12732" s="1">
        <v>1.856E-3</v>
      </c>
      <c r="C12732" s="1">
        <v>-2.6570000000000001E-3</v>
      </c>
      <c r="F12732">
        <f t="shared" si="198"/>
        <v>18.559999999999999</v>
      </c>
    </row>
    <row r="12733" spans="1:6">
      <c r="A12733" s="14">
        <v>41388.371253972196</v>
      </c>
      <c r="B12733" s="1">
        <v>2.1779999999999998E-3</v>
      </c>
      <c r="C12733" s="1">
        <v>-2.6570000000000001E-3</v>
      </c>
      <c r="F12733">
        <f t="shared" si="198"/>
        <v>21.779999999999998</v>
      </c>
    </row>
    <row r="12734" spans="1:6">
      <c r="A12734" s="14">
        <v>41388.371253983802</v>
      </c>
      <c r="B12734" s="1">
        <v>2.5000000000000001E-3</v>
      </c>
      <c r="C12734" s="1">
        <v>-3.3010000000000001E-3</v>
      </c>
      <c r="F12734">
        <f t="shared" si="198"/>
        <v>25</v>
      </c>
    </row>
    <row r="12735" spans="1:6">
      <c r="A12735" s="14">
        <v>41388.371253995298</v>
      </c>
      <c r="B12735" s="1">
        <v>1.856E-3</v>
      </c>
      <c r="C12735" s="1">
        <v>-3.3010000000000001E-3</v>
      </c>
      <c r="F12735">
        <f t="shared" si="198"/>
        <v>18.559999999999999</v>
      </c>
    </row>
    <row r="12736" spans="1:6">
      <c r="A12736" s="14">
        <v>41388.371254006903</v>
      </c>
      <c r="B12736" s="1">
        <v>1.5330000000000001E-3</v>
      </c>
      <c r="C12736" s="1">
        <v>-2.9789999999999999E-3</v>
      </c>
      <c r="F12736">
        <f t="shared" si="198"/>
        <v>15.33</v>
      </c>
    </row>
    <row r="12737" spans="1:6">
      <c r="A12737" s="14">
        <v>41388.371254018501</v>
      </c>
      <c r="B12737" s="1">
        <v>1.856E-3</v>
      </c>
      <c r="C12737" s="1">
        <v>-2.9789999999999999E-3</v>
      </c>
      <c r="F12737">
        <f t="shared" si="198"/>
        <v>18.559999999999999</v>
      </c>
    </row>
    <row r="12738" spans="1:6">
      <c r="A12738" s="14">
        <v>41388.371254030098</v>
      </c>
      <c r="B12738" s="1">
        <v>1.856E-3</v>
      </c>
      <c r="C12738" s="1">
        <v>-2.6570000000000001E-3</v>
      </c>
      <c r="F12738">
        <f t="shared" ref="F12738:F12801" si="199">B12738*10000</f>
        <v>18.559999999999999</v>
      </c>
    </row>
    <row r="12739" spans="1:6">
      <c r="A12739" s="14">
        <v>41388.371254041602</v>
      </c>
      <c r="B12739" s="1">
        <v>1.856E-3</v>
      </c>
      <c r="C12739" s="1">
        <v>-2.3340000000000001E-3</v>
      </c>
      <c r="F12739">
        <f t="shared" si="199"/>
        <v>18.559999999999999</v>
      </c>
    </row>
    <row r="12740" spans="1:6">
      <c r="A12740" s="14">
        <v>41388.3712540532</v>
      </c>
      <c r="B12740" s="1">
        <v>2.1779999999999998E-3</v>
      </c>
      <c r="C12740" s="1">
        <v>-2.9789999999999999E-3</v>
      </c>
      <c r="F12740">
        <f t="shared" si="199"/>
        <v>21.779999999999998</v>
      </c>
    </row>
    <row r="12741" spans="1:6">
      <c r="A12741" s="14">
        <v>41388.371254064798</v>
      </c>
      <c r="B12741" s="1">
        <v>1.856E-3</v>
      </c>
      <c r="C12741" s="1">
        <v>-2.9789999999999999E-3</v>
      </c>
      <c r="F12741">
        <f t="shared" si="199"/>
        <v>18.559999999999999</v>
      </c>
    </row>
    <row r="12742" spans="1:6">
      <c r="A12742" s="14">
        <v>41388.371254076403</v>
      </c>
      <c r="B12742" s="1">
        <v>2.5000000000000001E-3</v>
      </c>
      <c r="C12742" s="1">
        <v>-2.6570000000000001E-3</v>
      </c>
      <c r="F12742">
        <f t="shared" si="199"/>
        <v>25</v>
      </c>
    </row>
    <row r="12743" spans="1:6">
      <c r="A12743" s="14">
        <v>41388.371254087899</v>
      </c>
      <c r="B12743" s="1">
        <v>2.5000000000000001E-3</v>
      </c>
      <c r="C12743" s="1">
        <v>-2.6570000000000001E-3</v>
      </c>
      <c r="F12743">
        <f t="shared" si="199"/>
        <v>25</v>
      </c>
    </row>
    <row r="12744" spans="1:6">
      <c r="A12744" s="14">
        <v>41388.371254099497</v>
      </c>
      <c r="B12744" s="1">
        <v>2.1779999999999998E-3</v>
      </c>
      <c r="C12744" s="1">
        <v>-2.9789999999999999E-3</v>
      </c>
      <c r="F12744">
        <f t="shared" si="199"/>
        <v>21.779999999999998</v>
      </c>
    </row>
    <row r="12745" spans="1:6">
      <c r="A12745" s="14">
        <v>41388.371254111102</v>
      </c>
      <c r="B12745" s="1">
        <v>2.8219999999999999E-3</v>
      </c>
      <c r="C12745" s="1">
        <v>-3.3010000000000001E-3</v>
      </c>
      <c r="F12745">
        <f t="shared" si="199"/>
        <v>28.22</v>
      </c>
    </row>
    <row r="12746" spans="1:6">
      <c r="A12746" s="14">
        <v>41388.3712541227</v>
      </c>
      <c r="B12746" s="1">
        <v>2.5000000000000001E-3</v>
      </c>
      <c r="C12746" s="1">
        <v>-2.6570000000000001E-3</v>
      </c>
      <c r="F12746">
        <f t="shared" si="199"/>
        <v>25</v>
      </c>
    </row>
    <row r="12747" spans="1:6">
      <c r="A12747" s="14">
        <v>41388.371254134203</v>
      </c>
      <c r="B12747" s="1">
        <v>2.1779999999999998E-3</v>
      </c>
      <c r="C12747" s="1">
        <v>-3.3010000000000001E-3</v>
      </c>
      <c r="F12747">
        <f t="shared" si="199"/>
        <v>21.779999999999998</v>
      </c>
    </row>
    <row r="12748" spans="1:6">
      <c r="A12748" s="14">
        <v>41388.371254145801</v>
      </c>
      <c r="B12748" s="1">
        <v>1.856E-3</v>
      </c>
      <c r="C12748" s="1">
        <v>-3.3010000000000001E-3</v>
      </c>
      <c r="F12748">
        <f t="shared" si="199"/>
        <v>18.559999999999999</v>
      </c>
    </row>
    <row r="12749" spans="1:6">
      <c r="A12749" s="14">
        <v>41388.371254157399</v>
      </c>
      <c r="B12749" s="1">
        <v>1.856E-3</v>
      </c>
      <c r="C12749" s="1">
        <v>-2.9789999999999999E-3</v>
      </c>
      <c r="F12749">
        <f t="shared" si="199"/>
        <v>18.559999999999999</v>
      </c>
    </row>
    <row r="12750" spans="1:6">
      <c r="A12750" s="14">
        <v>41388.371254168997</v>
      </c>
      <c r="B12750" s="1">
        <v>1.856E-3</v>
      </c>
      <c r="C12750" s="1">
        <v>-3.3010000000000001E-3</v>
      </c>
      <c r="F12750">
        <f t="shared" si="199"/>
        <v>18.559999999999999</v>
      </c>
    </row>
    <row r="12751" spans="1:6">
      <c r="A12751" s="14">
        <v>41388.3712541805</v>
      </c>
      <c r="B12751" s="1">
        <v>1.856E-3</v>
      </c>
      <c r="C12751" s="1">
        <v>-2.6570000000000001E-3</v>
      </c>
      <c r="F12751">
        <f t="shared" si="199"/>
        <v>18.559999999999999</v>
      </c>
    </row>
    <row r="12752" spans="1:6">
      <c r="A12752" s="14">
        <v>41388.371254192098</v>
      </c>
      <c r="B12752" s="1">
        <v>2.1779999999999998E-3</v>
      </c>
      <c r="C12752" s="1">
        <v>-2.6570000000000001E-3</v>
      </c>
      <c r="F12752">
        <f t="shared" si="199"/>
        <v>21.779999999999998</v>
      </c>
    </row>
    <row r="12753" spans="1:6">
      <c r="A12753" s="14">
        <v>41388.371254203703</v>
      </c>
      <c r="B12753" s="1">
        <v>1.856E-3</v>
      </c>
      <c r="C12753" s="1">
        <v>-3.3010000000000001E-3</v>
      </c>
      <c r="F12753">
        <f t="shared" si="199"/>
        <v>18.559999999999999</v>
      </c>
    </row>
    <row r="12754" spans="1:6">
      <c r="A12754" s="14">
        <v>41388.371254215199</v>
      </c>
      <c r="B12754" s="1">
        <v>1.5330000000000001E-3</v>
      </c>
      <c r="C12754" s="1">
        <v>-3.3010000000000001E-3</v>
      </c>
      <c r="F12754">
        <f t="shared" si="199"/>
        <v>15.33</v>
      </c>
    </row>
    <row r="12755" spans="1:6">
      <c r="A12755" s="14">
        <v>41388.371254226797</v>
      </c>
      <c r="B12755" s="1">
        <v>1.5330000000000001E-3</v>
      </c>
      <c r="C12755" s="1">
        <v>-3.9459999999999999E-3</v>
      </c>
      <c r="F12755">
        <f t="shared" si="199"/>
        <v>15.33</v>
      </c>
    </row>
    <row r="12756" spans="1:6">
      <c r="A12756" s="14">
        <v>41388.371254238402</v>
      </c>
      <c r="B12756" s="1">
        <v>1.5330000000000001E-3</v>
      </c>
      <c r="C12756" s="1">
        <v>-3.6240000000000001E-3</v>
      </c>
      <c r="F12756">
        <f t="shared" si="199"/>
        <v>15.33</v>
      </c>
    </row>
    <row r="12757" spans="1:6">
      <c r="A12757" s="14">
        <v>41388.37125425</v>
      </c>
      <c r="B12757" s="1">
        <v>1.2110000000000001E-3</v>
      </c>
      <c r="C12757" s="1">
        <v>-3.6240000000000001E-3</v>
      </c>
      <c r="F12757">
        <f t="shared" si="199"/>
        <v>12.110000000000001</v>
      </c>
    </row>
    <row r="12758" spans="1:6">
      <c r="A12758" s="14">
        <v>41388.371254261503</v>
      </c>
      <c r="B12758" s="1">
        <v>2.5000000000000001E-3</v>
      </c>
      <c r="C12758" s="1">
        <v>-2.6570000000000001E-3</v>
      </c>
      <c r="F12758">
        <f t="shared" si="199"/>
        <v>25</v>
      </c>
    </row>
    <row r="12759" spans="1:6">
      <c r="A12759" s="14">
        <v>41388.371254273101</v>
      </c>
      <c r="B12759" s="1">
        <v>2.1779999999999998E-3</v>
      </c>
      <c r="C12759" s="1">
        <v>-2.3340000000000001E-3</v>
      </c>
      <c r="F12759">
        <f t="shared" si="199"/>
        <v>21.779999999999998</v>
      </c>
    </row>
    <row r="12760" spans="1:6">
      <c r="A12760" s="14">
        <v>41388.371254284699</v>
      </c>
      <c r="B12760" s="1">
        <v>2.8219999999999999E-3</v>
      </c>
      <c r="C12760" s="1">
        <v>-2.3340000000000001E-3</v>
      </c>
      <c r="F12760">
        <f t="shared" si="199"/>
        <v>28.22</v>
      </c>
    </row>
    <row r="12761" spans="1:6">
      <c r="A12761" s="14">
        <v>41388.371254296297</v>
      </c>
      <c r="B12761" s="1">
        <v>2.5000000000000001E-3</v>
      </c>
      <c r="C12761" s="1">
        <v>-2.3340000000000001E-3</v>
      </c>
      <c r="F12761">
        <f t="shared" si="199"/>
        <v>25</v>
      </c>
    </row>
    <row r="12762" spans="1:6">
      <c r="A12762" s="14">
        <v>41388.3712543078</v>
      </c>
      <c r="B12762" s="1">
        <v>1.856E-3</v>
      </c>
      <c r="C12762" s="1">
        <v>-2.9789999999999999E-3</v>
      </c>
      <c r="F12762">
        <f t="shared" si="199"/>
        <v>18.559999999999999</v>
      </c>
    </row>
    <row r="12763" spans="1:6">
      <c r="A12763" s="14">
        <v>41388.371254319398</v>
      </c>
      <c r="B12763" s="1">
        <v>2.5000000000000001E-3</v>
      </c>
      <c r="C12763" s="1">
        <v>-2.9789999999999999E-3</v>
      </c>
      <c r="F12763">
        <f t="shared" si="199"/>
        <v>25</v>
      </c>
    </row>
    <row r="12764" spans="1:6">
      <c r="A12764" s="14">
        <v>41388.371254331003</v>
      </c>
      <c r="B12764" s="1">
        <v>1.856E-3</v>
      </c>
      <c r="C12764" s="1">
        <v>-3.6240000000000001E-3</v>
      </c>
      <c r="F12764">
        <f t="shared" si="199"/>
        <v>18.559999999999999</v>
      </c>
    </row>
    <row r="12765" spans="1:6">
      <c r="A12765" s="14">
        <v>41388.371254342601</v>
      </c>
      <c r="B12765" s="1">
        <v>1.5330000000000001E-3</v>
      </c>
      <c r="C12765" s="1">
        <v>-3.3010000000000001E-3</v>
      </c>
      <c r="F12765">
        <f t="shared" si="199"/>
        <v>15.33</v>
      </c>
    </row>
    <row r="12766" spans="1:6">
      <c r="A12766" s="14">
        <v>41388.371254354097</v>
      </c>
      <c r="B12766" s="1">
        <v>2.8219999999999999E-3</v>
      </c>
      <c r="C12766" s="1">
        <v>-2.9789999999999999E-3</v>
      </c>
      <c r="F12766">
        <f t="shared" si="199"/>
        <v>28.22</v>
      </c>
    </row>
    <row r="12767" spans="1:6">
      <c r="A12767" s="14">
        <v>41388.371254365702</v>
      </c>
      <c r="B12767" s="1">
        <v>1.856E-3</v>
      </c>
      <c r="C12767" s="1">
        <v>-2.9789999999999999E-3</v>
      </c>
      <c r="F12767">
        <f t="shared" si="199"/>
        <v>18.559999999999999</v>
      </c>
    </row>
    <row r="12768" spans="1:6">
      <c r="A12768" s="14">
        <v>41388.3712543773</v>
      </c>
      <c r="B12768" s="1">
        <v>1.856E-3</v>
      </c>
      <c r="C12768" s="1">
        <v>-3.3010000000000001E-3</v>
      </c>
      <c r="F12768">
        <f t="shared" si="199"/>
        <v>18.559999999999999</v>
      </c>
    </row>
    <row r="12769" spans="1:6">
      <c r="A12769" s="14">
        <v>41388.371254388898</v>
      </c>
      <c r="B12769" s="1">
        <v>1.856E-3</v>
      </c>
      <c r="C12769" s="1">
        <v>-3.3010000000000001E-3</v>
      </c>
      <c r="F12769">
        <f t="shared" si="199"/>
        <v>18.559999999999999</v>
      </c>
    </row>
    <row r="12770" spans="1:6">
      <c r="A12770" s="14">
        <v>41388.371254400401</v>
      </c>
      <c r="B12770" s="1">
        <v>1.5330000000000001E-3</v>
      </c>
      <c r="C12770" s="1">
        <v>-2.9789999999999999E-3</v>
      </c>
      <c r="F12770">
        <f t="shared" si="199"/>
        <v>15.33</v>
      </c>
    </row>
    <row r="12771" spans="1:6">
      <c r="A12771" s="14">
        <v>41388.371254411999</v>
      </c>
      <c r="B12771" s="1">
        <v>1.5330000000000001E-3</v>
      </c>
      <c r="C12771" s="1">
        <v>-2.6570000000000001E-3</v>
      </c>
      <c r="F12771">
        <f t="shared" si="199"/>
        <v>15.33</v>
      </c>
    </row>
    <row r="12772" spans="1:6">
      <c r="A12772" s="14">
        <v>41388.371254423597</v>
      </c>
      <c r="B12772" s="1">
        <v>2.5000000000000001E-3</v>
      </c>
      <c r="C12772" s="1">
        <v>-2.6570000000000001E-3</v>
      </c>
      <c r="F12772">
        <f t="shared" si="199"/>
        <v>25</v>
      </c>
    </row>
    <row r="12773" spans="1:6">
      <c r="A12773" s="14">
        <v>41388.371254435202</v>
      </c>
      <c r="B12773" s="1">
        <v>1.856E-3</v>
      </c>
      <c r="C12773" s="1">
        <v>-2.6570000000000001E-3</v>
      </c>
      <c r="F12773">
        <f t="shared" si="199"/>
        <v>18.559999999999999</v>
      </c>
    </row>
    <row r="12774" spans="1:6">
      <c r="A12774" s="14">
        <v>41388.371254446698</v>
      </c>
      <c r="B12774" s="1">
        <v>1.2110000000000001E-3</v>
      </c>
      <c r="C12774" s="1">
        <v>-2.9789999999999999E-3</v>
      </c>
      <c r="F12774">
        <f t="shared" si="199"/>
        <v>12.110000000000001</v>
      </c>
    </row>
    <row r="12775" spans="1:6">
      <c r="A12775" s="14">
        <v>41388.371254458303</v>
      </c>
      <c r="B12775" s="1">
        <v>1.856E-3</v>
      </c>
      <c r="C12775" s="1">
        <v>-3.3010000000000001E-3</v>
      </c>
      <c r="F12775">
        <f t="shared" si="199"/>
        <v>18.559999999999999</v>
      </c>
    </row>
    <row r="12776" spans="1:6">
      <c r="A12776" s="14">
        <v>41388.371254469901</v>
      </c>
      <c r="B12776" s="1">
        <v>1.5330000000000001E-3</v>
      </c>
      <c r="C12776" s="1">
        <v>-3.9459999999999999E-3</v>
      </c>
      <c r="F12776">
        <f t="shared" si="199"/>
        <v>15.33</v>
      </c>
    </row>
    <row r="12777" spans="1:6">
      <c r="A12777" s="14">
        <v>41388.371254481499</v>
      </c>
      <c r="B12777" s="1">
        <v>1.2110000000000001E-3</v>
      </c>
      <c r="C12777" s="1">
        <v>-3.3010000000000001E-3</v>
      </c>
      <c r="F12777">
        <f t="shared" si="199"/>
        <v>12.110000000000001</v>
      </c>
    </row>
    <row r="12778" spans="1:6">
      <c r="A12778" s="14">
        <v>41388.371254493002</v>
      </c>
      <c r="B12778" s="1">
        <v>1.5330000000000001E-3</v>
      </c>
      <c r="C12778" s="1">
        <v>-2.9789999999999999E-3</v>
      </c>
      <c r="F12778">
        <f t="shared" si="199"/>
        <v>15.33</v>
      </c>
    </row>
    <row r="12779" spans="1:6">
      <c r="A12779" s="14">
        <v>41388.3712545046</v>
      </c>
      <c r="B12779" s="1">
        <v>2.1779999999999998E-3</v>
      </c>
      <c r="C12779" s="1">
        <v>-2.6570000000000001E-3</v>
      </c>
      <c r="F12779">
        <f t="shared" si="199"/>
        <v>21.779999999999998</v>
      </c>
    </row>
    <row r="12780" spans="1:6">
      <c r="A12780" s="14">
        <v>41388.371254516198</v>
      </c>
      <c r="B12780" s="1">
        <v>2.1779999999999998E-3</v>
      </c>
      <c r="C12780" s="1">
        <v>-2.6570000000000001E-3</v>
      </c>
      <c r="F12780">
        <f t="shared" si="199"/>
        <v>21.779999999999998</v>
      </c>
    </row>
    <row r="12781" spans="1:6">
      <c r="A12781" s="14">
        <v>41388.371254527701</v>
      </c>
      <c r="B12781" s="1">
        <v>1.5330000000000001E-3</v>
      </c>
      <c r="C12781" s="1">
        <v>-2.6570000000000001E-3</v>
      </c>
      <c r="F12781">
        <f t="shared" si="199"/>
        <v>15.33</v>
      </c>
    </row>
    <row r="12782" spans="1:6">
      <c r="A12782" s="14">
        <v>41388.371254539299</v>
      </c>
      <c r="B12782" s="1">
        <v>1.856E-3</v>
      </c>
      <c r="C12782" s="1">
        <v>-2.3340000000000001E-3</v>
      </c>
      <c r="F12782">
        <f t="shared" si="199"/>
        <v>18.559999999999999</v>
      </c>
    </row>
    <row r="12783" spans="1:6">
      <c r="A12783" s="14">
        <v>41388.371254550897</v>
      </c>
      <c r="B12783" s="1">
        <v>1.856E-3</v>
      </c>
      <c r="C12783" s="1">
        <v>-2.6570000000000001E-3</v>
      </c>
      <c r="F12783">
        <f t="shared" si="199"/>
        <v>18.559999999999999</v>
      </c>
    </row>
    <row r="12784" spans="1:6">
      <c r="A12784" s="14">
        <v>41388.371254562502</v>
      </c>
      <c r="B12784" s="1">
        <v>2.1779999999999998E-3</v>
      </c>
      <c r="C12784" s="1">
        <v>-2.6570000000000001E-3</v>
      </c>
      <c r="F12784">
        <f t="shared" si="199"/>
        <v>21.779999999999998</v>
      </c>
    </row>
    <row r="12785" spans="1:6">
      <c r="A12785" s="14">
        <v>41388.371254573998</v>
      </c>
      <c r="B12785" s="1">
        <v>2.5000000000000001E-3</v>
      </c>
      <c r="C12785" s="1">
        <v>-2.3340000000000001E-3</v>
      </c>
      <c r="F12785">
        <f t="shared" si="199"/>
        <v>25</v>
      </c>
    </row>
    <row r="12786" spans="1:6">
      <c r="A12786" s="14">
        <v>41388.371254585603</v>
      </c>
      <c r="B12786" s="1">
        <v>2.8219999999999999E-3</v>
      </c>
      <c r="C12786" s="1">
        <v>-2.0119999999999999E-3</v>
      </c>
      <c r="F12786">
        <f t="shared" si="199"/>
        <v>28.22</v>
      </c>
    </row>
    <row r="12787" spans="1:6">
      <c r="A12787" s="14">
        <v>41388.371254597201</v>
      </c>
      <c r="B12787" s="1">
        <v>2.1779999999999998E-3</v>
      </c>
      <c r="C12787" s="1">
        <v>-2.9789999999999999E-3</v>
      </c>
      <c r="F12787">
        <f t="shared" si="199"/>
        <v>21.779999999999998</v>
      </c>
    </row>
    <row r="12788" spans="1:6">
      <c r="A12788" s="14">
        <v>41388.371254608799</v>
      </c>
      <c r="B12788" s="1">
        <v>1.856E-3</v>
      </c>
      <c r="C12788" s="1">
        <v>-3.6240000000000001E-3</v>
      </c>
      <c r="F12788">
        <f t="shared" si="199"/>
        <v>18.559999999999999</v>
      </c>
    </row>
    <row r="12789" spans="1:6">
      <c r="A12789" s="14">
        <v>41388.371254620302</v>
      </c>
      <c r="B12789" s="1">
        <v>1.5330000000000001E-3</v>
      </c>
      <c r="C12789" s="1">
        <v>-3.3010000000000001E-3</v>
      </c>
      <c r="F12789">
        <f t="shared" si="199"/>
        <v>15.33</v>
      </c>
    </row>
    <row r="12790" spans="1:6">
      <c r="A12790" s="14">
        <v>41388.3712546319</v>
      </c>
      <c r="B12790" s="1">
        <v>1.5330000000000001E-3</v>
      </c>
      <c r="C12790" s="1">
        <v>-3.3010000000000001E-3</v>
      </c>
      <c r="F12790">
        <f t="shared" si="199"/>
        <v>15.33</v>
      </c>
    </row>
    <row r="12791" spans="1:6">
      <c r="A12791" s="14">
        <v>41388.371254643498</v>
      </c>
      <c r="B12791" s="1">
        <v>1.856E-3</v>
      </c>
      <c r="C12791" s="1">
        <v>-2.9789999999999999E-3</v>
      </c>
      <c r="F12791">
        <f t="shared" si="199"/>
        <v>18.559999999999999</v>
      </c>
    </row>
    <row r="12792" spans="1:6">
      <c r="A12792" s="14">
        <v>41388.371254655103</v>
      </c>
      <c r="B12792" s="1">
        <v>1.856E-3</v>
      </c>
      <c r="C12792" s="1">
        <v>-3.3010000000000001E-3</v>
      </c>
      <c r="F12792">
        <f t="shared" si="199"/>
        <v>18.559999999999999</v>
      </c>
    </row>
    <row r="12793" spans="1:6">
      <c r="A12793" s="14">
        <v>41388.371254666599</v>
      </c>
      <c r="B12793" s="1">
        <v>2.1779999999999998E-3</v>
      </c>
      <c r="C12793" s="1">
        <v>-2.9789999999999999E-3</v>
      </c>
      <c r="F12793">
        <f t="shared" si="199"/>
        <v>21.779999999999998</v>
      </c>
    </row>
    <row r="12794" spans="1:6">
      <c r="A12794" s="14">
        <v>41388.371254678197</v>
      </c>
      <c r="B12794" s="1">
        <v>2.1779999999999998E-3</v>
      </c>
      <c r="C12794" s="1">
        <v>-3.3010000000000001E-3</v>
      </c>
      <c r="F12794">
        <f t="shared" si="199"/>
        <v>21.779999999999998</v>
      </c>
    </row>
    <row r="12795" spans="1:6">
      <c r="A12795" s="14">
        <v>41388.371254689802</v>
      </c>
      <c r="B12795" s="1">
        <v>2.5000000000000001E-3</v>
      </c>
      <c r="C12795" s="1">
        <v>-2.9789999999999999E-3</v>
      </c>
      <c r="F12795">
        <f t="shared" si="199"/>
        <v>25</v>
      </c>
    </row>
    <row r="12796" spans="1:6">
      <c r="A12796" s="14">
        <v>41388.3712547014</v>
      </c>
      <c r="B12796" s="1">
        <v>1.856E-3</v>
      </c>
      <c r="C12796" s="1">
        <v>-2.9789999999999999E-3</v>
      </c>
      <c r="F12796">
        <f t="shared" si="199"/>
        <v>18.559999999999999</v>
      </c>
    </row>
    <row r="12797" spans="1:6">
      <c r="A12797" s="14">
        <v>41388.371254712903</v>
      </c>
      <c r="B12797" s="1">
        <v>2.1779999999999998E-3</v>
      </c>
      <c r="C12797" s="1">
        <v>-3.3010000000000001E-3</v>
      </c>
      <c r="F12797">
        <f t="shared" si="199"/>
        <v>21.779999999999998</v>
      </c>
    </row>
    <row r="12798" spans="1:6">
      <c r="A12798" s="14">
        <v>41388.371254724501</v>
      </c>
      <c r="B12798" s="1">
        <v>1.5330000000000001E-3</v>
      </c>
      <c r="C12798" s="1">
        <v>-2.9789999999999999E-3</v>
      </c>
      <c r="F12798">
        <f t="shared" si="199"/>
        <v>15.33</v>
      </c>
    </row>
    <row r="12799" spans="1:6">
      <c r="A12799" s="14">
        <v>41388.371254736099</v>
      </c>
      <c r="B12799" s="1">
        <v>1.856E-3</v>
      </c>
      <c r="C12799" s="1">
        <v>-2.6570000000000001E-3</v>
      </c>
      <c r="F12799">
        <f t="shared" si="199"/>
        <v>18.559999999999999</v>
      </c>
    </row>
    <row r="12800" spans="1:6">
      <c r="A12800" s="14">
        <v>41388.371254747697</v>
      </c>
      <c r="B12800" s="1">
        <v>2.5000000000000001E-3</v>
      </c>
      <c r="C12800" s="1">
        <v>-2.3340000000000001E-3</v>
      </c>
      <c r="F12800">
        <f t="shared" si="199"/>
        <v>25</v>
      </c>
    </row>
    <row r="12801" spans="1:6">
      <c r="A12801" s="14">
        <v>41388.3712547592</v>
      </c>
      <c r="B12801" s="1">
        <v>1.856E-3</v>
      </c>
      <c r="C12801" s="1">
        <v>-3.3010000000000001E-3</v>
      </c>
      <c r="F12801">
        <f t="shared" si="199"/>
        <v>18.559999999999999</v>
      </c>
    </row>
    <row r="12802" spans="1:6">
      <c r="A12802" s="14">
        <v>41388.371254770798</v>
      </c>
      <c r="B12802" s="1">
        <v>1.856E-3</v>
      </c>
      <c r="C12802" s="1">
        <v>-3.6240000000000001E-3</v>
      </c>
      <c r="F12802">
        <f t="shared" ref="F12802:F12865" si="200">B12802*10000</f>
        <v>18.559999999999999</v>
      </c>
    </row>
    <row r="12803" spans="1:6">
      <c r="A12803" s="14">
        <v>41388.371254782403</v>
      </c>
      <c r="B12803" s="1">
        <v>1.5330000000000001E-3</v>
      </c>
      <c r="C12803" s="1">
        <v>-2.9789999999999999E-3</v>
      </c>
      <c r="F12803">
        <f t="shared" si="200"/>
        <v>15.33</v>
      </c>
    </row>
    <row r="12804" spans="1:6">
      <c r="A12804" s="14">
        <v>41388.371254794001</v>
      </c>
      <c r="B12804" s="1">
        <v>1.5330000000000001E-3</v>
      </c>
      <c r="C12804" s="1">
        <v>-3.3010000000000001E-3</v>
      </c>
      <c r="F12804">
        <f t="shared" si="200"/>
        <v>15.33</v>
      </c>
    </row>
    <row r="12805" spans="1:6">
      <c r="A12805" s="14">
        <v>41388.371254805497</v>
      </c>
      <c r="B12805" s="1">
        <v>1.2110000000000001E-3</v>
      </c>
      <c r="C12805" s="1">
        <v>-2.9789999999999999E-3</v>
      </c>
      <c r="F12805">
        <f t="shared" si="200"/>
        <v>12.110000000000001</v>
      </c>
    </row>
    <row r="12806" spans="1:6">
      <c r="A12806" s="14">
        <v>41388.371254817102</v>
      </c>
      <c r="B12806" s="1">
        <v>1.856E-3</v>
      </c>
      <c r="C12806" s="1">
        <v>-2.9789999999999999E-3</v>
      </c>
      <c r="F12806">
        <f t="shared" si="200"/>
        <v>18.559999999999999</v>
      </c>
    </row>
    <row r="12807" spans="1:6">
      <c r="A12807" s="14">
        <v>41388.3712548287</v>
      </c>
      <c r="B12807" s="1">
        <v>1.856E-3</v>
      </c>
      <c r="C12807" s="1">
        <v>-2.9789999999999999E-3</v>
      </c>
      <c r="F12807">
        <f t="shared" si="200"/>
        <v>18.559999999999999</v>
      </c>
    </row>
    <row r="12808" spans="1:6">
      <c r="A12808" s="14">
        <v>41388.371254840204</v>
      </c>
      <c r="B12808" s="1">
        <v>1.856E-3</v>
      </c>
      <c r="C12808" s="1">
        <v>-3.3010000000000001E-3</v>
      </c>
      <c r="F12808">
        <f t="shared" si="200"/>
        <v>18.559999999999999</v>
      </c>
    </row>
    <row r="12809" spans="1:6">
      <c r="A12809" s="14">
        <v>41388.371254851801</v>
      </c>
      <c r="B12809" s="1">
        <v>1.5330000000000001E-3</v>
      </c>
      <c r="C12809" s="1">
        <v>-3.9459999999999999E-3</v>
      </c>
      <c r="F12809">
        <f t="shared" si="200"/>
        <v>15.33</v>
      </c>
    </row>
    <row r="12810" spans="1:6">
      <c r="A12810" s="14">
        <v>41388.371254863399</v>
      </c>
      <c r="B12810" s="1">
        <v>5.6599999999999999E-4</v>
      </c>
      <c r="C12810" s="1">
        <v>-3.6240000000000001E-3</v>
      </c>
      <c r="F12810">
        <f t="shared" si="200"/>
        <v>5.66</v>
      </c>
    </row>
    <row r="12811" spans="1:6">
      <c r="A12811" s="14">
        <v>41388.371254874997</v>
      </c>
      <c r="B12811" s="1">
        <v>8.8900000000000003E-4</v>
      </c>
      <c r="C12811" s="1">
        <v>-3.9459999999999999E-3</v>
      </c>
      <c r="F12811">
        <f t="shared" si="200"/>
        <v>8.89</v>
      </c>
    </row>
    <row r="12812" spans="1:6">
      <c r="A12812" s="14">
        <v>41388.371254886501</v>
      </c>
      <c r="B12812" s="1">
        <v>1.5330000000000001E-3</v>
      </c>
      <c r="C12812" s="1">
        <v>-3.6240000000000001E-3</v>
      </c>
      <c r="F12812">
        <f t="shared" si="200"/>
        <v>15.33</v>
      </c>
    </row>
    <row r="12813" spans="1:6">
      <c r="A12813" s="14">
        <v>41388.371254898098</v>
      </c>
      <c r="B12813" s="1">
        <v>1.856E-3</v>
      </c>
      <c r="C12813" s="1">
        <v>-3.3010000000000001E-3</v>
      </c>
      <c r="F12813">
        <f t="shared" si="200"/>
        <v>18.559999999999999</v>
      </c>
    </row>
    <row r="12814" spans="1:6">
      <c r="A12814" s="14">
        <v>41388.371254909704</v>
      </c>
      <c r="B12814" s="1">
        <v>2.1779999999999998E-3</v>
      </c>
      <c r="C12814" s="1">
        <v>-2.9789999999999999E-3</v>
      </c>
      <c r="F12814">
        <f t="shared" si="200"/>
        <v>21.779999999999998</v>
      </c>
    </row>
    <row r="12815" spans="1:6">
      <c r="A12815" s="14">
        <v>41388.371254921301</v>
      </c>
      <c r="B12815" s="1">
        <v>2.5000000000000001E-3</v>
      </c>
      <c r="C12815" s="1">
        <v>-3.6240000000000001E-3</v>
      </c>
      <c r="F12815">
        <f t="shared" si="200"/>
        <v>25</v>
      </c>
    </row>
    <row r="12816" spans="1:6">
      <c r="A12816" s="14">
        <v>41388.371254932797</v>
      </c>
      <c r="B12816" s="1">
        <v>2.1779999999999998E-3</v>
      </c>
      <c r="C12816" s="1">
        <v>-3.3010000000000001E-3</v>
      </c>
      <c r="F12816">
        <f t="shared" si="200"/>
        <v>21.779999999999998</v>
      </c>
    </row>
    <row r="12817" spans="1:6">
      <c r="A12817" s="14">
        <v>41388.371254944403</v>
      </c>
      <c r="B12817" s="1">
        <v>1.856E-3</v>
      </c>
      <c r="C12817" s="1">
        <v>-3.6240000000000001E-3</v>
      </c>
      <c r="F12817">
        <f t="shared" si="200"/>
        <v>18.559999999999999</v>
      </c>
    </row>
    <row r="12818" spans="1:6">
      <c r="A12818" s="14">
        <v>41388.371254956</v>
      </c>
      <c r="B12818" s="1">
        <v>1.856E-3</v>
      </c>
      <c r="C12818" s="1">
        <v>-3.3010000000000001E-3</v>
      </c>
      <c r="F12818">
        <f t="shared" si="200"/>
        <v>18.559999999999999</v>
      </c>
    </row>
    <row r="12819" spans="1:6">
      <c r="A12819" s="14">
        <v>41388.371254967598</v>
      </c>
      <c r="B12819" s="1">
        <v>1.856E-3</v>
      </c>
      <c r="C12819" s="1">
        <v>-2.6570000000000001E-3</v>
      </c>
      <c r="F12819">
        <f t="shared" si="200"/>
        <v>18.559999999999999</v>
      </c>
    </row>
    <row r="12820" spans="1:6">
      <c r="A12820" s="14">
        <v>41388.371254979102</v>
      </c>
      <c r="B12820" s="1">
        <v>2.5000000000000001E-3</v>
      </c>
      <c r="C12820" s="1">
        <v>-2.9789999999999999E-3</v>
      </c>
      <c r="F12820">
        <f t="shared" si="200"/>
        <v>25</v>
      </c>
    </row>
    <row r="12821" spans="1:6">
      <c r="A12821" s="14">
        <v>41388.3712549907</v>
      </c>
      <c r="B12821" s="1">
        <v>1.856E-3</v>
      </c>
      <c r="C12821" s="1">
        <v>-2.6570000000000001E-3</v>
      </c>
      <c r="F12821">
        <f t="shared" si="200"/>
        <v>18.559999999999999</v>
      </c>
    </row>
    <row r="12822" spans="1:6">
      <c r="A12822" s="14">
        <v>41388.371255002297</v>
      </c>
      <c r="B12822" s="1">
        <v>1.856E-3</v>
      </c>
      <c r="C12822" s="1">
        <v>-2.9789999999999999E-3</v>
      </c>
      <c r="F12822">
        <f t="shared" si="200"/>
        <v>18.559999999999999</v>
      </c>
    </row>
    <row r="12823" spans="1:6">
      <c r="A12823" s="14">
        <v>41388.371255013903</v>
      </c>
      <c r="B12823" s="1">
        <v>2.1779999999999998E-3</v>
      </c>
      <c r="C12823" s="1">
        <v>-2.6570000000000001E-3</v>
      </c>
      <c r="F12823">
        <f t="shared" si="200"/>
        <v>21.779999999999998</v>
      </c>
    </row>
    <row r="12824" spans="1:6">
      <c r="A12824" s="14">
        <v>41388.371255025399</v>
      </c>
      <c r="B12824" s="1">
        <v>2.1779999999999998E-3</v>
      </c>
      <c r="C12824" s="1">
        <v>-2.3340000000000001E-3</v>
      </c>
      <c r="F12824">
        <f t="shared" si="200"/>
        <v>21.779999999999998</v>
      </c>
    </row>
    <row r="12825" spans="1:6">
      <c r="A12825" s="14">
        <v>41388.371255036996</v>
      </c>
      <c r="B12825" s="1">
        <v>1.856E-3</v>
      </c>
      <c r="C12825" s="1">
        <v>-2.6570000000000001E-3</v>
      </c>
      <c r="F12825">
        <f t="shared" si="200"/>
        <v>18.559999999999999</v>
      </c>
    </row>
    <row r="12826" spans="1:6">
      <c r="A12826" s="14">
        <v>41388.371255048602</v>
      </c>
      <c r="B12826" s="1">
        <v>2.1779999999999998E-3</v>
      </c>
      <c r="C12826" s="1">
        <v>-2.6570000000000001E-3</v>
      </c>
      <c r="F12826">
        <f t="shared" si="200"/>
        <v>21.779999999999998</v>
      </c>
    </row>
    <row r="12827" spans="1:6">
      <c r="A12827" s="14">
        <v>41388.371255060199</v>
      </c>
      <c r="B12827" s="1">
        <v>2.5000000000000001E-3</v>
      </c>
      <c r="C12827" s="1">
        <v>-2.6570000000000001E-3</v>
      </c>
      <c r="F12827">
        <f t="shared" si="200"/>
        <v>25</v>
      </c>
    </row>
    <row r="12828" spans="1:6">
      <c r="A12828" s="14">
        <v>41388.371255071703</v>
      </c>
      <c r="B12828" s="1">
        <v>2.1779999999999998E-3</v>
      </c>
      <c r="C12828" s="1">
        <v>-2.6570000000000001E-3</v>
      </c>
      <c r="F12828">
        <f t="shared" si="200"/>
        <v>21.779999999999998</v>
      </c>
    </row>
    <row r="12829" spans="1:6">
      <c r="A12829" s="14">
        <v>41388.371255083301</v>
      </c>
      <c r="B12829" s="1">
        <v>1.5330000000000001E-3</v>
      </c>
      <c r="C12829" s="1">
        <v>-2.6570000000000001E-3</v>
      </c>
      <c r="F12829">
        <f t="shared" si="200"/>
        <v>15.33</v>
      </c>
    </row>
    <row r="12830" spans="1:6">
      <c r="A12830" s="14">
        <v>41388.371255094899</v>
      </c>
      <c r="B12830" s="1">
        <v>1.5330000000000001E-3</v>
      </c>
      <c r="C12830" s="1">
        <v>-2.6570000000000001E-3</v>
      </c>
      <c r="F12830">
        <f t="shared" si="200"/>
        <v>15.33</v>
      </c>
    </row>
    <row r="12831" spans="1:6">
      <c r="A12831" s="14">
        <v>41388.371255106496</v>
      </c>
      <c r="B12831" s="1">
        <v>2.1779999999999998E-3</v>
      </c>
      <c r="C12831" s="1">
        <v>-2.9789999999999999E-3</v>
      </c>
      <c r="F12831">
        <f t="shared" si="200"/>
        <v>21.779999999999998</v>
      </c>
    </row>
    <row r="12832" spans="1:6">
      <c r="A12832" s="14">
        <v>41388.371255118</v>
      </c>
      <c r="B12832" s="1">
        <v>2.1779999999999998E-3</v>
      </c>
      <c r="C12832" s="1">
        <v>-3.3010000000000001E-3</v>
      </c>
      <c r="F12832">
        <f t="shared" si="200"/>
        <v>21.779999999999998</v>
      </c>
    </row>
    <row r="12833" spans="1:6">
      <c r="A12833" s="14">
        <v>41388.371255129598</v>
      </c>
      <c r="B12833" s="1">
        <v>1.856E-3</v>
      </c>
      <c r="C12833" s="1">
        <v>-3.3010000000000001E-3</v>
      </c>
      <c r="F12833">
        <f t="shared" si="200"/>
        <v>18.559999999999999</v>
      </c>
    </row>
    <row r="12834" spans="1:6">
      <c r="A12834" s="14">
        <v>41388.371255141203</v>
      </c>
      <c r="B12834" s="1">
        <v>2.1779999999999998E-3</v>
      </c>
      <c r="C12834" s="1">
        <v>-2.9789999999999999E-3</v>
      </c>
      <c r="F12834">
        <f t="shared" si="200"/>
        <v>21.779999999999998</v>
      </c>
    </row>
    <row r="12835" spans="1:6">
      <c r="A12835" s="14">
        <v>41388.371255152699</v>
      </c>
      <c r="B12835" s="1">
        <v>1.5330000000000001E-3</v>
      </c>
      <c r="C12835" s="1">
        <v>-3.3010000000000001E-3</v>
      </c>
      <c r="F12835">
        <f t="shared" si="200"/>
        <v>15.33</v>
      </c>
    </row>
    <row r="12836" spans="1:6">
      <c r="A12836" s="14">
        <v>41388.371255164297</v>
      </c>
      <c r="B12836" s="1">
        <v>1.856E-3</v>
      </c>
      <c r="C12836" s="1">
        <v>-3.3010000000000001E-3</v>
      </c>
      <c r="F12836">
        <f t="shared" si="200"/>
        <v>18.559999999999999</v>
      </c>
    </row>
    <row r="12837" spans="1:6">
      <c r="A12837" s="14">
        <v>41388.371255175902</v>
      </c>
      <c r="B12837" s="1">
        <v>1.856E-3</v>
      </c>
      <c r="C12837" s="1">
        <v>-2.6570000000000001E-3</v>
      </c>
      <c r="F12837">
        <f t="shared" si="200"/>
        <v>18.559999999999999</v>
      </c>
    </row>
    <row r="12838" spans="1:6">
      <c r="A12838" s="14">
        <v>41388.3712551875</v>
      </c>
      <c r="B12838" s="1">
        <v>1.856E-3</v>
      </c>
      <c r="C12838" s="1">
        <v>-2.6570000000000001E-3</v>
      </c>
      <c r="F12838">
        <f t="shared" si="200"/>
        <v>18.559999999999999</v>
      </c>
    </row>
    <row r="12839" spans="1:6">
      <c r="A12839" s="14">
        <v>41388.371255199003</v>
      </c>
      <c r="B12839" s="1">
        <v>1.856E-3</v>
      </c>
      <c r="C12839" s="1">
        <v>-2.6570000000000001E-3</v>
      </c>
      <c r="F12839">
        <f t="shared" si="200"/>
        <v>18.559999999999999</v>
      </c>
    </row>
    <row r="12840" spans="1:6">
      <c r="A12840" s="14">
        <v>41388.371255210601</v>
      </c>
      <c r="B12840" s="1">
        <v>2.1779999999999998E-3</v>
      </c>
      <c r="C12840" s="1">
        <v>-2.6570000000000001E-3</v>
      </c>
      <c r="F12840">
        <f t="shared" si="200"/>
        <v>21.779999999999998</v>
      </c>
    </row>
    <row r="12841" spans="1:6">
      <c r="A12841" s="14">
        <v>41388.371255222199</v>
      </c>
      <c r="B12841" s="1">
        <v>2.1779999999999998E-3</v>
      </c>
      <c r="C12841" s="1">
        <v>-2.6570000000000001E-3</v>
      </c>
      <c r="F12841">
        <f t="shared" si="200"/>
        <v>21.779999999999998</v>
      </c>
    </row>
    <row r="12842" spans="1:6">
      <c r="A12842" s="14">
        <v>41388.371255233797</v>
      </c>
      <c r="B12842" s="1">
        <v>2.1779999999999998E-3</v>
      </c>
      <c r="C12842" s="1">
        <v>-2.6570000000000001E-3</v>
      </c>
      <c r="F12842">
        <f t="shared" si="200"/>
        <v>21.779999999999998</v>
      </c>
    </row>
    <row r="12843" spans="1:6">
      <c r="A12843" s="14">
        <v>41388.3712552453</v>
      </c>
      <c r="B12843" s="1">
        <v>1.856E-3</v>
      </c>
      <c r="C12843" s="1">
        <v>-2.6570000000000001E-3</v>
      </c>
      <c r="F12843">
        <f t="shared" si="200"/>
        <v>18.559999999999999</v>
      </c>
    </row>
    <row r="12844" spans="1:6">
      <c r="A12844" s="14">
        <v>41388.371255256898</v>
      </c>
      <c r="B12844" s="1">
        <v>2.5000000000000001E-3</v>
      </c>
      <c r="C12844" s="1">
        <v>-2.6570000000000001E-3</v>
      </c>
      <c r="F12844">
        <f t="shared" si="200"/>
        <v>25</v>
      </c>
    </row>
    <row r="12845" spans="1:6">
      <c r="A12845" s="14">
        <v>41388.371255268503</v>
      </c>
      <c r="B12845" s="1">
        <v>1.856E-3</v>
      </c>
      <c r="C12845" s="1">
        <v>-2.6570000000000001E-3</v>
      </c>
      <c r="F12845">
        <f t="shared" si="200"/>
        <v>18.559999999999999</v>
      </c>
    </row>
    <row r="12846" spans="1:6">
      <c r="A12846" s="14">
        <v>41388.371255280101</v>
      </c>
      <c r="B12846" s="1">
        <v>1.5330000000000001E-3</v>
      </c>
      <c r="C12846" s="1">
        <v>-2.3340000000000001E-3</v>
      </c>
      <c r="F12846">
        <f t="shared" si="200"/>
        <v>15.33</v>
      </c>
    </row>
    <row r="12847" spans="1:6">
      <c r="A12847" s="14">
        <v>41388.371255291597</v>
      </c>
      <c r="B12847" s="1">
        <v>2.1779999999999998E-3</v>
      </c>
      <c r="C12847" s="1">
        <v>-2.3340000000000001E-3</v>
      </c>
      <c r="F12847">
        <f t="shared" si="200"/>
        <v>21.779999999999998</v>
      </c>
    </row>
    <row r="12848" spans="1:6">
      <c r="A12848" s="14">
        <v>41388.371255303202</v>
      </c>
      <c r="B12848" s="1">
        <v>1.856E-3</v>
      </c>
      <c r="C12848" s="1">
        <v>-2.9789999999999999E-3</v>
      </c>
      <c r="F12848">
        <f t="shared" si="200"/>
        <v>18.559999999999999</v>
      </c>
    </row>
    <row r="12849" spans="1:6">
      <c r="A12849" s="14">
        <v>41388.3712553148</v>
      </c>
      <c r="B12849" s="1">
        <v>2.1779999999999998E-3</v>
      </c>
      <c r="C12849" s="1">
        <v>-2.9789999999999999E-3</v>
      </c>
      <c r="F12849">
        <f t="shared" si="200"/>
        <v>21.779999999999998</v>
      </c>
    </row>
    <row r="12850" spans="1:6">
      <c r="A12850" s="14">
        <v>41388.371255326398</v>
      </c>
      <c r="B12850" s="1">
        <v>1.2110000000000001E-3</v>
      </c>
      <c r="C12850" s="1">
        <v>-2.9789999999999999E-3</v>
      </c>
      <c r="F12850">
        <f t="shared" si="200"/>
        <v>12.110000000000001</v>
      </c>
    </row>
    <row r="12851" spans="1:6">
      <c r="A12851" s="14">
        <v>41388.371255337901</v>
      </c>
      <c r="B12851" s="1">
        <v>1.5330000000000001E-3</v>
      </c>
      <c r="C12851" s="1">
        <v>-3.6240000000000001E-3</v>
      </c>
      <c r="F12851">
        <f t="shared" si="200"/>
        <v>15.33</v>
      </c>
    </row>
    <row r="12852" spans="1:6">
      <c r="A12852" s="14">
        <v>41388.371255349499</v>
      </c>
      <c r="B12852" s="1">
        <v>1.5330000000000001E-3</v>
      </c>
      <c r="C12852" s="1">
        <v>-3.3010000000000001E-3</v>
      </c>
      <c r="F12852">
        <f t="shared" si="200"/>
        <v>15.33</v>
      </c>
    </row>
    <row r="12853" spans="1:6">
      <c r="A12853" s="14">
        <v>41388.371255361097</v>
      </c>
      <c r="B12853" s="1">
        <v>1.2110000000000001E-3</v>
      </c>
      <c r="C12853" s="1">
        <v>-3.3010000000000001E-3</v>
      </c>
      <c r="F12853">
        <f t="shared" si="200"/>
        <v>12.110000000000001</v>
      </c>
    </row>
    <row r="12854" spans="1:6">
      <c r="A12854" s="14">
        <v>41388.371255372702</v>
      </c>
      <c r="B12854" s="1">
        <v>1.5330000000000001E-3</v>
      </c>
      <c r="C12854" s="1">
        <v>-3.6240000000000001E-3</v>
      </c>
      <c r="F12854">
        <f t="shared" si="200"/>
        <v>15.33</v>
      </c>
    </row>
    <row r="12855" spans="1:6">
      <c r="A12855" s="14">
        <v>41388.371255384198</v>
      </c>
      <c r="B12855" s="1">
        <v>1.5330000000000001E-3</v>
      </c>
      <c r="C12855" s="1">
        <v>-3.6240000000000001E-3</v>
      </c>
      <c r="F12855">
        <f t="shared" si="200"/>
        <v>15.33</v>
      </c>
    </row>
    <row r="12856" spans="1:6">
      <c r="A12856" s="14">
        <v>41388.371255395803</v>
      </c>
      <c r="B12856" s="1">
        <v>1.5330000000000001E-3</v>
      </c>
      <c r="C12856" s="1">
        <v>-3.3010000000000001E-3</v>
      </c>
      <c r="F12856">
        <f t="shared" si="200"/>
        <v>15.33</v>
      </c>
    </row>
    <row r="12857" spans="1:6">
      <c r="A12857" s="14">
        <v>41388.371255407401</v>
      </c>
      <c r="B12857" s="1">
        <v>1.5330000000000001E-3</v>
      </c>
      <c r="C12857" s="1">
        <v>-2.9789999999999999E-3</v>
      </c>
      <c r="F12857">
        <f t="shared" si="200"/>
        <v>15.33</v>
      </c>
    </row>
    <row r="12858" spans="1:6">
      <c r="A12858" s="14">
        <v>41388.371255418897</v>
      </c>
      <c r="B12858" s="1">
        <v>1.5330000000000001E-3</v>
      </c>
      <c r="C12858" s="1">
        <v>-3.6240000000000001E-3</v>
      </c>
      <c r="F12858">
        <f t="shared" si="200"/>
        <v>15.33</v>
      </c>
    </row>
    <row r="12859" spans="1:6">
      <c r="A12859" s="14">
        <v>41388.371255430502</v>
      </c>
      <c r="B12859" s="1">
        <v>1.856E-3</v>
      </c>
      <c r="C12859" s="1">
        <v>-2.9789999999999999E-3</v>
      </c>
      <c r="F12859">
        <f t="shared" si="200"/>
        <v>18.559999999999999</v>
      </c>
    </row>
    <row r="12860" spans="1:6">
      <c r="A12860" s="14">
        <v>41388.3712554421</v>
      </c>
      <c r="B12860" s="1">
        <v>1.856E-3</v>
      </c>
      <c r="C12860" s="1">
        <v>-3.3010000000000001E-3</v>
      </c>
      <c r="F12860">
        <f t="shared" si="200"/>
        <v>18.559999999999999</v>
      </c>
    </row>
    <row r="12861" spans="1:6">
      <c r="A12861" s="14">
        <v>41388.371255453698</v>
      </c>
      <c r="B12861" s="1">
        <v>2.5000000000000001E-3</v>
      </c>
      <c r="C12861" s="1">
        <v>-2.3340000000000001E-3</v>
      </c>
      <c r="F12861">
        <f t="shared" si="200"/>
        <v>25</v>
      </c>
    </row>
    <row r="12862" spans="1:6">
      <c r="A12862" s="14">
        <v>41388.371255465303</v>
      </c>
      <c r="B12862" s="1">
        <v>2.8219999999999999E-3</v>
      </c>
      <c r="C12862" s="1">
        <v>-1.6900000000000001E-3</v>
      </c>
      <c r="F12862">
        <f t="shared" si="200"/>
        <v>28.22</v>
      </c>
    </row>
    <row r="12863" spans="1:6">
      <c r="A12863" s="14">
        <v>41388.371255476799</v>
      </c>
      <c r="B12863" s="1">
        <v>3.1449999999999998E-3</v>
      </c>
      <c r="C12863" s="1">
        <v>-2.6570000000000001E-3</v>
      </c>
      <c r="F12863">
        <f t="shared" si="200"/>
        <v>31.45</v>
      </c>
    </row>
    <row r="12864" spans="1:6">
      <c r="A12864" s="14">
        <v>41388.371255488397</v>
      </c>
      <c r="B12864" s="1">
        <v>2.1779999999999998E-3</v>
      </c>
      <c r="C12864" s="1">
        <v>-2.6570000000000001E-3</v>
      </c>
      <c r="F12864">
        <f t="shared" si="200"/>
        <v>21.779999999999998</v>
      </c>
    </row>
    <row r="12865" spans="1:6">
      <c r="A12865" s="14">
        <v>41388.371255500002</v>
      </c>
      <c r="B12865" s="1">
        <v>2.5000000000000001E-3</v>
      </c>
      <c r="C12865" s="1">
        <v>-2.6570000000000001E-3</v>
      </c>
      <c r="F12865">
        <f t="shared" si="200"/>
        <v>25</v>
      </c>
    </row>
    <row r="12866" spans="1:6">
      <c r="A12866" s="14">
        <v>41388.371255511498</v>
      </c>
      <c r="B12866" s="1">
        <v>1.856E-3</v>
      </c>
      <c r="C12866" s="1">
        <v>-3.6240000000000001E-3</v>
      </c>
      <c r="F12866">
        <f t="shared" ref="F12866:F12929" si="201">B12866*10000</f>
        <v>18.559999999999999</v>
      </c>
    </row>
    <row r="12867" spans="1:6">
      <c r="A12867" s="14">
        <v>41388.371255523103</v>
      </c>
      <c r="B12867" s="1">
        <v>8.8900000000000003E-4</v>
      </c>
      <c r="C12867" s="1">
        <v>-3.3010000000000001E-3</v>
      </c>
      <c r="F12867">
        <f t="shared" si="201"/>
        <v>8.89</v>
      </c>
    </row>
    <row r="12868" spans="1:6">
      <c r="A12868" s="14">
        <v>41388.371255534701</v>
      </c>
      <c r="B12868" s="1">
        <v>1.2110000000000001E-3</v>
      </c>
      <c r="C12868" s="1">
        <v>-3.3010000000000001E-3</v>
      </c>
      <c r="F12868">
        <f t="shared" si="201"/>
        <v>12.110000000000001</v>
      </c>
    </row>
    <row r="12869" spans="1:6">
      <c r="A12869" s="14">
        <v>41388.371255546299</v>
      </c>
      <c r="B12869" s="1">
        <v>2.5000000000000001E-3</v>
      </c>
      <c r="C12869" s="1">
        <v>-2.0119999999999999E-3</v>
      </c>
      <c r="F12869">
        <f t="shared" si="201"/>
        <v>25</v>
      </c>
    </row>
    <row r="12870" spans="1:6">
      <c r="A12870" s="14">
        <v>41388.371255557802</v>
      </c>
      <c r="B12870" s="1">
        <v>2.5000000000000001E-3</v>
      </c>
      <c r="C12870" s="1">
        <v>-2.0119999999999999E-3</v>
      </c>
      <c r="F12870">
        <f t="shared" si="201"/>
        <v>25</v>
      </c>
    </row>
    <row r="12871" spans="1:6">
      <c r="A12871" s="14">
        <v>41388.3712555694</v>
      </c>
      <c r="B12871" s="1">
        <v>2.5000000000000001E-3</v>
      </c>
      <c r="C12871" s="1">
        <v>-2.9789999999999999E-3</v>
      </c>
      <c r="F12871">
        <f t="shared" si="201"/>
        <v>25</v>
      </c>
    </row>
    <row r="12872" spans="1:6">
      <c r="A12872" s="14">
        <v>41388.371255580998</v>
      </c>
      <c r="B12872" s="1">
        <v>2.5000000000000001E-3</v>
      </c>
      <c r="C12872" s="1">
        <v>-2.9789999999999999E-3</v>
      </c>
      <c r="F12872">
        <f t="shared" si="201"/>
        <v>25</v>
      </c>
    </row>
    <row r="12873" spans="1:6">
      <c r="A12873" s="14">
        <v>41388.371255592603</v>
      </c>
      <c r="B12873" s="1">
        <v>2.5000000000000001E-3</v>
      </c>
      <c r="C12873" s="1">
        <v>-2.6570000000000001E-3</v>
      </c>
      <c r="F12873">
        <f t="shared" si="201"/>
        <v>25</v>
      </c>
    </row>
    <row r="12874" spans="1:6">
      <c r="A12874" s="14">
        <v>41388.371255604099</v>
      </c>
      <c r="B12874" s="1">
        <v>2.1779999999999998E-3</v>
      </c>
      <c r="C12874" s="1">
        <v>-2.9789999999999999E-3</v>
      </c>
      <c r="F12874">
        <f t="shared" si="201"/>
        <v>21.779999999999998</v>
      </c>
    </row>
    <row r="12875" spans="1:6">
      <c r="A12875" s="14">
        <v>41388.371255615697</v>
      </c>
      <c r="B12875" s="1">
        <v>2.5000000000000001E-3</v>
      </c>
      <c r="C12875" s="1">
        <v>-2.3340000000000001E-3</v>
      </c>
      <c r="F12875">
        <f t="shared" si="201"/>
        <v>25</v>
      </c>
    </row>
    <row r="12876" spans="1:6">
      <c r="A12876" s="14">
        <v>41388.371255627302</v>
      </c>
      <c r="B12876" s="1">
        <v>2.1779999999999998E-3</v>
      </c>
      <c r="C12876" s="1">
        <v>-2.6570000000000001E-3</v>
      </c>
      <c r="F12876">
        <f t="shared" si="201"/>
        <v>21.779999999999998</v>
      </c>
    </row>
    <row r="12877" spans="1:6">
      <c r="A12877" s="14">
        <v>41388.3712556389</v>
      </c>
      <c r="B12877" s="1">
        <v>2.1779999999999998E-3</v>
      </c>
      <c r="C12877" s="1">
        <v>-2.3340000000000001E-3</v>
      </c>
      <c r="F12877">
        <f t="shared" si="201"/>
        <v>21.779999999999998</v>
      </c>
    </row>
    <row r="12878" spans="1:6">
      <c r="A12878" s="14">
        <v>41388.371255650403</v>
      </c>
      <c r="B12878" s="1">
        <v>2.1779999999999998E-3</v>
      </c>
      <c r="C12878" s="1">
        <v>-2.3340000000000001E-3</v>
      </c>
      <c r="F12878">
        <f t="shared" si="201"/>
        <v>21.779999999999998</v>
      </c>
    </row>
    <row r="12879" spans="1:6">
      <c r="A12879" s="14">
        <v>41388.371255662001</v>
      </c>
      <c r="B12879" s="1">
        <v>1.856E-3</v>
      </c>
      <c r="C12879" s="1">
        <v>-3.3010000000000001E-3</v>
      </c>
      <c r="F12879">
        <f t="shared" si="201"/>
        <v>18.559999999999999</v>
      </c>
    </row>
    <row r="12880" spans="1:6">
      <c r="A12880" s="14">
        <v>41388.371255673599</v>
      </c>
      <c r="B12880" s="1">
        <v>1.2110000000000001E-3</v>
      </c>
      <c r="C12880" s="1">
        <v>-3.6240000000000001E-3</v>
      </c>
      <c r="F12880">
        <f t="shared" si="201"/>
        <v>12.110000000000001</v>
      </c>
    </row>
    <row r="12881" spans="1:6">
      <c r="A12881" s="14">
        <v>41388.371255685197</v>
      </c>
      <c r="B12881" s="1">
        <v>1.5330000000000001E-3</v>
      </c>
      <c r="C12881" s="1">
        <v>-3.3010000000000001E-3</v>
      </c>
      <c r="F12881">
        <f t="shared" si="201"/>
        <v>15.33</v>
      </c>
    </row>
    <row r="12882" spans="1:6">
      <c r="A12882" s="14">
        <v>41388.3712556967</v>
      </c>
      <c r="B12882" s="1">
        <v>1.2110000000000001E-3</v>
      </c>
      <c r="C12882" s="1">
        <v>-3.3010000000000001E-3</v>
      </c>
      <c r="F12882">
        <f t="shared" si="201"/>
        <v>12.110000000000001</v>
      </c>
    </row>
    <row r="12883" spans="1:6">
      <c r="A12883" s="14">
        <v>41388.371255708298</v>
      </c>
      <c r="B12883" s="1">
        <v>1.2110000000000001E-3</v>
      </c>
      <c r="C12883" s="1">
        <v>-3.3010000000000001E-3</v>
      </c>
      <c r="F12883">
        <f t="shared" si="201"/>
        <v>12.110000000000001</v>
      </c>
    </row>
    <row r="12884" spans="1:6">
      <c r="A12884" s="14">
        <v>41388.371255719903</v>
      </c>
      <c r="B12884" s="1">
        <v>1.856E-3</v>
      </c>
      <c r="C12884" s="1">
        <v>-3.6240000000000001E-3</v>
      </c>
      <c r="F12884">
        <f t="shared" si="201"/>
        <v>18.559999999999999</v>
      </c>
    </row>
    <row r="12885" spans="1:6">
      <c r="A12885" s="14">
        <v>41388.371255731501</v>
      </c>
      <c r="B12885" s="1">
        <v>1.856E-3</v>
      </c>
      <c r="C12885" s="1">
        <v>-2.6570000000000001E-3</v>
      </c>
      <c r="F12885">
        <f t="shared" si="201"/>
        <v>18.559999999999999</v>
      </c>
    </row>
    <row r="12886" spans="1:6">
      <c r="A12886" s="14">
        <v>41388.371255742997</v>
      </c>
      <c r="B12886" s="1">
        <v>1.856E-3</v>
      </c>
      <c r="C12886" s="1">
        <v>-3.3010000000000001E-3</v>
      </c>
      <c r="F12886">
        <f t="shared" si="201"/>
        <v>18.559999999999999</v>
      </c>
    </row>
    <row r="12887" spans="1:6">
      <c r="A12887" s="14">
        <v>41388.371255754602</v>
      </c>
      <c r="B12887" s="1">
        <v>1.5330000000000001E-3</v>
      </c>
      <c r="C12887" s="1">
        <v>-3.3010000000000001E-3</v>
      </c>
      <c r="F12887">
        <f t="shared" si="201"/>
        <v>15.33</v>
      </c>
    </row>
    <row r="12888" spans="1:6">
      <c r="A12888" s="14">
        <v>41388.3712557662</v>
      </c>
      <c r="B12888" s="1">
        <v>2.1779999999999998E-3</v>
      </c>
      <c r="C12888" s="1">
        <v>-3.3010000000000001E-3</v>
      </c>
      <c r="F12888">
        <f t="shared" si="201"/>
        <v>21.779999999999998</v>
      </c>
    </row>
    <row r="12889" spans="1:6">
      <c r="A12889" s="14">
        <v>41388.371255777703</v>
      </c>
      <c r="B12889" s="1">
        <v>1.856E-3</v>
      </c>
      <c r="C12889" s="1">
        <v>-3.3010000000000001E-3</v>
      </c>
      <c r="F12889">
        <f t="shared" si="201"/>
        <v>18.559999999999999</v>
      </c>
    </row>
    <row r="12890" spans="1:6">
      <c r="A12890" s="14">
        <v>41388.371255789301</v>
      </c>
      <c r="B12890" s="1">
        <v>2.1779999999999998E-3</v>
      </c>
      <c r="C12890" s="1">
        <v>-3.3010000000000001E-3</v>
      </c>
      <c r="F12890">
        <f t="shared" si="201"/>
        <v>21.779999999999998</v>
      </c>
    </row>
    <row r="12891" spans="1:6">
      <c r="A12891" s="14">
        <v>41388.371255800899</v>
      </c>
      <c r="B12891" s="1">
        <v>2.5000000000000001E-3</v>
      </c>
      <c r="C12891" s="1">
        <v>-2.9789999999999999E-3</v>
      </c>
      <c r="F12891">
        <f t="shared" si="201"/>
        <v>25</v>
      </c>
    </row>
    <row r="12892" spans="1:6">
      <c r="A12892" s="14">
        <v>41388.371255812497</v>
      </c>
      <c r="B12892" s="1">
        <v>2.1779999999999998E-3</v>
      </c>
      <c r="C12892" s="1">
        <v>-2.9789999999999999E-3</v>
      </c>
      <c r="F12892">
        <f t="shared" si="201"/>
        <v>21.779999999999998</v>
      </c>
    </row>
    <row r="12893" spans="1:6">
      <c r="A12893" s="14">
        <v>41388.371255824</v>
      </c>
      <c r="B12893" s="1">
        <v>1.856E-3</v>
      </c>
      <c r="C12893" s="1">
        <v>-2.6570000000000001E-3</v>
      </c>
      <c r="F12893">
        <f t="shared" si="201"/>
        <v>18.559999999999999</v>
      </c>
    </row>
    <row r="12894" spans="1:6">
      <c r="A12894" s="14">
        <v>41388.371255835598</v>
      </c>
      <c r="B12894" s="1">
        <v>1.856E-3</v>
      </c>
      <c r="C12894" s="1">
        <v>-2.9789999999999999E-3</v>
      </c>
      <c r="F12894">
        <f t="shared" si="201"/>
        <v>18.559999999999999</v>
      </c>
    </row>
    <row r="12895" spans="1:6">
      <c r="A12895" s="14">
        <v>41388.371255847203</v>
      </c>
      <c r="B12895" s="1">
        <v>2.5000000000000001E-3</v>
      </c>
      <c r="C12895" s="1">
        <v>-2.6570000000000001E-3</v>
      </c>
      <c r="F12895">
        <f t="shared" si="201"/>
        <v>25</v>
      </c>
    </row>
    <row r="12896" spans="1:6">
      <c r="A12896" s="14">
        <v>41388.371255858801</v>
      </c>
      <c r="B12896" s="1">
        <v>2.1779999999999998E-3</v>
      </c>
      <c r="C12896" s="1">
        <v>-3.3010000000000001E-3</v>
      </c>
      <c r="F12896">
        <f t="shared" si="201"/>
        <v>21.779999999999998</v>
      </c>
    </row>
    <row r="12897" spans="1:6">
      <c r="A12897" s="14">
        <v>41388.371255870297</v>
      </c>
      <c r="B12897" s="1">
        <v>1.856E-3</v>
      </c>
      <c r="C12897" s="1">
        <v>-2.9789999999999999E-3</v>
      </c>
      <c r="F12897">
        <f t="shared" si="201"/>
        <v>18.559999999999999</v>
      </c>
    </row>
    <row r="12898" spans="1:6">
      <c r="A12898" s="14">
        <v>41388.371255881902</v>
      </c>
      <c r="B12898" s="1">
        <v>1.856E-3</v>
      </c>
      <c r="C12898" s="1">
        <v>-2.9789999999999999E-3</v>
      </c>
      <c r="F12898">
        <f t="shared" si="201"/>
        <v>18.559999999999999</v>
      </c>
    </row>
    <row r="12899" spans="1:6">
      <c r="A12899" s="14">
        <v>41388.3712558935</v>
      </c>
      <c r="B12899" s="1">
        <v>1.856E-3</v>
      </c>
      <c r="C12899" s="1">
        <v>-2.9789999999999999E-3</v>
      </c>
      <c r="F12899">
        <f t="shared" si="201"/>
        <v>18.559999999999999</v>
      </c>
    </row>
    <row r="12900" spans="1:6">
      <c r="A12900" s="14">
        <v>41388.371255905098</v>
      </c>
      <c r="B12900" s="1">
        <v>2.1779999999999998E-3</v>
      </c>
      <c r="C12900" s="1">
        <v>-2.9789999999999999E-3</v>
      </c>
      <c r="F12900">
        <f t="shared" si="201"/>
        <v>21.779999999999998</v>
      </c>
    </row>
    <row r="12901" spans="1:6">
      <c r="A12901" s="14">
        <v>41388.371255916602</v>
      </c>
      <c r="B12901" s="1">
        <v>1.5330000000000001E-3</v>
      </c>
      <c r="C12901" s="1">
        <v>-2.9789999999999999E-3</v>
      </c>
      <c r="F12901">
        <f t="shared" si="201"/>
        <v>15.33</v>
      </c>
    </row>
    <row r="12902" spans="1:6">
      <c r="A12902" s="14">
        <v>41388.371255928199</v>
      </c>
      <c r="B12902" s="1">
        <v>1.5330000000000001E-3</v>
      </c>
      <c r="C12902" s="1">
        <v>-3.3010000000000001E-3</v>
      </c>
      <c r="F12902">
        <f t="shared" si="201"/>
        <v>15.33</v>
      </c>
    </row>
    <row r="12903" spans="1:6">
      <c r="A12903" s="14">
        <v>41388.371255939797</v>
      </c>
      <c r="B12903" s="1">
        <v>1.856E-3</v>
      </c>
      <c r="C12903" s="1">
        <v>-2.9789999999999999E-3</v>
      </c>
      <c r="F12903">
        <f t="shared" si="201"/>
        <v>18.559999999999999</v>
      </c>
    </row>
    <row r="12904" spans="1:6">
      <c r="A12904" s="14">
        <v>41388.371255951402</v>
      </c>
      <c r="B12904" s="1">
        <v>1.856E-3</v>
      </c>
      <c r="C12904" s="1">
        <v>-2.3340000000000001E-3</v>
      </c>
      <c r="F12904">
        <f t="shared" si="201"/>
        <v>18.559999999999999</v>
      </c>
    </row>
    <row r="12905" spans="1:6">
      <c r="A12905" s="14">
        <v>41388.371255962898</v>
      </c>
      <c r="B12905" s="1">
        <v>1.856E-3</v>
      </c>
      <c r="C12905" s="1">
        <v>-3.3010000000000001E-3</v>
      </c>
      <c r="F12905">
        <f t="shared" si="201"/>
        <v>18.559999999999999</v>
      </c>
    </row>
    <row r="12906" spans="1:6">
      <c r="A12906" s="14">
        <v>41388.371255974504</v>
      </c>
      <c r="B12906" s="1">
        <v>1.856E-3</v>
      </c>
      <c r="C12906" s="1">
        <v>-3.6240000000000001E-3</v>
      </c>
      <c r="F12906">
        <f t="shared" si="201"/>
        <v>18.559999999999999</v>
      </c>
    </row>
    <row r="12907" spans="1:6">
      <c r="A12907" s="14">
        <v>41388.371255986101</v>
      </c>
      <c r="B12907" s="1">
        <v>1.5330000000000001E-3</v>
      </c>
      <c r="C12907" s="1">
        <v>-3.6240000000000001E-3</v>
      </c>
      <c r="F12907">
        <f t="shared" si="201"/>
        <v>15.33</v>
      </c>
    </row>
    <row r="12908" spans="1:6">
      <c r="A12908" s="14">
        <v>41388.371255997699</v>
      </c>
      <c r="B12908" s="1">
        <v>1.856E-3</v>
      </c>
      <c r="C12908" s="1">
        <v>-2.9789999999999999E-3</v>
      </c>
      <c r="F12908">
        <f t="shared" si="201"/>
        <v>18.559999999999999</v>
      </c>
    </row>
    <row r="12909" spans="1:6">
      <c r="A12909" s="14">
        <v>41388.371256009203</v>
      </c>
      <c r="B12909" s="1">
        <v>1.856E-3</v>
      </c>
      <c r="C12909" s="1">
        <v>-3.9459999999999999E-3</v>
      </c>
      <c r="F12909">
        <f t="shared" si="201"/>
        <v>18.559999999999999</v>
      </c>
    </row>
    <row r="12910" spans="1:6">
      <c r="A12910" s="14">
        <v>41388.371256020801</v>
      </c>
      <c r="B12910" s="1">
        <v>1.2110000000000001E-3</v>
      </c>
      <c r="C12910" s="1">
        <v>-3.3010000000000001E-3</v>
      </c>
      <c r="F12910">
        <f t="shared" si="201"/>
        <v>12.110000000000001</v>
      </c>
    </row>
    <row r="12911" spans="1:6">
      <c r="A12911" s="14">
        <v>41388.371256032398</v>
      </c>
      <c r="B12911" s="1">
        <v>1.5330000000000001E-3</v>
      </c>
      <c r="C12911" s="1">
        <v>-3.9459999999999999E-3</v>
      </c>
      <c r="F12911">
        <f t="shared" si="201"/>
        <v>15.33</v>
      </c>
    </row>
    <row r="12912" spans="1:6">
      <c r="A12912" s="14">
        <v>41388.371256044004</v>
      </c>
      <c r="B12912" s="1">
        <v>1.5330000000000001E-3</v>
      </c>
      <c r="C12912" s="1">
        <v>-3.3010000000000001E-3</v>
      </c>
      <c r="F12912">
        <f t="shared" si="201"/>
        <v>15.33</v>
      </c>
    </row>
    <row r="12913" spans="1:6">
      <c r="A12913" s="14">
        <v>41388.3712560555</v>
      </c>
      <c r="B12913" s="1">
        <v>1.2110000000000001E-3</v>
      </c>
      <c r="C12913" s="1">
        <v>-3.6240000000000001E-3</v>
      </c>
      <c r="F12913">
        <f t="shared" si="201"/>
        <v>12.110000000000001</v>
      </c>
    </row>
    <row r="12914" spans="1:6">
      <c r="A12914" s="14">
        <v>41388.371256067097</v>
      </c>
      <c r="B12914" s="1">
        <v>1.2110000000000001E-3</v>
      </c>
      <c r="C12914" s="1">
        <v>-3.3010000000000001E-3</v>
      </c>
      <c r="F12914">
        <f t="shared" si="201"/>
        <v>12.110000000000001</v>
      </c>
    </row>
    <row r="12915" spans="1:6">
      <c r="A12915" s="14">
        <v>41388.371256078703</v>
      </c>
      <c r="B12915" s="1">
        <v>1.5330000000000001E-3</v>
      </c>
      <c r="C12915" s="1">
        <v>-2.6570000000000001E-3</v>
      </c>
      <c r="F12915">
        <f t="shared" si="201"/>
        <v>15.33</v>
      </c>
    </row>
    <row r="12916" spans="1:6">
      <c r="A12916" s="14">
        <v>41388.371256090199</v>
      </c>
      <c r="B12916" s="1">
        <v>2.5000000000000001E-3</v>
      </c>
      <c r="C12916" s="1">
        <v>-3.3010000000000001E-3</v>
      </c>
      <c r="F12916">
        <f t="shared" si="201"/>
        <v>25</v>
      </c>
    </row>
    <row r="12917" spans="1:6">
      <c r="A12917" s="14">
        <v>41388.371256101796</v>
      </c>
      <c r="B12917" s="1">
        <v>2.1779999999999998E-3</v>
      </c>
      <c r="C12917" s="1">
        <v>-2.6570000000000001E-3</v>
      </c>
      <c r="F12917">
        <f t="shared" si="201"/>
        <v>21.779999999999998</v>
      </c>
    </row>
    <row r="12918" spans="1:6">
      <c r="A12918" s="14">
        <v>41388.371256113402</v>
      </c>
      <c r="B12918" s="1">
        <v>2.1779999999999998E-3</v>
      </c>
      <c r="C12918" s="1">
        <v>-2.6570000000000001E-3</v>
      </c>
      <c r="F12918">
        <f t="shared" si="201"/>
        <v>21.779999999999998</v>
      </c>
    </row>
    <row r="12919" spans="1:6">
      <c r="A12919" s="14">
        <v>41388.371256124999</v>
      </c>
      <c r="B12919" s="1">
        <v>2.1779999999999998E-3</v>
      </c>
      <c r="C12919" s="1">
        <v>-2.6570000000000001E-3</v>
      </c>
      <c r="F12919">
        <f t="shared" si="201"/>
        <v>21.779999999999998</v>
      </c>
    </row>
    <row r="12920" spans="1:6">
      <c r="A12920" s="14">
        <v>41388.371256136503</v>
      </c>
      <c r="B12920" s="1">
        <v>1.856E-3</v>
      </c>
      <c r="C12920" s="1">
        <v>-2.6570000000000001E-3</v>
      </c>
      <c r="F12920">
        <f t="shared" si="201"/>
        <v>18.559999999999999</v>
      </c>
    </row>
    <row r="12921" spans="1:6">
      <c r="A12921" s="14">
        <v>41388.371256148101</v>
      </c>
      <c r="B12921" s="1">
        <v>1.856E-3</v>
      </c>
      <c r="C12921" s="1">
        <v>-3.3010000000000001E-3</v>
      </c>
      <c r="F12921">
        <f t="shared" si="201"/>
        <v>18.559999999999999</v>
      </c>
    </row>
    <row r="12922" spans="1:6">
      <c r="A12922" s="14">
        <v>41388.371256159699</v>
      </c>
      <c r="B12922" s="1">
        <v>2.1779999999999998E-3</v>
      </c>
      <c r="C12922" s="1">
        <v>-3.3010000000000001E-3</v>
      </c>
      <c r="F12922">
        <f t="shared" si="201"/>
        <v>21.779999999999998</v>
      </c>
    </row>
    <row r="12923" spans="1:6">
      <c r="A12923" s="14">
        <v>41388.371256171296</v>
      </c>
      <c r="B12923" s="1">
        <v>1.856E-3</v>
      </c>
      <c r="C12923" s="1">
        <v>-3.3010000000000001E-3</v>
      </c>
      <c r="F12923">
        <f t="shared" si="201"/>
        <v>18.559999999999999</v>
      </c>
    </row>
    <row r="12924" spans="1:6">
      <c r="A12924" s="14">
        <v>41388.3712561828</v>
      </c>
      <c r="B12924" s="1">
        <v>1.856E-3</v>
      </c>
      <c r="C12924" s="1">
        <v>-3.3010000000000001E-3</v>
      </c>
      <c r="F12924">
        <f t="shared" si="201"/>
        <v>18.559999999999999</v>
      </c>
    </row>
    <row r="12925" spans="1:6">
      <c r="A12925" s="14">
        <v>41388.371256194398</v>
      </c>
      <c r="B12925" s="1">
        <v>1.5330000000000001E-3</v>
      </c>
      <c r="C12925" s="1">
        <v>-3.3010000000000001E-3</v>
      </c>
      <c r="F12925">
        <f t="shared" si="201"/>
        <v>15.33</v>
      </c>
    </row>
    <row r="12926" spans="1:6">
      <c r="A12926" s="14">
        <v>41388.371256206003</v>
      </c>
      <c r="B12926" s="1">
        <v>1.2110000000000001E-3</v>
      </c>
      <c r="C12926" s="1">
        <v>-3.3010000000000001E-3</v>
      </c>
      <c r="F12926">
        <f t="shared" si="201"/>
        <v>12.110000000000001</v>
      </c>
    </row>
    <row r="12927" spans="1:6">
      <c r="A12927" s="14">
        <v>41388.371256217601</v>
      </c>
      <c r="B12927" s="1">
        <v>1.5330000000000001E-3</v>
      </c>
      <c r="C12927" s="1">
        <v>-3.3010000000000001E-3</v>
      </c>
      <c r="F12927">
        <f t="shared" si="201"/>
        <v>15.33</v>
      </c>
    </row>
    <row r="12928" spans="1:6">
      <c r="A12928" s="14">
        <v>41388.371256229097</v>
      </c>
      <c r="B12928" s="1">
        <v>1.5330000000000001E-3</v>
      </c>
      <c r="C12928" s="1">
        <v>-3.3010000000000001E-3</v>
      </c>
      <c r="F12928">
        <f t="shared" si="201"/>
        <v>15.33</v>
      </c>
    </row>
    <row r="12929" spans="1:6">
      <c r="A12929" s="14">
        <v>41388.371256240702</v>
      </c>
      <c r="B12929" s="1">
        <v>1.2110000000000001E-3</v>
      </c>
      <c r="C12929" s="1">
        <v>-3.3010000000000001E-3</v>
      </c>
      <c r="F12929">
        <f t="shared" si="201"/>
        <v>12.110000000000001</v>
      </c>
    </row>
    <row r="12930" spans="1:6">
      <c r="A12930" s="14">
        <v>41388.3712562523</v>
      </c>
      <c r="B12930" s="1">
        <v>1.5330000000000001E-3</v>
      </c>
      <c r="C12930" s="1">
        <v>-3.9459999999999999E-3</v>
      </c>
      <c r="F12930">
        <f t="shared" ref="F12930:F12993" si="202">B12930*10000</f>
        <v>15.33</v>
      </c>
    </row>
    <row r="12931" spans="1:6">
      <c r="A12931" s="14">
        <v>41388.371256263898</v>
      </c>
      <c r="B12931" s="1">
        <v>1.5330000000000001E-3</v>
      </c>
      <c r="C12931" s="1">
        <v>-3.3010000000000001E-3</v>
      </c>
      <c r="F12931">
        <f t="shared" si="202"/>
        <v>15.33</v>
      </c>
    </row>
    <row r="12932" spans="1:6">
      <c r="A12932" s="14">
        <v>41388.371256275401</v>
      </c>
      <c r="B12932" s="1">
        <v>1.856E-3</v>
      </c>
      <c r="C12932" s="1">
        <v>-3.3010000000000001E-3</v>
      </c>
      <c r="F12932">
        <f t="shared" si="202"/>
        <v>18.559999999999999</v>
      </c>
    </row>
    <row r="12933" spans="1:6">
      <c r="A12933" s="14">
        <v>41388.371256286999</v>
      </c>
      <c r="B12933" s="1">
        <v>1.5330000000000001E-3</v>
      </c>
      <c r="C12933" s="1">
        <v>-3.3010000000000001E-3</v>
      </c>
      <c r="F12933">
        <f t="shared" si="202"/>
        <v>15.33</v>
      </c>
    </row>
    <row r="12934" spans="1:6">
      <c r="A12934" s="14">
        <v>41388.371256298597</v>
      </c>
      <c r="B12934" s="1">
        <v>1.5330000000000001E-3</v>
      </c>
      <c r="C12934" s="1">
        <v>-3.3010000000000001E-3</v>
      </c>
      <c r="F12934">
        <f t="shared" si="202"/>
        <v>15.33</v>
      </c>
    </row>
    <row r="12935" spans="1:6">
      <c r="A12935" s="14">
        <v>41388.371256310202</v>
      </c>
      <c r="B12935" s="1">
        <v>1.5330000000000001E-3</v>
      </c>
      <c r="C12935" s="1">
        <v>-3.3010000000000001E-3</v>
      </c>
      <c r="F12935">
        <f t="shared" si="202"/>
        <v>15.33</v>
      </c>
    </row>
    <row r="12936" spans="1:6">
      <c r="A12936" s="14">
        <v>41388.371256321698</v>
      </c>
      <c r="B12936" s="1">
        <v>1.856E-3</v>
      </c>
      <c r="C12936" s="1">
        <v>-2.6570000000000001E-3</v>
      </c>
      <c r="F12936">
        <f t="shared" si="202"/>
        <v>18.559999999999999</v>
      </c>
    </row>
    <row r="12937" spans="1:6">
      <c r="A12937" s="14">
        <v>41388.371256333303</v>
      </c>
      <c r="B12937" s="1">
        <v>1.5330000000000001E-3</v>
      </c>
      <c r="C12937" s="1">
        <v>-3.6240000000000001E-3</v>
      </c>
      <c r="F12937">
        <f t="shared" si="202"/>
        <v>15.33</v>
      </c>
    </row>
    <row r="12938" spans="1:6">
      <c r="A12938" s="14">
        <v>41388.371256344901</v>
      </c>
      <c r="B12938" s="1">
        <v>1.2110000000000001E-3</v>
      </c>
      <c r="C12938" s="1">
        <v>-3.9459999999999999E-3</v>
      </c>
      <c r="F12938">
        <f t="shared" si="202"/>
        <v>12.110000000000001</v>
      </c>
    </row>
    <row r="12939" spans="1:6">
      <c r="A12939" s="14">
        <v>41388.371256356397</v>
      </c>
      <c r="B12939" s="1">
        <v>1.856E-3</v>
      </c>
      <c r="C12939" s="1">
        <v>-3.6240000000000001E-3</v>
      </c>
      <c r="F12939">
        <f t="shared" si="202"/>
        <v>18.559999999999999</v>
      </c>
    </row>
    <row r="12940" spans="1:6">
      <c r="A12940" s="14">
        <v>41388.371256368002</v>
      </c>
      <c r="B12940" s="1">
        <v>1.2110000000000001E-3</v>
      </c>
      <c r="C12940" s="1">
        <v>-3.6240000000000001E-3</v>
      </c>
      <c r="F12940">
        <f t="shared" si="202"/>
        <v>12.110000000000001</v>
      </c>
    </row>
    <row r="12941" spans="1:6">
      <c r="A12941" s="14">
        <v>41388.3712563796</v>
      </c>
      <c r="B12941" s="1">
        <v>1.5330000000000001E-3</v>
      </c>
      <c r="C12941" s="1">
        <v>-3.6240000000000001E-3</v>
      </c>
      <c r="F12941">
        <f t="shared" si="202"/>
        <v>15.33</v>
      </c>
    </row>
    <row r="12942" spans="1:6">
      <c r="A12942" s="14">
        <v>41388.371256391198</v>
      </c>
      <c r="B12942" s="1">
        <v>1.5330000000000001E-3</v>
      </c>
      <c r="C12942" s="1">
        <v>-3.3010000000000001E-3</v>
      </c>
      <c r="F12942">
        <f t="shared" si="202"/>
        <v>15.33</v>
      </c>
    </row>
    <row r="12943" spans="1:6">
      <c r="A12943" s="14">
        <v>41388.371256402701</v>
      </c>
      <c r="B12943" s="1">
        <v>1.5330000000000001E-3</v>
      </c>
      <c r="C12943" s="1">
        <v>-3.3010000000000001E-3</v>
      </c>
      <c r="F12943">
        <f t="shared" si="202"/>
        <v>15.33</v>
      </c>
    </row>
    <row r="12944" spans="1:6">
      <c r="A12944" s="14">
        <v>41388.371256414299</v>
      </c>
      <c r="B12944" s="1">
        <v>1.856E-3</v>
      </c>
      <c r="C12944" s="1">
        <v>-3.6240000000000001E-3</v>
      </c>
      <c r="F12944">
        <f t="shared" si="202"/>
        <v>18.559999999999999</v>
      </c>
    </row>
    <row r="12945" spans="1:6">
      <c r="A12945" s="14">
        <v>41388.371256425897</v>
      </c>
      <c r="B12945" s="1">
        <v>1.5330000000000001E-3</v>
      </c>
      <c r="C12945" s="1">
        <v>-3.3010000000000001E-3</v>
      </c>
      <c r="F12945">
        <f t="shared" si="202"/>
        <v>15.33</v>
      </c>
    </row>
    <row r="12946" spans="1:6">
      <c r="A12946" s="14">
        <v>41388.371256437502</v>
      </c>
      <c r="B12946" s="1">
        <v>1.856E-3</v>
      </c>
      <c r="C12946" s="1">
        <v>-3.3010000000000001E-3</v>
      </c>
      <c r="F12946">
        <f t="shared" si="202"/>
        <v>18.559999999999999</v>
      </c>
    </row>
    <row r="12947" spans="1:6">
      <c r="A12947" s="14">
        <v>41388.371256448998</v>
      </c>
      <c r="B12947" s="1">
        <v>1.856E-3</v>
      </c>
      <c r="C12947" s="1">
        <v>-3.6240000000000001E-3</v>
      </c>
      <c r="F12947">
        <f t="shared" si="202"/>
        <v>18.559999999999999</v>
      </c>
    </row>
    <row r="12948" spans="1:6">
      <c r="A12948" s="14">
        <v>41388.371256460603</v>
      </c>
      <c r="B12948" s="1">
        <v>1.5330000000000001E-3</v>
      </c>
      <c r="C12948" s="1">
        <v>-3.3010000000000001E-3</v>
      </c>
      <c r="F12948">
        <f t="shared" si="202"/>
        <v>15.33</v>
      </c>
    </row>
    <row r="12949" spans="1:6">
      <c r="A12949" s="14">
        <v>41388.371256472201</v>
      </c>
      <c r="B12949" s="1">
        <v>1.856E-3</v>
      </c>
      <c r="C12949" s="1">
        <v>-3.6240000000000001E-3</v>
      </c>
      <c r="F12949">
        <f t="shared" si="202"/>
        <v>18.559999999999999</v>
      </c>
    </row>
    <row r="12950" spans="1:6">
      <c r="A12950" s="14">
        <v>41388.371256483799</v>
      </c>
      <c r="B12950" s="1">
        <v>1.856E-3</v>
      </c>
      <c r="C12950" s="1">
        <v>-2.9789999999999999E-3</v>
      </c>
      <c r="F12950">
        <f t="shared" si="202"/>
        <v>18.559999999999999</v>
      </c>
    </row>
    <row r="12951" spans="1:6">
      <c r="A12951" s="14">
        <v>41388.371256495302</v>
      </c>
      <c r="B12951" s="1">
        <v>1.856E-3</v>
      </c>
      <c r="C12951" s="1">
        <v>-3.3010000000000001E-3</v>
      </c>
      <c r="F12951">
        <f t="shared" si="202"/>
        <v>18.559999999999999</v>
      </c>
    </row>
    <row r="12952" spans="1:6">
      <c r="A12952" s="14">
        <v>41388.3712565069</v>
      </c>
      <c r="B12952" s="1">
        <v>1.856E-3</v>
      </c>
      <c r="C12952" s="1">
        <v>-3.3010000000000001E-3</v>
      </c>
      <c r="F12952">
        <f t="shared" si="202"/>
        <v>18.559999999999999</v>
      </c>
    </row>
    <row r="12953" spans="1:6">
      <c r="A12953" s="14">
        <v>41388.371256518498</v>
      </c>
      <c r="B12953" s="1">
        <v>1.856E-3</v>
      </c>
      <c r="C12953" s="1">
        <v>-2.6570000000000001E-3</v>
      </c>
      <c r="F12953">
        <f t="shared" si="202"/>
        <v>18.559999999999999</v>
      </c>
    </row>
    <row r="12954" spans="1:6">
      <c r="A12954" s="14">
        <v>41388.371256530103</v>
      </c>
      <c r="B12954" s="1">
        <v>2.5000000000000001E-3</v>
      </c>
      <c r="C12954" s="1">
        <v>-2.3340000000000001E-3</v>
      </c>
      <c r="F12954">
        <f t="shared" si="202"/>
        <v>25</v>
      </c>
    </row>
    <row r="12955" spans="1:6">
      <c r="A12955" s="14">
        <v>41388.371256541599</v>
      </c>
      <c r="B12955" s="1">
        <v>2.5000000000000001E-3</v>
      </c>
      <c r="C12955" s="1">
        <v>-2.9789999999999999E-3</v>
      </c>
      <c r="F12955">
        <f t="shared" si="202"/>
        <v>25</v>
      </c>
    </row>
    <row r="12956" spans="1:6">
      <c r="A12956" s="14">
        <v>41388.371256553197</v>
      </c>
      <c r="B12956" s="1">
        <v>2.5000000000000001E-3</v>
      </c>
      <c r="C12956" s="1">
        <v>-2.9789999999999999E-3</v>
      </c>
      <c r="F12956">
        <f t="shared" si="202"/>
        <v>25</v>
      </c>
    </row>
    <row r="12957" spans="1:6">
      <c r="A12957" s="14">
        <v>41388.371256564802</v>
      </c>
      <c r="B12957" s="1">
        <v>1.856E-3</v>
      </c>
      <c r="C12957" s="1">
        <v>-2.9789999999999999E-3</v>
      </c>
      <c r="F12957">
        <f t="shared" si="202"/>
        <v>18.559999999999999</v>
      </c>
    </row>
    <row r="12958" spans="1:6">
      <c r="A12958" s="14">
        <v>41388.3712565764</v>
      </c>
      <c r="B12958" s="1">
        <v>1.856E-3</v>
      </c>
      <c r="C12958" s="1">
        <v>-2.6570000000000001E-3</v>
      </c>
      <c r="F12958">
        <f t="shared" si="202"/>
        <v>18.559999999999999</v>
      </c>
    </row>
    <row r="12959" spans="1:6">
      <c r="A12959" s="14">
        <v>41388.371256587903</v>
      </c>
      <c r="B12959" s="1">
        <v>2.1779999999999998E-3</v>
      </c>
      <c r="C12959" s="1">
        <v>-2.9789999999999999E-3</v>
      </c>
      <c r="F12959">
        <f t="shared" si="202"/>
        <v>21.779999999999998</v>
      </c>
    </row>
    <row r="12960" spans="1:6">
      <c r="A12960" s="14">
        <v>41388.371256599501</v>
      </c>
      <c r="B12960" s="1">
        <v>1.856E-3</v>
      </c>
      <c r="C12960" s="1">
        <v>-2.9789999999999999E-3</v>
      </c>
      <c r="F12960">
        <f t="shared" si="202"/>
        <v>18.559999999999999</v>
      </c>
    </row>
    <row r="12961" spans="1:6">
      <c r="A12961" s="14">
        <v>41388.371256611099</v>
      </c>
      <c r="B12961" s="1">
        <v>1.856E-3</v>
      </c>
      <c r="C12961" s="1">
        <v>-3.6240000000000001E-3</v>
      </c>
      <c r="F12961">
        <f t="shared" si="202"/>
        <v>18.559999999999999</v>
      </c>
    </row>
    <row r="12962" spans="1:6">
      <c r="A12962" s="14">
        <v>41388.371256622697</v>
      </c>
      <c r="B12962" s="1">
        <v>1.856E-3</v>
      </c>
      <c r="C12962" s="1">
        <v>-3.3010000000000001E-3</v>
      </c>
      <c r="F12962">
        <f t="shared" si="202"/>
        <v>18.559999999999999</v>
      </c>
    </row>
    <row r="12963" spans="1:6">
      <c r="A12963" s="14">
        <v>41388.3712566342</v>
      </c>
      <c r="B12963" s="1">
        <v>1.856E-3</v>
      </c>
      <c r="C12963" s="1">
        <v>-3.3010000000000001E-3</v>
      </c>
      <c r="F12963">
        <f t="shared" si="202"/>
        <v>18.559999999999999</v>
      </c>
    </row>
    <row r="12964" spans="1:6">
      <c r="A12964" s="14">
        <v>41388.371256645798</v>
      </c>
      <c r="B12964" s="1">
        <v>2.1779999999999998E-3</v>
      </c>
      <c r="C12964" s="1">
        <v>-2.9789999999999999E-3</v>
      </c>
      <c r="F12964">
        <f t="shared" si="202"/>
        <v>21.779999999999998</v>
      </c>
    </row>
    <row r="12965" spans="1:6">
      <c r="A12965" s="14">
        <v>41388.371256657403</v>
      </c>
      <c r="B12965" s="1">
        <v>1.856E-3</v>
      </c>
      <c r="C12965" s="1">
        <v>-3.6240000000000001E-3</v>
      </c>
      <c r="F12965">
        <f t="shared" si="202"/>
        <v>18.559999999999999</v>
      </c>
    </row>
    <row r="12966" spans="1:6">
      <c r="A12966" s="14">
        <v>41388.371256669001</v>
      </c>
      <c r="B12966" s="1">
        <v>1.2110000000000001E-3</v>
      </c>
      <c r="C12966" s="1">
        <v>-3.9459999999999999E-3</v>
      </c>
      <c r="F12966">
        <f t="shared" si="202"/>
        <v>12.110000000000001</v>
      </c>
    </row>
    <row r="12967" spans="1:6">
      <c r="A12967" s="14">
        <v>41388.371256680497</v>
      </c>
      <c r="B12967" s="1">
        <v>8.8900000000000003E-4</v>
      </c>
      <c r="C12967" s="1">
        <v>-4.2680000000000001E-3</v>
      </c>
      <c r="F12967">
        <f t="shared" si="202"/>
        <v>8.89</v>
      </c>
    </row>
    <row r="12968" spans="1:6">
      <c r="A12968" s="14">
        <v>41388.371256692102</v>
      </c>
      <c r="B12968" s="1">
        <v>8.8900000000000003E-4</v>
      </c>
      <c r="C12968" s="1">
        <v>-3.9459999999999999E-3</v>
      </c>
      <c r="F12968">
        <f t="shared" si="202"/>
        <v>8.89</v>
      </c>
    </row>
    <row r="12969" spans="1:6">
      <c r="A12969" s="14">
        <v>41388.3712567037</v>
      </c>
      <c r="B12969" s="1">
        <v>1.2110000000000001E-3</v>
      </c>
      <c r="C12969" s="1">
        <v>-3.9459999999999999E-3</v>
      </c>
      <c r="F12969">
        <f t="shared" si="202"/>
        <v>12.110000000000001</v>
      </c>
    </row>
    <row r="12970" spans="1:6">
      <c r="A12970" s="14">
        <v>41388.371256715203</v>
      </c>
      <c r="B12970" s="1">
        <v>1.5330000000000001E-3</v>
      </c>
      <c r="C12970" s="1">
        <v>-3.3010000000000001E-3</v>
      </c>
      <c r="F12970">
        <f t="shared" si="202"/>
        <v>15.33</v>
      </c>
    </row>
    <row r="12971" spans="1:6">
      <c r="A12971" s="14">
        <v>41388.371256726801</v>
      </c>
      <c r="B12971" s="1">
        <v>1.2110000000000001E-3</v>
      </c>
      <c r="C12971" s="1">
        <v>-3.9459999999999999E-3</v>
      </c>
      <c r="F12971">
        <f t="shared" si="202"/>
        <v>12.110000000000001</v>
      </c>
    </row>
    <row r="12972" spans="1:6">
      <c r="A12972" s="14">
        <v>41388.371256738399</v>
      </c>
      <c r="B12972" s="1">
        <v>1.2110000000000001E-3</v>
      </c>
      <c r="C12972" s="1">
        <v>-3.6240000000000001E-3</v>
      </c>
      <c r="F12972">
        <f t="shared" si="202"/>
        <v>12.110000000000001</v>
      </c>
    </row>
    <row r="12973" spans="1:6">
      <c r="A12973" s="14">
        <v>41388.371256749997</v>
      </c>
      <c r="B12973" s="1">
        <v>1.2110000000000001E-3</v>
      </c>
      <c r="C12973" s="1">
        <v>-3.9459999999999999E-3</v>
      </c>
      <c r="F12973">
        <f t="shared" si="202"/>
        <v>12.110000000000001</v>
      </c>
    </row>
    <row r="12974" spans="1:6">
      <c r="A12974" s="14">
        <v>41388.3712567615</v>
      </c>
      <c r="B12974" s="1">
        <v>1.2110000000000001E-3</v>
      </c>
      <c r="C12974" s="1">
        <v>-3.6240000000000001E-3</v>
      </c>
      <c r="F12974">
        <f t="shared" si="202"/>
        <v>12.110000000000001</v>
      </c>
    </row>
    <row r="12975" spans="1:6">
      <c r="A12975" s="14">
        <v>41388.371256773098</v>
      </c>
      <c r="B12975" s="1">
        <v>1.5330000000000001E-3</v>
      </c>
      <c r="C12975" s="1">
        <v>-3.3010000000000001E-3</v>
      </c>
      <c r="F12975">
        <f t="shared" si="202"/>
        <v>15.33</v>
      </c>
    </row>
    <row r="12976" spans="1:6">
      <c r="A12976" s="14">
        <v>41388.371256784703</v>
      </c>
      <c r="B12976" s="1">
        <v>1.5330000000000001E-3</v>
      </c>
      <c r="C12976" s="1">
        <v>-3.3010000000000001E-3</v>
      </c>
      <c r="F12976">
        <f t="shared" si="202"/>
        <v>15.33</v>
      </c>
    </row>
    <row r="12977" spans="1:6">
      <c r="A12977" s="14">
        <v>41388.371256796301</v>
      </c>
      <c r="B12977" s="1">
        <v>2.1779999999999998E-3</v>
      </c>
      <c r="C12977" s="1">
        <v>-2.3340000000000001E-3</v>
      </c>
      <c r="F12977">
        <f t="shared" si="202"/>
        <v>21.779999999999998</v>
      </c>
    </row>
    <row r="12978" spans="1:6">
      <c r="A12978" s="14">
        <v>41388.371256807797</v>
      </c>
      <c r="B12978" s="1">
        <v>1.856E-3</v>
      </c>
      <c r="C12978" s="1">
        <v>-2.6570000000000001E-3</v>
      </c>
      <c r="F12978">
        <f t="shared" si="202"/>
        <v>18.559999999999999</v>
      </c>
    </row>
    <row r="12979" spans="1:6">
      <c r="A12979" s="14">
        <v>41388.371256819402</v>
      </c>
      <c r="B12979" s="1">
        <v>2.1779999999999998E-3</v>
      </c>
      <c r="C12979" s="1">
        <v>-2.6570000000000001E-3</v>
      </c>
      <c r="F12979">
        <f t="shared" si="202"/>
        <v>21.779999999999998</v>
      </c>
    </row>
    <row r="12980" spans="1:6">
      <c r="A12980" s="14">
        <v>41388.371256831</v>
      </c>
      <c r="B12980" s="1">
        <v>1.856E-3</v>
      </c>
      <c r="C12980" s="1">
        <v>-2.9789999999999999E-3</v>
      </c>
      <c r="F12980">
        <f t="shared" si="202"/>
        <v>18.559999999999999</v>
      </c>
    </row>
    <row r="12981" spans="1:6">
      <c r="A12981" s="14">
        <v>41388.371256842598</v>
      </c>
      <c r="B12981" s="1">
        <v>2.1779999999999998E-3</v>
      </c>
      <c r="C12981" s="1">
        <v>-3.6240000000000001E-3</v>
      </c>
      <c r="F12981">
        <f t="shared" si="202"/>
        <v>21.779999999999998</v>
      </c>
    </row>
    <row r="12982" spans="1:6">
      <c r="A12982" s="14">
        <v>41388.371256854101</v>
      </c>
      <c r="B12982" s="1">
        <v>1.2110000000000001E-3</v>
      </c>
      <c r="C12982" s="1">
        <v>-3.9459999999999999E-3</v>
      </c>
      <c r="F12982">
        <f t="shared" si="202"/>
        <v>12.110000000000001</v>
      </c>
    </row>
    <row r="12983" spans="1:6">
      <c r="A12983" s="14">
        <v>41388.371256865699</v>
      </c>
      <c r="B12983" s="1">
        <v>8.8900000000000003E-4</v>
      </c>
      <c r="C12983" s="1">
        <v>-3.9459999999999999E-3</v>
      </c>
      <c r="F12983">
        <f t="shared" si="202"/>
        <v>8.89</v>
      </c>
    </row>
    <row r="12984" spans="1:6">
      <c r="A12984" s="14">
        <v>41388.371256877297</v>
      </c>
      <c r="B12984" s="1">
        <v>8.8900000000000003E-4</v>
      </c>
      <c r="C12984" s="1">
        <v>-3.9459999999999999E-3</v>
      </c>
      <c r="F12984">
        <f t="shared" si="202"/>
        <v>8.89</v>
      </c>
    </row>
    <row r="12985" spans="1:6">
      <c r="A12985" s="14">
        <v>41388.371256888902</v>
      </c>
      <c r="B12985" s="1">
        <v>8.8900000000000003E-4</v>
      </c>
      <c r="C12985" s="1">
        <v>-3.9459999999999999E-3</v>
      </c>
      <c r="F12985">
        <f t="shared" si="202"/>
        <v>8.89</v>
      </c>
    </row>
    <row r="12986" spans="1:6">
      <c r="A12986" s="14">
        <v>41388.371256900398</v>
      </c>
      <c r="B12986" s="1">
        <v>5.6599999999999999E-4</v>
      </c>
      <c r="C12986" s="1">
        <v>-4.2680000000000001E-3</v>
      </c>
      <c r="F12986">
        <f t="shared" si="202"/>
        <v>5.66</v>
      </c>
    </row>
    <row r="12987" spans="1:6">
      <c r="A12987" s="14">
        <v>41388.371256912003</v>
      </c>
      <c r="B12987" s="1">
        <v>5.6599999999999999E-4</v>
      </c>
      <c r="C12987" s="1">
        <v>-3.9459999999999999E-3</v>
      </c>
      <c r="F12987">
        <f t="shared" si="202"/>
        <v>5.66</v>
      </c>
    </row>
    <row r="12988" spans="1:6">
      <c r="A12988" s="14">
        <v>41388.371256923601</v>
      </c>
      <c r="B12988" s="1">
        <v>8.8900000000000003E-4</v>
      </c>
      <c r="C12988" s="1">
        <v>-3.9459999999999999E-3</v>
      </c>
      <c r="F12988">
        <f t="shared" si="202"/>
        <v>8.89</v>
      </c>
    </row>
    <row r="12989" spans="1:6">
      <c r="A12989" s="14">
        <v>41388.371256935199</v>
      </c>
      <c r="B12989" s="1">
        <v>1.5330000000000001E-3</v>
      </c>
      <c r="C12989" s="1">
        <v>-3.9459999999999999E-3</v>
      </c>
      <c r="F12989">
        <f t="shared" si="202"/>
        <v>15.33</v>
      </c>
    </row>
    <row r="12990" spans="1:6">
      <c r="A12990" s="14">
        <v>41388.371256946702</v>
      </c>
      <c r="B12990" s="1">
        <v>1.5330000000000001E-3</v>
      </c>
      <c r="C12990" s="1">
        <v>-3.3010000000000001E-3</v>
      </c>
      <c r="F12990">
        <f t="shared" si="202"/>
        <v>15.33</v>
      </c>
    </row>
    <row r="12991" spans="1:6">
      <c r="A12991" s="14">
        <v>41388.3712569583</v>
      </c>
      <c r="B12991" s="1">
        <v>1.5330000000000001E-3</v>
      </c>
      <c r="C12991" s="1">
        <v>-3.9459999999999999E-3</v>
      </c>
      <c r="F12991">
        <f t="shared" si="202"/>
        <v>15.33</v>
      </c>
    </row>
    <row r="12992" spans="1:6">
      <c r="A12992" s="14">
        <v>41388.371256969898</v>
      </c>
      <c r="B12992" s="1">
        <v>2.1779999999999998E-3</v>
      </c>
      <c r="C12992" s="1">
        <v>-3.6240000000000001E-3</v>
      </c>
      <c r="F12992">
        <f t="shared" si="202"/>
        <v>21.779999999999998</v>
      </c>
    </row>
    <row r="12993" spans="1:6">
      <c r="A12993" s="14">
        <v>41388.371256981503</v>
      </c>
      <c r="B12993" s="1">
        <v>1.856E-3</v>
      </c>
      <c r="C12993" s="1">
        <v>-3.3010000000000001E-3</v>
      </c>
      <c r="F12993">
        <f t="shared" si="202"/>
        <v>18.559999999999999</v>
      </c>
    </row>
    <row r="12994" spans="1:6">
      <c r="A12994" s="14">
        <v>41388.371256992999</v>
      </c>
      <c r="B12994" s="1">
        <v>1.856E-3</v>
      </c>
      <c r="C12994" s="1">
        <v>-2.9789999999999999E-3</v>
      </c>
      <c r="F12994">
        <f t="shared" ref="F12994:F13057" si="203">B12994*10000</f>
        <v>18.559999999999999</v>
      </c>
    </row>
    <row r="12995" spans="1:6">
      <c r="A12995" s="14">
        <v>41388.371257004597</v>
      </c>
      <c r="B12995" s="1">
        <v>2.5000000000000001E-3</v>
      </c>
      <c r="C12995" s="1">
        <v>-2.9789999999999999E-3</v>
      </c>
      <c r="F12995">
        <f t="shared" si="203"/>
        <v>25</v>
      </c>
    </row>
    <row r="12996" spans="1:6">
      <c r="A12996" s="14">
        <v>41388.371257016202</v>
      </c>
      <c r="B12996" s="1">
        <v>2.5000000000000001E-3</v>
      </c>
      <c r="C12996" s="1">
        <v>-2.9789999999999999E-3</v>
      </c>
      <c r="F12996">
        <f t="shared" si="203"/>
        <v>25</v>
      </c>
    </row>
    <row r="12997" spans="1:6">
      <c r="A12997" s="14">
        <v>41388.371257027698</v>
      </c>
      <c r="B12997" s="1">
        <v>2.8219999999999999E-3</v>
      </c>
      <c r="C12997" s="1">
        <v>-2.6570000000000001E-3</v>
      </c>
      <c r="F12997">
        <f t="shared" si="203"/>
        <v>28.22</v>
      </c>
    </row>
    <row r="12998" spans="1:6">
      <c r="A12998" s="14">
        <v>41388.371257039304</v>
      </c>
      <c r="B12998" s="1">
        <v>1.856E-3</v>
      </c>
      <c r="C12998" s="1">
        <v>-2.9789999999999999E-3</v>
      </c>
      <c r="F12998">
        <f t="shared" si="203"/>
        <v>18.559999999999999</v>
      </c>
    </row>
    <row r="12999" spans="1:6">
      <c r="A12999" s="14">
        <v>41388.371257050901</v>
      </c>
      <c r="B12999" s="1">
        <v>1.856E-3</v>
      </c>
      <c r="C12999" s="1">
        <v>-2.6570000000000001E-3</v>
      </c>
      <c r="F12999">
        <f t="shared" si="203"/>
        <v>18.559999999999999</v>
      </c>
    </row>
    <row r="13000" spans="1:6">
      <c r="A13000" s="14">
        <v>41388.371257062499</v>
      </c>
      <c r="B13000" s="1">
        <v>1.856E-3</v>
      </c>
      <c r="C13000" s="1">
        <v>-2.9789999999999999E-3</v>
      </c>
      <c r="F13000">
        <f t="shared" si="203"/>
        <v>18.559999999999999</v>
      </c>
    </row>
    <row r="13001" spans="1:6">
      <c r="A13001" s="14">
        <v>41388.371257074003</v>
      </c>
      <c r="B13001" s="1">
        <v>1.5330000000000001E-3</v>
      </c>
      <c r="C13001" s="1">
        <v>-2.9789999999999999E-3</v>
      </c>
      <c r="F13001">
        <f t="shared" si="203"/>
        <v>15.33</v>
      </c>
    </row>
    <row r="13002" spans="1:6">
      <c r="A13002" s="15">
        <v>41388.371257085601</v>
      </c>
      <c r="B13002" s="1">
        <v>1.2110000000000001E-3</v>
      </c>
      <c r="C13002" s="1">
        <v>-3.3010000000000001E-3</v>
      </c>
      <c r="F13002">
        <f t="shared" si="203"/>
        <v>12.110000000000001</v>
      </c>
    </row>
    <row r="13003" spans="1:6">
      <c r="A13003" s="15">
        <v>41388.371257097198</v>
      </c>
      <c r="B13003" s="1">
        <v>8.8900000000000003E-4</v>
      </c>
      <c r="C13003" s="1">
        <v>-4.2680000000000001E-3</v>
      </c>
      <c r="F13003">
        <f t="shared" si="203"/>
        <v>8.89</v>
      </c>
    </row>
    <row r="13004" spans="1:6">
      <c r="A13004" s="15">
        <v>41388.371257108804</v>
      </c>
      <c r="B13004" s="1">
        <v>1.2110000000000001E-3</v>
      </c>
      <c r="C13004" s="1">
        <v>-3.9459999999999999E-3</v>
      </c>
      <c r="F13004">
        <f t="shared" si="203"/>
        <v>12.110000000000001</v>
      </c>
    </row>
    <row r="13005" spans="1:6">
      <c r="A13005" s="15">
        <v>41388.3712571203</v>
      </c>
      <c r="B13005" s="1">
        <v>8.8900000000000003E-4</v>
      </c>
      <c r="C13005" s="1">
        <v>-3.6240000000000001E-3</v>
      </c>
      <c r="F13005">
        <f t="shared" si="203"/>
        <v>8.89</v>
      </c>
    </row>
    <row r="13006" spans="1:6">
      <c r="A13006" s="15">
        <v>41388.371257131897</v>
      </c>
      <c r="B13006" s="1">
        <v>1.2110000000000001E-3</v>
      </c>
      <c r="C13006" s="1">
        <v>-3.6240000000000001E-3</v>
      </c>
      <c r="F13006">
        <f t="shared" si="203"/>
        <v>12.110000000000001</v>
      </c>
    </row>
    <row r="13007" spans="1:6">
      <c r="A13007" s="15">
        <v>41388.371257143503</v>
      </c>
      <c r="B13007" s="1">
        <v>1.2110000000000001E-3</v>
      </c>
      <c r="C13007" s="1">
        <v>-3.9459999999999999E-3</v>
      </c>
      <c r="F13007">
        <f t="shared" si="203"/>
        <v>12.110000000000001</v>
      </c>
    </row>
    <row r="13008" spans="1:6">
      <c r="A13008" s="15">
        <v>41388.3712571551</v>
      </c>
      <c r="B13008" s="1">
        <v>5.6599999999999999E-4</v>
      </c>
      <c r="C13008" s="1">
        <v>-3.9459999999999999E-3</v>
      </c>
      <c r="F13008">
        <f t="shared" si="203"/>
        <v>5.66</v>
      </c>
    </row>
    <row r="13009" spans="1:6">
      <c r="A13009" s="15">
        <v>41388.371257166596</v>
      </c>
      <c r="B13009" s="1">
        <v>1.2110000000000001E-3</v>
      </c>
      <c r="C13009" s="1">
        <v>-4.2680000000000001E-3</v>
      </c>
      <c r="F13009">
        <f t="shared" si="203"/>
        <v>12.110000000000001</v>
      </c>
    </row>
    <row r="13010" spans="1:6">
      <c r="A13010" s="15">
        <v>41388.371257178202</v>
      </c>
      <c r="B13010" s="1">
        <v>1.2110000000000001E-3</v>
      </c>
      <c r="C13010" s="1">
        <v>-3.6240000000000001E-3</v>
      </c>
      <c r="F13010">
        <f t="shared" si="203"/>
        <v>12.110000000000001</v>
      </c>
    </row>
    <row r="13011" spans="1:6">
      <c r="A13011" s="15">
        <v>41388.3712571898</v>
      </c>
      <c r="B13011" s="1">
        <v>1.5330000000000001E-3</v>
      </c>
      <c r="C13011" s="1">
        <v>-3.6240000000000001E-3</v>
      </c>
      <c r="F13011">
        <f t="shared" si="203"/>
        <v>15.33</v>
      </c>
    </row>
    <row r="13012" spans="1:6">
      <c r="A13012" s="15">
        <v>41388.371257201397</v>
      </c>
      <c r="B13012" s="1">
        <v>1.856E-3</v>
      </c>
      <c r="C13012" s="1">
        <v>-3.3010000000000001E-3</v>
      </c>
      <c r="F13012">
        <f t="shared" si="203"/>
        <v>18.559999999999999</v>
      </c>
    </row>
    <row r="13013" spans="1:6">
      <c r="A13013" s="15">
        <v>41388.371257212901</v>
      </c>
      <c r="B13013" s="1">
        <v>2.1779999999999998E-3</v>
      </c>
      <c r="C13013" s="1">
        <v>-3.3010000000000001E-3</v>
      </c>
      <c r="F13013">
        <f t="shared" si="203"/>
        <v>21.779999999999998</v>
      </c>
    </row>
    <row r="13014" spans="1:6">
      <c r="A13014" s="15">
        <v>41388.371257224499</v>
      </c>
      <c r="B13014" s="1">
        <v>1.2110000000000001E-3</v>
      </c>
      <c r="C13014" s="1">
        <v>-3.6240000000000001E-3</v>
      </c>
      <c r="F13014">
        <f t="shared" si="203"/>
        <v>12.110000000000001</v>
      </c>
    </row>
    <row r="13015" spans="1:6">
      <c r="A13015" s="15">
        <v>41388.371257236096</v>
      </c>
      <c r="B13015" s="1">
        <v>2.1779999999999998E-3</v>
      </c>
      <c r="C13015" s="1">
        <v>-2.6570000000000001E-3</v>
      </c>
      <c r="F13015">
        <f t="shared" si="203"/>
        <v>21.779999999999998</v>
      </c>
    </row>
    <row r="13016" spans="1:6">
      <c r="A13016" s="15">
        <v>41388.371257247702</v>
      </c>
      <c r="B13016" s="1">
        <v>2.5000000000000001E-3</v>
      </c>
      <c r="C13016" s="1">
        <v>-2.3340000000000001E-3</v>
      </c>
      <c r="F13016">
        <f t="shared" si="203"/>
        <v>25</v>
      </c>
    </row>
    <row r="13017" spans="1:6">
      <c r="A13017" s="15">
        <v>41388.371257259198</v>
      </c>
      <c r="B13017" s="1">
        <v>2.5000000000000001E-3</v>
      </c>
      <c r="C13017" s="1">
        <v>-2.3340000000000001E-3</v>
      </c>
      <c r="F13017">
        <f t="shared" si="203"/>
        <v>25</v>
      </c>
    </row>
    <row r="13018" spans="1:6">
      <c r="A13018" s="15">
        <v>41388.371257270803</v>
      </c>
      <c r="B13018" s="1">
        <v>1.856E-3</v>
      </c>
      <c r="C13018" s="1">
        <v>-2.6570000000000001E-3</v>
      </c>
      <c r="F13018">
        <f t="shared" si="203"/>
        <v>18.559999999999999</v>
      </c>
    </row>
    <row r="13019" spans="1:6">
      <c r="A13019" s="15">
        <v>41388.371257282401</v>
      </c>
      <c r="B13019" s="1">
        <v>2.1779999999999998E-3</v>
      </c>
      <c r="C13019" s="1">
        <v>-3.3010000000000001E-3</v>
      </c>
      <c r="F13019">
        <f t="shared" si="203"/>
        <v>21.779999999999998</v>
      </c>
    </row>
    <row r="13020" spans="1:6">
      <c r="A13020" s="15">
        <v>41388.371257293998</v>
      </c>
      <c r="B13020" s="1">
        <v>2.1779999999999998E-3</v>
      </c>
      <c r="C13020" s="1">
        <v>-2.6570000000000001E-3</v>
      </c>
      <c r="F13020">
        <f t="shared" si="203"/>
        <v>21.779999999999998</v>
      </c>
    </row>
    <row r="13021" spans="1:6">
      <c r="A13021" s="15">
        <v>41388.371257305502</v>
      </c>
      <c r="B13021" s="1">
        <v>2.5000000000000001E-3</v>
      </c>
      <c r="C13021" s="1">
        <v>-2.6570000000000001E-3</v>
      </c>
      <c r="F13021">
        <f t="shared" si="203"/>
        <v>25</v>
      </c>
    </row>
    <row r="13022" spans="1:6">
      <c r="A13022" s="15">
        <v>41388.3712573171</v>
      </c>
      <c r="B13022" s="1">
        <v>2.1779999999999998E-3</v>
      </c>
      <c r="C13022" s="1">
        <v>-3.3010000000000001E-3</v>
      </c>
      <c r="F13022">
        <f t="shared" si="203"/>
        <v>21.779999999999998</v>
      </c>
    </row>
    <row r="13023" spans="1:6">
      <c r="A13023" s="15">
        <v>41388.371257328698</v>
      </c>
      <c r="B13023" s="1">
        <v>1.856E-3</v>
      </c>
      <c r="C13023" s="1">
        <v>-2.9789999999999999E-3</v>
      </c>
      <c r="F13023">
        <f t="shared" si="203"/>
        <v>18.559999999999999</v>
      </c>
    </row>
    <row r="13024" spans="1:6">
      <c r="A13024" s="15">
        <v>41388.371257340201</v>
      </c>
      <c r="B13024" s="1">
        <v>1.856E-3</v>
      </c>
      <c r="C13024" s="1">
        <v>-3.3010000000000001E-3</v>
      </c>
      <c r="F13024">
        <f t="shared" si="203"/>
        <v>18.559999999999999</v>
      </c>
    </row>
    <row r="13025" spans="1:6">
      <c r="A13025" s="15">
        <v>41388.371257351799</v>
      </c>
      <c r="B13025" s="1">
        <v>1.856E-3</v>
      </c>
      <c r="C13025" s="1">
        <v>-2.9789999999999999E-3</v>
      </c>
      <c r="F13025">
        <f t="shared" si="203"/>
        <v>18.559999999999999</v>
      </c>
    </row>
    <row r="13026" spans="1:6">
      <c r="A13026" s="15">
        <v>41388.371257363397</v>
      </c>
      <c r="B13026" s="1">
        <v>1.856E-3</v>
      </c>
      <c r="C13026" s="1">
        <v>-3.3010000000000001E-3</v>
      </c>
      <c r="F13026">
        <f t="shared" si="203"/>
        <v>18.559999999999999</v>
      </c>
    </row>
    <row r="13027" spans="1:6">
      <c r="A13027" s="15">
        <v>41388.371257375002</v>
      </c>
      <c r="B13027" s="1">
        <v>1.856E-3</v>
      </c>
      <c r="C13027" s="1">
        <v>-3.3010000000000001E-3</v>
      </c>
      <c r="F13027">
        <f t="shared" si="203"/>
        <v>18.559999999999999</v>
      </c>
    </row>
    <row r="13028" spans="1:6">
      <c r="A13028" s="15">
        <v>41388.371257386498</v>
      </c>
      <c r="B13028" s="1">
        <v>1.856E-3</v>
      </c>
      <c r="C13028" s="1">
        <v>-3.3010000000000001E-3</v>
      </c>
      <c r="F13028">
        <f t="shared" si="203"/>
        <v>18.559999999999999</v>
      </c>
    </row>
    <row r="13029" spans="1:6">
      <c r="A13029" s="15">
        <v>41388.371257398103</v>
      </c>
      <c r="B13029" s="1">
        <v>1.2110000000000001E-3</v>
      </c>
      <c r="C13029" s="1">
        <v>-3.9459999999999999E-3</v>
      </c>
      <c r="F13029">
        <f t="shared" si="203"/>
        <v>12.110000000000001</v>
      </c>
    </row>
    <row r="13030" spans="1:6">
      <c r="A13030" s="15">
        <v>41388.371257409701</v>
      </c>
      <c r="B13030" s="1">
        <v>1.5330000000000001E-3</v>
      </c>
      <c r="C13030" s="1">
        <v>-3.3010000000000001E-3</v>
      </c>
      <c r="F13030">
        <f t="shared" si="203"/>
        <v>15.33</v>
      </c>
    </row>
    <row r="13031" spans="1:6">
      <c r="A13031" s="15">
        <v>41388.371257421299</v>
      </c>
      <c r="B13031" s="1">
        <v>1.2110000000000001E-3</v>
      </c>
      <c r="C13031" s="1">
        <v>-3.3010000000000001E-3</v>
      </c>
      <c r="F13031">
        <f t="shared" si="203"/>
        <v>12.110000000000001</v>
      </c>
    </row>
    <row r="13032" spans="1:6">
      <c r="A13032" s="15">
        <v>41388.371257432802</v>
      </c>
      <c r="B13032" s="1">
        <v>1.5330000000000001E-3</v>
      </c>
      <c r="C13032" s="1">
        <v>-2.9789999999999999E-3</v>
      </c>
      <c r="F13032">
        <f t="shared" si="203"/>
        <v>15.33</v>
      </c>
    </row>
    <row r="13033" spans="1:6">
      <c r="A13033" s="15">
        <v>41388.3712574444</v>
      </c>
      <c r="B13033" s="1">
        <v>2.5000000000000001E-3</v>
      </c>
      <c r="C13033" s="1">
        <v>-2.9789999999999999E-3</v>
      </c>
      <c r="F13033">
        <f t="shared" si="203"/>
        <v>25</v>
      </c>
    </row>
    <row r="13034" spans="1:6">
      <c r="A13034" s="15">
        <v>41388.371257455998</v>
      </c>
      <c r="B13034" s="1">
        <v>1.856E-3</v>
      </c>
      <c r="C13034" s="1">
        <v>-3.3010000000000001E-3</v>
      </c>
      <c r="F13034">
        <f t="shared" si="203"/>
        <v>18.559999999999999</v>
      </c>
    </row>
    <row r="13035" spans="1:6">
      <c r="A13035" s="15">
        <v>41388.371257467603</v>
      </c>
      <c r="B13035" s="1">
        <v>1.856E-3</v>
      </c>
      <c r="C13035" s="1">
        <v>-2.6570000000000001E-3</v>
      </c>
      <c r="F13035">
        <f t="shared" si="203"/>
        <v>18.559999999999999</v>
      </c>
    </row>
    <row r="13036" spans="1:6">
      <c r="A13036" s="15">
        <v>41388.371257479099</v>
      </c>
      <c r="B13036" s="1">
        <v>2.5000000000000001E-3</v>
      </c>
      <c r="C13036" s="1">
        <v>-2.6570000000000001E-3</v>
      </c>
      <c r="F13036">
        <f t="shared" si="203"/>
        <v>25</v>
      </c>
    </row>
    <row r="13037" spans="1:6">
      <c r="A13037" s="15">
        <v>41388.371257490697</v>
      </c>
      <c r="B13037" s="1">
        <v>2.5000000000000001E-3</v>
      </c>
      <c r="C13037" s="1">
        <v>-2.6570000000000001E-3</v>
      </c>
      <c r="F13037">
        <f t="shared" si="203"/>
        <v>25</v>
      </c>
    </row>
    <row r="13038" spans="1:6">
      <c r="A13038" s="15">
        <v>41388.371257502302</v>
      </c>
      <c r="B13038" s="1">
        <v>2.1779999999999998E-3</v>
      </c>
      <c r="C13038" s="1">
        <v>-2.3340000000000001E-3</v>
      </c>
      <c r="F13038">
        <f t="shared" si="203"/>
        <v>21.779999999999998</v>
      </c>
    </row>
    <row r="13039" spans="1:6">
      <c r="A13039" s="15">
        <v>41388.3712575139</v>
      </c>
      <c r="B13039" s="1">
        <v>2.5000000000000001E-3</v>
      </c>
      <c r="C13039" s="1">
        <v>-2.9789999999999999E-3</v>
      </c>
      <c r="F13039">
        <f t="shared" si="203"/>
        <v>25</v>
      </c>
    </row>
    <row r="13040" spans="1:6">
      <c r="A13040" s="15">
        <v>41388.371257525403</v>
      </c>
      <c r="B13040" s="1">
        <v>2.1779999999999998E-3</v>
      </c>
      <c r="C13040" s="1">
        <v>-3.3010000000000001E-3</v>
      </c>
      <c r="F13040">
        <f t="shared" si="203"/>
        <v>21.779999999999998</v>
      </c>
    </row>
    <row r="13041" spans="1:6">
      <c r="A13041" s="15">
        <v>41388.371257537001</v>
      </c>
      <c r="B13041" s="1">
        <v>8.8900000000000003E-4</v>
      </c>
      <c r="C13041" s="1">
        <v>-3.9459999999999999E-3</v>
      </c>
      <c r="F13041">
        <f t="shared" si="203"/>
        <v>8.89</v>
      </c>
    </row>
    <row r="13042" spans="1:6">
      <c r="A13042" s="15">
        <v>41388.371257548599</v>
      </c>
      <c r="B13042" s="1">
        <v>1.2110000000000001E-3</v>
      </c>
      <c r="C13042" s="1">
        <v>-3.3010000000000001E-3</v>
      </c>
      <c r="F13042">
        <f t="shared" si="203"/>
        <v>12.110000000000001</v>
      </c>
    </row>
    <row r="13043" spans="1:6">
      <c r="A13043" s="15">
        <v>41388.371257560197</v>
      </c>
      <c r="B13043" s="1">
        <v>1.856E-3</v>
      </c>
      <c r="C13043" s="1">
        <v>-3.3010000000000001E-3</v>
      </c>
      <c r="F13043">
        <f t="shared" si="203"/>
        <v>18.559999999999999</v>
      </c>
    </row>
    <row r="13044" spans="1:6">
      <c r="A13044" s="15">
        <v>41388.3712575717</v>
      </c>
      <c r="B13044" s="1">
        <v>1.856E-3</v>
      </c>
      <c r="C13044" s="1">
        <v>-2.9789999999999999E-3</v>
      </c>
      <c r="F13044">
        <f t="shared" si="203"/>
        <v>18.559999999999999</v>
      </c>
    </row>
    <row r="13045" spans="1:6">
      <c r="A13045" s="15">
        <v>41388.371257583298</v>
      </c>
      <c r="B13045" s="1">
        <v>2.1779999999999998E-3</v>
      </c>
      <c r="C13045" s="1">
        <v>-2.9789999999999999E-3</v>
      </c>
      <c r="F13045">
        <f t="shared" si="203"/>
        <v>21.779999999999998</v>
      </c>
    </row>
    <row r="13046" spans="1:6">
      <c r="A13046" s="15">
        <v>41388.371257594903</v>
      </c>
      <c r="B13046" s="1">
        <v>2.1779999999999998E-3</v>
      </c>
      <c r="C13046" s="1">
        <v>-3.6240000000000001E-3</v>
      </c>
      <c r="F13046">
        <f t="shared" si="203"/>
        <v>21.779999999999998</v>
      </c>
    </row>
    <row r="13047" spans="1:6">
      <c r="A13047" s="15">
        <v>41388.371257606399</v>
      </c>
      <c r="B13047" s="1">
        <v>1.5330000000000001E-3</v>
      </c>
      <c r="C13047" s="1">
        <v>-3.9459999999999999E-3</v>
      </c>
      <c r="F13047">
        <f t="shared" si="203"/>
        <v>15.33</v>
      </c>
    </row>
    <row r="13048" spans="1:6">
      <c r="A13048" s="15">
        <v>41388.371257617997</v>
      </c>
      <c r="B13048" s="1">
        <v>2.1779999999999998E-3</v>
      </c>
      <c r="C13048" s="1">
        <v>-3.3010000000000001E-3</v>
      </c>
      <c r="F13048">
        <f t="shared" si="203"/>
        <v>21.779999999999998</v>
      </c>
    </row>
    <row r="13049" spans="1:6">
      <c r="A13049" s="15">
        <v>41388.371257629602</v>
      </c>
      <c r="B13049" s="1">
        <v>2.1779999999999998E-3</v>
      </c>
      <c r="C13049" s="1">
        <v>-2.6570000000000001E-3</v>
      </c>
      <c r="F13049">
        <f t="shared" si="203"/>
        <v>21.779999999999998</v>
      </c>
    </row>
    <row r="13050" spans="1:6">
      <c r="A13050" s="15">
        <v>41388.3712576412</v>
      </c>
      <c r="B13050" s="1">
        <v>2.1779999999999998E-3</v>
      </c>
      <c r="C13050" s="1">
        <v>-2.3340000000000001E-3</v>
      </c>
      <c r="F13050">
        <f t="shared" si="203"/>
        <v>21.779999999999998</v>
      </c>
    </row>
    <row r="13051" spans="1:6">
      <c r="A13051" s="15">
        <v>41388.371257652798</v>
      </c>
      <c r="B13051" s="1">
        <v>2.8219999999999999E-3</v>
      </c>
      <c r="C13051" s="1">
        <v>-2.3340000000000001E-3</v>
      </c>
      <c r="F13051">
        <f t="shared" si="203"/>
        <v>28.22</v>
      </c>
    </row>
    <row r="13052" spans="1:6">
      <c r="A13052" s="15">
        <v>41388.371257664301</v>
      </c>
      <c r="B13052" s="1">
        <v>2.5000000000000001E-3</v>
      </c>
      <c r="C13052" s="1">
        <v>-2.9789999999999999E-3</v>
      </c>
      <c r="F13052">
        <f t="shared" si="203"/>
        <v>25</v>
      </c>
    </row>
    <row r="13053" spans="1:6">
      <c r="A13053" s="15">
        <v>41388.371257675899</v>
      </c>
      <c r="B13053" s="1">
        <v>1.5330000000000001E-3</v>
      </c>
      <c r="C13053" s="1">
        <v>-3.3010000000000001E-3</v>
      </c>
      <c r="F13053">
        <f t="shared" si="203"/>
        <v>15.33</v>
      </c>
    </row>
    <row r="13054" spans="1:6">
      <c r="A13054" s="15">
        <v>41388.371257687497</v>
      </c>
      <c r="B13054" s="1">
        <v>2.1779999999999998E-3</v>
      </c>
      <c r="C13054" s="1">
        <v>-3.3010000000000001E-3</v>
      </c>
      <c r="F13054">
        <f t="shared" si="203"/>
        <v>21.779999999999998</v>
      </c>
    </row>
    <row r="13055" spans="1:6">
      <c r="A13055" s="15">
        <v>41388.371257699</v>
      </c>
      <c r="B13055" s="1">
        <v>1.5330000000000001E-3</v>
      </c>
      <c r="C13055" s="1">
        <v>-2.9789999999999999E-3</v>
      </c>
      <c r="F13055">
        <f t="shared" si="203"/>
        <v>15.33</v>
      </c>
    </row>
    <row r="13056" spans="1:6">
      <c r="A13056" s="15">
        <v>41388.371257710598</v>
      </c>
      <c r="B13056" s="1">
        <v>1.856E-3</v>
      </c>
      <c r="C13056" s="1">
        <v>-2.6570000000000001E-3</v>
      </c>
      <c r="F13056">
        <f t="shared" si="203"/>
        <v>18.559999999999999</v>
      </c>
    </row>
    <row r="13057" spans="1:6">
      <c r="A13057" s="15">
        <v>41388.371257722203</v>
      </c>
      <c r="B13057" s="1">
        <v>2.5000000000000001E-3</v>
      </c>
      <c r="C13057" s="1">
        <v>-2.3340000000000001E-3</v>
      </c>
      <c r="F13057">
        <f t="shared" si="203"/>
        <v>25</v>
      </c>
    </row>
    <row r="13058" spans="1:6">
      <c r="A13058" s="15">
        <v>41388.371257733801</v>
      </c>
      <c r="B13058" s="1">
        <v>2.5000000000000001E-3</v>
      </c>
      <c r="C13058" s="1">
        <v>-2.6570000000000001E-3</v>
      </c>
      <c r="F13058">
        <f t="shared" ref="F13058:F13121" si="204">B13058*10000</f>
        <v>25</v>
      </c>
    </row>
    <row r="13059" spans="1:6">
      <c r="A13059" s="15">
        <v>41388.371257745297</v>
      </c>
      <c r="B13059" s="1">
        <v>2.5000000000000001E-3</v>
      </c>
      <c r="C13059" s="1">
        <v>-2.6570000000000001E-3</v>
      </c>
      <c r="F13059">
        <f t="shared" si="204"/>
        <v>25</v>
      </c>
    </row>
    <row r="13060" spans="1:6">
      <c r="A13060" s="15">
        <v>41388.371257756902</v>
      </c>
      <c r="B13060" s="1">
        <v>2.1779999999999998E-3</v>
      </c>
      <c r="C13060" s="1">
        <v>-2.6570000000000001E-3</v>
      </c>
      <c r="F13060">
        <f t="shared" si="204"/>
        <v>21.779999999999998</v>
      </c>
    </row>
    <row r="13061" spans="1:6">
      <c r="A13061" s="15">
        <v>41388.3712577685</v>
      </c>
      <c r="B13061" s="1">
        <v>1.856E-3</v>
      </c>
      <c r="C13061" s="1">
        <v>-2.6570000000000001E-3</v>
      </c>
      <c r="F13061">
        <f t="shared" si="204"/>
        <v>18.559999999999999</v>
      </c>
    </row>
    <row r="13062" spans="1:6">
      <c r="A13062" s="15">
        <v>41388.371257780098</v>
      </c>
      <c r="B13062" s="1">
        <v>1.2110000000000001E-3</v>
      </c>
      <c r="C13062" s="1">
        <v>-2.9789999999999999E-3</v>
      </c>
      <c r="F13062">
        <f t="shared" si="204"/>
        <v>12.110000000000001</v>
      </c>
    </row>
    <row r="13063" spans="1:6">
      <c r="A13063" s="15">
        <v>41388.371257791601</v>
      </c>
      <c r="B13063" s="1">
        <v>2.1779999999999998E-3</v>
      </c>
      <c r="C13063" s="1">
        <v>-3.3010000000000001E-3</v>
      </c>
      <c r="F13063">
        <f t="shared" si="204"/>
        <v>21.779999999999998</v>
      </c>
    </row>
    <row r="13064" spans="1:6">
      <c r="A13064" s="15">
        <v>41388.371257803199</v>
      </c>
      <c r="B13064" s="1">
        <v>1.856E-3</v>
      </c>
      <c r="C13064" s="1">
        <v>-3.6240000000000001E-3</v>
      </c>
      <c r="F13064">
        <f t="shared" si="204"/>
        <v>18.559999999999999</v>
      </c>
    </row>
    <row r="13065" spans="1:6">
      <c r="A13065" s="15">
        <v>41388.371257814797</v>
      </c>
      <c r="B13065" s="1">
        <v>1.856E-3</v>
      </c>
      <c r="C13065" s="1">
        <v>-3.3010000000000001E-3</v>
      </c>
      <c r="F13065">
        <f t="shared" si="204"/>
        <v>18.559999999999999</v>
      </c>
    </row>
    <row r="13066" spans="1:6">
      <c r="A13066" s="15">
        <v>41388.371257826402</v>
      </c>
      <c r="B13066" s="1">
        <v>1.856E-3</v>
      </c>
      <c r="C13066" s="1">
        <v>-2.9789999999999999E-3</v>
      </c>
      <c r="F13066">
        <f t="shared" si="204"/>
        <v>18.559999999999999</v>
      </c>
    </row>
    <row r="13067" spans="1:6">
      <c r="A13067" s="15">
        <v>41388.371257837898</v>
      </c>
      <c r="B13067" s="1">
        <v>1.856E-3</v>
      </c>
      <c r="C13067" s="1">
        <v>-3.3010000000000001E-3</v>
      </c>
      <c r="F13067">
        <f t="shared" si="204"/>
        <v>18.559999999999999</v>
      </c>
    </row>
    <row r="13068" spans="1:6">
      <c r="A13068" s="15">
        <v>41388.371257849503</v>
      </c>
      <c r="B13068" s="1">
        <v>1.5330000000000001E-3</v>
      </c>
      <c r="C13068" s="1">
        <v>-3.9459999999999999E-3</v>
      </c>
      <c r="F13068">
        <f t="shared" si="204"/>
        <v>15.33</v>
      </c>
    </row>
    <row r="13069" spans="1:6">
      <c r="A13069" s="15">
        <v>41388.371257861101</v>
      </c>
      <c r="B13069" s="1">
        <v>1.2110000000000001E-3</v>
      </c>
      <c r="C13069" s="1">
        <v>-3.6240000000000001E-3</v>
      </c>
      <c r="F13069">
        <f t="shared" si="204"/>
        <v>12.110000000000001</v>
      </c>
    </row>
    <row r="13070" spans="1:6">
      <c r="A13070" s="15">
        <v>41388.371257872699</v>
      </c>
      <c r="B13070" s="1">
        <v>1.5330000000000001E-3</v>
      </c>
      <c r="C13070" s="1">
        <v>-2.9789999999999999E-3</v>
      </c>
      <c r="F13070">
        <f t="shared" si="204"/>
        <v>15.33</v>
      </c>
    </row>
    <row r="13071" spans="1:6">
      <c r="A13071" s="15">
        <v>41388.371257884202</v>
      </c>
      <c r="B13071" s="1">
        <v>2.1779999999999998E-3</v>
      </c>
      <c r="C13071" s="1">
        <v>-2.9789999999999999E-3</v>
      </c>
      <c r="F13071">
        <f t="shared" si="204"/>
        <v>21.779999999999998</v>
      </c>
    </row>
    <row r="13072" spans="1:6">
      <c r="A13072" s="15">
        <v>41388.3712578958</v>
      </c>
      <c r="B13072" s="1">
        <v>2.1779999999999998E-3</v>
      </c>
      <c r="C13072" s="1">
        <v>-2.9789999999999999E-3</v>
      </c>
      <c r="F13072">
        <f t="shared" si="204"/>
        <v>21.779999999999998</v>
      </c>
    </row>
    <row r="13073" spans="1:6">
      <c r="A13073" s="15">
        <v>41388.371257907398</v>
      </c>
      <c r="B13073" s="1">
        <v>2.5000000000000001E-3</v>
      </c>
      <c r="C13073" s="1">
        <v>-2.3340000000000001E-3</v>
      </c>
      <c r="F13073">
        <f t="shared" si="204"/>
        <v>25</v>
      </c>
    </row>
    <row r="13074" spans="1:6">
      <c r="A13074" s="15">
        <v>41388.371257919003</v>
      </c>
      <c r="B13074" s="1">
        <v>2.1779999999999998E-3</v>
      </c>
      <c r="C13074" s="1">
        <v>-2.6570000000000001E-3</v>
      </c>
      <c r="F13074">
        <f t="shared" si="204"/>
        <v>21.779999999999998</v>
      </c>
    </row>
    <row r="13075" spans="1:6">
      <c r="A13075" s="15">
        <v>41388.371257930499</v>
      </c>
      <c r="B13075" s="1">
        <v>2.8219999999999999E-3</v>
      </c>
      <c r="C13075" s="1">
        <v>-2.9789999999999999E-3</v>
      </c>
      <c r="F13075">
        <f t="shared" si="204"/>
        <v>28.22</v>
      </c>
    </row>
    <row r="13076" spans="1:6">
      <c r="A13076" s="15">
        <v>41388.371257942097</v>
      </c>
      <c r="B13076" s="1">
        <v>1.856E-3</v>
      </c>
      <c r="C13076" s="1">
        <v>-2.9789999999999999E-3</v>
      </c>
      <c r="F13076">
        <f t="shared" si="204"/>
        <v>18.559999999999999</v>
      </c>
    </row>
    <row r="13077" spans="1:6">
      <c r="A13077" s="15">
        <v>41388.371257953702</v>
      </c>
      <c r="B13077" s="1">
        <v>1.856E-3</v>
      </c>
      <c r="C13077" s="1">
        <v>-2.9789999999999999E-3</v>
      </c>
      <c r="F13077">
        <f t="shared" si="204"/>
        <v>18.559999999999999</v>
      </c>
    </row>
    <row r="13078" spans="1:6">
      <c r="A13078" s="15">
        <v>41388.371257965198</v>
      </c>
      <c r="B13078" s="1">
        <v>2.1779999999999998E-3</v>
      </c>
      <c r="C13078" s="1">
        <v>-2.9789999999999999E-3</v>
      </c>
      <c r="F13078">
        <f t="shared" si="204"/>
        <v>21.779999999999998</v>
      </c>
    </row>
    <row r="13079" spans="1:6">
      <c r="A13079" s="15">
        <v>41388.371257976803</v>
      </c>
      <c r="B13079" s="1">
        <v>2.1779999999999998E-3</v>
      </c>
      <c r="C13079" s="1">
        <v>-2.9789999999999999E-3</v>
      </c>
      <c r="F13079">
        <f t="shared" si="204"/>
        <v>21.779999999999998</v>
      </c>
    </row>
    <row r="13080" spans="1:6">
      <c r="A13080" s="15">
        <v>41388.371257988401</v>
      </c>
      <c r="B13080" s="1">
        <v>1.856E-3</v>
      </c>
      <c r="C13080" s="1">
        <v>-3.3010000000000001E-3</v>
      </c>
      <c r="F13080">
        <f t="shared" si="204"/>
        <v>18.559999999999999</v>
      </c>
    </row>
    <row r="13081" spans="1:6">
      <c r="A13081" s="15">
        <v>41388.371257999999</v>
      </c>
      <c r="B13081" s="1">
        <v>1.5330000000000001E-3</v>
      </c>
      <c r="C13081" s="1">
        <v>-2.9789999999999999E-3</v>
      </c>
      <c r="F13081">
        <f t="shared" si="204"/>
        <v>15.33</v>
      </c>
    </row>
    <row r="13082" spans="1:6">
      <c r="A13082" s="15">
        <v>41388.371258011503</v>
      </c>
      <c r="B13082" s="1">
        <v>1.5330000000000001E-3</v>
      </c>
      <c r="C13082" s="1">
        <v>-2.6570000000000001E-3</v>
      </c>
      <c r="F13082">
        <f t="shared" si="204"/>
        <v>15.33</v>
      </c>
    </row>
    <row r="13083" spans="1:6">
      <c r="A13083" s="15">
        <v>41388.3712580231</v>
      </c>
      <c r="B13083" s="1">
        <v>1.856E-3</v>
      </c>
      <c r="C13083" s="1">
        <v>-2.9789999999999999E-3</v>
      </c>
      <c r="F13083">
        <f t="shared" si="204"/>
        <v>18.559999999999999</v>
      </c>
    </row>
    <row r="13084" spans="1:6">
      <c r="A13084" s="15">
        <v>41388.371258034698</v>
      </c>
      <c r="B13084" s="1">
        <v>1.856E-3</v>
      </c>
      <c r="C13084" s="1">
        <v>-3.6240000000000001E-3</v>
      </c>
      <c r="F13084">
        <f t="shared" si="204"/>
        <v>18.559999999999999</v>
      </c>
    </row>
    <row r="13085" spans="1:6">
      <c r="A13085" s="15">
        <v>41388.371258046303</v>
      </c>
      <c r="B13085" s="1">
        <v>1.856E-3</v>
      </c>
      <c r="C13085" s="1">
        <v>-3.3010000000000001E-3</v>
      </c>
      <c r="F13085">
        <f t="shared" si="204"/>
        <v>18.559999999999999</v>
      </c>
    </row>
    <row r="13086" spans="1:6">
      <c r="A13086" s="15">
        <v>41388.371258057799</v>
      </c>
      <c r="B13086" s="1">
        <v>1.856E-3</v>
      </c>
      <c r="C13086" s="1">
        <v>-3.6240000000000001E-3</v>
      </c>
      <c r="F13086">
        <f t="shared" si="204"/>
        <v>18.559999999999999</v>
      </c>
    </row>
    <row r="13087" spans="1:6">
      <c r="A13087" s="15">
        <v>41388.371258069397</v>
      </c>
      <c r="B13087" s="1">
        <v>2.1779999999999998E-3</v>
      </c>
      <c r="C13087" s="1">
        <v>-2.9789999999999999E-3</v>
      </c>
      <c r="F13087">
        <f t="shared" si="204"/>
        <v>21.779999999999998</v>
      </c>
    </row>
    <row r="13088" spans="1:6">
      <c r="A13088" s="15">
        <v>41388.371258081002</v>
      </c>
      <c r="B13088" s="1">
        <v>1.856E-3</v>
      </c>
      <c r="C13088" s="1">
        <v>-3.3010000000000001E-3</v>
      </c>
      <c r="F13088">
        <f t="shared" si="204"/>
        <v>18.559999999999999</v>
      </c>
    </row>
    <row r="13089" spans="1:6">
      <c r="A13089" s="15">
        <v>41388.3712580926</v>
      </c>
      <c r="B13089" s="1">
        <v>5.6599999999999999E-4</v>
      </c>
      <c r="C13089" s="1">
        <v>-3.6240000000000001E-3</v>
      </c>
      <c r="F13089">
        <f t="shared" si="204"/>
        <v>5.66</v>
      </c>
    </row>
    <row r="13090" spans="1:6">
      <c r="A13090" s="15">
        <v>41388.371258104104</v>
      </c>
      <c r="B13090" s="1">
        <v>1.2110000000000001E-3</v>
      </c>
      <c r="C13090" s="1">
        <v>-3.3010000000000001E-3</v>
      </c>
      <c r="F13090">
        <f t="shared" si="204"/>
        <v>12.110000000000001</v>
      </c>
    </row>
    <row r="13091" spans="1:6">
      <c r="A13091" s="15">
        <v>41388.371258115701</v>
      </c>
      <c r="B13091" s="1">
        <v>1.856E-3</v>
      </c>
      <c r="C13091" s="1">
        <v>-2.6570000000000001E-3</v>
      </c>
      <c r="F13091">
        <f t="shared" si="204"/>
        <v>18.559999999999999</v>
      </c>
    </row>
    <row r="13092" spans="1:6">
      <c r="A13092" s="15">
        <v>41388.371258127299</v>
      </c>
      <c r="B13092" s="1">
        <v>2.1779999999999998E-3</v>
      </c>
      <c r="C13092" s="1">
        <v>-2.6570000000000001E-3</v>
      </c>
      <c r="F13092">
        <f t="shared" si="204"/>
        <v>21.779999999999998</v>
      </c>
    </row>
    <row r="13093" spans="1:6">
      <c r="A13093" s="15">
        <v>41388.371258138897</v>
      </c>
      <c r="B13093" s="1">
        <v>2.1779999999999998E-3</v>
      </c>
      <c r="C13093" s="1">
        <v>-2.3340000000000001E-3</v>
      </c>
      <c r="F13093">
        <f t="shared" si="204"/>
        <v>21.779999999999998</v>
      </c>
    </row>
    <row r="13094" spans="1:6">
      <c r="A13094" s="15">
        <v>41388.371258150401</v>
      </c>
      <c r="B13094" s="1">
        <v>2.5000000000000001E-3</v>
      </c>
      <c r="C13094" s="1">
        <v>-2.6570000000000001E-3</v>
      </c>
      <c r="F13094">
        <f t="shared" si="204"/>
        <v>25</v>
      </c>
    </row>
    <row r="13095" spans="1:6">
      <c r="A13095" s="15">
        <v>41388.371258161998</v>
      </c>
      <c r="B13095" s="1">
        <v>2.1779999999999998E-3</v>
      </c>
      <c r="C13095" s="1">
        <v>-2.9789999999999999E-3</v>
      </c>
      <c r="F13095">
        <f t="shared" si="204"/>
        <v>21.779999999999998</v>
      </c>
    </row>
    <row r="13096" spans="1:6">
      <c r="A13096" s="15">
        <v>41388.371258173604</v>
      </c>
      <c r="B13096" s="1">
        <v>2.1779999999999998E-3</v>
      </c>
      <c r="C13096" s="1">
        <v>-3.3010000000000001E-3</v>
      </c>
      <c r="F13096">
        <f t="shared" si="204"/>
        <v>21.779999999999998</v>
      </c>
    </row>
    <row r="13097" spans="1:6">
      <c r="A13097" s="15">
        <v>41388.371258185201</v>
      </c>
      <c r="B13097" s="1">
        <v>1.856E-3</v>
      </c>
      <c r="C13097" s="1">
        <v>-2.9789999999999999E-3</v>
      </c>
      <c r="F13097">
        <f t="shared" si="204"/>
        <v>18.559999999999999</v>
      </c>
    </row>
    <row r="13098" spans="1:6">
      <c r="A13098" s="15">
        <v>41388.371258196697</v>
      </c>
      <c r="B13098" s="1">
        <v>1.856E-3</v>
      </c>
      <c r="C13098" s="1">
        <v>-2.9789999999999999E-3</v>
      </c>
      <c r="F13098">
        <f t="shared" si="204"/>
        <v>18.559999999999999</v>
      </c>
    </row>
    <row r="13099" spans="1:6">
      <c r="A13099" s="15">
        <v>41388.371258208303</v>
      </c>
      <c r="B13099" s="1">
        <v>1.5330000000000001E-3</v>
      </c>
      <c r="C13099" s="1">
        <v>-2.9789999999999999E-3</v>
      </c>
      <c r="F13099">
        <f t="shared" si="204"/>
        <v>15.33</v>
      </c>
    </row>
    <row r="13100" spans="1:6">
      <c r="A13100" s="15">
        <v>41388.3712582199</v>
      </c>
      <c r="B13100" s="1">
        <v>1.5330000000000001E-3</v>
      </c>
      <c r="C13100" s="1">
        <v>-2.9789999999999999E-3</v>
      </c>
      <c r="F13100">
        <f t="shared" si="204"/>
        <v>15.33</v>
      </c>
    </row>
    <row r="13101" spans="1:6">
      <c r="A13101" s="15">
        <v>41388.371258231498</v>
      </c>
      <c r="B13101" s="1">
        <v>1.856E-3</v>
      </c>
      <c r="C13101" s="1">
        <v>-2.9789999999999999E-3</v>
      </c>
      <c r="F13101">
        <f t="shared" si="204"/>
        <v>18.559999999999999</v>
      </c>
    </row>
    <row r="13102" spans="1:6">
      <c r="A13102" s="15">
        <v>41388.371258243002</v>
      </c>
      <c r="B13102" s="1">
        <v>1.856E-3</v>
      </c>
      <c r="C13102" s="1">
        <v>-2.6570000000000001E-3</v>
      </c>
      <c r="F13102">
        <f t="shared" si="204"/>
        <v>18.559999999999999</v>
      </c>
    </row>
    <row r="13103" spans="1:6">
      <c r="A13103" s="15">
        <v>41388.3712582546</v>
      </c>
      <c r="B13103" s="1">
        <v>2.1779999999999998E-3</v>
      </c>
      <c r="C13103" s="1">
        <v>-3.6240000000000001E-3</v>
      </c>
      <c r="F13103">
        <f t="shared" si="204"/>
        <v>21.779999999999998</v>
      </c>
    </row>
    <row r="13104" spans="1:6">
      <c r="A13104" s="15">
        <v>41388.371258266197</v>
      </c>
      <c r="B13104" s="1">
        <v>1.5330000000000001E-3</v>
      </c>
      <c r="C13104" s="1">
        <v>-3.3010000000000001E-3</v>
      </c>
      <c r="F13104">
        <f t="shared" si="204"/>
        <v>15.33</v>
      </c>
    </row>
    <row r="13105" spans="1:6">
      <c r="A13105" s="15">
        <v>41388.371258277803</v>
      </c>
      <c r="B13105" s="1">
        <v>1.5330000000000001E-3</v>
      </c>
      <c r="C13105" s="1">
        <v>-3.3010000000000001E-3</v>
      </c>
      <c r="F13105">
        <f t="shared" si="204"/>
        <v>15.33</v>
      </c>
    </row>
    <row r="13106" spans="1:6">
      <c r="A13106" s="15">
        <v>41388.371258289299</v>
      </c>
      <c r="B13106" s="1">
        <v>1.5330000000000001E-3</v>
      </c>
      <c r="C13106" s="1">
        <v>-3.9459999999999999E-3</v>
      </c>
      <c r="F13106">
        <f t="shared" si="204"/>
        <v>15.33</v>
      </c>
    </row>
    <row r="13107" spans="1:6">
      <c r="A13107" s="15">
        <v>41388.371258300896</v>
      </c>
      <c r="B13107" s="1">
        <v>1.856E-3</v>
      </c>
      <c r="C13107" s="1">
        <v>-3.3010000000000001E-3</v>
      </c>
      <c r="F13107">
        <f t="shared" si="204"/>
        <v>18.559999999999999</v>
      </c>
    </row>
    <row r="13108" spans="1:6">
      <c r="A13108" s="15">
        <v>41388.371258312502</v>
      </c>
      <c r="B13108" s="1">
        <v>1.5330000000000001E-3</v>
      </c>
      <c r="C13108" s="1">
        <v>-3.3010000000000001E-3</v>
      </c>
      <c r="F13108">
        <f t="shared" si="204"/>
        <v>15.33</v>
      </c>
    </row>
    <row r="13109" spans="1:6">
      <c r="A13109" s="15">
        <v>41388.371258323998</v>
      </c>
      <c r="B13109" s="1">
        <v>1.856E-3</v>
      </c>
      <c r="C13109" s="1">
        <v>-2.9789999999999999E-3</v>
      </c>
      <c r="F13109">
        <f t="shared" si="204"/>
        <v>18.559999999999999</v>
      </c>
    </row>
    <row r="13110" spans="1:6">
      <c r="A13110" s="15">
        <v>41388.371258335603</v>
      </c>
      <c r="B13110" s="1">
        <v>2.8219999999999999E-3</v>
      </c>
      <c r="C13110" s="1">
        <v>-3.3010000000000001E-3</v>
      </c>
      <c r="F13110">
        <f t="shared" si="204"/>
        <v>28.22</v>
      </c>
    </row>
    <row r="13111" spans="1:6">
      <c r="A13111" s="15">
        <v>41388.371258347201</v>
      </c>
      <c r="B13111" s="1">
        <v>2.1779999999999998E-3</v>
      </c>
      <c r="C13111" s="1">
        <v>-2.6570000000000001E-3</v>
      </c>
      <c r="F13111">
        <f t="shared" si="204"/>
        <v>21.779999999999998</v>
      </c>
    </row>
    <row r="13112" spans="1:6">
      <c r="A13112" s="15">
        <v>41388.371258358799</v>
      </c>
      <c r="B13112" s="1">
        <v>2.5000000000000001E-3</v>
      </c>
      <c r="C13112" s="1">
        <v>-2.3340000000000001E-3</v>
      </c>
      <c r="F13112">
        <f t="shared" si="204"/>
        <v>25</v>
      </c>
    </row>
    <row r="13113" spans="1:6">
      <c r="A13113" s="15">
        <v>41388.371258370302</v>
      </c>
      <c r="B13113" s="1">
        <v>2.8219999999999999E-3</v>
      </c>
      <c r="C13113" s="1">
        <v>-2.0119999999999999E-3</v>
      </c>
      <c r="F13113">
        <f t="shared" si="204"/>
        <v>28.22</v>
      </c>
    </row>
    <row r="13114" spans="1:6">
      <c r="A13114" s="15">
        <v>41388.3712583819</v>
      </c>
      <c r="B13114" s="1">
        <v>2.8219999999999999E-3</v>
      </c>
      <c r="C13114" s="1">
        <v>-2.3340000000000001E-3</v>
      </c>
      <c r="F13114">
        <f t="shared" si="204"/>
        <v>28.22</v>
      </c>
    </row>
    <row r="13115" spans="1:6">
      <c r="A13115" s="15">
        <v>41388.371258393498</v>
      </c>
      <c r="B13115" s="1">
        <v>2.5000000000000001E-3</v>
      </c>
      <c r="C13115" s="1">
        <v>-2.0119999999999999E-3</v>
      </c>
      <c r="F13115">
        <f t="shared" si="204"/>
        <v>25</v>
      </c>
    </row>
    <row r="13116" spans="1:6">
      <c r="A13116" s="15">
        <v>41388.371258405103</v>
      </c>
      <c r="B13116" s="1">
        <v>3.1449999999999998E-3</v>
      </c>
      <c r="C13116" s="1">
        <v>-2.6570000000000001E-3</v>
      </c>
      <c r="F13116">
        <f t="shared" si="204"/>
        <v>31.45</v>
      </c>
    </row>
    <row r="13117" spans="1:6">
      <c r="A13117" s="15">
        <v>41388.371258416599</v>
      </c>
      <c r="B13117" s="1">
        <v>2.1779999999999998E-3</v>
      </c>
      <c r="C13117" s="1">
        <v>-2.3340000000000001E-3</v>
      </c>
      <c r="F13117">
        <f t="shared" si="204"/>
        <v>21.779999999999998</v>
      </c>
    </row>
    <row r="13118" spans="1:6">
      <c r="A13118" s="15">
        <v>41388.371258428197</v>
      </c>
      <c r="B13118" s="1">
        <v>1.5330000000000001E-3</v>
      </c>
      <c r="C13118" s="1">
        <v>-3.3010000000000001E-3</v>
      </c>
      <c r="F13118">
        <f t="shared" si="204"/>
        <v>15.33</v>
      </c>
    </row>
    <row r="13119" spans="1:6">
      <c r="A13119" s="15">
        <v>41388.371258439802</v>
      </c>
      <c r="B13119" s="1">
        <v>1.856E-3</v>
      </c>
      <c r="C13119" s="1">
        <v>-3.3010000000000001E-3</v>
      </c>
      <c r="F13119">
        <f t="shared" si="204"/>
        <v>18.559999999999999</v>
      </c>
    </row>
    <row r="13120" spans="1:6">
      <c r="A13120" s="15">
        <v>41388.3712584514</v>
      </c>
      <c r="B13120" s="1">
        <v>1.5330000000000001E-3</v>
      </c>
      <c r="C13120" s="1">
        <v>-3.3010000000000001E-3</v>
      </c>
      <c r="F13120">
        <f t="shared" si="204"/>
        <v>15.33</v>
      </c>
    </row>
    <row r="13121" spans="1:6">
      <c r="A13121" s="15">
        <v>41388.371258462903</v>
      </c>
      <c r="B13121" s="1">
        <v>1.2110000000000001E-3</v>
      </c>
      <c r="C13121" s="1">
        <v>-3.9459999999999999E-3</v>
      </c>
      <c r="F13121">
        <f t="shared" si="204"/>
        <v>12.110000000000001</v>
      </c>
    </row>
    <row r="13122" spans="1:6">
      <c r="A13122" s="15">
        <v>41388.371258474501</v>
      </c>
      <c r="B13122" s="1">
        <v>1.2110000000000001E-3</v>
      </c>
      <c r="C13122" s="1">
        <v>-2.9789999999999999E-3</v>
      </c>
      <c r="F13122">
        <f t="shared" ref="F13122:F13185" si="205">B13122*10000</f>
        <v>12.110000000000001</v>
      </c>
    </row>
    <row r="13123" spans="1:6">
      <c r="A13123" s="15">
        <v>41388.371258486099</v>
      </c>
      <c r="B13123" s="1">
        <v>1.5330000000000001E-3</v>
      </c>
      <c r="C13123" s="1">
        <v>-3.6240000000000001E-3</v>
      </c>
      <c r="F13123">
        <f t="shared" si="205"/>
        <v>15.33</v>
      </c>
    </row>
    <row r="13124" spans="1:6">
      <c r="A13124" s="15">
        <v>41388.371258497697</v>
      </c>
      <c r="B13124" s="1">
        <v>1.2110000000000001E-3</v>
      </c>
      <c r="C13124" s="1">
        <v>-3.6240000000000001E-3</v>
      </c>
      <c r="F13124">
        <f t="shared" si="205"/>
        <v>12.110000000000001</v>
      </c>
    </row>
    <row r="13125" spans="1:6">
      <c r="A13125" s="15">
        <v>41388.3712585092</v>
      </c>
      <c r="B13125" s="1">
        <v>8.8900000000000003E-4</v>
      </c>
      <c r="C13125" s="1">
        <v>-3.3010000000000001E-3</v>
      </c>
      <c r="F13125">
        <f t="shared" si="205"/>
        <v>8.89</v>
      </c>
    </row>
    <row r="13126" spans="1:6">
      <c r="A13126" s="15">
        <v>41388.371258520798</v>
      </c>
      <c r="B13126" s="1">
        <v>1.2110000000000001E-3</v>
      </c>
      <c r="C13126" s="1">
        <v>-2.6570000000000001E-3</v>
      </c>
      <c r="F13126">
        <f t="shared" si="205"/>
        <v>12.110000000000001</v>
      </c>
    </row>
    <row r="13127" spans="1:6">
      <c r="A13127" s="15">
        <v>41388.371258532403</v>
      </c>
      <c r="B13127" s="1">
        <v>1.5330000000000001E-3</v>
      </c>
      <c r="C13127" s="1">
        <v>-3.3010000000000001E-3</v>
      </c>
      <c r="F13127">
        <f t="shared" si="205"/>
        <v>15.33</v>
      </c>
    </row>
    <row r="13128" spans="1:6">
      <c r="A13128" s="15">
        <v>41388.371258543899</v>
      </c>
      <c r="B13128" s="1">
        <v>2.1779999999999998E-3</v>
      </c>
      <c r="C13128" s="1">
        <v>-2.6570000000000001E-3</v>
      </c>
      <c r="F13128">
        <f t="shared" si="205"/>
        <v>21.779999999999998</v>
      </c>
    </row>
    <row r="13129" spans="1:6">
      <c r="A13129" s="15">
        <v>41388.371258555497</v>
      </c>
      <c r="B13129" s="1">
        <v>1.856E-3</v>
      </c>
      <c r="C13129" s="1">
        <v>-3.3010000000000001E-3</v>
      </c>
      <c r="F13129">
        <f t="shared" si="205"/>
        <v>18.559999999999999</v>
      </c>
    </row>
    <row r="13130" spans="1:6">
      <c r="A13130" s="15">
        <v>41388.371258567102</v>
      </c>
      <c r="B13130" s="1">
        <v>1.5330000000000001E-3</v>
      </c>
      <c r="C13130" s="1">
        <v>-3.3010000000000001E-3</v>
      </c>
      <c r="F13130">
        <f t="shared" si="205"/>
        <v>15.33</v>
      </c>
    </row>
    <row r="13131" spans="1:6">
      <c r="A13131" s="15">
        <v>41388.3712585787</v>
      </c>
      <c r="B13131" s="1">
        <v>1.5330000000000001E-3</v>
      </c>
      <c r="C13131" s="1">
        <v>-3.3010000000000001E-3</v>
      </c>
      <c r="F13131">
        <f t="shared" si="205"/>
        <v>15.33</v>
      </c>
    </row>
    <row r="13132" spans="1:6">
      <c r="A13132" s="15">
        <v>41388.371258590203</v>
      </c>
      <c r="B13132" s="1">
        <v>1.5330000000000001E-3</v>
      </c>
      <c r="C13132" s="1">
        <v>-3.3010000000000001E-3</v>
      </c>
      <c r="F13132">
        <f t="shared" si="205"/>
        <v>15.33</v>
      </c>
    </row>
    <row r="13133" spans="1:6">
      <c r="A13133" s="15">
        <v>41388.371258601801</v>
      </c>
      <c r="B13133" s="1">
        <v>1.856E-3</v>
      </c>
      <c r="C13133" s="1">
        <v>-2.9789999999999999E-3</v>
      </c>
      <c r="F13133">
        <f t="shared" si="205"/>
        <v>18.559999999999999</v>
      </c>
    </row>
    <row r="13134" spans="1:6">
      <c r="A13134" s="15">
        <v>41388.371258613399</v>
      </c>
      <c r="B13134" s="1">
        <v>2.1779999999999998E-3</v>
      </c>
      <c r="C13134" s="1">
        <v>-3.3010000000000001E-3</v>
      </c>
      <c r="F13134">
        <f t="shared" si="205"/>
        <v>21.779999999999998</v>
      </c>
    </row>
    <row r="13135" spans="1:6">
      <c r="A13135" s="15">
        <v>41388.371258624997</v>
      </c>
      <c r="B13135" s="1">
        <v>2.1779999999999998E-3</v>
      </c>
      <c r="C13135" s="1">
        <v>-3.3010000000000001E-3</v>
      </c>
      <c r="F13135">
        <f t="shared" si="205"/>
        <v>21.779999999999998</v>
      </c>
    </row>
    <row r="13136" spans="1:6">
      <c r="A13136" s="15">
        <v>41388.3712586365</v>
      </c>
      <c r="B13136" s="1">
        <v>2.1779999999999998E-3</v>
      </c>
      <c r="C13136" s="1">
        <v>-2.6570000000000001E-3</v>
      </c>
      <c r="F13136">
        <f t="shared" si="205"/>
        <v>21.779999999999998</v>
      </c>
    </row>
    <row r="13137" spans="1:6">
      <c r="A13137" s="15">
        <v>41388.371258648098</v>
      </c>
      <c r="B13137" s="1">
        <v>2.1779999999999998E-3</v>
      </c>
      <c r="C13137" s="1">
        <v>-2.3340000000000001E-3</v>
      </c>
      <c r="F13137">
        <f t="shared" si="205"/>
        <v>21.779999999999998</v>
      </c>
    </row>
    <row r="13138" spans="1:6">
      <c r="A13138" s="15">
        <v>41388.371258659703</v>
      </c>
      <c r="B13138" s="1">
        <v>2.1779999999999998E-3</v>
      </c>
      <c r="C13138" s="1">
        <v>-2.6570000000000001E-3</v>
      </c>
      <c r="F13138">
        <f t="shared" si="205"/>
        <v>21.779999999999998</v>
      </c>
    </row>
    <row r="13139" spans="1:6">
      <c r="A13139" s="15">
        <v>41388.371258671301</v>
      </c>
      <c r="B13139" s="1">
        <v>2.1779999999999998E-3</v>
      </c>
      <c r="C13139" s="1">
        <v>-2.9789999999999999E-3</v>
      </c>
      <c r="F13139">
        <f t="shared" si="205"/>
        <v>21.779999999999998</v>
      </c>
    </row>
    <row r="13140" spans="1:6">
      <c r="A13140" s="15">
        <v>41388.371258682797</v>
      </c>
      <c r="B13140" s="1">
        <v>2.1779999999999998E-3</v>
      </c>
      <c r="C13140" s="1">
        <v>-2.6570000000000001E-3</v>
      </c>
      <c r="F13140">
        <f t="shared" si="205"/>
        <v>21.779999999999998</v>
      </c>
    </row>
    <row r="13141" spans="1:6">
      <c r="A13141" s="15">
        <v>41388.371258694402</v>
      </c>
      <c r="B13141" s="1">
        <v>2.1779999999999998E-3</v>
      </c>
      <c r="C13141" s="1">
        <v>-2.9789999999999999E-3</v>
      </c>
      <c r="F13141">
        <f t="shared" si="205"/>
        <v>21.779999999999998</v>
      </c>
    </row>
    <row r="13142" spans="1:6">
      <c r="A13142" s="15">
        <v>41388.371258706</v>
      </c>
      <c r="B13142" s="1">
        <v>1.856E-3</v>
      </c>
      <c r="C13142" s="1">
        <v>-2.9789999999999999E-3</v>
      </c>
      <c r="F13142">
        <f t="shared" si="205"/>
        <v>18.559999999999999</v>
      </c>
    </row>
    <row r="13143" spans="1:6">
      <c r="A13143" s="15">
        <v>41388.371258717598</v>
      </c>
      <c r="B13143" s="1">
        <v>1.856E-3</v>
      </c>
      <c r="C13143" s="1">
        <v>-2.9789999999999999E-3</v>
      </c>
      <c r="F13143">
        <f t="shared" si="205"/>
        <v>18.559999999999999</v>
      </c>
    </row>
    <row r="13144" spans="1:6">
      <c r="A13144" s="15">
        <v>41388.371258729101</v>
      </c>
      <c r="B13144" s="1">
        <v>2.5000000000000001E-3</v>
      </c>
      <c r="C13144" s="1">
        <v>-2.6570000000000001E-3</v>
      </c>
      <c r="F13144">
        <f t="shared" si="205"/>
        <v>25</v>
      </c>
    </row>
    <row r="13145" spans="1:6">
      <c r="A13145" s="15">
        <v>41388.371258740699</v>
      </c>
      <c r="B13145" s="1">
        <v>2.1779999999999998E-3</v>
      </c>
      <c r="C13145" s="1">
        <v>-3.3010000000000001E-3</v>
      </c>
      <c r="F13145">
        <f t="shared" si="205"/>
        <v>21.779999999999998</v>
      </c>
    </row>
    <row r="13146" spans="1:6">
      <c r="A13146" s="15">
        <v>41388.371258752297</v>
      </c>
      <c r="B13146" s="1">
        <v>1.5330000000000001E-3</v>
      </c>
      <c r="C13146" s="1">
        <v>-2.6570000000000001E-3</v>
      </c>
      <c r="F13146">
        <f t="shared" si="205"/>
        <v>15.33</v>
      </c>
    </row>
    <row r="13147" spans="1:6">
      <c r="A13147" s="15">
        <v>41388.371258763902</v>
      </c>
      <c r="B13147" s="1">
        <v>1.5330000000000001E-3</v>
      </c>
      <c r="C13147" s="1">
        <v>-2.9789999999999999E-3</v>
      </c>
      <c r="F13147">
        <f t="shared" si="205"/>
        <v>15.33</v>
      </c>
    </row>
    <row r="13148" spans="1:6">
      <c r="A13148" s="15">
        <v>41388.371258775398</v>
      </c>
      <c r="B13148" s="1">
        <v>1.5330000000000001E-3</v>
      </c>
      <c r="C13148" s="1">
        <v>-2.6570000000000001E-3</v>
      </c>
      <c r="F13148">
        <f t="shared" si="205"/>
        <v>15.33</v>
      </c>
    </row>
    <row r="13149" spans="1:6">
      <c r="A13149" s="15">
        <v>41388.371258787003</v>
      </c>
      <c r="B13149" s="1">
        <v>1.856E-3</v>
      </c>
      <c r="C13149" s="1">
        <v>-2.9789999999999999E-3</v>
      </c>
      <c r="F13149">
        <f t="shared" si="205"/>
        <v>18.559999999999999</v>
      </c>
    </row>
    <row r="13150" spans="1:6">
      <c r="A13150" s="15">
        <v>41388.371258798601</v>
      </c>
      <c r="B13150" s="1">
        <v>2.1779999999999998E-3</v>
      </c>
      <c r="C13150" s="1">
        <v>-2.9789999999999999E-3</v>
      </c>
      <c r="F13150">
        <f t="shared" si="205"/>
        <v>21.779999999999998</v>
      </c>
    </row>
    <row r="13151" spans="1:6">
      <c r="A13151" s="15">
        <v>41388.371258810199</v>
      </c>
      <c r="B13151" s="1">
        <v>1.5330000000000001E-3</v>
      </c>
      <c r="C13151" s="1">
        <v>-2.9789999999999999E-3</v>
      </c>
      <c r="F13151">
        <f t="shared" si="205"/>
        <v>15.33</v>
      </c>
    </row>
    <row r="13152" spans="1:6">
      <c r="A13152" s="15">
        <v>41388.371258821702</v>
      </c>
      <c r="B13152" s="1">
        <v>1.856E-3</v>
      </c>
      <c r="C13152" s="1">
        <v>-3.3010000000000001E-3</v>
      </c>
      <c r="F13152">
        <f t="shared" si="205"/>
        <v>18.559999999999999</v>
      </c>
    </row>
    <row r="13153" spans="1:6">
      <c r="A13153" s="15">
        <v>41388.3712588333</v>
      </c>
      <c r="B13153" s="1">
        <v>1.856E-3</v>
      </c>
      <c r="C13153" s="1">
        <v>-2.6570000000000001E-3</v>
      </c>
      <c r="F13153">
        <f t="shared" si="205"/>
        <v>18.559999999999999</v>
      </c>
    </row>
    <row r="13154" spans="1:6">
      <c r="A13154" s="15">
        <v>41388.371258844898</v>
      </c>
      <c r="B13154" s="1">
        <v>2.1779999999999998E-3</v>
      </c>
      <c r="C13154" s="1">
        <v>-2.9789999999999999E-3</v>
      </c>
      <c r="F13154">
        <f t="shared" si="205"/>
        <v>21.779999999999998</v>
      </c>
    </row>
    <row r="13155" spans="1:6">
      <c r="A13155" s="15">
        <v>41388.371258856503</v>
      </c>
      <c r="B13155" s="1">
        <v>2.5000000000000001E-3</v>
      </c>
      <c r="C13155" s="1">
        <v>-2.9789999999999999E-3</v>
      </c>
      <c r="F13155">
        <f t="shared" si="205"/>
        <v>25</v>
      </c>
    </row>
    <row r="13156" spans="1:6">
      <c r="A13156" s="15">
        <v>41388.371258867999</v>
      </c>
      <c r="B13156" s="1">
        <v>2.1779999999999998E-3</v>
      </c>
      <c r="C13156" s="1">
        <v>-2.6570000000000001E-3</v>
      </c>
      <c r="F13156">
        <f t="shared" si="205"/>
        <v>21.779999999999998</v>
      </c>
    </row>
    <row r="13157" spans="1:6">
      <c r="A13157" s="15">
        <v>41388.371258879597</v>
      </c>
      <c r="B13157" s="1">
        <v>2.8219999999999999E-3</v>
      </c>
      <c r="C13157" s="1">
        <v>-2.6570000000000001E-3</v>
      </c>
      <c r="F13157">
        <f t="shared" si="205"/>
        <v>28.22</v>
      </c>
    </row>
    <row r="13158" spans="1:6">
      <c r="A13158" s="15">
        <v>41388.371258891202</v>
      </c>
      <c r="B13158" s="1">
        <v>2.5000000000000001E-3</v>
      </c>
      <c r="C13158" s="1">
        <v>-2.9789999999999999E-3</v>
      </c>
      <c r="F13158">
        <f t="shared" si="205"/>
        <v>25</v>
      </c>
    </row>
    <row r="13159" spans="1:6">
      <c r="A13159" s="15">
        <v>41388.371258902698</v>
      </c>
      <c r="B13159" s="1">
        <v>1.856E-3</v>
      </c>
      <c r="C13159" s="1">
        <v>-2.6570000000000001E-3</v>
      </c>
      <c r="F13159">
        <f t="shared" si="205"/>
        <v>18.559999999999999</v>
      </c>
    </row>
    <row r="13160" spans="1:6">
      <c r="A13160" s="15">
        <v>41388.371258914303</v>
      </c>
      <c r="B13160" s="1">
        <v>1.5330000000000001E-3</v>
      </c>
      <c r="C13160" s="1">
        <v>-3.6240000000000001E-3</v>
      </c>
      <c r="F13160">
        <f t="shared" si="205"/>
        <v>15.33</v>
      </c>
    </row>
    <row r="13161" spans="1:6">
      <c r="A13161" s="15">
        <v>41388.371258925901</v>
      </c>
      <c r="B13161" s="1">
        <v>5.6599999999999999E-4</v>
      </c>
      <c r="C13161" s="1">
        <v>-4.2680000000000001E-3</v>
      </c>
      <c r="F13161">
        <f t="shared" si="205"/>
        <v>5.66</v>
      </c>
    </row>
    <row r="13162" spans="1:6">
      <c r="A13162" s="15">
        <v>41388.371258937499</v>
      </c>
      <c r="B13162" s="1">
        <v>1.5330000000000001E-3</v>
      </c>
      <c r="C13162" s="1">
        <v>-3.9459999999999999E-3</v>
      </c>
      <c r="F13162">
        <f t="shared" si="205"/>
        <v>15.33</v>
      </c>
    </row>
    <row r="13163" spans="1:6">
      <c r="A13163" s="15">
        <v>41388.371258949002</v>
      </c>
      <c r="B13163" s="1">
        <v>8.8900000000000003E-4</v>
      </c>
      <c r="C13163" s="1">
        <v>-3.9459999999999999E-3</v>
      </c>
      <c r="F13163">
        <f t="shared" si="205"/>
        <v>8.89</v>
      </c>
    </row>
    <row r="13164" spans="1:6">
      <c r="A13164" s="15">
        <v>41388.3712589606</v>
      </c>
      <c r="B13164" s="1">
        <v>1.2110000000000001E-3</v>
      </c>
      <c r="C13164" s="1">
        <v>-3.9459999999999999E-3</v>
      </c>
      <c r="F13164">
        <f t="shared" si="205"/>
        <v>12.110000000000001</v>
      </c>
    </row>
    <row r="13165" spans="1:6">
      <c r="A13165" s="15">
        <v>41388.371258972198</v>
      </c>
      <c r="B13165" s="1">
        <v>1.2110000000000001E-3</v>
      </c>
      <c r="C13165" s="1">
        <v>-3.6240000000000001E-3</v>
      </c>
      <c r="F13165">
        <f t="shared" si="205"/>
        <v>12.110000000000001</v>
      </c>
    </row>
    <row r="13166" spans="1:6">
      <c r="A13166" s="15">
        <v>41388.371258983803</v>
      </c>
      <c r="B13166" s="1">
        <v>1.5330000000000001E-3</v>
      </c>
      <c r="C13166" s="1">
        <v>-3.6240000000000001E-3</v>
      </c>
      <c r="F13166">
        <f t="shared" si="205"/>
        <v>15.33</v>
      </c>
    </row>
    <row r="13167" spans="1:6">
      <c r="A13167" s="15">
        <v>41388.371258995299</v>
      </c>
      <c r="B13167" s="1">
        <v>1.2110000000000001E-3</v>
      </c>
      <c r="C13167" s="1">
        <v>-3.6240000000000001E-3</v>
      </c>
      <c r="F13167">
        <f t="shared" si="205"/>
        <v>12.110000000000001</v>
      </c>
    </row>
    <row r="13168" spans="1:6">
      <c r="A13168" s="15">
        <v>41388.371259006897</v>
      </c>
      <c r="B13168" s="1">
        <v>1.5330000000000001E-3</v>
      </c>
      <c r="C13168" s="1">
        <v>-3.3010000000000001E-3</v>
      </c>
      <c r="F13168">
        <f t="shared" si="205"/>
        <v>15.33</v>
      </c>
    </row>
    <row r="13169" spans="1:6">
      <c r="A13169" s="15">
        <v>41388.371259018502</v>
      </c>
      <c r="B13169" s="1">
        <v>1.2110000000000001E-3</v>
      </c>
      <c r="C13169" s="1">
        <v>-3.6240000000000001E-3</v>
      </c>
      <c r="F13169">
        <f t="shared" si="205"/>
        <v>12.110000000000001</v>
      </c>
    </row>
    <row r="13170" spans="1:6">
      <c r="A13170" s="15">
        <v>41388.3712590301</v>
      </c>
      <c r="B13170" s="1">
        <v>1.5330000000000001E-3</v>
      </c>
      <c r="C13170" s="1">
        <v>-3.3010000000000001E-3</v>
      </c>
      <c r="F13170">
        <f t="shared" si="205"/>
        <v>15.33</v>
      </c>
    </row>
    <row r="13171" spans="1:6">
      <c r="A13171" s="15">
        <v>41388.371259041603</v>
      </c>
      <c r="B13171" s="1">
        <v>1.5330000000000001E-3</v>
      </c>
      <c r="C13171" s="1">
        <v>-3.3010000000000001E-3</v>
      </c>
      <c r="F13171">
        <f t="shared" si="205"/>
        <v>15.33</v>
      </c>
    </row>
    <row r="13172" spans="1:6">
      <c r="A13172" s="15">
        <v>41388.371259053201</v>
      </c>
      <c r="B13172" s="1">
        <v>1.856E-3</v>
      </c>
      <c r="C13172" s="1">
        <v>-3.3010000000000001E-3</v>
      </c>
      <c r="F13172">
        <f t="shared" si="205"/>
        <v>18.559999999999999</v>
      </c>
    </row>
    <row r="13173" spans="1:6">
      <c r="A13173" s="15">
        <v>41388.371259064799</v>
      </c>
      <c r="B13173" s="1">
        <v>1.5330000000000001E-3</v>
      </c>
      <c r="C13173" s="1">
        <v>-3.3010000000000001E-3</v>
      </c>
      <c r="F13173">
        <f t="shared" si="205"/>
        <v>15.33</v>
      </c>
    </row>
    <row r="13174" spans="1:6">
      <c r="A13174" s="15">
        <v>41388.371259076397</v>
      </c>
      <c r="B13174" s="1">
        <v>1.856E-3</v>
      </c>
      <c r="C13174" s="1">
        <v>-2.6570000000000001E-3</v>
      </c>
      <c r="F13174">
        <f t="shared" si="205"/>
        <v>18.559999999999999</v>
      </c>
    </row>
    <row r="13175" spans="1:6">
      <c r="A13175" s="15">
        <v>41388.3712590879</v>
      </c>
      <c r="B13175" s="1">
        <v>2.1779999999999998E-3</v>
      </c>
      <c r="C13175" s="1">
        <v>-2.6570000000000001E-3</v>
      </c>
      <c r="F13175">
        <f t="shared" si="205"/>
        <v>21.779999999999998</v>
      </c>
    </row>
    <row r="13176" spans="1:6">
      <c r="A13176" s="15">
        <v>41388.371259099498</v>
      </c>
      <c r="B13176" s="1">
        <v>1.856E-3</v>
      </c>
      <c r="C13176" s="1">
        <v>-2.6570000000000001E-3</v>
      </c>
      <c r="F13176">
        <f t="shared" si="205"/>
        <v>18.559999999999999</v>
      </c>
    </row>
    <row r="13177" spans="1:6">
      <c r="A13177" s="15">
        <v>41388.371259111103</v>
      </c>
      <c r="B13177" s="1">
        <v>1.856E-3</v>
      </c>
      <c r="C13177" s="1">
        <v>-3.3010000000000001E-3</v>
      </c>
      <c r="F13177">
        <f t="shared" si="205"/>
        <v>18.559999999999999</v>
      </c>
    </row>
    <row r="13178" spans="1:6">
      <c r="A13178" s="15">
        <v>41388.371259122701</v>
      </c>
      <c r="B13178" s="1">
        <v>2.1779999999999998E-3</v>
      </c>
      <c r="C13178" s="1">
        <v>-2.6570000000000001E-3</v>
      </c>
      <c r="F13178">
        <f t="shared" si="205"/>
        <v>21.779999999999998</v>
      </c>
    </row>
    <row r="13179" spans="1:6">
      <c r="A13179" s="15">
        <v>41388.371259134197</v>
      </c>
      <c r="B13179" s="1">
        <v>2.1779999999999998E-3</v>
      </c>
      <c r="C13179" s="1">
        <v>-2.6570000000000001E-3</v>
      </c>
      <c r="F13179">
        <f t="shared" si="205"/>
        <v>21.779999999999998</v>
      </c>
    </row>
    <row r="13180" spans="1:6">
      <c r="A13180" s="15">
        <v>41388.371259145802</v>
      </c>
      <c r="B13180" s="1">
        <v>1.856E-3</v>
      </c>
      <c r="C13180" s="1">
        <v>-3.6240000000000001E-3</v>
      </c>
      <c r="F13180">
        <f t="shared" si="205"/>
        <v>18.559999999999999</v>
      </c>
    </row>
    <row r="13181" spans="1:6">
      <c r="A13181" s="15">
        <v>41388.3712591574</v>
      </c>
      <c r="B13181" s="1">
        <v>2.1779999999999998E-3</v>
      </c>
      <c r="C13181" s="1">
        <v>-2.9789999999999999E-3</v>
      </c>
      <c r="F13181">
        <f t="shared" si="205"/>
        <v>21.779999999999998</v>
      </c>
    </row>
    <row r="13182" spans="1:6">
      <c r="A13182" s="15">
        <v>41388.371259168904</v>
      </c>
      <c r="B13182" s="1">
        <v>2.1779999999999998E-3</v>
      </c>
      <c r="C13182" s="1">
        <v>-2.6570000000000001E-3</v>
      </c>
      <c r="F13182">
        <f t="shared" si="205"/>
        <v>21.779999999999998</v>
      </c>
    </row>
    <row r="13183" spans="1:6">
      <c r="A13183" s="15">
        <v>41388.371259180502</v>
      </c>
      <c r="B13183" s="1">
        <v>2.1779999999999998E-3</v>
      </c>
      <c r="C13183" s="1">
        <v>-2.6570000000000001E-3</v>
      </c>
      <c r="F13183">
        <f t="shared" si="205"/>
        <v>21.779999999999998</v>
      </c>
    </row>
    <row r="13184" spans="1:6">
      <c r="A13184" s="15">
        <v>41388.371259192099</v>
      </c>
      <c r="B13184" s="1">
        <v>1.856E-3</v>
      </c>
      <c r="C13184" s="1">
        <v>-3.3010000000000001E-3</v>
      </c>
      <c r="F13184">
        <f t="shared" si="205"/>
        <v>18.559999999999999</v>
      </c>
    </row>
    <row r="13185" spans="1:6">
      <c r="A13185" s="15">
        <v>41388.371259203697</v>
      </c>
      <c r="B13185" s="1">
        <v>8.8900000000000003E-4</v>
      </c>
      <c r="C13185" s="1">
        <v>-3.9459999999999999E-3</v>
      </c>
      <c r="F13185">
        <f t="shared" si="205"/>
        <v>8.89</v>
      </c>
    </row>
    <row r="13186" spans="1:6">
      <c r="A13186" s="15">
        <v>41388.371259215302</v>
      </c>
      <c r="B13186" s="1">
        <v>1.5330000000000001E-3</v>
      </c>
      <c r="C13186" s="1">
        <v>-2.9789999999999999E-3</v>
      </c>
      <c r="F13186">
        <f t="shared" ref="F13186:F13249" si="206">B13186*10000</f>
        <v>15.33</v>
      </c>
    </row>
    <row r="13187" spans="1:6">
      <c r="A13187" s="15">
        <v>41388.371259226798</v>
      </c>
      <c r="B13187" s="1">
        <v>1.5330000000000001E-3</v>
      </c>
      <c r="C13187" s="1">
        <v>-3.3010000000000001E-3</v>
      </c>
      <c r="F13187">
        <f t="shared" si="206"/>
        <v>15.33</v>
      </c>
    </row>
    <row r="13188" spans="1:6">
      <c r="A13188" s="15">
        <v>41388.371259238404</v>
      </c>
      <c r="B13188" s="1">
        <v>1.856E-3</v>
      </c>
      <c r="C13188" s="1">
        <v>-3.3010000000000001E-3</v>
      </c>
      <c r="F13188">
        <f t="shared" si="206"/>
        <v>18.559999999999999</v>
      </c>
    </row>
    <row r="13189" spans="1:6">
      <c r="A13189" s="15">
        <v>41388.371259250001</v>
      </c>
      <c r="B13189" s="1">
        <v>1.856E-3</v>
      </c>
      <c r="C13189" s="1">
        <v>-3.6240000000000001E-3</v>
      </c>
      <c r="F13189">
        <f t="shared" si="206"/>
        <v>18.559999999999999</v>
      </c>
    </row>
    <row r="13190" spans="1:6">
      <c r="A13190" s="15">
        <v>41388.371259261497</v>
      </c>
      <c r="B13190" s="1">
        <v>1.856E-3</v>
      </c>
      <c r="C13190" s="1">
        <v>-3.6240000000000001E-3</v>
      </c>
      <c r="F13190">
        <f t="shared" si="206"/>
        <v>18.559999999999999</v>
      </c>
    </row>
    <row r="13191" spans="1:6">
      <c r="A13191" s="15">
        <v>41388.371259273103</v>
      </c>
      <c r="B13191" s="1">
        <v>1.856E-3</v>
      </c>
      <c r="C13191" s="1">
        <v>-2.9789999999999999E-3</v>
      </c>
      <c r="F13191">
        <f t="shared" si="206"/>
        <v>18.559999999999999</v>
      </c>
    </row>
    <row r="13192" spans="1:6">
      <c r="A13192" s="15">
        <v>41388.3712592847</v>
      </c>
      <c r="B13192" s="1">
        <v>2.1779999999999998E-3</v>
      </c>
      <c r="C13192" s="1">
        <v>-3.3010000000000001E-3</v>
      </c>
      <c r="F13192">
        <f t="shared" si="206"/>
        <v>21.779999999999998</v>
      </c>
    </row>
    <row r="13193" spans="1:6">
      <c r="A13193" s="15">
        <v>41388.371259296298</v>
      </c>
      <c r="B13193" s="1">
        <v>1.856E-3</v>
      </c>
      <c r="C13193" s="1">
        <v>-3.3010000000000001E-3</v>
      </c>
      <c r="F13193">
        <f t="shared" si="206"/>
        <v>18.559999999999999</v>
      </c>
    </row>
    <row r="13194" spans="1:6">
      <c r="A13194" s="15">
        <v>41388.371259307802</v>
      </c>
      <c r="B13194" s="1">
        <v>1.5330000000000001E-3</v>
      </c>
      <c r="C13194" s="1">
        <v>-3.9459999999999999E-3</v>
      </c>
      <c r="F13194">
        <f t="shared" si="206"/>
        <v>15.33</v>
      </c>
    </row>
    <row r="13195" spans="1:6">
      <c r="A13195" s="15">
        <v>41388.3712593194</v>
      </c>
      <c r="B13195" s="1">
        <v>8.8900000000000003E-4</v>
      </c>
      <c r="C13195" s="1">
        <v>-3.9459999999999999E-3</v>
      </c>
      <c r="F13195">
        <f t="shared" si="206"/>
        <v>8.89</v>
      </c>
    </row>
    <row r="13196" spans="1:6">
      <c r="A13196" s="15">
        <v>41388.371259330997</v>
      </c>
      <c r="B13196" s="1">
        <v>2.1779999999999998E-3</v>
      </c>
      <c r="C13196" s="1">
        <v>-3.3010000000000001E-3</v>
      </c>
      <c r="F13196">
        <f t="shared" si="206"/>
        <v>21.779999999999998</v>
      </c>
    </row>
    <row r="13197" spans="1:6">
      <c r="A13197" s="15">
        <v>41388.371259342603</v>
      </c>
      <c r="B13197" s="1">
        <v>1.5330000000000001E-3</v>
      </c>
      <c r="C13197" s="1">
        <v>-3.3010000000000001E-3</v>
      </c>
      <c r="F13197">
        <f t="shared" si="206"/>
        <v>15.33</v>
      </c>
    </row>
    <row r="13198" spans="1:6">
      <c r="A13198" s="15">
        <v>41388.371259354099</v>
      </c>
      <c r="B13198" s="1">
        <v>1.856E-3</v>
      </c>
      <c r="C13198" s="1">
        <v>-3.3010000000000001E-3</v>
      </c>
      <c r="F13198">
        <f t="shared" si="206"/>
        <v>18.559999999999999</v>
      </c>
    </row>
    <row r="13199" spans="1:6">
      <c r="A13199" s="15">
        <v>41388.371259365696</v>
      </c>
      <c r="B13199" s="1">
        <v>1.856E-3</v>
      </c>
      <c r="C13199" s="1">
        <v>-2.9789999999999999E-3</v>
      </c>
      <c r="F13199">
        <f t="shared" si="206"/>
        <v>18.559999999999999</v>
      </c>
    </row>
    <row r="13200" spans="1:6">
      <c r="A13200" s="15">
        <v>41388.371259377302</v>
      </c>
      <c r="B13200" s="1">
        <v>1.856E-3</v>
      </c>
      <c r="C13200" s="1">
        <v>-3.3010000000000001E-3</v>
      </c>
      <c r="F13200">
        <f t="shared" si="206"/>
        <v>18.559999999999999</v>
      </c>
    </row>
    <row r="13201" spans="1:6">
      <c r="A13201" s="15">
        <v>41388.371259388899</v>
      </c>
      <c r="B13201" s="1">
        <v>1.5330000000000001E-3</v>
      </c>
      <c r="C13201" s="1">
        <v>-3.3010000000000001E-3</v>
      </c>
      <c r="F13201">
        <f t="shared" si="206"/>
        <v>15.33</v>
      </c>
    </row>
    <row r="13202" spans="1:6">
      <c r="A13202" s="15">
        <v>41388.371259400403</v>
      </c>
      <c r="B13202" s="1">
        <v>1.5330000000000001E-3</v>
      </c>
      <c r="C13202" s="1">
        <v>-3.3010000000000001E-3</v>
      </c>
      <c r="F13202">
        <f t="shared" si="206"/>
        <v>15.33</v>
      </c>
    </row>
    <row r="13203" spans="1:6">
      <c r="A13203" s="15">
        <v>41388.371259412001</v>
      </c>
      <c r="B13203" s="1">
        <v>1.856E-3</v>
      </c>
      <c r="C13203" s="1">
        <v>-2.9789999999999999E-3</v>
      </c>
      <c r="F13203">
        <f t="shared" si="206"/>
        <v>18.559999999999999</v>
      </c>
    </row>
    <row r="13204" spans="1:6">
      <c r="A13204" s="15">
        <v>41388.371259423599</v>
      </c>
      <c r="B13204" s="1">
        <v>2.1779999999999998E-3</v>
      </c>
      <c r="C13204" s="1">
        <v>-2.6570000000000001E-3</v>
      </c>
      <c r="F13204">
        <f t="shared" si="206"/>
        <v>21.779999999999998</v>
      </c>
    </row>
    <row r="13205" spans="1:6">
      <c r="A13205" s="15">
        <v>41388.371259435196</v>
      </c>
      <c r="B13205" s="1">
        <v>2.1779999999999998E-3</v>
      </c>
      <c r="C13205" s="1">
        <v>-3.3010000000000001E-3</v>
      </c>
      <c r="F13205">
        <f t="shared" si="206"/>
        <v>21.779999999999998</v>
      </c>
    </row>
    <row r="13206" spans="1:6">
      <c r="A13206" s="15">
        <v>41388.3712594467</v>
      </c>
      <c r="B13206" s="1">
        <v>2.1779999999999998E-3</v>
      </c>
      <c r="C13206" s="1">
        <v>-3.3010000000000001E-3</v>
      </c>
      <c r="F13206">
        <f t="shared" si="206"/>
        <v>21.779999999999998</v>
      </c>
    </row>
    <row r="13207" spans="1:6">
      <c r="A13207" s="15">
        <v>41388.371259458298</v>
      </c>
      <c r="B13207" s="1">
        <v>2.1779999999999998E-3</v>
      </c>
      <c r="C13207" s="1">
        <v>-2.6570000000000001E-3</v>
      </c>
      <c r="F13207">
        <f t="shared" si="206"/>
        <v>21.779999999999998</v>
      </c>
    </row>
    <row r="13208" spans="1:6">
      <c r="A13208" s="15">
        <v>41388.371259469903</v>
      </c>
      <c r="B13208" s="1">
        <v>2.1779999999999998E-3</v>
      </c>
      <c r="C13208" s="1">
        <v>-2.9789999999999999E-3</v>
      </c>
      <c r="F13208">
        <f t="shared" si="206"/>
        <v>21.779999999999998</v>
      </c>
    </row>
    <row r="13209" spans="1:6">
      <c r="A13209" s="15">
        <v>41388.371259481501</v>
      </c>
      <c r="B13209" s="1">
        <v>1.856E-3</v>
      </c>
      <c r="C13209" s="1">
        <v>-3.3010000000000001E-3</v>
      </c>
      <c r="F13209">
        <f t="shared" si="206"/>
        <v>18.559999999999999</v>
      </c>
    </row>
    <row r="13210" spans="1:6">
      <c r="A13210" s="15">
        <v>41388.371259492997</v>
      </c>
      <c r="B13210" s="1">
        <v>2.1779999999999998E-3</v>
      </c>
      <c r="C13210" s="1">
        <v>-3.6240000000000001E-3</v>
      </c>
      <c r="F13210">
        <f t="shared" si="206"/>
        <v>21.779999999999998</v>
      </c>
    </row>
    <row r="13211" spans="1:6">
      <c r="A13211" s="15">
        <v>41388.371259504602</v>
      </c>
      <c r="B13211" s="1">
        <v>1.856E-3</v>
      </c>
      <c r="C13211" s="1">
        <v>-3.6240000000000001E-3</v>
      </c>
      <c r="F13211">
        <f t="shared" si="206"/>
        <v>18.559999999999999</v>
      </c>
    </row>
    <row r="13212" spans="1:6">
      <c r="A13212" s="15">
        <v>41388.3712595162</v>
      </c>
      <c r="B13212" s="1">
        <v>2.1779999999999998E-3</v>
      </c>
      <c r="C13212" s="1">
        <v>-2.6570000000000001E-3</v>
      </c>
      <c r="F13212">
        <f t="shared" si="206"/>
        <v>21.779999999999998</v>
      </c>
    </row>
    <row r="13213" spans="1:6">
      <c r="A13213" s="15">
        <v>41388.371259527703</v>
      </c>
      <c r="B13213" s="1">
        <v>2.1779999999999998E-3</v>
      </c>
      <c r="C13213" s="1">
        <v>-2.9789999999999999E-3</v>
      </c>
      <c r="F13213">
        <f t="shared" si="206"/>
        <v>21.779999999999998</v>
      </c>
    </row>
    <row r="13214" spans="1:6">
      <c r="A13214" s="15">
        <v>41388.371259539301</v>
      </c>
      <c r="B13214" s="1">
        <v>1.856E-3</v>
      </c>
      <c r="C13214" s="1">
        <v>-2.9789999999999999E-3</v>
      </c>
      <c r="F13214">
        <f t="shared" si="206"/>
        <v>18.559999999999999</v>
      </c>
    </row>
    <row r="13215" spans="1:6">
      <c r="A13215" s="15">
        <v>41388.371259550899</v>
      </c>
      <c r="B13215" s="1">
        <v>1.856E-3</v>
      </c>
      <c r="C13215" s="1">
        <v>-3.3010000000000001E-3</v>
      </c>
      <c r="F13215">
        <f t="shared" si="206"/>
        <v>18.559999999999999</v>
      </c>
    </row>
    <row r="13216" spans="1:6">
      <c r="A13216" s="15">
        <v>41388.371259562497</v>
      </c>
      <c r="B13216" s="1">
        <v>1.5330000000000001E-3</v>
      </c>
      <c r="C13216" s="1">
        <v>-2.9789999999999999E-3</v>
      </c>
      <c r="F13216">
        <f t="shared" si="206"/>
        <v>15.33</v>
      </c>
    </row>
    <row r="13217" spans="1:6">
      <c r="A13217" s="15">
        <v>41388.371259574</v>
      </c>
      <c r="B13217" s="1">
        <v>1.5330000000000001E-3</v>
      </c>
      <c r="C13217" s="1">
        <v>-2.6570000000000001E-3</v>
      </c>
      <c r="F13217">
        <f t="shared" si="206"/>
        <v>15.33</v>
      </c>
    </row>
    <row r="13218" spans="1:6">
      <c r="A13218" s="15">
        <v>41388.371259585598</v>
      </c>
      <c r="B13218" s="1">
        <v>1.856E-3</v>
      </c>
      <c r="C13218" s="1">
        <v>-3.3010000000000001E-3</v>
      </c>
      <c r="F13218">
        <f t="shared" si="206"/>
        <v>18.559999999999999</v>
      </c>
    </row>
    <row r="13219" spans="1:6">
      <c r="A13219" s="15">
        <v>41388.371259597203</v>
      </c>
      <c r="B13219" s="1">
        <v>2.1779999999999998E-3</v>
      </c>
      <c r="C13219" s="1">
        <v>-2.6570000000000001E-3</v>
      </c>
      <c r="F13219">
        <f t="shared" si="206"/>
        <v>21.779999999999998</v>
      </c>
    </row>
    <row r="13220" spans="1:6">
      <c r="A13220" s="15">
        <v>41388.371259608801</v>
      </c>
      <c r="B13220" s="1">
        <v>1.856E-3</v>
      </c>
      <c r="C13220" s="1">
        <v>-2.9789999999999999E-3</v>
      </c>
      <c r="F13220">
        <f t="shared" si="206"/>
        <v>18.559999999999999</v>
      </c>
    </row>
    <row r="13221" spans="1:6">
      <c r="A13221" s="15">
        <v>41388.371259620297</v>
      </c>
      <c r="B13221" s="1">
        <v>2.1779999999999998E-3</v>
      </c>
      <c r="C13221" s="1">
        <v>-2.6570000000000001E-3</v>
      </c>
      <c r="F13221">
        <f t="shared" si="206"/>
        <v>21.779999999999998</v>
      </c>
    </row>
    <row r="13222" spans="1:6">
      <c r="A13222" s="15">
        <v>41388.371259631902</v>
      </c>
      <c r="B13222" s="1">
        <v>1.5330000000000001E-3</v>
      </c>
      <c r="C13222" s="1">
        <v>-3.3010000000000001E-3</v>
      </c>
      <c r="F13222">
        <f t="shared" si="206"/>
        <v>15.33</v>
      </c>
    </row>
    <row r="13223" spans="1:6">
      <c r="A13223" s="15">
        <v>41388.3712596435</v>
      </c>
      <c r="B13223" s="1">
        <v>1.5330000000000001E-3</v>
      </c>
      <c r="C13223" s="1">
        <v>-3.6240000000000001E-3</v>
      </c>
      <c r="F13223">
        <f t="shared" si="206"/>
        <v>15.33</v>
      </c>
    </row>
    <row r="13224" spans="1:6">
      <c r="A13224" s="15">
        <v>41388.371259655098</v>
      </c>
      <c r="B13224" s="1">
        <v>1.5330000000000001E-3</v>
      </c>
      <c r="C13224" s="1">
        <v>-3.6240000000000001E-3</v>
      </c>
      <c r="F13224">
        <f t="shared" si="206"/>
        <v>15.33</v>
      </c>
    </row>
    <row r="13225" spans="1:6">
      <c r="A13225" s="15">
        <v>41388.371259666601</v>
      </c>
      <c r="B13225" s="1">
        <v>1.2110000000000001E-3</v>
      </c>
      <c r="C13225" s="1">
        <v>-3.9459999999999999E-3</v>
      </c>
      <c r="F13225">
        <f t="shared" si="206"/>
        <v>12.110000000000001</v>
      </c>
    </row>
    <row r="13226" spans="1:6">
      <c r="A13226" s="15">
        <v>41388.371259678199</v>
      </c>
      <c r="B13226" s="1">
        <v>8.8900000000000003E-4</v>
      </c>
      <c r="C13226" s="1">
        <v>-3.6240000000000001E-3</v>
      </c>
      <c r="F13226">
        <f t="shared" si="206"/>
        <v>8.89</v>
      </c>
    </row>
    <row r="13227" spans="1:6">
      <c r="A13227" s="15">
        <v>41388.371259689797</v>
      </c>
      <c r="B13227" s="1">
        <v>5.6599999999999999E-4</v>
      </c>
      <c r="C13227" s="1">
        <v>-3.9459999999999999E-3</v>
      </c>
      <c r="F13227">
        <f t="shared" si="206"/>
        <v>5.66</v>
      </c>
    </row>
    <row r="13228" spans="1:6">
      <c r="A13228" s="15">
        <v>41388.371259701402</v>
      </c>
      <c r="B13228" s="1">
        <v>1.856E-3</v>
      </c>
      <c r="C13228" s="1">
        <v>-3.3010000000000001E-3</v>
      </c>
      <c r="F13228">
        <f t="shared" si="206"/>
        <v>18.559999999999999</v>
      </c>
    </row>
    <row r="13229" spans="1:6">
      <c r="A13229" s="15">
        <v>41388.371259712898</v>
      </c>
      <c r="B13229" s="1">
        <v>1.856E-3</v>
      </c>
      <c r="C13229" s="1">
        <v>-2.9789999999999999E-3</v>
      </c>
      <c r="F13229">
        <f t="shared" si="206"/>
        <v>18.559999999999999</v>
      </c>
    </row>
    <row r="13230" spans="1:6">
      <c r="A13230" s="15">
        <v>41388.371259724503</v>
      </c>
      <c r="B13230" s="1">
        <v>2.1779999999999998E-3</v>
      </c>
      <c r="C13230" s="1">
        <v>-2.6570000000000001E-3</v>
      </c>
      <c r="F13230">
        <f t="shared" si="206"/>
        <v>21.779999999999998</v>
      </c>
    </row>
    <row r="13231" spans="1:6">
      <c r="A13231" s="15">
        <v>41388.371259736101</v>
      </c>
      <c r="B13231" s="1">
        <v>1.5330000000000001E-3</v>
      </c>
      <c r="C13231" s="1">
        <v>-3.3010000000000001E-3</v>
      </c>
      <c r="F13231">
        <f t="shared" si="206"/>
        <v>15.33</v>
      </c>
    </row>
    <row r="13232" spans="1:6">
      <c r="A13232" s="15">
        <v>41388.371259747699</v>
      </c>
      <c r="B13232" s="1">
        <v>2.1779999999999998E-3</v>
      </c>
      <c r="C13232" s="1">
        <v>-3.6240000000000001E-3</v>
      </c>
      <c r="F13232">
        <f t="shared" si="206"/>
        <v>21.779999999999998</v>
      </c>
    </row>
    <row r="13233" spans="1:6">
      <c r="A13233" s="15">
        <v>41388.371259759202</v>
      </c>
      <c r="B13233" s="1">
        <v>1.856E-3</v>
      </c>
      <c r="C13233" s="1">
        <v>-2.6570000000000001E-3</v>
      </c>
      <c r="F13233">
        <f t="shared" si="206"/>
        <v>18.559999999999999</v>
      </c>
    </row>
    <row r="13234" spans="1:6">
      <c r="A13234" s="15">
        <v>41388.3712597708</v>
      </c>
      <c r="B13234" s="1">
        <v>2.8219999999999999E-3</v>
      </c>
      <c r="C13234" s="1">
        <v>-2.6570000000000001E-3</v>
      </c>
      <c r="F13234">
        <f t="shared" si="206"/>
        <v>28.22</v>
      </c>
    </row>
    <row r="13235" spans="1:6">
      <c r="A13235" s="15">
        <v>41388.371259782398</v>
      </c>
      <c r="B13235" s="1">
        <v>2.1779999999999998E-3</v>
      </c>
      <c r="C13235" s="1">
        <v>-2.6570000000000001E-3</v>
      </c>
      <c r="F13235">
        <f t="shared" si="206"/>
        <v>21.779999999999998</v>
      </c>
    </row>
    <row r="13236" spans="1:6">
      <c r="A13236" s="15">
        <v>41388.371259794003</v>
      </c>
      <c r="B13236" s="1">
        <v>2.1779999999999998E-3</v>
      </c>
      <c r="C13236" s="1">
        <v>-2.3340000000000001E-3</v>
      </c>
      <c r="F13236">
        <f t="shared" si="206"/>
        <v>21.779999999999998</v>
      </c>
    </row>
    <row r="13237" spans="1:6">
      <c r="A13237" s="15">
        <v>41388.371259805499</v>
      </c>
      <c r="B13237" s="1">
        <v>1.856E-3</v>
      </c>
      <c r="C13237" s="1">
        <v>-2.3340000000000001E-3</v>
      </c>
      <c r="F13237">
        <f t="shared" si="206"/>
        <v>18.559999999999999</v>
      </c>
    </row>
    <row r="13238" spans="1:6">
      <c r="A13238" s="15">
        <v>41388.371259817097</v>
      </c>
      <c r="B13238" s="1">
        <v>2.1779999999999998E-3</v>
      </c>
      <c r="C13238" s="1">
        <v>-2.9789999999999999E-3</v>
      </c>
      <c r="F13238">
        <f t="shared" si="206"/>
        <v>21.779999999999998</v>
      </c>
    </row>
    <row r="13239" spans="1:6">
      <c r="A13239" s="15">
        <v>41388.371259828702</v>
      </c>
      <c r="B13239" s="1">
        <v>1.856E-3</v>
      </c>
      <c r="C13239" s="1">
        <v>-2.3340000000000001E-3</v>
      </c>
      <c r="F13239">
        <f t="shared" si="206"/>
        <v>18.559999999999999</v>
      </c>
    </row>
    <row r="13240" spans="1:6">
      <c r="A13240" s="15">
        <v>41388.371259840198</v>
      </c>
      <c r="B13240" s="1">
        <v>2.1779999999999998E-3</v>
      </c>
      <c r="C13240" s="1">
        <v>-2.6570000000000001E-3</v>
      </c>
      <c r="F13240">
        <f t="shared" si="206"/>
        <v>21.779999999999998</v>
      </c>
    </row>
    <row r="13241" spans="1:6">
      <c r="A13241" s="15">
        <v>41388.371259851803</v>
      </c>
      <c r="B13241" s="1">
        <v>2.1779999999999998E-3</v>
      </c>
      <c r="C13241" s="1">
        <v>-3.6240000000000001E-3</v>
      </c>
      <c r="F13241">
        <f t="shared" si="206"/>
        <v>21.779999999999998</v>
      </c>
    </row>
    <row r="13242" spans="1:6">
      <c r="A13242" s="15">
        <v>41388.371259863401</v>
      </c>
      <c r="B13242" s="1">
        <v>1.856E-3</v>
      </c>
      <c r="C13242" s="1">
        <v>-2.9789999999999999E-3</v>
      </c>
      <c r="F13242">
        <f t="shared" si="206"/>
        <v>18.559999999999999</v>
      </c>
    </row>
    <row r="13243" spans="1:6">
      <c r="A13243" s="15">
        <v>41388.371259874999</v>
      </c>
      <c r="B13243" s="1">
        <v>1.856E-3</v>
      </c>
      <c r="C13243" s="1">
        <v>-3.3010000000000001E-3</v>
      </c>
      <c r="F13243">
        <f t="shared" si="206"/>
        <v>18.559999999999999</v>
      </c>
    </row>
    <row r="13244" spans="1:6">
      <c r="A13244" s="15">
        <v>41388.371259886502</v>
      </c>
      <c r="B13244" s="1">
        <v>1.5330000000000001E-3</v>
      </c>
      <c r="C13244" s="1">
        <v>-4.2680000000000001E-3</v>
      </c>
      <c r="F13244">
        <f t="shared" si="206"/>
        <v>15.33</v>
      </c>
    </row>
    <row r="13245" spans="1:6">
      <c r="A13245" s="15">
        <v>41388.3712598981</v>
      </c>
      <c r="B13245" s="1">
        <v>8.8900000000000003E-4</v>
      </c>
      <c r="C13245" s="1">
        <v>-4.2680000000000001E-3</v>
      </c>
      <c r="F13245">
        <f t="shared" si="206"/>
        <v>8.89</v>
      </c>
    </row>
    <row r="13246" spans="1:6">
      <c r="A13246" s="15">
        <v>41388.371259909698</v>
      </c>
      <c r="B13246" s="1">
        <v>1.5330000000000001E-3</v>
      </c>
      <c r="C13246" s="1">
        <v>-3.3010000000000001E-3</v>
      </c>
      <c r="F13246">
        <f t="shared" si="206"/>
        <v>15.33</v>
      </c>
    </row>
    <row r="13247" spans="1:6">
      <c r="A13247" s="15">
        <v>41388.371259921303</v>
      </c>
      <c r="B13247" s="1">
        <v>1.5330000000000001E-3</v>
      </c>
      <c r="C13247" s="1">
        <v>-3.3010000000000001E-3</v>
      </c>
      <c r="F13247">
        <f t="shared" si="206"/>
        <v>15.33</v>
      </c>
    </row>
    <row r="13248" spans="1:6">
      <c r="A13248" s="15">
        <v>41388.371259932799</v>
      </c>
      <c r="B13248" s="1">
        <v>1.5330000000000001E-3</v>
      </c>
      <c r="C13248" s="1">
        <v>-3.6240000000000001E-3</v>
      </c>
      <c r="F13248">
        <f t="shared" si="206"/>
        <v>15.33</v>
      </c>
    </row>
    <row r="13249" spans="1:6">
      <c r="A13249" s="15">
        <v>41388.371259944397</v>
      </c>
      <c r="B13249" s="1">
        <v>1.5330000000000001E-3</v>
      </c>
      <c r="C13249" s="1">
        <v>-3.3010000000000001E-3</v>
      </c>
      <c r="F13249">
        <f t="shared" si="206"/>
        <v>15.33</v>
      </c>
    </row>
    <row r="13250" spans="1:6">
      <c r="A13250" s="15">
        <v>41388.371259956002</v>
      </c>
      <c r="B13250" s="1">
        <v>2.1779999999999998E-3</v>
      </c>
      <c r="C13250" s="1">
        <v>-2.6570000000000001E-3</v>
      </c>
      <c r="F13250">
        <f t="shared" ref="F13250:F13313" si="207">B13250*10000</f>
        <v>21.779999999999998</v>
      </c>
    </row>
    <row r="13251" spans="1:6">
      <c r="A13251" s="15">
        <v>41388.3712599676</v>
      </c>
      <c r="B13251" s="1">
        <v>1.5330000000000001E-3</v>
      </c>
      <c r="C13251" s="1">
        <v>-2.6570000000000001E-3</v>
      </c>
      <c r="F13251">
        <f t="shared" si="207"/>
        <v>15.33</v>
      </c>
    </row>
    <row r="13252" spans="1:6">
      <c r="A13252" s="15">
        <v>41388.371259979103</v>
      </c>
      <c r="B13252" s="1">
        <v>1.856E-3</v>
      </c>
      <c r="C13252" s="1">
        <v>-2.3340000000000001E-3</v>
      </c>
      <c r="F13252">
        <f t="shared" si="207"/>
        <v>18.559999999999999</v>
      </c>
    </row>
    <row r="13253" spans="1:6">
      <c r="A13253" s="15">
        <v>41388.371259990701</v>
      </c>
      <c r="B13253" s="1">
        <v>1.856E-3</v>
      </c>
      <c r="C13253" s="1">
        <v>-2.9789999999999999E-3</v>
      </c>
      <c r="F13253">
        <f t="shared" si="207"/>
        <v>18.559999999999999</v>
      </c>
    </row>
    <row r="13254" spans="1:6">
      <c r="A13254" s="15">
        <v>41388.371260002299</v>
      </c>
      <c r="B13254" s="1">
        <v>1.856E-3</v>
      </c>
      <c r="C13254" s="1">
        <v>-2.6570000000000001E-3</v>
      </c>
      <c r="F13254">
        <f t="shared" si="207"/>
        <v>18.559999999999999</v>
      </c>
    </row>
    <row r="13255" spans="1:6">
      <c r="A13255" s="15">
        <v>41388.371260013897</v>
      </c>
      <c r="B13255" s="1">
        <v>2.1779999999999998E-3</v>
      </c>
      <c r="C13255" s="1">
        <v>-2.3340000000000001E-3</v>
      </c>
      <c r="F13255">
        <f t="shared" si="207"/>
        <v>21.779999999999998</v>
      </c>
    </row>
    <row r="13256" spans="1:6">
      <c r="A13256" s="15">
        <v>41388.3712600254</v>
      </c>
      <c r="B13256" s="1">
        <v>2.1779999999999998E-3</v>
      </c>
      <c r="C13256" s="1">
        <v>-2.3340000000000001E-3</v>
      </c>
      <c r="F13256">
        <f t="shared" si="207"/>
        <v>21.779999999999998</v>
      </c>
    </row>
    <row r="13257" spans="1:6">
      <c r="A13257" s="15">
        <v>41388.371260036998</v>
      </c>
      <c r="B13257" s="1">
        <v>2.8219999999999999E-3</v>
      </c>
      <c r="C13257" s="1">
        <v>-2.0119999999999999E-3</v>
      </c>
      <c r="F13257">
        <f t="shared" si="207"/>
        <v>28.22</v>
      </c>
    </row>
    <row r="13258" spans="1:6">
      <c r="A13258" s="15">
        <v>41388.371260048603</v>
      </c>
      <c r="B13258" s="1">
        <v>1.856E-3</v>
      </c>
      <c r="C13258" s="1">
        <v>-2.0119999999999999E-3</v>
      </c>
      <c r="F13258">
        <f t="shared" si="207"/>
        <v>18.559999999999999</v>
      </c>
    </row>
    <row r="13259" spans="1:6">
      <c r="A13259" s="15">
        <v>41388.371260060201</v>
      </c>
      <c r="B13259" s="1">
        <v>2.1779999999999998E-3</v>
      </c>
      <c r="C13259" s="1">
        <v>-2.6570000000000001E-3</v>
      </c>
      <c r="F13259">
        <f t="shared" si="207"/>
        <v>21.779999999999998</v>
      </c>
    </row>
    <row r="13260" spans="1:6">
      <c r="A13260" s="15">
        <v>41388.371260071697</v>
      </c>
      <c r="B13260" s="1">
        <v>1.5330000000000001E-3</v>
      </c>
      <c r="C13260" s="1">
        <v>-2.0119999999999999E-3</v>
      </c>
      <c r="F13260">
        <f t="shared" si="207"/>
        <v>15.33</v>
      </c>
    </row>
    <row r="13261" spans="1:6">
      <c r="A13261" s="15">
        <v>41388.371260083302</v>
      </c>
      <c r="B13261" s="1">
        <v>2.1779999999999998E-3</v>
      </c>
      <c r="C13261" s="1">
        <v>-2.9789999999999999E-3</v>
      </c>
      <c r="F13261">
        <f t="shared" si="207"/>
        <v>21.779999999999998</v>
      </c>
    </row>
    <row r="13262" spans="1:6">
      <c r="A13262" s="15">
        <v>41388.3712600949</v>
      </c>
      <c r="B13262" s="1">
        <v>2.1779999999999998E-3</v>
      </c>
      <c r="C13262" s="1">
        <v>-2.9789999999999999E-3</v>
      </c>
      <c r="F13262">
        <f t="shared" si="207"/>
        <v>21.779999999999998</v>
      </c>
    </row>
    <row r="13263" spans="1:6">
      <c r="A13263" s="15">
        <v>41388.371260106498</v>
      </c>
      <c r="B13263" s="1">
        <v>2.1779999999999998E-3</v>
      </c>
      <c r="C13263" s="1">
        <v>-2.9789999999999999E-3</v>
      </c>
      <c r="F13263">
        <f t="shared" si="207"/>
        <v>21.779999999999998</v>
      </c>
    </row>
    <row r="13264" spans="1:6">
      <c r="A13264" s="15">
        <v>41388.371260118001</v>
      </c>
      <c r="B13264" s="1">
        <v>2.5000000000000001E-3</v>
      </c>
      <c r="C13264" s="1">
        <v>-3.3010000000000001E-3</v>
      </c>
      <c r="F13264">
        <f t="shared" si="207"/>
        <v>25</v>
      </c>
    </row>
    <row r="13265" spans="1:6">
      <c r="A13265" s="15">
        <v>41388.371260129599</v>
      </c>
      <c r="B13265" s="1">
        <v>1.5330000000000001E-3</v>
      </c>
      <c r="C13265" s="1">
        <v>-3.3010000000000001E-3</v>
      </c>
      <c r="F13265">
        <f t="shared" si="207"/>
        <v>15.33</v>
      </c>
    </row>
    <row r="13266" spans="1:6">
      <c r="A13266" s="15">
        <v>41388.371260141197</v>
      </c>
      <c r="B13266" s="1">
        <v>1.5330000000000001E-3</v>
      </c>
      <c r="C13266" s="1">
        <v>-3.6240000000000001E-3</v>
      </c>
      <c r="F13266">
        <f t="shared" si="207"/>
        <v>15.33</v>
      </c>
    </row>
    <row r="13267" spans="1:6">
      <c r="A13267" s="15">
        <v>41388.3712601527</v>
      </c>
      <c r="B13267" s="1">
        <v>1.2110000000000001E-3</v>
      </c>
      <c r="C13267" s="1">
        <v>-3.9459999999999999E-3</v>
      </c>
      <c r="F13267">
        <f t="shared" si="207"/>
        <v>12.110000000000001</v>
      </c>
    </row>
    <row r="13268" spans="1:6">
      <c r="A13268" s="15">
        <v>41388.371260164298</v>
      </c>
      <c r="B13268" s="1">
        <v>1.5330000000000001E-3</v>
      </c>
      <c r="C13268" s="1">
        <v>-3.9459999999999999E-3</v>
      </c>
      <c r="F13268">
        <f t="shared" si="207"/>
        <v>15.33</v>
      </c>
    </row>
    <row r="13269" spans="1:6">
      <c r="A13269" s="15">
        <v>41388.371260175903</v>
      </c>
      <c r="B13269" s="1">
        <v>1.856E-3</v>
      </c>
      <c r="C13269" s="1">
        <v>-3.6240000000000001E-3</v>
      </c>
      <c r="F13269">
        <f t="shared" si="207"/>
        <v>18.559999999999999</v>
      </c>
    </row>
    <row r="13270" spans="1:6">
      <c r="A13270" s="15">
        <v>41388.371260187501</v>
      </c>
      <c r="B13270" s="1">
        <v>1.856E-3</v>
      </c>
      <c r="C13270" s="1">
        <v>-3.6240000000000001E-3</v>
      </c>
      <c r="F13270">
        <f t="shared" si="207"/>
        <v>18.559999999999999</v>
      </c>
    </row>
    <row r="13271" spans="1:6">
      <c r="A13271" s="15">
        <v>41388.371260198997</v>
      </c>
      <c r="B13271" s="1">
        <v>1.5330000000000001E-3</v>
      </c>
      <c r="C13271" s="1">
        <v>-2.9789999999999999E-3</v>
      </c>
      <c r="F13271">
        <f t="shared" si="207"/>
        <v>15.33</v>
      </c>
    </row>
    <row r="13272" spans="1:6">
      <c r="A13272" s="15">
        <v>41388.371260210602</v>
      </c>
      <c r="B13272" s="1">
        <v>2.1779999999999998E-3</v>
      </c>
      <c r="C13272" s="1">
        <v>-2.3340000000000001E-3</v>
      </c>
      <c r="F13272">
        <f t="shared" si="207"/>
        <v>21.779999999999998</v>
      </c>
    </row>
    <row r="13273" spans="1:6">
      <c r="A13273" s="15">
        <v>41388.3712602222</v>
      </c>
      <c r="B13273" s="1">
        <v>1.856E-3</v>
      </c>
      <c r="C13273" s="1">
        <v>-2.6570000000000001E-3</v>
      </c>
      <c r="F13273">
        <f t="shared" si="207"/>
        <v>18.559999999999999</v>
      </c>
    </row>
    <row r="13274" spans="1:6">
      <c r="A13274" s="15">
        <v>41388.371260233798</v>
      </c>
      <c r="B13274" s="1">
        <v>1.856E-3</v>
      </c>
      <c r="C13274" s="1">
        <v>-2.6570000000000001E-3</v>
      </c>
      <c r="F13274">
        <f t="shared" si="207"/>
        <v>18.559999999999999</v>
      </c>
    </row>
    <row r="13275" spans="1:6">
      <c r="A13275" s="15">
        <v>41388.371260245302</v>
      </c>
      <c r="B13275" s="1">
        <v>2.5000000000000001E-3</v>
      </c>
      <c r="C13275" s="1">
        <v>-2.6570000000000001E-3</v>
      </c>
      <c r="F13275">
        <f t="shared" si="207"/>
        <v>25</v>
      </c>
    </row>
    <row r="13276" spans="1:6">
      <c r="A13276" s="15">
        <v>41388.371260256899</v>
      </c>
      <c r="B13276" s="1">
        <v>2.5000000000000001E-3</v>
      </c>
      <c r="C13276" s="1">
        <v>-2.3340000000000001E-3</v>
      </c>
      <c r="F13276">
        <f t="shared" si="207"/>
        <v>25</v>
      </c>
    </row>
    <row r="13277" spans="1:6">
      <c r="A13277" s="15">
        <v>41388.371260268497</v>
      </c>
      <c r="B13277" s="1">
        <v>2.5000000000000001E-3</v>
      </c>
      <c r="C13277" s="1">
        <v>-2.3340000000000001E-3</v>
      </c>
      <c r="F13277">
        <f t="shared" si="207"/>
        <v>25</v>
      </c>
    </row>
    <row r="13278" spans="1:6">
      <c r="A13278" s="15">
        <v>41388.371260280102</v>
      </c>
      <c r="B13278" s="1">
        <v>2.5000000000000001E-3</v>
      </c>
      <c r="C13278" s="1">
        <v>-2.6570000000000001E-3</v>
      </c>
      <c r="F13278">
        <f t="shared" si="207"/>
        <v>25</v>
      </c>
    </row>
    <row r="13279" spans="1:6">
      <c r="A13279" s="15">
        <v>41388.371260291598</v>
      </c>
      <c r="B13279" s="1">
        <v>2.5000000000000001E-3</v>
      </c>
      <c r="C13279" s="1">
        <v>-2.9789999999999999E-3</v>
      </c>
      <c r="F13279">
        <f t="shared" si="207"/>
        <v>25</v>
      </c>
    </row>
    <row r="13280" spans="1:6">
      <c r="A13280" s="15">
        <v>41388.371260303204</v>
      </c>
      <c r="B13280" s="1">
        <v>2.5000000000000001E-3</v>
      </c>
      <c r="C13280" s="1">
        <v>-2.9789999999999999E-3</v>
      </c>
      <c r="F13280">
        <f t="shared" si="207"/>
        <v>25</v>
      </c>
    </row>
    <row r="13281" spans="1:6">
      <c r="A13281" s="15">
        <v>41388.371260314801</v>
      </c>
      <c r="B13281" s="1">
        <v>2.1779999999999998E-3</v>
      </c>
      <c r="C13281" s="1">
        <v>-2.9789999999999999E-3</v>
      </c>
      <c r="F13281">
        <f t="shared" si="207"/>
        <v>21.779999999999998</v>
      </c>
    </row>
    <row r="13282" spans="1:6">
      <c r="A13282" s="15">
        <v>41388.371260326399</v>
      </c>
      <c r="B13282" s="1">
        <v>2.1779999999999998E-3</v>
      </c>
      <c r="C13282" s="1">
        <v>-2.3340000000000001E-3</v>
      </c>
      <c r="F13282">
        <f t="shared" si="207"/>
        <v>21.779999999999998</v>
      </c>
    </row>
    <row r="13283" spans="1:6">
      <c r="A13283" s="15">
        <v>41388.371260337903</v>
      </c>
      <c r="B13283" s="1">
        <v>1.856E-3</v>
      </c>
      <c r="C13283" s="1">
        <v>-2.6570000000000001E-3</v>
      </c>
      <c r="F13283">
        <f t="shared" si="207"/>
        <v>18.559999999999999</v>
      </c>
    </row>
    <row r="13284" spans="1:6">
      <c r="A13284" s="15">
        <v>41388.371260349501</v>
      </c>
      <c r="B13284" s="1">
        <v>2.1779999999999998E-3</v>
      </c>
      <c r="C13284" s="1">
        <v>-3.6240000000000001E-3</v>
      </c>
      <c r="F13284">
        <f t="shared" si="207"/>
        <v>21.779999999999998</v>
      </c>
    </row>
    <row r="13285" spans="1:6">
      <c r="A13285" s="15">
        <v>41388.371260361098</v>
      </c>
      <c r="B13285" s="1">
        <v>1.856E-3</v>
      </c>
      <c r="C13285" s="1">
        <v>-3.6240000000000001E-3</v>
      </c>
      <c r="F13285">
        <f t="shared" si="207"/>
        <v>18.559999999999999</v>
      </c>
    </row>
    <row r="13286" spans="1:6">
      <c r="A13286" s="15">
        <v>41388.371260372704</v>
      </c>
      <c r="B13286" s="1">
        <v>1.5330000000000001E-3</v>
      </c>
      <c r="C13286" s="1">
        <v>-3.3010000000000001E-3</v>
      </c>
      <c r="F13286">
        <f t="shared" si="207"/>
        <v>15.33</v>
      </c>
    </row>
    <row r="13287" spans="1:6">
      <c r="A13287" s="15">
        <v>41388.3712603842</v>
      </c>
      <c r="B13287" s="1">
        <v>1.5330000000000001E-3</v>
      </c>
      <c r="C13287" s="1">
        <v>-3.6240000000000001E-3</v>
      </c>
      <c r="F13287">
        <f t="shared" si="207"/>
        <v>15.33</v>
      </c>
    </row>
    <row r="13288" spans="1:6">
      <c r="A13288" s="15">
        <v>41388.371260395797</v>
      </c>
      <c r="B13288" s="1">
        <v>1.5330000000000001E-3</v>
      </c>
      <c r="C13288" s="1">
        <v>-4.2680000000000001E-3</v>
      </c>
      <c r="F13288">
        <f t="shared" si="207"/>
        <v>15.33</v>
      </c>
    </row>
    <row r="13289" spans="1:6">
      <c r="A13289" s="15">
        <v>41388.371260407403</v>
      </c>
      <c r="B13289" s="1">
        <v>8.8900000000000003E-4</v>
      </c>
      <c r="C13289" s="1">
        <v>-3.9459999999999999E-3</v>
      </c>
      <c r="F13289">
        <f t="shared" si="207"/>
        <v>8.89</v>
      </c>
    </row>
    <row r="13290" spans="1:6">
      <c r="A13290" s="15">
        <v>41388.371260418899</v>
      </c>
      <c r="B13290" s="1">
        <v>1.2110000000000001E-3</v>
      </c>
      <c r="C13290" s="1">
        <v>-3.9459999999999999E-3</v>
      </c>
      <c r="F13290">
        <f t="shared" si="207"/>
        <v>12.110000000000001</v>
      </c>
    </row>
    <row r="13291" spans="1:6">
      <c r="A13291" s="15">
        <v>41388.371260430496</v>
      </c>
      <c r="B13291" s="1">
        <v>1.2110000000000001E-3</v>
      </c>
      <c r="C13291" s="1">
        <v>-3.6240000000000001E-3</v>
      </c>
      <c r="F13291">
        <f t="shared" si="207"/>
        <v>12.110000000000001</v>
      </c>
    </row>
    <row r="13292" spans="1:6">
      <c r="A13292" s="15">
        <v>41388.371260442102</v>
      </c>
      <c r="B13292" s="1">
        <v>1.856E-3</v>
      </c>
      <c r="C13292" s="1">
        <v>-3.6240000000000001E-3</v>
      </c>
      <c r="F13292">
        <f t="shared" si="207"/>
        <v>18.559999999999999</v>
      </c>
    </row>
    <row r="13293" spans="1:6">
      <c r="A13293" s="15">
        <v>41388.3712604537</v>
      </c>
      <c r="B13293" s="1">
        <v>1.2110000000000001E-3</v>
      </c>
      <c r="C13293" s="1">
        <v>-3.3010000000000001E-3</v>
      </c>
      <c r="F13293">
        <f t="shared" si="207"/>
        <v>12.110000000000001</v>
      </c>
    </row>
    <row r="13294" spans="1:6">
      <c r="A13294" s="15">
        <v>41388.371260465203</v>
      </c>
      <c r="B13294" s="1">
        <v>1.5330000000000001E-3</v>
      </c>
      <c r="C13294" s="1">
        <v>-3.9459999999999999E-3</v>
      </c>
      <c r="F13294">
        <f t="shared" si="207"/>
        <v>15.33</v>
      </c>
    </row>
    <row r="13295" spans="1:6">
      <c r="A13295" s="15">
        <v>41388.371260476801</v>
      </c>
      <c r="B13295" s="1">
        <v>1.856E-3</v>
      </c>
      <c r="C13295" s="1">
        <v>-2.6570000000000001E-3</v>
      </c>
      <c r="F13295">
        <f t="shared" si="207"/>
        <v>18.559999999999999</v>
      </c>
    </row>
    <row r="13296" spans="1:6">
      <c r="A13296" s="15">
        <v>41388.371260488399</v>
      </c>
      <c r="B13296" s="1">
        <v>2.5000000000000001E-3</v>
      </c>
      <c r="C13296" s="1">
        <v>-2.9789999999999999E-3</v>
      </c>
      <c r="F13296">
        <f t="shared" si="207"/>
        <v>25</v>
      </c>
    </row>
    <row r="13297" spans="1:6">
      <c r="A13297" s="15">
        <v>41388.371260499996</v>
      </c>
      <c r="B13297" s="1">
        <v>2.8219999999999999E-3</v>
      </c>
      <c r="C13297" s="1">
        <v>-2.3340000000000001E-3</v>
      </c>
      <c r="F13297">
        <f t="shared" si="207"/>
        <v>28.22</v>
      </c>
    </row>
    <row r="13298" spans="1:6">
      <c r="A13298" s="15">
        <v>41388.3712605115</v>
      </c>
      <c r="B13298" s="1">
        <v>2.8219999999999999E-3</v>
      </c>
      <c r="C13298" s="1">
        <v>-2.9789999999999999E-3</v>
      </c>
      <c r="F13298">
        <f t="shared" si="207"/>
        <v>28.22</v>
      </c>
    </row>
    <row r="13299" spans="1:6">
      <c r="A13299" s="15">
        <v>41388.371260523098</v>
      </c>
      <c r="B13299" s="1">
        <v>3.1449999999999998E-3</v>
      </c>
      <c r="C13299" s="1">
        <v>-2.6570000000000001E-3</v>
      </c>
      <c r="F13299">
        <f t="shared" si="207"/>
        <v>31.45</v>
      </c>
    </row>
    <row r="13300" spans="1:6">
      <c r="A13300" s="15">
        <v>41388.371260534703</v>
      </c>
      <c r="B13300" s="1">
        <v>3.1449999999999998E-3</v>
      </c>
      <c r="C13300" s="1">
        <v>-2.3340000000000001E-3</v>
      </c>
      <c r="F13300">
        <f t="shared" si="207"/>
        <v>31.45</v>
      </c>
    </row>
    <row r="13301" spans="1:6">
      <c r="A13301" s="15">
        <v>41388.371260546301</v>
      </c>
      <c r="B13301" s="1">
        <v>2.5000000000000001E-3</v>
      </c>
      <c r="C13301" s="1">
        <v>-2.6570000000000001E-3</v>
      </c>
      <c r="F13301">
        <f t="shared" si="207"/>
        <v>25</v>
      </c>
    </row>
    <row r="13302" spans="1:6">
      <c r="A13302" s="15">
        <v>41388.371260557797</v>
      </c>
      <c r="B13302" s="1">
        <v>2.5000000000000001E-3</v>
      </c>
      <c r="C13302" s="1">
        <v>-2.9789999999999999E-3</v>
      </c>
      <c r="F13302">
        <f t="shared" si="207"/>
        <v>25</v>
      </c>
    </row>
    <row r="13303" spans="1:6">
      <c r="A13303" s="15">
        <v>41388.371260569402</v>
      </c>
      <c r="B13303" s="1">
        <v>2.8219999999999999E-3</v>
      </c>
      <c r="C13303" s="1">
        <v>-2.3340000000000001E-3</v>
      </c>
      <c r="F13303">
        <f t="shared" si="207"/>
        <v>28.22</v>
      </c>
    </row>
    <row r="13304" spans="1:6">
      <c r="A13304" s="15">
        <v>41388.371260581</v>
      </c>
      <c r="B13304" s="1">
        <v>2.5000000000000001E-3</v>
      </c>
      <c r="C13304" s="1">
        <v>-2.9789999999999999E-3</v>
      </c>
      <c r="F13304">
        <f t="shared" si="207"/>
        <v>25</v>
      </c>
    </row>
    <row r="13305" spans="1:6">
      <c r="A13305" s="15">
        <v>41388.371260592598</v>
      </c>
      <c r="B13305" s="1">
        <v>2.8219999999999999E-3</v>
      </c>
      <c r="C13305" s="1">
        <v>-2.9789999999999999E-3</v>
      </c>
      <c r="F13305">
        <f t="shared" si="207"/>
        <v>28.22</v>
      </c>
    </row>
    <row r="13306" spans="1:6">
      <c r="A13306" s="15">
        <v>41388.371260604101</v>
      </c>
      <c r="B13306" s="1">
        <v>2.1779999999999998E-3</v>
      </c>
      <c r="C13306" s="1">
        <v>-2.9789999999999999E-3</v>
      </c>
      <c r="F13306">
        <f t="shared" si="207"/>
        <v>21.779999999999998</v>
      </c>
    </row>
    <row r="13307" spans="1:6">
      <c r="A13307" s="15">
        <v>41388.371260615699</v>
      </c>
      <c r="B13307" s="1">
        <v>2.1779999999999998E-3</v>
      </c>
      <c r="C13307" s="1">
        <v>-2.9789999999999999E-3</v>
      </c>
      <c r="F13307">
        <f t="shared" si="207"/>
        <v>21.779999999999998</v>
      </c>
    </row>
    <row r="13308" spans="1:6">
      <c r="A13308" s="15">
        <v>41388.371260627297</v>
      </c>
      <c r="B13308" s="1">
        <v>2.8219999999999999E-3</v>
      </c>
      <c r="C13308" s="1">
        <v>-3.6240000000000001E-3</v>
      </c>
      <c r="F13308">
        <f t="shared" si="207"/>
        <v>28.22</v>
      </c>
    </row>
    <row r="13309" spans="1:6">
      <c r="A13309" s="15">
        <v>41388.371260638902</v>
      </c>
      <c r="B13309" s="1">
        <v>2.5000000000000001E-3</v>
      </c>
      <c r="C13309" s="1">
        <v>-2.9789999999999999E-3</v>
      </c>
      <c r="F13309">
        <f t="shared" si="207"/>
        <v>25</v>
      </c>
    </row>
    <row r="13310" spans="1:6">
      <c r="A13310" s="15">
        <v>41388.371260650398</v>
      </c>
      <c r="B13310" s="1">
        <v>1.856E-3</v>
      </c>
      <c r="C13310" s="1">
        <v>-2.9789999999999999E-3</v>
      </c>
      <c r="F13310">
        <f t="shared" si="207"/>
        <v>18.559999999999999</v>
      </c>
    </row>
    <row r="13311" spans="1:6">
      <c r="A13311" s="15">
        <v>41388.371260662003</v>
      </c>
      <c r="B13311" s="1">
        <v>2.1779999999999998E-3</v>
      </c>
      <c r="C13311" s="1">
        <v>-2.9789999999999999E-3</v>
      </c>
      <c r="F13311">
        <f t="shared" si="207"/>
        <v>21.779999999999998</v>
      </c>
    </row>
    <row r="13312" spans="1:6">
      <c r="A13312" s="15">
        <v>41388.371260673601</v>
      </c>
      <c r="B13312" s="1">
        <v>2.5000000000000001E-3</v>
      </c>
      <c r="C13312" s="1">
        <v>-2.9789999999999999E-3</v>
      </c>
      <c r="F13312">
        <f t="shared" si="207"/>
        <v>25</v>
      </c>
    </row>
    <row r="13313" spans="1:6">
      <c r="A13313" s="15">
        <v>41388.371260685199</v>
      </c>
      <c r="B13313" s="1">
        <v>1.856E-3</v>
      </c>
      <c r="C13313" s="1">
        <v>-2.9789999999999999E-3</v>
      </c>
      <c r="F13313">
        <f t="shared" si="207"/>
        <v>18.559999999999999</v>
      </c>
    </row>
    <row r="13314" spans="1:6">
      <c r="A13314" s="15">
        <v>41388.371260696702</v>
      </c>
      <c r="B13314" s="1">
        <v>1.5330000000000001E-3</v>
      </c>
      <c r="C13314" s="1">
        <v>-3.3010000000000001E-3</v>
      </c>
      <c r="F13314">
        <f t="shared" ref="F13314:F13377" si="208">B13314*10000</f>
        <v>15.33</v>
      </c>
    </row>
    <row r="13315" spans="1:6">
      <c r="A13315" s="15">
        <v>41388.3712607083</v>
      </c>
      <c r="B13315" s="1">
        <v>1.5330000000000001E-3</v>
      </c>
      <c r="C13315" s="1">
        <v>-3.3010000000000001E-3</v>
      </c>
      <c r="F13315">
        <f t="shared" si="208"/>
        <v>15.33</v>
      </c>
    </row>
    <row r="13316" spans="1:6">
      <c r="A13316" s="15">
        <v>41388.371260719898</v>
      </c>
      <c r="B13316" s="1">
        <v>1.856E-3</v>
      </c>
      <c r="C13316" s="1">
        <v>-3.6240000000000001E-3</v>
      </c>
      <c r="F13316">
        <f t="shared" si="208"/>
        <v>18.559999999999999</v>
      </c>
    </row>
    <row r="13317" spans="1:6">
      <c r="A13317" s="15">
        <v>41388.371260731503</v>
      </c>
      <c r="B13317" s="1">
        <v>1.856E-3</v>
      </c>
      <c r="C13317" s="1">
        <v>-3.3010000000000001E-3</v>
      </c>
      <c r="F13317">
        <f t="shared" si="208"/>
        <v>18.559999999999999</v>
      </c>
    </row>
    <row r="13318" spans="1:6">
      <c r="A13318" s="15">
        <v>41388.371260742999</v>
      </c>
      <c r="B13318" s="1">
        <v>1.5330000000000001E-3</v>
      </c>
      <c r="C13318" s="1">
        <v>-3.9459999999999999E-3</v>
      </c>
      <c r="F13318">
        <f t="shared" si="208"/>
        <v>15.33</v>
      </c>
    </row>
    <row r="13319" spans="1:6">
      <c r="A13319" s="15">
        <v>41388.371260754597</v>
      </c>
      <c r="B13319" s="1">
        <v>1.2110000000000001E-3</v>
      </c>
      <c r="C13319" s="1">
        <v>-3.3010000000000001E-3</v>
      </c>
      <c r="F13319">
        <f t="shared" si="208"/>
        <v>12.110000000000001</v>
      </c>
    </row>
    <row r="13320" spans="1:6">
      <c r="A13320" s="15">
        <v>41388.371260766202</v>
      </c>
      <c r="B13320" s="1">
        <v>1.2110000000000001E-3</v>
      </c>
      <c r="C13320" s="1">
        <v>-3.6240000000000001E-3</v>
      </c>
      <c r="F13320">
        <f t="shared" si="208"/>
        <v>12.110000000000001</v>
      </c>
    </row>
    <row r="13321" spans="1:6">
      <c r="A13321" s="15">
        <v>41388.371260777698</v>
      </c>
      <c r="B13321" s="1">
        <v>1.2110000000000001E-3</v>
      </c>
      <c r="C13321" s="1">
        <v>-3.9459999999999999E-3</v>
      </c>
      <c r="F13321">
        <f t="shared" si="208"/>
        <v>12.110000000000001</v>
      </c>
    </row>
    <row r="13322" spans="1:6">
      <c r="A13322" s="15">
        <v>41388.371260789303</v>
      </c>
      <c r="B13322" s="1">
        <v>8.8900000000000003E-4</v>
      </c>
      <c r="C13322" s="1">
        <v>-3.3010000000000001E-3</v>
      </c>
      <c r="F13322">
        <f t="shared" si="208"/>
        <v>8.89</v>
      </c>
    </row>
    <row r="13323" spans="1:6">
      <c r="A13323" s="15">
        <v>41388.371260800901</v>
      </c>
      <c r="B13323" s="1">
        <v>1.5330000000000001E-3</v>
      </c>
      <c r="C13323" s="1">
        <v>-3.3010000000000001E-3</v>
      </c>
      <c r="F13323">
        <f t="shared" si="208"/>
        <v>15.33</v>
      </c>
    </row>
    <row r="13324" spans="1:6">
      <c r="A13324" s="15">
        <v>41388.371260812499</v>
      </c>
      <c r="B13324" s="1">
        <v>1.2110000000000001E-3</v>
      </c>
      <c r="C13324" s="1">
        <v>-3.6240000000000001E-3</v>
      </c>
      <c r="F13324">
        <f t="shared" si="208"/>
        <v>12.110000000000001</v>
      </c>
    </row>
    <row r="13325" spans="1:6">
      <c r="A13325" s="15">
        <v>41388.371260824002</v>
      </c>
      <c r="B13325" s="1">
        <v>1.5330000000000001E-3</v>
      </c>
      <c r="C13325" s="1">
        <v>-2.9789999999999999E-3</v>
      </c>
      <c r="F13325">
        <f t="shared" si="208"/>
        <v>15.33</v>
      </c>
    </row>
    <row r="13326" spans="1:6">
      <c r="A13326" s="15">
        <v>41388.3712608356</v>
      </c>
      <c r="B13326" s="1">
        <v>1.5330000000000001E-3</v>
      </c>
      <c r="C13326" s="1">
        <v>-2.9789999999999999E-3</v>
      </c>
      <c r="F13326">
        <f t="shared" si="208"/>
        <v>15.33</v>
      </c>
    </row>
    <row r="13327" spans="1:6">
      <c r="A13327" s="15">
        <v>41388.371260847198</v>
      </c>
      <c r="B13327" s="1">
        <v>2.5000000000000001E-3</v>
      </c>
      <c r="C13327" s="1">
        <v>-2.9789999999999999E-3</v>
      </c>
      <c r="F13327">
        <f t="shared" si="208"/>
        <v>25</v>
      </c>
    </row>
    <row r="13328" spans="1:6">
      <c r="A13328" s="15">
        <v>41388.371260858803</v>
      </c>
      <c r="B13328" s="1">
        <v>2.5000000000000001E-3</v>
      </c>
      <c r="C13328" s="1">
        <v>-2.6570000000000001E-3</v>
      </c>
      <c r="F13328">
        <f t="shared" si="208"/>
        <v>25</v>
      </c>
    </row>
    <row r="13329" spans="1:6">
      <c r="A13329" s="15">
        <v>41388.371260870299</v>
      </c>
      <c r="B13329" s="1">
        <v>2.5000000000000001E-3</v>
      </c>
      <c r="C13329" s="1">
        <v>-2.9789999999999999E-3</v>
      </c>
      <c r="F13329">
        <f t="shared" si="208"/>
        <v>25</v>
      </c>
    </row>
    <row r="13330" spans="1:6">
      <c r="A13330" s="15">
        <v>41388.371260881897</v>
      </c>
      <c r="B13330" s="1">
        <v>2.8219999999999999E-3</v>
      </c>
      <c r="C13330" s="1">
        <v>-2.3340000000000001E-3</v>
      </c>
      <c r="F13330">
        <f t="shared" si="208"/>
        <v>28.22</v>
      </c>
    </row>
    <row r="13331" spans="1:6">
      <c r="A13331" s="15">
        <v>41388.371260893502</v>
      </c>
      <c r="B13331" s="1">
        <v>2.5000000000000001E-3</v>
      </c>
      <c r="C13331" s="1">
        <v>-2.9789999999999999E-3</v>
      </c>
      <c r="F13331">
        <f t="shared" si="208"/>
        <v>25</v>
      </c>
    </row>
    <row r="13332" spans="1:6">
      <c r="A13332" s="15">
        <v>41388.3712609051</v>
      </c>
      <c r="B13332" s="1">
        <v>2.5000000000000001E-3</v>
      </c>
      <c r="C13332" s="1">
        <v>-2.0119999999999999E-3</v>
      </c>
      <c r="F13332">
        <f t="shared" si="208"/>
        <v>25</v>
      </c>
    </row>
    <row r="13333" spans="1:6">
      <c r="A13333" s="15">
        <v>41388.371260916603</v>
      </c>
      <c r="B13333" s="1">
        <v>2.8219999999999999E-3</v>
      </c>
      <c r="C13333" s="1">
        <v>-2.6570000000000001E-3</v>
      </c>
      <c r="F13333">
        <f t="shared" si="208"/>
        <v>28.22</v>
      </c>
    </row>
    <row r="13334" spans="1:6">
      <c r="A13334" s="15">
        <v>41388.371260928201</v>
      </c>
      <c r="B13334" s="1">
        <v>2.5000000000000001E-3</v>
      </c>
      <c r="C13334" s="1">
        <v>-2.3340000000000001E-3</v>
      </c>
      <c r="F13334">
        <f t="shared" si="208"/>
        <v>25</v>
      </c>
    </row>
    <row r="13335" spans="1:6">
      <c r="A13335" s="15">
        <v>41388.371260939799</v>
      </c>
      <c r="B13335" s="1">
        <v>2.1779999999999998E-3</v>
      </c>
      <c r="C13335" s="1">
        <v>-2.6570000000000001E-3</v>
      </c>
      <c r="F13335">
        <f t="shared" si="208"/>
        <v>21.779999999999998</v>
      </c>
    </row>
    <row r="13336" spans="1:6">
      <c r="A13336" s="15">
        <v>41388.371260951397</v>
      </c>
      <c r="B13336" s="1">
        <v>1.856E-3</v>
      </c>
      <c r="C13336" s="1">
        <v>-2.9789999999999999E-3</v>
      </c>
      <c r="F13336">
        <f t="shared" si="208"/>
        <v>18.559999999999999</v>
      </c>
    </row>
    <row r="13337" spans="1:6">
      <c r="A13337" s="15">
        <v>41388.3712609629</v>
      </c>
      <c r="B13337" s="1">
        <v>2.5000000000000001E-3</v>
      </c>
      <c r="C13337" s="1">
        <v>-2.6570000000000001E-3</v>
      </c>
      <c r="F13337">
        <f t="shared" si="208"/>
        <v>25</v>
      </c>
    </row>
    <row r="13338" spans="1:6">
      <c r="A13338" s="15">
        <v>41388.371260974498</v>
      </c>
      <c r="B13338" s="1">
        <v>2.5000000000000001E-3</v>
      </c>
      <c r="C13338" s="1">
        <v>-2.6570000000000001E-3</v>
      </c>
      <c r="F13338">
        <f t="shared" si="208"/>
        <v>25</v>
      </c>
    </row>
    <row r="13339" spans="1:6">
      <c r="A13339" s="15">
        <v>41388.371260986103</v>
      </c>
      <c r="B13339" s="1">
        <v>2.5000000000000001E-3</v>
      </c>
      <c r="C13339" s="1">
        <v>-2.6570000000000001E-3</v>
      </c>
      <c r="F13339">
        <f t="shared" si="208"/>
        <v>25</v>
      </c>
    </row>
    <row r="13340" spans="1:6">
      <c r="A13340" s="15">
        <v>41388.371260997701</v>
      </c>
      <c r="B13340" s="1">
        <v>1.856E-3</v>
      </c>
      <c r="C13340" s="1">
        <v>-2.6570000000000001E-3</v>
      </c>
      <c r="F13340">
        <f t="shared" si="208"/>
        <v>18.559999999999999</v>
      </c>
    </row>
    <row r="13341" spans="1:6">
      <c r="A13341" s="15">
        <v>41388.371261009197</v>
      </c>
      <c r="B13341" s="1">
        <v>1.856E-3</v>
      </c>
      <c r="C13341" s="1">
        <v>-2.9789999999999999E-3</v>
      </c>
      <c r="F13341">
        <f t="shared" si="208"/>
        <v>18.559999999999999</v>
      </c>
    </row>
    <row r="13342" spans="1:6">
      <c r="A13342" s="15">
        <v>41388.371261020802</v>
      </c>
      <c r="B13342" s="1">
        <v>1.5330000000000001E-3</v>
      </c>
      <c r="C13342" s="1">
        <v>-3.6240000000000001E-3</v>
      </c>
      <c r="F13342">
        <f t="shared" si="208"/>
        <v>15.33</v>
      </c>
    </row>
    <row r="13343" spans="1:6">
      <c r="A13343" s="15">
        <v>41388.3712610324</v>
      </c>
      <c r="B13343" s="1">
        <v>2.1779999999999998E-3</v>
      </c>
      <c r="C13343" s="1">
        <v>-3.6240000000000001E-3</v>
      </c>
      <c r="F13343">
        <f t="shared" si="208"/>
        <v>21.779999999999998</v>
      </c>
    </row>
    <row r="13344" spans="1:6">
      <c r="A13344" s="15">
        <v>41388.371261043998</v>
      </c>
      <c r="B13344" s="1">
        <v>1.856E-3</v>
      </c>
      <c r="C13344" s="1">
        <v>-3.3010000000000001E-3</v>
      </c>
      <c r="F13344">
        <f t="shared" si="208"/>
        <v>18.559999999999999</v>
      </c>
    </row>
    <row r="13345" spans="1:6">
      <c r="A13345" s="15">
        <v>41388.371261055501</v>
      </c>
      <c r="B13345" s="1">
        <v>1.5330000000000001E-3</v>
      </c>
      <c r="C13345" s="1">
        <v>-3.3010000000000001E-3</v>
      </c>
      <c r="F13345">
        <f t="shared" si="208"/>
        <v>15.33</v>
      </c>
    </row>
    <row r="13346" spans="1:6">
      <c r="A13346" s="15">
        <v>41388.371261067099</v>
      </c>
      <c r="B13346" s="1">
        <v>1.5330000000000001E-3</v>
      </c>
      <c r="C13346" s="1">
        <v>-3.6240000000000001E-3</v>
      </c>
      <c r="F13346">
        <f t="shared" si="208"/>
        <v>15.33</v>
      </c>
    </row>
    <row r="13347" spans="1:6">
      <c r="A13347" s="15">
        <v>41388.371261078697</v>
      </c>
      <c r="B13347" s="1">
        <v>1.2110000000000001E-3</v>
      </c>
      <c r="C13347" s="1">
        <v>-2.9789999999999999E-3</v>
      </c>
      <c r="F13347">
        <f t="shared" si="208"/>
        <v>12.110000000000001</v>
      </c>
    </row>
    <row r="13348" spans="1:6">
      <c r="A13348" s="15">
        <v>41388.371261090302</v>
      </c>
      <c r="B13348" s="1">
        <v>1.5330000000000001E-3</v>
      </c>
      <c r="C13348" s="1">
        <v>-3.6240000000000001E-3</v>
      </c>
      <c r="F13348">
        <f t="shared" si="208"/>
        <v>15.33</v>
      </c>
    </row>
    <row r="13349" spans="1:6">
      <c r="A13349" s="15">
        <v>41388.371261101798</v>
      </c>
      <c r="B13349" s="1">
        <v>1.5330000000000001E-3</v>
      </c>
      <c r="C13349" s="1">
        <v>-2.9789999999999999E-3</v>
      </c>
      <c r="F13349">
        <f t="shared" si="208"/>
        <v>15.33</v>
      </c>
    </row>
    <row r="13350" spans="1:6">
      <c r="A13350" s="15">
        <v>41388.371261113403</v>
      </c>
      <c r="B13350" s="1">
        <v>1.2110000000000001E-3</v>
      </c>
      <c r="C13350" s="1">
        <v>-3.6240000000000001E-3</v>
      </c>
      <c r="F13350">
        <f t="shared" si="208"/>
        <v>12.110000000000001</v>
      </c>
    </row>
    <row r="13351" spans="1:6">
      <c r="A13351" s="15">
        <v>41388.371261125001</v>
      </c>
      <c r="B13351" s="1">
        <v>1.2110000000000001E-3</v>
      </c>
      <c r="C13351" s="1">
        <v>-3.9459999999999999E-3</v>
      </c>
      <c r="F13351">
        <f t="shared" si="208"/>
        <v>12.110000000000001</v>
      </c>
    </row>
    <row r="13352" spans="1:6">
      <c r="A13352" s="15">
        <v>41388.371261136497</v>
      </c>
      <c r="B13352" s="1">
        <v>1.2110000000000001E-3</v>
      </c>
      <c r="C13352" s="1">
        <v>-3.6240000000000001E-3</v>
      </c>
      <c r="F13352">
        <f t="shared" si="208"/>
        <v>12.110000000000001</v>
      </c>
    </row>
    <row r="13353" spans="1:6">
      <c r="A13353" s="15">
        <v>41388.371261148102</v>
      </c>
      <c r="B13353" s="1">
        <v>1.2110000000000001E-3</v>
      </c>
      <c r="C13353" s="1">
        <v>-3.9459999999999999E-3</v>
      </c>
      <c r="F13353">
        <f t="shared" si="208"/>
        <v>12.110000000000001</v>
      </c>
    </row>
    <row r="13354" spans="1:6">
      <c r="A13354" s="15">
        <v>41388.3712611597</v>
      </c>
      <c r="B13354" s="1">
        <v>1.2110000000000001E-3</v>
      </c>
      <c r="C13354" s="1">
        <v>-3.6240000000000001E-3</v>
      </c>
      <c r="F13354">
        <f t="shared" si="208"/>
        <v>12.110000000000001</v>
      </c>
    </row>
    <row r="13355" spans="1:6">
      <c r="A13355" s="15">
        <v>41388.371261171298</v>
      </c>
      <c r="B13355" s="1">
        <v>2.1779999999999998E-3</v>
      </c>
      <c r="C13355" s="1">
        <v>-3.3010000000000001E-3</v>
      </c>
      <c r="F13355">
        <f t="shared" si="208"/>
        <v>21.779999999999998</v>
      </c>
    </row>
    <row r="13356" spans="1:6">
      <c r="A13356" s="15">
        <v>41388.371261182801</v>
      </c>
      <c r="B13356" s="1">
        <v>8.8900000000000003E-4</v>
      </c>
      <c r="C13356" s="1">
        <v>-3.6240000000000001E-3</v>
      </c>
      <c r="F13356">
        <f t="shared" si="208"/>
        <v>8.89</v>
      </c>
    </row>
    <row r="13357" spans="1:6">
      <c r="A13357" s="15">
        <v>41388.371261194399</v>
      </c>
      <c r="B13357" s="1">
        <v>1.5330000000000001E-3</v>
      </c>
      <c r="C13357" s="1">
        <v>-2.9789999999999999E-3</v>
      </c>
      <c r="F13357">
        <f t="shared" si="208"/>
        <v>15.33</v>
      </c>
    </row>
    <row r="13358" spans="1:6">
      <c r="A13358" s="15">
        <v>41388.371261205997</v>
      </c>
      <c r="B13358" s="1">
        <v>1.856E-3</v>
      </c>
      <c r="C13358" s="1">
        <v>-2.9789999999999999E-3</v>
      </c>
      <c r="F13358">
        <f t="shared" si="208"/>
        <v>18.559999999999999</v>
      </c>
    </row>
    <row r="13359" spans="1:6">
      <c r="A13359" s="15">
        <v>41388.371261217602</v>
      </c>
      <c r="B13359" s="1">
        <v>1.856E-3</v>
      </c>
      <c r="C13359" s="1">
        <v>-3.3010000000000001E-3</v>
      </c>
      <c r="F13359">
        <f t="shared" si="208"/>
        <v>18.559999999999999</v>
      </c>
    </row>
    <row r="13360" spans="1:6">
      <c r="A13360" s="15">
        <v>41388.371261229098</v>
      </c>
      <c r="B13360" s="1">
        <v>2.1779999999999998E-3</v>
      </c>
      <c r="C13360" s="1">
        <v>-2.9789999999999999E-3</v>
      </c>
      <c r="F13360">
        <f t="shared" si="208"/>
        <v>21.779999999999998</v>
      </c>
    </row>
    <row r="13361" spans="1:6">
      <c r="A13361" s="15">
        <v>41388.371261240703</v>
      </c>
      <c r="B13361" s="1">
        <v>2.1779999999999998E-3</v>
      </c>
      <c r="C13361" s="1">
        <v>-2.6570000000000001E-3</v>
      </c>
      <c r="F13361">
        <f t="shared" si="208"/>
        <v>21.779999999999998</v>
      </c>
    </row>
    <row r="13362" spans="1:6">
      <c r="A13362" s="15">
        <v>41388.371261252301</v>
      </c>
      <c r="B13362" s="1">
        <v>2.5000000000000001E-3</v>
      </c>
      <c r="C13362" s="1">
        <v>-2.3340000000000001E-3</v>
      </c>
      <c r="F13362">
        <f t="shared" si="208"/>
        <v>25</v>
      </c>
    </row>
    <row r="13363" spans="1:6">
      <c r="A13363" s="15">
        <v>41388.371261263899</v>
      </c>
      <c r="B13363" s="1">
        <v>2.1779999999999998E-3</v>
      </c>
      <c r="C13363" s="1">
        <v>-2.6570000000000001E-3</v>
      </c>
      <c r="F13363">
        <f t="shared" si="208"/>
        <v>21.779999999999998</v>
      </c>
    </row>
    <row r="13364" spans="1:6">
      <c r="A13364" s="15">
        <v>41388.371261275403</v>
      </c>
      <c r="B13364" s="1">
        <v>2.8219999999999999E-3</v>
      </c>
      <c r="C13364" s="1">
        <v>-2.6570000000000001E-3</v>
      </c>
      <c r="F13364">
        <f t="shared" si="208"/>
        <v>28.22</v>
      </c>
    </row>
    <row r="13365" spans="1:6">
      <c r="A13365" s="15">
        <v>41388.371261287</v>
      </c>
      <c r="B13365" s="1">
        <v>2.1779999999999998E-3</v>
      </c>
      <c r="C13365" s="1">
        <v>-2.3340000000000001E-3</v>
      </c>
      <c r="F13365">
        <f t="shared" si="208"/>
        <v>21.779999999999998</v>
      </c>
    </row>
    <row r="13366" spans="1:6">
      <c r="A13366" s="15">
        <v>41388.371261298598</v>
      </c>
      <c r="B13366" s="1">
        <v>2.5000000000000001E-3</v>
      </c>
      <c r="C13366" s="1">
        <v>-2.3340000000000001E-3</v>
      </c>
      <c r="F13366">
        <f t="shared" si="208"/>
        <v>25</v>
      </c>
    </row>
    <row r="13367" spans="1:6">
      <c r="A13367" s="15">
        <v>41388.371261310203</v>
      </c>
      <c r="B13367" s="1">
        <v>2.8219999999999999E-3</v>
      </c>
      <c r="C13367" s="1">
        <v>-2.3340000000000001E-3</v>
      </c>
      <c r="F13367">
        <f t="shared" si="208"/>
        <v>28.22</v>
      </c>
    </row>
    <row r="13368" spans="1:6">
      <c r="A13368" s="15">
        <v>41388.371261321699</v>
      </c>
      <c r="B13368" s="1">
        <v>2.5000000000000001E-3</v>
      </c>
      <c r="C13368" s="1">
        <v>-3.3010000000000001E-3</v>
      </c>
      <c r="F13368">
        <f t="shared" si="208"/>
        <v>25</v>
      </c>
    </row>
    <row r="13369" spans="1:6">
      <c r="A13369" s="15">
        <v>41388.371261333297</v>
      </c>
      <c r="B13369" s="1">
        <v>1.856E-3</v>
      </c>
      <c r="C13369" s="1">
        <v>-2.0119999999999999E-3</v>
      </c>
      <c r="F13369">
        <f t="shared" si="208"/>
        <v>18.559999999999999</v>
      </c>
    </row>
    <row r="13370" spans="1:6">
      <c r="A13370" s="15">
        <v>41388.371261344902</v>
      </c>
      <c r="B13370" s="1">
        <v>1.856E-3</v>
      </c>
      <c r="C13370" s="1">
        <v>-2.9789999999999999E-3</v>
      </c>
      <c r="F13370">
        <f t="shared" si="208"/>
        <v>18.559999999999999</v>
      </c>
    </row>
    <row r="13371" spans="1:6">
      <c r="A13371" s="15">
        <v>41388.371261356398</v>
      </c>
      <c r="B13371" s="1">
        <v>2.1779999999999998E-3</v>
      </c>
      <c r="C13371" s="1">
        <v>-2.9789999999999999E-3</v>
      </c>
      <c r="F13371">
        <f t="shared" si="208"/>
        <v>21.779999999999998</v>
      </c>
    </row>
    <row r="13372" spans="1:6">
      <c r="A13372" s="15">
        <v>41388.371261368004</v>
      </c>
      <c r="B13372" s="1">
        <v>1.856E-3</v>
      </c>
      <c r="C13372" s="1">
        <v>-3.3010000000000001E-3</v>
      </c>
      <c r="F13372">
        <f t="shared" si="208"/>
        <v>18.559999999999999</v>
      </c>
    </row>
    <row r="13373" spans="1:6">
      <c r="A13373" s="15">
        <v>41388.371261379601</v>
      </c>
      <c r="B13373" s="1">
        <v>1.2110000000000001E-3</v>
      </c>
      <c r="C13373" s="1">
        <v>-3.3010000000000001E-3</v>
      </c>
      <c r="F13373">
        <f t="shared" si="208"/>
        <v>12.110000000000001</v>
      </c>
    </row>
    <row r="13374" spans="1:6">
      <c r="A13374" s="15">
        <v>41388.371261391199</v>
      </c>
      <c r="B13374" s="1">
        <v>8.8900000000000003E-4</v>
      </c>
      <c r="C13374" s="1">
        <v>-3.3010000000000001E-3</v>
      </c>
      <c r="F13374">
        <f t="shared" si="208"/>
        <v>8.89</v>
      </c>
    </row>
    <row r="13375" spans="1:6">
      <c r="A13375" s="15">
        <v>41388.371261402703</v>
      </c>
      <c r="B13375" s="1">
        <v>1.5330000000000001E-3</v>
      </c>
      <c r="C13375" s="1">
        <v>-3.9459999999999999E-3</v>
      </c>
      <c r="F13375">
        <f t="shared" si="208"/>
        <v>15.33</v>
      </c>
    </row>
    <row r="13376" spans="1:6">
      <c r="A13376" s="15">
        <v>41388.371261414301</v>
      </c>
      <c r="B13376" s="1">
        <v>1.2110000000000001E-3</v>
      </c>
      <c r="C13376" s="1">
        <v>-4.2680000000000001E-3</v>
      </c>
      <c r="F13376">
        <f t="shared" si="208"/>
        <v>12.110000000000001</v>
      </c>
    </row>
    <row r="13377" spans="1:6">
      <c r="A13377" s="15">
        <v>41388.371261425898</v>
      </c>
      <c r="B13377" s="1">
        <v>1.2110000000000001E-3</v>
      </c>
      <c r="C13377" s="1">
        <v>-3.9459999999999999E-3</v>
      </c>
      <c r="F13377">
        <f t="shared" si="208"/>
        <v>12.110000000000001</v>
      </c>
    </row>
    <row r="13378" spans="1:6">
      <c r="A13378" s="15">
        <v>41388.371261437504</v>
      </c>
      <c r="B13378" s="1">
        <v>1.2110000000000001E-3</v>
      </c>
      <c r="C13378" s="1">
        <v>-3.3010000000000001E-3</v>
      </c>
      <c r="F13378">
        <f t="shared" ref="F13378:F13441" si="209">B13378*10000</f>
        <v>12.110000000000001</v>
      </c>
    </row>
    <row r="13379" spans="1:6">
      <c r="A13379" s="15">
        <v>41388.371261449</v>
      </c>
      <c r="B13379" s="1">
        <v>2.1779999999999998E-3</v>
      </c>
      <c r="C13379" s="1">
        <v>-2.9789999999999999E-3</v>
      </c>
      <c r="F13379">
        <f t="shared" si="209"/>
        <v>21.779999999999998</v>
      </c>
    </row>
    <row r="13380" spans="1:6">
      <c r="A13380" s="15">
        <v>41388.371261460597</v>
      </c>
      <c r="B13380" s="1">
        <v>1.856E-3</v>
      </c>
      <c r="C13380" s="1">
        <v>-3.6240000000000001E-3</v>
      </c>
      <c r="F13380">
        <f t="shared" si="209"/>
        <v>18.559999999999999</v>
      </c>
    </row>
    <row r="13381" spans="1:6">
      <c r="A13381" s="15">
        <v>41388.371261472203</v>
      </c>
      <c r="B13381" s="1">
        <v>2.1779999999999998E-3</v>
      </c>
      <c r="C13381" s="1">
        <v>-2.9789999999999999E-3</v>
      </c>
      <c r="F13381">
        <f t="shared" si="209"/>
        <v>21.779999999999998</v>
      </c>
    </row>
    <row r="13382" spans="1:6">
      <c r="A13382" s="15">
        <v>41388.3712614838</v>
      </c>
      <c r="B13382" s="1">
        <v>2.1779999999999998E-3</v>
      </c>
      <c r="C13382" s="1">
        <v>-2.9789999999999999E-3</v>
      </c>
      <c r="F13382">
        <f t="shared" si="209"/>
        <v>21.779999999999998</v>
      </c>
    </row>
    <row r="13383" spans="1:6">
      <c r="A13383" s="15">
        <v>41388.371261495296</v>
      </c>
      <c r="B13383" s="1">
        <v>1.856E-3</v>
      </c>
      <c r="C13383" s="1">
        <v>-2.6570000000000001E-3</v>
      </c>
      <c r="F13383">
        <f t="shared" si="209"/>
        <v>18.559999999999999</v>
      </c>
    </row>
    <row r="13384" spans="1:6">
      <c r="A13384" s="15">
        <v>41388.371261506902</v>
      </c>
      <c r="B13384" s="1">
        <v>2.5000000000000001E-3</v>
      </c>
      <c r="C13384" s="1">
        <v>-2.6570000000000001E-3</v>
      </c>
      <c r="F13384">
        <f t="shared" si="209"/>
        <v>25</v>
      </c>
    </row>
    <row r="13385" spans="1:6">
      <c r="A13385" s="15">
        <v>41388.3712615185</v>
      </c>
      <c r="B13385" s="1">
        <v>2.1779999999999998E-3</v>
      </c>
      <c r="C13385" s="1">
        <v>-2.6570000000000001E-3</v>
      </c>
      <c r="F13385">
        <f t="shared" si="209"/>
        <v>21.779999999999998</v>
      </c>
    </row>
    <row r="13386" spans="1:6">
      <c r="A13386" s="15">
        <v>41388.371261530097</v>
      </c>
      <c r="B13386" s="1">
        <v>2.1779999999999998E-3</v>
      </c>
      <c r="C13386" s="1">
        <v>-2.9789999999999999E-3</v>
      </c>
      <c r="F13386">
        <f t="shared" si="209"/>
        <v>21.779999999999998</v>
      </c>
    </row>
    <row r="13387" spans="1:6">
      <c r="A13387" s="15">
        <v>41388.371261541601</v>
      </c>
      <c r="B13387" s="1">
        <v>2.5000000000000001E-3</v>
      </c>
      <c r="C13387" s="1">
        <v>-2.9789999999999999E-3</v>
      </c>
      <c r="F13387">
        <f t="shared" si="209"/>
        <v>25</v>
      </c>
    </row>
    <row r="13388" spans="1:6">
      <c r="A13388" s="15">
        <v>41388.371261553199</v>
      </c>
      <c r="B13388" s="1">
        <v>1.856E-3</v>
      </c>
      <c r="C13388" s="1">
        <v>-2.9789999999999999E-3</v>
      </c>
      <c r="F13388">
        <f t="shared" si="209"/>
        <v>18.559999999999999</v>
      </c>
    </row>
    <row r="13389" spans="1:6">
      <c r="A13389" s="15">
        <v>41388.371261564796</v>
      </c>
      <c r="B13389" s="1">
        <v>2.1779999999999998E-3</v>
      </c>
      <c r="C13389" s="1">
        <v>-2.9789999999999999E-3</v>
      </c>
      <c r="F13389">
        <f t="shared" si="209"/>
        <v>21.779999999999998</v>
      </c>
    </row>
    <row r="13390" spans="1:6">
      <c r="A13390" s="15">
        <v>41388.371261576402</v>
      </c>
      <c r="B13390" s="1">
        <v>2.1779999999999998E-3</v>
      </c>
      <c r="C13390" s="1">
        <v>-2.9789999999999999E-3</v>
      </c>
      <c r="F13390">
        <f t="shared" si="209"/>
        <v>21.779999999999998</v>
      </c>
    </row>
    <row r="13391" spans="1:6">
      <c r="A13391" s="15">
        <v>41388.371261587898</v>
      </c>
      <c r="B13391" s="1">
        <v>2.5000000000000001E-3</v>
      </c>
      <c r="C13391" s="1">
        <v>-3.3010000000000001E-3</v>
      </c>
      <c r="F13391">
        <f t="shared" si="209"/>
        <v>25</v>
      </c>
    </row>
    <row r="13392" spans="1:6">
      <c r="A13392" s="15">
        <v>41388.371261599503</v>
      </c>
      <c r="B13392" s="1">
        <v>2.1779999999999998E-3</v>
      </c>
      <c r="C13392" s="1">
        <v>-2.9789999999999999E-3</v>
      </c>
      <c r="F13392">
        <f t="shared" si="209"/>
        <v>21.779999999999998</v>
      </c>
    </row>
    <row r="13393" spans="1:6">
      <c r="A13393" s="15">
        <v>41388.371261611101</v>
      </c>
      <c r="B13393" s="1">
        <v>2.5000000000000001E-3</v>
      </c>
      <c r="C13393" s="1">
        <v>-2.9789999999999999E-3</v>
      </c>
      <c r="F13393">
        <f t="shared" si="209"/>
        <v>25</v>
      </c>
    </row>
    <row r="13394" spans="1:6">
      <c r="A13394" s="15">
        <v>41388.371261622699</v>
      </c>
      <c r="B13394" s="1">
        <v>2.5000000000000001E-3</v>
      </c>
      <c r="C13394" s="1">
        <v>-2.9789999999999999E-3</v>
      </c>
      <c r="F13394">
        <f t="shared" si="209"/>
        <v>25</v>
      </c>
    </row>
    <row r="13395" spans="1:6">
      <c r="A13395" s="15">
        <v>41388.371261634202</v>
      </c>
      <c r="B13395" s="1">
        <v>2.5000000000000001E-3</v>
      </c>
      <c r="C13395" s="1">
        <v>-2.9789999999999999E-3</v>
      </c>
      <c r="F13395">
        <f t="shared" si="209"/>
        <v>25</v>
      </c>
    </row>
    <row r="13396" spans="1:6">
      <c r="A13396" s="15">
        <v>41388.3712616458</v>
      </c>
      <c r="B13396" s="1">
        <v>2.1779999999999998E-3</v>
      </c>
      <c r="C13396" s="1">
        <v>-2.3340000000000001E-3</v>
      </c>
      <c r="F13396">
        <f t="shared" si="209"/>
        <v>21.779999999999998</v>
      </c>
    </row>
    <row r="13397" spans="1:6">
      <c r="A13397" s="15">
        <v>41388.371261657398</v>
      </c>
      <c r="B13397" s="1">
        <v>2.5000000000000001E-3</v>
      </c>
      <c r="C13397" s="1">
        <v>-2.6570000000000001E-3</v>
      </c>
      <c r="F13397">
        <f t="shared" si="209"/>
        <v>25</v>
      </c>
    </row>
    <row r="13398" spans="1:6">
      <c r="A13398" s="15">
        <v>41388.371261669003</v>
      </c>
      <c r="B13398" s="1">
        <v>2.5000000000000001E-3</v>
      </c>
      <c r="C13398" s="1">
        <v>-2.6570000000000001E-3</v>
      </c>
      <c r="F13398">
        <f t="shared" si="209"/>
        <v>25</v>
      </c>
    </row>
    <row r="13399" spans="1:6">
      <c r="A13399" s="15">
        <v>41388.371261680499</v>
      </c>
      <c r="B13399" s="1">
        <v>2.5000000000000001E-3</v>
      </c>
      <c r="C13399" s="1">
        <v>-2.6570000000000001E-3</v>
      </c>
      <c r="F13399">
        <f t="shared" si="209"/>
        <v>25</v>
      </c>
    </row>
    <row r="13400" spans="1:6">
      <c r="A13400" s="15">
        <v>41388.371261692097</v>
      </c>
      <c r="B13400" s="1">
        <v>1.856E-3</v>
      </c>
      <c r="C13400" s="1">
        <v>-2.9789999999999999E-3</v>
      </c>
      <c r="F13400">
        <f t="shared" si="209"/>
        <v>18.559999999999999</v>
      </c>
    </row>
    <row r="13401" spans="1:6">
      <c r="A13401" s="15">
        <v>41388.371261703702</v>
      </c>
      <c r="B13401" s="1">
        <v>1.856E-3</v>
      </c>
      <c r="C13401" s="1">
        <v>-2.9789999999999999E-3</v>
      </c>
      <c r="F13401">
        <f t="shared" si="209"/>
        <v>18.559999999999999</v>
      </c>
    </row>
    <row r="13402" spans="1:6">
      <c r="A13402" s="15">
        <v>41388.371261715198</v>
      </c>
      <c r="B13402" s="1">
        <v>1.856E-3</v>
      </c>
      <c r="C13402" s="1">
        <v>-3.9459999999999999E-3</v>
      </c>
      <c r="F13402">
        <f t="shared" si="209"/>
        <v>18.559999999999999</v>
      </c>
    </row>
    <row r="13403" spans="1:6">
      <c r="A13403" s="15">
        <v>41388.371261726803</v>
      </c>
      <c r="B13403" s="1">
        <v>1.5330000000000001E-3</v>
      </c>
      <c r="C13403" s="1">
        <v>-4.2680000000000001E-3</v>
      </c>
      <c r="F13403">
        <f t="shared" si="209"/>
        <v>15.33</v>
      </c>
    </row>
    <row r="13404" spans="1:6">
      <c r="A13404" s="15">
        <v>41388.371261738401</v>
      </c>
      <c r="B13404" s="1">
        <v>1.2110000000000001E-3</v>
      </c>
      <c r="C13404" s="1">
        <v>-4.2680000000000001E-3</v>
      </c>
      <c r="F13404">
        <f t="shared" si="209"/>
        <v>12.110000000000001</v>
      </c>
    </row>
    <row r="13405" spans="1:6">
      <c r="A13405" s="15">
        <v>41388.371261749999</v>
      </c>
      <c r="B13405" s="1">
        <v>1.5330000000000001E-3</v>
      </c>
      <c r="C13405" s="1">
        <v>-4.2680000000000001E-3</v>
      </c>
      <c r="F13405">
        <f t="shared" si="209"/>
        <v>15.33</v>
      </c>
    </row>
    <row r="13406" spans="1:6">
      <c r="A13406" s="15">
        <v>41388.371261761502</v>
      </c>
      <c r="B13406" s="1">
        <v>1.2110000000000001E-3</v>
      </c>
      <c r="C13406" s="1">
        <v>-3.3010000000000001E-3</v>
      </c>
      <c r="F13406">
        <f t="shared" si="209"/>
        <v>12.110000000000001</v>
      </c>
    </row>
    <row r="13407" spans="1:6">
      <c r="A13407" s="15">
        <v>41388.3712617731</v>
      </c>
      <c r="B13407" s="1">
        <v>1.856E-3</v>
      </c>
      <c r="C13407" s="1">
        <v>-3.3010000000000001E-3</v>
      </c>
      <c r="F13407">
        <f t="shared" si="209"/>
        <v>18.559999999999999</v>
      </c>
    </row>
    <row r="13408" spans="1:6">
      <c r="A13408" s="15">
        <v>41388.371261784698</v>
      </c>
      <c r="B13408" s="1">
        <v>1.856E-3</v>
      </c>
      <c r="C13408" s="1">
        <v>-2.9789999999999999E-3</v>
      </c>
      <c r="F13408">
        <f t="shared" si="209"/>
        <v>18.559999999999999</v>
      </c>
    </row>
    <row r="13409" spans="1:6">
      <c r="A13409" s="15">
        <v>41388.371261796303</v>
      </c>
      <c r="B13409" s="1">
        <v>2.1779999999999998E-3</v>
      </c>
      <c r="C13409" s="1">
        <v>-2.9789999999999999E-3</v>
      </c>
      <c r="F13409">
        <f t="shared" si="209"/>
        <v>21.779999999999998</v>
      </c>
    </row>
    <row r="13410" spans="1:6">
      <c r="A13410" s="15">
        <v>41388.371261807799</v>
      </c>
      <c r="B13410" s="1">
        <v>1.5330000000000001E-3</v>
      </c>
      <c r="C13410" s="1">
        <v>-3.6240000000000001E-3</v>
      </c>
      <c r="F13410">
        <f t="shared" si="209"/>
        <v>15.33</v>
      </c>
    </row>
    <row r="13411" spans="1:6">
      <c r="A13411" s="15">
        <v>41388.371261819397</v>
      </c>
      <c r="B13411" s="1">
        <v>1.856E-3</v>
      </c>
      <c r="C13411" s="1">
        <v>-3.6240000000000001E-3</v>
      </c>
      <c r="F13411">
        <f t="shared" si="209"/>
        <v>18.559999999999999</v>
      </c>
    </row>
    <row r="13412" spans="1:6">
      <c r="A13412" s="15">
        <v>41388.371261831002</v>
      </c>
      <c r="B13412" s="1">
        <v>1.5330000000000001E-3</v>
      </c>
      <c r="C13412" s="1">
        <v>-3.6240000000000001E-3</v>
      </c>
      <c r="F13412">
        <f t="shared" si="209"/>
        <v>15.33</v>
      </c>
    </row>
    <row r="13413" spans="1:6">
      <c r="A13413" s="15">
        <v>41388.3712618426</v>
      </c>
      <c r="B13413" s="1">
        <v>2.5000000000000001E-3</v>
      </c>
      <c r="C13413" s="1">
        <v>-3.3010000000000001E-3</v>
      </c>
      <c r="F13413">
        <f t="shared" si="209"/>
        <v>25</v>
      </c>
    </row>
    <row r="13414" spans="1:6">
      <c r="A13414" s="15">
        <v>41388.371261854103</v>
      </c>
      <c r="B13414" s="1">
        <v>2.1779999999999998E-3</v>
      </c>
      <c r="C13414" s="1">
        <v>-2.9789999999999999E-3</v>
      </c>
      <c r="F13414">
        <f t="shared" si="209"/>
        <v>21.779999999999998</v>
      </c>
    </row>
    <row r="13415" spans="1:6">
      <c r="A13415" s="15">
        <v>41388.371261865701</v>
      </c>
      <c r="B13415" s="1">
        <v>1.856E-3</v>
      </c>
      <c r="C13415" s="1">
        <v>-2.6570000000000001E-3</v>
      </c>
      <c r="F13415">
        <f t="shared" si="209"/>
        <v>18.559999999999999</v>
      </c>
    </row>
    <row r="13416" spans="1:6">
      <c r="A13416" s="15">
        <v>41388.371261877299</v>
      </c>
      <c r="B13416" s="1">
        <v>1.5330000000000001E-3</v>
      </c>
      <c r="C13416" s="1">
        <v>-2.9789999999999999E-3</v>
      </c>
      <c r="F13416">
        <f t="shared" si="209"/>
        <v>15.33</v>
      </c>
    </row>
    <row r="13417" spans="1:6">
      <c r="A13417" s="15">
        <v>41388.371261888897</v>
      </c>
      <c r="B13417" s="1">
        <v>1.856E-3</v>
      </c>
      <c r="C13417" s="1">
        <v>-2.9789999999999999E-3</v>
      </c>
      <c r="F13417">
        <f t="shared" si="209"/>
        <v>18.559999999999999</v>
      </c>
    </row>
    <row r="13418" spans="1:6">
      <c r="A13418" s="15">
        <v>41388.3712619004</v>
      </c>
      <c r="B13418" s="1">
        <v>2.5000000000000001E-3</v>
      </c>
      <c r="C13418" s="1">
        <v>-2.3340000000000001E-3</v>
      </c>
      <c r="F13418">
        <f t="shared" si="209"/>
        <v>25</v>
      </c>
    </row>
    <row r="13419" spans="1:6">
      <c r="A13419" s="15">
        <v>41388.371261911998</v>
      </c>
      <c r="B13419" s="1">
        <v>2.5000000000000001E-3</v>
      </c>
      <c r="C13419" s="1">
        <v>-2.6570000000000001E-3</v>
      </c>
      <c r="F13419">
        <f t="shared" si="209"/>
        <v>25</v>
      </c>
    </row>
    <row r="13420" spans="1:6">
      <c r="A13420" s="15">
        <v>41388.371261923603</v>
      </c>
      <c r="B13420" s="1">
        <v>2.5000000000000001E-3</v>
      </c>
      <c r="C13420" s="1">
        <v>-2.3340000000000001E-3</v>
      </c>
      <c r="F13420">
        <f t="shared" si="209"/>
        <v>25</v>
      </c>
    </row>
    <row r="13421" spans="1:6">
      <c r="A13421" s="15">
        <v>41388.371261935201</v>
      </c>
      <c r="B13421" s="1">
        <v>2.5000000000000001E-3</v>
      </c>
      <c r="C13421" s="1">
        <v>-2.6570000000000001E-3</v>
      </c>
      <c r="F13421">
        <f t="shared" si="209"/>
        <v>25</v>
      </c>
    </row>
    <row r="13422" spans="1:6">
      <c r="A13422" s="15">
        <v>41388.371261946697</v>
      </c>
      <c r="B13422" s="1">
        <v>1.856E-3</v>
      </c>
      <c r="C13422" s="1">
        <v>-3.3010000000000001E-3</v>
      </c>
      <c r="F13422">
        <f t="shared" si="209"/>
        <v>18.559999999999999</v>
      </c>
    </row>
    <row r="13423" spans="1:6">
      <c r="A13423" s="15">
        <v>41388.371261958302</v>
      </c>
      <c r="B13423" s="1">
        <v>1.2110000000000001E-3</v>
      </c>
      <c r="C13423" s="1">
        <v>-2.9789999999999999E-3</v>
      </c>
      <c r="F13423">
        <f t="shared" si="209"/>
        <v>12.110000000000001</v>
      </c>
    </row>
    <row r="13424" spans="1:6">
      <c r="A13424" s="15">
        <v>41388.3712619699</v>
      </c>
      <c r="B13424" s="1">
        <v>1.856E-3</v>
      </c>
      <c r="C13424" s="1">
        <v>-2.6570000000000001E-3</v>
      </c>
      <c r="F13424">
        <f t="shared" si="209"/>
        <v>18.559999999999999</v>
      </c>
    </row>
    <row r="13425" spans="1:6">
      <c r="A13425" s="15">
        <v>41388.371261981403</v>
      </c>
      <c r="B13425" s="1">
        <v>1.856E-3</v>
      </c>
      <c r="C13425" s="1">
        <v>-2.3340000000000001E-3</v>
      </c>
      <c r="F13425">
        <f t="shared" si="209"/>
        <v>18.559999999999999</v>
      </c>
    </row>
    <row r="13426" spans="1:6">
      <c r="A13426" s="15">
        <v>41388.371261993001</v>
      </c>
      <c r="B13426" s="1">
        <v>1.5330000000000001E-3</v>
      </c>
      <c r="C13426" s="1">
        <v>-3.3010000000000001E-3</v>
      </c>
      <c r="F13426">
        <f t="shared" si="209"/>
        <v>15.33</v>
      </c>
    </row>
    <row r="13427" spans="1:6">
      <c r="A13427" s="15">
        <v>41388.371262004599</v>
      </c>
      <c r="B13427" s="1">
        <v>2.1779999999999998E-3</v>
      </c>
      <c r="C13427" s="1">
        <v>-2.9789999999999999E-3</v>
      </c>
      <c r="F13427">
        <f t="shared" si="209"/>
        <v>21.779999999999998</v>
      </c>
    </row>
    <row r="13428" spans="1:6">
      <c r="A13428" s="15">
        <v>41388.371262016197</v>
      </c>
      <c r="B13428" s="1">
        <v>1.856E-3</v>
      </c>
      <c r="C13428" s="1">
        <v>-3.3010000000000001E-3</v>
      </c>
      <c r="F13428">
        <f t="shared" si="209"/>
        <v>18.559999999999999</v>
      </c>
    </row>
    <row r="13429" spans="1:6">
      <c r="A13429" s="15">
        <v>41388.371262027802</v>
      </c>
      <c r="B13429" s="1">
        <v>8.8900000000000003E-4</v>
      </c>
      <c r="C13429" s="1">
        <v>-3.6240000000000001E-3</v>
      </c>
      <c r="F13429">
        <f t="shared" si="209"/>
        <v>8.89</v>
      </c>
    </row>
    <row r="13430" spans="1:6">
      <c r="A13430" s="15">
        <v>41388.371262039298</v>
      </c>
      <c r="B13430" s="1">
        <v>8.8900000000000003E-4</v>
      </c>
      <c r="C13430" s="1">
        <v>-3.9459999999999999E-3</v>
      </c>
      <c r="F13430">
        <f t="shared" si="209"/>
        <v>8.89</v>
      </c>
    </row>
    <row r="13431" spans="1:6">
      <c r="A13431" s="15">
        <v>41388.371262050903</v>
      </c>
      <c r="B13431" s="1">
        <v>1.2110000000000001E-3</v>
      </c>
      <c r="C13431" s="1">
        <v>-3.9459999999999999E-3</v>
      </c>
      <c r="F13431">
        <f t="shared" si="209"/>
        <v>12.110000000000001</v>
      </c>
    </row>
    <row r="13432" spans="1:6">
      <c r="A13432" s="15">
        <v>41388.371262062501</v>
      </c>
      <c r="B13432" s="1">
        <v>1.2110000000000001E-3</v>
      </c>
      <c r="C13432" s="1">
        <v>-3.6240000000000001E-3</v>
      </c>
      <c r="F13432">
        <f t="shared" si="209"/>
        <v>12.110000000000001</v>
      </c>
    </row>
    <row r="13433" spans="1:6">
      <c r="A13433" s="15">
        <v>41388.371262073997</v>
      </c>
      <c r="B13433" s="1">
        <v>8.8900000000000003E-4</v>
      </c>
      <c r="C13433" s="1">
        <v>-3.6240000000000001E-3</v>
      </c>
      <c r="F13433">
        <f t="shared" si="209"/>
        <v>8.89</v>
      </c>
    </row>
    <row r="13434" spans="1:6">
      <c r="A13434" s="15">
        <v>41388.371262085602</v>
      </c>
      <c r="B13434" s="1">
        <v>1.2110000000000001E-3</v>
      </c>
      <c r="C13434" s="1">
        <v>-3.6240000000000001E-3</v>
      </c>
      <c r="F13434">
        <f t="shared" si="209"/>
        <v>12.110000000000001</v>
      </c>
    </row>
    <row r="13435" spans="1:6">
      <c r="A13435" s="15">
        <v>41388.3712620972</v>
      </c>
      <c r="B13435" s="1">
        <v>1.5330000000000001E-3</v>
      </c>
      <c r="C13435" s="1">
        <v>-3.6240000000000001E-3</v>
      </c>
      <c r="F13435">
        <f t="shared" si="209"/>
        <v>15.33</v>
      </c>
    </row>
    <row r="13436" spans="1:6">
      <c r="A13436" s="15">
        <v>41388.371262108798</v>
      </c>
      <c r="B13436" s="1">
        <v>1.5330000000000001E-3</v>
      </c>
      <c r="C13436" s="1">
        <v>-2.9789999999999999E-3</v>
      </c>
      <c r="F13436">
        <f t="shared" si="209"/>
        <v>15.33</v>
      </c>
    </row>
    <row r="13437" spans="1:6">
      <c r="A13437" s="15">
        <v>41388.371262120301</v>
      </c>
      <c r="B13437" s="1">
        <v>1.5330000000000001E-3</v>
      </c>
      <c r="C13437" s="1">
        <v>-3.3010000000000001E-3</v>
      </c>
      <c r="F13437">
        <f t="shared" si="209"/>
        <v>15.33</v>
      </c>
    </row>
    <row r="13438" spans="1:6">
      <c r="A13438" s="15">
        <v>41388.371262131899</v>
      </c>
      <c r="B13438" s="1">
        <v>2.1779999999999998E-3</v>
      </c>
      <c r="C13438" s="1">
        <v>-2.9789999999999999E-3</v>
      </c>
      <c r="F13438">
        <f t="shared" si="209"/>
        <v>21.779999999999998</v>
      </c>
    </row>
    <row r="13439" spans="1:6">
      <c r="A13439" s="15">
        <v>41388.371262143497</v>
      </c>
      <c r="B13439" s="1">
        <v>2.1779999999999998E-3</v>
      </c>
      <c r="C13439" s="1">
        <v>-2.9789999999999999E-3</v>
      </c>
      <c r="F13439">
        <f t="shared" si="209"/>
        <v>21.779999999999998</v>
      </c>
    </row>
    <row r="13440" spans="1:6">
      <c r="A13440" s="15">
        <v>41388.371262155102</v>
      </c>
      <c r="B13440" s="1">
        <v>1.5330000000000001E-3</v>
      </c>
      <c r="C13440" s="1">
        <v>-3.3010000000000001E-3</v>
      </c>
      <c r="F13440">
        <f t="shared" si="209"/>
        <v>15.33</v>
      </c>
    </row>
    <row r="13441" spans="1:6">
      <c r="A13441" s="15">
        <v>41388.371262166598</v>
      </c>
      <c r="B13441" s="1">
        <v>2.1779999999999998E-3</v>
      </c>
      <c r="C13441" s="1">
        <v>-2.9789999999999999E-3</v>
      </c>
      <c r="F13441">
        <f t="shared" si="209"/>
        <v>21.779999999999998</v>
      </c>
    </row>
    <row r="13442" spans="1:6">
      <c r="A13442" s="15">
        <v>41388.371262178203</v>
      </c>
      <c r="B13442" s="1">
        <v>1.5330000000000001E-3</v>
      </c>
      <c r="C13442" s="1">
        <v>-2.9789999999999999E-3</v>
      </c>
      <c r="F13442">
        <f t="shared" ref="F13442:F13505" si="210">B13442*10000</f>
        <v>15.33</v>
      </c>
    </row>
    <row r="13443" spans="1:6">
      <c r="A13443" s="15">
        <v>41388.371262189801</v>
      </c>
      <c r="B13443" s="1">
        <v>1.856E-3</v>
      </c>
      <c r="C13443" s="1">
        <v>-3.3010000000000001E-3</v>
      </c>
      <c r="F13443">
        <f t="shared" si="210"/>
        <v>18.559999999999999</v>
      </c>
    </row>
    <row r="13444" spans="1:6">
      <c r="A13444" s="15">
        <v>41388.371262201399</v>
      </c>
      <c r="B13444" s="1">
        <v>2.1779999999999998E-3</v>
      </c>
      <c r="C13444" s="1">
        <v>-2.9789999999999999E-3</v>
      </c>
      <c r="F13444">
        <f t="shared" si="210"/>
        <v>21.779999999999998</v>
      </c>
    </row>
    <row r="13445" spans="1:6">
      <c r="A13445" s="15">
        <v>41388.371262212902</v>
      </c>
      <c r="B13445" s="1">
        <v>1.856E-3</v>
      </c>
      <c r="C13445" s="1">
        <v>-2.3340000000000001E-3</v>
      </c>
      <c r="F13445">
        <f t="shared" si="210"/>
        <v>18.559999999999999</v>
      </c>
    </row>
    <row r="13446" spans="1:6">
      <c r="A13446" s="15">
        <v>41388.3712622245</v>
      </c>
      <c r="B13446" s="1">
        <v>1.856E-3</v>
      </c>
      <c r="C13446" s="1">
        <v>-2.9789999999999999E-3</v>
      </c>
      <c r="F13446">
        <f t="shared" si="210"/>
        <v>18.559999999999999</v>
      </c>
    </row>
    <row r="13447" spans="1:6">
      <c r="A13447" s="15">
        <v>41388.371262236098</v>
      </c>
      <c r="B13447" s="1">
        <v>1.856E-3</v>
      </c>
      <c r="C13447" s="1">
        <v>-2.6570000000000001E-3</v>
      </c>
      <c r="F13447">
        <f t="shared" si="210"/>
        <v>18.559999999999999</v>
      </c>
    </row>
    <row r="13448" spans="1:6">
      <c r="A13448" s="15">
        <v>41388.371262247703</v>
      </c>
      <c r="B13448" s="1">
        <v>1.856E-3</v>
      </c>
      <c r="C13448" s="1">
        <v>-3.6240000000000001E-3</v>
      </c>
      <c r="F13448">
        <f t="shared" si="210"/>
        <v>18.559999999999999</v>
      </c>
    </row>
    <row r="13449" spans="1:6">
      <c r="A13449" s="15">
        <v>41388.371262259199</v>
      </c>
      <c r="B13449" s="1">
        <v>1.5330000000000001E-3</v>
      </c>
      <c r="C13449" s="1">
        <v>-3.6240000000000001E-3</v>
      </c>
      <c r="F13449">
        <f t="shared" si="210"/>
        <v>15.33</v>
      </c>
    </row>
    <row r="13450" spans="1:6">
      <c r="A13450" s="15">
        <v>41388.371262270797</v>
      </c>
      <c r="B13450" s="1">
        <v>1.5330000000000001E-3</v>
      </c>
      <c r="C13450" s="1">
        <v>-3.3010000000000001E-3</v>
      </c>
      <c r="F13450">
        <f t="shared" si="210"/>
        <v>15.33</v>
      </c>
    </row>
    <row r="13451" spans="1:6">
      <c r="A13451" s="15">
        <v>41388.371262282402</v>
      </c>
      <c r="B13451" s="1">
        <v>1.5330000000000001E-3</v>
      </c>
      <c r="C13451" s="1">
        <v>-2.9789999999999999E-3</v>
      </c>
      <c r="F13451">
        <f t="shared" si="210"/>
        <v>15.33</v>
      </c>
    </row>
    <row r="13452" spans="1:6">
      <c r="A13452" s="15">
        <v>41388.371262293898</v>
      </c>
      <c r="B13452" s="1">
        <v>1.5330000000000001E-3</v>
      </c>
      <c r="C13452" s="1">
        <v>-3.3010000000000001E-3</v>
      </c>
      <c r="F13452">
        <f t="shared" si="210"/>
        <v>15.33</v>
      </c>
    </row>
    <row r="13453" spans="1:6">
      <c r="A13453" s="15">
        <v>41388.371262305503</v>
      </c>
      <c r="B13453" s="1">
        <v>1.2110000000000001E-3</v>
      </c>
      <c r="C13453" s="1">
        <v>-4.2680000000000001E-3</v>
      </c>
      <c r="F13453">
        <f t="shared" si="210"/>
        <v>12.110000000000001</v>
      </c>
    </row>
    <row r="13454" spans="1:6">
      <c r="A13454" s="15">
        <v>41388.371262317101</v>
      </c>
      <c r="B13454" s="1">
        <v>5.6599999999999999E-4</v>
      </c>
      <c r="C13454" s="1">
        <v>-3.9459999999999999E-3</v>
      </c>
      <c r="F13454">
        <f t="shared" si="210"/>
        <v>5.66</v>
      </c>
    </row>
    <row r="13455" spans="1:6">
      <c r="A13455" s="15">
        <v>41388.371262328699</v>
      </c>
      <c r="B13455" s="1">
        <v>2.4399999999999999E-4</v>
      </c>
      <c r="C13455" s="1">
        <v>-4.2680000000000001E-3</v>
      </c>
      <c r="F13455">
        <f t="shared" si="210"/>
        <v>2.44</v>
      </c>
    </row>
    <row r="13456" spans="1:6">
      <c r="A13456" s="15">
        <v>41388.371262340203</v>
      </c>
      <c r="B13456" s="1">
        <v>5.6599999999999999E-4</v>
      </c>
      <c r="C13456" s="1">
        <v>-3.6240000000000001E-3</v>
      </c>
      <c r="F13456">
        <f t="shared" si="210"/>
        <v>5.66</v>
      </c>
    </row>
    <row r="13457" spans="1:6">
      <c r="A13457" s="15">
        <v>41388.3712623518</v>
      </c>
      <c r="B13457" s="1">
        <v>1.2110000000000001E-3</v>
      </c>
      <c r="C13457" s="1">
        <v>-4.2680000000000001E-3</v>
      </c>
      <c r="F13457">
        <f t="shared" si="210"/>
        <v>12.110000000000001</v>
      </c>
    </row>
    <row r="13458" spans="1:6">
      <c r="A13458" s="15">
        <v>41388.371262363398</v>
      </c>
      <c r="B13458" s="1">
        <v>1.5330000000000001E-3</v>
      </c>
      <c r="C13458" s="1">
        <v>-3.6240000000000001E-3</v>
      </c>
      <c r="F13458">
        <f t="shared" si="210"/>
        <v>15.33</v>
      </c>
    </row>
    <row r="13459" spans="1:6">
      <c r="A13459" s="15">
        <v>41388.371262375003</v>
      </c>
      <c r="B13459" s="1">
        <v>1.5330000000000001E-3</v>
      </c>
      <c r="C13459" s="1">
        <v>-3.3010000000000001E-3</v>
      </c>
      <c r="F13459">
        <f t="shared" si="210"/>
        <v>15.33</v>
      </c>
    </row>
    <row r="13460" spans="1:6">
      <c r="A13460" s="15">
        <v>41388.371262386499</v>
      </c>
      <c r="B13460" s="1">
        <v>1.856E-3</v>
      </c>
      <c r="C13460" s="1">
        <v>-2.9789999999999999E-3</v>
      </c>
      <c r="F13460">
        <f t="shared" si="210"/>
        <v>18.559999999999999</v>
      </c>
    </row>
    <row r="13461" spans="1:6">
      <c r="A13461" s="15">
        <v>41388.371262398097</v>
      </c>
      <c r="B13461" s="1">
        <v>1.856E-3</v>
      </c>
      <c r="C13461" s="1">
        <v>-2.9789999999999999E-3</v>
      </c>
      <c r="F13461">
        <f t="shared" si="210"/>
        <v>18.559999999999999</v>
      </c>
    </row>
    <row r="13462" spans="1:6">
      <c r="A13462" s="15">
        <v>41388.371262409702</v>
      </c>
      <c r="B13462" s="1">
        <v>1.856E-3</v>
      </c>
      <c r="C13462" s="1">
        <v>-3.3010000000000001E-3</v>
      </c>
      <c r="F13462">
        <f t="shared" si="210"/>
        <v>18.559999999999999</v>
      </c>
    </row>
    <row r="13463" spans="1:6">
      <c r="A13463" s="15">
        <v>41388.3712624213</v>
      </c>
      <c r="B13463" s="1">
        <v>2.1779999999999998E-3</v>
      </c>
      <c r="C13463" s="1">
        <v>-2.6570000000000001E-3</v>
      </c>
      <c r="F13463">
        <f t="shared" si="210"/>
        <v>21.779999999999998</v>
      </c>
    </row>
    <row r="13464" spans="1:6">
      <c r="A13464" s="15">
        <v>41388.371262432804</v>
      </c>
      <c r="B13464" s="1">
        <v>2.1779999999999998E-3</v>
      </c>
      <c r="C13464" s="1">
        <v>-2.6570000000000001E-3</v>
      </c>
      <c r="F13464">
        <f t="shared" si="210"/>
        <v>21.779999999999998</v>
      </c>
    </row>
    <row r="13465" spans="1:6">
      <c r="A13465" s="15">
        <v>41388.371262444402</v>
      </c>
      <c r="B13465" s="1">
        <v>2.5000000000000001E-3</v>
      </c>
      <c r="C13465" s="1">
        <v>-2.6570000000000001E-3</v>
      </c>
      <c r="F13465">
        <f t="shared" si="210"/>
        <v>25</v>
      </c>
    </row>
    <row r="13466" spans="1:6">
      <c r="A13466" s="15">
        <v>41388.371262455999</v>
      </c>
      <c r="B13466" s="1">
        <v>2.1779999999999998E-3</v>
      </c>
      <c r="C13466" s="1">
        <v>-2.6570000000000001E-3</v>
      </c>
      <c r="F13466">
        <f t="shared" si="210"/>
        <v>21.779999999999998</v>
      </c>
    </row>
    <row r="13467" spans="1:6">
      <c r="A13467" s="15">
        <v>41388.371262467597</v>
      </c>
      <c r="B13467" s="1">
        <v>2.1779999999999998E-3</v>
      </c>
      <c r="C13467" s="1">
        <v>-3.3010000000000001E-3</v>
      </c>
      <c r="F13467">
        <f t="shared" si="210"/>
        <v>21.779999999999998</v>
      </c>
    </row>
    <row r="13468" spans="1:6">
      <c r="A13468" s="15">
        <v>41388.371262479101</v>
      </c>
      <c r="B13468" s="1">
        <v>1.856E-3</v>
      </c>
      <c r="C13468" s="1">
        <v>-3.9459999999999999E-3</v>
      </c>
      <c r="F13468">
        <f t="shared" si="210"/>
        <v>18.559999999999999</v>
      </c>
    </row>
    <row r="13469" spans="1:6">
      <c r="A13469" s="15">
        <v>41388.371262490698</v>
      </c>
      <c r="B13469" s="1">
        <v>2.5000000000000001E-3</v>
      </c>
      <c r="C13469" s="1">
        <v>-2.9789999999999999E-3</v>
      </c>
      <c r="F13469">
        <f t="shared" si="210"/>
        <v>25</v>
      </c>
    </row>
    <row r="13470" spans="1:6">
      <c r="A13470" s="15">
        <v>41388.371262502304</v>
      </c>
      <c r="B13470" s="1">
        <v>1.5330000000000001E-3</v>
      </c>
      <c r="C13470" s="1">
        <v>-3.3010000000000001E-3</v>
      </c>
      <c r="F13470">
        <f t="shared" si="210"/>
        <v>15.33</v>
      </c>
    </row>
    <row r="13471" spans="1:6">
      <c r="A13471" s="15">
        <v>41388.371262513901</v>
      </c>
      <c r="B13471" s="1">
        <v>1.856E-3</v>
      </c>
      <c r="C13471" s="1">
        <v>-2.9789999999999999E-3</v>
      </c>
      <c r="F13471">
        <f t="shared" si="210"/>
        <v>18.559999999999999</v>
      </c>
    </row>
    <row r="13472" spans="1:6">
      <c r="A13472" s="15">
        <v>41388.371262525397</v>
      </c>
      <c r="B13472" s="1">
        <v>1.856E-3</v>
      </c>
      <c r="C13472" s="1">
        <v>-2.9789999999999999E-3</v>
      </c>
      <c r="F13472">
        <f t="shared" si="210"/>
        <v>18.559999999999999</v>
      </c>
    </row>
    <row r="13473" spans="1:6">
      <c r="A13473" s="15">
        <v>41388.371262537003</v>
      </c>
      <c r="B13473" s="1">
        <v>1.5330000000000001E-3</v>
      </c>
      <c r="C13473" s="1">
        <v>-2.6570000000000001E-3</v>
      </c>
      <c r="F13473">
        <f t="shared" si="210"/>
        <v>15.33</v>
      </c>
    </row>
    <row r="13474" spans="1:6">
      <c r="A13474" s="15">
        <v>41388.3712625486</v>
      </c>
      <c r="B13474" s="1">
        <v>2.1779999999999998E-3</v>
      </c>
      <c r="C13474" s="1">
        <v>-2.9789999999999999E-3</v>
      </c>
      <c r="F13474">
        <f t="shared" si="210"/>
        <v>21.779999999999998</v>
      </c>
    </row>
    <row r="13475" spans="1:6">
      <c r="A13475" s="15">
        <v>41388.371262560198</v>
      </c>
      <c r="B13475" s="1">
        <v>1.856E-3</v>
      </c>
      <c r="C13475" s="1">
        <v>-3.3010000000000001E-3</v>
      </c>
      <c r="F13475">
        <f t="shared" si="210"/>
        <v>18.559999999999999</v>
      </c>
    </row>
    <row r="13476" spans="1:6">
      <c r="A13476" s="15">
        <v>41388.371262571702</v>
      </c>
      <c r="B13476" s="1">
        <v>1.5330000000000001E-3</v>
      </c>
      <c r="C13476" s="1">
        <v>-3.9459999999999999E-3</v>
      </c>
      <c r="F13476">
        <f t="shared" si="210"/>
        <v>15.33</v>
      </c>
    </row>
    <row r="13477" spans="1:6">
      <c r="A13477" s="15">
        <v>41388.3712625833</v>
      </c>
      <c r="B13477" s="1">
        <v>5.6599999999999999E-4</v>
      </c>
      <c r="C13477" s="1">
        <v>-3.6240000000000001E-3</v>
      </c>
      <c r="F13477">
        <f t="shared" si="210"/>
        <v>5.66</v>
      </c>
    </row>
    <row r="13478" spans="1:6">
      <c r="A13478" s="15">
        <v>41388.371262594897</v>
      </c>
      <c r="B13478" s="1">
        <v>1.2110000000000001E-3</v>
      </c>
      <c r="C13478" s="1">
        <v>-4.2680000000000001E-3</v>
      </c>
      <c r="F13478">
        <f t="shared" si="210"/>
        <v>12.110000000000001</v>
      </c>
    </row>
    <row r="13479" spans="1:6">
      <c r="A13479" s="15">
        <v>41388.371262606503</v>
      </c>
      <c r="B13479" s="1">
        <v>1.2110000000000001E-3</v>
      </c>
      <c r="C13479" s="1">
        <v>-3.9459999999999999E-3</v>
      </c>
      <c r="F13479">
        <f t="shared" si="210"/>
        <v>12.110000000000001</v>
      </c>
    </row>
    <row r="13480" spans="1:6">
      <c r="A13480" s="15">
        <v>41388.371262617999</v>
      </c>
      <c r="B13480" s="1">
        <v>8.8900000000000003E-4</v>
      </c>
      <c r="C13480" s="1">
        <v>-3.3010000000000001E-3</v>
      </c>
      <c r="F13480">
        <f t="shared" si="210"/>
        <v>8.89</v>
      </c>
    </row>
    <row r="13481" spans="1:6">
      <c r="A13481" s="15">
        <v>41388.371262629596</v>
      </c>
      <c r="B13481" s="1">
        <v>1.5330000000000001E-3</v>
      </c>
      <c r="C13481" s="1">
        <v>-3.9459999999999999E-3</v>
      </c>
      <c r="F13481">
        <f t="shared" si="210"/>
        <v>15.33</v>
      </c>
    </row>
    <row r="13482" spans="1:6">
      <c r="A13482" s="15">
        <v>41388.371262641202</v>
      </c>
      <c r="B13482" s="1">
        <v>1.5330000000000001E-3</v>
      </c>
      <c r="C13482" s="1">
        <v>-3.9459999999999999E-3</v>
      </c>
      <c r="F13482">
        <f t="shared" si="210"/>
        <v>15.33</v>
      </c>
    </row>
    <row r="13483" spans="1:6">
      <c r="A13483" s="15">
        <v>41388.371262652698</v>
      </c>
      <c r="B13483" s="1">
        <v>5.6599999999999999E-4</v>
      </c>
      <c r="C13483" s="1">
        <v>-3.9459999999999999E-3</v>
      </c>
      <c r="F13483">
        <f t="shared" si="210"/>
        <v>5.66</v>
      </c>
    </row>
    <row r="13484" spans="1:6">
      <c r="A13484" s="15">
        <v>41388.371262664303</v>
      </c>
      <c r="B13484" s="1">
        <v>5.6599999999999999E-4</v>
      </c>
      <c r="C13484" s="1">
        <v>-3.6240000000000001E-3</v>
      </c>
      <c r="F13484">
        <f t="shared" si="210"/>
        <v>5.66</v>
      </c>
    </row>
    <row r="13485" spans="1:6">
      <c r="A13485" s="15">
        <v>41388.371262675901</v>
      </c>
      <c r="B13485" s="1">
        <v>1.2110000000000001E-3</v>
      </c>
      <c r="C13485" s="1">
        <v>-3.3010000000000001E-3</v>
      </c>
      <c r="F13485">
        <f t="shared" si="210"/>
        <v>12.110000000000001</v>
      </c>
    </row>
    <row r="13486" spans="1:6">
      <c r="A13486" s="15">
        <v>41388.371262687499</v>
      </c>
      <c r="B13486" s="1">
        <v>1.856E-3</v>
      </c>
      <c r="C13486" s="1">
        <v>-3.3010000000000001E-3</v>
      </c>
      <c r="F13486">
        <f t="shared" si="210"/>
        <v>18.559999999999999</v>
      </c>
    </row>
    <row r="13487" spans="1:6">
      <c r="A13487" s="15">
        <v>41388.371262699002</v>
      </c>
      <c r="B13487" s="1">
        <v>2.1779999999999998E-3</v>
      </c>
      <c r="C13487" s="1">
        <v>-2.9789999999999999E-3</v>
      </c>
      <c r="F13487">
        <f t="shared" si="210"/>
        <v>21.779999999999998</v>
      </c>
    </row>
    <row r="13488" spans="1:6">
      <c r="A13488" s="15">
        <v>41388.3712627106</v>
      </c>
      <c r="B13488" s="1">
        <v>1.856E-3</v>
      </c>
      <c r="C13488" s="1">
        <v>-2.9789999999999999E-3</v>
      </c>
      <c r="F13488">
        <f t="shared" si="210"/>
        <v>18.559999999999999</v>
      </c>
    </row>
    <row r="13489" spans="1:6">
      <c r="A13489" s="15">
        <v>41388.371262722198</v>
      </c>
      <c r="B13489" s="1">
        <v>1.5330000000000001E-3</v>
      </c>
      <c r="C13489" s="1">
        <v>-3.3010000000000001E-3</v>
      </c>
      <c r="F13489">
        <f t="shared" si="210"/>
        <v>15.33</v>
      </c>
    </row>
    <row r="13490" spans="1:6">
      <c r="A13490" s="15">
        <v>41388.371262733803</v>
      </c>
      <c r="B13490" s="1">
        <v>1.856E-3</v>
      </c>
      <c r="C13490" s="1">
        <v>-2.9789999999999999E-3</v>
      </c>
      <c r="F13490">
        <f t="shared" si="210"/>
        <v>18.559999999999999</v>
      </c>
    </row>
    <row r="13491" spans="1:6">
      <c r="A13491" s="15">
        <v>41388.371262745299</v>
      </c>
      <c r="B13491" s="1">
        <v>1.5330000000000001E-3</v>
      </c>
      <c r="C13491" s="1">
        <v>-3.3010000000000001E-3</v>
      </c>
      <c r="F13491">
        <f t="shared" si="210"/>
        <v>15.33</v>
      </c>
    </row>
    <row r="13492" spans="1:6">
      <c r="A13492" s="15">
        <v>41388.371262756897</v>
      </c>
      <c r="B13492" s="1">
        <v>1.5330000000000001E-3</v>
      </c>
      <c r="C13492" s="1">
        <v>-2.9789999999999999E-3</v>
      </c>
      <c r="F13492">
        <f t="shared" si="210"/>
        <v>15.33</v>
      </c>
    </row>
    <row r="13493" spans="1:6">
      <c r="A13493" s="15">
        <v>41388.371262768502</v>
      </c>
      <c r="B13493" s="1">
        <v>1.856E-3</v>
      </c>
      <c r="C13493" s="1">
        <v>-2.9789999999999999E-3</v>
      </c>
      <c r="F13493">
        <f t="shared" si="210"/>
        <v>18.559999999999999</v>
      </c>
    </row>
    <row r="13494" spans="1:6">
      <c r="A13494" s="15">
        <v>41388.3712627801</v>
      </c>
      <c r="B13494" s="1">
        <v>2.1779999999999998E-3</v>
      </c>
      <c r="C13494" s="1">
        <v>-2.6570000000000001E-3</v>
      </c>
      <c r="F13494">
        <f t="shared" si="210"/>
        <v>21.779999999999998</v>
      </c>
    </row>
    <row r="13495" spans="1:6">
      <c r="A13495" s="15">
        <v>41388.371262791603</v>
      </c>
      <c r="B13495" s="1">
        <v>1.856E-3</v>
      </c>
      <c r="C13495" s="1">
        <v>-2.9789999999999999E-3</v>
      </c>
      <c r="F13495">
        <f t="shared" si="210"/>
        <v>18.559999999999999</v>
      </c>
    </row>
    <row r="13496" spans="1:6">
      <c r="A13496" s="15">
        <v>41388.371262803201</v>
      </c>
      <c r="B13496" s="1">
        <v>2.1779999999999998E-3</v>
      </c>
      <c r="C13496" s="1">
        <v>-3.6240000000000001E-3</v>
      </c>
      <c r="F13496">
        <f t="shared" si="210"/>
        <v>21.779999999999998</v>
      </c>
    </row>
    <row r="13497" spans="1:6">
      <c r="A13497" s="15">
        <v>41388.371262814799</v>
      </c>
      <c r="B13497" s="1">
        <v>1.2110000000000001E-3</v>
      </c>
      <c r="C13497" s="1">
        <v>-3.9459999999999999E-3</v>
      </c>
      <c r="F13497">
        <f t="shared" si="210"/>
        <v>12.110000000000001</v>
      </c>
    </row>
    <row r="13498" spans="1:6">
      <c r="A13498" s="15">
        <v>41388.371262826397</v>
      </c>
      <c r="B13498" s="1">
        <v>8.8900000000000003E-4</v>
      </c>
      <c r="C13498" s="1">
        <v>-3.6240000000000001E-3</v>
      </c>
      <c r="F13498">
        <f t="shared" si="210"/>
        <v>8.89</v>
      </c>
    </row>
    <row r="13499" spans="1:6">
      <c r="A13499" s="15">
        <v>41388.3712628379</v>
      </c>
      <c r="B13499" s="1">
        <v>1.2110000000000001E-3</v>
      </c>
      <c r="C13499" s="1">
        <v>-3.3010000000000001E-3</v>
      </c>
      <c r="F13499">
        <f t="shared" si="210"/>
        <v>12.110000000000001</v>
      </c>
    </row>
    <row r="13500" spans="1:6">
      <c r="A13500" s="15">
        <v>41388.371262849498</v>
      </c>
      <c r="B13500" s="1">
        <v>1.2110000000000001E-3</v>
      </c>
      <c r="C13500" s="1">
        <v>-3.9459999999999999E-3</v>
      </c>
      <c r="F13500">
        <f t="shared" si="210"/>
        <v>12.110000000000001</v>
      </c>
    </row>
    <row r="13501" spans="1:6">
      <c r="A13501" s="15">
        <v>41388.371262861103</v>
      </c>
      <c r="B13501" s="1">
        <v>1.5330000000000001E-3</v>
      </c>
      <c r="C13501" s="1">
        <v>-2.3340000000000001E-3</v>
      </c>
      <c r="F13501">
        <f t="shared" si="210"/>
        <v>15.33</v>
      </c>
    </row>
    <row r="13502" spans="1:6">
      <c r="A13502" s="15">
        <v>41388.371262872701</v>
      </c>
      <c r="B13502" s="1">
        <v>1.856E-3</v>
      </c>
      <c r="C13502" s="1">
        <v>-3.3010000000000001E-3</v>
      </c>
      <c r="F13502">
        <f t="shared" si="210"/>
        <v>18.559999999999999</v>
      </c>
    </row>
    <row r="13503" spans="1:6">
      <c r="A13503" s="15">
        <v>41388.371262884197</v>
      </c>
      <c r="B13503" s="1">
        <v>1.856E-3</v>
      </c>
      <c r="C13503" s="1">
        <v>-2.9789999999999999E-3</v>
      </c>
      <c r="F13503">
        <f t="shared" si="210"/>
        <v>18.559999999999999</v>
      </c>
    </row>
    <row r="13504" spans="1:6">
      <c r="A13504" s="15">
        <v>41388.371262895802</v>
      </c>
      <c r="B13504" s="1">
        <v>2.1779999999999998E-3</v>
      </c>
      <c r="C13504" s="1">
        <v>-2.9789999999999999E-3</v>
      </c>
      <c r="F13504">
        <f t="shared" si="210"/>
        <v>21.779999999999998</v>
      </c>
    </row>
    <row r="13505" spans="1:6">
      <c r="A13505" s="15">
        <v>41388.3712629074</v>
      </c>
      <c r="B13505" s="1">
        <v>2.1779999999999998E-3</v>
      </c>
      <c r="C13505" s="1">
        <v>-3.6240000000000001E-3</v>
      </c>
      <c r="F13505">
        <f t="shared" si="210"/>
        <v>21.779999999999998</v>
      </c>
    </row>
    <row r="13506" spans="1:6">
      <c r="A13506" s="15">
        <v>41388.371262918998</v>
      </c>
      <c r="B13506" s="1">
        <v>1.5330000000000001E-3</v>
      </c>
      <c r="C13506" s="1">
        <v>-2.9789999999999999E-3</v>
      </c>
      <c r="F13506">
        <f t="shared" ref="F13506:F13569" si="211">B13506*10000</f>
        <v>15.33</v>
      </c>
    </row>
    <row r="13507" spans="1:6">
      <c r="A13507" s="15">
        <v>41388.371262930501</v>
      </c>
      <c r="B13507" s="1">
        <v>2.1779999999999998E-3</v>
      </c>
      <c r="C13507" s="1">
        <v>-2.6570000000000001E-3</v>
      </c>
      <c r="F13507">
        <f t="shared" si="211"/>
        <v>21.779999999999998</v>
      </c>
    </row>
    <row r="13508" spans="1:6">
      <c r="A13508" s="15">
        <v>41388.371262942099</v>
      </c>
      <c r="B13508" s="1">
        <v>1.2110000000000001E-3</v>
      </c>
      <c r="C13508" s="1">
        <v>-3.6240000000000001E-3</v>
      </c>
      <c r="F13508">
        <f t="shared" si="211"/>
        <v>12.110000000000001</v>
      </c>
    </row>
    <row r="13509" spans="1:6">
      <c r="A13509" s="15">
        <v>41388.371262953697</v>
      </c>
      <c r="B13509" s="1">
        <v>1.2110000000000001E-3</v>
      </c>
      <c r="C13509" s="1">
        <v>-3.3010000000000001E-3</v>
      </c>
      <c r="F13509">
        <f t="shared" si="211"/>
        <v>12.110000000000001</v>
      </c>
    </row>
    <row r="13510" spans="1:6">
      <c r="A13510" s="15">
        <v>41388.3712629652</v>
      </c>
      <c r="B13510" s="1">
        <v>1.856E-3</v>
      </c>
      <c r="C13510" s="1">
        <v>-3.9459999999999999E-3</v>
      </c>
      <c r="F13510">
        <f t="shared" si="211"/>
        <v>18.559999999999999</v>
      </c>
    </row>
    <row r="13511" spans="1:6">
      <c r="A13511" s="15">
        <v>41388.371262976798</v>
      </c>
      <c r="B13511" s="1">
        <v>1.5330000000000001E-3</v>
      </c>
      <c r="C13511" s="1">
        <v>-3.3010000000000001E-3</v>
      </c>
      <c r="F13511">
        <f t="shared" si="211"/>
        <v>15.33</v>
      </c>
    </row>
    <row r="13512" spans="1:6">
      <c r="A13512" s="15">
        <v>41388.371262988403</v>
      </c>
      <c r="B13512" s="1">
        <v>1.2110000000000001E-3</v>
      </c>
      <c r="C13512" s="1">
        <v>-3.3010000000000001E-3</v>
      </c>
      <c r="F13512">
        <f t="shared" si="211"/>
        <v>12.110000000000001</v>
      </c>
    </row>
    <row r="13513" spans="1:6">
      <c r="A13513" s="15">
        <v>41388.371263000001</v>
      </c>
      <c r="B13513" s="1">
        <v>1.5330000000000001E-3</v>
      </c>
      <c r="C13513" s="1">
        <v>-3.3010000000000001E-3</v>
      </c>
      <c r="F13513">
        <f t="shared" si="211"/>
        <v>15.33</v>
      </c>
    </row>
    <row r="13514" spans="1:6">
      <c r="A13514" s="15">
        <v>41388.371263011497</v>
      </c>
      <c r="B13514" s="1">
        <v>1.2110000000000001E-3</v>
      </c>
      <c r="C13514" s="1">
        <v>-3.6240000000000001E-3</v>
      </c>
      <c r="F13514">
        <f t="shared" si="211"/>
        <v>12.110000000000001</v>
      </c>
    </row>
    <row r="13515" spans="1:6">
      <c r="A13515" s="15">
        <v>41388.371263023102</v>
      </c>
      <c r="B13515" s="1">
        <v>1.2110000000000001E-3</v>
      </c>
      <c r="C13515" s="1">
        <v>-3.3010000000000001E-3</v>
      </c>
      <c r="F13515">
        <f t="shared" si="211"/>
        <v>12.110000000000001</v>
      </c>
    </row>
    <row r="13516" spans="1:6">
      <c r="A13516" s="15">
        <v>41388.3712630347</v>
      </c>
      <c r="B13516" s="1">
        <v>2.1779999999999998E-3</v>
      </c>
      <c r="C13516" s="1">
        <v>-3.3010000000000001E-3</v>
      </c>
      <c r="F13516">
        <f t="shared" si="211"/>
        <v>21.779999999999998</v>
      </c>
    </row>
    <row r="13517" spans="1:6">
      <c r="A13517" s="15">
        <v>41388.371263046298</v>
      </c>
      <c r="B13517" s="1">
        <v>1.856E-3</v>
      </c>
      <c r="C13517" s="1">
        <v>-3.3010000000000001E-3</v>
      </c>
      <c r="F13517">
        <f t="shared" si="211"/>
        <v>18.559999999999999</v>
      </c>
    </row>
    <row r="13518" spans="1:6">
      <c r="A13518" s="15">
        <v>41388.371263057801</v>
      </c>
      <c r="B13518" s="1">
        <v>1.856E-3</v>
      </c>
      <c r="C13518" s="1">
        <v>-2.9789999999999999E-3</v>
      </c>
      <c r="F13518">
        <f t="shared" si="211"/>
        <v>18.559999999999999</v>
      </c>
    </row>
    <row r="13519" spans="1:6">
      <c r="A13519" s="15">
        <v>41388.371263069399</v>
      </c>
      <c r="B13519" s="1">
        <v>1.856E-3</v>
      </c>
      <c r="C13519" s="1">
        <v>-3.9459999999999999E-3</v>
      </c>
      <c r="F13519">
        <f t="shared" si="211"/>
        <v>18.559999999999999</v>
      </c>
    </row>
    <row r="13520" spans="1:6">
      <c r="A13520" s="15">
        <v>41388.371263080997</v>
      </c>
      <c r="B13520" s="1">
        <v>1.856E-3</v>
      </c>
      <c r="C13520" s="1">
        <v>-3.3010000000000001E-3</v>
      </c>
      <c r="F13520">
        <f t="shared" si="211"/>
        <v>18.559999999999999</v>
      </c>
    </row>
    <row r="13521" spans="1:6">
      <c r="A13521" s="15">
        <v>41388.371263092602</v>
      </c>
      <c r="B13521" s="1">
        <v>1.856E-3</v>
      </c>
      <c r="C13521" s="1">
        <v>-2.9789999999999999E-3</v>
      </c>
      <c r="F13521">
        <f t="shared" si="211"/>
        <v>18.559999999999999</v>
      </c>
    </row>
    <row r="13522" spans="1:6">
      <c r="A13522" s="15">
        <v>41388.371263104098</v>
      </c>
      <c r="B13522" s="1">
        <v>1.2110000000000001E-3</v>
      </c>
      <c r="C13522" s="1">
        <v>-3.3010000000000001E-3</v>
      </c>
      <c r="F13522">
        <f t="shared" si="211"/>
        <v>12.110000000000001</v>
      </c>
    </row>
    <row r="13523" spans="1:6">
      <c r="A13523" s="15">
        <v>41388.371263115703</v>
      </c>
      <c r="B13523" s="1">
        <v>8.8900000000000003E-4</v>
      </c>
      <c r="C13523" s="1">
        <v>-3.6240000000000001E-3</v>
      </c>
      <c r="F13523">
        <f t="shared" si="211"/>
        <v>8.89</v>
      </c>
    </row>
    <row r="13524" spans="1:6">
      <c r="A13524" s="15">
        <v>41388.371263127301</v>
      </c>
      <c r="B13524" s="1">
        <v>1.2110000000000001E-3</v>
      </c>
      <c r="C13524" s="1">
        <v>-3.6240000000000001E-3</v>
      </c>
      <c r="F13524">
        <f t="shared" si="211"/>
        <v>12.110000000000001</v>
      </c>
    </row>
    <row r="13525" spans="1:6">
      <c r="A13525" s="15">
        <v>41388.371263138899</v>
      </c>
      <c r="B13525" s="1">
        <v>1.2110000000000001E-3</v>
      </c>
      <c r="C13525" s="1">
        <v>-3.6240000000000001E-3</v>
      </c>
      <c r="F13525">
        <f t="shared" si="211"/>
        <v>12.110000000000001</v>
      </c>
    </row>
    <row r="13526" spans="1:6">
      <c r="A13526" s="15">
        <v>41388.371263150402</v>
      </c>
      <c r="B13526" s="1">
        <v>1.5330000000000001E-3</v>
      </c>
      <c r="C13526" s="1">
        <v>-3.6240000000000001E-3</v>
      </c>
      <c r="F13526">
        <f t="shared" si="211"/>
        <v>15.33</v>
      </c>
    </row>
    <row r="13527" spans="1:6">
      <c r="A13527" s="15">
        <v>41388.371263162</v>
      </c>
      <c r="B13527" s="1">
        <v>8.8900000000000003E-4</v>
      </c>
      <c r="C13527" s="1">
        <v>-3.6240000000000001E-3</v>
      </c>
      <c r="F13527">
        <f t="shared" si="211"/>
        <v>8.89</v>
      </c>
    </row>
    <row r="13528" spans="1:6">
      <c r="A13528" s="15">
        <v>41388.371263173598</v>
      </c>
      <c r="B13528" s="1">
        <v>1.2110000000000001E-3</v>
      </c>
      <c r="C13528" s="1">
        <v>-3.3010000000000001E-3</v>
      </c>
      <c r="F13528">
        <f t="shared" si="211"/>
        <v>12.110000000000001</v>
      </c>
    </row>
    <row r="13529" spans="1:6">
      <c r="A13529" s="15">
        <v>41388.371263185203</v>
      </c>
      <c r="B13529" s="1">
        <v>1.2110000000000001E-3</v>
      </c>
      <c r="C13529" s="1">
        <v>-3.6240000000000001E-3</v>
      </c>
      <c r="F13529">
        <f t="shared" si="211"/>
        <v>12.110000000000001</v>
      </c>
    </row>
    <row r="13530" spans="1:6">
      <c r="A13530" s="15">
        <v>41388.371263196699</v>
      </c>
      <c r="B13530" s="1">
        <v>1.2110000000000001E-3</v>
      </c>
      <c r="C13530" s="1">
        <v>-3.6240000000000001E-3</v>
      </c>
      <c r="F13530">
        <f t="shared" si="211"/>
        <v>12.110000000000001</v>
      </c>
    </row>
    <row r="13531" spans="1:6">
      <c r="A13531" s="15">
        <v>41388.371263208297</v>
      </c>
      <c r="B13531" s="1">
        <v>1.856E-3</v>
      </c>
      <c r="C13531" s="1">
        <v>-2.9789999999999999E-3</v>
      </c>
      <c r="F13531">
        <f t="shared" si="211"/>
        <v>18.559999999999999</v>
      </c>
    </row>
    <row r="13532" spans="1:6">
      <c r="A13532" s="15">
        <v>41388.371263219902</v>
      </c>
      <c r="B13532" s="1">
        <v>1.2110000000000001E-3</v>
      </c>
      <c r="C13532" s="1">
        <v>-3.3010000000000001E-3</v>
      </c>
      <c r="F13532">
        <f t="shared" si="211"/>
        <v>12.110000000000001</v>
      </c>
    </row>
    <row r="13533" spans="1:6">
      <c r="A13533" s="15">
        <v>41388.3712632315</v>
      </c>
      <c r="B13533" s="1">
        <v>1.856E-3</v>
      </c>
      <c r="C13533" s="1">
        <v>-3.3010000000000001E-3</v>
      </c>
      <c r="F13533">
        <f t="shared" si="211"/>
        <v>18.559999999999999</v>
      </c>
    </row>
    <row r="13534" spans="1:6">
      <c r="A13534" s="15">
        <v>41388.371263243003</v>
      </c>
      <c r="B13534" s="1">
        <v>2.1779999999999998E-3</v>
      </c>
      <c r="C13534" s="1">
        <v>-3.6240000000000001E-3</v>
      </c>
      <c r="F13534">
        <f t="shared" si="211"/>
        <v>21.779999999999998</v>
      </c>
    </row>
    <row r="13535" spans="1:6">
      <c r="A13535" s="15">
        <v>41388.371263254601</v>
      </c>
      <c r="B13535" s="1">
        <v>1.856E-3</v>
      </c>
      <c r="C13535" s="1">
        <v>-3.6240000000000001E-3</v>
      </c>
      <c r="F13535">
        <f t="shared" si="211"/>
        <v>18.559999999999999</v>
      </c>
    </row>
    <row r="13536" spans="1:6">
      <c r="A13536" s="15">
        <v>41388.371263266199</v>
      </c>
      <c r="B13536" s="1">
        <v>1.5330000000000001E-3</v>
      </c>
      <c r="C13536" s="1">
        <v>-3.6240000000000001E-3</v>
      </c>
      <c r="F13536">
        <f t="shared" si="211"/>
        <v>15.33</v>
      </c>
    </row>
    <row r="13537" spans="1:6">
      <c r="A13537" s="15">
        <v>41388.371263277702</v>
      </c>
      <c r="B13537" s="1">
        <v>8.8900000000000003E-4</v>
      </c>
      <c r="C13537" s="1">
        <v>-3.9459999999999999E-3</v>
      </c>
      <c r="F13537">
        <f t="shared" si="211"/>
        <v>8.89</v>
      </c>
    </row>
    <row r="13538" spans="1:6">
      <c r="A13538" s="15">
        <v>41388.3712632893</v>
      </c>
      <c r="B13538" s="1">
        <v>1.2110000000000001E-3</v>
      </c>
      <c r="C13538" s="1">
        <v>-3.6240000000000001E-3</v>
      </c>
      <c r="F13538">
        <f t="shared" si="211"/>
        <v>12.110000000000001</v>
      </c>
    </row>
    <row r="13539" spans="1:6">
      <c r="A13539" s="15">
        <v>41388.371263300898</v>
      </c>
      <c r="B13539" s="1">
        <v>8.8900000000000003E-4</v>
      </c>
      <c r="C13539" s="1">
        <v>-3.9459999999999999E-3</v>
      </c>
      <c r="F13539">
        <f t="shared" si="211"/>
        <v>8.89</v>
      </c>
    </row>
    <row r="13540" spans="1:6">
      <c r="A13540" s="15">
        <v>41388.371263312503</v>
      </c>
      <c r="B13540" s="1">
        <v>8.8900000000000003E-4</v>
      </c>
      <c r="C13540" s="1">
        <v>-3.3010000000000001E-3</v>
      </c>
      <c r="F13540">
        <f t="shared" si="211"/>
        <v>8.89</v>
      </c>
    </row>
    <row r="13541" spans="1:6">
      <c r="A13541" s="15">
        <v>41388.371263323999</v>
      </c>
      <c r="B13541" s="1">
        <v>1.5330000000000001E-3</v>
      </c>
      <c r="C13541" s="1">
        <v>-3.6240000000000001E-3</v>
      </c>
      <c r="F13541">
        <f t="shared" si="211"/>
        <v>15.33</v>
      </c>
    </row>
    <row r="13542" spans="1:6">
      <c r="A13542" s="15">
        <v>41388.371263335597</v>
      </c>
      <c r="B13542" s="1">
        <v>1.5330000000000001E-3</v>
      </c>
      <c r="C13542" s="1">
        <v>-3.6240000000000001E-3</v>
      </c>
      <c r="F13542">
        <f t="shared" si="211"/>
        <v>15.33</v>
      </c>
    </row>
    <row r="13543" spans="1:6">
      <c r="A13543" s="15">
        <v>41388.371263347202</v>
      </c>
      <c r="B13543" s="1">
        <v>1.2110000000000001E-3</v>
      </c>
      <c r="C13543" s="1">
        <v>-3.3010000000000001E-3</v>
      </c>
      <c r="F13543">
        <f t="shared" si="211"/>
        <v>12.110000000000001</v>
      </c>
    </row>
    <row r="13544" spans="1:6">
      <c r="A13544" s="15">
        <v>41388.3712633588</v>
      </c>
      <c r="B13544" s="1">
        <v>1.2110000000000001E-3</v>
      </c>
      <c r="C13544" s="1">
        <v>-3.3010000000000001E-3</v>
      </c>
      <c r="F13544">
        <f t="shared" si="211"/>
        <v>12.110000000000001</v>
      </c>
    </row>
    <row r="13545" spans="1:6">
      <c r="A13545" s="15">
        <v>41388.371263370303</v>
      </c>
      <c r="B13545" s="1">
        <v>1.2110000000000001E-3</v>
      </c>
      <c r="C13545" s="1">
        <v>-2.9789999999999999E-3</v>
      </c>
      <c r="F13545">
        <f t="shared" si="211"/>
        <v>12.110000000000001</v>
      </c>
    </row>
    <row r="13546" spans="1:6">
      <c r="A13546" s="15">
        <v>41388.371263381901</v>
      </c>
      <c r="B13546" s="1">
        <v>8.8900000000000003E-4</v>
      </c>
      <c r="C13546" s="1">
        <v>-3.6240000000000001E-3</v>
      </c>
      <c r="F13546">
        <f t="shared" si="211"/>
        <v>8.89</v>
      </c>
    </row>
    <row r="13547" spans="1:6">
      <c r="A13547" s="15">
        <v>41388.371263393499</v>
      </c>
      <c r="B13547" s="1">
        <v>1.5330000000000001E-3</v>
      </c>
      <c r="C13547" s="1">
        <v>-3.9459999999999999E-3</v>
      </c>
      <c r="F13547">
        <f t="shared" si="211"/>
        <v>15.33</v>
      </c>
    </row>
    <row r="13548" spans="1:6">
      <c r="A13548" s="15">
        <v>41388.371263405097</v>
      </c>
      <c r="B13548" s="1">
        <v>1.2110000000000001E-3</v>
      </c>
      <c r="C13548" s="1">
        <v>-3.3010000000000001E-3</v>
      </c>
      <c r="F13548">
        <f t="shared" si="211"/>
        <v>12.110000000000001</v>
      </c>
    </row>
    <row r="13549" spans="1:6">
      <c r="A13549" s="15">
        <v>41388.3712634166</v>
      </c>
      <c r="B13549" s="1">
        <v>1.5330000000000001E-3</v>
      </c>
      <c r="C13549" s="1">
        <v>-3.9459999999999999E-3</v>
      </c>
      <c r="F13549">
        <f t="shared" si="211"/>
        <v>15.33</v>
      </c>
    </row>
    <row r="13550" spans="1:6">
      <c r="A13550" s="15">
        <v>41388.371263428198</v>
      </c>
      <c r="B13550" s="1">
        <v>1.856E-3</v>
      </c>
      <c r="C13550" s="1">
        <v>-3.6240000000000001E-3</v>
      </c>
      <c r="F13550">
        <f t="shared" si="211"/>
        <v>18.559999999999999</v>
      </c>
    </row>
    <row r="13551" spans="1:6">
      <c r="A13551" s="15">
        <v>41388.371263439803</v>
      </c>
      <c r="B13551" s="1">
        <v>1.5330000000000001E-3</v>
      </c>
      <c r="C13551" s="1">
        <v>-3.3010000000000001E-3</v>
      </c>
      <c r="F13551">
        <f t="shared" si="211"/>
        <v>15.33</v>
      </c>
    </row>
    <row r="13552" spans="1:6">
      <c r="A13552" s="15">
        <v>41388.371263451401</v>
      </c>
      <c r="B13552" s="1">
        <v>2.1779999999999998E-3</v>
      </c>
      <c r="C13552" s="1">
        <v>-2.9789999999999999E-3</v>
      </c>
      <c r="F13552">
        <f t="shared" si="211"/>
        <v>21.779999999999998</v>
      </c>
    </row>
    <row r="13553" spans="1:6">
      <c r="A13553" s="15">
        <v>41388.371263462897</v>
      </c>
      <c r="B13553" s="1">
        <v>2.1779999999999998E-3</v>
      </c>
      <c r="C13553" s="1">
        <v>-2.9789999999999999E-3</v>
      </c>
      <c r="F13553">
        <f t="shared" si="211"/>
        <v>21.779999999999998</v>
      </c>
    </row>
    <row r="13554" spans="1:6">
      <c r="A13554" s="15">
        <v>41388.371263474502</v>
      </c>
      <c r="B13554" s="1">
        <v>1.856E-3</v>
      </c>
      <c r="C13554" s="1">
        <v>-2.6570000000000001E-3</v>
      </c>
      <c r="F13554">
        <f t="shared" si="211"/>
        <v>18.559999999999999</v>
      </c>
    </row>
    <row r="13555" spans="1:6">
      <c r="A13555" s="15">
        <v>41388.3712634861</v>
      </c>
      <c r="B13555" s="1">
        <v>2.5000000000000001E-3</v>
      </c>
      <c r="C13555" s="1">
        <v>-2.6570000000000001E-3</v>
      </c>
      <c r="F13555">
        <f t="shared" si="211"/>
        <v>25</v>
      </c>
    </row>
    <row r="13556" spans="1:6">
      <c r="A13556" s="15">
        <v>41388.371263497698</v>
      </c>
      <c r="B13556" s="1">
        <v>1.856E-3</v>
      </c>
      <c r="C13556" s="1">
        <v>-2.3340000000000001E-3</v>
      </c>
      <c r="F13556">
        <f t="shared" si="211"/>
        <v>18.559999999999999</v>
      </c>
    </row>
    <row r="13557" spans="1:6">
      <c r="A13557" s="15">
        <v>41388.371263509202</v>
      </c>
      <c r="B13557" s="1">
        <v>2.5000000000000001E-3</v>
      </c>
      <c r="C13557" s="1">
        <v>-2.3340000000000001E-3</v>
      </c>
      <c r="F13557">
        <f t="shared" si="211"/>
        <v>25</v>
      </c>
    </row>
    <row r="13558" spans="1:6">
      <c r="A13558" s="15">
        <v>41388.371263520799</v>
      </c>
      <c r="B13558" s="1">
        <v>2.8219999999999999E-3</v>
      </c>
      <c r="C13558" s="1">
        <v>-2.9789999999999999E-3</v>
      </c>
      <c r="F13558">
        <f t="shared" si="211"/>
        <v>28.22</v>
      </c>
    </row>
    <row r="13559" spans="1:6">
      <c r="A13559" s="15">
        <v>41388.371263532397</v>
      </c>
      <c r="B13559" s="1">
        <v>2.1779999999999998E-3</v>
      </c>
      <c r="C13559" s="1">
        <v>-2.9789999999999999E-3</v>
      </c>
      <c r="F13559">
        <f t="shared" si="211"/>
        <v>21.779999999999998</v>
      </c>
    </row>
    <row r="13560" spans="1:6">
      <c r="A13560" s="15">
        <v>41388.371263544002</v>
      </c>
      <c r="B13560" s="1">
        <v>1.856E-3</v>
      </c>
      <c r="C13560" s="1">
        <v>-2.6570000000000001E-3</v>
      </c>
      <c r="F13560">
        <f t="shared" si="211"/>
        <v>18.559999999999999</v>
      </c>
    </row>
    <row r="13561" spans="1:6">
      <c r="A13561" s="15">
        <v>41388.371263555498</v>
      </c>
      <c r="B13561" s="1">
        <v>2.1779999999999998E-3</v>
      </c>
      <c r="C13561" s="1">
        <v>-2.9789999999999999E-3</v>
      </c>
      <c r="F13561">
        <f t="shared" si="211"/>
        <v>21.779999999999998</v>
      </c>
    </row>
    <row r="13562" spans="1:6">
      <c r="A13562" s="15">
        <v>41388.371263567104</v>
      </c>
      <c r="B13562" s="1">
        <v>2.1779999999999998E-3</v>
      </c>
      <c r="C13562" s="1">
        <v>-2.6570000000000001E-3</v>
      </c>
      <c r="F13562">
        <f t="shared" si="211"/>
        <v>21.779999999999998</v>
      </c>
    </row>
    <row r="13563" spans="1:6">
      <c r="A13563" s="15">
        <v>41388.371263578701</v>
      </c>
      <c r="B13563" s="1">
        <v>1.856E-3</v>
      </c>
      <c r="C13563" s="1">
        <v>-2.9789999999999999E-3</v>
      </c>
      <c r="F13563">
        <f t="shared" si="211"/>
        <v>18.559999999999999</v>
      </c>
    </row>
    <row r="13564" spans="1:6">
      <c r="A13564" s="15">
        <v>41388.371263590197</v>
      </c>
      <c r="B13564" s="1">
        <v>2.1779999999999998E-3</v>
      </c>
      <c r="C13564" s="1">
        <v>-2.9789999999999999E-3</v>
      </c>
      <c r="F13564">
        <f t="shared" si="211"/>
        <v>21.779999999999998</v>
      </c>
    </row>
    <row r="13565" spans="1:6">
      <c r="A13565" s="15">
        <v>41388.371263601803</v>
      </c>
      <c r="B13565" s="1">
        <v>2.1779999999999998E-3</v>
      </c>
      <c r="C13565" s="1">
        <v>-3.3010000000000001E-3</v>
      </c>
      <c r="F13565">
        <f t="shared" si="211"/>
        <v>21.779999999999998</v>
      </c>
    </row>
    <row r="13566" spans="1:6">
      <c r="A13566" s="15">
        <v>41388.371263613401</v>
      </c>
      <c r="B13566" s="1">
        <v>1.856E-3</v>
      </c>
      <c r="C13566" s="1">
        <v>-2.9789999999999999E-3</v>
      </c>
      <c r="F13566">
        <f t="shared" si="211"/>
        <v>18.559999999999999</v>
      </c>
    </row>
    <row r="13567" spans="1:6">
      <c r="A13567" s="15">
        <v>41388.371263624998</v>
      </c>
      <c r="B13567" s="1">
        <v>1.856E-3</v>
      </c>
      <c r="C13567" s="1">
        <v>-2.9789999999999999E-3</v>
      </c>
      <c r="F13567">
        <f t="shared" si="211"/>
        <v>18.559999999999999</v>
      </c>
    </row>
    <row r="13568" spans="1:6">
      <c r="A13568" s="15">
        <v>41388.371263636502</v>
      </c>
      <c r="B13568" s="1">
        <v>2.1779999999999998E-3</v>
      </c>
      <c r="C13568" s="1">
        <v>-3.3010000000000001E-3</v>
      </c>
      <c r="F13568">
        <f t="shared" si="211"/>
        <v>21.779999999999998</v>
      </c>
    </row>
    <row r="13569" spans="1:6">
      <c r="A13569" s="15">
        <v>41388.3712636481</v>
      </c>
      <c r="B13569" s="1">
        <v>1.5330000000000001E-3</v>
      </c>
      <c r="C13569" s="1">
        <v>-2.9789999999999999E-3</v>
      </c>
      <c r="F13569">
        <f t="shared" si="211"/>
        <v>15.33</v>
      </c>
    </row>
    <row r="13570" spans="1:6">
      <c r="A13570" s="15">
        <v>41388.371263659697</v>
      </c>
      <c r="B13570" s="1">
        <v>1.5330000000000001E-3</v>
      </c>
      <c r="C13570" s="1">
        <v>-3.3010000000000001E-3</v>
      </c>
      <c r="F13570">
        <f t="shared" ref="F13570:F13633" si="212">B13570*10000</f>
        <v>15.33</v>
      </c>
    </row>
    <row r="13571" spans="1:6">
      <c r="A13571" s="15">
        <v>41388.371263671303</v>
      </c>
      <c r="B13571" s="1">
        <v>1.856E-3</v>
      </c>
      <c r="C13571" s="1">
        <v>-3.3010000000000001E-3</v>
      </c>
      <c r="F13571">
        <f t="shared" si="212"/>
        <v>18.559999999999999</v>
      </c>
    </row>
    <row r="13572" spans="1:6">
      <c r="A13572" s="15">
        <v>41388.371263682799</v>
      </c>
      <c r="B13572" s="1">
        <v>2.5000000000000001E-3</v>
      </c>
      <c r="C13572" s="1">
        <v>-2.9789999999999999E-3</v>
      </c>
      <c r="F13572">
        <f t="shared" si="212"/>
        <v>25</v>
      </c>
    </row>
    <row r="13573" spans="1:6">
      <c r="A13573" s="15">
        <v>41388.371263694396</v>
      </c>
      <c r="B13573" s="1">
        <v>2.1779999999999998E-3</v>
      </c>
      <c r="C13573" s="1">
        <v>-2.6570000000000001E-3</v>
      </c>
      <c r="F13573">
        <f t="shared" si="212"/>
        <v>21.779999999999998</v>
      </c>
    </row>
    <row r="13574" spans="1:6">
      <c r="A13574" s="15">
        <v>41388.371263706002</v>
      </c>
      <c r="B13574" s="1">
        <v>1.856E-3</v>
      </c>
      <c r="C13574" s="1">
        <v>-2.3340000000000001E-3</v>
      </c>
      <c r="F13574">
        <f t="shared" si="212"/>
        <v>18.559999999999999</v>
      </c>
    </row>
    <row r="13575" spans="1:6">
      <c r="A13575" s="15">
        <v>41388.3712637176</v>
      </c>
      <c r="B13575" s="1">
        <v>2.1779999999999998E-3</v>
      </c>
      <c r="C13575" s="1">
        <v>-3.3010000000000001E-3</v>
      </c>
      <c r="F13575">
        <f t="shared" si="212"/>
        <v>21.779999999999998</v>
      </c>
    </row>
    <row r="13576" spans="1:6">
      <c r="A13576" s="15">
        <v>41388.371263729103</v>
      </c>
      <c r="B13576" s="1">
        <v>1.5330000000000001E-3</v>
      </c>
      <c r="C13576" s="1">
        <v>-3.3010000000000001E-3</v>
      </c>
      <c r="F13576">
        <f t="shared" si="212"/>
        <v>15.33</v>
      </c>
    </row>
    <row r="13577" spans="1:6">
      <c r="A13577" s="15">
        <v>41388.371263740701</v>
      </c>
      <c r="B13577" s="1">
        <v>2.1779999999999998E-3</v>
      </c>
      <c r="C13577" s="1">
        <v>-2.6570000000000001E-3</v>
      </c>
      <c r="F13577">
        <f t="shared" si="212"/>
        <v>21.779999999999998</v>
      </c>
    </row>
    <row r="13578" spans="1:6">
      <c r="A13578" s="15">
        <v>41388.371263752299</v>
      </c>
      <c r="B13578" s="1">
        <v>2.5000000000000001E-3</v>
      </c>
      <c r="C13578" s="1">
        <v>-2.9789999999999999E-3</v>
      </c>
      <c r="F13578">
        <f t="shared" si="212"/>
        <v>25</v>
      </c>
    </row>
    <row r="13579" spans="1:6">
      <c r="A13579" s="15">
        <v>41388.371263763896</v>
      </c>
      <c r="B13579" s="1">
        <v>2.5000000000000001E-3</v>
      </c>
      <c r="C13579" s="1">
        <v>-2.9789999999999999E-3</v>
      </c>
      <c r="F13579">
        <f t="shared" si="212"/>
        <v>25</v>
      </c>
    </row>
    <row r="13580" spans="1:6">
      <c r="A13580" s="15">
        <v>41388.3712637754</v>
      </c>
      <c r="B13580" s="1">
        <v>2.5000000000000001E-3</v>
      </c>
      <c r="C13580" s="1">
        <v>-2.9789999999999999E-3</v>
      </c>
      <c r="F13580">
        <f t="shared" si="212"/>
        <v>25</v>
      </c>
    </row>
    <row r="13581" spans="1:6">
      <c r="A13581" s="15">
        <v>41388.371263786998</v>
      </c>
      <c r="B13581" s="1">
        <v>2.5000000000000001E-3</v>
      </c>
      <c r="C13581" s="1">
        <v>-2.9789999999999999E-3</v>
      </c>
      <c r="F13581">
        <f t="shared" si="212"/>
        <v>25</v>
      </c>
    </row>
    <row r="13582" spans="1:6">
      <c r="A13582" s="15">
        <v>41388.371263798603</v>
      </c>
      <c r="B13582" s="1">
        <v>2.1779999999999998E-3</v>
      </c>
      <c r="C13582" s="1">
        <v>-2.9789999999999999E-3</v>
      </c>
      <c r="F13582">
        <f t="shared" si="212"/>
        <v>21.779999999999998</v>
      </c>
    </row>
    <row r="13583" spans="1:6">
      <c r="A13583" s="15">
        <v>41388.371263810201</v>
      </c>
      <c r="B13583" s="1">
        <v>1.856E-3</v>
      </c>
      <c r="C13583" s="1">
        <v>-3.3010000000000001E-3</v>
      </c>
      <c r="F13583">
        <f t="shared" si="212"/>
        <v>18.559999999999999</v>
      </c>
    </row>
    <row r="13584" spans="1:6">
      <c r="A13584" s="15">
        <v>41388.371263821697</v>
      </c>
      <c r="B13584" s="1">
        <v>1.5330000000000001E-3</v>
      </c>
      <c r="C13584" s="1">
        <v>-2.9789999999999999E-3</v>
      </c>
      <c r="F13584">
        <f t="shared" si="212"/>
        <v>15.33</v>
      </c>
    </row>
    <row r="13585" spans="1:6">
      <c r="A13585" s="15">
        <v>41388.371263833302</v>
      </c>
      <c r="B13585" s="1">
        <v>2.8219999999999999E-3</v>
      </c>
      <c r="C13585" s="1">
        <v>-2.3340000000000001E-3</v>
      </c>
      <c r="F13585">
        <f t="shared" si="212"/>
        <v>28.22</v>
      </c>
    </row>
    <row r="13586" spans="1:6">
      <c r="A13586" s="15">
        <v>41388.3712638449</v>
      </c>
      <c r="B13586" s="1">
        <v>2.5000000000000001E-3</v>
      </c>
      <c r="C13586" s="1">
        <v>-2.6570000000000001E-3</v>
      </c>
      <c r="F13586">
        <f t="shared" si="212"/>
        <v>25</v>
      </c>
    </row>
    <row r="13587" spans="1:6">
      <c r="A13587" s="15">
        <v>41388.371263856498</v>
      </c>
      <c r="B13587" s="1">
        <v>2.1779999999999998E-3</v>
      </c>
      <c r="C13587" s="1">
        <v>-2.9789999999999999E-3</v>
      </c>
      <c r="F13587">
        <f t="shared" si="212"/>
        <v>21.779999999999998</v>
      </c>
    </row>
    <row r="13588" spans="1:6">
      <c r="A13588" s="15">
        <v>41388.371263868001</v>
      </c>
      <c r="B13588" s="1">
        <v>1.856E-3</v>
      </c>
      <c r="C13588" s="1">
        <v>-2.9789999999999999E-3</v>
      </c>
      <c r="F13588">
        <f t="shared" si="212"/>
        <v>18.559999999999999</v>
      </c>
    </row>
    <row r="13589" spans="1:6">
      <c r="A13589" s="15">
        <v>41388.371263879599</v>
      </c>
      <c r="B13589" s="1">
        <v>1.856E-3</v>
      </c>
      <c r="C13589" s="1">
        <v>-2.3340000000000001E-3</v>
      </c>
      <c r="F13589">
        <f t="shared" si="212"/>
        <v>18.559999999999999</v>
      </c>
    </row>
    <row r="13590" spans="1:6">
      <c r="A13590" s="15">
        <v>41388.371263891197</v>
      </c>
      <c r="B13590" s="1">
        <v>2.5000000000000001E-3</v>
      </c>
      <c r="C13590" s="1">
        <v>-2.6570000000000001E-3</v>
      </c>
      <c r="F13590">
        <f t="shared" si="212"/>
        <v>25</v>
      </c>
    </row>
    <row r="13591" spans="1:6">
      <c r="A13591" s="15">
        <v>41388.371263902802</v>
      </c>
      <c r="B13591" s="1">
        <v>2.5000000000000001E-3</v>
      </c>
      <c r="C13591" s="1">
        <v>-2.3340000000000001E-3</v>
      </c>
      <c r="F13591">
        <f t="shared" si="212"/>
        <v>25</v>
      </c>
    </row>
    <row r="13592" spans="1:6">
      <c r="A13592" s="15">
        <v>41388.371263914298</v>
      </c>
      <c r="B13592" s="1">
        <v>2.5000000000000001E-3</v>
      </c>
      <c r="C13592" s="1">
        <v>-2.6570000000000001E-3</v>
      </c>
      <c r="F13592">
        <f t="shared" si="212"/>
        <v>25</v>
      </c>
    </row>
    <row r="13593" spans="1:6">
      <c r="A13593" s="15">
        <v>41388.371263925903</v>
      </c>
      <c r="B13593" s="1">
        <v>2.1779999999999998E-3</v>
      </c>
      <c r="C13593" s="1">
        <v>-2.3340000000000001E-3</v>
      </c>
      <c r="F13593">
        <f t="shared" si="212"/>
        <v>21.779999999999998</v>
      </c>
    </row>
    <row r="13594" spans="1:6">
      <c r="A13594" s="15">
        <v>41388.371263937501</v>
      </c>
      <c r="B13594" s="1">
        <v>2.5000000000000001E-3</v>
      </c>
      <c r="C13594" s="1">
        <v>-2.0119999999999999E-3</v>
      </c>
      <c r="F13594">
        <f t="shared" si="212"/>
        <v>25</v>
      </c>
    </row>
    <row r="13595" spans="1:6">
      <c r="A13595" s="15">
        <v>41388.371263948997</v>
      </c>
      <c r="B13595" s="1">
        <v>2.1779999999999998E-3</v>
      </c>
      <c r="C13595" s="1">
        <v>-2.6570000000000001E-3</v>
      </c>
      <c r="F13595">
        <f t="shared" si="212"/>
        <v>21.779999999999998</v>
      </c>
    </row>
    <row r="13596" spans="1:6">
      <c r="A13596" s="15">
        <v>41388.371263960602</v>
      </c>
      <c r="B13596" s="1">
        <v>2.1779999999999998E-3</v>
      </c>
      <c r="C13596" s="1">
        <v>-2.6570000000000001E-3</v>
      </c>
      <c r="F13596">
        <f t="shared" si="212"/>
        <v>21.779999999999998</v>
      </c>
    </row>
    <row r="13597" spans="1:6">
      <c r="A13597" s="15">
        <v>41388.3712639722</v>
      </c>
      <c r="B13597" s="1">
        <v>2.1779999999999998E-3</v>
      </c>
      <c r="C13597" s="1">
        <v>-2.6570000000000001E-3</v>
      </c>
      <c r="F13597">
        <f t="shared" si="212"/>
        <v>21.779999999999998</v>
      </c>
    </row>
    <row r="13598" spans="1:6">
      <c r="A13598" s="15">
        <v>41388.371263983798</v>
      </c>
      <c r="B13598" s="1">
        <v>2.1779999999999998E-3</v>
      </c>
      <c r="C13598" s="1">
        <v>-2.6570000000000001E-3</v>
      </c>
      <c r="F13598">
        <f t="shared" si="212"/>
        <v>21.779999999999998</v>
      </c>
    </row>
    <row r="13599" spans="1:6">
      <c r="A13599" s="15">
        <v>41388.371263995301</v>
      </c>
      <c r="B13599" s="1">
        <v>2.1779999999999998E-3</v>
      </c>
      <c r="C13599" s="1">
        <v>-2.9789999999999999E-3</v>
      </c>
      <c r="F13599">
        <f t="shared" si="212"/>
        <v>21.779999999999998</v>
      </c>
    </row>
    <row r="13600" spans="1:6">
      <c r="A13600" s="15">
        <v>41388.371264006899</v>
      </c>
      <c r="B13600" s="1">
        <v>1.5330000000000001E-3</v>
      </c>
      <c r="C13600" s="1">
        <v>-2.9789999999999999E-3</v>
      </c>
      <c r="F13600">
        <f t="shared" si="212"/>
        <v>15.33</v>
      </c>
    </row>
    <row r="13601" spans="1:6">
      <c r="A13601" s="15">
        <v>41388.371264018497</v>
      </c>
      <c r="B13601" s="1">
        <v>1.856E-3</v>
      </c>
      <c r="C13601" s="1">
        <v>-3.3010000000000001E-3</v>
      </c>
      <c r="F13601">
        <f t="shared" si="212"/>
        <v>18.559999999999999</v>
      </c>
    </row>
    <row r="13602" spans="1:6">
      <c r="A13602" s="15">
        <v>41388.371264030102</v>
      </c>
      <c r="B13602" s="1">
        <v>1.5330000000000001E-3</v>
      </c>
      <c r="C13602" s="1">
        <v>-2.6570000000000001E-3</v>
      </c>
      <c r="F13602">
        <f t="shared" si="212"/>
        <v>15.33</v>
      </c>
    </row>
    <row r="13603" spans="1:6">
      <c r="A13603" s="15">
        <v>41388.371264041598</v>
      </c>
      <c r="B13603" s="1">
        <v>1.856E-3</v>
      </c>
      <c r="C13603" s="1">
        <v>-3.3010000000000001E-3</v>
      </c>
      <c r="F13603">
        <f t="shared" si="212"/>
        <v>18.559999999999999</v>
      </c>
    </row>
    <row r="13604" spans="1:6">
      <c r="A13604" s="15">
        <v>41388.371264053203</v>
      </c>
      <c r="B13604" s="1">
        <v>1.856E-3</v>
      </c>
      <c r="C13604" s="1">
        <v>-2.9789999999999999E-3</v>
      </c>
      <c r="F13604">
        <f t="shared" si="212"/>
        <v>18.559999999999999</v>
      </c>
    </row>
    <row r="13605" spans="1:6">
      <c r="A13605" s="15">
        <v>41388.371264064801</v>
      </c>
      <c r="B13605" s="1">
        <v>2.1779999999999998E-3</v>
      </c>
      <c r="C13605" s="1">
        <v>-3.3010000000000001E-3</v>
      </c>
      <c r="F13605">
        <f t="shared" si="212"/>
        <v>21.779999999999998</v>
      </c>
    </row>
    <row r="13606" spans="1:6">
      <c r="A13606" s="15">
        <v>41388.371264076399</v>
      </c>
      <c r="B13606" s="1">
        <v>1.856E-3</v>
      </c>
      <c r="C13606" s="1">
        <v>-3.3010000000000001E-3</v>
      </c>
      <c r="F13606">
        <f t="shared" si="212"/>
        <v>18.559999999999999</v>
      </c>
    </row>
    <row r="13607" spans="1:6">
      <c r="A13607" s="15">
        <v>41388.371264087902</v>
      </c>
      <c r="B13607" s="1">
        <v>1.856E-3</v>
      </c>
      <c r="C13607" s="1">
        <v>-3.3010000000000001E-3</v>
      </c>
      <c r="F13607">
        <f t="shared" si="212"/>
        <v>18.559999999999999</v>
      </c>
    </row>
    <row r="13608" spans="1:6">
      <c r="A13608" s="15">
        <v>41388.3712640995</v>
      </c>
      <c r="B13608" s="1">
        <v>1.856E-3</v>
      </c>
      <c r="C13608" s="1">
        <v>-2.9789999999999999E-3</v>
      </c>
      <c r="F13608">
        <f t="shared" si="212"/>
        <v>18.559999999999999</v>
      </c>
    </row>
    <row r="13609" spans="1:6">
      <c r="A13609" s="15">
        <v>41388.371264111098</v>
      </c>
      <c r="B13609" s="1">
        <v>2.1779999999999998E-3</v>
      </c>
      <c r="C13609" s="1">
        <v>-2.9789999999999999E-3</v>
      </c>
      <c r="F13609">
        <f t="shared" si="212"/>
        <v>21.779999999999998</v>
      </c>
    </row>
    <row r="13610" spans="1:6">
      <c r="A13610" s="15">
        <v>41388.371264122703</v>
      </c>
      <c r="B13610" s="1">
        <v>2.1779999999999998E-3</v>
      </c>
      <c r="C13610" s="1">
        <v>-2.9789999999999999E-3</v>
      </c>
      <c r="F13610">
        <f t="shared" si="212"/>
        <v>21.779999999999998</v>
      </c>
    </row>
    <row r="13611" spans="1:6">
      <c r="A13611" s="15">
        <v>41388.371264134199</v>
      </c>
      <c r="B13611" s="1">
        <v>2.5000000000000001E-3</v>
      </c>
      <c r="C13611" s="1">
        <v>-2.0119999999999999E-3</v>
      </c>
      <c r="F13611">
        <f t="shared" si="212"/>
        <v>25</v>
      </c>
    </row>
    <row r="13612" spans="1:6">
      <c r="A13612" s="15">
        <v>41388.371264145797</v>
      </c>
      <c r="B13612" s="1">
        <v>2.5000000000000001E-3</v>
      </c>
      <c r="C13612" s="1">
        <v>-2.0119999999999999E-3</v>
      </c>
      <c r="F13612">
        <f t="shared" si="212"/>
        <v>25</v>
      </c>
    </row>
    <row r="13613" spans="1:6">
      <c r="A13613" s="15">
        <v>41388.371264157402</v>
      </c>
      <c r="B13613" s="1">
        <v>2.5000000000000001E-3</v>
      </c>
      <c r="C13613" s="1">
        <v>-2.3340000000000001E-3</v>
      </c>
      <c r="F13613">
        <f t="shared" si="212"/>
        <v>25</v>
      </c>
    </row>
    <row r="13614" spans="1:6">
      <c r="A13614" s="15">
        <v>41388.371264168898</v>
      </c>
      <c r="B13614" s="1">
        <v>2.5000000000000001E-3</v>
      </c>
      <c r="C13614" s="1">
        <v>-2.9789999999999999E-3</v>
      </c>
      <c r="F13614">
        <f t="shared" si="212"/>
        <v>25</v>
      </c>
    </row>
    <row r="13615" spans="1:6">
      <c r="A13615" s="15">
        <v>41388.371264180503</v>
      </c>
      <c r="B13615" s="1">
        <v>1.5330000000000001E-3</v>
      </c>
      <c r="C13615" s="1">
        <v>-2.6570000000000001E-3</v>
      </c>
      <c r="F13615">
        <f t="shared" si="212"/>
        <v>15.33</v>
      </c>
    </row>
    <row r="13616" spans="1:6">
      <c r="A13616" s="15">
        <v>41388.371264192101</v>
      </c>
      <c r="B13616" s="1">
        <v>2.1779999999999998E-3</v>
      </c>
      <c r="C13616" s="1">
        <v>-2.6570000000000001E-3</v>
      </c>
      <c r="F13616">
        <f t="shared" si="212"/>
        <v>21.779999999999998</v>
      </c>
    </row>
    <row r="13617" spans="1:6">
      <c r="A13617" s="15">
        <v>41388.371264203699</v>
      </c>
      <c r="B13617" s="1">
        <v>2.8219999999999999E-3</v>
      </c>
      <c r="C13617" s="1">
        <v>-2.6570000000000001E-3</v>
      </c>
      <c r="F13617">
        <f t="shared" si="212"/>
        <v>28.22</v>
      </c>
    </row>
    <row r="13618" spans="1:6">
      <c r="A13618" s="15">
        <v>41388.371264215297</v>
      </c>
      <c r="B13618" s="1">
        <v>2.1779999999999998E-3</v>
      </c>
      <c r="C13618" s="1">
        <v>-2.6570000000000001E-3</v>
      </c>
      <c r="F13618">
        <f t="shared" si="212"/>
        <v>21.779999999999998</v>
      </c>
    </row>
    <row r="13619" spans="1:6">
      <c r="A13619" s="15">
        <v>41388.3712642268</v>
      </c>
      <c r="B13619" s="1">
        <v>2.5000000000000001E-3</v>
      </c>
      <c r="C13619" s="1">
        <v>-2.6570000000000001E-3</v>
      </c>
      <c r="F13619">
        <f t="shared" si="212"/>
        <v>25</v>
      </c>
    </row>
    <row r="13620" spans="1:6">
      <c r="A13620" s="15">
        <v>41388.371264238398</v>
      </c>
      <c r="B13620" s="1">
        <v>1.856E-3</v>
      </c>
      <c r="C13620" s="1">
        <v>-2.6570000000000001E-3</v>
      </c>
      <c r="F13620">
        <f t="shared" si="212"/>
        <v>18.559999999999999</v>
      </c>
    </row>
    <row r="13621" spans="1:6">
      <c r="A13621" s="15">
        <v>41388.371264250003</v>
      </c>
      <c r="B13621" s="1">
        <v>2.8219999999999999E-3</v>
      </c>
      <c r="C13621" s="1">
        <v>-2.3340000000000001E-3</v>
      </c>
      <c r="F13621">
        <f t="shared" si="212"/>
        <v>28.22</v>
      </c>
    </row>
    <row r="13622" spans="1:6">
      <c r="A13622" s="15">
        <v>41388.371264261499</v>
      </c>
      <c r="B13622" s="1">
        <v>2.5000000000000001E-3</v>
      </c>
      <c r="C13622" s="1">
        <v>-2.6570000000000001E-3</v>
      </c>
      <c r="F13622">
        <f t="shared" si="212"/>
        <v>25</v>
      </c>
    </row>
    <row r="13623" spans="1:6">
      <c r="A13623" s="15">
        <v>41388.371264273097</v>
      </c>
      <c r="B13623" s="1">
        <v>2.1779999999999998E-3</v>
      </c>
      <c r="C13623" s="1">
        <v>-2.3340000000000001E-3</v>
      </c>
      <c r="F13623">
        <f t="shared" si="212"/>
        <v>21.779999999999998</v>
      </c>
    </row>
    <row r="13624" spans="1:6">
      <c r="A13624" s="15">
        <v>41388.371264284702</v>
      </c>
      <c r="B13624" s="1">
        <v>2.5000000000000001E-3</v>
      </c>
      <c r="C13624" s="1">
        <v>-2.6570000000000001E-3</v>
      </c>
      <c r="F13624">
        <f t="shared" si="212"/>
        <v>25</v>
      </c>
    </row>
    <row r="13625" spans="1:6">
      <c r="A13625" s="15">
        <v>41388.3712642963</v>
      </c>
      <c r="B13625" s="1">
        <v>2.8219999999999999E-3</v>
      </c>
      <c r="C13625" s="1">
        <v>-2.6570000000000001E-3</v>
      </c>
      <c r="F13625">
        <f t="shared" si="212"/>
        <v>28.22</v>
      </c>
    </row>
    <row r="13626" spans="1:6">
      <c r="A13626" s="15">
        <v>41388.371264307803</v>
      </c>
      <c r="B13626" s="1">
        <v>1.856E-3</v>
      </c>
      <c r="C13626" s="1">
        <v>-3.9459999999999999E-3</v>
      </c>
      <c r="F13626">
        <f t="shared" si="212"/>
        <v>18.559999999999999</v>
      </c>
    </row>
    <row r="13627" spans="1:6">
      <c r="A13627" s="15">
        <v>41388.371264319401</v>
      </c>
      <c r="B13627" s="1">
        <v>1.2110000000000001E-3</v>
      </c>
      <c r="C13627" s="1">
        <v>-3.3010000000000001E-3</v>
      </c>
      <c r="F13627">
        <f t="shared" si="212"/>
        <v>12.110000000000001</v>
      </c>
    </row>
    <row r="13628" spans="1:6">
      <c r="A13628" s="15">
        <v>41388.371264330999</v>
      </c>
      <c r="B13628" s="1">
        <v>1.856E-3</v>
      </c>
      <c r="C13628" s="1">
        <v>-3.3010000000000001E-3</v>
      </c>
      <c r="F13628">
        <f t="shared" si="212"/>
        <v>18.559999999999999</v>
      </c>
    </row>
    <row r="13629" spans="1:6">
      <c r="A13629" s="15">
        <v>41388.371264342597</v>
      </c>
      <c r="B13629" s="1">
        <v>1.5330000000000001E-3</v>
      </c>
      <c r="C13629" s="1">
        <v>-2.9789999999999999E-3</v>
      </c>
      <c r="F13629">
        <f t="shared" si="212"/>
        <v>15.33</v>
      </c>
    </row>
    <row r="13630" spans="1:6">
      <c r="A13630" s="15">
        <v>41388.3712643541</v>
      </c>
      <c r="B13630" s="1">
        <v>1.5330000000000001E-3</v>
      </c>
      <c r="C13630" s="1">
        <v>-2.9789999999999999E-3</v>
      </c>
      <c r="F13630">
        <f t="shared" si="212"/>
        <v>15.33</v>
      </c>
    </row>
    <row r="13631" spans="1:6">
      <c r="A13631" s="15">
        <v>41388.371264365698</v>
      </c>
      <c r="B13631" s="1">
        <v>1.856E-3</v>
      </c>
      <c r="C13631" s="1">
        <v>-2.9789999999999999E-3</v>
      </c>
      <c r="F13631">
        <f t="shared" si="212"/>
        <v>18.559999999999999</v>
      </c>
    </row>
    <row r="13632" spans="1:6">
      <c r="A13632" s="15">
        <v>41388.371264377303</v>
      </c>
      <c r="B13632" s="1">
        <v>1.856E-3</v>
      </c>
      <c r="C13632" s="1">
        <v>-3.6240000000000001E-3</v>
      </c>
      <c r="F13632">
        <f t="shared" si="212"/>
        <v>18.559999999999999</v>
      </c>
    </row>
    <row r="13633" spans="1:6">
      <c r="A13633" s="15">
        <v>41388.371264388901</v>
      </c>
      <c r="B13633" s="1">
        <v>1.856E-3</v>
      </c>
      <c r="C13633" s="1">
        <v>-3.6240000000000001E-3</v>
      </c>
      <c r="F13633">
        <f t="shared" si="212"/>
        <v>18.559999999999999</v>
      </c>
    </row>
    <row r="13634" spans="1:6">
      <c r="A13634" s="15">
        <v>41388.371264400397</v>
      </c>
      <c r="B13634" s="1">
        <v>1.856E-3</v>
      </c>
      <c r="C13634" s="1">
        <v>-3.3010000000000001E-3</v>
      </c>
      <c r="F13634">
        <f t="shared" ref="F13634:F13697" si="213">B13634*10000</f>
        <v>18.559999999999999</v>
      </c>
    </row>
    <row r="13635" spans="1:6">
      <c r="A13635" s="15">
        <v>41388.371264412002</v>
      </c>
      <c r="B13635" s="1">
        <v>1.856E-3</v>
      </c>
      <c r="C13635" s="1">
        <v>-2.9789999999999999E-3</v>
      </c>
      <c r="F13635">
        <f t="shared" si="213"/>
        <v>18.559999999999999</v>
      </c>
    </row>
    <row r="13636" spans="1:6">
      <c r="A13636" s="15">
        <v>41388.3712644236</v>
      </c>
      <c r="B13636" s="1">
        <v>1.2110000000000001E-3</v>
      </c>
      <c r="C13636" s="1">
        <v>-3.3010000000000001E-3</v>
      </c>
      <c r="F13636">
        <f t="shared" si="213"/>
        <v>12.110000000000001</v>
      </c>
    </row>
    <row r="13637" spans="1:6">
      <c r="A13637" s="15">
        <v>41388.371264435198</v>
      </c>
      <c r="B13637" s="1">
        <v>1.5330000000000001E-3</v>
      </c>
      <c r="C13637" s="1">
        <v>-3.3010000000000001E-3</v>
      </c>
      <c r="F13637">
        <f t="shared" si="213"/>
        <v>15.33</v>
      </c>
    </row>
    <row r="13638" spans="1:6">
      <c r="A13638" s="15">
        <v>41388.371264446701</v>
      </c>
      <c r="B13638" s="1">
        <v>1.856E-3</v>
      </c>
      <c r="C13638" s="1">
        <v>-2.9789999999999999E-3</v>
      </c>
      <c r="F13638">
        <f t="shared" si="213"/>
        <v>18.559999999999999</v>
      </c>
    </row>
    <row r="13639" spans="1:6">
      <c r="A13639" s="15">
        <v>41388.371264458299</v>
      </c>
      <c r="B13639" s="1">
        <v>1.856E-3</v>
      </c>
      <c r="C13639" s="1">
        <v>-3.6240000000000001E-3</v>
      </c>
      <c r="F13639">
        <f t="shared" si="213"/>
        <v>18.559999999999999</v>
      </c>
    </row>
    <row r="13640" spans="1:6">
      <c r="A13640" s="15">
        <v>41388.371264469897</v>
      </c>
      <c r="B13640" s="1">
        <v>1.856E-3</v>
      </c>
      <c r="C13640" s="1">
        <v>-2.6570000000000001E-3</v>
      </c>
      <c r="F13640">
        <f t="shared" si="213"/>
        <v>18.559999999999999</v>
      </c>
    </row>
    <row r="13641" spans="1:6">
      <c r="A13641" s="15">
        <v>41388.371264481502</v>
      </c>
      <c r="B13641" s="1">
        <v>1.856E-3</v>
      </c>
      <c r="C13641" s="1">
        <v>-2.9789999999999999E-3</v>
      </c>
      <c r="F13641">
        <f t="shared" si="213"/>
        <v>18.559999999999999</v>
      </c>
    </row>
    <row r="13642" spans="1:6">
      <c r="A13642" s="15">
        <v>41388.371264492998</v>
      </c>
      <c r="B13642" s="1">
        <v>1.856E-3</v>
      </c>
      <c r="C13642" s="1">
        <v>-2.6570000000000001E-3</v>
      </c>
      <c r="F13642">
        <f t="shared" si="213"/>
        <v>18.559999999999999</v>
      </c>
    </row>
    <row r="13643" spans="1:6">
      <c r="A13643" s="15">
        <v>41388.371264504603</v>
      </c>
      <c r="B13643" s="1">
        <v>1.856E-3</v>
      </c>
      <c r="C13643" s="1">
        <v>-2.6570000000000001E-3</v>
      </c>
      <c r="F13643">
        <f t="shared" si="213"/>
        <v>18.559999999999999</v>
      </c>
    </row>
    <row r="13644" spans="1:6">
      <c r="A13644" s="15">
        <v>41388.371264516201</v>
      </c>
      <c r="B13644" s="1">
        <v>2.1779999999999998E-3</v>
      </c>
      <c r="C13644" s="1">
        <v>-2.9789999999999999E-3</v>
      </c>
      <c r="F13644">
        <f t="shared" si="213"/>
        <v>21.779999999999998</v>
      </c>
    </row>
    <row r="13645" spans="1:6">
      <c r="A13645" s="15">
        <v>41388.371264527697</v>
      </c>
      <c r="B13645" s="1">
        <v>1.5330000000000001E-3</v>
      </c>
      <c r="C13645" s="1">
        <v>-2.9789999999999999E-3</v>
      </c>
      <c r="F13645">
        <f t="shared" si="213"/>
        <v>15.33</v>
      </c>
    </row>
    <row r="13646" spans="1:6">
      <c r="A13646" s="15">
        <v>41388.371264539303</v>
      </c>
      <c r="B13646" s="1">
        <v>1.856E-3</v>
      </c>
      <c r="C13646" s="1">
        <v>-3.3010000000000001E-3</v>
      </c>
      <c r="F13646">
        <f t="shared" si="213"/>
        <v>18.559999999999999</v>
      </c>
    </row>
    <row r="13647" spans="1:6">
      <c r="A13647" s="15">
        <v>41388.3712645509</v>
      </c>
      <c r="B13647" s="1">
        <v>8.8900000000000003E-4</v>
      </c>
      <c r="C13647" s="1">
        <v>-3.6240000000000001E-3</v>
      </c>
      <c r="F13647">
        <f t="shared" si="213"/>
        <v>8.89</v>
      </c>
    </row>
    <row r="13648" spans="1:6">
      <c r="A13648" s="15">
        <v>41388.371264562498</v>
      </c>
      <c r="B13648" s="1">
        <v>1.2110000000000001E-3</v>
      </c>
      <c r="C13648" s="1">
        <v>-3.6240000000000001E-3</v>
      </c>
      <c r="F13648">
        <f t="shared" si="213"/>
        <v>12.110000000000001</v>
      </c>
    </row>
    <row r="13649" spans="1:6">
      <c r="A13649" s="15">
        <v>41388.371264574002</v>
      </c>
      <c r="B13649" s="1">
        <v>1.2110000000000001E-3</v>
      </c>
      <c r="C13649" s="1">
        <v>-3.6240000000000001E-3</v>
      </c>
      <c r="F13649">
        <f t="shared" si="213"/>
        <v>12.110000000000001</v>
      </c>
    </row>
    <row r="13650" spans="1:6">
      <c r="A13650" s="15">
        <v>41388.371264585599</v>
      </c>
      <c r="B13650" s="1">
        <v>1.856E-3</v>
      </c>
      <c r="C13650" s="1">
        <v>-3.6240000000000001E-3</v>
      </c>
      <c r="F13650">
        <f t="shared" si="213"/>
        <v>18.559999999999999</v>
      </c>
    </row>
    <row r="13651" spans="1:6">
      <c r="A13651" s="15">
        <v>41388.371264597197</v>
      </c>
      <c r="B13651" s="1">
        <v>1.856E-3</v>
      </c>
      <c r="C13651" s="1">
        <v>-3.6240000000000001E-3</v>
      </c>
      <c r="F13651">
        <f t="shared" si="213"/>
        <v>18.559999999999999</v>
      </c>
    </row>
    <row r="13652" spans="1:6">
      <c r="A13652" s="15">
        <v>41388.371264608802</v>
      </c>
      <c r="B13652" s="1">
        <v>1.2110000000000001E-3</v>
      </c>
      <c r="C13652" s="1">
        <v>-3.6240000000000001E-3</v>
      </c>
      <c r="F13652">
        <f t="shared" si="213"/>
        <v>12.110000000000001</v>
      </c>
    </row>
    <row r="13653" spans="1:6">
      <c r="A13653" s="15">
        <v>41388.371264620298</v>
      </c>
      <c r="B13653" s="1">
        <v>1.2110000000000001E-3</v>
      </c>
      <c r="C13653" s="1">
        <v>-3.6240000000000001E-3</v>
      </c>
      <c r="F13653">
        <f t="shared" si="213"/>
        <v>12.110000000000001</v>
      </c>
    </row>
    <row r="13654" spans="1:6">
      <c r="A13654" s="15">
        <v>41388.371264631904</v>
      </c>
      <c r="B13654" s="1">
        <v>1.856E-3</v>
      </c>
      <c r="C13654" s="1">
        <v>-3.6240000000000001E-3</v>
      </c>
      <c r="F13654">
        <f t="shared" si="213"/>
        <v>18.559999999999999</v>
      </c>
    </row>
    <row r="13655" spans="1:6">
      <c r="A13655" s="15">
        <v>41388.371264643501</v>
      </c>
      <c r="B13655" s="1">
        <v>2.1779999999999998E-3</v>
      </c>
      <c r="C13655" s="1">
        <v>-2.6570000000000001E-3</v>
      </c>
      <c r="F13655">
        <f t="shared" si="213"/>
        <v>21.779999999999998</v>
      </c>
    </row>
    <row r="13656" spans="1:6">
      <c r="A13656" s="15">
        <v>41388.371264655099</v>
      </c>
      <c r="B13656" s="1">
        <v>1.856E-3</v>
      </c>
      <c r="C13656" s="1">
        <v>-2.9789999999999999E-3</v>
      </c>
      <c r="F13656">
        <f t="shared" si="213"/>
        <v>18.559999999999999</v>
      </c>
    </row>
    <row r="13657" spans="1:6">
      <c r="A13657" s="15">
        <v>41388.371264666603</v>
      </c>
      <c r="B13657" s="1">
        <v>2.1779999999999998E-3</v>
      </c>
      <c r="C13657" s="1">
        <v>-2.9789999999999999E-3</v>
      </c>
      <c r="F13657">
        <f t="shared" si="213"/>
        <v>21.779999999999998</v>
      </c>
    </row>
    <row r="13658" spans="1:6">
      <c r="A13658" s="15">
        <v>41388.371264678201</v>
      </c>
      <c r="B13658" s="1">
        <v>2.1779999999999998E-3</v>
      </c>
      <c r="C13658" s="1">
        <v>-2.6570000000000001E-3</v>
      </c>
      <c r="F13658">
        <f t="shared" si="213"/>
        <v>21.779999999999998</v>
      </c>
    </row>
    <row r="13659" spans="1:6">
      <c r="A13659" s="15">
        <v>41388.371264689798</v>
      </c>
      <c r="B13659" s="1">
        <v>1.856E-3</v>
      </c>
      <c r="C13659" s="1">
        <v>-2.0119999999999999E-3</v>
      </c>
      <c r="F13659">
        <f t="shared" si="213"/>
        <v>18.559999999999999</v>
      </c>
    </row>
    <row r="13660" spans="1:6">
      <c r="A13660" s="15">
        <v>41388.371264701404</v>
      </c>
      <c r="B13660" s="1">
        <v>2.1779999999999998E-3</v>
      </c>
      <c r="C13660" s="1">
        <v>-2.9789999999999999E-3</v>
      </c>
      <c r="F13660">
        <f t="shared" si="213"/>
        <v>21.779999999999998</v>
      </c>
    </row>
    <row r="13661" spans="1:6">
      <c r="A13661" s="15">
        <v>41388.3712647129</v>
      </c>
      <c r="B13661" s="1">
        <v>1.856E-3</v>
      </c>
      <c r="C13661" s="1">
        <v>-2.6570000000000001E-3</v>
      </c>
      <c r="F13661">
        <f t="shared" si="213"/>
        <v>18.559999999999999</v>
      </c>
    </row>
    <row r="13662" spans="1:6">
      <c r="A13662" s="15">
        <v>41388.371264724497</v>
      </c>
      <c r="B13662" s="1">
        <v>1.856E-3</v>
      </c>
      <c r="C13662" s="1">
        <v>-2.9789999999999999E-3</v>
      </c>
      <c r="F13662">
        <f t="shared" si="213"/>
        <v>18.559999999999999</v>
      </c>
    </row>
    <row r="13663" spans="1:6">
      <c r="A13663" s="15">
        <v>41388.371264736103</v>
      </c>
      <c r="B13663" s="1">
        <v>2.1779999999999998E-3</v>
      </c>
      <c r="C13663" s="1">
        <v>-2.0119999999999999E-3</v>
      </c>
      <c r="F13663">
        <f t="shared" si="213"/>
        <v>21.779999999999998</v>
      </c>
    </row>
    <row r="13664" spans="1:6">
      <c r="A13664" s="15">
        <v>41388.3712647477</v>
      </c>
      <c r="B13664" s="1">
        <v>2.1779999999999998E-3</v>
      </c>
      <c r="C13664" s="1">
        <v>-3.9459999999999999E-3</v>
      </c>
      <c r="F13664">
        <f t="shared" si="213"/>
        <v>21.779999999999998</v>
      </c>
    </row>
    <row r="13665" spans="1:6">
      <c r="A13665" s="15">
        <v>41388.371264759196</v>
      </c>
      <c r="B13665" s="1">
        <v>8.8900000000000003E-4</v>
      </c>
      <c r="C13665" s="1">
        <v>-3.6240000000000001E-3</v>
      </c>
      <c r="F13665">
        <f t="shared" si="213"/>
        <v>8.89</v>
      </c>
    </row>
    <row r="13666" spans="1:6">
      <c r="A13666" s="15">
        <v>41388.371264770802</v>
      </c>
      <c r="B13666" s="1">
        <v>1.2110000000000001E-3</v>
      </c>
      <c r="C13666" s="1">
        <v>-3.3010000000000001E-3</v>
      </c>
      <c r="F13666">
        <f t="shared" si="213"/>
        <v>12.110000000000001</v>
      </c>
    </row>
    <row r="13667" spans="1:6">
      <c r="A13667" s="15">
        <v>41388.3712647824</v>
      </c>
      <c r="B13667" s="1">
        <v>8.8900000000000003E-4</v>
      </c>
      <c r="C13667" s="1">
        <v>-2.9789999999999999E-3</v>
      </c>
      <c r="F13667">
        <f t="shared" si="213"/>
        <v>8.89</v>
      </c>
    </row>
    <row r="13668" spans="1:6">
      <c r="A13668" s="15">
        <v>41388.371264793903</v>
      </c>
      <c r="B13668" s="1">
        <v>1.5330000000000001E-3</v>
      </c>
      <c r="C13668" s="1">
        <v>-3.6240000000000001E-3</v>
      </c>
      <c r="F13668">
        <f t="shared" si="213"/>
        <v>15.33</v>
      </c>
    </row>
    <row r="13669" spans="1:6">
      <c r="A13669" s="15">
        <v>41388.371264805501</v>
      </c>
      <c r="B13669" s="1">
        <v>1.5330000000000001E-3</v>
      </c>
      <c r="C13669" s="1">
        <v>-3.9459999999999999E-3</v>
      </c>
      <c r="F13669">
        <f t="shared" si="213"/>
        <v>15.33</v>
      </c>
    </row>
    <row r="13670" spans="1:6">
      <c r="A13670" s="15">
        <v>41388.371264817099</v>
      </c>
      <c r="B13670" s="1">
        <v>8.8900000000000003E-4</v>
      </c>
      <c r="C13670" s="1">
        <v>-3.9459999999999999E-3</v>
      </c>
      <c r="F13670">
        <f t="shared" si="213"/>
        <v>8.89</v>
      </c>
    </row>
    <row r="13671" spans="1:6">
      <c r="A13671" s="15">
        <v>41388.371264828696</v>
      </c>
      <c r="B13671" s="1">
        <v>1.2110000000000001E-3</v>
      </c>
      <c r="C13671" s="1">
        <v>-3.3010000000000001E-3</v>
      </c>
      <c r="F13671">
        <f t="shared" si="213"/>
        <v>12.110000000000001</v>
      </c>
    </row>
    <row r="13672" spans="1:6">
      <c r="A13672" s="15">
        <v>41388.371264840302</v>
      </c>
      <c r="B13672" s="1">
        <v>2.1779999999999998E-3</v>
      </c>
      <c r="C13672" s="1">
        <v>-2.9789999999999999E-3</v>
      </c>
      <c r="F13672">
        <f t="shared" si="213"/>
        <v>21.779999999999998</v>
      </c>
    </row>
    <row r="13673" spans="1:6">
      <c r="A13673" s="15">
        <v>41388.371264851798</v>
      </c>
      <c r="B13673" s="1">
        <v>2.1779999999999998E-3</v>
      </c>
      <c r="C13673" s="1">
        <v>-3.6240000000000001E-3</v>
      </c>
      <c r="F13673">
        <f t="shared" si="213"/>
        <v>21.779999999999998</v>
      </c>
    </row>
    <row r="13674" spans="1:6">
      <c r="A13674" s="15">
        <v>41388.371264863403</v>
      </c>
      <c r="B13674" s="1">
        <v>1.5330000000000001E-3</v>
      </c>
      <c r="C13674" s="1">
        <v>-3.3010000000000001E-3</v>
      </c>
      <c r="F13674">
        <f t="shared" si="213"/>
        <v>15.33</v>
      </c>
    </row>
    <row r="13675" spans="1:6">
      <c r="A13675" s="15">
        <v>41388.371264875001</v>
      </c>
      <c r="B13675" s="1">
        <v>1.5330000000000001E-3</v>
      </c>
      <c r="C13675" s="1">
        <v>-3.3010000000000001E-3</v>
      </c>
      <c r="F13675">
        <f t="shared" si="213"/>
        <v>15.33</v>
      </c>
    </row>
    <row r="13676" spans="1:6">
      <c r="A13676" s="15">
        <v>41388.371264886497</v>
      </c>
      <c r="B13676" s="1">
        <v>1.856E-3</v>
      </c>
      <c r="C13676" s="1">
        <v>-2.9789999999999999E-3</v>
      </c>
      <c r="F13676">
        <f t="shared" si="213"/>
        <v>18.559999999999999</v>
      </c>
    </row>
    <row r="13677" spans="1:6">
      <c r="A13677" s="15">
        <v>41388.371264898102</v>
      </c>
      <c r="B13677" s="1">
        <v>1.5330000000000001E-3</v>
      </c>
      <c r="C13677" s="1">
        <v>-3.3010000000000001E-3</v>
      </c>
      <c r="F13677">
        <f t="shared" si="213"/>
        <v>15.33</v>
      </c>
    </row>
    <row r="13678" spans="1:6">
      <c r="A13678" s="15">
        <v>41388.3712649097</v>
      </c>
      <c r="B13678" s="1">
        <v>1.856E-3</v>
      </c>
      <c r="C13678" s="1">
        <v>-3.6240000000000001E-3</v>
      </c>
      <c r="F13678">
        <f t="shared" si="213"/>
        <v>18.559999999999999</v>
      </c>
    </row>
    <row r="13679" spans="1:6">
      <c r="A13679" s="15">
        <v>41388.371264921298</v>
      </c>
      <c r="B13679" s="1">
        <v>1.2110000000000001E-3</v>
      </c>
      <c r="C13679" s="1">
        <v>-3.3010000000000001E-3</v>
      </c>
      <c r="F13679">
        <f t="shared" si="213"/>
        <v>12.110000000000001</v>
      </c>
    </row>
    <row r="13680" spans="1:6">
      <c r="A13680" s="15">
        <v>41388.371264932801</v>
      </c>
      <c r="B13680" s="1">
        <v>1.2110000000000001E-3</v>
      </c>
      <c r="C13680" s="1">
        <v>-2.9789999999999999E-3</v>
      </c>
      <c r="F13680">
        <f t="shared" si="213"/>
        <v>12.110000000000001</v>
      </c>
    </row>
    <row r="13681" spans="1:6">
      <c r="A13681" s="15">
        <v>41388.371264944399</v>
      </c>
      <c r="B13681" s="1">
        <v>1.2110000000000001E-3</v>
      </c>
      <c r="C13681" s="1">
        <v>-3.6240000000000001E-3</v>
      </c>
      <c r="F13681">
        <f t="shared" si="213"/>
        <v>12.110000000000001</v>
      </c>
    </row>
    <row r="13682" spans="1:6">
      <c r="A13682" s="15">
        <v>41388.371264955997</v>
      </c>
      <c r="B13682" s="1">
        <v>1.2110000000000001E-3</v>
      </c>
      <c r="C13682" s="1">
        <v>-3.3010000000000001E-3</v>
      </c>
      <c r="F13682">
        <f t="shared" si="213"/>
        <v>12.110000000000001</v>
      </c>
    </row>
    <row r="13683" spans="1:6">
      <c r="A13683" s="15">
        <v>41388.371264967602</v>
      </c>
      <c r="B13683" s="1">
        <v>8.8900000000000003E-4</v>
      </c>
      <c r="C13683" s="1">
        <v>-3.6240000000000001E-3</v>
      </c>
      <c r="F13683">
        <f t="shared" si="213"/>
        <v>8.89</v>
      </c>
    </row>
    <row r="13684" spans="1:6">
      <c r="A13684" s="15">
        <v>41388.371264979098</v>
      </c>
      <c r="B13684" s="1">
        <v>1.2110000000000001E-3</v>
      </c>
      <c r="C13684" s="1">
        <v>-3.9459999999999999E-3</v>
      </c>
      <c r="F13684">
        <f t="shared" si="213"/>
        <v>12.110000000000001</v>
      </c>
    </row>
    <row r="13685" spans="1:6">
      <c r="A13685" s="15">
        <v>41388.371264990703</v>
      </c>
      <c r="B13685" s="1">
        <v>1.5330000000000001E-3</v>
      </c>
      <c r="C13685" s="1">
        <v>-3.3010000000000001E-3</v>
      </c>
      <c r="F13685">
        <f t="shared" si="213"/>
        <v>15.33</v>
      </c>
    </row>
    <row r="13686" spans="1:6">
      <c r="A13686" s="15">
        <v>41388.371265002301</v>
      </c>
      <c r="B13686" s="1">
        <v>1.856E-3</v>
      </c>
      <c r="C13686" s="1">
        <v>-2.9789999999999999E-3</v>
      </c>
      <c r="F13686">
        <f t="shared" si="213"/>
        <v>18.559999999999999</v>
      </c>
    </row>
    <row r="13687" spans="1:6">
      <c r="A13687" s="15">
        <v>41388.371265013899</v>
      </c>
      <c r="B13687" s="1">
        <v>2.1779999999999998E-3</v>
      </c>
      <c r="C13687" s="1">
        <v>-2.9789999999999999E-3</v>
      </c>
      <c r="F13687">
        <f t="shared" si="213"/>
        <v>21.779999999999998</v>
      </c>
    </row>
    <row r="13688" spans="1:6">
      <c r="A13688" s="15">
        <v>41388.371265025402</v>
      </c>
      <c r="B13688" s="1">
        <v>2.5000000000000001E-3</v>
      </c>
      <c r="C13688" s="1">
        <v>-2.9789999999999999E-3</v>
      </c>
      <c r="F13688">
        <f t="shared" si="213"/>
        <v>25</v>
      </c>
    </row>
    <row r="13689" spans="1:6">
      <c r="A13689" s="15">
        <v>41388.371265037</v>
      </c>
      <c r="B13689" s="1">
        <v>2.5000000000000001E-3</v>
      </c>
      <c r="C13689" s="1">
        <v>-3.3010000000000001E-3</v>
      </c>
      <c r="F13689">
        <f t="shared" si="213"/>
        <v>25</v>
      </c>
    </row>
    <row r="13690" spans="1:6">
      <c r="A13690" s="15">
        <v>41388.371265048598</v>
      </c>
      <c r="B13690" s="1">
        <v>1.2110000000000001E-3</v>
      </c>
      <c r="C13690" s="1">
        <v>-3.3010000000000001E-3</v>
      </c>
      <c r="F13690">
        <f t="shared" si="213"/>
        <v>12.110000000000001</v>
      </c>
    </row>
    <row r="13691" spans="1:6">
      <c r="A13691" s="15">
        <v>41388.371265060203</v>
      </c>
      <c r="B13691" s="1">
        <v>8.8900000000000003E-4</v>
      </c>
      <c r="C13691" s="1">
        <v>-3.3010000000000001E-3</v>
      </c>
      <c r="F13691">
        <f t="shared" si="213"/>
        <v>8.89</v>
      </c>
    </row>
    <row r="13692" spans="1:6">
      <c r="A13692" s="15">
        <v>41388.371265071699</v>
      </c>
      <c r="B13692" s="1">
        <v>1.5330000000000001E-3</v>
      </c>
      <c r="C13692" s="1">
        <v>-3.6240000000000001E-3</v>
      </c>
      <c r="F13692">
        <f t="shared" si="213"/>
        <v>15.33</v>
      </c>
    </row>
    <row r="13693" spans="1:6">
      <c r="A13693" s="15">
        <v>41388.371265083297</v>
      </c>
      <c r="B13693" s="1">
        <v>1.5330000000000001E-3</v>
      </c>
      <c r="C13693" s="1">
        <v>-3.6240000000000001E-3</v>
      </c>
      <c r="F13693">
        <f t="shared" si="213"/>
        <v>15.33</v>
      </c>
    </row>
    <row r="13694" spans="1:6">
      <c r="A13694" s="15">
        <v>41388.371265094902</v>
      </c>
      <c r="B13694" s="1">
        <v>1.5330000000000001E-3</v>
      </c>
      <c r="C13694" s="1">
        <v>-2.6570000000000001E-3</v>
      </c>
      <c r="F13694">
        <f t="shared" si="213"/>
        <v>15.33</v>
      </c>
    </row>
    <row r="13695" spans="1:6">
      <c r="A13695" s="15">
        <v>41388.371265106398</v>
      </c>
      <c r="B13695" s="1">
        <v>8.8900000000000003E-4</v>
      </c>
      <c r="C13695" s="1">
        <v>-3.6240000000000001E-3</v>
      </c>
      <c r="F13695">
        <f t="shared" si="213"/>
        <v>8.89</v>
      </c>
    </row>
    <row r="13696" spans="1:6">
      <c r="A13696" s="15">
        <v>41388.371265118003</v>
      </c>
      <c r="B13696" s="1">
        <v>1.856E-3</v>
      </c>
      <c r="C13696" s="1">
        <v>-2.9789999999999999E-3</v>
      </c>
      <c r="F13696">
        <f t="shared" si="213"/>
        <v>18.559999999999999</v>
      </c>
    </row>
    <row r="13697" spans="1:6">
      <c r="A13697" s="15">
        <v>41388.371265129601</v>
      </c>
      <c r="B13697" s="1">
        <v>2.1779999999999998E-3</v>
      </c>
      <c r="C13697" s="1">
        <v>-2.9789999999999999E-3</v>
      </c>
      <c r="F13697">
        <f t="shared" si="213"/>
        <v>21.779999999999998</v>
      </c>
    </row>
    <row r="13698" spans="1:6">
      <c r="A13698" s="15">
        <v>41388.371265141199</v>
      </c>
      <c r="B13698" s="1">
        <v>1.856E-3</v>
      </c>
      <c r="C13698" s="1">
        <v>-2.6570000000000001E-3</v>
      </c>
      <c r="F13698">
        <f t="shared" ref="F13698:F13761" si="214">B13698*10000</f>
        <v>18.559999999999999</v>
      </c>
    </row>
    <row r="13699" spans="1:6">
      <c r="A13699" s="15">
        <v>41388.371265152702</v>
      </c>
      <c r="B13699" s="1">
        <v>8.8900000000000003E-4</v>
      </c>
      <c r="C13699" s="1">
        <v>-4.5900000000000003E-3</v>
      </c>
      <c r="F13699">
        <f t="shared" si="214"/>
        <v>8.89</v>
      </c>
    </row>
    <row r="13700" spans="1:6">
      <c r="A13700" s="15">
        <v>41388.3712651643</v>
      </c>
      <c r="B13700" s="1">
        <v>8.8900000000000003E-4</v>
      </c>
      <c r="C13700" s="1">
        <v>-4.2680000000000001E-3</v>
      </c>
      <c r="F13700">
        <f t="shared" si="214"/>
        <v>8.89</v>
      </c>
    </row>
    <row r="13701" spans="1:6">
      <c r="A13701" s="15">
        <v>41388.371265175898</v>
      </c>
      <c r="B13701" s="1">
        <v>8.8900000000000003E-4</v>
      </c>
      <c r="C13701" s="1">
        <v>-2.9789999999999999E-3</v>
      </c>
      <c r="F13701">
        <f t="shared" si="214"/>
        <v>8.89</v>
      </c>
    </row>
    <row r="13702" spans="1:6">
      <c r="A13702" s="15">
        <v>41388.371265187503</v>
      </c>
      <c r="B13702" s="1">
        <v>1.2110000000000001E-3</v>
      </c>
      <c r="C13702" s="1">
        <v>-3.6240000000000001E-3</v>
      </c>
      <c r="F13702">
        <f t="shared" si="214"/>
        <v>12.110000000000001</v>
      </c>
    </row>
    <row r="13703" spans="1:6">
      <c r="A13703" s="15">
        <v>41388.371265198999</v>
      </c>
      <c r="B13703" s="1">
        <v>1.856E-3</v>
      </c>
      <c r="C13703" s="1">
        <v>-3.6240000000000001E-3</v>
      </c>
      <c r="F13703">
        <f t="shared" si="214"/>
        <v>18.559999999999999</v>
      </c>
    </row>
    <row r="13704" spans="1:6">
      <c r="A13704" s="15">
        <v>41388.371265210597</v>
      </c>
      <c r="B13704" s="1">
        <v>1.5330000000000001E-3</v>
      </c>
      <c r="C13704" s="1">
        <v>-3.3010000000000001E-3</v>
      </c>
      <c r="F13704">
        <f t="shared" si="214"/>
        <v>15.33</v>
      </c>
    </row>
    <row r="13705" spans="1:6">
      <c r="A13705" s="15">
        <v>41388.371265222202</v>
      </c>
      <c r="B13705" s="1">
        <v>1.856E-3</v>
      </c>
      <c r="C13705" s="1">
        <v>-2.9789999999999999E-3</v>
      </c>
      <c r="F13705">
        <f t="shared" si="214"/>
        <v>18.559999999999999</v>
      </c>
    </row>
    <row r="13706" spans="1:6">
      <c r="A13706" s="15">
        <v>41388.3712652338</v>
      </c>
      <c r="B13706" s="1">
        <v>1.856E-3</v>
      </c>
      <c r="C13706" s="1">
        <v>-3.3010000000000001E-3</v>
      </c>
      <c r="F13706">
        <f t="shared" si="214"/>
        <v>18.559999999999999</v>
      </c>
    </row>
    <row r="13707" spans="1:6">
      <c r="A13707" s="15">
        <v>41388.371265245303</v>
      </c>
      <c r="B13707" s="1">
        <v>1.5330000000000001E-3</v>
      </c>
      <c r="C13707" s="1">
        <v>-2.9789999999999999E-3</v>
      </c>
      <c r="F13707">
        <f t="shared" si="214"/>
        <v>15.33</v>
      </c>
    </row>
    <row r="13708" spans="1:6">
      <c r="A13708" s="15">
        <v>41388.371265256901</v>
      </c>
      <c r="B13708" s="1">
        <v>1.5330000000000001E-3</v>
      </c>
      <c r="C13708" s="1">
        <v>-3.3010000000000001E-3</v>
      </c>
      <c r="F13708">
        <f t="shared" si="214"/>
        <v>15.33</v>
      </c>
    </row>
    <row r="13709" spans="1:6">
      <c r="A13709" s="15">
        <v>41388.371265268499</v>
      </c>
      <c r="B13709" s="1">
        <v>1.856E-3</v>
      </c>
      <c r="C13709" s="1">
        <v>-3.3010000000000001E-3</v>
      </c>
      <c r="F13709">
        <f t="shared" si="214"/>
        <v>18.559999999999999</v>
      </c>
    </row>
    <row r="13710" spans="1:6">
      <c r="A13710" s="15">
        <v>41388.371265280097</v>
      </c>
      <c r="B13710" s="1">
        <v>1.856E-3</v>
      </c>
      <c r="C13710" s="1">
        <v>-3.3010000000000001E-3</v>
      </c>
      <c r="F13710">
        <f t="shared" si="214"/>
        <v>18.559999999999999</v>
      </c>
    </row>
    <row r="13711" spans="1:6">
      <c r="A13711" s="15">
        <v>41388.3712652916</v>
      </c>
      <c r="B13711" s="1">
        <v>1.2110000000000001E-3</v>
      </c>
      <c r="C13711" s="1">
        <v>-3.6240000000000001E-3</v>
      </c>
      <c r="F13711">
        <f t="shared" si="214"/>
        <v>12.110000000000001</v>
      </c>
    </row>
    <row r="13712" spans="1:6">
      <c r="A13712" s="15">
        <v>41388.371265303198</v>
      </c>
      <c r="B13712" s="1">
        <v>1.5330000000000001E-3</v>
      </c>
      <c r="C13712" s="1">
        <v>-3.6240000000000001E-3</v>
      </c>
      <c r="F13712">
        <f t="shared" si="214"/>
        <v>15.33</v>
      </c>
    </row>
    <row r="13713" spans="1:6">
      <c r="A13713" s="15">
        <v>41388.371265314803</v>
      </c>
      <c r="B13713" s="1">
        <v>1.856E-3</v>
      </c>
      <c r="C13713" s="1">
        <v>-3.3010000000000001E-3</v>
      </c>
      <c r="F13713">
        <f t="shared" si="214"/>
        <v>18.559999999999999</v>
      </c>
    </row>
    <row r="13714" spans="1:6">
      <c r="A13714" s="15">
        <v>41388.371265326401</v>
      </c>
      <c r="B13714" s="1">
        <v>1.856E-3</v>
      </c>
      <c r="C13714" s="1">
        <v>-3.6240000000000001E-3</v>
      </c>
      <c r="F13714">
        <f t="shared" si="214"/>
        <v>18.559999999999999</v>
      </c>
    </row>
    <row r="13715" spans="1:6">
      <c r="A13715" s="15">
        <v>41388.371265337897</v>
      </c>
      <c r="B13715" s="1">
        <v>2.5000000000000001E-3</v>
      </c>
      <c r="C13715" s="1">
        <v>-3.3010000000000001E-3</v>
      </c>
      <c r="F13715">
        <f t="shared" si="214"/>
        <v>25</v>
      </c>
    </row>
    <row r="13716" spans="1:6">
      <c r="A13716" s="15">
        <v>41388.371265349502</v>
      </c>
      <c r="B13716" s="1">
        <v>1.856E-3</v>
      </c>
      <c r="C13716" s="1">
        <v>-3.3010000000000001E-3</v>
      </c>
      <c r="F13716">
        <f t="shared" si="214"/>
        <v>18.559999999999999</v>
      </c>
    </row>
    <row r="13717" spans="1:6">
      <c r="A13717" s="15">
        <v>41388.3712653611</v>
      </c>
      <c r="B13717" s="1">
        <v>1.856E-3</v>
      </c>
      <c r="C13717" s="1">
        <v>-2.6570000000000001E-3</v>
      </c>
      <c r="F13717">
        <f t="shared" si="214"/>
        <v>18.559999999999999</v>
      </c>
    </row>
    <row r="13718" spans="1:6">
      <c r="A13718" s="15">
        <v>41388.371265372698</v>
      </c>
      <c r="B13718" s="1">
        <v>1.856E-3</v>
      </c>
      <c r="C13718" s="1">
        <v>-2.0119999999999999E-3</v>
      </c>
      <c r="F13718">
        <f t="shared" si="214"/>
        <v>18.559999999999999</v>
      </c>
    </row>
    <row r="13719" spans="1:6">
      <c r="A13719" s="15">
        <v>41388.371265384201</v>
      </c>
      <c r="B13719" s="1">
        <v>1.856E-3</v>
      </c>
      <c r="C13719" s="1">
        <v>-3.6240000000000001E-3</v>
      </c>
      <c r="F13719">
        <f t="shared" si="214"/>
        <v>18.559999999999999</v>
      </c>
    </row>
    <row r="13720" spans="1:6">
      <c r="A13720" s="15">
        <v>41388.371265395799</v>
      </c>
      <c r="B13720" s="1">
        <v>1.5330000000000001E-3</v>
      </c>
      <c r="C13720" s="1">
        <v>-3.6240000000000001E-3</v>
      </c>
      <c r="F13720">
        <f t="shared" si="214"/>
        <v>15.33</v>
      </c>
    </row>
    <row r="13721" spans="1:6">
      <c r="A13721" s="15">
        <v>41388.371265407397</v>
      </c>
      <c r="B13721" s="1">
        <v>1.2110000000000001E-3</v>
      </c>
      <c r="C13721" s="1">
        <v>-3.9459999999999999E-3</v>
      </c>
      <c r="F13721">
        <f t="shared" si="214"/>
        <v>12.110000000000001</v>
      </c>
    </row>
    <row r="13722" spans="1:6">
      <c r="A13722" s="15">
        <v>41388.371265419002</v>
      </c>
      <c r="B13722" s="1">
        <v>1.2110000000000001E-3</v>
      </c>
      <c r="C13722" s="1">
        <v>-3.3010000000000001E-3</v>
      </c>
      <c r="F13722">
        <f t="shared" si="214"/>
        <v>12.110000000000001</v>
      </c>
    </row>
    <row r="13723" spans="1:6">
      <c r="A13723" s="15">
        <v>41388.371265430498</v>
      </c>
      <c r="B13723" s="1">
        <v>8.8900000000000003E-4</v>
      </c>
      <c r="C13723" s="1">
        <v>-3.3010000000000001E-3</v>
      </c>
      <c r="F13723">
        <f t="shared" si="214"/>
        <v>8.89</v>
      </c>
    </row>
    <row r="13724" spans="1:6">
      <c r="A13724" s="15">
        <v>41388.371265442103</v>
      </c>
      <c r="B13724" s="1">
        <v>1.2110000000000001E-3</v>
      </c>
      <c r="C13724" s="1">
        <v>-3.6240000000000001E-3</v>
      </c>
      <c r="F13724">
        <f t="shared" si="214"/>
        <v>12.110000000000001</v>
      </c>
    </row>
    <row r="13725" spans="1:6">
      <c r="A13725" s="15">
        <v>41388.371265453701</v>
      </c>
      <c r="B13725" s="1">
        <v>1.5330000000000001E-3</v>
      </c>
      <c r="C13725" s="1">
        <v>-3.3010000000000001E-3</v>
      </c>
      <c r="F13725">
        <f t="shared" si="214"/>
        <v>15.33</v>
      </c>
    </row>
    <row r="13726" spans="1:6">
      <c r="A13726" s="15">
        <v>41388.371265465197</v>
      </c>
      <c r="B13726" s="1">
        <v>1.5330000000000001E-3</v>
      </c>
      <c r="C13726" s="1">
        <v>-3.3010000000000001E-3</v>
      </c>
      <c r="F13726">
        <f t="shared" si="214"/>
        <v>15.33</v>
      </c>
    </row>
    <row r="13727" spans="1:6">
      <c r="A13727" s="15">
        <v>41388.371265476802</v>
      </c>
      <c r="B13727" s="1">
        <v>1.856E-3</v>
      </c>
      <c r="C13727" s="1">
        <v>-2.9789999999999999E-3</v>
      </c>
      <c r="F13727">
        <f t="shared" si="214"/>
        <v>18.559999999999999</v>
      </c>
    </row>
    <row r="13728" spans="1:6">
      <c r="A13728" s="15">
        <v>41388.3712654884</v>
      </c>
      <c r="B13728" s="1">
        <v>1.856E-3</v>
      </c>
      <c r="C13728" s="1">
        <v>-3.6240000000000001E-3</v>
      </c>
      <c r="F13728">
        <f t="shared" si="214"/>
        <v>18.559999999999999</v>
      </c>
    </row>
    <row r="13729" spans="1:6">
      <c r="A13729" s="15">
        <v>41388.371265499998</v>
      </c>
      <c r="B13729" s="1">
        <v>2.1779999999999998E-3</v>
      </c>
      <c r="C13729" s="1">
        <v>-3.3010000000000001E-3</v>
      </c>
      <c r="F13729">
        <f t="shared" si="214"/>
        <v>21.779999999999998</v>
      </c>
    </row>
    <row r="13730" spans="1:6">
      <c r="A13730" s="15">
        <v>41388.371265511501</v>
      </c>
      <c r="B13730" s="1">
        <v>1.856E-3</v>
      </c>
      <c r="C13730" s="1">
        <v>-3.6240000000000001E-3</v>
      </c>
      <c r="F13730">
        <f t="shared" si="214"/>
        <v>18.559999999999999</v>
      </c>
    </row>
    <row r="13731" spans="1:6">
      <c r="A13731" s="15">
        <v>41388.371265523099</v>
      </c>
      <c r="B13731" s="1">
        <v>2.1779999999999998E-3</v>
      </c>
      <c r="C13731" s="1">
        <v>-2.9789999999999999E-3</v>
      </c>
      <c r="F13731">
        <f t="shared" si="214"/>
        <v>21.779999999999998</v>
      </c>
    </row>
    <row r="13732" spans="1:6">
      <c r="A13732" s="15">
        <v>41388.371265534697</v>
      </c>
      <c r="B13732" s="1">
        <v>1.856E-3</v>
      </c>
      <c r="C13732" s="1">
        <v>-3.3010000000000001E-3</v>
      </c>
      <c r="F13732">
        <f t="shared" si="214"/>
        <v>18.559999999999999</v>
      </c>
    </row>
    <row r="13733" spans="1:6">
      <c r="A13733" s="15">
        <v>41388.371265546302</v>
      </c>
      <c r="B13733" s="1">
        <v>2.1779999999999998E-3</v>
      </c>
      <c r="C13733" s="1">
        <v>-2.6570000000000001E-3</v>
      </c>
      <c r="F13733">
        <f t="shared" si="214"/>
        <v>21.779999999999998</v>
      </c>
    </row>
    <row r="13734" spans="1:6">
      <c r="A13734" s="15">
        <v>41388.371265557798</v>
      </c>
      <c r="B13734" s="1">
        <v>1.856E-3</v>
      </c>
      <c r="C13734" s="1">
        <v>-2.6570000000000001E-3</v>
      </c>
      <c r="F13734">
        <f t="shared" si="214"/>
        <v>18.559999999999999</v>
      </c>
    </row>
    <row r="13735" spans="1:6">
      <c r="A13735" s="15">
        <v>41388.371265569403</v>
      </c>
      <c r="B13735" s="1">
        <v>2.5000000000000001E-3</v>
      </c>
      <c r="C13735" s="1">
        <v>-2.3340000000000001E-3</v>
      </c>
      <c r="F13735">
        <f t="shared" si="214"/>
        <v>25</v>
      </c>
    </row>
    <row r="13736" spans="1:6">
      <c r="A13736" s="15">
        <v>41388.371265581001</v>
      </c>
      <c r="B13736" s="1">
        <v>2.1779999999999998E-3</v>
      </c>
      <c r="C13736" s="1">
        <v>-2.6570000000000001E-3</v>
      </c>
      <c r="F13736">
        <f t="shared" si="214"/>
        <v>21.779999999999998</v>
      </c>
    </row>
    <row r="13737" spans="1:6">
      <c r="A13737" s="15">
        <v>41388.371265592599</v>
      </c>
      <c r="B13737" s="1">
        <v>1.5330000000000001E-3</v>
      </c>
      <c r="C13737" s="1">
        <v>-3.3010000000000001E-3</v>
      </c>
      <c r="F13737">
        <f t="shared" si="214"/>
        <v>15.33</v>
      </c>
    </row>
    <row r="13738" spans="1:6">
      <c r="A13738" s="15">
        <v>41388.371265604103</v>
      </c>
      <c r="B13738" s="1">
        <v>1.5330000000000001E-3</v>
      </c>
      <c r="C13738" s="1">
        <v>-2.9789999999999999E-3</v>
      </c>
      <c r="F13738">
        <f t="shared" si="214"/>
        <v>15.33</v>
      </c>
    </row>
    <row r="13739" spans="1:6">
      <c r="A13739" s="15">
        <v>41388.3712656157</v>
      </c>
      <c r="B13739" s="1">
        <v>1.856E-3</v>
      </c>
      <c r="C13739" s="1">
        <v>-3.3010000000000001E-3</v>
      </c>
      <c r="F13739">
        <f t="shared" si="214"/>
        <v>18.559999999999999</v>
      </c>
    </row>
    <row r="13740" spans="1:6">
      <c r="A13740" s="15">
        <v>41388.371265627298</v>
      </c>
      <c r="B13740" s="1">
        <v>1.5330000000000001E-3</v>
      </c>
      <c r="C13740" s="1">
        <v>-3.3010000000000001E-3</v>
      </c>
      <c r="F13740">
        <f t="shared" si="214"/>
        <v>15.33</v>
      </c>
    </row>
    <row r="13741" spans="1:6">
      <c r="A13741" s="15">
        <v>41388.371265638903</v>
      </c>
      <c r="B13741" s="1">
        <v>1.2110000000000001E-3</v>
      </c>
      <c r="C13741" s="1">
        <v>-3.3010000000000001E-3</v>
      </c>
      <c r="F13741">
        <f t="shared" si="214"/>
        <v>12.110000000000001</v>
      </c>
    </row>
    <row r="13742" spans="1:6">
      <c r="A13742" s="15">
        <v>41388.371265650399</v>
      </c>
      <c r="B13742" s="1">
        <v>1.5330000000000001E-3</v>
      </c>
      <c r="C13742" s="1">
        <v>-3.3010000000000001E-3</v>
      </c>
      <c r="F13742">
        <f t="shared" si="214"/>
        <v>15.33</v>
      </c>
    </row>
    <row r="13743" spans="1:6">
      <c r="A13743" s="15">
        <v>41388.371265661997</v>
      </c>
      <c r="B13743" s="1">
        <v>1.2110000000000001E-3</v>
      </c>
      <c r="C13743" s="1">
        <v>-3.3010000000000001E-3</v>
      </c>
      <c r="F13743">
        <f t="shared" si="214"/>
        <v>12.110000000000001</v>
      </c>
    </row>
    <row r="13744" spans="1:6">
      <c r="A13744" s="15">
        <v>41388.371265673602</v>
      </c>
      <c r="B13744" s="1">
        <v>1.5330000000000001E-3</v>
      </c>
      <c r="C13744" s="1">
        <v>-2.9789999999999999E-3</v>
      </c>
      <c r="F13744">
        <f t="shared" si="214"/>
        <v>15.33</v>
      </c>
    </row>
    <row r="13745" spans="1:6">
      <c r="A13745" s="15">
        <v>41388.3712656852</v>
      </c>
      <c r="B13745" s="1">
        <v>1.5330000000000001E-3</v>
      </c>
      <c r="C13745" s="1">
        <v>-3.3010000000000001E-3</v>
      </c>
      <c r="F13745">
        <f t="shared" si="214"/>
        <v>15.33</v>
      </c>
    </row>
    <row r="13746" spans="1:6">
      <c r="A13746" s="15">
        <v>41388.371265696704</v>
      </c>
      <c r="B13746" s="1">
        <v>1.5330000000000001E-3</v>
      </c>
      <c r="C13746" s="1">
        <v>-2.6570000000000001E-3</v>
      </c>
      <c r="F13746">
        <f t="shared" si="214"/>
        <v>15.33</v>
      </c>
    </row>
    <row r="13747" spans="1:6">
      <c r="A13747" s="15">
        <v>41388.371265708302</v>
      </c>
      <c r="B13747" s="1">
        <v>1.856E-3</v>
      </c>
      <c r="C13747" s="1">
        <v>-3.3010000000000001E-3</v>
      </c>
      <c r="F13747">
        <f t="shared" si="214"/>
        <v>18.559999999999999</v>
      </c>
    </row>
    <row r="13748" spans="1:6">
      <c r="A13748" s="15">
        <v>41388.371265719899</v>
      </c>
      <c r="B13748" s="1">
        <v>1.5330000000000001E-3</v>
      </c>
      <c r="C13748" s="1">
        <v>-3.6240000000000001E-3</v>
      </c>
      <c r="F13748">
        <f t="shared" si="214"/>
        <v>15.33</v>
      </c>
    </row>
    <row r="13749" spans="1:6">
      <c r="A13749" s="15">
        <v>41388.371265731497</v>
      </c>
      <c r="B13749" s="1">
        <v>2.5000000000000001E-3</v>
      </c>
      <c r="C13749" s="1">
        <v>-2.9789999999999999E-3</v>
      </c>
      <c r="F13749">
        <f t="shared" si="214"/>
        <v>25</v>
      </c>
    </row>
    <row r="13750" spans="1:6">
      <c r="A13750" s="15">
        <v>41388.371265743001</v>
      </c>
      <c r="B13750" s="1">
        <v>2.1779999999999998E-3</v>
      </c>
      <c r="C13750" s="1">
        <v>-2.9789999999999999E-3</v>
      </c>
      <c r="F13750">
        <f t="shared" si="214"/>
        <v>21.779999999999998</v>
      </c>
    </row>
    <row r="13751" spans="1:6">
      <c r="A13751" s="15">
        <v>41388.371265754598</v>
      </c>
      <c r="B13751" s="1">
        <v>2.5000000000000001E-3</v>
      </c>
      <c r="C13751" s="1">
        <v>-2.9789999999999999E-3</v>
      </c>
      <c r="F13751">
        <f t="shared" si="214"/>
        <v>25</v>
      </c>
    </row>
    <row r="13752" spans="1:6">
      <c r="A13752" s="15">
        <v>41388.371265766204</v>
      </c>
      <c r="B13752" s="1">
        <v>1.856E-3</v>
      </c>
      <c r="C13752" s="1">
        <v>-2.9789999999999999E-3</v>
      </c>
      <c r="F13752">
        <f t="shared" si="214"/>
        <v>18.559999999999999</v>
      </c>
    </row>
    <row r="13753" spans="1:6">
      <c r="A13753" s="15">
        <v>41388.3712657777</v>
      </c>
      <c r="B13753" s="1">
        <v>1.856E-3</v>
      </c>
      <c r="C13753" s="1">
        <v>-2.9789999999999999E-3</v>
      </c>
      <c r="F13753">
        <f t="shared" si="214"/>
        <v>18.559999999999999</v>
      </c>
    </row>
    <row r="13754" spans="1:6">
      <c r="A13754" s="15">
        <v>41388.371265789297</v>
      </c>
      <c r="B13754" s="1">
        <v>1.5330000000000001E-3</v>
      </c>
      <c r="C13754" s="1">
        <v>-3.3010000000000001E-3</v>
      </c>
      <c r="F13754">
        <f t="shared" si="214"/>
        <v>15.33</v>
      </c>
    </row>
    <row r="13755" spans="1:6">
      <c r="A13755" s="15">
        <v>41388.371265800903</v>
      </c>
      <c r="B13755" s="1">
        <v>1.5330000000000001E-3</v>
      </c>
      <c r="C13755" s="1">
        <v>-3.3010000000000001E-3</v>
      </c>
      <c r="F13755">
        <f t="shared" si="214"/>
        <v>15.33</v>
      </c>
    </row>
    <row r="13756" spans="1:6">
      <c r="A13756" s="15">
        <v>41388.3712658125</v>
      </c>
      <c r="B13756" s="1">
        <v>1.856E-3</v>
      </c>
      <c r="C13756" s="1">
        <v>-3.3010000000000001E-3</v>
      </c>
      <c r="F13756">
        <f t="shared" si="214"/>
        <v>18.559999999999999</v>
      </c>
    </row>
    <row r="13757" spans="1:6">
      <c r="A13757" s="15">
        <v>41388.371265823997</v>
      </c>
      <c r="B13757" s="1">
        <v>1.5330000000000001E-3</v>
      </c>
      <c r="C13757" s="1">
        <v>-3.3010000000000001E-3</v>
      </c>
      <c r="F13757">
        <f t="shared" si="214"/>
        <v>15.33</v>
      </c>
    </row>
    <row r="13758" spans="1:6">
      <c r="A13758" s="15">
        <v>41388.371265835602</v>
      </c>
      <c r="B13758" s="1">
        <v>1.5330000000000001E-3</v>
      </c>
      <c r="C13758" s="1">
        <v>-2.9789999999999999E-3</v>
      </c>
      <c r="F13758">
        <f t="shared" si="214"/>
        <v>15.33</v>
      </c>
    </row>
    <row r="13759" spans="1:6">
      <c r="A13759" s="15">
        <v>41388.3712658472</v>
      </c>
      <c r="B13759" s="1">
        <v>1.2110000000000001E-3</v>
      </c>
      <c r="C13759" s="1">
        <v>-3.6240000000000001E-3</v>
      </c>
      <c r="F13759">
        <f t="shared" si="214"/>
        <v>12.110000000000001</v>
      </c>
    </row>
    <row r="13760" spans="1:6">
      <c r="A13760" s="15">
        <v>41388.371265858797</v>
      </c>
      <c r="B13760" s="1">
        <v>1.856E-3</v>
      </c>
      <c r="C13760" s="1">
        <v>-3.6240000000000001E-3</v>
      </c>
      <c r="F13760">
        <f t="shared" si="214"/>
        <v>18.559999999999999</v>
      </c>
    </row>
    <row r="13761" spans="1:6">
      <c r="A13761" s="15">
        <v>41388.371265870301</v>
      </c>
      <c r="B13761" s="1">
        <v>1.5330000000000001E-3</v>
      </c>
      <c r="C13761" s="1">
        <v>-3.3010000000000001E-3</v>
      </c>
      <c r="F13761">
        <f t="shared" si="214"/>
        <v>15.33</v>
      </c>
    </row>
    <row r="13762" spans="1:6">
      <c r="A13762" s="15">
        <v>41388.371265881899</v>
      </c>
      <c r="B13762" s="1">
        <v>1.856E-3</v>
      </c>
      <c r="C13762" s="1">
        <v>-3.3010000000000001E-3</v>
      </c>
      <c r="F13762">
        <f t="shared" ref="F13762:F13825" si="215">B13762*10000</f>
        <v>18.559999999999999</v>
      </c>
    </row>
    <row r="13763" spans="1:6">
      <c r="A13763" s="15">
        <v>41388.371265893496</v>
      </c>
      <c r="B13763" s="1">
        <v>1.5330000000000001E-3</v>
      </c>
      <c r="C13763" s="1">
        <v>-3.6240000000000001E-3</v>
      </c>
      <c r="F13763">
        <f t="shared" si="215"/>
        <v>15.33</v>
      </c>
    </row>
    <row r="13764" spans="1:6">
      <c r="A13764" s="15">
        <v>41388.371265905102</v>
      </c>
      <c r="B13764" s="1">
        <v>2.1779999999999998E-3</v>
      </c>
      <c r="C13764" s="1">
        <v>-2.6570000000000001E-3</v>
      </c>
      <c r="F13764">
        <f t="shared" si="215"/>
        <v>21.779999999999998</v>
      </c>
    </row>
    <row r="13765" spans="1:6">
      <c r="A13765" s="15">
        <v>41388.371265916598</v>
      </c>
      <c r="B13765" s="1">
        <v>2.5000000000000001E-3</v>
      </c>
      <c r="C13765" s="1">
        <v>-2.3340000000000001E-3</v>
      </c>
      <c r="F13765">
        <f t="shared" si="215"/>
        <v>25</v>
      </c>
    </row>
    <row r="13766" spans="1:6">
      <c r="A13766" s="15">
        <v>41388.371265928203</v>
      </c>
      <c r="B13766" s="1">
        <v>2.5000000000000001E-3</v>
      </c>
      <c r="C13766" s="1">
        <v>-2.6570000000000001E-3</v>
      </c>
      <c r="F13766">
        <f t="shared" si="215"/>
        <v>25</v>
      </c>
    </row>
    <row r="13767" spans="1:6">
      <c r="A13767" s="15">
        <v>41388.371265939801</v>
      </c>
      <c r="B13767" s="1">
        <v>2.1779999999999998E-3</v>
      </c>
      <c r="C13767" s="1">
        <v>-2.6570000000000001E-3</v>
      </c>
      <c r="F13767">
        <f t="shared" si="215"/>
        <v>21.779999999999998</v>
      </c>
    </row>
    <row r="13768" spans="1:6">
      <c r="A13768" s="15">
        <v>41388.371265951399</v>
      </c>
      <c r="B13768" s="1">
        <v>2.5000000000000001E-3</v>
      </c>
      <c r="C13768" s="1">
        <v>-2.3340000000000001E-3</v>
      </c>
      <c r="F13768">
        <f t="shared" si="215"/>
        <v>25</v>
      </c>
    </row>
    <row r="13769" spans="1:6">
      <c r="A13769" s="15">
        <v>41388.371265962902</v>
      </c>
      <c r="B13769" s="1">
        <v>1.856E-3</v>
      </c>
      <c r="C13769" s="1">
        <v>-2.6570000000000001E-3</v>
      </c>
      <c r="F13769">
        <f t="shared" si="215"/>
        <v>18.559999999999999</v>
      </c>
    </row>
    <row r="13770" spans="1:6">
      <c r="A13770" s="15">
        <v>41388.3712659745</v>
      </c>
      <c r="B13770" s="1">
        <v>1.856E-3</v>
      </c>
      <c r="C13770" s="1">
        <v>-2.9789999999999999E-3</v>
      </c>
      <c r="F13770">
        <f t="shared" si="215"/>
        <v>18.559999999999999</v>
      </c>
    </row>
    <row r="13771" spans="1:6">
      <c r="A13771" s="15">
        <v>41388.371265986098</v>
      </c>
      <c r="B13771" s="1">
        <v>1.2110000000000001E-3</v>
      </c>
      <c r="C13771" s="1">
        <v>-3.3010000000000001E-3</v>
      </c>
      <c r="F13771">
        <f t="shared" si="215"/>
        <v>12.110000000000001</v>
      </c>
    </row>
    <row r="13772" spans="1:6">
      <c r="A13772" s="15">
        <v>41388.371265997703</v>
      </c>
      <c r="B13772" s="1">
        <v>1.856E-3</v>
      </c>
      <c r="C13772" s="1">
        <v>-3.6240000000000001E-3</v>
      </c>
      <c r="F13772">
        <f t="shared" si="215"/>
        <v>18.559999999999999</v>
      </c>
    </row>
    <row r="13773" spans="1:6">
      <c r="A13773" s="15">
        <v>41388.371266009199</v>
      </c>
      <c r="B13773" s="1">
        <v>1.2110000000000001E-3</v>
      </c>
      <c r="C13773" s="1">
        <v>-3.3010000000000001E-3</v>
      </c>
      <c r="F13773">
        <f t="shared" si="215"/>
        <v>12.110000000000001</v>
      </c>
    </row>
    <row r="13774" spans="1:6">
      <c r="A13774" s="15">
        <v>41388.371266020797</v>
      </c>
      <c r="B13774" s="1">
        <v>1.856E-3</v>
      </c>
      <c r="C13774" s="1">
        <v>-2.9789999999999999E-3</v>
      </c>
      <c r="F13774">
        <f t="shared" si="215"/>
        <v>18.559999999999999</v>
      </c>
    </row>
    <row r="13775" spans="1:6">
      <c r="A13775" s="15">
        <v>41388.371266032402</v>
      </c>
      <c r="B13775" s="1">
        <v>1.856E-3</v>
      </c>
      <c r="C13775" s="1">
        <v>-3.3010000000000001E-3</v>
      </c>
      <c r="F13775">
        <f t="shared" si="215"/>
        <v>18.559999999999999</v>
      </c>
    </row>
    <row r="13776" spans="1:6">
      <c r="A13776" s="15">
        <v>41388.371266044</v>
      </c>
      <c r="B13776" s="1">
        <v>1.856E-3</v>
      </c>
      <c r="C13776" s="1">
        <v>-2.9789999999999999E-3</v>
      </c>
      <c r="F13776">
        <f t="shared" si="215"/>
        <v>18.559999999999999</v>
      </c>
    </row>
    <row r="13777" spans="1:6">
      <c r="A13777" s="15">
        <v>41388.371266055503</v>
      </c>
      <c r="B13777" s="1">
        <v>2.1779999999999998E-3</v>
      </c>
      <c r="C13777" s="1">
        <v>-2.9789999999999999E-3</v>
      </c>
      <c r="F13777">
        <f t="shared" si="215"/>
        <v>21.779999999999998</v>
      </c>
    </row>
    <row r="13778" spans="1:6">
      <c r="A13778" s="15">
        <v>41388.371266067101</v>
      </c>
      <c r="B13778" s="1">
        <v>2.1779999999999998E-3</v>
      </c>
      <c r="C13778" s="1">
        <v>-3.3010000000000001E-3</v>
      </c>
      <c r="F13778">
        <f t="shared" si="215"/>
        <v>21.779999999999998</v>
      </c>
    </row>
    <row r="13779" spans="1:6">
      <c r="A13779" s="15">
        <v>41388.371266078699</v>
      </c>
      <c r="B13779" s="1">
        <v>1.856E-3</v>
      </c>
      <c r="C13779" s="1">
        <v>-3.3010000000000001E-3</v>
      </c>
      <c r="F13779">
        <f t="shared" si="215"/>
        <v>18.559999999999999</v>
      </c>
    </row>
    <row r="13780" spans="1:6">
      <c r="A13780" s="15">
        <v>41388.371266090202</v>
      </c>
      <c r="B13780" s="1">
        <v>1.856E-3</v>
      </c>
      <c r="C13780" s="1">
        <v>-2.9789999999999999E-3</v>
      </c>
      <c r="F13780">
        <f t="shared" si="215"/>
        <v>18.559999999999999</v>
      </c>
    </row>
    <row r="13781" spans="1:6">
      <c r="A13781" s="15">
        <v>41388.3712661018</v>
      </c>
      <c r="B13781" s="1">
        <v>1.5330000000000001E-3</v>
      </c>
      <c r="C13781" s="1">
        <v>-2.3340000000000001E-3</v>
      </c>
      <c r="F13781">
        <f t="shared" si="215"/>
        <v>15.33</v>
      </c>
    </row>
    <row r="13782" spans="1:6">
      <c r="A13782" s="15">
        <v>41388.371266113398</v>
      </c>
      <c r="B13782" s="1">
        <v>2.1779999999999998E-3</v>
      </c>
      <c r="C13782" s="1">
        <v>-2.6570000000000001E-3</v>
      </c>
      <c r="F13782">
        <f t="shared" si="215"/>
        <v>21.779999999999998</v>
      </c>
    </row>
    <row r="13783" spans="1:6">
      <c r="A13783" s="15">
        <v>41388.371266125003</v>
      </c>
      <c r="B13783" s="1">
        <v>2.1779999999999998E-3</v>
      </c>
      <c r="C13783" s="1">
        <v>-3.3010000000000001E-3</v>
      </c>
      <c r="F13783">
        <f t="shared" si="215"/>
        <v>21.779999999999998</v>
      </c>
    </row>
    <row r="13784" spans="1:6">
      <c r="A13784" s="15">
        <v>41388.371266136499</v>
      </c>
      <c r="B13784" s="1">
        <v>1.856E-3</v>
      </c>
      <c r="C13784" s="1">
        <v>-3.6240000000000001E-3</v>
      </c>
      <c r="F13784">
        <f t="shared" si="215"/>
        <v>18.559999999999999</v>
      </c>
    </row>
    <row r="13785" spans="1:6">
      <c r="A13785" s="15">
        <v>41388.371266148097</v>
      </c>
      <c r="B13785" s="1">
        <v>1.856E-3</v>
      </c>
      <c r="C13785" s="1">
        <v>-3.3010000000000001E-3</v>
      </c>
      <c r="F13785">
        <f t="shared" si="215"/>
        <v>18.559999999999999</v>
      </c>
    </row>
    <row r="13786" spans="1:6">
      <c r="A13786" s="15">
        <v>41388.371266159702</v>
      </c>
      <c r="B13786" s="1">
        <v>1.856E-3</v>
      </c>
      <c r="C13786" s="1">
        <v>-3.3010000000000001E-3</v>
      </c>
      <c r="F13786">
        <f t="shared" si="215"/>
        <v>18.559999999999999</v>
      </c>
    </row>
    <row r="13787" spans="1:6">
      <c r="A13787" s="15">
        <v>41388.3712661713</v>
      </c>
      <c r="B13787" s="1">
        <v>1.856E-3</v>
      </c>
      <c r="C13787" s="1">
        <v>-2.9789999999999999E-3</v>
      </c>
      <c r="F13787">
        <f t="shared" si="215"/>
        <v>18.559999999999999</v>
      </c>
    </row>
    <row r="13788" spans="1:6">
      <c r="A13788" s="15">
        <v>41388.371266182803</v>
      </c>
      <c r="B13788" s="1">
        <v>2.5000000000000001E-3</v>
      </c>
      <c r="C13788" s="1">
        <v>-3.3010000000000001E-3</v>
      </c>
      <c r="F13788">
        <f t="shared" si="215"/>
        <v>25</v>
      </c>
    </row>
    <row r="13789" spans="1:6">
      <c r="A13789" s="15">
        <v>41388.371266194401</v>
      </c>
      <c r="B13789" s="1">
        <v>2.1779999999999998E-3</v>
      </c>
      <c r="C13789" s="1">
        <v>-2.3340000000000001E-3</v>
      </c>
      <c r="F13789">
        <f t="shared" si="215"/>
        <v>21.779999999999998</v>
      </c>
    </row>
    <row r="13790" spans="1:6">
      <c r="A13790" s="15">
        <v>41388.371266205999</v>
      </c>
      <c r="B13790" s="1">
        <v>2.1779999999999998E-3</v>
      </c>
      <c r="C13790" s="1">
        <v>-3.3010000000000001E-3</v>
      </c>
      <c r="F13790">
        <f t="shared" si="215"/>
        <v>21.779999999999998</v>
      </c>
    </row>
    <row r="13791" spans="1:6">
      <c r="A13791" s="15">
        <v>41388.371266217597</v>
      </c>
      <c r="B13791" s="1">
        <v>1.5330000000000001E-3</v>
      </c>
      <c r="C13791" s="1">
        <v>-3.9459999999999999E-3</v>
      </c>
      <c r="F13791">
        <f t="shared" si="215"/>
        <v>15.33</v>
      </c>
    </row>
    <row r="13792" spans="1:6">
      <c r="A13792" s="15">
        <v>41388.3712662291</v>
      </c>
      <c r="B13792" s="1">
        <v>1.5330000000000001E-3</v>
      </c>
      <c r="C13792" s="1">
        <v>-2.6570000000000001E-3</v>
      </c>
      <c r="F13792">
        <f t="shared" si="215"/>
        <v>15.33</v>
      </c>
    </row>
    <row r="13793" spans="1:6">
      <c r="A13793" s="15">
        <v>41388.371266240698</v>
      </c>
      <c r="B13793" s="1">
        <v>2.1779999999999998E-3</v>
      </c>
      <c r="C13793" s="1">
        <v>-2.6570000000000001E-3</v>
      </c>
      <c r="F13793">
        <f t="shared" si="215"/>
        <v>21.779999999999998</v>
      </c>
    </row>
    <row r="13794" spans="1:6">
      <c r="A13794" s="15">
        <v>41388.371266252303</v>
      </c>
      <c r="B13794" s="1">
        <v>2.1779999999999998E-3</v>
      </c>
      <c r="C13794" s="1">
        <v>-2.9789999999999999E-3</v>
      </c>
      <c r="F13794">
        <f t="shared" si="215"/>
        <v>21.779999999999998</v>
      </c>
    </row>
    <row r="13795" spans="1:6">
      <c r="A13795" s="15">
        <v>41388.371266263901</v>
      </c>
      <c r="B13795" s="1">
        <v>1.856E-3</v>
      </c>
      <c r="C13795" s="1">
        <v>-2.6570000000000001E-3</v>
      </c>
      <c r="F13795">
        <f t="shared" si="215"/>
        <v>18.559999999999999</v>
      </c>
    </row>
    <row r="13796" spans="1:6">
      <c r="A13796" s="15">
        <v>41388.371266275397</v>
      </c>
      <c r="B13796" s="1">
        <v>1.856E-3</v>
      </c>
      <c r="C13796" s="1">
        <v>-2.9789999999999999E-3</v>
      </c>
      <c r="F13796">
        <f t="shared" si="215"/>
        <v>18.559999999999999</v>
      </c>
    </row>
    <row r="13797" spans="1:6">
      <c r="A13797" s="15">
        <v>41388.371266287002</v>
      </c>
      <c r="B13797" s="1">
        <v>1.856E-3</v>
      </c>
      <c r="C13797" s="1">
        <v>-3.6240000000000001E-3</v>
      </c>
      <c r="F13797">
        <f t="shared" si="215"/>
        <v>18.559999999999999</v>
      </c>
    </row>
    <row r="13798" spans="1:6">
      <c r="A13798" s="15">
        <v>41388.3712662986</v>
      </c>
      <c r="B13798" s="1">
        <v>1.5330000000000001E-3</v>
      </c>
      <c r="C13798" s="1">
        <v>-3.3010000000000001E-3</v>
      </c>
      <c r="F13798">
        <f t="shared" si="215"/>
        <v>15.33</v>
      </c>
    </row>
    <row r="13799" spans="1:6">
      <c r="A13799" s="15">
        <v>41388.371266310198</v>
      </c>
      <c r="B13799" s="1">
        <v>1.856E-3</v>
      </c>
      <c r="C13799" s="1">
        <v>-2.9789999999999999E-3</v>
      </c>
      <c r="F13799">
        <f t="shared" si="215"/>
        <v>18.559999999999999</v>
      </c>
    </row>
    <row r="13800" spans="1:6">
      <c r="A13800" s="15">
        <v>41388.371266321701</v>
      </c>
      <c r="B13800" s="1">
        <v>1.2110000000000001E-3</v>
      </c>
      <c r="C13800" s="1">
        <v>-3.3010000000000001E-3</v>
      </c>
      <c r="F13800">
        <f t="shared" si="215"/>
        <v>12.110000000000001</v>
      </c>
    </row>
    <row r="13801" spans="1:6">
      <c r="A13801" s="15">
        <v>41388.371266333299</v>
      </c>
      <c r="B13801" s="1">
        <v>1.2110000000000001E-3</v>
      </c>
      <c r="C13801" s="1">
        <v>-2.9789999999999999E-3</v>
      </c>
      <c r="F13801">
        <f t="shared" si="215"/>
        <v>12.110000000000001</v>
      </c>
    </row>
    <row r="13802" spans="1:6">
      <c r="A13802" s="15">
        <v>41388.371266344897</v>
      </c>
      <c r="B13802" s="1">
        <v>1.5330000000000001E-3</v>
      </c>
      <c r="C13802" s="1">
        <v>-2.9789999999999999E-3</v>
      </c>
      <c r="F13802">
        <f t="shared" si="215"/>
        <v>15.33</v>
      </c>
    </row>
    <row r="13803" spans="1:6">
      <c r="A13803" s="15">
        <v>41388.371266356502</v>
      </c>
      <c r="B13803" s="1">
        <v>1.5330000000000001E-3</v>
      </c>
      <c r="C13803" s="1">
        <v>-2.9789999999999999E-3</v>
      </c>
      <c r="F13803">
        <f t="shared" si="215"/>
        <v>15.33</v>
      </c>
    </row>
    <row r="13804" spans="1:6">
      <c r="A13804" s="15">
        <v>41388.371266367998</v>
      </c>
      <c r="B13804" s="1">
        <v>2.1779999999999998E-3</v>
      </c>
      <c r="C13804" s="1">
        <v>-2.9789999999999999E-3</v>
      </c>
      <c r="F13804">
        <f t="shared" si="215"/>
        <v>21.779999999999998</v>
      </c>
    </row>
    <row r="13805" spans="1:6">
      <c r="A13805" s="15">
        <v>41388.371266379603</v>
      </c>
      <c r="B13805" s="1">
        <v>2.1779999999999998E-3</v>
      </c>
      <c r="C13805" s="1">
        <v>-3.3010000000000001E-3</v>
      </c>
      <c r="F13805">
        <f t="shared" si="215"/>
        <v>21.779999999999998</v>
      </c>
    </row>
    <row r="13806" spans="1:6">
      <c r="A13806" s="15">
        <v>41388.371266391201</v>
      </c>
      <c r="B13806" s="1">
        <v>2.1779999999999998E-3</v>
      </c>
      <c r="C13806" s="1">
        <v>-2.9789999999999999E-3</v>
      </c>
      <c r="F13806">
        <f t="shared" si="215"/>
        <v>21.779999999999998</v>
      </c>
    </row>
    <row r="13807" spans="1:6">
      <c r="A13807" s="15">
        <v>41388.371266402697</v>
      </c>
      <c r="B13807" s="1">
        <v>1.856E-3</v>
      </c>
      <c r="C13807" s="1">
        <v>-2.6570000000000001E-3</v>
      </c>
      <c r="F13807">
        <f t="shared" si="215"/>
        <v>18.559999999999999</v>
      </c>
    </row>
    <row r="13808" spans="1:6">
      <c r="A13808" s="15">
        <v>41388.371266414302</v>
      </c>
      <c r="B13808" s="1">
        <v>2.1779999999999998E-3</v>
      </c>
      <c r="C13808" s="1">
        <v>-2.9789999999999999E-3</v>
      </c>
      <c r="F13808">
        <f t="shared" si="215"/>
        <v>21.779999999999998</v>
      </c>
    </row>
    <row r="13809" spans="1:6">
      <c r="A13809" s="15">
        <v>41388.3712664259</v>
      </c>
      <c r="B13809" s="1">
        <v>2.8219999999999999E-3</v>
      </c>
      <c r="C13809" s="1">
        <v>-2.3340000000000001E-3</v>
      </c>
      <c r="F13809">
        <f t="shared" si="215"/>
        <v>28.22</v>
      </c>
    </row>
    <row r="13810" spans="1:6">
      <c r="A13810" s="15">
        <v>41388.371266437498</v>
      </c>
      <c r="B13810" s="1">
        <v>2.5000000000000001E-3</v>
      </c>
      <c r="C13810" s="1">
        <v>-2.6570000000000001E-3</v>
      </c>
      <c r="F13810">
        <f t="shared" si="215"/>
        <v>25</v>
      </c>
    </row>
    <row r="13811" spans="1:6">
      <c r="A13811" s="15">
        <v>41388.371266449001</v>
      </c>
      <c r="B13811" s="1">
        <v>2.1779999999999998E-3</v>
      </c>
      <c r="C13811" s="1">
        <v>-2.9789999999999999E-3</v>
      </c>
      <c r="F13811">
        <f t="shared" si="215"/>
        <v>21.779999999999998</v>
      </c>
    </row>
    <row r="13812" spans="1:6">
      <c r="A13812" s="15">
        <v>41388.371266460599</v>
      </c>
      <c r="B13812" s="1">
        <v>1.856E-3</v>
      </c>
      <c r="C13812" s="1">
        <v>-3.3010000000000001E-3</v>
      </c>
      <c r="F13812">
        <f t="shared" si="215"/>
        <v>18.559999999999999</v>
      </c>
    </row>
    <row r="13813" spans="1:6">
      <c r="A13813" s="15">
        <v>41388.371266472197</v>
      </c>
      <c r="B13813" s="1">
        <v>1.2110000000000001E-3</v>
      </c>
      <c r="C13813" s="1">
        <v>-2.9789999999999999E-3</v>
      </c>
      <c r="F13813">
        <f t="shared" si="215"/>
        <v>12.110000000000001</v>
      </c>
    </row>
    <row r="13814" spans="1:6">
      <c r="A13814" s="15">
        <v>41388.371266483802</v>
      </c>
      <c r="B13814" s="1">
        <v>1.856E-3</v>
      </c>
      <c r="C13814" s="1">
        <v>-2.3340000000000001E-3</v>
      </c>
      <c r="F13814">
        <f t="shared" si="215"/>
        <v>18.559999999999999</v>
      </c>
    </row>
    <row r="13815" spans="1:6">
      <c r="A13815" s="15">
        <v>41388.371266495298</v>
      </c>
      <c r="B13815" s="1">
        <v>1.856E-3</v>
      </c>
      <c r="C13815" s="1">
        <v>-3.3010000000000001E-3</v>
      </c>
      <c r="F13815">
        <f t="shared" si="215"/>
        <v>18.559999999999999</v>
      </c>
    </row>
    <row r="13816" spans="1:6">
      <c r="A13816" s="15">
        <v>41388.371266506903</v>
      </c>
      <c r="B13816" s="1">
        <v>1.856E-3</v>
      </c>
      <c r="C13816" s="1">
        <v>-2.9789999999999999E-3</v>
      </c>
      <c r="F13816">
        <f t="shared" si="215"/>
        <v>18.559999999999999</v>
      </c>
    </row>
    <row r="13817" spans="1:6">
      <c r="A13817" s="15">
        <v>41388.371266518501</v>
      </c>
      <c r="B13817" s="1">
        <v>1.856E-3</v>
      </c>
      <c r="C13817" s="1">
        <v>-3.3010000000000001E-3</v>
      </c>
      <c r="F13817">
        <f t="shared" si="215"/>
        <v>18.559999999999999</v>
      </c>
    </row>
    <row r="13818" spans="1:6">
      <c r="A13818" s="15">
        <v>41388.371266530099</v>
      </c>
      <c r="B13818" s="1">
        <v>1.5330000000000001E-3</v>
      </c>
      <c r="C13818" s="1">
        <v>-3.6240000000000001E-3</v>
      </c>
      <c r="F13818">
        <f t="shared" si="215"/>
        <v>15.33</v>
      </c>
    </row>
    <row r="13819" spans="1:6">
      <c r="A13819" s="15">
        <v>41388.371266541602</v>
      </c>
      <c r="B13819" s="1">
        <v>8.8900000000000003E-4</v>
      </c>
      <c r="C13819" s="1">
        <v>-3.6240000000000001E-3</v>
      </c>
      <c r="F13819">
        <f t="shared" si="215"/>
        <v>8.89</v>
      </c>
    </row>
    <row r="13820" spans="1:6">
      <c r="A13820" s="15">
        <v>41388.3712665532</v>
      </c>
      <c r="B13820" s="1">
        <v>1.5330000000000001E-3</v>
      </c>
      <c r="C13820" s="1">
        <v>-3.3010000000000001E-3</v>
      </c>
      <c r="F13820">
        <f t="shared" si="215"/>
        <v>15.33</v>
      </c>
    </row>
    <row r="13821" spans="1:6">
      <c r="A13821" s="15">
        <v>41388.371266564798</v>
      </c>
      <c r="B13821" s="1">
        <v>1.5330000000000001E-3</v>
      </c>
      <c r="C13821" s="1">
        <v>-3.6240000000000001E-3</v>
      </c>
      <c r="F13821">
        <f t="shared" si="215"/>
        <v>15.33</v>
      </c>
    </row>
    <row r="13822" spans="1:6">
      <c r="A13822" s="15">
        <v>41388.371266576403</v>
      </c>
      <c r="B13822" s="1">
        <v>1.5330000000000001E-3</v>
      </c>
      <c r="C13822" s="1">
        <v>-3.9459999999999999E-3</v>
      </c>
      <c r="F13822">
        <f t="shared" si="215"/>
        <v>15.33</v>
      </c>
    </row>
    <row r="13823" spans="1:6">
      <c r="A13823" s="15">
        <v>41388.371266587899</v>
      </c>
      <c r="B13823" s="1">
        <v>8.8900000000000003E-4</v>
      </c>
      <c r="C13823" s="1">
        <v>-2.9789999999999999E-3</v>
      </c>
      <c r="F13823">
        <f t="shared" si="215"/>
        <v>8.89</v>
      </c>
    </row>
    <row r="13824" spans="1:6">
      <c r="A13824" s="15">
        <v>41388.371266599497</v>
      </c>
      <c r="B13824" s="1">
        <v>1.5330000000000001E-3</v>
      </c>
      <c r="C13824" s="1">
        <v>-2.9789999999999999E-3</v>
      </c>
      <c r="F13824">
        <f t="shared" si="215"/>
        <v>15.33</v>
      </c>
    </row>
    <row r="13825" spans="1:6">
      <c r="A13825" s="15">
        <v>41388.371266611102</v>
      </c>
      <c r="B13825" s="1">
        <v>1.2110000000000001E-3</v>
      </c>
      <c r="C13825" s="1">
        <v>-3.6240000000000001E-3</v>
      </c>
      <c r="F13825">
        <f t="shared" si="215"/>
        <v>12.110000000000001</v>
      </c>
    </row>
    <row r="13826" spans="1:6">
      <c r="A13826" s="15">
        <v>41388.3712666227</v>
      </c>
      <c r="B13826" s="1">
        <v>1.5330000000000001E-3</v>
      </c>
      <c r="C13826" s="1">
        <v>-2.9789999999999999E-3</v>
      </c>
      <c r="F13826">
        <f t="shared" ref="F13826:F13889" si="216">B13826*10000</f>
        <v>15.33</v>
      </c>
    </row>
    <row r="13827" spans="1:6">
      <c r="A13827" s="15">
        <v>41388.371266634203</v>
      </c>
      <c r="B13827" s="1">
        <v>2.1779999999999998E-3</v>
      </c>
      <c r="C13827" s="1">
        <v>-3.3010000000000001E-3</v>
      </c>
      <c r="F13827">
        <f t="shared" si="216"/>
        <v>21.779999999999998</v>
      </c>
    </row>
    <row r="13828" spans="1:6">
      <c r="A13828" s="15">
        <v>41388.371266645801</v>
      </c>
      <c r="B13828" s="1">
        <v>2.5000000000000001E-3</v>
      </c>
      <c r="C13828" s="1">
        <v>-2.6570000000000001E-3</v>
      </c>
      <c r="F13828">
        <f t="shared" si="216"/>
        <v>25</v>
      </c>
    </row>
    <row r="13829" spans="1:6">
      <c r="A13829" s="15">
        <v>41388.371266657399</v>
      </c>
      <c r="B13829" s="1">
        <v>2.5000000000000001E-3</v>
      </c>
      <c r="C13829" s="1">
        <v>-2.9789999999999999E-3</v>
      </c>
      <c r="F13829">
        <f t="shared" si="216"/>
        <v>25</v>
      </c>
    </row>
    <row r="13830" spans="1:6">
      <c r="A13830" s="15">
        <v>41388.371266668997</v>
      </c>
      <c r="B13830" s="1">
        <v>2.5000000000000001E-3</v>
      </c>
      <c r="C13830" s="1">
        <v>-2.0119999999999999E-3</v>
      </c>
      <c r="F13830">
        <f t="shared" si="216"/>
        <v>25</v>
      </c>
    </row>
    <row r="13831" spans="1:6">
      <c r="A13831" s="15">
        <v>41388.3712666805</v>
      </c>
      <c r="B13831" s="1">
        <v>3.1449999999999998E-3</v>
      </c>
      <c r="C13831" s="1">
        <v>-2.3340000000000001E-3</v>
      </c>
      <c r="F13831">
        <f t="shared" si="216"/>
        <v>31.45</v>
      </c>
    </row>
    <row r="13832" spans="1:6">
      <c r="A13832" s="15">
        <v>41388.371266692098</v>
      </c>
      <c r="B13832" s="1">
        <v>2.8219999999999999E-3</v>
      </c>
      <c r="C13832" s="1">
        <v>-2.3340000000000001E-3</v>
      </c>
      <c r="F13832">
        <f t="shared" si="216"/>
        <v>28.22</v>
      </c>
    </row>
    <row r="13833" spans="1:6">
      <c r="A13833" s="15">
        <v>41388.371266703703</v>
      </c>
      <c r="B13833" s="1">
        <v>2.8219999999999999E-3</v>
      </c>
      <c r="C13833" s="1">
        <v>-2.3340000000000001E-3</v>
      </c>
      <c r="F13833">
        <f t="shared" si="216"/>
        <v>28.22</v>
      </c>
    </row>
    <row r="13834" spans="1:6">
      <c r="A13834" s="15">
        <v>41388.371266715301</v>
      </c>
      <c r="B13834" s="1">
        <v>2.5000000000000001E-3</v>
      </c>
      <c r="C13834" s="1">
        <v>-2.0119999999999999E-3</v>
      </c>
      <c r="F13834">
        <f t="shared" si="216"/>
        <v>25</v>
      </c>
    </row>
    <row r="13835" spans="1:6">
      <c r="A13835" s="15">
        <v>41388.371266726797</v>
      </c>
      <c r="B13835" s="1">
        <v>2.8219999999999999E-3</v>
      </c>
      <c r="C13835" s="1">
        <v>-2.3340000000000001E-3</v>
      </c>
      <c r="F13835">
        <f t="shared" si="216"/>
        <v>28.22</v>
      </c>
    </row>
    <row r="13836" spans="1:6">
      <c r="A13836" s="15">
        <v>41388.371266738402</v>
      </c>
      <c r="B13836" s="1">
        <v>1.856E-3</v>
      </c>
      <c r="C13836" s="1">
        <v>-2.3340000000000001E-3</v>
      </c>
      <c r="F13836">
        <f t="shared" si="216"/>
        <v>18.559999999999999</v>
      </c>
    </row>
    <row r="13837" spans="1:6">
      <c r="A13837" s="15">
        <v>41388.37126675</v>
      </c>
      <c r="B13837" s="1">
        <v>2.1779999999999998E-3</v>
      </c>
      <c r="C13837" s="1">
        <v>-2.6570000000000001E-3</v>
      </c>
      <c r="F13837">
        <f t="shared" si="216"/>
        <v>21.779999999999998</v>
      </c>
    </row>
    <row r="13838" spans="1:6">
      <c r="A13838" s="15">
        <v>41388.371266761496</v>
      </c>
      <c r="B13838" s="1">
        <v>1.2110000000000001E-3</v>
      </c>
      <c r="C13838" s="1">
        <v>-3.3010000000000001E-3</v>
      </c>
      <c r="F13838">
        <f t="shared" si="216"/>
        <v>12.110000000000001</v>
      </c>
    </row>
    <row r="13839" spans="1:6">
      <c r="A13839" s="15">
        <v>41388.371266773102</v>
      </c>
      <c r="B13839" s="1">
        <v>1.2110000000000001E-3</v>
      </c>
      <c r="C13839" s="1">
        <v>-3.6240000000000001E-3</v>
      </c>
      <c r="F13839">
        <f t="shared" si="216"/>
        <v>12.110000000000001</v>
      </c>
    </row>
    <row r="13840" spans="1:6">
      <c r="A13840" s="15">
        <v>41388.371266784699</v>
      </c>
      <c r="B13840" s="1">
        <v>1.2110000000000001E-3</v>
      </c>
      <c r="C13840" s="1">
        <v>-3.3010000000000001E-3</v>
      </c>
      <c r="F13840">
        <f t="shared" si="216"/>
        <v>12.110000000000001</v>
      </c>
    </row>
    <row r="13841" spans="1:6">
      <c r="A13841" s="15">
        <v>41388.371266796297</v>
      </c>
      <c r="B13841" s="1">
        <v>1.2110000000000001E-3</v>
      </c>
      <c r="C13841" s="1">
        <v>-3.3010000000000001E-3</v>
      </c>
      <c r="F13841">
        <f t="shared" si="216"/>
        <v>12.110000000000001</v>
      </c>
    </row>
    <row r="13842" spans="1:6">
      <c r="A13842" s="15">
        <v>41388.371266807801</v>
      </c>
      <c r="B13842" s="1">
        <v>8.8900000000000003E-4</v>
      </c>
      <c r="C13842" s="1">
        <v>-3.6240000000000001E-3</v>
      </c>
      <c r="F13842">
        <f t="shared" si="216"/>
        <v>8.89</v>
      </c>
    </row>
    <row r="13843" spans="1:6">
      <c r="A13843" s="15">
        <v>41388.371266819398</v>
      </c>
      <c r="B13843" s="1">
        <v>1.5330000000000001E-3</v>
      </c>
      <c r="C13843" s="1">
        <v>-3.3010000000000001E-3</v>
      </c>
      <c r="F13843">
        <f t="shared" si="216"/>
        <v>15.33</v>
      </c>
    </row>
    <row r="13844" spans="1:6">
      <c r="A13844" s="15">
        <v>41388.371266831004</v>
      </c>
      <c r="B13844" s="1">
        <v>1.5330000000000001E-3</v>
      </c>
      <c r="C13844" s="1">
        <v>-3.3010000000000001E-3</v>
      </c>
      <c r="F13844">
        <f t="shared" si="216"/>
        <v>15.33</v>
      </c>
    </row>
    <row r="13845" spans="1:6">
      <c r="A13845" s="15">
        <v>41388.371266842601</v>
      </c>
      <c r="B13845" s="1">
        <v>1.856E-3</v>
      </c>
      <c r="C13845" s="1">
        <v>-3.3010000000000001E-3</v>
      </c>
      <c r="F13845">
        <f t="shared" si="216"/>
        <v>18.559999999999999</v>
      </c>
    </row>
    <row r="13846" spans="1:6">
      <c r="A13846" s="15">
        <v>41388.371266854097</v>
      </c>
      <c r="B13846" s="1">
        <v>1.856E-3</v>
      </c>
      <c r="C13846" s="1">
        <v>-3.3010000000000001E-3</v>
      </c>
      <c r="F13846">
        <f t="shared" si="216"/>
        <v>18.559999999999999</v>
      </c>
    </row>
    <row r="13847" spans="1:6">
      <c r="A13847" s="15">
        <v>41388.371266865703</v>
      </c>
      <c r="B13847" s="1">
        <v>2.1779999999999998E-3</v>
      </c>
      <c r="C13847" s="1">
        <v>-2.3340000000000001E-3</v>
      </c>
      <c r="F13847">
        <f t="shared" si="216"/>
        <v>21.779999999999998</v>
      </c>
    </row>
    <row r="13848" spans="1:6">
      <c r="A13848" s="15">
        <v>41388.371266877301</v>
      </c>
      <c r="B13848" s="1">
        <v>1.856E-3</v>
      </c>
      <c r="C13848" s="1">
        <v>-3.3010000000000001E-3</v>
      </c>
      <c r="F13848">
        <f t="shared" si="216"/>
        <v>18.559999999999999</v>
      </c>
    </row>
    <row r="13849" spans="1:6">
      <c r="A13849" s="15">
        <v>41388.371266888898</v>
      </c>
      <c r="B13849" s="1">
        <v>1.856E-3</v>
      </c>
      <c r="C13849" s="1">
        <v>-2.6570000000000001E-3</v>
      </c>
      <c r="F13849">
        <f t="shared" si="216"/>
        <v>18.559999999999999</v>
      </c>
    </row>
    <row r="13850" spans="1:6">
      <c r="A13850" s="15">
        <v>41388.371266900402</v>
      </c>
      <c r="B13850" s="1">
        <v>2.1779999999999998E-3</v>
      </c>
      <c r="C13850" s="1">
        <v>-3.3010000000000001E-3</v>
      </c>
      <c r="F13850">
        <f t="shared" si="216"/>
        <v>21.779999999999998</v>
      </c>
    </row>
    <row r="13851" spans="1:6">
      <c r="A13851" s="15">
        <v>41388.371266912</v>
      </c>
      <c r="B13851" s="1">
        <v>1.856E-3</v>
      </c>
      <c r="C13851" s="1">
        <v>-3.6240000000000001E-3</v>
      </c>
      <c r="F13851">
        <f t="shared" si="216"/>
        <v>18.559999999999999</v>
      </c>
    </row>
    <row r="13852" spans="1:6">
      <c r="A13852" s="15">
        <v>41388.371266923597</v>
      </c>
      <c r="B13852" s="1">
        <v>1.5330000000000001E-3</v>
      </c>
      <c r="C13852" s="1">
        <v>-3.6240000000000001E-3</v>
      </c>
      <c r="F13852">
        <f t="shared" si="216"/>
        <v>15.33</v>
      </c>
    </row>
    <row r="13853" spans="1:6">
      <c r="A13853" s="15">
        <v>41388.371266935203</v>
      </c>
      <c r="B13853" s="1">
        <v>1.2110000000000001E-3</v>
      </c>
      <c r="C13853" s="1">
        <v>-3.3010000000000001E-3</v>
      </c>
      <c r="F13853">
        <f t="shared" si="216"/>
        <v>12.110000000000001</v>
      </c>
    </row>
    <row r="13854" spans="1:6">
      <c r="A13854" s="15">
        <v>41388.371266946699</v>
      </c>
      <c r="B13854" s="1">
        <v>1.5330000000000001E-3</v>
      </c>
      <c r="C13854" s="1">
        <v>-3.9459999999999999E-3</v>
      </c>
      <c r="F13854">
        <f t="shared" si="216"/>
        <v>15.33</v>
      </c>
    </row>
    <row r="13855" spans="1:6">
      <c r="A13855" s="15">
        <v>41388.371266958296</v>
      </c>
      <c r="B13855" s="1">
        <v>1.5330000000000001E-3</v>
      </c>
      <c r="C13855" s="1">
        <v>-3.9459999999999999E-3</v>
      </c>
      <c r="F13855">
        <f t="shared" si="216"/>
        <v>15.33</v>
      </c>
    </row>
    <row r="13856" spans="1:6">
      <c r="A13856" s="15">
        <v>41388.371266969902</v>
      </c>
      <c r="B13856" s="1">
        <v>1.2110000000000001E-3</v>
      </c>
      <c r="C13856" s="1">
        <v>-3.6240000000000001E-3</v>
      </c>
      <c r="F13856">
        <f t="shared" si="216"/>
        <v>12.110000000000001</v>
      </c>
    </row>
    <row r="13857" spans="1:6">
      <c r="A13857" s="15">
        <v>41388.371266981398</v>
      </c>
      <c r="B13857" s="1">
        <v>1.5330000000000001E-3</v>
      </c>
      <c r="C13857" s="1">
        <v>-3.6240000000000001E-3</v>
      </c>
      <c r="F13857">
        <f t="shared" si="216"/>
        <v>15.33</v>
      </c>
    </row>
    <row r="13858" spans="1:6">
      <c r="A13858" s="15">
        <v>41388.371266993003</v>
      </c>
      <c r="B13858" s="1">
        <v>1.856E-3</v>
      </c>
      <c r="C13858" s="1">
        <v>-3.6240000000000001E-3</v>
      </c>
      <c r="F13858">
        <f t="shared" si="216"/>
        <v>18.559999999999999</v>
      </c>
    </row>
    <row r="13859" spans="1:6">
      <c r="A13859" s="15">
        <v>41388.371267004601</v>
      </c>
      <c r="B13859" s="1">
        <v>8.8900000000000003E-4</v>
      </c>
      <c r="C13859" s="1">
        <v>-3.9459999999999999E-3</v>
      </c>
      <c r="F13859">
        <f t="shared" si="216"/>
        <v>8.89</v>
      </c>
    </row>
    <row r="13860" spans="1:6">
      <c r="A13860" s="15">
        <v>41388.371267016199</v>
      </c>
      <c r="B13860" s="1">
        <v>1.5330000000000001E-3</v>
      </c>
      <c r="C13860" s="1">
        <v>-3.3010000000000001E-3</v>
      </c>
      <c r="F13860">
        <f t="shared" si="216"/>
        <v>15.33</v>
      </c>
    </row>
    <row r="13861" spans="1:6">
      <c r="A13861" s="15">
        <v>41388.371267027796</v>
      </c>
      <c r="B13861" s="1">
        <v>1.5330000000000001E-3</v>
      </c>
      <c r="C13861" s="1">
        <v>-2.6570000000000001E-3</v>
      </c>
      <c r="F13861">
        <f t="shared" si="216"/>
        <v>15.33</v>
      </c>
    </row>
    <row r="13862" spans="1:6">
      <c r="A13862" s="15">
        <v>41388.3712670393</v>
      </c>
      <c r="B13862" s="1">
        <v>1.856E-3</v>
      </c>
      <c r="C13862" s="1">
        <v>-2.9789999999999999E-3</v>
      </c>
      <c r="F13862">
        <f t="shared" si="216"/>
        <v>18.559999999999999</v>
      </c>
    </row>
    <row r="13863" spans="1:6">
      <c r="A13863" s="15">
        <v>41388.371267050898</v>
      </c>
      <c r="B13863" s="1">
        <v>1.5330000000000001E-3</v>
      </c>
      <c r="C13863" s="1">
        <v>-2.9789999999999999E-3</v>
      </c>
      <c r="F13863">
        <f t="shared" si="216"/>
        <v>15.33</v>
      </c>
    </row>
    <row r="13864" spans="1:6">
      <c r="A13864" s="15">
        <v>41388.371267062503</v>
      </c>
      <c r="B13864" s="1">
        <v>1.856E-3</v>
      </c>
      <c r="C13864" s="1">
        <v>-3.3010000000000001E-3</v>
      </c>
      <c r="F13864">
        <f t="shared" si="216"/>
        <v>18.559999999999999</v>
      </c>
    </row>
    <row r="13865" spans="1:6">
      <c r="A13865" s="15">
        <v>41388.371267073999</v>
      </c>
      <c r="B13865" s="1">
        <v>1.5330000000000001E-3</v>
      </c>
      <c r="C13865" s="1">
        <v>-3.3010000000000001E-3</v>
      </c>
      <c r="F13865">
        <f t="shared" si="216"/>
        <v>15.33</v>
      </c>
    </row>
    <row r="13866" spans="1:6">
      <c r="A13866" s="15">
        <v>41388.371267085597</v>
      </c>
      <c r="B13866" s="1">
        <v>1.5330000000000001E-3</v>
      </c>
      <c r="C13866" s="1">
        <v>-3.6240000000000001E-3</v>
      </c>
      <c r="F13866">
        <f t="shared" si="216"/>
        <v>15.33</v>
      </c>
    </row>
    <row r="13867" spans="1:6">
      <c r="A13867" s="15">
        <v>41388.371267097202</v>
      </c>
      <c r="B13867" s="1">
        <v>1.856E-3</v>
      </c>
      <c r="C13867" s="1">
        <v>-2.9789999999999999E-3</v>
      </c>
      <c r="F13867">
        <f t="shared" si="216"/>
        <v>18.559999999999999</v>
      </c>
    </row>
    <row r="13868" spans="1:6">
      <c r="A13868" s="15">
        <v>41388.3712671088</v>
      </c>
      <c r="B13868" s="1">
        <v>2.1779999999999998E-3</v>
      </c>
      <c r="C13868" s="1">
        <v>-2.6570000000000001E-3</v>
      </c>
      <c r="F13868">
        <f t="shared" si="216"/>
        <v>21.779999999999998</v>
      </c>
    </row>
    <row r="13869" spans="1:6">
      <c r="A13869" s="15">
        <v>41388.371267120303</v>
      </c>
      <c r="B13869" s="1">
        <v>2.1779999999999998E-3</v>
      </c>
      <c r="C13869" s="1">
        <v>-2.9789999999999999E-3</v>
      </c>
      <c r="F13869">
        <f t="shared" si="216"/>
        <v>21.779999999999998</v>
      </c>
    </row>
    <row r="13870" spans="1:6">
      <c r="A13870" s="15">
        <v>41388.371267131901</v>
      </c>
      <c r="B13870" s="1">
        <v>1.856E-3</v>
      </c>
      <c r="C13870" s="1">
        <v>-2.6570000000000001E-3</v>
      </c>
      <c r="F13870">
        <f t="shared" si="216"/>
        <v>18.559999999999999</v>
      </c>
    </row>
    <row r="13871" spans="1:6">
      <c r="A13871" s="15">
        <v>41388.371267143499</v>
      </c>
      <c r="B13871" s="1">
        <v>2.1779999999999998E-3</v>
      </c>
      <c r="C13871" s="1">
        <v>-2.9789999999999999E-3</v>
      </c>
      <c r="F13871">
        <f t="shared" si="216"/>
        <v>21.779999999999998</v>
      </c>
    </row>
    <row r="13872" spans="1:6">
      <c r="A13872" s="15">
        <v>41388.371267155097</v>
      </c>
      <c r="B13872" s="1">
        <v>1.856E-3</v>
      </c>
      <c r="C13872" s="1">
        <v>-2.6570000000000001E-3</v>
      </c>
      <c r="F13872">
        <f t="shared" si="216"/>
        <v>18.559999999999999</v>
      </c>
    </row>
    <row r="13873" spans="1:6">
      <c r="A13873" s="15">
        <v>41388.3712671666</v>
      </c>
      <c r="B13873" s="1">
        <v>2.1779999999999998E-3</v>
      </c>
      <c r="C13873" s="1">
        <v>-2.0119999999999999E-3</v>
      </c>
      <c r="F13873">
        <f t="shared" si="216"/>
        <v>21.779999999999998</v>
      </c>
    </row>
    <row r="13874" spans="1:6">
      <c r="A13874" s="15">
        <v>41388.371267178198</v>
      </c>
      <c r="B13874" s="1">
        <v>2.1779999999999998E-3</v>
      </c>
      <c r="C13874" s="1">
        <v>-2.9789999999999999E-3</v>
      </c>
      <c r="F13874">
        <f t="shared" si="216"/>
        <v>21.779999999999998</v>
      </c>
    </row>
    <row r="13875" spans="1:6">
      <c r="A13875" s="15">
        <v>41388.371267189803</v>
      </c>
      <c r="B13875" s="1">
        <v>2.5000000000000001E-3</v>
      </c>
      <c r="C13875" s="1">
        <v>-2.6570000000000001E-3</v>
      </c>
      <c r="F13875">
        <f t="shared" si="216"/>
        <v>25</v>
      </c>
    </row>
    <row r="13876" spans="1:6">
      <c r="A13876" s="15">
        <v>41388.371267201401</v>
      </c>
      <c r="B13876" s="1">
        <v>2.1779999999999998E-3</v>
      </c>
      <c r="C13876" s="1">
        <v>-3.3010000000000001E-3</v>
      </c>
      <c r="F13876">
        <f t="shared" si="216"/>
        <v>21.779999999999998</v>
      </c>
    </row>
    <row r="13877" spans="1:6">
      <c r="A13877" s="15">
        <v>41388.371267212897</v>
      </c>
      <c r="B13877" s="1">
        <v>1.856E-3</v>
      </c>
      <c r="C13877" s="1">
        <v>-3.3010000000000001E-3</v>
      </c>
      <c r="F13877">
        <f t="shared" si="216"/>
        <v>18.559999999999999</v>
      </c>
    </row>
    <row r="13878" spans="1:6">
      <c r="A13878" s="15">
        <v>41388.371267224502</v>
      </c>
      <c r="B13878" s="1">
        <v>1.856E-3</v>
      </c>
      <c r="C13878" s="1">
        <v>-2.6570000000000001E-3</v>
      </c>
      <c r="F13878">
        <f t="shared" si="216"/>
        <v>18.559999999999999</v>
      </c>
    </row>
    <row r="13879" spans="1:6">
      <c r="A13879" s="15">
        <v>41388.3712672361</v>
      </c>
      <c r="B13879" s="1">
        <v>1.5330000000000001E-3</v>
      </c>
      <c r="C13879" s="1">
        <v>-3.3010000000000001E-3</v>
      </c>
      <c r="F13879">
        <f t="shared" si="216"/>
        <v>15.33</v>
      </c>
    </row>
    <row r="13880" spans="1:6">
      <c r="A13880" s="15">
        <v>41388.371267247698</v>
      </c>
      <c r="B13880" s="1">
        <v>1.2110000000000001E-3</v>
      </c>
      <c r="C13880" s="1">
        <v>-3.9459999999999999E-3</v>
      </c>
      <c r="F13880">
        <f t="shared" si="216"/>
        <v>12.110000000000001</v>
      </c>
    </row>
    <row r="13881" spans="1:6">
      <c r="A13881" s="15">
        <v>41388.371267259201</v>
      </c>
      <c r="B13881" s="1">
        <v>8.8900000000000003E-4</v>
      </c>
      <c r="C13881" s="1">
        <v>-3.3010000000000001E-3</v>
      </c>
      <c r="F13881">
        <f t="shared" si="216"/>
        <v>8.89</v>
      </c>
    </row>
    <row r="13882" spans="1:6">
      <c r="A13882" s="15">
        <v>41388.371267270799</v>
      </c>
      <c r="B13882" s="1">
        <v>1.856E-3</v>
      </c>
      <c r="C13882" s="1">
        <v>-2.9789999999999999E-3</v>
      </c>
      <c r="F13882">
        <f t="shared" si="216"/>
        <v>18.559999999999999</v>
      </c>
    </row>
    <row r="13883" spans="1:6">
      <c r="A13883" s="15">
        <v>41388.371267282397</v>
      </c>
      <c r="B13883" s="1">
        <v>1.2110000000000001E-3</v>
      </c>
      <c r="C13883" s="1">
        <v>-3.3010000000000001E-3</v>
      </c>
      <c r="F13883">
        <f t="shared" si="216"/>
        <v>12.110000000000001</v>
      </c>
    </row>
    <row r="13884" spans="1:6">
      <c r="A13884" s="15">
        <v>41388.371267294002</v>
      </c>
      <c r="B13884" s="1">
        <v>1.856E-3</v>
      </c>
      <c r="C13884" s="1">
        <v>-3.9459999999999999E-3</v>
      </c>
      <c r="F13884">
        <f t="shared" si="216"/>
        <v>18.559999999999999</v>
      </c>
    </row>
    <row r="13885" spans="1:6">
      <c r="A13885" s="15">
        <v>41388.371267305498</v>
      </c>
      <c r="B13885" s="1">
        <v>8.8900000000000003E-4</v>
      </c>
      <c r="C13885" s="1">
        <v>-3.3010000000000001E-3</v>
      </c>
      <c r="F13885">
        <f t="shared" si="216"/>
        <v>8.89</v>
      </c>
    </row>
    <row r="13886" spans="1:6">
      <c r="A13886" s="15">
        <v>41388.371267317103</v>
      </c>
      <c r="B13886" s="1">
        <v>5.6599999999999999E-4</v>
      </c>
      <c r="C13886" s="1">
        <v>-4.2680000000000001E-3</v>
      </c>
      <c r="F13886">
        <f t="shared" si="216"/>
        <v>5.66</v>
      </c>
    </row>
    <row r="13887" spans="1:6">
      <c r="A13887" s="15">
        <v>41388.371267328701</v>
      </c>
      <c r="B13887" s="1">
        <v>1.2110000000000001E-3</v>
      </c>
      <c r="C13887" s="1">
        <v>-4.2680000000000001E-3</v>
      </c>
      <c r="F13887">
        <f t="shared" si="216"/>
        <v>12.110000000000001</v>
      </c>
    </row>
    <row r="13888" spans="1:6">
      <c r="A13888" s="15">
        <v>41388.371267340197</v>
      </c>
      <c r="B13888" s="1">
        <v>1.5330000000000001E-3</v>
      </c>
      <c r="C13888" s="1">
        <v>-3.6240000000000001E-3</v>
      </c>
      <c r="F13888">
        <f t="shared" si="216"/>
        <v>15.33</v>
      </c>
    </row>
    <row r="13889" spans="1:6">
      <c r="A13889" s="15">
        <v>41388.371267351802</v>
      </c>
      <c r="B13889" s="1">
        <v>1.856E-3</v>
      </c>
      <c r="C13889" s="1">
        <v>-2.6570000000000001E-3</v>
      </c>
      <c r="F13889">
        <f t="shared" si="216"/>
        <v>18.559999999999999</v>
      </c>
    </row>
    <row r="13890" spans="1:6">
      <c r="A13890" s="15">
        <v>41388.3712673634</v>
      </c>
      <c r="B13890" s="1">
        <v>1.856E-3</v>
      </c>
      <c r="C13890" s="1">
        <v>-3.3010000000000001E-3</v>
      </c>
      <c r="F13890">
        <f t="shared" ref="F13890:F13953" si="217">B13890*10000</f>
        <v>18.559999999999999</v>
      </c>
    </row>
    <row r="13891" spans="1:6">
      <c r="A13891" s="15">
        <v>41388.371267374998</v>
      </c>
      <c r="B13891" s="1">
        <v>1.5330000000000001E-3</v>
      </c>
      <c r="C13891" s="1">
        <v>-3.3010000000000001E-3</v>
      </c>
      <c r="F13891">
        <f t="shared" si="217"/>
        <v>15.33</v>
      </c>
    </row>
    <row r="13892" spans="1:6">
      <c r="A13892" s="15">
        <v>41388.371267386501</v>
      </c>
      <c r="B13892" s="1">
        <v>1.5330000000000001E-3</v>
      </c>
      <c r="C13892" s="1">
        <v>-2.9789999999999999E-3</v>
      </c>
      <c r="F13892">
        <f t="shared" si="217"/>
        <v>15.33</v>
      </c>
    </row>
    <row r="13893" spans="1:6">
      <c r="A13893" s="15">
        <v>41388.371267398099</v>
      </c>
      <c r="B13893" s="1">
        <v>1.5330000000000001E-3</v>
      </c>
      <c r="C13893" s="1">
        <v>-2.9789999999999999E-3</v>
      </c>
      <c r="F13893">
        <f t="shared" si="217"/>
        <v>15.33</v>
      </c>
    </row>
    <row r="13894" spans="1:6">
      <c r="A13894" s="15">
        <v>41388.371267409697</v>
      </c>
      <c r="B13894" s="1">
        <v>2.8219999999999999E-3</v>
      </c>
      <c r="C13894" s="1">
        <v>-2.0119999999999999E-3</v>
      </c>
      <c r="F13894">
        <f t="shared" si="217"/>
        <v>28.22</v>
      </c>
    </row>
    <row r="13895" spans="1:6">
      <c r="A13895" s="15">
        <v>41388.371267421302</v>
      </c>
      <c r="B13895" s="1">
        <v>2.8219999999999999E-3</v>
      </c>
      <c r="C13895" s="1">
        <v>-2.3340000000000001E-3</v>
      </c>
      <c r="F13895">
        <f t="shared" si="217"/>
        <v>28.22</v>
      </c>
    </row>
    <row r="13896" spans="1:6">
      <c r="A13896" s="15">
        <v>41388.371267432798</v>
      </c>
      <c r="B13896" s="1">
        <v>2.5000000000000001E-3</v>
      </c>
      <c r="C13896" s="1">
        <v>-2.6570000000000001E-3</v>
      </c>
      <c r="F13896">
        <f t="shared" si="217"/>
        <v>25</v>
      </c>
    </row>
    <row r="13897" spans="1:6">
      <c r="A13897" s="15">
        <v>41388.371267444403</v>
      </c>
      <c r="B13897" s="1">
        <v>2.8219999999999999E-3</v>
      </c>
      <c r="C13897" s="1">
        <v>-2.6570000000000001E-3</v>
      </c>
      <c r="F13897">
        <f t="shared" si="217"/>
        <v>28.22</v>
      </c>
    </row>
    <row r="13898" spans="1:6">
      <c r="A13898" s="15">
        <v>41388.371267456001</v>
      </c>
      <c r="B13898" s="1">
        <v>2.5000000000000001E-3</v>
      </c>
      <c r="C13898" s="1">
        <v>-2.6570000000000001E-3</v>
      </c>
      <c r="F13898">
        <f t="shared" si="217"/>
        <v>25</v>
      </c>
    </row>
    <row r="13899" spans="1:6">
      <c r="A13899" s="15">
        <v>41388.371267467599</v>
      </c>
      <c r="B13899" s="1">
        <v>2.1779999999999998E-3</v>
      </c>
      <c r="C13899" s="1">
        <v>-2.9789999999999999E-3</v>
      </c>
      <c r="F13899">
        <f t="shared" si="217"/>
        <v>21.779999999999998</v>
      </c>
    </row>
    <row r="13900" spans="1:6">
      <c r="A13900" s="15">
        <v>41388.371267479102</v>
      </c>
      <c r="B13900" s="1">
        <v>1.856E-3</v>
      </c>
      <c r="C13900" s="1">
        <v>-2.9789999999999999E-3</v>
      </c>
      <c r="F13900">
        <f t="shared" si="217"/>
        <v>18.559999999999999</v>
      </c>
    </row>
    <row r="13901" spans="1:6">
      <c r="A13901" s="15">
        <v>41388.3712674907</v>
      </c>
      <c r="B13901" s="1">
        <v>1.5330000000000001E-3</v>
      </c>
      <c r="C13901" s="1">
        <v>-3.3010000000000001E-3</v>
      </c>
      <c r="F13901">
        <f t="shared" si="217"/>
        <v>15.33</v>
      </c>
    </row>
    <row r="13902" spans="1:6">
      <c r="A13902" s="15">
        <v>41388.371267502298</v>
      </c>
      <c r="B13902" s="1">
        <v>8.8900000000000003E-4</v>
      </c>
      <c r="C13902" s="1">
        <v>-3.9459999999999999E-3</v>
      </c>
      <c r="F13902">
        <f t="shared" si="217"/>
        <v>8.89</v>
      </c>
    </row>
    <row r="13903" spans="1:6">
      <c r="A13903" s="15">
        <v>41388.371267513903</v>
      </c>
      <c r="B13903" s="1">
        <v>8.8900000000000003E-4</v>
      </c>
      <c r="C13903" s="1">
        <v>-3.6240000000000001E-3</v>
      </c>
      <c r="F13903">
        <f t="shared" si="217"/>
        <v>8.89</v>
      </c>
    </row>
    <row r="13904" spans="1:6">
      <c r="A13904" s="15">
        <v>41388.371267525399</v>
      </c>
      <c r="B13904" s="1">
        <v>1.856E-3</v>
      </c>
      <c r="C13904" s="1">
        <v>-3.9459999999999999E-3</v>
      </c>
      <c r="F13904">
        <f t="shared" si="217"/>
        <v>18.559999999999999</v>
      </c>
    </row>
    <row r="13905" spans="1:6">
      <c r="A13905" s="15">
        <v>41388.371267536997</v>
      </c>
      <c r="B13905" s="1">
        <v>8.8900000000000003E-4</v>
      </c>
      <c r="C13905" s="1">
        <v>-3.9459999999999999E-3</v>
      </c>
      <c r="F13905">
        <f t="shared" si="217"/>
        <v>8.89</v>
      </c>
    </row>
    <row r="13906" spans="1:6">
      <c r="A13906" s="15">
        <v>41388.371267548602</v>
      </c>
      <c r="B13906" s="1">
        <v>5.6599999999999999E-4</v>
      </c>
      <c r="C13906" s="1">
        <v>-4.2680000000000001E-3</v>
      </c>
      <c r="F13906">
        <f t="shared" si="217"/>
        <v>5.66</v>
      </c>
    </row>
    <row r="13907" spans="1:6">
      <c r="A13907" s="15">
        <v>41388.3712675602</v>
      </c>
      <c r="B13907" s="1">
        <v>8.8900000000000003E-4</v>
      </c>
      <c r="C13907" s="1">
        <v>-3.6240000000000001E-3</v>
      </c>
      <c r="F13907">
        <f t="shared" si="217"/>
        <v>8.89</v>
      </c>
    </row>
    <row r="13908" spans="1:6">
      <c r="A13908" s="15">
        <v>41388.371267571703</v>
      </c>
      <c r="B13908" s="1">
        <v>1.2110000000000001E-3</v>
      </c>
      <c r="C13908" s="1">
        <v>-4.2680000000000001E-3</v>
      </c>
      <c r="F13908">
        <f t="shared" si="217"/>
        <v>12.110000000000001</v>
      </c>
    </row>
    <row r="13909" spans="1:6">
      <c r="A13909" s="15">
        <v>41388.371267583301</v>
      </c>
      <c r="B13909" s="1">
        <v>8.8900000000000003E-4</v>
      </c>
      <c r="C13909" s="1">
        <v>-3.9459999999999999E-3</v>
      </c>
      <c r="F13909">
        <f t="shared" si="217"/>
        <v>8.89</v>
      </c>
    </row>
    <row r="13910" spans="1:6">
      <c r="A13910" s="15">
        <v>41388.371267594899</v>
      </c>
      <c r="B13910" s="1">
        <v>1.2110000000000001E-3</v>
      </c>
      <c r="C13910" s="1">
        <v>-3.6240000000000001E-3</v>
      </c>
      <c r="F13910">
        <f t="shared" si="217"/>
        <v>12.110000000000001</v>
      </c>
    </row>
    <row r="13911" spans="1:6">
      <c r="A13911" s="15">
        <v>41388.371267606497</v>
      </c>
      <c r="B13911" s="1">
        <v>1.856E-3</v>
      </c>
      <c r="C13911" s="1">
        <v>-2.9789999999999999E-3</v>
      </c>
      <c r="F13911">
        <f t="shared" si="217"/>
        <v>18.559999999999999</v>
      </c>
    </row>
    <row r="13912" spans="1:6">
      <c r="A13912" s="15">
        <v>41388.371267618</v>
      </c>
      <c r="B13912" s="1">
        <v>2.5000000000000001E-3</v>
      </c>
      <c r="C13912" s="1">
        <v>-2.9789999999999999E-3</v>
      </c>
      <c r="F13912">
        <f t="shared" si="217"/>
        <v>25</v>
      </c>
    </row>
    <row r="13913" spans="1:6">
      <c r="A13913" s="15">
        <v>41388.371267629598</v>
      </c>
      <c r="B13913" s="1">
        <v>2.5000000000000001E-3</v>
      </c>
      <c r="C13913" s="1">
        <v>-2.6570000000000001E-3</v>
      </c>
      <c r="F13913">
        <f t="shared" si="217"/>
        <v>25</v>
      </c>
    </row>
    <row r="13914" spans="1:6">
      <c r="A13914" s="15">
        <v>41388.371267641203</v>
      </c>
      <c r="B13914" s="1">
        <v>2.1779999999999998E-3</v>
      </c>
      <c r="C13914" s="1">
        <v>-2.9789999999999999E-3</v>
      </c>
      <c r="F13914">
        <f t="shared" si="217"/>
        <v>21.779999999999998</v>
      </c>
    </row>
    <row r="13915" spans="1:6">
      <c r="A13915" s="15">
        <v>41388.371267652801</v>
      </c>
      <c r="B13915" s="1">
        <v>2.1779999999999998E-3</v>
      </c>
      <c r="C13915" s="1">
        <v>-2.9789999999999999E-3</v>
      </c>
      <c r="F13915">
        <f t="shared" si="217"/>
        <v>21.779999999999998</v>
      </c>
    </row>
    <row r="13916" spans="1:6">
      <c r="A13916" s="15">
        <v>41388.371267664297</v>
      </c>
      <c r="B13916" s="1">
        <v>1.856E-3</v>
      </c>
      <c r="C13916" s="1">
        <v>-2.6570000000000001E-3</v>
      </c>
      <c r="F13916">
        <f t="shared" si="217"/>
        <v>18.559999999999999</v>
      </c>
    </row>
    <row r="13917" spans="1:6">
      <c r="A13917" s="15">
        <v>41388.371267675902</v>
      </c>
      <c r="B13917" s="1">
        <v>2.1779999999999998E-3</v>
      </c>
      <c r="C13917" s="1">
        <v>-2.3340000000000001E-3</v>
      </c>
      <c r="F13917">
        <f t="shared" si="217"/>
        <v>21.779999999999998</v>
      </c>
    </row>
    <row r="13918" spans="1:6">
      <c r="A13918" s="15">
        <v>41388.3712676875</v>
      </c>
      <c r="B13918" s="1">
        <v>2.1779999999999998E-3</v>
      </c>
      <c r="C13918" s="1">
        <v>-2.6570000000000001E-3</v>
      </c>
      <c r="F13918">
        <f t="shared" si="217"/>
        <v>21.779999999999998</v>
      </c>
    </row>
    <row r="13919" spans="1:6">
      <c r="A13919" s="15">
        <v>41388.371267699004</v>
      </c>
      <c r="B13919" s="1">
        <v>2.1779999999999998E-3</v>
      </c>
      <c r="C13919" s="1">
        <v>-2.9789999999999999E-3</v>
      </c>
      <c r="F13919">
        <f t="shared" si="217"/>
        <v>21.779999999999998</v>
      </c>
    </row>
    <row r="13920" spans="1:6">
      <c r="A13920" s="15">
        <v>41388.371267710601</v>
      </c>
      <c r="B13920" s="1">
        <v>2.5000000000000001E-3</v>
      </c>
      <c r="C13920" s="1">
        <v>-2.6570000000000001E-3</v>
      </c>
      <c r="F13920">
        <f t="shared" si="217"/>
        <v>25</v>
      </c>
    </row>
    <row r="13921" spans="1:6">
      <c r="A13921" s="15">
        <v>41388.371267722199</v>
      </c>
      <c r="B13921" s="1">
        <v>1.2110000000000001E-3</v>
      </c>
      <c r="C13921" s="1">
        <v>-2.9789999999999999E-3</v>
      </c>
      <c r="F13921">
        <f t="shared" si="217"/>
        <v>12.110000000000001</v>
      </c>
    </row>
    <row r="13922" spans="1:6">
      <c r="A13922" s="15">
        <v>41388.371267733797</v>
      </c>
      <c r="B13922" s="1">
        <v>1.5330000000000001E-3</v>
      </c>
      <c r="C13922" s="1">
        <v>-3.6240000000000001E-3</v>
      </c>
      <c r="F13922">
        <f t="shared" si="217"/>
        <v>15.33</v>
      </c>
    </row>
    <row r="13923" spans="1:6">
      <c r="A13923" s="15">
        <v>41388.3712677453</v>
      </c>
      <c r="B13923" s="1">
        <v>8.8900000000000003E-4</v>
      </c>
      <c r="C13923" s="1">
        <v>-3.6240000000000001E-3</v>
      </c>
      <c r="F13923">
        <f t="shared" si="217"/>
        <v>8.89</v>
      </c>
    </row>
    <row r="13924" spans="1:6">
      <c r="A13924" s="15">
        <v>41388.371267756898</v>
      </c>
      <c r="B13924" s="1">
        <v>5.6599999999999999E-4</v>
      </c>
      <c r="C13924" s="1">
        <v>-4.2680000000000001E-3</v>
      </c>
      <c r="F13924">
        <f t="shared" si="217"/>
        <v>5.66</v>
      </c>
    </row>
    <row r="13925" spans="1:6">
      <c r="A13925" s="15">
        <v>41388.371267768503</v>
      </c>
      <c r="B13925" s="1">
        <v>8.8900000000000003E-4</v>
      </c>
      <c r="C13925" s="1">
        <v>-3.6240000000000001E-3</v>
      </c>
      <c r="F13925">
        <f t="shared" si="217"/>
        <v>8.89</v>
      </c>
    </row>
    <row r="13926" spans="1:6">
      <c r="A13926" s="15">
        <v>41388.371267780101</v>
      </c>
      <c r="B13926" s="1">
        <v>8.8900000000000003E-4</v>
      </c>
      <c r="C13926" s="1">
        <v>-3.9459999999999999E-3</v>
      </c>
      <c r="F13926">
        <f t="shared" si="217"/>
        <v>8.89</v>
      </c>
    </row>
    <row r="13927" spans="1:6">
      <c r="A13927" s="15">
        <v>41388.371267791597</v>
      </c>
      <c r="B13927" s="1">
        <v>1.5330000000000001E-3</v>
      </c>
      <c r="C13927" s="1">
        <v>-3.9459999999999999E-3</v>
      </c>
      <c r="F13927">
        <f t="shared" si="217"/>
        <v>15.33</v>
      </c>
    </row>
    <row r="13928" spans="1:6">
      <c r="A13928" s="15">
        <v>41388.371267803202</v>
      </c>
      <c r="B13928" s="1">
        <v>1.2110000000000001E-3</v>
      </c>
      <c r="C13928" s="1">
        <v>-3.3010000000000001E-3</v>
      </c>
      <c r="F13928">
        <f t="shared" si="217"/>
        <v>12.110000000000001</v>
      </c>
    </row>
    <row r="13929" spans="1:6">
      <c r="A13929" s="15">
        <v>41388.3712678148</v>
      </c>
      <c r="B13929" s="1">
        <v>1.5330000000000001E-3</v>
      </c>
      <c r="C13929" s="1">
        <v>-2.9789999999999999E-3</v>
      </c>
      <c r="F13929">
        <f t="shared" si="217"/>
        <v>15.33</v>
      </c>
    </row>
    <row r="13930" spans="1:6">
      <c r="A13930" s="15">
        <v>41388.371267826398</v>
      </c>
      <c r="B13930" s="1">
        <v>1.856E-3</v>
      </c>
      <c r="C13930" s="1">
        <v>-3.3010000000000001E-3</v>
      </c>
      <c r="F13930">
        <f t="shared" si="217"/>
        <v>18.559999999999999</v>
      </c>
    </row>
    <row r="13931" spans="1:6">
      <c r="A13931" s="15">
        <v>41388.371267837902</v>
      </c>
      <c r="B13931" s="1">
        <v>1.5330000000000001E-3</v>
      </c>
      <c r="C13931" s="1">
        <v>-3.9459999999999999E-3</v>
      </c>
      <c r="F13931">
        <f t="shared" si="217"/>
        <v>15.33</v>
      </c>
    </row>
    <row r="13932" spans="1:6">
      <c r="A13932" s="15">
        <v>41388.371267849499</v>
      </c>
      <c r="B13932" s="1">
        <v>2.1779999999999998E-3</v>
      </c>
      <c r="C13932" s="1">
        <v>-3.3010000000000001E-3</v>
      </c>
      <c r="F13932">
        <f t="shared" si="217"/>
        <v>21.779999999999998</v>
      </c>
    </row>
    <row r="13933" spans="1:6">
      <c r="A13933" s="15">
        <v>41388.371267861097</v>
      </c>
      <c r="B13933" s="1">
        <v>1.856E-3</v>
      </c>
      <c r="C13933" s="1">
        <v>-3.6240000000000001E-3</v>
      </c>
      <c r="F13933">
        <f t="shared" si="217"/>
        <v>18.559999999999999</v>
      </c>
    </row>
    <row r="13934" spans="1:6">
      <c r="A13934" s="15">
        <v>41388.371267872702</v>
      </c>
      <c r="B13934" s="1">
        <v>1.2110000000000001E-3</v>
      </c>
      <c r="C13934" s="1">
        <v>-3.6240000000000001E-3</v>
      </c>
      <c r="F13934">
        <f t="shared" si="217"/>
        <v>12.110000000000001</v>
      </c>
    </row>
    <row r="13935" spans="1:6">
      <c r="A13935" s="15">
        <v>41388.371267884198</v>
      </c>
      <c r="B13935" s="1">
        <v>2.5000000000000001E-3</v>
      </c>
      <c r="C13935" s="1">
        <v>-2.9789999999999999E-3</v>
      </c>
      <c r="F13935">
        <f t="shared" si="217"/>
        <v>25</v>
      </c>
    </row>
    <row r="13936" spans="1:6">
      <c r="A13936" s="15">
        <v>41388.371267895804</v>
      </c>
      <c r="B13936" s="1">
        <v>1.856E-3</v>
      </c>
      <c r="C13936" s="1">
        <v>-2.6570000000000001E-3</v>
      </c>
      <c r="F13936">
        <f t="shared" si="217"/>
        <v>18.559999999999999</v>
      </c>
    </row>
    <row r="13937" spans="1:6">
      <c r="A13937" s="15">
        <v>41388.371267907401</v>
      </c>
      <c r="B13937" s="1">
        <v>1.2110000000000001E-3</v>
      </c>
      <c r="C13937" s="1">
        <v>-2.9789999999999999E-3</v>
      </c>
      <c r="F13937">
        <f t="shared" si="217"/>
        <v>12.110000000000001</v>
      </c>
    </row>
    <row r="13938" spans="1:6">
      <c r="A13938" s="15">
        <v>41388.371267918898</v>
      </c>
      <c r="B13938" s="1">
        <v>1.856E-3</v>
      </c>
      <c r="C13938" s="1">
        <v>-3.3010000000000001E-3</v>
      </c>
      <c r="F13938">
        <f t="shared" si="217"/>
        <v>18.559999999999999</v>
      </c>
    </row>
    <row r="13939" spans="1:6">
      <c r="A13939" s="15">
        <v>41388.371267930503</v>
      </c>
      <c r="B13939" s="1">
        <v>1.856E-3</v>
      </c>
      <c r="C13939" s="1">
        <v>-3.3010000000000001E-3</v>
      </c>
      <c r="F13939">
        <f t="shared" si="217"/>
        <v>18.559999999999999</v>
      </c>
    </row>
    <row r="13940" spans="1:6">
      <c r="A13940" s="15">
        <v>41388.371267942101</v>
      </c>
      <c r="B13940" s="1">
        <v>1.856E-3</v>
      </c>
      <c r="C13940" s="1">
        <v>-2.6570000000000001E-3</v>
      </c>
      <c r="F13940">
        <f t="shared" si="217"/>
        <v>18.559999999999999</v>
      </c>
    </row>
    <row r="13941" spans="1:6">
      <c r="A13941" s="15">
        <v>41388.371267953698</v>
      </c>
      <c r="B13941" s="1">
        <v>2.5000000000000001E-3</v>
      </c>
      <c r="C13941" s="1">
        <v>-2.3340000000000001E-3</v>
      </c>
      <c r="F13941">
        <f t="shared" si="217"/>
        <v>25</v>
      </c>
    </row>
    <row r="13942" spans="1:6">
      <c r="A13942" s="15">
        <v>41388.371267965202</v>
      </c>
      <c r="B13942" s="1">
        <v>1.5330000000000001E-3</v>
      </c>
      <c r="C13942" s="1">
        <v>-2.3340000000000001E-3</v>
      </c>
      <c r="F13942">
        <f t="shared" si="217"/>
        <v>15.33</v>
      </c>
    </row>
    <row r="13943" spans="1:6">
      <c r="A13943" s="15">
        <v>41388.3712679768</v>
      </c>
      <c r="B13943" s="1">
        <v>1.856E-3</v>
      </c>
      <c r="C13943" s="1">
        <v>-2.6570000000000001E-3</v>
      </c>
      <c r="F13943">
        <f t="shared" si="217"/>
        <v>18.559999999999999</v>
      </c>
    </row>
    <row r="13944" spans="1:6">
      <c r="A13944" s="15">
        <v>41388.371267988397</v>
      </c>
      <c r="B13944" s="1">
        <v>1.856E-3</v>
      </c>
      <c r="C13944" s="1">
        <v>-3.3010000000000001E-3</v>
      </c>
      <c r="F13944">
        <f t="shared" si="217"/>
        <v>18.559999999999999</v>
      </c>
    </row>
    <row r="13945" spans="1:6">
      <c r="A13945" s="15">
        <v>41388.371268000003</v>
      </c>
      <c r="B13945" s="1">
        <v>1.2110000000000001E-3</v>
      </c>
      <c r="C13945" s="1">
        <v>-3.3010000000000001E-3</v>
      </c>
      <c r="F13945">
        <f t="shared" si="217"/>
        <v>12.110000000000001</v>
      </c>
    </row>
    <row r="13946" spans="1:6">
      <c r="A13946" s="15">
        <v>41388.371268011499</v>
      </c>
      <c r="B13946" s="1">
        <v>8.8900000000000003E-4</v>
      </c>
      <c r="C13946" s="1">
        <v>-4.2680000000000001E-3</v>
      </c>
      <c r="F13946">
        <f t="shared" si="217"/>
        <v>8.89</v>
      </c>
    </row>
    <row r="13947" spans="1:6">
      <c r="A13947" s="15">
        <v>41388.371268023096</v>
      </c>
      <c r="B13947" s="1">
        <v>1.2110000000000001E-3</v>
      </c>
      <c r="C13947" s="1">
        <v>-3.9459999999999999E-3</v>
      </c>
      <c r="F13947">
        <f t="shared" si="217"/>
        <v>12.110000000000001</v>
      </c>
    </row>
    <row r="13948" spans="1:6">
      <c r="A13948" s="15">
        <v>41388.371268034702</v>
      </c>
      <c r="B13948" s="1">
        <v>1.5330000000000001E-3</v>
      </c>
      <c r="C13948" s="1">
        <v>-4.5900000000000003E-3</v>
      </c>
      <c r="F13948">
        <f t="shared" si="217"/>
        <v>15.33</v>
      </c>
    </row>
    <row r="13949" spans="1:6">
      <c r="A13949" s="15">
        <v>41388.3712680463</v>
      </c>
      <c r="B13949" s="1">
        <v>8.8900000000000003E-4</v>
      </c>
      <c r="C13949" s="1">
        <v>-3.9459999999999999E-3</v>
      </c>
      <c r="F13949">
        <f t="shared" si="217"/>
        <v>8.89</v>
      </c>
    </row>
    <row r="13950" spans="1:6">
      <c r="A13950" s="15">
        <v>41388.371268057803</v>
      </c>
      <c r="B13950" s="1">
        <v>8.8900000000000003E-4</v>
      </c>
      <c r="C13950" s="1">
        <v>-3.6240000000000001E-3</v>
      </c>
      <c r="F13950">
        <f t="shared" si="217"/>
        <v>8.89</v>
      </c>
    </row>
    <row r="13951" spans="1:6">
      <c r="A13951" s="15">
        <v>41388.371268069401</v>
      </c>
      <c r="B13951" s="1">
        <v>1.2110000000000001E-3</v>
      </c>
      <c r="C13951" s="1">
        <v>-3.6240000000000001E-3</v>
      </c>
      <c r="F13951">
        <f t="shared" si="217"/>
        <v>12.110000000000001</v>
      </c>
    </row>
    <row r="13952" spans="1:6">
      <c r="A13952" s="15">
        <v>41388.371268080999</v>
      </c>
      <c r="B13952" s="1">
        <v>2.1779999999999998E-3</v>
      </c>
      <c r="C13952" s="1">
        <v>-2.9789999999999999E-3</v>
      </c>
      <c r="F13952">
        <f t="shared" si="217"/>
        <v>21.779999999999998</v>
      </c>
    </row>
    <row r="13953" spans="1:6">
      <c r="A13953" s="15">
        <v>41388.371268092596</v>
      </c>
      <c r="B13953" s="1">
        <v>1.856E-3</v>
      </c>
      <c r="C13953" s="1">
        <v>-3.3010000000000001E-3</v>
      </c>
      <c r="F13953">
        <f t="shared" si="217"/>
        <v>18.559999999999999</v>
      </c>
    </row>
    <row r="13954" spans="1:6">
      <c r="A13954" s="15">
        <v>41388.3712681041</v>
      </c>
      <c r="B13954" s="1">
        <v>2.5000000000000001E-3</v>
      </c>
      <c r="C13954" s="1">
        <v>-2.9789999999999999E-3</v>
      </c>
      <c r="F13954">
        <f t="shared" ref="F13954:F14017" si="218">B13954*10000</f>
        <v>25</v>
      </c>
    </row>
    <row r="13955" spans="1:6">
      <c r="A13955" s="15">
        <v>41388.371268115698</v>
      </c>
      <c r="B13955" s="1">
        <v>2.8219999999999999E-3</v>
      </c>
      <c r="C13955" s="1">
        <v>-2.6570000000000001E-3</v>
      </c>
      <c r="F13955">
        <f t="shared" si="218"/>
        <v>28.22</v>
      </c>
    </row>
    <row r="13956" spans="1:6">
      <c r="A13956" s="15">
        <v>41388.371268127303</v>
      </c>
      <c r="B13956" s="1">
        <v>2.1779999999999998E-3</v>
      </c>
      <c r="C13956" s="1">
        <v>-2.9789999999999999E-3</v>
      </c>
      <c r="F13956">
        <f t="shared" si="218"/>
        <v>21.779999999999998</v>
      </c>
    </row>
    <row r="13957" spans="1:6">
      <c r="A13957" s="15">
        <v>41388.371268138901</v>
      </c>
      <c r="B13957" s="1">
        <v>1.856E-3</v>
      </c>
      <c r="C13957" s="1">
        <v>-3.3010000000000001E-3</v>
      </c>
      <c r="F13957">
        <f t="shared" si="218"/>
        <v>18.559999999999999</v>
      </c>
    </row>
    <row r="13958" spans="1:6">
      <c r="A13958" s="15">
        <v>41388.371268150397</v>
      </c>
      <c r="B13958" s="1">
        <v>2.1779999999999998E-3</v>
      </c>
      <c r="C13958" s="1">
        <v>-1.6900000000000001E-3</v>
      </c>
      <c r="F13958">
        <f t="shared" si="218"/>
        <v>21.779999999999998</v>
      </c>
    </row>
    <row r="13959" spans="1:6">
      <c r="A13959" s="15">
        <v>41388.371268162002</v>
      </c>
      <c r="B13959" s="1">
        <v>2.5000000000000001E-3</v>
      </c>
      <c r="C13959" s="1">
        <v>-2.0119999999999999E-3</v>
      </c>
      <c r="F13959">
        <f t="shared" si="218"/>
        <v>25</v>
      </c>
    </row>
    <row r="13960" spans="1:6">
      <c r="A13960" s="15">
        <v>41388.3712681736</v>
      </c>
      <c r="B13960" s="1">
        <v>2.8219999999999999E-3</v>
      </c>
      <c r="C13960" s="1">
        <v>-2.3340000000000001E-3</v>
      </c>
      <c r="F13960">
        <f t="shared" si="218"/>
        <v>28.22</v>
      </c>
    </row>
    <row r="13961" spans="1:6">
      <c r="A13961" s="15">
        <v>41388.371268185198</v>
      </c>
      <c r="B13961" s="1">
        <v>1.856E-3</v>
      </c>
      <c r="C13961" s="1">
        <v>-2.9789999999999999E-3</v>
      </c>
      <c r="F13961">
        <f t="shared" si="218"/>
        <v>18.559999999999999</v>
      </c>
    </row>
    <row r="13962" spans="1:6">
      <c r="A13962" s="15">
        <v>41388.371268196701</v>
      </c>
      <c r="B13962" s="1">
        <v>1.5330000000000001E-3</v>
      </c>
      <c r="C13962" s="1">
        <v>-3.9459999999999999E-3</v>
      </c>
      <c r="F13962">
        <f t="shared" si="218"/>
        <v>15.33</v>
      </c>
    </row>
    <row r="13963" spans="1:6">
      <c r="A13963" s="15">
        <v>41388.371268208299</v>
      </c>
      <c r="B13963" s="1">
        <v>1.5330000000000001E-3</v>
      </c>
      <c r="C13963" s="1">
        <v>-3.9459999999999999E-3</v>
      </c>
      <c r="F13963">
        <f t="shared" si="218"/>
        <v>15.33</v>
      </c>
    </row>
    <row r="13964" spans="1:6">
      <c r="A13964" s="15">
        <v>41388.371268219897</v>
      </c>
      <c r="B13964" s="1">
        <v>1.2110000000000001E-3</v>
      </c>
      <c r="C13964" s="1">
        <v>-3.9459999999999999E-3</v>
      </c>
      <c r="F13964">
        <f t="shared" si="218"/>
        <v>12.110000000000001</v>
      </c>
    </row>
    <row r="13965" spans="1:6">
      <c r="A13965" s="15">
        <v>41388.371268231502</v>
      </c>
      <c r="B13965" s="1">
        <v>1.2110000000000001E-3</v>
      </c>
      <c r="C13965" s="1">
        <v>-3.3010000000000001E-3</v>
      </c>
      <c r="F13965">
        <f t="shared" si="218"/>
        <v>12.110000000000001</v>
      </c>
    </row>
    <row r="13966" spans="1:6">
      <c r="A13966" s="15">
        <v>41388.371268242998</v>
      </c>
      <c r="B13966" s="1">
        <v>1.5330000000000001E-3</v>
      </c>
      <c r="C13966" s="1">
        <v>-3.6240000000000001E-3</v>
      </c>
      <c r="F13966">
        <f t="shared" si="218"/>
        <v>15.33</v>
      </c>
    </row>
    <row r="13967" spans="1:6">
      <c r="A13967" s="15">
        <v>41388.371268254603</v>
      </c>
      <c r="B13967" s="1">
        <v>1.2110000000000001E-3</v>
      </c>
      <c r="C13967" s="1">
        <v>-3.9459999999999999E-3</v>
      </c>
      <c r="F13967">
        <f t="shared" si="218"/>
        <v>12.110000000000001</v>
      </c>
    </row>
    <row r="13968" spans="1:6">
      <c r="A13968" s="15">
        <v>41388.371268266201</v>
      </c>
      <c r="B13968" s="1">
        <v>8.8900000000000003E-4</v>
      </c>
      <c r="C13968" s="1">
        <v>-4.2680000000000001E-3</v>
      </c>
      <c r="F13968">
        <f t="shared" si="218"/>
        <v>8.89</v>
      </c>
    </row>
    <row r="13969" spans="1:6">
      <c r="A13969" s="15">
        <v>41388.371268277697</v>
      </c>
      <c r="B13969" s="1">
        <v>1.2110000000000001E-3</v>
      </c>
      <c r="C13969" s="1">
        <v>-3.6240000000000001E-3</v>
      </c>
      <c r="F13969">
        <f t="shared" si="218"/>
        <v>12.110000000000001</v>
      </c>
    </row>
    <row r="13970" spans="1:6">
      <c r="A13970" s="15">
        <v>41388.371268289302</v>
      </c>
      <c r="B13970" s="1">
        <v>1.5330000000000001E-3</v>
      </c>
      <c r="C13970" s="1">
        <v>-2.9789999999999999E-3</v>
      </c>
      <c r="F13970">
        <f t="shared" si="218"/>
        <v>15.33</v>
      </c>
    </row>
    <row r="13971" spans="1:6">
      <c r="A13971" s="15">
        <v>41388.3712683009</v>
      </c>
      <c r="B13971" s="1">
        <v>2.1779999999999998E-3</v>
      </c>
      <c r="C13971" s="1">
        <v>-2.6570000000000001E-3</v>
      </c>
      <c r="F13971">
        <f t="shared" si="218"/>
        <v>21.779999999999998</v>
      </c>
    </row>
    <row r="13972" spans="1:6">
      <c r="A13972" s="15">
        <v>41388.371268312498</v>
      </c>
      <c r="B13972" s="1">
        <v>2.5000000000000001E-3</v>
      </c>
      <c r="C13972" s="1">
        <v>-2.6570000000000001E-3</v>
      </c>
      <c r="F13972">
        <f t="shared" si="218"/>
        <v>25</v>
      </c>
    </row>
    <row r="13973" spans="1:6">
      <c r="A13973" s="15">
        <v>41388.371268324001</v>
      </c>
      <c r="B13973" s="1">
        <v>2.8219999999999999E-3</v>
      </c>
      <c r="C13973" s="1">
        <v>-2.6570000000000001E-3</v>
      </c>
      <c r="F13973">
        <f t="shared" si="218"/>
        <v>28.22</v>
      </c>
    </row>
    <row r="13974" spans="1:6">
      <c r="A13974" s="15">
        <v>41388.371268335599</v>
      </c>
      <c r="B13974" s="1">
        <v>3.1449999999999998E-3</v>
      </c>
      <c r="C13974" s="1">
        <v>-2.3340000000000001E-3</v>
      </c>
      <c r="F13974">
        <f t="shared" si="218"/>
        <v>31.45</v>
      </c>
    </row>
    <row r="13975" spans="1:6">
      <c r="A13975" s="15">
        <v>41388.371268347197</v>
      </c>
      <c r="B13975" s="1">
        <v>3.1449999999999998E-3</v>
      </c>
      <c r="C13975" s="1">
        <v>-1.6900000000000001E-3</v>
      </c>
      <c r="F13975">
        <f t="shared" si="218"/>
        <v>31.45</v>
      </c>
    </row>
    <row r="13976" spans="1:6">
      <c r="A13976" s="15">
        <v>41388.371268358802</v>
      </c>
      <c r="B13976" s="1">
        <v>2.8219999999999999E-3</v>
      </c>
      <c r="C13976" s="1">
        <v>-2.3340000000000001E-3</v>
      </c>
      <c r="F13976">
        <f t="shared" si="218"/>
        <v>28.22</v>
      </c>
    </row>
    <row r="13977" spans="1:6">
      <c r="A13977" s="15">
        <v>41388.371268370298</v>
      </c>
      <c r="B13977" s="1">
        <v>2.8219999999999999E-3</v>
      </c>
      <c r="C13977" s="1">
        <v>-2.3340000000000001E-3</v>
      </c>
      <c r="F13977">
        <f t="shared" si="218"/>
        <v>28.22</v>
      </c>
    </row>
    <row r="13978" spans="1:6">
      <c r="A13978" s="15">
        <v>41388.371268381903</v>
      </c>
      <c r="B13978" s="1">
        <v>3.1449999999999998E-3</v>
      </c>
      <c r="C13978" s="1">
        <v>-2.0119999999999999E-3</v>
      </c>
      <c r="F13978">
        <f t="shared" si="218"/>
        <v>31.45</v>
      </c>
    </row>
    <row r="13979" spans="1:6">
      <c r="A13979" s="15">
        <v>41388.371268393501</v>
      </c>
      <c r="B13979" s="1">
        <v>2.5000000000000001E-3</v>
      </c>
      <c r="C13979" s="1">
        <v>-2.0119999999999999E-3</v>
      </c>
      <c r="F13979">
        <f t="shared" si="218"/>
        <v>25</v>
      </c>
    </row>
    <row r="13980" spans="1:6">
      <c r="A13980" s="15">
        <v>41388.371268405099</v>
      </c>
      <c r="B13980" s="1">
        <v>2.1779999999999998E-3</v>
      </c>
      <c r="C13980" s="1">
        <v>-2.0119999999999999E-3</v>
      </c>
      <c r="F13980">
        <f t="shared" si="218"/>
        <v>21.779999999999998</v>
      </c>
    </row>
    <row r="13981" spans="1:6">
      <c r="A13981" s="15">
        <v>41388.371268416602</v>
      </c>
      <c r="B13981" s="1">
        <v>2.1779999999999998E-3</v>
      </c>
      <c r="C13981" s="1">
        <v>-2.9789999999999999E-3</v>
      </c>
      <c r="F13981">
        <f t="shared" si="218"/>
        <v>21.779999999999998</v>
      </c>
    </row>
    <row r="13982" spans="1:6">
      <c r="A13982" s="15">
        <v>41388.3712684282</v>
      </c>
      <c r="B13982" s="1">
        <v>2.1779999999999998E-3</v>
      </c>
      <c r="C13982" s="1">
        <v>-2.9789999999999999E-3</v>
      </c>
      <c r="F13982">
        <f t="shared" si="218"/>
        <v>21.779999999999998</v>
      </c>
    </row>
    <row r="13983" spans="1:6">
      <c r="A13983" s="15">
        <v>41388.371268439798</v>
      </c>
      <c r="B13983" s="1">
        <v>1.856E-3</v>
      </c>
      <c r="C13983" s="1">
        <v>-2.9789999999999999E-3</v>
      </c>
      <c r="F13983">
        <f t="shared" si="218"/>
        <v>18.559999999999999</v>
      </c>
    </row>
    <row r="13984" spans="1:6">
      <c r="A13984" s="15">
        <v>41388.371268451403</v>
      </c>
      <c r="B13984" s="1">
        <v>1.2110000000000001E-3</v>
      </c>
      <c r="C13984" s="1">
        <v>-3.6240000000000001E-3</v>
      </c>
      <c r="F13984">
        <f t="shared" si="218"/>
        <v>12.110000000000001</v>
      </c>
    </row>
    <row r="13985" spans="1:6">
      <c r="A13985" s="15">
        <v>41388.371268462899</v>
      </c>
      <c r="B13985" s="1">
        <v>8.8900000000000003E-4</v>
      </c>
      <c r="C13985" s="1">
        <v>-3.9459999999999999E-3</v>
      </c>
      <c r="F13985">
        <f t="shared" si="218"/>
        <v>8.89</v>
      </c>
    </row>
    <row r="13986" spans="1:6">
      <c r="A13986" s="15">
        <v>41388.371268474497</v>
      </c>
      <c r="B13986" s="1">
        <v>8.8900000000000003E-4</v>
      </c>
      <c r="C13986" s="1">
        <v>-3.9459999999999999E-3</v>
      </c>
      <c r="F13986">
        <f t="shared" si="218"/>
        <v>8.89</v>
      </c>
    </row>
    <row r="13987" spans="1:6">
      <c r="A13987" s="15">
        <v>41388.371268486102</v>
      </c>
      <c r="B13987" s="1">
        <v>5.6599999999999999E-4</v>
      </c>
      <c r="C13987" s="1">
        <v>-4.2680000000000001E-3</v>
      </c>
      <c r="F13987">
        <f t="shared" si="218"/>
        <v>5.66</v>
      </c>
    </row>
    <row r="13988" spans="1:6">
      <c r="A13988" s="15">
        <v>41388.3712684977</v>
      </c>
      <c r="B13988" s="1">
        <v>1.5330000000000001E-3</v>
      </c>
      <c r="C13988" s="1">
        <v>-3.9459999999999999E-3</v>
      </c>
      <c r="F13988">
        <f t="shared" si="218"/>
        <v>15.33</v>
      </c>
    </row>
    <row r="13989" spans="1:6">
      <c r="A13989" s="15">
        <v>41388.371268509203</v>
      </c>
      <c r="B13989" s="1">
        <v>1.5330000000000001E-3</v>
      </c>
      <c r="C13989" s="1">
        <v>-3.6240000000000001E-3</v>
      </c>
      <c r="F13989">
        <f t="shared" si="218"/>
        <v>15.33</v>
      </c>
    </row>
    <row r="13990" spans="1:6">
      <c r="A13990" s="15">
        <v>41388.371268520801</v>
      </c>
      <c r="B13990" s="1">
        <v>1.5330000000000001E-3</v>
      </c>
      <c r="C13990" s="1">
        <v>-3.6240000000000001E-3</v>
      </c>
      <c r="F13990">
        <f t="shared" si="218"/>
        <v>15.33</v>
      </c>
    </row>
    <row r="13991" spans="1:6">
      <c r="A13991" s="15">
        <v>41388.371268532399</v>
      </c>
      <c r="B13991" s="1">
        <v>8.8900000000000003E-4</v>
      </c>
      <c r="C13991" s="1">
        <v>-3.6240000000000001E-3</v>
      </c>
      <c r="F13991">
        <f t="shared" si="218"/>
        <v>8.89</v>
      </c>
    </row>
    <row r="13992" spans="1:6">
      <c r="A13992" s="15">
        <v>41388.371268543997</v>
      </c>
      <c r="B13992" s="1">
        <v>1.5330000000000001E-3</v>
      </c>
      <c r="C13992" s="1">
        <v>-3.3010000000000001E-3</v>
      </c>
      <c r="F13992">
        <f t="shared" si="218"/>
        <v>15.33</v>
      </c>
    </row>
    <row r="13993" spans="1:6">
      <c r="A13993" s="15">
        <v>41388.3712685555</v>
      </c>
      <c r="B13993" s="1">
        <v>1.2110000000000001E-3</v>
      </c>
      <c r="C13993" s="1">
        <v>-3.6240000000000001E-3</v>
      </c>
      <c r="F13993">
        <f t="shared" si="218"/>
        <v>12.110000000000001</v>
      </c>
    </row>
    <row r="13994" spans="1:6">
      <c r="A13994" s="15">
        <v>41388.371268567098</v>
      </c>
      <c r="B13994" s="1">
        <v>2.5000000000000001E-3</v>
      </c>
      <c r="C13994" s="1">
        <v>-2.6570000000000001E-3</v>
      </c>
      <c r="F13994">
        <f t="shared" si="218"/>
        <v>25</v>
      </c>
    </row>
    <row r="13995" spans="1:6">
      <c r="A13995" s="15">
        <v>41388.371268578703</v>
      </c>
      <c r="B13995" s="1">
        <v>3.1449999999999998E-3</v>
      </c>
      <c r="C13995" s="1">
        <v>-2.0119999999999999E-3</v>
      </c>
      <c r="F13995">
        <f t="shared" si="218"/>
        <v>31.45</v>
      </c>
    </row>
    <row r="13996" spans="1:6">
      <c r="A13996" s="15">
        <v>41388.371268590301</v>
      </c>
      <c r="B13996" s="1">
        <v>3.1449999999999998E-3</v>
      </c>
      <c r="C13996" s="1">
        <v>-2.0119999999999999E-3</v>
      </c>
      <c r="F13996">
        <f t="shared" si="218"/>
        <v>31.45</v>
      </c>
    </row>
    <row r="13997" spans="1:6">
      <c r="A13997" s="15">
        <v>41388.371268601797</v>
      </c>
      <c r="B13997" s="1">
        <v>3.1449999999999998E-3</v>
      </c>
      <c r="C13997" s="1">
        <v>-1.6900000000000001E-3</v>
      </c>
      <c r="F13997">
        <f t="shared" si="218"/>
        <v>31.45</v>
      </c>
    </row>
    <row r="13998" spans="1:6">
      <c r="A13998" s="15">
        <v>41388.371268613402</v>
      </c>
      <c r="B13998" s="1">
        <v>2.5000000000000001E-3</v>
      </c>
      <c r="C13998" s="1">
        <v>-2.6570000000000001E-3</v>
      </c>
      <c r="F13998">
        <f t="shared" si="218"/>
        <v>25</v>
      </c>
    </row>
    <row r="13999" spans="1:6">
      <c r="A13999" s="15">
        <v>41388.371268625</v>
      </c>
      <c r="B13999" s="1">
        <v>2.8219999999999999E-3</v>
      </c>
      <c r="C13999" s="1">
        <v>-2.6570000000000001E-3</v>
      </c>
      <c r="F13999">
        <f t="shared" si="218"/>
        <v>28.22</v>
      </c>
    </row>
    <row r="14000" spans="1:6">
      <c r="A14000" s="15">
        <v>41388.371268636503</v>
      </c>
      <c r="B14000" s="1">
        <v>2.5000000000000001E-3</v>
      </c>
      <c r="C14000" s="1">
        <v>-2.3340000000000001E-3</v>
      </c>
      <c r="F14000">
        <f t="shared" si="218"/>
        <v>25</v>
      </c>
    </row>
    <row r="14001" spans="1:6">
      <c r="A14001" s="15">
        <v>41388.371268648101</v>
      </c>
      <c r="B14001" s="1">
        <v>2.5000000000000001E-3</v>
      </c>
      <c r="C14001" s="1">
        <v>-2.3340000000000001E-3</v>
      </c>
      <c r="F14001">
        <f t="shared" si="218"/>
        <v>25</v>
      </c>
    </row>
    <row r="14002" spans="1:6">
      <c r="A14002" s="16">
        <v>41388.371268659699</v>
      </c>
      <c r="B14002" s="1">
        <v>1.856E-3</v>
      </c>
      <c r="C14002" s="1">
        <v>-2.9789999999999999E-3</v>
      </c>
      <c r="F14002">
        <f t="shared" si="218"/>
        <v>18.559999999999999</v>
      </c>
    </row>
    <row r="14003" spans="1:6">
      <c r="A14003" s="16">
        <v>41388.371268671297</v>
      </c>
      <c r="B14003" s="1">
        <v>1.2110000000000001E-3</v>
      </c>
      <c r="C14003" s="1">
        <v>-2.3340000000000001E-3</v>
      </c>
      <c r="F14003">
        <f t="shared" si="218"/>
        <v>12.110000000000001</v>
      </c>
    </row>
    <row r="14004" spans="1:6">
      <c r="A14004" s="16">
        <v>41388.3712686828</v>
      </c>
      <c r="B14004" s="1">
        <v>2.1779999999999998E-3</v>
      </c>
      <c r="C14004" s="1">
        <v>-2.9789999999999999E-3</v>
      </c>
      <c r="F14004">
        <f t="shared" si="218"/>
        <v>21.779999999999998</v>
      </c>
    </row>
    <row r="14005" spans="1:6">
      <c r="A14005" s="16">
        <v>41388.371268694398</v>
      </c>
      <c r="B14005" s="1">
        <v>1.856E-3</v>
      </c>
      <c r="C14005" s="1">
        <v>-3.3010000000000001E-3</v>
      </c>
      <c r="F14005">
        <f t="shared" si="218"/>
        <v>18.559999999999999</v>
      </c>
    </row>
    <row r="14006" spans="1:6">
      <c r="A14006" s="16">
        <v>41388.371268706003</v>
      </c>
      <c r="B14006" s="1">
        <v>1.2110000000000001E-3</v>
      </c>
      <c r="C14006" s="1">
        <v>-3.6240000000000001E-3</v>
      </c>
      <c r="F14006">
        <f t="shared" si="218"/>
        <v>12.110000000000001</v>
      </c>
    </row>
    <row r="14007" spans="1:6">
      <c r="A14007" s="16">
        <v>41388.371268717601</v>
      </c>
      <c r="B14007" s="1">
        <v>5.6599999999999999E-4</v>
      </c>
      <c r="C14007" s="1">
        <v>-3.3010000000000001E-3</v>
      </c>
      <c r="F14007">
        <f t="shared" si="218"/>
        <v>5.66</v>
      </c>
    </row>
    <row r="14008" spans="1:6">
      <c r="A14008" s="16">
        <v>41388.371268729097</v>
      </c>
      <c r="B14008" s="1">
        <v>1.2110000000000001E-3</v>
      </c>
      <c r="C14008" s="1">
        <v>-3.9459999999999999E-3</v>
      </c>
      <c r="F14008">
        <f t="shared" si="218"/>
        <v>12.110000000000001</v>
      </c>
    </row>
    <row r="14009" spans="1:6">
      <c r="A14009" s="16">
        <v>41388.371268740702</v>
      </c>
      <c r="B14009" s="1">
        <v>8.8900000000000003E-4</v>
      </c>
      <c r="C14009" s="1">
        <v>-4.2680000000000001E-3</v>
      </c>
      <c r="F14009">
        <f t="shared" si="218"/>
        <v>8.89</v>
      </c>
    </row>
    <row r="14010" spans="1:6">
      <c r="A14010" s="16">
        <v>41388.3712687523</v>
      </c>
      <c r="B14010" s="1">
        <v>1.856E-3</v>
      </c>
      <c r="C14010" s="1">
        <v>-3.3010000000000001E-3</v>
      </c>
      <c r="F14010">
        <f t="shared" si="218"/>
        <v>18.559999999999999</v>
      </c>
    </row>
    <row r="14011" spans="1:6">
      <c r="A14011" s="16">
        <v>41388.371268763898</v>
      </c>
      <c r="B14011" s="1">
        <v>1.2110000000000001E-3</v>
      </c>
      <c r="C14011" s="1">
        <v>-3.6240000000000001E-3</v>
      </c>
      <c r="F14011">
        <f t="shared" si="218"/>
        <v>12.110000000000001</v>
      </c>
    </row>
    <row r="14012" spans="1:6">
      <c r="A14012" s="16">
        <v>41388.371268775401</v>
      </c>
      <c r="B14012" s="1">
        <v>1.5330000000000001E-3</v>
      </c>
      <c r="C14012" s="1">
        <v>-3.3010000000000001E-3</v>
      </c>
      <c r="F14012">
        <f t="shared" si="218"/>
        <v>15.33</v>
      </c>
    </row>
    <row r="14013" spans="1:6">
      <c r="A14013" s="16">
        <v>41388.371268786999</v>
      </c>
      <c r="B14013" s="1">
        <v>1.856E-3</v>
      </c>
      <c r="C14013" s="1">
        <v>-3.6240000000000001E-3</v>
      </c>
      <c r="F14013">
        <f t="shared" si="218"/>
        <v>18.559999999999999</v>
      </c>
    </row>
    <row r="14014" spans="1:6">
      <c r="A14014" s="16">
        <v>41388.371268798597</v>
      </c>
      <c r="B14014" s="1">
        <v>1.5330000000000001E-3</v>
      </c>
      <c r="C14014" s="1">
        <v>-3.6240000000000001E-3</v>
      </c>
      <c r="F14014">
        <f t="shared" si="218"/>
        <v>15.33</v>
      </c>
    </row>
    <row r="14015" spans="1:6">
      <c r="A14015" s="16">
        <v>41388.371268810202</v>
      </c>
      <c r="B14015" s="1">
        <v>1.856E-3</v>
      </c>
      <c r="C14015" s="1">
        <v>-3.3010000000000001E-3</v>
      </c>
      <c r="F14015">
        <f t="shared" si="218"/>
        <v>18.559999999999999</v>
      </c>
    </row>
    <row r="14016" spans="1:6">
      <c r="A14016" s="16">
        <v>41388.371268821698</v>
      </c>
      <c r="B14016" s="1">
        <v>2.1779999999999998E-3</v>
      </c>
      <c r="C14016" s="1">
        <v>-3.3010000000000001E-3</v>
      </c>
      <c r="F14016">
        <f t="shared" si="218"/>
        <v>21.779999999999998</v>
      </c>
    </row>
    <row r="14017" spans="1:6">
      <c r="A14017" s="16">
        <v>41388.371268833303</v>
      </c>
      <c r="B14017" s="1">
        <v>2.5000000000000001E-3</v>
      </c>
      <c r="C14017" s="1">
        <v>-3.3010000000000001E-3</v>
      </c>
      <c r="F14017">
        <f t="shared" si="218"/>
        <v>25</v>
      </c>
    </row>
    <row r="14018" spans="1:6">
      <c r="A14018" s="16">
        <v>41388.371268844901</v>
      </c>
      <c r="B14018" s="1">
        <v>2.1779999999999998E-3</v>
      </c>
      <c r="C14018" s="1">
        <v>-2.9789999999999999E-3</v>
      </c>
      <c r="F14018">
        <f t="shared" ref="F14018:F14081" si="219">B14018*10000</f>
        <v>21.779999999999998</v>
      </c>
    </row>
    <row r="14019" spans="1:6">
      <c r="A14019" s="16">
        <v>41388.371268856499</v>
      </c>
      <c r="B14019" s="1">
        <v>2.1779999999999998E-3</v>
      </c>
      <c r="C14019" s="1">
        <v>-2.9789999999999999E-3</v>
      </c>
      <c r="F14019">
        <f t="shared" si="219"/>
        <v>21.779999999999998</v>
      </c>
    </row>
    <row r="14020" spans="1:6">
      <c r="A14020" s="16">
        <v>41388.371268868003</v>
      </c>
      <c r="B14020" s="1">
        <v>2.1779999999999998E-3</v>
      </c>
      <c r="C14020" s="1">
        <v>-2.9789999999999999E-3</v>
      </c>
      <c r="F14020">
        <f t="shared" si="219"/>
        <v>21.779999999999998</v>
      </c>
    </row>
    <row r="14021" spans="1:6">
      <c r="A14021" s="16">
        <v>41388.3712688796</v>
      </c>
      <c r="B14021" s="1">
        <v>1.856E-3</v>
      </c>
      <c r="C14021" s="1">
        <v>-2.9789999999999999E-3</v>
      </c>
      <c r="F14021">
        <f t="shared" si="219"/>
        <v>18.559999999999999</v>
      </c>
    </row>
    <row r="14022" spans="1:6">
      <c r="A14022" s="16">
        <v>41388.371268891198</v>
      </c>
      <c r="B14022" s="1">
        <v>3.1449999999999998E-3</v>
      </c>
      <c r="C14022" s="1">
        <v>-2.0119999999999999E-3</v>
      </c>
      <c r="F14022">
        <f t="shared" si="219"/>
        <v>31.45</v>
      </c>
    </row>
    <row r="14023" spans="1:6">
      <c r="A14023" s="16">
        <v>41388.371268902702</v>
      </c>
      <c r="B14023" s="1">
        <v>2.5000000000000001E-3</v>
      </c>
      <c r="C14023" s="1">
        <v>-2.6570000000000001E-3</v>
      </c>
      <c r="F14023">
        <f t="shared" si="219"/>
        <v>25</v>
      </c>
    </row>
    <row r="14024" spans="1:6">
      <c r="A14024" s="16">
        <v>41388.371268914299</v>
      </c>
      <c r="B14024" s="1">
        <v>2.1779999999999998E-3</v>
      </c>
      <c r="C14024" s="1">
        <v>-2.6570000000000001E-3</v>
      </c>
      <c r="F14024">
        <f t="shared" si="219"/>
        <v>21.779999999999998</v>
      </c>
    </row>
    <row r="14025" spans="1:6">
      <c r="A14025" s="16">
        <v>41388.371268925897</v>
      </c>
      <c r="B14025" s="1">
        <v>1.856E-3</v>
      </c>
      <c r="C14025" s="1">
        <v>-3.3010000000000001E-3</v>
      </c>
      <c r="F14025">
        <f t="shared" si="219"/>
        <v>18.559999999999999</v>
      </c>
    </row>
    <row r="14026" spans="1:6">
      <c r="A14026" s="16">
        <v>41388.371268937502</v>
      </c>
      <c r="B14026" s="1">
        <v>1.5330000000000001E-3</v>
      </c>
      <c r="C14026" s="1">
        <v>-3.3010000000000001E-3</v>
      </c>
      <c r="F14026">
        <f t="shared" si="219"/>
        <v>15.33</v>
      </c>
    </row>
    <row r="14027" spans="1:6">
      <c r="A14027" s="16">
        <v>41388.371268948998</v>
      </c>
      <c r="B14027" s="1">
        <v>1.856E-3</v>
      </c>
      <c r="C14027" s="1">
        <v>-3.6240000000000001E-3</v>
      </c>
      <c r="F14027">
        <f t="shared" si="219"/>
        <v>18.559999999999999</v>
      </c>
    </row>
    <row r="14028" spans="1:6">
      <c r="A14028" s="16">
        <v>41388.371268960604</v>
      </c>
      <c r="B14028" s="1">
        <v>8.8900000000000003E-4</v>
      </c>
      <c r="C14028" s="1">
        <v>-3.6240000000000001E-3</v>
      </c>
      <c r="F14028">
        <f t="shared" si="219"/>
        <v>8.89</v>
      </c>
    </row>
    <row r="14029" spans="1:6">
      <c r="A14029" s="16">
        <v>41388.371268972202</v>
      </c>
      <c r="B14029" s="1">
        <v>1.2110000000000001E-3</v>
      </c>
      <c r="C14029" s="1">
        <v>-3.9459999999999999E-3</v>
      </c>
      <c r="F14029">
        <f t="shared" si="219"/>
        <v>12.110000000000001</v>
      </c>
    </row>
    <row r="14030" spans="1:6">
      <c r="A14030" s="16">
        <v>41388.371268983799</v>
      </c>
      <c r="B14030" s="1">
        <v>2.4399999999999999E-4</v>
      </c>
      <c r="C14030" s="1">
        <v>-3.3010000000000001E-3</v>
      </c>
      <c r="F14030">
        <f t="shared" si="219"/>
        <v>2.44</v>
      </c>
    </row>
    <row r="14031" spans="1:6">
      <c r="A14031" s="16">
        <v>41388.371268995303</v>
      </c>
      <c r="B14031" s="1">
        <v>1.5330000000000001E-3</v>
      </c>
      <c r="C14031" s="1">
        <v>-2.9789999999999999E-3</v>
      </c>
      <c r="F14031">
        <f t="shared" si="219"/>
        <v>15.33</v>
      </c>
    </row>
    <row r="14032" spans="1:6">
      <c r="A14032" s="16">
        <v>41388.371269006901</v>
      </c>
      <c r="B14032" s="1">
        <v>1.5330000000000001E-3</v>
      </c>
      <c r="C14032" s="1">
        <v>-3.9459999999999999E-3</v>
      </c>
      <c r="F14032">
        <f t="shared" si="219"/>
        <v>15.33</v>
      </c>
    </row>
    <row r="14033" spans="1:6">
      <c r="A14033" s="16">
        <v>41388.371269018498</v>
      </c>
      <c r="B14033" s="1">
        <v>1.2110000000000001E-3</v>
      </c>
      <c r="C14033" s="1">
        <v>-3.3010000000000001E-3</v>
      </c>
      <c r="F14033">
        <f t="shared" si="219"/>
        <v>12.110000000000001</v>
      </c>
    </row>
    <row r="14034" spans="1:6">
      <c r="A14034" s="16">
        <v>41388.371269030104</v>
      </c>
      <c r="B14034" s="1">
        <v>1.2110000000000001E-3</v>
      </c>
      <c r="C14034" s="1">
        <v>-2.9789999999999999E-3</v>
      </c>
      <c r="F14034">
        <f t="shared" si="219"/>
        <v>12.110000000000001</v>
      </c>
    </row>
    <row r="14035" spans="1:6">
      <c r="A14035" s="16">
        <v>41388.3712690416</v>
      </c>
      <c r="B14035" s="1">
        <v>1.856E-3</v>
      </c>
      <c r="C14035" s="1">
        <v>-3.3010000000000001E-3</v>
      </c>
      <c r="F14035">
        <f t="shared" si="219"/>
        <v>18.559999999999999</v>
      </c>
    </row>
    <row r="14036" spans="1:6">
      <c r="A14036" s="16">
        <v>41388.371269053197</v>
      </c>
      <c r="B14036" s="1">
        <v>1.2110000000000001E-3</v>
      </c>
      <c r="C14036" s="1">
        <v>-2.3340000000000001E-3</v>
      </c>
      <c r="F14036">
        <f t="shared" si="219"/>
        <v>12.110000000000001</v>
      </c>
    </row>
    <row r="14037" spans="1:6">
      <c r="A14037" s="16">
        <v>41388.371269064803</v>
      </c>
      <c r="B14037" s="1">
        <v>2.5000000000000001E-3</v>
      </c>
      <c r="C14037" s="1">
        <v>-3.6240000000000001E-3</v>
      </c>
      <c r="F14037">
        <f t="shared" si="219"/>
        <v>25</v>
      </c>
    </row>
    <row r="14038" spans="1:6">
      <c r="A14038" s="16">
        <v>41388.3712690764</v>
      </c>
      <c r="B14038" s="1">
        <v>1.5330000000000001E-3</v>
      </c>
      <c r="C14038" s="1">
        <v>-2.6570000000000001E-3</v>
      </c>
      <c r="F14038">
        <f t="shared" si="219"/>
        <v>15.33</v>
      </c>
    </row>
    <row r="14039" spans="1:6">
      <c r="A14039" s="16">
        <v>41388.371269087897</v>
      </c>
      <c r="B14039" s="1">
        <v>2.5000000000000001E-3</v>
      </c>
      <c r="C14039" s="1">
        <v>-2.6570000000000001E-3</v>
      </c>
      <c r="F14039">
        <f t="shared" si="219"/>
        <v>25</v>
      </c>
    </row>
    <row r="14040" spans="1:6">
      <c r="A14040" s="16">
        <v>41388.371269099502</v>
      </c>
      <c r="B14040" s="1">
        <v>2.1779999999999998E-3</v>
      </c>
      <c r="C14040" s="1">
        <v>-2.0119999999999999E-3</v>
      </c>
      <c r="F14040">
        <f t="shared" si="219"/>
        <v>21.779999999999998</v>
      </c>
    </row>
    <row r="14041" spans="1:6">
      <c r="A14041" s="16">
        <v>41388.3712691111</v>
      </c>
      <c r="B14041" s="1">
        <v>2.1779999999999998E-3</v>
      </c>
      <c r="C14041" s="1">
        <v>-2.3340000000000001E-3</v>
      </c>
      <c r="F14041">
        <f t="shared" si="219"/>
        <v>21.779999999999998</v>
      </c>
    </row>
    <row r="14042" spans="1:6">
      <c r="A14042" s="16">
        <v>41388.371269122697</v>
      </c>
      <c r="B14042" s="1">
        <v>1.856E-3</v>
      </c>
      <c r="C14042" s="1">
        <v>-2.3340000000000001E-3</v>
      </c>
      <c r="F14042">
        <f t="shared" si="219"/>
        <v>18.559999999999999</v>
      </c>
    </row>
    <row r="14043" spans="1:6">
      <c r="A14043" s="16">
        <v>41388.371269134201</v>
      </c>
      <c r="B14043" s="1">
        <v>2.1779999999999998E-3</v>
      </c>
      <c r="C14043" s="1">
        <v>-2.3340000000000001E-3</v>
      </c>
      <c r="F14043">
        <f t="shared" si="219"/>
        <v>21.779999999999998</v>
      </c>
    </row>
    <row r="14044" spans="1:6">
      <c r="A14044" s="16">
        <v>41388.371269145799</v>
      </c>
      <c r="B14044" s="1">
        <v>1.2110000000000001E-3</v>
      </c>
      <c r="C14044" s="1">
        <v>-2.9789999999999999E-3</v>
      </c>
      <c r="F14044">
        <f t="shared" si="219"/>
        <v>12.110000000000001</v>
      </c>
    </row>
    <row r="14045" spans="1:6">
      <c r="A14045" s="16">
        <v>41388.371269157396</v>
      </c>
      <c r="B14045" s="1">
        <v>1.856E-3</v>
      </c>
      <c r="C14045" s="1">
        <v>-3.3010000000000001E-3</v>
      </c>
      <c r="F14045">
        <f t="shared" si="219"/>
        <v>18.559999999999999</v>
      </c>
    </row>
    <row r="14046" spans="1:6">
      <c r="A14046" s="16">
        <v>41388.371269169002</v>
      </c>
      <c r="B14046" s="1">
        <v>1.856E-3</v>
      </c>
      <c r="C14046" s="1">
        <v>-2.9789999999999999E-3</v>
      </c>
      <c r="F14046">
        <f t="shared" si="219"/>
        <v>18.559999999999999</v>
      </c>
    </row>
    <row r="14047" spans="1:6">
      <c r="A14047" s="16">
        <v>41388.371269180498</v>
      </c>
      <c r="B14047" s="1">
        <v>1.856E-3</v>
      </c>
      <c r="C14047" s="1">
        <v>-2.6570000000000001E-3</v>
      </c>
      <c r="F14047">
        <f t="shared" si="219"/>
        <v>18.559999999999999</v>
      </c>
    </row>
    <row r="14048" spans="1:6">
      <c r="A14048" s="16">
        <v>41388.371269192103</v>
      </c>
      <c r="B14048" s="1">
        <v>1.5330000000000001E-3</v>
      </c>
      <c r="C14048" s="1">
        <v>-2.6570000000000001E-3</v>
      </c>
      <c r="F14048">
        <f t="shared" si="219"/>
        <v>15.33</v>
      </c>
    </row>
    <row r="14049" spans="1:6">
      <c r="A14049" s="16">
        <v>41388.371269203701</v>
      </c>
      <c r="B14049" s="1">
        <v>2.1779999999999998E-3</v>
      </c>
      <c r="C14049" s="1">
        <v>-3.3010000000000001E-3</v>
      </c>
      <c r="F14049">
        <f t="shared" si="219"/>
        <v>21.779999999999998</v>
      </c>
    </row>
    <row r="14050" spans="1:6">
      <c r="A14050" s="16">
        <v>41388.371269215197</v>
      </c>
      <c r="B14050" s="1">
        <v>1.5330000000000001E-3</v>
      </c>
      <c r="C14050" s="1">
        <v>-3.6240000000000001E-3</v>
      </c>
      <c r="F14050">
        <f t="shared" si="219"/>
        <v>15.33</v>
      </c>
    </row>
    <row r="14051" spans="1:6">
      <c r="A14051" s="16">
        <v>41388.371269226802</v>
      </c>
      <c r="B14051" s="1">
        <v>1.2110000000000001E-3</v>
      </c>
      <c r="C14051" s="1">
        <v>-3.3010000000000001E-3</v>
      </c>
      <c r="F14051">
        <f t="shared" si="219"/>
        <v>12.110000000000001</v>
      </c>
    </row>
    <row r="14052" spans="1:6">
      <c r="A14052" s="16">
        <v>41388.3712692384</v>
      </c>
      <c r="B14052" s="1">
        <v>1.856E-3</v>
      </c>
      <c r="C14052" s="1">
        <v>-2.9789999999999999E-3</v>
      </c>
      <c r="F14052">
        <f t="shared" si="219"/>
        <v>18.559999999999999</v>
      </c>
    </row>
    <row r="14053" spans="1:6">
      <c r="A14053" s="16">
        <v>41388.371269249998</v>
      </c>
      <c r="B14053" s="1">
        <v>1.856E-3</v>
      </c>
      <c r="C14053" s="1">
        <v>-2.9789999999999999E-3</v>
      </c>
      <c r="F14053">
        <f t="shared" si="219"/>
        <v>18.559999999999999</v>
      </c>
    </row>
    <row r="14054" spans="1:6">
      <c r="A14054" s="16">
        <v>41388.371269261501</v>
      </c>
      <c r="B14054" s="1">
        <v>1.856E-3</v>
      </c>
      <c r="C14054" s="1">
        <v>-2.6570000000000001E-3</v>
      </c>
      <c r="F14054">
        <f t="shared" si="219"/>
        <v>18.559999999999999</v>
      </c>
    </row>
    <row r="14055" spans="1:6">
      <c r="A14055" s="16">
        <v>41388.371269273099</v>
      </c>
      <c r="B14055" s="1">
        <v>1.5330000000000001E-3</v>
      </c>
      <c r="C14055" s="1">
        <v>-3.6240000000000001E-3</v>
      </c>
      <c r="F14055">
        <f t="shared" si="219"/>
        <v>15.33</v>
      </c>
    </row>
    <row r="14056" spans="1:6">
      <c r="A14056" s="16">
        <v>41388.371269284697</v>
      </c>
      <c r="B14056" s="1">
        <v>1.856E-3</v>
      </c>
      <c r="C14056" s="1">
        <v>-3.3010000000000001E-3</v>
      </c>
      <c r="F14056">
        <f t="shared" si="219"/>
        <v>18.559999999999999</v>
      </c>
    </row>
    <row r="14057" spans="1:6">
      <c r="A14057" s="16">
        <v>41388.371269296302</v>
      </c>
      <c r="B14057" s="1">
        <v>1.5330000000000001E-3</v>
      </c>
      <c r="C14057" s="1">
        <v>-2.6570000000000001E-3</v>
      </c>
      <c r="F14057">
        <f t="shared" si="219"/>
        <v>15.33</v>
      </c>
    </row>
    <row r="14058" spans="1:6">
      <c r="A14058" s="16">
        <v>41388.371269307798</v>
      </c>
      <c r="B14058" s="1">
        <v>2.1779999999999998E-3</v>
      </c>
      <c r="C14058" s="1">
        <v>-2.9789999999999999E-3</v>
      </c>
      <c r="F14058">
        <f t="shared" si="219"/>
        <v>21.779999999999998</v>
      </c>
    </row>
    <row r="14059" spans="1:6">
      <c r="A14059" s="16">
        <v>41388.371269319403</v>
      </c>
      <c r="B14059" s="1">
        <v>1.856E-3</v>
      </c>
      <c r="C14059" s="1">
        <v>-2.6570000000000001E-3</v>
      </c>
      <c r="F14059">
        <f t="shared" si="219"/>
        <v>18.559999999999999</v>
      </c>
    </row>
    <row r="14060" spans="1:6">
      <c r="A14060" s="16">
        <v>41388.371269331001</v>
      </c>
      <c r="B14060" s="1">
        <v>1.856E-3</v>
      </c>
      <c r="C14060" s="1">
        <v>-2.9789999999999999E-3</v>
      </c>
      <c r="F14060">
        <f t="shared" si="219"/>
        <v>18.559999999999999</v>
      </c>
    </row>
    <row r="14061" spans="1:6">
      <c r="A14061" s="16">
        <v>41388.371269342599</v>
      </c>
      <c r="B14061" s="1">
        <v>2.1779999999999998E-3</v>
      </c>
      <c r="C14061" s="1">
        <v>-2.6570000000000001E-3</v>
      </c>
      <c r="F14061">
        <f t="shared" si="219"/>
        <v>21.779999999999998</v>
      </c>
    </row>
    <row r="14062" spans="1:6">
      <c r="A14062" s="16">
        <v>41388.371269354102</v>
      </c>
      <c r="B14062" s="1">
        <v>1.5330000000000001E-3</v>
      </c>
      <c r="C14062" s="1">
        <v>-2.6570000000000001E-3</v>
      </c>
      <c r="F14062">
        <f t="shared" si="219"/>
        <v>15.33</v>
      </c>
    </row>
    <row r="14063" spans="1:6">
      <c r="A14063" s="16">
        <v>41388.3712693657</v>
      </c>
      <c r="B14063" s="1">
        <v>2.5000000000000001E-3</v>
      </c>
      <c r="C14063" s="1">
        <v>-2.9789999999999999E-3</v>
      </c>
      <c r="F14063">
        <f t="shared" si="219"/>
        <v>25</v>
      </c>
    </row>
    <row r="14064" spans="1:6">
      <c r="A14064" s="16">
        <v>41388.371269377298</v>
      </c>
      <c r="B14064" s="1">
        <v>1.2110000000000001E-3</v>
      </c>
      <c r="C14064" s="1">
        <v>-2.9789999999999999E-3</v>
      </c>
      <c r="F14064">
        <f t="shared" si="219"/>
        <v>12.110000000000001</v>
      </c>
    </row>
    <row r="14065" spans="1:6">
      <c r="A14065" s="16">
        <v>41388.371269388903</v>
      </c>
      <c r="B14065" s="1">
        <v>2.8219999999999999E-3</v>
      </c>
      <c r="C14065" s="1">
        <v>-2.6570000000000001E-3</v>
      </c>
      <c r="F14065">
        <f t="shared" si="219"/>
        <v>28.22</v>
      </c>
    </row>
    <row r="14066" spans="1:6">
      <c r="A14066" s="16">
        <v>41388.371269400399</v>
      </c>
      <c r="B14066" s="1">
        <v>2.8219999999999999E-3</v>
      </c>
      <c r="C14066" s="1">
        <v>-2.6570000000000001E-3</v>
      </c>
      <c r="F14066">
        <f t="shared" si="219"/>
        <v>28.22</v>
      </c>
    </row>
    <row r="14067" spans="1:6">
      <c r="A14067" s="16">
        <v>41388.371269411997</v>
      </c>
      <c r="B14067" s="1">
        <v>2.5000000000000001E-3</v>
      </c>
      <c r="C14067" s="1">
        <v>-2.6570000000000001E-3</v>
      </c>
      <c r="F14067">
        <f t="shared" si="219"/>
        <v>25</v>
      </c>
    </row>
    <row r="14068" spans="1:6">
      <c r="A14068" s="16">
        <v>41388.371269423602</v>
      </c>
      <c r="B14068" s="1">
        <v>2.1779999999999998E-3</v>
      </c>
      <c r="C14068" s="1">
        <v>-2.3340000000000001E-3</v>
      </c>
      <c r="F14068">
        <f t="shared" si="219"/>
        <v>21.779999999999998</v>
      </c>
    </row>
    <row r="14069" spans="1:6">
      <c r="A14069" s="16">
        <v>41388.3712694352</v>
      </c>
      <c r="B14069" s="1">
        <v>2.5000000000000001E-3</v>
      </c>
      <c r="C14069" s="1">
        <v>-2.6570000000000001E-3</v>
      </c>
      <c r="F14069">
        <f t="shared" si="219"/>
        <v>25</v>
      </c>
    </row>
    <row r="14070" spans="1:6">
      <c r="A14070" s="16">
        <v>41388.371269446703</v>
      </c>
      <c r="B14070" s="1">
        <v>2.5000000000000001E-3</v>
      </c>
      <c r="C14070" s="1">
        <v>-2.6570000000000001E-3</v>
      </c>
      <c r="F14070">
        <f t="shared" si="219"/>
        <v>25</v>
      </c>
    </row>
    <row r="14071" spans="1:6">
      <c r="A14071" s="16">
        <v>41388.371269458301</v>
      </c>
      <c r="B14071" s="1">
        <v>2.5000000000000001E-3</v>
      </c>
      <c r="C14071" s="1">
        <v>-2.9789999999999999E-3</v>
      </c>
      <c r="F14071">
        <f t="shared" si="219"/>
        <v>25</v>
      </c>
    </row>
    <row r="14072" spans="1:6">
      <c r="A14072" s="16">
        <v>41388.371269469899</v>
      </c>
      <c r="B14072" s="1">
        <v>1.856E-3</v>
      </c>
      <c r="C14072" s="1">
        <v>-3.6240000000000001E-3</v>
      </c>
      <c r="F14072">
        <f t="shared" si="219"/>
        <v>18.559999999999999</v>
      </c>
    </row>
    <row r="14073" spans="1:6">
      <c r="A14073" s="16">
        <v>41388.371269481497</v>
      </c>
      <c r="B14073" s="1">
        <v>1.856E-3</v>
      </c>
      <c r="C14073" s="1">
        <v>-2.3340000000000001E-3</v>
      </c>
      <c r="F14073">
        <f t="shared" si="219"/>
        <v>18.559999999999999</v>
      </c>
    </row>
    <row r="14074" spans="1:6">
      <c r="A14074" s="16">
        <v>41388.371269493</v>
      </c>
      <c r="B14074" s="1">
        <v>2.1779999999999998E-3</v>
      </c>
      <c r="C14074" s="1">
        <v>-2.3340000000000001E-3</v>
      </c>
      <c r="F14074">
        <f t="shared" si="219"/>
        <v>21.779999999999998</v>
      </c>
    </row>
    <row r="14075" spans="1:6">
      <c r="A14075" s="16">
        <v>41388.371269504598</v>
      </c>
      <c r="B14075" s="1">
        <v>1.856E-3</v>
      </c>
      <c r="C14075" s="1">
        <v>-3.3010000000000001E-3</v>
      </c>
      <c r="F14075">
        <f t="shared" si="219"/>
        <v>18.559999999999999</v>
      </c>
    </row>
    <row r="14076" spans="1:6">
      <c r="A14076" s="16">
        <v>41388.371269516203</v>
      </c>
      <c r="B14076" s="1">
        <v>1.856E-3</v>
      </c>
      <c r="C14076" s="1">
        <v>-3.3010000000000001E-3</v>
      </c>
      <c r="F14076">
        <f t="shared" si="219"/>
        <v>18.559999999999999</v>
      </c>
    </row>
    <row r="14077" spans="1:6">
      <c r="A14077" s="16">
        <v>41388.371269527699</v>
      </c>
      <c r="B14077" s="1">
        <v>2.5000000000000001E-3</v>
      </c>
      <c r="C14077" s="1">
        <v>-2.9789999999999999E-3</v>
      </c>
      <c r="F14077">
        <f t="shared" si="219"/>
        <v>25</v>
      </c>
    </row>
    <row r="14078" spans="1:6">
      <c r="A14078" s="16">
        <v>41388.371269539297</v>
      </c>
      <c r="B14078" s="1">
        <v>1.856E-3</v>
      </c>
      <c r="C14078" s="1">
        <v>-2.9789999999999999E-3</v>
      </c>
      <c r="F14078">
        <f t="shared" si="219"/>
        <v>18.559999999999999</v>
      </c>
    </row>
    <row r="14079" spans="1:6">
      <c r="A14079" s="16">
        <v>41388.371269550902</v>
      </c>
      <c r="B14079" s="1">
        <v>2.5000000000000001E-3</v>
      </c>
      <c r="C14079" s="1">
        <v>-2.6570000000000001E-3</v>
      </c>
      <c r="F14079">
        <f t="shared" si="219"/>
        <v>25</v>
      </c>
    </row>
    <row r="14080" spans="1:6">
      <c r="A14080" s="16">
        <v>41388.3712695625</v>
      </c>
      <c r="B14080" s="1">
        <v>1.856E-3</v>
      </c>
      <c r="C14080" s="1">
        <v>-2.6570000000000001E-3</v>
      </c>
      <c r="F14080">
        <f t="shared" si="219"/>
        <v>18.559999999999999</v>
      </c>
    </row>
    <row r="14081" spans="1:6">
      <c r="A14081" s="16">
        <v>41388.371269574003</v>
      </c>
      <c r="B14081" s="1">
        <v>2.5000000000000001E-3</v>
      </c>
      <c r="C14081" s="1">
        <v>-2.9789999999999999E-3</v>
      </c>
      <c r="F14081">
        <f t="shared" si="219"/>
        <v>25</v>
      </c>
    </row>
    <row r="14082" spans="1:6">
      <c r="A14082" s="16">
        <v>41388.371269585601</v>
      </c>
      <c r="B14082" s="1">
        <v>1.856E-3</v>
      </c>
      <c r="C14082" s="1">
        <v>-2.6570000000000001E-3</v>
      </c>
      <c r="F14082">
        <f t="shared" ref="F14082:F14145" si="220">B14082*10000</f>
        <v>18.559999999999999</v>
      </c>
    </row>
    <row r="14083" spans="1:6">
      <c r="A14083" s="16">
        <v>41388.371269597199</v>
      </c>
      <c r="B14083" s="1">
        <v>2.1779999999999998E-3</v>
      </c>
      <c r="C14083" s="1">
        <v>-2.6570000000000001E-3</v>
      </c>
      <c r="F14083">
        <f t="shared" si="220"/>
        <v>21.779999999999998</v>
      </c>
    </row>
    <row r="14084" spans="1:6">
      <c r="A14084" s="16">
        <v>41388.371269608797</v>
      </c>
      <c r="B14084" s="1">
        <v>2.5000000000000001E-3</v>
      </c>
      <c r="C14084" s="1">
        <v>-2.0119999999999999E-3</v>
      </c>
      <c r="F14084">
        <f t="shared" si="220"/>
        <v>25</v>
      </c>
    </row>
    <row r="14085" spans="1:6">
      <c r="A14085" s="16">
        <v>41388.3712696203</v>
      </c>
      <c r="B14085" s="1">
        <v>3.1449999999999998E-3</v>
      </c>
      <c r="C14085" s="1">
        <v>-2.0119999999999999E-3</v>
      </c>
      <c r="F14085">
        <f t="shared" si="220"/>
        <v>31.45</v>
      </c>
    </row>
    <row r="14086" spans="1:6">
      <c r="A14086" s="16">
        <v>41388.371269631898</v>
      </c>
      <c r="B14086" s="1">
        <v>3.1449999999999998E-3</v>
      </c>
      <c r="C14086" s="1">
        <v>-2.0119999999999999E-3</v>
      </c>
      <c r="F14086">
        <f t="shared" si="220"/>
        <v>31.45</v>
      </c>
    </row>
    <row r="14087" spans="1:6">
      <c r="A14087" s="16">
        <v>41388.371269643503</v>
      </c>
      <c r="B14087" s="1">
        <v>2.8219999999999999E-3</v>
      </c>
      <c r="C14087" s="1">
        <v>-2.0119999999999999E-3</v>
      </c>
      <c r="F14087">
        <f t="shared" si="220"/>
        <v>28.22</v>
      </c>
    </row>
    <row r="14088" spans="1:6">
      <c r="A14088" s="16">
        <v>41388.371269655101</v>
      </c>
      <c r="B14088" s="1">
        <v>2.8219999999999999E-3</v>
      </c>
      <c r="C14088" s="1">
        <v>-2.0119999999999999E-3</v>
      </c>
      <c r="F14088">
        <f t="shared" si="220"/>
        <v>28.22</v>
      </c>
    </row>
    <row r="14089" spans="1:6">
      <c r="A14089" s="16">
        <v>41388.371269666597</v>
      </c>
      <c r="B14089" s="1">
        <v>3.1449999999999998E-3</v>
      </c>
      <c r="C14089" s="1">
        <v>-2.3340000000000001E-3</v>
      </c>
      <c r="F14089">
        <f t="shared" si="220"/>
        <v>31.45</v>
      </c>
    </row>
    <row r="14090" spans="1:6">
      <c r="A14090" s="16">
        <v>41388.371269678202</v>
      </c>
      <c r="B14090" s="1">
        <v>2.5000000000000001E-3</v>
      </c>
      <c r="C14090" s="1">
        <v>-2.6570000000000001E-3</v>
      </c>
      <c r="F14090">
        <f t="shared" si="220"/>
        <v>25</v>
      </c>
    </row>
    <row r="14091" spans="1:6">
      <c r="A14091" s="16">
        <v>41388.3712696898</v>
      </c>
      <c r="B14091" s="1">
        <v>2.5000000000000001E-3</v>
      </c>
      <c r="C14091" s="1">
        <v>-2.6570000000000001E-3</v>
      </c>
      <c r="F14091">
        <f t="shared" si="220"/>
        <v>25</v>
      </c>
    </row>
    <row r="14092" spans="1:6">
      <c r="A14092" s="16">
        <v>41388.371269701398</v>
      </c>
      <c r="B14092" s="1">
        <v>1.856E-3</v>
      </c>
      <c r="C14092" s="1">
        <v>-2.9789999999999999E-3</v>
      </c>
      <c r="F14092">
        <f t="shared" si="220"/>
        <v>18.559999999999999</v>
      </c>
    </row>
    <row r="14093" spans="1:6">
      <c r="A14093" s="16">
        <v>41388.371269712901</v>
      </c>
      <c r="B14093" s="1">
        <v>2.5000000000000001E-3</v>
      </c>
      <c r="C14093" s="1">
        <v>-3.3010000000000001E-3</v>
      </c>
      <c r="F14093">
        <f t="shared" si="220"/>
        <v>25</v>
      </c>
    </row>
    <row r="14094" spans="1:6">
      <c r="A14094" s="16">
        <v>41388.371269724499</v>
      </c>
      <c r="B14094" s="1">
        <v>1.856E-3</v>
      </c>
      <c r="C14094" s="1">
        <v>-2.9789999999999999E-3</v>
      </c>
      <c r="F14094">
        <f t="shared" si="220"/>
        <v>18.559999999999999</v>
      </c>
    </row>
    <row r="14095" spans="1:6">
      <c r="A14095" s="16">
        <v>41388.371269736097</v>
      </c>
      <c r="B14095" s="1">
        <v>1.856E-3</v>
      </c>
      <c r="C14095" s="1">
        <v>-3.6240000000000001E-3</v>
      </c>
      <c r="F14095">
        <f t="shared" si="220"/>
        <v>18.559999999999999</v>
      </c>
    </row>
    <row r="14096" spans="1:6">
      <c r="A14096" s="16">
        <v>41388.371269747702</v>
      </c>
      <c r="B14096" s="1">
        <v>8.8900000000000003E-4</v>
      </c>
      <c r="C14096" s="1">
        <v>-3.6240000000000001E-3</v>
      </c>
      <c r="F14096">
        <f t="shared" si="220"/>
        <v>8.89</v>
      </c>
    </row>
    <row r="14097" spans="1:6">
      <c r="A14097" s="16">
        <v>41388.371269759198</v>
      </c>
      <c r="B14097" s="1">
        <v>1.856E-3</v>
      </c>
      <c r="C14097" s="1">
        <v>-2.6570000000000001E-3</v>
      </c>
      <c r="F14097">
        <f t="shared" si="220"/>
        <v>18.559999999999999</v>
      </c>
    </row>
    <row r="14098" spans="1:6">
      <c r="A14098" s="16">
        <v>41388.371269770803</v>
      </c>
      <c r="B14098" s="1">
        <v>1.856E-3</v>
      </c>
      <c r="C14098" s="1">
        <v>-2.6570000000000001E-3</v>
      </c>
      <c r="F14098">
        <f t="shared" si="220"/>
        <v>18.559999999999999</v>
      </c>
    </row>
    <row r="14099" spans="1:6">
      <c r="A14099" s="16">
        <v>41388.371269782401</v>
      </c>
      <c r="B14099" s="1">
        <v>1.5330000000000001E-3</v>
      </c>
      <c r="C14099" s="1">
        <v>-3.3010000000000001E-3</v>
      </c>
      <c r="F14099">
        <f t="shared" si="220"/>
        <v>15.33</v>
      </c>
    </row>
    <row r="14100" spans="1:6">
      <c r="A14100" s="16">
        <v>41388.371269793999</v>
      </c>
      <c r="B14100" s="1">
        <v>1.5330000000000001E-3</v>
      </c>
      <c r="C14100" s="1">
        <v>-3.6240000000000001E-3</v>
      </c>
      <c r="F14100">
        <f t="shared" si="220"/>
        <v>15.33</v>
      </c>
    </row>
    <row r="14101" spans="1:6">
      <c r="A14101" s="16">
        <v>41388.371269805502</v>
      </c>
      <c r="B14101" s="1">
        <v>1.5330000000000001E-3</v>
      </c>
      <c r="C14101" s="1">
        <v>-3.3010000000000001E-3</v>
      </c>
      <c r="F14101">
        <f t="shared" si="220"/>
        <v>15.33</v>
      </c>
    </row>
    <row r="14102" spans="1:6">
      <c r="A14102" s="16">
        <v>41388.3712698171</v>
      </c>
      <c r="B14102" s="1">
        <v>2.5000000000000001E-3</v>
      </c>
      <c r="C14102" s="1">
        <v>-2.9789999999999999E-3</v>
      </c>
      <c r="F14102">
        <f t="shared" si="220"/>
        <v>25</v>
      </c>
    </row>
    <row r="14103" spans="1:6">
      <c r="A14103" s="16">
        <v>41388.371269828698</v>
      </c>
      <c r="B14103" s="1">
        <v>2.5000000000000001E-3</v>
      </c>
      <c r="C14103" s="1">
        <v>-2.6570000000000001E-3</v>
      </c>
      <c r="F14103">
        <f t="shared" si="220"/>
        <v>25</v>
      </c>
    </row>
    <row r="14104" spans="1:6">
      <c r="A14104" s="16">
        <v>41388.371269840303</v>
      </c>
      <c r="B14104" s="1">
        <v>2.1779999999999998E-3</v>
      </c>
      <c r="C14104" s="1">
        <v>-2.9789999999999999E-3</v>
      </c>
      <c r="F14104">
        <f t="shared" si="220"/>
        <v>21.779999999999998</v>
      </c>
    </row>
    <row r="14105" spans="1:6">
      <c r="A14105" s="16">
        <v>41388.371269851799</v>
      </c>
      <c r="B14105" s="1">
        <v>2.5000000000000001E-3</v>
      </c>
      <c r="C14105" s="1">
        <v>-2.6570000000000001E-3</v>
      </c>
      <c r="F14105">
        <f t="shared" si="220"/>
        <v>25</v>
      </c>
    </row>
    <row r="14106" spans="1:6">
      <c r="A14106" s="16">
        <v>41388.371269863397</v>
      </c>
      <c r="B14106" s="1">
        <v>1.856E-3</v>
      </c>
      <c r="C14106" s="1">
        <v>-2.6570000000000001E-3</v>
      </c>
      <c r="F14106">
        <f t="shared" si="220"/>
        <v>18.559999999999999</v>
      </c>
    </row>
    <row r="14107" spans="1:6">
      <c r="A14107" s="16">
        <v>41388.371269875002</v>
      </c>
      <c r="B14107" s="1">
        <v>1.5330000000000001E-3</v>
      </c>
      <c r="C14107" s="1">
        <v>-2.3340000000000001E-3</v>
      </c>
      <c r="F14107">
        <f t="shared" si="220"/>
        <v>15.33</v>
      </c>
    </row>
    <row r="14108" spans="1:6">
      <c r="A14108" s="16">
        <v>41388.371269886498</v>
      </c>
      <c r="B14108" s="1">
        <v>2.8219999999999999E-3</v>
      </c>
      <c r="C14108" s="1">
        <v>-1.6900000000000001E-3</v>
      </c>
      <c r="F14108">
        <f t="shared" si="220"/>
        <v>28.22</v>
      </c>
    </row>
    <row r="14109" spans="1:6">
      <c r="A14109" s="16">
        <v>41388.371269898103</v>
      </c>
      <c r="B14109" s="1">
        <v>2.5000000000000001E-3</v>
      </c>
      <c r="C14109" s="1">
        <v>-2.3340000000000001E-3</v>
      </c>
      <c r="F14109">
        <f t="shared" si="220"/>
        <v>25</v>
      </c>
    </row>
    <row r="14110" spans="1:6">
      <c r="A14110" s="16">
        <v>41388.371269909701</v>
      </c>
      <c r="B14110" s="1">
        <v>2.5000000000000001E-3</v>
      </c>
      <c r="C14110" s="1">
        <v>-2.6570000000000001E-3</v>
      </c>
      <c r="F14110">
        <f t="shared" si="220"/>
        <v>25</v>
      </c>
    </row>
    <row r="14111" spans="1:6">
      <c r="A14111" s="16">
        <v>41388.371269921299</v>
      </c>
      <c r="B14111" s="1">
        <v>2.5000000000000001E-3</v>
      </c>
      <c r="C14111" s="1">
        <v>-2.3340000000000001E-3</v>
      </c>
      <c r="F14111">
        <f t="shared" si="220"/>
        <v>25</v>
      </c>
    </row>
    <row r="14112" spans="1:6">
      <c r="A14112" s="16">
        <v>41388.371269932803</v>
      </c>
      <c r="B14112" s="1">
        <v>2.5000000000000001E-3</v>
      </c>
      <c r="C14112" s="1">
        <v>-2.6570000000000001E-3</v>
      </c>
      <c r="F14112">
        <f t="shared" si="220"/>
        <v>25</v>
      </c>
    </row>
    <row r="14113" spans="1:6">
      <c r="A14113" s="16">
        <v>41388.3712699444</v>
      </c>
      <c r="B14113" s="1">
        <v>1.5330000000000001E-3</v>
      </c>
      <c r="C14113" s="1">
        <v>-3.6240000000000001E-3</v>
      </c>
      <c r="F14113">
        <f t="shared" si="220"/>
        <v>15.33</v>
      </c>
    </row>
    <row r="14114" spans="1:6">
      <c r="A14114" s="16">
        <v>41388.371269955998</v>
      </c>
      <c r="B14114" s="1">
        <v>1.5330000000000001E-3</v>
      </c>
      <c r="C14114" s="1">
        <v>-3.3010000000000001E-3</v>
      </c>
      <c r="F14114">
        <f t="shared" si="220"/>
        <v>15.33</v>
      </c>
    </row>
    <row r="14115" spans="1:6">
      <c r="A14115" s="16">
        <v>41388.371269967603</v>
      </c>
      <c r="B14115" s="1">
        <v>1.856E-3</v>
      </c>
      <c r="C14115" s="1">
        <v>-2.6570000000000001E-3</v>
      </c>
      <c r="F14115">
        <f t="shared" si="220"/>
        <v>18.559999999999999</v>
      </c>
    </row>
    <row r="14116" spans="1:6">
      <c r="A14116" s="16">
        <v>41388.371269979099</v>
      </c>
      <c r="B14116" s="1">
        <v>2.1779999999999998E-3</v>
      </c>
      <c r="C14116" s="1">
        <v>-2.6570000000000001E-3</v>
      </c>
      <c r="F14116">
        <f t="shared" si="220"/>
        <v>21.779999999999998</v>
      </c>
    </row>
    <row r="14117" spans="1:6">
      <c r="A14117" s="16">
        <v>41388.371269990697</v>
      </c>
      <c r="B14117" s="1">
        <v>2.1779999999999998E-3</v>
      </c>
      <c r="C14117" s="1">
        <v>-3.3010000000000001E-3</v>
      </c>
      <c r="F14117">
        <f t="shared" si="220"/>
        <v>21.779999999999998</v>
      </c>
    </row>
    <row r="14118" spans="1:6">
      <c r="A14118" s="16">
        <v>41388.371270002302</v>
      </c>
      <c r="B14118" s="1">
        <v>2.1779999999999998E-3</v>
      </c>
      <c r="C14118" s="1">
        <v>-3.3010000000000001E-3</v>
      </c>
      <c r="F14118">
        <f t="shared" si="220"/>
        <v>21.779999999999998</v>
      </c>
    </row>
    <row r="14119" spans="1:6">
      <c r="A14119" s="16">
        <v>41388.3712700139</v>
      </c>
      <c r="B14119" s="1">
        <v>1.2110000000000001E-3</v>
      </c>
      <c r="C14119" s="1">
        <v>-2.9789999999999999E-3</v>
      </c>
      <c r="F14119">
        <f t="shared" si="220"/>
        <v>12.110000000000001</v>
      </c>
    </row>
    <row r="14120" spans="1:6">
      <c r="A14120" s="16">
        <v>41388.371270025396</v>
      </c>
      <c r="B14120" s="1">
        <v>2.8219999999999999E-3</v>
      </c>
      <c r="C14120" s="1">
        <v>-2.6570000000000001E-3</v>
      </c>
      <c r="F14120">
        <f t="shared" si="220"/>
        <v>28.22</v>
      </c>
    </row>
    <row r="14121" spans="1:6">
      <c r="A14121" s="16">
        <v>41388.371270037002</v>
      </c>
      <c r="B14121" s="1">
        <v>2.1779999999999998E-3</v>
      </c>
      <c r="C14121" s="1">
        <v>-2.9789999999999999E-3</v>
      </c>
      <c r="F14121">
        <f t="shared" si="220"/>
        <v>21.779999999999998</v>
      </c>
    </row>
    <row r="14122" spans="1:6">
      <c r="A14122" s="16">
        <v>41388.371270048599</v>
      </c>
      <c r="B14122" s="1">
        <v>2.1779999999999998E-3</v>
      </c>
      <c r="C14122" s="1">
        <v>-2.6570000000000001E-3</v>
      </c>
      <c r="F14122">
        <f t="shared" si="220"/>
        <v>21.779999999999998</v>
      </c>
    </row>
    <row r="14123" spans="1:6">
      <c r="A14123" s="16">
        <v>41388.371270060197</v>
      </c>
      <c r="B14123" s="1">
        <v>2.1779999999999998E-3</v>
      </c>
      <c r="C14123" s="1">
        <v>-2.6570000000000001E-3</v>
      </c>
      <c r="F14123">
        <f t="shared" si="220"/>
        <v>21.779999999999998</v>
      </c>
    </row>
    <row r="14124" spans="1:6">
      <c r="A14124" s="16">
        <v>41388.371270071701</v>
      </c>
      <c r="B14124" s="1">
        <v>1.856E-3</v>
      </c>
      <c r="C14124" s="1">
        <v>-2.3340000000000001E-3</v>
      </c>
      <c r="F14124">
        <f t="shared" si="220"/>
        <v>18.559999999999999</v>
      </c>
    </row>
    <row r="14125" spans="1:6">
      <c r="A14125" s="16">
        <v>41388.371270083298</v>
      </c>
      <c r="B14125" s="1">
        <v>2.5000000000000001E-3</v>
      </c>
      <c r="C14125" s="1">
        <v>-2.6570000000000001E-3</v>
      </c>
      <c r="F14125">
        <f t="shared" si="220"/>
        <v>25</v>
      </c>
    </row>
    <row r="14126" spans="1:6">
      <c r="A14126" s="16">
        <v>41388.371270094904</v>
      </c>
      <c r="B14126" s="1">
        <v>2.1779999999999998E-3</v>
      </c>
      <c r="C14126" s="1">
        <v>-2.6570000000000001E-3</v>
      </c>
      <c r="F14126">
        <f t="shared" si="220"/>
        <v>21.779999999999998</v>
      </c>
    </row>
    <row r="14127" spans="1:6">
      <c r="A14127" s="16">
        <v>41388.371270106501</v>
      </c>
      <c r="B14127" s="1">
        <v>1.856E-3</v>
      </c>
      <c r="C14127" s="1">
        <v>-3.3010000000000001E-3</v>
      </c>
      <c r="F14127">
        <f t="shared" si="220"/>
        <v>18.559999999999999</v>
      </c>
    </row>
    <row r="14128" spans="1:6">
      <c r="A14128" s="16">
        <v>41388.371270117997</v>
      </c>
      <c r="B14128" s="1">
        <v>1.5330000000000001E-3</v>
      </c>
      <c r="C14128" s="1">
        <v>-3.6240000000000001E-3</v>
      </c>
      <c r="F14128">
        <f t="shared" si="220"/>
        <v>15.33</v>
      </c>
    </row>
    <row r="14129" spans="1:6">
      <c r="A14129" s="16">
        <v>41388.371270129603</v>
      </c>
      <c r="B14129" s="1">
        <v>1.2110000000000001E-3</v>
      </c>
      <c r="C14129" s="1">
        <v>-3.3010000000000001E-3</v>
      </c>
      <c r="F14129">
        <f t="shared" si="220"/>
        <v>12.110000000000001</v>
      </c>
    </row>
    <row r="14130" spans="1:6">
      <c r="A14130" s="16">
        <v>41388.371270141201</v>
      </c>
      <c r="B14130" s="1">
        <v>1.2110000000000001E-3</v>
      </c>
      <c r="C14130" s="1">
        <v>-3.3010000000000001E-3</v>
      </c>
      <c r="F14130">
        <f t="shared" si="220"/>
        <v>12.110000000000001</v>
      </c>
    </row>
    <row r="14131" spans="1:6">
      <c r="A14131" s="16">
        <v>41388.371270152697</v>
      </c>
      <c r="B14131" s="1">
        <v>1.5330000000000001E-3</v>
      </c>
      <c r="C14131" s="1">
        <v>-3.6240000000000001E-3</v>
      </c>
      <c r="F14131">
        <f t="shared" si="220"/>
        <v>15.33</v>
      </c>
    </row>
    <row r="14132" spans="1:6">
      <c r="A14132" s="16">
        <v>41388.371270164302</v>
      </c>
      <c r="B14132" s="1">
        <v>1.2110000000000001E-3</v>
      </c>
      <c r="C14132" s="1">
        <v>-3.3010000000000001E-3</v>
      </c>
      <c r="F14132">
        <f t="shared" si="220"/>
        <v>12.110000000000001</v>
      </c>
    </row>
    <row r="14133" spans="1:6">
      <c r="A14133" s="16">
        <v>41388.3712701759</v>
      </c>
      <c r="B14133" s="1">
        <v>1.5330000000000001E-3</v>
      </c>
      <c r="C14133" s="1">
        <v>-3.6240000000000001E-3</v>
      </c>
      <c r="F14133">
        <f t="shared" si="220"/>
        <v>15.33</v>
      </c>
    </row>
    <row r="14134" spans="1:6">
      <c r="A14134" s="16">
        <v>41388.371270187497</v>
      </c>
      <c r="B14134" s="1">
        <v>1.856E-3</v>
      </c>
      <c r="C14134" s="1">
        <v>-2.6570000000000001E-3</v>
      </c>
      <c r="F14134">
        <f t="shared" si="220"/>
        <v>18.559999999999999</v>
      </c>
    </row>
    <row r="14135" spans="1:6">
      <c r="A14135" s="16">
        <v>41388.371270199001</v>
      </c>
      <c r="B14135" s="1">
        <v>1.2110000000000001E-3</v>
      </c>
      <c r="C14135" s="1">
        <v>-2.9789999999999999E-3</v>
      </c>
      <c r="F14135">
        <f t="shared" si="220"/>
        <v>12.110000000000001</v>
      </c>
    </row>
    <row r="14136" spans="1:6">
      <c r="A14136" s="16">
        <v>41388.371270210599</v>
      </c>
      <c r="B14136" s="1">
        <v>2.1779999999999998E-3</v>
      </c>
      <c r="C14136" s="1">
        <v>-2.9789999999999999E-3</v>
      </c>
      <c r="F14136">
        <f t="shared" si="220"/>
        <v>21.779999999999998</v>
      </c>
    </row>
    <row r="14137" spans="1:6">
      <c r="A14137" s="16">
        <v>41388.371270222196</v>
      </c>
      <c r="B14137" s="1">
        <v>1.856E-3</v>
      </c>
      <c r="C14137" s="1">
        <v>-3.6240000000000001E-3</v>
      </c>
      <c r="F14137">
        <f t="shared" si="220"/>
        <v>18.559999999999999</v>
      </c>
    </row>
    <row r="14138" spans="1:6">
      <c r="A14138" s="16">
        <v>41388.371270233802</v>
      </c>
      <c r="B14138" s="1">
        <v>1.2110000000000001E-3</v>
      </c>
      <c r="C14138" s="1">
        <v>-3.3010000000000001E-3</v>
      </c>
      <c r="F14138">
        <f t="shared" si="220"/>
        <v>12.110000000000001</v>
      </c>
    </row>
    <row r="14139" spans="1:6">
      <c r="A14139" s="16">
        <v>41388.371270245298</v>
      </c>
      <c r="B14139" s="1">
        <v>1.856E-3</v>
      </c>
      <c r="C14139" s="1">
        <v>-2.9789999999999999E-3</v>
      </c>
      <c r="F14139">
        <f t="shared" si="220"/>
        <v>18.559999999999999</v>
      </c>
    </row>
    <row r="14140" spans="1:6">
      <c r="A14140" s="16">
        <v>41388.371270256903</v>
      </c>
      <c r="B14140" s="1">
        <v>2.1779999999999998E-3</v>
      </c>
      <c r="C14140" s="1">
        <v>-3.3010000000000001E-3</v>
      </c>
      <c r="F14140">
        <f t="shared" si="220"/>
        <v>21.779999999999998</v>
      </c>
    </row>
    <row r="14141" spans="1:6">
      <c r="A14141" s="16">
        <v>41388.371270268501</v>
      </c>
      <c r="B14141" s="1">
        <v>2.1779999999999998E-3</v>
      </c>
      <c r="C14141" s="1">
        <v>-2.9789999999999999E-3</v>
      </c>
      <c r="F14141">
        <f t="shared" si="220"/>
        <v>21.779999999999998</v>
      </c>
    </row>
    <row r="14142" spans="1:6">
      <c r="A14142" s="16">
        <v>41388.371270280099</v>
      </c>
      <c r="B14142" s="1">
        <v>8.8900000000000003E-4</v>
      </c>
      <c r="C14142" s="1">
        <v>-3.6240000000000001E-3</v>
      </c>
      <c r="F14142">
        <f t="shared" si="220"/>
        <v>8.89</v>
      </c>
    </row>
    <row r="14143" spans="1:6">
      <c r="A14143" s="16">
        <v>41388.371270291602</v>
      </c>
      <c r="B14143" s="1">
        <v>1.856E-3</v>
      </c>
      <c r="C14143" s="1">
        <v>-2.3340000000000001E-3</v>
      </c>
      <c r="F14143">
        <f t="shared" si="220"/>
        <v>18.559999999999999</v>
      </c>
    </row>
    <row r="14144" spans="1:6">
      <c r="A14144" s="16">
        <v>41388.3712703032</v>
      </c>
      <c r="B14144" s="1">
        <v>2.5000000000000001E-3</v>
      </c>
      <c r="C14144" s="1">
        <v>-3.3010000000000001E-3</v>
      </c>
      <c r="F14144">
        <f t="shared" si="220"/>
        <v>25</v>
      </c>
    </row>
    <row r="14145" spans="1:6">
      <c r="A14145" s="16">
        <v>41388.371270314798</v>
      </c>
      <c r="B14145" s="1">
        <v>1.5330000000000001E-3</v>
      </c>
      <c r="C14145" s="1">
        <v>-2.9789999999999999E-3</v>
      </c>
      <c r="F14145">
        <f t="shared" si="220"/>
        <v>15.33</v>
      </c>
    </row>
    <row r="14146" spans="1:6">
      <c r="A14146" s="16">
        <v>41388.371270326403</v>
      </c>
      <c r="B14146" s="1">
        <v>1.2110000000000001E-3</v>
      </c>
      <c r="C14146" s="1">
        <v>-3.6240000000000001E-3</v>
      </c>
      <c r="F14146">
        <f t="shared" ref="F14146:F14209" si="221">B14146*10000</f>
        <v>12.110000000000001</v>
      </c>
    </row>
    <row r="14147" spans="1:6">
      <c r="A14147" s="16">
        <v>41388.371270337899</v>
      </c>
      <c r="B14147" s="1">
        <v>1.5330000000000001E-3</v>
      </c>
      <c r="C14147" s="1">
        <v>-3.3010000000000001E-3</v>
      </c>
      <c r="F14147">
        <f t="shared" si="221"/>
        <v>15.33</v>
      </c>
    </row>
    <row r="14148" spans="1:6">
      <c r="A14148" s="16">
        <v>41388.371270349497</v>
      </c>
      <c r="B14148" s="1">
        <v>2.1779999999999998E-3</v>
      </c>
      <c r="C14148" s="1">
        <v>-3.3010000000000001E-3</v>
      </c>
      <c r="F14148">
        <f t="shared" si="221"/>
        <v>21.779999999999998</v>
      </c>
    </row>
    <row r="14149" spans="1:6">
      <c r="A14149" s="16">
        <v>41388.371270361102</v>
      </c>
      <c r="B14149" s="1">
        <v>2.1779999999999998E-3</v>
      </c>
      <c r="C14149" s="1">
        <v>-3.9459999999999999E-3</v>
      </c>
      <c r="F14149">
        <f t="shared" si="221"/>
        <v>21.779999999999998</v>
      </c>
    </row>
    <row r="14150" spans="1:6">
      <c r="A14150" s="16">
        <v>41388.3712703727</v>
      </c>
      <c r="B14150" s="1">
        <v>1.2110000000000001E-3</v>
      </c>
      <c r="C14150" s="1">
        <v>-3.9459999999999999E-3</v>
      </c>
      <c r="F14150">
        <f t="shared" si="221"/>
        <v>12.110000000000001</v>
      </c>
    </row>
    <row r="14151" spans="1:6">
      <c r="A14151" s="16">
        <v>41388.371270384203</v>
      </c>
      <c r="B14151" s="1">
        <v>2.1779999999999998E-3</v>
      </c>
      <c r="C14151" s="1">
        <v>-2.6570000000000001E-3</v>
      </c>
      <c r="F14151">
        <f t="shared" si="221"/>
        <v>21.779999999999998</v>
      </c>
    </row>
    <row r="14152" spans="1:6">
      <c r="A14152" s="16">
        <v>41388.371270395801</v>
      </c>
      <c r="B14152" s="1">
        <v>2.1779999999999998E-3</v>
      </c>
      <c r="C14152" s="1">
        <v>-2.6570000000000001E-3</v>
      </c>
      <c r="F14152">
        <f t="shared" si="221"/>
        <v>21.779999999999998</v>
      </c>
    </row>
    <row r="14153" spans="1:6">
      <c r="A14153" s="16">
        <v>41388.371270407399</v>
      </c>
      <c r="B14153" s="1">
        <v>2.1779999999999998E-3</v>
      </c>
      <c r="C14153" s="1">
        <v>-2.9789999999999999E-3</v>
      </c>
      <c r="F14153">
        <f t="shared" si="221"/>
        <v>21.779999999999998</v>
      </c>
    </row>
    <row r="14154" spans="1:6">
      <c r="A14154" s="16">
        <v>41388.371270418997</v>
      </c>
      <c r="B14154" s="1">
        <v>2.5000000000000001E-3</v>
      </c>
      <c r="C14154" s="1">
        <v>-2.9789999999999999E-3</v>
      </c>
      <c r="F14154">
        <f t="shared" si="221"/>
        <v>25</v>
      </c>
    </row>
    <row r="14155" spans="1:6">
      <c r="A14155" s="16">
        <v>41388.3712704305</v>
      </c>
      <c r="B14155" s="1">
        <v>1.5330000000000001E-3</v>
      </c>
      <c r="C14155" s="1">
        <v>-3.6240000000000001E-3</v>
      </c>
      <c r="F14155">
        <f t="shared" si="221"/>
        <v>15.33</v>
      </c>
    </row>
    <row r="14156" spans="1:6">
      <c r="A14156" s="16">
        <v>41388.371270442098</v>
      </c>
      <c r="B14156" s="1">
        <v>1.5330000000000001E-3</v>
      </c>
      <c r="C14156" s="1">
        <v>-2.9789999999999999E-3</v>
      </c>
      <c r="F14156">
        <f t="shared" si="221"/>
        <v>15.33</v>
      </c>
    </row>
    <row r="14157" spans="1:6">
      <c r="A14157" s="16">
        <v>41388.371270453703</v>
      </c>
      <c r="B14157" s="1">
        <v>1.2110000000000001E-3</v>
      </c>
      <c r="C14157" s="1">
        <v>-2.9789999999999999E-3</v>
      </c>
      <c r="F14157">
        <f t="shared" si="221"/>
        <v>12.110000000000001</v>
      </c>
    </row>
    <row r="14158" spans="1:6">
      <c r="A14158" s="16">
        <v>41388.371270465199</v>
      </c>
      <c r="B14158" s="1">
        <v>5.6599999999999999E-4</v>
      </c>
      <c r="C14158" s="1">
        <v>-3.9459999999999999E-3</v>
      </c>
      <c r="F14158">
        <f t="shared" si="221"/>
        <v>5.66</v>
      </c>
    </row>
    <row r="14159" spans="1:6">
      <c r="A14159" s="16">
        <v>41388.371270476797</v>
      </c>
      <c r="B14159" s="1">
        <v>1.2110000000000001E-3</v>
      </c>
      <c r="C14159" s="1">
        <v>-2.9789999999999999E-3</v>
      </c>
      <c r="F14159">
        <f t="shared" si="221"/>
        <v>12.110000000000001</v>
      </c>
    </row>
    <row r="14160" spans="1:6">
      <c r="A14160" s="16">
        <v>41388.371270488402</v>
      </c>
      <c r="B14160" s="1">
        <v>1.2110000000000001E-3</v>
      </c>
      <c r="C14160" s="1">
        <v>-3.6240000000000001E-3</v>
      </c>
      <c r="F14160">
        <f t="shared" si="221"/>
        <v>12.110000000000001</v>
      </c>
    </row>
    <row r="14161" spans="1:6">
      <c r="A14161" s="16">
        <v>41388.3712705</v>
      </c>
      <c r="B14161" s="1">
        <v>1.2110000000000001E-3</v>
      </c>
      <c r="C14161" s="1">
        <v>-3.6240000000000001E-3</v>
      </c>
      <c r="F14161">
        <f t="shared" si="221"/>
        <v>12.110000000000001</v>
      </c>
    </row>
    <row r="14162" spans="1:6">
      <c r="A14162" s="16">
        <v>41388.371270511503</v>
      </c>
      <c r="B14162" s="1">
        <v>1.2110000000000001E-3</v>
      </c>
      <c r="C14162" s="1">
        <v>-4.2680000000000001E-3</v>
      </c>
      <c r="F14162">
        <f t="shared" si="221"/>
        <v>12.110000000000001</v>
      </c>
    </row>
    <row r="14163" spans="1:6">
      <c r="A14163" s="16">
        <v>41388.371270523101</v>
      </c>
      <c r="B14163" s="1">
        <v>2.4399999999999999E-4</v>
      </c>
      <c r="C14163" s="1">
        <v>-4.2680000000000001E-3</v>
      </c>
      <c r="F14163">
        <f t="shared" si="221"/>
        <v>2.44</v>
      </c>
    </row>
    <row r="14164" spans="1:6">
      <c r="A14164" s="16">
        <v>41388.371270534699</v>
      </c>
      <c r="B14164" s="1">
        <v>5.6599999999999999E-4</v>
      </c>
      <c r="C14164" s="1">
        <v>-3.6240000000000001E-3</v>
      </c>
      <c r="F14164">
        <f t="shared" si="221"/>
        <v>5.66</v>
      </c>
    </row>
    <row r="14165" spans="1:6">
      <c r="A14165" s="16">
        <v>41388.371270546297</v>
      </c>
      <c r="B14165" s="1">
        <v>5.6599999999999999E-4</v>
      </c>
      <c r="C14165" s="1">
        <v>-3.9459999999999999E-3</v>
      </c>
      <c r="F14165">
        <f t="shared" si="221"/>
        <v>5.66</v>
      </c>
    </row>
    <row r="14166" spans="1:6">
      <c r="A14166" s="16">
        <v>41388.3712705578</v>
      </c>
      <c r="B14166" s="1">
        <v>1.5330000000000001E-3</v>
      </c>
      <c r="C14166" s="1">
        <v>-3.3010000000000001E-3</v>
      </c>
      <c r="F14166">
        <f t="shared" si="221"/>
        <v>15.33</v>
      </c>
    </row>
    <row r="14167" spans="1:6">
      <c r="A14167" s="16">
        <v>41388.371270569398</v>
      </c>
      <c r="B14167" s="1">
        <v>1.2110000000000001E-3</v>
      </c>
      <c r="C14167" s="1">
        <v>-4.2680000000000001E-3</v>
      </c>
      <c r="F14167">
        <f t="shared" si="221"/>
        <v>12.110000000000001</v>
      </c>
    </row>
    <row r="14168" spans="1:6">
      <c r="A14168" s="16">
        <v>41388.371270581003</v>
      </c>
      <c r="B14168" s="1">
        <v>1.2110000000000001E-3</v>
      </c>
      <c r="C14168" s="1">
        <v>-3.9459999999999999E-3</v>
      </c>
      <c r="F14168">
        <f t="shared" si="221"/>
        <v>12.110000000000001</v>
      </c>
    </row>
    <row r="14169" spans="1:6">
      <c r="A14169" s="16">
        <v>41388.371270592601</v>
      </c>
      <c r="B14169" s="1">
        <v>1.856E-3</v>
      </c>
      <c r="C14169" s="1">
        <v>-2.9789999999999999E-3</v>
      </c>
      <c r="F14169">
        <f t="shared" si="221"/>
        <v>18.559999999999999</v>
      </c>
    </row>
    <row r="14170" spans="1:6">
      <c r="A14170" s="16">
        <v>41388.371270604097</v>
      </c>
      <c r="B14170" s="1">
        <v>1.856E-3</v>
      </c>
      <c r="C14170" s="1">
        <v>-2.9789999999999999E-3</v>
      </c>
      <c r="F14170">
        <f t="shared" si="221"/>
        <v>18.559999999999999</v>
      </c>
    </row>
    <row r="14171" spans="1:6">
      <c r="A14171" s="16">
        <v>41388.371270615702</v>
      </c>
      <c r="B14171" s="1">
        <v>1.856E-3</v>
      </c>
      <c r="C14171" s="1">
        <v>-3.3010000000000001E-3</v>
      </c>
      <c r="F14171">
        <f t="shared" si="221"/>
        <v>18.559999999999999</v>
      </c>
    </row>
    <row r="14172" spans="1:6">
      <c r="A14172" s="16">
        <v>41388.3712706273</v>
      </c>
      <c r="B14172" s="1">
        <v>1.856E-3</v>
      </c>
      <c r="C14172" s="1">
        <v>-3.3010000000000001E-3</v>
      </c>
      <c r="F14172">
        <f t="shared" si="221"/>
        <v>18.559999999999999</v>
      </c>
    </row>
    <row r="14173" spans="1:6">
      <c r="A14173" s="16">
        <v>41388.371270638898</v>
      </c>
      <c r="B14173" s="1">
        <v>1.5330000000000001E-3</v>
      </c>
      <c r="C14173" s="1">
        <v>-3.6240000000000001E-3</v>
      </c>
      <c r="F14173">
        <f t="shared" si="221"/>
        <v>15.33</v>
      </c>
    </row>
    <row r="14174" spans="1:6">
      <c r="A14174" s="16">
        <v>41388.371270650401</v>
      </c>
      <c r="B14174" s="1">
        <v>8.8900000000000003E-4</v>
      </c>
      <c r="C14174" s="1">
        <v>-3.6240000000000001E-3</v>
      </c>
      <c r="F14174">
        <f t="shared" si="221"/>
        <v>8.89</v>
      </c>
    </row>
    <row r="14175" spans="1:6">
      <c r="A14175" s="16">
        <v>41388.371270661999</v>
      </c>
      <c r="B14175" s="1">
        <v>1.2110000000000001E-3</v>
      </c>
      <c r="C14175" s="1">
        <v>-3.9459999999999999E-3</v>
      </c>
      <c r="F14175">
        <f t="shared" si="221"/>
        <v>12.110000000000001</v>
      </c>
    </row>
    <row r="14176" spans="1:6">
      <c r="A14176" s="16">
        <v>41388.371270673597</v>
      </c>
      <c r="B14176" s="1">
        <v>8.8900000000000003E-4</v>
      </c>
      <c r="C14176" s="1">
        <v>-3.9459999999999999E-3</v>
      </c>
      <c r="F14176">
        <f t="shared" si="221"/>
        <v>8.89</v>
      </c>
    </row>
    <row r="14177" spans="1:6">
      <c r="A14177" s="16">
        <v>41388.371270685202</v>
      </c>
      <c r="B14177" s="1">
        <v>1.2110000000000001E-3</v>
      </c>
      <c r="C14177" s="1">
        <v>-3.9459999999999999E-3</v>
      </c>
      <c r="F14177">
        <f t="shared" si="221"/>
        <v>12.110000000000001</v>
      </c>
    </row>
    <row r="14178" spans="1:6">
      <c r="A14178" s="16">
        <v>41388.371270696698</v>
      </c>
      <c r="B14178" s="1">
        <v>1.2110000000000001E-3</v>
      </c>
      <c r="C14178" s="1">
        <v>-4.5900000000000003E-3</v>
      </c>
      <c r="F14178">
        <f t="shared" si="221"/>
        <v>12.110000000000001</v>
      </c>
    </row>
    <row r="14179" spans="1:6">
      <c r="A14179" s="16">
        <v>41388.371270708303</v>
      </c>
      <c r="B14179" s="1">
        <v>1.2110000000000001E-3</v>
      </c>
      <c r="C14179" s="1">
        <v>-2.9789999999999999E-3</v>
      </c>
      <c r="F14179">
        <f t="shared" si="221"/>
        <v>12.110000000000001</v>
      </c>
    </row>
    <row r="14180" spans="1:6">
      <c r="A14180" s="16">
        <v>41388.371270719901</v>
      </c>
      <c r="B14180" s="1">
        <v>2.5000000000000001E-3</v>
      </c>
      <c r="C14180" s="1">
        <v>-2.9789999999999999E-3</v>
      </c>
      <c r="F14180">
        <f t="shared" si="221"/>
        <v>25</v>
      </c>
    </row>
    <row r="14181" spans="1:6">
      <c r="A14181" s="16">
        <v>41388.371270731397</v>
      </c>
      <c r="B14181" s="1">
        <v>2.1779999999999998E-3</v>
      </c>
      <c r="C14181" s="1">
        <v>-3.6240000000000001E-3</v>
      </c>
      <c r="F14181">
        <f t="shared" si="221"/>
        <v>21.779999999999998</v>
      </c>
    </row>
    <row r="14182" spans="1:6">
      <c r="A14182" s="16">
        <v>41388.371270743002</v>
      </c>
      <c r="B14182" s="1">
        <v>2.1779999999999998E-3</v>
      </c>
      <c r="C14182" s="1">
        <v>-3.6240000000000001E-3</v>
      </c>
      <c r="F14182">
        <f t="shared" si="221"/>
        <v>21.779999999999998</v>
      </c>
    </row>
    <row r="14183" spans="1:6">
      <c r="A14183" s="16">
        <v>41388.3712707546</v>
      </c>
      <c r="B14183" s="1">
        <v>1.856E-3</v>
      </c>
      <c r="C14183" s="1">
        <v>-2.9789999999999999E-3</v>
      </c>
      <c r="F14183">
        <f t="shared" si="221"/>
        <v>18.559999999999999</v>
      </c>
    </row>
    <row r="14184" spans="1:6">
      <c r="A14184" s="16">
        <v>41388.371270766198</v>
      </c>
      <c r="B14184" s="1">
        <v>1.856E-3</v>
      </c>
      <c r="C14184" s="1">
        <v>-3.3010000000000001E-3</v>
      </c>
      <c r="F14184">
        <f t="shared" si="221"/>
        <v>18.559999999999999</v>
      </c>
    </row>
    <row r="14185" spans="1:6">
      <c r="A14185" s="16">
        <v>41388.371270777803</v>
      </c>
      <c r="B14185" s="1">
        <v>1.856E-3</v>
      </c>
      <c r="C14185" s="1">
        <v>-2.9789999999999999E-3</v>
      </c>
      <c r="F14185">
        <f t="shared" si="221"/>
        <v>18.559999999999999</v>
      </c>
    </row>
    <row r="14186" spans="1:6">
      <c r="A14186" s="16">
        <v>41388.371270789299</v>
      </c>
      <c r="B14186" s="1">
        <v>1.5330000000000001E-3</v>
      </c>
      <c r="C14186" s="1">
        <v>-3.3010000000000001E-3</v>
      </c>
      <c r="F14186">
        <f t="shared" si="221"/>
        <v>15.33</v>
      </c>
    </row>
    <row r="14187" spans="1:6">
      <c r="A14187" s="16">
        <v>41388.371270800897</v>
      </c>
      <c r="B14187" s="1">
        <v>1.856E-3</v>
      </c>
      <c r="C14187" s="1">
        <v>-2.6570000000000001E-3</v>
      </c>
      <c r="F14187">
        <f t="shared" si="221"/>
        <v>18.559999999999999</v>
      </c>
    </row>
    <row r="14188" spans="1:6">
      <c r="A14188" s="16">
        <v>41388.371270812502</v>
      </c>
      <c r="B14188" s="1">
        <v>2.1779999999999998E-3</v>
      </c>
      <c r="C14188" s="1">
        <v>-2.9789999999999999E-3</v>
      </c>
      <c r="F14188">
        <f t="shared" si="221"/>
        <v>21.779999999999998</v>
      </c>
    </row>
    <row r="14189" spans="1:6">
      <c r="A14189" s="16">
        <v>41388.371270823998</v>
      </c>
      <c r="B14189" s="1">
        <v>1.5330000000000001E-3</v>
      </c>
      <c r="C14189" s="1">
        <v>-3.3010000000000001E-3</v>
      </c>
      <c r="F14189">
        <f t="shared" si="221"/>
        <v>15.33</v>
      </c>
    </row>
    <row r="14190" spans="1:6">
      <c r="A14190" s="16">
        <v>41388.371270835603</v>
      </c>
      <c r="B14190" s="1">
        <v>1.2110000000000001E-3</v>
      </c>
      <c r="C14190" s="1">
        <v>-3.6240000000000001E-3</v>
      </c>
      <c r="F14190">
        <f t="shared" si="221"/>
        <v>12.110000000000001</v>
      </c>
    </row>
    <row r="14191" spans="1:6">
      <c r="A14191" s="16">
        <v>41388.371270847201</v>
      </c>
      <c r="B14191" s="1">
        <v>8.8900000000000003E-4</v>
      </c>
      <c r="C14191" s="1">
        <v>-4.2680000000000001E-3</v>
      </c>
      <c r="F14191">
        <f t="shared" si="221"/>
        <v>8.89</v>
      </c>
    </row>
    <row r="14192" spans="1:6">
      <c r="A14192" s="16">
        <v>41388.371270858799</v>
      </c>
      <c r="B14192" s="1">
        <v>8.8900000000000003E-4</v>
      </c>
      <c r="C14192" s="1">
        <v>-4.2680000000000001E-3</v>
      </c>
      <c r="F14192">
        <f t="shared" si="221"/>
        <v>8.89</v>
      </c>
    </row>
    <row r="14193" spans="1:6">
      <c r="A14193" s="16">
        <v>41388.371270870302</v>
      </c>
      <c r="B14193" s="1">
        <v>5.6599999999999999E-4</v>
      </c>
      <c r="C14193" s="1">
        <v>-4.5900000000000003E-3</v>
      </c>
      <c r="F14193">
        <f t="shared" si="221"/>
        <v>5.66</v>
      </c>
    </row>
    <row r="14194" spans="1:6">
      <c r="A14194" s="16">
        <v>41388.3712708819</v>
      </c>
      <c r="B14194" s="1">
        <v>-4.0099999999999999E-4</v>
      </c>
      <c r="C14194" s="1">
        <v>-4.5900000000000003E-3</v>
      </c>
      <c r="F14194">
        <f t="shared" si="221"/>
        <v>-4.01</v>
      </c>
    </row>
    <row r="14195" spans="1:6">
      <c r="A14195" s="16">
        <v>41388.371270893498</v>
      </c>
      <c r="B14195" s="1">
        <v>2.4399999999999999E-4</v>
      </c>
      <c r="C14195" s="1">
        <v>-3.9459999999999999E-3</v>
      </c>
      <c r="F14195">
        <f t="shared" si="221"/>
        <v>2.44</v>
      </c>
    </row>
    <row r="14196" spans="1:6">
      <c r="A14196" s="16">
        <v>41388.371270905103</v>
      </c>
      <c r="B14196" s="1">
        <v>1.2110000000000001E-3</v>
      </c>
      <c r="C14196" s="1">
        <v>-3.6240000000000001E-3</v>
      </c>
      <c r="F14196">
        <f t="shared" si="221"/>
        <v>12.110000000000001</v>
      </c>
    </row>
    <row r="14197" spans="1:6">
      <c r="A14197" s="16">
        <v>41388.371270916599</v>
      </c>
      <c r="B14197" s="1">
        <v>1.2110000000000001E-3</v>
      </c>
      <c r="C14197" s="1">
        <v>-3.9459999999999999E-3</v>
      </c>
      <c r="F14197">
        <f t="shared" si="221"/>
        <v>12.110000000000001</v>
      </c>
    </row>
    <row r="14198" spans="1:6">
      <c r="A14198" s="16">
        <v>41388.371270928197</v>
      </c>
      <c r="B14198" s="1">
        <v>8.8900000000000003E-4</v>
      </c>
      <c r="C14198" s="1">
        <v>-3.6240000000000001E-3</v>
      </c>
      <c r="F14198">
        <f t="shared" si="221"/>
        <v>8.89</v>
      </c>
    </row>
    <row r="14199" spans="1:6">
      <c r="A14199" s="16">
        <v>41388.371270939802</v>
      </c>
      <c r="B14199" s="1">
        <v>8.8900000000000003E-4</v>
      </c>
      <c r="C14199" s="1">
        <v>-4.2680000000000001E-3</v>
      </c>
      <c r="F14199">
        <f t="shared" si="221"/>
        <v>8.89</v>
      </c>
    </row>
    <row r="14200" spans="1:6">
      <c r="A14200" s="16">
        <v>41388.3712709514</v>
      </c>
      <c r="B14200" s="1">
        <v>1.5330000000000001E-3</v>
      </c>
      <c r="C14200" s="1">
        <v>-3.3010000000000001E-3</v>
      </c>
      <c r="F14200">
        <f t="shared" si="221"/>
        <v>15.33</v>
      </c>
    </row>
    <row r="14201" spans="1:6">
      <c r="A14201" s="16">
        <v>41388.371270962904</v>
      </c>
      <c r="B14201" s="1">
        <v>1.5330000000000001E-3</v>
      </c>
      <c r="C14201" s="1">
        <v>-3.6240000000000001E-3</v>
      </c>
      <c r="F14201">
        <f t="shared" si="221"/>
        <v>15.33</v>
      </c>
    </row>
    <row r="14202" spans="1:6">
      <c r="A14202" s="16">
        <v>41388.371270974501</v>
      </c>
      <c r="B14202" s="1">
        <v>8.8900000000000003E-4</v>
      </c>
      <c r="C14202" s="1">
        <v>-3.9459999999999999E-3</v>
      </c>
      <c r="F14202">
        <f t="shared" si="221"/>
        <v>8.89</v>
      </c>
    </row>
    <row r="14203" spans="1:6">
      <c r="A14203" s="16">
        <v>41388.371270986099</v>
      </c>
      <c r="B14203" s="1">
        <v>8.8900000000000003E-4</v>
      </c>
      <c r="C14203" s="1">
        <v>-3.3010000000000001E-3</v>
      </c>
      <c r="F14203">
        <f t="shared" si="221"/>
        <v>8.89</v>
      </c>
    </row>
    <row r="14204" spans="1:6">
      <c r="A14204" s="16">
        <v>41388.371270997697</v>
      </c>
      <c r="B14204" s="1">
        <v>2.1779999999999998E-3</v>
      </c>
      <c r="C14204" s="1">
        <v>-2.6570000000000001E-3</v>
      </c>
      <c r="F14204">
        <f t="shared" si="221"/>
        <v>21.779999999999998</v>
      </c>
    </row>
    <row r="14205" spans="1:6">
      <c r="A14205" s="16">
        <v>41388.3712710092</v>
      </c>
      <c r="B14205" s="1">
        <v>2.1779999999999998E-3</v>
      </c>
      <c r="C14205" s="1">
        <v>-3.3010000000000001E-3</v>
      </c>
      <c r="F14205">
        <f t="shared" si="221"/>
        <v>21.779999999999998</v>
      </c>
    </row>
    <row r="14206" spans="1:6">
      <c r="A14206" s="16">
        <v>41388.371271020798</v>
      </c>
      <c r="B14206" s="1">
        <v>1.856E-3</v>
      </c>
      <c r="C14206" s="1">
        <v>-2.3340000000000001E-3</v>
      </c>
      <c r="F14206">
        <f t="shared" si="221"/>
        <v>18.559999999999999</v>
      </c>
    </row>
    <row r="14207" spans="1:6">
      <c r="A14207" s="16">
        <v>41388.371271032403</v>
      </c>
      <c r="B14207" s="1">
        <v>1.856E-3</v>
      </c>
      <c r="C14207" s="1">
        <v>-2.6570000000000001E-3</v>
      </c>
      <c r="F14207">
        <f t="shared" si="221"/>
        <v>18.559999999999999</v>
      </c>
    </row>
    <row r="14208" spans="1:6">
      <c r="A14208" s="16">
        <v>41388.371271044001</v>
      </c>
      <c r="B14208" s="1">
        <v>2.1779999999999998E-3</v>
      </c>
      <c r="C14208" s="1">
        <v>-3.6240000000000001E-3</v>
      </c>
      <c r="F14208">
        <f t="shared" si="221"/>
        <v>21.779999999999998</v>
      </c>
    </row>
    <row r="14209" spans="1:6">
      <c r="A14209" s="16">
        <v>41388.371271055497</v>
      </c>
      <c r="B14209" s="1">
        <v>2.5000000000000001E-3</v>
      </c>
      <c r="C14209" s="1">
        <v>-2.6570000000000001E-3</v>
      </c>
      <c r="F14209">
        <f t="shared" si="221"/>
        <v>25</v>
      </c>
    </row>
    <row r="14210" spans="1:6">
      <c r="A14210" s="16">
        <v>41388.371271067102</v>
      </c>
      <c r="B14210" s="1">
        <v>2.1779999999999998E-3</v>
      </c>
      <c r="C14210" s="1">
        <v>-2.6570000000000001E-3</v>
      </c>
      <c r="F14210">
        <f t="shared" ref="F14210:F14273" si="222">B14210*10000</f>
        <v>21.779999999999998</v>
      </c>
    </row>
    <row r="14211" spans="1:6">
      <c r="A14211" s="16">
        <v>41388.3712710787</v>
      </c>
      <c r="B14211" s="1">
        <v>1.856E-3</v>
      </c>
      <c r="C14211" s="1">
        <v>-2.6570000000000001E-3</v>
      </c>
      <c r="F14211">
        <f t="shared" si="222"/>
        <v>18.559999999999999</v>
      </c>
    </row>
    <row r="14212" spans="1:6">
      <c r="A14212" s="16">
        <v>41388.371271090196</v>
      </c>
      <c r="B14212" s="1">
        <v>1.856E-3</v>
      </c>
      <c r="C14212" s="1">
        <v>-2.9789999999999999E-3</v>
      </c>
      <c r="F14212">
        <f t="shared" si="222"/>
        <v>18.559999999999999</v>
      </c>
    </row>
    <row r="14213" spans="1:6">
      <c r="A14213" s="16">
        <v>41388.371271101802</v>
      </c>
      <c r="B14213" s="1">
        <v>1.856E-3</v>
      </c>
      <c r="C14213" s="1">
        <v>-3.6240000000000001E-3</v>
      </c>
      <c r="F14213">
        <f t="shared" si="222"/>
        <v>18.559999999999999</v>
      </c>
    </row>
    <row r="14214" spans="1:6">
      <c r="A14214" s="16">
        <v>41388.371271113399</v>
      </c>
      <c r="B14214" s="1">
        <v>1.2110000000000001E-3</v>
      </c>
      <c r="C14214" s="1">
        <v>-3.6240000000000001E-3</v>
      </c>
      <c r="F14214">
        <f t="shared" si="222"/>
        <v>12.110000000000001</v>
      </c>
    </row>
    <row r="14215" spans="1:6">
      <c r="A14215" s="16">
        <v>41388.371271124997</v>
      </c>
      <c r="B14215" s="1">
        <v>1.856E-3</v>
      </c>
      <c r="C14215" s="1">
        <v>-3.3010000000000001E-3</v>
      </c>
      <c r="F14215">
        <f t="shared" si="222"/>
        <v>18.559999999999999</v>
      </c>
    </row>
    <row r="14216" spans="1:6">
      <c r="A14216" s="16">
        <v>41388.371271136501</v>
      </c>
      <c r="B14216" s="1">
        <v>8.8900000000000003E-4</v>
      </c>
      <c r="C14216" s="1">
        <v>-3.9459999999999999E-3</v>
      </c>
      <c r="F14216">
        <f t="shared" si="222"/>
        <v>8.89</v>
      </c>
    </row>
    <row r="14217" spans="1:6">
      <c r="A14217" s="16">
        <v>41388.371271148098</v>
      </c>
      <c r="B14217" s="1">
        <v>5.6599999999999999E-4</v>
      </c>
      <c r="C14217" s="1">
        <v>-3.9459999999999999E-3</v>
      </c>
      <c r="F14217">
        <f t="shared" si="222"/>
        <v>5.66</v>
      </c>
    </row>
    <row r="14218" spans="1:6">
      <c r="A14218" s="16">
        <v>41388.371271159704</v>
      </c>
      <c r="B14218" s="1">
        <v>5.6599999999999999E-4</v>
      </c>
      <c r="C14218" s="1">
        <v>-4.5900000000000003E-3</v>
      </c>
      <c r="F14218">
        <f t="shared" si="222"/>
        <v>5.66</v>
      </c>
    </row>
    <row r="14219" spans="1:6">
      <c r="A14219" s="16">
        <v>41388.371271171301</v>
      </c>
      <c r="B14219" s="1">
        <v>-4.0099999999999999E-4</v>
      </c>
      <c r="C14219" s="1">
        <v>-4.5900000000000003E-3</v>
      </c>
      <c r="F14219">
        <f t="shared" si="222"/>
        <v>-4.01</v>
      </c>
    </row>
    <row r="14220" spans="1:6">
      <c r="A14220" s="16">
        <v>41388.371271182797</v>
      </c>
      <c r="B14220" s="1">
        <v>-7.7999999999999999E-5</v>
      </c>
      <c r="C14220" s="1">
        <v>-3.6240000000000001E-3</v>
      </c>
      <c r="F14220">
        <f t="shared" si="222"/>
        <v>-0.78</v>
      </c>
    </row>
    <row r="14221" spans="1:6">
      <c r="A14221" s="16">
        <v>41388.371271194403</v>
      </c>
      <c r="B14221" s="1">
        <v>2.4399999999999999E-4</v>
      </c>
      <c r="C14221" s="1">
        <v>-4.2680000000000001E-3</v>
      </c>
      <c r="F14221">
        <f t="shared" si="222"/>
        <v>2.44</v>
      </c>
    </row>
    <row r="14222" spans="1:6">
      <c r="A14222" s="16">
        <v>41388.371271206001</v>
      </c>
      <c r="B14222" s="1">
        <v>-7.7999999999999999E-5</v>
      </c>
      <c r="C14222" s="1">
        <v>-4.5900000000000003E-3</v>
      </c>
      <c r="F14222">
        <f t="shared" si="222"/>
        <v>-0.78</v>
      </c>
    </row>
    <row r="14223" spans="1:6">
      <c r="A14223" s="16">
        <v>41388.371271217598</v>
      </c>
      <c r="B14223" s="1">
        <v>-7.7999999999999999E-5</v>
      </c>
      <c r="C14223" s="1">
        <v>-4.9129999999999998E-3</v>
      </c>
      <c r="F14223">
        <f t="shared" si="222"/>
        <v>-0.78</v>
      </c>
    </row>
    <row r="14224" spans="1:6">
      <c r="A14224" s="16">
        <v>41388.371271229102</v>
      </c>
      <c r="B14224" s="1">
        <v>2.4399999999999999E-4</v>
      </c>
      <c r="C14224" s="1">
        <v>-4.2680000000000001E-3</v>
      </c>
      <c r="F14224">
        <f t="shared" si="222"/>
        <v>2.44</v>
      </c>
    </row>
    <row r="14225" spans="1:6">
      <c r="A14225" s="16">
        <v>41388.3712712407</v>
      </c>
      <c r="B14225" s="1">
        <v>-7.7999999999999999E-5</v>
      </c>
      <c r="C14225" s="1">
        <v>-4.9129999999999998E-3</v>
      </c>
      <c r="F14225">
        <f t="shared" si="222"/>
        <v>-0.78</v>
      </c>
    </row>
    <row r="14226" spans="1:6">
      <c r="A14226" s="16">
        <v>41388.371271252297</v>
      </c>
      <c r="B14226" s="1">
        <v>2.4399999999999999E-4</v>
      </c>
      <c r="C14226" s="1">
        <v>-5.2350000000000001E-3</v>
      </c>
      <c r="F14226">
        <f t="shared" si="222"/>
        <v>2.44</v>
      </c>
    </row>
    <row r="14227" spans="1:6">
      <c r="A14227" s="16">
        <v>41388.371271263903</v>
      </c>
      <c r="B14227" s="1">
        <v>1.2110000000000001E-3</v>
      </c>
      <c r="C14227" s="1">
        <v>-3.6240000000000001E-3</v>
      </c>
      <c r="F14227">
        <f t="shared" si="222"/>
        <v>12.110000000000001</v>
      </c>
    </row>
    <row r="14228" spans="1:6">
      <c r="A14228" s="16">
        <v>41388.371271275399</v>
      </c>
      <c r="B14228" s="1">
        <v>8.8900000000000003E-4</v>
      </c>
      <c r="C14228" s="1">
        <v>-3.6240000000000001E-3</v>
      </c>
      <c r="F14228">
        <f t="shared" si="222"/>
        <v>8.89</v>
      </c>
    </row>
    <row r="14229" spans="1:6">
      <c r="A14229" s="16">
        <v>41388.371271286996</v>
      </c>
      <c r="B14229" s="1">
        <v>1.5330000000000001E-3</v>
      </c>
      <c r="C14229" s="1">
        <v>-3.9459999999999999E-3</v>
      </c>
      <c r="F14229">
        <f t="shared" si="222"/>
        <v>15.33</v>
      </c>
    </row>
    <row r="14230" spans="1:6">
      <c r="A14230" s="16">
        <v>41388.371271298602</v>
      </c>
      <c r="B14230" s="1">
        <v>1.2110000000000001E-3</v>
      </c>
      <c r="C14230" s="1">
        <v>-3.6240000000000001E-3</v>
      </c>
      <c r="F14230">
        <f t="shared" si="222"/>
        <v>12.110000000000001</v>
      </c>
    </row>
    <row r="14231" spans="1:6">
      <c r="A14231" s="16">
        <v>41388.3712713102</v>
      </c>
      <c r="B14231" s="1">
        <v>1.856E-3</v>
      </c>
      <c r="C14231" s="1">
        <v>-2.9789999999999999E-3</v>
      </c>
      <c r="F14231">
        <f t="shared" si="222"/>
        <v>18.559999999999999</v>
      </c>
    </row>
    <row r="14232" spans="1:6">
      <c r="A14232" s="16">
        <v>41388.371271321703</v>
      </c>
      <c r="B14232" s="1">
        <v>2.1779999999999998E-3</v>
      </c>
      <c r="C14232" s="1">
        <v>-2.6570000000000001E-3</v>
      </c>
      <c r="F14232">
        <f t="shared" si="222"/>
        <v>21.779999999999998</v>
      </c>
    </row>
    <row r="14233" spans="1:6">
      <c r="A14233" s="16">
        <v>41388.371271333301</v>
      </c>
      <c r="B14233" s="1">
        <v>2.1779999999999998E-3</v>
      </c>
      <c r="C14233" s="1">
        <v>-2.6570000000000001E-3</v>
      </c>
      <c r="F14233">
        <f t="shared" si="222"/>
        <v>21.779999999999998</v>
      </c>
    </row>
    <row r="14234" spans="1:6">
      <c r="A14234" s="16">
        <v>41388.371271344899</v>
      </c>
      <c r="B14234" s="1">
        <v>1.856E-3</v>
      </c>
      <c r="C14234" s="1">
        <v>-3.3010000000000001E-3</v>
      </c>
      <c r="F14234">
        <f t="shared" si="222"/>
        <v>18.559999999999999</v>
      </c>
    </row>
    <row r="14235" spans="1:6">
      <c r="A14235" s="16">
        <v>41388.371271356402</v>
      </c>
      <c r="B14235" s="1">
        <v>2.5000000000000001E-3</v>
      </c>
      <c r="C14235" s="1">
        <v>-2.0119999999999999E-3</v>
      </c>
      <c r="F14235">
        <f t="shared" si="222"/>
        <v>25</v>
      </c>
    </row>
    <row r="14236" spans="1:6">
      <c r="A14236" s="16">
        <v>41388.371271368</v>
      </c>
      <c r="B14236" s="1">
        <v>3.7889999999999998E-3</v>
      </c>
      <c r="C14236" s="1">
        <v>-1.3669999999999999E-3</v>
      </c>
      <c r="F14236">
        <f t="shared" si="222"/>
        <v>37.89</v>
      </c>
    </row>
    <row r="14237" spans="1:6">
      <c r="A14237" s="16">
        <v>41388.371271379598</v>
      </c>
      <c r="B14237" s="1">
        <v>3.467E-3</v>
      </c>
      <c r="C14237" s="1">
        <v>-2.0119999999999999E-3</v>
      </c>
      <c r="F14237">
        <f t="shared" si="222"/>
        <v>34.67</v>
      </c>
    </row>
    <row r="14238" spans="1:6">
      <c r="A14238" s="16">
        <v>41388.371271391203</v>
      </c>
      <c r="B14238" s="1">
        <v>2.8219999999999999E-3</v>
      </c>
      <c r="C14238" s="1">
        <v>-2.3340000000000001E-3</v>
      </c>
      <c r="F14238">
        <f t="shared" si="222"/>
        <v>28.22</v>
      </c>
    </row>
    <row r="14239" spans="1:6">
      <c r="A14239" s="16">
        <v>41388.371271402699</v>
      </c>
      <c r="B14239" s="1">
        <v>2.5000000000000001E-3</v>
      </c>
      <c r="C14239" s="1">
        <v>-2.9789999999999999E-3</v>
      </c>
      <c r="F14239">
        <f t="shared" si="222"/>
        <v>25</v>
      </c>
    </row>
    <row r="14240" spans="1:6">
      <c r="A14240" s="16">
        <v>41388.371271414297</v>
      </c>
      <c r="B14240" s="1">
        <v>1.856E-3</v>
      </c>
      <c r="C14240" s="1">
        <v>-2.6570000000000001E-3</v>
      </c>
      <c r="F14240">
        <f t="shared" si="222"/>
        <v>18.559999999999999</v>
      </c>
    </row>
    <row r="14241" spans="1:6">
      <c r="A14241" s="16">
        <v>41388.371271425902</v>
      </c>
      <c r="B14241" s="1">
        <v>1.856E-3</v>
      </c>
      <c r="C14241" s="1">
        <v>-2.6570000000000001E-3</v>
      </c>
      <c r="F14241">
        <f t="shared" si="222"/>
        <v>18.559999999999999</v>
      </c>
    </row>
    <row r="14242" spans="1:6">
      <c r="A14242" s="16">
        <v>41388.3712714375</v>
      </c>
      <c r="B14242" s="1">
        <v>1.2110000000000001E-3</v>
      </c>
      <c r="C14242" s="1">
        <v>-3.9459999999999999E-3</v>
      </c>
      <c r="F14242">
        <f t="shared" si="222"/>
        <v>12.110000000000001</v>
      </c>
    </row>
    <row r="14243" spans="1:6">
      <c r="A14243" s="16">
        <v>41388.371271449003</v>
      </c>
      <c r="B14243" s="1">
        <v>1.2110000000000001E-3</v>
      </c>
      <c r="C14243" s="1">
        <v>-3.3010000000000001E-3</v>
      </c>
      <c r="F14243">
        <f t="shared" si="222"/>
        <v>12.110000000000001</v>
      </c>
    </row>
    <row r="14244" spans="1:6">
      <c r="A14244" s="16">
        <v>41388.371271460601</v>
      </c>
      <c r="B14244" s="1">
        <v>1.2110000000000001E-3</v>
      </c>
      <c r="C14244" s="1">
        <v>-3.3010000000000001E-3</v>
      </c>
      <c r="F14244">
        <f t="shared" si="222"/>
        <v>12.110000000000001</v>
      </c>
    </row>
    <row r="14245" spans="1:6">
      <c r="A14245" s="16">
        <v>41388.371271472199</v>
      </c>
      <c r="B14245" s="1">
        <v>1.5330000000000001E-3</v>
      </c>
      <c r="C14245" s="1">
        <v>-3.6240000000000001E-3</v>
      </c>
      <c r="F14245">
        <f t="shared" si="222"/>
        <v>15.33</v>
      </c>
    </row>
    <row r="14246" spans="1:6">
      <c r="A14246" s="16">
        <v>41388.371271483797</v>
      </c>
      <c r="B14246" s="1">
        <v>8.8900000000000003E-4</v>
      </c>
      <c r="C14246" s="1">
        <v>-3.9459999999999999E-3</v>
      </c>
      <c r="F14246">
        <f t="shared" si="222"/>
        <v>8.89</v>
      </c>
    </row>
    <row r="14247" spans="1:6">
      <c r="A14247" s="16">
        <v>41388.3712714953</v>
      </c>
      <c r="B14247" s="1">
        <v>-7.7999999999999999E-5</v>
      </c>
      <c r="C14247" s="1">
        <v>-4.2680000000000001E-3</v>
      </c>
      <c r="F14247">
        <f t="shared" si="222"/>
        <v>-0.78</v>
      </c>
    </row>
    <row r="14248" spans="1:6">
      <c r="A14248" s="16">
        <v>41388.371271506898</v>
      </c>
      <c r="B14248" s="1">
        <v>2.4399999999999999E-4</v>
      </c>
      <c r="C14248" s="1">
        <v>-4.5900000000000003E-3</v>
      </c>
      <c r="F14248">
        <f t="shared" si="222"/>
        <v>2.44</v>
      </c>
    </row>
    <row r="14249" spans="1:6">
      <c r="A14249" s="16">
        <v>41388.371271518503</v>
      </c>
      <c r="B14249" s="1">
        <v>-7.7999999999999999E-5</v>
      </c>
      <c r="C14249" s="1">
        <v>-4.9129999999999998E-3</v>
      </c>
      <c r="F14249">
        <f t="shared" si="222"/>
        <v>-0.78</v>
      </c>
    </row>
    <row r="14250" spans="1:6">
      <c r="A14250" s="16">
        <v>41388.371271530101</v>
      </c>
      <c r="B14250" s="1">
        <v>2.4399999999999999E-4</v>
      </c>
      <c r="C14250" s="1">
        <v>-4.9129999999999998E-3</v>
      </c>
      <c r="F14250">
        <f t="shared" si="222"/>
        <v>2.44</v>
      </c>
    </row>
    <row r="14251" spans="1:6">
      <c r="A14251" s="16">
        <v>41388.371271541597</v>
      </c>
      <c r="B14251" s="1">
        <v>2.4399999999999999E-4</v>
      </c>
      <c r="C14251" s="1">
        <v>-5.2350000000000001E-3</v>
      </c>
      <c r="F14251">
        <f t="shared" si="222"/>
        <v>2.44</v>
      </c>
    </row>
    <row r="14252" spans="1:6">
      <c r="A14252" s="16">
        <v>41388.371271553202</v>
      </c>
      <c r="B14252" s="1">
        <v>8.8900000000000003E-4</v>
      </c>
      <c r="C14252" s="1">
        <v>-4.5900000000000003E-3</v>
      </c>
      <c r="F14252">
        <f t="shared" si="222"/>
        <v>8.89</v>
      </c>
    </row>
    <row r="14253" spans="1:6">
      <c r="A14253" s="16">
        <v>41388.3712715648</v>
      </c>
      <c r="B14253" s="1">
        <v>2.4399999999999999E-4</v>
      </c>
      <c r="C14253" s="1">
        <v>-4.2680000000000001E-3</v>
      </c>
      <c r="F14253">
        <f t="shared" si="222"/>
        <v>2.44</v>
      </c>
    </row>
    <row r="14254" spans="1:6">
      <c r="A14254" s="16">
        <v>41388.371271576398</v>
      </c>
      <c r="B14254" s="1">
        <v>8.8900000000000003E-4</v>
      </c>
      <c r="C14254" s="1">
        <v>-4.5900000000000003E-3</v>
      </c>
      <c r="F14254">
        <f t="shared" si="222"/>
        <v>8.89</v>
      </c>
    </row>
    <row r="14255" spans="1:6">
      <c r="A14255" s="16">
        <v>41388.371271587901</v>
      </c>
      <c r="B14255" s="1">
        <v>1.856E-3</v>
      </c>
      <c r="C14255" s="1">
        <v>-2.9789999999999999E-3</v>
      </c>
      <c r="F14255">
        <f t="shared" si="222"/>
        <v>18.559999999999999</v>
      </c>
    </row>
    <row r="14256" spans="1:6">
      <c r="A14256" s="16">
        <v>41388.371271599499</v>
      </c>
      <c r="B14256" s="1">
        <v>3.467E-3</v>
      </c>
      <c r="C14256" s="1">
        <v>-2.3340000000000001E-3</v>
      </c>
      <c r="F14256">
        <f t="shared" si="222"/>
        <v>34.67</v>
      </c>
    </row>
    <row r="14257" spans="1:6">
      <c r="A14257" s="16">
        <v>41388.371271611097</v>
      </c>
      <c r="B14257" s="1">
        <v>3.1449999999999998E-3</v>
      </c>
      <c r="C14257" s="1">
        <v>-2.3340000000000001E-3</v>
      </c>
      <c r="F14257">
        <f t="shared" si="222"/>
        <v>31.45</v>
      </c>
    </row>
    <row r="14258" spans="1:6">
      <c r="A14258" s="16">
        <v>41388.371271622702</v>
      </c>
      <c r="B14258" s="1">
        <v>3.467E-3</v>
      </c>
      <c r="C14258" s="1">
        <v>-1.3669999999999999E-3</v>
      </c>
      <c r="F14258">
        <f t="shared" si="222"/>
        <v>34.67</v>
      </c>
    </row>
    <row r="14259" spans="1:6">
      <c r="A14259" s="16">
        <v>41388.371271634198</v>
      </c>
      <c r="B14259" s="1">
        <v>3.7889999999999998E-3</v>
      </c>
      <c r="C14259" s="1">
        <v>-1.3669999999999999E-3</v>
      </c>
      <c r="F14259">
        <f t="shared" si="222"/>
        <v>37.89</v>
      </c>
    </row>
    <row r="14260" spans="1:6">
      <c r="A14260" s="16">
        <v>41388.371271645803</v>
      </c>
      <c r="B14260" s="1">
        <v>4.1120000000000002E-3</v>
      </c>
      <c r="C14260" s="1">
        <v>-1.0449999999999999E-3</v>
      </c>
      <c r="F14260">
        <f t="shared" si="222"/>
        <v>41.120000000000005</v>
      </c>
    </row>
    <row r="14261" spans="1:6">
      <c r="A14261" s="16">
        <v>41388.371271657401</v>
      </c>
      <c r="B14261" s="1">
        <v>3.7889999999999998E-3</v>
      </c>
      <c r="C14261" s="1">
        <v>-1.3669999999999999E-3</v>
      </c>
      <c r="F14261">
        <f t="shared" si="222"/>
        <v>37.89</v>
      </c>
    </row>
    <row r="14262" spans="1:6">
      <c r="A14262" s="16">
        <v>41388.371271668999</v>
      </c>
      <c r="B14262" s="1">
        <v>2.8219999999999999E-3</v>
      </c>
      <c r="C14262" s="1">
        <v>-2.0119999999999999E-3</v>
      </c>
      <c r="F14262">
        <f t="shared" si="222"/>
        <v>28.22</v>
      </c>
    </row>
    <row r="14263" spans="1:6">
      <c r="A14263" s="16">
        <v>41388.371271680502</v>
      </c>
      <c r="B14263" s="1">
        <v>2.8219999999999999E-3</v>
      </c>
      <c r="C14263" s="1">
        <v>-1.3669999999999999E-3</v>
      </c>
      <c r="F14263">
        <f t="shared" si="222"/>
        <v>28.22</v>
      </c>
    </row>
    <row r="14264" spans="1:6">
      <c r="A14264" s="16">
        <v>41388.3712716921</v>
      </c>
      <c r="B14264" s="1">
        <v>3.467E-3</v>
      </c>
      <c r="C14264" s="1">
        <v>-1.3669999999999999E-3</v>
      </c>
      <c r="F14264">
        <f t="shared" si="222"/>
        <v>34.67</v>
      </c>
    </row>
    <row r="14265" spans="1:6">
      <c r="A14265" s="16">
        <v>41388.371271703698</v>
      </c>
      <c r="B14265" s="1">
        <v>3.467E-3</v>
      </c>
      <c r="C14265" s="1">
        <v>-1.6900000000000001E-3</v>
      </c>
      <c r="F14265">
        <f t="shared" si="222"/>
        <v>34.67</v>
      </c>
    </row>
    <row r="14266" spans="1:6">
      <c r="A14266" s="16">
        <v>41388.371271715201</v>
      </c>
      <c r="B14266" s="1">
        <v>2.5000000000000001E-3</v>
      </c>
      <c r="C14266" s="1">
        <v>-2.3340000000000001E-3</v>
      </c>
      <c r="F14266">
        <f t="shared" si="222"/>
        <v>25</v>
      </c>
    </row>
    <row r="14267" spans="1:6">
      <c r="A14267" s="16">
        <v>41388.371271726799</v>
      </c>
      <c r="B14267" s="1">
        <v>1.856E-3</v>
      </c>
      <c r="C14267" s="1">
        <v>-2.9789999999999999E-3</v>
      </c>
      <c r="F14267">
        <f t="shared" si="222"/>
        <v>18.559999999999999</v>
      </c>
    </row>
    <row r="14268" spans="1:6">
      <c r="A14268" s="16">
        <v>41388.371271738397</v>
      </c>
      <c r="B14268" s="1">
        <v>1.856E-3</v>
      </c>
      <c r="C14268" s="1">
        <v>-3.6240000000000001E-3</v>
      </c>
      <c r="F14268">
        <f t="shared" si="222"/>
        <v>18.559999999999999</v>
      </c>
    </row>
    <row r="14269" spans="1:6">
      <c r="A14269" s="16">
        <v>41388.371271750002</v>
      </c>
      <c r="B14269" s="1">
        <v>1.5330000000000001E-3</v>
      </c>
      <c r="C14269" s="1">
        <v>-3.3010000000000001E-3</v>
      </c>
      <c r="F14269">
        <f t="shared" si="222"/>
        <v>15.33</v>
      </c>
    </row>
    <row r="14270" spans="1:6">
      <c r="A14270" s="16">
        <v>41388.371271761498</v>
      </c>
      <c r="B14270" s="1">
        <v>1.5330000000000001E-3</v>
      </c>
      <c r="C14270" s="1">
        <v>-2.9789999999999999E-3</v>
      </c>
      <c r="F14270">
        <f t="shared" si="222"/>
        <v>15.33</v>
      </c>
    </row>
    <row r="14271" spans="1:6">
      <c r="A14271" s="16">
        <v>41388.371271773103</v>
      </c>
      <c r="B14271" s="1">
        <v>1.856E-3</v>
      </c>
      <c r="C14271" s="1">
        <v>-3.3010000000000001E-3</v>
      </c>
      <c r="F14271">
        <f t="shared" si="222"/>
        <v>18.559999999999999</v>
      </c>
    </row>
    <row r="14272" spans="1:6">
      <c r="A14272" s="16">
        <v>41388.371271784701</v>
      </c>
      <c r="B14272" s="1">
        <v>1.2110000000000001E-3</v>
      </c>
      <c r="C14272" s="1">
        <v>-3.6240000000000001E-3</v>
      </c>
      <c r="F14272">
        <f t="shared" si="222"/>
        <v>12.110000000000001</v>
      </c>
    </row>
    <row r="14273" spans="1:6">
      <c r="A14273" s="16">
        <v>41388.371271796299</v>
      </c>
      <c r="B14273" s="1">
        <v>1.2110000000000001E-3</v>
      </c>
      <c r="C14273" s="1">
        <v>-3.9459999999999999E-3</v>
      </c>
      <c r="F14273">
        <f t="shared" si="222"/>
        <v>12.110000000000001</v>
      </c>
    </row>
    <row r="14274" spans="1:6">
      <c r="A14274" s="16">
        <v>41388.371271807802</v>
      </c>
      <c r="B14274" s="1">
        <v>8.8900000000000003E-4</v>
      </c>
      <c r="C14274" s="1">
        <v>-3.9459999999999999E-3</v>
      </c>
      <c r="F14274">
        <f t="shared" ref="F14274:F14337" si="223">B14274*10000</f>
        <v>8.89</v>
      </c>
    </row>
    <row r="14275" spans="1:6">
      <c r="A14275" s="16">
        <v>41388.3712718194</v>
      </c>
      <c r="B14275" s="1">
        <v>8.8900000000000003E-4</v>
      </c>
      <c r="C14275" s="1">
        <v>-4.2680000000000001E-3</v>
      </c>
      <c r="F14275">
        <f t="shared" si="223"/>
        <v>8.89</v>
      </c>
    </row>
    <row r="14276" spans="1:6">
      <c r="A14276" s="16">
        <v>41388.371271830998</v>
      </c>
      <c r="B14276" s="1">
        <v>1.2110000000000001E-3</v>
      </c>
      <c r="C14276" s="1">
        <v>-4.2680000000000001E-3</v>
      </c>
      <c r="F14276">
        <f t="shared" si="223"/>
        <v>12.110000000000001</v>
      </c>
    </row>
    <row r="14277" spans="1:6">
      <c r="A14277" s="16">
        <v>41388.371271842603</v>
      </c>
      <c r="B14277" s="1">
        <v>1.5330000000000001E-3</v>
      </c>
      <c r="C14277" s="1">
        <v>-3.9459999999999999E-3</v>
      </c>
      <c r="F14277">
        <f t="shared" si="223"/>
        <v>15.33</v>
      </c>
    </row>
    <row r="14278" spans="1:6">
      <c r="A14278" s="16">
        <v>41388.371271854099</v>
      </c>
      <c r="B14278" s="1">
        <v>1.2110000000000001E-3</v>
      </c>
      <c r="C14278" s="1">
        <v>-3.3010000000000001E-3</v>
      </c>
      <c r="F14278">
        <f t="shared" si="223"/>
        <v>12.110000000000001</v>
      </c>
    </row>
    <row r="14279" spans="1:6">
      <c r="A14279" s="16">
        <v>41388.371271865697</v>
      </c>
      <c r="B14279" s="1">
        <v>2.1779999999999998E-3</v>
      </c>
      <c r="C14279" s="1">
        <v>-3.3010000000000001E-3</v>
      </c>
      <c r="F14279">
        <f t="shared" si="223"/>
        <v>21.779999999999998</v>
      </c>
    </row>
    <row r="14280" spans="1:6">
      <c r="A14280" s="16">
        <v>41388.371271877302</v>
      </c>
      <c r="B14280" s="1">
        <v>2.1779999999999998E-3</v>
      </c>
      <c r="C14280" s="1">
        <v>-2.9789999999999999E-3</v>
      </c>
      <c r="F14280">
        <f t="shared" si="223"/>
        <v>21.779999999999998</v>
      </c>
    </row>
    <row r="14281" spans="1:6">
      <c r="A14281" s="16">
        <v>41388.3712718889</v>
      </c>
      <c r="B14281" s="1">
        <v>3.1449999999999998E-3</v>
      </c>
      <c r="C14281" s="1">
        <v>-2.6570000000000001E-3</v>
      </c>
      <c r="F14281">
        <f t="shared" si="223"/>
        <v>31.45</v>
      </c>
    </row>
    <row r="14282" spans="1:6">
      <c r="A14282" s="16">
        <v>41388.371271900403</v>
      </c>
      <c r="B14282" s="1">
        <v>3.1449999999999998E-3</v>
      </c>
      <c r="C14282" s="1">
        <v>-2.3340000000000001E-3</v>
      </c>
      <c r="F14282">
        <f t="shared" si="223"/>
        <v>31.45</v>
      </c>
    </row>
    <row r="14283" spans="1:6">
      <c r="A14283" s="16">
        <v>41388.371271912001</v>
      </c>
      <c r="B14283" s="1">
        <v>3.7889999999999998E-3</v>
      </c>
      <c r="C14283" s="1">
        <v>-2.3340000000000001E-3</v>
      </c>
      <c r="F14283">
        <f t="shared" si="223"/>
        <v>37.89</v>
      </c>
    </row>
    <row r="14284" spans="1:6">
      <c r="A14284" s="16">
        <v>41388.371271923599</v>
      </c>
      <c r="B14284" s="1">
        <v>3.7889999999999998E-3</v>
      </c>
      <c r="C14284" s="1">
        <v>-1.3669999999999999E-3</v>
      </c>
      <c r="F14284">
        <f t="shared" si="223"/>
        <v>37.89</v>
      </c>
    </row>
    <row r="14285" spans="1:6">
      <c r="A14285" s="16">
        <v>41388.371271935197</v>
      </c>
      <c r="B14285" s="1">
        <v>4.4339999999999996E-3</v>
      </c>
      <c r="C14285" s="1">
        <v>-7.2300000000000001E-4</v>
      </c>
      <c r="F14285">
        <f t="shared" si="223"/>
        <v>44.339999999999996</v>
      </c>
    </row>
    <row r="14286" spans="1:6">
      <c r="A14286" s="16">
        <v>41388.3712719467</v>
      </c>
      <c r="B14286" s="1">
        <v>3.7889999999999998E-3</v>
      </c>
      <c r="C14286" s="1">
        <v>-1.0449999999999999E-3</v>
      </c>
      <c r="F14286">
        <f t="shared" si="223"/>
        <v>37.89</v>
      </c>
    </row>
    <row r="14287" spans="1:6">
      <c r="A14287" s="16">
        <v>41388.371271958298</v>
      </c>
      <c r="B14287" s="1">
        <v>4.7559999999999998E-3</v>
      </c>
      <c r="C14287" s="1">
        <v>2.4399999999999999E-4</v>
      </c>
      <c r="F14287">
        <f t="shared" si="223"/>
        <v>47.559999999999995</v>
      </c>
    </row>
    <row r="14288" spans="1:6">
      <c r="A14288" s="16">
        <v>41388.371271969903</v>
      </c>
      <c r="B14288" s="1">
        <v>4.7559999999999998E-3</v>
      </c>
      <c r="C14288" s="1">
        <v>-7.2300000000000001E-4</v>
      </c>
      <c r="F14288">
        <f t="shared" si="223"/>
        <v>47.559999999999995</v>
      </c>
    </row>
    <row r="14289" spans="1:6">
      <c r="A14289" s="16">
        <v>41388.371271981501</v>
      </c>
      <c r="B14289" s="1">
        <v>4.1120000000000002E-3</v>
      </c>
      <c r="C14289" s="1">
        <v>-7.2300000000000001E-4</v>
      </c>
      <c r="F14289">
        <f t="shared" si="223"/>
        <v>41.120000000000005</v>
      </c>
    </row>
    <row r="14290" spans="1:6">
      <c r="A14290" s="16">
        <v>41388.371271992997</v>
      </c>
      <c r="B14290" s="1">
        <v>4.1120000000000002E-3</v>
      </c>
      <c r="C14290" s="1">
        <v>-1.0449999999999999E-3</v>
      </c>
      <c r="F14290">
        <f t="shared" si="223"/>
        <v>41.120000000000005</v>
      </c>
    </row>
    <row r="14291" spans="1:6">
      <c r="A14291" s="16">
        <v>41388.371272004602</v>
      </c>
      <c r="B14291" s="1">
        <v>3.1449999999999998E-3</v>
      </c>
      <c r="C14291" s="1">
        <v>-1.6900000000000001E-3</v>
      </c>
      <c r="F14291">
        <f t="shared" si="223"/>
        <v>31.45</v>
      </c>
    </row>
    <row r="14292" spans="1:6">
      <c r="A14292" s="16">
        <v>41388.3712720162</v>
      </c>
      <c r="B14292" s="1">
        <v>2.8219999999999999E-3</v>
      </c>
      <c r="C14292" s="1">
        <v>-2.3340000000000001E-3</v>
      </c>
      <c r="F14292">
        <f t="shared" si="223"/>
        <v>28.22</v>
      </c>
    </row>
    <row r="14293" spans="1:6">
      <c r="A14293" s="16">
        <v>41388.371272027704</v>
      </c>
      <c r="B14293" s="1">
        <v>2.1779999999999998E-3</v>
      </c>
      <c r="C14293" s="1">
        <v>-2.9789999999999999E-3</v>
      </c>
      <c r="F14293">
        <f t="shared" si="223"/>
        <v>21.779999999999998</v>
      </c>
    </row>
    <row r="14294" spans="1:6">
      <c r="A14294" s="16">
        <v>41388.371272039301</v>
      </c>
      <c r="B14294" s="1">
        <v>1.856E-3</v>
      </c>
      <c r="C14294" s="1">
        <v>-2.9789999999999999E-3</v>
      </c>
      <c r="F14294">
        <f t="shared" si="223"/>
        <v>18.559999999999999</v>
      </c>
    </row>
    <row r="14295" spans="1:6">
      <c r="A14295" s="16">
        <v>41388.371272050899</v>
      </c>
      <c r="B14295" s="1">
        <v>1.856E-3</v>
      </c>
      <c r="C14295" s="1">
        <v>-2.9789999999999999E-3</v>
      </c>
      <c r="F14295">
        <f t="shared" si="223"/>
        <v>18.559999999999999</v>
      </c>
    </row>
    <row r="14296" spans="1:6">
      <c r="A14296" s="16">
        <v>41388.371272062497</v>
      </c>
      <c r="B14296" s="1">
        <v>1.5330000000000001E-3</v>
      </c>
      <c r="C14296" s="1">
        <v>-2.6570000000000001E-3</v>
      </c>
      <c r="F14296">
        <f t="shared" si="223"/>
        <v>15.33</v>
      </c>
    </row>
    <row r="14297" spans="1:6">
      <c r="A14297" s="16">
        <v>41388.371272074</v>
      </c>
      <c r="B14297" s="1">
        <v>1.5330000000000001E-3</v>
      </c>
      <c r="C14297" s="1">
        <v>-3.9459999999999999E-3</v>
      </c>
      <c r="F14297">
        <f t="shared" si="223"/>
        <v>15.33</v>
      </c>
    </row>
    <row r="14298" spans="1:6">
      <c r="A14298" s="16">
        <v>41388.371272085598</v>
      </c>
      <c r="B14298" s="1">
        <v>1.2110000000000001E-3</v>
      </c>
      <c r="C14298" s="1">
        <v>-3.9459999999999999E-3</v>
      </c>
      <c r="F14298">
        <f t="shared" si="223"/>
        <v>12.110000000000001</v>
      </c>
    </row>
    <row r="14299" spans="1:6">
      <c r="A14299" s="16">
        <v>41388.371272097203</v>
      </c>
      <c r="B14299" s="1">
        <v>1.2110000000000001E-3</v>
      </c>
      <c r="C14299" s="1">
        <v>-3.3010000000000001E-3</v>
      </c>
      <c r="F14299">
        <f t="shared" si="223"/>
        <v>12.110000000000001</v>
      </c>
    </row>
    <row r="14300" spans="1:6">
      <c r="A14300" s="16">
        <v>41388.371272108801</v>
      </c>
      <c r="B14300" s="1">
        <v>1.5330000000000001E-3</v>
      </c>
      <c r="C14300" s="1">
        <v>-3.3010000000000001E-3</v>
      </c>
      <c r="F14300">
        <f t="shared" si="223"/>
        <v>15.33</v>
      </c>
    </row>
    <row r="14301" spans="1:6">
      <c r="A14301" s="16">
        <v>41388.371272120297</v>
      </c>
      <c r="B14301" s="1">
        <v>2.1779999999999998E-3</v>
      </c>
      <c r="C14301" s="1">
        <v>-3.6240000000000001E-3</v>
      </c>
      <c r="F14301">
        <f t="shared" si="223"/>
        <v>21.779999999999998</v>
      </c>
    </row>
    <row r="14302" spans="1:6">
      <c r="A14302" s="16">
        <v>41388.371272131903</v>
      </c>
      <c r="B14302" s="1">
        <v>1.5330000000000001E-3</v>
      </c>
      <c r="C14302" s="1">
        <v>-2.6570000000000001E-3</v>
      </c>
      <c r="F14302">
        <f t="shared" si="223"/>
        <v>15.33</v>
      </c>
    </row>
    <row r="14303" spans="1:6">
      <c r="A14303" s="16">
        <v>41388.3712721435</v>
      </c>
      <c r="B14303" s="1">
        <v>3.1449999999999998E-3</v>
      </c>
      <c r="C14303" s="1">
        <v>-2.3340000000000001E-3</v>
      </c>
      <c r="F14303">
        <f t="shared" si="223"/>
        <v>31.45</v>
      </c>
    </row>
    <row r="14304" spans="1:6">
      <c r="A14304" s="16">
        <v>41388.371272155098</v>
      </c>
      <c r="B14304" s="1">
        <v>3.7889999999999998E-3</v>
      </c>
      <c r="C14304" s="1">
        <v>-2.0119999999999999E-3</v>
      </c>
      <c r="F14304">
        <f t="shared" si="223"/>
        <v>37.89</v>
      </c>
    </row>
    <row r="14305" spans="1:6">
      <c r="A14305" s="16">
        <v>41388.371272166602</v>
      </c>
      <c r="B14305" s="1">
        <v>3.467E-3</v>
      </c>
      <c r="C14305" s="1">
        <v>-2.3340000000000001E-3</v>
      </c>
      <c r="F14305">
        <f t="shared" si="223"/>
        <v>34.67</v>
      </c>
    </row>
    <row r="14306" spans="1:6">
      <c r="A14306" s="16">
        <v>41388.371272178199</v>
      </c>
      <c r="B14306" s="1">
        <v>3.467E-3</v>
      </c>
      <c r="C14306" s="1">
        <v>-2.0119999999999999E-3</v>
      </c>
      <c r="F14306">
        <f t="shared" si="223"/>
        <v>34.67</v>
      </c>
    </row>
    <row r="14307" spans="1:6">
      <c r="A14307" s="16">
        <v>41388.371272189797</v>
      </c>
      <c r="B14307" s="1">
        <v>3.7889999999999998E-3</v>
      </c>
      <c r="C14307" s="1">
        <v>-1.3669999999999999E-3</v>
      </c>
      <c r="F14307">
        <f t="shared" si="223"/>
        <v>37.89</v>
      </c>
    </row>
    <row r="14308" spans="1:6">
      <c r="A14308" s="16">
        <v>41388.371272201402</v>
      </c>
      <c r="B14308" s="1">
        <v>4.1120000000000002E-3</v>
      </c>
      <c r="C14308" s="1">
        <v>-1.6900000000000001E-3</v>
      </c>
      <c r="F14308">
        <f t="shared" si="223"/>
        <v>41.120000000000005</v>
      </c>
    </row>
    <row r="14309" spans="1:6">
      <c r="A14309" s="16">
        <v>41388.371272212898</v>
      </c>
      <c r="B14309" s="1">
        <v>3.1449999999999998E-3</v>
      </c>
      <c r="C14309" s="1">
        <v>-1.0449999999999999E-3</v>
      </c>
      <c r="F14309">
        <f t="shared" si="223"/>
        <v>31.45</v>
      </c>
    </row>
    <row r="14310" spans="1:6">
      <c r="A14310" s="16">
        <v>41388.371272224504</v>
      </c>
      <c r="B14310" s="1">
        <v>4.7559999999999998E-3</v>
      </c>
      <c r="C14310" s="1">
        <v>-7.2300000000000001E-4</v>
      </c>
      <c r="F14310">
        <f t="shared" si="223"/>
        <v>47.559999999999995</v>
      </c>
    </row>
    <row r="14311" spans="1:6">
      <c r="A14311" s="16">
        <v>41388.371272236102</v>
      </c>
      <c r="B14311" s="1">
        <v>4.4339999999999996E-3</v>
      </c>
      <c r="C14311" s="1">
        <v>-7.2300000000000001E-4</v>
      </c>
      <c r="F14311">
        <f t="shared" si="223"/>
        <v>44.339999999999996</v>
      </c>
    </row>
    <row r="14312" spans="1:6">
      <c r="A14312" s="16">
        <v>41388.371272247699</v>
      </c>
      <c r="B14312" s="1">
        <v>3.7889999999999998E-3</v>
      </c>
      <c r="C14312" s="1">
        <v>-1.0449999999999999E-3</v>
      </c>
      <c r="F14312">
        <f t="shared" si="223"/>
        <v>37.89</v>
      </c>
    </row>
    <row r="14313" spans="1:6">
      <c r="A14313" s="16">
        <v>41388.371272259203</v>
      </c>
      <c r="B14313" s="1">
        <v>3.7889999999999998E-3</v>
      </c>
      <c r="C14313" s="1">
        <v>-1.6900000000000001E-3</v>
      </c>
      <c r="F14313">
        <f t="shared" si="223"/>
        <v>37.89</v>
      </c>
    </row>
    <row r="14314" spans="1:6">
      <c r="A14314" s="16">
        <v>41388.371272270801</v>
      </c>
      <c r="B14314" s="1">
        <v>3.1449999999999998E-3</v>
      </c>
      <c r="C14314" s="1">
        <v>-1.6900000000000001E-3</v>
      </c>
      <c r="F14314">
        <f t="shared" si="223"/>
        <v>31.45</v>
      </c>
    </row>
    <row r="14315" spans="1:6">
      <c r="A14315" s="16">
        <v>41388.371272282398</v>
      </c>
      <c r="B14315" s="1">
        <v>2.8219999999999999E-3</v>
      </c>
      <c r="C14315" s="1">
        <v>-2.6570000000000001E-3</v>
      </c>
      <c r="F14315">
        <f t="shared" si="223"/>
        <v>28.22</v>
      </c>
    </row>
    <row r="14316" spans="1:6">
      <c r="A14316" s="16">
        <v>41388.371272294004</v>
      </c>
      <c r="B14316" s="1">
        <v>1.856E-3</v>
      </c>
      <c r="C14316" s="1">
        <v>-3.3010000000000001E-3</v>
      </c>
      <c r="F14316">
        <f t="shared" si="223"/>
        <v>18.559999999999999</v>
      </c>
    </row>
    <row r="14317" spans="1:6">
      <c r="A14317" s="16">
        <v>41388.3712723055</v>
      </c>
      <c r="B14317" s="1">
        <v>1.856E-3</v>
      </c>
      <c r="C14317" s="1">
        <v>-3.6240000000000001E-3</v>
      </c>
      <c r="F14317">
        <f t="shared" si="223"/>
        <v>18.559999999999999</v>
      </c>
    </row>
    <row r="14318" spans="1:6">
      <c r="A14318" s="16">
        <v>41388.371272317097</v>
      </c>
      <c r="B14318" s="1">
        <v>1.2110000000000001E-3</v>
      </c>
      <c r="C14318" s="1">
        <v>-3.3010000000000001E-3</v>
      </c>
      <c r="F14318">
        <f t="shared" si="223"/>
        <v>12.110000000000001</v>
      </c>
    </row>
    <row r="14319" spans="1:6">
      <c r="A14319" s="16">
        <v>41388.371272328703</v>
      </c>
      <c r="B14319" s="1">
        <v>1.5330000000000001E-3</v>
      </c>
      <c r="C14319" s="1">
        <v>-2.6570000000000001E-3</v>
      </c>
      <c r="F14319">
        <f t="shared" si="223"/>
        <v>15.33</v>
      </c>
    </row>
    <row r="14320" spans="1:6">
      <c r="A14320" s="16">
        <v>41388.371272340199</v>
      </c>
      <c r="B14320" s="1">
        <v>1.5330000000000001E-3</v>
      </c>
      <c r="C14320" s="1">
        <v>-3.3010000000000001E-3</v>
      </c>
      <c r="F14320">
        <f t="shared" si="223"/>
        <v>15.33</v>
      </c>
    </row>
    <row r="14321" spans="1:6">
      <c r="A14321" s="16">
        <v>41388.371272351797</v>
      </c>
      <c r="B14321" s="1">
        <v>1.2110000000000001E-3</v>
      </c>
      <c r="C14321" s="1">
        <v>-3.6240000000000001E-3</v>
      </c>
      <c r="F14321">
        <f t="shared" si="223"/>
        <v>12.110000000000001</v>
      </c>
    </row>
    <row r="14322" spans="1:6">
      <c r="A14322" s="16">
        <v>41388.371272363402</v>
      </c>
      <c r="B14322" s="1">
        <v>8.8900000000000003E-4</v>
      </c>
      <c r="C14322" s="1">
        <v>-4.2680000000000001E-3</v>
      </c>
      <c r="F14322">
        <f t="shared" si="223"/>
        <v>8.89</v>
      </c>
    </row>
    <row r="14323" spans="1:6">
      <c r="A14323" s="16">
        <v>41388.371272375</v>
      </c>
      <c r="B14323" s="1">
        <v>5.6599999999999999E-4</v>
      </c>
      <c r="C14323" s="1">
        <v>-3.9459999999999999E-3</v>
      </c>
      <c r="F14323">
        <f t="shared" si="223"/>
        <v>5.66</v>
      </c>
    </row>
    <row r="14324" spans="1:6">
      <c r="A14324" s="16">
        <v>41388.371272386503</v>
      </c>
      <c r="B14324" s="1">
        <v>1.2110000000000001E-3</v>
      </c>
      <c r="C14324" s="1">
        <v>-3.9459999999999999E-3</v>
      </c>
      <c r="F14324">
        <f t="shared" si="223"/>
        <v>12.110000000000001</v>
      </c>
    </row>
    <row r="14325" spans="1:6">
      <c r="A14325" s="16">
        <v>41388.371272398101</v>
      </c>
      <c r="B14325" s="1">
        <v>1.5330000000000001E-3</v>
      </c>
      <c r="C14325" s="1">
        <v>-4.2680000000000001E-3</v>
      </c>
      <c r="F14325">
        <f t="shared" si="223"/>
        <v>15.33</v>
      </c>
    </row>
    <row r="14326" spans="1:6">
      <c r="A14326" s="16">
        <v>41388.371272409699</v>
      </c>
      <c r="B14326" s="1">
        <v>1.856E-3</v>
      </c>
      <c r="C14326" s="1">
        <v>-3.6240000000000001E-3</v>
      </c>
      <c r="F14326">
        <f t="shared" si="223"/>
        <v>18.559999999999999</v>
      </c>
    </row>
    <row r="14327" spans="1:6">
      <c r="A14327" s="16">
        <v>41388.371272421296</v>
      </c>
      <c r="B14327" s="1">
        <v>1.856E-3</v>
      </c>
      <c r="C14327" s="1">
        <v>-3.6240000000000001E-3</v>
      </c>
      <c r="F14327">
        <f t="shared" si="223"/>
        <v>18.559999999999999</v>
      </c>
    </row>
    <row r="14328" spans="1:6">
      <c r="A14328" s="16">
        <v>41388.3712724328</v>
      </c>
      <c r="B14328" s="1">
        <v>1.2110000000000001E-3</v>
      </c>
      <c r="C14328" s="1">
        <v>-3.3010000000000001E-3</v>
      </c>
      <c r="F14328">
        <f t="shared" si="223"/>
        <v>12.110000000000001</v>
      </c>
    </row>
    <row r="14329" spans="1:6">
      <c r="A14329" s="16">
        <v>41388.371272444398</v>
      </c>
      <c r="B14329" s="1">
        <v>2.8219999999999999E-3</v>
      </c>
      <c r="C14329" s="1">
        <v>-2.6570000000000001E-3</v>
      </c>
      <c r="F14329">
        <f t="shared" si="223"/>
        <v>28.22</v>
      </c>
    </row>
    <row r="14330" spans="1:6">
      <c r="A14330" s="16">
        <v>41388.371272456003</v>
      </c>
      <c r="B14330" s="1">
        <v>3.1449999999999998E-3</v>
      </c>
      <c r="C14330" s="1">
        <v>-2.3340000000000001E-3</v>
      </c>
      <c r="F14330">
        <f t="shared" si="223"/>
        <v>31.45</v>
      </c>
    </row>
    <row r="14331" spans="1:6">
      <c r="A14331" s="16">
        <v>41388.371272467601</v>
      </c>
      <c r="B14331" s="1">
        <v>3.7889999999999998E-3</v>
      </c>
      <c r="C14331" s="1">
        <v>-2.3340000000000001E-3</v>
      </c>
      <c r="F14331">
        <f t="shared" si="223"/>
        <v>37.89</v>
      </c>
    </row>
    <row r="14332" spans="1:6">
      <c r="A14332" s="16">
        <v>41388.371272479097</v>
      </c>
      <c r="B14332" s="1">
        <v>3.1449999999999998E-3</v>
      </c>
      <c r="C14332" s="1">
        <v>-2.3340000000000001E-3</v>
      </c>
      <c r="F14332">
        <f t="shared" si="223"/>
        <v>31.45</v>
      </c>
    </row>
    <row r="14333" spans="1:6">
      <c r="A14333" s="16">
        <v>41388.371272490702</v>
      </c>
      <c r="B14333" s="1">
        <v>3.7889999999999998E-3</v>
      </c>
      <c r="C14333" s="1">
        <v>-1.0449999999999999E-3</v>
      </c>
      <c r="F14333">
        <f t="shared" si="223"/>
        <v>37.89</v>
      </c>
    </row>
    <row r="14334" spans="1:6">
      <c r="A14334" s="16">
        <v>41388.3712725023</v>
      </c>
      <c r="B14334" s="1">
        <v>3.7889999999999998E-3</v>
      </c>
      <c r="C14334" s="1">
        <v>-1.6900000000000001E-3</v>
      </c>
      <c r="F14334">
        <f t="shared" si="223"/>
        <v>37.89</v>
      </c>
    </row>
    <row r="14335" spans="1:6">
      <c r="A14335" s="16">
        <v>41388.371272513898</v>
      </c>
      <c r="B14335" s="1">
        <v>3.7889999999999998E-3</v>
      </c>
      <c r="C14335" s="1">
        <v>-1.6900000000000001E-3</v>
      </c>
      <c r="F14335">
        <f t="shared" si="223"/>
        <v>37.89</v>
      </c>
    </row>
    <row r="14336" spans="1:6">
      <c r="A14336" s="16">
        <v>41388.371272525401</v>
      </c>
      <c r="B14336" s="1">
        <v>3.1449999999999998E-3</v>
      </c>
      <c r="C14336" s="1">
        <v>-2.3340000000000001E-3</v>
      </c>
      <c r="F14336">
        <f t="shared" si="223"/>
        <v>31.45</v>
      </c>
    </row>
    <row r="14337" spans="1:6">
      <c r="A14337" s="16">
        <v>41388.371272536999</v>
      </c>
      <c r="B14337" s="1">
        <v>3.1449999999999998E-3</v>
      </c>
      <c r="C14337" s="1">
        <v>-1.6900000000000001E-3</v>
      </c>
      <c r="F14337">
        <f t="shared" si="223"/>
        <v>31.45</v>
      </c>
    </row>
    <row r="14338" spans="1:6">
      <c r="A14338" s="16">
        <v>41388.371272548597</v>
      </c>
      <c r="B14338" s="1">
        <v>3.1449999999999998E-3</v>
      </c>
      <c r="C14338" s="1">
        <v>-2.6570000000000001E-3</v>
      </c>
      <c r="F14338">
        <f t="shared" ref="F14338:F14401" si="224">B14338*10000</f>
        <v>31.45</v>
      </c>
    </row>
    <row r="14339" spans="1:6">
      <c r="A14339" s="16">
        <v>41388.371272560202</v>
      </c>
      <c r="B14339" s="1">
        <v>2.5000000000000001E-3</v>
      </c>
      <c r="C14339" s="1">
        <v>-2.3340000000000001E-3</v>
      </c>
      <c r="F14339">
        <f t="shared" si="224"/>
        <v>25</v>
      </c>
    </row>
    <row r="14340" spans="1:6">
      <c r="A14340" s="16">
        <v>41388.371272571698</v>
      </c>
      <c r="B14340" s="1">
        <v>1.5330000000000001E-3</v>
      </c>
      <c r="C14340" s="1">
        <v>-2.9789999999999999E-3</v>
      </c>
      <c r="F14340">
        <f t="shared" si="224"/>
        <v>15.33</v>
      </c>
    </row>
    <row r="14341" spans="1:6">
      <c r="A14341" s="16">
        <v>41388.371272583303</v>
      </c>
      <c r="B14341" s="1">
        <v>1.5330000000000001E-3</v>
      </c>
      <c r="C14341" s="1">
        <v>-2.9789999999999999E-3</v>
      </c>
      <c r="F14341">
        <f t="shared" si="224"/>
        <v>15.33</v>
      </c>
    </row>
    <row r="14342" spans="1:6">
      <c r="A14342" s="16">
        <v>41388.371272594901</v>
      </c>
      <c r="B14342" s="1">
        <v>1.2110000000000001E-3</v>
      </c>
      <c r="C14342" s="1">
        <v>-3.6240000000000001E-3</v>
      </c>
      <c r="F14342">
        <f t="shared" si="224"/>
        <v>12.110000000000001</v>
      </c>
    </row>
    <row r="14343" spans="1:6">
      <c r="A14343" s="16">
        <v>41388.371272606499</v>
      </c>
      <c r="B14343" s="1">
        <v>2.4399999999999999E-4</v>
      </c>
      <c r="C14343" s="1">
        <v>-4.2680000000000001E-3</v>
      </c>
      <c r="F14343">
        <f t="shared" si="224"/>
        <v>2.44</v>
      </c>
    </row>
    <row r="14344" spans="1:6">
      <c r="A14344" s="16">
        <v>41388.371272618002</v>
      </c>
      <c r="B14344" s="1">
        <v>8.8900000000000003E-4</v>
      </c>
      <c r="C14344" s="1">
        <v>-4.2680000000000001E-3</v>
      </c>
      <c r="F14344">
        <f t="shared" si="224"/>
        <v>8.89</v>
      </c>
    </row>
    <row r="14345" spans="1:6">
      <c r="A14345" s="16">
        <v>41388.3712726296</v>
      </c>
      <c r="B14345" s="1">
        <v>2.4399999999999999E-4</v>
      </c>
      <c r="C14345" s="1">
        <v>-4.9129999999999998E-3</v>
      </c>
      <c r="F14345">
        <f t="shared" si="224"/>
        <v>2.44</v>
      </c>
    </row>
    <row r="14346" spans="1:6">
      <c r="A14346" s="16">
        <v>41388.371272641198</v>
      </c>
      <c r="B14346" s="1">
        <v>-7.7999999999999999E-5</v>
      </c>
      <c r="C14346" s="1">
        <v>-5.2350000000000001E-3</v>
      </c>
      <c r="F14346">
        <f t="shared" si="224"/>
        <v>-0.78</v>
      </c>
    </row>
    <row r="14347" spans="1:6">
      <c r="A14347" s="16">
        <v>41388.371272652701</v>
      </c>
      <c r="B14347" s="1">
        <v>5.6599999999999999E-4</v>
      </c>
      <c r="C14347" s="1">
        <v>-4.9129999999999998E-3</v>
      </c>
      <c r="F14347">
        <f t="shared" si="224"/>
        <v>5.66</v>
      </c>
    </row>
    <row r="14348" spans="1:6">
      <c r="A14348" s="16">
        <v>41388.371272664299</v>
      </c>
      <c r="B14348" s="1">
        <v>8.8900000000000003E-4</v>
      </c>
      <c r="C14348" s="1">
        <v>-4.2680000000000001E-3</v>
      </c>
      <c r="F14348">
        <f t="shared" si="224"/>
        <v>8.89</v>
      </c>
    </row>
    <row r="14349" spans="1:6">
      <c r="A14349" s="16">
        <v>41388.371272675897</v>
      </c>
      <c r="B14349" s="1">
        <v>1.2110000000000001E-3</v>
      </c>
      <c r="C14349" s="1">
        <v>-4.2680000000000001E-3</v>
      </c>
      <c r="F14349">
        <f t="shared" si="224"/>
        <v>12.110000000000001</v>
      </c>
    </row>
    <row r="14350" spans="1:6">
      <c r="A14350" s="16">
        <v>41388.371272687502</v>
      </c>
      <c r="B14350" s="1">
        <v>2.1779999999999998E-3</v>
      </c>
      <c r="C14350" s="1">
        <v>-3.3010000000000001E-3</v>
      </c>
      <c r="F14350">
        <f t="shared" si="224"/>
        <v>21.779999999999998</v>
      </c>
    </row>
    <row r="14351" spans="1:6">
      <c r="A14351" s="16">
        <v>41388.371272698998</v>
      </c>
      <c r="B14351" s="1">
        <v>1.856E-3</v>
      </c>
      <c r="C14351" s="1">
        <v>-3.9459999999999999E-3</v>
      </c>
      <c r="F14351">
        <f t="shared" si="224"/>
        <v>18.559999999999999</v>
      </c>
    </row>
    <row r="14352" spans="1:6">
      <c r="A14352" s="16">
        <v>41388.371272710603</v>
      </c>
      <c r="B14352" s="1">
        <v>2.1779999999999998E-3</v>
      </c>
      <c r="C14352" s="1">
        <v>-3.6240000000000001E-3</v>
      </c>
      <c r="F14352">
        <f t="shared" si="224"/>
        <v>21.779999999999998</v>
      </c>
    </row>
    <row r="14353" spans="1:6">
      <c r="A14353" s="16">
        <v>41388.371272722201</v>
      </c>
      <c r="B14353" s="1">
        <v>2.1779999999999998E-3</v>
      </c>
      <c r="C14353" s="1">
        <v>-2.3340000000000001E-3</v>
      </c>
      <c r="F14353">
        <f t="shared" si="224"/>
        <v>21.779999999999998</v>
      </c>
    </row>
    <row r="14354" spans="1:6">
      <c r="A14354" s="16">
        <v>41388.371272733799</v>
      </c>
      <c r="B14354" s="1">
        <v>2.1779999999999998E-3</v>
      </c>
      <c r="C14354" s="1">
        <v>-2.6570000000000001E-3</v>
      </c>
      <c r="F14354">
        <f t="shared" si="224"/>
        <v>21.779999999999998</v>
      </c>
    </row>
    <row r="14355" spans="1:6">
      <c r="A14355" s="16">
        <v>41388.371272745302</v>
      </c>
      <c r="B14355" s="1">
        <v>2.5000000000000001E-3</v>
      </c>
      <c r="C14355" s="1">
        <v>-2.9789999999999999E-3</v>
      </c>
      <c r="F14355">
        <f t="shared" si="224"/>
        <v>25</v>
      </c>
    </row>
    <row r="14356" spans="1:6">
      <c r="A14356" s="16">
        <v>41388.3712727569</v>
      </c>
      <c r="B14356" s="1">
        <v>2.5000000000000001E-3</v>
      </c>
      <c r="C14356" s="1">
        <v>-2.9789999999999999E-3</v>
      </c>
      <c r="F14356">
        <f t="shared" si="224"/>
        <v>25</v>
      </c>
    </row>
    <row r="14357" spans="1:6">
      <c r="A14357" s="16">
        <v>41388.371272768498</v>
      </c>
      <c r="B14357" s="1">
        <v>2.5000000000000001E-3</v>
      </c>
      <c r="C14357" s="1">
        <v>-3.3010000000000001E-3</v>
      </c>
      <c r="F14357">
        <f t="shared" si="224"/>
        <v>25</v>
      </c>
    </row>
    <row r="14358" spans="1:6">
      <c r="A14358" s="16">
        <v>41388.371272780103</v>
      </c>
      <c r="B14358" s="1">
        <v>2.1779999999999998E-3</v>
      </c>
      <c r="C14358" s="1">
        <v>-2.9789999999999999E-3</v>
      </c>
      <c r="F14358">
        <f t="shared" si="224"/>
        <v>21.779999999999998</v>
      </c>
    </row>
    <row r="14359" spans="1:6">
      <c r="A14359" s="16">
        <v>41388.371272791599</v>
      </c>
      <c r="B14359" s="1">
        <v>1.856E-3</v>
      </c>
      <c r="C14359" s="1">
        <v>-2.6570000000000001E-3</v>
      </c>
      <c r="F14359">
        <f t="shared" si="224"/>
        <v>18.559999999999999</v>
      </c>
    </row>
    <row r="14360" spans="1:6">
      <c r="A14360" s="16">
        <v>41388.371272803197</v>
      </c>
      <c r="B14360" s="1">
        <v>1.5330000000000001E-3</v>
      </c>
      <c r="C14360" s="1">
        <v>-2.6570000000000001E-3</v>
      </c>
      <c r="F14360">
        <f t="shared" si="224"/>
        <v>15.33</v>
      </c>
    </row>
    <row r="14361" spans="1:6">
      <c r="A14361" s="16">
        <v>41388.371272814802</v>
      </c>
      <c r="B14361" s="1">
        <v>1.856E-3</v>
      </c>
      <c r="C14361" s="1">
        <v>-2.9789999999999999E-3</v>
      </c>
      <c r="F14361">
        <f t="shared" si="224"/>
        <v>18.559999999999999</v>
      </c>
    </row>
    <row r="14362" spans="1:6">
      <c r="A14362" s="16">
        <v>41388.3712728264</v>
      </c>
      <c r="B14362" s="1">
        <v>1.856E-3</v>
      </c>
      <c r="C14362" s="1">
        <v>-3.6240000000000001E-3</v>
      </c>
      <c r="F14362">
        <f t="shared" si="224"/>
        <v>18.559999999999999</v>
      </c>
    </row>
    <row r="14363" spans="1:6">
      <c r="A14363" s="16">
        <v>41388.371272837903</v>
      </c>
      <c r="B14363" s="1">
        <v>1.2110000000000001E-3</v>
      </c>
      <c r="C14363" s="1">
        <v>-3.9459999999999999E-3</v>
      </c>
      <c r="F14363">
        <f t="shared" si="224"/>
        <v>12.110000000000001</v>
      </c>
    </row>
    <row r="14364" spans="1:6">
      <c r="A14364" s="16">
        <v>41388.371272849501</v>
      </c>
      <c r="B14364" s="1">
        <v>8.8900000000000003E-4</v>
      </c>
      <c r="C14364" s="1">
        <v>-4.2680000000000001E-3</v>
      </c>
      <c r="F14364">
        <f t="shared" si="224"/>
        <v>8.89</v>
      </c>
    </row>
    <row r="14365" spans="1:6">
      <c r="A14365" s="16">
        <v>41388.371272861099</v>
      </c>
      <c r="B14365" s="1">
        <v>5.6599999999999999E-4</v>
      </c>
      <c r="C14365" s="1">
        <v>-4.5900000000000003E-3</v>
      </c>
      <c r="F14365">
        <f t="shared" si="224"/>
        <v>5.66</v>
      </c>
    </row>
    <row r="14366" spans="1:6">
      <c r="A14366" s="16">
        <v>41388.371272872697</v>
      </c>
      <c r="B14366" s="1">
        <v>8.8900000000000003E-4</v>
      </c>
      <c r="C14366" s="1">
        <v>-4.2680000000000001E-3</v>
      </c>
      <c r="F14366">
        <f t="shared" si="224"/>
        <v>8.89</v>
      </c>
    </row>
    <row r="14367" spans="1:6">
      <c r="A14367" s="16">
        <v>41388.3712728842</v>
      </c>
      <c r="B14367" s="1">
        <v>8.8900000000000003E-4</v>
      </c>
      <c r="C14367" s="1">
        <v>-4.5900000000000003E-3</v>
      </c>
      <c r="F14367">
        <f t="shared" si="224"/>
        <v>8.89</v>
      </c>
    </row>
    <row r="14368" spans="1:6">
      <c r="A14368" s="16">
        <v>41388.371272895798</v>
      </c>
      <c r="B14368" s="1">
        <v>8.8900000000000003E-4</v>
      </c>
      <c r="C14368" s="1">
        <v>-4.2680000000000001E-3</v>
      </c>
      <c r="F14368">
        <f t="shared" si="224"/>
        <v>8.89</v>
      </c>
    </row>
    <row r="14369" spans="1:6">
      <c r="A14369" s="16">
        <v>41388.371272907403</v>
      </c>
      <c r="B14369" s="1">
        <v>1.856E-3</v>
      </c>
      <c r="C14369" s="1">
        <v>-2.9789999999999999E-3</v>
      </c>
      <c r="F14369">
        <f t="shared" si="224"/>
        <v>18.559999999999999</v>
      </c>
    </row>
    <row r="14370" spans="1:6">
      <c r="A14370" s="16">
        <v>41388.371272919001</v>
      </c>
      <c r="B14370" s="1">
        <v>1.856E-3</v>
      </c>
      <c r="C14370" s="1">
        <v>-3.9459999999999999E-3</v>
      </c>
      <c r="F14370">
        <f t="shared" si="224"/>
        <v>18.559999999999999</v>
      </c>
    </row>
    <row r="14371" spans="1:6">
      <c r="A14371" s="16">
        <v>41388.371272930497</v>
      </c>
      <c r="B14371" s="1">
        <v>2.1779999999999998E-3</v>
      </c>
      <c r="C14371" s="1">
        <v>-3.9459999999999999E-3</v>
      </c>
      <c r="F14371">
        <f t="shared" si="224"/>
        <v>21.779999999999998</v>
      </c>
    </row>
    <row r="14372" spans="1:6">
      <c r="A14372" s="16">
        <v>41388.371272942102</v>
      </c>
      <c r="B14372" s="1">
        <v>2.1779999999999998E-3</v>
      </c>
      <c r="C14372" s="1">
        <v>-3.3010000000000001E-3</v>
      </c>
      <c r="F14372">
        <f t="shared" si="224"/>
        <v>21.779999999999998</v>
      </c>
    </row>
    <row r="14373" spans="1:6">
      <c r="A14373" s="16">
        <v>41388.3712729537</v>
      </c>
      <c r="B14373" s="1">
        <v>1.856E-3</v>
      </c>
      <c r="C14373" s="1">
        <v>-3.3010000000000001E-3</v>
      </c>
      <c r="F14373">
        <f t="shared" si="224"/>
        <v>18.559999999999999</v>
      </c>
    </row>
    <row r="14374" spans="1:6">
      <c r="A14374" s="16">
        <v>41388.371272965203</v>
      </c>
      <c r="B14374" s="1">
        <v>8.8900000000000003E-4</v>
      </c>
      <c r="C14374" s="1">
        <v>-3.6240000000000001E-3</v>
      </c>
      <c r="F14374">
        <f t="shared" si="224"/>
        <v>8.89</v>
      </c>
    </row>
    <row r="14375" spans="1:6">
      <c r="A14375" s="16">
        <v>41388.371272976801</v>
      </c>
      <c r="B14375" s="1">
        <v>2.1779999999999998E-3</v>
      </c>
      <c r="C14375" s="1">
        <v>-3.6240000000000001E-3</v>
      </c>
      <c r="F14375">
        <f t="shared" si="224"/>
        <v>21.779999999999998</v>
      </c>
    </row>
    <row r="14376" spans="1:6">
      <c r="A14376" s="16">
        <v>41388.371272988399</v>
      </c>
      <c r="B14376" s="1">
        <v>5.6599999999999999E-4</v>
      </c>
      <c r="C14376" s="1">
        <v>-3.6240000000000001E-3</v>
      </c>
      <c r="F14376">
        <f t="shared" si="224"/>
        <v>5.66</v>
      </c>
    </row>
    <row r="14377" spans="1:6">
      <c r="A14377" s="16">
        <v>41388.371272999997</v>
      </c>
      <c r="B14377" s="1">
        <v>1.2110000000000001E-3</v>
      </c>
      <c r="C14377" s="1">
        <v>-4.2680000000000001E-3</v>
      </c>
      <c r="F14377">
        <f t="shared" si="224"/>
        <v>12.110000000000001</v>
      </c>
    </row>
    <row r="14378" spans="1:6">
      <c r="A14378" s="16">
        <v>41388.3712730115</v>
      </c>
      <c r="B14378" s="1">
        <v>1.5330000000000001E-3</v>
      </c>
      <c r="C14378" s="1">
        <v>-3.3010000000000001E-3</v>
      </c>
      <c r="F14378">
        <f t="shared" si="224"/>
        <v>15.33</v>
      </c>
    </row>
    <row r="14379" spans="1:6">
      <c r="A14379" s="16">
        <v>41388.371273023098</v>
      </c>
      <c r="B14379" s="1">
        <v>1.5330000000000001E-3</v>
      </c>
      <c r="C14379" s="1">
        <v>-3.3010000000000001E-3</v>
      </c>
      <c r="F14379">
        <f t="shared" si="224"/>
        <v>15.33</v>
      </c>
    </row>
    <row r="14380" spans="1:6">
      <c r="A14380" s="16">
        <v>41388.371273034703</v>
      </c>
      <c r="B14380" s="1">
        <v>1.5330000000000001E-3</v>
      </c>
      <c r="C14380" s="1">
        <v>-2.9789999999999999E-3</v>
      </c>
      <c r="F14380">
        <f t="shared" si="224"/>
        <v>15.33</v>
      </c>
    </row>
    <row r="14381" spans="1:6">
      <c r="A14381" s="16">
        <v>41388.371273046301</v>
      </c>
      <c r="B14381" s="1">
        <v>2.1779999999999998E-3</v>
      </c>
      <c r="C14381" s="1">
        <v>-3.3010000000000001E-3</v>
      </c>
      <c r="F14381">
        <f t="shared" si="224"/>
        <v>21.779999999999998</v>
      </c>
    </row>
    <row r="14382" spans="1:6">
      <c r="A14382" s="16">
        <v>41388.371273057797</v>
      </c>
      <c r="B14382" s="1">
        <v>2.1779999999999998E-3</v>
      </c>
      <c r="C14382" s="1">
        <v>-2.9789999999999999E-3</v>
      </c>
      <c r="F14382">
        <f t="shared" si="224"/>
        <v>21.779999999999998</v>
      </c>
    </row>
    <row r="14383" spans="1:6">
      <c r="A14383" s="16">
        <v>41388.371273069402</v>
      </c>
      <c r="B14383" s="1">
        <v>2.1779999999999998E-3</v>
      </c>
      <c r="C14383" s="1">
        <v>-2.9789999999999999E-3</v>
      </c>
      <c r="F14383">
        <f t="shared" si="224"/>
        <v>21.779999999999998</v>
      </c>
    </row>
    <row r="14384" spans="1:6">
      <c r="A14384" s="16">
        <v>41388.371273081</v>
      </c>
      <c r="B14384" s="1">
        <v>1.856E-3</v>
      </c>
      <c r="C14384" s="1">
        <v>-3.6240000000000001E-3</v>
      </c>
      <c r="F14384">
        <f t="shared" si="224"/>
        <v>18.559999999999999</v>
      </c>
    </row>
    <row r="14385" spans="1:6">
      <c r="A14385" s="16">
        <v>41388.371273092598</v>
      </c>
      <c r="B14385" s="1">
        <v>1.5330000000000001E-3</v>
      </c>
      <c r="C14385" s="1">
        <v>-3.6240000000000001E-3</v>
      </c>
      <c r="F14385">
        <f t="shared" si="224"/>
        <v>15.33</v>
      </c>
    </row>
    <row r="14386" spans="1:6">
      <c r="A14386" s="16">
        <v>41388.371273104101</v>
      </c>
      <c r="B14386" s="1">
        <v>1.5330000000000001E-3</v>
      </c>
      <c r="C14386" s="1">
        <v>-3.9459999999999999E-3</v>
      </c>
      <c r="F14386">
        <f t="shared" si="224"/>
        <v>15.33</v>
      </c>
    </row>
    <row r="14387" spans="1:6">
      <c r="A14387" s="16">
        <v>41388.371273115699</v>
      </c>
      <c r="B14387" s="1">
        <v>8.8900000000000003E-4</v>
      </c>
      <c r="C14387" s="1">
        <v>-4.5900000000000003E-3</v>
      </c>
      <c r="F14387">
        <f t="shared" si="224"/>
        <v>8.89</v>
      </c>
    </row>
    <row r="14388" spans="1:6">
      <c r="A14388" s="16">
        <v>41388.371273127297</v>
      </c>
      <c r="B14388" s="1">
        <v>8.8900000000000003E-4</v>
      </c>
      <c r="C14388" s="1">
        <v>-4.9129999999999998E-3</v>
      </c>
      <c r="F14388">
        <f t="shared" si="224"/>
        <v>8.89</v>
      </c>
    </row>
    <row r="14389" spans="1:6">
      <c r="A14389" s="16">
        <v>41388.371273138902</v>
      </c>
      <c r="B14389" s="1">
        <v>1.2110000000000001E-3</v>
      </c>
      <c r="C14389" s="1">
        <v>-3.3010000000000001E-3</v>
      </c>
      <c r="F14389">
        <f t="shared" si="224"/>
        <v>12.110000000000001</v>
      </c>
    </row>
    <row r="14390" spans="1:6">
      <c r="A14390" s="16">
        <v>41388.371273150398</v>
      </c>
      <c r="B14390" s="1">
        <v>1.2110000000000001E-3</v>
      </c>
      <c r="C14390" s="1">
        <v>-3.9459999999999999E-3</v>
      </c>
      <c r="F14390">
        <f t="shared" si="224"/>
        <v>12.110000000000001</v>
      </c>
    </row>
    <row r="14391" spans="1:6">
      <c r="A14391" s="16">
        <v>41388.371273162003</v>
      </c>
      <c r="B14391" s="1">
        <v>1.2110000000000001E-3</v>
      </c>
      <c r="C14391" s="1">
        <v>-4.5900000000000003E-3</v>
      </c>
      <c r="F14391">
        <f t="shared" si="224"/>
        <v>12.110000000000001</v>
      </c>
    </row>
    <row r="14392" spans="1:6">
      <c r="A14392" s="16">
        <v>41388.371273173601</v>
      </c>
      <c r="B14392" s="1">
        <v>8.8900000000000003E-4</v>
      </c>
      <c r="C14392" s="1">
        <v>-4.2680000000000001E-3</v>
      </c>
      <c r="F14392">
        <f t="shared" si="224"/>
        <v>8.89</v>
      </c>
    </row>
    <row r="14393" spans="1:6">
      <c r="A14393" s="16">
        <v>41388.371273185199</v>
      </c>
      <c r="B14393" s="1">
        <v>8.8900000000000003E-4</v>
      </c>
      <c r="C14393" s="1">
        <v>-3.9459999999999999E-3</v>
      </c>
      <c r="F14393">
        <f t="shared" si="224"/>
        <v>8.89</v>
      </c>
    </row>
    <row r="14394" spans="1:6">
      <c r="A14394" s="16">
        <v>41388.371273196703</v>
      </c>
      <c r="B14394" s="1">
        <v>1.5330000000000001E-3</v>
      </c>
      <c r="C14394" s="1">
        <v>-4.2680000000000001E-3</v>
      </c>
      <c r="F14394">
        <f t="shared" si="224"/>
        <v>15.33</v>
      </c>
    </row>
    <row r="14395" spans="1:6">
      <c r="A14395" s="16">
        <v>41388.3712732083</v>
      </c>
      <c r="B14395" s="1">
        <v>1.2110000000000001E-3</v>
      </c>
      <c r="C14395" s="1">
        <v>-4.2680000000000001E-3</v>
      </c>
      <c r="F14395">
        <f t="shared" si="224"/>
        <v>12.110000000000001</v>
      </c>
    </row>
    <row r="14396" spans="1:6">
      <c r="A14396" s="16">
        <v>41388.371273219898</v>
      </c>
      <c r="B14396" s="1">
        <v>1.856E-3</v>
      </c>
      <c r="C14396" s="1">
        <v>-3.6240000000000001E-3</v>
      </c>
      <c r="F14396">
        <f t="shared" si="224"/>
        <v>18.559999999999999</v>
      </c>
    </row>
    <row r="14397" spans="1:6">
      <c r="A14397" s="16">
        <v>41388.371273231503</v>
      </c>
      <c r="B14397" s="1">
        <v>1.856E-3</v>
      </c>
      <c r="C14397" s="1">
        <v>-3.9459999999999999E-3</v>
      </c>
      <c r="F14397">
        <f t="shared" si="224"/>
        <v>18.559999999999999</v>
      </c>
    </row>
    <row r="14398" spans="1:6">
      <c r="A14398" s="16">
        <v>41388.371273242999</v>
      </c>
      <c r="B14398" s="1">
        <v>1.5330000000000001E-3</v>
      </c>
      <c r="C14398" s="1">
        <v>-3.6240000000000001E-3</v>
      </c>
      <c r="F14398">
        <f t="shared" si="224"/>
        <v>15.33</v>
      </c>
    </row>
    <row r="14399" spans="1:6">
      <c r="A14399" s="16">
        <v>41388.371273254597</v>
      </c>
      <c r="B14399" s="1">
        <v>1.856E-3</v>
      </c>
      <c r="C14399" s="1">
        <v>-3.6240000000000001E-3</v>
      </c>
      <c r="F14399">
        <f t="shared" si="224"/>
        <v>18.559999999999999</v>
      </c>
    </row>
    <row r="14400" spans="1:6">
      <c r="A14400" s="16">
        <v>41388.371273266202</v>
      </c>
      <c r="B14400" s="1">
        <v>1.856E-3</v>
      </c>
      <c r="C14400" s="1">
        <v>-2.9789999999999999E-3</v>
      </c>
      <c r="F14400">
        <f t="shared" si="224"/>
        <v>18.559999999999999</v>
      </c>
    </row>
    <row r="14401" spans="1:6">
      <c r="A14401" s="16">
        <v>41388.371273277698</v>
      </c>
      <c r="B14401" s="1">
        <v>2.5000000000000001E-3</v>
      </c>
      <c r="C14401" s="1">
        <v>-2.9789999999999999E-3</v>
      </c>
      <c r="F14401">
        <f t="shared" si="224"/>
        <v>25</v>
      </c>
    </row>
    <row r="14402" spans="1:6">
      <c r="A14402" s="16">
        <v>41388.371273289296</v>
      </c>
      <c r="B14402" s="1">
        <v>2.8219999999999999E-3</v>
      </c>
      <c r="C14402" s="1">
        <v>-2.6570000000000001E-3</v>
      </c>
      <c r="F14402">
        <f t="shared" ref="F14402:F14465" si="225">B14402*10000</f>
        <v>28.22</v>
      </c>
    </row>
    <row r="14403" spans="1:6">
      <c r="A14403" s="16">
        <v>41388.371273300902</v>
      </c>
      <c r="B14403" s="1">
        <v>2.5000000000000001E-3</v>
      </c>
      <c r="C14403" s="1">
        <v>-2.9789999999999999E-3</v>
      </c>
      <c r="F14403">
        <f t="shared" si="225"/>
        <v>25</v>
      </c>
    </row>
    <row r="14404" spans="1:6">
      <c r="A14404" s="16">
        <v>41388.371273312499</v>
      </c>
      <c r="B14404" s="1">
        <v>1.856E-3</v>
      </c>
      <c r="C14404" s="1">
        <v>-2.9789999999999999E-3</v>
      </c>
      <c r="F14404">
        <f t="shared" si="225"/>
        <v>18.559999999999999</v>
      </c>
    </row>
    <row r="14405" spans="1:6">
      <c r="A14405" s="16">
        <v>41388.371273324003</v>
      </c>
      <c r="B14405" s="1">
        <v>1.5330000000000001E-3</v>
      </c>
      <c r="C14405" s="1">
        <v>-3.6240000000000001E-3</v>
      </c>
      <c r="F14405">
        <f t="shared" si="225"/>
        <v>15.33</v>
      </c>
    </row>
    <row r="14406" spans="1:6">
      <c r="A14406" s="16">
        <v>41388.371273335601</v>
      </c>
      <c r="B14406" s="1">
        <v>1.2110000000000001E-3</v>
      </c>
      <c r="C14406" s="1">
        <v>-3.9459999999999999E-3</v>
      </c>
      <c r="F14406">
        <f t="shared" si="225"/>
        <v>12.110000000000001</v>
      </c>
    </row>
    <row r="14407" spans="1:6">
      <c r="A14407" s="16">
        <v>41388.371273347198</v>
      </c>
      <c r="B14407" s="1">
        <v>2.4399999999999999E-4</v>
      </c>
      <c r="C14407" s="1">
        <v>-4.2680000000000001E-3</v>
      </c>
      <c r="F14407">
        <f t="shared" si="225"/>
        <v>2.44</v>
      </c>
    </row>
    <row r="14408" spans="1:6">
      <c r="A14408" s="16">
        <v>41388.371273358804</v>
      </c>
      <c r="B14408" s="1">
        <v>5.6599999999999999E-4</v>
      </c>
      <c r="C14408" s="1">
        <v>-3.9459999999999999E-3</v>
      </c>
      <c r="F14408">
        <f t="shared" si="225"/>
        <v>5.66</v>
      </c>
    </row>
    <row r="14409" spans="1:6">
      <c r="A14409" s="16">
        <v>41388.3712733703</v>
      </c>
      <c r="B14409" s="1">
        <v>8.8900000000000003E-4</v>
      </c>
      <c r="C14409" s="1">
        <v>-4.2680000000000001E-3</v>
      </c>
      <c r="F14409">
        <f t="shared" si="225"/>
        <v>8.89</v>
      </c>
    </row>
    <row r="14410" spans="1:6">
      <c r="A14410" s="16">
        <v>41388.371273381897</v>
      </c>
      <c r="B14410" s="1">
        <v>1.2110000000000001E-3</v>
      </c>
      <c r="C14410" s="1">
        <v>-4.2680000000000001E-3</v>
      </c>
      <c r="F14410">
        <f t="shared" si="225"/>
        <v>12.110000000000001</v>
      </c>
    </row>
    <row r="14411" spans="1:6">
      <c r="A14411" s="16">
        <v>41388.371273393503</v>
      </c>
      <c r="B14411" s="1">
        <v>1.5330000000000001E-3</v>
      </c>
      <c r="C14411" s="1">
        <v>-3.6240000000000001E-3</v>
      </c>
      <c r="F14411">
        <f t="shared" si="225"/>
        <v>15.33</v>
      </c>
    </row>
    <row r="14412" spans="1:6">
      <c r="A14412" s="16">
        <v>41388.371273405101</v>
      </c>
      <c r="B14412" s="1">
        <v>1.856E-3</v>
      </c>
      <c r="C14412" s="1">
        <v>-3.6240000000000001E-3</v>
      </c>
      <c r="F14412">
        <f t="shared" si="225"/>
        <v>18.559999999999999</v>
      </c>
    </row>
    <row r="14413" spans="1:6">
      <c r="A14413" s="16">
        <v>41388.371273416597</v>
      </c>
      <c r="B14413" s="1">
        <v>1.856E-3</v>
      </c>
      <c r="C14413" s="1">
        <v>-3.3010000000000001E-3</v>
      </c>
      <c r="F14413">
        <f t="shared" si="225"/>
        <v>18.559999999999999</v>
      </c>
    </row>
    <row r="14414" spans="1:6">
      <c r="A14414" s="16">
        <v>41388.371273428202</v>
      </c>
      <c r="B14414" s="1">
        <v>2.5000000000000001E-3</v>
      </c>
      <c r="C14414" s="1">
        <v>-2.9789999999999999E-3</v>
      </c>
      <c r="F14414">
        <f t="shared" si="225"/>
        <v>25</v>
      </c>
    </row>
    <row r="14415" spans="1:6">
      <c r="A14415" s="16">
        <v>41388.3712734398</v>
      </c>
      <c r="B14415" s="1">
        <v>2.8219999999999999E-3</v>
      </c>
      <c r="C14415" s="1">
        <v>-2.9789999999999999E-3</v>
      </c>
      <c r="F14415">
        <f t="shared" si="225"/>
        <v>28.22</v>
      </c>
    </row>
    <row r="14416" spans="1:6">
      <c r="A14416" s="16">
        <v>41388.371273451397</v>
      </c>
      <c r="B14416" s="1">
        <v>2.8219999999999999E-3</v>
      </c>
      <c r="C14416" s="1">
        <v>-2.9789999999999999E-3</v>
      </c>
      <c r="F14416">
        <f t="shared" si="225"/>
        <v>28.22</v>
      </c>
    </row>
    <row r="14417" spans="1:6">
      <c r="A14417" s="16">
        <v>41388.371273462901</v>
      </c>
      <c r="B14417" s="1">
        <v>2.8219999999999999E-3</v>
      </c>
      <c r="C14417" s="1">
        <v>-3.3010000000000001E-3</v>
      </c>
      <c r="F14417">
        <f t="shared" si="225"/>
        <v>28.22</v>
      </c>
    </row>
    <row r="14418" spans="1:6">
      <c r="A14418" s="16">
        <v>41388.371273474499</v>
      </c>
      <c r="B14418" s="1">
        <v>2.8219999999999999E-3</v>
      </c>
      <c r="C14418" s="1">
        <v>-2.0119999999999999E-3</v>
      </c>
      <c r="F14418">
        <f t="shared" si="225"/>
        <v>28.22</v>
      </c>
    </row>
    <row r="14419" spans="1:6">
      <c r="A14419" s="16">
        <v>41388.371273486096</v>
      </c>
      <c r="B14419" s="1">
        <v>2.1779999999999998E-3</v>
      </c>
      <c r="C14419" s="1">
        <v>-2.9789999999999999E-3</v>
      </c>
      <c r="F14419">
        <f t="shared" si="225"/>
        <v>21.779999999999998</v>
      </c>
    </row>
    <row r="14420" spans="1:6">
      <c r="A14420" s="16">
        <v>41388.371273497702</v>
      </c>
      <c r="B14420" s="1">
        <v>1.856E-3</v>
      </c>
      <c r="C14420" s="1">
        <v>-2.9789999999999999E-3</v>
      </c>
      <c r="F14420">
        <f t="shared" si="225"/>
        <v>18.559999999999999</v>
      </c>
    </row>
    <row r="14421" spans="1:6">
      <c r="A14421" s="16">
        <v>41388.371273509198</v>
      </c>
      <c r="B14421" s="1">
        <v>1.856E-3</v>
      </c>
      <c r="C14421" s="1">
        <v>-2.9789999999999999E-3</v>
      </c>
      <c r="F14421">
        <f t="shared" si="225"/>
        <v>18.559999999999999</v>
      </c>
    </row>
    <row r="14422" spans="1:6">
      <c r="A14422" s="16">
        <v>41388.371273520803</v>
      </c>
      <c r="B14422" s="1">
        <v>1.856E-3</v>
      </c>
      <c r="C14422" s="1">
        <v>-3.3010000000000001E-3</v>
      </c>
      <c r="F14422">
        <f t="shared" si="225"/>
        <v>18.559999999999999</v>
      </c>
    </row>
    <row r="14423" spans="1:6">
      <c r="A14423" s="16">
        <v>41388.371273532401</v>
      </c>
      <c r="B14423" s="1">
        <v>1.5330000000000001E-3</v>
      </c>
      <c r="C14423" s="1">
        <v>-3.3010000000000001E-3</v>
      </c>
      <c r="F14423">
        <f t="shared" si="225"/>
        <v>15.33</v>
      </c>
    </row>
    <row r="14424" spans="1:6">
      <c r="A14424" s="16">
        <v>41388.371273543897</v>
      </c>
      <c r="B14424" s="1">
        <v>8.8900000000000003E-4</v>
      </c>
      <c r="C14424" s="1">
        <v>-3.9459999999999999E-3</v>
      </c>
      <c r="F14424">
        <f t="shared" si="225"/>
        <v>8.89</v>
      </c>
    </row>
    <row r="14425" spans="1:6">
      <c r="A14425" s="16">
        <v>41388.371273555502</v>
      </c>
      <c r="B14425" s="1">
        <v>1.2110000000000001E-3</v>
      </c>
      <c r="C14425" s="1">
        <v>-4.2680000000000001E-3</v>
      </c>
      <c r="F14425">
        <f t="shared" si="225"/>
        <v>12.110000000000001</v>
      </c>
    </row>
    <row r="14426" spans="1:6">
      <c r="A14426" s="16">
        <v>41388.3712735671</v>
      </c>
      <c r="B14426" s="1">
        <v>1.2110000000000001E-3</v>
      </c>
      <c r="C14426" s="1">
        <v>-3.6240000000000001E-3</v>
      </c>
      <c r="F14426">
        <f t="shared" si="225"/>
        <v>12.110000000000001</v>
      </c>
    </row>
    <row r="14427" spans="1:6">
      <c r="A14427" s="16">
        <v>41388.371273578698</v>
      </c>
      <c r="B14427" s="1">
        <v>1.5330000000000001E-3</v>
      </c>
      <c r="C14427" s="1">
        <v>-4.5900000000000003E-3</v>
      </c>
      <c r="F14427">
        <f t="shared" si="225"/>
        <v>15.33</v>
      </c>
    </row>
    <row r="14428" spans="1:6">
      <c r="A14428" s="16">
        <v>41388.371273590303</v>
      </c>
      <c r="B14428" s="1">
        <v>8.8900000000000003E-4</v>
      </c>
      <c r="C14428" s="1">
        <v>-5.2350000000000001E-3</v>
      </c>
      <c r="F14428">
        <f t="shared" si="225"/>
        <v>8.89</v>
      </c>
    </row>
    <row r="14429" spans="1:6">
      <c r="A14429" s="16">
        <v>41388.371273601799</v>
      </c>
      <c r="B14429" s="1">
        <v>8.8900000000000003E-4</v>
      </c>
      <c r="C14429" s="1">
        <v>-4.2680000000000001E-3</v>
      </c>
      <c r="F14429">
        <f t="shared" si="225"/>
        <v>8.89</v>
      </c>
    </row>
    <row r="14430" spans="1:6">
      <c r="A14430" s="16">
        <v>41388.371273613397</v>
      </c>
      <c r="B14430" s="1">
        <v>8.8900000000000003E-4</v>
      </c>
      <c r="C14430" s="1">
        <v>-4.2680000000000001E-3</v>
      </c>
      <c r="F14430">
        <f t="shared" si="225"/>
        <v>8.89</v>
      </c>
    </row>
    <row r="14431" spans="1:6">
      <c r="A14431" s="16">
        <v>41388.371273625002</v>
      </c>
      <c r="B14431" s="1">
        <v>1.5330000000000001E-3</v>
      </c>
      <c r="C14431" s="1">
        <v>-3.3010000000000001E-3</v>
      </c>
      <c r="F14431">
        <f t="shared" si="225"/>
        <v>15.33</v>
      </c>
    </row>
    <row r="14432" spans="1:6">
      <c r="A14432" s="16">
        <v>41388.371273636498</v>
      </c>
      <c r="B14432" s="1">
        <v>2.1779999999999998E-3</v>
      </c>
      <c r="C14432" s="1">
        <v>-2.6570000000000001E-3</v>
      </c>
      <c r="F14432">
        <f t="shared" si="225"/>
        <v>21.779999999999998</v>
      </c>
    </row>
    <row r="14433" spans="1:6">
      <c r="A14433" s="16">
        <v>41388.371273648103</v>
      </c>
      <c r="B14433" s="1">
        <v>2.8219999999999999E-3</v>
      </c>
      <c r="C14433" s="1">
        <v>-2.9789999999999999E-3</v>
      </c>
      <c r="F14433">
        <f t="shared" si="225"/>
        <v>28.22</v>
      </c>
    </row>
    <row r="14434" spans="1:6">
      <c r="A14434" s="16">
        <v>41388.371273659701</v>
      </c>
      <c r="B14434" s="1">
        <v>3.1449999999999998E-3</v>
      </c>
      <c r="C14434" s="1">
        <v>-2.6570000000000001E-3</v>
      </c>
      <c r="F14434">
        <f t="shared" si="225"/>
        <v>31.45</v>
      </c>
    </row>
    <row r="14435" spans="1:6">
      <c r="A14435" s="16">
        <v>41388.371273671299</v>
      </c>
      <c r="B14435" s="1">
        <v>2.8219999999999999E-3</v>
      </c>
      <c r="C14435" s="1">
        <v>-2.3340000000000001E-3</v>
      </c>
      <c r="F14435">
        <f t="shared" si="225"/>
        <v>28.22</v>
      </c>
    </row>
    <row r="14436" spans="1:6">
      <c r="A14436" s="16">
        <v>41388.371273682802</v>
      </c>
      <c r="B14436" s="1">
        <v>2.8219999999999999E-3</v>
      </c>
      <c r="C14436" s="1">
        <v>-2.3340000000000001E-3</v>
      </c>
      <c r="F14436">
        <f t="shared" si="225"/>
        <v>28.22</v>
      </c>
    </row>
    <row r="14437" spans="1:6">
      <c r="A14437" s="16">
        <v>41388.3712736944</v>
      </c>
      <c r="B14437" s="1">
        <v>2.1779999999999998E-3</v>
      </c>
      <c r="C14437" s="1">
        <v>-2.9789999999999999E-3</v>
      </c>
      <c r="F14437">
        <f t="shared" si="225"/>
        <v>21.779999999999998</v>
      </c>
    </row>
    <row r="14438" spans="1:6">
      <c r="A14438" s="16">
        <v>41388.371273705998</v>
      </c>
      <c r="B14438" s="1">
        <v>1.856E-3</v>
      </c>
      <c r="C14438" s="1">
        <v>-2.6570000000000001E-3</v>
      </c>
      <c r="F14438">
        <f t="shared" si="225"/>
        <v>18.559999999999999</v>
      </c>
    </row>
    <row r="14439" spans="1:6">
      <c r="A14439" s="16">
        <v>41388.371273717603</v>
      </c>
      <c r="B14439" s="1">
        <v>2.1779999999999998E-3</v>
      </c>
      <c r="C14439" s="1">
        <v>-2.9789999999999999E-3</v>
      </c>
      <c r="F14439">
        <f t="shared" si="225"/>
        <v>21.779999999999998</v>
      </c>
    </row>
    <row r="14440" spans="1:6">
      <c r="A14440" s="16">
        <v>41388.371273729099</v>
      </c>
      <c r="B14440" s="1">
        <v>2.1779999999999998E-3</v>
      </c>
      <c r="C14440" s="1">
        <v>-2.6570000000000001E-3</v>
      </c>
      <c r="F14440">
        <f t="shared" si="225"/>
        <v>21.779999999999998</v>
      </c>
    </row>
    <row r="14441" spans="1:6">
      <c r="A14441" s="16">
        <v>41388.371273740697</v>
      </c>
      <c r="B14441" s="1">
        <v>2.1779999999999998E-3</v>
      </c>
      <c r="C14441" s="1">
        <v>-3.6240000000000001E-3</v>
      </c>
      <c r="F14441">
        <f t="shared" si="225"/>
        <v>21.779999999999998</v>
      </c>
    </row>
    <row r="14442" spans="1:6">
      <c r="A14442" s="16">
        <v>41388.371273752302</v>
      </c>
      <c r="B14442" s="1">
        <v>1.5330000000000001E-3</v>
      </c>
      <c r="C14442" s="1">
        <v>-3.9459999999999999E-3</v>
      </c>
      <c r="F14442">
        <f t="shared" si="225"/>
        <v>15.33</v>
      </c>
    </row>
    <row r="14443" spans="1:6">
      <c r="A14443" s="16">
        <v>41388.3712737639</v>
      </c>
      <c r="B14443" s="1">
        <v>1.2110000000000001E-3</v>
      </c>
      <c r="C14443" s="1">
        <v>-2.9789999999999999E-3</v>
      </c>
      <c r="F14443">
        <f t="shared" si="225"/>
        <v>12.110000000000001</v>
      </c>
    </row>
    <row r="14444" spans="1:6">
      <c r="A14444" s="16">
        <v>41388.371273775403</v>
      </c>
      <c r="B14444" s="1">
        <v>1.5330000000000001E-3</v>
      </c>
      <c r="C14444" s="1">
        <v>-3.6240000000000001E-3</v>
      </c>
      <c r="F14444">
        <f t="shared" si="225"/>
        <v>15.33</v>
      </c>
    </row>
    <row r="14445" spans="1:6">
      <c r="A14445" s="16">
        <v>41388.371273787001</v>
      </c>
      <c r="B14445" s="1">
        <v>1.5330000000000001E-3</v>
      </c>
      <c r="C14445" s="1">
        <v>-3.6240000000000001E-3</v>
      </c>
      <c r="F14445">
        <f t="shared" si="225"/>
        <v>15.33</v>
      </c>
    </row>
    <row r="14446" spans="1:6">
      <c r="A14446" s="16">
        <v>41388.371273798599</v>
      </c>
      <c r="B14446" s="1">
        <v>1.856E-3</v>
      </c>
      <c r="C14446" s="1">
        <v>-2.9789999999999999E-3</v>
      </c>
      <c r="F14446">
        <f t="shared" si="225"/>
        <v>18.559999999999999</v>
      </c>
    </row>
    <row r="14447" spans="1:6">
      <c r="A14447" s="16">
        <v>41388.371273810197</v>
      </c>
      <c r="B14447" s="1">
        <v>1.5330000000000001E-3</v>
      </c>
      <c r="C14447" s="1">
        <v>-2.6570000000000001E-3</v>
      </c>
      <c r="F14447">
        <f t="shared" si="225"/>
        <v>15.33</v>
      </c>
    </row>
    <row r="14448" spans="1:6">
      <c r="A14448" s="16">
        <v>41388.3712738217</v>
      </c>
      <c r="B14448" s="1">
        <v>1.5330000000000001E-3</v>
      </c>
      <c r="C14448" s="1">
        <v>-3.6240000000000001E-3</v>
      </c>
      <c r="F14448">
        <f t="shared" si="225"/>
        <v>15.33</v>
      </c>
    </row>
    <row r="14449" spans="1:6">
      <c r="A14449" s="16">
        <v>41388.371273833298</v>
      </c>
      <c r="B14449" s="1">
        <v>1.856E-3</v>
      </c>
      <c r="C14449" s="1">
        <v>-4.2680000000000001E-3</v>
      </c>
      <c r="F14449">
        <f t="shared" si="225"/>
        <v>18.559999999999999</v>
      </c>
    </row>
    <row r="14450" spans="1:6">
      <c r="A14450" s="16">
        <v>41388.371273844903</v>
      </c>
      <c r="B14450" s="1">
        <v>1.5330000000000001E-3</v>
      </c>
      <c r="C14450" s="1">
        <v>-3.6240000000000001E-3</v>
      </c>
      <c r="F14450">
        <f t="shared" si="225"/>
        <v>15.33</v>
      </c>
    </row>
    <row r="14451" spans="1:6">
      <c r="A14451" s="16">
        <v>41388.371273856399</v>
      </c>
      <c r="B14451" s="1">
        <v>2.1779999999999998E-3</v>
      </c>
      <c r="C14451" s="1">
        <v>-2.9789999999999999E-3</v>
      </c>
      <c r="F14451">
        <f t="shared" si="225"/>
        <v>21.779999999999998</v>
      </c>
    </row>
    <row r="14452" spans="1:6">
      <c r="A14452" s="16">
        <v>41388.371273867997</v>
      </c>
      <c r="B14452" s="1">
        <v>1.856E-3</v>
      </c>
      <c r="C14452" s="1">
        <v>-3.3010000000000001E-3</v>
      </c>
      <c r="F14452">
        <f t="shared" si="225"/>
        <v>18.559999999999999</v>
      </c>
    </row>
    <row r="14453" spans="1:6">
      <c r="A14453" s="16">
        <v>41388.371273879602</v>
      </c>
      <c r="B14453" s="1">
        <v>2.1779999999999998E-3</v>
      </c>
      <c r="C14453" s="1">
        <v>-2.6570000000000001E-3</v>
      </c>
      <c r="F14453">
        <f t="shared" si="225"/>
        <v>21.779999999999998</v>
      </c>
    </row>
    <row r="14454" spans="1:6">
      <c r="A14454" s="16">
        <v>41388.3712738912</v>
      </c>
      <c r="B14454" s="1">
        <v>2.1779999999999998E-3</v>
      </c>
      <c r="C14454" s="1">
        <v>-2.9789999999999999E-3</v>
      </c>
      <c r="F14454">
        <f t="shared" si="225"/>
        <v>21.779999999999998</v>
      </c>
    </row>
    <row r="14455" spans="1:6">
      <c r="A14455" s="16">
        <v>41388.371273902703</v>
      </c>
      <c r="B14455" s="1">
        <v>2.1779999999999998E-3</v>
      </c>
      <c r="C14455" s="1">
        <v>-2.9789999999999999E-3</v>
      </c>
      <c r="F14455">
        <f t="shared" si="225"/>
        <v>21.779999999999998</v>
      </c>
    </row>
    <row r="14456" spans="1:6">
      <c r="A14456" s="16">
        <v>41388.371273914301</v>
      </c>
      <c r="B14456" s="1">
        <v>1.856E-3</v>
      </c>
      <c r="C14456" s="1">
        <v>-2.9789999999999999E-3</v>
      </c>
      <c r="F14456">
        <f t="shared" si="225"/>
        <v>18.559999999999999</v>
      </c>
    </row>
    <row r="14457" spans="1:6">
      <c r="A14457" s="16">
        <v>41388.371273925899</v>
      </c>
      <c r="B14457" s="1">
        <v>1.5330000000000001E-3</v>
      </c>
      <c r="C14457" s="1">
        <v>-3.6240000000000001E-3</v>
      </c>
      <c r="F14457">
        <f t="shared" si="225"/>
        <v>15.33</v>
      </c>
    </row>
    <row r="14458" spans="1:6">
      <c r="A14458" s="16">
        <v>41388.371273937497</v>
      </c>
      <c r="B14458" s="1">
        <v>1.2110000000000001E-3</v>
      </c>
      <c r="C14458" s="1">
        <v>-2.9789999999999999E-3</v>
      </c>
      <c r="F14458">
        <f t="shared" si="225"/>
        <v>12.110000000000001</v>
      </c>
    </row>
    <row r="14459" spans="1:6">
      <c r="A14459" s="16">
        <v>41388.371273949</v>
      </c>
      <c r="B14459" s="1">
        <v>1.5330000000000001E-3</v>
      </c>
      <c r="C14459" s="1">
        <v>-2.9789999999999999E-3</v>
      </c>
      <c r="F14459">
        <f t="shared" si="225"/>
        <v>15.33</v>
      </c>
    </row>
    <row r="14460" spans="1:6">
      <c r="A14460" s="16">
        <v>41388.371273960598</v>
      </c>
      <c r="B14460" s="1">
        <v>1.5330000000000001E-3</v>
      </c>
      <c r="C14460" s="1">
        <v>-2.9789999999999999E-3</v>
      </c>
      <c r="F14460">
        <f t="shared" si="225"/>
        <v>15.33</v>
      </c>
    </row>
    <row r="14461" spans="1:6">
      <c r="A14461" s="16">
        <v>41388.371273972203</v>
      </c>
      <c r="B14461" s="1">
        <v>1.856E-3</v>
      </c>
      <c r="C14461" s="1">
        <v>-3.3010000000000001E-3</v>
      </c>
      <c r="F14461">
        <f t="shared" si="225"/>
        <v>18.559999999999999</v>
      </c>
    </row>
    <row r="14462" spans="1:6">
      <c r="A14462" s="16">
        <v>41388.371273983801</v>
      </c>
      <c r="B14462" s="1">
        <v>1.856E-3</v>
      </c>
      <c r="C14462" s="1">
        <v>-2.6570000000000001E-3</v>
      </c>
      <c r="F14462">
        <f t="shared" si="225"/>
        <v>18.559999999999999</v>
      </c>
    </row>
    <row r="14463" spans="1:6">
      <c r="A14463" s="16">
        <v>41388.371273995297</v>
      </c>
      <c r="B14463" s="1">
        <v>2.5000000000000001E-3</v>
      </c>
      <c r="C14463" s="1">
        <v>-3.3010000000000001E-3</v>
      </c>
      <c r="F14463">
        <f t="shared" si="225"/>
        <v>25</v>
      </c>
    </row>
    <row r="14464" spans="1:6">
      <c r="A14464" s="16">
        <v>41388.371274006902</v>
      </c>
      <c r="B14464" s="1">
        <v>2.1779999999999998E-3</v>
      </c>
      <c r="C14464" s="1">
        <v>-2.9789999999999999E-3</v>
      </c>
      <c r="F14464">
        <f t="shared" si="225"/>
        <v>21.779999999999998</v>
      </c>
    </row>
    <row r="14465" spans="1:6">
      <c r="A14465" s="16">
        <v>41388.3712740185</v>
      </c>
      <c r="B14465" s="1">
        <v>1.856E-3</v>
      </c>
      <c r="C14465" s="1">
        <v>-3.3010000000000001E-3</v>
      </c>
      <c r="F14465">
        <f t="shared" si="225"/>
        <v>18.559999999999999</v>
      </c>
    </row>
    <row r="14466" spans="1:6">
      <c r="A14466" s="16">
        <v>41388.371274030098</v>
      </c>
      <c r="B14466" s="1">
        <v>1.5330000000000001E-3</v>
      </c>
      <c r="C14466" s="1">
        <v>-2.6570000000000001E-3</v>
      </c>
      <c r="F14466">
        <f t="shared" ref="F14466:F14529" si="226">B14466*10000</f>
        <v>15.33</v>
      </c>
    </row>
    <row r="14467" spans="1:6">
      <c r="A14467" s="16">
        <v>41388.371274041601</v>
      </c>
      <c r="B14467" s="1">
        <v>2.1779999999999998E-3</v>
      </c>
      <c r="C14467" s="1">
        <v>-2.6570000000000001E-3</v>
      </c>
      <c r="F14467">
        <f t="shared" si="226"/>
        <v>21.779999999999998</v>
      </c>
    </row>
    <row r="14468" spans="1:6">
      <c r="A14468" s="16">
        <v>41388.371274053199</v>
      </c>
      <c r="B14468" s="1">
        <v>2.8219999999999999E-3</v>
      </c>
      <c r="C14468" s="1">
        <v>-3.3010000000000001E-3</v>
      </c>
      <c r="F14468">
        <f t="shared" si="226"/>
        <v>28.22</v>
      </c>
    </row>
    <row r="14469" spans="1:6">
      <c r="A14469" s="16">
        <v>41388.371274064797</v>
      </c>
      <c r="B14469" s="1">
        <v>2.8219999999999999E-3</v>
      </c>
      <c r="C14469" s="1">
        <v>-2.6570000000000001E-3</v>
      </c>
      <c r="F14469">
        <f t="shared" si="226"/>
        <v>28.22</v>
      </c>
    </row>
    <row r="14470" spans="1:6">
      <c r="A14470" s="16">
        <v>41388.371274076402</v>
      </c>
      <c r="B14470" s="1">
        <v>3.1449999999999998E-3</v>
      </c>
      <c r="C14470" s="1">
        <v>-2.3340000000000001E-3</v>
      </c>
      <c r="F14470">
        <f t="shared" si="226"/>
        <v>31.45</v>
      </c>
    </row>
    <row r="14471" spans="1:6">
      <c r="A14471" s="16">
        <v>41388.371274087898</v>
      </c>
      <c r="B14471" s="1">
        <v>2.8219999999999999E-3</v>
      </c>
      <c r="C14471" s="1">
        <v>-2.3340000000000001E-3</v>
      </c>
      <c r="F14471">
        <f t="shared" si="226"/>
        <v>28.22</v>
      </c>
    </row>
    <row r="14472" spans="1:6">
      <c r="A14472" s="16">
        <v>41388.371274099503</v>
      </c>
      <c r="B14472" s="1">
        <v>2.1779999999999998E-3</v>
      </c>
      <c r="C14472" s="1">
        <v>-2.6570000000000001E-3</v>
      </c>
      <c r="F14472">
        <f t="shared" si="226"/>
        <v>21.779999999999998</v>
      </c>
    </row>
    <row r="14473" spans="1:6">
      <c r="A14473" s="16">
        <v>41388.371274111101</v>
      </c>
      <c r="B14473" s="1">
        <v>1.856E-3</v>
      </c>
      <c r="C14473" s="1">
        <v>-3.6240000000000001E-3</v>
      </c>
      <c r="F14473">
        <f t="shared" si="226"/>
        <v>18.559999999999999</v>
      </c>
    </row>
    <row r="14474" spans="1:6">
      <c r="A14474" s="16">
        <v>41388.371274122699</v>
      </c>
      <c r="B14474" s="1">
        <v>1.5330000000000001E-3</v>
      </c>
      <c r="C14474" s="1">
        <v>-3.6240000000000001E-3</v>
      </c>
      <c r="F14474">
        <f t="shared" si="226"/>
        <v>15.33</v>
      </c>
    </row>
    <row r="14475" spans="1:6">
      <c r="A14475" s="16">
        <v>41388.371274134202</v>
      </c>
      <c r="B14475" s="1">
        <v>1.856E-3</v>
      </c>
      <c r="C14475" s="1">
        <v>-3.6240000000000001E-3</v>
      </c>
      <c r="F14475">
        <f t="shared" si="226"/>
        <v>18.559999999999999</v>
      </c>
    </row>
    <row r="14476" spans="1:6">
      <c r="A14476" s="16">
        <v>41388.3712741458</v>
      </c>
      <c r="B14476" s="1">
        <v>1.856E-3</v>
      </c>
      <c r="C14476" s="1">
        <v>-2.9789999999999999E-3</v>
      </c>
      <c r="F14476">
        <f t="shared" si="226"/>
        <v>18.559999999999999</v>
      </c>
    </row>
    <row r="14477" spans="1:6">
      <c r="A14477" s="16">
        <v>41388.371274157398</v>
      </c>
      <c r="B14477" s="1">
        <v>1.856E-3</v>
      </c>
      <c r="C14477" s="1">
        <v>-3.3010000000000001E-3</v>
      </c>
      <c r="F14477">
        <f t="shared" si="226"/>
        <v>18.559999999999999</v>
      </c>
    </row>
    <row r="14478" spans="1:6">
      <c r="A14478" s="16">
        <v>41388.371274169003</v>
      </c>
      <c r="B14478" s="1">
        <v>1.856E-3</v>
      </c>
      <c r="C14478" s="1">
        <v>-3.3010000000000001E-3</v>
      </c>
      <c r="F14478">
        <f t="shared" si="226"/>
        <v>18.559999999999999</v>
      </c>
    </row>
    <row r="14479" spans="1:6">
      <c r="A14479" s="16">
        <v>41388.371274180499</v>
      </c>
      <c r="B14479" s="1">
        <v>1.856E-3</v>
      </c>
      <c r="C14479" s="1">
        <v>-3.3010000000000001E-3</v>
      </c>
      <c r="F14479">
        <f t="shared" si="226"/>
        <v>18.559999999999999</v>
      </c>
    </row>
    <row r="14480" spans="1:6">
      <c r="A14480" s="16">
        <v>41388.371274192097</v>
      </c>
      <c r="B14480" s="1">
        <v>1.5330000000000001E-3</v>
      </c>
      <c r="C14480" s="1">
        <v>-3.9459999999999999E-3</v>
      </c>
      <c r="F14480">
        <f t="shared" si="226"/>
        <v>15.33</v>
      </c>
    </row>
    <row r="14481" spans="1:6">
      <c r="A14481" s="16">
        <v>41388.371274203702</v>
      </c>
      <c r="B14481" s="1">
        <v>1.5330000000000001E-3</v>
      </c>
      <c r="C14481" s="1">
        <v>-3.6240000000000001E-3</v>
      </c>
      <c r="F14481">
        <f t="shared" si="226"/>
        <v>15.33</v>
      </c>
    </row>
    <row r="14482" spans="1:6">
      <c r="A14482" s="16">
        <v>41388.371274215198</v>
      </c>
      <c r="B14482" s="1">
        <v>1.2110000000000001E-3</v>
      </c>
      <c r="C14482" s="1">
        <v>-3.3010000000000001E-3</v>
      </c>
      <c r="F14482">
        <f t="shared" si="226"/>
        <v>12.110000000000001</v>
      </c>
    </row>
    <row r="14483" spans="1:6">
      <c r="A14483" s="16">
        <v>41388.371274226804</v>
      </c>
      <c r="B14483" s="1">
        <v>1.5330000000000001E-3</v>
      </c>
      <c r="C14483" s="1">
        <v>-3.3010000000000001E-3</v>
      </c>
      <c r="F14483">
        <f t="shared" si="226"/>
        <v>15.33</v>
      </c>
    </row>
    <row r="14484" spans="1:6">
      <c r="A14484" s="16">
        <v>41388.371274238401</v>
      </c>
      <c r="B14484" s="1">
        <v>1.856E-3</v>
      </c>
      <c r="C14484" s="1">
        <v>-2.9789999999999999E-3</v>
      </c>
      <c r="F14484">
        <f t="shared" si="226"/>
        <v>18.559999999999999</v>
      </c>
    </row>
    <row r="14485" spans="1:6">
      <c r="A14485" s="16">
        <v>41388.371274249999</v>
      </c>
      <c r="B14485" s="1">
        <v>8.8900000000000003E-4</v>
      </c>
      <c r="C14485" s="1">
        <v>-3.3010000000000001E-3</v>
      </c>
      <c r="F14485">
        <f t="shared" si="226"/>
        <v>8.89</v>
      </c>
    </row>
    <row r="14486" spans="1:6">
      <c r="A14486" s="16">
        <v>41388.371274261503</v>
      </c>
      <c r="B14486" s="1">
        <v>5.6599999999999999E-4</v>
      </c>
      <c r="C14486" s="1">
        <v>-4.2680000000000001E-3</v>
      </c>
      <c r="F14486">
        <f t="shared" si="226"/>
        <v>5.66</v>
      </c>
    </row>
    <row r="14487" spans="1:6">
      <c r="A14487" s="16">
        <v>41388.3712742731</v>
      </c>
      <c r="B14487" s="1">
        <v>8.8900000000000003E-4</v>
      </c>
      <c r="C14487" s="1">
        <v>-3.3010000000000001E-3</v>
      </c>
      <c r="F14487">
        <f t="shared" si="226"/>
        <v>8.89</v>
      </c>
    </row>
    <row r="14488" spans="1:6">
      <c r="A14488" s="16">
        <v>41388.371274284698</v>
      </c>
      <c r="B14488" s="1">
        <v>1.5330000000000001E-3</v>
      </c>
      <c r="C14488" s="1">
        <v>-3.6240000000000001E-3</v>
      </c>
      <c r="F14488">
        <f t="shared" si="226"/>
        <v>15.33</v>
      </c>
    </row>
    <row r="14489" spans="1:6">
      <c r="A14489" s="16">
        <v>41388.371274296303</v>
      </c>
      <c r="B14489" s="1">
        <v>1.5330000000000001E-3</v>
      </c>
      <c r="C14489" s="1">
        <v>-3.3010000000000001E-3</v>
      </c>
      <c r="F14489">
        <f t="shared" si="226"/>
        <v>15.33</v>
      </c>
    </row>
    <row r="14490" spans="1:6">
      <c r="A14490" s="16">
        <v>41388.371274307799</v>
      </c>
      <c r="B14490" s="1">
        <v>2.1779999999999998E-3</v>
      </c>
      <c r="C14490" s="1">
        <v>-3.3010000000000001E-3</v>
      </c>
      <c r="F14490">
        <f t="shared" si="226"/>
        <v>21.779999999999998</v>
      </c>
    </row>
    <row r="14491" spans="1:6">
      <c r="A14491" s="16">
        <v>41388.371274319397</v>
      </c>
      <c r="B14491" s="1">
        <v>2.1779999999999998E-3</v>
      </c>
      <c r="C14491" s="1">
        <v>-2.6570000000000001E-3</v>
      </c>
      <c r="F14491">
        <f t="shared" si="226"/>
        <v>21.779999999999998</v>
      </c>
    </row>
    <row r="14492" spans="1:6">
      <c r="A14492" s="16">
        <v>41388.371274331002</v>
      </c>
      <c r="B14492" s="1">
        <v>2.1779999999999998E-3</v>
      </c>
      <c r="C14492" s="1">
        <v>-2.6570000000000001E-3</v>
      </c>
      <c r="F14492">
        <f t="shared" si="226"/>
        <v>21.779999999999998</v>
      </c>
    </row>
    <row r="14493" spans="1:6">
      <c r="A14493" s="16">
        <v>41388.3712743426</v>
      </c>
      <c r="B14493" s="1">
        <v>2.8219999999999999E-3</v>
      </c>
      <c r="C14493" s="1">
        <v>-2.6570000000000001E-3</v>
      </c>
      <c r="F14493">
        <f t="shared" si="226"/>
        <v>28.22</v>
      </c>
    </row>
    <row r="14494" spans="1:6">
      <c r="A14494" s="16">
        <v>41388.371274354096</v>
      </c>
      <c r="B14494" s="1">
        <v>2.5000000000000001E-3</v>
      </c>
      <c r="C14494" s="1">
        <v>-2.9789999999999999E-3</v>
      </c>
      <c r="F14494">
        <f t="shared" si="226"/>
        <v>25</v>
      </c>
    </row>
    <row r="14495" spans="1:6">
      <c r="A14495" s="16">
        <v>41388.371274365702</v>
      </c>
      <c r="B14495" s="1">
        <v>2.5000000000000001E-3</v>
      </c>
      <c r="C14495" s="1">
        <v>-2.9789999999999999E-3</v>
      </c>
      <c r="F14495">
        <f t="shared" si="226"/>
        <v>25</v>
      </c>
    </row>
    <row r="14496" spans="1:6">
      <c r="A14496" s="16">
        <v>41388.371274377299</v>
      </c>
      <c r="B14496" s="1">
        <v>1.856E-3</v>
      </c>
      <c r="C14496" s="1">
        <v>-2.6570000000000001E-3</v>
      </c>
      <c r="F14496">
        <f t="shared" si="226"/>
        <v>18.559999999999999</v>
      </c>
    </row>
    <row r="14497" spans="1:6">
      <c r="A14497" s="16">
        <v>41388.371274388897</v>
      </c>
      <c r="B14497" s="1">
        <v>2.8219999999999999E-3</v>
      </c>
      <c r="C14497" s="1">
        <v>-2.6570000000000001E-3</v>
      </c>
      <c r="F14497">
        <f t="shared" si="226"/>
        <v>28.22</v>
      </c>
    </row>
    <row r="14498" spans="1:6">
      <c r="A14498" s="16">
        <v>41388.371274400401</v>
      </c>
      <c r="B14498" s="1">
        <v>3.1449999999999998E-3</v>
      </c>
      <c r="C14498" s="1">
        <v>-2.0119999999999999E-3</v>
      </c>
      <c r="F14498">
        <f t="shared" si="226"/>
        <v>31.45</v>
      </c>
    </row>
    <row r="14499" spans="1:6">
      <c r="A14499" s="16">
        <v>41388.371274411998</v>
      </c>
      <c r="B14499" s="1">
        <v>2.5000000000000001E-3</v>
      </c>
      <c r="C14499" s="1">
        <v>-2.6570000000000001E-3</v>
      </c>
      <c r="F14499">
        <f t="shared" si="226"/>
        <v>25</v>
      </c>
    </row>
    <row r="14500" spans="1:6">
      <c r="A14500" s="16">
        <v>41388.371274423604</v>
      </c>
      <c r="B14500" s="1">
        <v>1.856E-3</v>
      </c>
      <c r="C14500" s="1">
        <v>-2.9789999999999999E-3</v>
      </c>
      <c r="F14500">
        <f t="shared" si="226"/>
        <v>18.559999999999999</v>
      </c>
    </row>
    <row r="14501" spans="1:6">
      <c r="A14501" s="16">
        <v>41388.371274435201</v>
      </c>
      <c r="B14501" s="1">
        <v>1.5330000000000001E-3</v>
      </c>
      <c r="C14501" s="1">
        <v>-3.3010000000000001E-3</v>
      </c>
      <c r="F14501">
        <f t="shared" si="226"/>
        <v>15.33</v>
      </c>
    </row>
    <row r="14502" spans="1:6">
      <c r="A14502" s="16">
        <v>41388.371274446697</v>
      </c>
      <c r="B14502" s="1">
        <v>1.5330000000000001E-3</v>
      </c>
      <c r="C14502" s="1">
        <v>-3.6240000000000001E-3</v>
      </c>
      <c r="F14502">
        <f t="shared" si="226"/>
        <v>15.33</v>
      </c>
    </row>
    <row r="14503" spans="1:6">
      <c r="A14503" s="16">
        <v>41388.371274458303</v>
      </c>
      <c r="B14503" s="1">
        <v>-7.7999999999999999E-5</v>
      </c>
      <c r="C14503" s="1">
        <v>-4.2680000000000001E-3</v>
      </c>
      <c r="F14503">
        <f t="shared" si="226"/>
        <v>-0.78</v>
      </c>
    </row>
    <row r="14504" spans="1:6">
      <c r="A14504" s="16">
        <v>41388.371274469901</v>
      </c>
      <c r="B14504" s="1">
        <v>-7.7999999999999999E-5</v>
      </c>
      <c r="C14504" s="1">
        <v>-4.9129999999999998E-3</v>
      </c>
      <c r="F14504">
        <f t="shared" si="226"/>
        <v>-0.78</v>
      </c>
    </row>
    <row r="14505" spans="1:6">
      <c r="A14505" s="16">
        <v>41388.371274481498</v>
      </c>
      <c r="B14505" s="1">
        <v>2.4399999999999999E-4</v>
      </c>
      <c r="C14505" s="1">
        <v>-4.9129999999999998E-3</v>
      </c>
      <c r="F14505">
        <f t="shared" si="226"/>
        <v>2.44</v>
      </c>
    </row>
    <row r="14506" spans="1:6">
      <c r="A14506" s="16">
        <v>41388.371274493002</v>
      </c>
      <c r="B14506" s="1">
        <v>2.4399999999999999E-4</v>
      </c>
      <c r="C14506" s="1">
        <v>-4.9129999999999998E-3</v>
      </c>
      <c r="F14506">
        <f t="shared" si="226"/>
        <v>2.44</v>
      </c>
    </row>
    <row r="14507" spans="1:6">
      <c r="A14507" s="16">
        <v>41388.3712745046</v>
      </c>
      <c r="B14507" s="1">
        <v>2.4399999999999999E-4</v>
      </c>
      <c r="C14507" s="1">
        <v>-5.2350000000000001E-3</v>
      </c>
      <c r="F14507">
        <f t="shared" si="226"/>
        <v>2.44</v>
      </c>
    </row>
    <row r="14508" spans="1:6">
      <c r="A14508" s="16">
        <v>41388.371274516197</v>
      </c>
      <c r="B14508" s="1">
        <v>5.6599999999999999E-4</v>
      </c>
      <c r="C14508" s="1">
        <v>-5.2350000000000001E-3</v>
      </c>
      <c r="F14508">
        <f t="shared" si="226"/>
        <v>5.66</v>
      </c>
    </row>
    <row r="14509" spans="1:6">
      <c r="A14509" s="16">
        <v>41388.371274527701</v>
      </c>
      <c r="B14509" s="1">
        <v>5.6599999999999999E-4</v>
      </c>
      <c r="C14509" s="1">
        <v>-3.9459999999999999E-3</v>
      </c>
      <c r="F14509">
        <f t="shared" si="226"/>
        <v>5.66</v>
      </c>
    </row>
    <row r="14510" spans="1:6">
      <c r="A14510" s="16">
        <v>41388.371274539299</v>
      </c>
      <c r="B14510" s="1">
        <v>2.1779999999999998E-3</v>
      </c>
      <c r="C14510" s="1">
        <v>-3.3010000000000001E-3</v>
      </c>
      <c r="F14510">
        <f t="shared" si="226"/>
        <v>21.779999999999998</v>
      </c>
    </row>
    <row r="14511" spans="1:6">
      <c r="A14511" s="16">
        <v>41388.371274550896</v>
      </c>
      <c r="B14511" s="1">
        <v>2.8219999999999999E-3</v>
      </c>
      <c r="C14511" s="1">
        <v>-2.9789999999999999E-3</v>
      </c>
      <c r="F14511">
        <f t="shared" si="226"/>
        <v>28.22</v>
      </c>
    </row>
    <row r="14512" spans="1:6">
      <c r="A14512" s="16">
        <v>41388.371274562502</v>
      </c>
      <c r="B14512" s="1">
        <v>3.467E-3</v>
      </c>
      <c r="C14512" s="1">
        <v>-2.0119999999999999E-3</v>
      </c>
      <c r="F14512">
        <f t="shared" si="226"/>
        <v>34.67</v>
      </c>
    </row>
    <row r="14513" spans="1:6">
      <c r="A14513" s="16">
        <v>41388.371274573998</v>
      </c>
      <c r="B14513" s="1">
        <v>3.467E-3</v>
      </c>
      <c r="C14513" s="1">
        <v>-2.0119999999999999E-3</v>
      </c>
      <c r="F14513">
        <f t="shared" si="226"/>
        <v>34.67</v>
      </c>
    </row>
    <row r="14514" spans="1:6">
      <c r="A14514" s="16">
        <v>41388.371274585603</v>
      </c>
      <c r="B14514" s="1">
        <v>2.8219999999999999E-3</v>
      </c>
      <c r="C14514" s="1">
        <v>-2.0119999999999999E-3</v>
      </c>
      <c r="F14514">
        <f t="shared" si="226"/>
        <v>28.22</v>
      </c>
    </row>
    <row r="14515" spans="1:6">
      <c r="A14515" s="16">
        <v>41388.371274597201</v>
      </c>
      <c r="B14515" s="1">
        <v>2.8219999999999999E-3</v>
      </c>
      <c r="C14515" s="1">
        <v>-2.0119999999999999E-3</v>
      </c>
      <c r="F14515">
        <f t="shared" si="226"/>
        <v>28.22</v>
      </c>
    </row>
    <row r="14516" spans="1:6">
      <c r="A14516" s="16">
        <v>41388.371274608799</v>
      </c>
      <c r="B14516" s="1">
        <v>2.8219999999999999E-3</v>
      </c>
      <c r="C14516" s="1">
        <v>-2.0119999999999999E-3</v>
      </c>
      <c r="F14516">
        <f t="shared" si="226"/>
        <v>28.22</v>
      </c>
    </row>
    <row r="14517" spans="1:6">
      <c r="A14517" s="16">
        <v>41388.371274620302</v>
      </c>
      <c r="B14517" s="1">
        <v>2.8219999999999999E-3</v>
      </c>
      <c r="C14517" s="1">
        <v>-2.6570000000000001E-3</v>
      </c>
      <c r="F14517">
        <f t="shared" si="226"/>
        <v>28.22</v>
      </c>
    </row>
    <row r="14518" spans="1:6">
      <c r="A14518" s="16">
        <v>41388.3712746319</v>
      </c>
      <c r="B14518" s="1">
        <v>2.5000000000000001E-3</v>
      </c>
      <c r="C14518" s="1">
        <v>-2.3340000000000001E-3</v>
      </c>
      <c r="F14518">
        <f t="shared" si="226"/>
        <v>25</v>
      </c>
    </row>
    <row r="14519" spans="1:6">
      <c r="A14519" s="16">
        <v>41388.371274643498</v>
      </c>
      <c r="B14519" s="1">
        <v>1.5330000000000001E-3</v>
      </c>
      <c r="C14519" s="1">
        <v>-2.9789999999999999E-3</v>
      </c>
      <c r="F14519">
        <f t="shared" si="226"/>
        <v>15.33</v>
      </c>
    </row>
    <row r="14520" spans="1:6">
      <c r="A14520" s="16">
        <v>41388.371274655103</v>
      </c>
      <c r="B14520" s="1">
        <v>1.2110000000000001E-3</v>
      </c>
      <c r="C14520" s="1">
        <v>-3.3010000000000001E-3</v>
      </c>
      <c r="F14520">
        <f t="shared" si="226"/>
        <v>12.110000000000001</v>
      </c>
    </row>
    <row r="14521" spans="1:6">
      <c r="A14521" s="16">
        <v>41388.371274666599</v>
      </c>
      <c r="B14521" s="1">
        <v>1.856E-3</v>
      </c>
      <c r="C14521" s="1">
        <v>-2.9789999999999999E-3</v>
      </c>
      <c r="F14521">
        <f t="shared" si="226"/>
        <v>18.559999999999999</v>
      </c>
    </row>
    <row r="14522" spans="1:6">
      <c r="A14522" s="16">
        <v>41388.371274678197</v>
      </c>
      <c r="B14522" s="1">
        <v>8.8900000000000003E-4</v>
      </c>
      <c r="C14522" s="1">
        <v>-3.3010000000000001E-3</v>
      </c>
      <c r="F14522">
        <f t="shared" si="226"/>
        <v>8.89</v>
      </c>
    </row>
    <row r="14523" spans="1:6">
      <c r="A14523" s="16">
        <v>41388.371274689802</v>
      </c>
      <c r="B14523" s="1">
        <v>5.6599999999999999E-4</v>
      </c>
      <c r="C14523" s="1">
        <v>-3.6240000000000001E-3</v>
      </c>
      <c r="F14523">
        <f t="shared" si="226"/>
        <v>5.66</v>
      </c>
    </row>
    <row r="14524" spans="1:6">
      <c r="A14524" s="16">
        <v>41388.3712747014</v>
      </c>
      <c r="B14524" s="1">
        <v>5.6599999999999999E-4</v>
      </c>
      <c r="C14524" s="1">
        <v>-3.6240000000000001E-3</v>
      </c>
      <c r="F14524">
        <f t="shared" si="226"/>
        <v>5.66</v>
      </c>
    </row>
    <row r="14525" spans="1:6">
      <c r="A14525" s="16">
        <v>41388.371274712903</v>
      </c>
      <c r="B14525" s="1">
        <v>8.8900000000000003E-4</v>
      </c>
      <c r="C14525" s="1">
        <v>-4.5900000000000003E-3</v>
      </c>
      <c r="F14525">
        <f t="shared" si="226"/>
        <v>8.89</v>
      </c>
    </row>
    <row r="14526" spans="1:6">
      <c r="A14526" s="16">
        <v>41388.371274724501</v>
      </c>
      <c r="B14526" s="1">
        <v>8.8900000000000003E-4</v>
      </c>
      <c r="C14526" s="1">
        <v>-3.9459999999999999E-3</v>
      </c>
      <c r="F14526">
        <f t="shared" si="226"/>
        <v>8.89</v>
      </c>
    </row>
    <row r="14527" spans="1:6">
      <c r="A14527" s="16">
        <v>41388.371274736099</v>
      </c>
      <c r="B14527" s="1">
        <v>1.2110000000000001E-3</v>
      </c>
      <c r="C14527" s="1">
        <v>-3.3010000000000001E-3</v>
      </c>
      <c r="F14527">
        <f t="shared" si="226"/>
        <v>12.110000000000001</v>
      </c>
    </row>
    <row r="14528" spans="1:6">
      <c r="A14528" s="16">
        <v>41388.371274747697</v>
      </c>
      <c r="B14528" s="1">
        <v>1.5330000000000001E-3</v>
      </c>
      <c r="C14528" s="1">
        <v>-3.9459999999999999E-3</v>
      </c>
      <c r="F14528">
        <f t="shared" si="226"/>
        <v>15.33</v>
      </c>
    </row>
    <row r="14529" spans="1:6">
      <c r="A14529" s="16">
        <v>41388.3712747592</v>
      </c>
      <c r="B14529" s="1">
        <v>1.856E-3</v>
      </c>
      <c r="C14529" s="1">
        <v>-3.6240000000000001E-3</v>
      </c>
      <c r="F14529">
        <f t="shared" si="226"/>
        <v>18.559999999999999</v>
      </c>
    </row>
    <row r="14530" spans="1:6">
      <c r="A14530" s="16">
        <v>41388.371274770798</v>
      </c>
      <c r="B14530" s="1">
        <v>1.856E-3</v>
      </c>
      <c r="C14530" s="1">
        <v>-2.9789999999999999E-3</v>
      </c>
      <c r="F14530">
        <f t="shared" ref="F14530:F14593" si="227">B14530*10000</f>
        <v>18.559999999999999</v>
      </c>
    </row>
    <row r="14531" spans="1:6">
      <c r="A14531" s="16">
        <v>41388.371274782403</v>
      </c>
      <c r="B14531" s="1">
        <v>2.1779999999999998E-3</v>
      </c>
      <c r="C14531" s="1">
        <v>-2.9789999999999999E-3</v>
      </c>
      <c r="F14531">
        <f t="shared" si="227"/>
        <v>21.779999999999998</v>
      </c>
    </row>
    <row r="14532" spans="1:6">
      <c r="A14532" s="16">
        <v>41388.371274794001</v>
      </c>
      <c r="B14532" s="1">
        <v>2.8219999999999999E-3</v>
      </c>
      <c r="C14532" s="1">
        <v>-2.0119999999999999E-3</v>
      </c>
      <c r="F14532">
        <f t="shared" si="227"/>
        <v>28.22</v>
      </c>
    </row>
    <row r="14533" spans="1:6">
      <c r="A14533" s="16">
        <v>41388.371274805497</v>
      </c>
      <c r="B14533" s="1">
        <v>2.1779999999999998E-3</v>
      </c>
      <c r="C14533" s="1">
        <v>-2.9789999999999999E-3</v>
      </c>
      <c r="F14533">
        <f t="shared" si="227"/>
        <v>21.779999999999998</v>
      </c>
    </row>
    <row r="14534" spans="1:6">
      <c r="A14534" s="16">
        <v>41388.371274817102</v>
      </c>
      <c r="B14534" s="1">
        <v>3.1449999999999998E-3</v>
      </c>
      <c r="C14534" s="1">
        <v>-2.6570000000000001E-3</v>
      </c>
      <c r="F14534">
        <f t="shared" si="227"/>
        <v>31.45</v>
      </c>
    </row>
    <row r="14535" spans="1:6">
      <c r="A14535" s="16">
        <v>41388.3712748287</v>
      </c>
      <c r="B14535" s="1">
        <v>2.5000000000000001E-3</v>
      </c>
      <c r="C14535" s="1">
        <v>-2.3340000000000001E-3</v>
      </c>
      <c r="F14535">
        <f t="shared" si="227"/>
        <v>25</v>
      </c>
    </row>
    <row r="14536" spans="1:6">
      <c r="A14536" s="16">
        <v>41388.371274840203</v>
      </c>
      <c r="B14536" s="1">
        <v>2.1779999999999998E-3</v>
      </c>
      <c r="C14536" s="1">
        <v>-2.3340000000000001E-3</v>
      </c>
      <c r="F14536">
        <f t="shared" si="227"/>
        <v>21.779999999999998</v>
      </c>
    </row>
    <row r="14537" spans="1:6">
      <c r="A14537" s="16">
        <v>41388.371274851801</v>
      </c>
      <c r="B14537" s="1">
        <v>3.467E-3</v>
      </c>
      <c r="C14537" s="1">
        <v>-1.6900000000000001E-3</v>
      </c>
      <c r="F14537">
        <f t="shared" si="227"/>
        <v>34.67</v>
      </c>
    </row>
    <row r="14538" spans="1:6">
      <c r="A14538" s="16">
        <v>41388.371274863399</v>
      </c>
      <c r="B14538" s="1">
        <v>2.8219999999999999E-3</v>
      </c>
      <c r="C14538" s="1">
        <v>-2.6570000000000001E-3</v>
      </c>
      <c r="F14538">
        <f t="shared" si="227"/>
        <v>28.22</v>
      </c>
    </row>
    <row r="14539" spans="1:6">
      <c r="A14539" s="16">
        <v>41388.371274874997</v>
      </c>
      <c r="B14539" s="1">
        <v>2.5000000000000001E-3</v>
      </c>
      <c r="C14539" s="1">
        <v>-2.6570000000000001E-3</v>
      </c>
      <c r="F14539">
        <f t="shared" si="227"/>
        <v>25</v>
      </c>
    </row>
    <row r="14540" spans="1:6">
      <c r="A14540" s="16">
        <v>41388.3712748865</v>
      </c>
      <c r="B14540" s="1">
        <v>2.5000000000000001E-3</v>
      </c>
      <c r="C14540" s="1">
        <v>-2.9789999999999999E-3</v>
      </c>
      <c r="F14540">
        <f t="shared" si="227"/>
        <v>25</v>
      </c>
    </row>
    <row r="14541" spans="1:6">
      <c r="A14541" s="16">
        <v>41388.371274898098</v>
      </c>
      <c r="B14541" s="1">
        <v>1.856E-3</v>
      </c>
      <c r="C14541" s="1">
        <v>-3.3010000000000001E-3</v>
      </c>
      <c r="F14541">
        <f t="shared" si="227"/>
        <v>18.559999999999999</v>
      </c>
    </row>
    <row r="14542" spans="1:6">
      <c r="A14542" s="16">
        <v>41388.371274909703</v>
      </c>
      <c r="B14542" s="1">
        <v>1.5330000000000001E-3</v>
      </c>
      <c r="C14542" s="1">
        <v>-3.3010000000000001E-3</v>
      </c>
      <c r="F14542">
        <f t="shared" si="227"/>
        <v>15.33</v>
      </c>
    </row>
    <row r="14543" spans="1:6">
      <c r="A14543" s="16">
        <v>41388.371274921301</v>
      </c>
      <c r="B14543" s="1">
        <v>1.5330000000000001E-3</v>
      </c>
      <c r="C14543" s="1">
        <v>-3.3010000000000001E-3</v>
      </c>
      <c r="F14543">
        <f t="shared" si="227"/>
        <v>15.33</v>
      </c>
    </row>
    <row r="14544" spans="1:6">
      <c r="A14544" s="16">
        <v>41388.371274932797</v>
      </c>
      <c r="B14544" s="1">
        <v>1.2110000000000001E-3</v>
      </c>
      <c r="C14544" s="1">
        <v>-3.9459999999999999E-3</v>
      </c>
      <c r="F14544">
        <f t="shared" si="227"/>
        <v>12.110000000000001</v>
      </c>
    </row>
    <row r="14545" spans="1:6">
      <c r="A14545" s="16">
        <v>41388.371274944402</v>
      </c>
      <c r="B14545" s="1">
        <v>1.2110000000000001E-3</v>
      </c>
      <c r="C14545" s="1">
        <v>-3.9459999999999999E-3</v>
      </c>
      <c r="F14545">
        <f t="shared" si="227"/>
        <v>12.110000000000001</v>
      </c>
    </row>
    <row r="14546" spans="1:6">
      <c r="A14546" s="16">
        <v>41388.371274956</v>
      </c>
      <c r="B14546" s="1">
        <v>1.5330000000000001E-3</v>
      </c>
      <c r="C14546" s="1">
        <v>-3.6240000000000001E-3</v>
      </c>
      <c r="F14546">
        <f t="shared" si="227"/>
        <v>15.33</v>
      </c>
    </row>
    <row r="14547" spans="1:6">
      <c r="A14547" s="16">
        <v>41388.371274967598</v>
      </c>
      <c r="B14547" s="1">
        <v>1.5330000000000001E-3</v>
      </c>
      <c r="C14547" s="1">
        <v>-3.3010000000000001E-3</v>
      </c>
      <c r="F14547">
        <f t="shared" si="227"/>
        <v>15.33</v>
      </c>
    </row>
    <row r="14548" spans="1:6">
      <c r="A14548" s="16">
        <v>41388.371274979101</v>
      </c>
      <c r="B14548" s="1">
        <v>1.856E-3</v>
      </c>
      <c r="C14548" s="1">
        <v>-2.9789999999999999E-3</v>
      </c>
      <c r="F14548">
        <f t="shared" si="227"/>
        <v>18.559999999999999</v>
      </c>
    </row>
    <row r="14549" spans="1:6">
      <c r="A14549" s="16">
        <v>41388.371274990699</v>
      </c>
      <c r="B14549" s="1">
        <v>2.5000000000000001E-3</v>
      </c>
      <c r="C14549" s="1">
        <v>-2.9789999999999999E-3</v>
      </c>
      <c r="F14549">
        <f t="shared" si="227"/>
        <v>25</v>
      </c>
    </row>
    <row r="14550" spans="1:6">
      <c r="A14550" s="16">
        <v>41388.371275002297</v>
      </c>
      <c r="B14550" s="1">
        <v>2.1779999999999998E-3</v>
      </c>
      <c r="C14550" s="1">
        <v>-2.9789999999999999E-3</v>
      </c>
      <c r="F14550">
        <f t="shared" si="227"/>
        <v>21.779999999999998</v>
      </c>
    </row>
    <row r="14551" spans="1:6">
      <c r="A14551" s="16">
        <v>41388.371275013902</v>
      </c>
      <c r="B14551" s="1">
        <v>2.5000000000000001E-3</v>
      </c>
      <c r="C14551" s="1">
        <v>-2.3340000000000001E-3</v>
      </c>
      <c r="F14551">
        <f t="shared" si="227"/>
        <v>25</v>
      </c>
    </row>
    <row r="14552" spans="1:6">
      <c r="A14552" s="16">
        <v>41388.371275025398</v>
      </c>
      <c r="B14552" s="1">
        <v>2.8219999999999999E-3</v>
      </c>
      <c r="C14552" s="1">
        <v>-2.6570000000000001E-3</v>
      </c>
      <c r="F14552">
        <f t="shared" si="227"/>
        <v>28.22</v>
      </c>
    </row>
    <row r="14553" spans="1:6">
      <c r="A14553" s="16">
        <v>41388.371275037003</v>
      </c>
      <c r="B14553" s="1">
        <v>2.5000000000000001E-3</v>
      </c>
      <c r="C14553" s="1">
        <v>-2.0119999999999999E-3</v>
      </c>
      <c r="F14553">
        <f t="shared" si="227"/>
        <v>25</v>
      </c>
    </row>
    <row r="14554" spans="1:6">
      <c r="A14554" s="16">
        <v>41388.371275048601</v>
      </c>
      <c r="B14554" s="1">
        <v>2.8219999999999999E-3</v>
      </c>
      <c r="C14554" s="1">
        <v>-2.3340000000000001E-3</v>
      </c>
      <c r="F14554">
        <f t="shared" si="227"/>
        <v>28.22</v>
      </c>
    </row>
    <row r="14555" spans="1:6">
      <c r="A14555" s="16">
        <v>41388.371275060199</v>
      </c>
      <c r="B14555" s="1">
        <v>2.8219999999999999E-3</v>
      </c>
      <c r="C14555" s="1">
        <v>-1.6900000000000001E-3</v>
      </c>
      <c r="F14555">
        <f t="shared" si="227"/>
        <v>28.22</v>
      </c>
    </row>
    <row r="14556" spans="1:6">
      <c r="A14556" s="16">
        <v>41388.371275071702</v>
      </c>
      <c r="B14556" s="1">
        <v>2.5000000000000001E-3</v>
      </c>
      <c r="C14556" s="1">
        <v>-2.0119999999999999E-3</v>
      </c>
      <c r="F14556">
        <f t="shared" si="227"/>
        <v>25</v>
      </c>
    </row>
    <row r="14557" spans="1:6">
      <c r="A14557" s="16">
        <v>41388.3712750833</v>
      </c>
      <c r="B14557" s="1">
        <v>3.467E-3</v>
      </c>
      <c r="C14557" s="1">
        <v>-1.6900000000000001E-3</v>
      </c>
      <c r="F14557">
        <f t="shared" si="227"/>
        <v>34.67</v>
      </c>
    </row>
    <row r="14558" spans="1:6">
      <c r="A14558" s="16">
        <v>41388.371275094898</v>
      </c>
      <c r="B14558" s="1">
        <v>3.467E-3</v>
      </c>
      <c r="C14558" s="1">
        <v>-2.0119999999999999E-3</v>
      </c>
      <c r="F14558">
        <f t="shared" si="227"/>
        <v>34.67</v>
      </c>
    </row>
    <row r="14559" spans="1:6">
      <c r="A14559" s="16">
        <v>41388.371275106503</v>
      </c>
      <c r="B14559" s="1">
        <v>2.8219999999999999E-3</v>
      </c>
      <c r="C14559" s="1">
        <v>-2.0119999999999999E-3</v>
      </c>
      <c r="F14559">
        <f t="shared" si="227"/>
        <v>28.22</v>
      </c>
    </row>
    <row r="14560" spans="1:6">
      <c r="A14560" s="16">
        <v>41388.371275117999</v>
      </c>
      <c r="B14560" s="1">
        <v>2.5000000000000001E-3</v>
      </c>
      <c r="C14560" s="1">
        <v>-2.0119999999999999E-3</v>
      </c>
      <c r="F14560">
        <f t="shared" si="227"/>
        <v>25</v>
      </c>
    </row>
    <row r="14561" spans="1:6">
      <c r="A14561" s="16">
        <v>41388.371275129597</v>
      </c>
      <c r="B14561" s="1">
        <v>2.1779999999999998E-3</v>
      </c>
      <c r="C14561" s="1">
        <v>-2.6570000000000001E-3</v>
      </c>
      <c r="F14561">
        <f t="shared" si="227"/>
        <v>21.779999999999998</v>
      </c>
    </row>
    <row r="14562" spans="1:6">
      <c r="A14562" s="16">
        <v>41388.371275141202</v>
      </c>
      <c r="B14562" s="1">
        <v>1.2110000000000001E-3</v>
      </c>
      <c r="C14562" s="1">
        <v>-2.9789999999999999E-3</v>
      </c>
      <c r="F14562">
        <f t="shared" si="227"/>
        <v>12.110000000000001</v>
      </c>
    </row>
    <row r="14563" spans="1:6">
      <c r="A14563" s="16">
        <v>41388.371275152698</v>
      </c>
      <c r="B14563" s="1">
        <v>1.2110000000000001E-3</v>
      </c>
      <c r="C14563" s="1">
        <v>-2.9789999999999999E-3</v>
      </c>
      <c r="F14563">
        <f t="shared" si="227"/>
        <v>12.110000000000001</v>
      </c>
    </row>
    <row r="14564" spans="1:6">
      <c r="A14564" s="16">
        <v>41388.371275164303</v>
      </c>
      <c r="B14564" s="1">
        <v>1.5330000000000001E-3</v>
      </c>
      <c r="C14564" s="1">
        <v>-3.3010000000000001E-3</v>
      </c>
      <c r="F14564">
        <f t="shared" si="227"/>
        <v>15.33</v>
      </c>
    </row>
    <row r="14565" spans="1:6">
      <c r="A14565" s="16">
        <v>41388.371275175901</v>
      </c>
      <c r="B14565" s="1">
        <v>1.2110000000000001E-3</v>
      </c>
      <c r="C14565" s="1">
        <v>-3.3010000000000001E-3</v>
      </c>
      <c r="F14565">
        <f t="shared" si="227"/>
        <v>12.110000000000001</v>
      </c>
    </row>
    <row r="14566" spans="1:6">
      <c r="A14566" s="16">
        <v>41388.371275187499</v>
      </c>
      <c r="B14566" s="1">
        <v>1.2110000000000001E-3</v>
      </c>
      <c r="C14566" s="1">
        <v>-3.9459999999999999E-3</v>
      </c>
      <c r="F14566">
        <f t="shared" si="227"/>
        <v>12.110000000000001</v>
      </c>
    </row>
    <row r="14567" spans="1:6">
      <c r="A14567" s="16">
        <v>41388.371275199002</v>
      </c>
      <c r="B14567" s="1">
        <v>1.5330000000000001E-3</v>
      </c>
      <c r="C14567" s="1">
        <v>-3.6240000000000001E-3</v>
      </c>
      <c r="F14567">
        <f t="shared" si="227"/>
        <v>15.33</v>
      </c>
    </row>
    <row r="14568" spans="1:6">
      <c r="A14568" s="16">
        <v>41388.3712752106</v>
      </c>
      <c r="B14568" s="1">
        <v>1.856E-3</v>
      </c>
      <c r="C14568" s="1">
        <v>-2.9789999999999999E-3</v>
      </c>
      <c r="F14568">
        <f t="shared" si="227"/>
        <v>18.559999999999999</v>
      </c>
    </row>
    <row r="14569" spans="1:6">
      <c r="A14569" s="16">
        <v>41388.371275222198</v>
      </c>
      <c r="B14569" s="1">
        <v>1.856E-3</v>
      </c>
      <c r="C14569" s="1">
        <v>-3.3010000000000001E-3</v>
      </c>
      <c r="F14569">
        <f t="shared" si="227"/>
        <v>18.559999999999999</v>
      </c>
    </row>
    <row r="14570" spans="1:6">
      <c r="A14570" s="16">
        <v>41388.371275233803</v>
      </c>
      <c r="B14570" s="1">
        <v>1.856E-3</v>
      </c>
      <c r="C14570" s="1">
        <v>-2.9789999999999999E-3</v>
      </c>
      <c r="F14570">
        <f t="shared" si="227"/>
        <v>18.559999999999999</v>
      </c>
    </row>
    <row r="14571" spans="1:6">
      <c r="A14571" s="16">
        <v>41388.371275245299</v>
      </c>
      <c r="B14571" s="1">
        <v>1.856E-3</v>
      </c>
      <c r="C14571" s="1">
        <v>-3.3010000000000001E-3</v>
      </c>
      <c r="F14571">
        <f t="shared" si="227"/>
        <v>18.559999999999999</v>
      </c>
    </row>
    <row r="14572" spans="1:6">
      <c r="A14572" s="16">
        <v>41388.371275256897</v>
      </c>
      <c r="B14572" s="1">
        <v>2.1779999999999998E-3</v>
      </c>
      <c r="C14572" s="1">
        <v>-2.9789999999999999E-3</v>
      </c>
      <c r="F14572">
        <f t="shared" si="227"/>
        <v>21.779999999999998</v>
      </c>
    </row>
    <row r="14573" spans="1:6">
      <c r="A14573" s="16">
        <v>41388.371275268502</v>
      </c>
      <c r="B14573" s="1">
        <v>2.1779999999999998E-3</v>
      </c>
      <c r="C14573" s="1">
        <v>-2.0119999999999999E-3</v>
      </c>
      <c r="F14573">
        <f t="shared" si="227"/>
        <v>21.779999999999998</v>
      </c>
    </row>
    <row r="14574" spans="1:6">
      <c r="A14574" s="16">
        <v>41388.3712752801</v>
      </c>
      <c r="B14574" s="1">
        <v>2.8219999999999999E-3</v>
      </c>
      <c r="C14574" s="1">
        <v>-2.3340000000000001E-3</v>
      </c>
      <c r="F14574">
        <f t="shared" si="227"/>
        <v>28.22</v>
      </c>
    </row>
    <row r="14575" spans="1:6">
      <c r="A14575" s="16">
        <v>41388.371275291604</v>
      </c>
      <c r="B14575" s="1">
        <v>2.5000000000000001E-3</v>
      </c>
      <c r="C14575" s="1">
        <v>-2.6570000000000001E-3</v>
      </c>
      <c r="F14575">
        <f t="shared" si="227"/>
        <v>25</v>
      </c>
    </row>
    <row r="14576" spans="1:6">
      <c r="A14576" s="16">
        <v>41388.371275303201</v>
      </c>
      <c r="B14576" s="1">
        <v>2.5000000000000001E-3</v>
      </c>
      <c r="C14576" s="1">
        <v>-2.6570000000000001E-3</v>
      </c>
      <c r="F14576">
        <f t="shared" si="227"/>
        <v>25</v>
      </c>
    </row>
    <row r="14577" spans="1:6">
      <c r="A14577" s="16">
        <v>41388.371275314799</v>
      </c>
      <c r="B14577" s="1">
        <v>2.1779999999999998E-3</v>
      </c>
      <c r="C14577" s="1">
        <v>-2.0119999999999999E-3</v>
      </c>
      <c r="F14577">
        <f t="shared" si="227"/>
        <v>21.779999999999998</v>
      </c>
    </row>
    <row r="14578" spans="1:6">
      <c r="A14578" s="16">
        <v>41388.371275326397</v>
      </c>
      <c r="B14578" s="1">
        <v>3.1449999999999998E-3</v>
      </c>
      <c r="C14578" s="1">
        <v>-2.0119999999999999E-3</v>
      </c>
      <c r="F14578">
        <f t="shared" si="227"/>
        <v>31.45</v>
      </c>
    </row>
    <row r="14579" spans="1:6">
      <c r="A14579" s="16">
        <v>41388.3712753379</v>
      </c>
      <c r="B14579" s="1">
        <v>3.1449999999999998E-3</v>
      </c>
      <c r="C14579" s="1">
        <v>-2.0119999999999999E-3</v>
      </c>
      <c r="F14579">
        <f t="shared" si="227"/>
        <v>31.45</v>
      </c>
    </row>
    <row r="14580" spans="1:6">
      <c r="A14580" s="16">
        <v>41388.371275349498</v>
      </c>
      <c r="B14580" s="1">
        <v>3.1449999999999998E-3</v>
      </c>
      <c r="C14580" s="1">
        <v>-2.0119999999999999E-3</v>
      </c>
      <c r="F14580">
        <f t="shared" si="227"/>
        <v>31.45</v>
      </c>
    </row>
    <row r="14581" spans="1:6">
      <c r="A14581" s="16">
        <v>41388.371275361103</v>
      </c>
      <c r="B14581" s="1">
        <v>2.1779999999999998E-3</v>
      </c>
      <c r="C14581" s="1">
        <v>-2.0119999999999999E-3</v>
      </c>
      <c r="F14581">
        <f t="shared" si="227"/>
        <v>21.779999999999998</v>
      </c>
    </row>
    <row r="14582" spans="1:6">
      <c r="A14582" s="16">
        <v>41388.371275372701</v>
      </c>
      <c r="B14582" s="1">
        <v>1.856E-3</v>
      </c>
      <c r="C14582" s="1">
        <v>-2.9789999999999999E-3</v>
      </c>
      <c r="F14582">
        <f t="shared" si="227"/>
        <v>18.559999999999999</v>
      </c>
    </row>
    <row r="14583" spans="1:6">
      <c r="A14583" s="16">
        <v>41388.371275384197</v>
      </c>
      <c r="B14583" s="1">
        <v>1.856E-3</v>
      </c>
      <c r="C14583" s="1">
        <v>-3.3010000000000001E-3</v>
      </c>
      <c r="F14583">
        <f t="shared" si="227"/>
        <v>18.559999999999999</v>
      </c>
    </row>
    <row r="14584" spans="1:6">
      <c r="A14584" s="16">
        <v>41388.371275395803</v>
      </c>
      <c r="B14584" s="1">
        <v>1.856E-3</v>
      </c>
      <c r="C14584" s="1">
        <v>-2.9789999999999999E-3</v>
      </c>
      <c r="F14584">
        <f t="shared" si="227"/>
        <v>18.559999999999999</v>
      </c>
    </row>
    <row r="14585" spans="1:6">
      <c r="A14585" s="16">
        <v>41388.3712754074</v>
      </c>
      <c r="B14585" s="1">
        <v>2.5000000000000001E-3</v>
      </c>
      <c r="C14585" s="1">
        <v>-2.6570000000000001E-3</v>
      </c>
      <c r="F14585">
        <f t="shared" si="227"/>
        <v>25</v>
      </c>
    </row>
    <row r="14586" spans="1:6">
      <c r="A14586" s="16">
        <v>41388.371275418998</v>
      </c>
      <c r="B14586" s="1">
        <v>2.5000000000000001E-3</v>
      </c>
      <c r="C14586" s="1">
        <v>-2.0119999999999999E-3</v>
      </c>
      <c r="F14586">
        <f t="shared" si="227"/>
        <v>25</v>
      </c>
    </row>
    <row r="14587" spans="1:6">
      <c r="A14587" s="16">
        <v>41388.371275430502</v>
      </c>
      <c r="B14587" s="1">
        <v>2.8219999999999999E-3</v>
      </c>
      <c r="C14587" s="1">
        <v>-2.9789999999999999E-3</v>
      </c>
      <c r="F14587">
        <f t="shared" si="227"/>
        <v>28.22</v>
      </c>
    </row>
    <row r="14588" spans="1:6">
      <c r="A14588" s="16">
        <v>41388.371275442099</v>
      </c>
      <c r="B14588" s="1">
        <v>1.5330000000000001E-3</v>
      </c>
      <c r="C14588" s="1">
        <v>-2.9789999999999999E-3</v>
      </c>
      <c r="F14588">
        <f t="shared" si="227"/>
        <v>15.33</v>
      </c>
    </row>
    <row r="14589" spans="1:6">
      <c r="A14589" s="16">
        <v>41388.371275453697</v>
      </c>
      <c r="B14589" s="1">
        <v>8.8900000000000003E-4</v>
      </c>
      <c r="C14589" s="1">
        <v>-3.3010000000000001E-3</v>
      </c>
      <c r="F14589">
        <f t="shared" si="227"/>
        <v>8.89</v>
      </c>
    </row>
    <row r="14590" spans="1:6">
      <c r="A14590" s="16">
        <v>41388.371275465201</v>
      </c>
      <c r="B14590" s="1">
        <v>1.856E-3</v>
      </c>
      <c r="C14590" s="1">
        <v>-2.3340000000000001E-3</v>
      </c>
      <c r="F14590">
        <f t="shared" si="227"/>
        <v>18.559999999999999</v>
      </c>
    </row>
    <row r="14591" spans="1:6">
      <c r="A14591" s="16">
        <v>41388.371275476798</v>
      </c>
      <c r="B14591" s="1">
        <v>2.1779999999999998E-3</v>
      </c>
      <c r="C14591" s="1">
        <v>-2.0119999999999999E-3</v>
      </c>
      <c r="F14591">
        <f t="shared" si="227"/>
        <v>21.779999999999998</v>
      </c>
    </row>
    <row r="14592" spans="1:6">
      <c r="A14592" s="16">
        <v>41388.371275488404</v>
      </c>
      <c r="B14592" s="1">
        <v>2.5000000000000001E-3</v>
      </c>
      <c r="C14592" s="1">
        <v>-2.6570000000000001E-3</v>
      </c>
      <c r="F14592">
        <f t="shared" si="227"/>
        <v>25</v>
      </c>
    </row>
    <row r="14593" spans="1:6">
      <c r="A14593" s="16">
        <v>41388.371275500002</v>
      </c>
      <c r="B14593" s="1">
        <v>1.5330000000000001E-3</v>
      </c>
      <c r="C14593" s="1">
        <v>-3.3010000000000001E-3</v>
      </c>
      <c r="F14593">
        <f t="shared" si="227"/>
        <v>15.33</v>
      </c>
    </row>
    <row r="14594" spans="1:6">
      <c r="A14594" s="16">
        <v>41388.371275511498</v>
      </c>
      <c r="B14594" s="1">
        <v>1.856E-3</v>
      </c>
      <c r="C14594" s="1">
        <v>-2.6570000000000001E-3</v>
      </c>
      <c r="F14594">
        <f t="shared" ref="F14594:F14657" si="228">B14594*10000</f>
        <v>18.559999999999999</v>
      </c>
    </row>
    <row r="14595" spans="1:6">
      <c r="A14595" s="16">
        <v>41388.371275523103</v>
      </c>
      <c r="B14595" s="1">
        <v>2.1779999999999998E-3</v>
      </c>
      <c r="C14595" s="1">
        <v>-3.3010000000000001E-3</v>
      </c>
      <c r="F14595">
        <f t="shared" si="228"/>
        <v>21.779999999999998</v>
      </c>
    </row>
    <row r="14596" spans="1:6">
      <c r="A14596" s="16">
        <v>41388.371275534701</v>
      </c>
      <c r="B14596" s="1">
        <v>1.856E-3</v>
      </c>
      <c r="C14596" s="1">
        <v>-2.6570000000000001E-3</v>
      </c>
      <c r="F14596">
        <f t="shared" si="228"/>
        <v>18.559999999999999</v>
      </c>
    </row>
    <row r="14597" spans="1:6">
      <c r="A14597" s="16">
        <v>41388.371275546298</v>
      </c>
      <c r="B14597" s="1">
        <v>1.856E-3</v>
      </c>
      <c r="C14597" s="1">
        <v>-3.6240000000000001E-3</v>
      </c>
      <c r="F14597">
        <f t="shared" si="228"/>
        <v>18.559999999999999</v>
      </c>
    </row>
    <row r="14598" spans="1:6">
      <c r="A14598" s="16">
        <v>41388.371275557802</v>
      </c>
      <c r="B14598" s="1">
        <v>1.856E-3</v>
      </c>
      <c r="C14598" s="1">
        <v>-3.3010000000000001E-3</v>
      </c>
      <c r="F14598">
        <f t="shared" si="228"/>
        <v>18.559999999999999</v>
      </c>
    </row>
    <row r="14599" spans="1:6">
      <c r="A14599" s="16">
        <v>41388.3712755694</v>
      </c>
      <c r="B14599" s="1">
        <v>1.856E-3</v>
      </c>
      <c r="C14599" s="1">
        <v>-2.9789999999999999E-3</v>
      </c>
      <c r="F14599">
        <f t="shared" si="228"/>
        <v>18.559999999999999</v>
      </c>
    </row>
    <row r="14600" spans="1:6">
      <c r="A14600" s="16">
        <v>41388.371275580997</v>
      </c>
      <c r="B14600" s="1">
        <v>2.1779999999999998E-3</v>
      </c>
      <c r="C14600" s="1">
        <v>-2.3340000000000001E-3</v>
      </c>
      <c r="F14600">
        <f t="shared" si="228"/>
        <v>21.779999999999998</v>
      </c>
    </row>
    <row r="14601" spans="1:6">
      <c r="A14601" s="16">
        <v>41388.371275592603</v>
      </c>
      <c r="B14601" s="1">
        <v>2.1779999999999998E-3</v>
      </c>
      <c r="C14601" s="1">
        <v>-2.0119999999999999E-3</v>
      </c>
      <c r="F14601">
        <f t="shared" si="228"/>
        <v>21.779999999999998</v>
      </c>
    </row>
    <row r="14602" spans="1:6">
      <c r="A14602" s="16">
        <v>41388.371275604099</v>
      </c>
      <c r="B14602" s="1">
        <v>1.856E-3</v>
      </c>
      <c r="C14602" s="1">
        <v>-2.3340000000000001E-3</v>
      </c>
      <c r="F14602">
        <f t="shared" si="228"/>
        <v>18.559999999999999</v>
      </c>
    </row>
    <row r="14603" spans="1:6">
      <c r="A14603" s="16">
        <v>41388.371275615697</v>
      </c>
      <c r="B14603" s="1">
        <v>1.856E-3</v>
      </c>
      <c r="C14603" s="1">
        <v>-2.9789999999999999E-3</v>
      </c>
      <c r="F14603">
        <f t="shared" si="228"/>
        <v>18.559999999999999</v>
      </c>
    </row>
    <row r="14604" spans="1:6">
      <c r="A14604" s="16">
        <v>41388.371275627302</v>
      </c>
      <c r="B14604" s="1">
        <v>1.2110000000000001E-3</v>
      </c>
      <c r="C14604" s="1">
        <v>-3.6240000000000001E-3</v>
      </c>
      <c r="F14604">
        <f t="shared" si="228"/>
        <v>12.110000000000001</v>
      </c>
    </row>
    <row r="14605" spans="1:6">
      <c r="A14605" s="16">
        <v>41388.3712756389</v>
      </c>
      <c r="B14605" s="1">
        <v>1.2110000000000001E-3</v>
      </c>
      <c r="C14605" s="1">
        <v>-3.3010000000000001E-3</v>
      </c>
      <c r="F14605">
        <f t="shared" si="228"/>
        <v>12.110000000000001</v>
      </c>
    </row>
    <row r="14606" spans="1:6">
      <c r="A14606" s="16">
        <v>41388.371275650403</v>
      </c>
      <c r="B14606" s="1">
        <v>1.2110000000000001E-3</v>
      </c>
      <c r="C14606" s="1">
        <v>-3.9459999999999999E-3</v>
      </c>
      <c r="F14606">
        <f t="shared" si="228"/>
        <v>12.110000000000001</v>
      </c>
    </row>
    <row r="14607" spans="1:6">
      <c r="A14607" s="16">
        <v>41388.371275662001</v>
      </c>
      <c r="B14607" s="1">
        <v>8.8900000000000003E-4</v>
      </c>
      <c r="C14607" s="1">
        <v>-3.6240000000000001E-3</v>
      </c>
      <c r="F14607">
        <f t="shared" si="228"/>
        <v>8.89</v>
      </c>
    </row>
    <row r="14608" spans="1:6">
      <c r="A14608" s="16">
        <v>41388.371275673599</v>
      </c>
      <c r="B14608" s="1">
        <v>5.6599999999999999E-4</v>
      </c>
      <c r="C14608" s="1">
        <v>-3.9459999999999999E-3</v>
      </c>
      <c r="F14608">
        <f t="shared" si="228"/>
        <v>5.66</v>
      </c>
    </row>
    <row r="14609" spans="1:6">
      <c r="A14609" s="16">
        <v>41388.371275685196</v>
      </c>
      <c r="B14609" s="1">
        <v>1.5330000000000001E-3</v>
      </c>
      <c r="C14609" s="1">
        <v>-3.3010000000000001E-3</v>
      </c>
      <c r="F14609">
        <f t="shared" si="228"/>
        <v>15.33</v>
      </c>
    </row>
    <row r="14610" spans="1:6">
      <c r="A14610" s="16">
        <v>41388.3712756967</v>
      </c>
      <c r="B14610" s="1">
        <v>1.5330000000000001E-3</v>
      </c>
      <c r="C14610" s="1">
        <v>-3.3010000000000001E-3</v>
      </c>
      <c r="F14610">
        <f t="shared" si="228"/>
        <v>15.33</v>
      </c>
    </row>
    <row r="14611" spans="1:6">
      <c r="A14611" s="16">
        <v>41388.371275708298</v>
      </c>
      <c r="B14611" s="1">
        <v>1.2110000000000001E-3</v>
      </c>
      <c r="C14611" s="1">
        <v>-3.3010000000000001E-3</v>
      </c>
      <c r="F14611">
        <f t="shared" si="228"/>
        <v>12.110000000000001</v>
      </c>
    </row>
    <row r="14612" spans="1:6">
      <c r="A14612" s="16">
        <v>41388.371275719903</v>
      </c>
      <c r="B14612" s="1">
        <v>1.2110000000000001E-3</v>
      </c>
      <c r="C14612" s="1">
        <v>-3.9459999999999999E-3</v>
      </c>
      <c r="F14612">
        <f t="shared" si="228"/>
        <v>12.110000000000001</v>
      </c>
    </row>
    <row r="14613" spans="1:6">
      <c r="A14613" s="16">
        <v>41388.371275731399</v>
      </c>
      <c r="B14613" s="1">
        <v>1.856E-3</v>
      </c>
      <c r="C14613" s="1">
        <v>-2.6570000000000001E-3</v>
      </c>
      <c r="F14613">
        <f t="shared" si="228"/>
        <v>18.559999999999999</v>
      </c>
    </row>
    <row r="14614" spans="1:6">
      <c r="A14614" s="16">
        <v>41388.371275742997</v>
      </c>
      <c r="B14614" s="1">
        <v>1.856E-3</v>
      </c>
      <c r="C14614" s="1">
        <v>-3.6240000000000001E-3</v>
      </c>
      <c r="F14614">
        <f t="shared" si="228"/>
        <v>18.559999999999999</v>
      </c>
    </row>
    <row r="14615" spans="1:6">
      <c r="A14615" s="16">
        <v>41388.371275754602</v>
      </c>
      <c r="B14615" s="1">
        <v>1.856E-3</v>
      </c>
      <c r="C14615" s="1">
        <v>-2.9789999999999999E-3</v>
      </c>
      <c r="F14615">
        <f t="shared" si="228"/>
        <v>18.559999999999999</v>
      </c>
    </row>
    <row r="14616" spans="1:6">
      <c r="A14616" s="16">
        <v>41388.3712757662</v>
      </c>
      <c r="B14616" s="1">
        <v>2.1779999999999998E-3</v>
      </c>
      <c r="C14616" s="1">
        <v>-3.6240000000000001E-3</v>
      </c>
      <c r="F14616">
        <f t="shared" si="228"/>
        <v>21.779999999999998</v>
      </c>
    </row>
    <row r="14617" spans="1:6">
      <c r="A14617" s="16">
        <v>41388.371275777798</v>
      </c>
      <c r="B14617" s="1">
        <v>2.1779999999999998E-3</v>
      </c>
      <c r="C14617" s="1">
        <v>-2.3340000000000001E-3</v>
      </c>
      <c r="F14617">
        <f t="shared" si="228"/>
        <v>21.779999999999998</v>
      </c>
    </row>
    <row r="14618" spans="1:6">
      <c r="A14618" s="16">
        <v>41388.371275789301</v>
      </c>
      <c r="B14618" s="1">
        <v>2.5000000000000001E-3</v>
      </c>
      <c r="C14618" s="1">
        <v>-2.0119999999999999E-3</v>
      </c>
      <c r="F14618">
        <f t="shared" si="228"/>
        <v>25</v>
      </c>
    </row>
    <row r="14619" spans="1:6">
      <c r="A14619" s="16">
        <v>41388.371275800899</v>
      </c>
      <c r="B14619" s="1">
        <v>2.1779999999999998E-3</v>
      </c>
      <c r="C14619" s="1">
        <v>-2.9789999999999999E-3</v>
      </c>
      <c r="F14619">
        <f t="shared" si="228"/>
        <v>21.779999999999998</v>
      </c>
    </row>
    <row r="14620" spans="1:6">
      <c r="A14620" s="16">
        <v>41388.371275812497</v>
      </c>
      <c r="B14620" s="1">
        <v>1.5330000000000001E-3</v>
      </c>
      <c r="C14620" s="1">
        <v>-3.3010000000000001E-3</v>
      </c>
      <c r="F14620">
        <f t="shared" si="228"/>
        <v>15.33</v>
      </c>
    </row>
    <row r="14621" spans="1:6">
      <c r="A14621" s="16">
        <v>41388.371275824</v>
      </c>
      <c r="B14621" s="1">
        <v>1.5330000000000001E-3</v>
      </c>
      <c r="C14621" s="1">
        <v>-3.6240000000000001E-3</v>
      </c>
      <c r="F14621">
        <f t="shared" si="228"/>
        <v>15.33</v>
      </c>
    </row>
    <row r="14622" spans="1:6">
      <c r="A14622" s="16">
        <v>41388.371275835598</v>
      </c>
      <c r="B14622" s="1">
        <v>1.856E-3</v>
      </c>
      <c r="C14622" s="1">
        <v>-4.2680000000000001E-3</v>
      </c>
      <c r="F14622">
        <f t="shared" si="228"/>
        <v>18.559999999999999</v>
      </c>
    </row>
    <row r="14623" spans="1:6">
      <c r="A14623" s="16">
        <v>41388.371275847203</v>
      </c>
      <c r="B14623" s="1">
        <v>1.856E-3</v>
      </c>
      <c r="C14623" s="1">
        <v>-3.3010000000000001E-3</v>
      </c>
      <c r="F14623">
        <f t="shared" si="228"/>
        <v>18.559999999999999</v>
      </c>
    </row>
    <row r="14624" spans="1:6">
      <c r="A14624" s="16">
        <v>41388.371275858801</v>
      </c>
      <c r="B14624" s="1">
        <v>8.8900000000000003E-4</v>
      </c>
      <c r="C14624" s="1">
        <v>-3.6240000000000001E-3</v>
      </c>
      <c r="F14624">
        <f t="shared" si="228"/>
        <v>8.89</v>
      </c>
    </row>
    <row r="14625" spans="1:6">
      <c r="A14625" s="16">
        <v>41388.371275870297</v>
      </c>
      <c r="B14625" s="1">
        <v>1.856E-3</v>
      </c>
      <c r="C14625" s="1">
        <v>-3.3010000000000001E-3</v>
      </c>
      <c r="F14625">
        <f t="shared" si="228"/>
        <v>18.559999999999999</v>
      </c>
    </row>
    <row r="14626" spans="1:6">
      <c r="A14626" s="16">
        <v>41388.371275881902</v>
      </c>
      <c r="B14626" s="1">
        <v>1.5330000000000001E-3</v>
      </c>
      <c r="C14626" s="1">
        <v>-3.9459999999999999E-3</v>
      </c>
      <c r="F14626">
        <f t="shared" si="228"/>
        <v>15.33</v>
      </c>
    </row>
    <row r="14627" spans="1:6">
      <c r="A14627" s="16">
        <v>41388.3712758935</v>
      </c>
      <c r="B14627" s="1">
        <v>8.8900000000000003E-4</v>
      </c>
      <c r="C14627" s="1">
        <v>-3.9459999999999999E-3</v>
      </c>
      <c r="F14627">
        <f t="shared" si="228"/>
        <v>8.89</v>
      </c>
    </row>
    <row r="14628" spans="1:6">
      <c r="A14628" s="16">
        <v>41388.371275905098</v>
      </c>
      <c r="B14628" s="1">
        <v>8.8900000000000003E-4</v>
      </c>
      <c r="C14628" s="1">
        <v>-3.9459999999999999E-3</v>
      </c>
      <c r="F14628">
        <f t="shared" si="228"/>
        <v>8.89</v>
      </c>
    </row>
    <row r="14629" spans="1:6">
      <c r="A14629" s="16">
        <v>41388.371275916601</v>
      </c>
      <c r="B14629" s="1">
        <v>8.8900000000000003E-4</v>
      </c>
      <c r="C14629" s="1">
        <v>-4.2680000000000001E-3</v>
      </c>
      <c r="F14629">
        <f t="shared" si="228"/>
        <v>8.89</v>
      </c>
    </row>
    <row r="14630" spans="1:6">
      <c r="A14630" s="16">
        <v>41388.371275928199</v>
      </c>
      <c r="B14630" s="1">
        <v>2.4399999999999999E-4</v>
      </c>
      <c r="C14630" s="1">
        <v>-4.9129999999999998E-3</v>
      </c>
      <c r="F14630">
        <f t="shared" si="228"/>
        <v>2.44</v>
      </c>
    </row>
    <row r="14631" spans="1:6">
      <c r="A14631" s="16">
        <v>41388.371275939797</v>
      </c>
      <c r="B14631" s="1">
        <v>8.8900000000000003E-4</v>
      </c>
      <c r="C14631" s="1">
        <v>-3.9459999999999999E-3</v>
      </c>
      <c r="F14631">
        <f t="shared" si="228"/>
        <v>8.89</v>
      </c>
    </row>
    <row r="14632" spans="1:6">
      <c r="A14632" s="16">
        <v>41388.371275951402</v>
      </c>
      <c r="B14632" s="1">
        <v>8.8900000000000003E-4</v>
      </c>
      <c r="C14632" s="1">
        <v>-4.2680000000000001E-3</v>
      </c>
      <c r="F14632">
        <f t="shared" si="228"/>
        <v>8.89</v>
      </c>
    </row>
    <row r="14633" spans="1:6">
      <c r="A14633" s="16">
        <v>41388.371275962898</v>
      </c>
      <c r="B14633" s="1">
        <v>8.8900000000000003E-4</v>
      </c>
      <c r="C14633" s="1">
        <v>-4.2680000000000001E-3</v>
      </c>
      <c r="F14633">
        <f t="shared" si="228"/>
        <v>8.89</v>
      </c>
    </row>
    <row r="14634" spans="1:6">
      <c r="A14634" s="16">
        <v>41388.371275974503</v>
      </c>
      <c r="B14634" s="1">
        <v>8.8900000000000003E-4</v>
      </c>
      <c r="C14634" s="1">
        <v>-3.9459999999999999E-3</v>
      </c>
      <c r="F14634">
        <f t="shared" si="228"/>
        <v>8.89</v>
      </c>
    </row>
    <row r="14635" spans="1:6">
      <c r="A14635" s="16">
        <v>41388.371275986101</v>
      </c>
      <c r="B14635" s="1">
        <v>1.5330000000000001E-3</v>
      </c>
      <c r="C14635" s="1">
        <v>-3.9459999999999999E-3</v>
      </c>
      <c r="F14635">
        <f t="shared" si="228"/>
        <v>15.33</v>
      </c>
    </row>
    <row r="14636" spans="1:6">
      <c r="A14636" s="16">
        <v>41388.371275997699</v>
      </c>
      <c r="B14636" s="1">
        <v>1.2110000000000001E-3</v>
      </c>
      <c r="C14636" s="1">
        <v>-3.3010000000000001E-3</v>
      </c>
      <c r="F14636">
        <f t="shared" si="228"/>
        <v>12.110000000000001</v>
      </c>
    </row>
    <row r="14637" spans="1:6">
      <c r="A14637" s="16">
        <v>41388.371276009202</v>
      </c>
      <c r="B14637" s="1">
        <v>1.2110000000000001E-3</v>
      </c>
      <c r="C14637" s="1">
        <v>-3.6240000000000001E-3</v>
      </c>
      <c r="F14637">
        <f t="shared" si="228"/>
        <v>12.110000000000001</v>
      </c>
    </row>
    <row r="14638" spans="1:6">
      <c r="A14638" s="16">
        <v>41388.3712760208</v>
      </c>
      <c r="B14638" s="1">
        <v>1.5330000000000001E-3</v>
      </c>
      <c r="C14638" s="1">
        <v>-3.3010000000000001E-3</v>
      </c>
      <c r="F14638">
        <f t="shared" si="228"/>
        <v>15.33</v>
      </c>
    </row>
    <row r="14639" spans="1:6">
      <c r="A14639" s="16">
        <v>41388.371276032398</v>
      </c>
      <c r="B14639" s="1">
        <v>1.5330000000000001E-3</v>
      </c>
      <c r="C14639" s="1">
        <v>-3.3010000000000001E-3</v>
      </c>
      <c r="F14639">
        <f t="shared" si="228"/>
        <v>15.33</v>
      </c>
    </row>
    <row r="14640" spans="1:6">
      <c r="A14640" s="16">
        <v>41388.371276044003</v>
      </c>
      <c r="B14640" s="1">
        <v>2.5000000000000001E-3</v>
      </c>
      <c r="C14640" s="1">
        <v>-2.9789999999999999E-3</v>
      </c>
      <c r="F14640">
        <f t="shared" si="228"/>
        <v>25</v>
      </c>
    </row>
    <row r="14641" spans="1:6">
      <c r="A14641" s="16">
        <v>41388.371276055499</v>
      </c>
      <c r="B14641" s="1">
        <v>2.5000000000000001E-3</v>
      </c>
      <c r="C14641" s="1">
        <v>-2.9789999999999999E-3</v>
      </c>
      <c r="F14641">
        <f t="shared" si="228"/>
        <v>25</v>
      </c>
    </row>
    <row r="14642" spans="1:6">
      <c r="A14642" s="16">
        <v>41388.371276067097</v>
      </c>
      <c r="B14642" s="1">
        <v>1.5330000000000001E-3</v>
      </c>
      <c r="C14642" s="1">
        <v>-2.9789999999999999E-3</v>
      </c>
      <c r="F14642">
        <f t="shared" si="228"/>
        <v>15.33</v>
      </c>
    </row>
    <row r="14643" spans="1:6">
      <c r="A14643" s="16">
        <v>41388.371276078702</v>
      </c>
      <c r="B14643" s="1">
        <v>1.2110000000000001E-3</v>
      </c>
      <c r="C14643" s="1">
        <v>-3.3010000000000001E-3</v>
      </c>
      <c r="F14643">
        <f t="shared" si="228"/>
        <v>12.110000000000001</v>
      </c>
    </row>
    <row r="14644" spans="1:6">
      <c r="A14644" s="16">
        <v>41388.371276090198</v>
      </c>
      <c r="B14644" s="1">
        <v>1.2110000000000001E-3</v>
      </c>
      <c r="C14644" s="1">
        <v>-3.6240000000000001E-3</v>
      </c>
      <c r="F14644">
        <f t="shared" si="228"/>
        <v>12.110000000000001</v>
      </c>
    </row>
    <row r="14645" spans="1:6">
      <c r="A14645" s="16">
        <v>41388.371276101803</v>
      </c>
      <c r="B14645" s="1">
        <v>1.2110000000000001E-3</v>
      </c>
      <c r="C14645" s="1">
        <v>-3.9459999999999999E-3</v>
      </c>
      <c r="F14645">
        <f t="shared" si="228"/>
        <v>12.110000000000001</v>
      </c>
    </row>
    <row r="14646" spans="1:6">
      <c r="A14646" s="16">
        <v>41388.371276113401</v>
      </c>
      <c r="B14646" s="1">
        <v>8.8900000000000003E-4</v>
      </c>
      <c r="C14646" s="1">
        <v>-4.2680000000000001E-3</v>
      </c>
      <c r="F14646">
        <f t="shared" si="228"/>
        <v>8.89</v>
      </c>
    </row>
    <row r="14647" spans="1:6">
      <c r="A14647" s="16">
        <v>41388.371276124999</v>
      </c>
      <c r="B14647" s="1">
        <v>1.2110000000000001E-3</v>
      </c>
      <c r="C14647" s="1">
        <v>-2.9789999999999999E-3</v>
      </c>
      <c r="F14647">
        <f t="shared" si="228"/>
        <v>12.110000000000001</v>
      </c>
    </row>
    <row r="14648" spans="1:6">
      <c r="A14648" s="16">
        <v>41388.371276136502</v>
      </c>
      <c r="B14648" s="1">
        <v>1.2110000000000001E-3</v>
      </c>
      <c r="C14648" s="1">
        <v>-3.3010000000000001E-3</v>
      </c>
      <c r="F14648">
        <f t="shared" si="228"/>
        <v>12.110000000000001</v>
      </c>
    </row>
    <row r="14649" spans="1:6">
      <c r="A14649" s="16">
        <v>41388.3712761481</v>
      </c>
      <c r="B14649" s="1">
        <v>1.2110000000000001E-3</v>
      </c>
      <c r="C14649" s="1">
        <v>-3.9459999999999999E-3</v>
      </c>
      <c r="F14649">
        <f t="shared" si="228"/>
        <v>12.110000000000001</v>
      </c>
    </row>
    <row r="14650" spans="1:6">
      <c r="A14650" s="16">
        <v>41388.371276159698</v>
      </c>
      <c r="B14650" s="1">
        <v>1.2110000000000001E-3</v>
      </c>
      <c r="C14650" s="1">
        <v>-3.9459999999999999E-3</v>
      </c>
      <c r="F14650">
        <f t="shared" si="228"/>
        <v>12.110000000000001</v>
      </c>
    </row>
    <row r="14651" spans="1:6">
      <c r="A14651" s="16">
        <v>41388.371276171303</v>
      </c>
      <c r="B14651" s="1">
        <v>5.6599999999999999E-4</v>
      </c>
      <c r="C14651" s="1">
        <v>-4.2680000000000001E-3</v>
      </c>
      <c r="F14651">
        <f t="shared" si="228"/>
        <v>5.66</v>
      </c>
    </row>
    <row r="14652" spans="1:6">
      <c r="A14652" s="16">
        <v>41388.371276182799</v>
      </c>
      <c r="B14652" s="1">
        <v>1.2110000000000001E-3</v>
      </c>
      <c r="C14652" s="1">
        <v>-4.2680000000000001E-3</v>
      </c>
      <c r="F14652">
        <f t="shared" si="228"/>
        <v>12.110000000000001</v>
      </c>
    </row>
    <row r="14653" spans="1:6">
      <c r="A14653" s="16">
        <v>41388.371276194397</v>
      </c>
      <c r="B14653" s="1">
        <v>1.2110000000000001E-3</v>
      </c>
      <c r="C14653" s="1">
        <v>-4.2680000000000001E-3</v>
      </c>
      <c r="F14653">
        <f t="shared" si="228"/>
        <v>12.110000000000001</v>
      </c>
    </row>
    <row r="14654" spans="1:6">
      <c r="A14654" s="16">
        <v>41388.371276206002</v>
      </c>
      <c r="B14654" s="1">
        <v>8.8900000000000003E-4</v>
      </c>
      <c r="C14654" s="1">
        <v>-4.5900000000000003E-3</v>
      </c>
      <c r="F14654">
        <f t="shared" si="228"/>
        <v>8.89</v>
      </c>
    </row>
    <row r="14655" spans="1:6">
      <c r="A14655" s="16">
        <v>41388.3712762176</v>
      </c>
      <c r="B14655" s="1">
        <v>1.2110000000000001E-3</v>
      </c>
      <c r="C14655" s="1">
        <v>-4.2680000000000001E-3</v>
      </c>
      <c r="F14655">
        <f t="shared" si="228"/>
        <v>12.110000000000001</v>
      </c>
    </row>
    <row r="14656" spans="1:6">
      <c r="A14656" s="16">
        <v>41388.371276229103</v>
      </c>
      <c r="B14656" s="1">
        <v>1.2110000000000001E-3</v>
      </c>
      <c r="C14656" s="1">
        <v>-3.6240000000000001E-3</v>
      </c>
      <c r="F14656">
        <f t="shared" si="228"/>
        <v>12.110000000000001</v>
      </c>
    </row>
    <row r="14657" spans="1:6">
      <c r="A14657" s="16">
        <v>41388.371276240701</v>
      </c>
      <c r="B14657" s="1">
        <v>1.2110000000000001E-3</v>
      </c>
      <c r="C14657" s="1">
        <v>-3.6240000000000001E-3</v>
      </c>
      <c r="F14657">
        <f t="shared" si="228"/>
        <v>12.110000000000001</v>
      </c>
    </row>
    <row r="14658" spans="1:6">
      <c r="A14658" s="16">
        <v>41388.371276252299</v>
      </c>
      <c r="B14658" s="1">
        <v>1.2110000000000001E-3</v>
      </c>
      <c r="C14658" s="1">
        <v>-3.6240000000000001E-3</v>
      </c>
      <c r="F14658">
        <f t="shared" ref="F14658:F14721" si="229">B14658*10000</f>
        <v>12.110000000000001</v>
      </c>
    </row>
    <row r="14659" spans="1:6">
      <c r="A14659" s="16">
        <v>41388.371276263897</v>
      </c>
      <c r="B14659" s="1">
        <v>1.2110000000000001E-3</v>
      </c>
      <c r="C14659" s="1">
        <v>-3.6240000000000001E-3</v>
      </c>
      <c r="F14659">
        <f t="shared" si="229"/>
        <v>12.110000000000001</v>
      </c>
    </row>
    <row r="14660" spans="1:6">
      <c r="A14660" s="16">
        <v>41388.3712762754</v>
      </c>
      <c r="B14660" s="1">
        <v>1.2110000000000001E-3</v>
      </c>
      <c r="C14660" s="1">
        <v>-3.6240000000000001E-3</v>
      </c>
      <c r="F14660">
        <f t="shared" si="229"/>
        <v>12.110000000000001</v>
      </c>
    </row>
    <row r="14661" spans="1:6">
      <c r="A14661" s="16">
        <v>41388.371276286998</v>
      </c>
      <c r="B14661" s="1">
        <v>5.6599999999999999E-4</v>
      </c>
      <c r="C14661" s="1">
        <v>-3.6240000000000001E-3</v>
      </c>
      <c r="F14661">
        <f t="shared" si="229"/>
        <v>5.66</v>
      </c>
    </row>
    <row r="14662" spans="1:6">
      <c r="A14662" s="16">
        <v>41388.371276298603</v>
      </c>
      <c r="B14662" s="1">
        <v>8.8900000000000003E-4</v>
      </c>
      <c r="C14662" s="1">
        <v>-4.2680000000000001E-3</v>
      </c>
      <c r="F14662">
        <f t="shared" si="229"/>
        <v>8.89</v>
      </c>
    </row>
    <row r="14663" spans="1:6">
      <c r="A14663" s="16">
        <v>41388.371276310201</v>
      </c>
      <c r="B14663" s="1">
        <v>8.8900000000000003E-4</v>
      </c>
      <c r="C14663" s="1">
        <v>-4.5900000000000003E-3</v>
      </c>
      <c r="F14663">
        <f t="shared" si="229"/>
        <v>8.89</v>
      </c>
    </row>
    <row r="14664" spans="1:6">
      <c r="A14664" s="16">
        <v>41388.371276321697</v>
      </c>
      <c r="B14664" s="1">
        <v>8.8900000000000003E-4</v>
      </c>
      <c r="C14664" s="1">
        <v>-2.6570000000000001E-3</v>
      </c>
      <c r="F14664">
        <f t="shared" si="229"/>
        <v>8.89</v>
      </c>
    </row>
    <row r="14665" spans="1:6">
      <c r="A14665" s="16">
        <v>41388.371276333302</v>
      </c>
      <c r="B14665" s="1">
        <v>1.5330000000000001E-3</v>
      </c>
      <c r="C14665" s="1">
        <v>-3.6240000000000001E-3</v>
      </c>
      <c r="F14665">
        <f t="shared" si="229"/>
        <v>15.33</v>
      </c>
    </row>
    <row r="14666" spans="1:6">
      <c r="A14666" s="16">
        <v>41388.3712763449</v>
      </c>
      <c r="B14666" s="1">
        <v>1.5330000000000001E-3</v>
      </c>
      <c r="C14666" s="1">
        <v>-3.6240000000000001E-3</v>
      </c>
      <c r="F14666">
        <f t="shared" si="229"/>
        <v>15.33</v>
      </c>
    </row>
    <row r="14667" spans="1:6">
      <c r="A14667" s="16">
        <v>41388.371276356498</v>
      </c>
      <c r="B14667" s="1">
        <v>1.2110000000000001E-3</v>
      </c>
      <c r="C14667" s="1">
        <v>-3.9459999999999999E-3</v>
      </c>
      <c r="F14667">
        <f t="shared" si="229"/>
        <v>12.110000000000001</v>
      </c>
    </row>
    <row r="14668" spans="1:6">
      <c r="A14668" s="16">
        <v>41388.371276368001</v>
      </c>
      <c r="B14668" s="1">
        <v>1.2110000000000001E-3</v>
      </c>
      <c r="C14668" s="1">
        <v>-3.9459999999999999E-3</v>
      </c>
      <c r="F14668">
        <f t="shared" si="229"/>
        <v>12.110000000000001</v>
      </c>
    </row>
    <row r="14669" spans="1:6">
      <c r="A14669" s="16">
        <v>41388.371276379599</v>
      </c>
      <c r="B14669" s="1">
        <v>8.8900000000000003E-4</v>
      </c>
      <c r="C14669" s="1">
        <v>-3.9459999999999999E-3</v>
      </c>
      <c r="F14669">
        <f t="shared" si="229"/>
        <v>8.89</v>
      </c>
    </row>
    <row r="14670" spans="1:6">
      <c r="A14670" s="16">
        <v>41388.371276391197</v>
      </c>
      <c r="B14670" s="1">
        <v>8.8900000000000003E-4</v>
      </c>
      <c r="C14670" s="1">
        <v>-3.9459999999999999E-3</v>
      </c>
      <c r="F14670">
        <f t="shared" si="229"/>
        <v>8.89</v>
      </c>
    </row>
    <row r="14671" spans="1:6">
      <c r="A14671" s="16">
        <v>41388.371276402802</v>
      </c>
      <c r="B14671" s="1">
        <v>5.6599999999999999E-4</v>
      </c>
      <c r="C14671" s="1">
        <v>-3.9459999999999999E-3</v>
      </c>
      <c r="F14671">
        <f t="shared" si="229"/>
        <v>5.66</v>
      </c>
    </row>
    <row r="14672" spans="1:6">
      <c r="A14672" s="16">
        <v>41388.371276414298</v>
      </c>
      <c r="B14672" s="1">
        <v>5.6599999999999999E-4</v>
      </c>
      <c r="C14672" s="1">
        <v>-3.6240000000000001E-3</v>
      </c>
      <c r="F14672">
        <f t="shared" si="229"/>
        <v>5.66</v>
      </c>
    </row>
    <row r="14673" spans="1:6">
      <c r="A14673" s="16">
        <v>41388.371276425903</v>
      </c>
      <c r="B14673" s="1">
        <v>5.6599999999999999E-4</v>
      </c>
      <c r="C14673" s="1">
        <v>-3.9459999999999999E-3</v>
      </c>
      <c r="F14673">
        <f t="shared" si="229"/>
        <v>5.66</v>
      </c>
    </row>
    <row r="14674" spans="1:6">
      <c r="A14674" s="16">
        <v>41388.371276437501</v>
      </c>
      <c r="B14674" s="1">
        <v>2.4399999999999999E-4</v>
      </c>
      <c r="C14674" s="1">
        <v>-4.2680000000000001E-3</v>
      </c>
      <c r="F14674">
        <f t="shared" si="229"/>
        <v>2.44</v>
      </c>
    </row>
    <row r="14675" spans="1:6">
      <c r="A14675" s="16">
        <v>41388.371276448997</v>
      </c>
      <c r="B14675" s="1">
        <v>8.8900000000000003E-4</v>
      </c>
      <c r="C14675" s="1">
        <v>-3.9459999999999999E-3</v>
      </c>
      <c r="F14675">
        <f t="shared" si="229"/>
        <v>8.89</v>
      </c>
    </row>
    <row r="14676" spans="1:6">
      <c r="A14676" s="16">
        <v>41388.371276460603</v>
      </c>
      <c r="B14676" s="1">
        <v>2.4399999999999999E-4</v>
      </c>
      <c r="C14676" s="1">
        <v>-4.2680000000000001E-3</v>
      </c>
      <c r="F14676">
        <f t="shared" si="229"/>
        <v>2.44</v>
      </c>
    </row>
    <row r="14677" spans="1:6">
      <c r="A14677" s="16">
        <v>41388.3712764722</v>
      </c>
      <c r="B14677" s="1">
        <v>2.4399999999999999E-4</v>
      </c>
      <c r="C14677" s="1">
        <v>-3.9459999999999999E-3</v>
      </c>
      <c r="F14677">
        <f t="shared" si="229"/>
        <v>2.44</v>
      </c>
    </row>
    <row r="14678" spans="1:6">
      <c r="A14678" s="16">
        <v>41388.371276483798</v>
      </c>
      <c r="B14678" s="1">
        <v>1.2110000000000001E-3</v>
      </c>
      <c r="C14678" s="1">
        <v>-3.9459999999999999E-3</v>
      </c>
      <c r="F14678">
        <f t="shared" si="229"/>
        <v>12.110000000000001</v>
      </c>
    </row>
    <row r="14679" spans="1:6">
      <c r="A14679" s="16">
        <v>41388.371276495302</v>
      </c>
      <c r="B14679" s="1">
        <v>5.6599999999999999E-4</v>
      </c>
      <c r="C14679" s="1">
        <v>-3.9459999999999999E-3</v>
      </c>
      <c r="F14679">
        <f t="shared" si="229"/>
        <v>5.66</v>
      </c>
    </row>
    <row r="14680" spans="1:6">
      <c r="A14680" s="16">
        <v>41388.371276506899</v>
      </c>
      <c r="B14680" s="1">
        <v>1.2110000000000001E-3</v>
      </c>
      <c r="C14680" s="1">
        <v>-3.3010000000000001E-3</v>
      </c>
      <c r="F14680">
        <f t="shared" si="229"/>
        <v>12.110000000000001</v>
      </c>
    </row>
    <row r="14681" spans="1:6">
      <c r="A14681" s="16">
        <v>41388.371276518497</v>
      </c>
      <c r="B14681" s="1">
        <v>1.5330000000000001E-3</v>
      </c>
      <c r="C14681" s="1">
        <v>-3.3010000000000001E-3</v>
      </c>
      <c r="F14681">
        <f t="shared" si="229"/>
        <v>15.33</v>
      </c>
    </row>
    <row r="14682" spans="1:6">
      <c r="A14682" s="16">
        <v>41388.371276530102</v>
      </c>
      <c r="B14682" s="1">
        <v>5.6599999999999999E-4</v>
      </c>
      <c r="C14682" s="1">
        <v>-3.9459999999999999E-3</v>
      </c>
      <c r="F14682">
        <f t="shared" si="229"/>
        <v>5.66</v>
      </c>
    </row>
    <row r="14683" spans="1:6">
      <c r="A14683" s="16">
        <v>41388.371276541598</v>
      </c>
      <c r="B14683" s="1">
        <v>1.5330000000000001E-3</v>
      </c>
      <c r="C14683" s="1">
        <v>-2.6570000000000001E-3</v>
      </c>
      <c r="F14683">
        <f t="shared" si="229"/>
        <v>15.33</v>
      </c>
    </row>
    <row r="14684" spans="1:6">
      <c r="A14684" s="16">
        <v>41388.371276553196</v>
      </c>
      <c r="B14684" s="1">
        <v>2.1779999999999998E-3</v>
      </c>
      <c r="C14684" s="1">
        <v>-2.9789999999999999E-3</v>
      </c>
      <c r="F14684">
        <f t="shared" si="229"/>
        <v>21.779999999999998</v>
      </c>
    </row>
    <row r="14685" spans="1:6">
      <c r="A14685" s="16">
        <v>41388.371276564802</v>
      </c>
      <c r="B14685" s="1">
        <v>2.1779999999999998E-3</v>
      </c>
      <c r="C14685" s="1">
        <v>-2.0119999999999999E-3</v>
      </c>
      <c r="F14685">
        <f t="shared" si="229"/>
        <v>21.779999999999998</v>
      </c>
    </row>
    <row r="14686" spans="1:6">
      <c r="A14686" s="16">
        <v>41388.371276576399</v>
      </c>
      <c r="B14686" s="1">
        <v>2.5000000000000001E-3</v>
      </c>
      <c r="C14686" s="1">
        <v>-2.6570000000000001E-3</v>
      </c>
      <c r="F14686">
        <f t="shared" si="229"/>
        <v>25</v>
      </c>
    </row>
    <row r="14687" spans="1:6">
      <c r="A14687" s="16">
        <v>41388.371276587903</v>
      </c>
      <c r="B14687" s="1">
        <v>2.5000000000000001E-3</v>
      </c>
      <c r="C14687" s="1">
        <v>-2.6570000000000001E-3</v>
      </c>
      <c r="F14687">
        <f t="shared" si="229"/>
        <v>25</v>
      </c>
    </row>
    <row r="14688" spans="1:6">
      <c r="A14688" s="16">
        <v>41388.371276599501</v>
      </c>
      <c r="B14688" s="1">
        <v>2.8219999999999999E-3</v>
      </c>
      <c r="C14688" s="1">
        <v>-3.6240000000000001E-3</v>
      </c>
      <c r="F14688">
        <f t="shared" si="229"/>
        <v>28.22</v>
      </c>
    </row>
    <row r="14689" spans="1:6">
      <c r="A14689" s="16">
        <v>41388.371276611098</v>
      </c>
      <c r="B14689" s="1">
        <v>2.1779999999999998E-3</v>
      </c>
      <c r="C14689" s="1">
        <v>-2.9789999999999999E-3</v>
      </c>
      <c r="F14689">
        <f t="shared" si="229"/>
        <v>21.779999999999998</v>
      </c>
    </row>
    <row r="14690" spans="1:6">
      <c r="A14690" s="16">
        <v>41388.371276622704</v>
      </c>
      <c r="B14690" s="1">
        <v>1.5330000000000001E-3</v>
      </c>
      <c r="C14690" s="1">
        <v>-3.6240000000000001E-3</v>
      </c>
      <c r="F14690">
        <f t="shared" si="229"/>
        <v>15.33</v>
      </c>
    </row>
    <row r="14691" spans="1:6">
      <c r="A14691" s="16">
        <v>41388.3712766342</v>
      </c>
      <c r="B14691" s="1">
        <v>8.8900000000000003E-4</v>
      </c>
      <c r="C14691" s="1">
        <v>-3.9459999999999999E-3</v>
      </c>
      <c r="F14691">
        <f t="shared" si="229"/>
        <v>8.89</v>
      </c>
    </row>
    <row r="14692" spans="1:6">
      <c r="A14692" s="16">
        <v>41388.371276645797</v>
      </c>
      <c r="B14692" s="1">
        <v>1.2110000000000001E-3</v>
      </c>
      <c r="C14692" s="1">
        <v>-3.6240000000000001E-3</v>
      </c>
      <c r="F14692">
        <f t="shared" si="229"/>
        <v>12.110000000000001</v>
      </c>
    </row>
    <row r="14693" spans="1:6">
      <c r="A14693" s="16">
        <v>41388.371276657403</v>
      </c>
      <c r="B14693" s="1">
        <v>1.5330000000000001E-3</v>
      </c>
      <c r="C14693" s="1">
        <v>-3.6240000000000001E-3</v>
      </c>
      <c r="F14693">
        <f t="shared" si="229"/>
        <v>15.33</v>
      </c>
    </row>
    <row r="14694" spans="1:6">
      <c r="A14694" s="16">
        <v>41388.371276668899</v>
      </c>
      <c r="B14694" s="1">
        <v>1.5330000000000001E-3</v>
      </c>
      <c r="C14694" s="1">
        <v>-3.3010000000000001E-3</v>
      </c>
      <c r="F14694">
        <f t="shared" si="229"/>
        <v>15.33</v>
      </c>
    </row>
    <row r="14695" spans="1:6">
      <c r="A14695" s="16">
        <v>41388.371276680497</v>
      </c>
      <c r="B14695" s="1">
        <v>5.6599999999999999E-4</v>
      </c>
      <c r="C14695" s="1">
        <v>-4.2680000000000001E-3</v>
      </c>
      <c r="F14695">
        <f t="shared" si="229"/>
        <v>5.66</v>
      </c>
    </row>
    <row r="14696" spans="1:6">
      <c r="A14696" s="16">
        <v>41388.371276692102</v>
      </c>
      <c r="B14696" s="1">
        <v>5.6599999999999999E-4</v>
      </c>
      <c r="C14696" s="1">
        <v>-3.6240000000000001E-3</v>
      </c>
      <c r="F14696">
        <f t="shared" si="229"/>
        <v>5.66</v>
      </c>
    </row>
    <row r="14697" spans="1:6">
      <c r="A14697" s="16">
        <v>41388.3712767037</v>
      </c>
      <c r="B14697" s="1">
        <v>-7.7999999999999999E-5</v>
      </c>
      <c r="C14697" s="1">
        <v>-4.5900000000000003E-3</v>
      </c>
      <c r="F14697">
        <f t="shared" si="229"/>
        <v>-0.78</v>
      </c>
    </row>
    <row r="14698" spans="1:6">
      <c r="A14698" s="16">
        <v>41388.371276715203</v>
      </c>
      <c r="B14698" s="1">
        <v>2.4399999999999999E-4</v>
      </c>
      <c r="C14698" s="1">
        <v>-4.5900000000000003E-3</v>
      </c>
      <c r="F14698">
        <f t="shared" si="229"/>
        <v>2.44</v>
      </c>
    </row>
    <row r="14699" spans="1:6">
      <c r="A14699" s="16">
        <v>41388.371276726801</v>
      </c>
      <c r="B14699" s="1">
        <v>5.6599999999999999E-4</v>
      </c>
      <c r="C14699" s="1">
        <v>-3.9459999999999999E-3</v>
      </c>
      <c r="F14699">
        <f t="shared" si="229"/>
        <v>5.66</v>
      </c>
    </row>
    <row r="14700" spans="1:6">
      <c r="A14700" s="16">
        <v>41388.371276738399</v>
      </c>
      <c r="B14700" s="1">
        <v>1.2110000000000001E-3</v>
      </c>
      <c r="C14700" s="1">
        <v>-3.6240000000000001E-3</v>
      </c>
      <c r="F14700">
        <f t="shared" si="229"/>
        <v>12.110000000000001</v>
      </c>
    </row>
    <row r="14701" spans="1:6">
      <c r="A14701" s="16">
        <v>41388.371276749996</v>
      </c>
      <c r="B14701" s="1">
        <v>2.1779999999999998E-3</v>
      </c>
      <c r="C14701" s="1">
        <v>-2.9789999999999999E-3</v>
      </c>
      <c r="F14701">
        <f t="shared" si="229"/>
        <v>21.779999999999998</v>
      </c>
    </row>
    <row r="14702" spans="1:6">
      <c r="A14702" s="16">
        <v>41388.3712767615</v>
      </c>
      <c r="B14702" s="1">
        <v>2.1779999999999998E-3</v>
      </c>
      <c r="C14702" s="1">
        <v>-3.3010000000000001E-3</v>
      </c>
      <c r="F14702">
        <f t="shared" si="229"/>
        <v>21.779999999999998</v>
      </c>
    </row>
    <row r="14703" spans="1:6">
      <c r="A14703" s="16">
        <v>41388.371276773098</v>
      </c>
      <c r="B14703" s="1">
        <v>2.1779999999999998E-3</v>
      </c>
      <c r="C14703" s="1">
        <v>-2.6570000000000001E-3</v>
      </c>
      <c r="F14703">
        <f t="shared" si="229"/>
        <v>21.779999999999998</v>
      </c>
    </row>
    <row r="14704" spans="1:6">
      <c r="A14704" s="16">
        <v>41388.371276784703</v>
      </c>
      <c r="B14704" s="1">
        <v>2.5000000000000001E-3</v>
      </c>
      <c r="C14704" s="1">
        <v>-2.3340000000000001E-3</v>
      </c>
      <c r="F14704">
        <f t="shared" si="229"/>
        <v>25</v>
      </c>
    </row>
    <row r="14705" spans="1:6">
      <c r="A14705" s="16">
        <v>41388.371276796301</v>
      </c>
      <c r="B14705" s="1">
        <v>2.5000000000000001E-3</v>
      </c>
      <c r="C14705" s="1">
        <v>-2.6570000000000001E-3</v>
      </c>
      <c r="F14705">
        <f t="shared" si="229"/>
        <v>25</v>
      </c>
    </row>
    <row r="14706" spans="1:6">
      <c r="A14706" s="16">
        <v>41388.371276807797</v>
      </c>
      <c r="B14706" s="1">
        <v>2.8219999999999999E-3</v>
      </c>
      <c r="C14706" s="1">
        <v>-2.3340000000000001E-3</v>
      </c>
      <c r="F14706">
        <f t="shared" si="229"/>
        <v>28.22</v>
      </c>
    </row>
    <row r="14707" spans="1:6">
      <c r="A14707" s="16">
        <v>41388.371276819402</v>
      </c>
      <c r="B14707" s="1">
        <v>3.1449999999999998E-3</v>
      </c>
      <c r="C14707" s="1">
        <v>-2.6570000000000001E-3</v>
      </c>
      <c r="F14707">
        <f t="shared" si="229"/>
        <v>31.45</v>
      </c>
    </row>
    <row r="14708" spans="1:6">
      <c r="A14708" s="16">
        <v>41388.371276831</v>
      </c>
      <c r="B14708" s="1">
        <v>2.8219999999999999E-3</v>
      </c>
      <c r="C14708" s="1">
        <v>-2.0119999999999999E-3</v>
      </c>
      <c r="F14708">
        <f t="shared" si="229"/>
        <v>28.22</v>
      </c>
    </row>
    <row r="14709" spans="1:6">
      <c r="A14709" s="16">
        <v>41388.371276842598</v>
      </c>
      <c r="B14709" s="1">
        <v>2.8219999999999999E-3</v>
      </c>
      <c r="C14709" s="1">
        <v>-1.6900000000000001E-3</v>
      </c>
      <c r="F14709">
        <f t="shared" si="229"/>
        <v>28.22</v>
      </c>
    </row>
    <row r="14710" spans="1:6">
      <c r="A14710" s="16">
        <v>41388.371276854101</v>
      </c>
      <c r="B14710" s="1">
        <v>3.1449999999999998E-3</v>
      </c>
      <c r="C14710" s="1">
        <v>-1.6900000000000001E-3</v>
      </c>
      <c r="F14710">
        <f t="shared" si="229"/>
        <v>31.45</v>
      </c>
    </row>
    <row r="14711" spans="1:6">
      <c r="A14711" s="16">
        <v>41388.371276865699</v>
      </c>
      <c r="B14711" s="1">
        <v>2.8219999999999999E-3</v>
      </c>
      <c r="C14711" s="1">
        <v>-1.6900000000000001E-3</v>
      </c>
      <c r="F14711">
        <f t="shared" si="229"/>
        <v>28.22</v>
      </c>
    </row>
    <row r="14712" spans="1:6">
      <c r="A14712" s="16">
        <v>41388.371276877297</v>
      </c>
      <c r="B14712" s="1">
        <v>2.5000000000000001E-3</v>
      </c>
      <c r="C14712" s="1">
        <v>-2.3340000000000001E-3</v>
      </c>
      <c r="F14712">
        <f t="shared" si="229"/>
        <v>25</v>
      </c>
    </row>
    <row r="14713" spans="1:6">
      <c r="A14713" s="16">
        <v>41388.371276888902</v>
      </c>
      <c r="B14713" s="1">
        <v>3.1449999999999998E-3</v>
      </c>
      <c r="C14713" s="1">
        <v>-2.0119999999999999E-3</v>
      </c>
      <c r="F14713">
        <f t="shared" si="229"/>
        <v>31.45</v>
      </c>
    </row>
    <row r="14714" spans="1:6">
      <c r="A14714" s="16">
        <v>41388.371276900398</v>
      </c>
      <c r="B14714" s="1">
        <v>2.5000000000000001E-3</v>
      </c>
      <c r="C14714" s="1">
        <v>-1.6900000000000001E-3</v>
      </c>
      <c r="F14714">
        <f t="shared" si="229"/>
        <v>25</v>
      </c>
    </row>
    <row r="14715" spans="1:6">
      <c r="A14715" s="16">
        <v>41388.371276912003</v>
      </c>
      <c r="B14715" s="1">
        <v>2.1779999999999998E-3</v>
      </c>
      <c r="C14715" s="1">
        <v>-2.9789999999999999E-3</v>
      </c>
      <c r="F14715">
        <f t="shared" si="229"/>
        <v>21.779999999999998</v>
      </c>
    </row>
    <row r="14716" spans="1:6">
      <c r="A14716" s="16">
        <v>41388.371276923601</v>
      </c>
      <c r="B14716" s="1">
        <v>2.1779999999999998E-3</v>
      </c>
      <c r="C14716" s="1">
        <v>-2.9789999999999999E-3</v>
      </c>
      <c r="F14716">
        <f t="shared" si="229"/>
        <v>21.779999999999998</v>
      </c>
    </row>
    <row r="14717" spans="1:6">
      <c r="A14717" s="16">
        <v>41388.371276935199</v>
      </c>
      <c r="B14717" s="1">
        <v>1.856E-3</v>
      </c>
      <c r="C14717" s="1">
        <v>-2.9789999999999999E-3</v>
      </c>
      <c r="F14717">
        <f t="shared" si="229"/>
        <v>18.559999999999999</v>
      </c>
    </row>
    <row r="14718" spans="1:6">
      <c r="A14718" s="16">
        <v>41388.371276946702</v>
      </c>
      <c r="B14718" s="1">
        <v>1.5330000000000001E-3</v>
      </c>
      <c r="C14718" s="1">
        <v>-3.6240000000000001E-3</v>
      </c>
      <c r="F14718">
        <f t="shared" si="229"/>
        <v>15.33</v>
      </c>
    </row>
    <row r="14719" spans="1:6">
      <c r="A14719" s="16">
        <v>41388.3712769583</v>
      </c>
      <c r="B14719" s="1">
        <v>1.856E-3</v>
      </c>
      <c r="C14719" s="1">
        <v>-2.6570000000000001E-3</v>
      </c>
      <c r="F14719">
        <f t="shared" si="229"/>
        <v>18.559999999999999</v>
      </c>
    </row>
    <row r="14720" spans="1:6">
      <c r="A14720" s="16">
        <v>41388.371276969898</v>
      </c>
      <c r="B14720" s="1">
        <v>1.5330000000000001E-3</v>
      </c>
      <c r="C14720" s="1">
        <v>-3.3010000000000001E-3</v>
      </c>
      <c r="F14720">
        <f t="shared" si="229"/>
        <v>15.33</v>
      </c>
    </row>
    <row r="14721" spans="1:6">
      <c r="A14721" s="16">
        <v>41388.371276981503</v>
      </c>
      <c r="B14721" s="1">
        <v>1.856E-3</v>
      </c>
      <c r="C14721" s="1">
        <v>-2.6570000000000001E-3</v>
      </c>
      <c r="F14721">
        <f t="shared" si="229"/>
        <v>18.559999999999999</v>
      </c>
    </row>
    <row r="14722" spans="1:6">
      <c r="A14722" s="16">
        <v>41388.371276992999</v>
      </c>
      <c r="B14722" s="1">
        <v>2.1779999999999998E-3</v>
      </c>
      <c r="C14722" s="1">
        <v>-2.9789999999999999E-3</v>
      </c>
      <c r="F14722">
        <f t="shared" ref="F14722:F14785" si="230">B14722*10000</f>
        <v>21.779999999999998</v>
      </c>
    </row>
    <row r="14723" spans="1:6">
      <c r="A14723" s="16">
        <v>41388.371277004597</v>
      </c>
      <c r="B14723" s="1">
        <v>2.1779999999999998E-3</v>
      </c>
      <c r="C14723" s="1">
        <v>-2.9789999999999999E-3</v>
      </c>
      <c r="F14723">
        <f t="shared" si="230"/>
        <v>21.779999999999998</v>
      </c>
    </row>
    <row r="14724" spans="1:6">
      <c r="A14724" s="16">
        <v>41388.371277016202</v>
      </c>
      <c r="B14724" s="1">
        <v>2.1779999999999998E-3</v>
      </c>
      <c r="C14724" s="1">
        <v>-2.9789999999999999E-3</v>
      </c>
      <c r="F14724">
        <f t="shared" si="230"/>
        <v>21.779999999999998</v>
      </c>
    </row>
    <row r="14725" spans="1:6">
      <c r="A14725" s="16">
        <v>41388.371277027698</v>
      </c>
      <c r="B14725" s="1">
        <v>2.1779999999999998E-3</v>
      </c>
      <c r="C14725" s="1">
        <v>-2.9789999999999999E-3</v>
      </c>
      <c r="F14725">
        <f t="shared" si="230"/>
        <v>21.779999999999998</v>
      </c>
    </row>
    <row r="14726" spans="1:6">
      <c r="A14726" s="16">
        <v>41388.371277039303</v>
      </c>
      <c r="B14726" s="1">
        <v>2.5000000000000001E-3</v>
      </c>
      <c r="C14726" s="1">
        <v>-2.9789999999999999E-3</v>
      </c>
      <c r="F14726">
        <f t="shared" si="230"/>
        <v>25</v>
      </c>
    </row>
    <row r="14727" spans="1:6">
      <c r="A14727" s="16">
        <v>41388.371277050901</v>
      </c>
      <c r="B14727" s="1">
        <v>2.1779999999999998E-3</v>
      </c>
      <c r="C14727" s="1">
        <v>-2.3340000000000001E-3</v>
      </c>
      <c r="F14727">
        <f t="shared" si="230"/>
        <v>21.779999999999998</v>
      </c>
    </row>
    <row r="14728" spans="1:6">
      <c r="A14728" s="16">
        <v>41388.371277062499</v>
      </c>
      <c r="B14728" s="1">
        <v>2.8219999999999999E-3</v>
      </c>
      <c r="C14728" s="1">
        <v>-2.0119999999999999E-3</v>
      </c>
      <c r="F14728">
        <f t="shared" si="230"/>
        <v>28.22</v>
      </c>
    </row>
    <row r="14729" spans="1:6">
      <c r="A14729" s="16">
        <v>41388.371277074002</v>
      </c>
      <c r="B14729" s="1">
        <v>1.856E-3</v>
      </c>
      <c r="C14729" s="1">
        <v>-2.9789999999999999E-3</v>
      </c>
      <c r="F14729">
        <f t="shared" si="230"/>
        <v>18.559999999999999</v>
      </c>
    </row>
    <row r="14730" spans="1:6">
      <c r="A14730" s="16">
        <v>41388.3712770856</v>
      </c>
      <c r="B14730" s="1">
        <v>1.856E-3</v>
      </c>
      <c r="C14730" s="1">
        <v>-2.3340000000000001E-3</v>
      </c>
      <c r="F14730">
        <f t="shared" si="230"/>
        <v>18.559999999999999</v>
      </c>
    </row>
    <row r="14731" spans="1:6">
      <c r="A14731" s="16">
        <v>41388.371277097198</v>
      </c>
      <c r="B14731" s="1">
        <v>3.1449999999999998E-3</v>
      </c>
      <c r="C14731" s="1">
        <v>-1.3669999999999999E-3</v>
      </c>
      <c r="F14731">
        <f t="shared" si="230"/>
        <v>31.45</v>
      </c>
    </row>
    <row r="14732" spans="1:6">
      <c r="A14732" s="16">
        <v>41388.371277108803</v>
      </c>
      <c r="B14732" s="1">
        <v>3.1449999999999998E-3</v>
      </c>
      <c r="C14732" s="1">
        <v>-2.0119999999999999E-3</v>
      </c>
      <c r="F14732">
        <f t="shared" si="230"/>
        <v>31.45</v>
      </c>
    </row>
    <row r="14733" spans="1:6">
      <c r="A14733" s="16">
        <v>41388.371277120299</v>
      </c>
      <c r="B14733" s="1">
        <v>3.467E-3</v>
      </c>
      <c r="C14733" s="1">
        <v>-1.6900000000000001E-3</v>
      </c>
      <c r="F14733">
        <f t="shared" si="230"/>
        <v>34.67</v>
      </c>
    </row>
    <row r="14734" spans="1:6">
      <c r="A14734" s="16">
        <v>41388.371277131897</v>
      </c>
      <c r="B14734" s="1">
        <v>3.1449999999999998E-3</v>
      </c>
      <c r="C14734" s="1">
        <v>-1.6900000000000001E-3</v>
      </c>
      <c r="F14734">
        <f t="shared" si="230"/>
        <v>31.45</v>
      </c>
    </row>
    <row r="14735" spans="1:6">
      <c r="A14735" s="16">
        <v>41388.371277143502</v>
      </c>
      <c r="B14735" s="1">
        <v>2.8219999999999999E-3</v>
      </c>
      <c r="C14735" s="1">
        <v>-2.0119999999999999E-3</v>
      </c>
      <c r="F14735">
        <f t="shared" si="230"/>
        <v>28.22</v>
      </c>
    </row>
    <row r="14736" spans="1:6">
      <c r="A14736" s="16">
        <v>41388.3712771551</v>
      </c>
      <c r="B14736" s="1">
        <v>2.8219999999999999E-3</v>
      </c>
      <c r="C14736" s="1">
        <v>-1.3669999999999999E-3</v>
      </c>
      <c r="F14736">
        <f t="shared" si="230"/>
        <v>28.22</v>
      </c>
    </row>
    <row r="14737" spans="1:6">
      <c r="A14737" s="16">
        <v>41388.371277166603</v>
      </c>
      <c r="B14737" s="1">
        <v>2.1779999999999998E-3</v>
      </c>
      <c r="C14737" s="1">
        <v>-2.3340000000000001E-3</v>
      </c>
      <c r="F14737">
        <f t="shared" si="230"/>
        <v>21.779999999999998</v>
      </c>
    </row>
    <row r="14738" spans="1:6">
      <c r="A14738" s="16">
        <v>41388.371277178201</v>
      </c>
      <c r="B14738" s="1">
        <v>1.856E-3</v>
      </c>
      <c r="C14738" s="1">
        <v>-2.6570000000000001E-3</v>
      </c>
      <c r="F14738">
        <f t="shared" si="230"/>
        <v>18.559999999999999</v>
      </c>
    </row>
    <row r="14739" spans="1:6">
      <c r="A14739" s="16">
        <v>41388.371277189799</v>
      </c>
      <c r="B14739" s="1">
        <v>1.856E-3</v>
      </c>
      <c r="C14739" s="1">
        <v>-2.6570000000000001E-3</v>
      </c>
      <c r="F14739">
        <f t="shared" si="230"/>
        <v>18.559999999999999</v>
      </c>
    </row>
    <row r="14740" spans="1:6">
      <c r="A14740" s="16">
        <v>41388.371277201397</v>
      </c>
      <c r="B14740" s="1">
        <v>2.1779999999999998E-3</v>
      </c>
      <c r="C14740" s="1">
        <v>-2.3340000000000001E-3</v>
      </c>
      <c r="F14740">
        <f t="shared" si="230"/>
        <v>21.779999999999998</v>
      </c>
    </row>
    <row r="14741" spans="1:6">
      <c r="A14741" s="16">
        <v>41388.3712772129</v>
      </c>
      <c r="B14741" s="1">
        <v>3.1449999999999998E-3</v>
      </c>
      <c r="C14741" s="1">
        <v>-2.3340000000000001E-3</v>
      </c>
      <c r="F14741">
        <f t="shared" si="230"/>
        <v>31.45</v>
      </c>
    </row>
    <row r="14742" spans="1:6">
      <c r="A14742" s="16">
        <v>41388.371277224498</v>
      </c>
      <c r="B14742" s="1">
        <v>2.5000000000000001E-3</v>
      </c>
      <c r="C14742" s="1">
        <v>-2.0119999999999999E-3</v>
      </c>
      <c r="F14742">
        <f t="shared" si="230"/>
        <v>25</v>
      </c>
    </row>
    <row r="14743" spans="1:6">
      <c r="A14743" s="16">
        <v>41388.371277236103</v>
      </c>
      <c r="B14743" s="1">
        <v>2.5000000000000001E-3</v>
      </c>
      <c r="C14743" s="1">
        <v>-2.0119999999999999E-3</v>
      </c>
      <c r="F14743">
        <f t="shared" si="230"/>
        <v>25</v>
      </c>
    </row>
    <row r="14744" spans="1:6">
      <c r="A14744" s="16">
        <v>41388.371277247701</v>
      </c>
      <c r="B14744" s="1">
        <v>2.5000000000000001E-3</v>
      </c>
      <c r="C14744" s="1">
        <v>-2.6570000000000001E-3</v>
      </c>
      <c r="F14744">
        <f t="shared" si="230"/>
        <v>25</v>
      </c>
    </row>
    <row r="14745" spans="1:6">
      <c r="A14745" s="16">
        <v>41388.371277259197</v>
      </c>
      <c r="B14745" s="1">
        <v>2.5000000000000001E-3</v>
      </c>
      <c r="C14745" s="1">
        <v>-2.9789999999999999E-3</v>
      </c>
      <c r="F14745">
        <f t="shared" si="230"/>
        <v>25</v>
      </c>
    </row>
    <row r="14746" spans="1:6">
      <c r="A14746" s="16">
        <v>41388.371277270802</v>
      </c>
      <c r="B14746" s="1">
        <v>2.8219999999999999E-3</v>
      </c>
      <c r="C14746" s="1">
        <v>-2.6570000000000001E-3</v>
      </c>
      <c r="F14746">
        <f t="shared" si="230"/>
        <v>28.22</v>
      </c>
    </row>
    <row r="14747" spans="1:6">
      <c r="A14747" s="16">
        <v>41388.3712772824</v>
      </c>
      <c r="B14747" s="1">
        <v>2.1779999999999998E-3</v>
      </c>
      <c r="C14747" s="1">
        <v>-2.6570000000000001E-3</v>
      </c>
      <c r="F14747">
        <f t="shared" si="230"/>
        <v>21.779999999999998</v>
      </c>
    </row>
    <row r="14748" spans="1:6">
      <c r="A14748" s="16">
        <v>41388.371277293903</v>
      </c>
      <c r="B14748" s="1">
        <v>2.1779999999999998E-3</v>
      </c>
      <c r="C14748" s="1">
        <v>-2.9789999999999999E-3</v>
      </c>
      <c r="F14748">
        <f t="shared" si="230"/>
        <v>21.779999999999998</v>
      </c>
    </row>
    <row r="14749" spans="1:6">
      <c r="A14749" s="16">
        <v>41388.371277305501</v>
      </c>
      <c r="B14749" s="1">
        <v>2.5000000000000001E-3</v>
      </c>
      <c r="C14749" s="1">
        <v>-3.3010000000000001E-3</v>
      </c>
      <c r="F14749">
        <f t="shared" si="230"/>
        <v>25</v>
      </c>
    </row>
    <row r="14750" spans="1:6">
      <c r="A14750" s="16">
        <v>41388.371277317099</v>
      </c>
      <c r="B14750" s="1">
        <v>2.1779999999999998E-3</v>
      </c>
      <c r="C14750" s="1">
        <v>-2.0119999999999999E-3</v>
      </c>
      <c r="F14750">
        <f t="shared" si="230"/>
        <v>21.779999999999998</v>
      </c>
    </row>
    <row r="14751" spans="1:6">
      <c r="A14751" s="16">
        <v>41388.371277328697</v>
      </c>
      <c r="B14751" s="1">
        <v>1.856E-3</v>
      </c>
      <c r="C14751" s="1">
        <v>-2.9789999999999999E-3</v>
      </c>
      <c r="F14751">
        <f t="shared" si="230"/>
        <v>18.559999999999999</v>
      </c>
    </row>
    <row r="14752" spans="1:6">
      <c r="A14752" s="16">
        <v>41388.371277340302</v>
      </c>
      <c r="B14752" s="1">
        <v>1.5330000000000001E-3</v>
      </c>
      <c r="C14752" s="1">
        <v>-2.9789999999999999E-3</v>
      </c>
      <c r="F14752">
        <f t="shared" si="230"/>
        <v>15.33</v>
      </c>
    </row>
    <row r="14753" spans="1:6">
      <c r="A14753" s="16">
        <v>41388.371277351798</v>
      </c>
      <c r="B14753" s="1">
        <v>1.5330000000000001E-3</v>
      </c>
      <c r="C14753" s="1">
        <v>-3.3010000000000001E-3</v>
      </c>
      <c r="F14753">
        <f t="shared" si="230"/>
        <v>15.33</v>
      </c>
    </row>
    <row r="14754" spans="1:6">
      <c r="A14754" s="16">
        <v>41388.371277363403</v>
      </c>
      <c r="B14754" s="1">
        <v>1.856E-3</v>
      </c>
      <c r="C14754" s="1">
        <v>-3.6240000000000001E-3</v>
      </c>
      <c r="F14754">
        <f t="shared" si="230"/>
        <v>18.559999999999999</v>
      </c>
    </row>
    <row r="14755" spans="1:6">
      <c r="A14755" s="16">
        <v>41388.371277375001</v>
      </c>
      <c r="B14755" s="1">
        <v>1.856E-3</v>
      </c>
      <c r="C14755" s="1">
        <v>-3.3010000000000001E-3</v>
      </c>
      <c r="F14755">
        <f t="shared" si="230"/>
        <v>18.559999999999999</v>
      </c>
    </row>
    <row r="14756" spans="1:6">
      <c r="A14756" s="16">
        <v>41388.371277386497</v>
      </c>
      <c r="B14756" s="1">
        <v>2.1779999999999998E-3</v>
      </c>
      <c r="C14756" s="1">
        <v>-2.9789999999999999E-3</v>
      </c>
      <c r="F14756">
        <f t="shared" si="230"/>
        <v>21.779999999999998</v>
      </c>
    </row>
    <row r="14757" spans="1:6">
      <c r="A14757" s="16">
        <v>41388.371277398102</v>
      </c>
      <c r="B14757" s="1">
        <v>2.8219999999999999E-3</v>
      </c>
      <c r="C14757" s="1">
        <v>-2.3340000000000001E-3</v>
      </c>
      <c r="F14757">
        <f t="shared" si="230"/>
        <v>28.22</v>
      </c>
    </row>
    <row r="14758" spans="1:6">
      <c r="A14758" s="16">
        <v>41388.3712774097</v>
      </c>
      <c r="B14758" s="1">
        <v>3.1449999999999998E-3</v>
      </c>
      <c r="C14758" s="1">
        <v>-2.0119999999999999E-3</v>
      </c>
      <c r="F14758">
        <f t="shared" si="230"/>
        <v>31.45</v>
      </c>
    </row>
    <row r="14759" spans="1:6">
      <c r="A14759" s="16">
        <v>41388.371277421298</v>
      </c>
      <c r="B14759" s="1">
        <v>3.1449999999999998E-3</v>
      </c>
      <c r="C14759" s="1">
        <v>-2.3340000000000001E-3</v>
      </c>
      <c r="F14759">
        <f t="shared" si="230"/>
        <v>31.45</v>
      </c>
    </row>
    <row r="14760" spans="1:6">
      <c r="A14760" s="16">
        <v>41388.371277432801</v>
      </c>
      <c r="B14760" s="1">
        <v>3.1449999999999998E-3</v>
      </c>
      <c r="C14760" s="1">
        <v>-2.0119999999999999E-3</v>
      </c>
      <c r="F14760">
        <f t="shared" si="230"/>
        <v>31.45</v>
      </c>
    </row>
    <row r="14761" spans="1:6">
      <c r="A14761" s="16">
        <v>41388.371277444399</v>
      </c>
      <c r="B14761" s="1">
        <v>3.1449999999999998E-3</v>
      </c>
      <c r="C14761" s="1">
        <v>-1.6900000000000001E-3</v>
      </c>
      <c r="F14761">
        <f t="shared" si="230"/>
        <v>31.45</v>
      </c>
    </row>
    <row r="14762" spans="1:6">
      <c r="A14762" s="16">
        <v>41388.371277455997</v>
      </c>
      <c r="B14762" s="1">
        <v>2.8219999999999999E-3</v>
      </c>
      <c r="C14762" s="1">
        <v>-1.6900000000000001E-3</v>
      </c>
      <c r="F14762">
        <f t="shared" si="230"/>
        <v>28.22</v>
      </c>
    </row>
    <row r="14763" spans="1:6">
      <c r="A14763" s="16">
        <v>41388.371277467602</v>
      </c>
      <c r="B14763" s="1">
        <v>3.467E-3</v>
      </c>
      <c r="C14763" s="1">
        <v>-1.3669999999999999E-3</v>
      </c>
      <c r="F14763">
        <f t="shared" si="230"/>
        <v>34.67</v>
      </c>
    </row>
    <row r="14764" spans="1:6">
      <c r="A14764" s="16">
        <v>41388.371277479098</v>
      </c>
      <c r="B14764" s="1">
        <v>3.1449999999999998E-3</v>
      </c>
      <c r="C14764" s="1">
        <v>-2.0119999999999999E-3</v>
      </c>
      <c r="F14764">
        <f t="shared" si="230"/>
        <v>31.45</v>
      </c>
    </row>
    <row r="14765" spans="1:6">
      <c r="A14765" s="16">
        <v>41388.371277490704</v>
      </c>
      <c r="B14765" s="1">
        <v>3.1449999999999998E-3</v>
      </c>
      <c r="C14765" s="1">
        <v>-1.3669999999999999E-3</v>
      </c>
      <c r="F14765">
        <f t="shared" si="230"/>
        <v>31.45</v>
      </c>
    </row>
    <row r="14766" spans="1:6">
      <c r="A14766" s="16">
        <v>41388.371277502301</v>
      </c>
      <c r="B14766" s="1">
        <v>2.8219999999999999E-3</v>
      </c>
      <c r="C14766" s="1">
        <v>-1.6900000000000001E-3</v>
      </c>
      <c r="F14766">
        <f t="shared" si="230"/>
        <v>28.22</v>
      </c>
    </row>
    <row r="14767" spans="1:6">
      <c r="A14767" s="16">
        <v>41388.371277513899</v>
      </c>
      <c r="B14767" s="1">
        <v>2.8219999999999999E-3</v>
      </c>
      <c r="C14767" s="1">
        <v>-2.6570000000000001E-3</v>
      </c>
      <c r="F14767">
        <f t="shared" si="230"/>
        <v>28.22</v>
      </c>
    </row>
    <row r="14768" spans="1:6">
      <c r="A14768" s="16">
        <v>41388.371277525403</v>
      </c>
      <c r="B14768" s="1">
        <v>1.5330000000000001E-3</v>
      </c>
      <c r="C14768" s="1">
        <v>-2.6570000000000001E-3</v>
      </c>
      <c r="F14768">
        <f t="shared" si="230"/>
        <v>15.33</v>
      </c>
    </row>
    <row r="14769" spans="1:6">
      <c r="A14769" s="16">
        <v>41388.371277537</v>
      </c>
      <c r="B14769" s="1">
        <v>1.2110000000000001E-3</v>
      </c>
      <c r="C14769" s="1">
        <v>-3.3010000000000001E-3</v>
      </c>
      <c r="F14769">
        <f t="shared" si="230"/>
        <v>12.110000000000001</v>
      </c>
    </row>
    <row r="14770" spans="1:6">
      <c r="A14770" s="16">
        <v>41388.371277548598</v>
      </c>
      <c r="B14770" s="1">
        <v>2.4399999999999999E-4</v>
      </c>
      <c r="C14770" s="1">
        <v>-4.2680000000000001E-3</v>
      </c>
      <c r="F14770">
        <f t="shared" si="230"/>
        <v>2.44</v>
      </c>
    </row>
    <row r="14771" spans="1:6">
      <c r="A14771" s="16">
        <v>41388.371277560203</v>
      </c>
      <c r="B14771" s="1">
        <v>2.4399999999999999E-4</v>
      </c>
      <c r="C14771" s="1">
        <v>-3.6240000000000001E-3</v>
      </c>
      <c r="F14771">
        <f t="shared" si="230"/>
        <v>2.44</v>
      </c>
    </row>
    <row r="14772" spans="1:6">
      <c r="A14772" s="16">
        <v>41388.371277571699</v>
      </c>
      <c r="B14772" s="1">
        <v>2.4399999999999999E-4</v>
      </c>
      <c r="C14772" s="1">
        <v>-4.5900000000000003E-3</v>
      </c>
      <c r="F14772">
        <f t="shared" si="230"/>
        <v>2.44</v>
      </c>
    </row>
    <row r="14773" spans="1:6">
      <c r="A14773" s="16">
        <v>41388.371277583297</v>
      </c>
      <c r="B14773" s="1">
        <v>8.8900000000000003E-4</v>
      </c>
      <c r="C14773" s="1">
        <v>-4.2680000000000001E-3</v>
      </c>
      <c r="F14773">
        <f t="shared" si="230"/>
        <v>8.89</v>
      </c>
    </row>
    <row r="14774" spans="1:6">
      <c r="A14774" s="16">
        <v>41388.371277594902</v>
      </c>
      <c r="B14774" s="1">
        <v>5.6599999999999999E-4</v>
      </c>
      <c r="C14774" s="1">
        <v>-4.5900000000000003E-3</v>
      </c>
      <c r="F14774">
        <f t="shared" si="230"/>
        <v>5.66</v>
      </c>
    </row>
    <row r="14775" spans="1:6">
      <c r="A14775" s="16">
        <v>41388.3712776065</v>
      </c>
      <c r="B14775" s="1">
        <v>1.5330000000000001E-3</v>
      </c>
      <c r="C14775" s="1">
        <v>-3.9459999999999999E-3</v>
      </c>
      <c r="F14775">
        <f t="shared" si="230"/>
        <v>15.33</v>
      </c>
    </row>
    <row r="14776" spans="1:6">
      <c r="A14776" s="16">
        <v>41388.371277617996</v>
      </c>
      <c r="B14776" s="1">
        <v>1.5330000000000001E-3</v>
      </c>
      <c r="C14776" s="1">
        <v>-3.6240000000000001E-3</v>
      </c>
      <c r="F14776">
        <f t="shared" si="230"/>
        <v>15.33</v>
      </c>
    </row>
    <row r="14777" spans="1:6">
      <c r="A14777" s="16">
        <v>41388.371277629602</v>
      </c>
      <c r="B14777" s="1">
        <v>1.856E-3</v>
      </c>
      <c r="C14777" s="1">
        <v>-3.3010000000000001E-3</v>
      </c>
      <c r="F14777">
        <f t="shared" si="230"/>
        <v>18.559999999999999</v>
      </c>
    </row>
    <row r="14778" spans="1:6">
      <c r="A14778" s="16">
        <v>41388.371277641199</v>
      </c>
      <c r="B14778" s="1">
        <v>2.5000000000000001E-3</v>
      </c>
      <c r="C14778" s="1">
        <v>-2.6570000000000001E-3</v>
      </c>
      <c r="F14778">
        <f t="shared" si="230"/>
        <v>25</v>
      </c>
    </row>
    <row r="14779" spans="1:6">
      <c r="A14779" s="16">
        <v>41388.371277652703</v>
      </c>
      <c r="B14779" s="1">
        <v>2.5000000000000001E-3</v>
      </c>
      <c r="C14779" s="1">
        <v>-2.3340000000000001E-3</v>
      </c>
      <c r="F14779">
        <f t="shared" si="230"/>
        <v>25</v>
      </c>
    </row>
    <row r="14780" spans="1:6">
      <c r="A14780" s="16">
        <v>41388.371277664301</v>
      </c>
      <c r="B14780" s="1">
        <v>3.1449999999999998E-3</v>
      </c>
      <c r="C14780" s="1">
        <v>-2.3340000000000001E-3</v>
      </c>
      <c r="F14780">
        <f t="shared" si="230"/>
        <v>31.45</v>
      </c>
    </row>
    <row r="14781" spans="1:6">
      <c r="A14781" s="16">
        <v>41388.371277675898</v>
      </c>
      <c r="B14781" s="1">
        <v>2.8219999999999999E-3</v>
      </c>
      <c r="C14781" s="1">
        <v>-2.3340000000000001E-3</v>
      </c>
      <c r="F14781">
        <f t="shared" si="230"/>
        <v>28.22</v>
      </c>
    </row>
    <row r="14782" spans="1:6">
      <c r="A14782" s="16">
        <v>41388.371277687504</v>
      </c>
      <c r="B14782" s="1">
        <v>3.1449999999999998E-3</v>
      </c>
      <c r="C14782" s="1">
        <v>-2.0119999999999999E-3</v>
      </c>
      <c r="F14782">
        <f t="shared" si="230"/>
        <v>31.45</v>
      </c>
    </row>
    <row r="14783" spans="1:6">
      <c r="A14783" s="16">
        <v>41388.371277699</v>
      </c>
      <c r="B14783" s="1">
        <v>3.1449999999999998E-3</v>
      </c>
      <c r="C14783" s="1">
        <v>-1.6900000000000001E-3</v>
      </c>
      <c r="F14783">
        <f t="shared" si="230"/>
        <v>31.45</v>
      </c>
    </row>
    <row r="14784" spans="1:6">
      <c r="A14784" s="16">
        <v>41388.371277710597</v>
      </c>
      <c r="B14784" s="1">
        <v>2.5000000000000001E-3</v>
      </c>
      <c r="C14784" s="1">
        <v>-2.3340000000000001E-3</v>
      </c>
      <c r="F14784">
        <f t="shared" si="230"/>
        <v>25</v>
      </c>
    </row>
    <row r="14785" spans="1:6">
      <c r="A14785" s="16">
        <v>41388.371277722203</v>
      </c>
      <c r="B14785" s="1">
        <v>2.1779999999999998E-3</v>
      </c>
      <c r="C14785" s="1">
        <v>-2.3340000000000001E-3</v>
      </c>
      <c r="F14785">
        <f t="shared" si="230"/>
        <v>21.779999999999998</v>
      </c>
    </row>
    <row r="14786" spans="1:6">
      <c r="A14786" s="16">
        <v>41388.371277733801</v>
      </c>
      <c r="B14786" s="1">
        <v>2.5000000000000001E-3</v>
      </c>
      <c r="C14786" s="1">
        <v>-2.6570000000000001E-3</v>
      </c>
      <c r="F14786">
        <f t="shared" ref="F14786:F14849" si="231">B14786*10000</f>
        <v>25</v>
      </c>
    </row>
    <row r="14787" spans="1:6">
      <c r="A14787" s="16">
        <v>41388.371277745297</v>
      </c>
      <c r="B14787" s="1">
        <v>1.856E-3</v>
      </c>
      <c r="C14787" s="1">
        <v>-2.3340000000000001E-3</v>
      </c>
      <c r="F14787">
        <f t="shared" si="231"/>
        <v>18.559999999999999</v>
      </c>
    </row>
    <row r="14788" spans="1:6">
      <c r="A14788" s="16">
        <v>41388.371277756902</v>
      </c>
      <c r="B14788" s="1">
        <v>2.1779999999999998E-3</v>
      </c>
      <c r="C14788" s="1">
        <v>-2.3340000000000001E-3</v>
      </c>
      <c r="F14788">
        <f t="shared" si="231"/>
        <v>21.779999999999998</v>
      </c>
    </row>
    <row r="14789" spans="1:6">
      <c r="A14789" s="16">
        <v>41388.3712777685</v>
      </c>
      <c r="B14789" s="1">
        <v>1.856E-3</v>
      </c>
      <c r="C14789" s="1">
        <v>-2.9789999999999999E-3</v>
      </c>
      <c r="F14789">
        <f t="shared" si="231"/>
        <v>18.559999999999999</v>
      </c>
    </row>
    <row r="14790" spans="1:6">
      <c r="A14790" s="16">
        <v>41388.371277780097</v>
      </c>
      <c r="B14790" s="1">
        <v>1.856E-3</v>
      </c>
      <c r="C14790" s="1">
        <v>-2.9789999999999999E-3</v>
      </c>
      <c r="F14790">
        <f t="shared" si="231"/>
        <v>18.559999999999999</v>
      </c>
    </row>
    <row r="14791" spans="1:6">
      <c r="A14791" s="16">
        <v>41388.371277791601</v>
      </c>
      <c r="B14791" s="1">
        <v>1.5330000000000001E-3</v>
      </c>
      <c r="C14791" s="1">
        <v>-2.9789999999999999E-3</v>
      </c>
      <c r="F14791">
        <f t="shared" si="231"/>
        <v>15.33</v>
      </c>
    </row>
    <row r="14792" spans="1:6">
      <c r="A14792" s="16">
        <v>41388.371277803199</v>
      </c>
      <c r="B14792" s="1">
        <v>2.1779999999999998E-3</v>
      </c>
      <c r="C14792" s="1">
        <v>-3.9459999999999999E-3</v>
      </c>
      <c r="F14792">
        <f t="shared" si="231"/>
        <v>21.779999999999998</v>
      </c>
    </row>
    <row r="14793" spans="1:6">
      <c r="A14793" s="16">
        <v>41388.371277814796</v>
      </c>
      <c r="B14793" s="1">
        <v>2.1779999999999998E-3</v>
      </c>
      <c r="C14793" s="1">
        <v>-3.6240000000000001E-3</v>
      </c>
      <c r="F14793">
        <f t="shared" si="231"/>
        <v>21.779999999999998</v>
      </c>
    </row>
    <row r="14794" spans="1:6">
      <c r="A14794" s="16">
        <v>41388.371277826402</v>
      </c>
      <c r="B14794" s="1">
        <v>1.5330000000000001E-3</v>
      </c>
      <c r="C14794" s="1">
        <v>-2.9789999999999999E-3</v>
      </c>
      <c r="F14794">
        <f t="shared" si="231"/>
        <v>15.33</v>
      </c>
    </row>
    <row r="14795" spans="1:6">
      <c r="A14795" s="16">
        <v>41388.371277837898</v>
      </c>
      <c r="B14795" s="1">
        <v>2.1779999999999998E-3</v>
      </c>
      <c r="C14795" s="1">
        <v>-2.6570000000000001E-3</v>
      </c>
      <c r="F14795">
        <f t="shared" si="231"/>
        <v>21.779999999999998</v>
      </c>
    </row>
    <row r="14796" spans="1:6">
      <c r="A14796" s="16">
        <v>41388.371277849503</v>
      </c>
      <c r="B14796" s="1">
        <v>1.856E-3</v>
      </c>
      <c r="C14796" s="1">
        <v>-2.9789999999999999E-3</v>
      </c>
      <c r="F14796">
        <f t="shared" si="231"/>
        <v>18.559999999999999</v>
      </c>
    </row>
    <row r="14797" spans="1:6">
      <c r="A14797" s="16">
        <v>41388.371277861101</v>
      </c>
      <c r="B14797" s="1">
        <v>2.5000000000000001E-3</v>
      </c>
      <c r="C14797" s="1">
        <v>-2.6570000000000001E-3</v>
      </c>
      <c r="F14797">
        <f t="shared" si="231"/>
        <v>25</v>
      </c>
    </row>
    <row r="14798" spans="1:6">
      <c r="A14798" s="16">
        <v>41388.371277872699</v>
      </c>
      <c r="B14798" s="1">
        <v>2.5000000000000001E-3</v>
      </c>
      <c r="C14798" s="1">
        <v>-2.3340000000000001E-3</v>
      </c>
      <c r="F14798">
        <f t="shared" si="231"/>
        <v>25</v>
      </c>
    </row>
    <row r="14799" spans="1:6">
      <c r="A14799" s="16">
        <v>41388.371277884202</v>
      </c>
      <c r="B14799" s="1">
        <v>2.1779999999999998E-3</v>
      </c>
      <c r="C14799" s="1">
        <v>-2.9789999999999999E-3</v>
      </c>
      <c r="F14799">
        <f t="shared" si="231"/>
        <v>21.779999999999998</v>
      </c>
    </row>
    <row r="14800" spans="1:6">
      <c r="A14800" s="16">
        <v>41388.3712778958</v>
      </c>
      <c r="B14800" s="1">
        <v>2.5000000000000001E-3</v>
      </c>
      <c r="C14800" s="1">
        <v>-2.6570000000000001E-3</v>
      </c>
      <c r="F14800">
        <f t="shared" si="231"/>
        <v>25</v>
      </c>
    </row>
    <row r="14801" spans="1:6">
      <c r="A14801" s="16">
        <v>41388.371277907398</v>
      </c>
      <c r="B14801" s="1">
        <v>2.5000000000000001E-3</v>
      </c>
      <c r="C14801" s="1">
        <v>-2.6570000000000001E-3</v>
      </c>
      <c r="F14801">
        <f t="shared" si="231"/>
        <v>25</v>
      </c>
    </row>
    <row r="14802" spans="1:6">
      <c r="A14802" s="16">
        <v>41388.371277919003</v>
      </c>
      <c r="B14802" s="1">
        <v>1.5330000000000001E-3</v>
      </c>
      <c r="C14802" s="1">
        <v>-2.9789999999999999E-3</v>
      </c>
      <c r="F14802">
        <f t="shared" si="231"/>
        <v>15.33</v>
      </c>
    </row>
    <row r="14803" spans="1:6">
      <c r="A14803" s="16">
        <v>41388.371277930499</v>
      </c>
      <c r="B14803" s="1">
        <v>1.856E-3</v>
      </c>
      <c r="C14803" s="1">
        <v>-3.3010000000000001E-3</v>
      </c>
      <c r="F14803">
        <f t="shared" si="231"/>
        <v>18.559999999999999</v>
      </c>
    </row>
    <row r="14804" spans="1:6">
      <c r="A14804" s="16">
        <v>41388.371277942097</v>
      </c>
      <c r="B14804" s="1">
        <v>1.5330000000000001E-3</v>
      </c>
      <c r="C14804" s="1">
        <v>-2.9789999999999999E-3</v>
      </c>
      <c r="F14804">
        <f t="shared" si="231"/>
        <v>15.33</v>
      </c>
    </row>
    <row r="14805" spans="1:6">
      <c r="A14805" s="16">
        <v>41388.371277953702</v>
      </c>
      <c r="B14805" s="1">
        <v>1.856E-3</v>
      </c>
      <c r="C14805" s="1">
        <v>-2.9789999999999999E-3</v>
      </c>
      <c r="F14805">
        <f t="shared" si="231"/>
        <v>18.559999999999999</v>
      </c>
    </row>
    <row r="14806" spans="1:6">
      <c r="A14806" s="16">
        <v>41388.371277965198</v>
      </c>
      <c r="B14806" s="1">
        <v>2.1779999999999998E-3</v>
      </c>
      <c r="C14806" s="1">
        <v>-3.3010000000000001E-3</v>
      </c>
      <c r="F14806">
        <f t="shared" si="231"/>
        <v>21.779999999999998</v>
      </c>
    </row>
    <row r="14807" spans="1:6">
      <c r="A14807" s="16">
        <v>41388.371277976803</v>
      </c>
      <c r="B14807" s="1">
        <v>1.856E-3</v>
      </c>
      <c r="C14807" s="1">
        <v>-3.3010000000000001E-3</v>
      </c>
      <c r="F14807">
        <f t="shared" si="231"/>
        <v>18.559999999999999</v>
      </c>
    </row>
    <row r="14808" spans="1:6">
      <c r="A14808" s="16">
        <v>41388.371277988401</v>
      </c>
      <c r="B14808" s="1">
        <v>2.8219999999999999E-3</v>
      </c>
      <c r="C14808" s="1">
        <v>-2.0119999999999999E-3</v>
      </c>
      <c r="F14808">
        <f t="shared" si="231"/>
        <v>28.22</v>
      </c>
    </row>
    <row r="14809" spans="1:6">
      <c r="A14809" s="16">
        <v>41388.371277999999</v>
      </c>
      <c r="B14809" s="1">
        <v>3.1449999999999998E-3</v>
      </c>
      <c r="C14809" s="1">
        <v>-2.3340000000000001E-3</v>
      </c>
      <c r="F14809">
        <f t="shared" si="231"/>
        <v>31.45</v>
      </c>
    </row>
    <row r="14810" spans="1:6">
      <c r="A14810" s="16">
        <v>41388.371278011502</v>
      </c>
      <c r="B14810" s="1">
        <v>3.1449999999999998E-3</v>
      </c>
      <c r="C14810" s="1">
        <v>-2.6570000000000001E-3</v>
      </c>
      <c r="F14810">
        <f t="shared" si="231"/>
        <v>31.45</v>
      </c>
    </row>
    <row r="14811" spans="1:6">
      <c r="A14811" s="16">
        <v>41388.3712780231</v>
      </c>
      <c r="B14811" s="1">
        <v>3.1449999999999998E-3</v>
      </c>
      <c r="C14811" s="1">
        <v>-2.6570000000000001E-3</v>
      </c>
      <c r="F14811">
        <f t="shared" si="231"/>
        <v>31.45</v>
      </c>
    </row>
    <row r="14812" spans="1:6">
      <c r="A14812" s="16">
        <v>41388.371278034698</v>
      </c>
      <c r="B14812" s="1">
        <v>2.5000000000000001E-3</v>
      </c>
      <c r="C14812" s="1">
        <v>-2.3340000000000001E-3</v>
      </c>
      <c r="F14812">
        <f t="shared" si="231"/>
        <v>25</v>
      </c>
    </row>
    <row r="14813" spans="1:6">
      <c r="A14813" s="16">
        <v>41388.371278046303</v>
      </c>
      <c r="B14813" s="1">
        <v>2.8219999999999999E-3</v>
      </c>
      <c r="C14813" s="1">
        <v>-1.6900000000000001E-3</v>
      </c>
      <c r="F14813">
        <f t="shared" si="231"/>
        <v>28.22</v>
      </c>
    </row>
    <row r="14814" spans="1:6">
      <c r="A14814" s="16">
        <v>41388.371278057799</v>
      </c>
      <c r="B14814" s="1">
        <v>2.5000000000000001E-3</v>
      </c>
      <c r="C14814" s="1">
        <v>-2.6570000000000001E-3</v>
      </c>
      <c r="F14814">
        <f t="shared" si="231"/>
        <v>25</v>
      </c>
    </row>
    <row r="14815" spans="1:6">
      <c r="A14815" s="16">
        <v>41388.371278069397</v>
      </c>
      <c r="B14815" s="1">
        <v>2.5000000000000001E-3</v>
      </c>
      <c r="C14815" s="1">
        <v>-2.6570000000000001E-3</v>
      </c>
      <c r="F14815">
        <f t="shared" si="231"/>
        <v>25</v>
      </c>
    </row>
    <row r="14816" spans="1:6">
      <c r="A14816" s="16">
        <v>41388.371278081002</v>
      </c>
      <c r="B14816" s="1">
        <v>1.856E-3</v>
      </c>
      <c r="C14816" s="1">
        <v>-2.9789999999999999E-3</v>
      </c>
      <c r="F14816">
        <f t="shared" si="231"/>
        <v>18.559999999999999</v>
      </c>
    </row>
    <row r="14817" spans="1:6">
      <c r="A14817" s="16">
        <v>41388.3712780926</v>
      </c>
      <c r="B14817" s="1">
        <v>8.8900000000000003E-4</v>
      </c>
      <c r="C14817" s="1">
        <v>-3.3010000000000001E-3</v>
      </c>
      <c r="F14817">
        <f t="shared" si="231"/>
        <v>8.89</v>
      </c>
    </row>
    <row r="14818" spans="1:6">
      <c r="A14818" s="16">
        <v>41388.371278104103</v>
      </c>
      <c r="B14818" s="1">
        <v>1.856E-3</v>
      </c>
      <c r="C14818" s="1">
        <v>-2.6570000000000001E-3</v>
      </c>
      <c r="F14818">
        <f t="shared" si="231"/>
        <v>18.559999999999999</v>
      </c>
    </row>
    <row r="14819" spans="1:6">
      <c r="A14819" s="16">
        <v>41388.371278115701</v>
      </c>
      <c r="B14819" s="1">
        <v>1.2110000000000001E-3</v>
      </c>
      <c r="C14819" s="1">
        <v>-2.9789999999999999E-3</v>
      </c>
      <c r="F14819">
        <f t="shared" si="231"/>
        <v>12.110000000000001</v>
      </c>
    </row>
    <row r="14820" spans="1:6">
      <c r="A14820" s="16">
        <v>41388.371278127299</v>
      </c>
      <c r="B14820" s="1">
        <v>1.856E-3</v>
      </c>
      <c r="C14820" s="1">
        <v>-3.6240000000000001E-3</v>
      </c>
      <c r="F14820">
        <f t="shared" si="231"/>
        <v>18.559999999999999</v>
      </c>
    </row>
    <row r="14821" spans="1:6">
      <c r="A14821" s="16">
        <v>41388.371278138897</v>
      </c>
      <c r="B14821" s="1">
        <v>1.2110000000000001E-3</v>
      </c>
      <c r="C14821" s="1">
        <v>-3.9459999999999999E-3</v>
      </c>
      <c r="F14821">
        <f t="shared" si="231"/>
        <v>12.110000000000001</v>
      </c>
    </row>
    <row r="14822" spans="1:6">
      <c r="A14822" s="16">
        <v>41388.3712781504</v>
      </c>
      <c r="B14822" s="1">
        <v>1.5330000000000001E-3</v>
      </c>
      <c r="C14822" s="1">
        <v>-3.3010000000000001E-3</v>
      </c>
      <c r="F14822">
        <f t="shared" si="231"/>
        <v>15.33</v>
      </c>
    </row>
    <row r="14823" spans="1:6">
      <c r="A14823" s="16">
        <v>41388.371278161998</v>
      </c>
      <c r="B14823" s="1">
        <v>1.2110000000000001E-3</v>
      </c>
      <c r="C14823" s="1">
        <v>-4.2680000000000001E-3</v>
      </c>
      <c r="F14823">
        <f t="shared" si="231"/>
        <v>12.110000000000001</v>
      </c>
    </row>
    <row r="14824" spans="1:6">
      <c r="A14824" s="16">
        <v>41388.371278173603</v>
      </c>
      <c r="B14824" s="1">
        <v>1.856E-3</v>
      </c>
      <c r="C14824" s="1">
        <v>-3.6240000000000001E-3</v>
      </c>
      <c r="F14824">
        <f t="shared" si="231"/>
        <v>18.559999999999999</v>
      </c>
    </row>
    <row r="14825" spans="1:6">
      <c r="A14825" s="16">
        <v>41388.371278185201</v>
      </c>
      <c r="B14825" s="1">
        <v>1.856E-3</v>
      </c>
      <c r="C14825" s="1">
        <v>-3.6240000000000001E-3</v>
      </c>
      <c r="F14825">
        <f t="shared" si="231"/>
        <v>18.559999999999999</v>
      </c>
    </row>
    <row r="14826" spans="1:6">
      <c r="A14826" s="16">
        <v>41388.371278196697</v>
      </c>
      <c r="B14826" s="1">
        <v>2.5000000000000001E-3</v>
      </c>
      <c r="C14826" s="1">
        <v>-2.6570000000000001E-3</v>
      </c>
      <c r="F14826">
        <f t="shared" si="231"/>
        <v>25</v>
      </c>
    </row>
    <row r="14827" spans="1:6">
      <c r="A14827" s="16">
        <v>41388.371278208302</v>
      </c>
      <c r="B14827" s="1">
        <v>3.1449999999999998E-3</v>
      </c>
      <c r="C14827" s="1">
        <v>-2.3340000000000001E-3</v>
      </c>
      <c r="F14827">
        <f t="shared" si="231"/>
        <v>31.45</v>
      </c>
    </row>
    <row r="14828" spans="1:6">
      <c r="A14828" s="16">
        <v>41388.3712782199</v>
      </c>
      <c r="B14828" s="1">
        <v>2.8219999999999999E-3</v>
      </c>
      <c r="C14828" s="1">
        <v>-2.3340000000000001E-3</v>
      </c>
      <c r="F14828">
        <f t="shared" si="231"/>
        <v>28.22</v>
      </c>
    </row>
    <row r="14829" spans="1:6">
      <c r="A14829" s="16">
        <v>41388.371278231498</v>
      </c>
      <c r="B14829" s="1">
        <v>2.8219999999999999E-3</v>
      </c>
      <c r="C14829" s="1">
        <v>-2.3340000000000001E-3</v>
      </c>
      <c r="F14829">
        <f t="shared" si="231"/>
        <v>28.22</v>
      </c>
    </row>
    <row r="14830" spans="1:6">
      <c r="A14830" s="16">
        <v>41388.371278243001</v>
      </c>
      <c r="B14830" s="1">
        <v>2.8219999999999999E-3</v>
      </c>
      <c r="C14830" s="1">
        <v>-2.0119999999999999E-3</v>
      </c>
      <c r="F14830">
        <f t="shared" si="231"/>
        <v>28.22</v>
      </c>
    </row>
    <row r="14831" spans="1:6">
      <c r="A14831" s="16">
        <v>41388.371278254599</v>
      </c>
      <c r="B14831" s="1">
        <v>3.1449999999999998E-3</v>
      </c>
      <c r="C14831" s="1">
        <v>-1.6900000000000001E-3</v>
      </c>
      <c r="F14831">
        <f t="shared" si="231"/>
        <v>31.45</v>
      </c>
    </row>
    <row r="14832" spans="1:6">
      <c r="A14832" s="16">
        <v>41388.371278266197</v>
      </c>
      <c r="B14832" s="1">
        <v>3.467E-3</v>
      </c>
      <c r="C14832" s="1">
        <v>-2.0119999999999999E-3</v>
      </c>
      <c r="F14832">
        <f t="shared" si="231"/>
        <v>34.67</v>
      </c>
    </row>
    <row r="14833" spans="1:6">
      <c r="A14833" s="16">
        <v>41388.3712782777</v>
      </c>
      <c r="B14833" s="1">
        <v>2.8219999999999999E-3</v>
      </c>
      <c r="C14833" s="1">
        <v>-2.0119999999999999E-3</v>
      </c>
      <c r="F14833">
        <f t="shared" si="231"/>
        <v>28.22</v>
      </c>
    </row>
    <row r="14834" spans="1:6">
      <c r="A14834" s="16">
        <v>41388.371278289298</v>
      </c>
      <c r="B14834" s="1">
        <v>2.5000000000000001E-3</v>
      </c>
      <c r="C14834" s="1">
        <v>-2.3340000000000001E-3</v>
      </c>
      <c r="F14834">
        <f t="shared" si="231"/>
        <v>25</v>
      </c>
    </row>
    <row r="14835" spans="1:6">
      <c r="A14835" s="16">
        <v>41388.371278300903</v>
      </c>
      <c r="B14835" s="1">
        <v>1.856E-3</v>
      </c>
      <c r="C14835" s="1">
        <v>-2.9789999999999999E-3</v>
      </c>
      <c r="F14835">
        <f t="shared" si="231"/>
        <v>18.559999999999999</v>
      </c>
    </row>
    <row r="14836" spans="1:6">
      <c r="A14836" s="16">
        <v>41388.371278312501</v>
      </c>
      <c r="B14836" s="1">
        <v>1.5330000000000001E-3</v>
      </c>
      <c r="C14836" s="1">
        <v>-3.3010000000000001E-3</v>
      </c>
      <c r="F14836">
        <f t="shared" si="231"/>
        <v>15.33</v>
      </c>
    </row>
    <row r="14837" spans="1:6">
      <c r="A14837" s="16">
        <v>41388.371278323997</v>
      </c>
      <c r="B14837" s="1">
        <v>8.8900000000000003E-4</v>
      </c>
      <c r="C14837" s="1">
        <v>-3.9459999999999999E-3</v>
      </c>
      <c r="F14837">
        <f t="shared" si="231"/>
        <v>8.89</v>
      </c>
    </row>
    <row r="14838" spans="1:6">
      <c r="A14838" s="16">
        <v>41388.371278335602</v>
      </c>
      <c r="B14838" s="1">
        <v>8.8900000000000003E-4</v>
      </c>
      <c r="C14838" s="1">
        <v>-3.9459999999999999E-3</v>
      </c>
      <c r="F14838">
        <f t="shared" si="231"/>
        <v>8.89</v>
      </c>
    </row>
    <row r="14839" spans="1:6">
      <c r="A14839" s="16">
        <v>41388.3712783472</v>
      </c>
      <c r="B14839" s="1">
        <v>1.5330000000000001E-3</v>
      </c>
      <c r="C14839" s="1">
        <v>-3.6240000000000001E-3</v>
      </c>
      <c r="F14839">
        <f t="shared" si="231"/>
        <v>15.33</v>
      </c>
    </row>
    <row r="14840" spans="1:6">
      <c r="A14840" s="16">
        <v>41388.371278358798</v>
      </c>
      <c r="B14840" s="1">
        <v>1.856E-3</v>
      </c>
      <c r="C14840" s="1">
        <v>-2.6570000000000001E-3</v>
      </c>
      <c r="F14840">
        <f t="shared" si="231"/>
        <v>18.559999999999999</v>
      </c>
    </row>
    <row r="14841" spans="1:6">
      <c r="A14841" s="16">
        <v>41388.371278370301</v>
      </c>
      <c r="B14841" s="1">
        <v>2.5000000000000001E-3</v>
      </c>
      <c r="C14841" s="1">
        <v>-2.6570000000000001E-3</v>
      </c>
      <c r="F14841">
        <f t="shared" si="231"/>
        <v>25</v>
      </c>
    </row>
    <row r="14842" spans="1:6">
      <c r="A14842" s="16">
        <v>41388.371278381899</v>
      </c>
      <c r="B14842" s="1">
        <v>2.5000000000000001E-3</v>
      </c>
      <c r="C14842" s="1">
        <v>-2.9789999999999999E-3</v>
      </c>
      <c r="F14842">
        <f t="shared" si="231"/>
        <v>25</v>
      </c>
    </row>
    <row r="14843" spans="1:6">
      <c r="A14843" s="16">
        <v>41388.371278393497</v>
      </c>
      <c r="B14843" s="1">
        <v>2.1779999999999998E-3</v>
      </c>
      <c r="C14843" s="1">
        <v>-2.9789999999999999E-3</v>
      </c>
      <c r="F14843">
        <f t="shared" si="231"/>
        <v>21.779999999999998</v>
      </c>
    </row>
    <row r="14844" spans="1:6">
      <c r="A14844" s="16">
        <v>41388.371278405102</v>
      </c>
      <c r="B14844" s="1">
        <v>2.1779999999999998E-3</v>
      </c>
      <c r="C14844" s="1">
        <v>-2.9789999999999999E-3</v>
      </c>
      <c r="F14844">
        <f t="shared" si="231"/>
        <v>21.779999999999998</v>
      </c>
    </row>
    <row r="14845" spans="1:6">
      <c r="A14845" s="16">
        <v>41388.371278416598</v>
      </c>
      <c r="B14845" s="1">
        <v>2.1779999999999998E-3</v>
      </c>
      <c r="C14845" s="1">
        <v>-3.3010000000000001E-3</v>
      </c>
      <c r="F14845">
        <f t="shared" si="231"/>
        <v>21.779999999999998</v>
      </c>
    </row>
    <row r="14846" spans="1:6">
      <c r="A14846" s="16">
        <v>41388.371278428203</v>
      </c>
      <c r="B14846" s="1">
        <v>1.856E-3</v>
      </c>
      <c r="C14846" s="1">
        <v>-2.6570000000000001E-3</v>
      </c>
      <c r="F14846">
        <f t="shared" si="231"/>
        <v>18.559999999999999</v>
      </c>
    </row>
    <row r="14847" spans="1:6">
      <c r="A14847" s="16">
        <v>41388.371278439801</v>
      </c>
      <c r="B14847" s="1">
        <v>1.856E-3</v>
      </c>
      <c r="C14847" s="1">
        <v>-2.6570000000000001E-3</v>
      </c>
      <c r="F14847">
        <f t="shared" si="231"/>
        <v>18.559999999999999</v>
      </c>
    </row>
    <row r="14848" spans="1:6">
      <c r="A14848" s="16">
        <v>41388.371278451399</v>
      </c>
      <c r="B14848" s="1">
        <v>2.1779999999999998E-3</v>
      </c>
      <c r="C14848" s="1">
        <v>-2.9789999999999999E-3</v>
      </c>
      <c r="F14848">
        <f t="shared" si="231"/>
        <v>21.779999999999998</v>
      </c>
    </row>
    <row r="14849" spans="1:6">
      <c r="A14849" s="16">
        <v>41388.371278462902</v>
      </c>
      <c r="B14849" s="1">
        <v>2.5000000000000001E-3</v>
      </c>
      <c r="C14849" s="1">
        <v>-2.0119999999999999E-3</v>
      </c>
      <c r="F14849">
        <f t="shared" si="231"/>
        <v>25</v>
      </c>
    </row>
    <row r="14850" spans="1:6">
      <c r="A14850" s="16">
        <v>41388.3712784745</v>
      </c>
      <c r="B14850" s="1">
        <v>2.8219999999999999E-3</v>
      </c>
      <c r="C14850" s="1">
        <v>-2.0119999999999999E-3</v>
      </c>
      <c r="F14850">
        <f t="shared" ref="F14850:F14913" si="232">B14850*10000</f>
        <v>28.22</v>
      </c>
    </row>
    <row r="14851" spans="1:6">
      <c r="A14851" s="16">
        <v>41388.371278486098</v>
      </c>
      <c r="B14851" s="1">
        <v>2.5000000000000001E-3</v>
      </c>
      <c r="C14851" s="1">
        <v>-2.3340000000000001E-3</v>
      </c>
      <c r="F14851">
        <f t="shared" si="232"/>
        <v>25</v>
      </c>
    </row>
    <row r="14852" spans="1:6">
      <c r="A14852" s="16">
        <v>41388.371278497703</v>
      </c>
      <c r="B14852" s="1">
        <v>2.5000000000000001E-3</v>
      </c>
      <c r="C14852" s="1">
        <v>-2.9789999999999999E-3</v>
      </c>
      <c r="F14852">
        <f t="shared" si="232"/>
        <v>25</v>
      </c>
    </row>
    <row r="14853" spans="1:6">
      <c r="A14853" s="16">
        <v>41388.371278509199</v>
      </c>
      <c r="B14853" s="1">
        <v>1.5330000000000001E-3</v>
      </c>
      <c r="C14853" s="1">
        <v>-3.3010000000000001E-3</v>
      </c>
      <c r="F14853">
        <f t="shared" si="232"/>
        <v>15.33</v>
      </c>
    </row>
    <row r="14854" spans="1:6">
      <c r="A14854" s="16">
        <v>41388.371278520797</v>
      </c>
      <c r="B14854" s="1">
        <v>1.5330000000000001E-3</v>
      </c>
      <c r="C14854" s="1">
        <v>-3.3010000000000001E-3</v>
      </c>
      <c r="F14854">
        <f t="shared" si="232"/>
        <v>15.33</v>
      </c>
    </row>
    <row r="14855" spans="1:6">
      <c r="A14855" s="16">
        <v>41388.371278532402</v>
      </c>
      <c r="B14855" s="1">
        <v>1.856E-3</v>
      </c>
      <c r="C14855" s="1">
        <v>-3.9459999999999999E-3</v>
      </c>
      <c r="F14855">
        <f t="shared" si="232"/>
        <v>18.559999999999999</v>
      </c>
    </row>
    <row r="14856" spans="1:6">
      <c r="A14856" s="16">
        <v>41388.371278543898</v>
      </c>
      <c r="B14856" s="1">
        <v>5.6599999999999999E-4</v>
      </c>
      <c r="C14856" s="1">
        <v>-4.2680000000000001E-3</v>
      </c>
      <c r="F14856">
        <f t="shared" si="232"/>
        <v>5.66</v>
      </c>
    </row>
    <row r="14857" spans="1:6">
      <c r="A14857" s="16">
        <v>41388.371278555504</v>
      </c>
      <c r="B14857" s="1">
        <v>2.4399999999999999E-4</v>
      </c>
      <c r="C14857" s="1">
        <v>-4.5900000000000003E-3</v>
      </c>
      <c r="F14857">
        <f t="shared" si="232"/>
        <v>2.44</v>
      </c>
    </row>
    <row r="14858" spans="1:6">
      <c r="A14858" s="16">
        <v>41388.371278567101</v>
      </c>
      <c r="B14858" s="1">
        <v>5.6599999999999999E-4</v>
      </c>
      <c r="C14858" s="1">
        <v>-3.3010000000000001E-3</v>
      </c>
      <c r="F14858">
        <f t="shared" si="232"/>
        <v>5.66</v>
      </c>
    </row>
    <row r="14859" spans="1:6">
      <c r="A14859" s="16">
        <v>41388.371278578699</v>
      </c>
      <c r="B14859" s="1">
        <v>1.5330000000000001E-3</v>
      </c>
      <c r="C14859" s="1">
        <v>-3.3010000000000001E-3</v>
      </c>
      <c r="F14859">
        <f t="shared" si="232"/>
        <v>15.33</v>
      </c>
    </row>
    <row r="14860" spans="1:6">
      <c r="A14860" s="16">
        <v>41388.371278590203</v>
      </c>
      <c r="B14860" s="1">
        <v>1.5330000000000001E-3</v>
      </c>
      <c r="C14860" s="1">
        <v>-2.9789999999999999E-3</v>
      </c>
      <c r="F14860">
        <f t="shared" si="232"/>
        <v>15.33</v>
      </c>
    </row>
    <row r="14861" spans="1:6">
      <c r="A14861" s="16">
        <v>41388.3712786018</v>
      </c>
      <c r="B14861" s="1">
        <v>1.2110000000000001E-3</v>
      </c>
      <c r="C14861" s="1">
        <v>-3.3010000000000001E-3</v>
      </c>
      <c r="F14861">
        <f t="shared" si="232"/>
        <v>12.110000000000001</v>
      </c>
    </row>
    <row r="14862" spans="1:6">
      <c r="A14862" s="16">
        <v>41388.371278613398</v>
      </c>
      <c r="B14862" s="1">
        <v>1.856E-3</v>
      </c>
      <c r="C14862" s="1">
        <v>-2.9789999999999999E-3</v>
      </c>
      <c r="F14862">
        <f t="shared" si="232"/>
        <v>18.559999999999999</v>
      </c>
    </row>
    <row r="14863" spans="1:6">
      <c r="A14863" s="16">
        <v>41388.371278625003</v>
      </c>
      <c r="B14863" s="1">
        <v>1.5330000000000001E-3</v>
      </c>
      <c r="C14863" s="1">
        <v>-3.9459999999999999E-3</v>
      </c>
      <c r="F14863">
        <f t="shared" si="232"/>
        <v>15.33</v>
      </c>
    </row>
    <row r="14864" spans="1:6">
      <c r="A14864" s="16">
        <v>41388.371278636499</v>
      </c>
      <c r="B14864" s="1">
        <v>2.1779999999999998E-3</v>
      </c>
      <c r="C14864" s="1">
        <v>-2.6570000000000001E-3</v>
      </c>
      <c r="F14864">
        <f t="shared" si="232"/>
        <v>21.779999999999998</v>
      </c>
    </row>
    <row r="14865" spans="1:6">
      <c r="A14865" s="16">
        <v>41388.371278648097</v>
      </c>
      <c r="B14865" s="1">
        <v>2.1779999999999998E-3</v>
      </c>
      <c r="C14865" s="1">
        <v>-3.3010000000000001E-3</v>
      </c>
      <c r="F14865">
        <f t="shared" si="232"/>
        <v>21.779999999999998</v>
      </c>
    </row>
    <row r="14866" spans="1:6">
      <c r="A14866" s="16">
        <v>41388.371278659703</v>
      </c>
      <c r="B14866" s="1">
        <v>2.1779999999999998E-3</v>
      </c>
      <c r="C14866" s="1">
        <v>-2.3340000000000001E-3</v>
      </c>
      <c r="F14866">
        <f t="shared" si="232"/>
        <v>21.779999999999998</v>
      </c>
    </row>
    <row r="14867" spans="1:6">
      <c r="A14867" s="16">
        <v>41388.3712786713</v>
      </c>
      <c r="B14867" s="1">
        <v>2.8219999999999999E-3</v>
      </c>
      <c r="C14867" s="1">
        <v>-2.6570000000000001E-3</v>
      </c>
      <c r="F14867">
        <f t="shared" si="232"/>
        <v>28.22</v>
      </c>
    </row>
    <row r="14868" spans="1:6">
      <c r="A14868" s="16">
        <v>41388.371278682796</v>
      </c>
      <c r="B14868" s="1">
        <v>2.5000000000000001E-3</v>
      </c>
      <c r="C14868" s="1">
        <v>-2.0119999999999999E-3</v>
      </c>
      <c r="F14868">
        <f t="shared" si="232"/>
        <v>25</v>
      </c>
    </row>
    <row r="14869" spans="1:6">
      <c r="A14869" s="16">
        <v>41388.371278694402</v>
      </c>
      <c r="B14869" s="1">
        <v>3.467E-3</v>
      </c>
      <c r="C14869" s="1">
        <v>-1.3669999999999999E-3</v>
      </c>
      <c r="F14869">
        <f t="shared" si="232"/>
        <v>34.67</v>
      </c>
    </row>
    <row r="14870" spans="1:6">
      <c r="A14870" s="16">
        <v>41388.371278705999</v>
      </c>
      <c r="B14870" s="1">
        <v>2.8219999999999999E-3</v>
      </c>
      <c r="C14870" s="1">
        <v>-1.6900000000000001E-3</v>
      </c>
      <c r="F14870">
        <f t="shared" si="232"/>
        <v>28.22</v>
      </c>
    </row>
    <row r="14871" spans="1:6">
      <c r="A14871" s="16">
        <v>41388.371278717597</v>
      </c>
      <c r="B14871" s="1">
        <v>3.1449999999999998E-3</v>
      </c>
      <c r="C14871" s="1">
        <v>-2.3340000000000001E-3</v>
      </c>
      <c r="F14871">
        <f t="shared" si="232"/>
        <v>31.45</v>
      </c>
    </row>
    <row r="14872" spans="1:6">
      <c r="A14872" s="16">
        <v>41388.371278729101</v>
      </c>
      <c r="B14872" s="1">
        <v>2.5000000000000001E-3</v>
      </c>
      <c r="C14872" s="1">
        <v>-2.9789999999999999E-3</v>
      </c>
      <c r="F14872">
        <f t="shared" si="232"/>
        <v>25</v>
      </c>
    </row>
    <row r="14873" spans="1:6">
      <c r="A14873" s="16">
        <v>41388.371278740698</v>
      </c>
      <c r="B14873" s="1">
        <v>1.5330000000000001E-3</v>
      </c>
      <c r="C14873" s="1">
        <v>-2.9789999999999999E-3</v>
      </c>
      <c r="F14873">
        <f t="shared" si="232"/>
        <v>15.33</v>
      </c>
    </row>
    <row r="14874" spans="1:6">
      <c r="A14874" s="16">
        <v>41388.371278752304</v>
      </c>
      <c r="B14874" s="1">
        <v>1.856E-3</v>
      </c>
      <c r="C14874" s="1">
        <v>-3.6240000000000001E-3</v>
      </c>
      <c r="F14874">
        <f t="shared" si="232"/>
        <v>18.559999999999999</v>
      </c>
    </row>
    <row r="14875" spans="1:6">
      <c r="A14875" s="16">
        <v>41388.371278763902</v>
      </c>
      <c r="B14875" s="1">
        <v>1.2110000000000001E-3</v>
      </c>
      <c r="C14875" s="1">
        <v>-2.9789999999999999E-3</v>
      </c>
      <c r="F14875">
        <f t="shared" si="232"/>
        <v>12.110000000000001</v>
      </c>
    </row>
    <row r="14876" spans="1:6">
      <c r="A14876" s="16">
        <v>41388.371278775398</v>
      </c>
      <c r="B14876" s="1">
        <v>5.6599999999999999E-4</v>
      </c>
      <c r="C14876" s="1">
        <v>-4.2680000000000001E-3</v>
      </c>
      <c r="F14876">
        <f t="shared" si="232"/>
        <v>5.66</v>
      </c>
    </row>
    <row r="14877" spans="1:6">
      <c r="A14877" s="16">
        <v>41388.371278787003</v>
      </c>
      <c r="B14877" s="1">
        <v>2.4399999999999999E-4</v>
      </c>
      <c r="C14877" s="1">
        <v>-4.2680000000000001E-3</v>
      </c>
      <c r="F14877">
        <f t="shared" si="232"/>
        <v>2.44</v>
      </c>
    </row>
    <row r="14878" spans="1:6">
      <c r="A14878" s="16">
        <v>41388.371278798601</v>
      </c>
      <c r="B14878" s="1">
        <v>2.4399999999999999E-4</v>
      </c>
      <c r="C14878" s="1">
        <v>-4.5900000000000003E-3</v>
      </c>
      <c r="F14878">
        <f t="shared" si="232"/>
        <v>2.44</v>
      </c>
    </row>
    <row r="14879" spans="1:6">
      <c r="A14879" s="16">
        <v>41388.371278810198</v>
      </c>
      <c r="B14879" s="1">
        <v>2.4399999999999999E-4</v>
      </c>
      <c r="C14879" s="1">
        <v>-4.5900000000000003E-3</v>
      </c>
      <c r="F14879">
        <f t="shared" si="232"/>
        <v>2.44</v>
      </c>
    </row>
    <row r="14880" spans="1:6">
      <c r="A14880" s="16">
        <v>41388.371278821702</v>
      </c>
      <c r="B14880" s="1">
        <v>2.4399999999999999E-4</v>
      </c>
      <c r="C14880" s="1">
        <v>-4.2680000000000001E-3</v>
      </c>
      <c r="F14880">
        <f t="shared" si="232"/>
        <v>2.44</v>
      </c>
    </row>
    <row r="14881" spans="1:6">
      <c r="A14881" s="16">
        <v>41388.3712788333</v>
      </c>
      <c r="B14881" s="1">
        <v>2.4399999999999999E-4</v>
      </c>
      <c r="C14881" s="1">
        <v>-4.2680000000000001E-3</v>
      </c>
      <c r="F14881">
        <f t="shared" si="232"/>
        <v>2.44</v>
      </c>
    </row>
    <row r="14882" spans="1:6">
      <c r="A14882" s="16">
        <v>41388.371278844897</v>
      </c>
      <c r="B14882" s="1">
        <v>8.8900000000000003E-4</v>
      </c>
      <c r="C14882" s="1">
        <v>-4.5900000000000003E-3</v>
      </c>
      <c r="F14882">
        <f t="shared" si="232"/>
        <v>8.89</v>
      </c>
    </row>
    <row r="14883" spans="1:6">
      <c r="A14883" s="16">
        <v>41388.371278856503</v>
      </c>
      <c r="B14883" s="1">
        <v>2.4399999999999999E-4</v>
      </c>
      <c r="C14883" s="1">
        <v>-3.9459999999999999E-3</v>
      </c>
      <c r="F14883">
        <f t="shared" si="232"/>
        <v>2.44</v>
      </c>
    </row>
    <row r="14884" spans="1:6">
      <c r="A14884" s="16">
        <v>41388.371278867999</v>
      </c>
      <c r="B14884" s="1">
        <v>1.5330000000000001E-3</v>
      </c>
      <c r="C14884" s="1">
        <v>-3.3010000000000001E-3</v>
      </c>
      <c r="F14884">
        <f t="shared" si="232"/>
        <v>15.33</v>
      </c>
    </row>
    <row r="14885" spans="1:6">
      <c r="A14885" s="16">
        <v>41388.371278879597</v>
      </c>
      <c r="B14885" s="1">
        <v>2.5000000000000001E-3</v>
      </c>
      <c r="C14885" s="1">
        <v>-2.9789999999999999E-3</v>
      </c>
      <c r="F14885">
        <f t="shared" si="232"/>
        <v>25</v>
      </c>
    </row>
    <row r="14886" spans="1:6">
      <c r="A14886" s="16">
        <v>41388.371278891202</v>
      </c>
      <c r="B14886" s="1">
        <v>2.8219999999999999E-3</v>
      </c>
      <c r="C14886" s="1">
        <v>-2.6570000000000001E-3</v>
      </c>
      <c r="F14886">
        <f t="shared" si="232"/>
        <v>28.22</v>
      </c>
    </row>
    <row r="14887" spans="1:6">
      <c r="A14887" s="16">
        <v>41388.371278902698</v>
      </c>
      <c r="B14887" s="1">
        <v>3.1449999999999998E-3</v>
      </c>
      <c r="C14887" s="1">
        <v>-2.3340000000000001E-3</v>
      </c>
      <c r="F14887">
        <f t="shared" si="232"/>
        <v>31.45</v>
      </c>
    </row>
    <row r="14888" spans="1:6">
      <c r="A14888" s="16">
        <v>41388.371278914303</v>
      </c>
      <c r="B14888" s="1">
        <v>2.1779999999999998E-3</v>
      </c>
      <c r="C14888" s="1">
        <v>-2.6570000000000001E-3</v>
      </c>
      <c r="F14888">
        <f t="shared" si="232"/>
        <v>21.779999999999998</v>
      </c>
    </row>
    <row r="14889" spans="1:6">
      <c r="A14889" s="16">
        <v>41388.371278925901</v>
      </c>
      <c r="B14889" s="1">
        <v>2.5000000000000001E-3</v>
      </c>
      <c r="C14889" s="1">
        <v>-2.0119999999999999E-3</v>
      </c>
      <c r="F14889">
        <f t="shared" si="232"/>
        <v>25</v>
      </c>
    </row>
    <row r="14890" spans="1:6">
      <c r="A14890" s="16">
        <v>41388.371278937499</v>
      </c>
      <c r="B14890" s="1">
        <v>2.5000000000000001E-3</v>
      </c>
      <c r="C14890" s="1">
        <v>-2.6570000000000001E-3</v>
      </c>
      <c r="F14890">
        <f t="shared" si="232"/>
        <v>25</v>
      </c>
    </row>
    <row r="14891" spans="1:6">
      <c r="A14891" s="16">
        <v>41388.371278949002</v>
      </c>
      <c r="B14891" s="1">
        <v>2.1779999999999998E-3</v>
      </c>
      <c r="C14891" s="1">
        <v>-2.9789999999999999E-3</v>
      </c>
      <c r="F14891">
        <f t="shared" si="232"/>
        <v>21.779999999999998</v>
      </c>
    </row>
    <row r="14892" spans="1:6">
      <c r="A14892" s="16">
        <v>41388.3712789606</v>
      </c>
      <c r="B14892" s="1">
        <v>1.2110000000000001E-3</v>
      </c>
      <c r="C14892" s="1">
        <v>-3.3010000000000001E-3</v>
      </c>
      <c r="F14892">
        <f t="shared" si="232"/>
        <v>12.110000000000001</v>
      </c>
    </row>
    <row r="14893" spans="1:6">
      <c r="A14893" s="16">
        <v>41388.371278972198</v>
      </c>
      <c r="B14893" s="1">
        <v>8.8900000000000003E-4</v>
      </c>
      <c r="C14893" s="1">
        <v>-3.3010000000000001E-3</v>
      </c>
      <c r="F14893">
        <f t="shared" si="232"/>
        <v>8.89</v>
      </c>
    </row>
    <row r="14894" spans="1:6">
      <c r="A14894" s="16">
        <v>41388.371278983803</v>
      </c>
      <c r="B14894" s="1">
        <v>1.2110000000000001E-3</v>
      </c>
      <c r="C14894" s="1">
        <v>-3.6240000000000001E-3</v>
      </c>
      <c r="F14894">
        <f t="shared" si="232"/>
        <v>12.110000000000001</v>
      </c>
    </row>
    <row r="14895" spans="1:6">
      <c r="A14895" s="16">
        <v>41388.371278995299</v>
      </c>
      <c r="B14895" s="1">
        <v>2.4399999999999999E-4</v>
      </c>
      <c r="C14895" s="1">
        <v>-4.2680000000000001E-3</v>
      </c>
      <c r="F14895">
        <f t="shared" si="232"/>
        <v>2.44</v>
      </c>
    </row>
    <row r="14896" spans="1:6">
      <c r="A14896" s="16">
        <v>41388.371279006897</v>
      </c>
      <c r="B14896" s="1">
        <v>2.4399999999999999E-4</v>
      </c>
      <c r="C14896" s="1">
        <v>-3.6240000000000001E-3</v>
      </c>
      <c r="F14896">
        <f t="shared" si="232"/>
        <v>2.44</v>
      </c>
    </row>
    <row r="14897" spans="1:6">
      <c r="A14897" s="16">
        <v>41388.371279018502</v>
      </c>
      <c r="B14897" s="1">
        <v>8.8900000000000003E-4</v>
      </c>
      <c r="C14897" s="1">
        <v>-4.2680000000000001E-3</v>
      </c>
      <c r="F14897">
        <f t="shared" si="232"/>
        <v>8.89</v>
      </c>
    </row>
    <row r="14898" spans="1:6">
      <c r="A14898" s="16">
        <v>41388.3712790301</v>
      </c>
      <c r="B14898" s="1">
        <v>8.8900000000000003E-4</v>
      </c>
      <c r="C14898" s="1">
        <v>-4.5900000000000003E-3</v>
      </c>
      <c r="F14898">
        <f t="shared" si="232"/>
        <v>8.89</v>
      </c>
    </row>
    <row r="14899" spans="1:6">
      <c r="A14899" s="16">
        <v>41388.371279041603</v>
      </c>
      <c r="B14899" s="1">
        <v>1.2110000000000001E-3</v>
      </c>
      <c r="C14899" s="1">
        <v>-4.5900000000000003E-3</v>
      </c>
      <c r="F14899">
        <f t="shared" si="232"/>
        <v>12.110000000000001</v>
      </c>
    </row>
    <row r="14900" spans="1:6">
      <c r="A14900" s="16">
        <v>41388.371279053201</v>
      </c>
      <c r="B14900" s="1">
        <v>2.4399999999999999E-4</v>
      </c>
      <c r="C14900" s="1">
        <v>-4.5900000000000003E-3</v>
      </c>
      <c r="F14900">
        <f t="shared" si="232"/>
        <v>2.44</v>
      </c>
    </row>
    <row r="14901" spans="1:6">
      <c r="A14901" s="16">
        <v>41388.371279064799</v>
      </c>
      <c r="B14901" s="1">
        <v>8.8900000000000003E-4</v>
      </c>
      <c r="C14901" s="1">
        <v>-4.2680000000000001E-3</v>
      </c>
      <c r="F14901">
        <f t="shared" si="232"/>
        <v>8.89</v>
      </c>
    </row>
    <row r="14902" spans="1:6">
      <c r="A14902" s="16">
        <v>41388.371279076397</v>
      </c>
      <c r="B14902" s="1">
        <v>1.2110000000000001E-3</v>
      </c>
      <c r="C14902" s="1">
        <v>-3.6240000000000001E-3</v>
      </c>
      <c r="F14902">
        <f t="shared" si="232"/>
        <v>12.110000000000001</v>
      </c>
    </row>
    <row r="14903" spans="1:6">
      <c r="A14903" s="16">
        <v>41388.3712790879</v>
      </c>
      <c r="B14903" s="1">
        <v>1.5330000000000001E-3</v>
      </c>
      <c r="C14903" s="1">
        <v>-4.2680000000000001E-3</v>
      </c>
      <c r="F14903">
        <f t="shared" si="232"/>
        <v>15.33</v>
      </c>
    </row>
    <row r="14904" spans="1:6">
      <c r="A14904" s="16">
        <v>41388.371279099498</v>
      </c>
      <c r="B14904" s="1">
        <v>1.856E-3</v>
      </c>
      <c r="C14904" s="1">
        <v>-3.9459999999999999E-3</v>
      </c>
      <c r="F14904">
        <f t="shared" si="232"/>
        <v>18.559999999999999</v>
      </c>
    </row>
    <row r="14905" spans="1:6">
      <c r="A14905" s="16">
        <v>41388.371279111103</v>
      </c>
      <c r="B14905" s="1">
        <v>8.8900000000000003E-4</v>
      </c>
      <c r="C14905" s="1">
        <v>-3.6240000000000001E-3</v>
      </c>
      <c r="F14905">
        <f t="shared" si="232"/>
        <v>8.89</v>
      </c>
    </row>
    <row r="14906" spans="1:6">
      <c r="A14906" s="16">
        <v>41388.371279122599</v>
      </c>
      <c r="B14906" s="1">
        <v>1.5330000000000001E-3</v>
      </c>
      <c r="C14906" s="1">
        <v>-3.3010000000000001E-3</v>
      </c>
      <c r="F14906">
        <f t="shared" si="232"/>
        <v>15.33</v>
      </c>
    </row>
    <row r="14907" spans="1:6">
      <c r="A14907" s="16">
        <v>41388.371279134197</v>
      </c>
      <c r="B14907" s="1">
        <v>1.5330000000000001E-3</v>
      </c>
      <c r="C14907" s="1">
        <v>-2.6570000000000001E-3</v>
      </c>
      <c r="F14907">
        <f t="shared" si="232"/>
        <v>15.33</v>
      </c>
    </row>
    <row r="14908" spans="1:6">
      <c r="A14908" s="16">
        <v>41388.371279145802</v>
      </c>
      <c r="B14908" s="1">
        <v>1.5330000000000001E-3</v>
      </c>
      <c r="C14908" s="1">
        <v>-3.9459999999999999E-3</v>
      </c>
      <c r="F14908">
        <f t="shared" si="232"/>
        <v>15.33</v>
      </c>
    </row>
    <row r="14909" spans="1:6">
      <c r="A14909" s="16">
        <v>41388.3712791574</v>
      </c>
      <c r="B14909" s="1">
        <v>1.5330000000000001E-3</v>
      </c>
      <c r="C14909" s="1">
        <v>-3.3010000000000001E-3</v>
      </c>
      <c r="F14909">
        <f t="shared" si="232"/>
        <v>15.33</v>
      </c>
    </row>
    <row r="14910" spans="1:6">
      <c r="A14910" s="16">
        <v>41388.371279168998</v>
      </c>
      <c r="B14910" s="1">
        <v>2.1779999999999998E-3</v>
      </c>
      <c r="C14910" s="1">
        <v>-3.3010000000000001E-3</v>
      </c>
      <c r="F14910">
        <f t="shared" si="232"/>
        <v>21.779999999999998</v>
      </c>
    </row>
    <row r="14911" spans="1:6">
      <c r="A14911" s="16">
        <v>41388.371279180501</v>
      </c>
      <c r="B14911" s="1">
        <v>1.856E-3</v>
      </c>
      <c r="C14911" s="1">
        <v>-3.3010000000000001E-3</v>
      </c>
      <c r="F14911">
        <f t="shared" si="232"/>
        <v>18.559999999999999</v>
      </c>
    </row>
    <row r="14912" spans="1:6">
      <c r="A14912" s="16">
        <v>41388.371279192099</v>
      </c>
      <c r="B14912" s="1">
        <v>1.2110000000000001E-3</v>
      </c>
      <c r="C14912" s="1">
        <v>-3.6240000000000001E-3</v>
      </c>
      <c r="F14912">
        <f t="shared" si="232"/>
        <v>12.110000000000001</v>
      </c>
    </row>
    <row r="14913" spans="1:6">
      <c r="A14913" s="16">
        <v>41388.371279203697</v>
      </c>
      <c r="B14913" s="1">
        <v>1.5330000000000001E-3</v>
      </c>
      <c r="C14913" s="1">
        <v>-3.6240000000000001E-3</v>
      </c>
      <c r="F14913">
        <f t="shared" si="232"/>
        <v>15.33</v>
      </c>
    </row>
    <row r="14914" spans="1:6">
      <c r="A14914" s="16">
        <v>41388.371279215302</v>
      </c>
      <c r="B14914" s="1">
        <v>1.5330000000000001E-3</v>
      </c>
      <c r="C14914" s="1">
        <v>-3.6240000000000001E-3</v>
      </c>
      <c r="F14914">
        <f t="shared" ref="F14914:F14977" si="233">B14914*10000</f>
        <v>15.33</v>
      </c>
    </row>
    <row r="14915" spans="1:6">
      <c r="A14915" s="16">
        <v>41388.371279226798</v>
      </c>
      <c r="B14915" s="1">
        <v>1.5330000000000001E-3</v>
      </c>
      <c r="C14915" s="1">
        <v>-3.9459999999999999E-3</v>
      </c>
      <c r="F14915">
        <f t="shared" si="233"/>
        <v>15.33</v>
      </c>
    </row>
    <row r="14916" spans="1:6">
      <c r="A14916" s="16">
        <v>41388.371279238403</v>
      </c>
      <c r="B14916" s="1">
        <v>2.4399999999999999E-4</v>
      </c>
      <c r="C14916" s="1">
        <v>-4.5900000000000003E-3</v>
      </c>
      <c r="F14916">
        <f t="shared" si="233"/>
        <v>2.44</v>
      </c>
    </row>
    <row r="14917" spans="1:6">
      <c r="A14917" s="16">
        <v>41388.371279250001</v>
      </c>
      <c r="B14917" s="1">
        <v>5.6599999999999999E-4</v>
      </c>
      <c r="C14917" s="1">
        <v>-3.6240000000000001E-3</v>
      </c>
      <c r="F14917">
        <f t="shared" si="233"/>
        <v>5.66</v>
      </c>
    </row>
    <row r="14918" spans="1:6">
      <c r="A14918" s="16">
        <v>41388.371279261497</v>
      </c>
      <c r="B14918" s="1">
        <v>1.2110000000000001E-3</v>
      </c>
      <c r="C14918" s="1">
        <v>-3.6240000000000001E-3</v>
      </c>
      <c r="F14918">
        <f t="shared" si="233"/>
        <v>12.110000000000001</v>
      </c>
    </row>
    <row r="14919" spans="1:6">
      <c r="A14919" s="16">
        <v>41388.371279273102</v>
      </c>
      <c r="B14919" s="1">
        <v>1.2110000000000001E-3</v>
      </c>
      <c r="C14919" s="1">
        <v>-4.5900000000000003E-3</v>
      </c>
      <c r="F14919">
        <f t="shared" si="233"/>
        <v>12.110000000000001</v>
      </c>
    </row>
    <row r="14920" spans="1:6">
      <c r="A14920" s="16">
        <v>41388.3712792847</v>
      </c>
      <c r="B14920" s="1">
        <v>8.8900000000000003E-4</v>
      </c>
      <c r="C14920" s="1">
        <v>-4.5900000000000003E-3</v>
      </c>
      <c r="F14920">
        <f t="shared" si="233"/>
        <v>8.89</v>
      </c>
    </row>
    <row r="14921" spans="1:6">
      <c r="A14921" s="16">
        <v>41388.371279296298</v>
      </c>
      <c r="B14921" s="1">
        <v>1.2110000000000001E-3</v>
      </c>
      <c r="C14921" s="1">
        <v>-4.5900000000000003E-3</v>
      </c>
      <c r="F14921">
        <f t="shared" si="233"/>
        <v>12.110000000000001</v>
      </c>
    </row>
    <row r="14922" spans="1:6">
      <c r="A14922" s="16">
        <v>41388.371279307801</v>
      </c>
      <c r="B14922" s="1">
        <v>5.6599999999999999E-4</v>
      </c>
      <c r="C14922" s="1">
        <v>-3.9459999999999999E-3</v>
      </c>
      <c r="F14922">
        <f t="shared" si="233"/>
        <v>5.66</v>
      </c>
    </row>
    <row r="14923" spans="1:6">
      <c r="A14923" s="16">
        <v>41388.371279319399</v>
      </c>
      <c r="B14923" s="1">
        <v>5.6599999999999999E-4</v>
      </c>
      <c r="C14923" s="1">
        <v>-3.9459999999999999E-3</v>
      </c>
      <c r="F14923">
        <f t="shared" si="233"/>
        <v>5.66</v>
      </c>
    </row>
    <row r="14924" spans="1:6">
      <c r="A14924" s="16">
        <v>41388.371279330997</v>
      </c>
      <c r="B14924" s="1">
        <v>5.6599999999999999E-4</v>
      </c>
      <c r="C14924" s="1">
        <v>-4.2680000000000001E-3</v>
      </c>
      <c r="F14924">
        <f t="shared" si="233"/>
        <v>5.66</v>
      </c>
    </row>
    <row r="14925" spans="1:6">
      <c r="A14925" s="16">
        <v>41388.371279342602</v>
      </c>
      <c r="B14925" s="1">
        <v>2.4399999999999999E-4</v>
      </c>
      <c r="C14925" s="1">
        <v>-3.9459999999999999E-3</v>
      </c>
      <c r="F14925">
        <f t="shared" si="233"/>
        <v>2.44</v>
      </c>
    </row>
    <row r="14926" spans="1:6">
      <c r="A14926" s="16">
        <v>41388.371279354098</v>
      </c>
      <c r="B14926" s="1">
        <v>8.8900000000000003E-4</v>
      </c>
      <c r="C14926" s="1">
        <v>-4.2680000000000001E-3</v>
      </c>
      <c r="F14926">
        <f t="shared" si="233"/>
        <v>8.89</v>
      </c>
    </row>
    <row r="14927" spans="1:6">
      <c r="A14927" s="16">
        <v>41388.371279365703</v>
      </c>
      <c r="B14927" s="1">
        <v>5.6599999999999999E-4</v>
      </c>
      <c r="C14927" s="1">
        <v>-4.5900000000000003E-3</v>
      </c>
      <c r="F14927">
        <f t="shared" si="233"/>
        <v>5.66</v>
      </c>
    </row>
    <row r="14928" spans="1:6">
      <c r="A14928" s="16">
        <v>41388.371279377301</v>
      </c>
      <c r="B14928" s="1">
        <v>5.6599999999999999E-4</v>
      </c>
      <c r="C14928" s="1">
        <v>-3.3010000000000001E-3</v>
      </c>
      <c r="F14928">
        <f t="shared" si="233"/>
        <v>5.66</v>
      </c>
    </row>
    <row r="14929" spans="1:6">
      <c r="A14929" s="16">
        <v>41388.371279388899</v>
      </c>
      <c r="B14929" s="1">
        <v>1.856E-3</v>
      </c>
      <c r="C14929" s="1">
        <v>-3.3010000000000001E-3</v>
      </c>
      <c r="F14929">
        <f t="shared" si="233"/>
        <v>18.559999999999999</v>
      </c>
    </row>
    <row r="14930" spans="1:6">
      <c r="A14930" s="16">
        <v>41388.371279400402</v>
      </c>
      <c r="B14930" s="1">
        <v>2.1779999999999998E-3</v>
      </c>
      <c r="C14930" s="1">
        <v>-2.6570000000000001E-3</v>
      </c>
      <c r="F14930">
        <f t="shared" si="233"/>
        <v>21.779999999999998</v>
      </c>
    </row>
    <row r="14931" spans="1:6">
      <c r="A14931" s="16">
        <v>41388.371279412</v>
      </c>
      <c r="B14931" s="1">
        <v>2.5000000000000001E-3</v>
      </c>
      <c r="C14931" s="1">
        <v>-2.9789999999999999E-3</v>
      </c>
      <c r="F14931">
        <f t="shared" si="233"/>
        <v>25</v>
      </c>
    </row>
    <row r="14932" spans="1:6">
      <c r="A14932" s="16">
        <v>41388.371279423598</v>
      </c>
      <c r="B14932" s="1">
        <v>2.5000000000000001E-3</v>
      </c>
      <c r="C14932" s="1">
        <v>-2.9789999999999999E-3</v>
      </c>
      <c r="F14932">
        <f t="shared" si="233"/>
        <v>25</v>
      </c>
    </row>
    <row r="14933" spans="1:6">
      <c r="A14933" s="16">
        <v>41388.371279435203</v>
      </c>
      <c r="B14933" s="1">
        <v>2.1779999999999998E-3</v>
      </c>
      <c r="C14933" s="1">
        <v>-2.9789999999999999E-3</v>
      </c>
      <c r="F14933">
        <f t="shared" si="233"/>
        <v>21.779999999999998</v>
      </c>
    </row>
    <row r="14934" spans="1:6">
      <c r="A14934" s="16">
        <v>41388.371279446699</v>
      </c>
      <c r="B14934" s="1">
        <v>1.856E-3</v>
      </c>
      <c r="C14934" s="1">
        <v>-3.6240000000000001E-3</v>
      </c>
      <c r="F14934">
        <f t="shared" si="233"/>
        <v>18.559999999999999</v>
      </c>
    </row>
    <row r="14935" spans="1:6">
      <c r="A14935" s="16">
        <v>41388.371279458297</v>
      </c>
      <c r="B14935" s="1">
        <v>1.856E-3</v>
      </c>
      <c r="C14935" s="1">
        <v>-2.3340000000000001E-3</v>
      </c>
      <c r="F14935">
        <f t="shared" si="233"/>
        <v>18.559999999999999</v>
      </c>
    </row>
    <row r="14936" spans="1:6">
      <c r="A14936" s="16">
        <v>41388.371279469902</v>
      </c>
      <c r="B14936" s="1">
        <v>1.856E-3</v>
      </c>
      <c r="C14936" s="1">
        <v>-3.3010000000000001E-3</v>
      </c>
      <c r="F14936">
        <f t="shared" si="233"/>
        <v>18.559999999999999</v>
      </c>
    </row>
    <row r="14937" spans="1:6">
      <c r="A14937" s="16">
        <v>41388.371279481398</v>
      </c>
      <c r="B14937" s="1">
        <v>1.5330000000000001E-3</v>
      </c>
      <c r="C14937" s="1">
        <v>-2.9789999999999999E-3</v>
      </c>
      <c r="F14937">
        <f t="shared" si="233"/>
        <v>15.33</v>
      </c>
    </row>
    <row r="14938" spans="1:6">
      <c r="A14938" s="16">
        <v>41388.371279493003</v>
      </c>
      <c r="B14938" s="1">
        <v>1.856E-3</v>
      </c>
      <c r="C14938" s="1">
        <v>-3.3010000000000001E-3</v>
      </c>
      <c r="F14938">
        <f t="shared" si="233"/>
        <v>18.559999999999999</v>
      </c>
    </row>
    <row r="14939" spans="1:6">
      <c r="A14939" s="16">
        <v>41388.371279504601</v>
      </c>
      <c r="B14939" s="1">
        <v>1.2110000000000001E-3</v>
      </c>
      <c r="C14939" s="1">
        <v>-3.3010000000000001E-3</v>
      </c>
      <c r="F14939">
        <f t="shared" si="233"/>
        <v>12.110000000000001</v>
      </c>
    </row>
    <row r="14940" spans="1:6">
      <c r="A14940" s="16">
        <v>41388.371279516199</v>
      </c>
      <c r="B14940" s="1">
        <v>8.8900000000000003E-4</v>
      </c>
      <c r="C14940" s="1">
        <v>-4.5900000000000003E-3</v>
      </c>
      <c r="F14940">
        <f t="shared" si="233"/>
        <v>8.89</v>
      </c>
    </row>
    <row r="14941" spans="1:6">
      <c r="A14941" s="16">
        <v>41388.371279527702</v>
      </c>
      <c r="B14941" s="1">
        <v>-7.7999999999999999E-5</v>
      </c>
      <c r="C14941" s="1">
        <v>-4.2680000000000001E-3</v>
      </c>
      <c r="F14941">
        <f t="shared" si="233"/>
        <v>-0.78</v>
      </c>
    </row>
    <row r="14942" spans="1:6">
      <c r="A14942" s="16">
        <v>41388.3712795393</v>
      </c>
      <c r="B14942" s="1">
        <v>5.6599999999999999E-4</v>
      </c>
      <c r="C14942" s="1">
        <v>-3.9459999999999999E-3</v>
      </c>
      <c r="F14942">
        <f t="shared" si="233"/>
        <v>5.66</v>
      </c>
    </row>
    <row r="14943" spans="1:6">
      <c r="A14943" s="16">
        <v>41388.371279550898</v>
      </c>
      <c r="B14943" s="1">
        <v>5.6599999999999999E-4</v>
      </c>
      <c r="C14943" s="1">
        <v>-3.6240000000000001E-3</v>
      </c>
      <c r="F14943">
        <f t="shared" si="233"/>
        <v>5.66</v>
      </c>
    </row>
    <row r="14944" spans="1:6">
      <c r="A14944" s="16">
        <v>41388.371279562503</v>
      </c>
      <c r="B14944" s="1">
        <v>2.4399999999999999E-4</v>
      </c>
      <c r="C14944" s="1">
        <v>-4.5900000000000003E-3</v>
      </c>
      <c r="F14944">
        <f t="shared" si="233"/>
        <v>2.44</v>
      </c>
    </row>
    <row r="14945" spans="1:6">
      <c r="A14945" s="16">
        <v>41388.371279573999</v>
      </c>
      <c r="B14945" s="1">
        <v>2.4399999999999999E-4</v>
      </c>
      <c r="C14945" s="1">
        <v>-4.2680000000000001E-3</v>
      </c>
      <c r="F14945">
        <f t="shared" si="233"/>
        <v>2.44</v>
      </c>
    </row>
    <row r="14946" spans="1:6">
      <c r="A14946" s="16">
        <v>41388.371279585597</v>
      </c>
      <c r="B14946" s="1">
        <v>1.5330000000000001E-3</v>
      </c>
      <c r="C14946" s="1">
        <v>-3.9459999999999999E-3</v>
      </c>
      <c r="F14946">
        <f t="shared" si="233"/>
        <v>15.33</v>
      </c>
    </row>
    <row r="14947" spans="1:6">
      <c r="A14947" s="16">
        <v>41388.371279597202</v>
      </c>
      <c r="B14947" s="1">
        <v>1.2110000000000001E-3</v>
      </c>
      <c r="C14947" s="1">
        <v>-3.9459999999999999E-3</v>
      </c>
      <c r="F14947">
        <f t="shared" si="233"/>
        <v>12.110000000000001</v>
      </c>
    </row>
    <row r="14948" spans="1:6">
      <c r="A14948" s="16">
        <v>41388.3712796088</v>
      </c>
      <c r="B14948" s="1">
        <v>1.5330000000000001E-3</v>
      </c>
      <c r="C14948" s="1">
        <v>-3.6240000000000001E-3</v>
      </c>
      <c r="F14948">
        <f t="shared" si="233"/>
        <v>15.33</v>
      </c>
    </row>
    <row r="14949" spans="1:6">
      <c r="A14949" s="16">
        <v>41388.371279620304</v>
      </c>
      <c r="B14949" s="1">
        <v>1.2110000000000001E-3</v>
      </c>
      <c r="C14949" s="1">
        <v>-3.3010000000000001E-3</v>
      </c>
      <c r="F14949">
        <f t="shared" si="233"/>
        <v>12.110000000000001</v>
      </c>
    </row>
    <row r="14950" spans="1:6">
      <c r="A14950" s="16">
        <v>41388.371279631901</v>
      </c>
      <c r="B14950" s="1">
        <v>1.2110000000000001E-3</v>
      </c>
      <c r="C14950" s="1">
        <v>-3.3010000000000001E-3</v>
      </c>
      <c r="F14950">
        <f t="shared" si="233"/>
        <v>12.110000000000001</v>
      </c>
    </row>
    <row r="14951" spans="1:6">
      <c r="A14951" s="16">
        <v>41388.371279643499</v>
      </c>
      <c r="B14951" s="1">
        <v>1.2110000000000001E-3</v>
      </c>
      <c r="C14951" s="1">
        <v>-3.3010000000000001E-3</v>
      </c>
      <c r="F14951">
        <f t="shared" si="233"/>
        <v>12.110000000000001</v>
      </c>
    </row>
    <row r="14952" spans="1:6">
      <c r="A14952" s="16">
        <v>41388.371279655097</v>
      </c>
      <c r="B14952" s="1">
        <v>1.2110000000000001E-3</v>
      </c>
      <c r="C14952" s="1">
        <v>-3.3010000000000001E-3</v>
      </c>
      <c r="F14952">
        <f t="shared" si="233"/>
        <v>12.110000000000001</v>
      </c>
    </row>
    <row r="14953" spans="1:6">
      <c r="A14953" s="16">
        <v>41388.3712796666</v>
      </c>
      <c r="B14953" s="1">
        <v>2.1779999999999998E-3</v>
      </c>
      <c r="C14953" s="1">
        <v>-2.9789999999999999E-3</v>
      </c>
      <c r="F14953">
        <f t="shared" si="233"/>
        <v>21.779999999999998</v>
      </c>
    </row>
    <row r="14954" spans="1:6">
      <c r="A14954" s="16">
        <v>41388.371279678198</v>
      </c>
      <c r="B14954" s="1">
        <v>2.1779999999999998E-3</v>
      </c>
      <c r="C14954" s="1">
        <v>-2.6570000000000001E-3</v>
      </c>
      <c r="F14954">
        <f t="shared" si="233"/>
        <v>21.779999999999998</v>
      </c>
    </row>
    <row r="14955" spans="1:6">
      <c r="A14955" s="16">
        <v>41388.371279689803</v>
      </c>
      <c r="B14955" s="1">
        <v>2.1779999999999998E-3</v>
      </c>
      <c r="C14955" s="1">
        <v>-2.6570000000000001E-3</v>
      </c>
      <c r="F14955">
        <f t="shared" si="233"/>
        <v>21.779999999999998</v>
      </c>
    </row>
    <row r="14956" spans="1:6">
      <c r="A14956" s="16">
        <v>41388.371279701401</v>
      </c>
      <c r="B14956" s="1">
        <v>1.856E-3</v>
      </c>
      <c r="C14956" s="1">
        <v>-2.6570000000000001E-3</v>
      </c>
      <c r="F14956">
        <f t="shared" si="233"/>
        <v>18.559999999999999</v>
      </c>
    </row>
    <row r="14957" spans="1:6">
      <c r="A14957" s="16">
        <v>41388.371279712897</v>
      </c>
      <c r="B14957" s="1">
        <v>1.856E-3</v>
      </c>
      <c r="C14957" s="1">
        <v>-2.9789999999999999E-3</v>
      </c>
      <c r="F14957">
        <f t="shared" si="233"/>
        <v>18.559999999999999</v>
      </c>
    </row>
    <row r="14958" spans="1:6">
      <c r="A14958" s="16">
        <v>41388.371279724503</v>
      </c>
      <c r="B14958" s="1">
        <v>2.5000000000000001E-3</v>
      </c>
      <c r="C14958" s="1">
        <v>-3.6240000000000001E-3</v>
      </c>
      <c r="F14958">
        <f t="shared" si="233"/>
        <v>25</v>
      </c>
    </row>
    <row r="14959" spans="1:6">
      <c r="A14959" s="16">
        <v>41388.3712797361</v>
      </c>
      <c r="B14959" s="1">
        <v>8.8900000000000003E-4</v>
      </c>
      <c r="C14959" s="1">
        <v>-3.6240000000000001E-3</v>
      </c>
      <c r="F14959">
        <f t="shared" si="233"/>
        <v>8.89</v>
      </c>
    </row>
    <row r="14960" spans="1:6">
      <c r="A14960" s="16">
        <v>41388.371279747698</v>
      </c>
      <c r="B14960" s="1">
        <v>5.6599999999999999E-4</v>
      </c>
      <c r="C14960" s="1">
        <v>-3.6240000000000001E-3</v>
      </c>
      <c r="F14960">
        <f t="shared" si="233"/>
        <v>5.66</v>
      </c>
    </row>
    <row r="14961" spans="1:6">
      <c r="A14961" s="16">
        <v>41388.371279759202</v>
      </c>
      <c r="B14961" s="1">
        <v>1.2110000000000001E-3</v>
      </c>
      <c r="C14961" s="1">
        <v>-3.3010000000000001E-3</v>
      </c>
      <c r="F14961">
        <f t="shared" si="233"/>
        <v>12.110000000000001</v>
      </c>
    </row>
    <row r="14962" spans="1:6">
      <c r="A14962" s="16">
        <v>41388.371279770799</v>
      </c>
      <c r="B14962" s="1">
        <v>1.2110000000000001E-3</v>
      </c>
      <c r="C14962" s="1">
        <v>-3.6240000000000001E-3</v>
      </c>
      <c r="F14962">
        <f t="shared" si="233"/>
        <v>12.110000000000001</v>
      </c>
    </row>
    <row r="14963" spans="1:6">
      <c r="A14963" s="16">
        <v>41388.371279782397</v>
      </c>
      <c r="B14963" s="1">
        <v>1.2110000000000001E-3</v>
      </c>
      <c r="C14963" s="1">
        <v>-4.2680000000000001E-3</v>
      </c>
      <c r="F14963">
        <f t="shared" si="233"/>
        <v>12.110000000000001</v>
      </c>
    </row>
    <row r="14964" spans="1:6">
      <c r="A14964" s="16">
        <v>41388.371279794002</v>
      </c>
      <c r="B14964" s="1">
        <v>2.4399999999999999E-4</v>
      </c>
      <c r="C14964" s="1">
        <v>-4.2680000000000001E-3</v>
      </c>
      <c r="F14964">
        <f t="shared" si="233"/>
        <v>2.44</v>
      </c>
    </row>
    <row r="14965" spans="1:6">
      <c r="A14965" s="16">
        <v>41388.371279805498</v>
      </c>
      <c r="B14965" s="1">
        <v>5.6599999999999999E-4</v>
      </c>
      <c r="C14965" s="1">
        <v>-3.9459999999999999E-3</v>
      </c>
      <c r="F14965">
        <f t="shared" si="233"/>
        <v>5.66</v>
      </c>
    </row>
    <row r="14966" spans="1:6">
      <c r="A14966" s="16">
        <v>41388.371279817096</v>
      </c>
      <c r="B14966" s="1">
        <v>8.8900000000000003E-4</v>
      </c>
      <c r="C14966" s="1">
        <v>-4.2680000000000001E-3</v>
      </c>
      <c r="F14966">
        <f t="shared" si="233"/>
        <v>8.89</v>
      </c>
    </row>
    <row r="14967" spans="1:6">
      <c r="A14967" s="16">
        <v>41388.371279828702</v>
      </c>
      <c r="B14967" s="1">
        <v>8.8900000000000003E-4</v>
      </c>
      <c r="C14967" s="1">
        <v>-4.2680000000000001E-3</v>
      </c>
      <c r="F14967">
        <f t="shared" si="233"/>
        <v>8.89</v>
      </c>
    </row>
    <row r="14968" spans="1:6">
      <c r="A14968" s="16">
        <v>41388.371279840198</v>
      </c>
      <c r="B14968" s="1">
        <v>8.8900000000000003E-4</v>
      </c>
      <c r="C14968" s="1">
        <v>-4.5900000000000003E-3</v>
      </c>
      <c r="F14968">
        <f t="shared" si="233"/>
        <v>8.89</v>
      </c>
    </row>
    <row r="14969" spans="1:6">
      <c r="A14969" s="16">
        <v>41388.371279851803</v>
      </c>
      <c r="B14969" s="1">
        <v>1.2110000000000001E-3</v>
      </c>
      <c r="C14969" s="1">
        <v>-3.9459999999999999E-3</v>
      </c>
      <c r="F14969">
        <f t="shared" si="233"/>
        <v>12.110000000000001</v>
      </c>
    </row>
    <row r="14970" spans="1:6">
      <c r="A14970" s="16">
        <v>41388.371279863401</v>
      </c>
      <c r="B14970" s="1">
        <v>1.5330000000000001E-3</v>
      </c>
      <c r="C14970" s="1">
        <v>-3.3010000000000001E-3</v>
      </c>
      <c r="F14970">
        <f t="shared" si="233"/>
        <v>15.33</v>
      </c>
    </row>
    <row r="14971" spans="1:6">
      <c r="A14971" s="16">
        <v>41388.371279874998</v>
      </c>
      <c r="B14971" s="1">
        <v>1.856E-3</v>
      </c>
      <c r="C14971" s="1">
        <v>-3.3010000000000001E-3</v>
      </c>
      <c r="F14971">
        <f t="shared" si="233"/>
        <v>18.559999999999999</v>
      </c>
    </row>
    <row r="14972" spans="1:6">
      <c r="A14972" s="16">
        <v>41388.371279886502</v>
      </c>
      <c r="B14972" s="1">
        <v>2.1779999999999998E-3</v>
      </c>
      <c r="C14972" s="1">
        <v>-2.6570000000000001E-3</v>
      </c>
      <c r="F14972">
        <f t="shared" si="233"/>
        <v>21.779999999999998</v>
      </c>
    </row>
    <row r="14973" spans="1:6">
      <c r="A14973" s="16">
        <v>41388.3712798981</v>
      </c>
      <c r="B14973" s="1">
        <v>2.8219999999999999E-3</v>
      </c>
      <c r="C14973" s="1">
        <v>-1.6900000000000001E-3</v>
      </c>
      <c r="F14973">
        <f t="shared" si="233"/>
        <v>28.22</v>
      </c>
    </row>
    <row r="14974" spans="1:6">
      <c r="A14974" s="16">
        <v>41388.371279909697</v>
      </c>
      <c r="B14974" s="1">
        <v>2.8219999999999999E-3</v>
      </c>
      <c r="C14974" s="1">
        <v>-2.3340000000000001E-3</v>
      </c>
      <c r="F14974">
        <f t="shared" si="233"/>
        <v>28.22</v>
      </c>
    </row>
    <row r="14975" spans="1:6">
      <c r="A14975" s="16">
        <v>41388.371279921303</v>
      </c>
      <c r="B14975" s="1">
        <v>3.467E-3</v>
      </c>
      <c r="C14975" s="1">
        <v>-2.6570000000000001E-3</v>
      </c>
      <c r="F14975">
        <f t="shared" si="233"/>
        <v>34.67</v>
      </c>
    </row>
    <row r="14976" spans="1:6">
      <c r="A14976" s="16">
        <v>41388.371279932799</v>
      </c>
      <c r="B14976" s="1">
        <v>2.5000000000000001E-3</v>
      </c>
      <c r="C14976" s="1">
        <v>-2.3340000000000001E-3</v>
      </c>
      <c r="F14976">
        <f t="shared" si="233"/>
        <v>25</v>
      </c>
    </row>
    <row r="14977" spans="1:6">
      <c r="A14977" s="16">
        <v>41388.371279944397</v>
      </c>
      <c r="B14977" s="1">
        <v>3.1449999999999998E-3</v>
      </c>
      <c r="C14977" s="1">
        <v>-2.3340000000000001E-3</v>
      </c>
      <c r="F14977">
        <f t="shared" si="233"/>
        <v>31.45</v>
      </c>
    </row>
    <row r="14978" spans="1:6">
      <c r="A14978" s="16">
        <v>41388.371279956002</v>
      </c>
      <c r="B14978" s="1">
        <v>2.8219999999999999E-3</v>
      </c>
      <c r="C14978" s="1">
        <v>-2.3340000000000001E-3</v>
      </c>
      <c r="F14978">
        <f t="shared" ref="F14978:F15041" si="234">B14978*10000</f>
        <v>28.22</v>
      </c>
    </row>
    <row r="14979" spans="1:6">
      <c r="A14979" s="16">
        <v>41388.3712799676</v>
      </c>
      <c r="B14979" s="1">
        <v>1.856E-3</v>
      </c>
      <c r="C14979" s="1">
        <v>-2.3340000000000001E-3</v>
      </c>
      <c r="F14979">
        <f t="shared" si="234"/>
        <v>18.559999999999999</v>
      </c>
    </row>
    <row r="14980" spans="1:6">
      <c r="A14980" s="16">
        <v>41388.371279979103</v>
      </c>
      <c r="B14980" s="1">
        <v>1.5330000000000001E-3</v>
      </c>
      <c r="C14980" s="1">
        <v>-3.3010000000000001E-3</v>
      </c>
      <c r="F14980">
        <f t="shared" si="234"/>
        <v>15.33</v>
      </c>
    </row>
    <row r="14981" spans="1:6">
      <c r="A14981" s="16">
        <v>41388.371279990701</v>
      </c>
      <c r="B14981" s="1">
        <v>1.2110000000000001E-3</v>
      </c>
      <c r="C14981" s="1">
        <v>-2.9789999999999999E-3</v>
      </c>
      <c r="F14981">
        <f t="shared" si="234"/>
        <v>12.110000000000001</v>
      </c>
    </row>
    <row r="14982" spans="1:6">
      <c r="A14982" s="16">
        <v>41388.371280002299</v>
      </c>
      <c r="B14982" s="1">
        <v>1.5330000000000001E-3</v>
      </c>
      <c r="C14982" s="1">
        <v>-2.9789999999999999E-3</v>
      </c>
      <c r="F14982">
        <f t="shared" si="234"/>
        <v>15.33</v>
      </c>
    </row>
    <row r="14983" spans="1:6">
      <c r="A14983" s="16">
        <v>41388.371280013896</v>
      </c>
      <c r="B14983" s="1">
        <v>1.856E-3</v>
      </c>
      <c r="C14983" s="1">
        <v>-3.3010000000000001E-3</v>
      </c>
      <c r="F14983">
        <f t="shared" si="234"/>
        <v>18.559999999999999</v>
      </c>
    </row>
    <row r="14984" spans="1:6">
      <c r="A14984" s="16">
        <v>41388.3712800254</v>
      </c>
      <c r="B14984" s="1">
        <v>1.2110000000000001E-3</v>
      </c>
      <c r="C14984" s="1">
        <v>-3.3010000000000001E-3</v>
      </c>
      <c r="F14984">
        <f t="shared" si="234"/>
        <v>12.110000000000001</v>
      </c>
    </row>
    <row r="14985" spans="1:6">
      <c r="A14985" s="16">
        <v>41388.371280036998</v>
      </c>
      <c r="B14985" s="1">
        <v>8.8900000000000003E-4</v>
      </c>
      <c r="C14985" s="1">
        <v>-3.6240000000000001E-3</v>
      </c>
      <c r="F14985">
        <f t="shared" si="234"/>
        <v>8.89</v>
      </c>
    </row>
    <row r="14986" spans="1:6">
      <c r="A14986" s="16">
        <v>41388.371280048603</v>
      </c>
      <c r="B14986" s="1">
        <v>1.5330000000000001E-3</v>
      </c>
      <c r="C14986" s="1">
        <v>-3.3010000000000001E-3</v>
      </c>
      <c r="F14986">
        <f t="shared" si="234"/>
        <v>15.33</v>
      </c>
    </row>
    <row r="14987" spans="1:6">
      <c r="A14987" s="16">
        <v>41388.371280060201</v>
      </c>
      <c r="B14987" s="1">
        <v>8.8900000000000003E-4</v>
      </c>
      <c r="C14987" s="1">
        <v>-4.2680000000000001E-3</v>
      </c>
      <c r="F14987">
        <f t="shared" si="234"/>
        <v>8.89</v>
      </c>
    </row>
    <row r="14988" spans="1:6">
      <c r="A14988" s="16">
        <v>41388.371280071697</v>
      </c>
      <c r="B14988" s="1">
        <v>1.2110000000000001E-3</v>
      </c>
      <c r="C14988" s="1">
        <v>-3.3010000000000001E-3</v>
      </c>
      <c r="F14988">
        <f t="shared" si="234"/>
        <v>12.110000000000001</v>
      </c>
    </row>
    <row r="14989" spans="1:6">
      <c r="A14989" s="16">
        <v>41388.371280083302</v>
      </c>
      <c r="B14989" s="1">
        <v>1.5330000000000001E-3</v>
      </c>
      <c r="C14989" s="1">
        <v>-2.9789999999999999E-3</v>
      </c>
      <c r="F14989">
        <f t="shared" si="234"/>
        <v>15.33</v>
      </c>
    </row>
    <row r="14990" spans="1:6">
      <c r="A14990" s="16">
        <v>41388.3712800949</v>
      </c>
      <c r="B14990" s="1">
        <v>1.5330000000000001E-3</v>
      </c>
      <c r="C14990" s="1">
        <v>-2.9789999999999999E-3</v>
      </c>
      <c r="F14990">
        <f t="shared" si="234"/>
        <v>15.33</v>
      </c>
    </row>
    <row r="14991" spans="1:6">
      <c r="A14991" s="16">
        <v>41388.371280106403</v>
      </c>
      <c r="B14991" s="1">
        <v>1.5330000000000001E-3</v>
      </c>
      <c r="C14991" s="1">
        <v>-3.3010000000000001E-3</v>
      </c>
      <c r="F14991">
        <f t="shared" si="234"/>
        <v>15.33</v>
      </c>
    </row>
    <row r="14992" spans="1:6">
      <c r="A14992" s="16">
        <v>41388.371280118001</v>
      </c>
      <c r="B14992" s="1">
        <v>2.1779999999999998E-3</v>
      </c>
      <c r="C14992" s="1">
        <v>-3.3010000000000001E-3</v>
      </c>
      <c r="F14992">
        <f t="shared" si="234"/>
        <v>21.779999999999998</v>
      </c>
    </row>
    <row r="14993" spans="1:6">
      <c r="A14993" s="16">
        <v>41388.371280129599</v>
      </c>
      <c r="B14993" s="1">
        <v>1.856E-3</v>
      </c>
      <c r="C14993" s="1">
        <v>-3.3010000000000001E-3</v>
      </c>
      <c r="F14993">
        <f t="shared" si="234"/>
        <v>18.559999999999999</v>
      </c>
    </row>
    <row r="14994" spans="1:6">
      <c r="A14994" s="16">
        <v>41388.371280141197</v>
      </c>
      <c r="B14994" s="1">
        <v>2.8219999999999999E-3</v>
      </c>
      <c r="C14994" s="1">
        <v>-3.6240000000000001E-3</v>
      </c>
      <c r="F14994">
        <f t="shared" si="234"/>
        <v>28.22</v>
      </c>
    </row>
    <row r="14995" spans="1:6">
      <c r="A14995" s="16">
        <v>41388.371280152802</v>
      </c>
      <c r="B14995" s="1">
        <v>3.467E-3</v>
      </c>
      <c r="C14995" s="1">
        <v>-2.0119999999999999E-3</v>
      </c>
      <c r="F14995">
        <f t="shared" si="234"/>
        <v>34.67</v>
      </c>
    </row>
    <row r="14996" spans="1:6">
      <c r="A14996" s="16">
        <v>41388.371280164298</v>
      </c>
      <c r="B14996" s="1">
        <v>3.1449999999999998E-3</v>
      </c>
      <c r="C14996" s="1">
        <v>-1.6900000000000001E-3</v>
      </c>
      <c r="F14996">
        <f t="shared" si="234"/>
        <v>31.45</v>
      </c>
    </row>
    <row r="14997" spans="1:6">
      <c r="A14997" s="16">
        <v>41388.371280175903</v>
      </c>
      <c r="B14997" s="1">
        <v>3.467E-3</v>
      </c>
      <c r="C14997" s="1">
        <v>-2.0119999999999999E-3</v>
      </c>
      <c r="F14997">
        <f t="shared" si="234"/>
        <v>34.67</v>
      </c>
    </row>
    <row r="14998" spans="1:6">
      <c r="A14998" s="16">
        <v>41388.371280187501</v>
      </c>
      <c r="B14998" s="1">
        <v>3.1449999999999998E-3</v>
      </c>
      <c r="C14998" s="1">
        <v>-1.3669999999999999E-3</v>
      </c>
      <c r="F14998">
        <f t="shared" si="234"/>
        <v>31.45</v>
      </c>
    </row>
    <row r="14999" spans="1:6">
      <c r="A14999" s="16">
        <v>41388.371280198997</v>
      </c>
      <c r="B14999" s="1">
        <v>3.1449999999999998E-3</v>
      </c>
      <c r="C14999" s="1">
        <v>-1.6900000000000001E-3</v>
      </c>
      <c r="F14999">
        <f t="shared" si="234"/>
        <v>31.45</v>
      </c>
    </row>
    <row r="15000" spans="1:6">
      <c r="A15000" s="16">
        <v>41388.371280210602</v>
      </c>
      <c r="B15000" s="1">
        <v>2.8219999999999999E-3</v>
      </c>
      <c r="C15000" s="1">
        <v>-2.3340000000000001E-3</v>
      </c>
      <c r="F15000">
        <f t="shared" si="234"/>
        <v>28.22</v>
      </c>
    </row>
    <row r="15001" spans="1:6">
      <c r="A15001" s="16">
        <v>41388.3712802222</v>
      </c>
      <c r="B15001" s="1">
        <v>2.5000000000000001E-3</v>
      </c>
      <c r="C15001" s="1">
        <v>-2.3340000000000001E-3</v>
      </c>
      <c r="F15001">
        <f t="shared" si="234"/>
        <v>25</v>
      </c>
    </row>
    <row r="15002" spans="1:6">
      <c r="A15002" s="17">
        <v>41388.371280233798</v>
      </c>
      <c r="B15002" s="1">
        <v>3.1449999999999998E-3</v>
      </c>
      <c r="C15002" s="1">
        <v>-1.6900000000000001E-3</v>
      </c>
      <c r="F15002">
        <f t="shared" si="234"/>
        <v>31.45</v>
      </c>
    </row>
    <row r="15003" spans="1:6">
      <c r="A15003" s="17">
        <v>41388.371280245301</v>
      </c>
      <c r="B15003" s="1">
        <v>2.1779999999999998E-3</v>
      </c>
      <c r="C15003" s="1">
        <v>-2.6570000000000001E-3</v>
      </c>
      <c r="F15003">
        <f t="shared" si="234"/>
        <v>21.779999999999998</v>
      </c>
    </row>
    <row r="15004" spans="1:6">
      <c r="A15004" s="17">
        <v>41388.371280256899</v>
      </c>
      <c r="B15004" s="1">
        <v>2.5000000000000001E-3</v>
      </c>
      <c r="C15004" s="1">
        <v>-2.6570000000000001E-3</v>
      </c>
      <c r="F15004">
        <f t="shared" si="234"/>
        <v>25</v>
      </c>
    </row>
    <row r="15005" spans="1:6">
      <c r="A15005" s="17">
        <v>41388.371280268497</v>
      </c>
      <c r="B15005" s="1">
        <v>1.5330000000000001E-3</v>
      </c>
      <c r="C15005" s="1">
        <v>-2.9789999999999999E-3</v>
      </c>
      <c r="F15005">
        <f t="shared" si="234"/>
        <v>15.33</v>
      </c>
    </row>
    <row r="15006" spans="1:6">
      <c r="A15006" s="17">
        <v>41388.371280280102</v>
      </c>
      <c r="B15006" s="1">
        <v>1.856E-3</v>
      </c>
      <c r="C15006" s="1">
        <v>-3.3010000000000001E-3</v>
      </c>
      <c r="F15006">
        <f t="shared" si="234"/>
        <v>18.559999999999999</v>
      </c>
    </row>
    <row r="15007" spans="1:6">
      <c r="A15007" s="17">
        <v>41388.371280291598</v>
      </c>
      <c r="B15007" s="1">
        <v>1.2110000000000001E-3</v>
      </c>
      <c r="C15007" s="1">
        <v>-3.3010000000000001E-3</v>
      </c>
      <c r="F15007">
        <f t="shared" si="234"/>
        <v>12.110000000000001</v>
      </c>
    </row>
    <row r="15008" spans="1:6">
      <c r="A15008" s="17">
        <v>41388.371280303203</v>
      </c>
      <c r="B15008" s="1">
        <v>8.8900000000000003E-4</v>
      </c>
      <c r="C15008" s="1">
        <v>-3.9459999999999999E-3</v>
      </c>
      <c r="F15008">
        <f t="shared" si="234"/>
        <v>8.89</v>
      </c>
    </row>
    <row r="15009" spans="1:6">
      <c r="A15009" s="17">
        <v>41388.371280314801</v>
      </c>
      <c r="B15009" s="1">
        <v>8.8900000000000003E-4</v>
      </c>
      <c r="C15009" s="1">
        <v>-3.6240000000000001E-3</v>
      </c>
      <c r="F15009">
        <f t="shared" si="234"/>
        <v>8.89</v>
      </c>
    </row>
    <row r="15010" spans="1:6">
      <c r="A15010" s="17">
        <v>41388.371280326399</v>
      </c>
      <c r="B15010" s="1">
        <v>8.8900000000000003E-4</v>
      </c>
      <c r="C15010" s="1">
        <v>-3.9459999999999999E-3</v>
      </c>
      <c r="F15010">
        <f t="shared" si="234"/>
        <v>8.89</v>
      </c>
    </row>
    <row r="15011" spans="1:6">
      <c r="A15011" s="17">
        <v>41388.371280337902</v>
      </c>
      <c r="B15011" s="1">
        <v>2.4399999999999999E-4</v>
      </c>
      <c r="C15011" s="1">
        <v>-3.9459999999999999E-3</v>
      </c>
      <c r="F15011">
        <f t="shared" si="234"/>
        <v>2.44</v>
      </c>
    </row>
    <row r="15012" spans="1:6">
      <c r="A15012" s="17">
        <v>41388.3712803495</v>
      </c>
      <c r="B15012" s="1">
        <v>1.856E-3</v>
      </c>
      <c r="C15012" s="1">
        <v>-3.6240000000000001E-3</v>
      </c>
      <c r="F15012">
        <f t="shared" si="234"/>
        <v>18.559999999999999</v>
      </c>
    </row>
    <row r="15013" spans="1:6">
      <c r="A15013" s="17">
        <v>41388.371280361098</v>
      </c>
      <c r="B15013" s="1">
        <v>1.5330000000000001E-3</v>
      </c>
      <c r="C15013" s="1">
        <v>-3.3010000000000001E-3</v>
      </c>
      <c r="F15013">
        <f t="shared" si="234"/>
        <v>15.33</v>
      </c>
    </row>
    <row r="15014" spans="1:6">
      <c r="A15014" s="17">
        <v>41388.371280372703</v>
      </c>
      <c r="B15014" s="1">
        <v>1.5330000000000001E-3</v>
      </c>
      <c r="C15014" s="1">
        <v>-3.9459999999999999E-3</v>
      </c>
      <c r="F15014">
        <f t="shared" si="234"/>
        <v>15.33</v>
      </c>
    </row>
    <row r="15015" spans="1:6">
      <c r="A15015" s="17">
        <v>41388.371280384199</v>
      </c>
      <c r="B15015" s="1">
        <v>2.1779999999999998E-3</v>
      </c>
      <c r="C15015" s="1">
        <v>-3.3010000000000001E-3</v>
      </c>
      <c r="F15015">
        <f t="shared" si="234"/>
        <v>21.779999999999998</v>
      </c>
    </row>
    <row r="15016" spans="1:6">
      <c r="A15016" s="17">
        <v>41388.371280395797</v>
      </c>
      <c r="B15016" s="1">
        <v>2.8219999999999999E-3</v>
      </c>
      <c r="C15016" s="1">
        <v>-2.3340000000000001E-3</v>
      </c>
      <c r="F15016">
        <f t="shared" si="234"/>
        <v>28.22</v>
      </c>
    </row>
    <row r="15017" spans="1:6">
      <c r="A15017" s="17">
        <v>41388.371280407402</v>
      </c>
      <c r="B15017" s="1">
        <v>2.5000000000000001E-3</v>
      </c>
      <c r="C15017" s="1">
        <v>-2.6570000000000001E-3</v>
      </c>
      <c r="F15017">
        <f t="shared" si="234"/>
        <v>25</v>
      </c>
    </row>
    <row r="15018" spans="1:6">
      <c r="A15018" s="17">
        <v>41388.371280418898</v>
      </c>
      <c r="B15018" s="1">
        <v>1.856E-3</v>
      </c>
      <c r="C15018" s="1">
        <v>-3.6240000000000001E-3</v>
      </c>
      <c r="F15018">
        <f t="shared" si="234"/>
        <v>18.559999999999999</v>
      </c>
    </row>
    <row r="15019" spans="1:6">
      <c r="A15019" s="17">
        <v>41388.371280430503</v>
      </c>
      <c r="B15019" s="1">
        <v>2.8219999999999999E-3</v>
      </c>
      <c r="C15019" s="1">
        <v>-2.0119999999999999E-3</v>
      </c>
      <c r="F15019">
        <f t="shared" si="234"/>
        <v>28.22</v>
      </c>
    </row>
    <row r="15020" spans="1:6">
      <c r="A15020" s="17">
        <v>41388.371280442101</v>
      </c>
      <c r="B15020" s="1">
        <v>3.1449999999999998E-3</v>
      </c>
      <c r="C15020" s="1">
        <v>-2.3340000000000001E-3</v>
      </c>
      <c r="F15020">
        <f t="shared" si="234"/>
        <v>31.45</v>
      </c>
    </row>
    <row r="15021" spans="1:6">
      <c r="A15021" s="17">
        <v>41388.371280453699</v>
      </c>
      <c r="B15021" s="1">
        <v>3.7889999999999998E-3</v>
      </c>
      <c r="C15021" s="1">
        <v>-2.0119999999999999E-3</v>
      </c>
      <c r="F15021">
        <f t="shared" si="234"/>
        <v>37.89</v>
      </c>
    </row>
    <row r="15022" spans="1:6">
      <c r="A15022" s="17">
        <v>41388.371280465202</v>
      </c>
      <c r="B15022" s="1">
        <v>3.7889999999999998E-3</v>
      </c>
      <c r="C15022" s="1">
        <v>-2.0119999999999999E-3</v>
      </c>
      <c r="F15022">
        <f t="shared" si="234"/>
        <v>37.89</v>
      </c>
    </row>
    <row r="15023" spans="1:6">
      <c r="A15023" s="17">
        <v>41388.3712804768</v>
      </c>
      <c r="B15023" s="1">
        <v>3.467E-3</v>
      </c>
      <c r="C15023" s="1">
        <v>-1.6900000000000001E-3</v>
      </c>
      <c r="F15023">
        <f t="shared" si="234"/>
        <v>34.67</v>
      </c>
    </row>
    <row r="15024" spans="1:6">
      <c r="A15024" s="17">
        <v>41388.371280488398</v>
      </c>
      <c r="B15024" s="1">
        <v>3.7889999999999998E-3</v>
      </c>
      <c r="C15024" s="1">
        <v>-1.6900000000000001E-3</v>
      </c>
      <c r="F15024">
        <f t="shared" si="234"/>
        <v>37.89</v>
      </c>
    </row>
    <row r="15025" spans="1:6">
      <c r="A15025" s="17">
        <v>41388.371280500003</v>
      </c>
      <c r="B15025" s="1">
        <v>3.467E-3</v>
      </c>
      <c r="C15025" s="1">
        <v>-1.3669999999999999E-3</v>
      </c>
      <c r="F15025">
        <f t="shared" si="234"/>
        <v>34.67</v>
      </c>
    </row>
    <row r="15026" spans="1:6">
      <c r="A15026" s="17">
        <v>41388.371280511499</v>
      </c>
      <c r="B15026" s="1">
        <v>3.467E-3</v>
      </c>
      <c r="C15026" s="1">
        <v>-2.0119999999999999E-3</v>
      </c>
      <c r="F15026">
        <f t="shared" si="234"/>
        <v>34.67</v>
      </c>
    </row>
    <row r="15027" spans="1:6">
      <c r="A15027" s="17">
        <v>41388.371280523097</v>
      </c>
      <c r="B15027" s="1">
        <v>2.5000000000000001E-3</v>
      </c>
      <c r="C15027" s="1">
        <v>-2.0119999999999999E-3</v>
      </c>
      <c r="F15027">
        <f t="shared" si="234"/>
        <v>25</v>
      </c>
    </row>
    <row r="15028" spans="1:6">
      <c r="A15028" s="17">
        <v>41388.371280534702</v>
      </c>
      <c r="B15028" s="1">
        <v>2.8219999999999999E-3</v>
      </c>
      <c r="C15028" s="1">
        <v>-1.6900000000000001E-3</v>
      </c>
      <c r="F15028">
        <f t="shared" si="234"/>
        <v>28.22</v>
      </c>
    </row>
    <row r="15029" spans="1:6">
      <c r="A15029" s="17">
        <v>41388.3712805463</v>
      </c>
      <c r="B15029" s="1">
        <v>2.8219999999999999E-3</v>
      </c>
      <c r="C15029" s="1">
        <v>-2.3340000000000001E-3</v>
      </c>
      <c r="F15029">
        <f t="shared" si="234"/>
        <v>28.22</v>
      </c>
    </row>
    <row r="15030" spans="1:6">
      <c r="A15030" s="17">
        <v>41388.371280557803</v>
      </c>
      <c r="B15030" s="1">
        <v>2.8219999999999999E-3</v>
      </c>
      <c r="C15030" s="1">
        <v>-2.6570000000000001E-3</v>
      </c>
      <c r="F15030">
        <f t="shared" si="234"/>
        <v>28.22</v>
      </c>
    </row>
    <row r="15031" spans="1:6">
      <c r="A15031" s="17">
        <v>41388.371280569401</v>
      </c>
      <c r="B15031" s="1">
        <v>2.1779999999999998E-3</v>
      </c>
      <c r="C15031" s="1">
        <v>-3.3010000000000001E-3</v>
      </c>
      <c r="F15031">
        <f t="shared" si="234"/>
        <v>21.779999999999998</v>
      </c>
    </row>
    <row r="15032" spans="1:6">
      <c r="A15032" s="17">
        <v>41388.371280580999</v>
      </c>
      <c r="B15032" s="1">
        <v>1.5330000000000001E-3</v>
      </c>
      <c r="C15032" s="1">
        <v>-2.6570000000000001E-3</v>
      </c>
      <c r="F15032">
        <f t="shared" si="234"/>
        <v>15.33</v>
      </c>
    </row>
    <row r="15033" spans="1:6">
      <c r="A15033" s="17">
        <v>41388.371280592597</v>
      </c>
      <c r="B15033" s="1">
        <v>1.5330000000000001E-3</v>
      </c>
      <c r="C15033" s="1">
        <v>-2.9789999999999999E-3</v>
      </c>
      <c r="F15033">
        <f t="shared" si="234"/>
        <v>15.33</v>
      </c>
    </row>
    <row r="15034" spans="1:6">
      <c r="A15034" s="17">
        <v>41388.3712806041</v>
      </c>
      <c r="B15034" s="1">
        <v>1.2110000000000001E-3</v>
      </c>
      <c r="C15034" s="1">
        <v>-3.9459999999999999E-3</v>
      </c>
      <c r="F15034">
        <f t="shared" si="234"/>
        <v>12.110000000000001</v>
      </c>
    </row>
    <row r="15035" spans="1:6">
      <c r="A15035" s="17">
        <v>41388.371280615698</v>
      </c>
      <c r="B15035" s="1">
        <v>1.2110000000000001E-3</v>
      </c>
      <c r="C15035" s="1">
        <v>-4.5900000000000003E-3</v>
      </c>
      <c r="F15035">
        <f t="shared" si="234"/>
        <v>12.110000000000001</v>
      </c>
    </row>
    <row r="15036" spans="1:6">
      <c r="A15036" s="17">
        <v>41388.371280627303</v>
      </c>
      <c r="B15036" s="1">
        <v>8.8900000000000003E-4</v>
      </c>
      <c r="C15036" s="1">
        <v>-2.9789999999999999E-3</v>
      </c>
      <c r="F15036">
        <f t="shared" si="234"/>
        <v>8.89</v>
      </c>
    </row>
    <row r="15037" spans="1:6">
      <c r="A15037" s="17">
        <v>41388.371280638901</v>
      </c>
      <c r="B15037" s="1">
        <v>1.856E-3</v>
      </c>
      <c r="C15037" s="1">
        <v>-3.6240000000000001E-3</v>
      </c>
      <c r="F15037">
        <f t="shared" si="234"/>
        <v>18.559999999999999</v>
      </c>
    </row>
    <row r="15038" spans="1:6">
      <c r="A15038" s="17">
        <v>41388.371280650397</v>
      </c>
      <c r="B15038" s="1">
        <v>1.2110000000000001E-3</v>
      </c>
      <c r="C15038" s="1">
        <v>-3.6240000000000001E-3</v>
      </c>
      <c r="F15038">
        <f t="shared" si="234"/>
        <v>12.110000000000001</v>
      </c>
    </row>
    <row r="15039" spans="1:6">
      <c r="A15039" s="17">
        <v>41388.371280662002</v>
      </c>
      <c r="B15039" s="1">
        <v>1.5330000000000001E-3</v>
      </c>
      <c r="C15039" s="1">
        <v>-2.6570000000000001E-3</v>
      </c>
      <c r="F15039">
        <f t="shared" si="234"/>
        <v>15.33</v>
      </c>
    </row>
    <row r="15040" spans="1:6">
      <c r="A15040" s="17">
        <v>41388.3712806736</v>
      </c>
      <c r="B15040" s="1">
        <v>2.5000000000000001E-3</v>
      </c>
      <c r="C15040" s="1">
        <v>-2.3340000000000001E-3</v>
      </c>
      <c r="F15040">
        <f t="shared" si="234"/>
        <v>25</v>
      </c>
    </row>
    <row r="15041" spans="1:6">
      <c r="A15041" s="17">
        <v>41388.371280685198</v>
      </c>
      <c r="B15041" s="1">
        <v>2.1779999999999998E-3</v>
      </c>
      <c r="C15041" s="1">
        <v>-3.6240000000000001E-3</v>
      </c>
      <c r="F15041">
        <f t="shared" si="234"/>
        <v>21.779999999999998</v>
      </c>
    </row>
    <row r="15042" spans="1:6">
      <c r="A15042" s="17">
        <v>41388.371280696701</v>
      </c>
      <c r="B15042" s="1">
        <v>2.1779999999999998E-3</v>
      </c>
      <c r="C15042" s="1">
        <v>-2.3340000000000001E-3</v>
      </c>
      <c r="F15042">
        <f t="shared" ref="F15042:F15105" si="235">B15042*10000</f>
        <v>21.779999999999998</v>
      </c>
    </row>
    <row r="15043" spans="1:6">
      <c r="A15043" s="17">
        <v>41388.371280708299</v>
      </c>
      <c r="B15043" s="1">
        <v>2.8219999999999999E-3</v>
      </c>
      <c r="C15043" s="1">
        <v>-2.9789999999999999E-3</v>
      </c>
      <c r="F15043">
        <f t="shared" si="235"/>
        <v>28.22</v>
      </c>
    </row>
    <row r="15044" spans="1:6">
      <c r="A15044" s="17">
        <v>41388.371280719897</v>
      </c>
      <c r="B15044" s="1">
        <v>2.8219999999999999E-3</v>
      </c>
      <c r="C15044" s="1">
        <v>-2.3340000000000001E-3</v>
      </c>
      <c r="F15044">
        <f t="shared" si="235"/>
        <v>28.22</v>
      </c>
    </row>
    <row r="15045" spans="1:6">
      <c r="A15045" s="17">
        <v>41388.371280731502</v>
      </c>
      <c r="B15045" s="1">
        <v>2.5000000000000001E-3</v>
      </c>
      <c r="C15045" s="1">
        <v>-2.6570000000000001E-3</v>
      </c>
      <c r="F15045">
        <f t="shared" si="235"/>
        <v>25</v>
      </c>
    </row>
    <row r="15046" spans="1:6">
      <c r="A15046" s="17">
        <v>41388.371280742998</v>
      </c>
      <c r="B15046" s="1">
        <v>2.5000000000000001E-3</v>
      </c>
      <c r="C15046" s="1">
        <v>-2.6570000000000001E-3</v>
      </c>
      <c r="F15046">
        <f t="shared" si="235"/>
        <v>25</v>
      </c>
    </row>
    <row r="15047" spans="1:6">
      <c r="A15047" s="17">
        <v>41388.371280754604</v>
      </c>
      <c r="B15047" s="1">
        <v>2.5000000000000001E-3</v>
      </c>
      <c r="C15047" s="1">
        <v>-2.3340000000000001E-3</v>
      </c>
      <c r="F15047">
        <f t="shared" si="235"/>
        <v>25</v>
      </c>
    </row>
    <row r="15048" spans="1:6">
      <c r="A15048" s="17">
        <v>41388.371280766201</v>
      </c>
      <c r="B15048" s="1">
        <v>3.467E-3</v>
      </c>
      <c r="C15048" s="1">
        <v>-2.0119999999999999E-3</v>
      </c>
      <c r="F15048">
        <f t="shared" si="235"/>
        <v>34.67</v>
      </c>
    </row>
    <row r="15049" spans="1:6">
      <c r="A15049" s="17">
        <v>41388.371280777697</v>
      </c>
      <c r="B15049" s="1">
        <v>2.8219999999999999E-3</v>
      </c>
      <c r="C15049" s="1">
        <v>-2.9789999999999999E-3</v>
      </c>
      <c r="F15049">
        <f t="shared" si="235"/>
        <v>28.22</v>
      </c>
    </row>
    <row r="15050" spans="1:6">
      <c r="A15050" s="17">
        <v>41388.371280789303</v>
      </c>
      <c r="B15050" s="1">
        <v>3.1449999999999998E-3</v>
      </c>
      <c r="C15050" s="1">
        <v>-2.6570000000000001E-3</v>
      </c>
      <c r="F15050">
        <f t="shared" si="235"/>
        <v>31.45</v>
      </c>
    </row>
    <row r="15051" spans="1:6">
      <c r="A15051" s="17">
        <v>41388.3712808009</v>
      </c>
      <c r="B15051" s="1">
        <v>2.5000000000000001E-3</v>
      </c>
      <c r="C15051" s="1">
        <v>-2.3340000000000001E-3</v>
      </c>
      <c r="F15051">
        <f t="shared" si="235"/>
        <v>25</v>
      </c>
    </row>
    <row r="15052" spans="1:6">
      <c r="A15052" s="17">
        <v>41388.371280812498</v>
      </c>
      <c r="B15052" s="1">
        <v>2.5000000000000001E-3</v>
      </c>
      <c r="C15052" s="1">
        <v>-2.0119999999999999E-3</v>
      </c>
      <c r="F15052">
        <f t="shared" si="235"/>
        <v>25</v>
      </c>
    </row>
    <row r="15053" spans="1:6">
      <c r="A15053" s="17">
        <v>41388.371280824002</v>
      </c>
      <c r="B15053" s="1">
        <v>2.8219999999999999E-3</v>
      </c>
      <c r="C15053" s="1">
        <v>-2.3340000000000001E-3</v>
      </c>
      <c r="F15053">
        <f t="shared" si="235"/>
        <v>28.22</v>
      </c>
    </row>
    <row r="15054" spans="1:6">
      <c r="A15054" s="17">
        <v>41388.371280835599</v>
      </c>
      <c r="B15054" s="1">
        <v>3.1449999999999998E-3</v>
      </c>
      <c r="C15054" s="1">
        <v>-2.0119999999999999E-3</v>
      </c>
      <c r="F15054">
        <f t="shared" si="235"/>
        <v>31.45</v>
      </c>
    </row>
    <row r="15055" spans="1:6">
      <c r="A15055" s="17">
        <v>41388.371280847197</v>
      </c>
      <c r="B15055" s="1">
        <v>2.1779999999999998E-3</v>
      </c>
      <c r="C15055" s="1">
        <v>-2.0119999999999999E-3</v>
      </c>
      <c r="F15055">
        <f t="shared" si="235"/>
        <v>21.779999999999998</v>
      </c>
    </row>
    <row r="15056" spans="1:6">
      <c r="A15056" s="17">
        <v>41388.371280858802</v>
      </c>
      <c r="B15056" s="1">
        <v>2.8219999999999999E-3</v>
      </c>
      <c r="C15056" s="1">
        <v>-1.6900000000000001E-3</v>
      </c>
      <c r="F15056">
        <f t="shared" si="235"/>
        <v>28.22</v>
      </c>
    </row>
    <row r="15057" spans="1:6">
      <c r="A15057" s="17">
        <v>41388.371280870299</v>
      </c>
      <c r="B15057" s="1">
        <v>2.8219999999999999E-3</v>
      </c>
      <c r="C15057" s="1">
        <v>-2.3340000000000001E-3</v>
      </c>
      <c r="F15057">
        <f t="shared" si="235"/>
        <v>28.22</v>
      </c>
    </row>
    <row r="15058" spans="1:6">
      <c r="A15058" s="17">
        <v>41388.371280881896</v>
      </c>
      <c r="B15058" s="1">
        <v>2.1779999999999998E-3</v>
      </c>
      <c r="C15058" s="1">
        <v>-2.6570000000000001E-3</v>
      </c>
      <c r="F15058">
        <f t="shared" si="235"/>
        <v>21.779999999999998</v>
      </c>
    </row>
    <row r="15059" spans="1:6">
      <c r="A15059" s="17">
        <v>41388.371280893502</v>
      </c>
      <c r="B15059" s="1">
        <v>2.5000000000000001E-3</v>
      </c>
      <c r="C15059" s="1">
        <v>-1.6900000000000001E-3</v>
      </c>
      <c r="F15059">
        <f t="shared" si="235"/>
        <v>25</v>
      </c>
    </row>
    <row r="15060" spans="1:6">
      <c r="A15060" s="17">
        <v>41388.371280905099</v>
      </c>
      <c r="B15060" s="1">
        <v>2.5000000000000001E-3</v>
      </c>
      <c r="C15060" s="1">
        <v>-3.3010000000000001E-3</v>
      </c>
      <c r="F15060">
        <f t="shared" si="235"/>
        <v>25</v>
      </c>
    </row>
    <row r="15061" spans="1:6">
      <c r="A15061" s="17">
        <v>41388.371280916603</v>
      </c>
      <c r="B15061" s="1">
        <v>1.5330000000000001E-3</v>
      </c>
      <c r="C15061" s="1">
        <v>-2.9789999999999999E-3</v>
      </c>
      <c r="F15061">
        <f t="shared" si="235"/>
        <v>15.33</v>
      </c>
    </row>
    <row r="15062" spans="1:6">
      <c r="A15062" s="17">
        <v>41388.371280928201</v>
      </c>
      <c r="B15062" s="1">
        <v>1.5330000000000001E-3</v>
      </c>
      <c r="C15062" s="1">
        <v>-3.9459999999999999E-3</v>
      </c>
      <c r="F15062">
        <f t="shared" si="235"/>
        <v>15.33</v>
      </c>
    </row>
    <row r="15063" spans="1:6">
      <c r="A15063" s="17">
        <v>41388.371280939798</v>
      </c>
      <c r="B15063" s="1">
        <v>8.8900000000000003E-4</v>
      </c>
      <c r="C15063" s="1">
        <v>-3.3010000000000001E-3</v>
      </c>
      <c r="F15063">
        <f t="shared" si="235"/>
        <v>8.89</v>
      </c>
    </row>
    <row r="15064" spans="1:6">
      <c r="A15064" s="17">
        <v>41388.371280951404</v>
      </c>
      <c r="B15064" s="1">
        <v>1.856E-3</v>
      </c>
      <c r="C15064" s="1">
        <v>-3.3010000000000001E-3</v>
      </c>
      <c r="F15064">
        <f t="shared" si="235"/>
        <v>18.559999999999999</v>
      </c>
    </row>
    <row r="15065" spans="1:6">
      <c r="A15065" s="17">
        <v>41388.3712809629</v>
      </c>
      <c r="B15065" s="1">
        <v>1.2110000000000001E-3</v>
      </c>
      <c r="C15065" s="1">
        <v>-3.6240000000000001E-3</v>
      </c>
      <c r="F15065">
        <f t="shared" si="235"/>
        <v>12.110000000000001</v>
      </c>
    </row>
    <row r="15066" spans="1:6">
      <c r="A15066" s="17">
        <v>41388.371280974497</v>
      </c>
      <c r="B15066" s="1">
        <v>8.8900000000000003E-4</v>
      </c>
      <c r="C15066" s="1">
        <v>-3.6240000000000001E-3</v>
      </c>
      <c r="F15066">
        <f t="shared" si="235"/>
        <v>8.89</v>
      </c>
    </row>
    <row r="15067" spans="1:6">
      <c r="A15067" s="17">
        <v>41388.371280986103</v>
      </c>
      <c r="B15067" s="1">
        <v>1.856E-3</v>
      </c>
      <c r="C15067" s="1">
        <v>-4.2680000000000001E-3</v>
      </c>
      <c r="F15067">
        <f t="shared" si="235"/>
        <v>18.559999999999999</v>
      </c>
    </row>
    <row r="15068" spans="1:6">
      <c r="A15068" s="17">
        <v>41388.371280997701</v>
      </c>
      <c r="B15068" s="1">
        <v>1.5330000000000001E-3</v>
      </c>
      <c r="C15068" s="1">
        <v>-2.6570000000000001E-3</v>
      </c>
      <c r="F15068">
        <f t="shared" si="235"/>
        <v>15.33</v>
      </c>
    </row>
    <row r="15069" spans="1:6">
      <c r="A15069" s="17">
        <v>41388.371281009197</v>
      </c>
      <c r="B15069" s="1">
        <v>1.856E-3</v>
      </c>
      <c r="C15069" s="1">
        <v>-3.6240000000000001E-3</v>
      </c>
      <c r="F15069">
        <f t="shared" si="235"/>
        <v>18.559999999999999</v>
      </c>
    </row>
    <row r="15070" spans="1:6">
      <c r="A15070" s="17">
        <v>41388.371281020802</v>
      </c>
      <c r="B15070" s="1">
        <v>1.2110000000000001E-3</v>
      </c>
      <c r="C15070" s="1">
        <v>-3.6240000000000001E-3</v>
      </c>
      <c r="F15070">
        <f t="shared" si="235"/>
        <v>12.110000000000001</v>
      </c>
    </row>
    <row r="15071" spans="1:6">
      <c r="A15071" s="17">
        <v>41388.3712810324</v>
      </c>
      <c r="B15071" s="1">
        <v>1.856E-3</v>
      </c>
      <c r="C15071" s="1">
        <v>-3.3010000000000001E-3</v>
      </c>
      <c r="F15071">
        <f t="shared" si="235"/>
        <v>18.559999999999999</v>
      </c>
    </row>
    <row r="15072" spans="1:6">
      <c r="A15072" s="17">
        <v>41388.371281043997</v>
      </c>
      <c r="B15072" s="1">
        <v>1.856E-3</v>
      </c>
      <c r="C15072" s="1">
        <v>-3.3010000000000001E-3</v>
      </c>
      <c r="F15072">
        <f t="shared" si="235"/>
        <v>18.559999999999999</v>
      </c>
    </row>
    <row r="15073" spans="1:6">
      <c r="A15073" s="17">
        <v>41388.371281055501</v>
      </c>
      <c r="B15073" s="1">
        <v>1.856E-3</v>
      </c>
      <c r="C15073" s="1">
        <v>-3.3010000000000001E-3</v>
      </c>
      <c r="F15073">
        <f t="shared" si="235"/>
        <v>18.559999999999999</v>
      </c>
    </row>
    <row r="15074" spans="1:6">
      <c r="A15074" s="17">
        <v>41388.371281067099</v>
      </c>
      <c r="B15074" s="1">
        <v>2.8219999999999999E-3</v>
      </c>
      <c r="C15074" s="1">
        <v>-2.3340000000000001E-3</v>
      </c>
      <c r="F15074">
        <f t="shared" si="235"/>
        <v>28.22</v>
      </c>
    </row>
    <row r="15075" spans="1:6">
      <c r="A15075" s="17">
        <v>41388.371281078696</v>
      </c>
      <c r="B15075" s="1">
        <v>2.8219999999999999E-3</v>
      </c>
      <c r="C15075" s="1">
        <v>-2.0119999999999999E-3</v>
      </c>
      <c r="F15075">
        <f t="shared" si="235"/>
        <v>28.22</v>
      </c>
    </row>
    <row r="15076" spans="1:6">
      <c r="A15076" s="17">
        <v>41388.3712810902</v>
      </c>
      <c r="B15076" s="1">
        <v>3.1449999999999998E-3</v>
      </c>
      <c r="C15076" s="1">
        <v>-2.3340000000000001E-3</v>
      </c>
      <c r="F15076">
        <f t="shared" si="235"/>
        <v>31.45</v>
      </c>
    </row>
    <row r="15077" spans="1:6">
      <c r="A15077" s="17">
        <v>41388.371281101798</v>
      </c>
      <c r="B15077" s="1">
        <v>3.7889999999999998E-3</v>
      </c>
      <c r="C15077" s="1">
        <v>-1.6900000000000001E-3</v>
      </c>
      <c r="F15077">
        <f t="shared" si="235"/>
        <v>37.89</v>
      </c>
    </row>
    <row r="15078" spans="1:6">
      <c r="A15078" s="17">
        <v>41388.371281113403</v>
      </c>
      <c r="B15078" s="1">
        <v>3.1449999999999998E-3</v>
      </c>
      <c r="C15078" s="1">
        <v>-1.6900000000000001E-3</v>
      </c>
      <c r="F15078">
        <f t="shared" si="235"/>
        <v>31.45</v>
      </c>
    </row>
    <row r="15079" spans="1:6">
      <c r="A15079" s="17">
        <v>41388.371281125001</v>
      </c>
      <c r="B15079" s="1">
        <v>3.1449999999999998E-3</v>
      </c>
      <c r="C15079" s="1">
        <v>-1.3669999999999999E-3</v>
      </c>
      <c r="F15079">
        <f t="shared" si="235"/>
        <v>31.45</v>
      </c>
    </row>
    <row r="15080" spans="1:6">
      <c r="A15080" s="17">
        <v>41388.371281136497</v>
      </c>
      <c r="B15080" s="1">
        <v>2.8219999999999999E-3</v>
      </c>
      <c r="C15080" s="1">
        <v>-2.9789999999999999E-3</v>
      </c>
      <c r="F15080">
        <f t="shared" si="235"/>
        <v>28.22</v>
      </c>
    </row>
    <row r="15081" spans="1:6">
      <c r="A15081" s="17">
        <v>41388.371281148102</v>
      </c>
      <c r="B15081" s="1">
        <v>2.8219999999999999E-3</v>
      </c>
      <c r="C15081" s="1">
        <v>-2.0119999999999999E-3</v>
      </c>
      <c r="F15081">
        <f t="shared" si="235"/>
        <v>28.22</v>
      </c>
    </row>
    <row r="15082" spans="1:6">
      <c r="A15082" s="17">
        <v>41388.3712811597</v>
      </c>
      <c r="B15082" s="1">
        <v>2.8219999999999999E-3</v>
      </c>
      <c r="C15082" s="1">
        <v>-1.6900000000000001E-3</v>
      </c>
      <c r="F15082">
        <f t="shared" si="235"/>
        <v>28.22</v>
      </c>
    </row>
    <row r="15083" spans="1:6">
      <c r="A15083" s="17">
        <v>41388.371281171298</v>
      </c>
      <c r="B15083" s="1">
        <v>2.5000000000000001E-3</v>
      </c>
      <c r="C15083" s="1">
        <v>-2.9789999999999999E-3</v>
      </c>
      <c r="F15083">
        <f t="shared" si="235"/>
        <v>25</v>
      </c>
    </row>
    <row r="15084" spans="1:6">
      <c r="A15084" s="17">
        <v>41388.371281182801</v>
      </c>
      <c r="B15084" s="1">
        <v>2.1779999999999998E-3</v>
      </c>
      <c r="C15084" s="1">
        <v>-2.3340000000000001E-3</v>
      </c>
      <c r="F15084">
        <f t="shared" si="235"/>
        <v>21.779999999999998</v>
      </c>
    </row>
    <row r="15085" spans="1:6">
      <c r="A15085" s="17">
        <v>41388.371281194399</v>
      </c>
      <c r="B15085" s="1">
        <v>2.1779999999999998E-3</v>
      </c>
      <c r="C15085" s="1">
        <v>-2.6570000000000001E-3</v>
      </c>
      <c r="F15085">
        <f t="shared" si="235"/>
        <v>21.779999999999998</v>
      </c>
    </row>
    <row r="15086" spans="1:6">
      <c r="A15086" s="17">
        <v>41388.371281205997</v>
      </c>
      <c r="B15086" s="1">
        <v>1.5330000000000001E-3</v>
      </c>
      <c r="C15086" s="1">
        <v>-2.9789999999999999E-3</v>
      </c>
      <c r="F15086">
        <f t="shared" si="235"/>
        <v>15.33</v>
      </c>
    </row>
    <row r="15087" spans="1:6">
      <c r="A15087" s="17">
        <v>41388.371281217602</v>
      </c>
      <c r="B15087" s="1">
        <v>1.856E-3</v>
      </c>
      <c r="C15087" s="1">
        <v>-2.9789999999999999E-3</v>
      </c>
      <c r="F15087">
        <f t="shared" si="235"/>
        <v>18.559999999999999</v>
      </c>
    </row>
    <row r="15088" spans="1:6">
      <c r="A15088" s="17">
        <v>41388.371281229098</v>
      </c>
      <c r="B15088" s="1">
        <v>1.2110000000000001E-3</v>
      </c>
      <c r="C15088" s="1">
        <v>-3.6240000000000001E-3</v>
      </c>
      <c r="F15088">
        <f t="shared" si="235"/>
        <v>12.110000000000001</v>
      </c>
    </row>
    <row r="15089" spans="1:6">
      <c r="A15089" s="17">
        <v>41388.371281240703</v>
      </c>
      <c r="B15089" s="1">
        <v>1.2110000000000001E-3</v>
      </c>
      <c r="C15089" s="1">
        <v>-3.9459999999999999E-3</v>
      </c>
      <c r="F15089">
        <f t="shared" si="235"/>
        <v>12.110000000000001</v>
      </c>
    </row>
    <row r="15090" spans="1:6">
      <c r="A15090" s="17">
        <v>41388.371281252301</v>
      </c>
      <c r="B15090" s="1">
        <v>1.2110000000000001E-3</v>
      </c>
      <c r="C15090" s="1">
        <v>-3.6240000000000001E-3</v>
      </c>
      <c r="F15090">
        <f t="shared" si="235"/>
        <v>12.110000000000001</v>
      </c>
    </row>
    <row r="15091" spans="1:6">
      <c r="A15091" s="17">
        <v>41388.371281263899</v>
      </c>
      <c r="B15091" s="1">
        <v>5.6599999999999999E-4</v>
      </c>
      <c r="C15091" s="1">
        <v>-3.9459999999999999E-3</v>
      </c>
      <c r="F15091">
        <f t="shared" si="235"/>
        <v>5.66</v>
      </c>
    </row>
    <row r="15092" spans="1:6">
      <c r="A15092" s="17">
        <v>41388.371281275402</v>
      </c>
      <c r="B15092" s="1">
        <v>1.2110000000000001E-3</v>
      </c>
      <c r="C15092" s="1">
        <v>-2.9789999999999999E-3</v>
      </c>
      <c r="F15092">
        <f t="shared" si="235"/>
        <v>12.110000000000001</v>
      </c>
    </row>
    <row r="15093" spans="1:6">
      <c r="A15093" s="17">
        <v>41388.371281287</v>
      </c>
      <c r="B15093" s="1">
        <v>1.856E-3</v>
      </c>
      <c r="C15093" s="1">
        <v>-3.6240000000000001E-3</v>
      </c>
      <c r="F15093">
        <f t="shared" si="235"/>
        <v>18.559999999999999</v>
      </c>
    </row>
    <row r="15094" spans="1:6">
      <c r="A15094" s="17">
        <v>41388.371281298598</v>
      </c>
      <c r="B15094" s="1">
        <v>1.5330000000000001E-3</v>
      </c>
      <c r="C15094" s="1">
        <v>-3.9459999999999999E-3</v>
      </c>
      <c r="F15094">
        <f t="shared" si="235"/>
        <v>15.33</v>
      </c>
    </row>
    <row r="15095" spans="1:6">
      <c r="A15095" s="17">
        <v>41388.371281310203</v>
      </c>
      <c r="B15095" s="1">
        <v>1.2110000000000001E-3</v>
      </c>
      <c r="C15095" s="1">
        <v>-2.9789999999999999E-3</v>
      </c>
      <c r="F15095">
        <f t="shared" si="235"/>
        <v>12.110000000000001</v>
      </c>
    </row>
    <row r="15096" spans="1:6">
      <c r="A15096" s="17">
        <v>41388.371281321699</v>
      </c>
      <c r="B15096" s="1">
        <v>2.1779999999999998E-3</v>
      </c>
      <c r="C15096" s="1">
        <v>-2.9789999999999999E-3</v>
      </c>
      <c r="F15096">
        <f t="shared" si="235"/>
        <v>21.779999999999998</v>
      </c>
    </row>
    <row r="15097" spans="1:6">
      <c r="A15097" s="17">
        <v>41388.371281333297</v>
      </c>
      <c r="B15097" s="1">
        <v>1.856E-3</v>
      </c>
      <c r="C15097" s="1">
        <v>-2.9789999999999999E-3</v>
      </c>
      <c r="F15097">
        <f t="shared" si="235"/>
        <v>18.559999999999999</v>
      </c>
    </row>
    <row r="15098" spans="1:6">
      <c r="A15098" s="17">
        <v>41388.371281344902</v>
      </c>
      <c r="B15098" s="1">
        <v>1.2110000000000001E-3</v>
      </c>
      <c r="C15098" s="1">
        <v>-2.6570000000000001E-3</v>
      </c>
      <c r="F15098">
        <f t="shared" si="235"/>
        <v>12.110000000000001</v>
      </c>
    </row>
    <row r="15099" spans="1:6">
      <c r="A15099" s="17">
        <v>41388.3712813565</v>
      </c>
      <c r="B15099" s="1">
        <v>1.5330000000000001E-3</v>
      </c>
      <c r="C15099" s="1">
        <v>-3.3010000000000001E-3</v>
      </c>
      <c r="F15099">
        <f t="shared" si="235"/>
        <v>15.33</v>
      </c>
    </row>
    <row r="15100" spans="1:6">
      <c r="A15100" s="17">
        <v>41388.371281368003</v>
      </c>
      <c r="B15100" s="1">
        <v>2.5000000000000001E-3</v>
      </c>
      <c r="C15100" s="1">
        <v>-2.6570000000000001E-3</v>
      </c>
      <c r="F15100">
        <f t="shared" si="235"/>
        <v>25</v>
      </c>
    </row>
    <row r="15101" spans="1:6">
      <c r="A15101" s="17">
        <v>41388.371281379601</v>
      </c>
      <c r="B15101" s="1">
        <v>2.1779999999999998E-3</v>
      </c>
      <c r="C15101" s="1">
        <v>-2.0119999999999999E-3</v>
      </c>
      <c r="F15101">
        <f t="shared" si="235"/>
        <v>21.779999999999998</v>
      </c>
    </row>
    <row r="15102" spans="1:6">
      <c r="A15102" s="17">
        <v>41388.371281391199</v>
      </c>
      <c r="B15102" s="1">
        <v>2.8219999999999999E-3</v>
      </c>
      <c r="C15102" s="1">
        <v>-2.6570000000000001E-3</v>
      </c>
      <c r="F15102">
        <f t="shared" si="235"/>
        <v>28.22</v>
      </c>
    </row>
    <row r="15103" spans="1:6">
      <c r="A15103" s="17">
        <v>41388.371281402702</v>
      </c>
      <c r="B15103" s="1">
        <v>3.467E-3</v>
      </c>
      <c r="C15103" s="1">
        <v>-2.3340000000000001E-3</v>
      </c>
      <c r="F15103">
        <f t="shared" si="235"/>
        <v>34.67</v>
      </c>
    </row>
    <row r="15104" spans="1:6">
      <c r="A15104" s="17">
        <v>41388.3712814143</v>
      </c>
      <c r="B15104" s="1">
        <v>2.5000000000000001E-3</v>
      </c>
      <c r="C15104" s="1">
        <v>-2.6570000000000001E-3</v>
      </c>
      <c r="F15104">
        <f t="shared" si="235"/>
        <v>25</v>
      </c>
    </row>
    <row r="15105" spans="1:6">
      <c r="A15105" s="17">
        <v>41388.371281425898</v>
      </c>
      <c r="B15105" s="1">
        <v>3.1449999999999998E-3</v>
      </c>
      <c r="C15105" s="1">
        <v>-1.3669999999999999E-3</v>
      </c>
      <c r="F15105">
        <f t="shared" si="235"/>
        <v>31.45</v>
      </c>
    </row>
    <row r="15106" spans="1:6">
      <c r="A15106" s="17">
        <v>41388.371281437503</v>
      </c>
      <c r="B15106" s="1">
        <v>3.467E-3</v>
      </c>
      <c r="C15106" s="1">
        <v>-1.3669999999999999E-3</v>
      </c>
      <c r="F15106">
        <f t="shared" ref="F15106:F15169" si="236">B15106*10000</f>
        <v>34.67</v>
      </c>
    </row>
    <row r="15107" spans="1:6">
      <c r="A15107" s="17">
        <v>41388.371281448999</v>
      </c>
      <c r="B15107" s="1">
        <v>2.5000000000000001E-3</v>
      </c>
      <c r="C15107" s="1">
        <v>-2.0119999999999999E-3</v>
      </c>
      <c r="F15107">
        <f t="shared" si="236"/>
        <v>25</v>
      </c>
    </row>
    <row r="15108" spans="1:6">
      <c r="A15108" s="17">
        <v>41388.371281460597</v>
      </c>
      <c r="B15108" s="1">
        <v>2.5000000000000001E-3</v>
      </c>
      <c r="C15108" s="1">
        <v>-2.0119999999999999E-3</v>
      </c>
      <c r="F15108">
        <f t="shared" si="236"/>
        <v>25</v>
      </c>
    </row>
    <row r="15109" spans="1:6">
      <c r="A15109" s="17">
        <v>41388.371281472202</v>
      </c>
      <c r="B15109" s="1">
        <v>1.856E-3</v>
      </c>
      <c r="C15109" s="1">
        <v>-2.3340000000000001E-3</v>
      </c>
      <c r="F15109">
        <f t="shared" si="236"/>
        <v>18.559999999999999</v>
      </c>
    </row>
    <row r="15110" spans="1:6">
      <c r="A15110" s="17">
        <v>41388.3712814838</v>
      </c>
      <c r="B15110" s="1">
        <v>1.2110000000000001E-3</v>
      </c>
      <c r="C15110" s="1">
        <v>-2.6570000000000001E-3</v>
      </c>
      <c r="F15110">
        <f t="shared" si="236"/>
        <v>12.110000000000001</v>
      </c>
    </row>
    <row r="15111" spans="1:6">
      <c r="A15111" s="17">
        <v>41388.371281495303</v>
      </c>
      <c r="B15111" s="1">
        <v>1.5330000000000001E-3</v>
      </c>
      <c r="C15111" s="1">
        <v>-2.9789999999999999E-3</v>
      </c>
      <c r="F15111">
        <f t="shared" si="236"/>
        <v>15.33</v>
      </c>
    </row>
    <row r="15112" spans="1:6">
      <c r="A15112" s="17">
        <v>41388.371281506901</v>
      </c>
      <c r="B15112" s="1">
        <v>8.8900000000000003E-4</v>
      </c>
      <c r="C15112" s="1">
        <v>-3.9459999999999999E-3</v>
      </c>
      <c r="F15112">
        <f t="shared" si="236"/>
        <v>8.89</v>
      </c>
    </row>
    <row r="15113" spans="1:6">
      <c r="A15113" s="17">
        <v>41388.371281518499</v>
      </c>
      <c r="B15113" s="1">
        <v>5.6599999999999999E-4</v>
      </c>
      <c r="C15113" s="1">
        <v>-4.2680000000000001E-3</v>
      </c>
      <c r="F15113">
        <f t="shared" si="236"/>
        <v>5.66</v>
      </c>
    </row>
    <row r="15114" spans="1:6">
      <c r="A15114" s="17">
        <v>41388.371281530097</v>
      </c>
      <c r="B15114" s="1">
        <v>-7.7999999999999999E-5</v>
      </c>
      <c r="C15114" s="1">
        <v>-4.5900000000000003E-3</v>
      </c>
      <c r="F15114">
        <f t="shared" si="236"/>
        <v>-0.78</v>
      </c>
    </row>
    <row r="15115" spans="1:6">
      <c r="A15115" s="17">
        <v>41388.3712815416</v>
      </c>
      <c r="B15115" s="1">
        <v>2.4399999999999999E-4</v>
      </c>
      <c r="C15115" s="1">
        <v>-4.9129999999999998E-3</v>
      </c>
      <c r="F15115">
        <f t="shared" si="236"/>
        <v>2.44</v>
      </c>
    </row>
    <row r="15116" spans="1:6">
      <c r="A15116" s="17">
        <v>41388.371281553198</v>
      </c>
      <c r="B15116" s="1">
        <v>2.4399999999999999E-4</v>
      </c>
      <c r="C15116" s="1">
        <v>-4.9129999999999998E-3</v>
      </c>
      <c r="F15116">
        <f t="shared" si="236"/>
        <v>2.44</v>
      </c>
    </row>
    <row r="15117" spans="1:6">
      <c r="A15117" s="17">
        <v>41388.371281564803</v>
      </c>
      <c r="B15117" s="1">
        <v>2.4399999999999999E-4</v>
      </c>
      <c r="C15117" s="1">
        <v>-3.9459999999999999E-3</v>
      </c>
      <c r="F15117">
        <f t="shared" si="236"/>
        <v>2.44</v>
      </c>
    </row>
    <row r="15118" spans="1:6">
      <c r="A15118" s="17">
        <v>41388.371281576401</v>
      </c>
      <c r="B15118" s="1">
        <v>1.5330000000000001E-3</v>
      </c>
      <c r="C15118" s="1">
        <v>-3.9459999999999999E-3</v>
      </c>
      <c r="F15118">
        <f t="shared" si="236"/>
        <v>15.33</v>
      </c>
    </row>
    <row r="15119" spans="1:6">
      <c r="A15119" s="17">
        <v>41388.371281587897</v>
      </c>
      <c r="B15119" s="1">
        <v>1.5330000000000001E-3</v>
      </c>
      <c r="C15119" s="1">
        <v>-3.6240000000000001E-3</v>
      </c>
      <c r="F15119">
        <f t="shared" si="236"/>
        <v>15.33</v>
      </c>
    </row>
    <row r="15120" spans="1:6">
      <c r="A15120" s="17">
        <v>41388.371281599502</v>
      </c>
      <c r="B15120" s="1">
        <v>1.2110000000000001E-3</v>
      </c>
      <c r="C15120" s="1">
        <v>-3.3010000000000001E-3</v>
      </c>
      <c r="F15120">
        <f t="shared" si="236"/>
        <v>12.110000000000001</v>
      </c>
    </row>
    <row r="15121" spans="1:6">
      <c r="A15121" s="17">
        <v>41388.3712816111</v>
      </c>
      <c r="B15121" s="1">
        <v>2.1779999999999998E-3</v>
      </c>
      <c r="C15121" s="1">
        <v>-2.3340000000000001E-3</v>
      </c>
      <c r="F15121">
        <f t="shared" si="236"/>
        <v>21.779999999999998</v>
      </c>
    </row>
    <row r="15122" spans="1:6">
      <c r="A15122" s="17">
        <v>41388.371281622698</v>
      </c>
      <c r="B15122" s="1">
        <v>2.8219999999999999E-3</v>
      </c>
      <c r="C15122" s="1">
        <v>-2.9789999999999999E-3</v>
      </c>
      <c r="F15122">
        <f t="shared" si="236"/>
        <v>28.22</v>
      </c>
    </row>
    <row r="15123" spans="1:6">
      <c r="A15123" s="17">
        <v>41388.371281634201</v>
      </c>
      <c r="B15123" s="1">
        <v>2.1779999999999998E-3</v>
      </c>
      <c r="C15123" s="1">
        <v>-1.6900000000000001E-3</v>
      </c>
      <c r="F15123">
        <f t="shared" si="236"/>
        <v>21.779999999999998</v>
      </c>
    </row>
    <row r="15124" spans="1:6">
      <c r="A15124" s="17">
        <v>41388.371281645799</v>
      </c>
      <c r="B15124" s="1">
        <v>3.1449999999999998E-3</v>
      </c>
      <c r="C15124" s="1">
        <v>-1.3669999999999999E-3</v>
      </c>
      <c r="F15124">
        <f t="shared" si="236"/>
        <v>31.45</v>
      </c>
    </row>
    <row r="15125" spans="1:6">
      <c r="A15125" s="17">
        <v>41388.371281657397</v>
      </c>
      <c r="B15125" s="1">
        <v>2.5000000000000001E-3</v>
      </c>
      <c r="C15125" s="1">
        <v>-2.3340000000000001E-3</v>
      </c>
      <c r="F15125">
        <f t="shared" si="236"/>
        <v>25</v>
      </c>
    </row>
    <row r="15126" spans="1:6">
      <c r="A15126" s="17">
        <v>41388.371281669002</v>
      </c>
      <c r="B15126" s="1">
        <v>2.8219999999999999E-3</v>
      </c>
      <c r="C15126" s="1">
        <v>-2.6570000000000001E-3</v>
      </c>
      <c r="F15126">
        <f t="shared" si="236"/>
        <v>28.22</v>
      </c>
    </row>
    <row r="15127" spans="1:6">
      <c r="A15127" s="17">
        <v>41388.371281680498</v>
      </c>
      <c r="B15127" s="1">
        <v>2.1779999999999998E-3</v>
      </c>
      <c r="C15127" s="1">
        <v>-2.3340000000000001E-3</v>
      </c>
      <c r="F15127">
        <f t="shared" si="236"/>
        <v>21.779999999999998</v>
      </c>
    </row>
    <row r="15128" spans="1:6">
      <c r="A15128" s="17">
        <v>41388.371281692103</v>
      </c>
      <c r="B15128" s="1">
        <v>2.1779999999999998E-3</v>
      </c>
      <c r="C15128" s="1">
        <v>-3.3010000000000001E-3</v>
      </c>
      <c r="F15128">
        <f t="shared" si="236"/>
        <v>21.779999999999998</v>
      </c>
    </row>
    <row r="15129" spans="1:6">
      <c r="A15129" s="17">
        <v>41388.371281703701</v>
      </c>
      <c r="B15129" s="1">
        <v>1.5330000000000001E-3</v>
      </c>
      <c r="C15129" s="1">
        <v>-3.3010000000000001E-3</v>
      </c>
      <c r="F15129">
        <f t="shared" si="236"/>
        <v>15.33</v>
      </c>
    </row>
    <row r="15130" spans="1:6">
      <c r="A15130" s="17">
        <v>41388.371281715197</v>
      </c>
      <c r="B15130" s="1">
        <v>1.5330000000000001E-3</v>
      </c>
      <c r="C15130" s="1">
        <v>-2.9789999999999999E-3</v>
      </c>
      <c r="F15130">
        <f t="shared" si="236"/>
        <v>15.33</v>
      </c>
    </row>
    <row r="15131" spans="1:6">
      <c r="A15131" s="17">
        <v>41388.371281726802</v>
      </c>
      <c r="B15131" s="1">
        <v>2.5000000000000001E-3</v>
      </c>
      <c r="C15131" s="1">
        <v>-2.9789999999999999E-3</v>
      </c>
      <c r="F15131">
        <f t="shared" si="236"/>
        <v>25</v>
      </c>
    </row>
    <row r="15132" spans="1:6">
      <c r="A15132" s="17">
        <v>41388.3712817384</v>
      </c>
      <c r="B15132" s="1">
        <v>2.1779999999999998E-3</v>
      </c>
      <c r="C15132" s="1">
        <v>-2.9789999999999999E-3</v>
      </c>
      <c r="F15132">
        <f t="shared" si="236"/>
        <v>21.779999999999998</v>
      </c>
    </row>
    <row r="15133" spans="1:6">
      <c r="A15133" s="17">
        <v>41388.371281749998</v>
      </c>
      <c r="B15133" s="1">
        <v>1.856E-3</v>
      </c>
      <c r="C15133" s="1">
        <v>-2.9789999999999999E-3</v>
      </c>
      <c r="F15133">
        <f t="shared" si="236"/>
        <v>18.559999999999999</v>
      </c>
    </row>
    <row r="15134" spans="1:6">
      <c r="A15134" s="17">
        <v>41388.371281761501</v>
      </c>
      <c r="B15134" s="1">
        <v>1.2110000000000001E-3</v>
      </c>
      <c r="C15134" s="1">
        <v>-3.3010000000000001E-3</v>
      </c>
      <c r="F15134">
        <f t="shared" si="236"/>
        <v>12.110000000000001</v>
      </c>
    </row>
    <row r="15135" spans="1:6">
      <c r="A15135" s="17">
        <v>41388.371281773099</v>
      </c>
      <c r="B15135" s="1">
        <v>2.1779999999999998E-3</v>
      </c>
      <c r="C15135" s="1">
        <v>-2.6570000000000001E-3</v>
      </c>
      <c r="F15135">
        <f t="shared" si="236"/>
        <v>21.779999999999998</v>
      </c>
    </row>
    <row r="15136" spans="1:6">
      <c r="A15136" s="17">
        <v>41388.371281784697</v>
      </c>
      <c r="B15136" s="1">
        <v>1.856E-3</v>
      </c>
      <c r="C15136" s="1">
        <v>-2.9789999999999999E-3</v>
      </c>
      <c r="F15136">
        <f t="shared" si="236"/>
        <v>18.559999999999999</v>
      </c>
    </row>
    <row r="15137" spans="1:6">
      <c r="A15137" s="17">
        <v>41388.371281796302</v>
      </c>
      <c r="B15137" s="1">
        <v>1.856E-3</v>
      </c>
      <c r="C15137" s="1">
        <v>-3.9459999999999999E-3</v>
      </c>
      <c r="F15137">
        <f t="shared" si="236"/>
        <v>18.559999999999999</v>
      </c>
    </row>
    <row r="15138" spans="1:6">
      <c r="A15138" s="17">
        <v>41388.371281807798</v>
      </c>
      <c r="B15138" s="1">
        <v>1.5330000000000001E-3</v>
      </c>
      <c r="C15138" s="1">
        <v>-4.2680000000000001E-3</v>
      </c>
      <c r="F15138">
        <f t="shared" si="236"/>
        <v>15.33</v>
      </c>
    </row>
    <row r="15139" spans="1:6">
      <c r="A15139" s="17">
        <v>41388.371281819404</v>
      </c>
      <c r="B15139" s="1">
        <v>2.4399999999999999E-4</v>
      </c>
      <c r="C15139" s="1">
        <v>-3.6240000000000001E-3</v>
      </c>
      <c r="F15139">
        <f t="shared" si="236"/>
        <v>2.44</v>
      </c>
    </row>
    <row r="15140" spans="1:6">
      <c r="A15140" s="17">
        <v>41388.371281831001</v>
      </c>
      <c r="B15140" s="1">
        <v>8.8900000000000003E-4</v>
      </c>
      <c r="C15140" s="1">
        <v>-4.2680000000000001E-3</v>
      </c>
      <c r="F15140">
        <f t="shared" si="236"/>
        <v>8.89</v>
      </c>
    </row>
    <row r="15141" spans="1:6">
      <c r="A15141" s="17">
        <v>41388.371281842599</v>
      </c>
      <c r="B15141" s="1">
        <v>-7.7999999999999999E-5</v>
      </c>
      <c r="C15141" s="1">
        <v>-4.2680000000000001E-3</v>
      </c>
      <c r="F15141">
        <f t="shared" si="236"/>
        <v>-0.78</v>
      </c>
    </row>
    <row r="15142" spans="1:6">
      <c r="A15142" s="17">
        <v>41388.371281854103</v>
      </c>
      <c r="B15142" s="1">
        <v>5.6599999999999999E-4</v>
      </c>
      <c r="C15142" s="1">
        <v>-3.9459999999999999E-3</v>
      </c>
      <c r="F15142">
        <f t="shared" si="236"/>
        <v>5.66</v>
      </c>
    </row>
    <row r="15143" spans="1:6">
      <c r="A15143" s="17">
        <v>41388.3712818657</v>
      </c>
      <c r="B15143" s="1">
        <v>1.2110000000000001E-3</v>
      </c>
      <c r="C15143" s="1">
        <v>-4.5900000000000003E-3</v>
      </c>
      <c r="F15143">
        <f t="shared" si="236"/>
        <v>12.110000000000001</v>
      </c>
    </row>
    <row r="15144" spans="1:6">
      <c r="A15144" s="17">
        <v>41388.371281877298</v>
      </c>
      <c r="B15144" s="1">
        <v>8.8900000000000003E-4</v>
      </c>
      <c r="C15144" s="1">
        <v>-4.5900000000000003E-3</v>
      </c>
      <c r="F15144">
        <f t="shared" si="236"/>
        <v>8.89</v>
      </c>
    </row>
    <row r="15145" spans="1:6">
      <c r="A15145" s="17">
        <v>41388.371281888903</v>
      </c>
      <c r="B15145" s="1">
        <v>8.8900000000000003E-4</v>
      </c>
      <c r="C15145" s="1">
        <v>-3.6240000000000001E-3</v>
      </c>
      <c r="F15145">
        <f t="shared" si="236"/>
        <v>8.89</v>
      </c>
    </row>
    <row r="15146" spans="1:6">
      <c r="A15146" s="17">
        <v>41388.371281900399</v>
      </c>
      <c r="B15146" s="1">
        <v>1.2110000000000001E-3</v>
      </c>
      <c r="C15146" s="1">
        <v>-4.2680000000000001E-3</v>
      </c>
      <c r="F15146">
        <f t="shared" si="236"/>
        <v>12.110000000000001</v>
      </c>
    </row>
    <row r="15147" spans="1:6">
      <c r="A15147" s="17">
        <v>41388.371281911997</v>
      </c>
      <c r="B15147" s="1">
        <v>1.2110000000000001E-3</v>
      </c>
      <c r="C15147" s="1">
        <v>-2.9789999999999999E-3</v>
      </c>
      <c r="F15147">
        <f t="shared" si="236"/>
        <v>12.110000000000001</v>
      </c>
    </row>
    <row r="15148" spans="1:6">
      <c r="A15148" s="17">
        <v>41388.371281923603</v>
      </c>
      <c r="B15148" s="1">
        <v>2.1779999999999998E-3</v>
      </c>
      <c r="C15148" s="1">
        <v>-2.9789999999999999E-3</v>
      </c>
      <c r="F15148">
        <f t="shared" si="236"/>
        <v>21.779999999999998</v>
      </c>
    </row>
    <row r="15149" spans="1:6">
      <c r="A15149" s="17">
        <v>41388.3712819352</v>
      </c>
      <c r="B15149" s="1">
        <v>2.5000000000000001E-3</v>
      </c>
      <c r="C15149" s="1">
        <v>-2.6570000000000001E-3</v>
      </c>
      <c r="F15149">
        <f t="shared" si="236"/>
        <v>25</v>
      </c>
    </row>
    <row r="15150" spans="1:6">
      <c r="A15150" s="17">
        <v>41388.371281946696</v>
      </c>
      <c r="B15150" s="1">
        <v>2.5000000000000001E-3</v>
      </c>
      <c r="C15150" s="1">
        <v>-2.9789999999999999E-3</v>
      </c>
      <c r="F15150">
        <f t="shared" si="236"/>
        <v>25</v>
      </c>
    </row>
    <row r="15151" spans="1:6">
      <c r="A15151" s="17">
        <v>41388.371281958302</v>
      </c>
      <c r="B15151" s="1">
        <v>2.1779999999999998E-3</v>
      </c>
      <c r="C15151" s="1">
        <v>-2.9789999999999999E-3</v>
      </c>
      <c r="F15151">
        <f t="shared" si="236"/>
        <v>21.779999999999998</v>
      </c>
    </row>
    <row r="15152" spans="1:6">
      <c r="A15152" s="17">
        <v>41388.371281969899</v>
      </c>
      <c r="B15152" s="1">
        <v>2.1779999999999998E-3</v>
      </c>
      <c r="C15152" s="1">
        <v>-2.6570000000000001E-3</v>
      </c>
      <c r="F15152">
        <f t="shared" si="236"/>
        <v>21.779999999999998</v>
      </c>
    </row>
    <row r="15153" spans="1:6">
      <c r="A15153" s="17">
        <v>41388.371281981497</v>
      </c>
      <c r="B15153" s="1">
        <v>1.5330000000000001E-3</v>
      </c>
      <c r="C15153" s="1">
        <v>-3.3010000000000001E-3</v>
      </c>
      <c r="F15153">
        <f t="shared" si="236"/>
        <v>15.33</v>
      </c>
    </row>
    <row r="15154" spans="1:6">
      <c r="A15154" s="17">
        <v>41388.371281993001</v>
      </c>
      <c r="B15154" s="1">
        <v>5.6599999999999999E-4</v>
      </c>
      <c r="C15154" s="1">
        <v>-3.9459999999999999E-3</v>
      </c>
      <c r="F15154">
        <f t="shared" si="236"/>
        <v>5.66</v>
      </c>
    </row>
    <row r="15155" spans="1:6">
      <c r="A15155" s="17">
        <v>41388.371282004598</v>
      </c>
      <c r="B15155" s="1">
        <v>1.2110000000000001E-3</v>
      </c>
      <c r="C15155" s="1">
        <v>-3.3010000000000001E-3</v>
      </c>
      <c r="F15155">
        <f t="shared" si="236"/>
        <v>12.110000000000001</v>
      </c>
    </row>
    <row r="15156" spans="1:6">
      <c r="A15156" s="17">
        <v>41388.371282016204</v>
      </c>
      <c r="B15156" s="1">
        <v>1.5330000000000001E-3</v>
      </c>
      <c r="C15156" s="1">
        <v>-3.6240000000000001E-3</v>
      </c>
      <c r="F15156">
        <f t="shared" si="236"/>
        <v>15.33</v>
      </c>
    </row>
    <row r="15157" spans="1:6">
      <c r="A15157" s="17">
        <v>41388.371282027801</v>
      </c>
      <c r="B15157" s="1">
        <v>5.6599999999999999E-4</v>
      </c>
      <c r="C15157" s="1">
        <v>-3.3010000000000001E-3</v>
      </c>
      <c r="F15157">
        <f t="shared" si="236"/>
        <v>5.66</v>
      </c>
    </row>
    <row r="15158" spans="1:6">
      <c r="A15158" s="17">
        <v>41388.371282039298</v>
      </c>
      <c r="B15158" s="1">
        <v>5.6599999999999999E-4</v>
      </c>
      <c r="C15158" s="1">
        <v>-4.5900000000000003E-3</v>
      </c>
      <c r="F15158">
        <f t="shared" si="236"/>
        <v>5.66</v>
      </c>
    </row>
    <row r="15159" spans="1:6">
      <c r="A15159" s="17">
        <v>41388.371282050903</v>
      </c>
      <c r="B15159" s="1">
        <v>1.2110000000000001E-3</v>
      </c>
      <c r="C15159" s="1">
        <v>-4.5900000000000003E-3</v>
      </c>
      <c r="F15159">
        <f t="shared" si="236"/>
        <v>12.110000000000001</v>
      </c>
    </row>
    <row r="15160" spans="1:6">
      <c r="A15160" s="17">
        <v>41388.371282062501</v>
      </c>
      <c r="B15160" s="1">
        <v>8.8900000000000003E-4</v>
      </c>
      <c r="C15160" s="1">
        <v>-3.9459999999999999E-3</v>
      </c>
      <c r="F15160">
        <f t="shared" si="236"/>
        <v>8.89</v>
      </c>
    </row>
    <row r="15161" spans="1:6">
      <c r="A15161" s="17">
        <v>41388.371282073997</v>
      </c>
      <c r="B15161" s="1">
        <v>1.5330000000000001E-3</v>
      </c>
      <c r="C15161" s="1">
        <v>-2.6570000000000001E-3</v>
      </c>
      <c r="F15161">
        <f t="shared" si="236"/>
        <v>15.33</v>
      </c>
    </row>
    <row r="15162" spans="1:6">
      <c r="A15162" s="17">
        <v>41388.371282085602</v>
      </c>
      <c r="B15162" s="1">
        <v>1.856E-3</v>
      </c>
      <c r="C15162" s="1">
        <v>-2.9789999999999999E-3</v>
      </c>
      <c r="F15162">
        <f t="shared" si="236"/>
        <v>18.559999999999999</v>
      </c>
    </row>
    <row r="15163" spans="1:6">
      <c r="A15163" s="17">
        <v>41388.3712820972</v>
      </c>
      <c r="B15163" s="1">
        <v>1.856E-3</v>
      </c>
      <c r="C15163" s="1">
        <v>-3.9459999999999999E-3</v>
      </c>
      <c r="F15163">
        <f t="shared" si="236"/>
        <v>18.559999999999999</v>
      </c>
    </row>
    <row r="15164" spans="1:6">
      <c r="A15164" s="17">
        <v>41388.371282108797</v>
      </c>
      <c r="B15164" s="1">
        <v>2.1779999999999998E-3</v>
      </c>
      <c r="C15164" s="1">
        <v>-2.3340000000000001E-3</v>
      </c>
      <c r="F15164">
        <f t="shared" si="236"/>
        <v>21.779999999999998</v>
      </c>
    </row>
    <row r="15165" spans="1:6">
      <c r="A15165" s="17">
        <v>41388.371282120301</v>
      </c>
      <c r="B15165" s="1">
        <v>2.1779999999999998E-3</v>
      </c>
      <c r="C15165" s="1">
        <v>-2.3340000000000001E-3</v>
      </c>
      <c r="F15165">
        <f t="shared" si="236"/>
        <v>21.779999999999998</v>
      </c>
    </row>
    <row r="15166" spans="1:6">
      <c r="A15166" s="17">
        <v>41388.371282131899</v>
      </c>
      <c r="B15166" s="1">
        <v>2.1779999999999998E-3</v>
      </c>
      <c r="C15166" s="1">
        <v>-2.9789999999999999E-3</v>
      </c>
      <c r="F15166">
        <f t="shared" si="236"/>
        <v>21.779999999999998</v>
      </c>
    </row>
    <row r="15167" spans="1:6">
      <c r="A15167" s="17">
        <v>41388.371282143497</v>
      </c>
      <c r="B15167" s="1">
        <v>1.856E-3</v>
      </c>
      <c r="C15167" s="1">
        <v>-2.9789999999999999E-3</v>
      </c>
      <c r="F15167">
        <f t="shared" si="236"/>
        <v>18.559999999999999</v>
      </c>
    </row>
    <row r="15168" spans="1:6">
      <c r="A15168" s="17">
        <v>41388.371282155102</v>
      </c>
      <c r="B15168" s="1">
        <v>2.1779999999999998E-3</v>
      </c>
      <c r="C15168" s="1">
        <v>-3.3010000000000001E-3</v>
      </c>
      <c r="F15168">
        <f t="shared" si="236"/>
        <v>21.779999999999998</v>
      </c>
    </row>
    <row r="15169" spans="1:6">
      <c r="A15169" s="17">
        <v>41388.371282166598</v>
      </c>
      <c r="B15169" s="1">
        <v>1.5330000000000001E-3</v>
      </c>
      <c r="C15169" s="1">
        <v>-2.9789999999999999E-3</v>
      </c>
      <c r="F15169">
        <f t="shared" si="236"/>
        <v>15.33</v>
      </c>
    </row>
    <row r="15170" spans="1:6">
      <c r="A15170" s="17">
        <v>41388.371282178203</v>
      </c>
      <c r="B15170" s="1">
        <v>1.5330000000000001E-3</v>
      </c>
      <c r="C15170" s="1">
        <v>-3.6240000000000001E-3</v>
      </c>
      <c r="F15170">
        <f t="shared" ref="F15170:F15233" si="237">B15170*10000</f>
        <v>15.33</v>
      </c>
    </row>
    <row r="15171" spans="1:6">
      <c r="A15171" s="17">
        <v>41388.371282189801</v>
      </c>
      <c r="B15171" s="1">
        <v>8.8900000000000003E-4</v>
      </c>
      <c r="C15171" s="1">
        <v>-4.2680000000000001E-3</v>
      </c>
      <c r="F15171">
        <f t="shared" si="237"/>
        <v>8.89</v>
      </c>
    </row>
    <row r="15172" spans="1:6">
      <c r="A15172" s="17">
        <v>41388.371282201399</v>
      </c>
      <c r="B15172" s="1">
        <v>2.4399999999999999E-4</v>
      </c>
      <c r="C15172" s="1">
        <v>-4.2680000000000001E-3</v>
      </c>
      <c r="F15172">
        <f t="shared" si="237"/>
        <v>2.44</v>
      </c>
    </row>
    <row r="15173" spans="1:6">
      <c r="A15173" s="17">
        <v>41388.371282212902</v>
      </c>
      <c r="B15173" s="1">
        <v>8.8900000000000003E-4</v>
      </c>
      <c r="C15173" s="1">
        <v>-3.6240000000000001E-3</v>
      </c>
      <c r="F15173">
        <f t="shared" si="237"/>
        <v>8.89</v>
      </c>
    </row>
    <row r="15174" spans="1:6">
      <c r="A15174" s="17">
        <v>41388.3712822245</v>
      </c>
      <c r="B15174" s="1">
        <v>1.2110000000000001E-3</v>
      </c>
      <c r="C15174" s="1">
        <v>-3.9459999999999999E-3</v>
      </c>
      <c r="F15174">
        <f t="shared" si="237"/>
        <v>12.110000000000001</v>
      </c>
    </row>
    <row r="15175" spans="1:6">
      <c r="A15175" s="17">
        <v>41388.371282236098</v>
      </c>
      <c r="B15175" s="1">
        <v>1.2110000000000001E-3</v>
      </c>
      <c r="C15175" s="1">
        <v>-3.9459999999999999E-3</v>
      </c>
      <c r="F15175">
        <f t="shared" si="237"/>
        <v>12.110000000000001</v>
      </c>
    </row>
    <row r="15176" spans="1:6">
      <c r="A15176" s="17">
        <v>41388.371282247703</v>
      </c>
      <c r="B15176" s="1">
        <v>1.2110000000000001E-3</v>
      </c>
      <c r="C15176" s="1">
        <v>-3.9459999999999999E-3</v>
      </c>
      <c r="F15176">
        <f t="shared" si="237"/>
        <v>12.110000000000001</v>
      </c>
    </row>
    <row r="15177" spans="1:6">
      <c r="A15177" s="17">
        <v>41388.371282259199</v>
      </c>
      <c r="B15177" s="1">
        <v>1.856E-3</v>
      </c>
      <c r="C15177" s="1">
        <v>-3.6240000000000001E-3</v>
      </c>
      <c r="F15177">
        <f t="shared" si="237"/>
        <v>18.559999999999999</v>
      </c>
    </row>
    <row r="15178" spans="1:6">
      <c r="A15178" s="17">
        <v>41388.371282270797</v>
      </c>
      <c r="B15178" s="1">
        <v>2.1779999999999998E-3</v>
      </c>
      <c r="C15178" s="1">
        <v>-3.3010000000000001E-3</v>
      </c>
      <c r="F15178">
        <f t="shared" si="237"/>
        <v>21.779999999999998</v>
      </c>
    </row>
    <row r="15179" spans="1:6">
      <c r="A15179" s="17">
        <v>41388.371282282402</v>
      </c>
      <c r="B15179" s="1">
        <v>2.1779999999999998E-3</v>
      </c>
      <c r="C15179" s="1">
        <v>-2.6570000000000001E-3</v>
      </c>
      <c r="F15179">
        <f t="shared" si="237"/>
        <v>21.779999999999998</v>
      </c>
    </row>
    <row r="15180" spans="1:6">
      <c r="A15180" s="17">
        <v>41388.371282293898</v>
      </c>
      <c r="B15180" s="1">
        <v>2.8219999999999999E-3</v>
      </c>
      <c r="C15180" s="1">
        <v>-2.6570000000000001E-3</v>
      </c>
      <c r="F15180">
        <f t="shared" si="237"/>
        <v>28.22</v>
      </c>
    </row>
    <row r="15181" spans="1:6">
      <c r="A15181" s="17">
        <v>41388.371282305503</v>
      </c>
      <c r="B15181" s="1">
        <v>2.5000000000000001E-3</v>
      </c>
      <c r="C15181" s="1">
        <v>-2.6570000000000001E-3</v>
      </c>
      <c r="F15181">
        <f t="shared" si="237"/>
        <v>25</v>
      </c>
    </row>
    <row r="15182" spans="1:6">
      <c r="A15182" s="17">
        <v>41388.371282317101</v>
      </c>
      <c r="B15182" s="1">
        <v>2.1779999999999998E-3</v>
      </c>
      <c r="C15182" s="1">
        <v>-1.6900000000000001E-3</v>
      </c>
      <c r="F15182">
        <f t="shared" si="237"/>
        <v>21.779999999999998</v>
      </c>
    </row>
    <row r="15183" spans="1:6">
      <c r="A15183" s="17">
        <v>41388.371282328699</v>
      </c>
      <c r="B15183" s="1">
        <v>2.8219999999999999E-3</v>
      </c>
      <c r="C15183" s="1">
        <v>-1.6900000000000001E-3</v>
      </c>
      <c r="F15183">
        <f t="shared" si="237"/>
        <v>28.22</v>
      </c>
    </row>
    <row r="15184" spans="1:6">
      <c r="A15184" s="17">
        <v>41388.371282340297</v>
      </c>
      <c r="B15184" s="1">
        <v>2.8219999999999999E-3</v>
      </c>
      <c r="C15184" s="1">
        <v>-1.6900000000000001E-3</v>
      </c>
      <c r="F15184">
        <f t="shared" si="237"/>
        <v>28.22</v>
      </c>
    </row>
    <row r="15185" spans="1:6">
      <c r="A15185" s="17">
        <v>41388.3712823518</v>
      </c>
      <c r="B15185" s="1">
        <v>2.5000000000000001E-3</v>
      </c>
      <c r="C15185" s="1">
        <v>-2.9789999999999999E-3</v>
      </c>
      <c r="F15185">
        <f t="shared" si="237"/>
        <v>25</v>
      </c>
    </row>
    <row r="15186" spans="1:6">
      <c r="A15186" s="17">
        <v>41388.371282363398</v>
      </c>
      <c r="B15186" s="1">
        <v>2.5000000000000001E-3</v>
      </c>
      <c r="C15186" s="1">
        <v>-2.9789999999999999E-3</v>
      </c>
      <c r="F15186">
        <f t="shared" si="237"/>
        <v>25</v>
      </c>
    </row>
    <row r="15187" spans="1:6">
      <c r="A15187" s="17">
        <v>41388.371282375003</v>
      </c>
      <c r="B15187" s="1">
        <v>2.1779999999999998E-3</v>
      </c>
      <c r="C15187" s="1">
        <v>-2.9789999999999999E-3</v>
      </c>
      <c r="F15187">
        <f t="shared" si="237"/>
        <v>21.779999999999998</v>
      </c>
    </row>
    <row r="15188" spans="1:6">
      <c r="A15188" s="17">
        <v>41388.371282386499</v>
      </c>
      <c r="B15188" s="1">
        <v>1.856E-3</v>
      </c>
      <c r="C15188" s="1">
        <v>-3.3010000000000001E-3</v>
      </c>
      <c r="F15188">
        <f t="shared" si="237"/>
        <v>18.559999999999999</v>
      </c>
    </row>
    <row r="15189" spans="1:6">
      <c r="A15189" s="17">
        <v>41388.371282398097</v>
      </c>
      <c r="B15189" s="1">
        <v>1.5330000000000001E-3</v>
      </c>
      <c r="C15189" s="1">
        <v>-2.6570000000000001E-3</v>
      </c>
      <c r="F15189">
        <f t="shared" si="237"/>
        <v>15.33</v>
      </c>
    </row>
    <row r="15190" spans="1:6">
      <c r="A15190" s="17">
        <v>41388.371282409702</v>
      </c>
      <c r="B15190" s="1">
        <v>2.1779999999999998E-3</v>
      </c>
      <c r="C15190" s="1">
        <v>-3.3010000000000001E-3</v>
      </c>
      <c r="F15190">
        <f t="shared" si="237"/>
        <v>21.779999999999998</v>
      </c>
    </row>
    <row r="15191" spans="1:6">
      <c r="A15191" s="17">
        <v>41388.3712824213</v>
      </c>
      <c r="B15191" s="1">
        <v>2.1779999999999998E-3</v>
      </c>
      <c r="C15191" s="1">
        <v>-3.3010000000000001E-3</v>
      </c>
      <c r="F15191">
        <f t="shared" si="237"/>
        <v>21.779999999999998</v>
      </c>
    </row>
    <row r="15192" spans="1:6">
      <c r="A15192" s="17">
        <v>41388.371282432803</v>
      </c>
      <c r="B15192" s="1">
        <v>1.5330000000000001E-3</v>
      </c>
      <c r="C15192" s="1">
        <v>-2.9789999999999999E-3</v>
      </c>
      <c r="F15192">
        <f t="shared" si="237"/>
        <v>15.33</v>
      </c>
    </row>
    <row r="15193" spans="1:6">
      <c r="A15193" s="17">
        <v>41388.371282444401</v>
      </c>
      <c r="B15193" s="1">
        <v>1.856E-3</v>
      </c>
      <c r="C15193" s="1">
        <v>-2.6570000000000001E-3</v>
      </c>
      <c r="F15193">
        <f t="shared" si="237"/>
        <v>18.559999999999999</v>
      </c>
    </row>
    <row r="15194" spans="1:6">
      <c r="A15194" s="17">
        <v>41388.371282455999</v>
      </c>
      <c r="B15194" s="1">
        <v>2.5000000000000001E-3</v>
      </c>
      <c r="C15194" s="1">
        <v>-3.3010000000000001E-3</v>
      </c>
      <c r="F15194">
        <f t="shared" si="237"/>
        <v>25</v>
      </c>
    </row>
    <row r="15195" spans="1:6">
      <c r="A15195" s="17">
        <v>41388.371282467597</v>
      </c>
      <c r="B15195" s="1">
        <v>2.1779999999999998E-3</v>
      </c>
      <c r="C15195" s="1">
        <v>-2.3340000000000001E-3</v>
      </c>
      <c r="F15195">
        <f t="shared" si="237"/>
        <v>21.779999999999998</v>
      </c>
    </row>
    <row r="15196" spans="1:6">
      <c r="A15196" s="17">
        <v>41388.3712824791</v>
      </c>
      <c r="B15196" s="1">
        <v>1.5330000000000001E-3</v>
      </c>
      <c r="C15196" s="1">
        <v>-2.9789999999999999E-3</v>
      </c>
      <c r="F15196">
        <f t="shared" si="237"/>
        <v>15.33</v>
      </c>
    </row>
    <row r="15197" spans="1:6">
      <c r="A15197" s="17">
        <v>41388.371282490698</v>
      </c>
      <c r="B15197" s="1">
        <v>1.5330000000000001E-3</v>
      </c>
      <c r="C15197" s="1">
        <v>-3.6240000000000001E-3</v>
      </c>
      <c r="F15197">
        <f t="shared" si="237"/>
        <v>15.33</v>
      </c>
    </row>
    <row r="15198" spans="1:6">
      <c r="A15198" s="17">
        <v>41388.371282502303</v>
      </c>
      <c r="B15198" s="1">
        <v>1.5330000000000001E-3</v>
      </c>
      <c r="C15198" s="1">
        <v>-3.3010000000000001E-3</v>
      </c>
      <c r="F15198">
        <f t="shared" si="237"/>
        <v>15.33</v>
      </c>
    </row>
    <row r="15199" spans="1:6">
      <c r="A15199" s="17">
        <v>41388.371282513901</v>
      </c>
      <c r="B15199" s="1">
        <v>1.2110000000000001E-3</v>
      </c>
      <c r="C15199" s="1">
        <v>-3.9459999999999999E-3</v>
      </c>
      <c r="F15199">
        <f t="shared" si="237"/>
        <v>12.110000000000001</v>
      </c>
    </row>
    <row r="15200" spans="1:6">
      <c r="A15200" s="17">
        <v>41388.371282525397</v>
      </c>
      <c r="B15200" s="1">
        <v>1.2110000000000001E-3</v>
      </c>
      <c r="C15200" s="1">
        <v>-3.9459999999999999E-3</v>
      </c>
      <c r="F15200">
        <f t="shared" si="237"/>
        <v>12.110000000000001</v>
      </c>
    </row>
    <row r="15201" spans="1:6">
      <c r="A15201" s="17">
        <v>41388.371282537002</v>
      </c>
      <c r="B15201" s="1">
        <v>8.8900000000000003E-4</v>
      </c>
      <c r="C15201" s="1">
        <v>-3.6240000000000001E-3</v>
      </c>
      <c r="F15201">
        <f t="shared" si="237"/>
        <v>8.89</v>
      </c>
    </row>
    <row r="15202" spans="1:6">
      <c r="A15202" s="17">
        <v>41388.3712825486</v>
      </c>
      <c r="B15202" s="1">
        <v>1.856E-3</v>
      </c>
      <c r="C15202" s="1">
        <v>-2.9789999999999999E-3</v>
      </c>
      <c r="F15202">
        <f t="shared" si="237"/>
        <v>18.559999999999999</v>
      </c>
    </row>
    <row r="15203" spans="1:6">
      <c r="A15203" s="17">
        <v>41388.371282560198</v>
      </c>
      <c r="B15203" s="1">
        <v>1.5330000000000001E-3</v>
      </c>
      <c r="C15203" s="1">
        <v>-2.9789999999999999E-3</v>
      </c>
      <c r="F15203">
        <f t="shared" si="237"/>
        <v>15.33</v>
      </c>
    </row>
    <row r="15204" spans="1:6">
      <c r="A15204" s="17">
        <v>41388.371282571701</v>
      </c>
      <c r="B15204" s="1">
        <v>8.8900000000000003E-4</v>
      </c>
      <c r="C15204" s="1">
        <v>-4.2680000000000001E-3</v>
      </c>
      <c r="F15204">
        <f t="shared" si="237"/>
        <v>8.89</v>
      </c>
    </row>
    <row r="15205" spans="1:6">
      <c r="A15205" s="17">
        <v>41388.371282583299</v>
      </c>
      <c r="B15205" s="1">
        <v>1.2110000000000001E-3</v>
      </c>
      <c r="C15205" s="1">
        <v>-3.6240000000000001E-3</v>
      </c>
      <c r="F15205">
        <f t="shared" si="237"/>
        <v>12.110000000000001</v>
      </c>
    </row>
    <row r="15206" spans="1:6">
      <c r="A15206" s="17">
        <v>41388.371282594897</v>
      </c>
      <c r="B15206" s="1">
        <v>1.5330000000000001E-3</v>
      </c>
      <c r="C15206" s="1">
        <v>-3.9459999999999999E-3</v>
      </c>
      <c r="F15206">
        <f t="shared" si="237"/>
        <v>15.33</v>
      </c>
    </row>
    <row r="15207" spans="1:6">
      <c r="A15207" s="17">
        <v>41388.371282606502</v>
      </c>
      <c r="B15207" s="1">
        <v>1.2110000000000001E-3</v>
      </c>
      <c r="C15207" s="1">
        <v>-3.9459999999999999E-3</v>
      </c>
      <c r="F15207">
        <f t="shared" si="237"/>
        <v>12.110000000000001</v>
      </c>
    </row>
    <row r="15208" spans="1:6">
      <c r="A15208" s="17">
        <v>41388.371282617998</v>
      </c>
      <c r="B15208" s="1">
        <v>1.2110000000000001E-3</v>
      </c>
      <c r="C15208" s="1">
        <v>-4.5900000000000003E-3</v>
      </c>
      <c r="F15208">
        <f t="shared" si="237"/>
        <v>12.110000000000001</v>
      </c>
    </row>
    <row r="15209" spans="1:6">
      <c r="A15209" s="17">
        <v>41388.371282629603</v>
      </c>
      <c r="B15209" s="1">
        <v>1.5330000000000001E-3</v>
      </c>
      <c r="C15209" s="1">
        <v>-3.3010000000000001E-3</v>
      </c>
      <c r="F15209">
        <f t="shared" si="237"/>
        <v>15.33</v>
      </c>
    </row>
    <row r="15210" spans="1:6">
      <c r="A15210" s="17">
        <v>41388.371282641201</v>
      </c>
      <c r="B15210" s="1">
        <v>2.1779999999999998E-3</v>
      </c>
      <c r="C15210" s="1">
        <v>-2.9789999999999999E-3</v>
      </c>
      <c r="F15210">
        <f t="shared" si="237"/>
        <v>21.779999999999998</v>
      </c>
    </row>
    <row r="15211" spans="1:6">
      <c r="A15211" s="17">
        <v>41388.371282652697</v>
      </c>
      <c r="B15211" s="1">
        <v>2.5000000000000001E-3</v>
      </c>
      <c r="C15211" s="1">
        <v>-3.3010000000000001E-3</v>
      </c>
      <c r="F15211">
        <f t="shared" si="237"/>
        <v>25</v>
      </c>
    </row>
    <row r="15212" spans="1:6">
      <c r="A15212" s="17">
        <v>41388.371282664302</v>
      </c>
      <c r="B15212" s="1">
        <v>2.1779999999999998E-3</v>
      </c>
      <c r="C15212" s="1">
        <v>-2.9789999999999999E-3</v>
      </c>
      <c r="F15212">
        <f t="shared" si="237"/>
        <v>21.779999999999998</v>
      </c>
    </row>
    <row r="15213" spans="1:6">
      <c r="A15213" s="17">
        <v>41388.3712826759</v>
      </c>
      <c r="B15213" s="1">
        <v>3.1449999999999998E-3</v>
      </c>
      <c r="C15213" s="1">
        <v>-2.3340000000000001E-3</v>
      </c>
      <c r="F15213">
        <f t="shared" si="237"/>
        <v>31.45</v>
      </c>
    </row>
    <row r="15214" spans="1:6">
      <c r="A15214" s="17">
        <v>41388.371282687498</v>
      </c>
      <c r="B15214" s="1">
        <v>2.8219999999999999E-3</v>
      </c>
      <c r="C15214" s="1">
        <v>-2.6570000000000001E-3</v>
      </c>
      <c r="F15214">
        <f t="shared" si="237"/>
        <v>28.22</v>
      </c>
    </row>
    <row r="15215" spans="1:6">
      <c r="A15215" s="17">
        <v>41388.371282699001</v>
      </c>
      <c r="B15215" s="1">
        <v>2.8219999999999999E-3</v>
      </c>
      <c r="C15215" s="1">
        <v>-2.3340000000000001E-3</v>
      </c>
      <c r="F15215">
        <f t="shared" si="237"/>
        <v>28.22</v>
      </c>
    </row>
    <row r="15216" spans="1:6">
      <c r="A15216" s="17">
        <v>41388.371282710599</v>
      </c>
      <c r="B15216" s="1">
        <v>1.856E-3</v>
      </c>
      <c r="C15216" s="1">
        <v>-2.9789999999999999E-3</v>
      </c>
      <c r="F15216">
        <f t="shared" si="237"/>
        <v>18.559999999999999</v>
      </c>
    </row>
    <row r="15217" spans="1:6">
      <c r="A15217" s="17">
        <v>41388.371282722197</v>
      </c>
      <c r="B15217" s="1">
        <v>3.1449999999999998E-3</v>
      </c>
      <c r="C15217" s="1">
        <v>-2.0119999999999999E-3</v>
      </c>
      <c r="F15217">
        <f t="shared" si="237"/>
        <v>31.45</v>
      </c>
    </row>
    <row r="15218" spans="1:6">
      <c r="A15218" s="17">
        <v>41388.371282733802</v>
      </c>
      <c r="B15218" s="1">
        <v>2.5000000000000001E-3</v>
      </c>
      <c r="C15218" s="1">
        <v>-2.0119999999999999E-3</v>
      </c>
      <c r="F15218">
        <f t="shared" si="237"/>
        <v>25</v>
      </c>
    </row>
    <row r="15219" spans="1:6">
      <c r="A15219" s="17">
        <v>41388.371282745298</v>
      </c>
      <c r="B15219" s="1">
        <v>2.5000000000000001E-3</v>
      </c>
      <c r="C15219" s="1">
        <v>-2.3340000000000001E-3</v>
      </c>
      <c r="F15219">
        <f t="shared" si="237"/>
        <v>25</v>
      </c>
    </row>
    <row r="15220" spans="1:6">
      <c r="A15220" s="17">
        <v>41388.371282756903</v>
      </c>
      <c r="B15220" s="1">
        <v>1.856E-3</v>
      </c>
      <c r="C15220" s="1">
        <v>-2.9789999999999999E-3</v>
      </c>
      <c r="F15220">
        <f t="shared" si="237"/>
        <v>18.559999999999999</v>
      </c>
    </row>
    <row r="15221" spans="1:6">
      <c r="A15221" s="17">
        <v>41388.371282768501</v>
      </c>
      <c r="B15221" s="1">
        <v>1.2110000000000001E-3</v>
      </c>
      <c r="C15221" s="1">
        <v>-3.3010000000000001E-3</v>
      </c>
      <c r="F15221">
        <f t="shared" si="237"/>
        <v>12.110000000000001</v>
      </c>
    </row>
    <row r="15222" spans="1:6">
      <c r="A15222" s="17">
        <v>41388.371282780099</v>
      </c>
      <c r="B15222" s="1">
        <v>8.8900000000000003E-4</v>
      </c>
      <c r="C15222" s="1">
        <v>-3.6240000000000001E-3</v>
      </c>
      <c r="F15222">
        <f t="shared" si="237"/>
        <v>8.89</v>
      </c>
    </row>
    <row r="15223" spans="1:6">
      <c r="A15223" s="17">
        <v>41388.371282791602</v>
      </c>
      <c r="B15223" s="1">
        <v>8.8900000000000003E-4</v>
      </c>
      <c r="C15223" s="1">
        <v>-3.6240000000000001E-3</v>
      </c>
      <c r="F15223">
        <f t="shared" si="237"/>
        <v>8.89</v>
      </c>
    </row>
    <row r="15224" spans="1:6">
      <c r="A15224" s="17">
        <v>41388.3712828032</v>
      </c>
      <c r="B15224" s="1">
        <v>1.5330000000000001E-3</v>
      </c>
      <c r="C15224" s="1">
        <v>-4.2680000000000001E-3</v>
      </c>
      <c r="F15224">
        <f t="shared" si="237"/>
        <v>15.33</v>
      </c>
    </row>
    <row r="15225" spans="1:6">
      <c r="A15225" s="17">
        <v>41388.371282814798</v>
      </c>
      <c r="B15225" s="1">
        <v>8.8900000000000003E-4</v>
      </c>
      <c r="C15225" s="1">
        <v>-4.2680000000000001E-3</v>
      </c>
      <c r="F15225">
        <f t="shared" si="237"/>
        <v>8.89</v>
      </c>
    </row>
    <row r="15226" spans="1:6">
      <c r="A15226" s="17">
        <v>41388.371282826403</v>
      </c>
      <c r="B15226" s="1">
        <v>8.8900000000000003E-4</v>
      </c>
      <c r="C15226" s="1">
        <v>-4.2680000000000001E-3</v>
      </c>
      <c r="F15226">
        <f t="shared" si="237"/>
        <v>8.89</v>
      </c>
    </row>
    <row r="15227" spans="1:6">
      <c r="A15227" s="17">
        <v>41388.371282837899</v>
      </c>
      <c r="B15227" s="1">
        <v>1.5330000000000001E-3</v>
      </c>
      <c r="C15227" s="1">
        <v>-3.6240000000000001E-3</v>
      </c>
      <c r="F15227">
        <f t="shared" si="237"/>
        <v>15.33</v>
      </c>
    </row>
    <row r="15228" spans="1:6">
      <c r="A15228" s="17">
        <v>41388.371282849497</v>
      </c>
      <c r="B15228" s="1">
        <v>2.1779999999999998E-3</v>
      </c>
      <c r="C15228" s="1">
        <v>-3.3010000000000001E-3</v>
      </c>
      <c r="F15228">
        <f t="shared" si="237"/>
        <v>21.779999999999998</v>
      </c>
    </row>
    <row r="15229" spans="1:6">
      <c r="A15229" s="17">
        <v>41388.371282861102</v>
      </c>
      <c r="B15229" s="1">
        <v>2.1779999999999998E-3</v>
      </c>
      <c r="C15229" s="1">
        <v>-2.9789999999999999E-3</v>
      </c>
      <c r="F15229">
        <f t="shared" si="237"/>
        <v>21.779999999999998</v>
      </c>
    </row>
    <row r="15230" spans="1:6">
      <c r="A15230" s="17">
        <v>41388.3712828727</v>
      </c>
      <c r="B15230" s="1">
        <v>2.5000000000000001E-3</v>
      </c>
      <c r="C15230" s="1">
        <v>-1.6900000000000001E-3</v>
      </c>
      <c r="F15230">
        <f t="shared" si="237"/>
        <v>25</v>
      </c>
    </row>
    <row r="15231" spans="1:6">
      <c r="A15231" s="17">
        <v>41388.371282884204</v>
      </c>
      <c r="B15231" s="1">
        <v>2.1779999999999998E-3</v>
      </c>
      <c r="C15231" s="1">
        <v>-2.3340000000000001E-3</v>
      </c>
      <c r="F15231">
        <f t="shared" si="237"/>
        <v>21.779999999999998</v>
      </c>
    </row>
    <row r="15232" spans="1:6">
      <c r="A15232" s="17">
        <v>41388.371282895801</v>
      </c>
      <c r="B15232" s="1">
        <v>2.1779999999999998E-3</v>
      </c>
      <c r="C15232" s="1">
        <v>-1.6900000000000001E-3</v>
      </c>
      <c r="F15232">
        <f t="shared" si="237"/>
        <v>21.779999999999998</v>
      </c>
    </row>
    <row r="15233" spans="1:6">
      <c r="A15233" s="17">
        <v>41388.371282907399</v>
      </c>
      <c r="B15233" s="1">
        <v>2.8219999999999999E-3</v>
      </c>
      <c r="C15233" s="1">
        <v>-2.3340000000000001E-3</v>
      </c>
      <c r="F15233">
        <f t="shared" si="237"/>
        <v>28.22</v>
      </c>
    </row>
    <row r="15234" spans="1:6">
      <c r="A15234" s="17">
        <v>41388.371282918997</v>
      </c>
      <c r="B15234" s="1">
        <v>2.5000000000000001E-3</v>
      </c>
      <c r="C15234" s="1">
        <v>-2.6570000000000001E-3</v>
      </c>
      <c r="F15234">
        <f t="shared" ref="F15234:F15297" si="238">B15234*10000</f>
        <v>25</v>
      </c>
    </row>
    <row r="15235" spans="1:6">
      <c r="A15235" s="17">
        <v>41388.3712829305</v>
      </c>
      <c r="B15235" s="1">
        <v>2.1779999999999998E-3</v>
      </c>
      <c r="C15235" s="1">
        <v>-2.9789999999999999E-3</v>
      </c>
      <c r="F15235">
        <f t="shared" si="238"/>
        <v>21.779999999999998</v>
      </c>
    </row>
    <row r="15236" spans="1:6">
      <c r="A15236" s="17">
        <v>41388.371282942098</v>
      </c>
      <c r="B15236" s="1">
        <v>2.5000000000000001E-3</v>
      </c>
      <c r="C15236" s="1">
        <v>-2.6570000000000001E-3</v>
      </c>
      <c r="F15236">
        <f t="shared" si="238"/>
        <v>25</v>
      </c>
    </row>
    <row r="15237" spans="1:6">
      <c r="A15237" s="17">
        <v>41388.371282953703</v>
      </c>
      <c r="B15237" s="1">
        <v>1.5330000000000001E-3</v>
      </c>
      <c r="C15237" s="1">
        <v>-3.3010000000000001E-3</v>
      </c>
      <c r="F15237">
        <f t="shared" si="238"/>
        <v>15.33</v>
      </c>
    </row>
    <row r="15238" spans="1:6">
      <c r="A15238" s="17">
        <v>41388.371282965301</v>
      </c>
      <c r="B15238" s="1">
        <v>1.2110000000000001E-3</v>
      </c>
      <c r="C15238" s="1">
        <v>-3.3010000000000001E-3</v>
      </c>
      <c r="F15238">
        <f t="shared" si="238"/>
        <v>12.110000000000001</v>
      </c>
    </row>
    <row r="15239" spans="1:6">
      <c r="A15239" s="17">
        <v>41388.371282976797</v>
      </c>
      <c r="B15239" s="1">
        <v>1.856E-3</v>
      </c>
      <c r="C15239" s="1">
        <v>-2.6570000000000001E-3</v>
      </c>
      <c r="F15239">
        <f t="shared" si="238"/>
        <v>18.559999999999999</v>
      </c>
    </row>
    <row r="15240" spans="1:6">
      <c r="A15240" s="17">
        <v>41388.371282988403</v>
      </c>
      <c r="B15240" s="1">
        <v>1.5330000000000001E-3</v>
      </c>
      <c r="C15240" s="1">
        <v>-2.9789999999999999E-3</v>
      </c>
      <c r="F15240">
        <f t="shared" si="238"/>
        <v>15.33</v>
      </c>
    </row>
    <row r="15241" spans="1:6">
      <c r="A15241" s="17">
        <v>41388.371283</v>
      </c>
      <c r="B15241" s="1">
        <v>1.2110000000000001E-3</v>
      </c>
      <c r="C15241" s="1">
        <v>-3.3010000000000001E-3</v>
      </c>
      <c r="F15241">
        <f t="shared" si="238"/>
        <v>12.110000000000001</v>
      </c>
    </row>
    <row r="15242" spans="1:6">
      <c r="A15242" s="17">
        <v>41388.371283011496</v>
      </c>
      <c r="B15242" s="1">
        <v>1.2110000000000001E-3</v>
      </c>
      <c r="C15242" s="1">
        <v>-3.3010000000000001E-3</v>
      </c>
      <c r="F15242">
        <f t="shared" si="238"/>
        <v>12.110000000000001</v>
      </c>
    </row>
    <row r="15243" spans="1:6">
      <c r="A15243" s="17">
        <v>41388.371283023102</v>
      </c>
      <c r="B15243" s="1">
        <v>1.856E-3</v>
      </c>
      <c r="C15243" s="1">
        <v>-3.6240000000000001E-3</v>
      </c>
      <c r="F15243">
        <f t="shared" si="238"/>
        <v>18.559999999999999</v>
      </c>
    </row>
    <row r="15244" spans="1:6">
      <c r="A15244" s="17">
        <v>41388.371283034699</v>
      </c>
      <c r="B15244" s="1">
        <v>1.856E-3</v>
      </c>
      <c r="C15244" s="1">
        <v>-3.3010000000000001E-3</v>
      </c>
      <c r="F15244">
        <f t="shared" si="238"/>
        <v>18.559999999999999</v>
      </c>
    </row>
    <row r="15245" spans="1:6">
      <c r="A15245" s="17">
        <v>41388.371283046297</v>
      </c>
      <c r="B15245" s="1">
        <v>2.8219999999999999E-3</v>
      </c>
      <c r="C15245" s="1">
        <v>-2.0119999999999999E-3</v>
      </c>
      <c r="F15245">
        <f t="shared" si="238"/>
        <v>28.22</v>
      </c>
    </row>
    <row r="15246" spans="1:6">
      <c r="A15246" s="17">
        <v>41388.371283057801</v>
      </c>
      <c r="B15246" s="1">
        <v>3.467E-3</v>
      </c>
      <c r="C15246" s="1">
        <v>-2.6570000000000001E-3</v>
      </c>
      <c r="F15246">
        <f t="shared" si="238"/>
        <v>34.67</v>
      </c>
    </row>
    <row r="15247" spans="1:6">
      <c r="A15247" s="17">
        <v>41388.371283069398</v>
      </c>
      <c r="B15247" s="1">
        <v>2.8219999999999999E-3</v>
      </c>
      <c r="C15247" s="1">
        <v>-2.6570000000000001E-3</v>
      </c>
      <c r="F15247">
        <f t="shared" si="238"/>
        <v>28.22</v>
      </c>
    </row>
    <row r="15248" spans="1:6">
      <c r="A15248" s="17">
        <v>41388.371283080996</v>
      </c>
      <c r="B15248" s="1">
        <v>3.1449999999999998E-3</v>
      </c>
      <c r="C15248" s="1">
        <v>-2.6570000000000001E-3</v>
      </c>
      <c r="F15248">
        <f t="shared" si="238"/>
        <v>31.45</v>
      </c>
    </row>
    <row r="15249" spans="1:6">
      <c r="A15249" s="17">
        <v>41388.371283092602</v>
      </c>
      <c r="B15249" s="1">
        <v>2.1779999999999998E-3</v>
      </c>
      <c r="C15249" s="1">
        <v>-2.6570000000000001E-3</v>
      </c>
      <c r="F15249">
        <f t="shared" si="238"/>
        <v>21.779999999999998</v>
      </c>
    </row>
    <row r="15250" spans="1:6">
      <c r="A15250" s="17">
        <v>41388.371283104098</v>
      </c>
      <c r="B15250" s="1">
        <v>1.856E-3</v>
      </c>
      <c r="C15250" s="1">
        <v>-2.3340000000000001E-3</v>
      </c>
      <c r="F15250">
        <f t="shared" si="238"/>
        <v>18.559999999999999</v>
      </c>
    </row>
    <row r="15251" spans="1:6">
      <c r="A15251" s="17">
        <v>41388.371283115703</v>
      </c>
      <c r="B15251" s="1">
        <v>2.1779999999999998E-3</v>
      </c>
      <c r="C15251" s="1">
        <v>-2.6570000000000001E-3</v>
      </c>
      <c r="F15251">
        <f t="shared" si="238"/>
        <v>21.779999999999998</v>
      </c>
    </row>
    <row r="15252" spans="1:6">
      <c r="A15252" s="17">
        <v>41388.371283127301</v>
      </c>
      <c r="B15252" s="1">
        <v>1.856E-3</v>
      </c>
      <c r="C15252" s="1">
        <v>-3.3010000000000001E-3</v>
      </c>
      <c r="F15252">
        <f t="shared" si="238"/>
        <v>18.559999999999999</v>
      </c>
    </row>
    <row r="15253" spans="1:6">
      <c r="A15253" s="17">
        <v>41388.371283138898</v>
      </c>
      <c r="B15253" s="1">
        <v>1.2110000000000001E-3</v>
      </c>
      <c r="C15253" s="1">
        <v>-3.6240000000000001E-3</v>
      </c>
      <c r="F15253">
        <f t="shared" si="238"/>
        <v>12.110000000000001</v>
      </c>
    </row>
    <row r="15254" spans="1:6">
      <c r="A15254" s="17">
        <v>41388.371283150402</v>
      </c>
      <c r="B15254" s="1">
        <v>1.2110000000000001E-3</v>
      </c>
      <c r="C15254" s="1">
        <v>-3.9459999999999999E-3</v>
      </c>
      <c r="F15254">
        <f t="shared" si="238"/>
        <v>12.110000000000001</v>
      </c>
    </row>
    <row r="15255" spans="1:6">
      <c r="A15255" s="17">
        <v>41388.371283162</v>
      </c>
      <c r="B15255" s="1">
        <v>1.856E-3</v>
      </c>
      <c r="C15255" s="1">
        <v>-4.2680000000000001E-3</v>
      </c>
      <c r="F15255">
        <f t="shared" si="238"/>
        <v>18.559999999999999</v>
      </c>
    </row>
    <row r="15256" spans="1:6">
      <c r="A15256" s="17">
        <v>41388.371283173597</v>
      </c>
      <c r="B15256" s="1">
        <v>1.2110000000000001E-3</v>
      </c>
      <c r="C15256" s="1">
        <v>-3.3010000000000001E-3</v>
      </c>
      <c r="F15256">
        <f t="shared" si="238"/>
        <v>12.110000000000001</v>
      </c>
    </row>
    <row r="15257" spans="1:6">
      <c r="A15257" s="17">
        <v>41388.371283185203</v>
      </c>
      <c r="B15257" s="1">
        <v>2.8219999999999999E-3</v>
      </c>
      <c r="C15257" s="1">
        <v>-2.9789999999999999E-3</v>
      </c>
      <c r="F15257">
        <f t="shared" si="238"/>
        <v>28.22</v>
      </c>
    </row>
    <row r="15258" spans="1:6">
      <c r="A15258" s="17">
        <v>41388.371283196699</v>
      </c>
      <c r="B15258" s="1">
        <v>2.1779999999999998E-3</v>
      </c>
      <c r="C15258" s="1">
        <v>-2.6570000000000001E-3</v>
      </c>
      <c r="F15258">
        <f t="shared" si="238"/>
        <v>21.779999999999998</v>
      </c>
    </row>
    <row r="15259" spans="1:6">
      <c r="A15259" s="17">
        <v>41388.371283208297</v>
      </c>
      <c r="B15259" s="1">
        <v>2.1779999999999998E-3</v>
      </c>
      <c r="C15259" s="1">
        <v>-2.6570000000000001E-3</v>
      </c>
      <c r="F15259">
        <f t="shared" si="238"/>
        <v>21.779999999999998</v>
      </c>
    </row>
    <row r="15260" spans="1:6">
      <c r="A15260" s="17">
        <v>41388.371283219902</v>
      </c>
      <c r="B15260" s="1">
        <v>2.5000000000000001E-3</v>
      </c>
      <c r="C15260" s="1">
        <v>-2.9789999999999999E-3</v>
      </c>
      <c r="F15260">
        <f t="shared" si="238"/>
        <v>25</v>
      </c>
    </row>
    <row r="15261" spans="1:6">
      <c r="A15261" s="17">
        <v>41388.371283231398</v>
      </c>
      <c r="B15261" s="1">
        <v>2.5000000000000001E-3</v>
      </c>
      <c r="C15261" s="1">
        <v>-2.9789999999999999E-3</v>
      </c>
      <c r="F15261">
        <f t="shared" si="238"/>
        <v>25</v>
      </c>
    </row>
    <row r="15262" spans="1:6">
      <c r="A15262" s="17">
        <v>41388.371283243003</v>
      </c>
      <c r="B15262" s="1">
        <v>2.1779999999999998E-3</v>
      </c>
      <c r="C15262" s="1">
        <v>-2.9789999999999999E-3</v>
      </c>
      <c r="F15262">
        <f t="shared" si="238"/>
        <v>21.779999999999998</v>
      </c>
    </row>
    <row r="15263" spans="1:6">
      <c r="A15263" s="17">
        <v>41388.371283254601</v>
      </c>
      <c r="B15263" s="1">
        <v>2.1779999999999998E-3</v>
      </c>
      <c r="C15263" s="1">
        <v>-2.9789999999999999E-3</v>
      </c>
      <c r="F15263">
        <f t="shared" si="238"/>
        <v>21.779999999999998</v>
      </c>
    </row>
    <row r="15264" spans="1:6">
      <c r="A15264" s="17">
        <v>41388.371283266199</v>
      </c>
      <c r="B15264" s="1">
        <v>1.2110000000000001E-3</v>
      </c>
      <c r="C15264" s="1">
        <v>-4.2680000000000001E-3</v>
      </c>
      <c r="F15264">
        <f t="shared" si="238"/>
        <v>12.110000000000001</v>
      </c>
    </row>
    <row r="15265" spans="1:6">
      <c r="A15265" s="17">
        <v>41388.371283277702</v>
      </c>
      <c r="B15265" s="1">
        <v>1.2110000000000001E-3</v>
      </c>
      <c r="C15265" s="1">
        <v>-3.3010000000000001E-3</v>
      </c>
      <c r="F15265">
        <f t="shared" si="238"/>
        <v>12.110000000000001</v>
      </c>
    </row>
    <row r="15266" spans="1:6">
      <c r="A15266" s="17">
        <v>41388.3712832893</v>
      </c>
      <c r="B15266" s="1">
        <v>1.2110000000000001E-3</v>
      </c>
      <c r="C15266" s="1">
        <v>-3.6240000000000001E-3</v>
      </c>
      <c r="F15266">
        <f t="shared" si="238"/>
        <v>12.110000000000001</v>
      </c>
    </row>
    <row r="15267" spans="1:6">
      <c r="A15267" s="17">
        <v>41388.371283300898</v>
      </c>
      <c r="B15267" s="1">
        <v>1.2110000000000001E-3</v>
      </c>
      <c r="C15267" s="1">
        <v>-3.9459999999999999E-3</v>
      </c>
      <c r="F15267">
        <f t="shared" si="238"/>
        <v>12.110000000000001</v>
      </c>
    </row>
    <row r="15268" spans="1:6">
      <c r="A15268" s="17">
        <v>41388.371283312503</v>
      </c>
      <c r="B15268" s="1">
        <v>1.5330000000000001E-3</v>
      </c>
      <c r="C15268" s="1">
        <v>-3.6240000000000001E-3</v>
      </c>
      <c r="F15268">
        <f t="shared" si="238"/>
        <v>15.33</v>
      </c>
    </row>
    <row r="15269" spans="1:6">
      <c r="A15269" s="17">
        <v>41388.371283323999</v>
      </c>
      <c r="B15269" s="1">
        <v>2.1779999999999998E-3</v>
      </c>
      <c r="C15269" s="1">
        <v>-2.9789999999999999E-3</v>
      </c>
      <c r="F15269">
        <f t="shared" si="238"/>
        <v>21.779999999999998</v>
      </c>
    </row>
    <row r="15270" spans="1:6">
      <c r="A15270" s="17">
        <v>41388.371283335597</v>
      </c>
      <c r="B15270" s="1">
        <v>2.1779999999999998E-3</v>
      </c>
      <c r="C15270" s="1">
        <v>-3.3010000000000001E-3</v>
      </c>
      <c r="F15270">
        <f t="shared" si="238"/>
        <v>21.779999999999998</v>
      </c>
    </row>
    <row r="15271" spans="1:6">
      <c r="A15271" s="17">
        <v>41388.371283347202</v>
      </c>
      <c r="B15271" s="1">
        <v>2.1779999999999998E-3</v>
      </c>
      <c r="C15271" s="1">
        <v>-2.9789999999999999E-3</v>
      </c>
      <c r="F15271">
        <f t="shared" si="238"/>
        <v>21.779999999999998</v>
      </c>
    </row>
    <row r="15272" spans="1:6">
      <c r="A15272" s="17">
        <v>41388.3712833588</v>
      </c>
      <c r="B15272" s="1">
        <v>2.1779999999999998E-3</v>
      </c>
      <c r="C15272" s="1">
        <v>-3.3010000000000001E-3</v>
      </c>
      <c r="F15272">
        <f t="shared" si="238"/>
        <v>21.779999999999998</v>
      </c>
    </row>
    <row r="15273" spans="1:6">
      <c r="A15273" s="17">
        <v>41388.371283370303</v>
      </c>
      <c r="B15273" s="1">
        <v>1.856E-3</v>
      </c>
      <c r="C15273" s="1">
        <v>-2.9789999999999999E-3</v>
      </c>
      <c r="F15273">
        <f t="shared" si="238"/>
        <v>18.559999999999999</v>
      </c>
    </row>
    <row r="15274" spans="1:6">
      <c r="A15274" s="17">
        <v>41388.371283381901</v>
      </c>
      <c r="B15274" s="1">
        <v>2.1779999999999998E-3</v>
      </c>
      <c r="C15274" s="1">
        <v>-2.3340000000000001E-3</v>
      </c>
      <c r="F15274">
        <f t="shared" si="238"/>
        <v>21.779999999999998</v>
      </c>
    </row>
    <row r="15275" spans="1:6">
      <c r="A15275" s="17">
        <v>41388.371283393499</v>
      </c>
      <c r="B15275" s="1">
        <v>3.1449999999999998E-3</v>
      </c>
      <c r="C15275" s="1">
        <v>-1.6900000000000001E-3</v>
      </c>
      <c r="F15275">
        <f t="shared" si="238"/>
        <v>31.45</v>
      </c>
    </row>
    <row r="15276" spans="1:6">
      <c r="A15276" s="17">
        <v>41388.371283405097</v>
      </c>
      <c r="B15276" s="1">
        <v>3.7889999999999998E-3</v>
      </c>
      <c r="C15276" s="1">
        <v>-1.3669999999999999E-3</v>
      </c>
      <c r="F15276">
        <f t="shared" si="238"/>
        <v>37.89</v>
      </c>
    </row>
    <row r="15277" spans="1:6">
      <c r="A15277" s="17">
        <v>41388.3712834166</v>
      </c>
      <c r="B15277" s="1">
        <v>2.8219999999999999E-3</v>
      </c>
      <c r="C15277" s="1">
        <v>-2.0119999999999999E-3</v>
      </c>
      <c r="F15277">
        <f t="shared" si="238"/>
        <v>28.22</v>
      </c>
    </row>
    <row r="15278" spans="1:6">
      <c r="A15278" s="17">
        <v>41388.371283428198</v>
      </c>
      <c r="B15278" s="1">
        <v>3.1449999999999998E-3</v>
      </c>
      <c r="C15278" s="1">
        <v>-2.0119999999999999E-3</v>
      </c>
      <c r="F15278">
        <f t="shared" si="238"/>
        <v>31.45</v>
      </c>
    </row>
    <row r="15279" spans="1:6">
      <c r="A15279" s="17">
        <v>41388.371283439803</v>
      </c>
      <c r="B15279" s="1">
        <v>1.856E-3</v>
      </c>
      <c r="C15279" s="1">
        <v>-2.3340000000000001E-3</v>
      </c>
      <c r="F15279">
        <f t="shared" si="238"/>
        <v>18.559999999999999</v>
      </c>
    </row>
    <row r="15280" spans="1:6">
      <c r="A15280" s="17">
        <v>41388.371283451401</v>
      </c>
      <c r="B15280" s="1">
        <v>1.856E-3</v>
      </c>
      <c r="C15280" s="1">
        <v>-2.6570000000000001E-3</v>
      </c>
      <c r="F15280">
        <f t="shared" si="238"/>
        <v>18.559999999999999</v>
      </c>
    </row>
    <row r="15281" spans="1:6">
      <c r="A15281" s="17">
        <v>41388.371283462897</v>
      </c>
      <c r="B15281" s="1">
        <v>1.856E-3</v>
      </c>
      <c r="C15281" s="1">
        <v>-2.9789999999999999E-3</v>
      </c>
      <c r="F15281">
        <f t="shared" si="238"/>
        <v>18.559999999999999</v>
      </c>
    </row>
    <row r="15282" spans="1:6">
      <c r="A15282" s="17">
        <v>41388.371283474502</v>
      </c>
      <c r="B15282" s="1">
        <v>1.2110000000000001E-3</v>
      </c>
      <c r="C15282" s="1">
        <v>-3.6240000000000001E-3</v>
      </c>
      <c r="F15282">
        <f t="shared" si="238"/>
        <v>12.110000000000001</v>
      </c>
    </row>
    <row r="15283" spans="1:6">
      <c r="A15283" s="17">
        <v>41388.3712834861</v>
      </c>
      <c r="B15283" s="1">
        <v>5.6599999999999999E-4</v>
      </c>
      <c r="C15283" s="1">
        <v>-3.6240000000000001E-3</v>
      </c>
      <c r="F15283">
        <f t="shared" si="238"/>
        <v>5.66</v>
      </c>
    </row>
    <row r="15284" spans="1:6">
      <c r="A15284" s="17">
        <v>41388.371283497698</v>
      </c>
      <c r="B15284" s="1">
        <v>5.6599999999999999E-4</v>
      </c>
      <c r="C15284" s="1">
        <v>-4.2680000000000001E-3</v>
      </c>
      <c r="F15284">
        <f t="shared" si="238"/>
        <v>5.66</v>
      </c>
    </row>
    <row r="15285" spans="1:6">
      <c r="A15285" s="17">
        <v>41388.371283509201</v>
      </c>
      <c r="B15285" s="1">
        <v>1.2110000000000001E-3</v>
      </c>
      <c r="C15285" s="1">
        <v>-3.9459999999999999E-3</v>
      </c>
      <c r="F15285">
        <f t="shared" si="238"/>
        <v>12.110000000000001</v>
      </c>
    </row>
    <row r="15286" spans="1:6">
      <c r="A15286" s="17">
        <v>41388.371283520799</v>
      </c>
      <c r="B15286" s="1">
        <v>8.8900000000000003E-4</v>
      </c>
      <c r="C15286" s="1">
        <v>-3.3010000000000001E-3</v>
      </c>
      <c r="F15286">
        <f t="shared" si="238"/>
        <v>8.89</v>
      </c>
    </row>
    <row r="15287" spans="1:6">
      <c r="A15287" s="17">
        <v>41388.371283532397</v>
      </c>
      <c r="B15287" s="1">
        <v>1.856E-3</v>
      </c>
      <c r="C15287" s="1">
        <v>-3.3010000000000001E-3</v>
      </c>
      <c r="F15287">
        <f t="shared" si="238"/>
        <v>18.559999999999999</v>
      </c>
    </row>
    <row r="15288" spans="1:6">
      <c r="A15288" s="17">
        <v>41388.371283544002</v>
      </c>
      <c r="B15288" s="1">
        <v>2.1779999999999998E-3</v>
      </c>
      <c r="C15288" s="1">
        <v>-2.9789999999999999E-3</v>
      </c>
      <c r="F15288">
        <f t="shared" si="238"/>
        <v>21.779999999999998</v>
      </c>
    </row>
    <row r="15289" spans="1:6">
      <c r="A15289" s="17">
        <v>41388.371283555498</v>
      </c>
      <c r="B15289" s="1">
        <v>1.856E-3</v>
      </c>
      <c r="C15289" s="1">
        <v>-2.6570000000000001E-3</v>
      </c>
      <c r="F15289">
        <f t="shared" si="238"/>
        <v>18.559999999999999</v>
      </c>
    </row>
    <row r="15290" spans="1:6">
      <c r="A15290" s="17">
        <v>41388.371283567103</v>
      </c>
      <c r="B15290" s="1">
        <v>2.1779999999999998E-3</v>
      </c>
      <c r="C15290" s="1">
        <v>-2.3340000000000001E-3</v>
      </c>
      <c r="F15290">
        <f t="shared" si="238"/>
        <v>21.779999999999998</v>
      </c>
    </row>
    <row r="15291" spans="1:6">
      <c r="A15291" s="17">
        <v>41388.371283578701</v>
      </c>
      <c r="B15291" s="1">
        <v>2.5000000000000001E-3</v>
      </c>
      <c r="C15291" s="1">
        <v>-2.9789999999999999E-3</v>
      </c>
      <c r="F15291">
        <f t="shared" si="238"/>
        <v>25</v>
      </c>
    </row>
    <row r="15292" spans="1:6">
      <c r="A15292" s="17">
        <v>41388.371283590197</v>
      </c>
      <c r="B15292" s="1">
        <v>2.5000000000000001E-3</v>
      </c>
      <c r="C15292" s="1">
        <v>-2.9789999999999999E-3</v>
      </c>
      <c r="F15292">
        <f t="shared" si="238"/>
        <v>25</v>
      </c>
    </row>
    <row r="15293" spans="1:6">
      <c r="A15293" s="17">
        <v>41388.371283601802</v>
      </c>
      <c r="B15293" s="1">
        <v>2.1779999999999998E-3</v>
      </c>
      <c r="C15293" s="1">
        <v>-2.6570000000000001E-3</v>
      </c>
      <c r="F15293">
        <f t="shared" si="238"/>
        <v>21.779999999999998</v>
      </c>
    </row>
    <row r="15294" spans="1:6">
      <c r="A15294" s="17">
        <v>41388.3712836134</v>
      </c>
      <c r="B15294" s="1">
        <v>2.1779999999999998E-3</v>
      </c>
      <c r="C15294" s="1">
        <v>-3.6240000000000001E-3</v>
      </c>
      <c r="F15294">
        <f t="shared" si="238"/>
        <v>21.779999999999998</v>
      </c>
    </row>
    <row r="15295" spans="1:6">
      <c r="A15295" s="17">
        <v>41388.371283624998</v>
      </c>
      <c r="B15295" s="1">
        <v>1.856E-3</v>
      </c>
      <c r="C15295" s="1">
        <v>-3.3010000000000001E-3</v>
      </c>
      <c r="F15295">
        <f t="shared" si="238"/>
        <v>18.559999999999999</v>
      </c>
    </row>
    <row r="15296" spans="1:6">
      <c r="A15296" s="17">
        <v>41388.371283636501</v>
      </c>
      <c r="B15296" s="1">
        <v>1.5330000000000001E-3</v>
      </c>
      <c r="C15296" s="1">
        <v>-2.9789999999999999E-3</v>
      </c>
      <c r="F15296">
        <f t="shared" si="238"/>
        <v>15.33</v>
      </c>
    </row>
    <row r="15297" spans="1:6">
      <c r="A15297" s="17">
        <v>41388.371283648099</v>
      </c>
      <c r="B15297" s="1">
        <v>1.856E-3</v>
      </c>
      <c r="C15297" s="1">
        <v>-2.6570000000000001E-3</v>
      </c>
      <c r="F15297">
        <f t="shared" si="238"/>
        <v>18.559999999999999</v>
      </c>
    </row>
    <row r="15298" spans="1:6">
      <c r="A15298" s="17">
        <v>41388.371283659697</v>
      </c>
      <c r="B15298" s="1">
        <v>1.856E-3</v>
      </c>
      <c r="C15298" s="1">
        <v>-3.3010000000000001E-3</v>
      </c>
      <c r="F15298">
        <f t="shared" ref="F15298:F15361" si="239">B15298*10000</f>
        <v>18.559999999999999</v>
      </c>
    </row>
    <row r="15299" spans="1:6">
      <c r="A15299" s="17">
        <v>41388.371283671302</v>
      </c>
      <c r="B15299" s="1">
        <v>1.856E-3</v>
      </c>
      <c r="C15299" s="1">
        <v>-3.6240000000000001E-3</v>
      </c>
      <c r="F15299">
        <f t="shared" si="239"/>
        <v>18.559999999999999</v>
      </c>
    </row>
    <row r="15300" spans="1:6">
      <c r="A15300" s="17">
        <v>41388.371283682798</v>
      </c>
      <c r="B15300" s="1">
        <v>1.856E-3</v>
      </c>
      <c r="C15300" s="1">
        <v>-3.3010000000000001E-3</v>
      </c>
      <c r="F15300">
        <f t="shared" si="239"/>
        <v>18.559999999999999</v>
      </c>
    </row>
    <row r="15301" spans="1:6">
      <c r="A15301" s="17">
        <v>41388.371283694403</v>
      </c>
      <c r="B15301" s="1">
        <v>1.856E-3</v>
      </c>
      <c r="C15301" s="1">
        <v>-2.6570000000000001E-3</v>
      </c>
      <c r="F15301">
        <f t="shared" si="239"/>
        <v>18.559999999999999</v>
      </c>
    </row>
    <row r="15302" spans="1:6">
      <c r="A15302" s="17">
        <v>41388.371283706001</v>
      </c>
      <c r="B15302" s="1">
        <v>2.5000000000000001E-3</v>
      </c>
      <c r="C15302" s="1">
        <v>-2.0119999999999999E-3</v>
      </c>
      <c r="F15302">
        <f t="shared" si="239"/>
        <v>25</v>
      </c>
    </row>
    <row r="15303" spans="1:6">
      <c r="A15303" s="17">
        <v>41388.371283717599</v>
      </c>
      <c r="B15303" s="1">
        <v>2.8219999999999999E-3</v>
      </c>
      <c r="C15303" s="1">
        <v>-2.9789999999999999E-3</v>
      </c>
      <c r="F15303">
        <f t="shared" si="239"/>
        <v>28.22</v>
      </c>
    </row>
    <row r="15304" spans="1:6">
      <c r="A15304" s="17">
        <v>41388.371283729102</v>
      </c>
      <c r="B15304" s="1">
        <v>2.5000000000000001E-3</v>
      </c>
      <c r="C15304" s="1">
        <v>-3.3010000000000001E-3</v>
      </c>
      <c r="F15304">
        <f t="shared" si="239"/>
        <v>25</v>
      </c>
    </row>
    <row r="15305" spans="1:6">
      <c r="A15305" s="17">
        <v>41388.3712837407</v>
      </c>
      <c r="B15305" s="1">
        <v>2.5000000000000001E-3</v>
      </c>
      <c r="C15305" s="1">
        <v>-2.0119999999999999E-3</v>
      </c>
      <c r="F15305">
        <f t="shared" si="239"/>
        <v>25</v>
      </c>
    </row>
    <row r="15306" spans="1:6">
      <c r="A15306" s="17">
        <v>41388.371283752298</v>
      </c>
      <c r="B15306" s="1">
        <v>2.8219999999999999E-3</v>
      </c>
      <c r="C15306" s="1">
        <v>-2.6570000000000001E-3</v>
      </c>
      <c r="F15306">
        <f t="shared" si="239"/>
        <v>28.22</v>
      </c>
    </row>
    <row r="15307" spans="1:6">
      <c r="A15307" s="17">
        <v>41388.371283763903</v>
      </c>
      <c r="B15307" s="1">
        <v>2.5000000000000001E-3</v>
      </c>
      <c r="C15307" s="1">
        <v>-2.9789999999999999E-3</v>
      </c>
      <c r="F15307">
        <f t="shared" si="239"/>
        <v>25</v>
      </c>
    </row>
    <row r="15308" spans="1:6">
      <c r="A15308" s="17">
        <v>41388.371283775399</v>
      </c>
      <c r="B15308" s="1">
        <v>1.5330000000000001E-3</v>
      </c>
      <c r="C15308" s="1">
        <v>-3.6240000000000001E-3</v>
      </c>
      <c r="F15308">
        <f t="shared" si="239"/>
        <v>15.33</v>
      </c>
    </row>
    <row r="15309" spans="1:6">
      <c r="A15309" s="17">
        <v>41388.371283786997</v>
      </c>
      <c r="B15309" s="1">
        <v>1.5330000000000001E-3</v>
      </c>
      <c r="C15309" s="1">
        <v>-2.6570000000000001E-3</v>
      </c>
      <c r="F15309">
        <f t="shared" si="239"/>
        <v>15.33</v>
      </c>
    </row>
    <row r="15310" spans="1:6">
      <c r="A15310" s="17">
        <v>41388.371283798602</v>
      </c>
      <c r="B15310" s="1">
        <v>2.5000000000000001E-3</v>
      </c>
      <c r="C15310" s="1">
        <v>-2.9789999999999999E-3</v>
      </c>
      <c r="F15310">
        <f t="shared" si="239"/>
        <v>25</v>
      </c>
    </row>
    <row r="15311" spans="1:6">
      <c r="A15311" s="17">
        <v>41388.3712838102</v>
      </c>
      <c r="B15311" s="1">
        <v>1.5330000000000001E-3</v>
      </c>
      <c r="C15311" s="1">
        <v>-3.3010000000000001E-3</v>
      </c>
      <c r="F15311">
        <f t="shared" si="239"/>
        <v>15.33</v>
      </c>
    </row>
    <row r="15312" spans="1:6">
      <c r="A15312" s="17">
        <v>41388.371283821703</v>
      </c>
      <c r="B15312" s="1">
        <v>1.5330000000000001E-3</v>
      </c>
      <c r="C15312" s="1">
        <v>-3.9459999999999999E-3</v>
      </c>
      <c r="F15312">
        <f t="shared" si="239"/>
        <v>15.33</v>
      </c>
    </row>
    <row r="15313" spans="1:6">
      <c r="A15313" s="17">
        <v>41388.371283833301</v>
      </c>
      <c r="B15313" s="1">
        <v>1.5330000000000001E-3</v>
      </c>
      <c r="C15313" s="1">
        <v>-3.6240000000000001E-3</v>
      </c>
      <c r="F15313">
        <f t="shared" si="239"/>
        <v>15.33</v>
      </c>
    </row>
    <row r="15314" spans="1:6">
      <c r="A15314" s="17">
        <v>41388.371283844899</v>
      </c>
      <c r="B15314" s="1">
        <v>1.5330000000000001E-3</v>
      </c>
      <c r="C15314" s="1">
        <v>-3.6240000000000001E-3</v>
      </c>
      <c r="F15314">
        <f t="shared" si="239"/>
        <v>15.33</v>
      </c>
    </row>
    <row r="15315" spans="1:6">
      <c r="A15315" s="17">
        <v>41388.371283856497</v>
      </c>
      <c r="B15315" s="1">
        <v>1.5330000000000001E-3</v>
      </c>
      <c r="C15315" s="1">
        <v>-4.2680000000000001E-3</v>
      </c>
      <c r="F15315">
        <f t="shared" si="239"/>
        <v>15.33</v>
      </c>
    </row>
    <row r="15316" spans="1:6">
      <c r="A15316" s="17">
        <v>41388.371283868</v>
      </c>
      <c r="B15316" s="1">
        <v>1.5330000000000001E-3</v>
      </c>
      <c r="C15316" s="1">
        <v>-3.9459999999999999E-3</v>
      </c>
      <c r="F15316">
        <f t="shared" si="239"/>
        <v>15.33</v>
      </c>
    </row>
    <row r="15317" spans="1:6">
      <c r="A15317" s="17">
        <v>41388.371283879598</v>
      </c>
      <c r="B15317" s="1">
        <v>2.1779999999999998E-3</v>
      </c>
      <c r="C15317" s="1">
        <v>-2.6570000000000001E-3</v>
      </c>
      <c r="F15317">
        <f t="shared" si="239"/>
        <v>21.779999999999998</v>
      </c>
    </row>
    <row r="15318" spans="1:6">
      <c r="A15318" s="17">
        <v>41388.371283891203</v>
      </c>
      <c r="B15318" s="1">
        <v>2.1779999999999998E-3</v>
      </c>
      <c r="C15318" s="1">
        <v>-2.6570000000000001E-3</v>
      </c>
      <c r="F15318">
        <f t="shared" si="239"/>
        <v>21.779999999999998</v>
      </c>
    </row>
    <row r="15319" spans="1:6">
      <c r="A15319" s="17">
        <v>41388.371283902801</v>
      </c>
      <c r="B15319" s="1">
        <v>1.856E-3</v>
      </c>
      <c r="C15319" s="1">
        <v>-2.9789999999999999E-3</v>
      </c>
      <c r="F15319">
        <f t="shared" si="239"/>
        <v>18.559999999999999</v>
      </c>
    </row>
    <row r="15320" spans="1:6">
      <c r="A15320" s="17">
        <v>41388.371283914297</v>
      </c>
      <c r="B15320" s="1">
        <v>1.856E-3</v>
      </c>
      <c r="C15320" s="1">
        <v>-3.3010000000000001E-3</v>
      </c>
      <c r="F15320">
        <f t="shared" si="239"/>
        <v>18.559999999999999</v>
      </c>
    </row>
    <row r="15321" spans="1:6">
      <c r="A15321" s="17">
        <v>41388.371283925902</v>
      </c>
      <c r="B15321" s="1">
        <v>1.5330000000000001E-3</v>
      </c>
      <c r="C15321" s="1">
        <v>-3.6240000000000001E-3</v>
      </c>
      <c r="F15321">
        <f t="shared" si="239"/>
        <v>15.33</v>
      </c>
    </row>
    <row r="15322" spans="1:6">
      <c r="A15322" s="17">
        <v>41388.3712839375</v>
      </c>
      <c r="B15322" s="1">
        <v>1.856E-3</v>
      </c>
      <c r="C15322" s="1">
        <v>-2.9789999999999999E-3</v>
      </c>
      <c r="F15322">
        <f t="shared" si="239"/>
        <v>18.559999999999999</v>
      </c>
    </row>
    <row r="15323" spans="1:6">
      <c r="A15323" s="17">
        <v>41388.371283949004</v>
      </c>
      <c r="B15323" s="1">
        <v>1.5330000000000001E-3</v>
      </c>
      <c r="C15323" s="1">
        <v>-3.3010000000000001E-3</v>
      </c>
      <c r="F15323">
        <f t="shared" si="239"/>
        <v>15.33</v>
      </c>
    </row>
    <row r="15324" spans="1:6">
      <c r="A15324" s="17">
        <v>41388.371283960601</v>
      </c>
      <c r="B15324" s="1">
        <v>1.2110000000000001E-3</v>
      </c>
      <c r="C15324" s="1">
        <v>-3.3010000000000001E-3</v>
      </c>
      <c r="F15324">
        <f t="shared" si="239"/>
        <v>12.110000000000001</v>
      </c>
    </row>
    <row r="15325" spans="1:6">
      <c r="A15325" s="17">
        <v>41388.371283972199</v>
      </c>
      <c r="B15325" s="1">
        <v>5.6599999999999999E-4</v>
      </c>
      <c r="C15325" s="1">
        <v>-3.6240000000000001E-3</v>
      </c>
      <c r="F15325">
        <f t="shared" si="239"/>
        <v>5.66</v>
      </c>
    </row>
    <row r="15326" spans="1:6">
      <c r="A15326" s="17">
        <v>41388.371283983797</v>
      </c>
      <c r="B15326" s="1">
        <v>2.4399999999999999E-4</v>
      </c>
      <c r="C15326" s="1">
        <v>-4.2680000000000001E-3</v>
      </c>
      <c r="F15326">
        <f t="shared" si="239"/>
        <v>2.44</v>
      </c>
    </row>
    <row r="15327" spans="1:6">
      <c r="A15327" s="17">
        <v>41388.3712839953</v>
      </c>
      <c r="B15327" s="1">
        <v>2.4399999999999999E-4</v>
      </c>
      <c r="C15327" s="1">
        <v>-3.9459999999999999E-3</v>
      </c>
      <c r="F15327">
        <f t="shared" si="239"/>
        <v>2.44</v>
      </c>
    </row>
    <row r="15328" spans="1:6">
      <c r="A15328" s="17">
        <v>41388.371284006898</v>
      </c>
      <c r="B15328" s="1">
        <v>5.6599999999999999E-4</v>
      </c>
      <c r="C15328" s="1">
        <v>-3.6240000000000001E-3</v>
      </c>
      <c r="F15328">
        <f t="shared" si="239"/>
        <v>5.66</v>
      </c>
    </row>
    <row r="15329" spans="1:6">
      <c r="A15329" s="17">
        <v>41388.371284018504</v>
      </c>
      <c r="B15329" s="1">
        <v>1.5330000000000001E-3</v>
      </c>
      <c r="C15329" s="1">
        <v>-4.2680000000000001E-3</v>
      </c>
      <c r="F15329">
        <f t="shared" si="239"/>
        <v>15.33</v>
      </c>
    </row>
    <row r="15330" spans="1:6">
      <c r="A15330" s="17">
        <v>41388.371284030101</v>
      </c>
      <c r="B15330" s="1">
        <v>1.5330000000000001E-3</v>
      </c>
      <c r="C15330" s="1">
        <v>-3.6240000000000001E-3</v>
      </c>
      <c r="F15330">
        <f t="shared" si="239"/>
        <v>15.33</v>
      </c>
    </row>
    <row r="15331" spans="1:6">
      <c r="A15331" s="17">
        <v>41388.371284041597</v>
      </c>
      <c r="B15331" s="1">
        <v>1.5330000000000001E-3</v>
      </c>
      <c r="C15331" s="1">
        <v>-3.9459999999999999E-3</v>
      </c>
      <c r="F15331">
        <f t="shared" si="239"/>
        <v>15.33</v>
      </c>
    </row>
    <row r="15332" spans="1:6">
      <c r="A15332" s="17">
        <v>41388.371284053203</v>
      </c>
      <c r="B15332" s="1">
        <v>2.1779999999999998E-3</v>
      </c>
      <c r="C15332" s="1">
        <v>-3.3010000000000001E-3</v>
      </c>
      <c r="F15332">
        <f t="shared" si="239"/>
        <v>21.779999999999998</v>
      </c>
    </row>
    <row r="15333" spans="1:6">
      <c r="A15333" s="17">
        <v>41388.3712840648</v>
      </c>
      <c r="B15333" s="1">
        <v>2.1779999999999998E-3</v>
      </c>
      <c r="C15333" s="1">
        <v>-2.6570000000000001E-3</v>
      </c>
      <c r="F15333">
        <f t="shared" si="239"/>
        <v>21.779999999999998</v>
      </c>
    </row>
    <row r="15334" spans="1:6">
      <c r="A15334" s="17">
        <v>41388.371284076398</v>
      </c>
      <c r="B15334" s="1">
        <v>2.8219999999999999E-3</v>
      </c>
      <c r="C15334" s="1">
        <v>-2.6570000000000001E-3</v>
      </c>
      <c r="F15334">
        <f t="shared" si="239"/>
        <v>28.22</v>
      </c>
    </row>
    <row r="15335" spans="1:6">
      <c r="A15335" s="17">
        <v>41388.371284087902</v>
      </c>
      <c r="B15335" s="1">
        <v>3.1449999999999998E-3</v>
      </c>
      <c r="C15335" s="1">
        <v>-2.3340000000000001E-3</v>
      </c>
      <c r="F15335">
        <f t="shared" si="239"/>
        <v>31.45</v>
      </c>
    </row>
    <row r="15336" spans="1:6">
      <c r="A15336" s="17">
        <v>41388.371284099499</v>
      </c>
      <c r="B15336" s="1">
        <v>2.8219999999999999E-3</v>
      </c>
      <c r="C15336" s="1">
        <v>-2.3340000000000001E-3</v>
      </c>
      <c r="F15336">
        <f t="shared" si="239"/>
        <v>28.22</v>
      </c>
    </row>
    <row r="15337" spans="1:6">
      <c r="A15337" s="17">
        <v>41388.371284111097</v>
      </c>
      <c r="B15337" s="1">
        <v>2.1779999999999998E-3</v>
      </c>
      <c r="C15337" s="1">
        <v>-2.3340000000000001E-3</v>
      </c>
      <c r="F15337">
        <f t="shared" si="239"/>
        <v>21.779999999999998</v>
      </c>
    </row>
    <row r="15338" spans="1:6">
      <c r="A15338" s="17">
        <v>41388.371284122702</v>
      </c>
      <c r="B15338" s="1">
        <v>2.5000000000000001E-3</v>
      </c>
      <c r="C15338" s="1">
        <v>-2.0119999999999999E-3</v>
      </c>
      <c r="F15338">
        <f t="shared" si="239"/>
        <v>25</v>
      </c>
    </row>
    <row r="15339" spans="1:6">
      <c r="A15339" s="17">
        <v>41388.371284134199</v>
      </c>
      <c r="B15339" s="1">
        <v>2.5000000000000001E-3</v>
      </c>
      <c r="C15339" s="1">
        <v>-2.0119999999999999E-3</v>
      </c>
      <c r="F15339">
        <f t="shared" si="239"/>
        <v>25</v>
      </c>
    </row>
    <row r="15340" spans="1:6">
      <c r="A15340" s="17">
        <v>41388.371284145796</v>
      </c>
      <c r="B15340" s="1">
        <v>1.856E-3</v>
      </c>
      <c r="C15340" s="1">
        <v>-2.3340000000000001E-3</v>
      </c>
      <c r="F15340">
        <f t="shared" si="239"/>
        <v>18.559999999999999</v>
      </c>
    </row>
    <row r="15341" spans="1:6">
      <c r="A15341" s="17">
        <v>41388.371284157402</v>
      </c>
      <c r="B15341" s="1">
        <v>2.1779999999999998E-3</v>
      </c>
      <c r="C15341" s="1">
        <v>-2.9789999999999999E-3</v>
      </c>
      <c r="F15341">
        <f t="shared" si="239"/>
        <v>21.779999999999998</v>
      </c>
    </row>
    <row r="15342" spans="1:6">
      <c r="A15342" s="17">
        <v>41388.371284168999</v>
      </c>
      <c r="B15342" s="1">
        <v>2.5000000000000001E-3</v>
      </c>
      <c r="C15342" s="1">
        <v>-3.6240000000000001E-3</v>
      </c>
      <c r="F15342">
        <f t="shared" si="239"/>
        <v>25</v>
      </c>
    </row>
    <row r="15343" spans="1:6">
      <c r="A15343" s="17">
        <v>41388.371284180503</v>
      </c>
      <c r="B15343" s="1">
        <v>1.5330000000000001E-3</v>
      </c>
      <c r="C15343" s="1">
        <v>-2.6570000000000001E-3</v>
      </c>
      <c r="F15343">
        <f t="shared" si="239"/>
        <v>15.33</v>
      </c>
    </row>
    <row r="15344" spans="1:6">
      <c r="A15344" s="17">
        <v>41388.371284192101</v>
      </c>
      <c r="B15344" s="1">
        <v>2.1779999999999998E-3</v>
      </c>
      <c r="C15344" s="1">
        <v>-2.9789999999999999E-3</v>
      </c>
      <c r="F15344">
        <f t="shared" si="239"/>
        <v>21.779999999999998</v>
      </c>
    </row>
    <row r="15345" spans="1:6">
      <c r="A15345" s="17">
        <v>41388.371284203698</v>
      </c>
      <c r="B15345" s="1">
        <v>2.1779999999999998E-3</v>
      </c>
      <c r="C15345" s="1">
        <v>-2.9789999999999999E-3</v>
      </c>
      <c r="F15345">
        <f t="shared" si="239"/>
        <v>21.779999999999998</v>
      </c>
    </row>
    <row r="15346" spans="1:6">
      <c r="A15346" s="17">
        <v>41388.371284215202</v>
      </c>
      <c r="B15346" s="1">
        <v>1.856E-3</v>
      </c>
      <c r="C15346" s="1">
        <v>-3.9459999999999999E-3</v>
      </c>
      <c r="F15346">
        <f t="shared" si="239"/>
        <v>18.559999999999999</v>
      </c>
    </row>
    <row r="15347" spans="1:6">
      <c r="A15347" s="17">
        <v>41388.3712842268</v>
      </c>
      <c r="B15347" s="1">
        <v>8.8900000000000003E-4</v>
      </c>
      <c r="C15347" s="1">
        <v>-3.9459999999999999E-3</v>
      </c>
      <c r="F15347">
        <f t="shared" si="239"/>
        <v>8.89</v>
      </c>
    </row>
    <row r="15348" spans="1:6">
      <c r="A15348" s="17">
        <v>41388.371284238397</v>
      </c>
      <c r="B15348" s="1">
        <v>8.8900000000000003E-4</v>
      </c>
      <c r="C15348" s="1">
        <v>-3.9459999999999999E-3</v>
      </c>
      <c r="F15348">
        <f t="shared" si="239"/>
        <v>8.89</v>
      </c>
    </row>
    <row r="15349" spans="1:6">
      <c r="A15349" s="17">
        <v>41388.371284250003</v>
      </c>
      <c r="B15349" s="1">
        <v>5.6599999999999999E-4</v>
      </c>
      <c r="C15349" s="1">
        <v>-3.9459999999999999E-3</v>
      </c>
      <c r="F15349">
        <f t="shared" si="239"/>
        <v>5.66</v>
      </c>
    </row>
    <row r="15350" spans="1:6">
      <c r="A15350" s="17">
        <v>41388.371284261499</v>
      </c>
      <c r="B15350" s="1">
        <v>1.2110000000000001E-3</v>
      </c>
      <c r="C15350" s="1">
        <v>-3.9459999999999999E-3</v>
      </c>
      <c r="F15350">
        <f t="shared" si="239"/>
        <v>12.110000000000001</v>
      </c>
    </row>
    <row r="15351" spans="1:6">
      <c r="A15351" s="17">
        <v>41388.371284273097</v>
      </c>
      <c r="B15351" s="1">
        <v>1.5330000000000001E-3</v>
      </c>
      <c r="C15351" s="1">
        <v>-3.6240000000000001E-3</v>
      </c>
      <c r="F15351">
        <f t="shared" si="239"/>
        <v>15.33</v>
      </c>
    </row>
    <row r="15352" spans="1:6">
      <c r="A15352" s="17">
        <v>41388.371284284702</v>
      </c>
      <c r="B15352" s="1">
        <v>8.8900000000000003E-4</v>
      </c>
      <c r="C15352" s="1">
        <v>-4.2680000000000001E-3</v>
      </c>
      <c r="F15352">
        <f t="shared" si="239"/>
        <v>8.89</v>
      </c>
    </row>
    <row r="15353" spans="1:6">
      <c r="A15353" s="17">
        <v>41388.3712842963</v>
      </c>
      <c r="B15353" s="1">
        <v>2.1779999999999998E-3</v>
      </c>
      <c r="C15353" s="1">
        <v>-3.6240000000000001E-3</v>
      </c>
      <c r="F15353">
        <f t="shared" si="239"/>
        <v>21.779999999999998</v>
      </c>
    </row>
    <row r="15354" spans="1:6">
      <c r="A15354" s="17">
        <v>41388.371284307803</v>
      </c>
      <c r="B15354" s="1">
        <v>1.5330000000000001E-3</v>
      </c>
      <c r="C15354" s="1">
        <v>-2.9789999999999999E-3</v>
      </c>
      <c r="F15354">
        <f t="shared" si="239"/>
        <v>15.33</v>
      </c>
    </row>
    <row r="15355" spans="1:6">
      <c r="A15355" s="17">
        <v>41388.371284319401</v>
      </c>
      <c r="B15355" s="1">
        <v>1.2110000000000001E-3</v>
      </c>
      <c r="C15355" s="1">
        <v>-3.9459999999999999E-3</v>
      </c>
      <c r="F15355">
        <f t="shared" si="239"/>
        <v>12.110000000000001</v>
      </c>
    </row>
    <row r="15356" spans="1:6">
      <c r="A15356" s="17">
        <v>41388.371284330999</v>
      </c>
      <c r="B15356" s="1">
        <v>1.5330000000000001E-3</v>
      </c>
      <c r="C15356" s="1">
        <v>-2.9789999999999999E-3</v>
      </c>
      <c r="F15356">
        <f t="shared" si="239"/>
        <v>15.33</v>
      </c>
    </row>
    <row r="15357" spans="1:6">
      <c r="A15357" s="17">
        <v>41388.371284342596</v>
      </c>
      <c r="B15357" s="1">
        <v>2.1779999999999998E-3</v>
      </c>
      <c r="C15357" s="1">
        <v>-2.6570000000000001E-3</v>
      </c>
      <c r="F15357">
        <f t="shared" si="239"/>
        <v>21.779999999999998</v>
      </c>
    </row>
    <row r="15358" spans="1:6">
      <c r="A15358" s="17">
        <v>41388.3712843541</v>
      </c>
      <c r="B15358" s="1">
        <v>2.1779999999999998E-3</v>
      </c>
      <c r="C15358" s="1">
        <v>-2.9789999999999999E-3</v>
      </c>
      <c r="F15358">
        <f t="shared" si="239"/>
        <v>21.779999999999998</v>
      </c>
    </row>
    <row r="15359" spans="1:6">
      <c r="A15359" s="17">
        <v>41388.371284365698</v>
      </c>
      <c r="B15359" s="1">
        <v>1.856E-3</v>
      </c>
      <c r="C15359" s="1">
        <v>-3.3010000000000001E-3</v>
      </c>
      <c r="F15359">
        <f t="shared" si="239"/>
        <v>18.559999999999999</v>
      </c>
    </row>
    <row r="15360" spans="1:6">
      <c r="A15360" s="17">
        <v>41388.371284377303</v>
      </c>
      <c r="B15360" s="1">
        <v>2.1779999999999998E-3</v>
      </c>
      <c r="C15360" s="1">
        <v>-2.9789999999999999E-3</v>
      </c>
      <c r="F15360">
        <f t="shared" si="239"/>
        <v>21.779999999999998</v>
      </c>
    </row>
    <row r="15361" spans="1:6">
      <c r="A15361" s="17">
        <v>41388.371284388901</v>
      </c>
      <c r="B15361" s="1">
        <v>1.5330000000000001E-3</v>
      </c>
      <c r="C15361" s="1">
        <v>-2.6570000000000001E-3</v>
      </c>
      <c r="F15361">
        <f t="shared" si="239"/>
        <v>15.33</v>
      </c>
    </row>
    <row r="15362" spans="1:6">
      <c r="A15362" s="17">
        <v>41388.371284400397</v>
      </c>
      <c r="B15362" s="1">
        <v>2.5000000000000001E-3</v>
      </c>
      <c r="C15362" s="1">
        <v>-2.0119999999999999E-3</v>
      </c>
      <c r="F15362">
        <f t="shared" ref="F15362:F15425" si="240">B15362*10000</f>
        <v>25</v>
      </c>
    </row>
    <row r="15363" spans="1:6">
      <c r="A15363" s="17">
        <v>41388.371284412002</v>
      </c>
      <c r="B15363" s="1">
        <v>2.5000000000000001E-3</v>
      </c>
      <c r="C15363" s="1">
        <v>-2.6570000000000001E-3</v>
      </c>
      <c r="F15363">
        <f t="shared" si="240"/>
        <v>25</v>
      </c>
    </row>
    <row r="15364" spans="1:6">
      <c r="A15364" s="17">
        <v>41388.3712844236</v>
      </c>
      <c r="B15364" s="1">
        <v>1.856E-3</v>
      </c>
      <c r="C15364" s="1">
        <v>-2.6570000000000001E-3</v>
      </c>
      <c r="F15364">
        <f t="shared" si="240"/>
        <v>18.559999999999999</v>
      </c>
    </row>
    <row r="15365" spans="1:6">
      <c r="A15365" s="17">
        <v>41388.371284435198</v>
      </c>
      <c r="B15365" s="1">
        <v>1.5330000000000001E-3</v>
      </c>
      <c r="C15365" s="1">
        <v>-3.6240000000000001E-3</v>
      </c>
      <c r="F15365">
        <f t="shared" si="240"/>
        <v>15.33</v>
      </c>
    </row>
    <row r="15366" spans="1:6">
      <c r="A15366" s="17">
        <v>41388.371284446701</v>
      </c>
      <c r="B15366" s="1">
        <v>1.5330000000000001E-3</v>
      </c>
      <c r="C15366" s="1">
        <v>-2.9789999999999999E-3</v>
      </c>
      <c r="F15366">
        <f t="shared" si="240"/>
        <v>15.33</v>
      </c>
    </row>
    <row r="15367" spans="1:6">
      <c r="A15367" s="17">
        <v>41388.371284458299</v>
      </c>
      <c r="B15367" s="1">
        <v>2.1779999999999998E-3</v>
      </c>
      <c r="C15367" s="1">
        <v>-2.9789999999999999E-3</v>
      </c>
      <c r="F15367">
        <f t="shared" si="240"/>
        <v>21.779999999999998</v>
      </c>
    </row>
    <row r="15368" spans="1:6">
      <c r="A15368" s="17">
        <v>41388.371284469897</v>
      </c>
      <c r="B15368" s="1">
        <v>1.5330000000000001E-3</v>
      </c>
      <c r="C15368" s="1">
        <v>-3.3010000000000001E-3</v>
      </c>
      <c r="F15368">
        <f t="shared" si="240"/>
        <v>15.33</v>
      </c>
    </row>
    <row r="15369" spans="1:6">
      <c r="A15369" s="17">
        <v>41388.371284481502</v>
      </c>
      <c r="B15369" s="1">
        <v>1.2110000000000001E-3</v>
      </c>
      <c r="C15369" s="1">
        <v>-3.3010000000000001E-3</v>
      </c>
      <c r="F15369">
        <f t="shared" si="240"/>
        <v>12.110000000000001</v>
      </c>
    </row>
    <row r="15370" spans="1:6">
      <c r="A15370" s="17">
        <v>41388.371284492998</v>
      </c>
      <c r="B15370" s="1">
        <v>1.2110000000000001E-3</v>
      </c>
      <c r="C15370" s="1">
        <v>-3.6240000000000001E-3</v>
      </c>
      <c r="F15370">
        <f t="shared" si="240"/>
        <v>12.110000000000001</v>
      </c>
    </row>
    <row r="15371" spans="1:6">
      <c r="A15371" s="17">
        <v>41388.371284504603</v>
      </c>
      <c r="B15371" s="1">
        <v>8.8900000000000003E-4</v>
      </c>
      <c r="C15371" s="1">
        <v>-2.9789999999999999E-3</v>
      </c>
      <c r="F15371">
        <f t="shared" si="240"/>
        <v>8.89</v>
      </c>
    </row>
    <row r="15372" spans="1:6">
      <c r="A15372" s="17">
        <v>41388.371284516201</v>
      </c>
      <c r="B15372" s="1">
        <v>1.5330000000000001E-3</v>
      </c>
      <c r="C15372" s="1">
        <v>-3.6240000000000001E-3</v>
      </c>
      <c r="F15372">
        <f t="shared" si="240"/>
        <v>15.33</v>
      </c>
    </row>
    <row r="15373" spans="1:6">
      <c r="A15373" s="17">
        <v>41388.371284527697</v>
      </c>
      <c r="B15373" s="1">
        <v>1.5330000000000001E-3</v>
      </c>
      <c r="C15373" s="1">
        <v>-3.9459999999999999E-3</v>
      </c>
      <c r="F15373">
        <f t="shared" si="240"/>
        <v>15.33</v>
      </c>
    </row>
    <row r="15374" spans="1:6">
      <c r="A15374" s="17">
        <v>41388.371284539302</v>
      </c>
      <c r="B15374" s="1">
        <v>1.2110000000000001E-3</v>
      </c>
      <c r="C15374" s="1">
        <v>-3.6240000000000001E-3</v>
      </c>
      <c r="F15374">
        <f t="shared" si="240"/>
        <v>12.110000000000001</v>
      </c>
    </row>
    <row r="15375" spans="1:6">
      <c r="A15375" s="17">
        <v>41388.3712845509</v>
      </c>
      <c r="B15375" s="1">
        <v>5.6599999999999999E-4</v>
      </c>
      <c r="C15375" s="1">
        <v>-4.2680000000000001E-3</v>
      </c>
      <c r="F15375">
        <f t="shared" si="240"/>
        <v>5.66</v>
      </c>
    </row>
    <row r="15376" spans="1:6">
      <c r="A15376" s="17">
        <v>41388.371284562498</v>
      </c>
      <c r="B15376" s="1">
        <v>5.6599999999999999E-4</v>
      </c>
      <c r="C15376" s="1">
        <v>-4.5900000000000003E-3</v>
      </c>
      <c r="F15376">
        <f t="shared" si="240"/>
        <v>5.66</v>
      </c>
    </row>
    <row r="15377" spans="1:6">
      <c r="A15377" s="17">
        <v>41388.371284574001</v>
      </c>
      <c r="B15377" s="1">
        <v>8.8900000000000003E-4</v>
      </c>
      <c r="C15377" s="1">
        <v>-3.3010000000000001E-3</v>
      </c>
      <c r="F15377">
        <f t="shared" si="240"/>
        <v>8.89</v>
      </c>
    </row>
    <row r="15378" spans="1:6">
      <c r="A15378" s="17">
        <v>41388.371284585599</v>
      </c>
      <c r="B15378" s="1">
        <v>1.2110000000000001E-3</v>
      </c>
      <c r="C15378" s="1">
        <v>-4.2680000000000001E-3</v>
      </c>
      <c r="F15378">
        <f t="shared" si="240"/>
        <v>12.110000000000001</v>
      </c>
    </row>
    <row r="15379" spans="1:6">
      <c r="A15379" s="17">
        <v>41388.371284597197</v>
      </c>
      <c r="B15379" s="1">
        <v>1.5330000000000001E-3</v>
      </c>
      <c r="C15379" s="1">
        <v>-3.9459999999999999E-3</v>
      </c>
      <c r="F15379">
        <f t="shared" si="240"/>
        <v>15.33</v>
      </c>
    </row>
    <row r="15380" spans="1:6">
      <c r="A15380" s="17">
        <v>41388.371284608802</v>
      </c>
      <c r="B15380" s="1">
        <v>1.5330000000000001E-3</v>
      </c>
      <c r="C15380" s="1">
        <v>-3.9459999999999999E-3</v>
      </c>
      <c r="F15380">
        <f t="shared" si="240"/>
        <v>15.33</v>
      </c>
    </row>
    <row r="15381" spans="1:6">
      <c r="A15381" s="17">
        <v>41388.371284620298</v>
      </c>
      <c r="B15381" s="1">
        <v>1.856E-3</v>
      </c>
      <c r="C15381" s="1">
        <v>-3.9459999999999999E-3</v>
      </c>
      <c r="F15381">
        <f t="shared" si="240"/>
        <v>18.559999999999999</v>
      </c>
    </row>
    <row r="15382" spans="1:6">
      <c r="A15382" s="17">
        <v>41388.371284631903</v>
      </c>
      <c r="B15382" s="1">
        <v>2.5000000000000001E-3</v>
      </c>
      <c r="C15382" s="1">
        <v>-2.9789999999999999E-3</v>
      </c>
      <c r="F15382">
        <f t="shared" si="240"/>
        <v>25</v>
      </c>
    </row>
    <row r="15383" spans="1:6">
      <c r="A15383" s="17">
        <v>41388.371284643501</v>
      </c>
      <c r="B15383" s="1">
        <v>2.5000000000000001E-3</v>
      </c>
      <c r="C15383" s="1">
        <v>-2.3340000000000001E-3</v>
      </c>
      <c r="F15383">
        <f t="shared" si="240"/>
        <v>25</v>
      </c>
    </row>
    <row r="15384" spans="1:6">
      <c r="A15384" s="17">
        <v>41388.371284655099</v>
      </c>
      <c r="B15384" s="1">
        <v>2.5000000000000001E-3</v>
      </c>
      <c r="C15384" s="1">
        <v>-2.0119999999999999E-3</v>
      </c>
      <c r="F15384">
        <f t="shared" si="240"/>
        <v>25</v>
      </c>
    </row>
    <row r="15385" spans="1:6">
      <c r="A15385" s="17">
        <v>41388.371284666602</v>
      </c>
      <c r="B15385" s="1">
        <v>2.1779999999999998E-3</v>
      </c>
      <c r="C15385" s="1">
        <v>-2.0119999999999999E-3</v>
      </c>
      <c r="F15385">
        <f t="shared" si="240"/>
        <v>21.779999999999998</v>
      </c>
    </row>
    <row r="15386" spans="1:6">
      <c r="A15386" s="17">
        <v>41388.3712846782</v>
      </c>
      <c r="B15386" s="1">
        <v>2.8219999999999999E-3</v>
      </c>
      <c r="C15386" s="1">
        <v>-2.0119999999999999E-3</v>
      </c>
      <c r="F15386">
        <f t="shared" si="240"/>
        <v>28.22</v>
      </c>
    </row>
    <row r="15387" spans="1:6">
      <c r="A15387" s="17">
        <v>41388.371284689798</v>
      </c>
      <c r="B15387" s="1">
        <v>2.5000000000000001E-3</v>
      </c>
      <c r="C15387" s="1">
        <v>-2.9789999999999999E-3</v>
      </c>
      <c r="F15387">
        <f t="shared" si="240"/>
        <v>25</v>
      </c>
    </row>
    <row r="15388" spans="1:6">
      <c r="A15388" s="17">
        <v>41388.371284701403</v>
      </c>
      <c r="B15388" s="1">
        <v>1.5330000000000001E-3</v>
      </c>
      <c r="C15388" s="1">
        <v>-2.6570000000000001E-3</v>
      </c>
      <c r="F15388">
        <f t="shared" si="240"/>
        <v>15.33</v>
      </c>
    </row>
    <row r="15389" spans="1:6">
      <c r="A15389" s="17">
        <v>41388.371284712899</v>
      </c>
      <c r="B15389" s="1">
        <v>2.1779999999999998E-3</v>
      </c>
      <c r="C15389" s="1">
        <v>-3.3010000000000001E-3</v>
      </c>
      <c r="F15389">
        <f t="shared" si="240"/>
        <v>21.779999999999998</v>
      </c>
    </row>
    <row r="15390" spans="1:6">
      <c r="A15390" s="17">
        <v>41388.371284724497</v>
      </c>
      <c r="B15390" s="1">
        <v>1.2110000000000001E-3</v>
      </c>
      <c r="C15390" s="1">
        <v>-3.6240000000000001E-3</v>
      </c>
      <c r="F15390">
        <f t="shared" si="240"/>
        <v>12.110000000000001</v>
      </c>
    </row>
    <row r="15391" spans="1:6">
      <c r="A15391" s="17">
        <v>41388.371284736102</v>
      </c>
      <c r="B15391" s="1">
        <v>5.6599999999999999E-4</v>
      </c>
      <c r="C15391" s="1">
        <v>-4.5900000000000003E-3</v>
      </c>
      <c r="F15391">
        <f t="shared" si="240"/>
        <v>5.66</v>
      </c>
    </row>
    <row r="15392" spans="1:6">
      <c r="A15392" s="17">
        <v>41388.3712847477</v>
      </c>
      <c r="B15392" s="1">
        <v>-7.7999999999999999E-5</v>
      </c>
      <c r="C15392" s="1">
        <v>-4.9129999999999998E-3</v>
      </c>
      <c r="F15392">
        <f t="shared" si="240"/>
        <v>-0.78</v>
      </c>
    </row>
    <row r="15393" spans="1:6">
      <c r="A15393" s="17">
        <v>41388.371284759203</v>
      </c>
      <c r="B15393" s="1">
        <v>-7.7999999999999999E-5</v>
      </c>
      <c r="C15393" s="1">
        <v>-4.5900000000000003E-3</v>
      </c>
      <c r="F15393">
        <f t="shared" si="240"/>
        <v>-0.78</v>
      </c>
    </row>
    <row r="15394" spans="1:6">
      <c r="A15394" s="17">
        <v>41388.371284770801</v>
      </c>
      <c r="B15394" s="1">
        <v>5.6599999999999999E-4</v>
      </c>
      <c r="C15394" s="1">
        <v>-4.2680000000000001E-3</v>
      </c>
      <c r="F15394">
        <f t="shared" si="240"/>
        <v>5.66</v>
      </c>
    </row>
    <row r="15395" spans="1:6">
      <c r="A15395" s="17">
        <v>41388.371284782399</v>
      </c>
      <c r="B15395" s="1">
        <v>-7.7999999999999999E-5</v>
      </c>
      <c r="C15395" s="1">
        <v>-4.5900000000000003E-3</v>
      </c>
      <c r="F15395">
        <f t="shared" si="240"/>
        <v>-0.78</v>
      </c>
    </row>
    <row r="15396" spans="1:6">
      <c r="A15396" s="17">
        <v>41388.371284793997</v>
      </c>
      <c r="B15396" s="1">
        <v>5.6599999999999999E-4</v>
      </c>
      <c r="C15396" s="1">
        <v>-4.5900000000000003E-3</v>
      </c>
      <c r="F15396">
        <f t="shared" si="240"/>
        <v>5.66</v>
      </c>
    </row>
    <row r="15397" spans="1:6">
      <c r="A15397" s="17">
        <v>41388.3712848055</v>
      </c>
      <c r="B15397" s="1">
        <v>-7.7999999999999999E-5</v>
      </c>
      <c r="C15397" s="1">
        <v>-4.9129999999999998E-3</v>
      </c>
      <c r="F15397">
        <f t="shared" si="240"/>
        <v>-0.78</v>
      </c>
    </row>
    <row r="15398" spans="1:6">
      <c r="A15398" s="17">
        <v>41388.371284817098</v>
      </c>
      <c r="B15398" s="1">
        <v>-7.7999999999999999E-5</v>
      </c>
      <c r="C15398" s="1">
        <v>-4.9129999999999998E-3</v>
      </c>
      <c r="F15398">
        <f t="shared" si="240"/>
        <v>-0.78</v>
      </c>
    </row>
    <row r="15399" spans="1:6">
      <c r="A15399" s="17">
        <v>41388.371284828703</v>
      </c>
      <c r="B15399" s="1">
        <v>8.8900000000000003E-4</v>
      </c>
      <c r="C15399" s="1">
        <v>-3.9459999999999999E-3</v>
      </c>
      <c r="F15399">
        <f t="shared" si="240"/>
        <v>8.89</v>
      </c>
    </row>
    <row r="15400" spans="1:6">
      <c r="A15400" s="17">
        <v>41388.371284840301</v>
      </c>
      <c r="B15400" s="1">
        <v>8.8900000000000003E-4</v>
      </c>
      <c r="C15400" s="1">
        <v>-4.2680000000000001E-3</v>
      </c>
      <c r="F15400">
        <f t="shared" si="240"/>
        <v>8.89</v>
      </c>
    </row>
    <row r="15401" spans="1:6">
      <c r="A15401" s="17">
        <v>41388.371284851797</v>
      </c>
      <c r="B15401" s="1">
        <v>2.4399999999999999E-4</v>
      </c>
      <c r="C15401" s="1">
        <v>-3.9459999999999999E-3</v>
      </c>
      <c r="F15401">
        <f t="shared" si="240"/>
        <v>2.44</v>
      </c>
    </row>
    <row r="15402" spans="1:6">
      <c r="A15402" s="17">
        <v>41388.371284863402</v>
      </c>
      <c r="B15402" s="1">
        <v>8.8900000000000003E-4</v>
      </c>
      <c r="C15402" s="1">
        <v>-4.2680000000000001E-3</v>
      </c>
      <c r="F15402">
        <f t="shared" si="240"/>
        <v>8.89</v>
      </c>
    </row>
    <row r="15403" spans="1:6">
      <c r="A15403" s="17">
        <v>41388.371284875</v>
      </c>
      <c r="B15403" s="1">
        <v>1.2110000000000001E-3</v>
      </c>
      <c r="C15403" s="1">
        <v>-3.3010000000000001E-3</v>
      </c>
      <c r="F15403">
        <f t="shared" si="240"/>
        <v>12.110000000000001</v>
      </c>
    </row>
    <row r="15404" spans="1:6">
      <c r="A15404" s="17">
        <v>41388.371284886503</v>
      </c>
      <c r="B15404" s="1">
        <v>1.856E-3</v>
      </c>
      <c r="C15404" s="1">
        <v>-2.6570000000000001E-3</v>
      </c>
      <c r="F15404">
        <f t="shared" si="240"/>
        <v>18.559999999999999</v>
      </c>
    </row>
    <row r="15405" spans="1:6">
      <c r="A15405" s="17">
        <v>41388.371284898101</v>
      </c>
      <c r="B15405" s="1">
        <v>2.1779999999999998E-3</v>
      </c>
      <c r="C15405" s="1">
        <v>-2.6570000000000001E-3</v>
      </c>
      <c r="F15405">
        <f t="shared" si="240"/>
        <v>21.779999999999998</v>
      </c>
    </row>
    <row r="15406" spans="1:6">
      <c r="A15406" s="17">
        <v>41388.371284909699</v>
      </c>
      <c r="B15406" s="1">
        <v>2.5000000000000001E-3</v>
      </c>
      <c r="C15406" s="1">
        <v>-2.9789999999999999E-3</v>
      </c>
      <c r="F15406">
        <f t="shared" si="240"/>
        <v>25</v>
      </c>
    </row>
    <row r="15407" spans="1:6">
      <c r="A15407" s="17">
        <v>41388.371284921297</v>
      </c>
      <c r="B15407" s="1">
        <v>2.1779999999999998E-3</v>
      </c>
      <c r="C15407" s="1">
        <v>-2.3340000000000001E-3</v>
      </c>
      <c r="F15407">
        <f t="shared" si="240"/>
        <v>21.779999999999998</v>
      </c>
    </row>
    <row r="15408" spans="1:6">
      <c r="A15408" s="17">
        <v>41388.3712849328</v>
      </c>
      <c r="B15408" s="1">
        <v>2.1779999999999998E-3</v>
      </c>
      <c r="C15408" s="1">
        <v>-2.9789999999999999E-3</v>
      </c>
      <c r="F15408">
        <f t="shared" si="240"/>
        <v>21.779999999999998</v>
      </c>
    </row>
    <row r="15409" spans="1:6">
      <c r="A15409" s="17">
        <v>41388.371284944398</v>
      </c>
      <c r="B15409" s="1">
        <v>1.856E-3</v>
      </c>
      <c r="C15409" s="1">
        <v>-2.9789999999999999E-3</v>
      </c>
      <c r="F15409">
        <f t="shared" si="240"/>
        <v>18.559999999999999</v>
      </c>
    </row>
    <row r="15410" spans="1:6">
      <c r="A15410" s="17">
        <v>41388.371284956003</v>
      </c>
      <c r="B15410" s="1">
        <v>1.856E-3</v>
      </c>
      <c r="C15410" s="1">
        <v>-3.6240000000000001E-3</v>
      </c>
      <c r="F15410">
        <f t="shared" si="240"/>
        <v>18.559999999999999</v>
      </c>
    </row>
    <row r="15411" spans="1:6">
      <c r="A15411" s="17">
        <v>41388.371284967601</v>
      </c>
      <c r="B15411" s="1">
        <v>1.5330000000000001E-3</v>
      </c>
      <c r="C15411" s="1">
        <v>-2.9789999999999999E-3</v>
      </c>
      <c r="F15411">
        <f t="shared" si="240"/>
        <v>15.33</v>
      </c>
    </row>
    <row r="15412" spans="1:6">
      <c r="A15412" s="17">
        <v>41388.371284979097</v>
      </c>
      <c r="B15412" s="1">
        <v>1.5330000000000001E-3</v>
      </c>
      <c r="C15412" s="1">
        <v>-3.3010000000000001E-3</v>
      </c>
      <c r="F15412">
        <f t="shared" si="240"/>
        <v>15.33</v>
      </c>
    </row>
    <row r="15413" spans="1:6">
      <c r="A15413" s="17">
        <v>41388.371284990702</v>
      </c>
      <c r="B15413" s="1">
        <v>8.8900000000000003E-4</v>
      </c>
      <c r="C15413" s="1">
        <v>-3.6240000000000001E-3</v>
      </c>
      <c r="F15413">
        <f t="shared" si="240"/>
        <v>8.89</v>
      </c>
    </row>
    <row r="15414" spans="1:6">
      <c r="A15414" s="17">
        <v>41388.3712850023</v>
      </c>
      <c r="B15414" s="1">
        <v>5.6599999999999999E-4</v>
      </c>
      <c r="C15414" s="1">
        <v>-3.9459999999999999E-3</v>
      </c>
      <c r="F15414">
        <f t="shared" si="240"/>
        <v>5.66</v>
      </c>
    </row>
    <row r="15415" spans="1:6">
      <c r="A15415" s="17">
        <v>41388.371285013898</v>
      </c>
      <c r="B15415" s="1">
        <v>1.5330000000000001E-3</v>
      </c>
      <c r="C15415" s="1">
        <v>-2.9789999999999999E-3</v>
      </c>
      <c r="F15415">
        <f t="shared" si="240"/>
        <v>15.33</v>
      </c>
    </row>
    <row r="15416" spans="1:6">
      <c r="A15416" s="17">
        <v>41388.371285025401</v>
      </c>
      <c r="B15416" s="1">
        <v>2.1779999999999998E-3</v>
      </c>
      <c r="C15416" s="1">
        <v>-2.9789999999999999E-3</v>
      </c>
      <c r="F15416">
        <f t="shared" si="240"/>
        <v>21.779999999999998</v>
      </c>
    </row>
    <row r="15417" spans="1:6">
      <c r="A15417" s="17">
        <v>41388.371285036999</v>
      </c>
      <c r="B15417" s="1">
        <v>1.5330000000000001E-3</v>
      </c>
      <c r="C15417" s="1">
        <v>-2.6570000000000001E-3</v>
      </c>
      <c r="F15417">
        <f t="shared" si="240"/>
        <v>15.33</v>
      </c>
    </row>
    <row r="15418" spans="1:6">
      <c r="A15418" s="17">
        <v>41388.371285048597</v>
      </c>
      <c r="B15418" s="1">
        <v>1.856E-3</v>
      </c>
      <c r="C15418" s="1">
        <v>-3.9459999999999999E-3</v>
      </c>
      <c r="F15418">
        <f t="shared" si="240"/>
        <v>18.559999999999999</v>
      </c>
    </row>
    <row r="15419" spans="1:6">
      <c r="A15419" s="17">
        <v>41388.371285060202</v>
      </c>
      <c r="B15419" s="1">
        <v>5.6599999999999999E-4</v>
      </c>
      <c r="C15419" s="1">
        <v>-4.2680000000000001E-3</v>
      </c>
      <c r="F15419">
        <f t="shared" si="240"/>
        <v>5.66</v>
      </c>
    </row>
    <row r="15420" spans="1:6">
      <c r="A15420" s="17">
        <v>41388.371285071698</v>
      </c>
      <c r="B15420" s="1">
        <v>1.2110000000000001E-3</v>
      </c>
      <c r="C15420" s="1">
        <v>-3.9459999999999999E-3</v>
      </c>
      <c r="F15420">
        <f t="shared" si="240"/>
        <v>12.110000000000001</v>
      </c>
    </row>
    <row r="15421" spans="1:6">
      <c r="A15421" s="17">
        <v>41388.371285083304</v>
      </c>
      <c r="B15421" s="1">
        <v>8.8900000000000003E-4</v>
      </c>
      <c r="C15421" s="1">
        <v>-4.5900000000000003E-3</v>
      </c>
      <c r="F15421">
        <f t="shared" si="240"/>
        <v>8.89</v>
      </c>
    </row>
    <row r="15422" spans="1:6">
      <c r="A15422" s="17">
        <v>41388.371285094901</v>
      </c>
      <c r="B15422" s="1">
        <v>8.8900000000000003E-4</v>
      </c>
      <c r="C15422" s="1">
        <v>-4.2680000000000001E-3</v>
      </c>
      <c r="F15422">
        <f t="shared" si="240"/>
        <v>8.89</v>
      </c>
    </row>
    <row r="15423" spans="1:6">
      <c r="A15423" s="17">
        <v>41388.371285106397</v>
      </c>
      <c r="B15423" s="1">
        <v>8.8900000000000003E-4</v>
      </c>
      <c r="C15423" s="1">
        <v>-3.9459999999999999E-3</v>
      </c>
      <c r="F15423">
        <f t="shared" si="240"/>
        <v>8.89</v>
      </c>
    </row>
    <row r="15424" spans="1:6">
      <c r="A15424" s="17">
        <v>41388.371285118003</v>
      </c>
      <c r="B15424" s="1">
        <v>1.856E-3</v>
      </c>
      <c r="C15424" s="1">
        <v>-2.6570000000000001E-3</v>
      </c>
      <c r="F15424">
        <f t="shared" si="240"/>
        <v>18.559999999999999</v>
      </c>
    </row>
    <row r="15425" spans="1:6">
      <c r="A15425" s="17">
        <v>41388.3712851296</v>
      </c>
      <c r="B15425" s="1">
        <v>2.8219999999999999E-3</v>
      </c>
      <c r="C15425" s="1">
        <v>-2.6570000000000001E-3</v>
      </c>
      <c r="F15425">
        <f t="shared" si="240"/>
        <v>28.22</v>
      </c>
    </row>
    <row r="15426" spans="1:6">
      <c r="A15426" s="17">
        <v>41388.371285141198</v>
      </c>
      <c r="B15426" s="1">
        <v>3.1449999999999998E-3</v>
      </c>
      <c r="C15426" s="1">
        <v>-2.3340000000000001E-3</v>
      </c>
      <c r="F15426">
        <f t="shared" ref="F15426:F15489" si="241">B15426*10000</f>
        <v>31.45</v>
      </c>
    </row>
    <row r="15427" spans="1:6">
      <c r="A15427" s="17">
        <v>41388.371285152803</v>
      </c>
      <c r="B15427" s="1">
        <v>2.1779999999999998E-3</v>
      </c>
      <c r="C15427" s="1">
        <v>-2.6570000000000001E-3</v>
      </c>
      <c r="F15427">
        <f t="shared" si="241"/>
        <v>21.779999999999998</v>
      </c>
    </row>
    <row r="15428" spans="1:6">
      <c r="A15428" s="17">
        <v>41388.371285164299</v>
      </c>
      <c r="B15428" s="1">
        <v>3.1449999999999998E-3</v>
      </c>
      <c r="C15428" s="1">
        <v>-2.9789999999999999E-3</v>
      </c>
      <c r="F15428">
        <f t="shared" si="241"/>
        <v>31.45</v>
      </c>
    </row>
    <row r="15429" spans="1:6">
      <c r="A15429" s="17">
        <v>41388.371285175897</v>
      </c>
      <c r="B15429" s="1">
        <v>2.8219999999999999E-3</v>
      </c>
      <c r="C15429" s="1">
        <v>-2.3340000000000001E-3</v>
      </c>
      <c r="F15429">
        <f t="shared" si="241"/>
        <v>28.22</v>
      </c>
    </row>
    <row r="15430" spans="1:6">
      <c r="A15430" s="17">
        <v>41388.371285187503</v>
      </c>
      <c r="B15430" s="1">
        <v>2.5000000000000001E-3</v>
      </c>
      <c r="C15430" s="1">
        <v>-2.6570000000000001E-3</v>
      </c>
      <c r="F15430">
        <f t="shared" si="241"/>
        <v>25</v>
      </c>
    </row>
    <row r="15431" spans="1:6">
      <c r="A15431" s="17">
        <v>41388.371285198999</v>
      </c>
      <c r="B15431" s="1">
        <v>2.1779999999999998E-3</v>
      </c>
      <c r="C15431" s="1">
        <v>-2.6570000000000001E-3</v>
      </c>
      <c r="F15431">
        <f t="shared" si="241"/>
        <v>21.779999999999998</v>
      </c>
    </row>
    <row r="15432" spans="1:6">
      <c r="A15432" s="17">
        <v>41388.371285210596</v>
      </c>
      <c r="B15432" s="1">
        <v>2.1779999999999998E-3</v>
      </c>
      <c r="C15432" s="1">
        <v>-2.3340000000000001E-3</v>
      </c>
      <c r="F15432">
        <f t="shared" si="241"/>
        <v>21.779999999999998</v>
      </c>
    </row>
    <row r="15433" spans="1:6">
      <c r="A15433" s="17">
        <v>41388.371285222202</v>
      </c>
      <c r="B15433" s="1">
        <v>1.856E-3</v>
      </c>
      <c r="C15433" s="1">
        <v>-3.3010000000000001E-3</v>
      </c>
      <c r="F15433">
        <f t="shared" si="241"/>
        <v>18.559999999999999</v>
      </c>
    </row>
    <row r="15434" spans="1:6">
      <c r="A15434" s="17">
        <v>41388.371285233799</v>
      </c>
      <c r="B15434" s="1">
        <v>1.2110000000000001E-3</v>
      </c>
      <c r="C15434" s="1">
        <v>-2.3340000000000001E-3</v>
      </c>
      <c r="F15434">
        <f t="shared" si="241"/>
        <v>12.110000000000001</v>
      </c>
    </row>
    <row r="15435" spans="1:6">
      <c r="A15435" s="17">
        <v>41388.371285245303</v>
      </c>
      <c r="B15435" s="1">
        <v>1.856E-3</v>
      </c>
      <c r="C15435" s="1">
        <v>-3.6240000000000001E-3</v>
      </c>
      <c r="F15435">
        <f t="shared" si="241"/>
        <v>18.559999999999999</v>
      </c>
    </row>
    <row r="15436" spans="1:6">
      <c r="A15436" s="17">
        <v>41388.371285256901</v>
      </c>
      <c r="B15436" s="1">
        <v>1.5330000000000001E-3</v>
      </c>
      <c r="C15436" s="1">
        <v>-3.6240000000000001E-3</v>
      </c>
      <c r="F15436">
        <f t="shared" si="241"/>
        <v>15.33</v>
      </c>
    </row>
    <row r="15437" spans="1:6">
      <c r="A15437" s="17">
        <v>41388.371285268498</v>
      </c>
      <c r="B15437" s="1">
        <v>1.856E-3</v>
      </c>
      <c r="C15437" s="1">
        <v>-3.3010000000000001E-3</v>
      </c>
      <c r="F15437">
        <f t="shared" si="241"/>
        <v>18.559999999999999</v>
      </c>
    </row>
    <row r="15438" spans="1:6">
      <c r="A15438" s="17">
        <v>41388.371285280104</v>
      </c>
      <c r="B15438" s="1">
        <v>1.2110000000000001E-3</v>
      </c>
      <c r="C15438" s="1">
        <v>-3.6240000000000001E-3</v>
      </c>
      <c r="F15438">
        <f t="shared" si="241"/>
        <v>12.110000000000001</v>
      </c>
    </row>
    <row r="15439" spans="1:6">
      <c r="A15439" s="17">
        <v>41388.3712852916</v>
      </c>
      <c r="B15439" s="1">
        <v>1.856E-3</v>
      </c>
      <c r="C15439" s="1">
        <v>-2.6570000000000001E-3</v>
      </c>
      <c r="F15439">
        <f t="shared" si="241"/>
        <v>18.559999999999999</v>
      </c>
    </row>
    <row r="15440" spans="1:6">
      <c r="A15440" s="17">
        <v>41388.371285303198</v>
      </c>
      <c r="B15440" s="1">
        <v>2.5000000000000001E-3</v>
      </c>
      <c r="C15440" s="1">
        <v>-2.6570000000000001E-3</v>
      </c>
      <c r="F15440">
        <f t="shared" si="241"/>
        <v>25</v>
      </c>
    </row>
    <row r="15441" spans="1:6">
      <c r="A15441" s="17">
        <v>41388.371285314803</v>
      </c>
      <c r="B15441" s="1">
        <v>2.5000000000000001E-3</v>
      </c>
      <c r="C15441" s="1">
        <v>-2.6570000000000001E-3</v>
      </c>
      <c r="F15441">
        <f t="shared" si="241"/>
        <v>25</v>
      </c>
    </row>
    <row r="15442" spans="1:6">
      <c r="A15442" s="17">
        <v>41388.371285326401</v>
      </c>
      <c r="B15442" s="1">
        <v>2.1779999999999998E-3</v>
      </c>
      <c r="C15442" s="1">
        <v>-2.6570000000000001E-3</v>
      </c>
      <c r="F15442">
        <f t="shared" si="241"/>
        <v>21.779999999999998</v>
      </c>
    </row>
    <row r="15443" spans="1:6">
      <c r="A15443" s="17">
        <v>41388.371285337897</v>
      </c>
      <c r="B15443" s="1">
        <v>2.1779999999999998E-3</v>
      </c>
      <c r="C15443" s="1">
        <v>-2.6570000000000001E-3</v>
      </c>
      <c r="F15443">
        <f t="shared" si="241"/>
        <v>21.779999999999998</v>
      </c>
    </row>
    <row r="15444" spans="1:6">
      <c r="A15444" s="17">
        <v>41388.371285349502</v>
      </c>
      <c r="B15444" s="1">
        <v>2.1779999999999998E-3</v>
      </c>
      <c r="C15444" s="1">
        <v>-2.6570000000000001E-3</v>
      </c>
      <c r="F15444">
        <f t="shared" si="241"/>
        <v>21.779999999999998</v>
      </c>
    </row>
    <row r="15445" spans="1:6">
      <c r="A15445" s="17">
        <v>41388.3712853611</v>
      </c>
      <c r="B15445" s="1">
        <v>2.1779999999999998E-3</v>
      </c>
      <c r="C15445" s="1">
        <v>-2.6570000000000001E-3</v>
      </c>
      <c r="F15445">
        <f t="shared" si="241"/>
        <v>21.779999999999998</v>
      </c>
    </row>
    <row r="15446" spans="1:6">
      <c r="A15446" s="17">
        <v>41388.371285372697</v>
      </c>
      <c r="B15446" s="1">
        <v>1.856E-3</v>
      </c>
      <c r="C15446" s="1">
        <v>-2.9789999999999999E-3</v>
      </c>
      <c r="F15446">
        <f t="shared" si="241"/>
        <v>18.559999999999999</v>
      </c>
    </row>
    <row r="15447" spans="1:6">
      <c r="A15447" s="17">
        <v>41388.371285384201</v>
      </c>
      <c r="B15447" s="1">
        <v>2.1779999999999998E-3</v>
      </c>
      <c r="C15447" s="1">
        <v>-2.6570000000000001E-3</v>
      </c>
      <c r="F15447">
        <f t="shared" si="241"/>
        <v>21.779999999999998</v>
      </c>
    </row>
    <row r="15448" spans="1:6">
      <c r="A15448" s="17">
        <v>41388.371285395799</v>
      </c>
      <c r="B15448" s="1">
        <v>2.1779999999999998E-3</v>
      </c>
      <c r="C15448" s="1">
        <v>-2.6570000000000001E-3</v>
      </c>
      <c r="F15448">
        <f t="shared" si="241"/>
        <v>21.779999999999998</v>
      </c>
    </row>
    <row r="15449" spans="1:6">
      <c r="A15449" s="17">
        <v>41388.371285407396</v>
      </c>
      <c r="B15449" s="1">
        <v>1.856E-3</v>
      </c>
      <c r="C15449" s="1">
        <v>-2.6570000000000001E-3</v>
      </c>
      <c r="F15449">
        <f t="shared" si="241"/>
        <v>18.559999999999999</v>
      </c>
    </row>
    <row r="15450" spans="1:6">
      <c r="A15450" s="17">
        <v>41388.371285419002</v>
      </c>
      <c r="B15450" s="1">
        <v>1.856E-3</v>
      </c>
      <c r="C15450" s="1">
        <v>-3.6240000000000001E-3</v>
      </c>
      <c r="F15450">
        <f t="shared" si="241"/>
        <v>18.559999999999999</v>
      </c>
    </row>
    <row r="15451" spans="1:6">
      <c r="A15451" s="17">
        <v>41388.371285430498</v>
      </c>
      <c r="B15451" s="1">
        <v>1.2110000000000001E-3</v>
      </c>
      <c r="C15451" s="1">
        <v>-3.6240000000000001E-3</v>
      </c>
      <c r="F15451">
        <f t="shared" si="241"/>
        <v>12.110000000000001</v>
      </c>
    </row>
    <row r="15452" spans="1:6">
      <c r="A15452" s="17">
        <v>41388.371285442103</v>
      </c>
      <c r="B15452" s="1">
        <v>1.5330000000000001E-3</v>
      </c>
      <c r="C15452" s="1">
        <v>-3.6240000000000001E-3</v>
      </c>
      <c r="F15452">
        <f t="shared" si="241"/>
        <v>15.33</v>
      </c>
    </row>
    <row r="15453" spans="1:6">
      <c r="A15453" s="17">
        <v>41388.371285453701</v>
      </c>
      <c r="B15453" s="1">
        <v>8.8900000000000003E-4</v>
      </c>
      <c r="C15453" s="1">
        <v>-4.2680000000000001E-3</v>
      </c>
      <c r="F15453">
        <f t="shared" si="241"/>
        <v>8.89</v>
      </c>
    </row>
    <row r="15454" spans="1:6">
      <c r="A15454" s="17">
        <v>41388.371285465197</v>
      </c>
      <c r="B15454" s="1">
        <v>8.8900000000000003E-4</v>
      </c>
      <c r="C15454" s="1">
        <v>-3.3010000000000001E-3</v>
      </c>
      <c r="F15454">
        <f t="shared" si="241"/>
        <v>8.89</v>
      </c>
    </row>
    <row r="15455" spans="1:6">
      <c r="A15455" s="17">
        <v>41388.371285476802</v>
      </c>
      <c r="B15455" s="1">
        <v>1.856E-3</v>
      </c>
      <c r="C15455" s="1">
        <v>-2.9789999999999999E-3</v>
      </c>
      <c r="F15455">
        <f t="shared" si="241"/>
        <v>18.559999999999999</v>
      </c>
    </row>
    <row r="15456" spans="1:6">
      <c r="A15456" s="17">
        <v>41388.3712854884</v>
      </c>
      <c r="B15456" s="1">
        <v>2.1779999999999998E-3</v>
      </c>
      <c r="C15456" s="1">
        <v>-2.9789999999999999E-3</v>
      </c>
      <c r="F15456">
        <f t="shared" si="241"/>
        <v>21.779999999999998</v>
      </c>
    </row>
    <row r="15457" spans="1:6">
      <c r="A15457" s="17">
        <v>41388.371285499998</v>
      </c>
      <c r="B15457" s="1">
        <v>3.1449999999999998E-3</v>
      </c>
      <c r="C15457" s="1">
        <v>-1.6900000000000001E-3</v>
      </c>
      <c r="F15457">
        <f t="shared" si="241"/>
        <v>31.45</v>
      </c>
    </row>
    <row r="15458" spans="1:6">
      <c r="A15458" s="17">
        <v>41388.371285511501</v>
      </c>
      <c r="B15458" s="1">
        <v>3.1449999999999998E-3</v>
      </c>
      <c r="C15458" s="1">
        <v>-2.9789999999999999E-3</v>
      </c>
      <c r="F15458">
        <f t="shared" si="241"/>
        <v>31.45</v>
      </c>
    </row>
    <row r="15459" spans="1:6">
      <c r="A15459" s="17">
        <v>41388.371285523099</v>
      </c>
      <c r="B15459" s="1">
        <v>2.1779999999999998E-3</v>
      </c>
      <c r="C15459" s="1">
        <v>-2.6570000000000001E-3</v>
      </c>
      <c r="F15459">
        <f t="shared" si="241"/>
        <v>21.779999999999998</v>
      </c>
    </row>
    <row r="15460" spans="1:6">
      <c r="A15460" s="17">
        <v>41388.371285534697</v>
      </c>
      <c r="B15460" s="1">
        <v>2.5000000000000001E-3</v>
      </c>
      <c r="C15460" s="1">
        <v>-2.9789999999999999E-3</v>
      </c>
      <c r="F15460">
        <f t="shared" si="241"/>
        <v>25</v>
      </c>
    </row>
    <row r="15461" spans="1:6">
      <c r="A15461" s="17">
        <v>41388.371285546302</v>
      </c>
      <c r="B15461" s="1">
        <v>2.5000000000000001E-3</v>
      </c>
      <c r="C15461" s="1">
        <v>-2.9789999999999999E-3</v>
      </c>
      <c r="F15461">
        <f t="shared" si="241"/>
        <v>25</v>
      </c>
    </row>
    <row r="15462" spans="1:6">
      <c r="A15462" s="17">
        <v>41388.371285557798</v>
      </c>
      <c r="B15462" s="1">
        <v>1.856E-3</v>
      </c>
      <c r="C15462" s="1">
        <v>-2.6570000000000001E-3</v>
      </c>
      <c r="F15462">
        <f t="shared" si="241"/>
        <v>18.559999999999999</v>
      </c>
    </row>
    <row r="15463" spans="1:6">
      <c r="A15463" s="17">
        <v>41388.371285569403</v>
      </c>
      <c r="B15463" s="1">
        <v>2.1779999999999998E-3</v>
      </c>
      <c r="C15463" s="1">
        <v>-2.6570000000000001E-3</v>
      </c>
      <c r="F15463">
        <f t="shared" si="241"/>
        <v>21.779999999999998</v>
      </c>
    </row>
    <row r="15464" spans="1:6">
      <c r="A15464" s="17">
        <v>41388.371285581001</v>
      </c>
      <c r="B15464" s="1">
        <v>2.1779999999999998E-3</v>
      </c>
      <c r="C15464" s="1">
        <v>-2.6570000000000001E-3</v>
      </c>
      <c r="F15464">
        <f t="shared" si="241"/>
        <v>21.779999999999998</v>
      </c>
    </row>
    <row r="15465" spans="1:6">
      <c r="A15465" s="17">
        <v>41388.371285592599</v>
      </c>
      <c r="B15465" s="1">
        <v>2.1779999999999998E-3</v>
      </c>
      <c r="C15465" s="1">
        <v>-2.6570000000000001E-3</v>
      </c>
      <c r="F15465">
        <f t="shared" si="241"/>
        <v>21.779999999999998</v>
      </c>
    </row>
    <row r="15466" spans="1:6">
      <c r="A15466" s="17">
        <v>41388.371285604102</v>
      </c>
      <c r="B15466" s="1">
        <v>2.5000000000000001E-3</v>
      </c>
      <c r="C15466" s="1">
        <v>-2.3340000000000001E-3</v>
      </c>
      <c r="F15466">
        <f t="shared" si="241"/>
        <v>25</v>
      </c>
    </row>
    <row r="15467" spans="1:6">
      <c r="A15467" s="17">
        <v>41388.3712856157</v>
      </c>
      <c r="B15467" s="1">
        <v>2.1779999999999998E-3</v>
      </c>
      <c r="C15467" s="1">
        <v>-2.6570000000000001E-3</v>
      </c>
      <c r="F15467">
        <f t="shared" si="241"/>
        <v>21.779999999999998</v>
      </c>
    </row>
    <row r="15468" spans="1:6">
      <c r="A15468" s="17">
        <v>41388.371285627298</v>
      </c>
      <c r="B15468" s="1">
        <v>2.8219999999999999E-3</v>
      </c>
      <c r="C15468" s="1">
        <v>-2.0119999999999999E-3</v>
      </c>
      <c r="F15468">
        <f t="shared" si="241"/>
        <v>28.22</v>
      </c>
    </row>
    <row r="15469" spans="1:6">
      <c r="A15469" s="17">
        <v>41388.371285638903</v>
      </c>
      <c r="B15469" s="1">
        <v>2.8219999999999999E-3</v>
      </c>
      <c r="C15469" s="1">
        <v>-2.0119999999999999E-3</v>
      </c>
      <c r="F15469">
        <f t="shared" si="241"/>
        <v>28.22</v>
      </c>
    </row>
    <row r="15470" spans="1:6">
      <c r="A15470" s="17">
        <v>41388.371285650399</v>
      </c>
      <c r="B15470" s="1">
        <v>3.467E-3</v>
      </c>
      <c r="C15470" s="1">
        <v>-1.0449999999999999E-3</v>
      </c>
      <c r="F15470">
        <f t="shared" si="241"/>
        <v>34.67</v>
      </c>
    </row>
    <row r="15471" spans="1:6">
      <c r="A15471" s="17">
        <v>41388.371285661997</v>
      </c>
      <c r="B15471" s="1">
        <v>3.467E-3</v>
      </c>
      <c r="C15471" s="1">
        <v>-1.6900000000000001E-3</v>
      </c>
      <c r="F15471">
        <f t="shared" si="241"/>
        <v>34.67</v>
      </c>
    </row>
    <row r="15472" spans="1:6">
      <c r="A15472" s="17">
        <v>41388.371285673602</v>
      </c>
      <c r="B15472" s="1">
        <v>3.1449999999999998E-3</v>
      </c>
      <c r="C15472" s="1">
        <v>-1.6900000000000001E-3</v>
      </c>
      <c r="F15472">
        <f t="shared" si="241"/>
        <v>31.45</v>
      </c>
    </row>
    <row r="15473" spans="1:6">
      <c r="A15473" s="17">
        <v>41388.3712856852</v>
      </c>
      <c r="B15473" s="1">
        <v>4.4339999999999996E-3</v>
      </c>
      <c r="C15473" s="1">
        <v>-1.3669999999999999E-3</v>
      </c>
      <c r="F15473">
        <f t="shared" si="241"/>
        <v>44.339999999999996</v>
      </c>
    </row>
    <row r="15474" spans="1:6">
      <c r="A15474" s="17">
        <v>41388.371285696703</v>
      </c>
      <c r="B15474" s="1">
        <v>3.467E-3</v>
      </c>
      <c r="C15474" s="1">
        <v>-7.2300000000000001E-4</v>
      </c>
      <c r="F15474">
        <f t="shared" si="241"/>
        <v>34.67</v>
      </c>
    </row>
    <row r="15475" spans="1:6">
      <c r="A15475" s="17">
        <v>41388.371285708301</v>
      </c>
      <c r="B15475" s="1">
        <v>3.1449999999999998E-3</v>
      </c>
      <c r="C15475" s="1">
        <v>-1.3669999999999999E-3</v>
      </c>
      <c r="F15475">
        <f t="shared" si="241"/>
        <v>31.45</v>
      </c>
    </row>
    <row r="15476" spans="1:6">
      <c r="A15476" s="17">
        <v>41388.371285719899</v>
      </c>
      <c r="B15476" s="1">
        <v>2.8219999999999999E-3</v>
      </c>
      <c r="C15476" s="1">
        <v>-2.0119999999999999E-3</v>
      </c>
      <c r="F15476">
        <f t="shared" si="241"/>
        <v>28.22</v>
      </c>
    </row>
    <row r="15477" spans="1:6">
      <c r="A15477" s="17">
        <v>41388.371285731497</v>
      </c>
      <c r="B15477" s="1">
        <v>3.467E-3</v>
      </c>
      <c r="C15477" s="1">
        <v>-2.3340000000000001E-3</v>
      </c>
      <c r="F15477">
        <f t="shared" si="241"/>
        <v>34.67</v>
      </c>
    </row>
    <row r="15478" spans="1:6">
      <c r="A15478" s="17">
        <v>41388.371285743</v>
      </c>
      <c r="B15478" s="1">
        <v>2.8219999999999999E-3</v>
      </c>
      <c r="C15478" s="1">
        <v>-2.0119999999999999E-3</v>
      </c>
      <c r="F15478">
        <f t="shared" si="241"/>
        <v>28.22</v>
      </c>
    </row>
    <row r="15479" spans="1:6">
      <c r="A15479" s="17">
        <v>41388.371285754598</v>
      </c>
      <c r="B15479" s="1">
        <v>2.5000000000000001E-3</v>
      </c>
      <c r="C15479" s="1">
        <v>-2.0119999999999999E-3</v>
      </c>
      <c r="F15479">
        <f t="shared" si="241"/>
        <v>25</v>
      </c>
    </row>
    <row r="15480" spans="1:6">
      <c r="A15480" s="17">
        <v>41388.371285766203</v>
      </c>
      <c r="B15480" s="1">
        <v>2.1779999999999998E-3</v>
      </c>
      <c r="C15480" s="1">
        <v>-2.3340000000000001E-3</v>
      </c>
      <c r="F15480">
        <f t="shared" si="241"/>
        <v>21.779999999999998</v>
      </c>
    </row>
    <row r="15481" spans="1:6">
      <c r="A15481" s="17">
        <v>41388.371285777801</v>
      </c>
      <c r="B15481" s="1">
        <v>1.856E-3</v>
      </c>
      <c r="C15481" s="1">
        <v>-2.6570000000000001E-3</v>
      </c>
      <c r="F15481">
        <f t="shared" si="241"/>
        <v>18.559999999999999</v>
      </c>
    </row>
    <row r="15482" spans="1:6">
      <c r="A15482" s="17">
        <v>41388.371285789297</v>
      </c>
      <c r="B15482" s="1">
        <v>1.856E-3</v>
      </c>
      <c r="C15482" s="1">
        <v>-2.6570000000000001E-3</v>
      </c>
      <c r="F15482">
        <f t="shared" si="241"/>
        <v>18.559999999999999</v>
      </c>
    </row>
    <row r="15483" spans="1:6">
      <c r="A15483" s="17">
        <v>41388.371285800902</v>
      </c>
      <c r="B15483" s="1">
        <v>2.1779999999999998E-3</v>
      </c>
      <c r="C15483" s="1">
        <v>-2.9789999999999999E-3</v>
      </c>
      <c r="F15483">
        <f t="shared" si="241"/>
        <v>21.779999999999998</v>
      </c>
    </row>
    <row r="15484" spans="1:6">
      <c r="A15484" s="17">
        <v>41388.3712858125</v>
      </c>
      <c r="B15484" s="1">
        <v>1.2110000000000001E-3</v>
      </c>
      <c r="C15484" s="1">
        <v>-2.9789999999999999E-3</v>
      </c>
      <c r="F15484">
        <f t="shared" si="241"/>
        <v>12.110000000000001</v>
      </c>
    </row>
    <row r="15485" spans="1:6">
      <c r="A15485" s="17">
        <v>41388.371285824003</v>
      </c>
      <c r="B15485" s="1">
        <v>1.2110000000000001E-3</v>
      </c>
      <c r="C15485" s="1">
        <v>-3.9459999999999999E-3</v>
      </c>
      <c r="F15485">
        <f t="shared" si="241"/>
        <v>12.110000000000001</v>
      </c>
    </row>
    <row r="15486" spans="1:6">
      <c r="A15486" s="17">
        <v>41388.371285835601</v>
      </c>
      <c r="B15486" s="1">
        <v>1.856E-3</v>
      </c>
      <c r="C15486" s="1">
        <v>-3.6240000000000001E-3</v>
      </c>
      <c r="F15486">
        <f t="shared" si="241"/>
        <v>18.559999999999999</v>
      </c>
    </row>
    <row r="15487" spans="1:6">
      <c r="A15487" s="17">
        <v>41388.371285847199</v>
      </c>
      <c r="B15487" s="1">
        <v>3.1449999999999998E-3</v>
      </c>
      <c r="C15487" s="1">
        <v>-2.0119999999999999E-3</v>
      </c>
      <c r="F15487">
        <f t="shared" si="241"/>
        <v>31.45</v>
      </c>
    </row>
    <row r="15488" spans="1:6">
      <c r="A15488" s="17">
        <v>41388.371285858797</v>
      </c>
      <c r="B15488" s="1">
        <v>3.467E-3</v>
      </c>
      <c r="C15488" s="1">
        <v>-2.0119999999999999E-3</v>
      </c>
      <c r="F15488">
        <f t="shared" si="241"/>
        <v>34.67</v>
      </c>
    </row>
    <row r="15489" spans="1:6">
      <c r="A15489" s="17">
        <v>41388.3712858703</v>
      </c>
      <c r="B15489" s="1">
        <v>4.4339999999999996E-3</v>
      </c>
      <c r="C15489" s="1">
        <v>-4.0099999999999999E-4</v>
      </c>
      <c r="F15489">
        <f t="shared" si="241"/>
        <v>44.339999999999996</v>
      </c>
    </row>
    <row r="15490" spans="1:6">
      <c r="A15490" s="17">
        <v>41388.371285881898</v>
      </c>
      <c r="B15490" s="1">
        <v>4.4339999999999996E-3</v>
      </c>
      <c r="C15490" s="1">
        <v>-1.0449999999999999E-3</v>
      </c>
      <c r="F15490">
        <f t="shared" ref="F15490:F15553" si="242">B15490*10000</f>
        <v>44.339999999999996</v>
      </c>
    </row>
    <row r="15491" spans="1:6">
      <c r="A15491" s="17">
        <v>41388.371285893503</v>
      </c>
      <c r="B15491" s="1">
        <v>4.1120000000000002E-3</v>
      </c>
      <c r="C15491" s="1">
        <v>-1.3669999999999999E-3</v>
      </c>
      <c r="F15491">
        <f t="shared" si="242"/>
        <v>41.120000000000005</v>
      </c>
    </row>
    <row r="15492" spans="1:6">
      <c r="A15492" s="17">
        <v>41388.371285905101</v>
      </c>
      <c r="B15492" s="1">
        <v>4.4339999999999996E-3</v>
      </c>
      <c r="C15492" s="1">
        <v>-7.2300000000000001E-4</v>
      </c>
      <c r="F15492">
        <f t="shared" si="242"/>
        <v>44.339999999999996</v>
      </c>
    </row>
    <row r="15493" spans="1:6">
      <c r="A15493" s="17">
        <v>41388.371285916597</v>
      </c>
      <c r="B15493" s="1">
        <v>4.4339999999999996E-3</v>
      </c>
      <c r="C15493" s="1">
        <v>-7.2300000000000001E-4</v>
      </c>
      <c r="F15493">
        <f t="shared" si="242"/>
        <v>44.339999999999996</v>
      </c>
    </row>
    <row r="15494" spans="1:6">
      <c r="A15494" s="17">
        <v>41388.371285928202</v>
      </c>
      <c r="B15494" s="1">
        <v>3.7889999999999998E-3</v>
      </c>
      <c r="C15494" s="1">
        <v>-7.2300000000000001E-4</v>
      </c>
      <c r="F15494">
        <f t="shared" si="242"/>
        <v>37.89</v>
      </c>
    </row>
    <row r="15495" spans="1:6">
      <c r="A15495" s="17">
        <v>41388.3712859398</v>
      </c>
      <c r="B15495" s="1">
        <v>3.7889999999999998E-3</v>
      </c>
      <c r="C15495" s="1">
        <v>-7.2300000000000001E-4</v>
      </c>
      <c r="F15495">
        <f t="shared" si="242"/>
        <v>37.89</v>
      </c>
    </row>
    <row r="15496" spans="1:6">
      <c r="A15496" s="17">
        <v>41388.371285951398</v>
      </c>
      <c r="B15496" s="1">
        <v>4.1120000000000002E-3</v>
      </c>
      <c r="C15496" s="1">
        <v>-1.0449999999999999E-3</v>
      </c>
      <c r="F15496">
        <f t="shared" si="242"/>
        <v>41.120000000000005</v>
      </c>
    </row>
    <row r="15497" spans="1:6">
      <c r="A15497" s="17">
        <v>41388.371285962901</v>
      </c>
      <c r="B15497" s="1">
        <v>3.467E-3</v>
      </c>
      <c r="C15497" s="1">
        <v>-1.3669999999999999E-3</v>
      </c>
      <c r="F15497">
        <f t="shared" si="242"/>
        <v>34.67</v>
      </c>
    </row>
    <row r="15498" spans="1:6">
      <c r="A15498" s="17">
        <v>41388.371285974499</v>
      </c>
      <c r="B15498" s="1">
        <v>2.1779999999999998E-3</v>
      </c>
      <c r="C15498" s="1">
        <v>-2.3340000000000001E-3</v>
      </c>
      <c r="F15498">
        <f t="shared" si="242"/>
        <v>21.779999999999998</v>
      </c>
    </row>
    <row r="15499" spans="1:6">
      <c r="A15499" s="17">
        <v>41388.371285986097</v>
      </c>
      <c r="B15499" s="1">
        <v>1.856E-3</v>
      </c>
      <c r="C15499" s="1">
        <v>-3.3010000000000001E-3</v>
      </c>
      <c r="F15499">
        <f t="shared" si="242"/>
        <v>18.559999999999999</v>
      </c>
    </row>
    <row r="15500" spans="1:6">
      <c r="A15500" s="17">
        <v>41388.371285997702</v>
      </c>
      <c r="B15500" s="1">
        <v>2.1779999999999998E-3</v>
      </c>
      <c r="C15500" s="1">
        <v>-2.9789999999999999E-3</v>
      </c>
      <c r="F15500">
        <f t="shared" si="242"/>
        <v>21.779999999999998</v>
      </c>
    </row>
    <row r="15501" spans="1:6">
      <c r="A15501" s="17">
        <v>41388.371286009198</v>
      </c>
      <c r="B15501" s="1">
        <v>2.1779999999999998E-3</v>
      </c>
      <c r="C15501" s="1">
        <v>-2.9789999999999999E-3</v>
      </c>
      <c r="F15501">
        <f t="shared" si="242"/>
        <v>21.779999999999998</v>
      </c>
    </row>
    <row r="15502" spans="1:6">
      <c r="A15502" s="17">
        <v>41388.371286020803</v>
      </c>
      <c r="B15502" s="1">
        <v>2.5000000000000001E-3</v>
      </c>
      <c r="C15502" s="1">
        <v>-3.3010000000000001E-3</v>
      </c>
      <c r="F15502">
        <f t="shared" si="242"/>
        <v>25</v>
      </c>
    </row>
    <row r="15503" spans="1:6">
      <c r="A15503" s="17">
        <v>41388.371286032401</v>
      </c>
      <c r="B15503" s="1">
        <v>2.5000000000000001E-3</v>
      </c>
      <c r="C15503" s="1">
        <v>-2.6570000000000001E-3</v>
      </c>
      <c r="F15503">
        <f t="shared" si="242"/>
        <v>25</v>
      </c>
    </row>
    <row r="15504" spans="1:6">
      <c r="A15504" s="17">
        <v>41388.371286043897</v>
      </c>
      <c r="B15504" s="1">
        <v>2.1779999999999998E-3</v>
      </c>
      <c r="C15504" s="1">
        <v>-2.9789999999999999E-3</v>
      </c>
      <c r="F15504">
        <f t="shared" si="242"/>
        <v>21.779999999999998</v>
      </c>
    </row>
    <row r="15505" spans="1:6">
      <c r="A15505" s="17">
        <v>41388.371286055502</v>
      </c>
      <c r="B15505" s="1">
        <v>2.8219999999999999E-3</v>
      </c>
      <c r="C15505" s="1">
        <v>-2.6570000000000001E-3</v>
      </c>
      <c r="F15505">
        <f t="shared" si="242"/>
        <v>28.22</v>
      </c>
    </row>
    <row r="15506" spans="1:6">
      <c r="A15506" s="17">
        <v>41388.3712860671</v>
      </c>
      <c r="B15506" s="1">
        <v>2.8219999999999999E-3</v>
      </c>
      <c r="C15506" s="1">
        <v>-2.6570000000000001E-3</v>
      </c>
      <c r="F15506">
        <f t="shared" si="242"/>
        <v>28.22</v>
      </c>
    </row>
    <row r="15507" spans="1:6">
      <c r="A15507" s="17">
        <v>41388.371286078698</v>
      </c>
      <c r="B15507" s="1">
        <v>3.1449999999999998E-3</v>
      </c>
      <c r="C15507" s="1">
        <v>-1.6900000000000001E-3</v>
      </c>
      <c r="F15507">
        <f t="shared" si="242"/>
        <v>31.45</v>
      </c>
    </row>
    <row r="15508" spans="1:6">
      <c r="A15508" s="17">
        <v>41388.371286090201</v>
      </c>
      <c r="B15508" s="1">
        <v>2.8219999999999999E-3</v>
      </c>
      <c r="C15508" s="1">
        <v>-2.6570000000000001E-3</v>
      </c>
      <c r="F15508">
        <f t="shared" si="242"/>
        <v>28.22</v>
      </c>
    </row>
    <row r="15509" spans="1:6">
      <c r="A15509" s="17">
        <v>41388.371286101799</v>
      </c>
      <c r="B15509" s="1">
        <v>2.1779999999999998E-3</v>
      </c>
      <c r="C15509" s="1">
        <v>-2.0119999999999999E-3</v>
      </c>
      <c r="F15509">
        <f t="shared" si="242"/>
        <v>21.779999999999998</v>
      </c>
    </row>
    <row r="15510" spans="1:6">
      <c r="A15510" s="17">
        <v>41388.371286113397</v>
      </c>
      <c r="B15510" s="1">
        <v>2.5000000000000001E-3</v>
      </c>
      <c r="C15510" s="1">
        <v>-1.6900000000000001E-3</v>
      </c>
      <c r="F15510">
        <f t="shared" si="242"/>
        <v>25</v>
      </c>
    </row>
    <row r="15511" spans="1:6">
      <c r="A15511" s="17">
        <v>41388.371286125002</v>
      </c>
      <c r="B15511" s="1">
        <v>1.856E-3</v>
      </c>
      <c r="C15511" s="1">
        <v>-2.3340000000000001E-3</v>
      </c>
      <c r="F15511">
        <f t="shared" si="242"/>
        <v>18.559999999999999</v>
      </c>
    </row>
    <row r="15512" spans="1:6">
      <c r="A15512" s="17">
        <v>41388.371286136498</v>
      </c>
      <c r="B15512" s="1">
        <v>1.856E-3</v>
      </c>
      <c r="C15512" s="1">
        <v>-2.6570000000000001E-3</v>
      </c>
      <c r="F15512">
        <f t="shared" si="242"/>
        <v>18.559999999999999</v>
      </c>
    </row>
    <row r="15513" spans="1:6">
      <c r="A15513" s="17">
        <v>41388.371286148104</v>
      </c>
      <c r="B15513" s="1">
        <v>2.5000000000000001E-3</v>
      </c>
      <c r="C15513" s="1">
        <v>-2.3340000000000001E-3</v>
      </c>
      <c r="F15513">
        <f t="shared" si="242"/>
        <v>25</v>
      </c>
    </row>
    <row r="15514" spans="1:6">
      <c r="A15514" s="17">
        <v>41388.371286159701</v>
      </c>
      <c r="B15514" s="1">
        <v>1.856E-3</v>
      </c>
      <c r="C15514" s="1">
        <v>-2.9789999999999999E-3</v>
      </c>
      <c r="F15514">
        <f t="shared" si="242"/>
        <v>18.559999999999999</v>
      </c>
    </row>
    <row r="15515" spans="1:6">
      <c r="A15515" s="17">
        <v>41388.371286171299</v>
      </c>
      <c r="B15515" s="1">
        <v>1.856E-3</v>
      </c>
      <c r="C15515" s="1">
        <v>-2.9789999999999999E-3</v>
      </c>
      <c r="F15515">
        <f t="shared" si="242"/>
        <v>18.559999999999999</v>
      </c>
    </row>
    <row r="15516" spans="1:6">
      <c r="A15516" s="17">
        <v>41388.371286182803</v>
      </c>
      <c r="B15516" s="1">
        <v>2.1779999999999998E-3</v>
      </c>
      <c r="C15516" s="1">
        <v>-2.3340000000000001E-3</v>
      </c>
      <c r="F15516">
        <f t="shared" si="242"/>
        <v>21.779999999999998</v>
      </c>
    </row>
    <row r="15517" spans="1:6">
      <c r="A15517" s="17">
        <v>41388.3712861944</v>
      </c>
      <c r="B15517" s="1">
        <v>2.5000000000000001E-3</v>
      </c>
      <c r="C15517" s="1">
        <v>-2.0119999999999999E-3</v>
      </c>
      <c r="F15517">
        <f t="shared" si="242"/>
        <v>25</v>
      </c>
    </row>
    <row r="15518" spans="1:6">
      <c r="A15518" s="17">
        <v>41388.371286205998</v>
      </c>
      <c r="B15518" s="1">
        <v>2.8219999999999999E-3</v>
      </c>
      <c r="C15518" s="1">
        <v>-2.6570000000000001E-3</v>
      </c>
      <c r="F15518">
        <f t="shared" si="242"/>
        <v>28.22</v>
      </c>
    </row>
    <row r="15519" spans="1:6">
      <c r="A15519" s="17">
        <v>41388.371286217603</v>
      </c>
      <c r="B15519" s="1">
        <v>2.5000000000000001E-3</v>
      </c>
      <c r="C15519" s="1">
        <v>-2.6570000000000001E-3</v>
      </c>
      <c r="F15519">
        <f t="shared" si="242"/>
        <v>25</v>
      </c>
    </row>
    <row r="15520" spans="1:6">
      <c r="A15520" s="17">
        <v>41388.371286229099</v>
      </c>
      <c r="B15520" s="1">
        <v>1.856E-3</v>
      </c>
      <c r="C15520" s="1">
        <v>-3.3010000000000001E-3</v>
      </c>
      <c r="F15520">
        <f t="shared" si="242"/>
        <v>18.559999999999999</v>
      </c>
    </row>
    <row r="15521" spans="1:6">
      <c r="A15521" s="17">
        <v>41388.371286240697</v>
      </c>
      <c r="B15521" s="1">
        <v>2.5000000000000001E-3</v>
      </c>
      <c r="C15521" s="1">
        <v>-2.6570000000000001E-3</v>
      </c>
      <c r="F15521">
        <f t="shared" si="242"/>
        <v>25</v>
      </c>
    </row>
    <row r="15522" spans="1:6">
      <c r="A15522" s="17">
        <v>41388.371286252303</v>
      </c>
      <c r="B15522" s="1">
        <v>2.1779999999999998E-3</v>
      </c>
      <c r="C15522" s="1">
        <v>-2.3340000000000001E-3</v>
      </c>
      <c r="F15522">
        <f t="shared" si="242"/>
        <v>21.779999999999998</v>
      </c>
    </row>
    <row r="15523" spans="1:6">
      <c r="A15523" s="17">
        <v>41388.3712862639</v>
      </c>
      <c r="B15523" s="1">
        <v>2.5000000000000001E-3</v>
      </c>
      <c r="C15523" s="1">
        <v>-2.3340000000000001E-3</v>
      </c>
      <c r="F15523">
        <f t="shared" si="242"/>
        <v>25</v>
      </c>
    </row>
    <row r="15524" spans="1:6">
      <c r="A15524" s="17">
        <v>41388.371286275396</v>
      </c>
      <c r="B15524" s="1">
        <v>2.1779999999999998E-3</v>
      </c>
      <c r="C15524" s="1">
        <v>-2.6570000000000001E-3</v>
      </c>
      <c r="F15524">
        <f t="shared" si="242"/>
        <v>21.779999999999998</v>
      </c>
    </row>
    <row r="15525" spans="1:6">
      <c r="A15525" s="17">
        <v>41388.371286287002</v>
      </c>
      <c r="B15525" s="1">
        <v>2.5000000000000001E-3</v>
      </c>
      <c r="C15525" s="1">
        <v>-2.9789999999999999E-3</v>
      </c>
      <c r="F15525">
        <f t="shared" si="242"/>
        <v>25</v>
      </c>
    </row>
    <row r="15526" spans="1:6">
      <c r="A15526" s="17">
        <v>41388.371286298599</v>
      </c>
      <c r="B15526" s="1">
        <v>1.856E-3</v>
      </c>
      <c r="C15526" s="1">
        <v>-2.6570000000000001E-3</v>
      </c>
      <c r="F15526">
        <f t="shared" si="242"/>
        <v>18.559999999999999</v>
      </c>
    </row>
    <row r="15527" spans="1:6">
      <c r="A15527" s="17">
        <v>41388.371286310197</v>
      </c>
      <c r="B15527" s="1">
        <v>2.1779999999999998E-3</v>
      </c>
      <c r="C15527" s="1">
        <v>-3.3010000000000001E-3</v>
      </c>
      <c r="F15527">
        <f t="shared" si="242"/>
        <v>21.779999999999998</v>
      </c>
    </row>
    <row r="15528" spans="1:6">
      <c r="A15528" s="17">
        <v>41388.371286321701</v>
      </c>
      <c r="B15528" s="1">
        <v>8.8900000000000003E-4</v>
      </c>
      <c r="C15528" s="1">
        <v>-3.3010000000000001E-3</v>
      </c>
      <c r="F15528">
        <f t="shared" si="242"/>
        <v>8.89</v>
      </c>
    </row>
    <row r="15529" spans="1:6">
      <c r="A15529" s="17">
        <v>41388.371286333298</v>
      </c>
      <c r="B15529" s="1">
        <v>1.2110000000000001E-3</v>
      </c>
      <c r="C15529" s="1">
        <v>-3.3010000000000001E-3</v>
      </c>
      <c r="F15529">
        <f t="shared" si="242"/>
        <v>12.110000000000001</v>
      </c>
    </row>
    <row r="15530" spans="1:6">
      <c r="A15530" s="17">
        <v>41388.371286344904</v>
      </c>
      <c r="B15530" s="1">
        <v>1.2110000000000001E-3</v>
      </c>
      <c r="C15530" s="1">
        <v>-3.3010000000000001E-3</v>
      </c>
      <c r="F15530">
        <f t="shared" si="242"/>
        <v>12.110000000000001</v>
      </c>
    </row>
    <row r="15531" spans="1:6">
      <c r="A15531" s="17">
        <v>41388.371286356502</v>
      </c>
      <c r="B15531" s="1">
        <v>1.2110000000000001E-3</v>
      </c>
      <c r="C15531" s="1">
        <v>-3.3010000000000001E-3</v>
      </c>
      <c r="F15531">
        <f t="shared" si="242"/>
        <v>12.110000000000001</v>
      </c>
    </row>
    <row r="15532" spans="1:6">
      <c r="A15532" s="17">
        <v>41388.371286367998</v>
      </c>
      <c r="B15532" s="1">
        <v>2.1779999999999998E-3</v>
      </c>
      <c r="C15532" s="1">
        <v>-2.9789999999999999E-3</v>
      </c>
      <c r="F15532">
        <f t="shared" si="242"/>
        <v>21.779999999999998</v>
      </c>
    </row>
    <row r="15533" spans="1:6">
      <c r="A15533" s="17">
        <v>41388.371286379603</v>
      </c>
      <c r="B15533" s="1">
        <v>2.1779999999999998E-3</v>
      </c>
      <c r="C15533" s="1">
        <v>-1.6900000000000001E-3</v>
      </c>
      <c r="F15533">
        <f t="shared" si="242"/>
        <v>21.779999999999998</v>
      </c>
    </row>
    <row r="15534" spans="1:6">
      <c r="A15534" s="17">
        <v>41388.371286391201</v>
      </c>
      <c r="B15534" s="1">
        <v>2.8219999999999999E-3</v>
      </c>
      <c r="C15534" s="1">
        <v>-2.3340000000000001E-3</v>
      </c>
      <c r="F15534">
        <f t="shared" si="242"/>
        <v>28.22</v>
      </c>
    </row>
    <row r="15535" spans="1:6">
      <c r="A15535" s="17">
        <v>41388.371286402697</v>
      </c>
      <c r="B15535" s="1">
        <v>3.1449999999999998E-3</v>
      </c>
      <c r="C15535" s="1">
        <v>-2.0119999999999999E-3</v>
      </c>
      <c r="F15535">
        <f t="shared" si="242"/>
        <v>31.45</v>
      </c>
    </row>
    <row r="15536" spans="1:6">
      <c r="A15536" s="17">
        <v>41388.371286414302</v>
      </c>
      <c r="B15536" s="1">
        <v>2.8219999999999999E-3</v>
      </c>
      <c r="C15536" s="1">
        <v>-1.6900000000000001E-3</v>
      </c>
      <c r="F15536">
        <f t="shared" si="242"/>
        <v>28.22</v>
      </c>
    </row>
    <row r="15537" spans="1:6">
      <c r="A15537" s="17">
        <v>41388.3712864259</v>
      </c>
      <c r="B15537" s="1">
        <v>2.8219999999999999E-3</v>
      </c>
      <c r="C15537" s="1">
        <v>-2.3340000000000001E-3</v>
      </c>
      <c r="F15537">
        <f t="shared" si="242"/>
        <v>28.22</v>
      </c>
    </row>
    <row r="15538" spans="1:6">
      <c r="A15538" s="17">
        <v>41388.371286437497</v>
      </c>
      <c r="B15538" s="1">
        <v>2.8219999999999999E-3</v>
      </c>
      <c r="C15538" s="1">
        <v>-2.6570000000000001E-3</v>
      </c>
      <c r="F15538">
        <f t="shared" si="242"/>
        <v>28.22</v>
      </c>
    </row>
    <row r="15539" spans="1:6">
      <c r="A15539" s="17">
        <v>41388.371286449001</v>
      </c>
      <c r="B15539" s="1">
        <v>2.1779999999999998E-3</v>
      </c>
      <c r="C15539" s="1">
        <v>-2.6570000000000001E-3</v>
      </c>
      <c r="F15539">
        <f t="shared" si="242"/>
        <v>21.779999999999998</v>
      </c>
    </row>
    <row r="15540" spans="1:6">
      <c r="A15540" s="17">
        <v>41388.371286460599</v>
      </c>
      <c r="B15540" s="1">
        <v>1.5330000000000001E-3</v>
      </c>
      <c r="C15540" s="1">
        <v>-2.9789999999999999E-3</v>
      </c>
      <c r="F15540">
        <f t="shared" si="242"/>
        <v>15.33</v>
      </c>
    </row>
    <row r="15541" spans="1:6">
      <c r="A15541" s="17">
        <v>41388.371286472197</v>
      </c>
      <c r="B15541" s="1">
        <v>1.856E-3</v>
      </c>
      <c r="C15541" s="1">
        <v>-3.3010000000000001E-3</v>
      </c>
      <c r="F15541">
        <f t="shared" si="242"/>
        <v>18.559999999999999</v>
      </c>
    </row>
    <row r="15542" spans="1:6">
      <c r="A15542" s="17">
        <v>41388.371286483802</v>
      </c>
      <c r="B15542" s="1">
        <v>1.2110000000000001E-3</v>
      </c>
      <c r="C15542" s="1">
        <v>-2.9789999999999999E-3</v>
      </c>
      <c r="F15542">
        <f t="shared" si="242"/>
        <v>12.110000000000001</v>
      </c>
    </row>
    <row r="15543" spans="1:6">
      <c r="A15543" s="17">
        <v>41388.371286495298</v>
      </c>
      <c r="B15543" s="1">
        <v>8.8900000000000003E-4</v>
      </c>
      <c r="C15543" s="1">
        <v>-3.9459999999999999E-3</v>
      </c>
      <c r="F15543">
        <f t="shared" si="242"/>
        <v>8.89</v>
      </c>
    </row>
    <row r="15544" spans="1:6">
      <c r="A15544" s="17">
        <v>41388.371286506903</v>
      </c>
      <c r="B15544" s="1">
        <v>-7.7999999999999999E-5</v>
      </c>
      <c r="C15544" s="1">
        <v>-4.5900000000000003E-3</v>
      </c>
      <c r="F15544">
        <f t="shared" si="242"/>
        <v>-0.78</v>
      </c>
    </row>
    <row r="15545" spans="1:6">
      <c r="A15545" s="17">
        <v>41388.371286518501</v>
      </c>
      <c r="B15545" s="1">
        <v>8.8900000000000003E-4</v>
      </c>
      <c r="C15545" s="1">
        <v>-4.2680000000000001E-3</v>
      </c>
      <c r="F15545">
        <f t="shared" si="242"/>
        <v>8.89</v>
      </c>
    </row>
    <row r="15546" spans="1:6">
      <c r="A15546" s="17">
        <v>41388.371286530099</v>
      </c>
      <c r="B15546" s="1">
        <v>5.6599999999999999E-4</v>
      </c>
      <c r="C15546" s="1">
        <v>-3.9459999999999999E-3</v>
      </c>
      <c r="F15546">
        <f t="shared" si="242"/>
        <v>5.66</v>
      </c>
    </row>
    <row r="15547" spans="1:6">
      <c r="A15547" s="17">
        <v>41388.371286541602</v>
      </c>
      <c r="B15547" s="1">
        <v>8.8900000000000003E-4</v>
      </c>
      <c r="C15547" s="1">
        <v>-4.2680000000000001E-3</v>
      </c>
      <c r="F15547">
        <f t="shared" si="242"/>
        <v>8.89</v>
      </c>
    </row>
    <row r="15548" spans="1:6">
      <c r="A15548" s="17">
        <v>41388.3712865532</v>
      </c>
      <c r="B15548" s="1">
        <v>1.5330000000000001E-3</v>
      </c>
      <c r="C15548" s="1">
        <v>-4.5900000000000003E-3</v>
      </c>
      <c r="F15548">
        <f t="shared" si="242"/>
        <v>15.33</v>
      </c>
    </row>
    <row r="15549" spans="1:6">
      <c r="A15549" s="17">
        <v>41388.371286564798</v>
      </c>
      <c r="B15549" s="1">
        <v>8.8900000000000003E-4</v>
      </c>
      <c r="C15549" s="1">
        <v>-4.2680000000000001E-3</v>
      </c>
      <c r="F15549">
        <f t="shared" si="242"/>
        <v>8.89</v>
      </c>
    </row>
    <row r="15550" spans="1:6">
      <c r="A15550" s="17">
        <v>41388.371286576403</v>
      </c>
      <c r="B15550" s="1">
        <v>1.856E-3</v>
      </c>
      <c r="C15550" s="1">
        <v>-3.3010000000000001E-3</v>
      </c>
      <c r="F15550">
        <f t="shared" si="242"/>
        <v>18.559999999999999</v>
      </c>
    </row>
    <row r="15551" spans="1:6">
      <c r="A15551" s="17">
        <v>41388.371286587899</v>
      </c>
      <c r="B15551" s="1">
        <v>2.1779999999999998E-3</v>
      </c>
      <c r="C15551" s="1">
        <v>-2.6570000000000001E-3</v>
      </c>
      <c r="F15551">
        <f t="shared" si="242"/>
        <v>21.779999999999998</v>
      </c>
    </row>
    <row r="15552" spans="1:6">
      <c r="A15552" s="17">
        <v>41388.371286599497</v>
      </c>
      <c r="B15552" s="1">
        <v>2.5000000000000001E-3</v>
      </c>
      <c r="C15552" s="1">
        <v>-2.3340000000000001E-3</v>
      </c>
      <c r="F15552">
        <f t="shared" si="242"/>
        <v>25</v>
      </c>
    </row>
    <row r="15553" spans="1:6">
      <c r="A15553" s="17">
        <v>41388.371286611102</v>
      </c>
      <c r="B15553" s="1">
        <v>2.5000000000000001E-3</v>
      </c>
      <c r="C15553" s="1">
        <v>-2.0119999999999999E-3</v>
      </c>
      <c r="F15553">
        <f t="shared" si="242"/>
        <v>25</v>
      </c>
    </row>
    <row r="15554" spans="1:6">
      <c r="A15554" s="17">
        <v>41388.3712866227</v>
      </c>
      <c r="B15554" s="1">
        <v>2.8219999999999999E-3</v>
      </c>
      <c r="C15554" s="1">
        <v>-2.6570000000000001E-3</v>
      </c>
      <c r="F15554">
        <f t="shared" ref="F15554:F15617" si="243">B15554*10000</f>
        <v>28.22</v>
      </c>
    </row>
    <row r="15555" spans="1:6">
      <c r="A15555" s="17">
        <v>41388.371286634203</v>
      </c>
      <c r="B15555" s="1">
        <v>1.856E-3</v>
      </c>
      <c r="C15555" s="1">
        <v>-2.9789999999999999E-3</v>
      </c>
      <c r="F15555">
        <f t="shared" si="243"/>
        <v>18.559999999999999</v>
      </c>
    </row>
    <row r="15556" spans="1:6">
      <c r="A15556" s="17">
        <v>41388.371286645801</v>
      </c>
      <c r="B15556" s="1">
        <v>1.5330000000000001E-3</v>
      </c>
      <c r="C15556" s="1">
        <v>-3.6240000000000001E-3</v>
      </c>
      <c r="F15556">
        <f t="shared" si="243"/>
        <v>15.33</v>
      </c>
    </row>
    <row r="15557" spans="1:6">
      <c r="A15557" s="17">
        <v>41388.371286657399</v>
      </c>
      <c r="B15557" s="1">
        <v>1.2110000000000001E-3</v>
      </c>
      <c r="C15557" s="1">
        <v>-3.6240000000000001E-3</v>
      </c>
      <c r="F15557">
        <f t="shared" si="243"/>
        <v>12.110000000000001</v>
      </c>
    </row>
    <row r="15558" spans="1:6">
      <c r="A15558" s="17">
        <v>41388.371286668997</v>
      </c>
      <c r="B15558" s="1">
        <v>1.5330000000000001E-3</v>
      </c>
      <c r="C15558" s="1">
        <v>-3.3010000000000001E-3</v>
      </c>
      <c r="F15558">
        <f t="shared" si="243"/>
        <v>15.33</v>
      </c>
    </row>
    <row r="15559" spans="1:6">
      <c r="A15559" s="17">
        <v>41388.3712866805</v>
      </c>
      <c r="B15559" s="1">
        <v>8.8900000000000003E-4</v>
      </c>
      <c r="C15559" s="1">
        <v>-3.9459999999999999E-3</v>
      </c>
      <c r="F15559">
        <f t="shared" si="243"/>
        <v>8.89</v>
      </c>
    </row>
    <row r="15560" spans="1:6">
      <c r="A15560" s="17">
        <v>41388.371286692098</v>
      </c>
      <c r="B15560" s="1">
        <v>1.5330000000000001E-3</v>
      </c>
      <c r="C15560" s="1">
        <v>-3.6240000000000001E-3</v>
      </c>
      <c r="F15560">
        <f t="shared" si="243"/>
        <v>15.33</v>
      </c>
    </row>
    <row r="15561" spans="1:6">
      <c r="A15561" s="17">
        <v>41388.371286703703</v>
      </c>
      <c r="B15561" s="1">
        <v>5.6599999999999999E-4</v>
      </c>
      <c r="C15561" s="1">
        <v>-3.9459999999999999E-3</v>
      </c>
      <c r="F15561">
        <f t="shared" si="243"/>
        <v>5.66</v>
      </c>
    </row>
    <row r="15562" spans="1:6">
      <c r="A15562" s="17">
        <v>41388.371286715199</v>
      </c>
      <c r="B15562" s="1">
        <v>8.8900000000000003E-4</v>
      </c>
      <c r="C15562" s="1">
        <v>-3.9459999999999999E-3</v>
      </c>
      <c r="F15562">
        <f t="shared" si="243"/>
        <v>8.89</v>
      </c>
    </row>
    <row r="15563" spans="1:6">
      <c r="A15563" s="17">
        <v>41388.371286726797</v>
      </c>
      <c r="B15563" s="1">
        <v>1.2110000000000001E-3</v>
      </c>
      <c r="C15563" s="1">
        <v>-3.3010000000000001E-3</v>
      </c>
      <c r="F15563">
        <f t="shared" si="243"/>
        <v>12.110000000000001</v>
      </c>
    </row>
    <row r="15564" spans="1:6">
      <c r="A15564" s="17">
        <v>41388.371286738402</v>
      </c>
      <c r="B15564" s="1">
        <v>8.8900000000000003E-4</v>
      </c>
      <c r="C15564" s="1">
        <v>-3.6240000000000001E-3</v>
      </c>
      <c r="F15564">
        <f t="shared" si="243"/>
        <v>8.89</v>
      </c>
    </row>
    <row r="15565" spans="1:6">
      <c r="A15565" s="17">
        <v>41388.37128675</v>
      </c>
      <c r="B15565" s="1">
        <v>1.5330000000000001E-3</v>
      </c>
      <c r="C15565" s="1">
        <v>-3.3010000000000001E-3</v>
      </c>
      <c r="F15565">
        <f t="shared" si="243"/>
        <v>15.33</v>
      </c>
    </row>
    <row r="15566" spans="1:6">
      <c r="A15566" s="17">
        <v>41388.371286761503</v>
      </c>
      <c r="B15566" s="1">
        <v>1.856E-3</v>
      </c>
      <c r="C15566" s="1">
        <v>-3.3010000000000001E-3</v>
      </c>
      <c r="F15566">
        <f t="shared" si="243"/>
        <v>18.559999999999999</v>
      </c>
    </row>
    <row r="15567" spans="1:6">
      <c r="A15567" s="17">
        <v>41388.371286773101</v>
      </c>
      <c r="B15567" s="1">
        <v>1.856E-3</v>
      </c>
      <c r="C15567" s="1">
        <v>-2.9789999999999999E-3</v>
      </c>
      <c r="F15567">
        <f t="shared" si="243"/>
        <v>18.559999999999999</v>
      </c>
    </row>
    <row r="15568" spans="1:6">
      <c r="A15568" s="17">
        <v>41388.371286784699</v>
      </c>
      <c r="B15568" s="1">
        <v>1.856E-3</v>
      </c>
      <c r="C15568" s="1">
        <v>-2.6570000000000001E-3</v>
      </c>
      <c r="F15568">
        <f t="shared" si="243"/>
        <v>18.559999999999999</v>
      </c>
    </row>
    <row r="15569" spans="1:6">
      <c r="A15569" s="17">
        <v>41388.371286796297</v>
      </c>
      <c r="B15569" s="1">
        <v>1.856E-3</v>
      </c>
      <c r="C15569" s="1">
        <v>-2.9789999999999999E-3</v>
      </c>
      <c r="F15569">
        <f t="shared" si="243"/>
        <v>18.559999999999999</v>
      </c>
    </row>
    <row r="15570" spans="1:6">
      <c r="A15570" s="17">
        <v>41388.3712868078</v>
      </c>
      <c r="B15570" s="1">
        <v>8.8900000000000003E-4</v>
      </c>
      <c r="C15570" s="1">
        <v>-3.6240000000000001E-3</v>
      </c>
      <c r="F15570">
        <f t="shared" si="243"/>
        <v>8.89</v>
      </c>
    </row>
    <row r="15571" spans="1:6">
      <c r="A15571" s="17">
        <v>41388.371286819398</v>
      </c>
      <c r="B15571" s="1">
        <v>1.2110000000000001E-3</v>
      </c>
      <c r="C15571" s="1">
        <v>-3.9459999999999999E-3</v>
      </c>
      <c r="F15571">
        <f t="shared" si="243"/>
        <v>12.110000000000001</v>
      </c>
    </row>
    <row r="15572" spans="1:6">
      <c r="A15572" s="17">
        <v>41388.371286831003</v>
      </c>
      <c r="B15572" s="1">
        <v>5.6599999999999999E-4</v>
      </c>
      <c r="C15572" s="1">
        <v>-3.9459999999999999E-3</v>
      </c>
      <c r="F15572">
        <f t="shared" si="243"/>
        <v>5.66</v>
      </c>
    </row>
    <row r="15573" spans="1:6">
      <c r="A15573" s="17">
        <v>41388.371286842601</v>
      </c>
      <c r="B15573" s="1">
        <v>5.6599999999999999E-4</v>
      </c>
      <c r="C15573" s="1">
        <v>-3.6240000000000001E-3</v>
      </c>
      <c r="F15573">
        <f t="shared" si="243"/>
        <v>5.66</v>
      </c>
    </row>
    <row r="15574" spans="1:6">
      <c r="A15574" s="17">
        <v>41388.371286854097</v>
      </c>
      <c r="B15574" s="1">
        <v>8.8900000000000003E-4</v>
      </c>
      <c r="C15574" s="1">
        <v>-4.2680000000000001E-3</v>
      </c>
      <c r="F15574">
        <f t="shared" si="243"/>
        <v>8.89</v>
      </c>
    </row>
    <row r="15575" spans="1:6">
      <c r="A15575" s="17">
        <v>41388.371286865702</v>
      </c>
      <c r="B15575" s="1">
        <v>8.8900000000000003E-4</v>
      </c>
      <c r="C15575" s="1">
        <v>-4.5900000000000003E-3</v>
      </c>
      <c r="F15575">
        <f t="shared" si="243"/>
        <v>8.89</v>
      </c>
    </row>
    <row r="15576" spans="1:6">
      <c r="A15576" s="17">
        <v>41388.3712868773</v>
      </c>
      <c r="B15576" s="1">
        <v>8.8900000000000003E-4</v>
      </c>
      <c r="C15576" s="1">
        <v>-4.2680000000000001E-3</v>
      </c>
      <c r="F15576">
        <f t="shared" si="243"/>
        <v>8.89</v>
      </c>
    </row>
    <row r="15577" spans="1:6">
      <c r="A15577" s="17">
        <v>41388.371286888898</v>
      </c>
      <c r="B15577" s="1">
        <v>5.6599999999999999E-4</v>
      </c>
      <c r="C15577" s="1">
        <v>-3.9459999999999999E-3</v>
      </c>
      <c r="F15577">
        <f t="shared" si="243"/>
        <v>5.66</v>
      </c>
    </row>
    <row r="15578" spans="1:6">
      <c r="A15578" s="17">
        <v>41388.371286900401</v>
      </c>
      <c r="B15578" s="1">
        <v>1.5330000000000001E-3</v>
      </c>
      <c r="C15578" s="1">
        <v>-4.2680000000000001E-3</v>
      </c>
      <c r="F15578">
        <f t="shared" si="243"/>
        <v>15.33</v>
      </c>
    </row>
    <row r="15579" spans="1:6">
      <c r="A15579" s="17">
        <v>41388.371286911999</v>
      </c>
      <c r="B15579" s="1">
        <v>5.6599999999999999E-4</v>
      </c>
      <c r="C15579" s="1">
        <v>-4.2680000000000001E-3</v>
      </c>
      <c r="F15579">
        <f t="shared" si="243"/>
        <v>5.66</v>
      </c>
    </row>
    <row r="15580" spans="1:6">
      <c r="A15580" s="17">
        <v>41388.371286923597</v>
      </c>
      <c r="B15580" s="1">
        <v>1.2110000000000001E-3</v>
      </c>
      <c r="C15580" s="1">
        <v>-3.6240000000000001E-3</v>
      </c>
      <c r="F15580">
        <f t="shared" si="243"/>
        <v>12.110000000000001</v>
      </c>
    </row>
    <row r="15581" spans="1:6">
      <c r="A15581" s="17">
        <v>41388.371286935202</v>
      </c>
      <c r="B15581" s="1">
        <v>1.856E-3</v>
      </c>
      <c r="C15581" s="1">
        <v>-3.6240000000000001E-3</v>
      </c>
      <c r="F15581">
        <f t="shared" si="243"/>
        <v>18.559999999999999</v>
      </c>
    </row>
    <row r="15582" spans="1:6">
      <c r="A15582" s="17">
        <v>41388.371286946698</v>
      </c>
      <c r="B15582" s="1">
        <v>2.1779999999999998E-3</v>
      </c>
      <c r="C15582" s="1">
        <v>-3.3010000000000001E-3</v>
      </c>
      <c r="F15582">
        <f t="shared" si="243"/>
        <v>21.779999999999998</v>
      </c>
    </row>
    <row r="15583" spans="1:6">
      <c r="A15583" s="17">
        <v>41388.371286958303</v>
      </c>
      <c r="B15583" s="1">
        <v>2.5000000000000001E-3</v>
      </c>
      <c r="C15583" s="1">
        <v>-2.6570000000000001E-3</v>
      </c>
      <c r="F15583">
        <f t="shared" si="243"/>
        <v>25</v>
      </c>
    </row>
    <row r="15584" spans="1:6">
      <c r="A15584" s="17">
        <v>41388.371286969901</v>
      </c>
      <c r="B15584" s="1">
        <v>2.8219999999999999E-3</v>
      </c>
      <c r="C15584" s="1">
        <v>-2.6570000000000001E-3</v>
      </c>
      <c r="F15584">
        <f t="shared" si="243"/>
        <v>28.22</v>
      </c>
    </row>
    <row r="15585" spans="1:6">
      <c r="A15585" s="17">
        <v>41388.371286981499</v>
      </c>
      <c r="B15585" s="1">
        <v>2.5000000000000001E-3</v>
      </c>
      <c r="C15585" s="1">
        <v>-2.0119999999999999E-3</v>
      </c>
      <c r="F15585">
        <f t="shared" si="243"/>
        <v>25</v>
      </c>
    </row>
    <row r="15586" spans="1:6">
      <c r="A15586" s="17">
        <v>41388.371286993002</v>
      </c>
      <c r="B15586" s="1">
        <v>2.8219999999999999E-3</v>
      </c>
      <c r="C15586" s="1">
        <v>-1.6900000000000001E-3</v>
      </c>
      <c r="F15586">
        <f t="shared" si="243"/>
        <v>28.22</v>
      </c>
    </row>
    <row r="15587" spans="1:6">
      <c r="A15587" s="17">
        <v>41388.3712870046</v>
      </c>
      <c r="B15587" s="1">
        <v>2.1779999999999998E-3</v>
      </c>
      <c r="C15587" s="1">
        <v>-2.3340000000000001E-3</v>
      </c>
      <c r="F15587">
        <f t="shared" si="243"/>
        <v>21.779999999999998</v>
      </c>
    </row>
    <row r="15588" spans="1:6">
      <c r="A15588" s="17">
        <v>41388.371287016198</v>
      </c>
      <c r="B15588" s="1">
        <v>2.1779999999999998E-3</v>
      </c>
      <c r="C15588" s="1">
        <v>-2.6570000000000001E-3</v>
      </c>
      <c r="F15588">
        <f t="shared" si="243"/>
        <v>21.779999999999998</v>
      </c>
    </row>
    <row r="15589" spans="1:6">
      <c r="A15589" s="17">
        <v>41388.371287027701</v>
      </c>
      <c r="B15589" s="1">
        <v>1.2110000000000001E-3</v>
      </c>
      <c r="C15589" s="1">
        <v>-3.6240000000000001E-3</v>
      </c>
      <c r="F15589">
        <f t="shared" si="243"/>
        <v>12.110000000000001</v>
      </c>
    </row>
    <row r="15590" spans="1:6">
      <c r="A15590" s="17">
        <v>41388.371287039299</v>
      </c>
      <c r="B15590" s="1">
        <v>8.8900000000000003E-4</v>
      </c>
      <c r="C15590" s="1">
        <v>-3.9459999999999999E-3</v>
      </c>
      <c r="F15590">
        <f t="shared" si="243"/>
        <v>8.89</v>
      </c>
    </row>
    <row r="15591" spans="1:6">
      <c r="A15591" s="17">
        <v>41388.371287050897</v>
      </c>
      <c r="B15591" s="1">
        <v>2.4399999999999999E-4</v>
      </c>
      <c r="C15591" s="1">
        <v>-4.2680000000000001E-3</v>
      </c>
      <c r="F15591">
        <f t="shared" si="243"/>
        <v>2.44</v>
      </c>
    </row>
    <row r="15592" spans="1:6">
      <c r="A15592" s="17">
        <v>41388.371287062502</v>
      </c>
      <c r="B15592" s="1">
        <v>2.4399999999999999E-4</v>
      </c>
      <c r="C15592" s="1">
        <v>-4.9129999999999998E-3</v>
      </c>
      <c r="F15592">
        <f t="shared" si="243"/>
        <v>2.44</v>
      </c>
    </row>
    <row r="15593" spans="1:6">
      <c r="A15593" s="17">
        <v>41388.371287073998</v>
      </c>
      <c r="B15593" s="1">
        <v>8.8900000000000003E-4</v>
      </c>
      <c r="C15593" s="1">
        <v>-4.5900000000000003E-3</v>
      </c>
      <c r="F15593">
        <f t="shared" si="243"/>
        <v>8.89</v>
      </c>
    </row>
    <row r="15594" spans="1:6">
      <c r="A15594" s="17">
        <v>41388.371287085603</v>
      </c>
      <c r="B15594" s="1">
        <v>1.2110000000000001E-3</v>
      </c>
      <c r="C15594" s="1">
        <v>-3.9459999999999999E-3</v>
      </c>
      <c r="F15594">
        <f t="shared" si="243"/>
        <v>12.110000000000001</v>
      </c>
    </row>
    <row r="15595" spans="1:6">
      <c r="A15595" s="17">
        <v>41388.371287097201</v>
      </c>
      <c r="B15595" s="1">
        <v>1.2110000000000001E-3</v>
      </c>
      <c r="C15595" s="1">
        <v>-3.3010000000000001E-3</v>
      </c>
      <c r="F15595">
        <f t="shared" si="243"/>
        <v>12.110000000000001</v>
      </c>
    </row>
    <row r="15596" spans="1:6">
      <c r="A15596" s="17">
        <v>41388.371287108799</v>
      </c>
      <c r="B15596" s="1">
        <v>2.1779999999999998E-3</v>
      </c>
      <c r="C15596" s="1">
        <v>-2.6570000000000001E-3</v>
      </c>
      <c r="F15596">
        <f t="shared" si="243"/>
        <v>21.779999999999998</v>
      </c>
    </row>
    <row r="15597" spans="1:6">
      <c r="A15597" s="17">
        <v>41388.371287120302</v>
      </c>
      <c r="B15597" s="1">
        <v>2.5000000000000001E-3</v>
      </c>
      <c r="C15597" s="1">
        <v>-3.3010000000000001E-3</v>
      </c>
      <c r="F15597">
        <f t="shared" si="243"/>
        <v>25</v>
      </c>
    </row>
    <row r="15598" spans="1:6">
      <c r="A15598" s="17">
        <v>41388.3712871319</v>
      </c>
      <c r="B15598" s="1">
        <v>1.856E-3</v>
      </c>
      <c r="C15598" s="1">
        <v>-2.9789999999999999E-3</v>
      </c>
      <c r="F15598">
        <f t="shared" si="243"/>
        <v>18.559999999999999</v>
      </c>
    </row>
    <row r="15599" spans="1:6">
      <c r="A15599" s="17">
        <v>41388.371287143498</v>
      </c>
      <c r="B15599" s="1">
        <v>2.1779999999999998E-3</v>
      </c>
      <c r="C15599" s="1">
        <v>-2.6570000000000001E-3</v>
      </c>
      <c r="F15599">
        <f t="shared" si="243"/>
        <v>21.779999999999998</v>
      </c>
    </row>
    <row r="15600" spans="1:6">
      <c r="A15600" s="17">
        <v>41388.371287155103</v>
      </c>
      <c r="B15600" s="1">
        <v>2.8219999999999999E-3</v>
      </c>
      <c r="C15600" s="1">
        <v>-1.6900000000000001E-3</v>
      </c>
      <c r="F15600">
        <f t="shared" si="243"/>
        <v>28.22</v>
      </c>
    </row>
    <row r="15601" spans="1:6">
      <c r="A15601" s="17">
        <v>41388.371287166599</v>
      </c>
      <c r="B15601" s="1">
        <v>3.1449999999999998E-3</v>
      </c>
      <c r="C15601" s="1">
        <v>-2.0119999999999999E-3</v>
      </c>
      <c r="F15601">
        <f t="shared" si="243"/>
        <v>31.45</v>
      </c>
    </row>
    <row r="15602" spans="1:6">
      <c r="A15602" s="17">
        <v>41388.371287178197</v>
      </c>
      <c r="B15602" s="1">
        <v>2.8219999999999999E-3</v>
      </c>
      <c r="C15602" s="1">
        <v>-2.3340000000000001E-3</v>
      </c>
      <c r="F15602">
        <f t="shared" si="243"/>
        <v>28.22</v>
      </c>
    </row>
    <row r="15603" spans="1:6">
      <c r="A15603" s="17">
        <v>41388.371287189802</v>
      </c>
      <c r="B15603" s="1">
        <v>2.5000000000000001E-3</v>
      </c>
      <c r="C15603" s="1">
        <v>-2.3340000000000001E-3</v>
      </c>
      <c r="F15603">
        <f t="shared" si="243"/>
        <v>25</v>
      </c>
    </row>
    <row r="15604" spans="1:6">
      <c r="A15604" s="17">
        <v>41388.3712872014</v>
      </c>
      <c r="B15604" s="1">
        <v>2.1779999999999998E-3</v>
      </c>
      <c r="C15604" s="1">
        <v>-2.9789999999999999E-3</v>
      </c>
      <c r="F15604">
        <f t="shared" si="243"/>
        <v>21.779999999999998</v>
      </c>
    </row>
    <row r="15605" spans="1:6">
      <c r="A15605" s="17">
        <v>41388.371287212904</v>
      </c>
      <c r="B15605" s="1">
        <v>2.1779999999999998E-3</v>
      </c>
      <c r="C15605" s="1">
        <v>-2.6570000000000001E-3</v>
      </c>
      <c r="F15605">
        <f t="shared" si="243"/>
        <v>21.779999999999998</v>
      </c>
    </row>
    <row r="15606" spans="1:6">
      <c r="A15606" s="17">
        <v>41388.371287224501</v>
      </c>
      <c r="B15606" s="1">
        <v>1.5330000000000001E-3</v>
      </c>
      <c r="C15606" s="1">
        <v>-3.6240000000000001E-3</v>
      </c>
      <c r="F15606">
        <f t="shared" si="243"/>
        <v>15.33</v>
      </c>
    </row>
    <row r="15607" spans="1:6">
      <c r="A15607" s="17">
        <v>41388.371287236099</v>
      </c>
      <c r="B15607" s="1">
        <v>1.2110000000000001E-3</v>
      </c>
      <c r="C15607" s="1">
        <v>-3.3010000000000001E-3</v>
      </c>
      <c r="F15607">
        <f t="shared" si="243"/>
        <v>12.110000000000001</v>
      </c>
    </row>
    <row r="15608" spans="1:6">
      <c r="A15608" s="17">
        <v>41388.371287247697</v>
      </c>
      <c r="B15608" s="1">
        <v>8.8900000000000003E-4</v>
      </c>
      <c r="C15608" s="1">
        <v>-3.9459999999999999E-3</v>
      </c>
      <c r="F15608">
        <f t="shared" si="243"/>
        <v>8.89</v>
      </c>
    </row>
    <row r="15609" spans="1:6">
      <c r="A15609" s="17">
        <v>41388.3712872592</v>
      </c>
      <c r="B15609" s="1">
        <v>2.4399999999999999E-4</v>
      </c>
      <c r="C15609" s="1">
        <v>-4.5900000000000003E-3</v>
      </c>
      <c r="F15609">
        <f t="shared" si="243"/>
        <v>2.44</v>
      </c>
    </row>
    <row r="15610" spans="1:6">
      <c r="A15610" s="17">
        <v>41388.371287270798</v>
      </c>
      <c r="B15610" s="1">
        <v>2.4399999999999999E-4</v>
      </c>
      <c r="C15610" s="1">
        <v>-4.5900000000000003E-3</v>
      </c>
      <c r="F15610">
        <f t="shared" si="243"/>
        <v>2.44</v>
      </c>
    </row>
    <row r="15611" spans="1:6">
      <c r="A15611" s="17">
        <v>41388.371287282404</v>
      </c>
      <c r="B15611" s="1">
        <v>2.4399999999999999E-4</v>
      </c>
      <c r="C15611" s="1">
        <v>-4.5900000000000003E-3</v>
      </c>
      <c r="F15611">
        <f t="shared" si="243"/>
        <v>2.44</v>
      </c>
    </row>
    <row r="15612" spans="1:6">
      <c r="A15612" s="17">
        <v>41388.371287294001</v>
      </c>
      <c r="B15612" s="1">
        <v>5.6599999999999999E-4</v>
      </c>
      <c r="C15612" s="1">
        <v>-4.2680000000000001E-3</v>
      </c>
      <c r="F15612">
        <f t="shared" si="243"/>
        <v>5.66</v>
      </c>
    </row>
    <row r="15613" spans="1:6">
      <c r="A15613" s="17">
        <v>41388.371287305497</v>
      </c>
      <c r="B15613" s="1">
        <v>1.5330000000000001E-3</v>
      </c>
      <c r="C15613" s="1">
        <v>-3.3010000000000001E-3</v>
      </c>
      <c r="F15613">
        <f t="shared" si="243"/>
        <v>15.33</v>
      </c>
    </row>
    <row r="15614" spans="1:6">
      <c r="A15614" s="17">
        <v>41388.371287317103</v>
      </c>
      <c r="B15614" s="1">
        <v>2.1779999999999998E-3</v>
      </c>
      <c r="C15614" s="1">
        <v>-3.3010000000000001E-3</v>
      </c>
      <c r="F15614">
        <f t="shared" si="243"/>
        <v>21.779999999999998</v>
      </c>
    </row>
    <row r="15615" spans="1:6">
      <c r="A15615" s="17">
        <v>41388.3712873287</v>
      </c>
      <c r="B15615" s="1">
        <v>2.1779999999999998E-3</v>
      </c>
      <c r="C15615" s="1">
        <v>-2.6570000000000001E-3</v>
      </c>
      <c r="F15615">
        <f t="shared" si="243"/>
        <v>21.779999999999998</v>
      </c>
    </row>
    <row r="15616" spans="1:6">
      <c r="A15616" s="17">
        <v>41388.371287340196</v>
      </c>
      <c r="B15616" s="1">
        <v>2.5000000000000001E-3</v>
      </c>
      <c r="C15616" s="1">
        <v>-2.6570000000000001E-3</v>
      </c>
      <c r="F15616">
        <f t="shared" si="243"/>
        <v>25</v>
      </c>
    </row>
    <row r="15617" spans="1:6">
      <c r="A15617" s="17">
        <v>41388.371287351802</v>
      </c>
      <c r="B15617" s="1">
        <v>2.1779999999999998E-3</v>
      </c>
      <c r="C15617" s="1">
        <v>-2.6570000000000001E-3</v>
      </c>
      <c r="F15617">
        <f t="shared" si="243"/>
        <v>21.779999999999998</v>
      </c>
    </row>
    <row r="15618" spans="1:6">
      <c r="A15618" s="17">
        <v>41388.371287363399</v>
      </c>
      <c r="B15618" s="1">
        <v>2.1779999999999998E-3</v>
      </c>
      <c r="C15618" s="1">
        <v>-2.3340000000000001E-3</v>
      </c>
      <c r="F15618">
        <f t="shared" ref="F15618:F15681" si="244">B15618*10000</f>
        <v>21.779999999999998</v>
      </c>
    </row>
    <row r="15619" spans="1:6">
      <c r="A15619" s="17">
        <v>41388.371287374997</v>
      </c>
      <c r="B15619" s="1">
        <v>1.856E-3</v>
      </c>
      <c r="C15619" s="1">
        <v>-2.9789999999999999E-3</v>
      </c>
      <c r="F15619">
        <f t="shared" si="244"/>
        <v>18.559999999999999</v>
      </c>
    </row>
    <row r="15620" spans="1:6">
      <c r="A15620" s="17">
        <v>41388.371287386501</v>
      </c>
      <c r="B15620" s="1">
        <v>1.2110000000000001E-3</v>
      </c>
      <c r="C15620" s="1">
        <v>-2.9789999999999999E-3</v>
      </c>
      <c r="F15620">
        <f t="shared" si="244"/>
        <v>12.110000000000001</v>
      </c>
    </row>
    <row r="15621" spans="1:6">
      <c r="A15621" s="17">
        <v>41388.371287398099</v>
      </c>
      <c r="B15621" s="1">
        <v>1.856E-3</v>
      </c>
      <c r="C15621" s="1">
        <v>-3.6240000000000001E-3</v>
      </c>
      <c r="F15621">
        <f t="shared" si="244"/>
        <v>18.559999999999999</v>
      </c>
    </row>
    <row r="15622" spans="1:6">
      <c r="A15622" s="17">
        <v>41388.371287409696</v>
      </c>
      <c r="B15622" s="1">
        <v>1.856E-3</v>
      </c>
      <c r="C15622" s="1">
        <v>-2.9789999999999999E-3</v>
      </c>
      <c r="F15622">
        <f t="shared" si="244"/>
        <v>18.559999999999999</v>
      </c>
    </row>
    <row r="15623" spans="1:6">
      <c r="A15623" s="17">
        <v>41388.371287421302</v>
      </c>
      <c r="B15623" s="1">
        <v>1.2110000000000001E-3</v>
      </c>
      <c r="C15623" s="1">
        <v>-2.6570000000000001E-3</v>
      </c>
      <c r="F15623">
        <f t="shared" si="244"/>
        <v>12.110000000000001</v>
      </c>
    </row>
    <row r="15624" spans="1:6">
      <c r="A15624" s="17">
        <v>41388.371287432798</v>
      </c>
      <c r="B15624" s="1">
        <v>1.856E-3</v>
      </c>
      <c r="C15624" s="1">
        <v>-3.6240000000000001E-3</v>
      </c>
      <c r="F15624">
        <f t="shared" si="244"/>
        <v>18.559999999999999</v>
      </c>
    </row>
    <row r="15625" spans="1:6">
      <c r="A15625" s="17">
        <v>41388.371287444403</v>
      </c>
      <c r="B15625" s="1">
        <v>1.856E-3</v>
      </c>
      <c r="C15625" s="1">
        <v>-3.3010000000000001E-3</v>
      </c>
      <c r="F15625">
        <f t="shared" si="244"/>
        <v>18.559999999999999</v>
      </c>
    </row>
    <row r="15626" spans="1:6">
      <c r="A15626" s="17">
        <v>41388.371287456001</v>
      </c>
      <c r="B15626" s="1">
        <v>1.5330000000000001E-3</v>
      </c>
      <c r="C15626" s="1">
        <v>-3.3010000000000001E-3</v>
      </c>
      <c r="F15626">
        <f t="shared" si="244"/>
        <v>15.33</v>
      </c>
    </row>
    <row r="15627" spans="1:6">
      <c r="A15627" s="17">
        <v>41388.371287467598</v>
      </c>
      <c r="B15627" s="1">
        <v>1.5330000000000001E-3</v>
      </c>
      <c r="C15627" s="1">
        <v>-3.3010000000000001E-3</v>
      </c>
      <c r="F15627">
        <f t="shared" si="244"/>
        <v>15.33</v>
      </c>
    </row>
    <row r="15628" spans="1:6">
      <c r="A15628" s="17">
        <v>41388.371287479102</v>
      </c>
      <c r="B15628" s="1">
        <v>1.5330000000000001E-3</v>
      </c>
      <c r="C15628" s="1">
        <v>-3.6240000000000001E-3</v>
      </c>
      <c r="F15628">
        <f t="shared" si="244"/>
        <v>15.33</v>
      </c>
    </row>
    <row r="15629" spans="1:6">
      <c r="A15629" s="17">
        <v>41388.3712874907</v>
      </c>
      <c r="B15629" s="1">
        <v>1.856E-3</v>
      </c>
      <c r="C15629" s="1">
        <v>-3.3010000000000001E-3</v>
      </c>
      <c r="F15629">
        <f t="shared" si="244"/>
        <v>18.559999999999999</v>
      </c>
    </row>
    <row r="15630" spans="1:6">
      <c r="A15630" s="17">
        <v>41388.371287502297</v>
      </c>
      <c r="B15630" s="1">
        <v>1.5330000000000001E-3</v>
      </c>
      <c r="C15630" s="1">
        <v>-2.9789999999999999E-3</v>
      </c>
      <c r="F15630">
        <f t="shared" si="244"/>
        <v>15.33</v>
      </c>
    </row>
    <row r="15631" spans="1:6">
      <c r="A15631" s="17">
        <v>41388.371287513903</v>
      </c>
      <c r="B15631" s="1">
        <v>2.1779999999999998E-3</v>
      </c>
      <c r="C15631" s="1">
        <v>-2.3340000000000001E-3</v>
      </c>
      <c r="F15631">
        <f t="shared" si="244"/>
        <v>21.779999999999998</v>
      </c>
    </row>
    <row r="15632" spans="1:6">
      <c r="A15632" s="17">
        <v>41388.371287525399</v>
      </c>
      <c r="B15632" s="1">
        <v>1.856E-3</v>
      </c>
      <c r="C15632" s="1">
        <v>-2.6570000000000001E-3</v>
      </c>
      <c r="F15632">
        <f t="shared" si="244"/>
        <v>18.559999999999999</v>
      </c>
    </row>
    <row r="15633" spans="1:6">
      <c r="A15633" s="17">
        <v>41388.371287536997</v>
      </c>
      <c r="B15633" s="1">
        <v>2.1779999999999998E-3</v>
      </c>
      <c r="C15633" s="1">
        <v>-3.3010000000000001E-3</v>
      </c>
      <c r="F15633">
        <f t="shared" si="244"/>
        <v>21.779999999999998</v>
      </c>
    </row>
    <row r="15634" spans="1:6">
      <c r="A15634" s="17">
        <v>41388.371287548602</v>
      </c>
      <c r="B15634" s="1">
        <v>1.856E-3</v>
      </c>
      <c r="C15634" s="1">
        <v>-2.9789999999999999E-3</v>
      </c>
      <c r="F15634">
        <f t="shared" si="244"/>
        <v>18.559999999999999</v>
      </c>
    </row>
    <row r="15635" spans="1:6">
      <c r="A15635" s="17">
        <v>41388.3712875602</v>
      </c>
      <c r="B15635" s="1">
        <v>1.2110000000000001E-3</v>
      </c>
      <c r="C15635" s="1">
        <v>-3.6240000000000001E-3</v>
      </c>
      <c r="F15635">
        <f t="shared" si="244"/>
        <v>12.110000000000001</v>
      </c>
    </row>
    <row r="15636" spans="1:6">
      <c r="A15636" s="17">
        <v>41388.371287571703</v>
      </c>
      <c r="B15636" s="1">
        <v>8.8900000000000003E-4</v>
      </c>
      <c r="C15636" s="1">
        <v>-3.6240000000000001E-3</v>
      </c>
      <c r="F15636">
        <f t="shared" si="244"/>
        <v>8.89</v>
      </c>
    </row>
    <row r="15637" spans="1:6">
      <c r="A15637" s="17">
        <v>41388.371287583301</v>
      </c>
      <c r="B15637" s="1">
        <v>1.5330000000000001E-3</v>
      </c>
      <c r="C15637" s="1">
        <v>-3.9459999999999999E-3</v>
      </c>
      <c r="F15637">
        <f t="shared" si="244"/>
        <v>15.33</v>
      </c>
    </row>
    <row r="15638" spans="1:6">
      <c r="A15638" s="17">
        <v>41388.371287594899</v>
      </c>
      <c r="B15638" s="1">
        <v>5.6599999999999999E-4</v>
      </c>
      <c r="C15638" s="1">
        <v>-3.9459999999999999E-3</v>
      </c>
      <c r="F15638">
        <f t="shared" si="244"/>
        <v>5.66</v>
      </c>
    </row>
    <row r="15639" spans="1:6">
      <c r="A15639" s="17">
        <v>41388.371287606496</v>
      </c>
      <c r="B15639" s="1">
        <v>5.6599999999999999E-4</v>
      </c>
      <c r="C15639" s="1">
        <v>-3.9459999999999999E-3</v>
      </c>
      <c r="F15639">
        <f t="shared" si="244"/>
        <v>5.66</v>
      </c>
    </row>
    <row r="15640" spans="1:6">
      <c r="A15640" s="17">
        <v>41388.371287618</v>
      </c>
      <c r="B15640" s="1">
        <v>8.8900000000000003E-4</v>
      </c>
      <c r="C15640" s="1">
        <v>-4.2680000000000001E-3</v>
      </c>
      <c r="F15640">
        <f t="shared" si="244"/>
        <v>8.89</v>
      </c>
    </row>
    <row r="15641" spans="1:6">
      <c r="A15641" s="17">
        <v>41388.371287629598</v>
      </c>
      <c r="B15641" s="1">
        <v>1.2110000000000001E-3</v>
      </c>
      <c r="C15641" s="1">
        <v>-3.6240000000000001E-3</v>
      </c>
      <c r="F15641">
        <f t="shared" si="244"/>
        <v>12.110000000000001</v>
      </c>
    </row>
    <row r="15642" spans="1:6">
      <c r="A15642" s="17">
        <v>41388.371287641203</v>
      </c>
      <c r="B15642" s="1">
        <v>1.856E-3</v>
      </c>
      <c r="C15642" s="1">
        <v>-3.3010000000000001E-3</v>
      </c>
      <c r="F15642">
        <f t="shared" si="244"/>
        <v>18.559999999999999</v>
      </c>
    </row>
    <row r="15643" spans="1:6">
      <c r="A15643" s="17">
        <v>41388.371287652699</v>
      </c>
      <c r="B15643" s="1">
        <v>1.5330000000000001E-3</v>
      </c>
      <c r="C15643" s="1">
        <v>-3.3010000000000001E-3</v>
      </c>
      <c r="F15643">
        <f t="shared" si="244"/>
        <v>15.33</v>
      </c>
    </row>
    <row r="15644" spans="1:6">
      <c r="A15644" s="17">
        <v>41388.371287664297</v>
      </c>
      <c r="B15644" s="1">
        <v>1.856E-3</v>
      </c>
      <c r="C15644" s="1">
        <v>-3.3010000000000001E-3</v>
      </c>
      <c r="F15644">
        <f t="shared" si="244"/>
        <v>18.559999999999999</v>
      </c>
    </row>
    <row r="15645" spans="1:6">
      <c r="A15645" s="17">
        <v>41388.371287675902</v>
      </c>
      <c r="B15645" s="1">
        <v>2.1779999999999998E-3</v>
      </c>
      <c r="C15645" s="1">
        <v>-3.6240000000000001E-3</v>
      </c>
      <c r="F15645">
        <f t="shared" si="244"/>
        <v>21.779999999999998</v>
      </c>
    </row>
    <row r="15646" spans="1:6">
      <c r="A15646" s="17">
        <v>41388.3712876875</v>
      </c>
      <c r="B15646" s="1">
        <v>1.2110000000000001E-3</v>
      </c>
      <c r="C15646" s="1">
        <v>-2.6570000000000001E-3</v>
      </c>
      <c r="F15646">
        <f t="shared" si="244"/>
        <v>12.110000000000001</v>
      </c>
    </row>
    <row r="15647" spans="1:6">
      <c r="A15647" s="17">
        <v>41388.371287699003</v>
      </c>
      <c r="B15647" s="1">
        <v>1.856E-3</v>
      </c>
      <c r="C15647" s="1">
        <v>-2.6570000000000001E-3</v>
      </c>
      <c r="F15647">
        <f t="shared" si="244"/>
        <v>18.559999999999999</v>
      </c>
    </row>
    <row r="15648" spans="1:6">
      <c r="A15648" s="17">
        <v>41388.371287710601</v>
      </c>
      <c r="B15648" s="1">
        <v>1.5330000000000001E-3</v>
      </c>
      <c r="C15648" s="1">
        <v>-2.6570000000000001E-3</v>
      </c>
      <c r="F15648">
        <f t="shared" si="244"/>
        <v>15.33</v>
      </c>
    </row>
    <row r="15649" spans="1:6">
      <c r="A15649" s="17">
        <v>41388.371287722199</v>
      </c>
      <c r="B15649" s="1">
        <v>1.856E-3</v>
      </c>
      <c r="C15649" s="1">
        <v>-2.9789999999999999E-3</v>
      </c>
      <c r="F15649">
        <f t="shared" si="244"/>
        <v>18.559999999999999</v>
      </c>
    </row>
    <row r="15650" spans="1:6">
      <c r="A15650" s="17">
        <v>41388.371287733797</v>
      </c>
      <c r="B15650" s="1">
        <v>1.5330000000000001E-3</v>
      </c>
      <c r="C15650" s="1">
        <v>-3.3010000000000001E-3</v>
      </c>
      <c r="F15650">
        <f t="shared" si="244"/>
        <v>15.33</v>
      </c>
    </row>
    <row r="15651" spans="1:6">
      <c r="A15651" s="17">
        <v>41388.3712877453</v>
      </c>
      <c r="B15651" s="1">
        <v>1.2110000000000001E-3</v>
      </c>
      <c r="C15651" s="1">
        <v>-3.6240000000000001E-3</v>
      </c>
      <c r="F15651">
        <f t="shared" si="244"/>
        <v>12.110000000000001</v>
      </c>
    </row>
    <row r="15652" spans="1:6">
      <c r="A15652" s="17">
        <v>41388.371287756898</v>
      </c>
      <c r="B15652" s="1">
        <v>5.6599999999999999E-4</v>
      </c>
      <c r="C15652" s="1">
        <v>-4.5900000000000003E-3</v>
      </c>
      <c r="F15652">
        <f t="shared" si="244"/>
        <v>5.66</v>
      </c>
    </row>
    <row r="15653" spans="1:6">
      <c r="A15653" s="17">
        <v>41388.371287768503</v>
      </c>
      <c r="B15653" s="1">
        <v>2.4399999999999999E-4</v>
      </c>
      <c r="C15653" s="1">
        <v>-4.2680000000000001E-3</v>
      </c>
      <c r="F15653">
        <f t="shared" si="244"/>
        <v>2.44</v>
      </c>
    </row>
    <row r="15654" spans="1:6">
      <c r="A15654" s="17">
        <v>41388.371287780101</v>
      </c>
      <c r="B15654" s="1">
        <v>5.6599999999999999E-4</v>
      </c>
      <c r="C15654" s="1">
        <v>-4.5900000000000003E-3</v>
      </c>
      <c r="F15654">
        <f t="shared" si="244"/>
        <v>5.66</v>
      </c>
    </row>
    <row r="15655" spans="1:6">
      <c r="A15655" s="17">
        <v>41388.371287791597</v>
      </c>
      <c r="B15655" s="1">
        <v>2.4399999999999999E-4</v>
      </c>
      <c r="C15655" s="1">
        <v>-4.5900000000000003E-3</v>
      </c>
      <c r="F15655">
        <f t="shared" si="244"/>
        <v>2.44</v>
      </c>
    </row>
    <row r="15656" spans="1:6">
      <c r="A15656" s="17">
        <v>41388.371287803202</v>
      </c>
      <c r="B15656" s="1">
        <v>8.8900000000000003E-4</v>
      </c>
      <c r="C15656" s="1">
        <v>-3.9459999999999999E-3</v>
      </c>
      <c r="F15656">
        <f t="shared" si="244"/>
        <v>8.89</v>
      </c>
    </row>
    <row r="15657" spans="1:6">
      <c r="A15657" s="17">
        <v>41388.3712878148</v>
      </c>
      <c r="B15657" s="1">
        <v>1.856E-3</v>
      </c>
      <c r="C15657" s="1">
        <v>-3.9459999999999999E-3</v>
      </c>
      <c r="F15657">
        <f t="shared" si="244"/>
        <v>18.559999999999999</v>
      </c>
    </row>
    <row r="15658" spans="1:6">
      <c r="A15658" s="17">
        <v>41388.371287826398</v>
      </c>
      <c r="B15658" s="1">
        <v>1.5330000000000001E-3</v>
      </c>
      <c r="C15658" s="1">
        <v>-3.3010000000000001E-3</v>
      </c>
      <c r="F15658">
        <f t="shared" si="244"/>
        <v>15.33</v>
      </c>
    </row>
    <row r="15659" spans="1:6">
      <c r="A15659" s="17">
        <v>41388.371287837901</v>
      </c>
      <c r="B15659" s="1">
        <v>1.856E-3</v>
      </c>
      <c r="C15659" s="1">
        <v>-3.6240000000000001E-3</v>
      </c>
      <c r="F15659">
        <f t="shared" si="244"/>
        <v>18.559999999999999</v>
      </c>
    </row>
    <row r="15660" spans="1:6">
      <c r="A15660" s="17">
        <v>41388.371287849499</v>
      </c>
      <c r="B15660" s="1">
        <v>2.5000000000000001E-3</v>
      </c>
      <c r="C15660" s="1">
        <v>-3.3010000000000001E-3</v>
      </c>
      <c r="F15660">
        <f t="shared" si="244"/>
        <v>25</v>
      </c>
    </row>
    <row r="15661" spans="1:6">
      <c r="A15661" s="17">
        <v>41388.371287861097</v>
      </c>
      <c r="B15661" s="1">
        <v>3.1449999999999998E-3</v>
      </c>
      <c r="C15661" s="1">
        <v>-1.6900000000000001E-3</v>
      </c>
      <c r="F15661">
        <f t="shared" si="244"/>
        <v>31.45</v>
      </c>
    </row>
    <row r="15662" spans="1:6">
      <c r="A15662" s="17">
        <v>41388.371287872702</v>
      </c>
      <c r="B15662" s="1">
        <v>3.7889999999999998E-3</v>
      </c>
      <c r="C15662" s="1">
        <v>-1.6900000000000001E-3</v>
      </c>
      <c r="F15662">
        <f t="shared" si="244"/>
        <v>37.89</v>
      </c>
    </row>
    <row r="15663" spans="1:6">
      <c r="A15663" s="17">
        <v>41388.371287884198</v>
      </c>
      <c r="B15663" s="1">
        <v>3.1449999999999998E-3</v>
      </c>
      <c r="C15663" s="1">
        <v>-1.3669999999999999E-3</v>
      </c>
      <c r="F15663">
        <f t="shared" si="244"/>
        <v>31.45</v>
      </c>
    </row>
    <row r="15664" spans="1:6">
      <c r="A15664" s="17">
        <v>41388.371287895803</v>
      </c>
      <c r="B15664" s="1">
        <v>2.5000000000000001E-3</v>
      </c>
      <c r="C15664" s="1">
        <v>-2.3340000000000001E-3</v>
      </c>
      <c r="F15664">
        <f t="shared" si="244"/>
        <v>25</v>
      </c>
    </row>
    <row r="15665" spans="1:6">
      <c r="A15665" s="17">
        <v>41388.371287907401</v>
      </c>
      <c r="B15665" s="1">
        <v>1.2110000000000001E-3</v>
      </c>
      <c r="C15665" s="1">
        <v>-2.9789999999999999E-3</v>
      </c>
      <c r="F15665">
        <f t="shared" si="244"/>
        <v>12.110000000000001</v>
      </c>
    </row>
    <row r="15666" spans="1:6">
      <c r="A15666" s="17">
        <v>41388.371287918999</v>
      </c>
      <c r="B15666" s="1">
        <v>5.6599999999999999E-4</v>
      </c>
      <c r="C15666" s="1">
        <v>-3.6240000000000001E-3</v>
      </c>
      <c r="F15666">
        <f t="shared" si="244"/>
        <v>5.66</v>
      </c>
    </row>
    <row r="15667" spans="1:6">
      <c r="A15667" s="17">
        <v>41388.371287930502</v>
      </c>
      <c r="B15667" s="1">
        <v>2.4399999999999999E-4</v>
      </c>
      <c r="C15667" s="1">
        <v>-3.9459999999999999E-3</v>
      </c>
      <c r="F15667">
        <f t="shared" si="244"/>
        <v>2.44</v>
      </c>
    </row>
    <row r="15668" spans="1:6">
      <c r="A15668" s="17">
        <v>41388.3712879421</v>
      </c>
      <c r="B15668" s="1">
        <v>-7.7999999999999999E-5</v>
      </c>
      <c r="C15668" s="1">
        <v>-4.9129999999999998E-3</v>
      </c>
      <c r="F15668">
        <f t="shared" si="244"/>
        <v>-0.78</v>
      </c>
    </row>
    <row r="15669" spans="1:6">
      <c r="A15669" s="17">
        <v>41388.371287953698</v>
      </c>
      <c r="B15669" s="1">
        <v>-7.7999999999999999E-5</v>
      </c>
      <c r="C15669" s="1">
        <v>-5.2350000000000001E-3</v>
      </c>
      <c r="F15669">
        <f t="shared" si="244"/>
        <v>-0.78</v>
      </c>
    </row>
    <row r="15670" spans="1:6">
      <c r="A15670" s="17">
        <v>41388.371287965303</v>
      </c>
      <c r="B15670" s="1">
        <v>2.4399999999999999E-4</v>
      </c>
      <c r="C15670" s="1">
        <v>-4.9129999999999998E-3</v>
      </c>
      <c r="F15670">
        <f t="shared" si="244"/>
        <v>2.44</v>
      </c>
    </row>
    <row r="15671" spans="1:6">
      <c r="A15671" s="17">
        <v>41388.371287976799</v>
      </c>
      <c r="B15671" s="1">
        <v>5.6599999999999999E-4</v>
      </c>
      <c r="C15671" s="1">
        <v>-4.5900000000000003E-3</v>
      </c>
      <c r="F15671">
        <f t="shared" si="244"/>
        <v>5.66</v>
      </c>
    </row>
    <row r="15672" spans="1:6">
      <c r="A15672" s="17">
        <v>41388.371287988397</v>
      </c>
      <c r="B15672" s="1">
        <v>-7.7999999999999999E-5</v>
      </c>
      <c r="C15672" s="1">
        <v>-3.9459999999999999E-3</v>
      </c>
      <c r="F15672">
        <f t="shared" si="244"/>
        <v>-0.78</v>
      </c>
    </row>
    <row r="15673" spans="1:6">
      <c r="A15673" s="17">
        <v>41388.371288000002</v>
      </c>
      <c r="B15673" s="1">
        <v>8.8900000000000003E-4</v>
      </c>
      <c r="C15673" s="1">
        <v>-4.9129999999999998E-3</v>
      </c>
      <c r="F15673">
        <f t="shared" si="244"/>
        <v>8.89</v>
      </c>
    </row>
    <row r="15674" spans="1:6">
      <c r="A15674" s="17">
        <v>41388.371288011498</v>
      </c>
      <c r="B15674" s="1">
        <v>5.6599999999999999E-4</v>
      </c>
      <c r="C15674" s="1">
        <v>-3.3010000000000001E-3</v>
      </c>
      <c r="F15674">
        <f t="shared" si="244"/>
        <v>5.66</v>
      </c>
    </row>
    <row r="15675" spans="1:6">
      <c r="A15675" s="17">
        <v>41388.371288023103</v>
      </c>
      <c r="B15675" s="1">
        <v>1.856E-3</v>
      </c>
      <c r="C15675" s="1">
        <v>-2.9789999999999999E-3</v>
      </c>
      <c r="F15675">
        <f t="shared" si="244"/>
        <v>18.559999999999999</v>
      </c>
    </row>
    <row r="15676" spans="1:6">
      <c r="A15676" s="17">
        <v>41388.371288034701</v>
      </c>
      <c r="B15676" s="1">
        <v>1.856E-3</v>
      </c>
      <c r="C15676" s="1">
        <v>-3.6240000000000001E-3</v>
      </c>
      <c r="F15676">
        <f t="shared" si="244"/>
        <v>18.559999999999999</v>
      </c>
    </row>
    <row r="15677" spans="1:6">
      <c r="A15677" s="17">
        <v>41388.371288046299</v>
      </c>
      <c r="B15677" s="1">
        <v>8.8900000000000003E-4</v>
      </c>
      <c r="C15677" s="1">
        <v>-3.9459999999999999E-3</v>
      </c>
      <c r="F15677">
        <f t="shared" si="244"/>
        <v>8.89</v>
      </c>
    </row>
    <row r="15678" spans="1:6">
      <c r="A15678" s="17">
        <v>41388.371288057802</v>
      </c>
      <c r="B15678" s="1">
        <v>1.5330000000000001E-3</v>
      </c>
      <c r="C15678" s="1">
        <v>-4.2680000000000001E-3</v>
      </c>
      <c r="F15678">
        <f t="shared" si="244"/>
        <v>15.33</v>
      </c>
    </row>
    <row r="15679" spans="1:6">
      <c r="A15679" s="17">
        <v>41388.3712880694</v>
      </c>
      <c r="B15679" s="1">
        <v>1.856E-3</v>
      </c>
      <c r="C15679" s="1">
        <v>-2.9789999999999999E-3</v>
      </c>
      <c r="F15679">
        <f t="shared" si="244"/>
        <v>18.559999999999999</v>
      </c>
    </row>
    <row r="15680" spans="1:6">
      <c r="A15680" s="17">
        <v>41388.371288080998</v>
      </c>
      <c r="B15680" s="1">
        <v>1.5330000000000001E-3</v>
      </c>
      <c r="C15680" s="1">
        <v>-3.3010000000000001E-3</v>
      </c>
      <c r="F15680">
        <f t="shared" si="244"/>
        <v>15.33</v>
      </c>
    </row>
    <row r="15681" spans="1:6">
      <c r="A15681" s="17">
        <v>41388.371288092603</v>
      </c>
      <c r="B15681" s="1">
        <v>8.8900000000000003E-4</v>
      </c>
      <c r="C15681" s="1">
        <v>-3.3010000000000001E-3</v>
      </c>
      <c r="F15681">
        <f t="shared" si="244"/>
        <v>8.89</v>
      </c>
    </row>
    <row r="15682" spans="1:6">
      <c r="A15682" s="17">
        <v>41388.371288104099</v>
      </c>
      <c r="B15682" s="1">
        <v>1.2110000000000001E-3</v>
      </c>
      <c r="C15682" s="1">
        <v>-3.3010000000000001E-3</v>
      </c>
      <c r="F15682">
        <f t="shared" ref="F15682:F15745" si="245">B15682*10000</f>
        <v>12.110000000000001</v>
      </c>
    </row>
    <row r="15683" spans="1:6">
      <c r="A15683" s="17">
        <v>41388.371288115697</v>
      </c>
      <c r="B15683" s="1">
        <v>1.2110000000000001E-3</v>
      </c>
      <c r="C15683" s="1">
        <v>-3.9459999999999999E-3</v>
      </c>
      <c r="F15683">
        <f t="shared" si="245"/>
        <v>12.110000000000001</v>
      </c>
    </row>
    <row r="15684" spans="1:6">
      <c r="A15684" s="17">
        <v>41388.371288127302</v>
      </c>
      <c r="B15684" s="1">
        <v>8.8900000000000003E-4</v>
      </c>
      <c r="C15684" s="1">
        <v>-3.9459999999999999E-3</v>
      </c>
      <c r="F15684">
        <f t="shared" si="245"/>
        <v>8.89</v>
      </c>
    </row>
    <row r="15685" spans="1:6">
      <c r="A15685" s="17">
        <v>41388.3712881389</v>
      </c>
      <c r="B15685" s="1">
        <v>2.4399999999999999E-4</v>
      </c>
      <c r="C15685" s="1">
        <v>-4.2680000000000001E-3</v>
      </c>
      <c r="F15685">
        <f t="shared" si="245"/>
        <v>2.44</v>
      </c>
    </row>
    <row r="15686" spans="1:6">
      <c r="A15686" s="17">
        <v>41388.371288150403</v>
      </c>
      <c r="B15686" s="1">
        <v>1.2110000000000001E-3</v>
      </c>
      <c r="C15686" s="1">
        <v>-3.3010000000000001E-3</v>
      </c>
      <c r="F15686">
        <f t="shared" si="245"/>
        <v>12.110000000000001</v>
      </c>
    </row>
    <row r="15687" spans="1:6">
      <c r="A15687" s="17">
        <v>41388.371288162001</v>
      </c>
      <c r="B15687" s="1">
        <v>1.5330000000000001E-3</v>
      </c>
      <c r="C15687" s="1">
        <v>-3.3010000000000001E-3</v>
      </c>
      <c r="F15687">
        <f t="shared" si="245"/>
        <v>15.33</v>
      </c>
    </row>
    <row r="15688" spans="1:6">
      <c r="A15688" s="17">
        <v>41388.371288173599</v>
      </c>
      <c r="B15688" s="1">
        <v>2.5000000000000001E-3</v>
      </c>
      <c r="C15688" s="1">
        <v>-3.3010000000000001E-3</v>
      </c>
      <c r="F15688">
        <f t="shared" si="245"/>
        <v>25</v>
      </c>
    </row>
    <row r="15689" spans="1:6">
      <c r="A15689" s="17">
        <v>41388.371288185197</v>
      </c>
      <c r="B15689" s="1">
        <v>2.5000000000000001E-3</v>
      </c>
      <c r="C15689" s="1">
        <v>-3.3010000000000001E-3</v>
      </c>
      <c r="F15689">
        <f t="shared" si="245"/>
        <v>25</v>
      </c>
    </row>
    <row r="15690" spans="1:6">
      <c r="A15690" s="17">
        <v>41388.3712881967</v>
      </c>
      <c r="B15690" s="1">
        <v>2.1779999999999998E-3</v>
      </c>
      <c r="C15690" s="1">
        <v>-2.3340000000000001E-3</v>
      </c>
      <c r="F15690">
        <f t="shared" si="245"/>
        <v>21.779999999999998</v>
      </c>
    </row>
    <row r="15691" spans="1:6">
      <c r="A15691" s="17">
        <v>41388.371288208298</v>
      </c>
      <c r="B15691" s="1">
        <v>2.8219999999999999E-3</v>
      </c>
      <c r="C15691" s="1">
        <v>-2.6570000000000001E-3</v>
      </c>
      <c r="F15691">
        <f t="shared" si="245"/>
        <v>28.22</v>
      </c>
    </row>
    <row r="15692" spans="1:6">
      <c r="A15692" s="17">
        <v>41388.371288219903</v>
      </c>
      <c r="B15692" s="1">
        <v>1.856E-3</v>
      </c>
      <c r="C15692" s="1">
        <v>-2.6570000000000001E-3</v>
      </c>
      <c r="F15692">
        <f t="shared" si="245"/>
        <v>18.559999999999999</v>
      </c>
    </row>
    <row r="15693" spans="1:6">
      <c r="A15693" s="17">
        <v>41388.371288231501</v>
      </c>
      <c r="B15693" s="1">
        <v>1.5330000000000001E-3</v>
      </c>
      <c r="C15693" s="1">
        <v>-3.3010000000000001E-3</v>
      </c>
      <c r="F15693">
        <f t="shared" si="245"/>
        <v>15.33</v>
      </c>
    </row>
    <row r="15694" spans="1:6">
      <c r="A15694" s="17">
        <v>41388.371288242997</v>
      </c>
      <c r="B15694" s="1">
        <v>1.5330000000000001E-3</v>
      </c>
      <c r="C15694" s="1">
        <v>-2.9789999999999999E-3</v>
      </c>
      <c r="F15694">
        <f t="shared" si="245"/>
        <v>15.33</v>
      </c>
    </row>
    <row r="15695" spans="1:6">
      <c r="A15695" s="17">
        <v>41388.371288254602</v>
      </c>
      <c r="B15695" s="1">
        <v>1.856E-3</v>
      </c>
      <c r="C15695" s="1">
        <v>-2.9789999999999999E-3</v>
      </c>
      <c r="F15695">
        <f t="shared" si="245"/>
        <v>18.559999999999999</v>
      </c>
    </row>
    <row r="15696" spans="1:6">
      <c r="A15696" s="17">
        <v>41388.3712882662</v>
      </c>
      <c r="B15696" s="1">
        <v>1.2110000000000001E-3</v>
      </c>
      <c r="C15696" s="1">
        <v>-3.3010000000000001E-3</v>
      </c>
      <c r="F15696">
        <f t="shared" si="245"/>
        <v>12.110000000000001</v>
      </c>
    </row>
    <row r="15697" spans="1:6">
      <c r="A15697" s="17">
        <v>41388.371288277704</v>
      </c>
      <c r="B15697" s="1">
        <v>2.4399999999999999E-4</v>
      </c>
      <c r="C15697" s="1">
        <v>-3.6240000000000001E-3</v>
      </c>
      <c r="F15697">
        <f t="shared" si="245"/>
        <v>2.44</v>
      </c>
    </row>
    <row r="15698" spans="1:6">
      <c r="A15698" s="17">
        <v>41388.371288289301</v>
      </c>
      <c r="B15698" s="1">
        <v>2.4399999999999999E-4</v>
      </c>
      <c r="C15698" s="1">
        <v>-4.2680000000000001E-3</v>
      </c>
      <c r="F15698">
        <f t="shared" si="245"/>
        <v>2.44</v>
      </c>
    </row>
    <row r="15699" spans="1:6">
      <c r="A15699" s="17">
        <v>41388.371288300899</v>
      </c>
      <c r="B15699" s="1">
        <v>5.6599999999999999E-4</v>
      </c>
      <c r="C15699" s="1">
        <v>-4.5900000000000003E-3</v>
      </c>
      <c r="F15699">
        <f t="shared" si="245"/>
        <v>5.66</v>
      </c>
    </row>
    <row r="15700" spans="1:6">
      <c r="A15700" s="17">
        <v>41388.371288312497</v>
      </c>
      <c r="B15700" s="1">
        <v>2.4399999999999999E-4</v>
      </c>
      <c r="C15700" s="1">
        <v>-4.5900000000000003E-3</v>
      </c>
      <c r="F15700">
        <f t="shared" si="245"/>
        <v>2.44</v>
      </c>
    </row>
    <row r="15701" spans="1:6">
      <c r="A15701" s="17">
        <v>41388.371288324</v>
      </c>
      <c r="B15701" s="1">
        <v>5.6599999999999999E-4</v>
      </c>
      <c r="C15701" s="1">
        <v>-4.5900000000000003E-3</v>
      </c>
      <c r="F15701">
        <f t="shared" si="245"/>
        <v>5.66</v>
      </c>
    </row>
    <row r="15702" spans="1:6">
      <c r="A15702" s="17">
        <v>41388.371288335598</v>
      </c>
      <c r="B15702" s="1">
        <v>2.4399999999999999E-4</v>
      </c>
      <c r="C15702" s="1">
        <v>-4.9129999999999998E-3</v>
      </c>
      <c r="F15702">
        <f t="shared" si="245"/>
        <v>2.44</v>
      </c>
    </row>
    <row r="15703" spans="1:6">
      <c r="A15703" s="17">
        <v>41388.371288347204</v>
      </c>
      <c r="B15703" s="1">
        <v>5.6599999999999999E-4</v>
      </c>
      <c r="C15703" s="1">
        <v>-3.6240000000000001E-3</v>
      </c>
      <c r="F15703">
        <f t="shared" si="245"/>
        <v>5.66</v>
      </c>
    </row>
    <row r="15704" spans="1:6">
      <c r="A15704" s="17">
        <v>41388.371288358801</v>
      </c>
      <c r="B15704" s="1">
        <v>1.5330000000000001E-3</v>
      </c>
      <c r="C15704" s="1">
        <v>-2.9789999999999999E-3</v>
      </c>
      <c r="F15704">
        <f t="shared" si="245"/>
        <v>15.33</v>
      </c>
    </row>
    <row r="15705" spans="1:6">
      <c r="A15705" s="17">
        <v>41388.371288370297</v>
      </c>
      <c r="B15705" s="1">
        <v>2.5000000000000001E-3</v>
      </c>
      <c r="C15705" s="1">
        <v>-2.6570000000000001E-3</v>
      </c>
      <c r="F15705">
        <f t="shared" si="245"/>
        <v>25</v>
      </c>
    </row>
    <row r="15706" spans="1:6">
      <c r="A15706" s="17">
        <v>41388.371288381903</v>
      </c>
      <c r="B15706" s="1">
        <v>3.1449999999999998E-3</v>
      </c>
      <c r="C15706" s="1">
        <v>-2.0119999999999999E-3</v>
      </c>
      <c r="F15706">
        <f t="shared" si="245"/>
        <v>31.45</v>
      </c>
    </row>
    <row r="15707" spans="1:6">
      <c r="A15707" s="17">
        <v>41388.3712883935</v>
      </c>
      <c r="B15707" s="1">
        <v>3.1449999999999998E-3</v>
      </c>
      <c r="C15707" s="1">
        <v>-1.6900000000000001E-3</v>
      </c>
      <c r="F15707">
        <f t="shared" si="245"/>
        <v>31.45</v>
      </c>
    </row>
    <row r="15708" spans="1:6">
      <c r="A15708" s="17">
        <v>41388.371288405098</v>
      </c>
      <c r="B15708" s="1">
        <v>3.467E-3</v>
      </c>
      <c r="C15708" s="1">
        <v>-2.3340000000000001E-3</v>
      </c>
      <c r="F15708">
        <f t="shared" si="245"/>
        <v>34.67</v>
      </c>
    </row>
    <row r="15709" spans="1:6">
      <c r="A15709" s="17">
        <v>41388.371288416602</v>
      </c>
      <c r="B15709" s="1">
        <v>3.1449999999999998E-3</v>
      </c>
      <c r="C15709" s="1">
        <v>-2.3340000000000001E-3</v>
      </c>
      <c r="F15709">
        <f t="shared" si="245"/>
        <v>31.45</v>
      </c>
    </row>
    <row r="15710" spans="1:6">
      <c r="A15710" s="17">
        <v>41388.371288428199</v>
      </c>
      <c r="B15710" s="1">
        <v>3.1449999999999998E-3</v>
      </c>
      <c r="C15710" s="1">
        <v>-2.0119999999999999E-3</v>
      </c>
      <c r="F15710">
        <f t="shared" si="245"/>
        <v>31.45</v>
      </c>
    </row>
    <row r="15711" spans="1:6">
      <c r="A15711" s="17">
        <v>41388.371288439797</v>
      </c>
      <c r="B15711" s="1">
        <v>2.5000000000000001E-3</v>
      </c>
      <c r="C15711" s="1">
        <v>-1.6900000000000001E-3</v>
      </c>
      <c r="F15711">
        <f t="shared" si="245"/>
        <v>25</v>
      </c>
    </row>
    <row r="15712" spans="1:6">
      <c r="A15712" s="17">
        <v>41388.371288451403</v>
      </c>
      <c r="B15712" s="1">
        <v>2.8219999999999999E-3</v>
      </c>
      <c r="C15712" s="1">
        <v>-2.3340000000000001E-3</v>
      </c>
      <c r="F15712">
        <f t="shared" si="245"/>
        <v>28.22</v>
      </c>
    </row>
    <row r="15713" spans="1:6">
      <c r="A15713" s="17">
        <v>41388.371288462899</v>
      </c>
      <c r="B15713" s="1">
        <v>1.856E-3</v>
      </c>
      <c r="C15713" s="1">
        <v>-2.3340000000000001E-3</v>
      </c>
      <c r="F15713">
        <f t="shared" si="245"/>
        <v>18.559999999999999</v>
      </c>
    </row>
    <row r="15714" spans="1:6">
      <c r="A15714" s="17">
        <v>41388.371288474496</v>
      </c>
      <c r="B15714" s="1">
        <v>1.5330000000000001E-3</v>
      </c>
      <c r="C15714" s="1">
        <v>-2.6570000000000001E-3</v>
      </c>
      <c r="F15714">
        <f t="shared" si="245"/>
        <v>15.33</v>
      </c>
    </row>
    <row r="15715" spans="1:6">
      <c r="A15715" s="17">
        <v>41388.371288486102</v>
      </c>
      <c r="B15715" s="1">
        <v>1.2110000000000001E-3</v>
      </c>
      <c r="C15715" s="1">
        <v>-3.3010000000000001E-3</v>
      </c>
      <c r="F15715">
        <f t="shared" si="245"/>
        <v>12.110000000000001</v>
      </c>
    </row>
    <row r="15716" spans="1:6">
      <c r="A15716" s="17">
        <v>41388.371288497699</v>
      </c>
      <c r="B15716" s="1">
        <v>1.2110000000000001E-3</v>
      </c>
      <c r="C15716" s="1">
        <v>-2.9789999999999999E-3</v>
      </c>
      <c r="F15716">
        <f t="shared" si="245"/>
        <v>12.110000000000001</v>
      </c>
    </row>
    <row r="15717" spans="1:6">
      <c r="A15717" s="17">
        <v>41388.371288509203</v>
      </c>
      <c r="B15717" s="1">
        <v>8.8900000000000003E-4</v>
      </c>
      <c r="C15717" s="1">
        <v>-3.3010000000000001E-3</v>
      </c>
      <c r="F15717">
        <f t="shared" si="245"/>
        <v>8.89</v>
      </c>
    </row>
    <row r="15718" spans="1:6">
      <c r="A15718" s="17">
        <v>41388.371288520801</v>
      </c>
      <c r="B15718" s="1">
        <v>5.6599999999999999E-4</v>
      </c>
      <c r="C15718" s="1">
        <v>-3.9459999999999999E-3</v>
      </c>
      <c r="F15718">
        <f t="shared" si="245"/>
        <v>5.66</v>
      </c>
    </row>
    <row r="15719" spans="1:6">
      <c r="A15719" s="17">
        <v>41388.371288532398</v>
      </c>
      <c r="B15719" s="1">
        <v>1.5330000000000001E-3</v>
      </c>
      <c r="C15719" s="1">
        <v>-3.6240000000000001E-3</v>
      </c>
      <c r="F15719">
        <f t="shared" si="245"/>
        <v>15.33</v>
      </c>
    </row>
    <row r="15720" spans="1:6">
      <c r="A15720" s="17">
        <v>41388.371288544004</v>
      </c>
      <c r="B15720" s="1">
        <v>8.8900000000000003E-4</v>
      </c>
      <c r="C15720" s="1">
        <v>-3.9459999999999999E-3</v>
      </c>
      <c r="F15720">
        <f t="shared" si="245"/>
        <v>8.89</v>
      </c>
    </row>
    <row r="15721" spans="1:6">
      <c r="A15721" s="17">
        <v>41388.3712885555</v>
      </c>
      <c r="B15721" s="1">
        <v>1.2110000000000001E-3</v>
      </c>
      <c r="C15721" s="1">
        <v>-4.5900000000000003E-3</v>
      </c>
      <c r="F15721">
        <f t="shared" si="245"/>
        <v>12.110000000000001</v>
      </c>
    </row>
    <row r="15722" spans="1:6">
      <c r="A15722" s="17">
        <v>41388.371288567098</v>
      </c>
      <c r="B15722" s="1">
        <v>8.8900000000000003E-4</v>
      </c>
      <c r="C15722" s="1">
        <v>-3.9459999999999999E-3</v>
      </c>
      <c r="F15722">
        <f t="shared" si="245"/>
        <v>8.89</v>
      </c>
    </row>
    <row r="15723" spans="1:6">
      <c r="A15723" s="17">
        <v>41388.371288578703</v>
      </c>
      <c r="B15723" s="1">
        <v>1.5330000000000001E-3</v>
      </c>
      <c r="C15723" s="1">
        <v>-3.9459999999999999E-3</v>
      </c>
      <c r="F15723">
        <f t="shared" si="245"/>
        <v>15.33</v>
      </c>
    </row>
    <row r="15724" spans="1:6">
      <c r="A15724" s="17">
        <v>41388.371288590199</v>
      </c>
      <c r="B15724" s="1">
        <v>1.856E-3</v>
      </c>
      <c r="C15724" s="1">
        <v>-2.9789999999999999E-3</v>
      </c>
      <c r="F15724">
        <f t="shared" si="245"/>
        <v>18.559999999999999</v>
      </c>
    </row>
    <row r="15725" spans="1:6">
      <c r="A15725" s="17">
        <v>41388.371288601797</v>
      </c>
      <c r="B15725" s="1">
        <v>1.856E-3</v>
      </c>
      <c r="C15725" s="1">
        <v>-2.9789999999999999E-3</v>
      </c>
      <c r="F15725">
        <f t="shared" si="245"/>
        <v>18.559999999999999</v>
      </c>
    </row>
    <row r="15726" spans="1:6">
      <c r="A15726" s="17">
        <v>41388.371288613402</v>
      </c>
      <c r="B15726" s="1">
        <v>2.8219999999999999E-3</v>
      </c>
      <c r="C15726" s="1">
        <v>-2.6570000000000001E-3</v>
      </c>
      <c r="F15726">
        <f t="shared" si="245"/>
        <v>28.22</v>
      </c>
    </row>
    <row r="15727" spans="1:6">
      <c r="A15727" s="17">
        <v>41388.371288625</v>
      </c>
      <c r="B15727" s="1">
        <v>2.5000000000000001E-3</v>
      </c>
      <c r="C15727" s="1">
        <v>-2.3340000000000001E-3</v>
      </c>
      <c r="F15727">
        <f t="shared" si="245"/>
        <v>25</v>
      </c>
    </row>
    <row r="15728" spans="1:6">
      <c r="A15728" s="17">
        <v>41388.371288636503</v>
      </c>
      <c r="B15728" s="1">
        <v>2.5000000000000001E-3</v>
      </c>
      <c r="C15728" s="1">
        <v>-1.6900000000000001E-3</v>
      </c>
      <c r="F15728">
        <f t="shared" si="245"/>
        <v>25</v>
      </c>
    </row>
    <row r="15729" spans="1:6">
      <c r="A15729" s="17">
        <v>41388.371288648101</v>
      </c>
      <c r="B15729" s="1">
        <v>2.5000000000000001E-3</v>
      </c>
      <c r="C15729" s="1">
        <v>-3.3010000000000001E-3</v>
      </c>
      <c r="F15729">
        <f t="shared" si="245"/>
        <v>25</v>
      </c>
    </row>
    <row r="15730" spans="1:6">
      <c r="A15730" s="17">
        <v>41388.371288659699</v>
      </c>
      <c r="B15730" s="1">
        <v>2.5000000000000001E-3</v>
      </c>
      <c r="C15730" s="1">
        <v>-2.6570000000000001E-3</v>
      </c>
      <c r="F15730">
        <f t="shared" si="245"/>
        <v>25</v>
      </c>
    </row>
    <row r="15731" spans="1:6">
      <c r="A15731" s="17">
        <v>41388.371288671296</v>
      </c>
      <c r="B15731" s="1">
        <v>2.5000000000000001E-3</v>
      </c>
      <c r="C15731" s="1">
        <v>-2.6570000000000001E-3</v>
      </c>
      <c r="F15731">
        <f t="shared" si="245"/>
        <v>25</v>
      </c>
    </row>
    <row r="15732" spans="1:6">
      <c r="A15732" s="17">
        <v>41388.3712886828</v>
      </c>
      <c r="B15732" s="1">
        <v>2.5000000000000001E-3</v>
      </c>
      <c r="C15732" s="1">
        <v>-2.3340000000000001E-3</v>
      </c>
      <c r="F15732">
        <f t="shared" si="245"/>
        <v>25</v>
      </c>
    </row>
    <row r="15733" spans="1:6">
      <c r="A15733" s="17">
        <v>41388.371288694398</v>
      </c>
      <c r="B15733" s="1">
        <v>2.5000000000000001E-3</v>
      </c>
      <c r="C15733" s="1">
        <v>-2.6570000000000001E-3</v>
      </c>
      <c r="F15733">
        <f t="shared" si="245"/>
        <v>25</v>
      </c>
    </row>
    <row r="15734" spans="1:6">
      <c r="A15734" s="17">
        <v>41388.371288706003</v>
      </c>
      <c r="B15734" s="1">
        <v>2.1779999999999998E-3</v>
      </c>
      <c r="C15734" s="1">
        <v>-3.3010000000000001E-3</v>
      </c>
      <c r="F15734">
        <f t="shared" si="245"/>
        <v>21.779999999999998</v>
      </c>
    </row>
    <row r="15735" spans="1:6">
      <c r="A15735" s="17">
        <v>41388.371288717601</v>
      </c>
      <c r="B15735" s="1">
        <v>2.8219999999999999E-3</v>
      </c>
      <c r="C15735" s="1">
        <v>-2.3340000000000001E-3</v>
      </c>
      <c r="F15735">
        <f t="shared" si="245"/>
        <v>28.22</v>
      </c>
    </row>
    <row r="15736" spans="1:6">
      <c r="A15736" s="17">
        <v>41388.371288729097</v>
      </c>
      <c r="B15736" s="1">
        <v>2.5000000000000001E-3</v>
      </c>
      <c r="C15736" s="1">
        <v>-2.3340000000000001E-3</v>
      </c>
      <c r="F15736">
        <f t="shared" si="245"/>
        <v>25</v>
      </c>
    </row>
    <row r="15737" spans="1:6">
      <c r="A15737" s="17">
        <v>41388.371288740702</v>
      </c>
      <c r="B15737" s="1">
        <v>2.8219999999999999E-3</v>
      </c>
      <c r="C15737" s="1">
        <v>-2.9789999999999999E-3</v>
      </c>
      <c r="F15737">
        <f t="shared" si="245"/>
        <v>28.22</v>
      </c>
    </row>
    <row r="15738" spans="1:6">
      <c r="A15738" s="17">
        <v>41388.3712887523</v>
      </c>
      <c r="B15738" s="1">
        <v>1.5330000000000001E-3</v>
      </c>
      <c r="C15738" s="1">
        <v>-2.9789999999999999E-3</v>
      </c>
      <c r="F15738">
        <f t="shared" si="245"/>
        <v>15.33</v>
      </c>
    </row>
    <row r="15739" spans="1:6">
      <c r="A15739" s="17">
        <v>41388.371288763898</v>
      </c>
      <c r="B15739" s="1">
        <v>1.856E-3</v>
      </c>
      <c r="C15739" s="1">
        <v>-2.9789999999999999E-3</v>
      </c>
      <c r="F15739">
        <f t="shared" si="245"/>
        <v>18.559999999999999</v>
      </c>
    </row>
    <row r="15740" spans="1:6">
      <c r="A15740" s="17">
        <v>41388.371288775401</v>
      </c>
      <c r="B15740" s="1">
        <v>1.856E-3</v>
      </c>
      <c r="C15740" s="1">
        <v>-2.6570000000000001E-3</v>
      </c>
      <c r="F15740">
        <f t="shared" si="245"/>
        <v>18.559999999999999</v>
      </c>
    </row>
    <row r="15741" spans="1:6">
      <c r="A15741" s="17">
        <v>41388.371288786999</v>
      </c>
      <c r="B15741" s="1">
        <v>2.1779999999999998E-3</v>
      </c>
      <c r="C15741" s="1">
        <v>-2.9789999999999999E-3</v>
      </c>
      <c r="F15741">
        <f t="shared" si="245"/>
        <v>21.779999999999998</v>
      </c>
    </row>
    <row r="15742" spans="1:6">
      <c r="A15742" s="17">
        <v>41388.371288798597</v>
      </c>
      <c r="B15742" s="1">
        <v>2.5000000000000001E-3</v>
      </c>
      <c r="C15742" s="1">
        <v>-2.3340000000000001E-3</v>
      </c>
      <c r="F15742">
        <f t="shared" si="245"/>
        <v>25</v>
      </c>
    </row>
    <row r="15743" spans="1:6">
      <c r="A15743" s="17">
        <v>41388.371288810202</v>
      </c>
      <c r="B15743" s="1">
        <v>2.5000000000000001E-3</v>
      </c>
      <c r="C15743" s="1">
        <v>-2.6570000000000001E-3</v>
      </c>
      <c r="F15743">
        <f t="shared" si="245"/>
        <v>25</v>
      </c>
    </row>
    <row r="15744" spans="1:6">
      <c r="A15744" s="17">
        <v>41388.371288821698</v>
      </c>
      <c r="B15744" s="1">
        <v>2.1779999999999998E-3</v>
      </c>
      <c r="C15744" s="1">
        <v>-2.9789999999999999E-3</v>
      </c>
      <c r="F15744">
        <f t="shared" si="245"/>
        <v>21.779999999999998</v>
      </c>
    </row>
    <row r="15745" spans="1:6">
      <c r="A15745" s="17">
        <v>41388.371288833303</v>
      </c>
      <c r="B15745" s="1">
        <v>1.5330000000000001E-3</v>
      </c>
      <c r="C15745" s="1">
        <v>-3.6240000000000001E-3</v>
      </c>
      <c r="F15745">
        <f t="shared" si="245"/>
        <v>15.33</v>
      </c>
    </row>
    <row r="15746" spans="1:6">
      <c r="A15746" s="17">
        <v>41388.371288844901</v>
      </c>
      <c r="B15746" s="1">
        <v>1.5330000000000001E-3</v>
      </c>
      <c r="C15746" s="1">
        <v>-3.6240000000000001E-3</v>
      </c>
      <c r="F15746">
        <f t="shared" ref="F15746:F15809" si="246">B15746*10000</f>
        <v>15.33</v>
      </c>
    </row>
    <row r="15747" spans="1:6">
      <c r="A15747" s="17">
        <v>41388.371288856397</v>
      </c>
      <c r="B15747" s="1">
        <v>1.2110000000000001E-3</v>
      </c>
      <c r="C15747" s="1">
        <v>-2.6570000000000001E-3</v>
      </c>
      <c r="F15747">
        <f t="shared" si="246"/>
        <v>12.110000000000001</v>
      </c>
    </row>
    <row r="15748" spans="1:6">
      <c r="A15748" s="17">
        <v>41388.371288868002</v>
      </c>
      <c r="B15748" s="1">
        <v>2.1779999999999998E-3</v>
      </c>
      <c r="C15748" s="1">
        <v>-2.6570000000000001E-3</v>
      </c>
      <c r="F15748">
        <f t="shared" si="246"/>
        <v>21.779999999999998</v>
      </c>
    </row>
    <row r="15749" spans="1:6">
      <c r="A15749" s="17">
        <v>41388.3712888796</v>
      </c>
      <c r="B15749" s="1">
        <v>1.856E-3</v>
      </c>
      <c r="C15749" s="1">
        <v>-2.6570000000000001E-3</v>
      </c>
      <c r="F15749">
        <f t="shared" si="246"/>
        <v>18.559999999999999</v>
      </c>
    </row>
    <row r="15750" spans="1:6">
      <c r="A15750" s="17">
        <v>41388.371288891198</v>
      </c>
      <c r="B15750" s="1">
        <v>2.5000000000000001E-3</v>
      </c>
      <c r="C15750" s="1">
        <v>-2.9789999999999999E-3</v>
      </c>
      <c r="F15750">
        <f t="shared" si="246"/>
        <v>25</v>
      </c>
    </row>
    <row r="15751" spans="1:6">
      <c r="A15751" s="17">
        <v>41388.371288902803</v>
      </c>
      <c r="B15751" s="1">
        <v>2.8219999999999999E-3</v>
      </c>
      <c r="C15751" s="1">
        <v>-2.6570000000000001E-3</v>
      </c>
      <c r="F15751">
        <f t="shared" si="246"/>
        <v>28.22</v>
      </c>
    </row>
    <row r="15752" spans="1:6">
      <c r="A15752" s="17">
        <v>41388.371288914299</v>
      </c>
      <c r="B15752" s="1">
        <v>2.5000000000000001E-3</v>
      </c>
      <c r="C15752" s="1">
        <v>-2.0119999999999999E-3</v>
      </c>
      <c r="F15752">
        <f t="shared" si="246"/>
        <v>25</v>
      </c>
    </row>
    <row r="15753" spans="1:6">
      <c r="A15753" s="17">
        <v>41388.371288925897</v>
      </c>
      <c r="B15753" s="1">
        <v>2.5000000000000001E-3</v>
      </c>
      <c r="C15753" s="1">
        <v>-2.6570000000000001E-3</v>
      </c>
      <c r="F15753">
        <f t="shared" si="246"/>
        <v>25</v>
      </c>
    </row>
    <row r="15754" spans="1:6">
      <c r="A15754" s="17">
        <v>41388.371288937502</v>
      </c>
      <c r="B15754" s="1">
        <v>1.856E-3</v>
      </c>
      <c r="C15754" s="1">
        <v>-2.3340000000000001E-3</v>
      </c>
      <c r="F15754">
        <f t="shared" si="246"/>
        <v>18.559999999999999</v>
      </c>
    </row>
    <row r="15755" spans="1:6">
      <c r="A15755" s="17">
        <v>41388.371288948998</v>
      </c>
      <c r="B15755" s="1">
        <v>2.5000000000000001E-3</v>
      </c>
      <c r="C15755" s="1">
        <v>-2.3340000000000001E-3</v>
      </c>
      <c r="F15755">
        <f t="shared" si="246"/>
        <v>25</v>
      </c>
    </row>
    <row r="15756" spans="1:6">
      <c r="A15756" s="17">
        <v>41388.371288960603</v>
      </c>
      <c r="B15756" s="1">
        <v>2.8219999999999999E-3</v>
      </c>
      <c r="C15756" s="1">
        <v>-2.3340000000000001E-3</v>
      </c>
      <c r="F15756">
        <f t="shared" si="246"/>
        <v>28.22</v>
      </c>
    </row>
    <row r="15757" spans="1:6">
      <c r="A15757" s="17">
        <v>41388.371288972201</v>
      </c>
      <c r="B15757" s="1">
        <v>2.1779999999999998E-3</v>
      </c>
      <c r="C15757" s="1">
        <v>-2.0119999999999999E-3</v>
      </c>
      <c r="F15757">
        <f t="shared" si="246"/>
        <v>21.779999999999998</v>
      </c>
    </row>
    <row r="15758" spans="1:6">
      <c r="A15758" s="17">
        <v>41388.371288983799</v>
      </c>
      <c r="B15758" s="1">
        <v>2.5000000000000001E-3</v>
      </c>
      <c r="C15758" s="1">
        <v>-2.0119999999999999E-3</v>
      </c>
      <c r="F15758">
        <f t="shared" si="246"/>
        <v>25</v>
      </c>
    </row>
    <row r="15759" spans="1:6">
      <c r="A15759" s="17">
        <v>41388.371288995302</v>
      </c>
      <c r="B15759" s="1">
        <v>2.5000000000000001E-3</v>
      </c>
      <c r="C15759" s="1">
        <v>-2.6570000000000001E-3</v>
      </c>
      <c r="F15759">
        <f t="shared" si="246"/>
        <v>25</v>
      </c>
    </row>
    <row r="15760" spans="1:6">
      <c r="A15760" s="17">
        <v>41388.3712890069</v>
      </c>
      <c r="B15760" s="1">
        <v>2.5000000000000001E-3</v>
      </c>
      <c r="C15760" s="1">
        <v>-2.3340000000000001E-3</v>
      </c>
      <c r="F15760">
        <f t="shared" si="246"/>
        <v>25</v>
      </c>
    </row>
    <row r="15761" spans="1:6">
      <c r="A15761" s="17">
        <v>41388.371289018498</v>
      </c>
      <c r="B15761" s="1">
        <v>2.1779999999999998E-3</v>
      </c>
      <c r="C15761" s="1">
        <v>-2.3340000000000001E-3</v>
      </c>
      <c r="F15761">
        <f t="shared" si="246"/>
        <v>21.779999999999998</v>
      </c>
    </row>
    <row r="15762" spans="1:6">
      <c r="A15762" s="17">
        <v>41388.371289030103</v>
      </c>
      <c r="B15762" s="1">
        <v>2.1779999999999998E-3</v>
      </c>
      <c r="C15762" s="1">
        <v>-2.6570000000000001E-3</v>
      </c>
      <c r="F15762">
        <f t="shared" si="246"/>
        <v>21.779999999999998</v>
      </c>
    </row>
    <row r="15763" spans="1:6">
      <c r="A15763" s="17">
        <v>41388.371289041599</v>
      </c>
      <c r="B15763" s="1">
        <v>1.856E-3</v>
      </c>
      <c r="C15763" s="1">
        <v>-3.6240000000000001E-3</v>
      </c>
      <c r="F15763">
        <f t="shared" si="246"/>
        <v>18.559999999999999</v>
      </c>
    </row>
    <row r="15764" spans="1:6">
      <c r="A15764" s="17">
        <v>41388.371289053197</v>
      </c>
      <c r="B15764" s="1">
        <v>1.5330000000000001E-3</v>
      </c>
      <c r="C15764" s="1">
        <v>-2.9789999999999999E-3</v>
      </c>
      <c r="F15764">
        <f t="shared" si="246"/>
        <v>15.33</v>
      </c>
    </row>
    <row r="15765" spans="1:6">
      <c r="A15765" s="17">
        <v>41388.371289064802</v>
      </c>
      <c r="B15765" s="1">
        <v>1.856E-3</v>
      </c>
      <c r="C15765" s="1">
        <v>-2.3340000000000001E-3</v>
      </c>
      <c r="F15765">
        <f t="shared" si="246"/>
        <v>18.559999999999999</v>
      </c>
    </row>
    <row r="15766" spans="1:6">
      <c r="A15766" s="17">
        <v>41388.3712890764</v>
      </c>
      <c r="B15766" s="1">
        <v>2.1779999999999998E-3</v>
      </c>
      <c r="C15766" s="1">
        <v>-2.9789999999999999E-3</v>
      </c>
      <c r="F15766">
        <f t="shared" si="246"/>
        <v>21.779999999999998</v>
      </c>
    </row>
    <row r="15767" spans="1:6">
      <c r="A15767" s="17">
        <v>41388.371289087903</v>
      </c>
      <c r="B15767" s="1">
        <v>2.1779999999999998E-3</v>
      </c>
      <c r="C15767" s="1">
        <v>-2.9789999999999999E-3</v>
      </c>
      <c r="F15767">
        <f t="shared" si="246"/>
        <v>21.779999999999998</v>
      </c>
    </row>
    <row r="15768" spans="1:6">
      <c r="A15768" s="17">
        <v>41388.371289099501</v>
      </c>
      <c r="B15768" s="1">
        <v>2.5000000000000001E-3</v>
      </c>
      <c r="C15768" s="1">
        <v>-2.3340000000000001E-3</v>
      </c>
      <c r="F15768">
        <f t="shared" si="246"/>
        <v>25</v>
      </c>
    </row>
    <row r="15769" spans="1:6">
      <c r="A15769" s="17">
        <v>41388.371289111099</v>
      </c>
      <c r="B15769" s="1">
        <v>2.8219999999999999E-3</v>
      </c>
      <c r="C15769" s="1">
        <v>-2.6570000000000001E-3</v>
      </c>
      <c r="F15769">
        <f t="shared" si="246"/>
        <v>28.22</v>
      </c>
    </row>
    <row r="15770" spans="1:6">
      <c r="A15770" s="17">
        <v>41388.371289122697</v>
      </c>
      <c r="B15770" s="1">
        <v>2.1779999999999998E-3</v>
      </c>
      <c r="C15770" s="1">
        <v>-2.3340000000000001E-3</v>
      </c>
      <c r="F15770">
        <f t="shared" si="246"/>
        <v>21.779999999999998</v>
      </c>
    </row>
    <row r="15771" spans="1:6">
      <c r="A15771" s="17">
        <v>41388.3712891342</v>
      </c>
      <c r="B15771" s="1">
        <v>2.5000000000000001E-3</v>
      </c>
      <c r="C15771" s="1">
        <v>-2.9789999999999999E-3</v>
      </c>
      <c r="F15771">
        <f t="shared" si="246"/>
        <v>25</v>
      </c>
    </row>
    <row r="15772" spans="1:6">
      <c r="A15772" s="17">
        <v>41388.371289145798</v>
      </c>
      <c r="B15772" s="1">
        <v>2.1779999999999998E-3</v>
      </c>
      <c r="C15772" s="1">
        <v>-2.6570000000000001E-3</v>
      </c>
      <c r="F15772">
        <f t="shared" si="246"/>
        <v>21.779999999999998</v>
      </c>
    </row>
    <row r="15773" spans="1:6">
      <c r="A15773" s="17">
        <v>41388.371289157403</v>
      </c>
      <c r="B15773" s="1">
        <v>2.1779999999999998E-3</v>
      </c>
      <c r="C15773" s="1">
        <v>-2.9789999999999999E-3</v>
      </c>
      <c r="F15773">
        <f t="shared" si="246"/>
        <v>21.779999999999998</v>
      </c>
    </row>
    <row r="15774" spans="1:6">
      <c r="A15774" s="17">
        <v>41388.371289169001</v>
      </c>
      <c r="B15774" s="1">
        <v>2.5000000000000001E-3</v>
      </c>
      <c r="C15774" s="1">
        <v>-2.6570000000000001E-3</v>
      </c>
      <c r="F15774">
        <f t="shared" si="246"/>
        <v>25</v>
      </c>
    </row>
    <row r="15775" spans="1:6">
      <c r="A15775" s="17">
        <v>41388.371289180497</v>
      </c>
      <c r="B15775" s="1">
        <v>1.856E-3</v>
      </c>
      <c r="C15775" s="1">
        <v>-2.3340000000000001E-3</v>
      </c>
      <c r="F15775">
        <f t="shared" si="246"/>
        <v>18.559999999999999</v>
      </c>
    </row>
    <row r="15776" spans="1:6">
      <c r="A15776" s="17">
        <v>41388.371289192102</v>
      </c>
      <c r="B15776" s="1">
        <v>1.856E-3</v>
      </c>
      <c r="C15776" s="1">
        <v>-2.3340000000000001E-3</v>
      </c>
      <c r="F15776">
        <f t="shared" si="246"/>
        <v>18.559999999999999</v>
      </c>
    </row>
    <row r="15777" spans="1:6">
      <c r="A15777" s="17">
        <v>41388.3712892037</v>
      </c>
      <c r="B15777" s="1">
        <v>2.5000000000000001E-3</v>
      </c>
      <c r="C15777" s="1">
        <v>-2.6570000000000001E-3</v>
      </c>
      <c r="F15777">
        <f t="shared" si="246"/>
        <v>25</v>
      </c>
    </row>
    <row r="15778" spans="1:6">
      <c r="A15778" s="17">
        <v>41388.371289215203</v>
      </c>
      <c r="B15778" s="1">
        <v>2.8219999999999999E-3</v>
      </c>
      <c r="C15778" s="1">
        <v>-2.0119999999999999E-3</v>
      </c>
      <c r="F15778">
        <f t="shared" si="246"/>
        <v>28.22</v>
      </c>
    </row>
    <row r="15779" spans="1:6">
      <c r="A15779" s="17">
        <v>41388.371289226801</v>
      </c>
      <c r="B15779" s="1">
        <v>2.1779999999999998E-3</v>
      </c>
      <c r="C15779" s="1">
        <v>-2.6570000000000001E-3</v>
      </c>
      <c r="F15779">
        <f t="shared" si="246"/>
        <v>21.779999999999998</v>
      </c>
    </row>
    <row r="15780" spans="1:6">
      <c r="A15780" s="17">
        <v>41388.371289238399</v>
      </c>
      <c r="B15780" s="1">
        <v>2.8219999999999999E-3</v>
      </c>
      <c r="C15780" s="1">
        <v>-2.3340000000000001E-3</v>
      </c>
      <c r="F15780">
        <f t="shared" si="246"/>
        <v>28.22</v>
      </c>
    </row>
    <row r="15781" spans="1:6">
      <c r="A15781" s="17">
        <v>41388.371289249997</v>
      </c>
      <c r="B15781" s="1">
        <v>3.1449999999999998E-3</v>
      </c>
      <c r="C15781" s="1">
        <v>-1.6900000000000001E-3</v>
      </c>
      <c r="F15781">
        <f t="shared" si="246"/>
        <v>31.45</v>
      </c>
    </row>
    <row r="15782" spans="1:6">
      <c r="A15782" s="17">
        <v>41388.3712892615</v>
      </c>
      <c r="B15782" s="1">
        <v>2.8219999999999999E-3</v>
      </c>
      <c r="C15782" s="1">
        <v>-1.6900000000000001E-3</v>
      </c>
      <c r="F15782">
        <f t="shared" si="246"/>
        <v>28.22</v>
      </c>
    </row>
    <row r="15783" spans="1:6">
      <c r="A15783" s="17">
        <v>41388.371289273098</v>
      </c>
      <c r="B15783" s="1">
        <v>3.467E-3</v>
      </c>
      <c r="C15783" s="1">
        <v>-1.6900000000000001E-3</v>
      </c>
      <c r="F15783">
        <f t="shared" si="246"/>
        <v>34.67</v>
      </c>
    </row>
    <row r="15784" spans="1:6">
      <c r="A15784" s="17">
        <v>41388.371289284703</v>
      </c>
      <c r="B15784" s="1">
        <v>3.467E-3</v>
      </c>
      <c r="C15784" s="1">
        <v>-1.3669999999999999E-3</v>
      </c>
      <c r="F15784">
        <f t="shared" si="246"/>
        <v>34.67</v>
      </c>
    </row>
    <row r="15785" spans="1:6">
      <c r="A15785" s="17">
        <v>41388.371289296301</v>
      </c>
      <c r="B15785" s="1">
        <v>3.467E-3</v>
      </c>
      <c r="C15785" s="1">
        <v>-1.3669999999999999E-3</v>
      </c>
      <c r="F15785">
        <f t="shared" si="246"/>
        <v>34.67</v>
      </c>
    </row>
    <row r="15786" spans="1:6">
      <c r="A15786" s="17">
        <v>41388.371289307797</v>
      </c>
      <c r="B15786" s="1">
        <v>3.1449999999999998E-3</v>
      </c>
      <c r="C15786" s="1">
        <v>-1.6900000000000001E-3</v>
      </c>
      <c r="F15786">
        <f t="shared" si="246"/>
        <v>31.45</v>
      </c>
    </row>
    <row r="15787" spans="1:6">
      <c r="A15787" s="17">
        <v>41388.371289319402</v>
      </c>
      <c r="B15787" s="1">
        <v>3.1449999999999998E-3</v>
      </c>
      <c r="C15787" s="1">
        <v>-2.3340000000000001E-3</v>
      </c>
      <c r="F15787">
        <f t="shared" si="246"/>
        <v>31.45</v>
      </c>
    </row>
    <row r="15788" spans="1:6">
      <c r="A15788" s="17">
        <v>41388.371289331</v>
      </c>
      <c r="B15788" s="1">
        <v>2.5000000000000001E-3</v>
      </c>
      <c r="C15788" s="1">
        <v>-2.6570000000000001E-3</v>
      </c>
      <c r="F15788">
        <f t="shared" si="246"/>
        <v>25</v>
      </c>
    </row>
    <row r="15789" spans="1:6">
      <c r="A15789" s="17">
        <v>41388.371289342598</v>
      </c>
      <c r="B15789" s="1">
        <v>2.1779999999999998E-3</v>
      </c>
      <c r="C15789" s="1">
        <v>-2.6570000000000001E-3</v>
      </c>
      <c r="F15789">
        <f t="shared" si="246"/>
        <v>21.779999999999998</v>
      </c>
    </row>
    <row r="15790" spans="1:6">
      <c r="A15790" s="17">
        <v>41388.371289354101</v>
      </c>
      <c r="B15790" s="1">
        <v>1.856E-3</v>
      </c>
      <c r="C15790" s="1">
        <v>-2.9789999999999999E-3</v>
      </c>
      <c r="F15790">
        <f t="shared" si="246"/>
        <v>18.559999999999999</v>
      </c>
    </row>
    <row r="15791" spans="1:6">
      <c r="A15791" s="17">
        <v>41388.371289365699</v>
      </c>
      <c r="B15791" s="1">
        <v>1.856E-3</v>
      </c>
      <c r="C15791" s="1">
        <v>-2.6570000000000001E-3</v>
      </c>
      <c r="F15791">
        <f t="shared" si="246"/>
        <v>18.559999999999999</v>
      </c>
    </row>
    <row r="15792" spans="1:6">
      <c r="A15792" s="17">
        <v>41388.371289377297</v>
      </c>
      <c r="B15792" s="1">
        <v>1.856E-3</v>
      </c>
      <c r="C15792" s="1">
        <v>-3.3010000000000001E-3</v>
      </c>
      <c r="F15792">
        <f t="shared" si="246"/>
        <v>18.559999999999999</v>
      </c>
    </row>
    <row r="15793" spans="1:6">
      <c r="A15793" s="17">
        <v>41388.371289388902</v>
      </c>
      <c r="B15793" s="1">
        <v>1.856E-3</v>
      </c>
      <c r="C15793" s="1">
        <v>-2.9789999999999999E-3</v>
      </c>
      <c r="F15793">
        <f t="shared" si="246"/>
        <v>18.559999999999999</v>
      </c>
    </row>
    <row r="15794" spans="1:6">
      <c r="A15794" s="17">
        <v>41388.371289400398</v>
      </c>
      <c r="B15794" s="1">
        <v>1.5330000000000001E-3</v>
      </c>
      <c r="C15794" s="1">
        <v>-2.9789999999999999E-3</v>
      </c>
      <c r="F15794">
        <f t="shared" si="246"/>
        <v>15.33</v>
      </c>
    </row>
    <row r="15795" spans="1:6">
      <c r="A15795" s="17">
        <v>41388.371289412004</v>
      </c>
      <c r="B15795" s="1">
        <v>1.2110000000000001E-3</v>
      </c>
      <c r="C15795" s="1">
        <v>-3.6240000000000001E-3</v>
      </c>
      <c r="F15795">
        <f t="shared" si="246"/>
        <v>12.110000000000001</v>
      </c>
    </row>
    <row r="15796" spans="1:6">
      <c r="A15796" s="17">
        <v>41388.371289423601</v>
      </c>
      <c r="B15796" s="1">
        <v>8.8900000000000003E-4</v>
      </c>
      <c r="C15796" s="1">
        <v>-3.3010000000000001E-3</v>
      </c>
      <c r="F15796">
        <f t="shared" si="246"/>
        <v>8.89</v>
      </c>
    </row>
    <row r="15797" spans="1:6">
      <c r="A15797" s="17">
        <v>41388.371289435199</v>
      </c>
      <c r="B15797" s="1">
        <v>1.5330000000000001E-3</v>
      </c>
      <c r="C15797" s="1">
        <v>-3.6240000000000001E-3</v>
      </c>
      <c r="F15797">
        <f t="shared" si="246"/>
        <v>15.33</v>
      </c>
    </row>
    <row r="15798" spans="1:6">
      <c r="A15798" s="17">
        <v>41388.371289446703</v>
      </c>
      <c r="B15798" s="1">
        <v>1.856E-3</v>
      </c>
      <c r="C15798" s="1">
        <v>-3.6240000000000001E-3</v>
      </c>
      <c r="F15798">
        <f t="shared" si="246"/>
        <v>18.559999999999999</v>
      </c>
    </row>
    <row r="15799" spans="1:6">
      <c r="A15799" s="17">
        <v>41388.3712894583</v>
      </c>
      <c r="B15799" s="1">
        <v>1.856E-3</v>
      </c>
      <c r="C15799" s="1">
        <v>-2.6570000000000001E-3</v>
      </c>
      <c r="F15799">
        <f t="shared" si="246"/>
        <v>18.559999999999999</v>
      </c>
    </row>
    <row r="15800" spans="1:6">
      <c r="A15800" s="17">
        <v>41388.371289469898</v>
      </c>
      <c r="B15800" s="1">
        <v>2.8219999999999999E-3</v>
      </c>
      <c r="C15800" s="1">
        <v>-2.3340000000000001E-3</v>
      </c>
      <c r="F15800">
        <f t="shared" si="246"/>
        <v>28.22</v>
      </c>
    </row>
    <row r="15801" spans="1:6">
      <c r="A15801" s="17">
        <v>41388.371289481503</v>
      </c>
      <c r="B15801" s="1">
        <v>2.1779999999999998E-3</v>
      </c>
      <c r="C15801" s="1">
        <v>-2.3340000000000001E-3</v>
      </c>
      <c r="F15801">
        <f t="shared" si="246"/>
        <v>21.779999999999998</v>
      </c>
    </row>
    <row r="15802" spans="1:6">
      <c r="A15802" s="17">
        <v>41388.371289492999</v>
      </c>
      <c r="B15802" s="1">
        <v>2.5000000000000001E-3</v>
      </c>
      <c r="C15802" s="1">
        <v>-2.9789999999999999E-3</v>
      </c>
      <c r="F15802">
        <f t="shared" si="246"/>
        <v>25</v>
      </c>
    </row>
    <row r="15803" spans="1:6">
      <c r="A15803" s="17">
        <v>41388.371289504597</v>
      </c>
      <c r="B15803" s="1">
        <v>2.5000000000000001E-3</v>
      </c>
      <c r="C15803" s="1">
        <v>-2.0119999999999999E-3</v>
      </c>
      <c r="F15803">
        <f t="shared" si="246"/>
        <v>25</v>
      </c>
    </row>
    <row r="15804" spans="1:6">
      <c r="A15804" s="17">
        <v>41388.371289516203</v>
      </c>
      <c r="B15804" s="1">
        <v>2.5000000000000001E-3</v>
      </c>
      <c r="C15804" s="1">
        <v>-2.3340000000000001E-3</v>
      </c>
      <c r="F15804">
        <f t="shared" si="246"/>
        <v>25</v>
      </c>
    </row>
    <row r="15805" spans="1:6">
      <c r="A15805" s="17">
        <v>41388.371289527699</v>
      </c>
      <c r="B15805" s="1">
        <v>2.5000000000000001E-3</v>
      </c>
      <c r="C15805" s="1">
        <v>-2.3340000000000001E-3</v>
      </c>
      <c r="F15805">
        <f t="shared" si="246"/>
        <v>25</v>
      </c>
    </row>
    <row r="15806" spans="1:6">
      <c r="A15806" s="17">
        <v>41388.371289539296</v>
      </c>
      <c r="B15806" s="1">
        <v>1.856E-3</v>
      </c>
      <c r="C15806" s="1">
        <v>-2.9789999999999999E-3</v>
      </c>
      <c r="F15806">
        <f t="shared" si="246"/>
        <v>18.559999999999999</v>
      </c>
    </row>
    <row r="15807" spans="1:6">
      <c r="A15807" s="17">
        <v>41388.371289550902</v>
      </c>
      <c r="B15807" s="1">
        <v>1.5330000000000001E-3</v>
      </c>
      <c r="C15807" s="1">
        <v>-2.9789999999999999E-3</v>
      </c>
      <c r="F15807">
        <f t="shared" si="246"/>
        <v>15.33</v>
      </c>
    </row>
    <row r="15808" spans="1:6">
      <c r="A15808" s="17">
        <v>41388.371289562499</v>
      </c>
      <c r="B15808" s="1">
        <v>1.856E-3</v>
      </c>
      <c r="C15808" s="1">
        <v>-3.3010000000000001E-3</v>
      </c>
      <c r="F15808">
        <f t="shared" si="246"/>
        <v>18.559999999999999</v>
      </c>
    </row>
    <row r="15809" spans="1:6">
      <c r="A15809" s="17">
        <v>41388.371289574003</v>
      </c>
      <c r="B15809" s="1">
        <v>1.856E-3</v>
      </c>
      <c r="C15809" s="1">
        <v>-2.9789999999999999E-3</v>
      </c>
      <c r="F15809">
        <f t="shared" si="246"/>
        <v>18.559999999999999</v>
      </c>
    </row>
    <row r="15810" spans="1:6">
      <c r="A15810" s="17">
        <v>41388.371289585601</v>
      </c>
      <c r="B15810" s="1">
        <v>1.2110000000000001E-3</v>
      </c>
      <c r="C15810" s="1">
        <v>-2.9789999999999999E-3</v>
      </c>
      <c r="F15810">
        <f t="shared" ref="F15810:F15873" si="247">B15810*10000</f>
        <v>12.110000000000001</v>
      </c>
    </row>
    <row r="15811" spans="1:6">
      <c r="A15811" s="17">
        <v>41388.371289597198</v>
      </c>
      <c r="B15811" s="1">
        <v>1.856E-3</v>
      </c>
      <c r="C15811" s="1">
        <v>-2.9789999999999999E-3</v>
      </c>
      <c r="F15811">
        <f t="shared" si="247"/>
        <v>18.559999999999999</v>
      </c>
    </row>
    <row r="15812" spans="1:6">
      <c r="A15812" s="17">
        <v>41388.371289608804</v>
      </c>
      <c r="B15812" s="1">
        <v>1.856E-3</v>
      </c>
      <c r="C15812" s="1">
        <v>-2.9789999999999999E-3</v>
      </c>
      <c r="F15812">
        <f t="shared" si="247"/>
        <v>18.559999999999999</v>
      </c>
    </row>
    <row r="15813" spans="1:6">
      <c r="A15813" s="17">
        <v>41388.3712896203</v>
      </c>
      <c r="B15813" s="1">
        <v>2.1779999999999998E-3</v>
      </c>
      <c r="C15813" s="1">
        <v>-2.6570000000000001E-3</v>
      </c>
      <c r="F15813">
        <f t="shared" si="247"/>
        <v>21.779999999999998</v>
      </c>
    </row>
    <row r="15814" spans="1:6">
      <c r="A15814" s="17">
        <v>41388.371289631898</v>
      </c>
      <c r="B15814" s="1">
        <v>2.5000000000000001E-3</v>
      </c>
      <c r="C15814" s="1">
        <v>-2.6570000000000001E-3</v>
      </c>
      <c r="F15814">
        <f t="shared" si="247"/>
        <v>25</v>
      </c>
    </row>
    <row r="15815" spans="1:6">
      <c r="A15815" s="17">
        <v>41388.371289643503</v>
      </c>
      <c r="B15815" s="1">
        <v>2.8219999999999999E-3</v>
      </c>
      <c r="C15815" s="1">
        <v>-2.3340000000000001E-3</v>
      </c>
      <c r="F15815">
        <f t="shared" si="247"/>
        <v>28.22</v>
      </c>
    </row>
    <row r="15816" spans="1:6">
      <c r="A15816" s="17">
        <v>41388.371289655101</v>
      </c>
      <c r="B15816" s="1">
        <v>2.5000000000000001E-3</v>
      </c>
      <c r="C15816" s="1">
        <v>-2.9789999999999999E-3</v>
      </c>
      <c r="F15816">
        <f t="shared" si="247"/>
        <v>25</v>
      </c>
    </row>
    <row r="15817" spans="1:6">
      <c r="A15817" s="17">
        <v>41388.371289666597</v>
      </c>
      <c r="B15817" s="1">
        <v>2.5000000000000001E-3</v>
      </c>
      <c r="C15817" s="1">
        <v>-2.3340000000000001E-3</v>
      </c>
      <c r="F15817">
        <f t="shared" si="247"/>
        <v>25</v>
      </c>
    </row>
    <row r="15818" spans="1:6">
      <c r="A15818" s="17">
        <v>41388.371289678202</v>
      </c>
      <c r="B15818" s="1">
        <v>3.1449999999999998E-3</v>
      </c>
      <c r="C15818" s="1">
        <v>-2.3340000000000001E-3</v>
      </c>
      <c r="F15818">
        <f t="shared" si="247"/>
        <v>31.45</v>
      </c>
    </row>
    <row r="15819" spans="1:6">
      <c r="A15819" s="17">
        <v>41388.3712896898</v>
      </c>
      <c r="B15819" s="1">
        <v>2.5000000000000001E-3</v>
      </c>
      <c r="C15819" s="1">
        <v>-2.6570000000000001E-3</v>
      </c>
      <c r="F15819">
        <f t="shared" si="247"/>
        <v>25</v>
      </c>
    </row>
    <row r="15820" spans="1:6">
      <c r="A15820" s="17">
        <v>41388.371289701397</v>
      </c>
      <c r="B15820" s="1">
        <v>2.1779999999999998E-3</v>
      </c>
      <c r="C15820" s="1">
        <v>-2.6570000000000001E-3</v>
      </c>
      <c r="F15820">
        <f t="shared" si="247"/>
        <v>21.779999999999998</v>
      </c>
    </row>
    <row r="15821" spans="1:6">
      <c r="A15821" s="17">
        <v>41388.371289712901</v>
      </c>
      <c r="B15821" s="1">
        <v>1.856E-3</v>
      </c>
      <c r="C15821" s="1">
        <v>-2.6570000000000001E-3</v>
      </c>
      <c r="F15821">
        <f t="shared" si="247"/>
        <v>18.559999999999999</v>
      </c>
    </row>
    <row r="15822" spans="1:6">
      <c r="A15822" s="17">
        <v>41388.371289724499</v>
      </c>
      <c r="B15822" s="1">
        <v>1.2110000000000001E-3</v>
      </c>
      <c r="C15822" s="1">
        <v>-3.9459999999999999E-3</v>
      </c>
      <c r="F15822">
        <f t="shared" si="247"/>
        <v>12.110000000000001</v>
      </c>
    </row>
    <row r="15823" spans="1:6">
      <c r="A15823" s="17">
        <v>41388.371289736097</v>
      </c>
      <c r="B15823" s="1">
        <v>1.2110000000000001E-3</v>
      </c>
      <c r="C15823" s="1">
        <v>-3.6240000000000001E-3</v>
      </c>
      <c r="F15823">
        <f t="shared" si="247"/>
        <v>12.110000000000001</v>
      </c>
    </row>
    <row r="15824" spans="1:6">
      <c r="A15824" s="17">
        <v>41388.371289747702</v>
      </c>
      <c r="B15824" s="1">
        <v>1.2110000000000001E-3</v>
      </c>
      <c r="C15824" s="1">
        <v>-3.6240000000000001E-3</v>
      </c>
      <c r="F15824">
        <f t="shared" si="247"/>
        <v>12.110000000000001</v>
      </c>
    </row>
    <row r="15825" spans="1:6">
      <c r="A15825" s="17">
        <v>41388.371289759198</v>
      </c>
      <c r="B15825" s="1">
        <v>1.5330000000000001E-3</v>
      </c>
      <c r="C15825" s="1">
        <v>-3.6240000000000001E-3</v>
      </c>
      <c r="F15825">
        <f t="shared" si="247"/>
        <v>15.33</v>
      </c>
    </row>
    <row r="15826" spans="1:6">
      <c r="A15826" s="17">
        <v>41388.371289770803</v>
      </c>
      <c r="B15826" s="1">
        <v>1.5330000000000001E-3</v>
      </c>
      <c r="C15826" s="1">
        <v>-3.3010000000000001E-3</v>
      </c>
      <c r="F15826">
        <f t="shared" si="247"/>
        <v>15.33</v>
      </c>
    </row>
    <row r="15827" spans="1:6">
      <c r="A15827" s="17">
        <v>41388.371289782401</v>
      </c>
      <c r="B15827" s="1">
        <v>2.1779999999999998E-3</v>
      </c>
      <c r="C15827" s="1">
        <v>-2.9789999999999999E-3</v>
      </c>
      <c r="F15827">
        <f t="shared" si="247"/>
        <v>21.779999999999998</v>
      </c>
    </row>
    <row r="15828" spans="1:6">
      <c r="A15828" s="17">
        <v>41388.371289793999</v>
      </c>
      <c r="B15828" s="1">
        <v>2.1779999999999998E-3</v>
      </c>
      <c r="C15828" s="1">
        <v>-2.9789999999999999E-3</v>
      </c>
      <c r="F15828">
        <f t="shared" si="247"/>
        <v>21.779999999999998</v>
      </c>
    </row>
    <row r="15829" spans="1:6">
      <c r="A15829" s="17">
        <v>41388.371289805502</v>
      </c>
      <c r="B15829" s="1">
        <v>2.1779999999999998E-3</v>
      </c>
      <c r="C15829" s="1">
        <v>-3.6240000000000001E-3</v>
      </c>
      <c r="F15829">
        <f t="shared" si="247"/>
        <v>21.779999999999998</v>
      </c>
    </row>
    <row r="15830" spans="1:6">
      <c r="A15830" s="17">
        <v>41388.3712898171</v>
      </c>
      <c r="B15830" s="1">
        <v>1.5330000000000001E-3</v>
      </c>
      <c r="C15830" s="1">
        <v>-3.6240000000000001E-3</v>
      </c>
      <c r="F15830">
        <f t="shared" si="247"/>
        <v>15.33</v>
      </c>
    </row>
    <row r="15831" spans="1:6">
      <c r="A15831" s="17">
        <v>41388.371289828698</v>
      </c>
      <c r="B15831" s="1">
        <v>8.8900000000000003E-4</v>
      </c>
      <c r="C15831" s="1">
        <v>-3.6240000000000001E-3</v>
      </c>
      <c r="F15831">
        <f t="shared" si="247"/>
        <v>8.89</v>
      </c>
    </row>
    <row r="15832" spans="1:6">
      <c r="A15832" s="17">
        <v>41388.371289840201</v>
      </c>
      <c r="B15832" s="1">
        <v>1.2110000000000001E-3</v>
      </c>
      <c r="C15832" s="1">
        <v>-3.9459999999999999E-3</v>
      </c>
      <c r="F15832">
        <f t="shared" si="247"/>
        <v>12.110000000000001</v>
      </c>
    </row>
    <row r="15833" spans="1:6">
      <c r="A15833" s="17">
        <v>41388.371289851799</v>
      </c>
      <c r="B15833" s="1">
        <v>8.8900000000000003E-4</v>
      </c>
      <c r="C15833" s="1">
        <v>-3.3010000000000001E-3</v>
      </c>
      <c r="F15833">
        <f t="shared" si="247"/>
        <v>8.89</v>
      </c>
    </row>
    <row r="15834" spans="1:6">
      <c r="A15834" s="17">
        <v>41388.371289863397</v>
      </c>
      <c r="B15834" s="1">
        <v>1.856E-3</v>
      </c>
      <c r="C15834" s="1">
        <v>-3.3010000000000001E-3</v>
      </c>
      <c r="F15834">
        <f t="shared" si="247"/>
        <v>18.559999999999999</v>
      </c>
    </row>
    <row r="15835" spans="1:6">
      <c r="A15835" s="17">
        <v>41388.371289875002</v>
      </c>
      <c r="B15835" s="1">
        <v>2.5000000000000001E-3</v>
      </c>
      <c r="C15835" s="1">
        <v>-2.9789999999999999E-3</v>
      </c>
      <c r="F15835">
        <f t="shared" si="247"/>
        <v>25</v>
      </c>
    </row>
    <row r="15836" spans="1:6">
      <c r="A15836" s="17">
        <v>41388.371289886498</v>
      </c>
      <c r="B15836" s="1">
        <v>2.5000000000000001E-3</v>
      </c>
      <c r="C15836" s="1">
        <v>-2.3340000000000001E-3</v>
      </c>
      <c r="F15836">
        <f t="shared" si="247"/>
        <v>25</v>
      </c>
    </row>
    <row r="15837" spans="1:6">
      <c r="A15837" s="17">
        <v>41388.371289898103</v>
      </c>
      <c r="B15837" s="1">
        <v>2.1779999999999998E-3</v>
      </c>
      <c r="C15837" s="1">
        <v>-2.6570000000000001E-3</v>
      </c>
      <c r="F15837">
        <f t="shared" si="247"/>
        <v>21.779999999999998</v>
      </c>
    </row>
    <row r="15838" spans="1:6">
      <c r="A15838" s="17">
        <v>41388.371289909701</v>
      </c>
      <c r="B15838" s="1">
        <v>2.5000000000000001E-3</v>
      </c>
      <c r="C15838" s="1">
        <v>-2.6570000000000001E-3</v>
      </c>
      <c r="F15838">
        <f t="shared" si="247"/>
        <v>25</v>
      </c>
    </row>
    <row r="15839" spans="1:6">
      <c r="A15839" s="17">
        <v>41388.371289921299</v>
      </c>
      <c r="B15839" s="1">
        <v>2.5000000000000001E-3</v>
      </c>
      <c r="C15839" s="1">
        <v>-2.9789999999999999E-3</v>
      </c>
      <c r="F15839">
        <f t="shared" si="247"/>
        <v>25</v>
      </c>
    </row>
    <row r="15840" spans="1:6">
      <c r="A15840" s="17">
        <v>41388.371289932802</v>
      </c>
      <c r="B15840" s="1">
        <v>1.5330000000000001E-3</v>
      </c>
      <c r="C15840" s="1">
        <v>-3.6240000000000001E-3</v>
      </c>
      <c r="F15840">
        <f t="shared" si="247"/>
        <v>15.33</v>
      </c>
    </row>
    <row r="15841" spans="1:6">
      <c r="A15841" s="17">
        <v>41388.3712899444</v>
      </c>
      <c r="B15841" s="1">
        <v>1.2110000000000001E-3</v>
      </c>
      <c r="C15841" s="1">
        <v>-3.3010000000000001E-3</v>
      </c>
      <c r="F15841">
        <f t="shared" si="247"/>
        <v>12.110000000000001</v>
      </c>
    </row>
    <row r="15842" spans="1:6">
      <c r="A15842" s="17">
        <v>41388.371289955998</v>
      </c>
      <c r="B15842" s="1">
        <v>1.5330000000000001E-3</v>
      </c>
      <c r="C15842" s="1">
        <v>-3.3010000000000001E-3</v>
      </c>
      <c r="F15842">
        <f t="shared" si="247"/>
        <v>15.33</v>
      </c>
    </row>
    <row r="15843" spans="1:6">
      <c r="A15843" s="17">
        <v>41388.371289967603</v>
      </c>
      <c r="B15843" s="1">
        <v>2.5000000000000001E-3</v>
      </c>
      <c r="C15843" s="1">
        <v>-2.6570000000000001E-3</v>
      </c>
      <c r="F15843">
        <f t="shared" si="247"/>
        <v>25</v>
      </c>
    </row>
    <row r="15844" spans="1:6">
      <c r="A15844" s="17">
        <v>41388.371289979099</v>
      </c>
      <c r="B15844" s="1">
        <v>2.1779999999999998E-3</v>
      </c>
      <c r="C15844" s="1">
        <v>-2.6570000000000001E-3</v>
      </c>
      <c r="F15844">
        <f t="shared" si="247"/>
        <v>21.779999999999998</v>
      </c>
    </row>
    <row r="15845" spans="1:6">
      <c r="A15845" s="17">
        <v>41388.371289990697</v>
      </c>
      <c r="B15845" s="1">
        <v>2.1779999999999998E-3</v>
      </c>
      <c r="C15845" s="1">
        <v>-3.3010000000000001E-3</v>
      </c>
      <c r="F15845">
        <f t="shared" si="247"/>
        <v>21.779999999999998</v>
      </c>
    </row>
    <row r="15846" spans="1:6">
      <c r="A15846" s="17">
        <v>41388.371290002302</v>
      </c>
      <c r="B15846" s="1">
        <v>2.1779999999999998E-3</v>
      </c>
      <c r="C15846" s="1">
        <v>-2.3340000000000001E-3</v>
      </c>
      <c r="F15846">
        <f t="shared" si="247"/>
        <v>21.779999999999998</v>
      </c>
    </row>
    <row r="15847" spans="1:6">
      <c r="A15847" s="17">
        <v>41388.3712900139</v>
      </c>
      <c r="B15847" s="1">
        <v>2.5000000000000001E-3</v>
      </c>
      <c r="C15847" s="1">
        <v>-2.6570000000000001E-3</v>
      </c>
      <c r="F15847">
        <f t="shared" si="247"/>
        <v>25</v>
      </c>
    </row>
    <row r="15848" spans="1:6">
      <c r="A15848" s="17">
        <v>41388.371290025403</v>
      </c>
      <c r="B15848" s="1">
        <v>1.5330000000000001E-3</v>
      </c>
      <c r="C15848" s="1">
        <v>-2.9789999999999999E-3</v>
      </c>
      <c r="F15848">
        <f t="shared" si="247"/>
        <v>15.33</v>
      </c>
    </row>
    <row r="15849" spans="1:6">
      <c r="A15849" s="17">
        <v>41388.371290037001</v>
      </c>
      <c r="B15849" s="1">
        <v>1.5330000000000001E-3</v>
      </c>
      <c r="C15849" s="1">
        <v>-2.9789999999999999E-3</v>
      </c>
      <c r="F15849">
        <f t="shared" si="247"/>
        <v>15.33</v>
      </c>
    </row>
    <row r="15850" spans="1:6">
      <c r="A15850" s="17">
        <v>41388.371290048599</v>
      </c>
      <c r="B15850" s="1">
        <v>1.5330000000000001E-3</v>
      </c>
      <c r="C15850" s="1">
        <v>-3.6240000000000001E-3</v>
      </c>
      <c r="F15850">
        <f t="shared" si="247"/>
        <v>15.33</v>
      </c>
    </row>
    <row r="15851" spans="1:6">
      <c r="A15851" s="17">
        <v>41388.371290060197</v>
      </c>
      <c r="B15851" s="1">
        <v>2.4399999999999999E-4</v>
      </c>
      <c r="C15851" s="1">
        <v>-4.2680000000000001E-3</v>
      </c>
      <c r="F15851">
        <f t="shared" si="247"/>
        <v>2.44</v>
      </c>
    </row>
    <row r="15852" spans="1:6">
      <c r="A15852" s="17">
        <v>41388.3712900717</v>
      </c>
      <c r="B15852" s="1">
        <v>5.6599999999999999E-4</v>
      </c>
      <c r="C15852" s="1">
        <v>-4.9129999999999998E-3</v>
      </c>
      <c r="F15852">
        <f t="shared" si="247"/>
        <v>5.66</v>
      </c>
    </row>
    <row r="15853" spans="1:6">
      <c r="A15853" s="17">
        <v>41388.371290083298</v>
      </c>
      <c r="B15853" s="1">
        <v>5.6599999999999999E-4</v>
      </c>
      <c r="C15853" s="1">
        <v>-4.5900000000000003E-3</v>
      </c>
      <c r="F15853">
        <f t="shared" si="247"/>
        <v>5.66</v>
      </c>
    </row>
    <row r="15854" spans="1:6">
      <c r="A15854" s="17">
        <v>41388.371290094903</v>
      </c>
      <c r="B15854" s="1">
        <v>8.8900000000000003E-4</v>
      </c>
      <c r="C15854" s="1">
        <v>-4.2680000000000001E-3</v>
      </c>
      <c r="F15854">
        <f t="shared" si="247"/>
        <v>8.89</v>
      </c>
    </row>
    <row r="15855" spans="1:6">
      <c r="A15855" s="17">
        <v>41388.371290106501</v>
      </c>
      <c r="B15855" s="1">
        <v>1.2110000000000001E-3</v>
      </c>
      <c r="C15855" s="1">
        <v>-3.9459999999999999E-3</v>
      </c>
      <c r="F15855">
        <f t="shared" si="247"/>
        <v>12.110000000000001</v>
      </c>
    </row>
    <row r="15856" spans="1:6">
      <c r="A15856" s="17">
        <v>41388.371290117997</v>
      </c>
      <c r="B15856" s="1">
        <v>1.5330000000000001E-3</v>
      </c>
      <c r="C15856" s="1">
        <v>-4.2680000000000001E-3</v>
      </c>
      <c r="F15856">
        <f t="shared" si="247"/>
        <v>15.33</v>
      </c>
    </row>
    <row r="15857" spans="1:6">
      <c r="A15857" s="17">
        <v>41388.371290129602</v>
      </c>
      <c r="B15857" s="1">
        <v>8.8900000000000003E-4</v>
      </c>
      <c r="C15857" s="1">
        <v>-3.9459999999999999E-3</v>
      </c>
      <c r="F15857">
        <f t="shared" si="247"/>
        <v>8.89</v>
      </c>
    </row>
    <row r="15858" spans="1:6">
      <c r="A15858" s="17">
        <v>41388.3712901412</v>
      </c>
      <c r="B15858" s="1">
        <v>1.2110000000000001E-3</v>
      </c>
      <c r="C15858" s="1">
        <v>-3.6240000000000001E-3</v>
      </c>
      <c r="F15858">
        <f t="shared" si="247"/>
        <v>12.110000000000001</v>
      </c>
    </row>
    <row r="15859" spans="1:6">
      <c r="A15859" s="17">
        <v>41388.371290152703</v>
      </c>
      <c r="B15859" s="1">
        <v>8.8900000000000003E-4</v>
      </c>
      <c r="C15859" s="1">
        <v>-3.3010000000000001E-3</v>
      </c>
      <c r="F15859">
        <f t="shared" si="247"/>
        <v>8.89</v>
      </c>
    </row>
    <row r="15860" spans="1:6">
      <c r="A15860" s="17">
        <v>41388.371290164301</v>
      </c>
      <c r="B15860" s="1">
        <v>1.5330000000000001E-3</v>
      </c>
      <c r="C15860" s="1">
        <v>-3.6240000000000001E-3</v>
      </c>
      <c r="F15860">
        <f t="shared" si="247"/>
        <v>15.33</v>
      </c>
    </row>
    <row r="15861" spans="1:6">
      <c r="A15861" s="17">
        <v>41388.371290175899</v>
      </c>
      <c r="B15861" s="1">
        <v>1.5330000000000001E-3</v>
      </c>
      <c r="C15861" s="1">
        <v>-3.3010000000000001E-3</v>
      </c>
      <c r="F15861">
        <f t="shared" si="247"/>
        <v>15.33</v>
      </c>
    </row>
    <row r="15862" spans="1:6">
      <c r="A15862" s="17">
        <v>41388.371290187497</v>
      </c>
      <c r="B15862" s="1">
        <v>1.5330000000000001E-3</v>
      </c>
      <c r="C15862" s="1">
        <v>-3.9459999999999999E-3</v>
      </c>
      <c r="F15862">
        <f t="shared" si="247"/>
        <v>15.33</v>
      </c>
    </row>
    <row r="15863" spans="1:6">
      <c r="A15863" s="17">
        <v>41388.371290199</v>
      </c>
      <c r="B15863" s="1">
        <v>1.856E-3</v>
      </c>
      <c r="C15863" s="1">
        <v>-3.3010000000000001E-3</v>
      </c>
      <c r="F15863">
        <f t="shared" si="247"/>
        <v>18.559999999999999</v>
      </c>
    </row>
    <row r="15864" spans="1:6">
      <c r="A15864" s="17">
        <v>41388.371290210598</v>
      </c>
      <c r="B15864" s="1">
        <v>1.856E-3</v>
      </c>
      <c r="C15864" s="1">
        <v>-2.9789999999999999E-3</v>
      </c>
      <c r="F15864">
        <f t="shared" si="247"/>
        <v>18.559999999999999</v>
      </c>
    </row>
    <row r="15865" spans="1:6">
      <c r="A15865" s="17">
        <v>41388.371290222203</v>
      </c>
      <c r="B15865" s="1">
        <v>2.1779999999999998E-3</v>
      </c>
      <c r="C15865" s="1">
        <v>-2.6570000000000001E-3</v>
      </c>
      <c r="F15865">
        <f t="shared" si="247"/>
        <v>21.779999999999998</v>
      </c>
    </row>
    <row r="15866" spans="1:6">
      <c r="A15866" s="17">
        <v>41388.371290233801</v>
      </c>
      <c r="B15866" s="1">
        <v>1.856E-3</v>
      </c>
      <c r="C15866" s="1">
        <v>-3.3010000000000001E-3</v>
      </c>
      <c r="F15866">
        <f t="shared" si="247"/>
        <v>18.559999999999999</v>
      </c>
    </row>
    <row r="15867" spans="1:6">
      <c r="A15867" s="17">
        <v>41388.371290245297</v>
      </c>
      <c r="B15867" s="1">
        <v>1.856E-3</v>
      </c>
      <c r="C15867" s="1">
        <v>-2.9789999999999999E-3</v>
      </c>
      <c r="F15867">
        <f t="shared" si="247"/>
        <v>18.559999999999999</v>
      </c>
    </row>
    <row r="15868" spans="1:6">
      <c r="A15868" s="17">
        <v>41388.371290256902</v>
      </c>
      <c r="B15868" s="1">
        <v>1.856E-3</v>
      </c>
      <c r="C15868" s="1">
        <v>-3.6240000000000001E-3</v>
      </c>
      <c r="F15868">
        <f t="shared" si="247"/>
        <v>18.559999999999999</v>
      </c>
    </row>
    <row r="15869" spans="1:6">
      <c r="A15869" s="17">
        <v>41388.3712902685</v>
      </c>
      <c r="B15869" s="1">
        <v>2.1779999999999998E-3</v>
      </c>
      <c r="C15869" s="1">
        <v>-2.3340000000000001E-3</v>
      </c>
      <c r="F15869">
        <f t="shared" si="247"/>
        <v>21.779999999999998</v>
      </c>
    </row>
    <row r="15870" spans="1:6">
      <c r="A15870" s="17">
        <v>41388.371290280098</v>
      </c>
      <c r="B15870" s="1">
        <v>1.5330000000000001E-3</v>
      </c>
      <c r="C15870" s="1">
        <v>-2.9789999999999999E-3</v>
      </c>
      <c r="F15870">
        <f t="shared" si="247"/>
        <v>15.33</v>
      </c>
    </row>
    <row r="15871" spans="1:6">
      <c r="A15871" s="17">
        <v>41388.371290291601</v>
      </c>
      <c r="B15871" s="1">
        <v>1.856E-3</v>
      </c>
      <c r="C15871" s="1">
        <v>-3.3010000000000001E-3</v>
      </c>
      <c r="F15871">
        <f t="shared" si="247"/>
        <v>18.559999999999999</v>
      </c>
    </row>
    <row r="15872" spans="1:6">
      <c r="A15872" s="17">
        <v>41388.371290303199</v>
      </c>
      <c r="B15872" s="1">
        <v>1.2110000000000001E-3</v>
      </c>
      <c r="C15872" s="1">
        <v>-2.9789999999999999E-3</v>
      </c>
      <c r="F15872">
        <f t="shared" si="247"/>
        <v>12.110000000000001</v>
      </c>
    </row>
    <row r="15873" spans="1:6">
      <c r="A15873" s="17">
        <v>41388.371290314797</v>
      </c>
      <c r="B15873" s="1">
        <v>1.856E-3</v>
      </c>
      <c r="C15873" s="1">
        <v>-2.9789999999999999E-3</v>
      </c>
      <c r="F15873">
        <f t="shared" si="247"/>
        <v>18.559999999999999</v>
      </c>
    </row>
    <row r="15874" spans="1:6">
      <c r="A15874" s="17">
        <v>41388.371290326402</v>
      </c>
      <c r="B15874" s="1">
        <v>1.2110000000000001E-3</v>
      </c>
      <c r="C15874" s="1">
        <v>-3.6240000000000001E-3</v>
      </c>
      <c r="F15874">
        <f t="shared" ref="F15874:F15937" si="248">B15874*10000</f>
        <v>12.110000000000001</v>
      </c>
    </row>
    <row r="15875" spans="1:6">
      <c r="A15875" s="17">
        <v>41388.371290337898</v>
      </c>
      <c r="B15875" s="1">
        <v>8.8900000000000003E-4</v>
      </c>
      <c r="C15875" s="1">
        <v>-3.3010000000000001E-3</v>
      </c>
      <c r="F15875">
        <f t="shared" si="248"/>
        <v>8.89</v>
      </c>
    </row>
    <row r="15876" spans="1:6">
      <c r="A15876" s="17">
        <v>41388.371290349503</v>
      </c>
      <c r="B15876" s="1">
        <v>8.8900000000000003E-4</v>
      </c>
      <c r="C15876" s="1">
        <v>-4.2680000000000001E-3</v>
      </c>
      <c r="F15876">
        <f t="shared" si="248"/>
        <v>8.89</v>
      </c>
    </row>
    <row r="15877" spans="1:6">
      <c r="A15877" s="17">
        <v>41388.371290361101</v>
      </c>
      <c r="B15877" s="1">
        <v>8.8900000000000003E-4</v>
      </c>
      <c r="C15877" s="1">
        <v>-4.2680000000000001E-3</v>
      </c>
      <c r="F15877">
        <f t="shared" si="248"/>
        <v>8.89</v>
      </c>
    </row>
    <row r="15878" spans="1:6">
      <c r="A15878" s="17">
        <v>41388.371290372699</v>
      </c>
      <c r="B15878" s="1">
        <v>1.2110000000000001E-3</v>
      </c>
      <c r="C15878" s="1">
        <v>-4.5900000000000003E-3</v>
      </c>
      <c r="F15878">
        <f t="shared" si="248"/>
        <v>12.110000000000001</v>
      </c>
    </row>
    <row r="15879" spans="1:6">
      <c r="A15879" s="17">
        <v>41388.371290384202</v>
      </c>
      <c r="B15879" s="1">
        <v>8.8900000000000003E-4</v>
      </c>
      <c r="C15879" s="1">
        <v>-4.5900000000000003E-3</v>
      </c>
      <c r="F15879">
        <f t="shared" si="248"/>
        <v>8.89</v>
      </c>
    </row>
    <row r="15880" spans="1:6">
      <c r="A15880" s="17">
        <v>41388.3712903958</v>
      </c>
      <c r="B15880" s="1">
        <v>2.4399999999999999E-4</v>
      </c>
      <c r="C15880" s="1">
        <v>-3.9459999999999999E-3</v>
      </c>
      <c r="F15880">
        <f t="shared" si="248"/>
        <v>2.44</v>
      </c>
    </row>
    <row r="15881" spans="1:6">
      <c r="A15881" s="17">
        <v>41388.371290407398</v>
      </c>
      <c r="B15881" s="1">
        <v>2.4399999999999999E-4</v>
      </c>
      <c r="C15881" s="1">
        <v>-4.2680000000000001E-3</v>
      </c>
      <c r="F15881">
        <f t="shared" si="248"/>
        <v>2.44</v>
      </c>
    </row>
    <row r="15882" spans="1:6">
      <c r="A15882" s="17">
        <v>41388.371290419003</v>
      </c>
      <c r="B15882" s="1">
        <v>5.6599999999999999E-4</v>
      </c>
      <c r="C15882" s="1">
        <v>-4.5900000000000003E-3</v>
      </c>
      <c r="F15882">
        <f t="shared" si="248"/>
        <v>5.66</v>
      </c>
    </row>
    <row r="15883" spans="1:6">
      <c r="A15883" s="17">
        <v>41388.371290430499</v>
      </c>
      <c r="B15883" s="1">
        <v>8.8900000000000003E-4</v>
      </c>
      <c r="C15883" s="1">
        <v>-4.5900000000000003E-3</v>
      </c>
      <c r="F15883">
        <f t="shared" si="248"/>
        <v>8.89</v>
      </c>
    </row>
    <row r="15884" spans="1:6">
      <c r="A15884" s="17">
        <v>41388.371290442097</v>
      </c>
      <c r="B15884" s="1">
        <v>8.8900000000000003E-4</v>
      </c>
      <c r="C15884" s="1">
        <v>-4.5900000000000003E-3</v>
      </c>
      <c r="F15884">
        <f t="shared" si="248"/>
        <v>8.89</v>
      </c>
    </row>
    <row r="15885" spans="1:6">
      <c r="A15885" s="17">
        <v>41388.371290453702</v>
      </c>
      <c r="B15885" s="1">
        <v>8.8900000000000003E-4</v>
      </c>
      <c r="C15885" s="1">
        <v>-3.9459999999999999E-3</v>
      </c>
      <c r="F15885">
        <f t="shared" si="248"/>
        <v>8.89</v>
      </c>
    </row>
    <row r="15886" spans="1:6">
      <c r="A15886" s="17">
        <v>41388.371290465198</v>
      </c>
      <c r="B15886" s="1">
        <v>1.2110000000000001E-3</v>
      </c>
      <c r="C15886" s="1">
        <v>-3.9459999999999999E-3</v>
      </c>
      <c r="F15886">
        <f t="shared" si="248"/>
        <v>12.110000000000001</v>
      </c>
    </row>
    <row r="15887" spans="1:6">
      <c r="A15887" s="17">
        <v>41388.371290476804</v>
      </c>
      <c r="B15887" s="1">
        <v>1.5330000000000001E-3</v>
      </c>
      <c r="C15887" s="1">
        <v>-3.6240000000000001E-3</v>
      </c>
      <c r="F15887">
        <f t="shared" si="248"/>
        <v>15.33</v>
      </c>
    </row>
    <row r="15888" spans="1:6">
      <c r="A15888" s="17">
        <v>41388.371290488401</v>
      </c>
      <c r="B15888" s="1">
        <v>1.856E-3</v>
      </c>
      <c r="C15888" s="1">
        <v>-3.3010000000000001E-3</v>
      </c>
      <c r="F15888">
        <f t="shared" si="248"/>
        <v>18.559999999999999</v>
      </c>
    </row>
    <row r="15889" spans="1:6">
      <c r="A15889" s="17">
        <v>41388.371290499999</v>
      </c>
      <c r="B15889" s="1">
        <v>2.1779999999999998E-3</v>
      </c>
      <c r="C15889" s="1">
        <v>-2.9789999999999999E-3</v>
      </c>
      <c r="F15889">
        <f t="shared" si="248"/>
        <v>21.779999999999998</v>
      </c>
    </row>
    <row r="15890" spans="1:6">
      <c r="A15890" s="17">
        <v>41388.371290511503</v>
      </c>
      <c r="B15890" s="1">
        <v>2.1779999999999998E-3</v>
      </c>
      <c r="C15890" s="1">
        <v>-2.6570000000000001E-3</v>
      </c>
      <c r="F15890">
        <f t="shared" si="248"/>
        <v>21.779999999999998</v>
      </c>
    </row>
    <row r="15891" spans="1:6">
      <c r="A15891" s="17">
        <v>41388.3712905231</v>
      </c>
      <c r="B15891" s="1">
        <v>2.1779999999999998E-3</v>
      </c>
      <c r="C15891" s="1">
        <v>-2.3340000000000001E-3</v>
      </c>
      <c r="F15891">
        <f t="shared" si="248"/>
        <v>21.779999999999998</v>
      </c>
    </row>
    <row r="15892" spans="1:6">
      <c r="A15892" s="17">
        <v>41388.371290534698</v>
      </c>
      <c r="B15892" s="1">
        <v>1.856E-3</v>
      </c>
      <c r="C15892" s="1">
        <v>-2.9789999999999999E-3</v>
      </c>
      <c r="F15892">
        <f t="shared" si="248"/>
        <v>18.559999999999999</v>
      </c>
    </row>
    <row r="15893" spans="1:6">
      <c r="A15893" s="17">
        <v>41388.371290546303</v>
      </c>
      <c r="B15893" s="1">
        <v>2.1779999999999998E-3</v>
      </c>
      <c r="C15893" s="1">
        <v>-2.9789999999999999E-3</v>
      </c>
      <c r="F15893">
        <f t="shared" si="248"/>
        <v>21.779999999999998</v>
      </c>
    </row>
    <row r="15894" spans="1:6">
      <c r="A15894" s="17">
        <v>41388.3712905578</v>
      </c>
      <c r="B15894" s="1">
        <v>2.5000000000000001E-3</v>
      </c>
      <c r="C15894" s="1">
        <v>-2.6570000000000001E-3</v>
      </c>
      <c r="F15894">
        <f t="shared" si="248"/>
        <v>25</v>
      </c>
    </row>
    <row r="15895" spans="1:6">
      <c r="A15895" s="17">
        <v>41388.371290569397</v>
      </c>
      <c r="B15895" s="1">
        <v>2.8219999999999999E-3</v>
      </c>
      <c r="C15895" s="1">
        <v>-2.6570000000000001E-3</v>
      </c>
      <c r="F15895">
        <f t="shared" si="248"/>
        <v>28.22</v>
      </c>
    </row>
    <row r="15896" spans="1:6">
      <c r="A15896" s="17">
        <v>41388.371290581003</v>
      </c>
      <c r="B15896" s="1">
        <v>1.856E-3</v>
      </c>
      <c r="C15896" s="1">
        <v>-3.3010000000000001E-3</v>
      </c>
      <c r="F15896">
        <f t="shared" si="248"/>
        <v>18.559999999999999</v>
      </c>
    </row>
    <row r="15897" spans="1:6">
      <c r="A15897" s="17">
        <v>41388.3712905926</v>
      </c>
      <c r="B15897" s="1">
        <v>2.1779999999999998E-3</v>
      </c>
      <c r="C15897" s="1">
        <v>-2.9789999999999999E-3</v>
      </c>
      <c r="F15897">
        <f t="shared" si="248"/>
        <v>21.779999999999998</v>
      </c>
    </row>
    <row r="15898" spans="1:6">
      <c r="A15898" s="17">
        <v>41388.371290604096</v>
      </c>
      <c r="B15898" s="1">
        <v>1.5330000000000001E-3</v>
      </c>
      <c r="C15898" s="1">
        <v>-2.6570000000000001E-3</v>
      </c>
      <c r="F15898">
        <f t="shared" si="248"/>
        <v>15.33</v>
      </c>
    </row>
    <row r="15899" spans="1:6">
      <c r="A15899" s="17">
        <v>41388.371290615702</v>
      </c>
      <c r="B15899" s="1">
        <v>8.8900000000000003E-4</v>
      </c>
      <c r="C15899" s="1">
        <v>-3.3010000000000001E-3</v>
      </c>
      <c r="F15899">
        <f t="shared" si="248"/>
        <v>8.89</v>
      </c>
    </row>
    <row r="15900" spans="1:6">
      <c r="A15900" s="17">
        <v>41388.371290627299</v>
      </c>
      <c r="B15900" s="1">
        <v>5.6599999999999999E-4</v>
      </c>
      <c r="C15900" s="1">
        <v>-3.3010000000000001E-3</v>
      </c>
      <c r="F15900">
        <f t="shared" si="248"/>
        <v>5.66</v>
      </c>
    </row>
    <row r="15901" spans="1:6">
      <c r="A15901" s="17">
        <v>41388.371290638897</v>
      </c>
      <c r="B15901" s="1">
        <v>1.2110000000000001E-3</v>
      </c>
      <c r="C15901" s="1">
        <v>-3.9459999999999999E-3</v>
      </c>
      <c r="F15901">
        <f t="shared" si="248"/>
        <v>12.110000000000001</v>
      </c>
    </row>
    <row r="15902" spans="1:6">
      <c r="A15902" s="17">
        <v>41388.371290650401</v>
      </c>
      <c r="B15902" s="1">
        <v>1.2110000000000001E-3</v>
      </c>
      <c r="C15902" s="1">
        <v>-3.6240000000000001E-3</v>
      </c>
      <c r="F15902">
        <f t="shared" si="248"/>
        <v>12.110000000000001</v>
      </c>
    </row>
    <row r="15903" spans="1:6">
      <c r="A15903" s="17">
        <v>41388.371290661999</v>
      </c>
      <c r="B15903" s="1">
        <v>8.8900000000000003E-4</v>
      </c>
      <c r="C15903" s="1">
        <v>-3.3010000000000001E-3</v>
      </c>
      <c r="F15903">
        <f t="shared" si="248"/>
        <v>8.89</v>
      </c>
    </row>
    <row r="15904" spans="1:6">
      <c r="A15904" s="17">
        <v>41388.371290673596</v>
      </c>
      <c r="B15904" s="1">
        <v>1.5330000000000001E-3</v>
      </c>
      <c r="C15904" s="1">
        <v>-3.6240000000000001E-3</v>
      </c>
      <c r="F15904">
        <f t="shared" si="248"/>
        <v>15.33</v>
      </c>
    </row>
    <row r="15905" spans="1:6">
      <c r="A15905" s="17">
        <v>41388.371290685202</v>
      </c>
      <c r="B15905" s="1">
        <v>1.856E-3</v>
      </c>
      <c r="C15905" s="1">
        <v>-3.3010000000000001E-3</v>
      </c>
      <c r="F15905">
        <f t="shared" si="248"/>
        <v>18.559999999999999</v>
      </c>
    </row>
    <row r="15906" spans="1:6">
      <c r="A15906" s="17">
        <v>41388.371290696698</v>
      </c>
      <c r="B15906" s="1">
        <v>2.1779999999999998E-3</v>
      </c>
      <c r="C15906" s="1">
        <v>-3.6240000000000001E-3</v>
      </c>
      <c r="F15906">
        <f t="shared" si="248"/>
        <v>21.779999999999998</v>
      </c>
    </row>
    <row r="15907" spans="1:6">
      <c r="A15907" s="17">
        <v>41388.371290708303</v>
      </c>
      <c r="B15907" s="1">
        <v>1.856E-3</v>
      </c>
      <c r="C15907" s="1">
        <v>-3.3010000000000001E-3</v>
      </c>
      <c r="F15907">
        <f t="shared" si="248"/>
        <v>18.559999999999999</v>
      </c>
    </row>
    <row r="15908" spans="1:6">
      <c r="A15908" s="17">
        <v>41388.371290719901</v>
      </c>
      <c r="B15908" s="1">
        <v>1.5330000000000001E-3</v>
      </c>
      <c r="C15908" s="1">
        <v>-2.6570000000000001E-3</v>
      </c>
      <c r="F15908">
        <f t="shared" si="248"/>
        <v>15.33</v>
      </c>
    </row>
    <row r="15909" spans="1:6">
      <c r="A15909" s="17">
        <v>41388.371290731498</v>
      </c>
      <c r="B15909" s="1">
        <v>1.856E-3</v>
      </c>
      <c r="C15909" s="1">
        <v>-3.3010000000000001E-3</v>
      </c>
      <c r="F15909">
        <f t="shared" si="248"/>
        <v>18.559999999999999</v>
      </c>
    </row>
    <row r="15910" spans="1:6">
      <c r="A15910" s="17">
        <v>41388.371290743002</v>
      </c>
      <c r="B15910" s="1">
        <v>2.5000000000000001E-3</v>
      </c>
      <c r="C15910" s="1">
        <v>-2.6570000000000001E-3</v>
      </c>
      <c r="F15910">
        <f t="shared" si="248"/>
        <v>25</v>
      </c>
    </row>
    <row r="15911" spans="1:6">
      <c r="A15911" s="17">
        <v>41388.3712907546</v>
      </c>
      <c r="B15911" s="1">
        <v>1.5330000000000001E-3</v>
      </c>
      <c r="C15911" s="1">
        <v>-2.6570000000000001E-3</v>
      </c>
      <c r="F15911">
        <f t="shared" si="248"/>
        <v>15.33</v>
      </c>
    </row>
    <row r="15912" spans="1:6">
      <c r="A15912" s="17">
        <v>41388.371290766197</v>
      </c>
      <c r="B15912" s="1">
        <v>2.1779999999999998E-3</v>
      </c>
      <c r="C15912" s="1">
        <v>-2.9789999999999999E-3</v>
      </c>
      <c r="F15912">
        <f t="shared" si="248"/>
        <v>21.779999999999998</v>
      </c>
    </row>
    <row r="15913" spans="1:6">
      <c r="A15913" s="17">
        <v>41388.371290777803</v>
      </c>
      <c r="B15913" s="1">
        <v>1.2110000000000001E-3</v>
      </c>
      <c r="C15913" s="1">
        <v>-3.6240000000000001E-3</v>
      </c>
      <c r="F15913">
        <f t="shared" si="248"/>
        <v>12.110000000000001</v>
      </c>
    </row>
    <row r="15914" spans="1:6">
      <c r="A15914" s="17">
        <v>41388.371290789299</v>
      </c>
      <c r="B15914" s="1">
        <v>2.1779999999999998E-3</v>
      </c>
      <c r="C15914" s="1">
        <v>-3.6240000000000001E-3</v>
      </c>
      <c r="F15914">
        <f t="shared" si="248"/>
        <v>21.779999999999998</v>
      </c>
    </row>
    <row r="15915" spans="1:6">
      <c r="A15915" s="17">
        <v>41388.371290800897</v>
      </c>
      <c r="B15915" s="1">
        <v>1.2110000000000001E-3</v>
      </c>
      <c r="C15915" s="1">
        <v>-3.3010000000000001E-3</v>
      </c>
      <c r="F15915">
        <f t="shared" si="248"/>
        <v>12.110000000000001</v>
      </c>
    </row>
    <row r="15916" spans="1:6">
      <c r="A15916" s="17">
        <v>41388.371290812502</v>
      </c>
      <c r="B15916" s="1">
        <v>1.2110000000000001E-3</v>
      </c>
      <c r="C15916" s="1">
        <v>-3.9459999999999999E-3</v>
      </c>
      <c r="F15916">
        <f t="shared" si="248"/>
        <v>12.110000000000001</v>
      </c>
    </row>
    <row r="15917" spans="1:6">
      <c r="A15917" s="17">
        <v>41388.371290823998</v>
      </c>
      <c r="B15917" s="1">
        <v>1.2110000000000001E-3</v>
      </c>
      <c r="C15917" s="1">
        <v>-3.6240000000000001E-3</v>
      </c>
      <c r="F15917">
        <f t="shared" si="248"/>
        <v>12.110000000000001</v>
      </c>
    </row>
    <row r="15918" spans="1:6">
      <c r="A15918" s="17">
        <v>41388.371290835603</v>
      </c>
      <c r="B15918" s="1">
        <v>1.2110000000000001E-3</v>
      </c>
      <c r="C15918" s="1">
        <v>-3.9459999999999999E-3</v>
      </c>
      <c r="F15918">
        <f t="shared" si="248"/>
        <v>12.110000000000001</v>
      </c>
    </row>
    <row r="15919" spans="1:6">
      <c r="A15919" s="17">
        <v>41388.371290847201</v>
      </c>
      <c r="B15919" s="1">
        <v>2.1779999999999998E-3</v>
      </c>
      <c r="C15919" s="1">
        <v>-2.6570000000000001E-3</v>
      </c>
      <c r="F15919">
        <f t="shared" si="248"/>
        <v>21.779999999999998</v>
      </c>
    </row>
    <row r="15920" spans="1:6">
      <c r="A15920" s="17">
        <v>41388.371290858799</v>
      </c>
      <c r="B15920" s="1">
        <v>1.5330000000000001E-3</v>
      </c>
      <c r="C15920" s="1">
        <v>-3.6240000000000001E-3</v>
      </c>
      <c r="F15920">
        <f t="shared" si="248"/>
        <v>15.33</v>
      </c>
    </row>
    <row r="15921" spans="1:6">
      <c r="A15921" s="17">
        <v>41388.371290870302</v>
      </c>
      <c r="B15921" s="1">
        <v>1.856E-3</v>
      </c>
      <c r="C15921" s="1">
        <v>-2.9789999999999999E-3</v>
      </c>
      <c r="F15921">
        <f t="shared" si="248"/>
        <v>18.559999999999999</v>
      </c>
    </row>
    <row r="15922" spans="1:6">
      <c r="A15922" s="17">
        <v>41388.3712908819</v>
      </c>
      <c r="B15922" s="1">
        <v>1.5330000000000001E-3</v>
      </c>
      <c r="C15922" s="1">
        <v>-2.9789999999999999E-3</v>
      </c>
      <c r="F15922">
        <f t="shared" si="248"/>
        <v>15.33</v>
      </c>
    </row>
    <row r="15923" spans="1:6">
      <c r="A15923" s="17">
        <v>41388.371290893498</v>
      </c>
      <c r="B15923" s="1">
        <v>1.2110000000000001E-3</v>
      </c>
      <c r="C15923" s="1">
        <v>-3.6240000000000001E-3</v>
      </c>
      <c r="F15923">
        <f t="shared" si="248"/>
        <v>12.110000000000001</v>
      </c>
    </row>
    <row r="15924" spans="1:6">
      <c r="A15924" s="17">
        <v>41388.371290905103</v>
      </c>
      <c r="B15924" s="1">
        <v>1.856E-3</v>
      </c>
      <c r="C15924" s="1">
        <v>-3.9459999999999999E-3</v>
      </c>
      <c r="F15924">
        <f t="shared" si="248"/>
        <v>18.559999999999999</v>
      </c>
    </row>
    <row r="15925" spans="1:6">
      <c r="A15925" s="17">
        <v>41388.371290916599</v>
      </c>
      <c r="B15925" s="1">
        <v>1.2110000000000001E-3</v>
      </c>
      <c r="C15925" s="1">
        <v>-3.6240000000000001E-3</v>
      </c>
      <c r="F15925">
        <f t="shared" si="248"/>
        <v>12.110000000000001</v>
      </c>
    </row>
    <row r="15926" spans="1:6">
      <c r="A15926" s="17">
        <v>41388.371290928197</v>
      </c>
      <c r="B15926" s="1">
        <v>2.4399999999999999E-4</v>
      </c>
      <c r="C15926" s="1">
        <v>-3.9459999999999999E-3</v>
      </c>
      <c r="F15926">
        <f t="shared" si="248"/>
        <v>2.44</v>
      </c>
    </row>
    <row r="15927" spans="1:6">
      <c r="A15927" s="17">
        <v>41388.371290939802</v>
      </c>
      <c r="B15927" s="1">
        <v>1.2110000000000001E-3</v>
      </c>
      <c r="C15927" s="1">
        <v>-3.6240000000000001E-3</v>
      </c>
      <c r="F15927">
        <f t="shared" si="248"/>
        <v>12.110000000000001</v>
      </c>
    </row>
    <row r="15928" spans="1:6">
      <c r="A15928" s="17">
        <v>41388.3712909514</v>
      </c>
      <c r="B15928" s="1">
        <v>1.5330000000000001E-3</v>
      </c>
      <c r="C15928" s="1">
        <v>-2.9789999999999999E-3</v>
      </c>
      <c r="F15928">
        <f t="shared" si="248"/>
        <v>15.33</v>
      </c>
    </row>
    <row r="15929" spans="1:6">
      <c r="A15929" s="17">
        <v>41388.371290962903</v>
      </c>
      <c r="B15929" s="1">
        <v>2.1779999999999998E-3</v>
      </c>
      <c r="C15929" s="1">
        <v>-3.3010000000000001E-3</v>
      </c>
      <c r="F15929">
        <f t="shared" si="248"/>
        <v>21.779999999999998</v>
      </c>
    </row>
    <row r="15930" spans="1:6">
      <c r="A15930" s="17">
        <v>41388.371290974501</v>
      </c>
      <c r="B15930" s="1">
        <v>1.856E-3</v>
      </c>
      <c r="C15930" s="1">
        <v>-2.9789999999999999E-3</v>
      </c>
      <c r="F15930">
        <f t="shared" si="248"/>
        <v>18.559999999999999</v>
      </c>
    </row>
    <row r="15931" spans="1:6">
      <c r="A15931" s="17">
        <v>41388.371290986099</v>
      </c>
      <c r="B15931" s="1">
        <v>1.856E-3</v>
      </c>
      <c r="C15931" s="1">
        <v>-2.9789999999999999E-3</v>
      </c>
      <c r="F15931">
        <f t="shared" si="248"/>
        <v>18.559999999999999</v>
      </c>
    </row>
    <row r="15932" spans="1:6">
      <c r="A15932" s="17">
        <v>41388.371290997697</v>
      </c>
      <c r="B15932" s="1">
        <v>2.1779999999999998E-3</v>
      </c>
      <c r="C15932" s="1">
        <v>-2.6570000000000001E-3</v>
      </c>
      <c r="F15932">
        <f t="shared" si="248"/>
        <v>21.779999999999998</v>
      </c>
    </row>
    <row r="15933" spans="1:6">
      <c r="A15933" s="17">
        <v>41388.3712910092</v>
      </c>
      <c r="B15933" s="1">
        <v>2.8219999999999999E-3</v>
      </c>
      <c r="C15933" s="1">
        <v>-2.0119999999999999E-3</v>
      </c>
      <c r="F15933">
        <f t="shared" si="248"/>
        <v>28.22</v>
      </c>
    </row>
    <row r="15934" spans="1:6">
      <c r="A15934" s="17">
        <v>41388.371291020798</v>
      </c>
      <c r="B15934" s="1">
        <v>2.8219999999999999E-3</v>
      </c>
      <c r="C15934" s="1">
        <v>-2.3340000000000001E-3</v>
      </c>
      <c r="F15934">
        <f t="shared" si="248"/>
        <v>28.22</v>
      </c>
    </row>
    <row r="15935" spans="1:6">
      <c r="A15935" s="17">
        <v>41388.371291032403</v>
      </c>
      <c r="B15935" s="1">
        <v>2.8219999999999999E-3</v>
      </c>
      <c r="C15935" s="1">
        <v>-2.3340000000000001E-3</v>
      </c>
      <c r="F15935">
        <f t="shared" si="248"/>
        <v>28.22</v>
      </c>
    </row>
    <row r="15936" spans="1:6">
      <c r="A15936" s="17">
        <v>41388.371291043899</v>
      </c>
      <c r="B15936" s="1">
        <v>3.1449999999999998E-3</v>
      </c>
      <c r="C15936" s="1">
        <v>-2.3340000000000001E-3</v>
      </c>
      <c r="F15936">
        <f t="shared" si="248"/>
        <v>31.45</v>
      </c>
    </row>
    <row r="15937" spans="1:6">
      <c r="A15937" s="17">
        <v>41388.371291055497</v>
      </c>
      <c r="B15937" s="1">
        <v>3.1449999999999998E-3</v>
      </c>
      <c r="C15937" s="1">
        <v>-2.0119999999999999E-3</v>
      </c>
      <c r="F15937">
        <f t="shared" si="248"/>
        <v>31.45</v>
      </c>
    </row>
    <row r="15938" spans="1:6">
      <c r="A15938" s="17">
        <v>41388.371291067102</v>
      </c>
      <c r="B15938" s="1">
        <v>3.1449999999999998E-3</v>
      </c>
      <c r="C15938" s="1">
        <v>-2.3340000000000001E-3</v>
      </c>
      <c r="F15938">
        <f t="shared" ref="F15938:F16001" si="249">B15938*10000</f>
        <v>31.45</v>
      </c>
    </row>
    <row r="15939" spans="1:6">
      <c r="A15939" s="17">
        <v>41388.3712910787</v>
      </c>
      <c r="B15939" s="1">
        <v>2.5000000000000001E-3</v>
      </c>
      <c r="C15939" s="1">
        <v>-2.9789999999999999E-3</v>
      </c>
      <c r="F15939">
        <f t="shared" si="249"/>
        <v>25</v>
      </c>
    </row>
    <row r="15940" spans="1:6">
      <c r="A15940" s="17">
        <v>41388.371291090203</v>
      </c>
      <c r="B15940" s="1">
        <v>2.5000000000000001E-3</v>
      </c>
      <c r="C15940" s="1">
        <v>-2.6570000000000001E-3</v>
      </c>
      <c r="F15940">
        <f t="shared" si="249"/>
        <v>25</v>
      </c>
    </row>
    <row r="15941" spans="1:6">
      <c r="A15941" s="17">
        <v>41388.371291101801</v>
      </c>
      <c r="B15941" s="1">
        <v>2.1779999999999998E-3</v>
      </c>
      <c r="C15941" s="1">
        <v>-2.3340000000000001E-3</v>
      </c>
      <c r="F15941">
        <f t="shared" si="249"/>
        <v>21.779999999999998</v>
      </c>
    </row>
    <row r="15942" spans="1:6">
      <c r="A15942" s="17">
        <v>41388.371291113399</v>
      </c>
      <c r="B15942" s="1">
        <v>1.2110000000000001E-3</v>
      </c>
      <c r="C15942" s="1">
        <v>-2.9789999999999999E-3</v>
      </c>
      <c r="F15942">
        <f t="shared" si="249"/>
        <v>12.110000000000001</v>
      </c>
    </row>
    <row r="15943" spans="1:6">
      <c r="A15943" s="17">
        <v>41388.371291124997</v>
      </c>
      <c r="B15943" s="1">
        <v>5.6599999999999999E-4</v>
      </c>
      <c r="C15943" s="1">
        <v>-3.9459999999999999E-3</v>
      </c>
      <c r="F15943">
        <f t="shared" si="249"/>
        <v>5.66</v>
      </c>
    </row>
    <row r="15944" spans="1:6">
      <c r="A15944" s="17">
        <v>41388.3712911365</v>
      </c>
      <c r="B15944" s="1">
        <v>8.8900000000000003E-4</v>
      </c>
      <c r="C15944" s="1">
        <v>-3.9459999999999999E-3</v>
      </c>
      <c r="F15944">
        <f t="shared" si="249"/>
        <v>8.89</v>
      </c>
    </row>
    <row r="15945" spans="1:6">
      <c r="A15945" s="17">
        <v>41388.371291148098</v>
      </c>
      <c r="B15945" s="1">
        <v>2.4399999999999999E-4</v>
      </c>
      <c r="C15945" s="1">
        <v>-3.9459999999999999E-3</v>
      </c>
      <c r="F15945">
        <f t="shared" si="249"/>
        <v>2.44</v>
      </c>
    </row>
    <row r="15946" spans="1:6">
      <c r="A15946" s="17">
        <v>41388.371291159703</v>
      </c>
      <c r="B15946" s="1">
        <v>1.5330000000000001E-3</v>
      </c>
      <c r="C15946" s="1">
        <v>-4.2680000000000001E-3</v>
      </c>
      <c r="F15946">
        <f t="shared" si="249"/>
        <v>15.33</v>
      </c>
    </row>
    <row r="15947" spans="1:6">
      <c r="A15947" s="17">
        <v>41388.371291171301</v>
      </c>
      <c r="B15947" s="1">
        <v>1.2110000000000001E-3</v>
      </c>
      <c r="C15947" s="1">
        <v>-3.9459999999999999E-3</v>
      </c>
      <c r="F15947">
        <f t="shared" si="249"/>
        <v>12.110000000000001</v>
      </c>
    </row>
    <row r="15948" spans="1:6">
      <c r="A15948" s="17">
        <v>41388.371291182797</v>
      </c>
      <c r="B15948" s="1">
        <v>1.856E-3</v>
      </c>
      <c r="C15948" s="1">
        <v>-3.9459999999999999E-3</v>
      </c>
      <c r="F15948">
        <f t="shared" si="249"/>
        <v>18.559999999999999</v>
      </c>
    </row>
    <row r="15949" spans="1:6">
      <c r="A15949" s="17">
        <v>41388.371291194402</v>
      </c>
      <c r="B15949" s="1">
        <v>1.856E-3</v>
      </c>
      <c r="C15949" s="1">
        <v>-3.3010000000000001E-3</v>
      </c>
      <c r="F15949">
        <f t="shared" si="249"/>
        <v>18.559999999999999</v>
      </c>
    </row>
    <row r="15950" spans="1:6">
      <c r="A15950" s="17">
        <v>41388.371291206</v>
      </c>
      <c r="B15950" s="1">
        <v>2.1779999999999998E-3</v>
      </c>
      <c r="C15950" s="1">
        <v>-2.9789999999999999E-3</v>
      </c>
      <c r="F15950">
        <f t="shared" si="249"/>
        <v>21.779999999999998</v>
      </c>
    </row>
    <row r="15951" spans="1:6">
      <c r="A15951" s="17">
        <v>41388.371291217598</v>
      </c>
      <c r="B15951" s="1">
        <v>2.8219999999999999E-3</v>
      </c>
      <c r="C15951" s="1">
        <v>-2.3340000000000001E-3</v>
      </c>
      <c r="F15951">
        <f t="shared" si="249"/>
        <v>28.22</v>
      </c>
    </row>
    <row r="15952" spans="1:6">
      <c r="A15952" s="17">
        <v>41388.371291229101</v>
      </c>
      <c r="B15952" s="1">
        <v>3.7889999999999998E-3</v>
      </c>
      <c r="C15952" s="1">
        <v>-1.3669999999999999E-3</v>
      </c>
      <c r="F15952">
        <f t="shared" si="249"/>
        <v>37.89</v>
      </c>
    </row>
    <row r="15953" spans="1:6">
      <c r="A15953" s="17">
        <v>41388.371291240699</v>
      </c>
      <c r="B15953" s="1">
        <v>3.1449999999999998E-3</v>
      </c>
      <c r="C15953" s="1">
        <v>-1.6900000000000001E-3</v>
      </c>
      <c r="F15953">
        <f t="shared" si="249"/>
        <v>31.45</v>
      </c>
    </row>
    <row r="15954" spans="1:6">
      <c r="A15954" s="17">
        <v>41388.371291252297</v>
      </c>
      <c r="B15954" s="1">
        <v>3.467E-3</v>
      </c>
      <c r="C15954" s="1">
        <v>-1.0449999999999999E-3</v>
      </c>
      <c r="F15954">
        <f t="shared" si="249"/>
        <v>34.67</v>
      </c>
    </row>
    <row r="15955" spans="1:6">
      <c r="A15955" s="17">
        <v>41388.371291263902</v>
      </c>
      <c r="B15955" s="1">
        <v>3.7889999999999998E-3</v>
      </c>
      <c r="C15955" s="1">
        <v>-1.3669999999999999E-3</v>
      </c>
      <c r="F15955">
        <f t="shared" si="249"/>
        <v>37.89</v>
      </c>
    </row>
    <row r="15956" spans="1:6">
      <c r="A15956" s="17">
        <v>41388.371291275398</v>
      </c>
      <c r="B15956" s="1">
        <v>2.8219999999999999E-3</v>
      </c>
      <c r="C15956" s="1">
        <v>-1.6900000000000001E-3</v>
      </c>
      <c r="F15956">
        <f t="shared" si="249"/>
        <v>28.22</v>
      </c>
    </row>
    <row r="15957" spans="1:6">
      <c r="A15957" s="17">
        <v>41388.371291287003</v>
      </c>
      <c r="B15957" s="1">
        <v>2.1779999999999998E-3</v>
      </c>
      <c r="C15957" s="1">
        <v>-2.6570000000000001E-3</v>
      </c>
      <c r="F15957">
        <f t="shared" si="249"/>
        <v>21.779999999999998</v>
      </c>
    </row>
    <row r="15958" spans="1:6">
      <c r="A15958" s="17">
        <v>41388.371291298601</v>
      </c>
      <c r="B15958" s="1">
        <v>1.2110000000000001E-3</v>
      </c>
      <c r="C15958" s="1">
        <v>-3.3010000000000001E-3</v>
      </c>
      <c r="F15958">
        <f t="shared" si="249"/>
        <v>12.110000000000001</v>
      </c>
    </row>
    <row r="15959" spans="1:6">
      <c r="A15959" s="17">
        <v>41388.371291310199</v>
      </c>
      <c r="B15959" s="1">
        <v>8.8900000000000003E-4</v>
      </c>
      <c r="C15959" s="1">
        <v>-3.9459999999999999E-3</v>
      </c>
      <c r="F15959">
        <f t="shared" si="249"/>
        <v>8.89</v>
      </c>
    </row>
    <row r="15960" spans="1:6">
      <c r="A15960" s="17">
        <v>41388.371291321702</v>
      </c>
      <c r="B15960" s="1">
        <v>-7.7999999999999999E-5</v>
      </c>
      <c r="C15960" s="1">
        <v>-4.5900000000000003E-3</v>
      </c>
      <c r="F15960">
        <f t="shared" si="249"/>
        <v>-0.78</v>
      </c>
    </row>
    <row r="15961" spans="1:6">
      <c r="A15961" s="17">
        <v>41388.3712913333</v>
      </c>
      <c r="B15961" s="1">
        <v>2.4399999999999999E-4</v>
      </c>
      <c r="C15961" s="1">
        <v>-4.2680000000000001E-3</v>
      </c>
      <c r="F15961">
        <f t="shared" si="249"/>
        <v>2.44</v>
      </c>
    </row>
    <row r="15962" spans="1:6">
      <c r="A15962" s="17">
        <v>41388.371291344898</v>
      </c>
      <c r="B15962" s="1">
        <v>-7.7999999999999999E-5</v>
      </c>
      <c r="C15962" s="1">
        <v>-4.2680000000000001E-3</v>
      </c>
      <c r="F15962">
        <f t="shared" si="249"/>
        <v>-0.78</v>
      </c>
    </row>
    <row r="15963" spans="1:6">
      <c r="A15963" s="17">
        <v>41388.371291356503</v>
      </c>
      <c r="B15963" s="1">
        <v>1.2110000000000001E-3</v>
      </c>
      <c r="C15963" s="1">
        <v>-3.6240000000000001E-3</v>
      </c>
      <c r="F15963">
        <f t="shared" si="249"/>
        <v>12.110000000000001</v>
      </c>
    </row>
    <row r="15964" spans="1:6">
      <c r="A15964" s="17">
        <v>41388.371291367999</v>
      </c>
      <c r="B15964" s="1">
        <v>1.2110000000000001E-3</v>
      </c>
      <c r="C15964" s="1">
        <v>-3.6240000000000001E-3</v>
      </c>
      <c r="F15964">
        <f t="shared" si="249"/>
        <v>12.110000000000001</v>
      </c>
    </row>
    <row r="15965" spans="1:6">
      <c r="A15965" s="17">
        <v>41388.371291379597</v>
      </c>
      <c r="B15965" s="1">
        <v>2.5000000000000001E-3</v>
      </c>
      <c r="C15965" s="1">
        <v>-2.9789999999999999E-3</v>
      </c>
      <c r="F15965">
        <f t="shared" si="249"/>
        <v>25</v>
      </c>
    </row>
    <row r="15966" spans="1:6">
      <c r="A15966" s="17">
        <v>41388.371291391202</v>
      </c>
      <c r="B15966" s="1">
        <v>2.5000000000000001E-3</v>
      </c>
      <c r="C15966" s="1">
        <v>-3.3010000000000001E-3</v>
      </c>
      <c r="F15966">
        <f t="shared" si="249"/>
        <v>25</v>
      </c>
    </row>
    <row r="15967" spans="1:6">
      <c r="A15967" s="17">
        <v>41388.371291402698</v>
      </c>
      <c r="B15967" s="1">
        <v>2.8219999999999999E-3</v>
      </c>
      <c r="C15967" s="1">
        <v>-2.3340000000000001E-3</v>
      </c>
      <c r="F15967">
        <f t="shared" si="249"/>
        <v>28.22</v>
      </c>
    </row>
    <row r="15968" spans="1:6">
      <c r="A15968" s="17">
        <v>41388.371291414303</v>
      </c>
      <c r="B15968" s="1">
        <v>2.5000000000000001E-3</v>
      </c>
      <c r="C15968" s="1">
        <v>-2.6570000000000001E-3</v>
      </c>
      <c r="F15968">
        <f t="shared" si="249"/>
        <v>25</v>
      </c>
    </row>
    <row r="15969" spans="1:6">
      <c r="A15969" s="17">
        <v>41388.371291425901</v>
      </c>
      <c r="B15969" s="1">
        <v>2.5000000000000001E-3</v>
      </c>
      <c r="C15969" s="1">
        <v>-2.3340000000000001E-3</v>
      </c>
      <c r="F15969">
        <f t="shared" si="249"/>
        <v>25</v>
      </c>
    </row>
    <row r="15970" spans="1:6">
      <c r="A15970" s="17">
        <v>41388.371291437499</v>
      </c>
      <c r="B15970" s="1">
        <v>2.1779999999999998E-3</v>
      </c>
      <c r="C15970" s="1">
        <v>-2.9789999999999999E-3</v>
      </c>
      <c r="F15970">
        <f t="shared" si="249"/>
        <v>21.779999999999998</v>
      </c>
    </row>
    <row r="15971" spans="1:6">
      <c r="A15971" s="17">
        <v>41388.371291449002</v>
      </c>
      <c r="B15971" s="1">
        <v>2.5000000000000001E-3</v>
      </c>
      <c r="C15971" s="1">
        <v>-2.6570000000000001E-3</v>
      </c>
      <c r="F15971">
        <f t="shared" si="249"/>
        <v>25</v>
      </c>
    </row>
    <row r="15972" spans="1:6">
      <c r="A15972" s="17">
        <v>41388.3712914606</v>
      </c>
      <c r="B15972" s="1">
        <v>2.8219999999999999E-3</v>
      </c>
      <c r="C15972" s="1">
        <v>-2.6570000000000001E-3</v>
      </c>
      <c r="F15972">
        <f t="shared" si="249"/>
        <v>28.22</v>
      </c>
    </row>
    <row r="15973" spans="1:6">
      <c r="A15973" s="17">
        <v>41388.371291472198</v>
      </c>
      <c r="B15973" s="1">
        <v>2.1779999999999998E-3</v>
      </c>
      <c r="C15973" s="1">
        <v>-2.6570000000000001E-3</v>
      </c>
      <c r="F15973">
        <f t="shared" si="249"/>
        <v>21.779999999999998</v>
      </c>
    </row>
    <row r="15974" spans="1:6">
      <c r="A15974" s="17">
        <v>41388.371291483803</v>
      </c>
      <c r="B15974" s="1">
        <v>1.856E-3</v>
      </c>
      <c r="C15974" s="1">
        <v>-2.6570000000000001E-3</v>
      </c>
      <c r="F15974">
        <f t="shared" si="249"/>
        <v>18.559999999999999</v>
      </c>
    </row>
    <row r="15975" spans="1:6">
      <c r="A15975" s="17">
        <v>41388.371291495299</v>
      </c>
      <c r="B15975" s="1">
        <v>1.856E-3</v>
      </c>
      <c r="C15975" s="1">
        <v>-2.9789999999999999E-3</v>
      </c>
      <c r="F15975">
        <f t="shared" si="249"/>
        <v>18.559999999999999</v>
      </c>
    </row>
    <row r="15976" spans="1:6">
      <c r="A15976" s="17">
        <v>41388.371291506897</v>
      </c>
      <c r="B15976" s="1">
        <v>1.2110000000000001E-3</v>
      </c>
      <c r="C15976" s="1">
        <v>-3.6240000000000001E-3</v>
      </c>
      <c r="F15976">
        <f t="shared" si="249"/>
        <v>12.110000000000001</v>
      </c>
    </row>
    <row r="15977" spans="1:6">
      <c r="A15977" s="17">
        <v>41388.371291518502</v>
      </c>
      <c r="B15977" s="1">
        <v>2.4399999999999999E-4</v>
      </c>
      <c r="C15977" s="1">
        <v>-3.9459999999999999E-3</v>
      </c>
      <c r="F15977">
        <f t="shared" si="249"/>
        <v>2.44</v>
      </c>
    </row>
    <row r="15978" spans="1:6">
      <c r="A15978" s="17">
        <v>41388.3712915301</v>
      </c>
      <c r="B15978" s="1">
        <v>1.2110000000000001E-3</v>
      </c>
      <c r="C15978" s="1">
        <v>-3.6240000000000001E-3</v>
      </c>
      <c r="F15978">
        <f t="shared" si="249"/>
        <v>12.110000000000001</v>
      </c>
    </row>
    <row r="15979" spans="1:6">
      <c r="A15979" s="17">
        <v>41388.371291541604</v>
      </c>
      <c r="B15979" s="1">
        <v>8.8900000000000003E-4</v>
      </c>
      <c r="C15979" s="1">
        <v>-3.9459999999999999E-3</v>
      </c>
      <c r="F15979">
        <f t="shared" si="249"/>
        <v>8.89</v>
      </c>
    </row>
    <row r="15980" spans="1:6">
      <c r="A15980" s="17">
        <v>41388.371291553201</v>
      </c>
      <c r="B15980" s="1">
        <v>8.8900000000000003E-4</v>
      </c>
      <c r="C15980" s="1">
        <v>-3.9459999999999999E-3</v>
      </c>
      <c r="F15980">
        <f t="shared" si="249"/>
        <v>8.89</v>
      </c>
    </row>
    <row r="15981" spans="1:6">
      <c r="A15981" s="17">
        <v>41388.371291564799</v>
      </c>
      <c r="B15981" s="1">
        <v>8.8900000000000003E-4</v>
      </c>
      <c r="C15981" s="1">
        <v>-3.9459999999999999E-3</v>
      </c>
      <c r="F15981">
        <f t="shared" si="249"/>
        <v>8.89</v>
      </c>
    </row>
    <row r="15982" spans="1:6">
      <c r="A15982" s="17">
        <v>41388.371291576397</v>
      </c>
      <c r="B15982" s="1">
        <v>1.856E-3</v>
      </c>
      <c r="C15982" s="1">
        <v>-2.9789999999999999E-3</v>
      </c>
      <c r="F15982">
        <f t="shared" si="249"/>
        <v>18.559999999999999</v>
      </c>
    </row>
    <row r="15983" spans="1:6">
      <c r="A15983" s="17">
        <v>41388.3712915879</v>
      </c>
      <c r="B15983" s="1">
        <v>2.8219999999999999E-3</v>
      </c>
      <c r="C15983" s="1">
        <v>-2.6570000000000001E-3</v>
      </c>
      <c r="F15983">
        <f t="shared" si="249"/>
        <v>28.22</v>
      </c>
    </row>
    <row r="15984" spans="1:6">
      <c r="A15984" s="17">
        <v>41388.371291599498</v>
      </c>
      <c r="B15984" s="1">
        <v>1.856E-3</v>
      </c>
      <c r="C15984" s="1">
        <v>-3.3010000000000001E-3</v>
      </c>
      <c r="F15984">
        <f t="shared" si="249"/>
        <v>18.559999999999999</v>
      </c>
    </row>
    <row r="15985" spans="1:6">
      <c r="A15985" s="17">
        <v>41388.371291611104</v>
      </c>
      <c r="B15985" s="1">
        <v>2.1779999999999998E-3</v>
      </c>
      <c r="C15985" s="1">
        <v>-3.3010000000000001E-3</v>
      </c>
      <c r="F15985">
        <f t="shared" si="249"/>
        <v>21.779999999999998</v>
      </c>
    </row>
    <row r="15986" spans="1:6">
      <c r="A15986" s="17">
        <v>41388.371291622701</v>
      </c>
      <c r="B15986" s="1">
        <v>1.856E-3</v>
      </c>
      <c r="C15986" s="1">
        <v>-3.3010000000000001E-3</v>
      </c>
      <c r="F15986">
        <f t="shared" si="249"/>
        <v>18.559999999999999</v>
      </c>
    </row>
    <row r="15987" spans="1:6">
      <c r="A15987" s="17">
        <v>41388.371291634197</v>
      </c>
      <c r="B15987" s="1">
        <v>1.5330000000000001E-3</v>
      </c>
      <c r="C15987" s="1">
        <v>-3.6240000000000001E-3</v>
      </c>
      <c r="F15987">
        <f t="shared" si="249"/>
        <v>15.33</v>
      </c>
    </row>
    <row r="15988" spans="1:6">
      <c r="A15988" s="17">
        <v>41388.371291645803</v>
      </c>
      <c r="B15988" s="1">
        <v>8.8900000000000003E-4</v>
      </c>
      <c r="C15988" s="1">
        <v>-3.6240000000000001E-3</v>
      </c>
      <c r="F15988">
        <f t="shared" si="249"/>
        <v>8.89</v>
      </c>
    </row>
    <row r="15989" spans="1:6">
      <c r="A15989" s="17">
        <v>41388.3712916574</v>
      </c>
      <c r="B15989" s="1">
        <v>8.8900000000000003E-4</v>
      </c>
      <c r="C15989" s="1">
        <v>-3.6240000000000001E-3</v>
      </c>
      <c r="F15989">
        <f t="shared" si="249"/>
        <v>8.89</v>
      </c>
    </row>
    <row r="15990" spans="1:6">
      <c r="A15990" s="17">
        <v>41388.371291668896</v>
      </c>
      <c r="B15990" s="1">
        <v>1.2110000000000001E-3</v>
      </c>
      <c r="C15990" s="1">
        <v>-3.6240000000000001E-3</v>
      </c>
      <c r="F15990">
        <f t="shared" si="249"/>
        <v>12.110000000000001</v>
      </c>
    </row>
    <row r="15991" spans="1:6">
      <c r="A15991" s="17">
        <v>41388.371291680502</v>
      </c>
      <c r="B15991" s="1">
        <v>1.856E-3</v>
      </c>
      <c r="C15991" s="1">
        <v>-3.6240000000000001E-3</v>
      </c>
      <c r="F15991">
        <f t="shared" si="249"/>
        <v>18.559999999999999</v>
      </c>
    </row>
    <row r="15992" spans="1:6">
      <c r="A15992" s="17">
        <v>41388.371291692099</v>
      </c>
      <c r="B15992" s="1">
        <v>1.2110000000000001E-3</v>
      </c>
      <c r="C15992" s="1">
        <v>-3.6240000000000001E-3</v>
      </c>
      <c r="F15992">
        <f t="shared" si="249"/>
        <v>12.110000000000001</v>
      </c>
    </row>
    <row r="15993" spans="1:6">
      <c r="A15993" s="17">
        <v>41388.371291703697</v>
      </c>
      <c r="B15993" s="1">
        <v>1.856E-3</v>
      </c>
      <c r="C15993" s="1">
        <v>-3.9459999999999999E-3</v>
      </c>
      <c r="F15993">
        <f t="shared" si="249"/>
        <v>18.559999999999999</v>
      </c>
    </row>
    <row r="15994" spans="1:6">
      <c r="A15994" s="17">
        <v>41388.371291715303</v>
      </c>
      <c r="B15994" s="1">
        <v>1.2110000000000001E-3</v>
      </c>
      <c r="C15994" s="1">
        <v>-3.9459999999999999E-3</v>
      </c>
      <c r="F15994">
        <f t="shared" si="249"/>
        <v>12.110000000000001</v>
      </c>
    </row>
    <row r="15995" spans="1:6">
      <c r="A15995" s="17">
        <v>41388.371291726799</v>
      </c>
      <c r="B15995" s="1">
        <v>1.2110000000000001E-3</v>
      </c>
      <c r="C15995" s="1">
        <v>-3.9459999999999999E-3</v>
      </c>
      <c r="F15995">
        <f t="shared" si="249"/>
        <v>12.110000000000001</v>
      </c>
    </row>
    <row r="15996" spans="1:6">
      <c r="A15996" s="17">
        <v>41388.371291738396</v>
      </c>
      <c r="B15996" s="1">
        <v>1.5330000000000001E-3</v>
      </c>
      <c r="C15996" s="1">
        <v>-3.6240000000000001E-3</v>
      </c>
      <c r="F15996">
        <f t="shared" si="249"/>
        <v>15.33</v>
      </c>
    </row>
    <row r="15997" spans="1:6">
      <c r="A15997" s="17">
        <v>41388.371291750002</v>
      </c>
      <c r="B15997" s="1">
        <v>1.856E-3</v>
      </c>
      <c r="C15997" s="1">
        <v>-2.9789999999999999E-3</v>
      </c>
      <c r="F15997">
        <f t="shared" si="249"/>
        <v>18.559999999999999</v>
      </c>
    </row>
    <row r="15998" spans="1:6">
      <c r="A15998" s="17">
        <v>41388.371291761498</v>
      </c>
      <c r="B15998" s="1">
        <v>2.8219999999999999E-3</v>
      </c>
      <c r="C15998" s="1">
        <v>-2.6570000000000001E-3</v>
      </c>
      <c r="F15998">
        <f t="shared" si="249"/>
        <v>28.22</v>
      </c>
    </row>
    <row r="15999" spans="1:6">
      <c r="A15999" s="17">
        <v>41388.371291773103</v>
      </c>
      <c r="B15999" s="1">
        <v>2.8219999999999999E-3</v>
      </c>
      <c r="C15999" s="1">
        <v>-2.6570000000000001E-3</v>
      </c>
      <c r="F15999">
        <f t="shared" si="249"/>
        <v>28.22</v>
      </c>
    </row>
    <row r="16000" spans="1:6">
      <c r="A16000" s="17">
        <v>41388.371291784701</v>
      </c>
      <c r="B16000" s="1">
        <v>2.5000000000000001E-3</v>
      </c>
      <c r="C16000" s="1">
        <v>-2.3340000000000001E-3</v>
      </c>
      <c r="F16000">
        <f t="shared" si="249"/>
        <v>25</v>
      </c>
    </row>
    <row r="16001" spans="1:6">
      <c r="A16001" s="17">
        <v>41388.371291796298</v>
      </c>
      <c r="B16001" s="1">
        <v>3.1449999999999998E-3</v>
      </c>
      <c r="C16001" s="1">
        <v>-2.3340000000000001E-3</v>
      </c>
      <c r="F16001">
        <f t="shared" si="249"/>
        <v>31.45</v>
      </c>
    </row>
    <row r="16002" spans="1:6">
      <c r="A16002" s="18">
        <v>41388.371291807802</v>
      </c>
      <c r="B16002" s="1">
        <v>2.8219999999999999E-3</v>
      </c>
      <c r="C16002" s="1">
        <v>-2.6570000000000001E-3</v>
      </c>
      <c r="F16002">
        <f t="shared" ref="F16002:F16065" si="250">B16002*10000</f>
        <v>28.22</v>
      </c>
    </row>
    <row r="16003" spans="1:6">
      <c r="A16003" s="18">
        <v>41388.3712918194</v>
      </c>
      <c r="B16003" s="1">
        <v>2.5000000000000001E-3</v>
      </c>
      <c r="C16003" s="1">
        <v>-2.9789999999999999E-3</v>
      </c>
      <c r="F16003">
        <f t="shared" si="250"/>
        <v>25</v>
      </c>
    </row>
    <row r="16004" spans="1:6">
      <c r="A16004" s="18">
        <v>41388.371291830998</v>
      </c>
      <c r="B16004" s="1">
        <v>1.856E-3</v>
      </c>
      <c r="C16004" s="1">
        <v>-3.3010000000000001E-3</v>
      </c>
      <c r="F16004">
        <f t="shared" si="250"/>
        <v>18.559999999999999</v>
      </c>
    </row>
    <row r="16005" spans="1:6">
      <c r="A16005" s="18">
        <v>41388.371291842603</v>
      </c>
      <c r="B16005" s="1">
        <v>1.5330000000000001E-3</v>
      </c>
      <c r="C16005" s="1">
        <v>-2.9789999999999999E-3</v>
      </c>
      <c r="F16005">
        <f t="shared" si="250"/>
        <v>15.33</v>
      </c>
    </row>
    <row r="16006" spans="1:6">
      <c r="A16006" s="18">
        <v>41388.371291854099</v>
      </c>
      <c r="B16006" s="1">
        <v>1.2110000000000001E-3</v>
      </c>
      <c r="C16006" s="1">
        <v>-3.9459999999999999E-3</v>
      </c>
      <c r="F16006">
        <f t="shared" si="250"/>
        <v>12.110000000000001</v>
      </c>
    </row>
    <row r="16007" spans="1:6">
      <c r="A16007" s="18">
        <v>41388.371291865697</v>
      </c>
      <c r="B16007" s="1">
        <v>5.6599999999999999E-4</v>
      </c>
      <c r="C16007" s="1">
        <v>-4.5900000000000003E-3</v>
      </c>
      <c r="F16007">
        <f t="shared" si="250"/>
        <v>5.66</v>
      </c>
    </row>
    <row r="16008" spans="1:6">
      <c r="A16008" s="18">
        <v>41388.371291877302</v>
      </c>
      <c r="B16008" s="1">
        <v>8.8900000000000003E-4</v>
      </c>
      <c r="C16008" s="1">
        <v>-3.9459999999999999E-3</v>
      </c>
      <c r="F16008">
        <f t="shared" si="250"/>
        <v>8.89</v>
      </c>
    </row>
    <row r="16009" spans="1:6">
      <c r="A16009" s="18">
        <v>41388.3712918889</v>
      </c>
      <c r="B16009" s="1">
        <v>8.8900000000000003E-4</v>
      </c>
      <c r="C16009" s="1">
        <v>-3.9459999999999999E-3</v>
      </c>
      <c r="F16009">
        <f t="shared" si="250"/>
        <v>8.89</v>
      </c>
    </row>
    <row r="16010" spans="1:6">
      <c r="A16010" s="18">
        <v>41388.371291900403</v>
      </c>
      <c r="B16010" s="1">
        <v>1.2110000000000001E-3</v>
      </c>
      <c r="C16010" s="1">
        <v>-3.9459999999999999E-3</v>
      </c>
      <c r="F16010">
        <f t="shared" si="250"/>
        <v>12.110000000000001</v>
      </c>
    </row>
    <row r="16011" spans="1:6">
      <c r="A16011" s="18">
        <v>41388.371291912001</v>
      </c>
      <c r="B16011" s="1">
        <v>1.856E-3</v>
      </c>
      <c r="C16011" s="1">
        <v>-3.6240000000000001E-3</v>
      </c>
      <c r="F16011">
        <f t="shared" si="250"/>
        <v>18.559999999999999</v>
      </c>
    </row>
    <row r="16012" spans="1:6">
      <c r="A16012" s="18">
        <v>41388.371291923599</v>
      </c>
      <c r="B16012" s="1">
        <v>2.5000000000000001E-3</v>
      </c>
      <c r="C16012" s="1">
        <v>-3.3010000000000001E-3</v>
      </c>
      <c r="F16012">
        <f t="shared" si="250"/>
        <v>25</v>
      </c>
    </row>
    <row r="16013" spans="1:6">
      <c r="A16013" s="18">
        <v>41388.371291935196</v>
      </c>
      <c r="B16013" s="1">
        <v>2.1779999999999998E-3</v>
      </c>
      <c r="C16013" s="1">
        <v>-2.6570000000000001E-3</v>
      </c>
      <c r="F16013">
        <f t="shared" si="250"/>
        <v>21.779999999999998</v>
      </c>
    </row>
    <row r="16014" spans="1:6">
      <c r="A16014" s="18">
        <v>41388.3712919467</v>
      </c>
      <c r="B16014" s="1">
        <v>2.1779999999999998E-3</v>
      </c>
      <c r="C16014" s="1">
        <v>-2.6570000000000001E-3</v>
      </c>
      <c r="F16014">
        <f t="shared" si="250"/>
        <v>21.779999999999998</v>
      </c>
    </row>
    <row r="16015" spans="1:6">
      <c r="A16015" s="18">
        <v>41388.371291958298</v>
      </c>
      <c r="B16015" s="1">
        <v>2.1779999999999998E-3</v>
      </c>
      <c r="C16015" s="1">
        <v>-2.3340000000000001E-3</v>
      </c>
      <c r="F16015">
        <f t="shared" si="250"/>
        <v>21.779999999999998</v>
      </c>
    </row>
    <row r="16016" spans="1:6">
      <c r="A16016" s="18">
        <v>41388.371291969903</v>
      </c>
      <c r="B16016" s="1">
        <v>1.856E-3</v>
      </c>
      <c r="C16016" s="1">
        <v>-2.9789999999999999E-3</v>
      </c>
      <c r="F16016">
        <f t="shared" si="250"/>
        <v>18.559999999999999</v>
      </c>
    </row>
    <row r="16017" spans="1:6">
      <c r="A16017" s="18">
        <v>41388.371291981399</v>
      </c>
      <c r="B16017" s="1">
        <v>1.856E-3</v>
      </c>
      <c r="C16017" s="1">
        <v>-2.9789999999999999E-3</v>
      </c>
      <c r="F16017">
        <f t="shared" si="250"/>
        <v>18.559999999999999</v>
      </c>
    </row>
    <row r="16018" spans="1:6">
      <c r="A16018" s="18">
        <v>41388.371291992997</v>
      </c>
      <c r="B16018" s="1">
        <v>1.5330000000000001E-3</v>
      </c>
      <c r="C16018" s="1">
        <v>-2.9789999999999999E-3</v>
      </c>
      <c r="F16018">
        <f t="shared" si="250"/>
        <v>15.33</v>
      </c>
    </row>
    <row r="16019" spans="1:6">
      <c r="A16019" s="18">
        <v>41388.371292004602</v>
      </c>
      <c r="B16019" s="1">
        <v>1.2110000000000001E-3</v>
      </c>
      <c r="C16019" s="1">
        <v>-3.6240000000000001E-3</v>
      </c>
      <c r="F16019">
        <f t="shared" si="250"/>
        <v>12.110000000000001</v>
      </c>
    </row>
    <row r="16020" spans="1:6">
      <c r="A16020" s="18">
        <v>41388.3712920162</v>
      </c>
      <c r="B16020" s="1">
        <v>2.4399999999999999E-4</v>
      </c>
      <c r="C16020" s="1">
        <v>-4.2680000000000001E-3</v>
      </c>
      <c r="F16020">
        <f t="shared" si="250"/>
        <v>2.44</v>
      </c>
    </row>
    <row r="16021" spans="1:6">
      <c r="A16021" s="18">
        <v>41388.371292027703</v>
      </c>
      <c r="B16021" s="1">
        <v>2.4399999999999999E-4</v>
      </c>
      <c r="C16021" s="1">
        <v>-4.5900000000000003E-3</v>
      </c>
      <c r="F16021">
        <f t="shared" si="250"/>
        <v>2.44</v>
      </c>
    </row>
    <row r="16022" spans="1:6">
      <c r="A16022" s="18">
        <v>41388.371292039301</v>
      </c>
      <c r="B16022" s="1">
        <v>8.8900000000000003E-4</v>
      </c>
      <c r="C16022" s="1">
        <v>-4.5900000000000003E-3</v>
      </c>
      <c r="F16022">
        <f t="shared" si="250"/>
        <v>8.89</v>
      </c>
    </row>
    <row r="16023" spans="1:6">
      <c r="A16023" s="18">
        <v>41388.371292050899</v>
      </c>
      <c r="B16023" s="1">
        <v>-7.7999999999999999E-5</v>
      </c>
      <c r="C16023" s="1">
        <v>-4.2680000000000001E-3</v>
      </c>
      <c r="F16023">
        <f t="shared" si="250"/>
        <v>-0.78</v>
      </c>
    </row>
    <row r="16024" spans="1:6">
      <c r="A16024" s="18">
        <v>41388.371292062497</v>
      </c>
      <c r="B16024" s="1">
        <v>8.8900000000000003E-4</v>
      </c>
      <c r="C16024" s="1">
        <v>-4.5900000000000003E-3</v>
      </c>
      <c r="F16024">
        <f t="shared" si="250"/>
        <v>8.89</v>
      </c>
    </row>
    <row r="16025" spans="1:6">
      <c r="A16025" s="18">
        <v>41388.371292074</v>
      </c>
      <c r="B16025" s="1">
        <v>1.5330000000000001E-3</v>
      </c>
      <c r="C16025" s="1">
        <v>-3.9459999999999999E-3</v>
      </c>
      <c r="F16025">
        <f t="shared" si="250"/>
        <v>15.33</v>
      </c>
    </row>
    <row r="16026" spans="1:6">
      <c r="A16026" s="18">
        <v>41388.371292085598</v>
      </c>
      <c r="B16026" s="1">
        <v>1.5330000000000001E-3</v>
      </c>
      <c r="C16026" s="1">
        <v>-3.6240000000000001E-3</v>
      </c>
      <c r="F16026">
        <f t="shared" si="250"/>
        <v>15.33</v>
      </c>
    </row>
    <row r="16027" spans="1:6">
      <c r="A16027" s="18">
        <v>41388.371292097203</v>
      </c>
      <c r="B16027" s="1">
        <v>1.5330000000000001E-3</v>
      </c>
      <c r="C16027" s="1">
        <v>-2.9789999999999999E-3</v>
      </c>
      <c r="F16027">
        <f t="shared" si="250"/>
        <v>15.33</v>
      </c>
    </row>
    <row r="16028" spans="1:6">
      <c r="A16028" s="18">
        <v>41388.371292108801</v>
      </c>
      <c r="B16028" s="1">
        <v>2.1779999999999998E-3</v>
      </c>
      <c r="C16028" s="1">
        <v>-3.3010000000000001E-3</v>
      </c>
      <c r="F16028">
        <f t="shared" si="250"/>
        <v>21.779999999999998</v>
      </c>
    </row>
    <row r="16029" spans="1:6">
      <c r="A16029" s="18">
        <v>41388.371292120297</v>
      </c>
      <c r="B16029" s="1">
        <v>3.1449999999999998E-3</v>
      </c>
      <c r="C16029" s="1">
        <v>-2.3340000000000001E-3</v>
      </c>
      <c r="F16029">
        <f t="shared" si="250"/>
        <v>31.45</v>
      </c>
    </row>
    <row r="16030" spans="1:6">
      <c r="A16030" s="18">
        <v>41388.371292131902</v>
      </c>
      <c r="B16030" s="1">
        <v>3.467E-3</v>
      </c>
      <c r="C16030" s="1">
        <v>-2.0119999999999999E-3</v>
      </c>
      <c r="F16030">
        <f t="shared" si="250"/>
        <v>34.67</v>
      </c>
    </row>
    <row r="16031" spans="1:6">
      <c r="A16031" s="18">
        <v>41388.3712921435</v>
      </c>
      <c r="B16031" s="1">
        <v>2.5000000000000001E-3</v>
      </c>
      <c r="C16031" s="1">
        <v>-2.3340000000000001E-3</v>
      </c>
      <c r="F16031">
        <f t="shared" si="250"/>
        <v>25</v>
      </c>
    </row>
    <row r="16032" spans="1:6">
      <c r="A16032" s="18">
        <v>41388.371292155098</v>
      </c>
      <c r="B16032" s="1">
        <v>2.5000000000000001E-3</v>
      </c>
      <c r="C16032" s="1">
        <v>-2.3340000000000001E-3</v>
      </c>
      <c r="F16032">
        <f t="shared" si="250"/>
        <v>25</v>
      </c>
    </row>
    <row r="16033" spans="1:6">
      <c r="A16033" s="18">
        <v>41388.371292166601</v>
      </c>
      <c r="B16033" s="1">
        <v>2.5000000000000001E-3</v>
      </c>
      <c r="C16033" s="1">
        <v>-2.0119999999999999E-3</v>
      </c>
      <c r="F16033">
        <f t="shared" si="250"/>
        <v>25</v>
      </c>
    </row>
    <row r="16034" spans="1:6">
      <c r="A16034" s="18">
        <v>41388.371292178199</v>
      </c>
      <c r="B16034" s="1">
        <v>1.856E-3</v>
      </c>
      <c r="C16034" s="1">
        <v>-2.3340000000000001E-3</v>
      </c>
      <c r="F16034">
        <f t="shared" si="250"/>
        <v>18.559999999999999</v>
      </c>
    </row>
    <row r="16035" spans="1:6">
      <c r="A16035" s="18">
        <v>41388.371292189797</v>
      </c>
      <c r="B16035" s="1">
        <v>2.5000000000000001E-3</v>
      </c>
      <c r="C16035" s="1">
        <v>-1.3669999999999999E-3</v>
      </c>
      <c r="F16035">
        <f t="shared" si="250"/>
        <v>25</v>
      </c>
    </row>
    <row r="16036" spans="1:6">
      <c r="A16036" s="18">
        <v>41388.371292201402</v>
      </c>
      <c r="B16036" s="1">
        <v>3.1449999999999998E-3</v>
      </c>
      <c r="C16036" s="1">
        <v>-2.0119999999999999E-3</v>
      </c>
      <c r="F16036">
        <f t="shared" si="250"/>
        <v>31.45</v>
      </c>
    </row>
    <row r="16037" spans="1:6">
      <c r="A16037" s="18">
        <v>41388.371292212898</v>
      </c>
      <c r="B16037" s="1">
        <v>2.8219999999999999E-3</v>
      </c>
      <c r="C16037" s="1">
        <v>-2.0119999999999999E-3</v>
      </c>
      <c r="F16037">
        <f t="shared" si="250"/>
        <v>28.22</v>
      </c>
    </row>
    <row r="16038" spans="1:6">
      <c r="A16038" s="18">
        <v>41388.371292224503</v>
      </c>
      <c r="B16038" s="1">
        <v>2.5000000000000001E-3</v>
      </c>
      <c r="C16038" s="1">
        <v>-2.6570000000000001E-3</v>
      </c>
      <c r="F16038">
        <f t="shared" si="250"/>
        <v>25</v>
      </c>
    </row>
    <row r="16039" spans="1:6">
      <c r="A16039" s="18">
        <v>41388.371292236101</v>
      </c>
      <c r="B16039" s="1">
        <v>2.1779999999999998E-3</v>
      </c>
      <c r="C16039" s="1">
        <v>-2.3340000000000001E-3</v>
      </c>
      <c r="F16039">
        <f t="shared" si="250"/>
        <v>21.779999999999998</v>
      </c>
    </row>
    <row r="16040" spans="1:6">
      <c r="A16040" s="18">
        <v>41388.371292247699</v>
      </c>
      <c r="B16040" s="1">
        <v>2.1779999999999998E-3</v>
      </c>
      <c r="C16040" s="1">
        <v>-2.6570000000000001E-3</v>
      </c>
      <c r="F16040">
        <f t="shared" si="250"/>
        <v>21.779999999999998</v>
      </c>
    </row>
    <row r="16041" spans="1:6">
      <c r="A16041" s="18">
        <v>41388.371292259202</v>
      </c>
      <c r="B16041" s="1">
        <v>2.5000000000000001E-3</v>
      </c>
      <c r="C16041" s="1">
        <v>-3.3010000000000001E-3</v>
      </c>
      <c r="F16041">
        <f t="shared" si="250"/>
        <v>25</v>
      </c>
    </row>
    <row r="16042" spans="1:6">
      <c r="A16042" s="18">
        <v>41388.3712922708</v>
      </c>
      <c r="B16042" s="1">
        <v>1.856E-3</v>
      </c>
      <c r="C16042" s="1">
        <v>-2.6570000000000001E-3</v>
      </c>
      <c r="F16042">
        <f t="shared" si="250"/>
        <v>18.559999999999999</v>
      </c>
    </row>
    <row r="16043" spans="1:6">
      <c r="A16043" s="18">
        <v>41388.371292282398</v>
      </c>
      <c r="B16043" s="1">
        <v>1.856E-3</v>
      </c>
      <c r="C16043" s="1">
        <v>-2.9789999999999999E-3</v>
      </c>
      <c r="F16043">
        <f t="shared" si="250"/>
        <v>18.559999999999999</v>
      </c>
    </row>
    <row r="16044" spans="1:6">
      <c r="A16044" s="18">
        <v>41388.371292294003</v>
      </c>
      <c r="B16044" s="1">
        <v>1.5330000000000001E-3</v>
      </c>
      <c r="C16044" s="1">
        <v>-3.3010000000000001E-3</v>
      </c>
      <c r="F16044">
        <f t="shared" si="250"/>
        <v>15.33</v>
      </c>
    </row>
    <row r="16045" spans="1:6">
      <c r="A16045" s="18">
        <v>41388.371292305499</v>
      </c>
      <c r="B16045" s="1">
        <v>1.5330000000000001E-3</v>
      </c>
      <c r="C16045" s="1">
        <v>-2.9789999999999999E-3</v>
      </c>
      <c r="F16045">
        <f t="shared" si="250"/>
        <v>15.33</v>
      </c>
    </row>
    <row r="16046" spans="1:6">
      <c r="A16046" s="18">
        <v>41388.371292317097</v>
      </c>
      <c r="B16046" s="1">
        <v>1.856E-3</v>
      </c>
      <c r="C16046" s="1">
        <v>-2.9789999999999999E-3</v>
      </c>
      <c r="F16046">
        <f t="shared" si="250"/>
        <v>18.559999999999999</v>
      </c>
    </row>
    <row r="16047" spans="1:6">
      <c r="A16047" s="18">
        <v>41388.371292328702</v>
      </c>
      <c r="B16047" s="1">
        <v>1.5330000000000001E-3</v>
      </c>
      <c r="C16047" s="1">
        <v>-2.9789999999999999E-3</v>
      </c>
      <c r="F16047">
        <f t="shared" si="250"/>
        <v>15.33</v>
      </c>
    </row>
    <row r="16048" spans="1:6">
      <c r="A16048" s="18">
        <v>41388.371292340198</v>
      </c>
      <c r="B16048" s="1">
        <v>1.2110000000000001E-3</v>
      </c>
      <c r="C16048" s="1">
        <v>-3.3010000000000001E-3</v>
      </c>
      <c r="F16048">
        <f t="shared" si="250"/>
        <v>12.110000000000001</v>
      </c>
    </row>
    <row r="16049" spans="1:6">
      <c r="A16049" s="18">
        <v>41388.371292351803</v>
      </c>
      <c r="B16049" s="1">
        <v>5.6599999999999999E-4</v>
      </c>
      <c r="C16049" s="1">
        <v>-3.9459999999999999E-3</v>
      </c>
      <c r="F16049">
        <f t="shared" si="250"/>
        <v>5.66</v>
      </c>
    </row>
    <row r="16050" spans="1:6">
      <c r="A16050" s="18">
        <v>41388.371292363401</v>
      </c>
      <c r="B16050" s="1">
        <v>1.2110000000000001E-3</v>
      </c>
      <c r="C16050" s="1">
        <v>-4.2680000000000001E-3</v>
      </c>
      <c r="F16050">
        <f t="shared" si="250"/>
        <v>12.110000000000001</v>
      </c>
    </row>
    <row r="16051" spans="1:6">
      <c r="A16051" s="18">
        <v>41388.371292374999</v>
      </c>
      <c r="B16051" s="1">
        <v>8.8900000000000003E-4</v>
      </c>
      <c r="C16051" s="1">
        <v>-4.5900000000000003E-3</v>
      </c>
      <c r="F16051">
        <f t="shared" si="250"/>
        <v>8.89</v>
      </c>
    </row>
    <row r="16052" spans="1:6">
      <c r="A16052" s="18">
        <v>41388.371292386502</v>
      </c>
      <c r="B16052" s="1">
        <v>8.8900000000000003E-4</v>
      </c>
      <c r="C16052" s="1">
        <v>-4.2680000000000001E-3</v>
      </c>
      <c r="F16052">
        <f t="shared" si="250"/>
        <v>8.89</v>
      </c>
    </row>
    <row r="16053" spans="1:6">
      <c r="A16053" s="18">
        <v>41388.3712923981</v>
      </c>
      <c r="B16053" s="1">
        <v>1.5330000000000001E-3</v>
      </c>
      <c r="C16053" s="1">
        <v>-4.2680000000000001E-3</v>
      </c>
      <c r="F16053">
        <f t="shared" si="250"/>
        <v>15.33</v>
      </c>
    </row>
    <row r="16054" spans="1:6">
      <c r="A16054" s="18">
        <v>41388.371292409698</v>
      </c>
      <c r="B16054" s="1">
        <v>8.8900000000000003E-4</v>
      </c>
      <c r="C16054" s="1">
        <v>-3.3010000000000001E-3</v>
      </c>
      <c r="F16054">
        <f t="shared" si="250"/>
        <v>8.89</v>
      </c>
    </row>
    <row r="16055" spans="1:6">
      <c r="A16055" s="18">
        <v>41388.371292421303</v>
      </c>
      <c r="B16055" s="1">
        <v>1.856E-3</v>
      </c>
      <c r="C16055" s="1">
        <v>-3.3010000000000001E-3</v>
      </c>
      <c r="F16055">
        <f t="shared" si="250"/>
        <v>18.559999999999999</v>
      </c>
    </row>
    <row r="16056" spans="1:6">
      <c r="A16056" s="18">
        <v>41388.371292432799</v>
      </c>
      <c r="B16056" s="1">
        <v>2.5000000000000001E-3</v>
      </c>
      <c r="C16056" s="1">
        <v>-2.9789999999999999E-3</v>
      </c>
      <c r="F16056">
        <f t="shared" si="250"/>
        <v>25</v>
      </c>
    </row>
    <row r="16057" spans="1:6">
      <c r="A16057" s="18">
        <v>41388.371292444397</v>
      </c>
      <c r="B16057" s="1">
        <v>3.1449999999999998E-3</v>
      </c>
      <c r="C16057" s="1">
        <v>-1.6900000000000001E-3</v>
      </c>
      <c r="F16057">
        <f t="shared" si="250"/>
        <v>31.45</v>
      </c>
    </row>
    <row r="16058" spans="1:6">
      <c r="A16058" s="18">
        <v>41388.371292456002</v>
      </c>
      <c r="B16058" s="1">
        <v>4.1120000000000002E-3</v>
      </c>
      <c r="C16058" s="1">
        <v>-2.0119999999999999E-3</v>
      </c>
      <c r="F16058">
        <f t="shared" si="250"/>
        <v>41.120000000000005</v>
      </c>
    </row>
    <row r="16059" spans="1:6">
      <c r="A16059" s="18">
        <v>41388.3712924676</v>
      </c>
      <c r="B16059" s="1">
        <v>3.7889999999999998E-3</v>
      </c>
      <c r="C16059" s="1">
        <v>-1.0449999999999999E-3</v>
      </c>
      <c r="F16059">
        <f t="shared" si="250"/>
        <v>37.89</v>
      </c>
    </row>
    <row r="16060" spans="1:6">
      <c r="A16060" s="18">
        <v>41388.371292479103</v>
      </c>
      <c r="B16060" s="1">
        <v>4.7559999999999998E-3</v>
      </c>
      <c r="C16060" s="1">
        <v>-7.2300000000000001E-4</v>
      </c>
      <c r="F16060">
        <f t="shared" si="250"/>
        <v>47.559999999999995</v>
      </c>
    </row>
    <row r="16061" spans="1:6">
      <c r="A16061" s="18">
        <v>41388.371292490701</v>
      </c>
      <c r="B16061" s="1">
        <v>4.4339999999999996E-3</v>
      </c>
      <c r="C16061" s="1">
        <v>-7.2300000000000001E-4</v>
      </c>
      <c r="F16061">
        <f t="shared" si="250"/>
        <v>44.339999999999996</v>
      </c>
    </row>
    <row r="16062" spans="1:6">
      <c r="A16062" s="18">
        <v>41388.371292502299</v>
      </c>
      <c r="B16062" s="1">
        <v>4.4339999999999996E-3</v>
      </c>
      <c r="C16062" s="1">
        <v>-4.0099999999999999E-4</v>
      </c>
      <c r="F16062">
        <f t="shared" si="250"/>
        <v>44.339999999999996</v>
      </c>
    </row>
    <row r="16063" spans="1:6">
      <c r="A16063" s="18">
        <v>41388.371292513897</v>
      </c>
      <c r="B16063" s="1">
        <v>3.467E-3</v>
      </c>
      <c r="C16063" s="1">
        <v>-1.0449999999999999E-3</v>
      </c>
      <c r="F16063">
        <f t="shared" si="250"/>
        <v>34.67</v>
      </c>
    </row>
    <row r="16064" spans="1:6">
      <c r="A16064" s="18">
        <v>41388.3712925254</v>
      </c>
      <c r="B16064" s="1">
        <v>2.8219999999999999E-3</v>
      </c>
      <c r="C16064" s="1">
        <v>-2.0119999999999999E-3</v>
      </c>
      <c r="F16064">
        <f t="shared" si="250"/>
        <v>28.22</v>
      </c>
    </row>
    <row r="16065" spans="1:6">
      <c r="A16065" s="18">
        <v>41388.371292536998</v>
      </c>
      <c r="B16065" s="1">
        <v>2.1779999999999998E-3</v>
      </c>
      <c r="C16065" s="1">
        <v>-2.0119999999999999E-3</v>
      </c>
      <c r="F16065">
        <f t="shared" si="250"/>
        <v>21.779999999999998</v>
      </c>
    </row>
    <row r="16066" spans="1:6">
      <c r="A16066" s="18">
        <v>41388.371292548603</v>
      </c>
      <c r="B16066" s="1">
        <v>1.2110000000000001E-3</v>
      </c>
      <c r="C16066" s="1">
        <v>-3.6240000000000001E-3</v>
      </c>
      <c r="F16066">
        <f t="shared" ref="F16066:F16129" si="251">B16066*10000</f>
        <v>12.110000000000001</v>
      </c>
    </row>
    <row r="16067" spans="1:6">
      <c r="A16067" s="18">
        <v>41388.371292560201</v>
      </c>
      <c r="B16067" s="1">
        <v>1.2110000000000001E-3</v>
      </c>
      <c r="C16067" s="1">
        <v>-3.3010000000000001E-3</v>
      </c>
      <c r="F16067">
        <f t="shared" si="251"/>
        <v>12.110000000000001</v>
      </c>
    </row>
    <row r="16068" spans="1:6">
      <c r="A16068" s="18">
        <v>41388.371292571697</v>
      </c>
      <c r="B16068" s="1">
        <v>2.4399999999999999E-4</v>
      </c>
      <c r="C16068" s="1">
        <v>-3.9459999999999999E-3</v>
      </c>
      <c r="F16068">
        <f t="shared" si="251"/>
        <v>2.44</v>
      </c>
    </row>
    <row r="16069" spans="1:6">
      <c r="A16069" s="18">
        <v>41388.371292583302</v>
      </c>
      <c r="B16069" s="1">
        <v>2.4399999999999999E-4</v>
      </c>
      <c r="C16069" s="1">
        <v>-4.2680000000000001E-3</v>
      </c>
      <c r="F16069">
        <f t="shared" si="251"/>
        <v>2.44</v>
      </c>
    </row>
    <row r="16070" spans="1:6">
      <c r="A16070" s="18">
        <v>41388.3712925949</v>
      </c>
      <c r="B16070" s="1">
        <v>2.4399999999999999E-4</v>
      </c>
      <c r="C16070" s="1">
        <v>-4.5900000000000003E-3</v>
      </c>
      <c r="F16070">
        <f t="shared" si="251"/>
        <v>2.44</v>
      </c>
    </row>
    <row r="16071" spans="1:6">
      <c r="A16071" s="18">
        <v>41388.371292606498</v>
      </c>
      <c r="B16071" s="1">
        <v>1.2110000000000001E-3</v>
      </c>
      <c r="C16071" s="1">
        <v>-4.2680000000000001E-3</v>
      </c>
      <c r="F16071">
        <f t="shared" si="251"/>
        <v>12.110000000000001</v>
      </c>
    </row>
    <row r="16072" spans="1:6">
      <c r="A16072" s="18">
        <v>41388.371292618001</v>
      </c>
      <c r="B16072" s="1">
        <v>1.2110000000000001E-3</v>
      </c>
      <c r="C16072" s="1">
        <v>-3.6240000000000001E-3</v>
      </c>
      <c r="F16072">
        <f t="shared" si="251"/>
        <v>12.110000000000001</v>
      </c>
    </row>
    <row r="16073" spans="1:6">
      <c r="A16073" s="18">
        <v>41388.371292629599</v>
      </c>
      <c r="B16073" s="1">
        <v>1.2110000000000001E-3</v>
      </c>
      <c r="C16073" s="1">
        <v>-3.3010000000000001E-3</v>
      </c>
      <c r="F16073">
        <f t="shared" si="251"/>
        <v>12.110000000000001</v>
      </c>
    </row>
    <row r="16074" spans="1:6">
      <c r="A16074" s="18">
        <v>41388.371292641197</v>
      </c>
      <c r="B16074" s="1">
        <v>1.856E-3</v>
      </c>
      <c r="C16074" s="1">
        <v>-2.3340000000000001E-3</v>
      </c>
      <c r="F16074">
        <f t="shared" si="251"/>
        <v>18.559999999999999</v>
      </c>
    </row>
    <row r="16075" spans="1:6">
      <c r="A16075" s="18">
        <v>41388.371292652701</v>
      </c>
      <c r="B16075" s="1">
        <v>2.5000000000000001E-3</v>
      </c>
      <c r="C16075" s="1">
        <v>-2.9789999999999999E-3</v>
      </c>
      <c r="F16075">
        <f t="shared" si="251"/>
        <v>25</v>
      </c>
    </row>
    <row r="16076" spans="1:6">
      <c r="A16076" s="18">
        <v>41388.371292664298</v>
      </c>
      <c r="B16076" s="1">
        <v>2.5000000000000001E-3</v>
      </c>
      <c r="C16076" s="1">
        <v>-2.6570000000000001E-3</v>
      </c>
      <c r="F16076">
        <f t="shared" si="251"/>
        <v>25</v>
      </c>
    </row>
    <row r="16077" spans="1:6">
      <c r="A16077" s="18">
        <v>41388.371292675904</v>
      </c>
      <c r="B16077" s="1">
        <v>2.5000000000000001E-3</v>
      </c>
      <c r="C16077" s="1">
        <v>-2.6570000000000001E-3</v>
      </c>
      <c r="F16077">
        <f t="shared" si="251"/>
        <v>25</v>
      </c>
    </row>
    <row r="16078" spans="1:6">
      <c r="A16078" s="18">
        <v>41388.371292687501</v>
      </c>
      <c r="B16078" s="1">
        <v>1.856E-3</v>
      </c>
      <c r="C16078" s="1">
        <v>-2.6570000000000001E-3</v>
      </c>
      <c r="F16078">
        <f t="shared" si="251"/>
        <v>18.559999999999999</v>
      </c>
    </row>
    <row r="16079" spans="1:6">
      <c r="A16079" s="18">
        <v>41388.371292698997</v>
      </c>
      <c r="B16079" s="1">
        <v>2.5000000000000001E-3</v>
      </c>
      <c r="C16079" s="1">
        <v>-2.6570000000000001E-3</v>
      </c>
      <c r="F16079">
        <f t="shared" si="251"/>
        <v>25</v>
      </c>
    </row>
    <row r="16080" spans="1:6">
      <c r="A16080" s="18">
        <v>41388.371292710603</v>
      </c>
      <c r="B16080" s="1">
        <v>2.1779999999999998E-3</v>
      </c>
      <c r="C16080" s="1">
        <v>-2.3340000000000001E-3</v>
      </c>
      <c r="F16080">
        <f t="shared" si="251"/>
        <v>21.779999999999998</v>
      </c>
    </row>
    <row r="16081" spans="1:6">
      <c r="A16081" s="18">
        <v>41388.3712927222</v>
      </c>
      <c r="B16081" s="1">
        <v>1.856E-3</v>
      </c>
      <c r="C16081" s="1">
        <v>-2.6570000000000001E-3</v>
      </c>
      <c r="F16081">
        <f t="shared" si="251"/>
        <v>18.559999999999999</v>
      </c>
    </row>
    <row r="16082" spans="1:6">
      <c r="A16082" s="18">
        <v>41388.371292733798</v>
      </c>
      <c r="B16082" s="1">
        <v>2.5000000000000001E-3</v>
      </c>
      <c r="C16082" s="1">
        <v>-1.6900000000000001E-3</v>
      </c>
      <c r="F16082">
        <f t="shared" si="251"/>
        <v>25</v>
      </c>
    </row>
    <row r="16083" spans="1:6">
      <c r="A16083" s="18">
        <v>41388.371292745302</v>
      </c>
      <c r="B16083" s="1">
        <v>1.856E-3</v>
      </c>
      <c r="C16083" s="1">
        <v>-2.3340000000000001E-3</v>
      </c>
      <c r="F16083">
        <f t="shared" si="251"/>
        <v>18.559999999999999</v>
      </c>
    </row>
    <row r="16084" spans="1:6">
      <c r="A16084" s="18">
        <v>41388.371292756899</v>
      </c>
      <c r="B16084" s="1">
        <v>1.856E-3</v>
      </c>
      <c r="C16084" s="1">
        <v>-2.6570000000000001E-3</v>
      </c>
      <c r="F16084">
        <f t="shared" si="251"/>
        <v>18.559999999999999</v>
      </c>
    </row>
    <row r="16085" spans="1:6">
      <c r="A16085" s="18">
        <v>41388.371292768497</v>
      </c>
      <c r="B16085" s="1">
        <v>1.5330000000000001E-3</v>
      </c>
      <c r="C16085" s="1">
        <v>-2.6570000000000001E-3</v>
      </c>
      <c r="F16085">
        <f t="shared" si="251"/>
        <v>15.33</v>
      </c>
    </row>
    <row r="16086" spans="1:6">
      <c r="A16086" s="18">
        <v>41388.371292780103</v>
      </c>
      <c r="B16086" s="1">
        <v>1.856E-3</v>
      </c>
      <c r="C16086" s="1">
        <v>-3.6240000000000001E-3</v>
      </c>
      <c r="F16086">
        <f t="shared" si="251"/>
        <v>18.559999999999999</v>
      </c>
    </row>
    <row r="16087" spans="1:6">
      <c r="A16087" s="18">
        <v>41388.371292791599</v>
      </c>
      <c r="B16087" s="1">
        <v>1.856E-3</v>
      </c>
      <c r="C16087" s="1">
        <v>-2.9789999999999999E-3</v>
      </c>
      <c r="F16087">
        <f t="shared" si="251"/>
        <v>18.559999999999999</v>
      </c>
    </row>
    <row r="16088" spans="1:6">
      <c r="A16088" s="18">
        <v>41388.371292803196</v>
      </c>
      <c r="B16088" s="1">
        <v>2.1779999999999998E-3</v>
      </c>
      <c r="C16088" s="1">
        <v>-2.9789999999999999E-3</v>
      </c>
      <c r="F16088">
        <f t="shared" si="251"/>
        <v>21.779999999999998</v>
      </c>
    </row>
    <row r="16089" spans="1:6">
      <c r="A16089" s="18">
        <v>41388.371292814802</v>
      </c>
      <c r="B16089" s="1">
        <v>1.856E-3</v>
      </c>
      <c r="C16089" s="1">
        <v>-2.9789999999999999E-3</v>
      </c>
      <c r="F16089">
        <f t="shared" si="251"/>
        <v>18.559999999999999</v>
      </c>
    </row>
    <row r="16090" spans="1:6">
      <c r="A16090" s="18">
        <v>41388.371292826399</v>
      </c>
      <c r="B16090" s="1">
        <v>1.5330000000000001E-3</v>
      </c>
      <c r="C16090" s="1">
        <v>-2.9789999999999999E-3</v>
      </c>
      <c r="F16090">
        <f t="shared" si="251"/>
        <v>15.33</v>
      </c>
    </row>
    <row r="16091" spans="1:6">
      <c r="A16091" s="18">
        <v>41388.371292837903</v>
      </c>
      <c r="B16091" s="1">
        <v>1.856E-3</v>
      </c>
      <c r="C16091" s="1">
        <v>-2.9789999999999999E-3</v>
      </c>
      <c r="F16091">
        <f t="shared" si="251"/>
        <v>18.559999999999999</v>
      </c>
    </row>
    <row r="16092" spans="1:6">
      <c r="A16092" s="18">
        <v>41388.371292849501</v>
      </c>
      <c r="B16092" s="1">
        <v>1.5330000000000001E-3</v>
      </c>
      <c r="C16092" s="1">
        <v>-3.3010000000000001E-3</v>
      </c>
      <c r="F16092">
        <f t="shared" si="251"/>
        <v>15.33</v>
      </c>
    </row>
    <row r="16093" spans="1:6">
      <c r="A16093" s="18">
        <v>41388.371292861098</v>
      </c>
      <c r="B16093" s="1">
        <v>2.1779999999999998E-3</v>
      </c>
      <c r="C16093" s="1">
        <v>-2.9789999999999999E-3</v>
      </c>
      <c r="F16093">
        <f t="shared" si="251"/>
        <v>21.779999999999998</v>
      </c>
    </row>
    <row r="16094" spans="1:6">
      <c r="A16094" s="18">
        <v>41388.371292872704</v>
      </c>
      <c r="B16094" s="1">
        <v>2.1779999999999998E-3</v>
      </c>
      <c r="C16094" s="1">
        <v>-2.6570000000000001E-3</v>
      </c>
      <c r="F16094">
        <f t="shared" si="251"/>
        <v>21.779999999999998</v>
      </c>
    </row>
    <row r="16095" spans="1:6">
      <c r="A16095" s="18">
        <v>41388.3712928842</v>
      </c>
      <c r="B16095" s="1">
        <v>2.1779999999999998E-3</v>
      </c>
      <c r="C16095" s="1">
        <v>-3.3010000000000001E-3</v>
      </c>
      <c r="F16095">
        <f t="shared" si="251"/>
        <v>21.779999999999998</v>
      </c>
    </row>
    <row r="16096" spans="1:6">
      <c r="A16096" s="18">
        <v>41388.371292895798</v>
      </c>
      <c r="B16096" s="1">
        <v>8.8900000000000003E-4</v>
      </c>
      <c r="C16096" s="1">
        <v>-3.6240000000000001E-3</v>
      </c>
      <c r="F16096">
        <f t="shared" si="251"/>
        <v>8.89</v>
      </c>
    </row>
    <row r="16097" spans="1:6">
      <c r="A16097" s="18">
        <v>41388.371292907403</v>
      </c>
      <c r="B16097" s="1">
        <v>8.8900000000000003E-4</v>
      </c>
      <c r="C16097" s="1">
        <v>-3.6240000000000001E-3</v>
      </c>
      <c r="F16097">
        <f t="shared" si="251"/>
        <v>8.89</v>
      </c>
    </row>
    <row r="16098" spans="1:6">
      <c r="A16098" s="18">
        <v>41388.371292919001</v>
      </c>
      <c r="B16098" s="1">
        <v>8.8900000000000003E-4</v>
      </c>
      <c r="C16098" s="1">
        <v>-3.6240000000000001E-3</v>
      </c>
      <c r="F16098">
        <f t="shared" si="251"/>
        <v>8.89</v>
      </c>
    </row>
    <row r="16099" spans="1:6">
      <c r="A16099" s="18">
        <v>41388.371292930497</v>
      </c>
      <c r="B16099" s="1">
        <v>1.2110000000000001E-3</v>
      </c>
      <c r="C16099" s="1">
        <v>-4.2680000000000001E-3</v>
      </c>
      <c r="F16099">
        <f t="shared" si="251"/>
        <v>12.110000000000001</v>
      </c>
    </row>
    <row r="16100" spans="1:6">
      <c r="A16100" s="18">
        <v>41388.371292942102</v>
      </c>
      <c r="B16100" s="1">
        <v>8.8900000000000003E-4</v>
      </c>
      <c r="C16100" s="1">
        <v>-3.9459999999999999E-3</v>
      </c>
      <c r="F16100">
        <f t="shared" si="251"/>
        <v>8.89</v>
      </c>
    </row>
    <row r="16101" spans="1:6">
      <c r="A16101" s="18">
        <v>41388.3712929537</v>
      </c>
      <c r="B16101" s="1">
        <v>1.5330000000000001E-3</v>
      </c>
      <c r="C16101" s="1">
        <v>-3.9459999999999999E-3</v>
      </c>
      <c r="F16101">
        <f t="shared" si="251"/>
        <v>15.33</v>
      </c>
    </row>
    <row r="16102" spans="1:6">
      <c r="A16102" s="18">
        <v>41388.371292965203</v>
      </c>
      <c r="B16102" s="1">
        <v>1.856E-3</v>
      </c>
      <c r="C16102" s="1">
        <v>-2.0119999999999999E-3</v>
      </c>
      <c r="F16102">
        <f t="shared" si="251"/>
        <v>18.559999999999999</v>
      </c>
    </row>
    <row r="16103" spans="1:6">
      <c r="A16103" s="18">
        <v>41388.371292976801</v>
      </c>
      <c r="B16103" s="1">
        <v>2.8219999999999999E-3</v>
      </c>
      <c r="C16103" s="1">
        <v>-2.3340000000000001E-3</v>
      </c>
      <c r="F16103">
        <f t="shared" si="251"/>
        <v>28.22</v>
      </c>
    </row>
    <row r="16104" spans="1:6">
      <c r="A16104" s="18">
        <v>41388.371292988399</v>
      </c>
      <c r="B16104" s="1">
        <v>2.8219999999999999E-3</v>
      </c>
      <c r="C16104" s="1">
        <v>-2.3340000000000001E-3</v>
      </c>
      <c r="F16104">
        <f t="shared" si="251"/>
        <v>28.22</v>
      </c>
    </row>
    <row r="16105" spans="1:6">
      <c r="A16105" s="18">
        <v>41388.371292999997</v>
      </c>
      <c r="B16105" s="1">
        <v>2.1779999999999998E-3</v>
      </c>
      <c r="C16105" s="1">
        <v>-2.6570000000000001E-3</v>
      </c>
      <c r="F16105">
        <f t="shared" si="251"/>
        <v>21.779999999999998</v>
      </c>
    </row>
    <row r="16106" spans="1:6">
      <c r="A16106" s="18">
        <v>41388.3712930115</v>
      </c>
      <c r="B16106" s="1">
        <v>2.5000000000000001E-3</v>
      </c>
      <c r="C16106" s="1">
        <v>-2.6570000000000001E-3</v>
      </c>
      <c r="F16106">
        <f t="shared" si="251"/>
        <v>25</v>
      </c>
    </row>
    <row r="16107" spans="1:6">
      <c r="A16107" s="18">
        <v>41388.371293023098</v>
      </c>
      <c r="B16107" s="1">
        <v>2.8219999999999999E-3</v>
      </c>
      <c r="C16107" s="1">
        <v>-2.3340000000000001E-3</v>
      </c>
      <c r="F16107">
        <f t="shared" si="251"/>
        <v>28.22</v>
      </c>
    </row>
    <row r="16108" spans="1:6">
      <c r="A16108" s="18">
        <v>41388.371293034703</v>
      </c>
      <c r="B16108" s="1">
        <v>2.5000000000000001E-3</v>
      </c>
      <c r="C16108" s="1">
        <v>-2.3340000000000001E-3</v>
      </c>
      <c r="F16108">
        <f t="shared" si="251"/>
        <v>25</v>
      </c>
    </row>
    <row r="16109" spans="1:6">
      <c r="A16109" s="18">
        <v>41388.371293046301</v>
      </c>
      <c r="B16109" s="1">
        <v>1.5330000000000001E-3</v>
      </c>
      <c r="C16109" s="1">
        <v>-3.3010000000000001E-3</v>
      </c>
      <c r="F16109">
        <f t="shared" si="251"/>
        <v>15.33</v>
      </c>
    </row>
    <row r="16110" spans="1:6">
      <c r="A16110" s="18">
        <v>41388.371293057797</v>
      </c>
      <c r="B16110" s="1">
        <v>2.1779999999999998E-3</v>
      </c>
      <c r="C16110" s="1">
        <v>-2.9789999999999999E-3</v>
      </c>
      <c r="F16110">
        <f t="shared" si="251"/>
        <v>21.779999999999998</v>
      </c>
    </row>
    <row r="16111" spans="1:6">
      <c r="A16111" s="18">
        <v>41388.371293069402</v>
      </c>
      <c r="B16111" s="1">
        <v>8.8900000000000003E-4</v>
      </c>
      <c r="C16111" s="1">
        <v>-3.9459999999999999E-3</v>
      </c>
      <c r="F16111">
        <f t="shared" si="251"/>
        <v>8.89</v>
      </c>
    </row>
    <row r="16112" spans="1:6">
      <c r="A16112" s="18">
        <v>41388.371293081</v>
      </c>
      <c r="B16112" s="1">
        <v>8.8900000000000003E-4</v>
      </c>
      <c r="C16112" s="1">
        <v>-3.9459999999999999E-3</v>
      </c>
      <c r="F16112">
        <f t="shared" si="251"/>
        <v>8.89</v>
      </c>
    </row>
    <row r="16113" spans="1:6">
      <c r="A16113" s="18">
        <v>41388.371293092598</v>
      </c>
      <c r="B16113" s="1">
        <v>-7.7999999999999999E-5</v>
      </c>
      <c r="C16113" s="1">
        <v>-4.2680000000000001E-3</v>
      </c>
      <c r="F16113">
        <f t="shared" si="251"/>
        <v>-0.78</v>
      </c>
    </row>
    <row r="16114" spans="1:6">
      <c r="A16114" s="18">
        <v>41388.371293104101</v>
      </c>
      <c r="B16114" s="1">
        <v>8.8900000000000003E-4</v>
      </c>
      <c r="C16114" s="1">
        <v>-4.2680000000000001E-3</v>
      </c>
      <c r="F16114">
        <f t="shared" si="251"/>
        <v>8.89</v>
      </c>
    </row>
    <row r="16115" spans="1:6">
      <c r="A16115" s="18">
        <v>41388.371293115699</v>
      </c>
      <c r="B16115" s="1">
        <v>2.4399999999999999E-4</v>
      </c>
      <c r="C16115" s="1">
        <v>-4.2680000000000001E-3</v>
      </c>
      <c r="F16115">
        <f t="shared" si="251"/>
        <v>2.44</v>
      </c>
    </row>
    <row r="16116" spans="1:6">
      <c r="A16116" s="18">
        <v>41388.371293127297</v>
      </c>
      <c r="B16116" s="1">
        <v>2.4399999999999999E-4</v>
      </c>
      <c r="C16116" s="1">
        <v>-4.9129999999999998E-3</v>
      </c>
      <c r="F16116">
        <f t="shared" si="251"/>
        <v>2.44</v>
      </c>
    </row>
    <row r="16117" spans="1:6">
      <c r="A16117" s="18">
        <v>41388.371293138902</v>
      </c>
      <c r="B16117" s="1">
        <v>2.4399999999999999E-4</v>
      </c>
      <c r="C16117" s="1">
        <v>-4.5900000000000003E-3</v>
      </c>
      <c r="F16117">
        <f t="shared" si="251"/>
        <v>2.44</v>
      </c>
    </row>
    <row r="16118" spans="1:6">
      <c r="A16118" s="18">
        <v>41388.371293150398</v>
      </c>
      <c r="B16118" s="1">
        <v>5.6599999999999999E-4</v>
      </c>
      <c r="C16118" s="1">
        <v>-4.5900000000000003E-3</v>
      </c>
      <c r="F16118">
        <f t="shared" si="251"/>
        <v>5.66</v>
      </c>
    </row>
    <row r="16119" spans="1:6">
      <c r="A16119" s="18">
        <v>41388.371293162003</v>
      </c>
      <c r="B16119" s="1">
        <v>1.856E-3</v>
      </c>
      <c r="C16119" s="1">
        <v>-3.9459999999999999E-3</v>
      </c>
      <c r="F16119">
        <f t="shared" si="251"/>
        <v>18.559999999999999</v>
      </c>
    </row>
    <row r="16120" spans="1:6">
      <c r="A16120" s="18">
        <v>41388.371293173601</v>
      </c>
      <c r="B16120" s="1">
        <v>1.2110000000000001E-3</v>
      </c>
      <c r="C16120" s="1">
        <v>-3.3010000000000001E-3</v>
      </c>
      <c r="F16120">
        <f t="shared" si="251"/>
        <v>12.110000000000001</v>
      </c>
    </row>
    <row r="16121" spans="1:6">
      <c r="A16121" s="18">
        <v>41388.371293185199</v>
      </c>
      <c r="B16121" s="1">
        <v>2.5000000000000001E-3</v>
      </c>
      <c r="C16121" s="1">
        <v>-2.3340000000000001E-3</v>
      </c>
      <c r="F16121">
        <f t="shared" si="251"/>
        <v>25</v>
      </c>
    </row>
    <row r="16122" spans="1:6">
      <c r="A16122" s="18">
        <v>41388.371293196702</v>
      </c>
      <c r="B16122" s="1">
        <v>3.1449999999999998E-3</v>
      </c>
      <c r="C16122" s="1">
        <v>-2.3340000000000001E-3</v>
      </c>
      <c r="F16122">
        <f t="shared" si="251"/>
        <v>31.45</v>
      </c>
    </row>
    <row r="16123" spans="1:6">
      <c r="A16123" s="18">
        <v>41388.3712932083</v>
      </c>
      <c r="B16123" s="1">
        <v>2.5000000000000001E-3</v>
      </c>
      <c r="C16123" s="1">
        <v>-2.3340000000000001E-3</v>
      </c>
      <c r="F16123">
        <f t="shared" si="251"/>
        <v>25</v>
      </c>
    </row>
    <row r="16124" spans="1:6">
      <c r="A16124" s="18">
        <v>41388.371293219898</v>
      </c>
      <c r="B16124" s="1">
        <v>3.1449999999999998E-3</v>
      </c>
      <c r="C16124" s="1">
        <v>-2.0119999999999999E-3</v>
      </c>
      <c r="F16124">
        <f t="shared" si="251"/>
        <v>31.45</v>
      </c>
    </row>
    <row r="16125" spans="1:6">
      <c r="A16125" s="18">
        <v>41388.371293231503</v>
      </c>
      <c r="B16125" s="1">
        <v>3.467E-3</v>
      </c>
      <c r="C16125" s="1">
        <v>-1.6900000000000001E-3</v>
      </c>
      <c r="F16125">
        <f t="shared" si="251"/>
        <v>34.67</v>
      </c>
    </row>
    <row r="16126" spans="1:6">
      <c r="A16126" s="18">
        <v>41388.371293242999</v>
      </c>
      <c r="B16126" s="1">
        <v>2.8219999999999999E-3</v>
      </c>
      <c r="C16126" s="1">
        <v>-1.6900000000000001E-3</v>
      </c>
      <c r="F16126">
        <f t="shared" si="251"/>
        <v>28.22</v>
      </c>
    </row>
    <row r="16127" spans="1:6">
      <c r="A16127" s="18">
        <v>41388.371293254597</v>
      </c>
      <c r="B16127" s="1">
        <v>2.8219999999999999E-3</v>
      </c>
      <c r="C16127" s="1">
        <v>-2.6570000000000001E-3</v>
      </c>
      <c r="F16127">
        <f t="shared" si="251"/>
        <v>28.22</v>
      </c>
    </row>
    <row r="16128" spans="1:6">
      <c r="A16128" s="18">
        <v>41388.371293266202</v>
      </c>
      <c r="B16128" s="1">
        <v>2.1779999999999998E-3</v>
      </c>
      <c r="C16128" s="1">
        <v>-2.6570000000000001E-3</v>
      </c>
      <c r="F16128">
        <f t="shared" si="251"/>
        <v>21.779999999999998</v>
      </c>
    </row>
    <row r="16129" spans="1:6">
      <c r="A16129" s="18">
        <v>41388.371293277698</v>
      </c>
      <c r="B16129" s="1">
        <v>1.5330000000000001E-3</v>
      </c>
      <c r="C16129" s="1">
        <v>-2.9789999999999999E-3</v>
      </c>
      <c r="F16129">
        <f t="shared" si="251"/>
        <v>15.33</v>
      </c>
    </row>
    <row r="16130" spans="1:6">
      <c r="A16130" s="18">
        <v>41388.371293289303</v>
      </c>
      <c r="B16130" s="1">
        <v>2.4399999999999999E-4</v>
      </c>
      <c r="C16130" s="1">
        <v>-3.9459999999999999E-3</v>
      </c>
      <c r="F16130">
        <f t="shared" ref="F16130:F16193" si="252">B16130*10000</f>
        <v>2.44</v>
      </c>
    </row>
    <row r="16131" spans="1:6">
      <c r="A16131" s="18">
        <v>41388.371293300901</v>
      </c>
      <c r="B16131" s="1">
        <v>-7.7999999999999999E-5</v>
      </c>
      <c r="C16131" s="1">
        <v>-4.9129999999999998E-3</v>
      </c>
      <c r="F16131">
        <f t="shared" si="252"/>
        <v>-0.78</v>
      </c>
    </row>
    <row r="16132" spans="1:6">
      <c r="A16132" s="18">
        <v>41388.371293312499</v>
      </c>
      <c r="B16132" s="1">
        <v>-7.2300000000000001E-4</v>
      </c>
      <c r="C16132" s="1">
        <v>-5.5570000000000003E-3</v>
      </c>
      <c r="F16132">
        <f t="shared" si="252"/>
        <v>-7.23</v>
      </c>
    </row>
    <row r="16133" spans="1:6">
      <c r="A16133" s="18">
        <v>41388.371293324002</v>
      </c>
      <c r="B16133" s="1">
        <v>-7.2300000000000001E-4</v>
      </c>
      <c r="C16133" s="1">
        <v>-5.2350000000000001E-3</v>
      </c>
      <c r="F16133">
        <f t="shared" si="252"/>
        <v>-7.23</v>
      </c>
    </row>
    <row r="16134" spans="1:6">
      <c r="A16134" s="18">
        <v>41388.3712933356</v>
      </c>
      <c r="B16134" s="1">
        <v>-7.2300000000000001E-4</v>
      </c>
      <c r="C16134" s="1">
        <v>-5.8799999999999998E-3</v>
      </c>
      <c r="F16134">
        <f t="shared" si="252"/>
        <v>-7.23</v>
      </c>
    </row>
    <row r="16135" spans="1:6">
      <c r="A16135" s="18">
        <v>41388.371293347198</v>
      </c>
      <c r="B16135" s="1">
        <v>-4.0099999999999999E-4</v>
      </c>
      <c r="C16135" s="1">
        <v>-5.2350000000000001E-3</v>
      </c>
      <c r="F16135">
        <f t="shared" si="252"/>
        <v>-4.01</v>
      </c>
    </row>
    <row r="16136" spans="1:6">
      <c r="A16136" s="18">
        <v>41388.371293358803</v>
      </c>
      <c r="B16136" s="1">
        <v>-7.7999999999999999E-5</v>
      </c>
      <c r="C16136" s="1">
        <v>-5.5570000000000003E-3</v>
      </c>
      <c r="F16136">
        <f t="shared" si="252"/>
        <v>-0.78</v>
      </c>
    </row>
    <row r="16137" spans="1:6">
      <c r="A16137" s="18">
        <v>41388.371293370299</v>
      </c>
      <c r="B16137" s="1">
        <v>1.2110000000000001E-3</v>
      </c>
      <c r="C16137" s="1">
        <v>-3.9459999999999999E-3</v>
      </c>
      <c r="F16137">
        <f t="shared" si="252"/>
        <v>12.110000000000001</v>
      </c>
    </row>
    <row r="16138" spans="1:6">
      <c r="A16138" s="18">
        <v>41388.371293381897</v>
      </c>
      <c r="B16138" s="1">
        <v>2.1779999999999998E-3</v>
      </c>
      <c r="C16138" s="1">
        <v>-2.9789999999999999E-3</v>
      </c>
      <c r="F16138">
        <f t="shared" si="252"/>
        <v>21.779999999999998</v>
      </c>
    </row>
    <row r="16139" spans="1:6">
      <c r="A16139" s="18">
        <v>41388.371293393502</v>
      </c>
      <c r="B16139" s="1">
        <v>2.8219999999999999E-3</v>
      </c>
      <c r="C16139" s="1">
        <v>-2.3340000000000001E-3</v>
      </c>
      <c r="F16139">
        <f t="shared" si="252"/>
        <v>28.22</v>
      </c>
    </row>
    <row r="16140" spans="1:6">
      <c r="A16140" s="18">
        <v>41388.3712934051</v>
      </c>
      <c r="B16140" s="1">
        <v>2.5000000000000001E-3</v>
      </c>
      <c r="C16140" s="1">
        <v>-2.9789999999999999E-3</v>
      </c>
      <c r="F16140">
        <f t="shared" si="252"/>
        <v>25</v>
      </c>
    </row>
    <row r="16141" spans="1:6">
      <c r="A16141" s="18">
        <v>41388.371293416603</v>
      </c>
      <c r="B16141" s="1">
        <v>2.5000000000000001E-3</v>
      </c>
      <c r="C16141" s="1">
        <v>-2.6570000000000001E-3</v>
      </c>
      <c r="F16141">
        <f t="shared" si="252"/>
        <v>25</v>
      </c>
    </row>
    <row r="16142" spans="1:6">
      <c r="A16142" s="18">
        <v>41388.371293428201</v>
      </c>
      <c r="B16142" s="1">
        <v>2.8219999999999999E-3</v>
      </c>
      <c r="C16142" s="1">
        <v>-1.6900000000000001E-3</v>
      </c>
      <c r="F16142">
        <f t="shared" si="252"/>
        <v>28.22</v>
      </c>
    </row>
    <row r="16143" spans="1:6">
      <c r="A16143" s="18">
        <v>41388.371293439799</v>
      </c>
      <c r="B16143" s="1">
        <v>2.5000000000000001E-3</v>
      </c>
      <c r="C16143" s="1">
        <v>-2.9789999999999999E-3</v>
      </c>
      <c r="F16143">
        <f t="shared" si="252"/>
        <v>25</v>
      </c>
    </row>
    <row r="16144" spans="1:6">
      <c r="A16144" s="18">
        <v>41388.371293451397</v>
      </c>
      <c r="B16144" s="1">
        <v>2.5000000000000001E-3</v>
      </c>
      <c r="C16144" s="1">
        <v>-2.9789999999999999E-3</v>
      </c>
      <c r="F16144">
        <f t="shared" si="252"/>
        <v>25</v>
      </c>
    </row>
    <row r="16145" spans="1:6">
      <c r="A16145" s="18">
        <v>41388.3712934629</v>
      </c>
      <c r="B16145" s="1">
        <v>1.5330000000000001E-3</v>
      </c>
      <c r="C16145" s="1">
        <v>-3.3010000000000001E-3</v>
      </c>
      <c r="F16145">
        <f t="shared" si="252"/>
        <v>15.33</v>
      </c>
    </row>
    <row r="16146" spans="1:6">
      <c r="A16146" s="18">
        <v>41388.371293474498</v>
      </c>
      <c r="B16146" s="1">
        <v>8.8900000000000003E-4</v>
      </c>
      <c r="C16146" s="1">
        <v>-2.9789999999999999E-3</v>
      </c>
      <c r="F16146">
        <f t="shared" si="252"/>
        <v>8.89</v>
      </c>
    </row>
    <row r="16147" spans="1:6">
      <c r="A16147" s="18">
        <v>41388.371293486103</v>
      </c>
      <c r="B16147" s="1">
        <v>1.2110000000000001E-3</v>
      </c>
      <c r="C16147" s="1">
        <v>-3.6240000000000001E-3</v>
      </c>
      <c r="F16147">
        <f t="shared" si="252"/>
        <v>12.110000000000001</v>
      </c>
    </row>
    <row r="16148" spans="1:6">
      <c r="A16148" s="18">
        <v>41388.371293497701</v>
      </c>
      <c r="B16148" s="1">
        <v>5.6599999999999999E-4</v>
      </c>
      <c r="C16148" s="1">
        <v>-3.9459999999999999E-3</v>
      </c>
      <c r="F16148">
        <f t="shared" si="252"/>
        <v>5.66</v>
      </c>
    </row>
    <row r="16149" spans="1:6">
      <c r="A16149" s="18">
        <v>41388.371293509197</v>
      </c>
      <c r="B16149" s="1">
        <v>2.4399999999999999E-4</v>
      </c>
      <c r="C16149" s="1">
        <v>-4.2680000000000001E-3</v>
      </c>
      <c r="F16149">
        <f t="shared" si="252"/>
        <v>2.44</v>
      </c>
    </row>
    <row r="16150" spans="1:6">
      <c r="A16150" s="18">
        <v>41388.371293520802</v>
      </c>
      <c r="B16150" s="1">
        <v>2.4399999999999999E-4</v>
      </c>
      <c r="C16150" s="1">
        <v>-4.5900000000000003E-3</v>
      </c>
      <c r="F16150">
        <f t="shared" si="252"/>
        <v>2.44</v>
      </c>
    </row>
    <row r="16151" spans="1:6">
      <c r="A16151" s="18">
        <v>41388.3712935324</v>
      </c>
      <c r="B16151" s="1">
        <v>5.6599999999999999E-4</v>
      </c>
      <c r="C16151" s="1">
        <v>-4.5900000000000003E-3</v>
      </c>
      <c r="F16151">
        <f t="shared" si="252"/>
        <v>5.66</v>
      </c>
    </row>
    <row r="16152" spans="1:6">
      <c r="A16152" s="18">
        <v>41388.371293543998</v>
      </c>
      <c r="B16152" s="1">
        <v>5.6599999999999999E-4</v>
      </c>
      <c r="C16152" s="1">
        <v>-4.5900000000000003E-3</v>
      </c>
      <c r="F16152">
        <f t="shared" si="252"/>
        <v>5.66</v>
      </c>
    </row>
    <row r="16153" spans="1:6">
      <c r="A16153" s="18">
        <v>41388.371293555501</v>
      </c>
      <c r="B16153" s="1">
        <v>1.2110000000000001E-3</v>
      </c>
      <c r="C16153" s="1">
        <v>-3.9459999999999999E-3</v>
      </c>
      <c r="F16153">
        <f t="shared" si="252"/>
        <v>12.110000000000001</v>
      </c>
    </row>
    <row r="16154" spans="1:6">
      <c r="A16154" s="18">
        <v>41388.371293567099</v>
      </c>
      <c r="B16154" s="1">
        <v>1.856E-3</v>
      </c>
      <c r="C16154" s="1">
        <v>-2.9789999999999999E-3</v>
      </c>
      <c r="F16154">
        <f t="shared" si="252"/>
        <v>18.559999999999999</v>
      </c>
    </row>
    <row r="16155" spans="1:6">
      <c r="A16155" s="18">
        <v>41388.371293578697</v>
      </c>
      <c r="B16155" s="1">
        <v>2.1779999999999998E-3</v>
      </c>
      <c r="C16155" s="1">
        <v>-2.9789999999999999E-3</v>
      </c>
      <c r="F16155">
        <f t="shared" si="252"/>
        <v>21.779999999999998</v>
      </c>
    </row>
    <row r="16156" spans="1:6">
      <c r="A16156" s="18">
        <v>41388.3712935902</v>
      </c>
      <c r="B16156" s="1">
        <v>2.1779999999999998E-3</v>
      </c>
      <c r="C16156" s="1">
        <v>-2.9789999999999999E-3</v>
      </c>
      <c r="F16156">
        <f t="shared" si="252"/>
        <v>21.779999999999998</v>
      </c>
    </row>
    <row r="16157" spans="1:6">
      <c r="A16157" s="18">
        <v>41388.371293601798</v>
      </c>
      <c r="B16157" s="1">
        <v>2.1779999999999998E-3</v>
      </c>
      <c r="C16157" s="1">
        <v>-2.6570000000000001E-3</v>
      </c>
      <c r="F16157">
        <f t="shared" si="252"/>
        <v>21.779999999999998</v>
      </c>
    </row>
    <row r="16158" spans="1:6">
      <c r="A16158" s="18">
        <v>41388.371293613403</v>
      </c>
      <c r="B16158" s="1">
        <v>1.5330000000000001E-3</v>
      </c>
      <c r="C16158" s="1">
        <v>-2.6570000000000001E-3</v>
      </c>
      <c r="F16158">
        <f t="shared" si="252"/>
        <v>15.33</v>
      </c>
    </row>
    <row r="16159" spans="1:6">
      <c r="A16159" s="18">
        <v>41388.371293625001</v>
      </c>
      <c r="B16159" s="1">
        <v>1.5330000000000001E-3</v>
      </c>
      <c r="C16159" s="1">
        <v>-2.9789999999999999E-3</v>
      </c>
      <c r="F16159">
        <f t="shared" si="252"/>
        <v>15.33</v>
      </c>
    </row>
    <row r="16160" spans="1:6">
      <c r="A16160" s="18">
        <v>41388.371293636497</v>
      </c>
      <c r="B16160" s="1">
        <v>2.1779999999999998E-3</v>
      </c>
      <c r="C16160" s="1">
        <v>-2.6570000000000001E-3</v>
      </c>
      <c r="F16160">
        <f t="shared" si="252"/>
        <v>21.779999999999998</v>
      </c>
    </row>
    <row r="16161" spans="1:6">
      <c r="A16161" s="18">
        <v>41388.371293648102</v>
      </c>
      <c r="B16161" s="1">
        <v>1.856E-3</v>
      </c>
      <c r="C16161" s="1">
        <v>-2.6570000000000001E-3</v>
      </c>
      <c r="F16161">
        <f t="shared" si="252"/>
        <v>18.559999999999999</v>
      </c>
    </row>
    <row r="16162" spans="1:6">
      <c r="A16162" s="18">
        <v>41388.3712936597</v>
      </c>
      <c r="B16162" s="1">
        <v>1.5330000000000001E-3</v>
      </c>
      <c r="C16162" s="1">
        <v>-2.6570000000000001E-3</v>
      </c>
      <c r="F16162">
        <f t="shared" si="252"/>
        <v>15.33</v>
      </c>
    </row>
    <row r="16163" spans="1:6">
      <c r="A16163" s="18">
        <v>41388.371293671298</v>
      </c>
      <c r="B16163" s="1">
        <v>1.856E-3</v>
      </c>
      <c r="C16163" s="1">
        <v>-2.6570000000000001E-3</v>
      </c>
      <c r="F16163">
        <f t="shared" si="252"/>
        <v>18.559999999999999</v>
      </c>
    </row>
    <row r="16164" spans="1:6">
      <c r="A16164" s="18">
        <v>41388.371293682801</v>
      </c>
      <c r="B16164" s="1">
        <v>2.1779999999999998E-3</v>
      </c>
      <c r="C16164" s="1">
        <v>-2.9789999999999999E-3</v>
      </c>
      <c r="F16164">
        <f t="shared" si="252"/>
        <v>21.779999999999998</v>
      </c>
    </row>
    <row r="16165" spans="1:6">
      <c r="A16165" s="18">
        <v>41388.371293694399</v>
      </c>
      <c r="B16165" s="1">
        <v>2.5000000000000001E-3</v>
      </c>
      <c r="C16165" s="1">
        <v>-2.9789999999999999E-3</v>
      </c>
      <c r="F16165">
        <f t="shared" si="252"/>
        <v>25</v>
      </c>
    </row>
    <row r="16166" spans="1:6">
      <c r="A16166" s="18">
        <v>41388.371293705997</v>
      </c>
      <c r="B16166" s="1">
        <v>2.8219999999999999E-3</v>
      </c>
      <c r="C16166" s="1">
        <v>-2.3340000000000001E-3</v>
      </c>
      <c r="F16166">
        <f t="shared" si="252"/>
        <v>28.22</v>
      </c>
    </row>
    <row r="16167" spans="1:6">
      <c r="A16167" s="18">
        <v>41388.371293717602</v>
      </c>
      <c r="B16167" s="1">
        <v>2.8219999999999999E-3</v>
      </c>
      <c r="C16167" s="1">
        <v>-2.0119999999999999E-3</v>
      </c>
      <c r="F16167">
        <f t="shared" si="252"/>
        <v>28.22</v>
      </c>
    </row>
    <row r="16168" spans="1:6">
      <c r="A16168" s="18">
        <v>41388.371293729098</v>
      </c>
      <c r="B16168" s="1">
        <v>3.1449999999999998E-3</v>
      </c>
      <c r="C16168" s="1">
        <v>-2.0119999999999999E-3</v>
      </c>
      <c r="F16168">
        <f t="shared" si="252"/>
        <v>31.45</v>
      </c>
    </row>
    <row r="16169" spans="1:6">
      <c r="A16169" s="18">
        <v>41388.371293740704</v>
      </c>
      <c r="B16169" s="1">
        <v>2.5000000000000001E-3</v>
      </c>
      <c r="C16169" s="1">
        <v>-2.3340000000000001E-3</v>
      </c>
      <c r="F16169">
        <f t="shared" si="252"/>
        <v>25</v>
      </c>
    </row>
    <row r="16170" spans="1:6">
      <c r="A16170" s="18">
        <v>41388.371293752301</v>
      </c>
      <c r="B16170" s="1">
        <v>2.8219999999999999E-3</v>
      </c>
      <c r="C16170" s="1">
        <v>-2.3340000000000001E-3</v>
      </c>
      <c r="F16170">
        <f t="shared" si="252"/>
        <v>28.22</v>
      </c>
    </row>
    <row r="16171" spans="1:6">
      <c r="A16171" s="18">
        <v>41388.371293763899</v>
      </c>
      <c r="B16171" s="1">
        <v>2.1779999999999998E-3</v>
      </c>
      <c r="C16171" s="1">
        <v>-2.9789999999999999E-3</v>
      </c>
      <c r="F16171">
        <f t="shared" si="252"/>
        <v>21.779999999999998</v>
      </c>
    </row>
    <row r="16172" spans="1:6">
      <c r="A16172" s="18">
        <v>41388.371293775403</v>
      </c>
      <c r="B16172" s="1">
        <v>1.2110000000000001E-3</v>
      </c>
      <c r="C16172" s="1">
        <v>-3.3010000000000001E-3</v>
      </c>
      <c r="F16172">
        <f t="shared" si="252"/>
        <v>12.110000000000001</v>
      </c>
    </row>
    <row r="16173" spans="1:6">
      <c r="A16173" s="18">
        <v>41388.371293787</v>
      </c>
      <c r="B16173" s="1">
        <v>8.8900000000000003E-4</v>
      </c>
      <c r="C16173" s="1">
        <v>-3.3010000000000001E-3</v>
      </c>
      <c r="F16173">
        <f t="shared" si="252"/>
        <v>8.89</v>
      </c>
    </row>
    <row r="16174" spans="1:6">
      <c r="A16174" s="18">
        <v>41388.371293798598</v>
      </c>
      <c r="B16174" s="1">
        <v>1.2110000000000001E-3</v>
      </c>
      <c r="C16174" s="1">
        <v>-2.9789999999999999E-3</v>
      </c>
      <c r="F16174">
        <f t="shared" si="252"/>
        <v>12.110000000000001</v>
      </c>
    </row>
    <row r="16175" spans="1:6">
      <c r="A16175" s="18">
        <v>41388.371293810203</v>
      </c>
      <c r="B16175" s="1">
        <v>5.6599999999999999E-4</v>
      </c>
      <c r="C16175" s="1">
        <v>-3.6240000000000001E-3</v>
      </c>
      <c r="F16175">
        <f t="shared" si="252"/>
        <v>5.66</v>
      </c>
    </row>
    <row r="16176" spans="1:6">
      <c r="A16176" s="18">
        <v>41388.3712938217</v>
      </c>
      <c r="B16176" s="1">
        <v>5.6599999999999999E-4</v>
      </c>
      <c r="C16176" s="1">
        <v>-4.2680000000000001E-3</v>
      </c>
      <c r="F16176">
        <f t="shared" si="252"/>
        <v>5.66</v>
      </c>
    </row>
    <row r="16177" spans="1:6">
      <c r="A16177" s="18">
        <v>41388.371293833297</v>
      </c>
      <c r="B16177" s="1">
        <v>-4.0099999999999999E-4</v>
      </c>
      <c r="C16177" s="1">
        <v>-4.5900000000000003E-3</v>
      </c>
      <c r="F16177">
        <f t="shared" si="252"/>
        <v>-4.01</v>
      </c>
    </row>
    <row r="16178" spans="1:6">
      <c r="A16178" s="18">
        <v>41388.371293844903</v>
      </c>
      <c r="B16178" s="1">
        <v>-7.2300000000000001E-4</v>
      </c>
      <c r="C16178" s="1">
        <v>-5.5570000000000003E-3</v>
      </c>
      <c r="F16178">
        <f t="shared" si="252"/>
        <v>-7.23</v>
      </c>
    </row>
    <row r="16179" spans="1:6">
      <c r="A16179" s="18">
        <v>41388.371293856399</v>
      </c>
      <c r="B16179" s="1">
        <v>-7.2300000000000001E-4</v>
      </c>
      <c r="C16179" s="1">
        <v>-5.8799999999999998E-3</v>
      </c>
      <c r="F16179">
        <f t="shared" si="252"/>
        <v>-7.23</v>
      </c>
    </row>
    <row r="16180" spans="1:6">
      <c r="A16180" s="18">
        <v>41388.371293867996</v>
      </c>
      <c r="B16180" s="1">
        <v>2.4399999999999999E-4</v>
      </c>
      <c r="C16180" s="1">
        <v>-4.9129999999999998E-3</v>
      </c>
      <c r="F16180">
        <f t="shared" si="252"/>
        <v>2.44</v>
      </c>
    </row>
    <row r="16181" spans="1:6">
      <c r="A16181" s="18">
        <v>41388.371293879602</v>
      </c>
      <c r="B16181" s="1">
        <v>8.8900000000000003E-4</v>
      </c>
      <c r="C16181" s="1">
        <v>-3.9459999999999999E-3</v>
      </c>
      <c r="F16181">
        <f t="shared" si="252"/>
        <v>8.89</v>
      </c>
    </row>
    <row r="16182" spans="1:6">
      <c r="A16182" s="18">
        <v>41388.371293891199</v>
      </c>
      <c r="B16182" s="1">
        <v>1.2110000000000001E-3</v>
      </c>
      <c r="C16182" s="1">
        <v>-3.6240000000000001E-3</v>
      </c>
      <c r="F16182">
        <f t="shared" si="252"/>
        <v>12.110000000000001</v>
      </c>
    </row>
    <row r="16183" spans="1:6">
      <c r="A16183" s="18">
        <v>41388.371293902797</v>
      </c>
      <c r="B16183" s="1">
        <v>2.5000000000000001E-3</v>
      </c>
      <c r="C16183" s="1">
        <v>-3.3010000000000001E-3</v>
      </c>
      <c r="F16183">
        <f t="shared" si="252"/>
        <v>25</v>
      </c>
    </row>
    <row r="16184" spans="1:6">
      <c r="A16184" s="18">
        <v>41388.371293914301</v>
      </c>
      <c r="B16184" s="1">
        <v>3.1449999999999998E-3</v>
      </c>
      <c r="C16184" s="1">
        <v>-1.6900000000000001E-3</v>
      </c>
      <c r="F16184">
        <f t="shared" si="252"/>
        <v>31.45</v>
      </c>
    </row>
    <row r="16185" spans="1:6">
      <c r="A16185" s="18">
        <v>41388.371293925898</v>
      </c>
      <c r="B16185" s="1">
        <v>4.4339999999999996E-3</v>
      </c>
      <c r="C16185" s="1">
        <v>-1.6900000000000001E-3</v>
      </c>
      <c r="F16185">
        <f t="shared" si="252"/>
        <v>44.339999999999996</v>
      </c>
    </row>
    <row r="16186" spans="1:6">
      <c r="A16186" s="18">
        <v>41388.371293937496</v>
      </c>
      <c r="B16186" s="1">
        <v>4.1120000000000002E-3</v>
      </c>
      <c r="C16186" s="1">
        <v>-7.2300000000000001E-4</v>
      </c>
      <c r="F16186">
        <f t="shared" si="252"/>
        <v>41.120000000000005</v>
      </c>
    </row>
    <row r="16187" spans="1:6">
      <c r="A16187" s="18">
        <v>41388.371293949</v>
      </c>
      <c r="B16187" s="1">
        <v>4.7559999999999998E-3</v>
      </c>
      <c r="C16187" s="1">
        <v>-7.2300000000000001E-4</v>
      </c>
      <c r="F16187">
        <f t="shared" si="252"/>
        <v>47.559999999999995</v>
      </c>
    </row>
    <row r="16188" spans="1:6">
      <c r="A16188" s="18">
        <v>41388.371293960598</v>
      </c>
      <c r="B16188" s="1">
        <v>4.4339999999999996E-3</v>
      </c>
      <c r="C16188" s="1">
        <v>-7.2300000000000001E-4</v>
      </c>
      <c r="F16188">
        <f t="shared" si="252"/>
        <v>44.339999999999996</v>
      </c>
    </row>
    <row r="16189" spans="1:6">
      <c r="A16189" s="18">
        <v>41388.371293972203</v>
      </c>
      <c r="B16189" s="1">
        <v>3.467E-3</v>
      </c>
      <c r="C16189" s="1">
        <v>-1.3669999999999999E-3</v>
      </c>
      <c r="F16189">
        <f t="shared" si="252"/>
        <v>34.67</v>
      </c>
    </row>
    <row r="16190" spans="1:6">
      <c r="A16190" s="18">
        <v>41388.371293983801</v>
      </c>
      <c r="B16190" s="1">
        <v>3.467E-3</v>
      </c>
      <c r="C16190" s="1">
        <v>-7.2300000000000001E-4</v>
      </c>
      <c r="F16190">
        <f t="shared" si="252"/>
        <v>34.67</v>
      </c>
    </row>
    <row r="16191" spans="1:6">
      <c r="A16191" s="18">
        <v>41388.371293995297</v>
      </c>
      <c r="B16191" s="1">
        <v>3.1449999999999998E-3</v>
      </c>
      <c r="C16191" s="1">
        <v>-1.3669999999999999E-3</v>
      </c>
      <c r="F16191">
        <f t="shared" si="252"/>
        <v>31.45</v>
      </c>
    </row>
    <row r="16192" spans="1:6">
      <c r="A16192" s="18">
        <v>41388.371294006902</v>
      </c>
      <c r="B16192" s="1">
        <v>2.8219999999999999E-3</v>
      </c>
      <c r="C16192" s="1">
        <v>-2.0119999999999999E-3</v>
      </c>
      <c r="F16192">
        <f t="shared" si="252"/>
        <v>28.22</v>
      </c>
    </row>
    <row r="16193" spans="1:6">
      <c r="A16193" s="18">
        <v>41388.3712940185</v>
      </c>
      <c r="B16193" s="1">
        <v>1.5330000000000001E-3</v>
      </c>
      <c r="C16193" s="1">
        <v>-2.9789999999999999E-3</v>
      </c>
      <c r="F16193">
        <f t="shared" si="252"/>
        <v>15.33</v>
      </c>
    </row>
    <row r="16194" spans="1:6">
      <c r="A16194" s="18">
        <v>41388.371294030097</v>
      </c>
      <c r="B16194" s="1">
        <v>1.5330000000000001E-3</v>
      </c>
      <c r="C16194" s="1">
        <v>-3.3010000000000001E-3</v>
      </c>
      <c r="F16194">
        <f t="shared" ref="F16194:F16257" si="253">B16194*10000</f>
        <v>15.33</v>
      </c>
    </row>
    <row r="16195" spans="1:6">
      <c r="A16195" s="18">
        <v>41388.371294041601</v>
      </c>
      <c r="B16195" s="1">
        <v>8.8900000000000003E-4</v>
      </c>
      <c r="C16195" s="1">
        <v>-3.9459999999999999E-3</v>
      </c>
      <c r="F16195">
        <f t="shared" si="253"/>
        <v>8.89</v>
      </c>
    </row>
    <row r="16196" spans="1:6">
      <c r="A16196" s="18">
        <v>41388.371294053199</v>
      </c>
      <c r="B16196" s="1">
        <v>8.8900000000000003E-4</v>
      </c>
      <c r="C16196" s="1">
        <v>-3.9459999999999999E-3</v>
      </c>
      <c r="F16196">
        <f t="shared" si="253"/>
        <v>8.89</v>
      </c>
    </row>
    <row r="16197" spans="1:6">
      <c r="A16197" s="18">
        <v>41388.371294064797</v>
      </c>
      <c r="B16197" s="1">
        <v>5.6599999999999999E-4</v>
      </c>
      <c r="C16197" s="1">
        <v>-4.2680000000000001E-3</v>
      </c>
      <c r="F16197">
        <f t="shared" si="253"/>
        <v>5.66</v>
      </c>
    </row>
    <row r="16198" spans="1:6">
      <c r="A16198" s="18">
        <v>41388.371294076402</v>
      </c>
      <c r="B16198" s="1">
        <v>8.8900000000000003E-4</v>
      </c>
      <c r="C16198" s="1">
        <v>-4.5900000000000003E-3</v>
      </c>
      <c r="F16198">
        <f t="shared" si="253"/>
        <v>8.89</v>
      </c>
    </row>
    <row r="16199" spans="1:6">
      <c r="A16199" s="18">
        <v>41388.371294087898</v>
      </c>
      <c r="B16199" s="1">
        <v>5.6599999999999999E-4</v>
      </c>
      <c r="C16199" s="1">
        <v>-4.2680000000000001E-3</v>
      </c>
      <c r="F16199">
        <f t="shared" si="253"/>
        <v>5.66</v>
      </c>
    </row>
    <row r="16200" spans="1:6">
      <c r="A16200" s="18">
        <v>41388.371294099503</v>
      </c>
      <c r="B16200" s="1">
        <v>1.2110000000000001E-3</v>
      </c>
      <c r="C16200" s="1">
        <v>-3.6240000000000001E-3</v>
      </c>
      <c r="F16200">
        <f t="shared" si="253"/>
        <v>12.110000000000001</v>
      </c>
    </row>
    <row r="16201" spans="1:6">
      <c r="A16201" s="18">
        <v>41388.371294111101</v>
      </c>
      <c r="B16201" s="1">
        <v>2.1779999999999998E-3</v>
      </c>
      <c r="C16201" s="1">
        <v>-2.9789999999999999E-3</v>
      </c>
      <c r="F16201">
        <f t="shared" si="253"/>
        <v>21.779999999999998</v>
      </c>
    </row>
    <row r="16202" spans="1:6">
      <c r="A16202" s="18">
        <v>41388.371294122699</v>
      </c>
      <c r="B16202" s="1">
        <v>1.856E-3</v>
      </c>
      <c r="C16202" s="1">
        <v>-2.3340000000000001E-3</v>
      </c>
      <c r="F16202">
        <f t="shared" si="253"/>
        <v>18.559999999999999</v>
      </c>
    </row>
    <row r="16203" spans="1:6">
      <c r="A16203" s="18">
        <v>41388.371294134202</v>
      </c>
      <c r="B16203" s="1">
        <v>2.1779999999999998E-3</v>
      </c>
      <c r="C16203" s="1">
        <v>-2.9789999999999999E-3</v>
      </c>
      <c r="F16203">
        <f t="shared" si="253"/>
        <v>21.779999999999998</v>
      </c>
    </row>
    <row r="16204" spans="1:6">
      <c r="A16204" s="18">
        <v>41388.3712941458</v>
      </c>
      <c r="B16204" s="1">
        <v>2.1779999999999998E-3</v>
      </c>
      <c r="C16204" s="1">
        <v>-2.9789999999999999E-3</v>
      </c>
      <c r="F16204">
        <f t="shared" si="253"/>
        <v>21.779999999999998</v>
      </c>
    </row>
    <row r="16205" spans="1:6">
      <c r="A16205" s="18">
        <v>41388.371294157398</v>
      </c>
      <c r="B16205" s="1">
        <v>2.5000000000000001E-3</v>
      </c>
      <c r="C16205" s="1">
        <v>-2.0119999999999999E-3</v>
      </c>
      <c r="F16205">
        <f t="shared" si="253"/>
        <v>25</v>
      </c>
    </row>
    <row r="16206" spans="1:6">
      <c r="A16206" s="18">
        <v>41388.371294169003</v>
      </c>
      <c r="B16206" s="1">
        <v>2.1779999999999998E-3</v>
      </c>
      <c r="C16206" s="1">
        <v>-2.6570000000000001E-3</v>
      </c>
      <c r="F16206">
        <f t="shared" si="253"/>
        <v>21.779999999999998</v>
      </c>
    </row>
    <row r="16207" spans="1:6">
      <c r="A16207" s="18">
        <v>41388.371294180499</v>
      </c>
      <c r="B16207" s="1">
        <v>2.1779999999999998E-3</v>
      </c>
      <c r="C16207" s="1">
        <v>-2.0119999999999999E-3</v>
      </c>
      <c r="F16207">
        <f t="shared" si="253"/>
        <v>21.779999999999998</v>
      </c>
    </row>
    <row r="16208" spans="1:6">
      <c r="A16208" s="18">
        <v>41388.371294192097</v>
      </c>
      <c r="B16208" s="1">
        <v>1.856E-3</v>
      </c>
      <c r="C16208" s="1">
        <v>-2.9789999999999999E-3</v>
      </c>
      <c r="F16208">
        <f t="shared" si="253"/>
        <v>18.559999999999999</v>
      </c>
    </row>
    <row r="16209" spans="1:6">
      <c r="A16209" s="18">
        <v>41388.371294203702</v>
      </c>
      <c r="B16209" s="1">
        <v>2.1779999999999998E-3</v>
      </c>
      <c r="C16209" s="1">
        <v>-3.3010000000000001E-3</v>
      </c>
      <c r="F16209">
        <f t="shared" si="253"/>
        <v>21.779999999999998</v>
      </c>
    </row>
    <row r="16210" spans="1:6">
      <c r="A16210" s="18">
        <v>41388.371294215198</v>
      </c>
      <c r="B16210" s="1">
        <v>1.856E-3</v>
      </c>
      <c r="C16210" s="1">
        <v>-3.3010000000000001E-3</v>
      </c>
      <c r="F16210">
        <f t="shared" si="253"/>
        <v>18.559999999999999</v>
      </c>
    </row>
    <row r="16211" spans="1:6">
      <c r="A16211" s="18">
        <v>41388.371294226803</v>
      </c>
      <c r="B16211" s="1">
        <v>1.856E-3</v>
      </c>
      <c r="C16211" s="1">
        <v>-3.3010000000000001E-3</v>
      </c>
      <c r="F16211">
        <f t="shared" si="253"/>
        <v>18.559999999999999</v>
      </c>
    </row>
    <row r="16212" spans="1:6">
      <c r="A16212" s="18">
        <v>41388.371294238401</v>
      </c>
      <c r="B16212" s="1">
        <v>2.5000000000000001E-3</v>
      </c>
      <c r="C16212" s="1">
        <v>-2.6570000000000001E-3</v>
      </c>
      <c r="F16212">
        <f t="shared" si="253"/>
        <v>25</v>
      </c>
    </row>
    <row r="16213" spans="1:6">
      <c r="A16213" s="18">
        <v>41388.371294249999</v>
      </c>
      <c r="B16213" s="1">
        <v>2.1779999999999998E-3</v>
      </c>
      <c r="C16213" s="1">
        <v>-2.6570000000000001E-3</v>
      </c>
      <c r="F16213">
        <f t="shared" si="253"/>
        <v>21.779999999999998</v>
      </c>
    </row>
    <row r="16214" spans="1:6">
      <c r="A16214" s="18">
        <v>41388.371294261502</v>
      </c>
      <c r="B16214" s="1">
        <v>2.1779999999999998E-3</v>
      </c>
      <c r="C16214" s="1">
        <v>-1.6900000000000001E-3</v>
      </c>
      <c r="F16214">
        <f t="shared" si="253"/>
        <v>21.779999999999998</v>
      </c>
    </row>
    <row r="16215" spans="1:6">
      <c r="A16215" s="18">
        <v>41388.3712942731</v>
      </c>
      <c r="B16215" s="1">
        <v>3.1449999999999998E-3</v>
      </c>
      <c r="C16215" s="1">
        <v>-1.6900000000000001E-3</v>
      </c>
      <c r="F16215">
        <f t="shared" si="253"/>
        <v>31.45</v>
      </c>
    </row>
    <row r="16216" spans="1:6">
      <c r="A16216" s="18">
        <v>41388.371294284698</v>
      </c>
      <c r="B16216" s="1">
        <v>2.5000000000000001E-3</v>
      </c>
      <c r="C16216" s="1">
        <v>-2.3340000000000001E-3</v>
      </c>
      <c r="F16216">
        <f t="shared" si="253"/>
        <v>25</v>
      </c>
    </row>
    <row r="16217" spans="1:6">
      <c r="A16217" s="18">
        <v>41388.371294296303</v>
      </c>
      <c r="B16217" s="1">
        <v>2.8219999999999999E-3</v>
      </c>
      <c r="C16217" s="1">
        <v>-2.0119999999999999E-3</v>
      </c>
      <c r="F16217">
        <f t="shared" si="253"/>
        <v>28.22</v>
      </c>
    </row>
    <row r="16218" spans="1:6">
      <c r="A16218" s="18">
        <v>41388.371294307799</v>
      </c>
      <c r="B16218" s="1">
        <v>2.8219999999999999E-3</v>
      </c>
      <c r="C16218" s="1">
        <v>-2.6570000000000001E-3</v>
      </c>
      <c r="F16218">
        <f t="shared" si="253"/>
        <v>28.22</v>
      </c>
    </row>
    <row r="16219" spans="1:6">
      <c r="A16219" s="18">
        <v>41388.371294319397</v>
      </c>
      <c r="B16219" s="1">
        <v>1.856E-3</v>
      </c>
      <c r="C16219" s="1">
        <v>-2.6570000000000001E-3</v>
      </c>
      <c r="F16219">
        <f t="shared" si="253"/>
        <v>18.559999999999999</v>
      </c>
    </row>
    <row r="16220" spans="1:6">
      <c r="A16220" s="18">
        <v>41388.371294331002</v>
      </c>
      <c r="B16220" s="1">
        <v>1.5330000000000001E-3</v>
      </c>
      <c r="C16220" s="1">
        <v>-2.3340000000000001E-3</v>
      </c>
      <c r="F16220">
        <f t="shared" si="253"/>
        <v>15.33</v>
      </c>
    </row>
    <row r="16221" spans="1:6">
      <c r="A16221" s="18">
        <v>41388.3712943426</v>
      </c>
      <c r="B16221" s="1">
        <v>1.5330000000000001E-3</v>
      </c>
      <c r="C16221" s="1">
        <v>-2.9789999999999999E-3</v>
      </c>
      <c r="F16221">
        <f t="shared" si="253"/>
        <v>15.33</v>
      </c>
    </row>
    <row r="16222" spans="1:6">
      <c r="A16222" s="18">
        <v>41388.371294354103</v>
      </c>
      <c r="B16222" s="1">
        <v>1.5330000000000001E-3</v>
      </c>
      <c r="C16222" s="1">
        <v>-3.9459999999999999E-3</v>
      </c>
      <c r="F16222">
        <f t="shared" si="253"/>
        <v>15.33</v>
      </c>
    </row>
    <row r="16223" spans="1:6">
      <c r="A16223" s="18">
        <v>41388.371294365701</v>
      </c>
      <c r="B16223" s="1">
        <v>1.2110000000000001E-3</v>
      </c>
      <c r="C16223" s="1">
        <v>-2.9789999999999999E-3</v>
      </c>
      <c r="F16223">
        <f t="shared" si="253"/>
        <v>12.110000000000001</v>
      </c>
    </row>
    <row r="16224" spans="1:6">
      <c r="A16224" s="18">
        <v>41388.371294377299</v>
      </c>
      <c r="B16224" s="1">
        <v>1.2110000000000001E-3</v>
      </c>
      <c r="C16224" s="1">
        <v>-3.9459999999999999E-3</v>
      </c>
      <c r="F16224">
        <f t="shared" si="253"/>
        <v>12.110000000000001</v>
      </c>
    </row>
    <row r="16225" spans="1:6">
      <c r="A16225" s="18">
        <v>41388.371294388897</v>
      </c>
      <c r="B16225" s="1">
        <v>1.5330000000000001E-3</v>
      </c>
      <c r="C16225" s="1">
        <v>-2.9789999999999999E-3</v>
      </c>
      <c r="F16225">
        <f t="shared" si="253"/>
        <v>15.33</v>
      </c>
    </row>
    <row r="16226" spans="1:6">
      <c r="A16226" s="18">
        <v>41388.3712944004</v>
      </c>
      <c r="B16226" s="1">
        <v>1.856E-3</v>
      </c>
      <c r="C16226" s="1">
        <v>-3.6240000000000001E-3</v>
      </c>
      <c r="F16226">
        <f t="shared" si="253"/>
        <v>18.559999999999999</v>
      </c>
    </row>
    <row r="16227" spans="1:6">
      <c r="A16227" s="18">
        <v>41388.371294411998</v>
      </c>
      <c r="B16227" s="1">
        <v>1.5330000000000001E-3</v>
      </c>
      <c r="C16227" s="1">
        <v>-2.9789999999999999E-3</v>
      </c>
      <c r="F16227">
        <f t="shared" si="253"/>
        <v>15.33</v>
      </c>
    </row>
    <row r="16228" spans="1:6">
      <c r="A16228" s="18">
        <v>41388.371294423603</v>
      </c>
      <c r="B16228" s="1">
        <v>2.5000000000000001E-3</v>
      </c>
      <c r="C16228" s="1">
        <v>-3.6240000000000001E-3</v>
      </c>
      <c r="F16228">
        <f t="shared" si="253"/>
        <v>25</v>
      </c>
    </row>
    <row r="16229" spans="1:6">
      <c r="A16229" s="18">
        <v>41388.371294435201</v>
      </c>
      <c r="B16229" s="1">
        <v>2.8219999999999999E-3</v>
      </c>
      <c r="C16229" s="1">
        <v>-2.6570000000000001E-3</v>
      </c>
      <c r="F16229">
        <f t="shared" si="253"/>
        <v>28.22</v>
      </c>
    </row>
    <row r="16230" spans="1:6">
      <c r="A16230" s="18">
        <v>41388.371294446697</v>
      </c>
      <c r="B16230" s="1">
        <v>3.467E-3</v>
      </c>
      <c r="C16230" s="1">
        <v>-1.6900000000000001E-3</v>
      </c>
      <c r="F16230">
        <f t="shared" si="253"/>
        <v>34.67</v>
      </c>
    </row>
    <row r="16231" spans="1:6">
      <c r="A16231" s="18">
        <v>41388.371294458302</v>
      </c>
      <c r="B16231" s="1">
        <v>4.4339999999999996E-3</v>
      </c>
      <c r="C16231" s="1">
        <v>-1.3669999999999999E-3</v>
      </c>
      <c r="F16231">
        <f t="shared" si="253"/>
        <v>44.339999999999996</v>
      </c>
    </row>
    <row r="16232" spans="1:6">
      <c r="A16232" s="18">
        <v>41388.3712944699</v>
      </c>
      <c r="B16232" s="1">
        <v>4.1120000000000002E-3</v>
      </c>
      <c r="C16232" s="1">
        <v>-7.2300000000000001E-4</v>
      </c>
      <c r="F16232">
        <f t="shared" si="253"/>
        <v>41.120000000000005</v>
      </c>
    </row>
    <row r="16233" spans="1:6">
      <c r="A16233" s="18">
        <v>41388.371294481498</v>
      </c>
      <c r="B16233" s="1">
        <v>4.1120000000000002E-3</v>
      </c>
      <c r="C16233" s="1">
        <v>-1.0449999999999999E-3</v>
      </c>
      <c r="F16233">
        <f t="shared" si="253"/>
        <v>41.120000000000005</v>
      </c>
    </row>
    <row r="16234" spans="1:6">
      <c r="A16234" s="18">
        <v>41388.371294493001</v>
      </c>
      <c r="B16234" s="1">
        <v>3.467E-3</v>
      </c>
      <c r="C16234" s="1">
        <v>-1.3669999999999999E-3</v>
      </c>
      <c r="F16234">
        <f t="shared" si="253"/>
        <v>34.67</v>
      </c>
    </row>
    <row r="16235" spans="1:6">
      <c r="A16235" s="18">
        <v>41388.371294504599</v>
      </c>
      <c r="B16235" s="1">
        <v>2.5000000000000001E-3</v>
      </c>
      <c r="C16235" s="1">
        <v>-2.0119999999999999E-3</v>
      </c>
      <c r="F16235">
        <f t="shared" si="253"/>
        <v>25</v>
      </c>
    </row>
    <row r="16236" spans="1:6">
      <c r="A16236" s="18">
        <v>41388.371294516197</v>
      </c>
      <c r="B16236" s="1">
        <v>2.5000000000000001E-3</v>
      </c>
      <c r="C16236" s="1">
        <v>-2.0119999999999999E-3</v>
      </c>
      <c r="F16236">
        <f t="shared" si="253"/>
        <v>25</v>
      </c>
    </row>
    <row r="16237" spans="1:6">
      <c r="A16237" s="18">
        <v>41388.371294527802</v>
      </c>
      <c r="B16237" s="1">
        <v>8.8900000000000003E-4</v>
      </c>
      <c r="C16237" s="1">
        <v>-3.3010000000000001E-3</v>
      </c>
      <c r="F16237">
        <f t="shared" si="253"/>
        <v>8.89</v>
      </c>
    </row>
    <row r="16238" spans="1:6">
      <c r="A16238" s="18">
        <v>41388.371294539298</v>
      </c>
      <c r="B16238" s="1">
        <v>-7.7999999999999999E-5</v>
      </c>
      <c r="C16238" s="1">
        <v>-4.2680000000000001E-3</v>
      </c>
      <c r="F16238">
        <f t="shared" si="253"/>
        <v>-0.78</v>
      </c>
    </row>
    <row r="16239" spans="1:6">
      <c r="A16239" s="18">
        <v>41388.371294550903</v>
      </c>
      <c r="B16239" s="1">
        <v>5.6599999999999999E-4</v>
      </c>
      <c r="C16239" s="1">
        <v>-3.9459999999999999E-3</v>
      </c>
      <c r="F16239">
        <f t="shared" si="253"/>
        <v>5.66</v>
      </c>
    </row>
    <row r="16240" spans="1:6">
      <c r="A16240" s="18">
        <v>41388.371294562501</v>
      </c>
      <c r="B16240" s="1">
        <v>2.4399999999999999E-4</v>
      </c>
      <c r="C16240" s="1">
        <v>-4.5900000000000003E-3</v>
      </c>
      <c r="F16240">
        <f t="shared" si="253"/>
        <v>2.44</v>
      </c>
    </row>
    <row r="16241" spans="1:6">
      <c r="A16241" s="18">
        <v>41388.371294573997</v>
      </c>
      <c r="B16241" s="1">
        <v>-4.0099999999999999E-4</v>
      </c>
      <c r="C16241" s="1">
        <v>-4.9129999999999998E-3</v>
      </c>
      <c r="F16241">
        <f t="shared" si="253"/>
        <v>-4.01</v>
      </c>
    </row>
    <row r="16242" spans="1:6">
      <c r="A16242" s="18">
        <v>41388.371294585602</v>
      </c>
      <c r="B16242" s="1">
        <v>-4.0099999999999999E-4</v>
      </c>
      <c r="C16242" s="1">
        <v>-5.5570000000000003E-3</v>
      </c>
      <c r="F16242">
        <f t="shared" si="253"/>
        <v>-4.01</v>
      </c>
    </row>
    <row r="16243" spans="1:6">
      <c r="A16243" s="18">
        <v>41388.3712945972</v>
      </c>
      <c r="B16243" s="1">
        <v>-7.7999999999999999E-5</v>
      </c>
      <c r="C16243" s="1">
        <v>-4.9129999999999998E-3</v>
      </c>
      <c r="F16243">
        <f t="shared" si="253"/>
        <v>-0.78</v>
      </c>
    </row>
    <row r="16244" spans="1:6">
      <c r="A16244" s="18">
        <v>41388.371294608798</v>
      </c>
      <c r="B16244" s="1">
        <v>1.2110000000000001E-3</v>
      </c>
      <c r="C16244" s="1">
        <v>-3.9459999999999999E-3</v>
      </c>
      <c r="F16244">
        <f t="shared" si="253"/>
        <v>12.110000000000001</v>
      </c>
    </row>
    <row r="16245" spans="1:6">
      <c r="A16245" s="18">
        <v>41388.371294620301</v>
      </c>
      <c r="B16245" s="1">
        <v>1.856E-3</v>
      </c>
      <c r="C16245" s="1">
        <v>-3.3010000000000001E-3</v>
      </c>
      <c r="F16245">
        <f t="shared" si="253"/>
        <v>18.559999999999999</v>
      </c>
    </row>
    <row r="16246" spans="1:6">
      <c r="A16246" s="18">
        <v>41388.371294631899</v>
      </c>
      <c r="B16246" s="1">
        <v>2.5000000000000001E-3</v>
      </c>
      <c r="C16246" s="1">
        <v>-2.9789999999999999E-3</v>
      </c>
      <c r="F16246">
        <f t="shared" si="253"/>
        <v>25</v>
      </c>
    </row>
    <row r="16247" spans="1:6">
      <c r="A16247" s="18">
        <v>41388.371294643497</v>
      </c>
      <c r="B16247" s="1">
        <v>3.1449999999999998E-3</v>
      </c>
      <c r="C16247" s="1">
        <v>-2.0119999999999999E-3</v>
      </c>
      <c r="F16247">
        <f t="shared" si="253"/>
        <v>31.45</v>
      </c>
    </row>
    <row r="16248" spans="1:6">
      <c r="A16248" s="18">
        <v>41388.371294655102</v>
      </c>
      <c r="B16248" s="1">
        <v>3.467E-3</v>
      </c>
      <c r="C16248" s="1">
        <v>-2.3340000000000001E-3</v>
      </c>
      <c r="F16248">
        <f t="shared" si="253"/>
        <v>34.67</v>
      </c>
    </row>
    <row r="16249" spans="1:6">
      <c r="A16249" s="18">
        <v>41388.371294666598</v>
      </c>
      <c r="B16249" s="1">
        <v>4.1120000000000002E-3</v>
      </c>
      <c r="C16249" s="1">
        <v>-1.0449999999999999E-3</v>
      </c>
      <c r="F16249">
        <f t="shared" si="253"/>
        <v>41.120000000000005</v>
      </c>
    </row>
    <row r="16250" spans="1:6">
      <c r="A16250" s="18">
        <v>41388.371294678203</v>
      </c>
      <c r="B16250" s="1">
        <v>3.467E-3</v>
      </c>
      <c r="C16250" s="1">
        <v>-1.3669999999999999E-3</v>
      </c>
      <c r="F16250">
        <f t="shared" si="253"/>
        <v>34.67</v>
      </c>
    </row>
    <row r="16251" spans="1:6">
      <c r="A16251" s="18">
        <v>41388.371294689801</v>
      </c>
      <c r="B16251" s="1">
        <v>3.467E-3</v>
      </c>
      <c r="C16251" s="1">
        <v>-2.3340000000000001E-3</v>
      </c>
      <c r="F16251">
        <f t="shared" si="253"/>
        <v>34.67</v>
      </c>
    </row>
    <row r="16252" spans="1:6">
      <c r="A16252" s="18">
        <v>41388.371294701399</v>
      </c>
      <c r="B16252" s="1">
        <v>2.5000000000000001E-3</v>
      </c>
      <c r="C16252" s="1">
        <v>-1.6900000000000001E-3</v>
      </c>
      <c r="F16252">
        <f t="shared" si="253"/>
        <v>25</v>
      </c>
    </row>
    <row r="16253" spans="1:6">
      <c r="A16253" s="18">
        <v>41388.371294712902</v>
      </c>
      <c r="B16253" s="1">
        <v>3.1449999999999998E-3</v>
      </c>
      <c r="C16253" s="1">
        <v>-1.6900000000000001E-3</v>
      </c>
      <c r="F16253">
        <f t="shared" si="253"/>
        <v>31.45</v>
      </c>
    </row>
    <row r="16254" spans="1:6">
      <c r="A16254" s="18">
        <v>41388.3712947245</v>
      </c>
      <c r="B16254" s="1">
        <v>2.5000000000000001E-3</v>
      </c>
      <c r="C16254" s="1">
        <v>-2.0119999999999999E-3</v>
      </c>
      <c r="F16254">
        <f t="shared" si="253"/>
        <v>25</v>
      </c>
    </row>
    <row r="16255" spans="1:6">
      <c r="A16255" s="18">
        <v>41388.371294736098</v>
      </c>
      <c r="B16255" s="1">
        <v>1.856E-3</v>
      </c>
      <c r="C16255" s="1">
        <v>-2.9789999999999999E-3</v>
      </c>
      <c r="F16255">
        <f t="shared" si="253"/>
        <v>18.559999999999999</v>
      </c>
    </row>
    <row r="16256" spans="1:6">
      <c r="A16256" s="18">
        <v>41388.371294747703</v>
      </c>
      <c r="B16256" s="1">
        <v>1.5330000000000001E-3</v>
      </c>
      <c r="C16256" s="1">
        <v>-3.6240000000000001E-3</v>
      </c>
      <c r="F16256">
        <f t="shared" si="253"/>
        <v>15.33</v>
      </c>
    </row>
    <row r="16257" spans="1:6">
      <c r="A16257" s="18">
        <v>41388.371294759199</v>
      </c>
      <c r="B16257" s="1">
        <v>8.8900000000000003E-4</v>
      </c>
      <c r="C16257" s="1">
        <v>-3.3010000000000001E-3</v>
      </c>
      <c r="F16257">
        <f t="shared" si="253"/>
        <v>8.89</v>
      </c>
    </row>
    <row r="16258" spans="1:6">
      <c r="A16258" s="18">
        <v>41388.371294770797</v>
      </c>
      <c r="B16258" s="1">
        <v>1.5330000000000001E-3</v>
      </c>
      <c r="C16258" s="1">
        <v>-3.3010000000000001E-3</v>
      </c>
      <c r="F16258">
        <f t="shared" ref="F16258:F16321" si="254">B16258*10000</f>
        <v>15.33</v>
      </c>
    </row>
    <row r="16259" spans="1:6">
      <c r="A16259" s="18">
        <v>41388.371294782402</v>
      </c>
      <c r="B16259" s="1">
        <v>1.2110000000000001E-3</v>
      </c>
      <c r="C16259" s="1">
        <v>-3.9459999999999999E-3</v>
      </c>
      <c r="F16259">
        <f t="shared" si="254"/>
        <v>12.110000000000001</v>
      </c>
    </row>
    <row r="16260" spans="1:6">
      <c r="A16260" s="18">
        <v>41388.371294793898</v>
      </c>
      <c r="B16260" s="1">
        <v>5.6599999999999999E-4</v>
      </c>
      <c r="C16260" s="1">
        <v>-4.5900000000000003E-3</v>
      </c>
      <c r="F16260">
        <f t="shared" si="254"/>
        <v>5.66</v>
      </c>
    </row>
    <row r="16261" spans="1:6">
      <c r="A16261" s="18">
        <v>41388.371294805504</v>
      </c>
      <c r="B16261" s="1">
        <v>1.2110000000000001E-3</v>
      </c>
      <c r="C16261" s="1">
        <v>-2.9789999999999999E-3</v>
      </c>
      <c r="F16261">
        <f t="shared" si="254"/>
        <v>12.110000000000001</v>
      </c>
    </row>
    <row r="16262" spans="1:6">
      <c r="A16262" s="18">
        <v>41388.371294817101</v>
      </c>
      <c r="B16262" s="1">
        <v>1.856E-3</v>
      </c>
      <c r="C16262" s="1">
        <v>-2.9789999999999999E-3</v>
      </c>
      <c r="F16262">
        <f t="shared" si="254"/>
        <v>18.559999999999999</v>
      </c>
    </row>
    <row r="16263" spans="1:6">
      <c r="A16263" s="18">
        <v>41388.371294828699</v>
      </c>
      <c r="B16263" s="1">
        <v>2.1779999999999998E-3</v>
      </c>
      <c r="C16263" s="1">
        <v>-2.9789999999999999E-3</v>
      </c>
      <c r="F16263">
        <f t="shared" si="254"/>
        <v>21.779999999999998</v>
      </c>
    </row>
    <row r="16264" spans="1:6">
      <c r="A16264" s="18">
        <v>41388.371294840203</v>
      </c>
      <c r="B16264" s="1">
        <v>2.5000000000000001E-3</v>
      </c>
      <c r="C16264" s="1">
        <v>-2.9789999999999999E-3</v>
      </c>
      <c r="F16264">
        <f t="shared" si="254"/>
        <v>25</v>
      </c>
    </row>
    <row r="16265" spans="1:6">
      <c r="A16265" s="18">
        <v>41388.3712948518</v>
      </c>
      <c r="B16265" s="1">
        <v>2.1779999999999998E-3</v>
      </c>
      <c r="C16265" s="1">
        <v>-2.6570000000000001E-3</v>
      </c>
      <c r="F16265">
        <f t="shared" si="254"/>
        <v>21.779999999999998</v>
      </c>
    </row>
    <row r="16266" spans="1:6">
      <c r="A16266" s="18">
        <v>41388.371294863398</v>
      </c>
      <c r="B16266" s="1">
        <v>2.5000000000000001E-3</v>
      </c>
      <c r="C16266" s="1">
        <v>-2.6570000000000001E-3</v>
      </c>
      <c r="F16266">
        <f t="shared" si="254"/>
        <v>25</v>
      </c>
    </row>
    <row r="16267" spans="1:6">
      <c r="A16267" s="18">
        <v>41388.371294875004</v>
      </c>
      <c r="B16267" s="1">
        <v>1.856E-3</v>
      </c>
      <c r="C16267" s="1">
        <v>-3.3010000000000001E-3</v>
      </c>
      <c r="F16267">
        <f t="shared" si="254"/>
        <v>18.559999999999999</v>
      </c>
    </row>
    <row r="16268" spans="1:6">
      <c r="A16268" s="18">
        <v>41388.3712948865</v>
      </c>
      <c r="B16268" s="1">
        <v>1.856E-3</v>
      </c>
      <c r="C16268" s="1">
        <v>-2.6570000000000001E-3</v>
      </c>
      <c r="F16268">
        <f t="shared" si="254"/>
        <v>18.559999999999999</v>
      </c>
    </row>
    <row r="16269" spans="1:6">
      <c r="A16269" s="18">
        <v>41388.371294898097</v>
      </c>
      <c r="B16269" s="1">
        <v>2.1779999999999998E-3</v>
      </c>
      <c r="C16269" s="1">
        <v>-3.3010000000000001E-3</v>
      </c>
      <c r="F16269">
        <f t="shared" si="254"/>
        <v>21.779999999999998</v>
      </c>
    </row>
    <row r="16270" spans="1:6">
      <c r="A16270" s="18">
        <v>41388.371294909703</v>
      </c>
      <c r="B16270" s="1">
        <v>1.856E-3</v>
      </c>
      <c r="C16270" s="1">
        <v>-3.6240000000000001E-3</v>
      </c>
      <c r="F16270">
        <f t="shared" si="254"/>
        <v>18.559999999999999</v>
      </c>
    </row>
    <row r="16271" spans="1:6">
      <c r="A16271" s="18">
        <v>41388.3712949213</v>
      </c>
      <c r="B16271" s="1">
        <v>1.5330000000000001E-3</v>
      </c>
      <c r="C16271" s="1">
        <v>-3.3010000000000001E-3</v>
      </c>
      <c r="F16271">
        <f t="shared" si="254"/>
        <v>15.33</v>
      </c>
    </row>
    <row r="16272" spans="1:6">
      <c r="A16272" s="18">
        <v>41388.371294932796</v>
      </c>
      <c r="B16272" s="1">
        <v>2.1779999999999998E-3</v>
      </c>
      <c r="C16272" s="1">
        <v>-3.6240000000000001E-3</v>
      </c>
      <c r="F16272">
        <f t="shared" si="254"/>
        <v>21.779999999999998</v>
      </c>
    </row>
    <row r="16273" spans="1:6">
      <c r="A16273" s="18">
        <v>41388.371294944402</v>
      </c>
      <c r="B16273" s="1">
        <v>1.5330000000000001E-3</v>
      </c>
      <c r="C16273" s="1">
        <v>-3.3010000000000001E-3</v>
      </c>
      <c r="F16273">
        <f t="shared" si="254"/>
        <v>15.33</v>
      </c>
    </row>
    <row r="16274" spans="1:6">
      <c r="A16274" s="18">
        <v>41388.371294955999</v>
      </c>
      <c r="B16274" s="1">
        <v>1.856E-3</v>
      </c>
      <c r="C16274" s="1">
        <v>-3.6240000000000001E-3</v>
      </c>
      <c r="F16274">
        <f t="shared" si="254"/>
        <v>18.559999999999999</v>
      </c>
    </row>
    <row r="16275" spans="1:6">
      <c r="A16275" s="18">
        <v>41388.371294967597</v>
      </c>
      <c r="B16275" s="1">
        <v>1.5330000000000001E-3</v>
      </c>
      <c r="C16275" s="1">
        <v>-3.6240000000000001E-3</v>
      </c>
      <c r="F16275">
        <f t="shared" si="254"/>
        <v>15.33</v>
      </c>
    </row>
    <row r="16276" spans="1:6">
      <c r="A16276" s="18">
        <v>41388.371294979101</v>
      </c>
      <c r="B16276" s="1">
        <v>2.5000000000000001E-3</v>
      </c>
      <c r="C16276" s="1">
        <v>-2.3340000000000001E-3</v>
      </c>
      <c r="F16276">
        <f t="shared" si="254"/>
        <v>25</v>
      </c>
    </row>
    <row r="16277" spans="1:6">
      <c r="A16277" s="18">
        <v>41388.371294990699</v>
      </c>
      <c r="B16277" s="1">
        <v>2.8219999999999999E-3</v>
      </c>
      <c r="C16277" s="1">
        <v>-2.6570000000000001E-3</v>
      </c>
      <c r="F16277">
        <f t="shared" si="254"/>
        <v>28.22</v>
      </c>
    </row>
    <row r="16278" spans="1:6">
      <c r="A16278" s="18">
        <v>41388.371295002296</v>
      </c>
      <c r="B16278" s="1">
        <v>2.5000000000000001E-3</v>
      </c>
      <c r="C16278" s="1">
        <v>-2.0119999999999999E-3</v>
      </c>
      <c r="F16278">
        <f t="shared" si="254"/>
        <v>25</v>
      </c>
    </row>
    <row r="16279" spans="1:6">
      <c r="A16279" s="18">
        <v>41388.371295013902</v>
      </c>
      <c r="B16279" s="1">
        <v>2.8219999999999999E-3</v>
      </c>
      <c r="C16279" s="1">
        <v>-2.6570000000000001E-3</v>
      </c>
      <c r="F16279">
        <f t="shared" si="254"/>
        <v>28.22</v>
      </c>
    </row>
    <row r="16280" spans="1:6">
      <c r="A16280" s="18">
        <v>41388.371295025398</v>
      </c>
      <c r="B16280" s="1">
        <v>2.5000000000000001E-3</v>
      </c>
      <c r="C16280" s="1">
        <v>-2.9789999999999999E-3</v>
      </c>
      <c r="F16280">
        <f t="shared" si="254"/>
        <v>25</v>
      </c>
    </row>
    <row r="16281" spans="1:6">
      <c r="A16281" s="18">
        <v>41388.371295037003</v>
      </c>
      <c r="B16281" s="1">
        <v>1.856E-3</v>
      </c>
      <c r="C16281" s="1">
        <v>-2.3340000000000001E-3</v>
      </c>
      <c r="F16281">
        <f t="shared" si="254"/>
        <v>18.559999999999999</v>
      </c>
    </row>
    <row r="16282" spans="1:6">
      <c r="A16282" s="18">
        <v>41388.371295048601</v>
      </c>
      <c r="B16282" s="1">
        <v>2.1779999999999998E-3</v>
      </c>
      <c r="C16282" s="1">
        <v>-2.6570000000000001E-3</v>
      </c>
      <c r="F16282">
        <f t="shared" si="254"/>
        <v>21.779999999999998</v>
      </c>
    </row>
    <row r="16283" spans="1:6">
      <c r="A16283" s="18">
        <v>41388.371295060198</v>
      </c>
      <c r="B16283" s="1">
        <v>1.856E-3</v>
      </c>
      <c r="C16283" s="1">
        <v>-2.9789999999999999E-3</v>
      </c>
      <c r="F16283">
        <f t="shared" si="254"/>
        <v>18.559999999999999</v>
      </c>
    </row>
    <row r="16284" spans="1:6">
      <c r="A16284" s="18">
        <v>41388.371295071702</v>
      </c>
      <c r="B16284" s="1">
        <v>5.6599999999999999E-4</v>
      </c>
      <c r="C16284" s="1">
        <v>-3.9459999999999999E-3</v>
      </c>
      <c r="F16284">
        <f t="shared" si="254"/>
        <v>5.66</v>
      </c>
    </row>
    <row r="16285" spans="1:6">
      <c r="A16285" s="18">
        <v>41388.3712950833</v>
      </c>
      <c r="B16285" s="1">
        <v>5.6599999999999999E-4</v>
      </c>
      <c r="C16285" s="1">
        <v>-3.6240000000000001E-3</v>
      </c>
      <c r="F16285">
        <f t="shared" si="254"/>
        <v>5.66</v>
      </c>
    </row>
    <row r="16286" spans="1:6">
      <c r="A16286" s="18">
        <v>41388.371295094898</v>
      </c>
      <c r="B16286" s="1">
        <v>1.2110000000000001E-3</v>
      </c>
      <c r="C16286" s="1">
        <v>-4.2680000000000001E-3</v>
      </c>
      <c r="F16286">
        <f t="shared" si="254"/>
        <v>12.110000000000001</v>
      </c>
    </row>
    <row r="16287" spans="1:6">
      <c r="A16287" s="18">
        <v>41388.371295106503</v>
      </c>
      <c r="B16287" s="1">
        <v>5.6599999999999999E-4</v>
      </c>
      <c r="C16287" s="1">
        <v>-4.5900000000000003E-3</v>
      </c>
      <c r="F16287">
        <f t="shared" si="254"/>
        <v>5.66</v>
      </c>
    </row>
    <row r="16288" spans="1:6">
      <c r="A16288" s="18">
        <v>41388.371295117999</v>
      </c>
      <c r="B16288" s="1">
        <v>5.6599999999999999E-4</v>
      </c>
      <c r="C16288" s="1">
        <v>-4.5900000000000003E-3</v>
      </c>
      <c r="F16288">
        <f t="shared" si="254"/>
        <v>5.66</v>
      </c>
    </row>
    <row r="16289" spans="1:6">
      <c r="A16289" s="18">
        <v>41388.371295129597</v>
      </c>
      <c r="B16289" s="1">
        <v>2.4399999999999999E-4</v>
      </c>
      <c r="C16289" s="1">
        <v>-4.2680000000000001E-3</v>
      </c>
      <c r="F16289">
        <f t="shared" si="254"/>
        <v>2.44</v>
      </c>
    </row>
    <row r="16290" spans="1:6">
      <c r="A16290" s="18">
        <v>41388.371295141202</v>
      </c>
      <c r="B16290" s="1">
        <v>-7.7999999999999999E-5</v>
      </c>
      <c r="C16290" s="1">
        <v>-4.2680000000000001E-3</v>
      </c>
      <c r="F16290">
        <f t="shared" si="254"/>
        <v>-0.78</v>
      </c>
    </row>
    <row r="16291" spans="1:6">
      <c r="A16291" s="18">
        <v>41388.371295152698</v>
      </c>
      <c r="B16291" s="1">
        <v>1.5330000000000001E-3</v>
      </c>
      <c r="C16291" s="1">
        <v>-3.9459999999999999E-3</v>
      </c>
      <c r="F16291">
        <f t="shared" si="254"/>
        <v>15.33</v>
      </c>
    </row>
    <row r="16292" spans="1:6">
      <c r="A16292" s="18">
        <v>41388.371295164303</v>
      </c>
      <c r="B16292" s="1">
        <v>1.5330000000000001E-3</v>
      </c>
      <c r="C16292" s="1">
        <v>-3.6240000000000001E-3</v>
      </c>
      <c r="F16292">
        <f t="shared" si="254"/>
        <v>15.33</v>
      </c>
    </row>
    <row r="16293" spans="1:6">
      <c r="A16293" s="18">
        <v>41388.371295175901</v>
      </c>
      <c r="B16293" s="1">
        <v>1.856E-3</v>
      </c>
      <c r="C16293" s="1">
        <v>-3.3010000000000001E-3</v>
      </c>
      <c r="F16293">
        <f t="shared" si="254"/>
        <v>18.559999999999999</v>
      </c>
    </row>
    <row r="16294" spans="1:6">
      <c r="A16294" s="18">
        <v>41388.371295187499</v>
      </c>
      <c r="B16294" s="1">
        <v>2.5000000000000001E-3</v>
      </c>
      <c r="C16294" s="1">
        <v>-2.6570000000000001E-3</v>
      </c>
      <c r="F16294">
        <f t="shared" si="254"/>
        <v>25</v>
      </c>
    </row>
    <row r="16295" spans="1:6">
      <c r="A16295" s="18">
        <v>41388.371295199002</v>
      </c>
      <c r="B16295" s="1">
        <v>1.856E-3</v>
      </c>
      <c r="C16295" s="1">
        <v>-2.6570000000000001E-3</v>
      </c>
      <c r="F16295">
        <f t="shared" si="254"/>
        <v>18.559999999999999</v>
      </c>
    </row>
    <row r="16296" spans="1:6">
      <c r="A16296" s="18">
        <v>41388.3712952106</v>
      </c>
      <c r="B16296" s="1">
        <v>3.467E-3</v>
      </c>
      <c r="C16296" s="1">
        <v>-1.6900000000000001E-3</v>
      </c>
      <c r="F16296">
        <f t="shared" si="254"/>
        <v>34.67</v>
      </c>
    </row>
    <row r="16297" spans="1:6">
      <c r="A16297" s="18">
        <v>41388.371295222198</v>
      </c>
      <c r="B16297" s="1">
        <v>2.8219999999999999E-3</v>
      </c>
      <c r="C16297" s="1">
        <v>-1.6900000000000001E-3</v>
      </c>
      <c r="F16297">
        <f t="shared" si="254"/>
        <v>28.22</v>
      </c>
    </row>
    <row r="16298" spans="1:6">
      <c r="A16298" s="18">
        <v>41388.371295233803</v>
      </c>
      <c r="B16298" s="1">
        <v>3.1449999999999998E-3</v>
      </c>
      <c r="C16298" s="1">
        <v>-2.3340000000000001E-3</v>
      </c>
      <c r="F16298">
        <f t="shared" si="254"/>
        <v>31.45</v>
      </c>
    </row>
    <row r="16299" spans="1:6">
      <c r="A16299" s="18">
        <v>41388.371295245299</v>
      </c>
      <c r="B16299" s="1">
        <v>1.856E-3</v>
      </c>
      <c r="C16299" s="1">
        <v>-2.0119999999999999E-3</v>
      </c>
      <c r="F16299">
        <f t="shared" si="254"/>
        <v>18.559999999999999</v>
      </c>
    </row>
    <row r="16300" spans="1:6">
      <c r="A16300" s="18">
        <v>41388.371295256897</v>
      </c>
      <c r="B16300" s="1">
        <v>1.5330000000000001E-3</v>
      </c>
      <c r="C16300" s="1">
        <v>-3.3010000000000001E-3</v>
      </c>
      <c r="F16300">
        <f t="shared" si="254"/>
        <v>15.33</v>
      </c>
    </row>
    <row r="16301" spans="1:6">
      <c r="A16301" s="18">
        <v>41388.371295268502</v>
      </c>
      <c r="B16301" s="1">
        <v>1.5330000000000001E-3</v>
      </c>
      <c r="C16301" s="1">
        <v>-3.3010000000000001E-3</v>
      </c>
      <c r="F16301">
        <f t="shared" si="254"/>
        <v>15.33</v>
      </c>
    </row>
    <row r="16302" spans="1:6">
      <c r="A16302" s="18">
        <v>41388.3712952801</v>
      </c>
      <c r="B16302" s="1">
        <v>5.6599999999999999E-4</v>
      </c>
      <c r="C16302" s="1">
        <v>-4.5900000000000003E-3</v>
      </c>
      <c r="F16302">
        <f t="shared" si="254"/>
        <v>5.66</v>
      </c>
    </row>
    <row r="16303" spans="1:6">
      <c r="A16303" s="18">
        <v>41388.371295291603</v>
      </c>
      <c r="B16303" s="1">
        <v>-4.0099999999999999E-4</v>
      </c>
      <c r="C16303" s="1">
        <v>-4.5900000000000003E-3</v>
      </c>
      <c r="F16303">
        <f t="shared" si="254"/>
        <v>-4.01</v>
      </c>
    </row>
    <row r="16304" spans="1:6">
      <c r="A16304" s="18">
        <v>41388.371295303201</v>
      </c>
      <c r="B16304" s="1">
        <v>-7.7999999999999999E-5</v>
      </c>
      <c r="C16304" s="1">
        <v>-5.2350000000000001E-3</v>
      </c>
      <c r="F16304">
        <f t="shared" si="254"/>
        <v>-0.78</v>
      </c>
    </row>
    <row r="16305" spans="1:6">
      <c r="A16305" s="18">
        <v>41388.371295314799</v>
      </c>
      <c r="B16305" s="1">
        <v>-7.2300000000000001E-4</v>
      </c>
      <c r="C16305" s="1">
        <v>-5.2350000000000001E-3</v>
      </c>
      <c r="F16305">
        <f t="shared" si="254"/>
        <v>-7.23</v>
      </c>
    </row>
    <row r="16306" spans="1:6">
      <c r="A16306" s="18">
        <v>41388.371295326397</v>
      </c>
      <c r="B16306" s="1">
        <v>-7.7999999999999999E-5</v>
      </c>
      <c r="C16306" s="1">
        <v>-5.2350000000000001E-3</v>
      </c>
      <c r="F16306">
        <f t="shared" si="254"/>
        <v>-0.78</v>
      </c>
    </row>
    <row r="16307" spans="1:6">
      <c r="A16307" s="18">
        <v>41388.3712953379</v>
      </c>
      <c r="B16307" s="1">
        <v>-4.0099999999999999E-4</v>
      </c>
      <c r="C16307" s="1">
        <v>-5.8799999999999998E-3</v>
      </c>
      <c r="F16307">
        <f t="shared" si="254"/>
        <v>-4.01</v>
      </c>
    </row>
    <row r="16308" spans="1:6">
      <c r="A16308" s="18">
        <v>41388.371295349498</v>
      </c>
      <c r="B16308" s="1">
        <v>-7.7999999999999999E-5</v>
      </c>
      <c r="C16308" s="1">
        <v>-3.9459999999999999E-3</v>
      </c>
      <c r="F16308">
        <f t="shared" si="254"/>
        <v>-0.78</v>
      </c>
    </row>
    <row r="16309" spans="1:6">
      <c r="A16309" s="18">
        <v>41388.371295361103</v>
      </c>
      <c r="B16309" s="1">
        <v>1.856E-3</v>
      </c>
      <c r="C16309" s="1">
        <v>-3.6240000000000001E-3</v>
      </c>
      <c r="F16309">
        <f t="shared" si="254"/>
        <v>18.559999999999999</v>
      </c>
    </row>
    <row r="16310" spans="1:6">
      <c r="A16310" s="18">
        <v>41388.371295372701</v>
      </c>
      <c r="B16310" s="1">
        <v>2.1779999999999998E-3</v>
      </c>
      <c r="C16310" s="1">
        <v>-3.9459999999999999E-3</v>
      </c>
      <c r="F16310">
        <f t="shared" si="254"/>
        <v>21.779999999999998</v>
      </c>
    </row>
    <row r="16311" spans="1:6">
      <c r="A16311" s="18">
        <v>41388.371295384197</v>
      </c>
      <c r="B16311" s="1">
        <v>2.1779999999999998E-3</v>
      </c>
      <c r="C16311" s="1">
        <v>-2.9789999999999999E-3</v>
      </c>
      <c r="F16311">
        <f t="shared" si="254"/>
        <v>21.779999999999998</v>
      </c>
    </row>
    <row r="16312" spans="1:6">
      <c r="A16312" s="18">
        <v>41388.371295395802</v>
      </c>
      <c r="B16312" s="1">
        <v>2.8219999999999999E-3</v>
      </c>
      <c r="C16312" s="1">
        <v>-2.3340000000000001E-3</v>
      </c>
      <c r="F16312">
        <f t="shared" si="254"/>
        <v>28.22</v>
      </c>
    </row>
    <row r="16313" spans="1:6">
      <c r="A16313" s="18">
        <v>41388.3712954074</v>
      </c>
      <c r="B16313" s="1">
        <v>3.1449999999999998E-3</v>
      </c>
      <c r="C16313" s="1">
        <v>-2.0119999999999999E-3</v>
      </c>
      <c r="F16313">
        <f t="shared" si="254"/>
        <v>31.45</v>
      </c>
    </row>
    <row r="16314" spans="1:6">
      <c r="A16314" s="18">
        <v>41388.371295418903</v>
      </c>
      <c r="B16314" s="1">
        <v>3.1449999999999998E-3</v>
      </c>
      <c r="C16314" s="1">
        <v>-2.3340000000000001E-3</v>
      </c>
      <c r="F16314">
        <f t="shared" si="254"/>
        <v>31.45</v>
      </c>
    </row>
    <row r="16315" spans="1:6">
      <c r="A16315" s="18">
        <v>41388.371295430501</v>
      </c>
      <c r="B16315" s="1">
        <v>2.5000000000000001E-3</v>
      </c>
      <c r="C16315" s="1">
        <v>-1.6900000000000001E-3</v>
      </c>
      <c r="F16315">
        <f t="shared" si="254"/>
        <v>25</v>
      </c>
    </row>
    <row r="16316" spans="1:6">
      <c r="A16316" s="18">
        <v>41388.371295442099</v>
      </c>
      <c r="B16316" s="1">
        <v>2.5000000000000001E-3</v>
      </c>
      <c r="C16316" s="1">
        <v>-2.3340000000000001E-3</v>
      </c>
      <c r="F16316">
        <f t="shared" si="254"/>
        <v>25</v>
      </c>
    </row>
    <row r="16317" spans="1:6">
      <c r="A16317" s="18">
        <v>41388.371295453697</v>
      </c>
      <c r="B16317" s="1">
        <v>2.5000000000000001E-3</v>
      </c>
      <c r="C16317" s="1">
        <v>-2.9789999999999999E-3</v>
      </c>
      <c r="F16317">
        <f t="shared" si="254"/>
        <v>25</v>
      </c>
    </row>
    <row r="16318" spans="1:6">
      <c r="A16318" s="18">
        <v>41388.371295465302</v>
      </c>
      <c r="B16318" s="1">
        <v>1.2110000000000001E-3</v>
      </c>
      <c r="C16318" s="1">
        <v>-2.9789999999999999E-3</v>
      </c>
      <c r="F16318">
        <f t="shared" si="254"/>
        <v>12.110000000000001</v>
      </c>
    </row>
    <row r="16319" spans="1:6">
      <c r="A16319" s="18">
        <v>41388.371295476798</v>
      </c>
      <c r="B16319" s="1">
        <v>1.2110000000000001E-3</v>
      </c>
      <c r="C16319" s="1">
        <v>-3.3010000000000001E-3</v>
      </c>
      <c r="F16319">
        <f t="shared" si="254"/>
        <v>12.110000000000001</v>
      </c>
    </row>
    <row r="16320" spans="1:6">
      <c r="A16320" s="18">
        <v>41388.371295488403</v>
      </c>
      <c r="B16320" s="1">
        <v>1.2110000000000001E-3</v>
      </c>
      <c r="C16320" s="1">
        <v>-3.9459999999999999E-3</v>
      </c>
      <c r="F16320">
        <f t="shared" si="254"/>
        <v>12.110000000000001</v>
      </c>
    </row>
    <row r="16321" spans="1:6">
      <c r="A16321" s="18">
        <v>41388.371295500001</v>
      </c>
      <c r="B16321" s="1">
        <v>8.8900000000000003E-4</v>
      </c>
      <c r="C16321" s="1">
        <v>-3.6240000000000001E-3</v>
      </c>
      <c r="F16321">
        <f t="shared" si="254"/>
        <v>8.89</v>
      </c>
    </row>
    <row r="16322" spans="1:6">
      <c r="A16322" s="18">
        <v>41388.371295511497</v>
      </c>
      <c r="B16322" s="1">
        <v>5.6599999999999999E-4</v>
      </c>
      <c r="C16322" s="1">
        <v>-4.2680000000000001E-3</v>
      </c>
      <c r="F16322">
        <f t="shared" ref="F16322:F16385" si="255">B16322*10000</f>
        <v>5.66</v>
      </c>
    </row>
    <row r="16323" spans="1:6">
      <c r="A16323" s="18">
        <v>41388.371295523102</v>
      </c>
      <c r="B16323" s="1">
        <v>5.6599999999999999E-4</v>
      </c>
      <c r="C16323" s="1">
        <v>-4.5900000000000003E-3</v>
      </c>
      <c r="F16323">
        <f t="shared" si="255"/>
        <v>5.66</v>
      </c>
    </row>
    <row r="16324" spans="1:6">
      <c r="A16324" s="18">
        <v>41388.3712955347</v>
      </c>
      <c r="B16324" s="1">
        <v>2.4399999999999999E-4</v>
      </c>
      <c r="C16324" s="1">
        <v>-4.9129999999999998E-3</v>
      </c>
      <c r="F16324">
        <f t="shared" si="255"/>
        <v>2.44</v>
      </c>
    </row>
    <row r="16325" spans="1:6">
      <c r="A16325" s="18">
        <v>41388.371295546298</v>
      </c>
      <c r="B16325" s="1">
        <v>5.6599999999999999E-4</v>
      </c>
      <c r="C16325" s="1">
        <v>-4.2680000000000001E-3</v>
      </c>
      <c r="F16325">
        <f t="shared" si="255"/>
        <v>5.66</v>
      </c>
    </row>
    <row r="16326" spans="1:6">
      <c r="A16326" s="18">
        <v>41388.371295557801</v>
      </c>
      <c r="B16326" s="1">
        <v>1.5330000000000001E-3</v>
      </c>
      <c r="C16326" s="1">
        <v>-3.3010000000000001E-3</v>
      </c>
      <c r="F16326">
        <f t="shared" si="255"/>
        <v>15.33</v>
      </c>
    </row>
    <row r="16327" spans="1:6">
      <c r="A16327" s="18">
        <v>41388.371295569399</v>
      </c>
      <c r="B16327" s="1">
        <v>3.1449999999999998E-3</v>
      </c>
      <c r="C16327" s="1">
        <v>-3.3010000000000001E-3</v>
      </c>
      <c r="F16327">
        <f t="shared" si="255"/>
        <v>31.45</v>
      </c>
    </row>
    <row r="16328" spans="1:6">
      <c r="A16328" s="18">
        <v>41388.371295580997</v>
      </c>
      <c r="B16328" s="1">
        <v>2.1779999999999998E-3</v>
      </c>
      <c r="C16328" s="1">
        <v>-3.3010000000000001E-3</v>
      </c>
      <c r="F16328">
        <f t="shared" si="255"/>
        <v>21.779999999999998</v>
      </c>
    </row>
    <row r="16329" spans="1:6">
      <c r="A16329" s="18">
        <v>41388.371295592602</v>
      </c>
      <c r="B16329" s="1">
        <v>2.5000000000000001E-3</v>
      </c>
      <c r="C16329" s="1">
        <v>-2.9789999999999999E-3</v>
      </c>
      <c r="F16329">
        <f t="shared" si="255"/>
        <v>25</v>
      </c>
    </row>
    <row r="16330" spans="1:6">
      <c r="A16330" s="18">
        <v>41388.371295604098</v>
      </c>
      <c r="B16330" s="1">
        <v>2.1779999999999998E-3</v>
      </c>
      <c r="C16330" s="1">
        <v>-2.3340000000000001E-3</v>
      </c>
      <c r="F16330">
        <f t="shared" si="255"/>
        <v>21.779999999999998</v>
      </c>
    </row>
    <row r="16331" spans="1:6">
      <c r="A16331" s="18">
        <v>41388.371295615703</v>
      </c>
      <c r="B16331" s="1">
        <v>2.5000000000000001E-3</v>
      </c>
      <c r="C16331" s="1">
        <v>-2.6570000000000001E-3</v>
      </c>
      <c r="F16331">
        <f t="shared" si="255"/>
        <v>25</v>
      </c>
    </row>
    <row r="16332" spans="1:6">
      <c r="A16332" s="18">
        <v>41388.371295627301</v>
      </c>
      <c r="B16332" s="1">
        <v>1.5330000000000001E-3</v>
      </c>
      <c r="C16332" s="1">
        <v>-2.6570000000000001E-3</v>
      </c>
      <c r="F16332">
        <f t="shared" si="255"/>
        <v>15.33</v>
      </c>
    </row>
    <row r="16333" spans="1:6">
      <c r="A16333" s="18">
        <v>41388.371295638899</v>
      </c>
      <c r="B16333" s="1">
        <v>1.856E-3</v>
      </c>
      <c r="C16333" s="1">
        <v>-2.9789999999999999E-3</v>
      </c>
      <c r="F16333">
        <f t="shared" si="255"/>
        <v>18.559999999999999</v>
      </c>
    </row>
    <row r="16334" spans="1:6">
      <c r="A16334" s="18">
        <v>41388.371295650402</v>
      </c>
      <c r="B16334" s="1">
        <v>1.2110000000000001E-3</v>
      </c>
      <c r="C16334" s="1">
        <v>-3.3010000000000001E-3</v>
      </c>
      <c r="F16334">
        <f t="shared" si="255"/>
        <v>12.110000000000001</v>
      </c>
    </row>
    <row r="16335" spans="1:6">
      <c r="A16335" s="18">
        <v>41388.371295662</v>
      </c>
      <c r="B16335" s="1">
        <v>1.5330000000000001E-3</v>
      </c>
      <c r="C16335" s="1">
        <v>-3.6240000000000001E-3</v>
      </c>
      <c r="F16335">
        <f t="shared" si="255"/>
        <v>15.33</v>
      </c>
    </row>
    <row r="16336" spans="1:6">
      <c r="A16336" s="18">
        <v>41388.371295673598</v>
      </c>
      <c r="B16336" s="1">
        <v>1.856E-3</v>
      </c>
      <c r="C16336" s="1">
        <v>-3.9459999999999999E-3</v>
      </c>
      <c r="F16336">
        <f t="shared" si="255"/>
        <v>18.559999999999999</v>
      </c>
    </row>
    <row r="16337" spans="1:6">
      <c r="A16337" s="18">
        <v>41388.371295685203</v>
      </c>
      <c r="B16337" s="1">
        <v>1.5330000000000001E-3</v>
      </c>
      <c r="C16337" s="1">
        <v>-3.6240000000000001E-3</v>
      </c>
      <c r="F16337">
        <f t="shared" si="255"/>
        <v>15.33</v>
      </c>
    </row>
    <row r="16338" spans="1:6">
      <c r="A16338" s="18">
        <v>41388.371295696699</v>
      </c>
      <c r="B16338" s="1">
        <v>1.856E-3</v>
      </c>
      <c r="C16338" s="1">
        <v>-2.6570000000000001E-3</v>
      </c>
      <c r="F16338">
        <f t="shared" si="255"/>
        <v>18.559999999999999</v>
      </c>
    </row>
    <row r="16339" spans="1:6">
      <c r="A16339" s="18">
        <v>41388.371295708297</v>
      </c>
      <c r="B16339" s="1">
        <v>2.1779999999999998E-3</v>
      </c>
      <c r="C16339" s="1">
        <v>-2.6570000000000001E-3</v>
      </c>
      <c r="F16339">
        <f t="shared" si="255"/>
        <v>21.779999999999998</v>
      </c>
    </row>
    <row r="16340" spans="1:6">
      <c r="A16340" s="18">
        <v>41388.371295719902</v>
      </c>
      <c r="B16340" s="1">
        <v>2.8219999999999999E-3</v>
      </c>
      <c r="C16340" s="1">
        <v>-2.3340000000000001E-3</v>
      </c>
      <c r="F16340">
        <f t="shared" si="255"/>
        <v>28.22</v>
      </c>
    </row>
    <row r="16341" spans="1:6">
      <c r="A16341" s="18">
        <v>41388.3712957315</v>
      </c>
      <c r="B16341" s="1">
        <v>2.8219999999999999E-3</v>
      </c>
      <c r="C16341" s="1">
        <v>-2.6570000000000001E-3</v>
      </c>
      <c r="F16341">
        <f t="shared" si="255"/>
        <v>28.22</v>
      </c>
    </row>
    <row r="16342" spans="1:6">
      <c r="A16342" s="18">
        <v>41388.371295743003</v>
      </c>
      <c r="B16342" s="1">
        <v>2.8219999999999999E-3</v>
      </c>
      <c r="C16342" s="1">
        <v>-2.0119999999999999E-3</v>
      </c>
      <c r="F16342">
        <f t="shared" si="255"/>
        <v>28.22</v>
      </c>
    </row>
    <row r="16343" spans="1:6">
      <c r="A16343" s="18">
        <v>41388.371295754601</v>
      </c>
      <c r="B16343" s="1">
        <v>2.8219999999999999E-3</v>
      </c>
      <c r="C16343" s="1">
        <v>-2.6570000000000001E-3</v>
      </c>
      <c r="F16343">
        <f t="shared" si="255"/>
        <v>28.22</v>
      </c>
    </row>
    <row r="16344" spans="1:6">
      <c r="A16344" s="18">
        <v>41388.371295766199</v>
      </c>
      <c r="B16344" s="1">
        <v>2.5000000000000001E-3</v>
      </c>
      <c r="C16344" s="1">
        <v>-2.3340000000000001E-3</v>
      </c>
      <c r="F16344">
        <f t="shared" si="255"/>
        <v>25</v>
      </c>
    </row>
    <row r="16345" spans="1:6">
      <c r="A16345" s="18">
        <v>41388.371295777702</v>
      </c>
      <c r="B16345" s="1">
        <v>2.1779999999999998E-3</v>
      </c>
      <c r="C16345" s="1">
        <v>-2.6570000000000001E-3</v>
      </c>
      <c r="F16345">
        <f t="shared" si="255"/>
        <v>21.779999999999998</v>
      </c>
    </row>
    <row r="16346" spans="1:6">
      <c r="A16346" s="18">
        <v>41388.3712957893</v>
      </c>
      <c r="B16346" s="1">
        <v>2.1779999999999998E-3</v>
      </c>
      <c r="C16346" s="1">
        <v>-2.6570000000000001E-3</v>
      </c>
      <c r="F16346">
        <f t="shared" si="255"/>
        <v>21.779999999999998</v>
      </c>
    </row>
    <row r="16347" spans="1:6">
      <c r="A16347" s="18">
        <v>41388.371295800898</v>
      </c>
      <c r="B16347" s="1">
        <v>1.5330000000000001E-3</v>
      </c>
      <c r="C16347" s="1">
        <v>-2.9789999999999999E-3</v>
      </c>
      <c r="F16347">
        <f t="shared" si="255"/>
        <v>15.33</v>
      </c>
    </row>
    <row r="16348" spans="1:6">
      <c r="A16348" s="18">
        <v>41388.371295812503</v>
      </c>
      <c r="B16348" s="1">
        <v>8.8900000000000003E-4</v>
      </c>
      <c r="C16348" s="1">
        <v>-4.2680000000000001E-3</v>
      </c>
      <c r="F16348">
        <f t="shared" si="255"/>
        <v>8.89</v>
      </c>
    </row>
    <row r="16349" spans="1:6">
      <c r="A16349" s="18">
        <v>41388.371295823999</v>
      </c>
      <c r="B16349" s="1">
        <v>-4.0099999999999999E-4</v>
      </c>
      <c r="C16349" s="1">
        <v>-4.5900000000000003E-3</v>
      </c>
      <c r="F16349">
        <f t="shared" si="255"/>
        <v>-4.01</v>
      </c>
    </row>
    <row r="16350" spans="1:6">
      <c r="A16350" s="18">
        <v>41388.371295835597</v>
      </c>
      <c r="B16350" s="1">
        <v>5.6599999999999999E-4</v>
      </c>
      <c r="C16350" s="1">
        <v>-4.5900000000000003E-3</v>
      </c>
      <c r="F16350">
        <f t="shared" si="255"/>
        <v>5.66</v>
      </c>
    </row>
    <row r="16351" spans="1:6">
      <c r="A16351" s="18">
        <v>41388.371295847202</v>
      </c>
      <c r="B16351" s="1">
        <v>5.6599999999999999E-4</v>
      </c>
      <c r="C16351" s="1">
        <v>-4.9129999999999998E-3</v>
      </c>
      <c r="F16351">
        <f t="shared" si="255"/>
        <v>5.66</v>
      </c>
    </row>
    <row r="16352" spans="1:6">
      <c r="A16352" s="18">
        <v>41388.3712958588</v>
      </c>
      <c r="B16352" s="1">
        <v>2.4399999999999999E-4</v>
      </c>
      <c r="C16352" s="1">
        <v>-5.2350000000000001E-3</v>
      </c>
      <c r="F16352">
        <f t="shared" si="255"/>
        <v>2.44</v>
      </c>
    </row>
    <row r="16353" spans="1:6">
      <c r="A16353" s="18">
        <v>41388.371295870304</v>
      </c>
      <c r="B16353" s="1">
        <v>-7.7999999999999999E-5</v>
      </c>
      <c r="C16353" s="1">
        <v>-4.9129999999999998E-3</v>
      </c>
      <c r="F16353">
        <f t="shared" si="255"/>
        <v>-0.78</v>
      </c>
    </row>
    <row r="16354" spans="1:6">
      <c r="A16354" s="18">
        <v>41388.371295881901</v>
      </c>
      <c r="B16354" s="1">
        <v>2.4399999999999999E-4</v>
      </c>
      <c r="C16354" s="1">
        <v>-3.6240000000000001E-3</v>
      </c>
      <c r="F16354">
        <f t="shared" si="255"/>
        <v>2.44</v>
      </c>
    </row>
    <row r="16355" spans="1:6">
      <c r="A16355" s="18">
        <v>41388.371295893499</v>
      </c>
      <c r="B16355" s="1">
        <v>1.2110000000000001E-3</v>
      </c>
      <c r="C16355" s="1">
        <v>-3.3010000000000001E-3</v>
      </c>
      <c r="F16355">
        <f t="shared" si="255"/>
        <v>12.110000000000001</v>
      </c>
    </row>
    <row r="16356" spans="1:6">
      <c r="A16356" s="18">
        <v>41388.371295905097</v>
      </c>
      <c r="B16356" s="1">
        <v>1.856E-3</v>
      </c>
      <c r="C16356" s="1">
        <v>-2.9789999999999999E-3</v>
      </c>
      <c r="F16356">
        <f t="shared" si="255"/>
        <v>18.559999999999999</v>
      </c>
    </row>
    <row r="16357" spans="1:6">
      <c r="A16357" s="18">
        <v>41388.371295916601</v>
      </c>
      <c r="B16357" s="1">
        <v>2.8219999999999999E-3</v>
      </c>
      <c r="C16357" s="1">
        <v>-2.6570000000000001E-3</v>
      </c>
      <c r="F16357">
        <f t="shared" si="255"/>
        <v>28.22</v>
      </c>
    </row>
    <row r="16358" spans="1:6">
      <c r="A16358" s="18">
        <v>41388.371295928198</v>
      </c>
      <c r="B16358" s="1">
        <v>3.467E-3</v>
      </c>
      <c r="C16358" s="1">
        <v>-2.0119999999999999E-3</v>
      </c>
      <c r="F16358">
        <f t="shared" si="255"/>
        <v>34.67</v>
      </c>
    </row>
    <row r="16359" spans="1:6">
      <c r="A16359" s="18">
        <v>41388.371295939804</v>
      </c>
      <c r="B16359" s="1">
        <v>3.7889999999999998E-3</v>
      </c>
      <c r="C16359" s="1">
        <v>-1.6900000000000001E-3</v>
      </c>
      <c r="F16359">
        <f t="shared" si="255"/>
        <v>37.89</v>
      </c>
    </row>
    <row r="16360" spans="1:6">
      <c r="A16360" s="18">
        <v>41388.371295951401</v>
      </c>
      <c r="B16360" s="1">
        <v>3.467E-3</v>
      </c>
      <c r="C16360" s="1">
        <v>-1.3669999999999999E-3</v>
      </c>
      <c r="F16360">
        <f t="shared" si="255"/>
        <v>34.67</v>
      </c>
    </row>
    <row r="16361" spans="1:6">
      <c r="A16361" s="18">
        <v>41388.371295962897</v>
      </c>
      <c r="B16361" s="1">
        <v>3.7889999999999998E-3</v>
      </c>
      <c r="C16361" s="1">
        <v>-1.3669999999999999E-3</v>
      </c>
      <c r="F16361">
        <f t="shared" si="255"/>
        <v>37.89</v>
      </c>
    </row>
    <row r="16362" spans="1:6">
      <c r="A16362" s="18">
        <v>41388.371295974503</v>
      </c>
      <c r="B16362" s="1">
        <v>3.467E-3</v>
      </c>
      <c r="C16362" s="1">
        <v>-2.0119999999999999E-3</v>
      </c>
      <c r="F16362">
        <f t="shared" si="255"/>
        <v>34.67</v>
      </c>
    </row>
    <row r="16363" spans="1:6">
      <c r="A16363" s="18">
        <v>41388.3712959861</v>
      </c>
      <c r="B16363" s="1">
        <v>1.856E-3</v>
      </c>
      <c r="C16363" s="1">
        <v>-2.3340000000000001E-3</v>
      </c>
      <c r="F16363">
        <f t="shared" si="255"/>
        <v>18.559999999999999</v>
      </c>
    </row>
    <row r="16364" spans="1:6">
      <c r="A16364" s="18">
        <v>41388.371295997698</v>
      </c>
      <c r="B16364" s="1">
        <v>1.856E-3</v>
      </c>
      <c r="C16364" s="1">
        <v>-2.6570000000000001E-3</v>
      </c>
      <c r="F16364">
        <f t="shared" si="255"/>
        <v>18.559999999999999</v>
      </c>
    </row>
    <row r="16365" spans="1:6">
      <c r="A16365" s="18">
        <v>41388.371296009202</v>
      </c>
      <c r="B16365" s="1">
        <v>1.856E-3</v>
      </c>
      <c r="C16365" s="1">
        <v>-3.3010000000000001E-3</v>
      </c>
      <c r="F16365">
        <f t="shared" si="255"/>
        <v>18.559999999999999</v>
      </c>
    </row>
    <row r="16366" spans="1:6">
      <c r="A16366" s="18">
        <v>41388.371296020799</v>
      </c>
      <c r="B16366" s="1">
        <v>1.2110000000000001E-3</v>
      </c>
      <c r="C16366" s="1">
        <v>-2.9789999999999999E-3</v>
      </c>
      <c r="F16366">
        <f t="shared" si="255"/>
        <v>12.110000000000001</v>
      </c>
    </row>
    <row r="16367" spans="1:6">
      <c r="A16367" s="18">
        <v>41388.371296032397</v>
      </c>
      <c r="B16367" s="1">
        <v>5.6599999999999999E-4</v>
      </c>
      <c r="C16367" s="1">
        <v>-3.9459999999999999E-3</v>
      </c>
      <c r="F16367">
        <f t="shared" si="255"/>
        <v>5.66</v>
      </c>
    </row>
    <row r="16368" spans="1:6">
      <c r="A16368" s="18">
        <v>41388.371296044003</v>
      </c>
      <c r="B16368" s="1">
        <v>8.8900000000000003E-4</v>
      </c>
      <c r="C16368" s="1">
        <v>-3.6240000000000001E-3</v>
      </c>
      <c r="F16368">
        <f t="shared" si="255"/>
        <v>8.89</v>
      </c>
    </row>
    <row r="16369" spans="1:6">
      <c r="A16369" s="18">
        <v>41388.371296055499</v>
      </c>
      <c r="B16369" s="1">
        <v>8.8900000000000003E-4</v>
      </c>
      <c r="C16369" s="1">
        <v>-3.6240000000000001E-3</v>
      </c>
      <c r="F16369">
        <f t="shared" si="255"/>
        <v>8.89</v>
      </c>
    </row>
    <row r="16370" spans="1:6">
      <c r="A16370" s="18">
        <v>41388.371296067096</v>
      </c>
      <c r="B16370" s="1">
        <v>8.8900000000000003E-4</v>
      </c>
      <c r="C16370" s="1">
        <v>-3.6240000000000001E-3</v>
      </c>
      <c r="F16370">
        <f t="shared" si="255"/>
        <v>8.89</v>
      </c>
    </row>
    <row r="16371" spans="1:6">
      <c r="A16371" s="18">
        <v>41388.371296078702</v>
      </c>
      <c r="B16371" s="1">
        <v>5.6599999999999999E-4</v>
      </c>
      <c r="C16371" s="1">
        <v>-3.9459999999999999E-3</v>
      </c>
      <c r="F16371">
        <f t="shared" si="255"/>
        <v>5.66</v>
      </c>
    </row>
    <row r="16372" spans="1:6">
      <c r="A16372" s="18">
        <v>41388.371296090198</v>
      </c>
      <c r="B16372" s="1">
        <v>1.5330000000000001E-3</v>
      </c>
      <c r="C16372" s="1">
        <v>-3.6240000000000001E-3</v>
      </c>
      <c r="F16372">
        <f t="shared" si="255"/>
        <v>15.33</v>
      </c>
    </row>
    <row r="16373" spans="1:6">
      <c r="A16373" s="18">
        <v>41388.371296101803</v>
      </c>
      <c r="B16373" s="1">
        <v>1.2110000000000001E-3</v>
      </c>
      <c r="C16373" s="1">
        <v>-3.6240000000000001E-3</v>
      </c>
      <c r="F16373">
        <f t="shared" si="255"/>
        <v>12.110000000000001</v>
      </c>
    </row>
    <row r="16374" spans="1:6">
      <c r="A16374" s="18">
        <v>41388.371296113401</v>
      </c>
      <c r="B16374" s="1">
        <v>1.2110000000000001E-3</v>
      </c>
      <c r="C16374" s="1">
        <v>-2.9789999999999999E-3</v>
      </c>
      <c r="F16374">
        <f t="shared" si="255"/>
        <v>12.110000000000001</v>
      </c>
    </row>
    <row r="16375" spans="1:6">
      <c r="A16375" s="18">
        <v>41388.371296124998</v>
      </c>
      <c r="B16375" s="1">
        <v>2.5000000000000001E-3</v>
      </c>
      <c r="C16375" s="1">
        <v>-2.3340000000000001E-3</v>
      </c>
      <c r="F16375">
        <f t="shared" si="255"/>
        <v>25</v>
      </c>
    </row>
    <row r="16376" spans="1:6">
      <c r="A16376" s="18">
        <v>41388.371296136502</v>
      </c>
      <c r="B16376" s="1">
        <v>1.856E-3</v>
      </c>
      <c r="C16376" s="1">
        <v>-2.3340000000000001E-3</v>
      </c>
      <c r="F16376">
        <f t="shared" si="255"/>
        <v>18.559999999999999</v>
      </c>
    </row>
    <row r="16377" spans="1:6">
      <c r="A16377" s="18">
        <v>41388.3712961481</v>
      </c>
      <c r="B16377" s="1">
        <v>2.1779999999999998E-3</v>
      </c>
      <c r="C16377" s="1">
        <v>-3.3010000000000001E-3</v>
      </c>
      <c r="F16377">
        <f t="shared" si="255"/>
        <v>21.779999999999998</v>
      </c>
    </row>
    <row r="16378" spans="1:6">
      <c r="A16378" s="18">
        <v>41388.371296159698</v>
      </c>
      <c r="B16378" s="1">
        <v>1.856E-3</v>
      </c>
      <c r="C16378" s="1">
        <v>-2.6570000000000001E-3</v>
      </c>
      <c r="F16378">
        <f t="shared" si="255"/>
        <v>18.559999999999999</v>
      </c>
    </row>
    <row r="16379" spans="1:6">
      <c r="A16379" s="18">
        <v>41388.371296171303</v>
      </c>
      <c r="B16379" s="1">
        <v>1.2110000000000001E-3</v>
      </c>
      <c r="C16379" s="1">
        <v>-2.9789999999999999E-3</v>
      </c>
      <c r="F16379">
        <f t="shared" si="255"/>
        <v>12.110000000000001</v>
      </c>
    </row>
    <row r="16380" spans="1:6">
      <c r="A16380" s="18">
        <v>41388.371296182799</v>
      </c>
      <c r="B16380" s="1">
        <v>1.5330000000000001E-3</v>
      </c>
      <c r="C16380" s="1">
        <v>-3.6240000000000001E-3</v>
      </c>
      <c r="F16380">
        <f t="shared" si="255"/>
        <v>15.33</v>
      </c>
    </row>
    <row r="16381" spans="1:6">
      <c r="A16381" s="18">
        <v>41388.371296194397</v>
      </c>
      <c r="B16381" s="1">
        <v>8.8900000000000003E-4</v>
      </c>
      <c r="C16381" s="1">
        <v>-4.2680000000000001E-3</v>
      </c>
      <c r="F16381">
        <f t="shared" si="255"/>
        <v>8.89</v>
      </c>
    </row>
    <row r="16382" spans="1:6">
      <c r="A16382" s="18">
        <v>41388.371296206002</v>
      </c>
      <c r="B16382" s="1">
        <v>5.6599999999999999E-4</v>
      </c>
      <c r="C16382" s="1">
        <v>-3.9459999999999999E-3</v>
      </c>
      <c r="F16382">
        <f t="shared" si="255"/>
        <v>5.66</v>
      </c>
    </row>
    <row r="16383" spans="1:6">
      <c r="A16383" s="18">
        <v>41388.3712962176</v>
      </c>
      <c r="B16383" s="1">
        <v>8.8900000000000003E-4</v>
      </c>
      <c r="C16383" s="1">
        <v>-3.6240000000000001E-3</v>
      </c>
      <c r="F16383">
        <f t="shared" si="255"/>
        <v>8.89</v>
      </c>
    </row>
    <row r="16384" spans="1:6">
      <c r="A16384" s="18">
        <v>41388.371296229103</v>
      </c>
      <c r="B16384" s="1">
        <v>1.2110000000000001E-3</v>
      </c>
      <c r="C16384" s="1">
        <v>-3.6240000000000001E-3</v>
      </c>
      <c r="F16384">
        <f t="shared" si="255"/>
        <v>12.110000000000001</v>
      </c>
    </row>
    <row r="16385" spans="1:6">
      <c r="A16385" s="18">
        <v>41388.371296240701</v>
      </c>
      <c r="B16385" s="1">
        <v>1.2110000000000001E-3</v>
      </c>
      <c r="C16385" s="1">
        <v>-3.3010000000000001E-3</v>
      </c>
      <c r="F16385">
        <f t="shared" si="255"/>
        <v>12.110000000000001</v>
      </c>
    </row>
    <row r="16386" spans="1:6">
      <c r="A16386" s="18">
        <v>41388.371296252299</v>
      </c>
      <c r="B16386" s="1">
        <v>1.2110000000000001E-3</v>
      </c>
      <c r="C16386" s="1">
        <v>-4.2680000000000001E-3</v>
      </c>
      <c r="F16386">
        <f t="shared" ref="F16386:F16449" si="256">B16386*10000</f>
        <v>12.110000000000001</v>
      </c>
    </row>
    <row r="16387" spans="1:6">
      <c r="A16387" s="18">
        <v>41388.371296263897</v>
      </c>
      <c r="B16387" s="1">
        <v>1.2110000000000001E-3</v>
      </c>
      <c r="C16387" s="1">
        <v>-3.3010000000000001E-3</v>
      </c>
      <c r="F16387">
        <f t="shared" si="256"/>
        <v>12.110000000000001</v>
      </c>
    </row>
    <row r="16388" spans="1:6">
      <c r="A16388" s="18">
        <v>41388.3712962754</v>
      </c>
      <c r="B16388" s="1">
        <v>1.856E-3</v>
      </c>
      <c r="C16388" s="1">
        <v>-3.3010000000000001E-3</v>
      </c>
      <c r="F16388">
        <f t="shared" si="256"/>
        <v>18.559999999999999</v>
      </c>
    </row>
    <row r="16389" spans="1:6">
      <c r="A16389" s="18">
        <v>41388.371296286998</v>
      </c>
      <c r="B16389" s="1">
        <v>2.1779999999999998E-3</v>
      </c>
      <c r="C16389" s="1">
        <v>-2.6570000000000001E-3</v>
      </c>
      <c r="F16389">
        <f t="shared" si="256"/>
        <v>21.779999999999998</v>
      </c>
    </row>
    <row r="16390" spans="1:6">
      <c r="A16390" s="18">
        <v>41388.371296298603</v>
      </c>
      <c r="B16390" s="1">
        <v>2.5000000000000001E-3</v>
      </c>
      <c r="C16390" s="1">
        <v>-2.3340000000000001E-3</v>
      </c>
      <c r="F16390">
        <f t="shared" si="256"/>
        <v>25</v>
      </c>
    </row>
    <row r="16391" spans="1:6">
      <c r="A16391" s="18">
        <v>41388.371296310201</v>
      </c>
      <c r="B16391" s="1">
        <v>2.5000000000000001E-3</v>
      </c>
      <c r="C16391" s="1">
        <v>-2.3340000000000001E-3</v>
      </c>
      <c r="F16391">
        <f t="shared" si="256"/>
        <v>25</v>
      </c>
    </row>
    <row r="16392" spans="1:6">
      <c r="A16392" s="18">
        <v>41388.371296321697</v>
      </c>
      <c r="B16392" s="1">
        <v>2.5000000000000001E-3</v>
      </c>
      <c r="C16392" s="1">
        <v>-2.3340000000000001E-3</v>
      </c>
      <c r="F16392">
        <f t="shared" si="256"/>
        <v>25</v>
      </c>
    </row>
    <row r="16393" spans="1:6">
      <c r="A16393" s="18">
        <v>41388.371296333302</v>
      </c>
      <c r="B16393" s="1">
        <v>1.856E-3</v>
      </c>
      <c r="C16393" s="1">
        <v>-2.3340000000000001E-3</v>
      </c>
      <c r="F16393">
        <f t="shared" si="256"/>
        <v>18.559999999999999</v>
      </c>
    </row>
    <row r="16394" spans="1:6">
      <c r="A16394" s="18">
        <v>41388.3712963449</v>
      </c>
      <c r="B16394" s="1">
        <v>2.5000000000000001E-3</v>
      </c>
      <c r="C16394" s="1">
        <v>-2.0119999999999999E-3</v>
      </c>
      <c r="F16394">
        <f t="shared" si="256"/>
        <v>25</v>
      </c>
    </row>
    <row r="16395" spans="1:6">
      <c r="A16395" s="18">
        <v>41388.371296356498</v>
      </c>
      <c r="B16395" s="1">
        <v>2.1779999999999998E-3</v>
      </c>
      <c r="C16395" s="1">
        <v>-1.6900000000000001E-3</v>
      </c>
      <c r="F16395">
        <f t="shared" si="256"/>
        <v>21.779999999999998</v>
      </c>
    </row>
    <row r="16396" spans="1:6">
      <c r="A16396" s="18">
        <v>41388.371296368001</v>
      </c>
      <c r="B16396" s="1">
        <v>2.1779999999999998E-3</v>
      </c>
      <c r="C16396" s="1">
        <v>-2.9789999999999999E-3</v>
      </c>
      <c r="F16396">
        <f t="shared" si="256"/>
        <v>21.779999999999998</v>
      </c>
    </row>
    <row r="16397" spans="1:6">
      <c r="A16397" s="18">
        <v>41388.371296379599</v>
      </c>
      <c r="B16397" s="1">
        <v>1.2110000000000001E-3</v>
      </c>
      <c r="C16397" s="1">
        <v>-3.6240000000000001E-3</v>
      </c>
      <c r="F16397">
        <f t="shared" si="256"/>
        <v>12.110000000000001</v>
      </c>
    </row>
    <row r="16398" spans="1:6">
      <c r="A16398" s="18">
        <v>41388.371296391197</v>
      </c>
      <c r="B16398" s="1">
        <v>8.8900000000000003E-4</v>
      </c>
      <c r="C16398" s="1">
        <v>-4.2680000000000001E-3</v>
      </c>
      <c r="F16398">
        <f t="shared" si="256"/>
        <v>8.89</v>
      </c>
    </row>
    <row r="16399" spans="1:6">
      <c r="A16399" s="18">
        <v>41388.3712964027</v>
      </c>
      <c r="B16399" s="1">
        <v>2.4399999999999999E-4</v>
      </c>
      <c r="C16399" s="1">
        <v>-4.2680000000000001E-3</v>
      </c>
      <c r="F16399">
        <f t="shared" si="256"/>
        <v>2.44</v>
      </c>
    </row>
    <row r="16400" spans="1:6">
      <c r="A16400" s="18">
        <v>41388.371296414298</v>
      </c>
      <c r="B16400" s="1">
        <v>-7.7999999999999999E-5</v>
      </c>
      <c r="C16400" s="1">
        <v>-4.2680000000000001E-3</v>
      </c>
      <c r="F16400">
        <f t="shared" si="256"/>
        <v>-0.78</v>
      </c>
    </row>
    <row r="16401" spans="1:6">
      <c r="A16401" s="18">
        <v>41388.371296425903</v>
      </c>
      <c r="B16401" s="1">
        <v>8.8900000000000003E-4</v>
      </c>
      <c r="C16401" s="1">
        <v>-3.9459999999999999E-3</v>
      </c>
      <c r="F16401">
        <f t="shared" si="256"/>
        <v>8.89</v>
      </c>
    </row>
    <row r="16402" spans="1:6">
      <c r="A16402" s="18">
        <v>41388.371296437501</v>
      </c>
      <c r="B16402" s="1">
        <v>5.6599999999999999E-4</v>
      </c>
      <c r="C16402" s="1">
        <v>-4.2680000000000001E-3</v>
      </c>
      <c r="F16402">
        <f t="shared" si="256"/>
        <v>5.66</v>
      </c>
    </row>
    <row r="16403" spans="1:6">
      <c r="A16403" s="18">
        <v>41388.371296448997</v>
      </c>
      <c r="B16403" s="1">
        <v>2.4399999999999999E-4</v>
      </c>
      <c r="C16403" s="1">
        <v>-4.2680000000000001E-3</v>
      </c>
      <c r="F16403">
        <f t="shared" si="256"/>
        <v>2.44</v>
      </c>
    </row>
    <row r="16404" spans="1:6">
      <c r="A16404" s="18">
        <v>41388.371296460602</v>
      </c>
      <c r="B16404" s="1">
        <v>2.1779999999999998E-3</v>
      </c>
      <c r="C16404" s="1">
        <v>-2.6570000000000001E-3</v>
      </c>
      <c r="F16404">
        <f t="shared" si="256"/>
        <v>21.779999999999998</v>
      </c>
    </row>
    <row r="16405" spans="1:6">
      <c r="A16405" s="18">
        <v>41388.3712964722</v>
      </c>
      <c r="B16405" s="1">
        <v>1.856E-3</v>
      </c>
      <c r="C16405" s="1">
        <v>-2.6570000000000001E-3</v>
      </c>
      <c r="F16405">
        <f t="shared" si="256"/>
        <v>18.559999999999999</v>
      </c>
    </row>
    <row r="16406" spans="1:6">
      <c r="A16406" s="18">
        <v>41388.371296483798</v>
      </c>
      <c r="B16406" s="1">
        <v>2.1779999999999998E-3</v>
      </c>
      <c r="C16406" s="1">
        <v>-3.9459999999999999E-3</v>
      </c>
      <c r="F16406">
        <f t="shared" si="256"/>
        <v>21.779999999999998</v>
      </c>
    </row>
    <row r="16407" spans="1:6">
      <c r="A16407" s="18">
        <v>41388.371296495301</v>
      </c>
      <c r="B16407" s="1">
        <v>2.1779999999999998E-3</v>
      </c>
      <c r="C16407" s="1">
        <v>-2.9789999999999999E-3</v>
      </c>
      <c r="F16407">
        <f t="shared" si="256"/>
        <v>21.779999999999998</v>
      </c>
    </row>
    <row r="16408" spans="1:6">
      <c r="A16408" s="18">
        <v>41388.371296506899</v>
      </c>
      <c r="B16408" s="1">
        <v>2.1779999999999998E-3</v>
      </c>
      <c r="C16408" s="1">
        <v>-3.3010000000000001E-3</v>
      </c>
      <c r="F16408">
        <f t="shared" si="256"/>
        <v>21.779999999999998</v>
      </c>
    </row>
    <row r="16409" spans="1:6">
      <c r="A16409" s="18">
        <v>41388.371296518497</v>
      </c>
      <c r="B16409" s="1">
        <v>1.856E-3</v>
      </c>
      <c r="C16409" s="1">
        <v>-2.9789999999999999E-3</v>
      </c>
      <c r="F16409">
        <f t="shared" si="256"/>
        <v>18.559999999999999</v>
      </c>
    </row>
    <row r="16410" spans="1:6">
      <c r="A16410" s="18">
        <v>41388.371296530102</v>
      </c>
      <c r="B16410" s="1">
        <v>1.2110000000000001E-3</v>
      </c>
      <c r="C16410" s="1">
        <v>-2.9789999999999999E-3</v>
      </c>
      <c r="F16410">
        <f t="shared" si="256"/>
        <v>12.110000000000001</v>
      </c>
    </row>
    <row r="16411" spans="1:6">
      <c r="A16411" s="18">
        <v>41388.371296541598</v>
      </c>
      <c r="B16411" s="1">
        <v>1.856E-3</v>
      </c>
      <c r="C16411" s="1">
        <v>-3.6240000000000001E-3</v>
      </c>
      <c r="F16411">
        <f t="shared" si="256"/>
        <v>18.559999999999999</v>
      </c>
    </row>
    <row r="16412" spans="1:6">
      <c r="A16412" s="18">
        <v>41388.371296553203</v>
      </c>
      <c r="B16412" s="1">
        <v>2.1779999999999998E-3</v>
      </c>
      <c r="C16412" s="1">
        <v>-2.6570000000000001E-3</v>
      </c>
      <c r="F16412">
        <f t="shared" si="256"/>
        <v>21.779999999999998</v>
      </c>
    </row>
    <row r="16413" spans="1:6">
      <c r="A16413" s="18">
        <v>41388.371296564801</v>
      </c>
      <c r="B16413" s="1">
        <v>2.1779999999999998E-3</v>
      </c>
      <c r="C16413" s="1">
        <v>-2.6570000000000001E-3</v>
      </c>
      <c r="F16413">
        <f t="shared" si="256"/>
        <v>21.779999999999998</v>
      </c>
    </row>
    <row r="16414" spans="1:6">
      <c r="A16414" s="18">
        <v>41388.371296576399</v>
      </c>
      <c r="B16414" s="1">
        <v>2.1779999999999998E-3</v>
      </c>
      <c r="C16414" s="1">
        <v>-2.3340000000000001E-3</v>
      </c>
      <c r="F16414">
        <f t="shared" si="256"/>
        <v>21.779999999999998</v>
      </c>
    </row>
    <row r="16415" spans="1:6">
      <c r="A16415" s="18">
        <v>41388.371296587902</v>
      </c>
      <c r="B16415" s="1">
        <v>1.856E-3</v>
      </c>
      <c r="C16415" s="1">
        <v>-2.0119999999999999E-3</v>
      </c>
      <c r="F16415">
        <f t="shared" si="256"/>
        <v>18.559999999999999</v>
      </c>
    </row>
    <row r="16416" spans="1:6">
      <c r="A16416" s="18">
        <v>41388.3712965995</v>
      </c>
      <c r="B16416" s="1">
        <v>1.856E-3</v>
      </c>
      <c r="C16416" s="1">
        <v>-2.6570000000000001E-3</v>
      </c>
      <c r="F16416">
        <f t="shared" si="256"/>
        <v>18.559999999999999</v>
      </c>
    </row>
    <row r="16417" spans="1:6">
      <c r="A16417" s="18">
        <v>41388.371296611098</v>
      </c>
      <c r="B16417" s="1">
        <v>2.1779999999999998E-3</v>
      </c>
      <c r="C16417" s="1">
        <v>-2.9789999999999999E-3</v>
      </c>
      <c r="F16417">
        <f t="shared" si="256"/>
        <v>21.779999999999998</v>
      </c>
    </row>
    <row r="16418" spans="1:6">
      <c r="A16418" s="18">
        <v>41388.371296622703</v>
      </c>
      <c r="B16418" s="1">
        <v>1.856E-3</v>
      </c>
      <c r="C16418" s="1">
        <v>-2.9789999999999999E-3</v>
      </c>
      <c r="F16418">
        <f t="shared" si="256"/>
        <v>18.559999999999999</v>
      </c>
    </row>
    <row r="16419" spans="1:6">
      <c r="A16419" s="18">
        <v>41388.371296634199</v>
      </c>
      <c r="B16419" s="1">
        <v>2.8219999999999999E-3</v>
      </c>
      <c r="C16419" s="1">
        <v>-2.6570000000000001E-3</v>
      </c>
      <c r="F16419">
        <f t="shared" si="256"/>
        <v>28.22</v>
      </c>
    </row>
    <row r="16420" spans="1:6">
      <c r="A16420" s="18">
        <v>41388.371296645797</v>
      </c>
      <c r="B16420" s="1">
        <v>2.8219999999999999E-3</v>
      </c>
      <c r="C16420" s="1">
        <v>-2.3340000000000001E-3</v>
      </c>
      <c r="F16420">
        <f t="shared" si="256"/>
        <v>28.22</v>
      </c>
    </row>
    <row r="16421" spans="1:6">
      <c r="A16421" s="18">
        <v>41388.371296657402</v>
      </c>
      <c r="B16421" s="1">
        <v>3.1449999999999998E-3</v>
      </c>
      <c r="C16421" s="1">
        <v>-2.6570000000000001E-3</v>
      </c>
      <c r="F16421">
        <f t="shared" si="256"/>
        <v>31.45</v>
      </c>
    </row>
    <row r="16422" spans="1:6">
      <c r="A16422" s="18">
        <v>41388.371296668898</v>
      </c>
      <c r="B16422" s="1">
        <v>3.467E-3</v>
      </c>
      <c r="C16422" s="1">
        <v>-2.0119999999999999E-3</v>
      </c>
      <c r="F16422">
        <f t="shared" si="256"/>
        <v>34.67</v>
      </c>
    </row>
    <row r="16423" spans="1:6">
      <c r="A16423" s="18">
        <v>41388.371296680503</v>
      </c>
      <c r="B16423" s="1">
        <v>2.8219999999999999E-3</v>
      </c>
      <c r="C16423" s="1">
        <v>-2.0119999999999999E-3</v>
      </c>
      <c r="F16423">
        <f t="shared" si="256"/>
        <v>28.22</v>
      </c>
    </row>
    <row r="16424" spans="1:6">
      <c r="A16424" s="18">
        <v>41388.371296692101</v>
      </c>
      <c r="B16424" s="1">
        <v>3.1449999999999998E-3</v>
      </c>
      <c r="C16424" s="1">
        <v>-1.0449999999999999E-3</v>
      </c>
      <c r="F16424">
        <f t="shared" si="256"/>
        <v>31.45</v>
      </c>
    </row>
    <row r="16425" spans="1:6">
      <c r="A16425" s="18">
        <v>41388.371296703699</v>
      </c>
      <c r="B16425" s="1">
        <v>3.1449999999999998E-3</v>
      </c>
      <c r="C16425" s="1">
        <v>-1.3669999999999999E-3</v>
      </c>
      <c r="F16425">
        <f t="shared" si="256"/>
        <v>31.45</v>
      </c>
    </row>
    <row r="16426" spans="1:6">
      <c r="A16426" s="18">
        <v>41388.371296715297</v>
      </c>
      <c r="B16426" s="1">
        <v>2.8219999999999999E-3</v>
      </c>
      <c r="C16426" s="1">
        <v>-2.3340000000000001E-3</v>
      </c>
      <c r="F16426">
        <f t="shared" si="256"/>
        <v>28.22</v>
      </c>
    </row>
    <row r="16427" spans="1:6">
      <c r="A16427" s="18">
        <v>41388.3712967268</v>
      </c>
      <c r="B16427" s="1">
        <v>1.856E-3</v>
      </c>
      <c r="C16427" s="1">
        <v>-2.3340000000000001E-3</v>
      </c>
      <c r="F16427">
        <f t="shared" si="256"/>
        <v>18.559999999999999</v>
      </c>
    </row>
    <row r="16428" spans="1:6">
      <c r="A16428" s="18">
        <v>41388.371296738398</v>
      </c>
      <c r="B16428" s="1">
        <v>1.5330000000000001E-3</v>
      </c>
      <c r="C16428" s="1">
        <v>-3.3010000000000001E-3</v>
      </c>
      <c r="F16428">
        <f t="shared" si="256"/>
        <v>15.33</v>
      </c>
    </row>
    <row r="16429" spans="1:6">
      <c r="A16429" s="18">
        <v>41388.371296750003</v>
      </c>
      <c r="B16429" s="1">
        <v>8.8900000000000003E-4</v>
      </c>
      <c r="C16429" s="1">
        <v>-4.2680000000000001E-3</v>
      </c>
      <c r="F16429">
        <f t="shared" si="256"/>
        <v>8.89</v>
      </c>
    </row>
    <row r="16430" spans="1:6">
      <c r="A16430" s="18">
        <v>41388.371296761499</v>
      </c>
      <c r="B16430" s="1">
        <v>2.4399999999999999E-4</v>
      </c>
      <c r="C16430" s="1">
        <v>-3.9459999999999999E-3</v>
      </c>
      <c r="F16430">
        <f t="shared" si="256"/>
        <v>2.44</v>
      </c>
    </row>
    <row r="16431" spans="1:6">
      <c r="A16431" s="18">
        <v>41388.371296773097</v>
      </c>
      <c r="B16431" s="1">
        <v>5.6599999999999999E-4</v>
      </c>
      <c r="C16431" s="1">
        <v>-4.5900000000000003E-3</v>
      </c>
      <c r="F16431">
        <f t="shared" si="256"/>
        <v>5.66</v>
      </c>
    </row>
    <row r="16432" spans="1:6">
      <c r="A16432" s="18">
        <v>41388.371296784702</v>
      </c>
      <c r="B16432" s="1">
        <v>8.8900000000000003E-4</v>
      </c>
      <c r="C16432" s="1">
        <v>-4.5900000000000003E-3</v>
      </c>
      <c r="F16432">
        <f t="shared" si="256"/>
        <v>8.89</v>
      </c>
    </row>
    <row r="16433" spans="1:6">
      <c r="A16433" s="18">
        <v>41388.3712967963</v>
      </c>
      <c r="B16433" s="1">
        <v>8.8900000000000003E-4</v>
      </c>
      <c r="C16433" s="1">
        <v>-4.5900000000000003E-3</v>
      </c>
      <c r="F16433">
        <f t="shared" si="256"/>
        <v>8.89</v>
      </c>
    </row>
    <row r="16434" spans="1:6">
      <c r="A16434" s="18">
        <v>41388.371296807803</v>
      </c>
      <c r="B16434" s="1">
        <v>1.2110000000000001E-3</v>
      </c>
      <c r="C16434" s="1">
        <v>-3.9459999999999999E-3</v>
      </c>
      <c r="F16434">
        <f t="shared" si="256"/>
        <v>12.110000000000001</v>
      </c>
    </row>
    <row r="16435" spans="1:6">
      <c r="A16435" s="18">
        <v>41388.371296819401</v>
      </c>
      <c r="B16435" s="1">
        <v>1.856E-3</v>
      </c>
      <c r="C16435" s="1">
        <v>-3.3010000000000001E-3</v>
      </c>
      <c r="F16435">
        <f t="shared" si="256"/>
        <v>18.559999999999999</v>
      </c>
    </row>
    <row r="16436" spans="1:6">
      <c r="A16436" s="18">
        <v>41388.371296830999</v>
      </c>
      <c r="B16436" s="1">
        <v>2.8219999999999999E-3</v>
      </c>
      <c r="C16436" s="1">
        <v>-2.9789999999999999E-3</v>
      </c>
      <c r="F16436">
        <f t="shared" si="256"/>
        <v>28.22</v>
      </c>
    </row>
    <row r="16437" spans="1:6">
      <c r="A16437" s="18">
        <v>41388.371296842597</v>
      </c>
      <c r="B16437" s="1">
        <v>2.5000000000000001E-3</v>
      </c>
      <c r="C16437" s="1">
        <v>-1.6900000000000001E-3</v>
      </c>
      <c r="F16437">
        <f t="shared" si="256"/>
        <v>25</v>
      </c>
    </row>
    <row r="16438" spans="1:6">
      <c r="A16438" s="18">
        <v>41388.3712968541</v>
      </c>
      <c r="B16438" s="1">
        <v>3.1449999999999998E-3</v>
      </c>
      <c r="C16438" s="1">
        <v>-1.6900000000000001E-3</v>
      </c>
      <c r="F16438">
        <f t="shared" si="256"/>
        <v>31.45</v>
      </c>
    </row>
    <row r="16439" spans="1:6">
      <c r="A16439" s="18">
        <v>41388.371296865698</v>
      </c>
      <c r="B16439" s="1">
        <v>3.7889999999999998E-3</v>
      </c>
      <c r="C16439" s="1">
        <v>-1.6900000000000001E-3</v>
      </c>
      <c r="F16439">
        <f t="shared" si="256"/>
        <v>37.89</v>
      </c>
    </row>
    <row r="16440" spans="1:6">
      <c r="A16440" s="18">
        <v>41388.371296877303</v>
      </c>
      <c r="B16440" s="1">
        <v>3.467E-3</v>
      </c>
      <c r="C16440" s="1">
        <v>-1.6900000000000001E-3</v>
      </c>
      <c r="F16440">
        <f t="shared" si="256"/>
        <v>34.67</v>
      </c>
    </row>
    <row r="16441" spans="1:6">
      <c r="A16441" s="18">
        <v>41388.371296888901</v>
      </c>
      <c r="B16441" s="1">
        <v>3.1449999999999998E-3</v>
      </c>
      <c r="C16441" s="1">
        <v>-1.6900000000000001E-3</v>
      </c>
      <c r="F16441">
        <f t="shared" si="256"/>
        <v>31.45</v>
      </c>
    </row>
    <row r="16442" spans="1:6">
      <c r="A16442" s="18">
        <v>41388.371296900397</v>
      </c>
      <c r="B16442" s="1">
        <v>3.1449999999999998E-3</v>
      </c>
      <c r="C16442" s="1">
        <v>-2.0119999999999999E-3</v>
      </c>
      <c r="F16442">
        <f t="shared" si="256"/>
        <v>31.45</v>
      </c>
    </row>
    <row r="16443" spans="1:6">
      <c r="A16443" s="18">
        <v>41388.371296912002</v>
      </c>
      <c r="B16443" s="1">
        <v>3.1449999999999998E-3</v>
      </c>
      <c r="C16443" s="1">
        <v>-2.0119999999999999E-3</v>
      </c>
      <c r="F16443">
        <f t="shared" si="256"/>
        <v>31.45</v>
      </c>
    </row>
    <row r="16444" spans="1:6">
      <c r="A16444" s="18">
        <v>41388.3712969236</v>
      </c>
      <c r="B16444" s="1">
        <v>3.1449999999999998E-3</v>
      </c>
      <c r="C16444" s="1">
        <v>-1.6900000000000001E-3</v>
      </c>
      <c r="F16444">
        <f t="shared" si="256"/>
        <v>31.45</v>
      </c>
    </row>
    <row r="16445" spans="1:6">
      <c r="A16445" s="18">
        <v>41388.371296935198</v>
      </c>
      <c r="B16445" s="1">
        <v>2.5000000000000001E-3</v>
      </c>
      <c r="C16445" s="1">
        <v>-2.3340000000000001E-3</v>
      </c>
      <c r="F16445">
        <f t="shared" si="256"/>
        <v>25</v>
      </c>
    </row>
    <row r="16446" spans="1:6">
      <c r="A16446" s="18">
        <v>41388.371296946701</v>
      </c>
      <c r="B16446" s="1">
        <v>1.856E-3</v>
      </c>
      <c r="C16446" s="1">
        <v>-3.3010000000000001E-3</v>
      </c>
      <c r="F16446">
        <f t="shared" si="256"/>
        <v>18.559999999999999</v>
      </c>
    </row>
    <row r="16447" spans="1:6">
      <c r="A16447" s="18">
        <v>41388.371296958299</v>
      </c>
      <c r="B16447" s="1">
        <v>1.5330000000000001E-3</v>
      </c>
      <c r="C16447" s="1">
        <v>-2.9789999999999999E-3</v>
      </c>
      <c r="F16447">
        <f t="shared" si="256"/>
        <v>15.33</v>
      </c>
    </row>
    <row r="16448" spans="1:6">
      <c r="A16448" s="18">
        <v>41388.371296969897</v>
      </c>
      <c r="B16448" s="1">
        <v>2.5000000000000001E-3</v>
      </c>
      <c r="C16448" s="1">
        <v>-2.0119999999999999E-3</v>
      </c>
      <c r="F16448">
        <f t="shared" si="256"/>
        <v>25</v>
      </c>
    </row>
    <row r="16449" spans="1:6">
      <c r="A16449" s="18">
        <v>41388.371296981502</v>
      </c>
      <c r="B16449" s="1">
        <v>2.5000000000000001E-3</v>
      </c>
      <c r="C16449" s="1">
        <v>-2.6570000000000001E-3</v>
      </c>
      <c r="F16449">
        <f t="shared" si="256"/>
        <v>25</v>
      </c>
    </row>
    <row r="16450" spans="1:6">
      <c r="A16450" s="18">
        <v>41388.371296992998</v>
      </c>
      <c r="B16450" s="1">
        <v>2.5000000000000001E-3</v>
      </c>
      <c r="C16450" s="1">
        <v>-2.3340000000000001E-3</v>
      </c>
      <c r="F16450">
        <f t="shared" ref="F16450:F16513" si="257">B16450*10000</f>
        <v>25</v>
      </c>
    </row>
    <row r="16451" spans="1:6">
      <c r="A16451" s="18">
        <v>41388.371297004604</v>
      </c>
      <c r="B16451" s="1">
        <v>2.5000000000000001E-3</v>
      </c>
      <c r="C16451" s="1">
        <v>-2.9789999999999999E-3</v>
      </c>
      <c r="F16451">
        <f t="shared" si="257"/>
        <v>25</v>
      </c>
    </row>
    <row r="16452" spans="1:6">
      <c r="A16452" s="18">
        <v>41388.371297016201</v>
      </c>
      <c r="B16452" s="1">
        <v>1.856E-3</v>
      </c>
      <c r="C16452" s="1">
        <v>-2.9789999999999999E-3</v>
      </c>
      <c r="F16452">
        <f t="shared" si="257"/>
        <v>18.559999999999999</v>
      </c>
    </row>
    <row r="16453" spans="1:6">
      <c r="A16453" s="18">
        <v>41388.371297027697</v>
      </c>
      <c r="B16453" s="1">
        <v>1.856E-3</v>
      </c>
      <c r="C16453" s="1">
        <v>-3.3010000000000001E-3</v>
      </c>
      <c r="F16453">
        <f t="shared" si="257"/>
        <v>18.559999999999999</v>
      </c>
    </row>
    <row r="16454" spans="1:6">
      <c r="A16454" s="18">
        <v>41388.371297039303</v>
      </c>
      <c r="B16454" s="1">
        <v>1.856E-3</v>
      </c>
      <c r="C16454" s="1">
        <v>-3.6240000000000001E-3</v>
      </c>
      <c r="F16454">
        <f t="shared" si="257"/>
        <v>18.559999999999999</v>
      </c>
    </row>
    <row r="16455" spans="1:6">
      <c r="A16455" s="18">
        <v>41388.3712970509</v>
      </c>
      <c r="B16455" s="1">
        <v>2.1779999999999998E-3</v>
      </c>
      <c r="C16455" s="1">
        <v>-3.3010000000000001E-3</v>
      </c>
      <c r="F16455">
        <f t="shared" si="257"/>
        <v>21.779999999999998</v>
      </c>
    </row>
    <row r="16456" spans="1:6">
      <c r="A16456" s="18">
        <v>41388.371297062498</v>
      </c>
      <c r="B16456" s="1">
        <v>2.5000000000000001E-3</v>
      </c>
      <c r="C16456" s="1">
        <v>-2.6570000000000001E-3</v>
      </c>
      <c r="F16456">
        <f t="shared" si="257"/>
        <v>25</v>
      </c>
    </row>
    <row r="16457" spans="1:6">
      <c r="A16457" s="18">
        <v>41388.371297074002</v>
      </c>
      <c r="B16457" s="1">
        <v>1.856E-3</v>
      </c>
      <c r="C16457" s="1">
        <v>-2.9789999999999999E-3</v>
      </c>
      <c r="F16457">
        <f t="shared" si="257"/>
        <v>18.559999999999999</v>
      </c>
    </row>
    <row r="16458" spans="1:6">
      <c r="A16458" s="18">
        <v>41388.3712970856</v>
      </c>
      <c r="B16458" s="1">
        <v>2.1779999999999998E-3</v>
      </c>
      <c r="C16458" s="1">
        <v>-2.6570000000000001E-3</v>
      </c>
      <c r="F16458">
        <f t="shared" si="257"/>
        <v>21.779999999999998</v>
      </c>
    </row>
    <row r="16459" spans="1:6">
      <c r="A16459" s="18">
        <v>41388.371297097197</v>
      </c>
      <c r="B16459" s="1">
        <v>1.2110000000000001E-3</v>
      </c>
      <c r="C16459" s="1">
        <v>-2.9789999999999999E-3</v>
      </c>
      <c r="F16459">
        <f t="shared" si="257"/>
        <v>12.110000000000001</v>
      </c>
    </row>
    <row r="16460" spans="1:6">
      <c r="A16460" s="18">
        <v>41388.371297108803</v>
      </c>
      <c r="B16460" s="1">
        <v>1.856E-3</v>
      </c>
      <c r="C16460" s="1">
        <v>-3.3010000000000001E-3</v>
      </c>
      <c r="F16460">
        <f t="shared" si="257"/>
        <v>18.559999999999999</v>
      </c>
    </row>
    <row r="16461" spans="1:6">
      <c r="A16461" s="18">
        <v>41388.371297120299</v>
      </c>
      <c r="B16461" s="1">
        <v>1.5330000000000001E-3</v>
      </c>
      <c r="C16461" s="1">
        <v>-3.3010000000000001E-3</v>
      </c>
      <c r="F16461">
        <f t="shared" si="257"/>
        <v>15.33</v>
      </c>
    </row>
    <row r="16462" spans="1:6">
      <c r="A16462" s="18">
        <v>41388.371297131896</v>
      </c>
      <c r="B16462" s="1">
        <v>1.5330000000000001E-3</v>
      </c>
      <c r="C16462" s="1">
        <v>-3.6240000000000001E-3</v>
      </c>
      <c r="F16462">
        <f t="shared" si="257"/>
        <v>15.33</v>
      </c>
    </row>
    <row r="16463" spans="1:6">
      <c r="A16463" s="18">
        <v>41388.371297143502</v>
      </c>
      <c r="B16463" s="1">
        <v>1.5330000000000001E-3</v>
      </c>
      <c r="C16463" s="1">
        <v>-3.6240000000000001E-3</v>
      </c>
      <c r="F16463">
        <f t="shared" si="257"/>
        <v>15.33</v>
      </c>
    </row>
    <row r="16464" spans="1:6">
      <c r="A16464" s="18">
        <v>41388.371297155099</v>
      </c>
      <c r="B16464" s="1">
        <v>1.2110000000000001E-3</v>
      </c>
      <c r="C16464" s="1">
        <v>-3.3010000000000001E-3</v>
      </c>
      <c r="F16464">
        <f t="shared" si="257"/>
        <v>12.110000000000001</v>
      </c>
    </row>
    <row r="16465" spans="1:6">
      <c r="A16465" s="18">
        <v>41388.371297166603</v>
      </c>
      <c r="B16465" s="1">
        <v>2.5000000000000001E-3</v>
      </c>
      <c r="C16465" s="1">
        <v>-2.0119999999999999E-3</v>
      </c>
      <c r="F16465">
        <f t="shared" si="257"/>
        <v>25</v>
      </c>
    </row>
    <row r="16466" spans="1:6">
      <c r="A16466" s="18">
        <v>41388.371297178201</v>
      </c>
      <c r="B16466" s="1">
        <v>3.1449999999999998E-3</v>
      </c>
      <c r="C16466" s="1">
        <v>-2.0119999999999999E-3</v>
      </c>
      <c r="F16466">
        <f t="shared" si="257"/>
        <v>31.45</v>
      </c>
    </row>
    <row r="16467" spans="1:6">
      <c r="A16467" s="18">
        <v>41388.371297189798</v>
      </c>
      <c r="B16467" s="1">
        <v>3.1449999999999998E-3</v>
      </c>
      <c r="C16467" s="1">
        <v>-1.6900000000000001E-3</v>
      </c>
      <c r="F16467">
        <f t="shared" si="257"/>
        <v>31.45</v>
      </c>
    </row>
    <row r="16468" spans="1:6">
      <c r="A16468" s="18">
        <v>41388.371297201396</v>
      </c>
      <c r="B16468" s="1">
        <v>3.7889999999999998E-3</v>
      </c>
      <c r="C16468" s="1">
        <v>-2.0119999999999999E-3</v>
      </c>
      <c r="F16468">
        <f t="shared" si="257"/>
        <v>37.89</v>
      </c>
    </row>
    <row r="16469" spans="1:6">
      <c r="A16469" s="18">
        <v>41388.3712972129</v>
      </c>
      <c r="B16469" s="1">
        <v>3.467E-3</v>
      </c>
      <c r="C16469" s="1">
        <v>-1.6900000000000001E-3</v>
      </c>
      <c r="F16469">
        <f t="shared" si="257"/>
        <v>34.67</v>
      </c>
    </row>
    <row r="16470" spans="1:6">
      <c r="A16470" s="18">
        <v>41388.371297224498</v>
      </c>
      <c r="B16470" s="1">
        <v>3.467E-3</v>
      </c>
      <c r="C16470" s="1">
        <v>-2.0119999999999999E-3</v>
      </c>
      <c r="F16470">
        <f t="shared" si="257"/>
        <v>34.67</v>
      </c>
    </row>
    <row r="16471" spans="1:6">
      <c r="A16471" s="18">
        <v>41388.371297236103</v>
      </c>
      <c r="B16471" s="1">
        <v>2.8219999999999999E-3</v>
      </c>
      <c r="C16471" s="1">
        <v>-2.0119999999999999E-3</v>
      </c>
      <c r="F16471">
        <f t="shared" si="257"/>
        <v>28.22</v>
      </c>
    </row>
    <row r="16472" spans="1:6">
      <c r="A16472" s="18">
        <v>41388.371297247599</v>
      </c>
      <c r="B16472" s="1">
        <v>2.5000000000000001E-3</v>
      </c>
      <c r="C16472" s="1">
        <v>-2.0119999999999999E-3</v>
      </c>
      <c r="F16472">
        <f t="shared" si="257"/>
        <v>25</v>
      </c>
    </row>
    <row r="16473" spans="1:6">
      <c r="A16473" s="18">
        <v>41388.371297259197</v>
      </c>
      <c r="B16473" s="1">
        <v>2.8219999999999999E-3</v>
      </c>
      <c r="C16473" s="1">
        <v>-2.0119999999999999E-3</v>
      </c>
      <c r="F16473">
        <f t="shared" si="257"/>
        <v>28.22</v>
      </c>
    </row>
    <row r="16474" spans="1:6">
      <c r="A16474" s="18">
        <v>41388.371297270802</v>
      </c>
      <c r="B16474" s="1">
        <v>2.1779999999999998E-3</v>
      </c>
      <c r="C16474" s="1">
        <v>-2.6570000000000001E-3</v>
      </c>
      <c r="F16474">
        <f t="shared" si="257"/>
        <v>21.779999999999998</v>
      </c>
    </row>
    <row r="16475" spans="1:6">
      <c r="A16475" s="18">
        <v>41388.3712972824</v>
      </c>
      <c r="B16475" s="1">
        <v>1.856E-3</v>
      </c>
      <c r="C16475" s="1">
        <v>-3.6240000000000001E-3</v>
      </c>
      <c r="F16475">
        <f t="shared" si="257"/>
        <v>18.559999999999999</v>
      </c>
    </row>
    <row r="16476" spans="1:6">
      <c r="A16476" s="18">
        <v>41388.371297293997</v>
      </c>
      <c r="B16476" s="1">
        <v>8.8900000000000003E-4</v>
      </c>
      <c r="C16476" s="1">
        <v>-3.3010000000000001E-3</v>
      </c>
      <c r="F16476">
        <f t="shared" si="257"/>
        <v>8.89</v>
      </c>
    </row>
    <row r="16477" spans="1:6">
      <c r="A16477" s="18">
        <v>41388.371297305501</v>
      </c>
      <c r="B16477" s="1">
        <v>1.856E-3</v>
      </c>
      <c r="C16477" s="1">
        <v>-2.9789999999999999E-3</v>
      </c>
      <c r="F16477">
        <f t="shared" si="257"/>
        <v>18.559999999999999</v>
      </c>
    </row>
    <row r="16478" spans="1:6">
      <c r="A16478" s="18">
        <v>41388.371297317099</v>
      </c>
      <c r="B16478" s="1">
        <v>8.8900000000000003E-4</v>
      </c>
      <c r="C16478" s="1">
        <v>-2.9789999999999999E-3</v>
      </c>
      <c r="F16478">
        <f t="shared" si="257"/>
        <v>8.89</v>
      </c>
    </row>
    <row r="16479" spans="1:6">
      <c r="A16479" s="18">
        <v>41388.371297328697</v>
      </c>
      <c r="B16479" s="1">
        <v>8.8900000000000003E-4</v>
      </c>
      <c r="C16479" s="1">
        <v>-3.3010000000000001E-3</v>
      </c>
      <c r="F16479">
        <f t="shared" si="257"/>
        <v>8.89</v>
      </c>
    </row>
    <row r="16480" spans="1:6">
      <c r="A16480" s="18">
        <v>41388.371297340302</v>
      </c>
      <c r="B16480" s="1">
        <v>5.6599999999999999E-4</v>
      </c>
      <c r="C16480" s="1">
        <v>-4.2680000000000001E-3</v>
      </c>
      <c r="F16480">
        <f t="shared" si="257"/>
        <v>5.66</v>
      </c>
    </row>
    <row r="16481" spans="1:6">
      <c r="A16481" s="18">
        <v>41388.371297351798</v>
      </c>
      <c r="B16481" s="1">
        <v>5.6599999999999999E-4</v>
      </c>
      <c r="C16481" s="1">
        <v>-4.2680000000000001E-3</v>
      </c>
      <c r="F16481">
        <f t="shared" si="257"/>
        <v>5.66</v>
      </c>
    </row>
    <row r="16482" spans="1:6">
      <c r="A16482" s="18">
        <v>41388.371297363403</v>
      </c>
      <c r="B16482" s="1">
        <v>8.8900000000000003E-4</v>
      </c>
      <c r="C16482" s="1">
        <v>-4.5900000000000003E-3</v>
      </c>
      <c r="F16482">
        <f t="shared" si="257"/>
        <v>8.89</v>
      </c>
    </row>
    <row r="16483" spans="1:6">
      <c r="A16483" s="18">
        <v>41388.371297375001</v>
      </c>
      <c r="B16483" s="1">
        <v>8.8900000000000003E-4</v>
      </c>
      <c r="C16483" s="1">
        <v>-3.9459999999999999E-3</v>
      </c>
      <c r="F16483">
        <f t="shared" si="257"/>
        <v>8.89</v>
      </c>
    </row>
    <row r="16484" spans="1:6">
      <c r="A16484" s="18">
        <v>41388.371297386497</v>
      </c>
      <c r="B16484" s="1">
        <v>1.2110000000000001E-3</v>
      </c>
      <c r="C16484" s="1">
        <v>-3.9459999999999999E-3</v>
      </c>
      <c r="F16484">
        <f t="shared" si="257"/>
        <v>12.110000000000001</v>
      </c>
    </row>
    <row r="16485" spans="1:6">
      <c r="A16485" s="18">
        <v>41388.371297398102</v>
      </c>
      <c r="B16485" s="1">
        <v>1.5330000000000001E-3</v>
      </c>
      <c r="C16485" s="1">
        <v>-3.9459999999999999E-3</v>
      </c>
      <c r="F16485">
        <f t="shared" si="257"/>
        <v>15.33</v>
      </c>
    </row>
    <row r="16486" spans="1:6">
      <c r="A16486" s="18">
        <v>41388.3712974097</v>
      </c>
      <c r="B16486" s="1">
        <v>8.8900000000000003E-4</v>
      </c>
      <c r="C16486" s="1">
        <v>-3.3010000000000001E-3</v>
      </c>
      <c r="F16486">
        <f t="shared" si="257"/>
        <v>8.89</v>
      </c>
    </row>
    <row r="16487" spans="1:6">
      <c r="A16487" s="18">
        <v>41388.371297421298</v>
      </c>
      <c r="B16487" s="1">
        <v>1.2110000000000001E-3</v>
      </c>
      <c r="C16487" s="1">
        <v>-2.9789999999999999E-3</v>
      </c>
      <c r="F16487">
        <f t="shared" si="257"/>
        <v>12.110000000000001</v>
      </c>
    </row>
    <row r="16488" spans="1:6">
      <c r="A16488" s="18">
        <v>41388.371297432801</v>
      </c>
      <c r="B16488" s="1">
        <v>2.1779999999999998E-3</v>
      </c>
      <c r="C16488" s="1">
        <v>-2.9789999999999999E-3</v>
      </c>
      <c r="F16488">
        <f t="shared" si="257"/>
        <v>21.779999999999998</v>
      </c>
    </row>
    <row r="16489" spans="1:6">
      <c r="A16489" s="18">
        <v>41388.371297444399</v>
      </c>
      <c r="B16489" s="1">
        <v>2.1779999999999998E-3</v>
      </c>
      <c r="C16489" s="1">
        <v>-2.9789999999999999E-3</v>
      </c>
      <c r="F16489">
        <f t="shared" si="257"/>
        <v>21.779999999999998</v>
      </c>
    </row>
    <row r="16490" spans="1:6">
      <c r="A16490" s="18">
        <v>41388.371297455997</v>
      </c>
      <c r="B16490" s="1">
        <v>2.1779999999999998E-3</v>
      </c>
      <c r="C16490" s="1">
        <v>-3.3010000000000001E-3</v>
      </c>
      <c r="F16490">
        <f t="shared" si="257"/>
        <v>21.779999999999998</v>
      </c>
    </row>
    <row r="16491" spans="1:6">
      <c r="A16491" s="18">
        <v>41388.371297467602</v>
      </c>
      <c r="B16491" s="1">
        <v>1.856E-3</v>
      </c>
      <c r="C16491" s="1">
        <v>-3.3010000000000001E-3</v>
      </c>
      <c r="F16491">
        <f t="shared" si="257"/>
        <v>18.559999999999999</v>
      </c>
    </row>
    <row r="16492" spans="1:6">
      <c r="A16492" s="18">
        <v>41388.371297479098</v>
      </c>
      <c r="B16492" s="1">
        <v>1.5330000000000001E-3</v>
      </c>
      <c r="C16492" s="1">
        <v>-3.6240000000000001E-3</v>
      </c>
      <c r="F16492">
        <f t="shared" si="257"/>
        <v>15.33</v>
      </c>
    </row>
    <row r="16493" spans="1:6">
      <c r="A16493" s="18">
        <v>41388.371297490703</v>
      </c>
      <c r="B16493" s="1">
        <v>1.2110000000000001E-3</v>
      </c>
      <c r="C16493" s="1">
        <v>-3.3010000000000001E-3</v>
      </c>
      <c r="F16493">
        <f t="shared" si="257"/>
        <v>12.110000000000001</v>
      </c>
    </row>
    <row r="16494" spans="1:6">
      <c r="A16494" s="18">
        <v>41388.371297502301</v>
      </c>
      <c r="B16494" s="1">
        <v>1.2110000000000001E-3</v>
      </c>
      <c r="C16494" s="1">
        <v>-2.9789999999999999E-3</v>
      </c>
      <c r="F16494">
        <f t="shared" si="257"/>
        <v>12.110000000000001</v>
      </c>
    </row>
    <row r="16495" spans="1:6">
      <c r="A16495" s="18">
        <v>41388.371297513899</v>
      </c>
      <c r="B16495" s="1">
        <v>2.1779999999999998E-3</v>
      </c>
      <c r="C16495" s="1">
        <v>-2.6570000000000001E-3</v>
      </c>
      <c r="F16495">
        <f t="shared" si="257"/>
        <v>21.779999999999998</v>
      </c>
    </row>
    <row r="16496" spans="1:6">
      <c r="A16496" s="18">
        <v>41388.371297525402</v>
      </c>
      <c r="B16496" s="1">
        <v>2.1779999999999998E-3</v>
      </c>
      <c r="C16496" s="1">
        <v>-2.9789999999999999E-3</v>
      </c>
      <c r="F16496">
        <f t="shared" si="257"/>
        <v>21.779999999999998</v>
      </c>
    </row>
    <row r="16497" spans="1:6">
      <c r="A16497" s="18">
        <v>41388.371297537</v>
      </c>
      <c r="B16497" s="1">
        <v>1.2110000000000001E-3</v>
      </c>
      <c r="C16497" s="1">
        <v>-3.3010000000000001E-3</v>
      </c>
      <c r="F16497">
        <f t="shared" si="257"/>
        <v>12.110000000000001</v>
      </c>
    </row>
    <row r="16498" spans="1:6">
      <c r="A16498" s="18">
        <v>41388.371297548598</v>
      </c>
      <c r="B16498" s="1">
        <v>8.8900000000000003E-4</v>
      </c>
      <c r="C16498" s="1">
        <v>-3.9459999999999999E-3</v>
      </c>
      <c r="F16498">
        <f t="shared" si="257"/>
        <v>8.89</v>
      </c>
    </row>
    <row r="16499" spans="1:6">
      <c r="A16499" s="18">
        <v>41388.371297560203</v>
      </c>
      <c r="B16499" s="1">
        <v>8.8900000000000003E-4</v>
      </c>
      <c r="C16499" s="1">
        <v>-3.6240000000000001E-3</v>
      </c>
      <c r="F16499">
        <f t="shared" si="257"/>
        <v>8.89</v>
      </c>
    </row>
    <row r="16500" spans="1:6">
      <c r="A16500" s="18">
        <v>41388.371297571699</v>
      </c>
      <c r="B16500" s="1">
        <v>1.5330000000000001E-3</v>
      </c>
      <c r="C16500" s="1">
        <v>-3.9459999999999999E-3</v>
      </c>
      <c r="F16500">
        <f t="shared" si="257"/>
        <v>15.33</v>
      </c>
    </row>
    <row r="16501" spans="1:6">
      <c r="A16501" s="18">
        <v>41388.371297583297</v>
      </c>
      <c r="B16501" s="1">
        <v>1.5330000000000001E-3</v>
      </c>
      <c r="C16501" s="1">
        <v>-3.9459999999999999E-3</v>
      </c>
      <c r="F16501">
        <f t="shared" si="257"/>
        <v>15.33</v>
      </c>
    </row>
    <row r="16502" spans="1:6">
      <c r="A16502" s="18">
        <v>41388.371297594902</v>
      </c>
      <c r="B16502" s="1">
        <v>8.8900000000000003E-4</v>
      </c>
      <c r="C16502" s="1">
        <v>-3.9459999999999999E-3</v>
      </c>
      <c r="F16502">
        <f t="shared" si="257"/>
        <v>8.89</v>
      </c>
    </row>
    <row r="16503" spans="1:6">
      <c r="A16503" s="18">
        <v>41388.371297606398</v>
      </c>
      <c r="B16503" s="1">
        <v>1.2110000000000001E-3</v>
      </c>
      <c r="C16503" s="1">
        <v>-3.3010000000000001E-3</v>
      </c>
      <c r="F16503">
        <f t="shared" si="257"/>
        <v>12.110000000000001</v>
      </c>
    </row>
    <row r="16504" spans="1:6">
      <c r="A16504" s="18">
        <v>41388.371297618003</v>
      </c>
      <c r="B16504" s="1">
        <v>8.8900000000000003E-4</v>
      </c>
      <c r="C16504" s="1">
        <v>-3.9459999999999999E-3</v>
      </c>
      <c r="F16504">
        <f t="shared" si="257"/>
        <v>8.89</v>
      </c>
    </row>
    <row r="16505" spans="1:6">
      <c r="A16505" s="18">
        <v>41388.371297629601</v>
      </c>
      <c r="B16505" s="1">
        <v>8.8900000000000003E-4</v>
      </c>
      <c r="C16505" s="1">
        <v>-4.2680000000000001E-3</v>
      </c>
      <c r="F16505">
        <f t="shared" si="257"/>
        <v>8.89</v>
      </c>
    </row>
    <row r="16506" spans="1:6">
      <c r="A16506" s="18">
        <v>41388.371297641199</v>
      </c>
      <c r="B16506" s="1">
        <v>5.6599999999999999E-4</v>
      </c>
      <c r="C16506" s="1">
        <v>-4.2680000000000001E-3</v>
      </c>
      <c r="F16506">
        <f t="shared" si="257"/>
        <v>5.66</v>
      </c>
    </row>
    <row r="16507" spans="1:6">
      <c r="A16507" s="18">
        <v>41388.371297652702</v>
      </c>
      <c r="B16507" s="1">
        <v>-4.0099999999999999E-4</v>
      </c>
      <c r="C16507" s="1">
        <v>-4.5900000000000003E-3</v>
      </c>
      <c r="F16507">
        <f t="shared" si="257"/>
        <v>-4.01</v>
      </c>
    </row>
    <row r="16508" spans="1:6">
      <c r="A16508" s="18">
        <v>41388.3712976643</v>
      </c>
      <c r="B16508" s="1">
        <v>2.4399999999999999E-4</v>
      </c>
      <c r="C16508" s="1">
        <v>-4.5900000000000003E-3</v>
      </c>
      <c r="F16508">
        <f t="shared" si="257"/>
        <v>2.44</v>
      </c>
    </row>
    <row r="16509" spans="1:6">
      <c r="A16509" s="18">
        <v>41388.371297675898</v>
      </c>
      <c r="B16509" s="1">
        <v>-7.7999999999999999E-5</v>
      </c>
      <c r="C16509" s="1">
        <v>-4.9129999999999998E-3</v>
      </c>
      <c r="F16509">
        <f t="shared" si="257"/>
        <v>-0.78</v>
      </c>
    </row>
    <row r="16510" spans="1:6">
      <c r="A16510" s="18">
        <v>41388.371297687503</v>
      </c>
      <c r="B16510" s="1">
        <v>-7.7999999999999999E-5</v>
      </c>
      <c r="C16510" s="1">
        <v>-4.5900000000000003E-3</v>
      </c>
      <c r="F16510">
        <f t="shared" si="257"/>
        <v>-0.78</v>
      </c>
    </row>
    <row r="16511" spans="1:6">
      <c r="A16511" s="18">
        <v>41388.371297698999</v>
      </c>
      <c r="B16511" s="1">
        <v>8.8900000000000003E-4</v>
      </c>
      <c r="C16511" s="1">
        <v>-4.5900000000000003E-3</v>
      </c>
      <c r="F16511">
        <f t="shared" si="257"/>
        <v>8.89</v>
      </c>
    </row>
    <row r="16512" spans="1:6">
      <c r="A16512" s="18">
        <v>41388.371297710597</v>
      </c>
      <c r="B16512" s="1">
        <v>5.6599999999999999E-4</v>
      </c>
      <c r="C16512" s="1">
        <v>-5.2350000000000001E-3</v>
      </c>
      <c r="F16512">
        <f t="shared" si="257"/>
        <v>5.66</v>
      </c>
    </row>
    <row r="16513" spans="1:6">
      <c r="A16513" s="18">
        <v>41388.371297722202</v>
      </c>
      <c r="B16513" s="1">
        <v>5.6599999999999999E-4</v>
      </c>
      <c r="C16513" s="1">
        <v>-4.2680000000000001E-3</v>
      </c>
      <c r="F16513">
        <f t="shared" si="257"/>
        <v>5.66</v>
      </c>
    </row>
    <row r="16514" spans="1:6">
      <c r="A16514" s="18">
        <v>41388.3712977338</v>
      </c>
      <c r="B16514" s="1">
        <v>1.2110000000000001E-3</v>
      </c>
      <c r="C16514" s="1">
        <v>-4.5900000000000003E-3</v>
      </c>
      <c r="F16514">
        <f t="shared" ref="F16514:F16577" si="258">B16514*10000</f>
        <v>12.110000000000001</v>
      </c>
    </row>
    <row r="16515" spans="1:6">
      <c r="A16515" s="18">
        <v>41388.371297745303</v>
      </c>
      <c r="B16515" s="1">
        <v>8.8900000000000003E-4</v>
      </c>
      <c r="C16515" s="1">
        <v>-3.3010000000000001E-3</v>
      </c>
      <c r="F16515">
        <f t="shared" si="258"/>
        <v>8.89</v>
      </c>
    </row>
    <row r="16516" spans="1:6">
      <c r="A16516" s="18">
        <v>41388.371297756901</v>
      </c>
      <c r="B16516" s="1">
        <v>1.5330000000000001E-3</v>
      </c>
      <c r="C16516" s="1">
        <v>-3.6240000000000001E-3</v>
      </c>
      <c r="F16516">
        <f t="shared" si="258"/>
        <v>15.33</v>
      </c>
    </row>
    <row r="16517" spans="1:6">
      <c r="A16517" s="18">
        <v>41388.371297768499</v>
      </c>
      <c r="B16517" s="1">
        <v>1.2110000000000001E-3</v>
      </c>
      <c r="C16517" s="1">
        <v>-3.6240000000000001E-3</v>
      </c>
      <c r="F16517">
        <f t="shared" si="258"/>
        <v>12.110000000000001</v>
      </c>
    </row>
    <row r="16518" spans="1:6">
      <c r="A16518" s="18">
        <v>41388.371297780097</v>
      </c>
      <c r="B16518" s="1">
        <v>1.5330000000000001E-3</v>
      </c>
      <c r="C16518" s="1">
        <v>-3.9459999999999999E-3</v>
      </c>
      <c r="F16518">
        <f t="shared" si="258"/>
        <v>15.33</v>
      </c>
    </row>
    <row r="16519" spans="1:6">
      <c r="A16519" s="18">
        <v>41388.3712977916</v>
      </c>
      <c r="B16519" s="1">
        <v>1.5330000000000001E-3</v>
      </c>
      <c r="C16519" s="1">
        <v>-2.9789999999999999E-3</v>
      </c>
      <c r="F16519">
        <f t="shared" si="258"/>
        <v>15.33</v>
      </c>
    </row>
    <row r="16520" spans="1:6">
      <c r="A16520" s="18">
        <v>41388.371297803198</v>
      </c>
      <c r="B16520" s="1">
        <v>2.1779999999999998E-3</v>
      </c>
      <c r="C16520" s="1">
        <v>-2.6570000000000001E-3</v>
      </c>
      <c r="F16520">
        <f t="shared" si="258"/>
        <v>21.779999999999998</v>
      </c>
    </row>
    <row r="16521" spans="1:6">
      <c r="A16521" s="18">
        <v>41388.371297814803</v>
      </c>
      <c r="B16521" s="1">
        <v>1.856E-3</v>
      </c>
      <c r="C16521" s="1">
        <v>-2.9789999999999999E-3</v>
      </c>
      <c r="F16521">
        <f t="shared" si="258"/>
        <v>18.559999999999999</v>
      </c>
    </row>
    <row r="16522" spans="1:6">
      <c r="A16522" s="18">
        <v>41388.371297826401</v>
      </c>
      <c r="B16522" s="1">
        <v>1.5330000000000001E-3</v>
      </c>
      <c r="C16522" s="1">
        <v>-2.6570000000000001E-3</v>
      </c>
      <c r="F16522">
        <f t="shared" si="258"/>
        <v>15.33</v>
      </c>
    </row>
    <row r="16523" spans="1:6">
      <c r="A16523" s="18">
        <v>41388.371297837897</v>
      </c>
      <c r="B16523" s="1">
        <v>1.5330000000000001E-3</v>
      </c>
      <c r="C16523" s="1">
        <v>-3.6240000000000001E-3</v>
      </c>
      <c r="F16523">
        <f t="shared" si="258"/>
        <v>15.33</v>
      </c>
    </row>
    <row r="16524" spans="1:6">
      <c r="A16524" s="18">
        <v>41388.371297849502</v>
      </c>
      <c r="B16524" s="1">
        <v>8.8900000000000003E-4</v>
      </c>
      <c r="C16524" s="1">
        <v>-3.9459999999999999E-3</v>
      </c>
      <c r="F16524">
        <f t="shared" si="258"/>
        <v>8.89</v>
      </c>
    </row>
    <row r="16525" spans="1:6">
      <c r="A16525" s="18">
        <v>41388.3712978611</v>
      </c>
      <c r="B16525" s="1">
        <v>2.4399999999999999E-4</v>
      </c>
      <c r="C16525" s="1">
        <v>-3.9459999999999999E-3</v>
      </c>
      <c r="F16525">
        <f t="shared" si="258"/>
        <v>2.44</v>
      </c>
    </row>
    <row r="16526" spans="1:6">
      <c r="A16526" s="18">
        <v>41388.371297872698</v>
      </c>
      <c r="B16526" s="1">
        <v>2.4399999999999999E-4</v>
      </c>
      <c r="C16526" s="1">
        <v>-5.2350000000000001E-3</v>
      </c>
      <c r="F16526">
        <f t="shared" si="258"/>
        <v>2.44</v>
      </c>
    </row>
    <row r="16527" spans="1:6">
      <c r="A16527" s="18">
        <v>41388.371297884201</v>
      </c>
      <c r="B16527" s="1">
        <v>2.4399999999999999E-4</v>
      </c>
      <c r="C16527" s="1">
        <v>-5.5570000000000003E-3</v>
      </c>
      <c r="F16527">
        <f t="shared" si="258"/>
        <v>2.44</v>
      </c>
    </row>
    <row r="16528" spans="1:6">
      <c r="A16528" s="18">
        <v>41388.371297895799</v>
      </c>
      <c r="B16528" s="1">
        <v>-7.2300000000000001E-4</v>
      </c>
      <c r="C16528" s="1">
        <v>-4.9129999999999998E-3</v>
      </c>
      <c r="F16528">
        <f t="shared" si="258"/>
        <v>-7.23</v>
      </c>
    </row>
    <row r="16529" spans="1:6">
      <c r="A16529" s="18">
        <v>41388.371297907397</v>
      </c>
      <c r="B16529" s="1">
        <v>2.4399999999999999E-4</v>
      </c>
      <c r="C16529" s="1">
        <v>-5.2350000000000001E-3</v>
      </c>
      <c r="F16529">
        <f t="shared" si="258"/>
        <v>2.44</v>
      </c>
    </row>
    <row r="16530" spans="1:6">
      <c r="A16530" s="18">
        <v>41388.371297919002</v>
      </c>
      <c r="B16530" s="1">
        <v>-7.7999999999999999E-5</v>
      </c>
      <c r="C16530" s="1">
        <v>-4.9129999999999998E-3</v>
      </c>
      <c r="F16530">
        <f t="shared" si="258"/>
        <v>-0.78</v>
      </c>
    </row>
    <row r="16531" spans="1:6">
      <c r="A16531" s="18">
        <v>41388.371297930498</v>
      </c>
      <c r="B16531" s="1">
        <v>2.4399999999999999E-4</v>
      </c>
      <c r="C16531" s="1">
        <v>-4.5900000000000003E-3</v>
      </c>
      <c r="F16531">
        <f t="shared" si="258"/>
        <v>2.44</v>
      </c>
    </row>
    <row r="16532" spans="1:6">
      <c r="A16532" s="18">
        <v>41388.371297942103</v>
      </c>
      <c r="B16532" s="1">
        <v>2.4399999999999999E-4</v>
      </c>
      <c r="C16532" s="1">
        <v>-4.5900000000000003E-3</v>
      </c>
      <c r="F16532">
        <f t="shared" si="258"/>
        <v>2.44</v>
      </c>
    </row>
    <row r="16533" spans="1:6">
      <c r="A16533" s="18">
        <v>41388.371297953701</v>
      </c>
      <c r="B16533" s="1">
        <v>1.5330000000000001E-3</v>
      </c>
      <c r="C16533" s="1">
        <v>-3.9459999999999999E-3</v>
      </c>
      <c r="F16533">
        <f t="shared" si="258"/>
        <v>15.33</v>
      </c>
    </row>
    <row r="16534" spans="1:6">
      <c r="A16534" s="18">
        <v>41388.371297965197</v>
      </c>
      <c r="B16534" s="1">
        <v>1.5330000000000001E-3</v>
      </c>
      <c r="C16534" s="1">
        <v>-3.6240000000000001E-3</v>
      </c>
      <c r="F16534">
        <f t="shared" si="258"/>
        <v>15.33</v>
      </c>
    </row>
    <row r="16535" spans="1:6">
      <c r="A16535" s="18">
        <v>41388.371297976802</v>
      </c>
      <c r="B16535" s="1">
        <v>1.5330000000000001E-3</v>
      </c>
      <c r="C16535" s="1">
        <v>-3.9459999999999999E-3</v>
      </c>
      <c r="F16535">
        <f t="shared" si="258"/>
        <v>15.33</v>
      </c>
    </row>
    <row r="16536" spans="1:6">
      <c r="A16536" s="18">
        <v>41388.3712979884</v>
      </c>
      <c r="B16536" s="1">
        <v>1.2110000000000001E-3</v>
      </c>
      <c r="C16536" s="1">
        <v>-3.9459999999999999E-3</v>
      </c>
      <c r="F16536">
        <f t="shared" si="258"/>
        <v>12.110000000000001</v>
      </c>
    </row>
    <row r="16537" spans="1:6">
      <c r="A16537" s="18">
        <v>41388.371297999998</v>
      </c>
      <c r="B16537" s="1">
        <v>2.4399999999999999E-4</v>
      </c>
      <c r="C16537" s="1">
        <v>-4.2680000000000001E-3</v>
      </c>
      <c r="F16537">
        <f t="shared" si="258"/>
        <v>2.44</v>
      </c>
    </row>
    <row r="16538" spans="1:6">
      <c r="A16538" s="18">
        <v>41388.371298011501</v>
      </c>
      <c r="B16538" s="1">
        <v>5.6599999999999999E-4</v>
      </c>
      <c r="C16538" s="1">
        <v>-3.3010000000000001E-3</v>
      </c>
      <c r="F16538">
        <f t="shared" si="258"/>
        <v>5.66</v>
      </c>
    </row>
    <row r="16539" spans="1:6">
      <c r="A16539" s="18">
        <v>41388.371298023099</v>
      </c>
      <c r="B16539" s="1">
        <v>1.5330000000000001E-3</v>
      </c>
      <c r="C16539" s="1">
        <v>-3.3010000000000001E-3</v>
      </c>
      <c r="F16539">
        <f t="shared" si="258"/>
        <v>15.33</v>
      </c>
    </row>
    <row r="16540" spans="1:6">
      <c r="A16540" s="18">
        <v>41388.371298034697</v>
      </c>
      <c r="B16540" s="1">
        <v>8.8900000000000003E-4</v>
      </c>
      <c r="C16540" s="1">
        <v>-3.3010000000000001E-3</v>
      </c>
      <c r="F16540">
        <f t="shared" si="258"/>
        <v>8.89</v>
      </c>
    </row>
    <row r="16541" spans="1:6">
      <c r="A16541" s="18">
        <v>41388.371298046302</v>
      </c>
      <c r="B16541" s="1">
        <v>1.5330000000000001E-3</v>
      </c>
      <c r="C16541" s="1">
        <v>-3.9459999999999999E-3</v>
      </c>
      <c r="F16541">
        <f t="shared" si="258"/>
        <v>15.33</v>
      </c>
    </row>
    <row r="16542" spans="1:6">
      <c r="A16542" s="18">
        <v>41388.371298057798</v>
      </c>
      <c r="B16542" s="1">
        <v>8.8900000000000003E-4</v>
      </c>
      <c r="C16542" s="1">
        <v>-3.6240000000000001E-3</v>
      </c>
      <c r="F16542">
        <f t="shared" si="258"/>
        <v>8.89</v>
      </c>
    </row>
    <row r="16543" spans="1:6">
      <c r="A16543" s="18">
        <v>41388.371298069404</v>
      </c>
      <c r="B16543" s="1">
        <v>1.2110000000000001E-3</v>
      </c>
      <c r="C16543" s="1">
        <v>-3.9459999999999999E-3</v>
      </c>
      <c r="F16543">
        <f t="shared" si="258"/>
        <v>12.110000000000001</v>
      </c>
    </row>
    <row r="16544" spans="1:6">
      <c r="A16544" s="18">
        <v>41388.371298081001</v>
      </c>
      <c r="B16544" s="1">
        <v>5.6599999999999999E-4</v>
      </c>
      <c r="C16544" s="1">
        <v>-3.6240000000000001E-3</v>
      </c>
      <c r="F16544">
        <f t="shared" si="258"/>
        <v>5.66</v>
      </c>
    </row>
    <row r="16545" spans="1:6">
      <c r="A16545" s="18">
        <v>41388.371298092599</v>
      </c>
      <c r="B16545" s="1">
        <v>1.856E-3</v>
      </c>
      <c r="C16545" s="1">
        <v>-3.9459999999999999E-3</v>
      </c>
      <c r="F16545">
        <f t="shared" si="258"/>
        <v>18.559999999999999</v>
      </c>
    </row>
    <row r="16546" spans="1:6">
      <c r="A16546" s="18">
        <v>41388.371298104103</v>
      </c>
      <c r="B16546" s="1">
        <v>1.5330000000000001E-3</v>
      </c>
      <c r="C16546" s="1">
        <v>-3.9459999999999999E-3</v>
      </c>
      <c r="F16546">
        <f t="shared" si="258"/>
        <v>15.33</v>
      </c>
    </row>
    <row r="16547" spans="1:6">
      <c r="A16547" s="18">
        <v>41388.3712981157</v>
      </c>
      <c r="B16547" s="1">
        <v>1.856E-3</v>
      </c>
      <c r="C16547" s="1">
        <v>-2.9789999999999999E-3</v>
      </c>
      <c r="F16547">
        <f t="shared" si="258"/>
        <v>18.559999999999999</v>
      </c>
    </row>
    <row r="16548" spans="1:6">
      <c r="A16548" s="18">
        <v>41388.371298127298</v>
      </c>
      <c r="B16548" s="1">
        <v>1.5330000000000001E-3</v>
      </c>
      <c r="C16548" s="1">
        <v>-2.9789999999999999E-3</v>
      </c>
      <c r="F16548">
        <f t="shared" si="258"/>
        <v>15.33</v>
      </c>
    </row>
    <row r="16549" spans="1:6">
      <c r="A16549" s="18">
        <v>41388.371298138904</v>
      </c>
      <c r="B16549" s="1">
        <v>2.1779999999999998E-3</v>
      </c>
      <c r="C16549" s="1">
        <v>-2.6570000000000001E-3</v>
      </c>
      <c r="F16549">
        <f t="shared" si="258"/>
        <v>21.779999999999998</v>
      </c>
    </row>
    <row r="16550" spans="1:6">
      <c r="A16550" s="18">
        <v>41388.3712981504</v>
      </c>
      <c r="B16550" s="1">
        <v>2.5000000000000001E-3</v>
      </c>
      <c r="C16550" s="1">
        <v>-2.3340000000000001E-3</v>
      </c>
      <c r="F16550">
        <f t="shared" si="258"/>
        <v>25</v>
      </c>
    </row>
    <row r="16551" spans="1:6">
      <c r="A16551" s="18">
        <v>41388.371298161997</v>
      </c>
      <c r="B16551" s="1">
        <v>2.1779999999999998E-3</v>
      </c>
      <c r="C16551" s="1">
        <v>-2.6570000000000001E-3</v>
      </c>
      <c r="F16551">
        <f t="shared" si="258"/>
        <v>21.779999999999998</v>
      </c>
    </row>
    <row r="16552" spans="1:6">
      <c r="A16552" s="18">
        <v>41388.371298173603</v>
      </c>
      <c r="B16552" s="1">
        <v>2.8219999999999999E-3</v>
      </c>
      <c r="C16552" s="1">
        <v>-2.6570000000000001E-3</v>
      </c>
      <c r="F16552">
        <f t="shared" si="258"/>
        <v>28.22</v>
      </c>
    </row>
    <row r="16553" spans="1:6">
      <c r="A16553" s="18">
        <v>41388.3712981852</v>
      </c>
      <c r="B16553" s="1">
        <v>2.1779999999999998E-3</v>
      </c>
      <c r="C16553" s="1">
        <v>-2.6570000000000001E-3</v>
      </c>
      <c r="F16553">
        <f t="shared" si="258"/>
        <v>21.779999999999998</v>
      </c>
    </row>
    <row r="16554" spans="1:6">
      <c r="A16554" s="18">
        <v>41388.371298196696</v>
      </c>
      <c r="B16554" s="1">
        <v>1.5330000000000001E-3</v>
      </c>
      <c r="C16554" s="1">
        <v>-2.3340000000000001E-3</v>
      </c>
      <c r="F16554">
        <f t="shared" si="258"/>
        <v>15.33</v>
      </c>
    </row>
    <row r="16555" spans="1:6">
      <c r="A16555" s="18">
        <v>41388.371298208302</v>
      </c>
      <c r="B16555" s="1">
        <v>8.8900000000000003E-4</v>
      </c>
      <c r="C16555" s="1">
        <v>-3.3010000000000001E-3</v>
      </c>
      <c r="F16555">
        <f t="shared" si="258"/>
        <v>8.89</v>
      </c>
    </row>
    <row r="16556" spans="1:6">
      <c r="A16556" s="18">
        <v>41388.371298219899</v>
      </c>
      <c r="B16556" s="1">
        <v>8.8900000000000003E-4</v>
      </c>
      <c r="C16556" s="1">
        <v>-3.9459999999999999E-3</v>
      </c>
      <c r="F16556">
        <f t="shared" si="258"/>
        <v>8.89</v>
      </c>
    </row>
    <row r="16557" spans="1:6">
      <c r="A16557" s="18">
        <v>41388.371298231403</v>
      </c>
      <c r="B16557" s="1">
        <v>5.6599999999999999E-4</v>
      </c>
      <c r="C16557" s="1">
        <v>-4.2680000000000001E-3</v>
      </c>
      <c r="F16557">
        <f t="shared" si="258"/>
        <v>5.66</v>
      </c>
    </row>
    <row r="16558" spans="1:6">
      <c r="A16558" s="18">
        <v>41388.371298243001</v>
      </c>
      <c r="B16558" s="1">
        <v>2.4399999999999999E-4</v>
      </c>
      <c r="C16558" s="1">
        <v>-3.6240000000000001E-3</v>
      </c>
      <c r="F16558">
        <f t="shared" si="258"/>
        <v>2.44</v>
      </c>
    </row>
    <row r="16559" spans="1:6">
      <c r="A16559" s="18">
        <v>41388.371298254599</v>
      </c>
      <c r="B16559" s="1">
        <v>1.2110000000000001E-3</v>
      </c>
      <c r="C16559" s="1">
        <v>-4.5900000000000003E-3</v>
      </c>
      <c r="F16559">
        <f t="shared" si="258"/>
        <v>12.110000000000001</v>
      </c>
    </row>
    <row r="16560" spans="1:6">
      <c r="A16560" s="18">
        <v>41388.371298266196</v>
      </c>
      <c r="B16560" s="1">
        <v>5.6599999999999999E-4</v>
      </c>
      <c r="C16560" s="1">
        <v>-4.5900000000000003E-3</v>
      </c>
      <c r="F16560">
        <f t="shared" si="258"/>
        <v>5.66</v>
      </c>
    </row>
    <row r="16561" spans="1:6">
      <c r="A16561" s="18">
        <v>41388.371298277802</v>
      </c>
      <c r="B16561" s="1">
        <v>2.4399999999999999E-4</v>
      </c>
      <c r="C16561" s="1">
        <v>-4.5900000000000003E-3</v>
      </c>
      <c r="F16561">
        <f t="shared" si="258"/>
        <v>2.44</v>
      </c>
    </row>
    <row r="16562" spans="1:6">
      <c r="A16562" s="18">
        <v>41388.371298289298</v>
      </c>
      <c r="B16562" s="1">
        <v>1.2110000000000001E-3</v>
      </c>
      <c r="C16562" s="1">
        <v>-3.6240000000000001E-3</v>
      </c>
      <c r="F16562">
        <f t="shared" si="258"/>
        <v>12.110000000000001</v>
      </c>
    </row>
    <row r="16563" spans="1:6">
      <c r="A16563" s="18">
        <v>41388.371298300903</v>
      </c>
      <c r="B16563" s="1">
        <v>1.2110000000000001E-3</v>
      </c>
      <c r="C16563" s="1">
        <v>-3.3010000000000001E-3</v>
      </c>
      <c r="F16563">
        <f t="shared" si="258"/>
        <v>12.110000000000001</v>
      </c>
    </row>
    <row r="16564" spans="1:6">
      <c r="A16564" s="18">
        <v>41388.371298312501</v>
      </c>
      <c r="B16564" s="1">
        <v>1.856E-3</v>
      </c>
      <c r="C16564" s="1">
        <v>-2.6570000000000001E-3</v>
      </c>
      <c r="F16564">
        <f t="shared" si="258"/>
        <v>18.559999999999999</v>
      </c>
    </row>
    <row r="16565" spans="1:6">
      <c r="A16565" s="18">
        <v>41388.371298323997</v>
      </c>
      <c r="B16565" s="1">
        <v>2.1779999999999998E-3</v>
      </c>
      <c r="C16565" s="1">
        <v>-2.9789999999999999E-3</v>
      </c>
      <c r="F16565">
        <f t="shared" si="258"/>
        <v>21.779999999999998</v>
      </c>
    </row>
    <row r="16566" spans="1:6">
      <c r="A16566" s="18">
        <v>41388.371298335602</v>
      </c>
      <c r="B16566" s="1">
        <v>1.856E-3</v>
      </c>
      <c r="C16566" s="1">
        <v>-2.9789999999999999E-3</v>
      </c>
      <c r="F16566">
        <f t="shared" si="258"/>
        <v>18.559999999999999</v>
      </c>
    </row>
    <row r="16567" spans="1:6">
      <c r="A16567" s="18">
        <v>41388.3712983472</v>
      </c>
      <c r="B16567" s="1">
        <v>2.1779999999999998E-3</v>
      </c>
      <c r="C16567" s="1">
        <v>-2.6570000000000001E-3</v>
      </c>
      <c r="F16567">
        <f t="shared" si="258"/>
        <v>21.779999999999998</v>
      </c>
    </row>
    <row r="16568" spans="1:6">
      <c r="A16568" s="18">
        <v>41388.371298358798</v>
      </c>
      <c r="B16568" s="1">
        <v>2.5000000000000001E-3</v>
      </c>
      <c r="C16568" s="1">
        <v>-2.9789999999999999E-3</v>
      </c>
      <c r="F16568">
        <f t="shared" si="258"/>
        <v>25</v>
      </c>
    </row>
    <row r="16569" spans="1:6">
      <c r="A16569" s="18">
        <v>41388.371298370301</v>
      </c>
      <c r="B16569" s="1">
        <v>2.5000000000000001E-3</v>
      </c>
      <c r="C16569" s="1">
        <v>-2.6570000000000001E-3</v>
      </c>
      <c r="F16569">
        <f t="shared" si="258"/>
        <v>25</v>
      </c>
    </row>
    <row r="16570" spans="1:6">
      <c r="A16570" s="18">
        <v>41388.371298381899</v>
      </c>
      <c r="B16570" s="1">
        <v>1.856E-3</v>
      </c>
      <c r="C16570" s="1">
        <v>-2.0119999999999999E-3</v>
      </c>
      <c r="F16570">
        <f t="shared" si="258"/>
        <v>18.559999999999999</v>
      </c>
    </row>
    <row r="16571" spans="1:6">
      <c r="A16571" s="18">
        <v>41388.371298393497</v>
      </c>
      <c r="B16571" s="1">
        <v>2.5000000000000001E-3</v>
      </c>
      <c r="C16571" s="1">
        <v>-2.3340000000000001E-3</v>
      </c>
      <c r="F16571">
        <f t="shared" si="258"/>
        <v>25</v>
      </c>
    </row>
    <row r="16572" spans="1:6">
      <c r="A16572" s="18">
        <v>41388.371298405102</v>
      </c>
      <c r="B16572" s="1">
        <v>2.1779999999999998E-3</v>
      </c>
      <c r="C16572" s="1">
        <v>-2.6570000000000001E-3</v>
      </c>
      <c r="F16572">
        <f t="shared" si="258"/>
        <v>21.779999999999998</v>
      </c>
    </row>
    <row r="16573" spans="1:6">
      <c r="A16573" s="18">
        <v>41388.371298416598</v>
      </c>
      <c r="B16573" s="1">
        <v>2.5000000000000001E-3</v>
      </c>
      <c r="C16573" s="1">
        <v>-2.9789999999999999E-3</v>
      </c>
      <c r="F16573">
        <f t="shared" si="258"/>
        <v>25</v>
      </c>
    </row>
    <row r="16574" spans="1:6">
      <c r="A16574" s="18">
        <v>41388.371298428203</v>
      </c>
      <c r="B16574" s="1">
        <v>2.1779999999999998E-3</v>
      </c>
      <c r="C16574" s="1">
        <v>-2.9789999999999999E-3</v>
      </c>
      <c r="F16574">
        <f t="shared" si="258"/>
        <v>21.779999999999998</v>
      </c>
    </row>
    <row r="16575" spans="1:6">
      <c r="A16575" s="18">
        <v>41388.371298439801</v>
      </c>
      <c r="B16575" s="1">
        <v>1.2110000000000001E-3</v>
      </c>
      <c r="C16575" s="1">
        <v>-3.6240000000000001E-3</v>
      </c>
      <c r="F16575">
        <f t="shared" si="258"/>
        <v>12.110000000000001</v>
      </c>
    </row>
    <row r="16576" spans="1:6">
      <c r="A16576" s="18">
        <v>41388.371298451399</v>
      </c>
      <c r="B16576" s="1">
        <v>1.856E-3</v>
      </c>
      <c r="C16576" s="1">
        <v>-2.3340000000000001E-3</v>
      </c>
      <c r="F16576">
        <f t="shared" si="258"/>
        <v>18.559999999999999</v>
      </c>
    </row>
    <row r="16577" spans="1:6">
      <c r="A16577" s="18">
        <v>41388.371298462902</v>
      </c>
      <c r="B16577" s="1">
        <v>1.856E-3</v>
      </c>
      <c r="C16577" s="1">
        <v>-2.0119999999999999E-3</v>
      </c>
      <c r="F16577">
        <f t="shared" si="258"/>
        <v>18.559999999999999</v>
      </c>
    </row>
    <row r="16578" spans="1:6">
      <c r="A16578" s="18">
        <v>41388.3712984745</v>
      </c>
      <c r="B16578" s="1">
        <v>1.856E-3</v>
      </c>
      <c r="C16578" s="1">
        <v>-2.6570000000000001E-3</v>
      </c>
      <c r="F16578">
        <f t="shared" ref="F16578:F16641" si="259">B16578*10000</f>
        <v>18.559999999999999</v>
      </c>
    </row>
    <row r="16579" spans="1:6">
      <c r="A16579" s="18">
        <v>41388.371298486098</v>
      </c>
      <c r="B16579" s="1">
        <v>1.856E-3</v>
      </c>
      <c r="C16579" s="1">
        <v>-2.6570000000000001E-3</v>
      </c>
      <c r="F16579">
        <f t="shared" si="259"/>
        <v>18.559999999999999</v>
      </c>
    </row>
    <row r="16580" spans="1:6">
      <c r="A16580" s="18">
        <v>41388.371298497703</v>
      </c>
      <c r="B16580" s="1">
        <v>1.856E-3</v>
      </c>
      <c r="C16580" s="1">
        <v>-2.9789999999999999E-3</v>
      </c>
      <c r="F16580">
        <f t="shared" si="259"/>
        <v>18.559999999999999</v>
      </c>
    </row>
    <row r="16581" spans="1:6">
      <c r="A16581" s="18">
        <v>41388.371298509199</v>
      </c>
      <c r="B16581" s="1">
        <v>1.856E-3</v>
      </c>
      <c r="C16581" s="1">
        <v>-2.6570000000000001E-3</v>
      </c>
      <c r="F16581">
        <f t="shared" si="259"/>
        <v>18.559999999999999</v>
      </c>
    </row>
    <row r="16582" spans="1:6">
      <c r="A16582" s="18">
        <v>41388.371298520797</v>
      </c>
      <c r="B16582" s="1">
        <v>2.1779999999999998E-3</v>
      </c>
      <c r="C16582" s="1">
        <v>-2.9789999999999999E-3</v>
      </c>
      <c r="F16582">
        <f t="shared" si="259"/>
        <v>21.779999999999998</v>
      </c>
    </row>
    <row r="16583" spans="1:6">
      <c r="A16583" s="18">
        <v>41388.371298532402</v>
      </c>
      <c r="B16583" s="1">
        <v>1.856E-3</v>
      </c>
      <c r="C16583" s="1">
        <v>-2.3340000000000001E-3</v>
      </c>
      <c r="F16583">
        <f t="shared" si="259"/>
        <v>18.559999999999999</v>
      </c>
    </row>
    <row r="16584" spans="1:6">
      <c r="A16584" s="18">
        <v>41388.371298544</v>
      </c>
      <c r="B16584" s="1">
        <v>2.8219999999999999E-3</v>
      </c>
      <c r="C16584" s="1">
        <v>-1.3669999999999999E-3</v>
      </c>
      <c r="F16584">
        <f t="shared" si="259"/>
        <v>28.22</v>
      </c>
    </row>
    <row r="16585" spans="1:6">
      <c r="A16585" s="18">
        <v>41388.371298555503</v>
      </c>
      <c r="B16585" s="1">
        <v>2.8219999999999999E-3</v>
      </c>
      <c r="C16585" s="1">
        <v>-2.0119999999999999E-3</v>
      </c>
      <c r="F16585">
        <f t="shared" si="259"/>
        <v>28.22</v>
      </c>
    </row>
    <row r="16586" spans="1:6">
      <c r="A16586" s="18">
        <v>41388.371298567101</v>
      </c>
      <c r="B16586" s="1">
        <v>2.5000000000000001E-3</v>
      </c>
      <c r="C16586" s="1">
        <v>-2.3340000000000001E-3</v>
      </c>
      <c r="F16586">
        <f t="shared" si="259"/>
        <v>25</v>
      </c>
    </row>
    <row r="16587" spans="1:6">
      <c r="A16587" s="18">
        <v>41388.371298578699</v>
      </c>
      <c r="B16587" s="1">
        <v>1.856E-3</v>
      </c>
      <c r="C16587" s="1">
        <v>-2.9789999999999999E-3</v>
      </c>
      <c r="F16587">
        <f t="shared" si="259"/>
        <v>18.559999999999999</v>
      </c>
    </row>
    <row r="16588" spans="1:6">
      <c r="A16588" s="18">
        <v>41388.371298590202</v>
      </c>
      <c r="B16588" s="1">
        <v>1.856E-3</v>
      </c>
      <c r="C16588" s="1">
        <v>-2.9789999999999999E-3</v>
      </c>
      <c r="F16588">
        <f t="shared" si="259"/>
        <v>18.559999999999999</v>
      </c>
    </row>
    <row r="16589" spans="1:6">
      <c r="A16589" s="18">
        <v>41388.3712986018</v>
      </c>
      <c r="B16589" s="1">
        <v>1.856E-3</v>
      </c>
      <c r="C16589" s="1">
        <v>-2.9789999999999999E-3</v>
      </c>
      <c r="F16589">
        <f t="shared" si="259"/>
        <v>18.559999999999999</v>
      </c>
    </row>
    <row r="16590" spans="1:6">
      <c r="A16590" s="18">
        <v>41388.371298613398</v>
      </c>
      <c r="B16590" s="1">
        <v>2.5000000000000001E-3</v>
      </c>
      <c r="C16590" s="1">
        <v>-2.6570000000000001E-3</v>
      </c>
      <c r="F16590">
        <f t="shared" si="259"/>
        <v>25</v>
      </c>
    </row>
    <row r="16591" spans="1:6">
      <c r="A16591" s="18">
        <v>41388.371298625003</v>
      </c>
      <c r="B16591" s="1">
        <v>1.856E-3</v>
      </c>
      <c r="C16591" s="1">
        <v>-2.0119999999999999E-3</v>
      </c>
      <c r="F16591">
        <f t="shared" si="259"/>
        <v>18.559999999999999</v>
      </c>
    </row>
    <row r="16592" spans="1:6">
      <c r="A16592" s="18">
        <v>41388.371298636499</v>
      </c>
      <c r="B16592" s="1">
        <v>2.5000000000000001E-3</v>
      </c>
      <c r="C16592" s="1">
        <v>-2.9789999999999999E-3</v>
      </c>
      <c r="F16592">
        <f t="shared" si="259"/>
        <v>25</v>
      </c>
    </row>
    <row r="16593" spans="1:6">
      <c r="A16593" s="18">
        <v>41388.371298648097</v>
      </c>
      <c r="B16593" s="1">
        <v>2.1779999999999998E-3</v>
      </c>
      <c r="C16593" s="1">
        <v>-2.0119999999999999E-3</v>
      </c>
      <c r="F16593">
        <f t="shared" si="259"/>
        <v>21.779999999999998</v>
      </c>
    </row>
    <row r="16594" spans="1:6">
      <c r="A16594" s="18">
        <v>41388.371298659702</v>
      </c>
      <c r="B16594" s="1">
        <v>3.1449999999999998E-3</v>
      </c>
      <c r="C16594" s="1">
        <v>-2.0119999999999999E-3</v>
      </c>
      <c r="F16594">
        <f t="shared" si="259"/>
        <v>31.45</v>
      </c>
    </row>
    <row r="16595" spans="1:6">
      <c r="A16595" s="18">
        <v>41388.3712986713</v>
      </c>
      <c r="B16595" s="1">
        <v>3.1449999999999998E-3</v>
      </c>
      <c r="C16595" s="1">
        <v>-1.6900000000000001E-3</v>
      </c>
      <c r="F16595">
        <f t="shared" si="259"/>
        <v>31.45</v>
      </c>
    </row>
    <row r="16596" spans="1:6">
      <c r="A16596" s="18">
        <v>41388.371298682803</v>
      </c>
      <c r="B16596" s="1">
        <v>2.5000000000000001E-3</v>
      </c>
      <c r="C16596" s="1">
        <v>-2.3340000000000001E-3</v>
      </c>
      <c r="F16596">
        <f t="shared" si="259"/>
        <v>25</v>
      </c>
    </row>
    <row r="16597" spans="1:6">
      <c r="A16597" s="18">
        <v>41388.371298694401</v>
      </c>
      <c r="B16597" s="1">
        <v>3.1449999999999998E-3</v>
      </c>
      <c r="C16597" s="1">
        <v>-1.3669999999999999E-3</v>
      </c>
      <c r="F16597">
        <f t="shared" si="259"/>
        <v>31.45</v>
      </c>
    </row>
    <row r="16598" spans="1:6">
      <c r="A16598" s="18">
        <v>41388.371298705999</v>
      </c>
      <c r="B16598" s="1">
        <v>3.7889999999999998E-3</v>
      </c>
      <c r="C16598" s="1">
        <v>-2.0119999999999999E-3</v>
      </c>
      <c r="F16598">
        <f t="shared" si="259"/>
        <v>37.89</v>
      </c>
    </row>
    <row r="16599" spans="1:6">
      <c r="A16599" s="18">
        <v>41388.371298717597</v>
      </c>
      <c r="B16599" s="1">
        <v>3.1449999999999998E-3</v>
      </c>
      <c r="C16599" s="1">
        <v>-1.6900000000000001E-3</v>
      </c>
      <c r="F16599">
        <f t="shared" si="259"/>
        <v>31.45</v>
      </c>
    </row>
    <row r="16600" spans="1:6">
      <c r="A16600" s="18">
        <v>41388.3712987291</v>
      </c>
      <c r="B16600" s="1">
        <v>2.5000000000000001E-3</v>
      </c>
      <c r="C16600" s="1">
        <v>-1.6900000000000001E-3</v>
      </c>
      <c r="F16600">
        <f t="shared" si="259"/>
        <v>25</v>
      </c>
    </row>
    <row r="16601" spans="1:6">
      <c r="A16601" s="18">
        <v>41388.371298740698</v>
      </c>
      <c r="B16601" s="1">
        <v>2.8219999999999999E-3</v>
      </c>
      <c r="C16601" s="1">
        <v>-2.0119999999999999E-3</v>
      </c>
      <c r="F16601">
        <f t="shared" si="259"/>
        <v>28.22</v>
      </c>
    </row>
    <row r="16602" spans="1:6">
      <c r="A16602" s="18">
        <v>41388.371298752303</v>
      </c>
      <c r="B16602" s="1">
        <v>2.5000000000000001E-3</v>
      </c>
      <c r="C16602" s="1">
        <v>-2.0119999999999999E-3</v>
      </c>
      <c r="F16602">
        <f t="shared" si="259"/>
        <v>25</v>
      </c>
    </row>
    <row r="16603" spans="1:6">
      <c r="A16603" s="18">
        <v>41388.371298763901</v>
      </c>
      <c r="B16603" s="1">
        <v>2.5000000000000001E-3</v>
      </c>
      <c r="C16603" s="1">
        <v>-2.6570000000000001E-3</v>
      </c>
      <c r="F16603">
        <f t="shared" si="259"/>
        <v>25</v>
      </c>
    </row>
    <row r="16604" spans="1:6">
      <c r="A16604" s="18">
        <v>41388.371298775397</v>
      </c>
      <c r="B16604" s="1">
        <v>1.856E-3</v>
      </c>
      <c r="C16604" s="1">
        <v>-2.0119999999999999E-3</v>
      </c>
      <c r="F16604">
        <f t="shared" si="259"/>
        <v>18.559999999999999</v>
      </c>
    </row>
    <row r="16605" spans="1:6">
      <c r="A16605" s="18">
        <v>41388.371298787002</v>
      </c>
      <c r="B16605" s="1">
        <v>1.856E-3</v>
      </c>
      <c r="C16605" s="1">
        <v>-2.3340000000000001E-3</v>
      </c>
      <c r="F16605">
        <f t="shared" si="259"/>
        <v>18.559999999999999</v>
      </c>
    </row>
    <row r="16606" spans="1:6">
      <c r="A16606" s="18">
        <v>41388.3712987986</v>
      </c>
      <c r="B16606" s="1">
        <v>1.5330000000000001E-3</v>
      </c>
      <c r="C16606" s="1">
        <v>-2.9789999999999999E-3</v>
      </c>
      <c r="F16606">
        <f t="shared" si="259"/>
        <v>15.33</v>
      </c>
    </row>
    <row r="16607" spans="1:6">
      <c r="A16607" s="18">
        <v>41388.371298810198</v>
      </c>
      <c r="B16607" s="1">
        <v>1.2110000000000001E-3</v>
      </c>
      <c r="C16607" s="1">
        <v>-2.6570000000000001E-3</v>
      </c>
      <c r="F16607">
        <f t="shared" si="259"/>
        <v>12.110000000000001</v>
      </c>
    </row>
    <row r="16608" spans="1:6">
      <c r="A16608" s="18">
        <v>41388.371298821701</v>
      </c>
      <c r="B16608" s="1">
        <v>8.8900000000000003E-4</v>
      </c>
      <c r="C16608" s="1">
        <v>-3.9459999999999999E-3</v>
      </c>
      <c r="F16608">
        <f t="shared" si="259"/>
        <v>8.89</v>
      </c>
    </row>
    <row r="16609" spans="1:6">
      <c r="A16609" s="18">
        <v>41388.371298833299</v>
      </c>
      <c r="B16609" s="1">
        <v>5.6599999999999999E-4</v>
      </c>
      <c r="C16609" s="1">
        <v>-3.9459999999999999E-3</v>
      </c>
      <c r="F16609">
        <f t="shared" si="259"/>
        <v>5.66</v>
      </c>
    </row>
    <row r="16610" spans="1:6">
      <c r="A16610" s="18">
        <v>41388.371298844897</v>
      </c>
      <c r="B16610" s="1">
        <v>5.6599999999999999E-4</v>
      </c>
      <c r="C16610" s="1">
        <v>-3.6240000000000001E-3</v>
      </c>
      <c r="F16610">
        <f t="shared" si="259"/>
        <v>5.66</v>
      </c>
    </row>
    <row r="16611" spans="1:6">
      <c r="A16611" s="18">
        <v>41388.371298856502</v>
      </c>
      <c r="B16611" s="1">
        <v>1.2110000000000001E-3</v>
      </c>
      <c r="C16611" s="1">
        <v>-3.6240000000000001E-3</v>
      </c>
      <c r="F16611">
        <f t="shared" si="259"/>
        <v>12.110000000000001</v>
      </c>
    </row>
    <row r="16612" spans="1:6">
      <c r="A16612" s="18">
        <v>41388.371298867998</v>
      </c>
      <c r="B16612" s="1">
        <v>1.856E-3</v>
      </c>
      <c r="C16612" s="1">
        <v>-3.6240000000000001E-3</v>
      </c>
      <c r="F16612">
        <f t="shared" si="259"/>
        <v>18.559999999999999</v>
      </c>
    </row>
    <row r="16613" spans="1:6">
      <c r="A16613" s="18">
        <v>41388.371298879603</v>
      </c>
      <c r="B16613" s="1">
        <v>1.5330000000000001E-3</v>
      </c>
      <c r="C16613" s="1">
        <v>-2.9789999999999999E-3</v>
      </c>
      <c r="F16613">
        <f t="shared" si="259"/>
        <v>15.33</v>
      </c>
    </row>
    <row r="16614" spans="1:6">
      <c r="A16614" s="18">
        <v>41388.371298891201</v>
      </c>
      <c r="B16614" s="1">
        <v>1.856E-3</v>
      </c>
      <c r="C16614" s="1">
        <v>-3.3010000000000001E-3</v>
      </c>
      <c r="F16614">
        <f t="shared" si="259"/>
        <v>18.559999999999999</v>
      </c>
    </row>
    <row r="16615" spans="1:6">
      <c r="A16615" s="18">
        <v>41388.371298902697</v>
      </c>
      <c r="B16615" s="1">
        <v>1.856E-3</v>
      </c>
      <c r="C16615" s="1">
        <v>-2.6570000000000001E-3</v>
      </c>
      <c r="F16615">
        <f t="shared" si="259"/>
        <v>18.559999999999999</v>
      </c>
    </row>
    <row r="16616" spans="1:6">
      <c r="A16616" s="18">
        <v>41388.371298914302</v>
      </c>
      <c r="B16616" s="1">
        <v>1.856E-3</v>
      </c>
      <c r="C16616" s="1">
        <v>-2.6570000000000001E-3</v>
      </c>
      <c r="F16616">
        <f t="shared" si="259"/>
        <v>18.559999999999999</v>
      </c>
    </row>
    <row r="16617" spans="1:6">
      <c r="A16617" s="18">
        <v>41388.3712989259</v>
      </c>
      <c r="B16617" s="1">
        <v>2.1779999999999998E-3</v>
      </c>
      <c r="C16617" s="1">
        <v>-1.3669999999999999E-3</v>
      </c>
      <c r="F16617">
        <f t="shared" si="259"/>
        <v>21.779999999999998</v>
      </c>
    </row>
    <row r="16618" spans="1:6">
      <c r="A16618" s="18">
        <v>41388.371298937498</v>
      </c>
      <c r="B16618" s="1">
        <v>2.5000000000000001E-3</v>
      </c>
      <c r="C16618" s="1">
        <v>-2.0119999999999999E-3</v>
      </c>
      <c r="F16618">
        <f t="shared" si="259"/>
        <v>25</v>
      </c>
    </row>
    <row r="16619" spans="1:6">
      <c r="A16619" s="18">
        <v>41388.371298949001</v>
      </c>
      <c r="B16619" s="1">
        <v>3.1449999999999998E-3</v>
      </c>
      <c r="C16619" s="1">
        <v>-1.6900000000000001E-3</v>
      </c>
      <c r="F16619">
        <f t="shared" si="259"/>
        <v>31.45</v>
      </c>
    </row>
    <row r="16620" spans="1:6">
      <c r="A16620" s="18">
        <v>41388.371298960599</v>
      </c>
      <c r="B16620" s="1">
        <v>2.8219999999999999E-3</v>
      </c>
      <c r="C16620" s="1">
        <v>-1.6900000000000001E-3</v>
      </c>
      <c r="F16620">
        <f t="shared" si="259"/>
        <v>28.22</v>
      </c>
    </row>
    <row r="16621" spans="1:6">
      <c r="A16621" s="18">
        <v>41388.371298972197</v>
      </c>
      <c r="B16621" s="1">
        <v>3.467E-3</v>
      </c>
      <c r="C16621" s="1">
        <v>-1.6900000000000001E-3</v>
      </c>
      <c r="F16621">
        <f t="shared" si="259"/>
        <v>34.67</v>
      </c>
    </row>
    <row r="16622" spans="1:6">
      <c r="A16622" s="18">
        <v>41388.371298983802</v>
      </c>
      <c r="B16622" s="1">
        <v>2.8219999999999999E-3</v>
      </c>
      <c r="C16622" s="1">
        <v>-1.6900000000000001E-3</v>
      </c>
      <c r="F16622">
        <f t="shared" si="259"/>
        <v>28.22</v>
      </c>
    </row>
    <row r="16623" spans="1:6">
      <c r="A16623" s="18">
        <v>41388.371298995298</v>
      </c>
      <c r="B16623" s="1">
        <v>3.1449999999999998E-3</v>
      </c>
      <c r="C16623" s="1">
        <v>-2.3340000000000001E-3</v>
      </c>
      <c r="F16623">
        <f t="shared" si="259"/>
        <v>31.45</v>
      </c>
    </row>
    <row r="16624" spans="1:6">
      <c r="A16624" s="18">
        <v>41388.371299006903</v>
      </c>
      <c r="B16624" s="1">
        <v>3.1449999999999998E-3</v>
      </c>
      <c r="C16624" s="1">
        <v>-2.0119999999999999E-3</v>
      </c>
      <c r="F16624">
        <f t="shared" si="259"/>
        <v>31.45</v>
      </c>
    </row>
    <row r="16625" spans="1:6">
      <c r="A16625" s="18">
        <v>41388.371299018501</v>
      </c>
      <c r="B16625" s="1">
        <v>3.1449999999999998E-3</v>
      </c>
      <c r="C16625" s="1">
        <v>-1.3669999999999999E-3</v>
      </c>
      <c r="F16625">
        <f t="shared" si="259"/>
        <v>31.45</v>
      </c>
    </row>
    <row r="16626" spans="1:6">
      <c r="A16626" s="18">
        <v>41388.371299030099</v>
      </c>
      <c r="B16626" s="1">
        <v>3.7889999999999998E-3</v>
      </c>
      <c r="C16626" s="1">
        <v>-1.0449999999999999E-3</v>
      </c>
      <c r="F16626">
        <f t="shared" si="259"/>
        <v>37.89</v>
      </c>
    </row>
    <row r="16627" spans="1:6">
      <c r="A16627" s="18">
        <v>41388.371299041602</v>
      </c>
      <c r="B16627" s="1">
        <v>4.4339999999999996E-3</v>
      </c>
      <c r="C16627" s="1">
        <v>-1.0449999999999999E-3</v>
      </c>
      <c r="F16627">
        <f t="shared" si="259"/>
        <v>44.339999999999996</v>
      </c>
    </row>
    <row r="16628" spans="1:6">
      <c r="A16628" s="18">
        <v>41388.3712990532</v>
      </c>
      <c r="B16628" s="1">
        <v>3.7889999999999998E-3</v>
      </c>
      <c r="C16628" s="1">
        <v>-1.0449999999999999E-3</v>
      </c>
      <c r="F16628">
        <f t="shared" si="259"/>
        <v>37.89</v>
      </c>
    </row>
    <row r="16629" spans="1:6">
      <c r="A16629" s="18">
        <v>41388.371299064798</v>
      </c>
      <c r="B16629" s="1">
        <v>3.1449999999999998E-3</v>
      </c>
      <c r="C16629" s="1">
        <v>-1.0449999999999999E-3</v>
      </c>
      <c r="F16629">
        <f t="shared" si="259"/>
        <v>31.45</v>
      </c>
    </row>
    <row r="16630" spans="1:6">
      <c r="A16630" s="18">
        <v>41388.371299076403</v>
      </c>
      <c r="B16630" s="1">
        <v>3.1449999999999998E-3</v>
      </c>
      <c r="C16630" s="1">
        <v>-7.2300000000000001E-4</v>
      </c>
      <c r="F16630">
        <f t="shared" si="259"/>
        <v>31.45</v>
      </c>
    </row>
    <row r="16631" spans="1:6">
      <c r="A16631" s="18">
        <v>41388.371299087899</v>
      </c>
      <c r="B16631" s="1">
        <v>3.7889999999999998E-3</v>
      </c>
      <c r="C16631" s="1">
        <v>-4.0099999999999999E-4</v>
      </c>
      <c r="F16631">
        <f t="shared" si="259"/>
        <v>37.89</v>
      </c>
    </row>
    <row r="16632" spans="1:6">
      <c r="A16632" s="18">
        <v>41388.371299099497</v>
      </c>
      <c r="B16632" s="1">
        <v>3.7889999999999998E-3</v>
      </c>
      <c r="C16632" s="1">
        <v>-7.2300000000000001E-4</v>
      </c>
      <c r="F16632">
        <f t="shared" si="259"/>
        <v>37.89</v>
      </c>
    </row>
    <row r="16633" spans="1:6">
      <c r="A16633" s="18">
        <v>41388.371299111102</v>
      </c>
      <c r="B16633" s="1">
        <v>3.1449999999999998E-3</v>
      </c>
      <c r="C16633" s="1">
        <v>-1.3669999999999999E-3</v>
      </c>
      <c r="F16633">
        <f t="shared" si="259"/>
        <v>31.45</v>
      </c>
    </row>
    <row r="16634" spans="1:6">
      <c r="A16634" s="18">
        <v>41388.3712991227</v>
      </c>
      <c r="B16634" s="1">
        <v>2.8219999999999999E-3</v>
      </c>
      <c r="C16634" s="1">
        <v>-2.0119999999999999E-3</v>
      </c>
      <c r="F16634">
        <f t="shared" si="259"/>
        <v>28.22</v>
      </c>
    </row>
    <row r="16635" spans="1:6">
      <c r="A16635" s="18">
        <v>41388.371299134204</v>
      </c>
      <c r="B16635" s="1">
        <v>2.1779999999999998E-3</v>
      </c>
      <c r="C16635" s="1">
        <v>-1.6900000000000001E-3</v>
      </c>
      <c r="F16635">
        <f t="shared" si="259"/>
        <v>21.779999999999998</v>
      </c>
    </row>
    <row r="16636" spans="1:6">
      <c r="A16636" s="18">
        <v>41388.371299145801</v>
      </c>
      <c r="B16636" s="1">
        <v>2.8219999999999999E-3</v>
      </c>
      <c r="C16636" s="1">
        <v>-2.3340000000000001E-3</v>
      </c>
      <c r="F16636">
        <f t="shared" si="259"/>
        <v>28.22</v>
      </c>
    </row>
    <row r="16637" spans="1:6">
      <c r="A16637" s="18">
        <v>41388.371299157399</v>
      </c>
      <c r="B16637" s="1">
        <v>2.1779999999999998E-3</v>
      </c>
      <c r="C16637" s="1">
        <v>-2.0119999999999999E-3</v>
      </c>
      <c r="F16637">
        <f t="shared" si="259"/>
        <v>21.779999999999998</v>
      </c>
    </row>
    <row r="16638" spans="1:6">
      <c r="A16638" s="18">
        <v>41388.371299168997</v>
      </c>
      <c r="B16638" s="1">
        <v>2.5000000000000001E-3</v>
      </c>
      <c r="C16638" s="1">
        <v>-2.3340000000000001E-3</v>
      </c>
      <c r="F16638">
        <f t="shared" si="259"/>
        <v>25</v>
      </c>
    </row>
    <row r="16639" spans="1:6">
      <c r="A16639" s="18">
        <v>41388.371299180501</v>
      </c>
      <c r="B16639" s="1">
        <v>2.1779999999999998E-3</v>
      </c>
      <c r="C16639" s="1">
        <v>-1.6900000000000001E-3</v>
      </c>
      <c r="F16639">
        <f t="shared" si="259"/>
        <v>21.779999999999998</v>
      </c>
    </row>
    <row r="16640" spans="1:6">
      <c r="A16640" s="18">
        <v>41388.371299192098</v>
      </c>
      <c r="B16640" s="1">
        <v>3.1449999999999998E-3</v>
      </c>
      <c r="C16640" s="1">
        <v>-1.0449999999999999E-3</v>
      </c>
      <c r="F16640">
        <f t="shared" si="259"/>
        <v>31.45</v>
      </c>
    </row>
    <row r="16641" spans="1:6">
      <c r="A16641" s="18">
        <v>41388.371299203704</v>
      </c>
      <c r="B16641" s="1">
        <v>3.1449999999999998E-3</v>
      </c>
      <c r="C16641" s="1">
        <v>-1.0449999999999999E-3</v>
      </c>
      <c r="F16641">
        <f t="shared" si="259"/>
        <v>31.45</v>
      </c>
    </row>
    <row r="16642" spans="1:6">
      <c r="A16642" s="18">
        <v>41388.3712992152</v>
      </c>
      <c r="B16642" s="1">
        <v>4.1120000000000002E-3</v>
      </c>
      <c r="C16642" s="1">
        <v>-1.3669999999999999E-3</v>
      </c>
      <c r="F16642">
        <f t="shared" ref="F16642:F16705" si="260">B16642*10000</f>
        <v>41.120000000000005</v>
      </c>
    </row>
    <row r="16643" spans="1:6">
      <c r="A16643" s="18">
        <v>41388.371299226797</v>
      </c>
      <c r="B16643" s="1">
        <v>4.4339999999999996E-3</v>
      </c>
      <c r="C16643" s="1">
        <v>-7.2300000000000001E-4</v>
      </c>
      <c r="F16643">
        <f t="shared" si="260"/>
        <v>44.339999999999996</v>
      </c>
    </row>
    <row r="16644" spans="1:6">
      <c r="A16644" s="18">
        <v>41388.371299238403</v>
      </c>
      <c r="B16644" s="1">
        <v>5.7229999999999998E-3</v>
      </c>
      <c r="C16644" s="1">
        <v>5.6599999999999999E-4</v>
      </c>
      <c r="F16644">
        <f t="shared" si="260"/>
        <v>57.23</v>
      </c>
    </row>
    <row r="16645" spans="1:6">
      <c r="A16645" s="18">
        <v>41388.37129925</v>
      </c>
      <c r="B16645" s="1">
        <v>5.0790000000000002E-3</v>
      </c>
      <c r="C16645" s="1">
        <v>-4.0099999999999999E-4</v>
      </c>
      <c r="F16645">
        <f t="shared" si="260"/>
        <v>50.79</v>
      </c>
    </row>
    <row r="16646" spans="1:6">
      <c r="A16646" s="18">
        <v>41388.371299261496</v>
      </c>
      <c r="B16646" s="1">
        <v>5.7229999999999998E-3</v>
      </c>
      <c r="C16646" s="1">
        <v>1.2110000000000001E-3</v>
      </c>
      <c r="F16646">
        <f t="shared" si="260"/>
        <v>57.23</v>
      </c>
    </row>
    <row r="16647" spans="1:6">
      <c r="A16647" s="18">
        <v>41388.371299273102</v>
      </c>
      <c r="B16647" s="1">
        <v>5.7229999999999998E-3</v>
      </c>
      <c r="C16647" s="1">
        <v>5.6599999999999999E-4</v>
      </c>
      <c r="F16647">
        <f t="shared" si="260"/>
        <v>57.23</v>
      </c>
    </row>
    <row r="16648" spans="1:6">
      <c r="A16648" s="18">
        <v>41388.371299284699</v>
      </c>
      <c r="B16648" s="1">
        <v>5.0790000000000002E-3</v>
      </c>
      <c r="C16648" s="1">
        <v>5.6599999999999999E-4</v>
      </c>
      <c r="F16648">
        <f t="shared" si="260"/>
        <v>50.79</v>
      </c>
    </row>
    <row r="16649" spans="1:6">
      <c r="A16649" s="18">
        <v>41388.371299296297</v>
      </c>
      <c r="B16649" s="1">
        <v>3.1449999999999998E-3</v>
      </c>
      <c r="C16649" s="1">
        <v>-7.7999999999999999E-5</v>
      </c>
      <c r="F16649">
        <f t="shared" si="260"/>
        <v>31.45</v>
      </c>
    </row>
    <row r="16650" spans="1:6">
      <c r="A16650" s="18">
        <v>41388.371299307801</v>
      </c>
      <c r="B16650" s="1">
        <v>2.1779999999999998E-3</v>
      </c>
      <c r="C16650" s="1">
        <v>-1.3669999999999999E-3</v>
      </c>
      <c r="F16650">
        <f t="shared" si="260"/>
        <v>21.779999999999998</v>
      </c>
    </row>
    <row r="16651" spans="1:6">
      <c r="A16651" s="18">
        <v>41388.371299319399</v>
      </c>
      <c r="B16651" s="1">
        <v>8.8900000000000003E-4</v>
      </c>
      <c r="C16651" s="1">
        <v>-2.3340000000000001E-3</v>
      </c>
      <c r="F16651">
        <f t="shared" si="260"/>
        <v>8.89</v>
      </c>
    </row>
    <row r="16652" spans="1:6">
      <c r="A16652" s="18">
        <v>41388.371299330996</v>
      </c>
      <c r="B16652" s="1">
        <v>-4.0099999999999999E-4</v>
      </c>
      <c r="C16652" s="1">
        <v>-4.2680000000000001E-3</v>
      </c>
      <c r="F16652">
        <f t="shared" si="260"/>
        <v>-4.01</v>
      </c>
    </row>
    <row r="16653" spans="1:6">
      <c r="A16653" s="18">
        <v>41388.371299342602</v>
      </c>
      <c r="B16653" s="1">
        <v>-2.3340000000000001E-3</v>
      </c>
      <c r="C16653" s="1">
        <v>-5.8799999999999998E-3</v>
      </c>
      <c r="F16653">
        <f t="shared" si="260"/>
        <v>-23.34</v>
      </c>
    </row>
    <row r="16654" spans="1:6">
      <c r="A16654" s="18">
        <v>41388.371299354098</v>
      </c>
      <c r="B16654" s="1">
        <v>-4.9129999999999998E-3</v>
      </c>
      <c r="C16654" s="1">
        <v>-7.169E-3</v>
      </c>
      <c r="F16654">
        <f t="shared" si="260"/>
        <v>-49.129999999999995</v>
      </c>
    </row>
    <row r="16655" spans="1:6">
      <c r="A16655" s="18">
        <v>41388.371299365703</v>
      </c>
      <c r="B16655" s="1">
        <v>-5.8799999999999998E-3</v>
      </c>
      <c r="C16655" s="1">
        <v>-9.103E-3</v>
      </c>
      <c r="F16655">
        <f t="shared" si="260"/>
        <v>-58.8</v>
      </c>
    </row>
    <row r="16656" spans="1:6">
      <c r="A16656" s="18">
        <v>41388.371299377301</v>
      </c>
      <c r="B16656" s="1">
        <v>-7.169E-3</v>
      </c>
      <c r="C16656" s="1">
        <v>-1.0392E-2</v>
      </c>
      <c r="F16656">
        <f t="shared" si="260"/>
        <v>-71.69</v>
      </c>
    </row>
    <row r="16657" spans="1:6">
      <c r="A16657" s="18">
        <v>41388.371299388898</v>
      </c>
      <c r="B16657" s="1">
        <v>-7.4910000000000003E-3</v>
      </c>
      <c r="C16657" s="1">
        <v>-1.1681E-2</v>
      </c>
      <c r="F16657">
        <f t="shared" si="260"/>
        <v>-74.91</v>
      </c>
    </row>
    <row r="16658" spans="1:6">
      <c r="A16658" s="18">
        <v>41388.371299400402</v>
      </c>
      <c r="B16658" s="1">
        <v>-8.1359999999999991E-3</v>
      </c>
      <c r="C16658" s="1">
        <v>-1.2326E-2</v>
      </c>
      <c r="F16658">
        <f t="shared" si="260"/>
        <v>-81.359999999999985</v>
      </c>
    </row>
    <row r="16659" spans="1:6">
      <c r="A16659" s="18">
        <v>41388.371299412</v>
      </c>
      <c r="B16659" s="1">
        <v>-7.169E-3</v>
      </c>
      <c r="C16659" s="1">
        <v>-1.0714E-2</v>
      </c>
      <c r="F16659">
        <f t="shared" si="260"/>
        <v>-71.69</v>
      </c>
    </row>
    <row r="16660" spans="1:6">
      <c r="A16660" s="18">
        <v>41388.371299423598</v>
      </c>
      <c r="B16660" s="1">
        <v>-5.2350000000000001E-3</v>
      </c>
      <c r="C16660" s="1">
        <v>-9.7470000000000005E-3</v>
      </c>
      <c r="F16660">
        <f t="shared" si="260"/>
        <v>-52.35</v>
      </c>
    </row>
    <row r="16661" spans="1:6">
      <c r="A16661" s="18">
        <v>41388.371299435203</v>
      </c>
      <c r="B16661" s="1">
        <v>-3.3010000000000001E-3</v>
      </c>
      <c r="C16661" s="1">
        <v>-8.7799999999999996E-3</v>
      </c>
      <c r="F16661">
        <f t="shared" si="260"/>
        <v>-33.01</v>
      </c>
    </row>
    <row r="16662" spans="1:6">
      <c r="A16662" s="18">
        <v>41388.371299446699</v>
      </c>
      <c r="B16662" s="1">
        <v>-7.2300000000000001E-4</v>
      </c>
      <c r="C16662" s="1">
        <v>-6.5240000000000003E-3</v>
      </c>
      <c r="F16662">
        <f t="shared" si="260"/>
        <v>-7.23</v>
      </c>
    </row>
    <row r="16663" spans="1:6">
      <c r="A16663" s="18">
        <v>41388.371299458297</v>
      </c>
      <c r="B16663" s="1">
        <v>2.8219999999999999E-3</v>
      </c>
      <c r="C16663" s="1">
        <v>-3.6240000000000001E-3</v>
      </c>
      <c r="F16663">
        <f t="shared" si="260"/>
        <v>28.22</v>
      </c>
    </row>
    <row r="16664" spans="1:6">
      <c r="A16664" s="18">
        <v>41388.371299469902</v>
      </c>
      <c r="B16664" s="1">
        <v>6.3680000000000004E-3</v>
      </c>
      <c r="C16664" s="1">
        <v>2.4399999999999999E-4</v>
      </c>
      <c r="F16664">
        <f t="shared" si="260"/>
        <v>63.680000000000007</v>
      </c>
    </row>
    <row r="16665" spans="1:6">
      <c r="A16665" s="18">
        <v>41388.3712994815</v>
      </c>
      <c r="B16665" s="1">
        <v>1.0880000000000001E-2</v>
      </c>
      <c r="C16665" s="1">
        <v>4.1120000000000002E-3</v>
      </c>
      <c r="F16665">
        <f t="shared" si="260"/>
        <v>108.80000000000001</v>
      </c>
    </row>
    <row r="16666" spans="1:6">
      <c r="A16666" s="18">
        <v>41388.371299493003</v>
      </c>
      <c r="B16666" s="1">
        <v>1.4748000000000001E-2</v>
      </c>
      <c r="C16666" s="1">
        <v>7.3350000000000004E-3</v>
      </c>
      <c r="F16666">
        <f t="shared" si="260"/>
        <v>147.48000000000002</v>
      </c>
    </row>
    <row r="16667" spans="1:6">
      <c r="A16667" s="18">
        <v>41388.371299504601</v>
      </c>
      <c r="B16667" s="1">
        <v>1.6036999999999999E-2</v>
      </c>
      <c r="C16667" s="1">
        <v>9.9129999999999999E-3</v>
      </c>
      <c r="F16667">
        <f t="shared" si="260"/>
        <v>160.37</v>
      </c>
    </row>
    <row r="16668" spans="1:6">
      <c r="A16668" s="18">
        <v>41388.371299516199</v>
      </c>
      <c r="B16668" s="1">
        <v>1.8615E-2</v>
      </c>
      <c r="C16668" s="1">
        <v>1.2168999999999999E-2</v>
      </c>
      <c r="F16668">
        <f t="shared" si="260"/>
        <v>186.15</v>
      </c>
    </row>
    <row r="16669" spans="1:6">
      <c r="A16669" s="18">
        <v>41388.371299527702</v>
      </c>
      <c r="B16669" s="1">
        <v>1.9904000000000002E-2</v>
      </c>
      <c r="C16669" s="1">
        <v>1.4102999999999999E-2</v>
      </c>
      <c r="F16669">
        <f t="shared" si="260"/>
        <v>199.04000000000002</v>
      </c>
    </row>
    <row r="16670" spans="1:6">
      <c r="A16670" s="18">
        <v>41388.3712995393</v>
      </c>
      <c r="B16670" s="1">
        <v>1.9581999999999999E-2</v>
      </c>
      <c r="C16670" s="1">
        <v>1.3781E-2</v>
      </c>
      <c r="F16670">
        <f t="shared" si="260"/>
        <v>195.82</v>
      </c>
    </row>
    <row r="16671" spans="1:6">
      <c r="A16671" s="18">
        <v>41388.371299550898</v>
      </c>
      <c r="B16671" s="1">
        <v>1.7003999999999998E-2</v>
      </c>
      <c r="C16671" s="1">
        <v>1.2814000000000001E-2</v>
      </c>
      <c r="F16671">
        <f t="shared" si="260"/>
        <v>170.04</v>
      </c>
    </row>
    <row r="16672" spans="1:6">
      <c r="A16672" s="18">
        <v>41388.371299562503</v>
      </c>
      <c r="B16672" s="1">
        <v>1.507E-2</v>
      </c>
      <c r="C16672" s="1">
        <v>1.2168999999999999E-2</v>
      </c>
      <c r="F16672">
        <f t="shared" si="260"/>
        <v>150.69999999999999</v>
      </c>
    </row>
    <row r="16673" spans="1:6">
      <c r="A16673" s="18">
        <v>41388.371299573999</v>
      </c>
      <c r="B16673" s="1">
        <v>1.1202E-2</v>
      </c>
      <c r="C16673" s="1">
        <v>8.6239999999999997E-3</v>
      </c>
      <c r="F16673">
        <f t="shared" si="260"/>
        <v>112.02</v>
      </c>
    </row>
    <row r="16674" spans="1:6">
      <c r="A16674" s="18">
        <v>41388.371299585597</v>
      </c>
      <c r="B16674" s="1">
        <v>6.3680000000000004E-3</v>
      </c>
      <c r="C16674" s="1">
        <v>3.7889999999999998E-3</v>
      </c>
      <c r="F16674">
        <f t="shared" si="260"/>
        <v>63.680000000000007</v>
      </c>
    </row>
    <row r="16675" spans="1:6">
      <c r="A16675" s="18">
        <v>41388.371299597202</v>
      </c>
      <c r="B16675" s="1">
        <v>1.2110000000000001E-3</v>
      </c>
      <c r="C16675" s="1">
        <v>-4.0099999999999999E-4</v>
      </c>
      <c r="F16675">
        <f t="shared" si="260"/>
        <v>12.110000000000001</v>
      </c>
    </row>
    <row r="16676" spans="1:6">
      <c r="A16676" s="18">
        <v>41388.3712996088</v>
      </c>
      <c r="B16676" s="1">
        <v>-3.3010000000000001E-3</v>
      </c>
      <c r="C16676" s="1">
        <v>-5.2350000000000001E-3</v>
      </c>
      <c r="F16676">
        <f t="shared" si="260"/>
        <v>-33.01</v>
      </c>
    </row>
    <row r="16677" spans="1:6">
      <c r="A16677" s="18">
        <v>41388.371299620303</v>
      </c>
      <c r="B16677" s="1">
        <v>-8.1359999999999991E-3</v>
      </c>
      <c r="C16677" s="1">
        <v>-9.7470000000000005E-3</v>
      </c>
      <c r="F16677">
        <f t="shared" si="260"/>
        <v>-81.359999999999985</v>
      </c>
    </row>
    <row r="16678" spans="1:6">
      <c r="A16678" s="18">
        <v>41388.371299631901</v>
      </c>
      <c r="B16678" s="1">
        <v>-1.2326E-2</v>
      </c>
      <c r="C16678" s="1">
        <v>-1.3937E-2</v>
      </c>
      <c r="F16678">
        <f t="shared" si="260"/>
        <v>-123.26</v>
      </c>
    </row>
    <row r="16679" spans="1:6">
      <c r="A16679" s="18">
        <v>41388.371299643499</v>
      </c>
      <c r="B16679" s="1">
        <v>-1.5226E-2</v>
      </c>
      <c r="C16679" s="1">
        <v>-1.7482000000000001E-2</v>
      </c>
      <c r="F16679">
        <f t="shared" si="260"/>
        <v>-152.26</v>
      </c>
    </row>
    <row r="16680" spans="1:6">
      <c r="A16680" s="18">
        <v>41388.371299655097</v>
      </c>
      <c r="B16680" s="1">
        <v>-1.7482000000000001E-2</v>
      </c>
      <c r="C16680" s="1">
        <v>-1.8772E-2</v>
      </c>
      <c r="F16680">
        <f t="shared" si="260"/>
        <v>-174.82000000000002</v>
      </c>
    </row>
    <row r="16681" spans="1:6">
      <c r="A16681" s="18">
        <v>41388.3712996666</v>
      </c>
      <c r="B16681" s="1">
        <v>-1.7160000000000002E-2</v>
      </c>
      <c r="C16681" s="1">
        <v>-2.0705000000000001E-2</v>
      </c>
      <c r="F16681">
        <f t="shared" si="260"/>
        <v>-171.60000000000002</v>
      </c>
    </row>
    <row r="16682" spans="1:6">
      <c r="A16682" s="18">
        <v>41388.371299678198</v>
      </c>
      <c r="B16682" s="1">
        <v>-1.6515999999999999E-2</v>
      </c>
      <c r="C16682" s="1">
        <v>-2.0705000000000001E-2</v>
      </c>
      <c r="F16682">
        <f t="shared" si="260"/>
        <v>-165.16</v>
      </c>
    </row>
    <row r="16683" spans="1:6">
      <c r="A16683" s="18">
        <v>41388.371299689803</v>
      </c>
      <c r="B16683" s="1">
        <v>-1.5226E-2</v>
      </c>
      <c r="C16683" s="1">
        <v>-1.9739E-2</v>
      </c>
      <c r="F16683">
        <f t="shared" si="260"/>
        <v>-152.26</v>
      </c>
    </row>
    <row r="16684" spans="1:6">
      <c r="A16684" s="18">
        <v>41388.371299701401</v>
      </c>
      <c r="B16684" s="1">
        <v>-1.2970000000000001E-2</v>
      </c>
      <c r="C16684" s="1">
        <v>-1.7482000000000001E-2</v>
      </c>
      <c r="F16684">
        <f t="shared" si="260"/>
        <v>-129.70000000000002</v>
      </c>
    </row>
    <row r="16685" spans="1:6">
      <c r="A16685" s="18">
        <v>41388.371299712897</v>
      </c>
      <c r="B16685" s="1">
        <v>-9.103E-3</v>
      </c>
      <c r="C16685" s="1">
        <v>-1.5549E-2</v>
      </c>
      <c r="F16685">
        <f t="shared" si="260"/>
        <v>-91.03</v>
      </c>
    </row>
    <row r="16686" spans="1:6">
      <c r="A16686" s="18">
        <v>41388.371299724502</v>
      </c>
      <c r="B16686" s="1">
        <v>-5.2350000000000001E-3</v>
      </c>
      <c r="C16686" s="1">
        <v>-1.2326E-2</v>
      </c>
      <c r="F16686">
        <f t="shared" si="260"/>
        <v>-52.35</v>
      </c>
    </row>
    <row r="16687" spans="1:6">
      <c r="A16687" s="18">
        <v>41388.3712997361</v>
      </c>
      <c r="B16687" s="1">
        <v>-1.0449999999999999E-3</v>
      </c>
      <c r="C16687" s="1">
        <v>-7.8130000000000005E-3</v>
      </c>
      <c r="F16687">
        <f t="shared" si="260"/>
        <v>-10.45</v>
      </c>
    </row>
    <row r="16688" spans="1:6">
      <c r="A16688" s="18">
        <v>41388.371299747698</v>
      </c>
      <c r="B16688" s="1">
        <v>2.1779999999999998E-3</v>
      </c>
      <c r="C16688" s="1">
        <v>-4.2680000000000001E-3</v>
      </c>
      <c r="F16688">
        <f t="shared" si="260"/>
        <v>21.779999999999998</v>
      </c>
    </row>
    <row r="16689" spans="1:6">
      <c r="A16689" s="18">
        <v>41388.371299759201</v>
      </c>
      <c r="B16689" s="1">
        <v>6.6899999999999998E-3</v>
      </c>
      <c r="C16689" s="1">
        <v>-7.7999999999999999E-5</v>
      </c>
      <c r="F16689">
        <f t="shared" si="260"/>
        <v>66.899999999999991</v>
      </c>
    </row>
    <row r="16690" spans="1:6">
      <c r="A16690" s="18">
        <v>41388.371299770799</v>
      </c>
      <c r="B16690" s="1">
        <v>9.5910000000000006E-3</v>
      </c>
      <c r="C16690" s="1">
        <v>2.8219999999999999E-3</v>
      </c>
      <c r="F16690">
        <f t="shared" si="260"/>
        <v>95.910000000000011</v>
      </c>
    </row>
    <row r="16691" spans="1:6">
      <c r="A16691" s="18">
        <v>41388.371299782397</v>
      </c>
      <c r="B16691" s="1">
        <v>1.2814000000000001E-2</v>
      </c>
      <c r="C16691" s="1">
        <v>7.012E-3</v>
      </c>
      <c r="F16691">
        <f t="shared" si="260"/>
        <v>128.14000000000001</v>
      </c>
    </row>
    <row r="16692" spans="1:6">
      <c r="A16692" s="18">
        <v>41388.371299794002</v>
      </c>
      <c r="B16692" s="1">
        <v>1.4748000000000001E-2</v>
      </c>
      <c r="C16692" s="1">
        <v>8.9460000000000008E-3</v>
      </c>
      <c r="F16692">
        <f t="shared" si="260"/>
        <v>147.48000000000002</v>
      </c>
    </row>
    <row r="16693" spans="1:6">
      <c r="A16693" s="18">
        <v>41388.371299805498</v>
      </c>
      <c r="B16693" s="1">
        <v>1.5391999999999999E-2</v>
      </c>
      <c r="C16693" s="1">
        <v>9.9129999999999999E-3</v>
      </c>
      <c r="F16693">
        <f t="shared" si="260"/>
        <v>153.91999999999999</v>
      </c>
    </row>
    <row r="16694" spans="1:6">
      <c r="A16694" s="18">
        <v>41388.371299817103</v>
      </c>
      <c r="B16694" s="1">
        <v>1.4748000000000001E-2</v>
      </c>
      <c r="C16694" s="1">
        <v>9.9129999999999999E-3</v>
      </c>
      <c r="F16694">
        <f t="shared" si="260"/>
        <v>147.48000000000002</v>
      </c>
    </row>
    <row r="16695" spans="1:6">
      <c r="A16695" s="18">
        <v>41388.371299828701</v>
      </c>
      <c r="B16695" s="1">
        <v>1.4102999999999999E-2</v>
      </c>
      <c r="C16695" s="1">
        <v>9.5910000000000006E-3</v>
      </c>
      <c r="F16695">
        <f t="shared" si="260"/>
        <v>141.03</v>
      </c>
    </row>
    <row r="16696" spans="1:6">
      <c r="A16696" s="18">
        <v>41388.371299840197</v>
      </c>
      <c r="B16696" s="1">
        <v>1.2491E-2</v>
      </c>
      <c r="C16696" s="1">
        <v>8.6239999999999997E-3</v>
      </c>
      <c r="F16696">
        <f t="shared" si="260"/>
        <v>124.91</v>
      </c>
    </row>
    <row r="16697" spans="1:6">
      <c r="A16697" s="18">
        <v>41388.371299851802</v>
      </c>
      <c r="B16697" s="1">
        <v>1.0558E-2</v>
      </c>
      <c r="C16697" s="1">
        <v>6.6899999999999998E-3</v>
      </c>
      <c r="F16697">
        <f t="shared" si="260"/>
        <v>105.58</v>
      </c>
    </row>
    <row r="16698" spans="1:6">
      <c r="A16698" s="18">
        <v>41388.3712998634</v>
      </c>
      <c r="B16698" s="1">
        <v>8.3020000000000004E-3</v>
      </c>
      <c r="C16698" s="1">
        <v>4.7559999999999998E-3</v>
      </c>
      <c r="F16698">
        <f t="shared" si="260"/>
        <v>83.02000000000001</v>
      </c>
    </row>
    <row r="16699" spans="1:6">
      <c r="A16699" s="18">
        <v>41388.371299874998</v>
      </c>
      <c r="B16699" s="1">
        <v>5.4010000000000004E-3</v>
      </c>
      <c r="C16699" s="1">
        <v>2.1779999999999998E-3</v>
      </c>
      <c r="F16699">
        <f t="shared" si="260"/>
        <v>54.010000000000005</v>
      </c>
    </row>
    <row r="16700" spans="1:6">
      <c r="A16700" s="18">
        <v>41388.371299886501</v>
      </c>
      <c r="B16700" s="1">
        <v>2.5000000000000001E-3</v>
      </c>
      <c r="C16700" s="1">
        <v>-4.0099999999999999E-4</v>
      </c>
      <c r="F16700">
        <f t="shared" si="260"/>
        <v>25</v>
      </c>
    </row>
    <row r="16701" spans="1:6">
      <c r="A16701" s="18">
        <v>41388.371299898099</v>
      </c>
      <c r="B16701" s="1">
        <v>5.6599999999999999E-4</v>
      </c>
      <c r="C16701" s="1">
        <v>-2.0119999999999999E-3</v>
      </c>
      <c r="F16701">
        <f t="shared" si="260"/>
        <v>5.66</v>
      </c>
    </row>
    <row r="16702" spans="1:6">
      <c r="A16702" s="18">
        <v>41388.371299909697</v>
      </c>
      <c r="B16702" s="1">
        <v>-1.3669999999999999E-3</v>
      </c>
      <c r="C16702" s="1">
        <v>-4.2680000000000001E-3</v>
      </c>
      <c r="F16702">
        <f t="shared" si="260"/>
        <v>-13.67</v>
      </c>
    </row>
    <row r="16703" spans="1:6">
      <c r="A16703" s="18">
        <v>41388.371299921302</v>
      </c>
      <c r="B16703" s="1">
        <v>-3.9459999999999999E-3</v>
      </c>
      <c r="C16703" s="1">
        <v>-6.8469999999999998E-3</v>
      </c>
      <c r="F16703">
        <f t="shared" si="260"/>
        <v>-39.46</v>
      </c>
    </row>
    <row r="16704" spans="1:6">
      <c r="A16704" s="18">
        <v>41388.371299932798</v>
      </c>
      <c r="B16704" s="1">
        <v>-5.5570000000000003E-3</v>
      </c>
      <c r="C16704" s="1">
        <v>-8.4580000000000002E-3</v>
      </c>
      <c r="F16704">
        <f t="shared" si="260"/>
        <v>-55.57</v>
      </c>
    </row>
    <row r="16705" spans="1:6">
      <c r="A16705" s="18">
        <v>41388.371299944403</v>
      </c>
      <c r="B16705" s="1">
        <v>-6.5240000000000003E-3</v>
      </c>
      <c r="C16705" s="1">
        <v>-1.0070000000000001E-2</v>
      </c>
      <c r="F16705">
        <f t="shared" si="260"/>
        <v>-65.240000000000009</v>
      </c>
    </row>
    <row r="16706" spans="1:6">
      <c r="A16706" s="18">
        <v>41388.371299956001</v>
      </c>
      <c r="B16706" s="1">
        <v>-7.169E-3</v>
      </c>
      <c r="C16706" s="1">
        <v>-1.1681E-2</v>
      </c>
      <c r="F16706">
        <f t="shared" ref="F16706:F16769" si="261">B16706*10000</f>
        <v>-71.69</v>
      </c>
    </row>
    <row r="16707" spans="1:6">
      <c r="A16707" s="18">
        <v>41388.371299967599</v>
      </c>
      <c r="B16707" s="1">
        <v>-8.4580000000000002E-3</v>
      </c>
      <c r="C16707" s="1">
        <v>-1.1358999999999999E-2</v>
      </c>
      <c r="F16707">
        <f t="shared" si="261"/>
        <v>-84.58</v>
      </c>
    </row>
    <row r="16708" spans="1:6">
      <c r="A16708" s="18">
        <v>41388.371299979102</v>
      </c>
      <c r="B16708" s="1">
        <v>-7.4910000000000003E-3</v>
      </c>
      <c r="C16708" s="1">
        <v>-1.1036000000000001E-2</v>
      </c>
      <c r="F16708">
        <f t="shared" si="261"/>
        <v>-74.91</v>
      </c>
    </row>
    <row r="16709" spans="1:6">
      <c r="A16709" s="18">
        <v>41388.3712999907</v>
      </c>
      <c r="B16709" s="1">
        <v>-7.169E-3</v>
      </c>
      <c r="C16709" s="1">
        <v>-1.1681E-2</v>
      </c>
      <c r="F16709">
        <f t="shared" si="261"/>
        <v>-71.69</v>
      </c>
    </row>
    <row r="16710" spans="1:6">
      <c r="A16710" s="18">
        <v>41388.371300002298</v>
      </c>
      <c r="B16710" s="1">
        <v>-6.8469999999999998E-3</v>
      </c>
      <c r="C16710" s="1">
        <v>-1.1358999999999999E-2</v>
      </c>
      <c r="F16710">
        <f t="shared" si="261"/>
        <v>-68.47</v>
      </c>
    </row>
    <row r="16711" spans="1:6">
      <c r="A16711" s="18">
        <v>41388.371300013903</v>
      </c>
      <c r="B16711" s="1">
        <v>-6.8469999999999998E-3</v>
      </c>
      <c r="C16711" s="1">
        <v>-1.1358999999999999E-2</v>
      </c>
      <c r="F16711">
        <f t="shared" si="261"/>
        <v>-68.47</v>
      </c>
    </row>
    <row r="16712" spans="1:6">
      <c r="A16712" s="18">
        <v>41388.371300025399</v>
      </c>
      <c r="B16712" s="1">
        <v>-5.5570000000000003E-3</v>
      </c>
      <c r="C16712" s="1">
        <v>-8.4580000000000002E-3</v>
      </c>
      <c r="F16712">
        <f t="shared" si="261"/>
        <v>-55.57</v>
      </c>
    </row>
    <row r="16713" spans="1:6">
      <c r="A16713" s="18">
        <v>41388.371300036997</v>
      </c>
      <c r="B16713" s="1">
        <v>-4.5900000000000003E-3</v>
      </c>
      <c r="C16713" s="1">
        <v>-7.169E-3</v>
      </c>
      <c r="F16713">
        <f t="shared" si="261"/>
        <v>-45.900000000000006</v>
      </c>
    </row>
    <row r="16714" spans="1:6">
      <c r="A16714" s="18">
        <v>41388.371300048602</v>
      </c>
      <c r="B16714" s="1">
        <v>-3.3010000000000001E-3</v>
      </c>
      <c r="C16714" s="1">
        <v>-7.169E-3</v>
      </c>
      <c r="F16714">
        <f t="shared" si="261"/>
        <v>-33.01</v>
      </c>
    </row>
    <row r="16715" spans="1:6">
      <c r="A16715" s="18">
        <v>41388.3713000602</v>
      </c>
      <c r="B16715" s="1">
        <v>-2.3340000000000001E-3</v>
      </c>
      <c r="C16715" s="1">
        <v>-7.169E-3</v>
      </c>
      <c r="F16715">
        <f t="shared" si="261"/>
        <v>-23.34</v>
      </c>
    </row>
    <row r="16716" spans="1:6">
      <c r="A16716" s="18">
        <v>41388.371300071703</v>
      </c>
      <c r="B16716" s="1">
        <v>-1.6900000000000001E-3</v>
      </c>
      <c r="C16716" s="1">
        <v>-6.5240000000000003E-3</v>
      </c>
      <c r="F16716">
        <f t="shared" si="261"/>
        <v>-16.900000000000002</v>
      </c>
    </row>
    <row r="16717" spans="1:6">
      <c r="A16717" s="18">
        <v>41388.371300083301</v>
      </c>
      <c r="B16717" s="1">
        <v>5.6599999999999999E-4</v>
      </c>
      <c r="C16717" s="1">
        <v>-4.9129999999999998E-3</v>
      </c>
      <c r="F16717">
        <f t="shared" si="261"/>
        <v>5.66</v>
      </c>
    </row>
    <row r="16718" spans="1:6">
      <c r="A16718" s="18">
        <v>41388.371300094899</v>
      </c>
      <c r="B16718" s="1">
        <v>1.856E-3</v>
      </c>
      <c r="C16718" s="1">
        <v>-3.6240000000000001E-3</v>
      </c>
      <c r="F16718">
        <f t="shared" si="261"/>
        <v>18.559999999999999</v>
      </c>
    </row>
    <row r="16719" spans="1:6">
      <c r="A16719" s="18">
        <v>41388.371300106497</v>
      </c>
      <c r="B16719" s="1">
        <v>2.5000000000000001E-3</v>
      </c>
      <c r="C16719" s="1">
        <v>-2.9789999999999999E-3</v>
      </c>
      <c r="F16719">
        <f t="shared" si="261"/>
        <v>25</v>
      </c>
    </row>
    <row r="16720" spans="1:6">
      <c r="A16720" s="18">
        <v>41388.371300118</v>
      </c>
      <c r="B16720" s="1">
        <v>3.467E-3</v>
      </c>
      <c r="C16720" s="1">
        <v>-2.0119999999999999E-3</v>
      </c>
      <c r="F16720">
        <f t="shared" si="261"/>
        <v>34.67</v>
      </c>
    </row>
    <row r="16721" spans="1:6">
      <c r="A16721" s="18">
        <v>41388.371300129598</v>
      </c>
      <c r="B16721" s="1">
        <v>4.7559999999999998E-3</v>
      </c>
      <c r="C16721" s="1">
        <v>-7.2300000000000001E-4</v>
      </c>
      <c r="F16721">
        <f t="shared" si="261"/>
        <v>47.559999999999995</v>
      </c>
    </row>
    <row r="16722" spans="1:6">
      <c r="A16722" s="18">
        <v>41388.371300141203</v>
      </c>
      <c r="B16722" s="1">
        <v>5.4010000000000004E-3</v>
      </c>
      <c r="C16722" s="1">
        <v>2.4399999999999999E-4</v>
      </c>
      <c r="F16722">
        <f t="shared" si="261"/>
        <v>54.010000000000005</v>
      </c>
    </row>
    <row r="16723" spans="1:6">
      <c r="A16723" s="18">
        <v>41388.371300152801</v>
      </c>
      <c r="B16723" s="1">
        <v>5.4010000000000004E-3</v>
      </c>
      <c r="C16723" s="1">
        <v>2.4399999999999999E-4</v>
      </c>
      <c r="F16723">
        <f t="shared" si="261"/>
        <v>54.010000000000005</v>
      </c>
    </row>
    <row r="16724" spans="1:6">
      <c r="A16724" s="18">
        <v>41388.371300164297</v>
      </c>
      <c r="B16724" s="1">
        <v>6.3680000000000004E-3</v>
      </c>
      <c r="C16724" s="1">
        <v>1.856E-3</v>
      </c>
      <c r="F16724">
        <f t="shared" si="261"/>
        <v>63.680000000000007</v>
      </c>
    </row>
    <row r="16725" spans="1:6">
      <c r="A16725" s="18">
        <v>41388.371300175902</v>
      </c>
      <c r="B16725" s="1">
        <v>6.6899999999999998E-3</v>
      </c>
      <c r="C16725" s="1">
        <v>2.1779999999999998E-3</v>
      </c>
      <c r="F16725">
        <f t="shared" si="261"/>
        <v>66.899999999999991</v>
      </c>
    </row>
    <row r="16726" spans="1:6">
      <c r="A16726" s="18">
        <v>41388.3713001875</v>
      </c>
      <c r="B16726" s="1">
        <v>6.3680000000000004E-3</v>
      </c>
      <c r="C16726" s="1">
        <v>1.5330000000000001E-3</v>
      </c>
      <c r="F16726">
        <f t="shared" si="261"/>
        <v>63.680000000000007</v>
      </c>
    </row>
    <row r="16727" spans="1:6">
      <c r="A16727" s="18">
        <v>41388.371300199004</v>
      </c>
      <c r="B16727" s="1">
        <v>5.7229999999999998E-3</v>
      </c>
      <c r="C16727" s="1">
        <v>1.5330000000000001E-3</v>
      </c>
      <c r="F16727">
        <f t="shared" si="261"/>
        <v>57.23</v>
      </c>
    </row>
    <row r="16728" spans="1:6">
      <c r="A16728" s="18">
        <v>41388.371300210601</v>
      </c>
      <c r="B16728" s="1">
        <v>5.0790000000000002E-3</v>
      </c>
      <c r="C16728" s="1">
        <v>-7.7999999999999999E-5</v>
      </c>
      <c r="F16728">
        <f t="shared" si="261"/>
        <v>50.79</v>
      </c>
    </row>
    <row r="16729" spans="1:6">
      <c r="A16729" s="18">
        <v>41388.371300222199</v>
      </c>
      <c r="B16729" s="1">
        <v>3.467E-3</v>
      </c>
      <c r="C16729" s="1">
        <v>2.4399999999999999E-4</v>
      </c>
      <c r="F16729">
        <f t="shared" si="261"/>
        <v>34.67</v>
      </c>
    </row>
    <row r="16730" spans="1:6">
      <c r="A16730" s="18">
        <v>41388.371300233797</v>
      </c>
      <c r="B16730" s="1">
        <v>3.1449999999999998E-3</v>
      </c>
      <c r="C16730" s="1">
        <v>-1.0449999999999999E-3</v>
      </c>
      <c r="F16730">
        <f t="shared" si="261"/>
        <v>31.45</v>
      </c>
    </row>
    <row r="16731" spans="1:6">
      <c r="A16731" s="18">
        <v>41388.371300245301</v>
      </c>
      <c r="B16731" s="1">
        <v>8.8900000000000003E-4</v>
      </c>
      <c r="C16731" s="1">
        <v>-3.3010000000000001E-3</v>
      </c>
      <c r="F16731">
        <f t="shared" si="261"/>
        <v>8.89</v>
      </c>
    </row>
    <row r="16732" spans="1:6">
      <c r="A16732" s="18">
        <v>41388.371300256898</v>
      </c>
      <c r="B16732" s="1">
        <v>-7.7999999999999999E-5</v>
      </c>
      <c r="C16732" s="1">
        <v>-3.6240000000000001E-3</v>
      </c>
      <c r="F16732">
        <f t="shared" si="261"/>
        <v>-0.78</v>
      </c>
    </row>
    <row r="16733" spans="1:6">
      <c r="A16733" s="18">
        <v>41388.371300268504</v>
      </c>
      <c r="B16733" s="1">
        <v>-2.0119999999999999E-3</v>
      </c>
      <c r="C16733" s="1">
        <v>-5.2350000000000001E-3</v>
      </c>
      <c r="F16733">
        <f t="shared" si="261"/>
        <v>-20.119999999999997</v>
      </c>
    </row>
    <row r="16734" spans="1:6">
      <c r="A16734" s="18">
        <v>41388.371300280101</v>
      </c>
      <c r="B16734" s="1">
        <v>-3.6240000000000001E-3</v>
      </c>
      <c r="C16734" s="1">
        <v>-6.202E-3</v>
      </c>
      <c r="F16734">
        <f t="shared" si="261"/>
        <v>-36.24</v>
      </c>
    </row>
    <row r="16735" spans="1:6">
      <c r="A16735" s="18">
        <v>41388.371300291597</v>
      </c>
      <c r="B16735" s="1">
        <v>-3.3010000000000001E-3</v>
      </c>
      <c r="C16735" s="1">
        <v>-7.169E-3</v>
      </c>
      <c r="F16735">
        <f t="shared" si="261"/>
        <v>-33.01</v>
      </c>
    </row>
    <row r="16736" spans="1:6">
      <c r="A16736" s="18">
        <v>41388.371300303203</v>
      </c>
      <c r="B16736" s="1">
        <v>-4.5900000000000003E-3</v>
      </c>
      <c r="C16736" s="1">
        <v>-8.7799999999999996E-3</v>
      </c>
      <c r="F16736">
        <f t="shared" si="261"/>
        <v>-45.900000000000006</v>
      </c>
    </row>
    <row r="16737" spans="1:6">
      <c r="A16737" s="18">
        <v>41388.3713003148</v>
      </c>
      <c r="B16737" s="1">
        <v>-5.2350000000000001E-3</v>
      </c>
      <c r="C16737" s="1">
        <v>-9.7470000000000005E-3</v>
      </c>
      <c r="F16737">
        <f t="shared" si="261"/>
        <v>-52.35</v>
      </c>
    </row>
    <row r="16738" spans="1:6">
      <c r="A16738" s="18">
        <v>41388.371300326398</v>
      </c>
      <c r="B16738" s="1">
        <v>-4.9129999999999998E-3</v>
      </c>
      <c r="C16738" s="1">
        <v>-9.7470000000000005E-3</v>
      </c>
      <c r="F16738">
        <f t="shared" si="261"/>
        <v>-49.129999999999995</v>
      </c>
    </row>
    <row r="16739" spans="1:6">
      <c r="A16739" s="18">
        <v>41388.371300337902</v>
      </c>
      <c r="B16739" s="1">
        <v>-4.5900000000000003E-3</v>
      </c>
      <c r="C16739" s="1">
        <v>-9.7470000000000005E-3</v>
      </c>
      <c r="F16739">
        <f t="shared" si="261"/>
        <v>-45.900000000000006</v>
      </c>
    </row>
    <row r="16740" spans="1:6">
      <c r="A16740" s="18">
        <v>41388.3713003495</v>
      </c>
      <c r="B16740" s="1">
        <v>-4.5900000000000003E-3</v>
      </c>
      <c r="C16740" s="1">
        <v>-1.0070000000000001E-2</v>
      </c>
      <c r="F16740">
        <f t="shared" si="261"/>
        <v>-45.900000000000006</v>
      </c>
    </row>
    <row r="16741" spans="1:6">
      <c r="A16741" s="18">
        <v>41388.371300361097</v>
      </c>
      <c r="B16741" s="1">
        <v>-4.2680000000000001E-3</v>
      </c>
      <c r="C16741" s="1">
        <v>-8.4580000000000002E-3</v>
      </c>
      <c r="F16741">
        <f t="shared" si="261"/>
        <v>-42.68</v>
      </c>
    </row>
    <row r="16742" spans="1:6">
      <c r="A16742" s="18">
        <v>41388.371300372703</v>
      </c>
      <c r="B16742" s="1">
        <v>-2.0119999999999999E-3</v>
      </c>
      <c r="C16742" s="1">
        <v>-6.8469999999999998E-3</v>
      </c>
      <c r="F16742">
        <f t="shared" si="261"/>
        <v>-20.119999999999997</v>
      </c>
    </row>
    <row r="16743" spans="1:6">
      <c r="A16743" s="18">
        <v>41388.371300384199</v>
      </c>
      <c r="B16743" s="1">
        <v>-7.2300000000000001E-4</v>
      </c>
      <c r="C16743" s="1">
        <v>-6.202E-3</v>
      </c>
      <c r="F16743">
        <f t="shared" si="261"/>
        <v>-7.23</v>
      </c>
    </row>
    <row r="16744" spans="1:6">
      <c r="A16744" s="18">
        <v>41388.371300395796</v>
      </c>
      <c r="B16744" s="1">
        <v>5.6599999999999999E-4</v>
      </c>
      <c r="C16744" s="1">
        <v>-4.9129999999999998E-3</v>
      </c>
      <c r="F16744">
        <f t="shared" si="261"/>
        <v>5.66</v>
      </c>
    </row>
    <row r="16745" spans="1:6">
      <c r="A16745" s="18">
        <v>41388.371300407402</v>
      </c>
      <c r="B16745" s="1">
        <v>1.856E-3</v>
      </c>
      <c r="C16745" s="1">
        <v>-3.6240000000000001E-3</v>
      </c>
      <c r="F16745">
        <f t="shared" si="261"/>
        <v>18.559999999999999</v>
      </c>
    </row>
    <row r="16746" spans="1:6">
      <c r="A16746" s="18">
        <v>41388.371300418898</v>
      </c>
      <c r="B16746" s="1">
        <v>3.1449999999999998E-3</v>
      </c>
      <c r="C16746" s="1">
        <v>-2.0119999999999999E-3</v>
      </c>
      <c r="F16746">
        <f t="shared" si="261"/>
        <v>31.45</v>
      </c>
    </row>
    <row r="16747" spans="1:6">
      <c r="A16747" s="18">
        <v>41388.371300430503</v>
      </c>
      <c r="B16747" s="1">
        <v>5.7229999999999998E-3</v>
      </c>
      <c r="C16747" s="1">
        <v>-1.0449999999999999E-3</v>
      </c>
      <c r="F16747">
        <f t="shared" si="261"/>
        <v>57.23</v>
      </c>
    </row>
    <row r="16748" spans="1:6">
      <c r="A16748" s="18">
        <v>41388.371300442101</v>
      </c>
      <c r="B16748" s="1">
        <v>6.3680000000000004E-3</v>
      </c>
      <c r="C16748" s="1">
        <v>5.6599999999999999E-4</v>
      </c>
      <c r="F16748">
        <f t="shared" si="261"/>
        <v>63.680000000000007</v>
      </c>
    </row>
    <row r="16749" spans="1:6">
      <c r="A16749" s="18">
        <v>41388.371300453698</v>
      </c>
      <c r="B16749" s="1">
        <v>7.3350000000000004E-3</v>
      </c>
      <c r="C16749" s="1">
        <v>1.856E-3</v>
      </c>
      <c r="F16749">
        <f t="shared" si="261"/>
        <v>73.350000000000009</v>
      </c>
    </row>
    <row r="16750" spans="1:6">
      <c r="A16750" s="18">
        <v>41388.371300465296</v>
      </c>
      <c r="B16750" s="1">
        <v>8.3020000000000004E-3</v>
      </c>
      <c r="C16750" s="1">
        <v>3.467E-3</v>
      </c>
      <c r="F16750">
        <f t="shared" si="261"/>
        <v>83.02000000000001</v>
      </c>
    </row>
    <row r="16751" spans="1:6">
      <c r="A16751" s="18">
        <v>41388.3713004768</v>
      </c>
      <c r="B16751" s="1">
        <v>9.5910000000000006E-3</v>
      </c>
      <c r="C16751" s="1">
        <v>4.1120000000000002E-3</v>
      </c>
      <c r="F16751">
        <f t="shared" si="261"/>
        <v>95.910000000000011</v>
      </c>
    </row>
    <row r="16752" spans="1:6">
      <c r="A16752" s="18">
        <v>41388.371300488398</v>
      </c>
      <c r="B16752" s="1">
        <v>9.9129999999999999E-3</v>
      </c>
      <c r="C16752" s="1">
        <v>4.1120000000000002E-3</v>
      </c>
      <c r="F16752">
        <f t="shared" si="261"/>
        <v>99.13</v>
      </c>
    </row>
    <row r="16753" spans="1:6">
      <c r="A16753" s="18">
        <v>41388.371300500003</v>
      </c>
      <c r="B16753" s="1">
        <v>9.2680000000000002E-3</v>
      </c>
      <c r="C16753" s="1">
        <v>4.4339999999999996E-3</v>
      </c>
      <c r="F16753">
        <f t="shared" si="261"/>
        <v>92.68</v>
      </c>
    </row>
    <row r="16754" spans="1:6">
      <c r="A16754" s="18">
        <v>41388.371300511499</v>
      </c>
      <c r="B16754" s="1">
        <v>8.3020000000000004E-3</v>
      </c>
      <c r="C16754" s="1">
        <v>3.7889999999999998E-3</v>
      </c>
      <c r="F16754">
        <f t="shared" si="261"/>
        <v>83.02000000000001</v>
      </c>
    </row>
    <row r="16755" spans="1:6">
      <c r="A16755" s="18">
        <v>41388.371300523097</v>
      </c>
      <c r="B16755" s="1">
        <v>7.3350000000000004E-3</v>
      </c>
      <c r="C16755" s="1">
        <v>2.5000000000000001E-3</v>
      </c>
      <c r="F16755">
        <f t="shared" si="261"/>
        <v>73.350000000000009</v>
      </c>
    </row>
    <row r="16756" spans="1:6">
      <c r="A16756" s="18">
        <v>41388.371300534702</v>
      </c>
      <c r="B16756" s="1">
        <v>5.0790000000000002E-3</v>
      </c>
      <c r="C16756" s="1">
        <v>1.856E-3</v>
      </c>
      <c r="F16756">
        <f t="shared" si="261"/>
        <v>50.79</v>
      </c>
    </row>
    <row r="16757" spans="1:6">
      <c r="A16757" s="18">
        <v>41388.3713005463</v>
      </c>
      <c r="B16757" s="1">
        <v>3.7889999999999998E-3</v>
      </c>
      <c r="C16757" s="1">
        <v>-4.0099999999999999E-4</v>
      </c>
      <c r="F16757">
        <f t="shared" si="261"/>
        <v>37.89</v>
      </c>
    </row>
    <row r="16758" spans="1:6">
      <c r="A16758" s="18">
        <v>41388.371300557803</v>
      </c>
      <c r="B16758" s="1">
        <v>2.1779999999999998E-3</v>
      </c>
      <c r="C16758" s="1">
        <v>-2.6570000000000001E-3</v>
      </c>
      <c r="F16758">
        <f t="shared" si="261"/>
        <v>21.779999999999998</v>
      </c>
    </row>
    <row r="16759" spans="1:6">
      <c r="A16759" s="18">
        <v>41388.371300569401</v>
      </c>
      <c r="B16759" s="1">
        <v>5.6599999999999999E-4</v>
      </c>
      <c r="C16759" s="1">
        <v>-2.9789999999999999E-3</v>
      </c>
      <c r="F16759">
        <f t="shared" si="261"/>
        <v>5.66</v>
      </c>
    </row>
    <row r="16760" spans="1:6">
      <c r="A16760" s="18">
        <v>41388.371300580999</v>
      </c>
      <c r="B16760" s="1">
        <v>-1.3669999999999999E-3</v>
      </c>
      <c r="C16760" s="1">
        <v>-4.9129999999999998E-3</v>
      </c>
      <c r="F16760">
        <f t="shared" si="261"/>
        <v>-13.67</v>
      </c>
    </row>
    <row r="16761" spans="1:6">
      <c r="A16761" s="18">
        <v>41388.371300592597</v>
      </c>
      <c r="B16761" s="1">
        <v>-3.6240000000000001E-3</v>
      </c>
      <c r="C16761" s="1">
        <v>-6.8469999999999998E-3</v>
      </c>
      <c r="F16761">
        <f t="shared" si="261"/>
        <v>-36.24</v>
      </c>
    </row>
    <row r="16762" spans="1:6">
      <c r="A16762" s="18">
        <v>41388.3713006041</v>
      </c>
      <c r="B16762" s="1">
        <v>-5.5570000000000003E-3</v>
      </c>
      <c r="C16762" s="1">
        <v>-8.7799999999999996E-3</v>
      </c>
      <c r="F16762">
        <f t="shared" si="261"/>
        <v>-55.57</v>
      </c>
    </row>
    <row r="16763" spans="1:6">
      <c r="A16763" s="18">
        <v>41388.371300615698</v>
      </c>
      <c r="B16763" s="1">
        <v>-6.202E-3</v>
      </c>
      <c r="C16763" s="1">
        <v>-1.0070000000000001E-2</v>
      </c>
      <c r="F16763">
        <f t="shared" si="261"/>
        <v>-62.02</v>
      </c>
    </row>
    <row r="16764" spans="1:6">
      <c r="A16764" s="18">
        <v>41388.371300627303</v>
      </c>
      <c r="B16764" s="1">
        <v>-6.5240000000000003E-3</v>
      </c>
      <c r="C16764" s="1">
        <v>-1.0070000000000001E-2</v>
      </c>
      <c r="F16764">
        <f t="shared" si="261"/>
        <v>-65.240000000000009</v>
      </c>
    </row>
    <row r="16765" spans="1:6">
      <c r="A16765" s="18">
        <v>41388.371300638901</v>
      </c>
      <c r="B16765" s="1">
        <v>-6.8469999999999998E-3</v>
      </c>
      <c r="C16765" s="1">
        <v>-1.1036000000000001E-2</v>
      </c>
      <c r="F16765">
        <f t="shared" si="261"/>
        <v>-68.47</v>
      </c>
    </row>
    <row r="16766" spans="1:6">
      <c r="A16766" s="18">
        <v>41388.371300650397</v>
      </c>
      <c r="B16766" s="1">
        <v>-7.169E-3</v>
      </c>
      <c r="C16766" s="1">
        <v>-1.1358999999999999E-2</v>
      </c>
      <c r="F16766">
        <f t="shared" si="261"/>
        <v>-71.69</v>
      </c>
    </row>
    <row r="16767" spans="1:6">
      <c r="A16767" s="18">
        <v>41388.371300662002</v>
      </c>
      <c r="B16767" s="1">
        <v>-5.8799999999999998E-3</v>
      </c>
      <c r="C16767" s="1">
        <v>-1.0392E-2</v>
      </c>
      <c r="F16767">
        <f t="shared" si="261"/>
        <v>-58.8</v>
      </c>
    </row>
    <row r="16768" spans="1:6">
      <c r="A16768" s="18">
        <v>41388.3713006736</v>
      </c>
      <c r="B16768" s="1">
        <v>-4.2680000000000001E-3</v>
      </c>
      <c r="C16768" s="1">
        <v>-9.7470000000000005E-3</v>
      </c>
      <c r="F16768">
        <f t="shared" si="261"/>
        <v>-42.68</v>
      </c>
    </row>
    <row r="16769" spans="1:6">
      <c r="A16769" s="18">
        <v>41388.371300685198</v>
      </c>
      <c r="B16769" s="1">
        <v>-2.9789999999999999E-3</v>
      </c>
      <c r="C16769" s="1">
        <v>-7.8130000000000005E-3</v>
      </c>
      <c r="F16769">
        <f t="shared" si="261"/>
        <v>-29.79</v>
      </c>
    </row>
    <row r="16770" spans="1:6">
      <c r="A16770" s="18">
        <v>41388.371300696701</v>
      </c>
      <c r="B16770" s="1">
        <v>-4.0099999999999999E-4</v>
      </c>
      <c r="C16770" s="1">
        <v>-6.8469999999999998E-3</v>
      </c>
      <c r="F16770">
        <f t="shared" ref="F16770:F16833" si="262">B16770*10000</f>
        <v>-4.01</v>
      </c>
    </row>
    <row r="16771" spans="1:6">
      <c r="A16771" s="18">
        <v>41388.371300708299</v>
      </c>
      <c r="B16771" s="1">
        <v>1.5330000000000001E-3</v>
      </c>
      <c r="C16771" s="1">
        <v>-3.6240000000000001E-3</v>
      </c>
      <c r="F16771">
        <f t="shared" si="262"/>
        <v>15.33</v>
      </c>
    </row>
    <row r="16772" spans="1:6">
      <c r="A16772" s="18">
        <v>41388.371300719897</v>
      </c>
      <c r="B16772" s="1">
        <v>5.4010000000000004E-3</v>
      </c>
      <c r="C16772" s="1">
        <v>-1.0449999999999999E-3</v>
      </c>
      <c r="F16772">
        <f t="shared" si="262"/>
        <v>54.010000000000005</v>
      </c>
    </row>
    <row r="16773" spans="1:6">
      <c r="A16773" s="18">
        <v>41388.371300731502</v>
      </c>
      <c r="B16773" s="1">
        <v>7.012E-3</v>
      </c>
      <c r="C16773" s="1">
        <v>1.2110000000000001E-3</v>
      </c>
      <c r="F16773">
        <f t="shared" si="262"/>
        <v>70.12</v>
      </c>
    </row>
    <row r="16774" spans="1:6">
      <c r="A16774" s="18">
        <v>41388.371300742998</v>
      </c>
      <c r="B16774" s="1">
        <v>9.2680000000000002E-3</v>
      </c>
      <c r="C16774" s="1">
        <v>2.5000000000000001E-3</v>
      </c>
      <c r="F16774">
        <f t="shared" si="262"/>
        <v>92.68</v>
      </c>
    </row>
    <row r="16775" spans="1:6">
      <c r="A16775" s="18">
        <v>41388.371300754603</v>
      </c>
      <c r="B16775" s="1">
        <v>1.0558E-2</v>
      </c>
      <c r="C16775" s="1">
        <v>4.1120000000000002E-3</v>
      </c>
      <c r="F16775">
        <f t="shared" si="262"/>
        <v>105.58</v>
      </c>
    </row>
    <row r="16776" spans="1:6">
      <c r="A16776" s="18">
        <v>41388.371300766201</v>
      </c>
      <c r="B16776" s="1">
        <v>1.1847E-2</v>
      </c>
      <c r="C16776" s="1">
        <v>5.7229999999999998E-3</v>
      </c>
      <c r="F16776">
        <f t="shared" si="262"/>
        <v>118.47</v>
      </c>
    </row>
    <row r="16777" spans="1:6">
      <c r="A16777" s="18">
        <v>41388.371300777697</v>
      </c>
      <c r="B16777" s="1">
        <v>1.1847E-2</v>
      </c>
      <c r="C16777" s="1">
        <v>6.3680000000000004E-3</v>
      </c>
      <c r="F16777">
        <f t="shared" si="262"/>
        <v>118.47</v>
      </c>
    </row>
    <row r="16778" spans="1:6">
      <c r="A16778" s="18">
        <v>41388.371300789302</v>
      </c>
      <c r="B16778" s="1">
        <v>1.0880000000000001E-2</v>
      </c>
      <c r="C16778" s="1">
        <v>6.3680000000000004E-3</v>
      </c>
      <c r="F16778">
        <f t="shared" si="262"/>
        <v>108.80000000000001</v>
      </c>
    </row>
    <row r="16779" spans="1:6">
      <c r="A16779" s="18">
        <v>41388.3713008009</v>
      </c>
      <c r="B16779" s="1">
        <v>9.9129999999999999E-3</v>
      </c>
      <c r="C16779" s="1">
        <v>5.4010000000000004E-3</v>
      </c>
      <c r="F16779">
        <f t="shared" si="262"/>
        <v>99.13</v>
      </c>
    </row>
    <row r="16780" spans="1:6">
      <c r="A16780" s="18">
        <v>41388.371300812498</v>
      </c>
      <c r="B16780" s="1">
        <v>8.6239999999999997E-3</v>
      </c>
      <c r="C16780" s="1">
        <v>5.4010000000000004E-3</v>
      </c>
      <c r="F16780">
        <f t="shared" si="262"/>
        <v>86.24</v>
      </c>
    </row>
    <row r="16781" spans="1:6">
      <c r="A16781" s="18">
        <v>41388.371300824001</v>
      </c>
      <c r="B16781" s="1">
        <v>7.3350000000000004E-3</v>
      </c>
      <c r="C16781" s="1">
        <v>2.8219999999999999E-3</v>
      </c>
      <c r="F16781">
        <f t="shared" si="262"/>
        <v>73.350000000000009</v>
      </c>
    </row>
    <row r="16782" spans="1:6">
      <c r="A16782" s="18">
        <v>41388.371300835599</v>
      </c>
      <c r="B16782" s="1">
        <v>3.7889999999999998E-3</v>
      </c>
      <c r="C16782" s="1">
        <v>5.6599999999999999E-4</v>
      </c>
      <c r="F16782">
        <f t="shared" si="262"/>
        <v>37.89</v>
      </c>
    </row>
    <row r="16783" spans="1:6">
      <c r="A16783" s="18">
        <v>41388.371300847197</v>
      </c>
      <c r="B16783" s="1">
        <v>2.8219999999999999E-3</v>
      </c>
      <c r="C16783" s="1">
        <v>-1.0449999999999999E-3</v>
      </c>
      <c r="F16783">
        <f t="shared" si="262"/>
        <v>28.22</v>
      </c>
    </row>
    <row r="16784" spans="1:6">
      <c r="A16784" s="18">
        <v>41388.371300858802</v>
      </c>
      <c r="B16784" s="1">
        <v>-7.7999999999999999E-5</v>
      </c>
      <c r="C16784" s="1">
        <v>-3.3010000000000001E-3</v>
      </c>
      <c r="F16784">
        <f t="shared" si="262"/>
        <v>-0.78</v>
      </c>
    </row>
    <row r="16785" spans="1:6">
      <c r="A16785" s="18">
        <v>41388.371300870298</v>
      </c>
      <c r="B16785" s="1">
        <v>-2.0119999999999999E-3</v>
      </c>
      <c r="C16785" s="1">
        <v>-5.8799999999999998E-3</v>
      </c>
      <c r="F16785">
        <f t="shared" si="262"/>
        <v>-20.119999999999997</v>
      </c>
    </row>
    <row r="16786" spans="1:6">
      <c r="A16786" s="18">
        <v>41388.371300881903</v>
      </c>
      <c r="B16786" s="1">
        <v>-3.9459999999999999E-3</v>
      </c>
      <c r="C16786" s="1">
        <v>-8.1359999999999991E-3</v>
      </c>
      <c r="F16786">
        <f t="shared" si="262"/>
        <v>-39.46</v>
      </c>
    </row>
    <row r="16787" spans="1:6">
      <c r="A16787" s="18">
        <v>41388.371300893501</v>
      </c>
      <c r="B16787" s="1">
        <v>-5.5570000000000003E-3</v>
      </c>
      <c r="C16787" s="1">
        <v>-8.1359999999999991E-3</v>
      </c>
      <c r="F16787">
        <f t="shared" si="262"/>
        <v>-55.57</v>
      </c>
    </row>
    <row r="16788" spans="1:6">
      <c r="A16788" s="18">
        <v>41388.371300905099</v>
      </c>
      <c r="B16788" s="1">
        <v>-5.2350000000000001E-3</v>
      </c>
      <c r="C16788" s="1">
        <v>-9.4249999999999994E-3</v>
      </c>
      <c r="F16788">
        <f t="shared" si="262"/>
        <v>-52.35</v>
      </c>
    </row>
    <row r="16789" spans="1:6">
      <c r="A16789" s="18">
        <v>41388.371300916602</v>
      </c>
      <c r="B16789" s="1">
        <v>-5.5570000000000003E-3</v>
      </c>
      <c r="C16789" s="1">
        <v>-1.0714E-2</v>
      </c>
      <c r="F16789">
        <f t="shared" si="262"/>
        <v>-55.57</v>
      </c>
    </row>
    <row r="16790" spans="1:6">
      <c r="A16790" s="18">
        <v>41388.3713009282</v>
      </c>
      <c r="B16790" s="1">
        <v>-5.5570000000000003E-3</v>
      </c>
      <c r="C16790" s="1">
        <v>-1.0392E-2</v>
      </c>
      <c r="F16790">
        <f t="shared" si="262"/>
        <v>-55.57</v>
      </c>
    </row>
    <row r="16791" spans="1:6">
      <c r="A16791" s="18">
        <v>41388.371300939798</v>
      </c>
      <c r="B16791" s="1">
        <v>-3.9459999999999999E-3</v>
      </c>
      <c r="C16791" s="1">
        <v>-9.7470000000000005E-3</v>
      </c>
      <c r="F16791">
        <f t="shared" si="262"/>
        <v>-39.46</v>
      </c>
    </row>
    <row r="16792" spans="1:6">
      <c r="A16792" s="18">
        <v>41388.371300951403</v>
      </c>
      <c r="B16792" s="1">
        <v>-2.9789999999999999E-3</v>
      </c>
      <c r="C16792" s="1">
        <v>-8.4580000000000002E-3</v>
      </c>
      <c r="F16792">
        <f t="shared" si="262"/>
        <v>-29.79</v>
      </c>
    </row>
    <row r="16793" spans="1:6">
      <c r="A16793" s="18">
        <v>41388.371300962899</v>
      </c>
      <c r="B16793" s="1">
        <v>-1.0449999999999999E-3</v>
      </c>
      <c r="C16793" s="1">
        <v>-6.5240000000000003E-3</v>
      </c>
      <c r="F16793">
        <f t="shared" si="262"/>
        <v>-10.45</v>
      </c>
    </row>
    <row r="16794" spans="1:6">
      <c r="A16794" s="18">
        <v>41388.371300974497</v>
      </c>
      <c r="B16794" s="1">
        <v>1.2110000000000001E-3</v>
      </c>
      <c r="C16794" s="1">
        <v>-5.2350000000000001E-3</v>
      </c>
      <c r="F16794">
        <f t="shared" si="262"/>
        <v>12.110000000000001</v>
      </c>
    </row>
    <row r="16795" spans="1:6">
      <c r="A16795" s="18">
        <v>41388.371300986102</v>
      </c>
      <c r="B16795" s="1">
        <v>2.5000000000000001E-3</v>
      </c>
      <c r="C16795" s="1">
        <v>-3.3010000000000001E-3</v>
      </c>
      <c r="F16795">
        <f t="shared" si="262"/>
        <v>25</v>
      </c>
    </row>
    <row r="16796" spans="1:6">
      <c r="A16796" s="18">
        <v>41388.3713009977</v>
      </c>
      <c r="B16796" s="1">
        <v>4.7559999999999998E-3</v>
      </c>
      <c r="C16796" s="1">
        <v>-1.0449999999999999E-3</v>
      </c>
      <c r="F16796">
        <f t="shared" si="262"/>
        <v>47.559999999999995</v>
      </c>
    </row>
    <row r="16797" spans="1:6">
      <c r="A16797" s="18">
        <v>41388.371301009203</v>
      </c>
      <c r="B16797" s="1">
        <v>6.3680000000000004E-3</v>
      </c>
      <c r="C16797" s="1">
        <v>8.8900000000000003E-4</v>
      </c>
      <c r="F16797">
        <f t="shared" si="262"/>
        <v>63.680000000000007</v>
      </c>
    </row>
    <row r="16798" spans="1:6">
      <c r="A16798" s="18">
        <v>41388.371301020801</v>
      </c>
      <c r="B16798" s="1">
        <v>7.3350000000000004E-3</v>
      </c>
      <c r="C16798" s="1">
        <v>2.5000000000000001E-3</v>
      </c>
      <c r="F16798">
        <f t="shared" si="262"/>
        <v>73.350000000000009</v>
      </c>
    </row>
    <row r="16799" spans="1:6">
      <c r="A16799" s="18">
        <v>41388.371301032399</v>
      </c>
      <c r="B16799" s="1">
        <v>9.5910000000000006E-3</v>
      </c>
      <c r="C16799" s="1">
        <v>3.7889999999999998E-3</v>
      </c>
      <c r="F16799">
        <f t="shared" si="262"/>
        <v>95.910000000000011</v>
      </c>
    </row>
    <row r="16800" spans="1:6">
      <c r="A16800" s="18">
        <v>41388.371301043997</v>
      </c>
      <c r="B16800" s="1">
        <v>9.5910000000000006E-3</v>
      </c>
      <c r="C16800" s="1">
        <v>4.1120000000000002E-3</v>
      </c>
      <c r="F16800">
        <f t="shared" si="262"/>
        <v>95.910000000000011</v>
      </c>
    </row>
    <row r="16801" spans="1:6">
      <c r="A16801" s="18">
        <v>41388.3713010555</v>
      </c>
      <c r="B16801" s="1">
        <v>9.5910000000000006E-3</v>
      </c>
      <c r="C16801" s="1">
        <v>4.1120000000000002E-3</v>
      </c>
      <c r="F16801">
        <f t="shared" si="262"/>
        <v>95.910000000000011</v>
      </c>
    </row>
    <row r="16802" spans="1:6">
      <c r="A16802" s="18">
        <v>41388.371301067098</v>
      </c>
      <c r="B16802" s="1">
        <v>8.3020000000000004E-3</v>
      </c>
      <c r="C16802" s="1">
        <v>3.1449999999999998E-3</v>
      </c>
      <c r="F16802">
        <f t="shared" si="262"/>
        <v>83.02000000000001</v>
      </c>
    </row>
    <row r="16803" spans="1:6">
      <c r="A16803" s="18">
        <v>41388.371301078703</v>
      </c>
      <c r="B16803" s="1">
        <v>7.012E-3</v>
      </c>
      <c r="C16803" s="1">
        <v>2.8219999999999999E-3</v>
      </c>
      <c r="F16803">
        <f t="shared" si="262"/>
        <v>70.12</v>
      </c>
    </row>
    <row r="16804" spans="1:6">
      <c r="A16804" s="18">
        <v>41388.371301090301</v>
      </c>
      <c r="B16804" s="1">
        <v>6.3680000000000004E-3</v>
      </c>
      <c r="C16804" s="1">
        <v>1.856E-3</v>
      </c>
      <c r="F16804">
        <f t="shared" si="262"/>
        <v>63.680000000000007</v>
      </c>
    </row>
    <row r="16805" spans="1:6">
      <c r="A16805" s="18">
        <v>41388.371301101797</v>
      </c>
      <c r="B16805" s="1">
        <v>4.4339999999999996E-3</v>
      </c>
      <c r="C16805" s="1">
        <v>2.4399999999999999E-4</v>
      </c>
      <c r="F16805">
        <f t="shared" si="262"/>
        <v>44.339999999999996</v>
      </c>
    </row>
    <row r="16806" spans="1:6">
      <c r="A16806" s="18">
        <v>41388.371301113402</v>
      </c>
      <c r="B16806" s="1">
        <v>2.5000000000000001E-3</v>
      </c>
      <c r="C16806" s="1">
        <v>-1.0449999999999999E-3</v>
      </c>
      <c r="F16806">
        <f t="shared" si="262"/>
        <v>25</v>
      </c>
    </row>
    <row r="16807" spans="1:6">
      <c r="A16807" s="18">
        <v>41388.371301125</v>
      </c>
      <c r="B16807" s="1">
        <v>8.8900000000000003E-4</v>
      </c>
      <c r="C16807" s="1">
        <v>-2.6570000000000001E-3</v>
      </c>
      <c r="F16807">
        <f t="shared" si="262"/>
        <v>8.89</v>
      </c>
    </row>
    <row r="16808" spans="1:6">
      <c r="A16808" s="18">
        <v>41388.371301136503</v>
      </c>
      <c r="B16808" s="1">
        <v>-4.0099999999999999E-4</v>
      </c>
      <c r="C16808" s="1">
        <v>-4.2680000000000001E-3</v>
      </c>
      <c r="F16808">
        <f t="shared" si="262"/>
        <v>-4.01</v>
      </c>
    </row>
    <row r="16809" spans="1:6">
      <c r="A16809" s="18">
        <v>41388.371301148101</v>
      </c>
      <c r="B16809" s="1">
        <v>-1.6900000000000001E-3</v>
      </c>
      <c r="C16809" s="1">
        <v>-5.8799999999999998E-3</v>
      </c>
      <c r="F16809">
        <f t="shared" si="262"/>
        <v>-16.900000000000002</v>
      </c>
    </row>
    <row r="16810" spans="1:6">
      <c r="A16810" s="18">
        <v>41388.371301159699</v>
      </c>
      <c r="B16810" s="1">
        <v>-2.6570000000000001E-3</v>
      </c>
      <c r="C16810" s="1">
        <v>-7.169E-3</v>
      </c>
      <c r="F16810">
        <f t="shared" si="262"/>
        <v>-26.57</v>
      </c>
    </row>
    <row r="16811" spans="1:6">
      <c r="A16811" s="18">
        <v>41388.371301171297</v>
      </c>
      <c r="B16811" s="1">
        <v>-3.6240000000000001E-3</v>
      </c>
      <c r="C16811" s="1">
        <v>-7.8130000000000005E-3</v>
      </c>
      <c r="F16811">
        <f t="shared" si="262"/>
        <v>-36.24</v>
      </c>
    </row>
    <row r="16812" spans="1:6">
      <c r="A16812" s="18">
        <v>41388.3713011828</v>
      </c>
      <c r="B16812" s="1">
        <v>-3.6240000000000001E-3</v>
      </c>
      <c r="C16812" s="1">
        <v>-7.4910000000000003E-3</v>
      </c>
      <c r="F16812">
        <f t="shared" si="262"/>
        <v>-36.24</v>
      </c>
    </row>
    <row r="16813" spans="1:6">
      <c r="A16813" s="18">
        <v>41388.371301194398</v>
      </c>
      <c r="B16813" s="1">
        <v>-2.6570000000000001E-3</v>
      </c>
      <c r="C16813" s="1">
        <v>-7.4910000000000003E-3</v>
      </c>
      <c r="F16813">
        <f t="shared" si="262"/>
        <v>-26.57</v>
      </c>
    </row>
    <row r="16814" spans="1:6">
      <c r="A16814" s="18">
        <v>41388.371301206003</v>
      </c>
      <c r="B16814" s="1">
        <v>-1.6900000000000001E-3</v>
      </c>
      <c r="C16814" s="1">
        <v>-7.169E-3</v>
      </c>
      <c r="F16814">
        <f t="shared" si="262"/>
        <v>-16.900000000000002</v>
      </c>
    </row>
    <row r="16815" spans="1:6">
      <c r="A16815" s="18">
        <v>41388.371301217601</v>
      </c>
      <c r="B16815" s="1">
        <v>-1.6900000000000001E-3</v>
      </c>
      <c r="C16815" s="1">
        <v>-7.169E-3</v>
      </c>
      <c r="F16815">
        <f t="shared" si="262"/>
        <v>-16.900000000000002</v>
      </c>
    </row>
    <row r="16816" spans="1:6">
      <c r="A16816" s="18">
        <v>41388.371301229097</v>
      </c>
      <c r="B16816" s="1">
        <v>-7.7999999999999999E-5</v>
      </c>
      <c r="C16816" s="1">
        <v>-5.5570000000000003E-3</v>
      </c>
      <c r="F16816">
        <f t="shared" si="262"/>
        <v>-0.78</v>
      </c>
    </row>
    <row r="16817" spans="1:6">
      <c r="A16817" s="18">
        <v>41388.371301240702</v>
      </c>
      <c r="B16817" s="1">
        <v>8.8900000000000003E-4</v>
      </c>
      <c r="C16817" s="1">
        <v>-4.5900000000000003E-3</v>
      </c>
      <c r="F16817">
        <f t="shared" si="262"/>
        <v>8.89</v>
      </c>
    </row>
    <row r="16818" spans="1:6">
      <c r="A16818" s="18">
        <v>41388.3713012523</v>
      </c>
      <c r="B16818" s="1">
        <v>1.856E-3</v>
      </c>
      <c r="C16818" s="1">
        <v>-2.9789999999999999E-3</v>
      </c>
      <c r="F16818">
        <f t="shared" si="262"/>
        <v>18.559999999999999</v>
      </c>
    </row>
    <row r="16819" spans="1:6">
      <c r="A16819" s="18">
        <v>41388.371301263898</v>
      </c>
      <c r="B16819" s="1">
        <v>3.467E-3</v>
      </c>
      <c r="C16819" s="1">
        <v>-2.6570000000000001E-3</v>
      </c>
      <c r="F16819">
        <f t="shared" si="262"/>
        <v>34.67</v>
      </c>
    </row>
    <row r="16820" spans="1:6">
      <c r="A16820" s="18">
        <v>41388.371301275401</v>
      </c>
      <c r="B16820" s="1">
        <v>3.1449999999999998E-3</v>
      </c>
      <c r="C16820" s="1">
        <v>-1.6900000000000001E-3</v>
      </c>
      <c r="F16820">
        <f t="shared" si="262"/>
        <v>31.45</v>
      </c>
    </row>
    <row r="16821" spans="1:6">
      <c r="A16821" s="18">
        <v>41388.371301286999</v>
      </c>
      <c r="B16821" s="1">
        <v>4.4339999999999996E-3</v>
      </c>
      <c r="C16821" s="1">
        <v>-1.3669999999999999E-3</v>
      </c>
      <c r="F16821">
        <f t="shared" si="262"/>
        <v>44.339999999999996</v>
      </c>
    </row>
    <row r="16822" spans="1:6">
      <c r="A16822" s="18">
        <v>41388.371301298597</v>
      </c>
      <c r="B16822" s="1">
        <v>4.1120000000000002E-3</v>
      </c>
      <c r="C16822" s="1">
        <v>-7.2300000000000001E-4</v>
      </c>
      <c r="F16822">
        <f t="shared" si="262"/>
        <v>41.120000000000005</v>
      </c>
    </row>
    <row r="16823" spans="1:6">
      <c r="A16823" s="18">
        <v>41388.371301310202</v>
      </c>
      <c r="B16823" s="1">
        <v>4.1120000000000002E-3</v>
      </c>
      <c r="C16823" s="1">
        <v>-1.0449999999999999E-3</v>
      </c>
      <c r="F16823">
        <f t="shared" si="262"/>
        <v>41.120000000000005</v>
      </c>
    </row>
    <row r="16824" spans="1:6">
      <c r="A16824" s="18">
        <v>41388.371301321698</v>
      </c>
      <c r="B16824" s="1">
        <v>3.467E-3</v>
      </c>
      <c r="C16824" s="1">
        <v>-7.2300000000000001E-4</v>
      </c>
      <c r="F16824">
        <f t="shared" si="262"/>
        <v>34.67</v>
      </c>
    </row>
    <row r="16825" spans="1:6">
      <c r="A16825" s="18">
        <v>41388.371301333304</v>
      </c>
      <c r="B16825" s="1">
        <v>3.7889999999999998E-3</v>
      </c>
      <c r="C16825" s="1">
        <v>-4.0099999999999999E-4</v>
      </c>
      <c r="F16825">
        <f t="shared" si="262"/>
        <v>37.89</v>
      </c>
    </row>
    <row r="16826" spans="1:6">
      <c r="A16826" s="18">
        <v>41388.371301344901</v>
      </c>
      <c r="B16826" s="1">
        <v>3.7889999999999998E-3</v>
      </c>
      <c r="C16826" s="1">
        <v>-1.3669999999999999E-3</v>
      </c>
      <c r="F16826">
        <f t="shared" si="262"/>
        <v>37.89</v>
      </c>
    </row>
    <row r="16827" spans="1:6">
      <c r="A16827" s="18">
        <v>41388.371301356397</v>
      </c>
      <c r="B16827" s="1">
        <v>2.8219999999999999E-3</v>
      </c>
      <c r="C16827" s="1">
        <v>-2.3340000000000001E-3</v>
      </c>
      <c r="F16827">
        <f t="shared" si="262"/>
        <v>28.22</v>
      </c>
    </row>
    <row r="16828" spans="1:6">
      <c r="A16828" s="18">
        <v>41388.371301368003</v>
      </c>
      <c r="B16828" s="1">
        <v>1.5330000000000001E-3</v>
      </c>
      <c r="C16828" s="1">
        <v>-3.3010000000000001E-3</v>
      </c>
      <c r="F16828">
        <f t="shared" si="262"/>
        <v>15.33</v>
      </c>
    </row>
    <row r="16829" spans="1:6">
      <c r="A16829" s="18">
        <v>41388.3713013796</v>
      </c>
      <c r="B16829" s="1">
        <v>-7.7999999999999999E-5</v>
      </c>
      <c r="C16829" s="1">
        <v>-3.6240000000000001E-3</v>
      </c>
      <c r="F16829">
        <f t="shared" si="262"/>
        <v>-0.78</v>
      </c>
    </row>
    <row r="16830" spans="1:6">
      <c r="A16830" s="18">
        <v>41388.371301391198</v>
      </c>
      <c r="B16830" s="1">
        <v>2.4399999999999999E-4</v>
      </c>
      <c r="C16830" s="1">
        <v>-4.2680000000000001E-3</v>
      </c>
      <c r="F16830">
        <f t="shared" si="262"/>
        <v>2.44</v>
      </c>
    </row>
    <row r="16831" spans="1:6">
      <c r="A16831" s="18">
        <v>41388.371301402702</v>
      </c>
      <c r="B16831" s="1">
        <v>-1.0449999999999999E-3</v>
      </c>
      <c r="C16831" s="1">
        <v>-4.5900000000000003E-3</v>
      </c>
      <c r="F16831">
        <f t="shared" si="262"/>
        <v>-10.45</v>
      </c>
    </row>
    <row r="16832" spans="1:6">
      <c r="A16832" s="18">
        <v>41388.3713014143</v>
      </c>
      <c r="B16832" s="1">
        <v>-1.0449999999999999E-3</v>
      </c>
      <c r="C16832" s="1">
        <v>-5.2350000000000001E-3</v>
      </c>
      <c r="F16832">
        <f t="shared" si="262"/>
        <v>-10.45</v>
      </c>
    </row>
    <row r="16833" spans="1:6">
      <c r="A16833" s="18">
        <v>41388.371301425897</v>
      </c>
      <c r="B16833" s="1">
        <v>-7.2300000000000001E-4</v>
      </c>
      <c r="C16833" s="1">
        <v>-5.8799999999999998E-3</v>
      </c>
      <c r="F16833">
        <f t="shared" si="262"/>
        <v>-7.23</v>
      </c>
    </row>
    <row r="16834" spans="1:6">
      <c r="A16834" s="18">
        <v>41388.371301437503</v>
      </c>
      <c r="B16834" s="1">
        <v>-1.0449999999999999E-3</v>
      </c>
      <c r="C16834" s="1">
        <v>-6.202E-3</v>
      </c>
      <c r="F16834">
        <f t="shared" ref="F16834:F16897" si="263">B16834*10000</f>
        <v>-10.45</v>
      </c>
    </row>
    <row r="16835" spans="1:6">
      <c r="A16835" s="18">
        <v>41388.371301448999</v>
      </c>
      <c r="B16835" s="1">
        <v>-1.3669999999999999E-3</v>
      </c>
      <c r="C16835" s="1">
        <v>-6.202E-3</v>
      </c>
      <c r="F16835">
        <f t="shared" si="263"/>
        <v>-13.67</v>
      </c>
    </row>
    <row r="16836" spans="1:6">
      <c r="A16836" s="18">
        <v>41388.371301460596</v>
      </c>
      <c r="B16836" s="1">
        <v>-7.2300000000000001E-4</v>
      </c>
      <c r="C16836" s="1">
        <v>-5.2350000000000001E-3</v>
      </c>
      <c r="F16836">
        <f t="shared" si="263"/>
        <v>-7.23</v>
      </c>
    </row>
    <row r="16837" spans="1:6">
      <c r="A16837" s="18">
        <v>41388.371301472202</v>
      </c>
      <c r="B16837" s="1">
        <v>-4.0099999999999999E-4</v>
      </c>
      <c r="C16837" s="1">
        <v>-5.5570000000000003E-3</v>
      </c>
      <c r="F16837">
        <f t="shared" si="263"/>
        <v>-4.01</v>
      </c>
    </row>
    <row r="16838" spans="1:6">
      <c r="A16838" s="18">
        <v>41388.371301483799</v>
      </c>
      <c r="B16838" s="1">
        <v>-7.2300000000000001E-4</v>
      </c>
      <c r="C16838" s="1">
        <v>-5.5570000000000003E-3</v>
      </c>
      <c r="F16838">
        <f t="shared" si="263"/>
        <v>-7.23</v>
      </c>
    </row>
    <row r="16839" spans="1:6">
      <c r="A16839" s="18">
        <v>41388.371301495303</v>
      </c>
      <c r="B16839" s="1">
        <v>-4.0099999999999999E-4</v>
      </c>
      <c r="C16839" s="1">
        <v>-5.8799999999999998E-3</v>
      </c>
      <c r="F16839">
        <f t="shared" si="263"/>
        <v>-4.01</v>
      </c>
    </row>
    <row r="16840" spans="1:6">
      <c r="A16840" s="18">
        <v>41388.371301506901</v>
      </c>
      <c r="B16840" s="1">
        <v>2.4399999999999999E-4</v>
      </c>
      <c r="C16840" s="1">
        <v>-5.5570000000000003E-3</v>
      </c>
      <c r="F16840">
        <f t="shared" si="263"/>
        <v>2.44</v>
      </c>
    </row>
    <row r="16841" spans="1:6">
      <c r="A16841" s="18">
        <v>41388.371301518499</v>
      </c>
      <c r="B16841" s="1">
        <v>8.8900000000000003E-4</v>
      </c>
      <c r="C16841" s="1">
        <v>-4.5900000000000003E-3</v>
      </c>
      <c r="F16841">
        <f t="shared" si="263"/>
        <v>8.89</v>
      </c>
    </row>
    <row r="16842" spans="1:6">
      <c r="A16842" s="18">
        <v>41388.371301530096</v>
      </c>
      <c r="B16842" s="1">
        <v>8.8900000000000003E-4</v>
      </c>
      <c r="C16842" s="1">
        <v>-4.5900000000000003E-3</v>
      </c>
      <c r="F16842">
        <f t="shared" si="263"/>
        <v>8.89</v>
      </c>
    </row>
    <row r="16843" spans="1:6">
      <c r="A16843" s="18">
        <v>41388.3713015416</v>
      </c>
      <c r="B16843" s="1">
        <v>1.5330000000000001E-3</v>
      </c>
      <c r="C16843" s="1">
        <v>-3.9459999999999999E-3</v>
      </c>
      <c r="F16843">
        <f t="shared" si="263"/>
        <v>15.33</v>
      </c>
    </row>
    <row r="16844" spans="1:6">
      <c r="A16844" s="18">
        <v>41388.371301553198</v>
      </c>
      <c r="B16844" s="1">
        <v>1.5330000000000001E-3</v>
      </c>
      <c r="C16844" s="1">
        <v>-3.9459999999999999E-3</v>
      </c>
      <c r="F16844">
        <f t="shared" si="263"/>
        <v>15.33</v>
      </c>
    </row>
    <row r="16845" spans="1:6">
      <c r="A16845" s="18">
        <v>41388.371301564803</v>
      </c>
      <c r="B16845" s="1">
        <v>1.5330000000000001E-3</v>
      </c>
      <c r="C16845" s="1">
        <v>-2.9789999999999999E-3</v>
      </c>
      <c r="F16845">
        <f t="shared" si="263"/>
        <v>15.33</v>
      </c>
    </row>
    <row r="16846" spans="1:6">
      <c r="A16846" s="18">
        <v>41388.371301576401</v>
      </c>
      <c r="B16846" s="1">
        <v>1.2110000000000001E-3</v>
      </c>
      <c r="C16846" s="1">
        <v>-3.6240000000000001E-3</v>
      </c>
      <c r="F16846">
        <f t="shared" si="263"/>
        <v>12.110000000000001</v>
      </c>
    </row>
    <row r="16847" spans="1:6">
      <c r="A16847" s="18">
        <v>41388.371301587897</v>
      </c>
      <c r="B16847" s="1">
        <v>1.5330000000000001E-3</v>
      </c>
      <c r="C16847" s="1">
        <v>-2.3340000000000001E-3</v>
      </c>
      <c r="F16847">
        <f t="shared" si="263"/>
        <v>15.33</v>
      </c>
    </row>
    <row r="16848" spans="1:6">
      <c r="A16848" s="18">
        <v>41388.371301599502</v>
      </c>
      <c r="B16848" s="1">
        <v>1.856E-3</v>
      </c>
      <c r="C16848" s="1">
        <v>-2.9789999999999999E-3</v>
      </c>
      <c r="F16848">
        <f t="shared" si="263"/>
        <v>18.559999999999999</v>
      </c>
    </row>
    <row r="16849" spans="1:6">
      <c r="A16849" s="18">
        <v>41388.3713016111</v>
      </c>
      <c r="B16849" s="1">
        <v>1.2110000000000001E-3</v>
      </c>
      <c r="C16849" s="1">
        <v>-3.6240000000000001E-3</v>
      </c>
      <c r="F16849">
        <f t="shared" si="263"/>
        <v>12.110000000000001</v>
      </c>
    </row>
    <row r="16850" spans="1:6">
      <c r="A16850" s="18">
        <v>41388.371301622698</v>
      </c>
      <c r="B16850" s="1">
        <v>1.5330000000000001E-3</v>
      </c>
      <c r="C16850" s="1">
        <v>-3.3010000000000001E-3</v>
      </c>
      <c r="F16850">
        <f t="shared" si="263"/>
        <v>15.33</v>
      </c>
    </row>
    <row r="16851" spans="1:6">
      <c r="A16851" s="18">
        <v>41388.371301634201</v>
      </c>
      <c r="B16851" s="1">
        <v>1.2110000000000001E-3</v>
      </c>
      <c r="C16851" s="1">
        <v>-3.6240000000000001E-3</v>
      </c>
      <c r="F16851">
        <f t="shared" si="263"/>
        <v>12.110000000000001</v>
      </c>
    </row>
    <row r="16852" spans="1:6">
      <c r="A16852" s="18">
        <v>41388.371301645799</v>
      </c>
      <c r="B16852" s="1">
        <v>8.8900000000000003E-4</v>
      </c>
      <c r="C16852" s="1">
        <v>-3.9459999999999999E-3</v>
      </c>
      <c r="F16852">
        <f t="shared" si="263"/>
        <v>8.89</v>
      </c>
    </row>
    <row r="16853" spans="1:6">
      <c r="A16853" s="18">
        <v>41388.371301657397</v>
      </c>
      <c r="B16853" s="1">
        <v>1.5330000000000001E-3</v>
      </c>
      <c r="C16853" s="1">
        <v>-3.9459999999999999E-3</v>
      </c>
      <c r="F16853">
        <f t="shared" si="263"/>
        <v>15.33</v>
      </c>
    </row>
    <row r="16854" spans="1:6">
      <c r="A16854" s="18">
        <v>41388.371301669002</v>
      </c>
      <c r="B16854" s="1">
        <v>8.8900000000000003E-4</v>
      </c>
      <c r="C16854" s="1">
        <v>-4.2680000000000001E-3</v>
      </c>
      <c r="F16854">
        <f t="shared" si="263"/>
        <v>8.89</v>
      </c>
    </row>
    <row r="16855" spans="1:6">
      <c r="A16855" s="18">
        <v>41388.371301680498</v>
      </c>
      <c r="B16855" s="1">
        <v>2.4399999999999999E-4</v>
      </c>
      <c r="C16855" s="1">
        <v>-4.9129999999999998E-3</v>
      </c>
      <c r="F16855">
        <f t="shared" si="263"/>
        <v>2.44</v>
      </c>
    </row>
    <row r="16856" spans="1:6">
      <c r="A16856" s="18">
        <v>41388.371301692103</v>
      </c>
      <c r="B16856" s="1">
        <v>5.6599999999999999E-4</v>
      </c>
      <c r="C16856" s="1">
        <v>-3.6240000000000001E-3</v>
      </c>
      <c r="F16856">
        <f t="shared" si="263"/>
        <v>5.66</v>
      </c>
    </row>
    <row r="16857" spans="1:6">
      <c r="A16857" s="18">
        <v>41388.371301703701</v>
      </c>
      <c r="B16857" s="1">
        <v>8.8900000000000003E-4</v>
      </c>
      <c r="C16857" s="1">
        <v>-3.9459999999999999E-3</v>
      </c>
      <c r="F16857">
        <f t="shared" si="263"/>
        <v>8.89</v>
      </c>
    </row>
    <row r="16858" spans="1:6">
      <c r="A16858" s="18">
        <v>41388.371301715197</v>
      </c>
      <c r="B16858" s="1">
        <v>1.2110000000000001E-3</v>
      </c>
      <c r="C16858" s="1">
        <v>-4.5900000000000003E-3</v>
      </c>
      <c r="F16858">
        <f t="shared" si="263"/>
        <v>12.110000000000001</v>
      </c>
    </row>
    <row r="16859" spans="1:6">
      <c r="A16859" s="18">
        <v>41388.371301726802</v>
      </c>
      <c r="B16859" s="1">
        <v>8.8900000000000003E-4</v>
      </c>
      <c r="C16859" s="1">
        <v>-4.5900000000000003E-3</v>
      </c>
      <c r="F16859">
        <f t="shared" si="263"/>
        <v>8.89</v>
      </c>
    </row>
    <row r="16860" spans="1:6">
      <c r="A16860" s="18">
        <v>41388.3713017384</v>
      </c>
      <c r="B16860" s="1">
        <v>1.2110000000000001E-3</v>
      </c>
      <c r="C16860" s="1">
        <v>-3.6240000000000001E-3</v>
      </c>
      <c r="F16860">
        <f t="shared" si="263"/>
        <v>12.110000000000001</v>
      </c>
    </row>
    <row r="16861" spans="1:6">
      <c r="A16861" s="18">
        <v>41388.371301749998</v>
      </c>
      <c r="B16861" s="1">
        <v>2.5000000000000001E-3</v>
      </c>
      <c r="C16861" s="1">
        <v>-3.6240000000000001E-3</v>
      </c>
      <c r="F16861">
        <f t="shared" si="263"/>
        <v>25</v>
      </c>
    </row>
    <row r="16862" spans="1:6">
      <c r="A16862" s="18">
        <v>41388.371301761501</v>
      </c>
      <c r="B16862" s="1">
        <v>1.856E-3</v>
      </c>
      <c r="C16862" s="1">
        <v>-3.6240000000000001E-3</v>
      </c>
      <c r="F16862">
        <f t="shared" si="263"/>
        <v>18.559999999999999</v>
      </c>
    </row>
    <row r="16863" spans="1:6">
      <c r="A16863" s="18">
        <v>41388.371301773099</v>
      </c>
      <c r="B16863" s="1">
        <v>1.856E-3</v>
      </c>
      <c r="C16863" s="1">
        <v>-2.9789999999999999E-3</v>
      </c>
      <c r="F16863">
        <f t="shared" si="263"/>
        <v>18.559999999999999</v>
      </c>
    </row>
    <row r="16864" spans="1:6">
      <c r="A16864" s="18">
        <v>41388.371301784697</v>
      </c>
      <c r="B16864" s="1">
        <v>3.7889999999999998E-3</v>
      </c>
      <c r="C16864" s="1">
        <v>-1.3669999999999999E-3</v>
      </c>
      <c r="F16864">
        <f t="shared" si="263"/>
        <v>37.89</v>
      </c>
    </row>
    <row r="16865" spans="1:6">
      <c r="A16865" s="18">
        <v>41388.371301796302</v>
      </c>
      <c r="B16865" s="1">
        <v>4.1120000000000002E-3</v>
      </c>
      <c r="C16865" s="1">
        <v>-2.0119999999999999E-3</v>
      </c>
      <c r="F16865">
        <f t="shared" si="263"/>
        <v>41.120000000000005</v>
      </c>
    </row>
    <row r="16866" spans="1:6">
      <c r="A16866" s="18">
        <v>41388.371301807798</v>
      </c>
      <c r="B16866" s="1">
        <v>3.7889999999999998E-3</v>
      </c>
      <c r="C16866" s="1">
        <v>-1.3669999999999999E-3</v>
      </c>
      <c r="F16866">
        <f t="shared" si="263"/>
        <v>37.89</v>
      </c>
    </row>
    <row r="16867" spans="1:6">
      <c r="A16867" s="18">
        <v>41388.371301819403</v>
      </c>
      <c r="B16867" s="1">
        <v>4.1120000000000002E-3</v>
      </c>
      <c r="C16867" s="1">
        <v>-1.0449999999999999E-3</v>
      </c>
      <c r="F16867">
        <f t="shared" si="263"/>
        <v>41.120000000000005</v>
      </c>
    </row>
    <row r="16868" spans="1:6">
      <c r="A16868" s="18">
        <v>41388.371301831001</v>
      </c>
      <c r="B16868" s="1">
        <v>3.7889999999999998E-3</v>
      </c>
      <c r="C16868" s="1">
        <v>-1.0449999999999999E-3</v>
      </c>
      <c r="F16868">
        <f t="shared" si="263"/>
        <v>37.89</v>
      </c>
    </row>
    <row r="16869" spans="1:6">
      <c r="A16869" s="18">
        <v>41388.371301842599</v>
      </c>
      <c r="B16869" s="1">
        <v>3.1449999999999998E-3</v>
      </c>
      <c r="C16869" s="1">
        <v>-2.3340000000000001E-3</v>
      </c>
      <c r="F16869">
        <f t="shared" si="263"/>
        <v>31.45</v>
      </c>
    </row>
    <row r="16870" spans="1:6">
      <c r="A16870" s="18">
        <v>41388.371301854102</v>
      </c>
      <c r="B16870" s="1">
        <v>1.856E-3</v>
      </c>
      <c r="C16870" s="1">
        <v>-2.6570000000000001E-3</v>
      </c>
      <c r="F16870">
        <f t="shared" si="263"/>
        <v>18.559999999999999</v>
      </c>
    </row>
    <row r="16871" spans="1:6">
      <c r="A16871" s="18">
        <v>41388.3713018657</v>
      </c>
      <c r="B16871" s="1">
        <v>1.5330000000000001E-3</v>
      </c>
      <c r="C16871" s="1">
        <v>-2.0119999999999999E-3</v>
      </c>
      <c r="F16871">
        <f t="shared" si="263"/>
        <v>15.33</v>
      </c>
    </row>
    <row r="16872" spans="1:6">
      <c r="A16872" s="18">
        <v>41388.371301877298</v>
      </c>
      <c r="B16872" s="1">
        <v>8.8900000000000003E-4</v>
      </c>
      <c r="C16872" s="1">
        <v>-2.9789999999999999E-3</v>
      </c>
      <c r="F16872">
        <f t="shared" si="263"/>
        <v>8.89</v>
      </c>
    </row>
    <row r="16873" spans="1:6">
      <c r="A16873" s="18">
        <v>41388.371301888903</v>
      </c>
      <c r="B16873" s="1">
        <v>5.6599999999999999E-4</v>
      </c>
      <c r="C16873" s="1">
        <v>-3.9459999999999999E-3</v>
      </c>
      <c r="F16873">
        <f t="shared" si="263"/>
        <v>5.66</v>
      </c>
    </row>
    <row r="16874" spans="1:6">
      <c r="A16874" s="18">
        <v>41388.371301900399</v>
      </c>
      <c r="B16874" s="1">
        <v>-7.2300000000000001E-4</v>
      </c>
      <c r="C16874" s="1">
        <v>-4.9129999999999998E-3</v>
      </c>
      <c r="F16874">
        <f t="shared" si="263"/>
        <v>-7.23</v>
      </c>
    </row>
    <row r="16875" spans="1:6">
      <c r="A16875" s="18">
        <v>41388.371301911997</v>
      </c>
      <c r="B16875" s="1">
        <v>-2.0119999999999999E-3</v>
      </c>
      <c r="C16875" s="1">
        <v>-6.202E-3</v>
      </c>
      <c r="F16875">
        <f t="shared" si="263"/>
        <v>-20.119999999999997</v>
      </c>
    </row>
    <row r="16876" spans="1:6">
      <c r="A16876" s="18">
        <v>41388.371301923602</v>
      </c>
      <c r="B16876" s="1">
        <v>-2.3340000000000001E-3</v>
      </c>
      <c r="C16876" s="1">
        <v>-6.8469999999999998E-3</v>
      </c>
      <c r="F16876">
        <f t="shared" si="263"/>
        <v>-23.34</v>
      </c>
    </row>
    <row r="16877" spans="1:6">
      <c r="A16877" s="18">
        <v>41388.3713019352</v>
      </c>
      <c r="B16877" s="1">
        <v>-2.0119999999999999E-3</v>
      </c>
      <c r="C16877" s="1">
        <v>-7.169E-3</v>
      </c>
      <c r="F16877">
        <f t="shared" si="263"/>
        <v>-20.119999999999997</v>
      </c>
    </row>
    <row r="16878" spans="1:6">
      <c r="A16878" s="18">
        <v>41388.371301946703</v>
      </c>
      <c r="B16878" s="1">
        <v>-2.0119999999999999E-3</v>
      </c>
      <c r="C16878" s="1">
        <v>-7.4910000000000003E-3</v>
      </c>
      <c r="F16878">
        <f t="shared" si="263"/>
        <v>-20.119999999999997</v>
      </c>
    </row>
    <row r="16879" spans="1:6">
      <c r="A16879" s="18">
        <v>41388.371301958301</v>
      </c>
      <c r="B16879" s="1">
        <v>-2.0119999999999999E-3</v>
      </c>
      <c r="C16879" s="1">
        <v>-6.8469999999999998E-3</v>
      </c>
      <c r="F16879">
        <f t="shared" si="263"/>
        <v>-20.119999999999997</v>
      </c>
    </row>
    <row r="16880" spans="1:6">
      <c r="A16880" s="18">
        <v>41388.371301969899</v>
      </c>
      <c r="B16880" s="1">
        <v>-2.0119999999999999E-3</v>
      </c>
      <c r="C16880" s="1">
        <v>-6.8469999999999998E-3</v>
      </c>
      <c r="F16880">
        <f t="shared" si="263"/>
        <v>-20.119999999999997</v>
      </c>
    </row>
    <row r="16881" spans="1:6">
      <c r="A16881" s="18">
        <v>41388.371301981497</v>
      </c>
      <c r="B16881" s="1">
        <v>-7.2300000000000001E-4</v>
      </c>
      <c r="C16881" s="1">
        <v>-4.9129999999999998E-3</v>
      </c>
      <c r="F16881">
        <f t="shared" si="263"/>
        <v>-7.23</v>
      </c>
    </row>
    <row r="16882" spans="1:6">
      <c r="A16882" s="18">
        <v>41388.371301993</v>
      </c>
      <c r="B16882" s="1">
        <v>5.6599999999999999E-4</v>
      </c>
      <c r="C16882" s="1">
        <v>-4.5900000000000003E-3</v>
      </c>
      <c r="F16882">
        <f t="shared" si="263"/>
        <v>5.66</v>
      </c>
    </row>
    <row r="16883" spans="1:6">
      <c r="A16883" s="18">
        <v>41388.371302004598</v>
      </c>
      <c r="B16883" s="1">
        <v>2.5000000000000001E-3</v>
      </c>
      <c r="C16883" s="1">
        <v>-3.3010000000000001E-3</v>
      </c>
      <c r="F16883">
        <f t="shared" si="263"/>
        <v>25</v>
      </c>
    </row>
    <row r="16884" spans="1:6">
      <c r="A16884" s="18">
        <v>41388.371302016203</v>
      </c>
      <c r="B16884" s="1">
        <v>3.7889999999999998E-3</v>
      </c>
      <c r="C16884" s="1">
        <v>-2.6570000000000001E-3</v>
      </c>
      <c r="F16884">
        <f t="shared" si="263"/>
        <v>37.89</v>
      </c>
    </row>
    <row r="16885" spans="1:6">
      <c r="A16885" s="18">
        <v>41388.371302027801</v>
      </c>
      <c r="B16885" s="1">
        <v>4.1120000000000002E-3</v>
      </c>
      <c r="C16885" s="1">
        <v>-1.3669999999999999E-3</v>
      </c>
      <c r="F16885">
        <f t="shared" si="263"/>
        <v>41.120000000000005</v>
      </c>
    </row>
    <row r="16886" spans="1:6">
      <c r="A16886" s="18">
        <v>41388.371302039297</v>
      </c>
      <c r="B16886" s="1">
        <v>5.4010000000000004E-3</v>
      </c>
      <c r="C16886" s="1">
        <v>-7.7999999999999999E-5</v>
      </c>
      <c r="F16886">
        <f t="shared" si="263"/>
        <v>54.010000000000005</v>
      </c>
    </row>
    <row r="16887" spans="1:6">
      <c r="A16887" s="18">
        <v>41388.371302050902</v>
      </c>
      <c r="B16887" s="1">
        <v>5.7229999999999998E-3</v>
      </c>
      <c r="C16887" s="1">
        <v>5.6599999999999999E-4</v>
      </c>
      <c r="F16887">
        <f t="shared" si="263"/>
        <v>57.23</v>
      </c>
    </row>
    <row r="16888" spans="1:6">
      <c r="A16888" s="18">
        <v>41388.3713020625</v>
      </c>
      <c r="B16888" s="1">
        <v>5.4010000000000004E-3</v>
      </c>
      <c r="C16888" s="1">
        <v>8.8900000000000003E-4</v>
      </c>
      <c r="F16888">
        <f t="shared" si="263"/>
        <v>54.010000000000005</v>
      </c>
    </row>
    <row r="16889" spans="1:6">
      <c r="A16889" s="18">
        <v>41388.371302074003</v>
      </c>
      <c r="B16889" s="1">
        <v>6.045E-3</v>
      </c>
      <c r="C16889" s="1">
        <v>5.6599999999999999E-4</v>
      </c>
      <c r="F16889">
        <f t="shared" si="263"/>
        <v>60.45</v>
      </c>
    </row>
    <row r="16890" spans="1:6">
      <c r="A16890" s="18">
        <v>41388.371302085601</v>
      </c>
      <c r="B16890" s="1">
        <v>5.4010000000000004E-3</v>
      </c>
      <c r="C16890" s="1">
        <v>5.6599999999999999E-4</v>
      </c>
      <c r="F16890">
        <f t="shared" si="263"/>
        <v>54.010000000000005</v>
      </c>
    </row>
    <row r="16891" spans="1:6">
      <c r="A16891" s="18">
        <v>41388.371302097199</v>
      </c>
      <c r="B16891" s="1">
        <v>4.4339999999999996E-3</v>
      </c>
      <c r="C16891" s="1">
        <v>-7.7999999999999999E-5</v>
      </c>
      <c r="F16891">
        <f t="shared" si="263"/>
        <v>44.339999999999996</v>
      </c>
    </row>
    <row r="16892" spans="1:6">
      <c r="A16892" s="18">
        <v>41388.371302108797</v>
      </c>
      <c r="B16892" s="1">
        <v>3.467E-3</v>
      </c>
      <c r="C16892" s="1">
        <v>-1.0449999999999999E-3</v>
      </c>
      <c r="F16892">
        <f t="shared" si="263"/>
        <v>34.67</v>
      </c>
    </row>
    <row r="16893" spans="1:6">
      <c r="A16893" s="18">
        <v>41388.3713021203</v>
      </c>
      <c r="B16893" s="1">
        <v>2.5000000000000001E-3</v>
      </c>
      <c r="C16893" s="1">
        <v>-2.0119999999999999E-3</v>
      </c>
      <c r="F16893">
        <f t="shared" si="263"/>
        <v>25</v>
      </c>
    </row>
    <row r="16894" spans="1:6">
      <c r="A16894" s="18">
        <v>41388.371302131898</v>
      </c>
      <c r="B16894" s="1">
        <v>1.2110000000000001E-3</v>
      </c>
      <c r="C16894" s="1">
        <v>-2.9789999999999999E-3</v>
      </c>
      <c r="F16894">
        <f t="shared" si="263"/>
        <v>12.110000000000001</v>
      </c>
    </row>
    <row r="16895" spans="1:6">
      <c r="A16895" s="18">
        <v>41388.371302143503</v>
      </c>
      <c r="B16895" s="1">
        <v>8.8900000000000003E-4</v>
      </c>
      <c r="C16895" s="1">
        <v>-3.3010000000000001E-3</v>
      </c>
      <c r="F16895">
        <f t="shared" si="263"/>
        <v>8.89</v>
      </c>
    </row>
    <row r="16896" spans="1:6">
      <c r="A16896" s="18">
        <v>41388.371302155101</v>
      </c>
      <c r="B16896" s="1">
        <v>2.4399999999999999E-4</v>
      </c>
      <c r="C16896" s="1">
        <v>-4.2680000000000001E-3</v>
      </c>
      <c r="F16896">
        <f t="shared" si="263"/>
        <v>2.44</v>
      </c>
    </row>
    <row r="16897" spans="1:6">
      <c r="A16897" s="18">
        <v>41388.371302166597</v>
      </c>
      <c r="B16897" s="1">
        <v>-7.7999999999999999E-5</v>
      </c>
      <c r="C16897" s="1">
        <v>-5.2350000000000001E-3</v>
      </c>
      <c r="F16897">
        <f t="shared" si="263"/>
        <v>-0.78</v>
      </c>
    </row>
    <row r="16898" spans="1:6">
      <c r="A16898" s="18">
        <v>41388.371302178202</v>
      </c>
      <c r="B16898" s="1">
        <v>2.4399999999999999E-4</v>
      </c>
      <c r="C16898" s="1">
        <v>-4.9129999999999998E-3</v>
      </c>
      <c r="F16898">
        <f t="shared" ref="F16898:F16961" si="264">B16898*10000</f>
        <v>2.44</v>
      </c>
    </row>
    <row r="16899" spans="1:6">
      <c r="A16899" s="18">
        <v>41388.3713021898</v>
      </c>
      <c r="B16899" s="1">
        <v>2.4399999999999999E-4</v>
      </c>
      <c r="C16899" s="1">
        <v>-4.5900000000000003E-3</v>
      </c>
      <c r="F16899">
        <f t="shared" si="264"/>
        <v>2.44</v>
      </c>
    </row>
    <row r="16900" spans="1:6">
      <c r="A16900" s="18">
        <v>41388.371302201398</v>
      </c>
      <c r="B16900" s="1">
        <v>5.6599999999999999E-4</v>
      </c>
      <c r="C16900" s="1">
        <v>-4.5900000000000003E-3</v>
      </c>
      <c r="F16900">
        <f t="shared" si="264"/>
        <v>5.66</v>
      </c>
    </row>
    <row r="16901" spans="1:6">
      <c r="A16901" s="18">
        <v>41388.371302212901</v>
      </c>
      <c r="B16901" s="1">
        <v>1.2110000000000001E-3</v>
      </c>
      <c r="C16901" s="1">
        <v>-4.2680000000000001E-3</v>
      </c>
      <c r="F16901">
        <f t="shared" si="264"/>
        <v>12.110000000000001</v>
      </c>
    </row>
    <row r="16902" spans="1:6">
      <c r="A16902" s="18">
        <v>41388.371302224499</v>
      </c>
      <c r="B16902" s="1">
        <v>1.856E-3</v>
      </c>
      <c r="C16902" s="1">
        <v>-3.3010000000000001E-3</v>
      </c>
      <c r="F16902">
        <f t="shared" si="264"/>
        <v>18.559999999999999</v>
      </c>
    </row>
    <row r="16903" spans="1:6">
      <c r="A16903" s="18">
        <v>41388.371302236097</v>
      </c>
      <c r="B16903" s="1">
        <v>2.5000000000000001E-3</v>
      </c>
      <c r="C16903" s="1">
        <v>-3.3010000000000001E-3</v>
      </c>
      <c r="F16903">
        <f t="shared" si="264"/>
        <v>25</v>
      </c>
    </row>
    <row r="16904" spans="1:6">
      <c r="A16904" s="18">
        <v>41388.371302247702</v>
      </c>
      <c r="B16904" s="1">
        <v>2.5000000000000001E-3</v>
      </c>
      <c r="C16904" s="1">
        <v>-2.3340000000000001E-3</v>
      </c>
      <c r="F16904">
        <f t="shared" si="264"/>
        <v>25</v>
      </c>
    </row>
    <row r="16905" spans="1:6">
      <c r="A16905" s="18">
        <v>41388.371302259198</v>
      </c>
      <c r="B16905" s="1">
        <v>2.8219999999999999E-3</v>
      </c>
      <c r="C16905" s="1">
        <v>-2.6570000000000001E-3</v>
      </c>
      <c r="F16905">
        <f t="shared" si="264"/>
        <v>28.22</v>
      </c>
    </row>
    <row r="16906" spans="1:6">
      <c r="A16906" s="18">
        <v>41388.371302270803</v>
      </c>
      <c r="B16906" s="1">
        <v>3.1449999999999998E-3</v>
      </c>
      <c r="C16906" s="1">
        <v>-2.6570000000000001E-3</v>
      </c>
      <c r="F16906">
        <f t="shared" si="264"/>
        <v>31.45</v>
      </c>
    </row>
    <row r="16907" spans="1:6">
      <c r="A16907" s="18">
        <v>41388.371302282401</v>
      </c>
      <c r="B16907" s="1">
        <v>2.5000000000000001E-3</v>
      </c>
      <c r="C16907" s="1">
        <v>-2.3340000000000001E-3</v>
      </c>
      <c r="F16907">
        <f t="shared" si="264"/>
        <v>25</v>
      </c>
    </row>
    <row r="16908" spans="1:6">
      <c r="A16908" s="18">
        <v>41388.371302293999</v>
      </c>
      <c r="B16908" s="1">
        <v>2.5000000000000001E-3</v>
      </c>
      <c r="C16908" s="1">
        <v>-2.6570000000000001E-3</v>
      </c>
      <c r="F16908">
        <f t="shared" si="264"/>
        <v>25</v>
      </c>
    </row>
    <row r="16909" spans="1:6">
      <c r="A16909" s="18">
        <v>41388.371302305502</v>
      </c>
      <c r="B16909" s="1">
        <v>3.1449999999999998E-3</v>
      </c>
      <c r="C16909" s="1">
        <v>-1.3669999999999999E-3</v>
      </c>
      <c r="F16909">
        <f t="shared" si="264"/>
        <v>31.45</v>
      </c>
    </row>
    <row r="16910" spans="1:6">
      <c r="A16910" s="18">
        <v>41388.3713023171</v>
      </c>
      <c r="B16910" s="1">
        <v>3.7889999999999998E-3</v>
      </c>
      <c r="C16910" s="1">
        <v>-1.3669999999999999E-3</v>
      </c>
      <c r="F16910">
        <f t="shared" si="264"/>
        <v>37.89</v>
      </c>
    </row>
    <row r="16911" spans="1:6">
      <c r="A16911" s="18">
        <v>41388.371302328698</v>
      </c>
      <c r="B16911" s="1">
        <v>4.1120000000000002E-3</v>
      </c>
      <c r="C16911" s="1">
        <v>-1.6900000000000001E-3</v>
      </c>
      <c r="F16911">
        <f t="shared" si="264"/>
        <v>41.120000000000005</v>
      </c>
    </row>
    <row r="16912" spans="1:6">
      <c r="A16912" s="18">
        <v>41388.371302340202</v>
      </c>
      <c r="B16912" s="1">
        <v>3.1449999999999998E-3</v>
      </c>
      <c r="C16912" s="1">
        <v>-2.3340000000000001E-3</v>
      </c>
      <c r="F16912">
        <f t="shared" si="264"/>
        <v>31.45</v>
      </c>
    </row>
    <row r="16913" spans="1:6">
      <c r="A16913" s="18">
        <v>41388.371302351799</v>
      </c>
      <c r="B16913" s="1">
        <v>3.1449999999999998E-3</v>
      </c>
      <c r="C16913" s="1">
        <v>-2.6570000000000001E-3</v>
      </c>
      <c r="F16913">
        <f t="shared" si="264"/>
        <v>31.45</v>
      </c>
    </row>
    <row r="16914" spans="1:6">
      <c r="A16914" s="18">
        <v>41388.371302363397</v>
      </c>
      <c r="B16914" s="1">
        <v>2.8219999999999999E-3</v>
      </c>
      <c r="C16914" s="1">
        <v>-2.0119999999999999E-3</v>
      </c>
      <c r="F16914">
        <f t="shared" si="264"/>
        <v>28.22</v>
      </c>
    </row>
    <row r="16915" spans="1:6">
      <c r="A16915" s="18">
        <v>41388.371302375002</v>
      </c>
      <c r="B16915" s="1">
        <v>2.8219999999999999E-3</v>
      </c>
      <c r="C16915" s="1">
        <v>-2.0119999999999999E-3</v>
      </c>
      <c r="F16915">
        <f t="shared" si="264"/>
        <v>28.22</v>
      </c>
    </row>
    <row r="16916" spans="1:6">
      <c r="A16916" s="18">
        <v>41388.371302386498</v>
      </c>
      <c r="B16916" s="1">
        <v>2.8219999999999999E-3</v>
      </c>
      <c r="C16916" s="1">
        <v>-2.0119999999999999E-3</v>
      </c>
      <c r="F16916">
        <f t="shared" si="264"/>
        <v>28.22</v>
      </c>
    </row>
    <row r="16917" spans="1:6">
      <c r="A16917" s="18">
        <v>41388.371302398104</v>
      </c>
      <c r="B16917" s="1">
        <v>3.467E-3</v>
      </c>
      <c r="C16917" s="1">
        <v>-2.0119999999999999E-3</v>
      </c>
      <c r="F16917">
        <f t="shared" si="264"/>
        <v>34.67</v>
      </c>
    </row>
    <row r="16918" spans="1:6">
      <c r="A16918" s="18">
        <v>41388.371302409701</v>
      </c>
      <c r="B16918" s="1">
        <v>2.8219999999999999E-3</v>
      </c>
      <c r="C16918" s="1">
        <v>-2.0119999999999999E-3</v>
      </c>
      <c r="F16918">
        <f t="shared" si="264"/>
        <v>28.22</v>
      </c>
    </row>
    <row r="16919" spans="1:6">
      <c r="A16919" s="18">
        <v>41388.371302421299</v>
      </c>
      <c r="B16919" s="1">
        <v>3.467E-3</v>
      </c>
      <c r="C16919" s="1">
        <v>-1.3669999999999999E-3</v>
      </c>
      <c r="F16919">
        <f t="shared" si="264"/>
        <v>34.67</v>
      </c>
    </row>
    <row r="16920" spans="1:6">
      <c r="A16920" s="18">
        <v>41388.371302432803</v>
      </c>
      <c r="B16920" s="1">
        <v>3.467E-3</v>
      </c>
      <c r="C16920" s="1">
        <v>-1.3669999999999999E-3</v>
      </c>
      <c r="F16920">
        <f t="shared" si="264"/>
        <v>34.67</v>
      </c>
    </row>
    <row r="16921" spans="1:6">
      <c r="A16921" s="18">
        <v>41388.3713024444</v>
      </c>
      <c r="B16921" s="1">
        <v>3.7889999999999998E-3</v>
      </c>
      <c r="C16921" s="1">
        <v>-1.3669999999999999E-3</v>
      </c>
      <c r="F16921">
        <f t="shared" si="264"/>
        <v>37.89</v>
      </c>
    </row>
    <row r="16922" spans="1:6">
      <c r="A16922" s="18">
        <v>41388.371302455998</v>
      </c>
      <c r="B16922" s="1">
        <v>3.467E-3</v>
      </c>
      <c r="C16922" s="1">
        <v>-1.6900000000000001E-3</v>
      </c>
      <c r="F16922">
        <f t="shared" si="264"/>
        <v>34.67</v>
      </c>
    </row>
    <row r="16923" spans="1:6">
      <c r="A16923" s="18">
        <v>41388.371302467604</v>
      </c>
      <c r="B16923" s="1">
        <v>3.7889999999999998E-3</v>
      </c>
      <c r="C16923" s="1">
        <v>-1.0449999999999999E-3</v>
      </c>
      <c r="F16923">
        <f t="shared" si="264"/>
        <v>37.89</v>
      </c>
    </row>
    <row r="16924" spans="1:6">
      <c r="A16924" s="18">
        <v>41388.3713024791</v>
      </c>
      <c r="B16924" s="1">
        <v>4.7559999999999998E-3</v>
      </c>
      <c r="C16924" s="1">
        <v>-1.0449999999999999E-3</v>
      </c>
      <c r="F16924">
        <f t="shared" si="264"/>
        <v>47.559999999999995</v>
      </c>
    </row>
    <row r="16925" spans="1:6">
      <c r="A16925" s="18">
        <v>41388.371302490697</v>
      </c>
      <c r="B16925" s="1">
        <v>4.1120000000000002E-3</v>
      </c>
      <c r="C16925" s="1">
        <v>-7.2300000000000001E-4</v>
      </c>
      <c r="F16925">
        <f t="shared" si="264"/>
        <v>41.120000000000005</v>
      </c>
    </row>
    <row r="16926" spans="1:6">
      <c r="A16926" s="18">
        <v>41388.371302502303</v>
      </c>
      <c r="B16926" s="1">
        <v>4.4339999999999996E-3</v>
      </c>
      <c r="C16926" s="1">
        <v>-7.2300000000000001E-4</v>
      </c>
      <c r="F16926">
        <f t="shared" si="264"/>
        <v>44.339999999999996</v>
      </c>
    </row>
    <row r="16927" spans="1:6">
      <c r="A16927" s="18">
        <v>41388.3713025139</v>
      </c>
      <c r="B16927" s="1">
        <v>4.7559999999999998E-3</v>
      </c>
      <c r="C16927" s="1">
        <v>-7.2300000000000001E-4</v>
      </c>
      <c r="F16927">
        <f t="shared" si="264"/>
        <v>47.559999999999995</v>
      </c>
    </row>
    <row r="16928" spans="1:6">
      <c r="A16928" s="18">
        <v>41388.371302525396</v>
      </c>
      <c r="B16928" s="1">
        <v>4.1120000000000002E-3</v>
      </c>
      <c r="C16928" s="1">
        <v>-7.2300000000000001E-4</v>
      </c>
      <c r="F16928">
        <f t="shared" si="264"/>
        <v>41.120000000000005</v>
      </c>
    </row>
    <row r="16929" spans="1:6">
      <c r="A16929" s="18">
        <v>41388.371302537002</v>
      </c>
      <c r="B16929" s="1">
        <v>4.4339999999999996E-3</v>
      </c>
      <c r="C16929" s="1">
        <v>-7.2300000000000001E-4</v>
      </c>
      <c r="F16929">
        <f t="shared" si="264"/>
        <v>44.339999999999996</v>
      </c>
    </row>
    <row r="16930" spans="1:6">
      <c r="A16930" s="18">
        <v>41388.371302548599</v>
      </c>
      <c r="B16930" s="1">
        <v>4.4339999999999996E-3</v>
      </c>
      <c r="C16930" s="1">
        <v>-4.0099999999999999E-4</v>
      </c>
      <c r="F16930">
        <f t="shared" si="264"/>
        <v>44.339999999999996</v>
      </c>
    </row>
    <row r="16931" spans="1:6">
      <c r="A16931" s="18">
        <v>41388.371302560197</v>
      </c>
      <c r="B16931" s="1">
        <v>4.4339999999999996E-3</v>
      </c>
      <c r="C16931" s="1">
        <v>-1.0449999999999999E-3</v>
      </c>
      <c r="F16931">
        <f t="shared" si="264"/>
        <v>44.339999999999996</v>
      </c>
    </row>
    <row r="16932" spans="1:6">
      <c r="A16932" s="18">
        <v>41388.371302571701</v>
      </c>
      <c r="B16932" s="1">
        <v>3.467E-3</v>
      </c>
      <c r="C16932" s="1">
        <v>-1.3669999999999999E-3</v>
      </c>
      <c r="F16932">
        <f t="shared" si="264"/>
        <v>34.67</v>
      </c>
    </row>
    <row r="16933" spans="1:6">
      <c r="A16933" s="18">
        <v>41388.371302583299</v>
      </c>
      <c r="B16933" s="1">
        <v>3.1449999999999998E-3</v>
      </c>
      <c r="C16933" s="1">
        <v>-1.6900000000000001E-3</v>
      </c>
      <c r="F16933">
        <f t="shared" si="264"/>
        <v>31.45</v>
      </c>
    </row>
    <row r="16934" spans="1:6">
      <c r="A16934" s="18">
        <v>41388.371302594896</v>
      </c>
      <c r="B16934" s="1">
        <v>2.5000000000000001E-3</v>
      </c>
      <c r="C16934" s="1">
        <v>-1.6900000000000001E-3</v>
      </c>
      <c r="F16934">
        <f t="shared" si="264"/>
        <v>25</v>
      </c>
    </row>
    <row r="16935" spans="1:6">
      <c r="A16935" s="18">
        <v>41388.371302606502</v>
      </c>
      <c r="B16935" s="1">
        <v>2.5000000000000001E-3</v>
      </c>
      <c r="C16935" s="1">
        <v>-1.6900000000000001E-3</v>
      </c>
      <c r="F16935">
        <f t="shared" si="264"/>
        <v>25</v>
      </c>
    </row>
    <row r="16936" spans="1:6">
      <c r="A16936" s="18">
        <v>41388.371302617998</v>
      </c>
      <c r="B16936" s="1">
        <v>1.5330000000000001E-3</v>
      </c>
      <c r="C16936" s="1">
        <v>-2.3340000000000001E-3</v>
      </c>
      <c r="F16936">
        <f t="shared" si="264"/>
        <v>15.33</v>
      </c>
    </row>
    <row r="16937" spans="1:6">
      <c r="A16937" s="18">
        <v>41388.371302629603</v>
      </c>
      <c r="B16937" s="1">
        <v>1.5330000000000001E-3</v>
      </c>
      <c r="C16937" s="1">
        <v>-3.3010000000000001E-3</v>
      </c>
      <c r="F16937">
        <f t="shared" si="264"/>
        <v>15.33</v>
      </c>
    </row>
    <row r="16938" spans="1:6">
      <c r="A16938" s="18">
        <v>41388.371302641201</v>
      </c>
      <c r="B16938" s="1">
        <v>1.2110000000000001E-3</v>
      </c>
      <c r="C16938" s="1">
        <v>-3.6240000000000001E-3</v>
      </c>
      <c r="F16938">
        <f t="shared" si="264"/>
        <v>12.110000000000001</v>
      </c>
    </row>
    <row r="16939" spans="1:6">
      <c r="A16939" s="18">
        <v>41388.371302652697</v>
      </c>
      <c r="B16939" s="1">
        <v>5.6599999999999999E-4</v>
      </c>
      <c r="C16939" s="1">
        <v>-3.6240000000000001E-3</v>
      </c>
      <c r="F16939">
        <f t="shared" si="264"/>
        <v>5.66</v>
      </c>
    </row>
    <row r="16940" spans="1:6">
      <c r="A16940" s="18">
        <v>41388.371302664302</v>
      </c>
      <c r="B16940" s="1">
        <v>2.4399999999999999E-4</v>
      </c>
      <c r="C16940" s="1">
        <v>-4.2680000000000001E-3</v>
      </c>
      <c r="F16940">
        <f t="shared" si="264"/>
        <v>2.44</v>
      </c>
    </row>
    <row r="16941" spans="1:6">
      <c r="A16941" s="18">
        <v>41388.3713026759</v>
      </c>
      <c r="B16941" s="1">
        <v>2.4399999999999999E-4</v>
      </c>
      <c r="C16941" s="1">
        <v>-4.2680000000000001E-3</v>
      </c>
      <c r="F16941">
        <f t="shared" si="264"/>
        <v>2.44</v>
      </c>
    </row>
    <row r="16942" spans="1:6">
      <c r="A16942" s="18">
        <v>41388.371302687498</v>
      </c>
      <c r="B16942" s="1">
        <v>-7.7999999999999999E-5</v>
      </c>
      <c r="C16942" s="1">
        <v>-4.5900000000000003E-3</v>
      </c>
      <c r="F16942">
        <f t="shared" si="264"/>
        <v>-0.78</v>
      </c>
    </row>
    <row r="16943" spans="1:6">
      <c r="A16943" s="18">
        <v>41388.371302699001</v>
      </c>
      <c r="B16943" s="1">
        <v>-7.7999999999999999E-5</v>
      </c>
      <c r="C16943" s="1">
        <v>-5.2350000000000001E-3</v>
      </c>
      <c r="F16943">
        <f t="shared" si="264"/>
        <v>-0.78</v>
      </c>
    </row>
    <row r="16944" spans="1:6">
      <c r="A16944" s="18">
        <v>41388.371302710599</v>
      </c>
      <c r="B16944" s="1">
        <v>2.4399999999999999E-4</v>
      </c>
      <c r="C16944" s="1">
        <v>-4.5900000000000003E-3</v>
      </c>
      <c r="F16944">
        <f t="shared" si="264"/>
        <v>2.44</v>
      </c>
    </row>
    <row r="16945" spans="1:6">
      <c r="A16945" s="18">
        <v>41388.371302722197</v>
      </c>
      <c r="B16945" s="1">
        <v>5.6599999999999999E-4</v>
      </c>
      <c r="C16945" s="1">
        <v>-4.2680000000000001E-3</v>
      </c>
      <c r="F16945">
        <f t="shared" si="264"/>
        <v>5.66</v>
      </c>
    </row>
    <row r="16946" spans="1:6">
      <c r="A16946" s="18">
        <v>41388.371302733802</v>
      </c>
      <c r="B16946" s="1">
        <v>1.2110000000000001E-3</v>
      </c>
      <c r="C16946" s="1">
        <v>-3.6240000000000001E-3</v>
      </c>
      <c r="F16946">
        <f t="shared" si="264"/>
        <v>12.110000000000001</v>
      </c>
    </row>
    <row r="16947" spans="1:6">
      <c r="A16947" s="18">
        <v>41388.371302745298</v>
      </c>
      <c r="B16947" s="1">
        <v>2.1779999999999998E-3</v>
      </c>
      <c r="C16947" s="1">
        <v>-3.6240000000000001E-3</v>
      </c>
      <c r="F16947">
        <f t="shared" si="264"/>
        <v>21.779999999999998</v>
      </c>
    </row>
    <row r="16948" spans="1:6">
      <c r="A16948" s="18">
        <v>41388.371302756903</v>
      </c>
      <c r="B16948" s="1">
        <v>2.1779999999999998E-3</v>
      </c>
      <c r="C16948" s="1">
        <v>-3.3010000000000001E-3</v>
      </c>
      <c r="F16948">
        <f t="shared" si="264"/>
        <v>21.779999999999998</v>
      </c>
    </row>
    <row r="16949" spans="1:6">
      <c r="A16949" s="18">
        <v>41388.371302768501</v>
      </c>
      <c r="B16949" s="1">
        <v>3.1449999999999998E-3</v>
      </c>
      <c r="C16949" s="1">
        <v>-2.3340000000000001E-3</v>
      </c>
      <c r="F16949">
        <f t="shared" si="264"/>
        <v>31.45</v>
      </c>
    </row>
    <row r="16950" spans="1:6">
      <c r="A16950" s="18">
        <v>41388.371302780099</v>
      </c>
      <c r="B16950" s="1">
        <v>3.1449999999999998E-3</v>
      </c>
      <c r="C16950" s="1">
        <v>-1.3669999999999999E-3</v>
      </c>
      <c r="F16950">
        <f t="shared" si="264"/>
        <v>31.45</v>
      </c>
    </row>
    <row r="16951" spans="1:6">
      <c r="A16951" s="18">
        <v>41388.371302791602</v>
      </c>
      <c r="B16951" s="1">
        <v>3.7889999999999998E-3</v>
      </c>
      <c r="C16951" s="1">
        <v>-1.0449999999999999E-3</v>
      </c>
      <c r="F16951">
        <f t="shared" si="264"/>
        <v>37.89</v>
      </c>
    </row>
    <row r="16952" spans="1:6">
      <c r="A16952" s="18">
        <v>41388.3713028032</v>
      </c>
      <c r="B16952" s="1">
        <v>4.1120000000000002E-3</v>
      </c>
      <c r="C16952" s="1">
        <v>-1.0449999999999999E-3</v>
      </c>
      <c r="F16952">
        <f t="shared" si="264"/>
        <v>41.120000000000005</v>
      </c>
    </row>
    <row r="16953" spans="1:6">
      <c r="A16953" s="18">
        <v>41388.371302814798</v>
      </c>
      <c r="B16953" s="1">
        <v>4.1120000000000002E-3</v>
      </c>
      <c r="C16953" s="1">
        <v>-1.0449999999999999E-3</v>
      </c>
      <c r="F16953">
        <f t="shared" si="264"/>
        <v>41.120000000000005</v>
      </c>
    </row>
    <row r="16954" spans="1:6">
      <c r="A16954" s="18">
        <v>41388.371302826403</v>
      </c>
      <c r="B16954" s="1">
        <v>4.1120000000000002E-3</v>
      </c>
      <c r="C16954" s="1">
        <v>-1.0449999999999999E-3</v>
      </c>
      <c r="F16954">
        <f t="shared" si="264"/>
        <v>41.120000000000005</v>
      </c>
    </row>
    <row r="16955" spans="1:6">
      <c r="A16955" s="18">
        <v>41388.371302837899</v>
      </c>
      <c r="B16955" s="1">
        <v>3.7889999999999998E-3</v>
      </c>
      <c r="C16955" s="1">
        <v>-7.2300000000000001E-4</v>
      </c>
      <c r="F16955">
        <f t="shared" si="264"/>
        <v>37.89</v>
      </c>
    </row>
    <row r="16956" spans="1:6">
      <c r="A16956" s="18">
        <v>41388.371302849497</v>
      </c>
      <c r="B16956" s="1">
        <v>3.467E-3</v>
      </c>
      <c r="C16956" s="1">
        <v>-1.6900000000000001E-3</v>
      </c>
      <c r="F16956">
        <f t="shared" si="264"/>
        <v>34.67</v>
      </c>
    </row>
    <row r="16957" spans="1:6">
      <c r="A16957" s="18">
        <v>41388.371302861102</v>
      </c>
      <c r="B16957" s="1">
        <v>2.5000000000000001E-3</v>
      </c>
      <c r="C16957" s="1">
        <v>-1.3669999999999999E-3</v>
      </c>
      <c r="F16957">
        <f t="shared" si="264"/>
        <v>25</v>
      </c>
    </row>
    <row r="16958" spans="1:6">
      <c r="A16958" s="18">
        <v>41388.3713028727</v>
      </c>
      <c r="B16958" s="1">
        <v>3.1449999999999998E-3</v>
      </c>
      <c r="C16958" s="1">
        <v>-1.0449999999999999E-3</v>
      </c>
      <c r="F16958">
        <f t="shared" si="264"/>
        <v>31.45</v>
      </c>
    </row>
    <row r="16959" spans="1:6">
      <c r="A16959" s="18">
        <v>41388.371302884203</v>
      </c>
      <c r="B16959" s="1">
        <v>3.7889999999999998E-3</v>
      </c>
      <c r="C16959" s="1">
        <v>-1.0449999999999999E-3</v>
      </c>
      <c r="F16959">
        <f t="shared" si="264"/>
        <v>37.89</v>
      </c>
    </row>
    <row r="16960" spans="1:6">
      <c r="A16960" s="18">
        <v>41388.371302895801</v>
      </c>
      <c r="B16960" s="1">
        <v>2.5000000000000001E-3</v>
      </c>
      <c r="C16960" s="1">
        <v>-1.6900000000000001E-3</v>
      </c>
      <c r="F16960">
        <f t="shared" si="264"/>
        <v>25</v>
      </c>
    </row>
    <row r="16961" spans="1:6">
      <c r="A16961" s="18">
        <v>41388.371302907399</v>
      </c>
      <c r="B16961" s="1">
        <v>2.5000000000000001E-3</v>
      </c>
      <c r="C16961" s="1">
        <v>-2.6570000000000001E-3</v>
      </c>
      <c r="F16961">
        <f t="shared" si="264"/>
        <v>25</v>
      </c>
    </row>
    <row r="16962" spans="1:6">
      <c r="A16962" s="18">
        <v>41388.371302918997</v>
      </c>
      <c r="B16962" s="1">
        <v>2.5000000000000001E-3</v>
      </c>
      <c r="C16962" s="1">
        <v>-2.3340000000000001E-3</v>
      </c>
      <c r="F16962">
        <f t="shared" ref="F16962:F17025" si="265">B16962*10000</f>
        <v>25</v>
      </c>
    </row>
    <row r="16963" spans="1:6">
      <c r="A16963" s="18">
        <v>41388.3713029305</v>
      </c>
      <c r="B16963" s="1">
        <v>2.1779999999999998E-3</v>
      </c>
      <c r="C16963" s="1">
        <v>-2.6570000000000001E-3</v>
      </c>
      <c r="F16963">
        <f t="shared" si="265"/>
        <v>21.779999999999998</v>
      </c>
    </row>
    <row r="16964" spans="1:6">
      <c r="A16964" s="18">
        <v>41388.371302942098</v>
      </c>
      <c r="B16964" s="1">
        <v>1.856E-3</v>
      </c>
      <c r="C16964" s="1">
        <v>-3.3010000000000001E-3</v>
      </c>
      <c r="F16964">
        <f t="shared" si="265"/>
        <v>18.559999999999999</v>
      </c>
    </row>
    <row r="16965" spans="1:6">
      <c r="A16965" s="18">
        <v>41388.371302953703</v>
      </c>
      <c r="B16965" s="1">
        <v>1.5330000000000001E-3</v>
      </c>
      <c r="C16965" s="1">
        <v>-3.3010000000000001E-3</v>
      </c>
      <c r="F16965">
        <f t="shared" si="265"/>
        <v>15.33</v>
      </c>
    </row>
    <row r="16966" spans="1:6">
      <c r="A16966" s="18">
        <v>41388.371302965199</v>
      </c>
      <c r="B16966" s="1">
        <v>1.5330000000000001E-3</v>
      </c>
      <c r="C16966" s="1">
        <v>-3.3010000000000001E-3</v>
      </c>
      <c r="F16966">
        <f t="shared" si="265"/>
        <v>15.33</v>
      </c>
    </row>
    <row r="16967" spans="1:6">
      <c r="A16967" s="18">
        <v>41388.371302976797</v>
      </c>
      <c r="B16967" s="1">
        <v>1.2110000000000001E-3</v>
      </c>
      <c r="C16967" s="1">
        <v>-3.3010000000000001E-3</v>
      </c>
      <c r="F16967">
        <f t="shared" si="265"/>
        <v>12.110000000000001</v>
      </c>
    </row>
    <row r="16968" spans="1:6">
      <c r="A16968" s="18">
        <v>41388.371302988402</v>
      </c>
      <c r="B16968" s="1">
        <v>5.6599999999999999E-4</v>
      </c>
      <c r="C16968" s="1">
        <v>-4.2680000000000001E-3</v>
      </c>
      <c r="F16968">
        <f t="shared" si="265"/>
        <v>5.66</v>
      </c>
    </row>
    <row r="16969" spans="1:6">
      <c r="A16969" s="18">
        <v>41388.371303</v>
      </c>
      <c r="B16969" s="1">
        <v>-7.7999999999999999E-5</v>
      </c>
      <c r="C16969" s="1">
        <v>-4.2680000000000001E-3</v>
      </c>
      <c r="F16969">
        <f t="shared" si="265"/>
        <v>-0.78</v>
      </c>
    </row>
    <row r="16970" spans="1:6">
      <c r="A16970" s="18">
        <v>41388.371303011503</v>
      </c>
      <c r="B16970" s="1">
        <v>5.6599999999999999E-4</v>
      </c>
      <c r="C16970" s="1">
        <v>-4.2680000000000001E-3</v>
      </c>
      <c r="F16970">
        <f t="shared" si="265"/>
        <v>5.66</v>
      </c>
    </row>
    <row r="16971" spans="1:6">
      <c r="A16971" s="18">
        <v>41388.371303023101</v>
      </c>
      <c r="B16971" s="1">
        <v>-7.7999999999999999E-5</v>
      </c>
      <c r="C16971" s="1">
        <v>-4.5900000000000003E-3</v>
      </c>
      <c r="F16971">
        <f t="shared" si="265"/>
        <v>-0.78</v>
      </c>
    </row>
    <row r="16972" spans="1:6">
      <c r="A16972" s="18">
        <v>41388.371303034699</v>
      </c>
      <c r="B16972" s="1">
        <v>-7.7999999999999999E-5</v>
      </c>
      <c r="C16972" s="1">
        <v>-4.5900000000000003E-3</v>
      </c>
      <c r="F16972">
        <f t="shared" si="265"/>
        <v>-0.78</v>
      </c>
    </row>
    <row r="16973" spans="1:6">
      <c r="A16973" s="18">
        <v>41388.371303046297</v>
      </c>
      <c r="B16973" s="1">
        <v>1.2110000000000001E-3</v>
      </c>
      <c r="C16973" s="1">
        <v>-3.9459999999999999E-3</v>
      </c>
      <c r="F16973">
        <f t="shared" si="265"/>
        <v>12.110000000000001</v>
      </c>
    </row>
    <row r="16974" spans="1:6">
      <c r="A16974" s="18">
        <v>41388.3713030578</v>
      </c>
      <c r="B16974" s="1">
        <v>1.2110000000000001E-3</v>
      </c>
      <c r="C16974" s="1">
        <v>-3.9459999999999999E-3</v>
      </c>
      <c r="F16974">
        <f t="shared" si="265"/>
        <v>12.110000000000001</v>
      </c>
    </row>
    <row r="16975" spans="1:6">
      <c r="A16975" s="18">
        <v>41388.371303069398</v>
      </c>
      <c r="B16975" s="1">
        <v>1.2110000000000001E-3</v>
      </c>
      <c r="C16975" s="1">
        <v>-3.6240000000000001E-3</v>
      </c>
      <c r="F16975">
        <f t="shared" si="265"/>
        <v>12.110000000000001</v>
      </c>
    </row>
    <row r="16976" spans="1:6">
      <c r="A16976" s="18">
        <v>41388.371303081003</v>
      </c>
      <c r="B16976" s="1">
        <v>1.856E-3</v>
      </c>
      <c r="C16976" s="1">
        <v>-2.9789999999999999E-3</v>
      </c>
      <c r="F16976">
        <f t="shared" si="265"/>
        <v>18.559999999999999</v>
      </c>
    </row>
    <row r="16977" spans="1:6">
      <c r="A16977" s="18">
        <v>41388.371303092601</v>
      </c>
      <c r="B16977" s="1">
        <v>2.5000000000000001E-3</v>
      </c>
      <c r="C16977" s="1">
        <v>-2.9789999999999999E-3</v>
      </c>
      <c r="F16977">
        <f t="shared" si="265"/>
        <v>25</v>
      </c>
    </row>
    <row r="16978" spans="1:6">
      <c r="A16978" s="18">
        <v>41388.371303104097</v>
      </c>
      <c r="B16978" s="1">
        <v>2.5000000000000001E-3</v>
      </c>
      <c r="C16978" s="1">
        <v>-2.9789999999999999E-3</v>
      </c>
      <c r="F16978">
        <f t="shared" si="265"/>
        <v>25</v>
      </c>
    </row>
    <row r="16979" spans="1:6">
      <c r="A16979" s="18">
        <v>41388.371303115702</v>
      </c>
      <c r="B16979" s="1">
        <v>2.1779999999999998E-3</v>
      </c>
      <c r="C16979" s="1">
        <v>-2.6570000000000001E-3</v>
      </c>
      <c r="F16979">
        <f t="shared" si="265"/>
        <v>21.779999999999998</v>
      </c>
    </row>
    <row r="16980" spans="1:6">
      <c r="A16980" s="18">
        <v>41388.3713031273</v>
      </c>
      <c r="B16980" s="1">
        <v>2.8219999999999999E-3</v>
      </c>
      <c r="C16980" s="1">
        <v>-2.6570000000000001E-3</v>
      </c>
      <c r="F16980">
        <f t="shared" si="265"/>
        <v>28.22</v>
      </c>
    </row>
    <row r="16981" spans="1:6">
      <c r="A16981" s="18">
        <v>41388.371303138898</v>
      </c>
      <c r="B16981" s="1">
        <v>3.467E-3</v>
      </c>
      <c r="C16981" s="1">
        <v>-2.6570000000000001E-3</v>
      </c>
      <c r="F16981">
        <f t="shared" si="265"/>
        <v>34.67</v>
      </c>
    </row>
    <row r="16982" spans="1:6">
      <c r="A16982" s="18">
        <v>41388.371303150401</v>
      </c>
      <c r="B16982" s="1">
        <v>3.1449999999999998E-3</v>
      </c>
      <c r="C16982" s="1">
        <v>-1.3669999999999999E-3</v>
      </c>
      <c r="F16982">
        <f t="shared" si="265"/>
        <v>31.45</v>
      </c>
    </row>
    <row r="16983" spans="1:6">
      <c r="A16983" s="18">
        <v>41388.371303161999</v>
      </c>
      <c r="B16983" s="1">
        <v>3.7889999999999998E-3</v>
      </c>
      <c r="C16983" s="1">
        <v>-1.6900000000000001E-3</v>
      </c>
      <c r="F16983">
        <f t="shared" si="265"/>
        <v>37.89</v>
      </c>
    </row>
    <row r="16984" spans="1:6">
      <c r="A16984" s="18">
        <v>41388.371303173597</v>
      </c>
      <c r="B16984" s="1">
        <v>2.5000000000000001E-3</v>
      </c>
      <c r="C16984" s="1">
        <v>-1.6900000000000001E-3</v>
      </c>
      <c r="F16984">
        <f t="shared" si="265"/>
        <v>25</v>
      </c>
    </row>
    <row r="16985" spans="1:6">
      <c r="A16985" s="18">
        <v>41388.371303185202</v>
      </c>
      <c r="B16985" s="1">
        <v>2.5000000000000001E-3</v>
      </c>
      <c r="C16985" s="1">
        <v>-2.9789999999999999E-3</v>
      </c>
      <c r="F16985">
        <f t="shared" si="265"/>
        <v>25</v>
      </c>
    </row>
    <row r="16986" spans="1:6">
      <c r="A16986" s="18">
        <v>41388.371303196698</v>
      </c>
      <c r="B16986" s="1">
        <v>1.2110000000000001E-3</v>
      </c>
      <c r="C16986" s="1">
        <v>-3.3010000000000001E-3</v>
      </c>
      <c r="F16986">
        <f t="shared" si="265"/>
        <v>12.110000000000001</v>
      </c>
    </row>
    <row r="16987" spans="1:6">
      <c r="A16987" s="18">
        <v>41388.371303208303</v>
      </c>
      <c r="B16987" s="1">
        <v>2.4399999999999999E-4</v>
      </c>
      <c r="C16987" s="1">
        <v>-3.9459999999999999E-3</v>
      </c>
      <c r="F16987">
        <f t="shared" si="265"/>
        <v>2.44</v>
      </c>
    </row>
    <row r="16988" spans="1:6">
      <c r="A16988" s="18">
        <v>41388.371303219901</v>
      </c>
      <c r="B16988" s="1">
        <v>2.4399999999999999E-4</v>
      </c>
      <c r="C16988" s="1">
        <v>-4.9129999999999998E-3</v>
      </c>
      <c r="F16988">
        <f t="shared" si="265"/>
        <v>2.44</v>
      </c>
    </row>
    <row r="16989" spans="1:6">
      <c r="A16989" s="18">
        <v>41388.371303231397</v>
      </c>
      <c r="B16989" s="1">
        <v>-4.0099999999999999E-4</v>
      </c>
      <c r="C16989" s="1">
        <v>-5.5570000000000003E-3</v>
      </c>
      <c r="F16989">
        <f t="shared" si="265"/>
        <v>-4.01</v>
      </c>
    </row>
    <row r="16990" spans="1:6">
      <c r="A16990" s="18">
        <v>41388.371303243002</v>
      </c>
      <c r="B16990" s="1">
        <v>-7.2300000000000001E-4</v>
      </c>
      <c r="C16990" s="1">
        <v>-5.2350000000000001E-3</v>
      </c>
      <c r="F16990">
        <f t="shared" si="265"/>
        <v>-7.23</v>
      </c>
    </row>
    <row r="16991" spans="1:6">
      <c r="A16991" s="18">
        <v>41388.3713032546</v>
      </c>
      <c r="B16991" s="1">
        <v>-4.0099999999999999E-4</v>
      </c>
      <c r="C16991" s="1">
        <v>-5.5570000000000003E-3</v>
      </c>
      <c r="F16991">
        <f t="shared" si="265"/>
        <v>-4.01</v>
      </c>
    </row>
    <row r="16992" spans="1:6">
      <c r="A16992" s="18">
        <v>41388.371303266198</v>
      </c>
      <c r="B16992" s="1">
        <v>-7.2300000000000001E-4</v>
      </c>
      <c r="C16992" s="1">
        <v>-5.5570000000000003E-3</v>
      </c>
      <c r="F16992">
        <f t="shared" si="265"/>
        <v>-7.23</v>
      </c>
    </row>
    <row r="16993" spans="1:6">
      <c r="A16993" s="18">
        <v>41388.371303277803</v>
      </c>
      <c r="B16993" s="1">
        <v>-1.0449999999999999E-3</v>
      </c>
      <c r="C16993" s="1">
        <v>-5.2350000000000001E-3</v>
      </c>
      <c r="F16993">
        <f t="shared" si="265"/>
        <v>-10.45</v>
      </c>
    </row>
    <row r="16994" spans="1:6">
      <c r="A16994" s="18">
        <v>41388.371303289299</v>
      </c>
      <c r="B16994" s="1">
        <v>-7.2300000000000001E-4</v>
      </c>
      <c r="C16994" s="1">
        <v>-5.2350000000000001E-3</v>
      </c>
      <c r="F16994">
        <f t="shared" si="265"/>
        <v>-7.23</v>
      </c>
    </row>
    <row r="16995" spans="1:6">
      <c r="A16995" s="18">
        <v>41388.371303300897</v>
      </c>
      <c r="B16995" s="1">
        <v>2.4399999999999999E-4</v>
      </c>
      <c r="C16995" s="1">
        <v>-4.5900000000000003E-3</v>
      </c>
      <c r="F16995">
        <f t="shared" si="265"/>
        <v>2.44</v>
      </c>
    </row>
    <row r="16996" spans="1:6">
      <c r="A16996" s="18">
        <v>41388.371303312502</v>
      </c>
      <c r="B16996" s="1">
        <v>1.2110000000000001E-3</v>
      </c>
      <c r="C16996" s="1">
        <v>-4.5900000000000003E-3</v>
      </c>
      <c r="F16996">
        <f t="shared" si="265"/>
        <v>12.110000000000001</v>
      </c>
    </row>
    <row r="16997" spans="1:6">
      <c r="A16997" s="18">
        <v>41388.371303323998</v>
      </c>
      <c r="B16997" s="1">
        <v>1.2110000000000001E-3</v>
      </c>
      <c r="C16997" s="1">
        <v>-3.9459999999999999E-3</v>
      </c>
      <c r="F16997">
        <f t="shared" si="265"/>
        <v>12.110000000000001</v>
      </c>
    </row>
    <row r="16998" spans="1:6">
      <c r="A16998" s="18">
        <v>41388.371303335603</v>
      </c>
      <c r="B16998" s="1">
        <v>1.5330000000000001E-3</v>
      </c>
      <c r="C16998" s="1">
        <v>-3.6240000000000001E-3</v>
      </c>
      <c r="F16998">
        <f t="shared" si="265"/>
        <v>15.33</v>
      </c>
    </row>
    <row r="16999" spans="1:6">
      <c r="A16999" s="18">
        <v>41388.371303347201</v>
      </c>
      <c r="B16999" s="1">
        <v>1.5330000000000001E-3</v>
      </c>
      <c r="C16999" s="1">
        <v>-4.2680000000000001E-3</v>
      </c>
      <c r="F16999">
        <f t="shared" si="265"/>
        <v>15.33</v>
      </c>
    </row>
    <row r="17000" spans="1:6">
      <c r="A17000" s="18">
        <v>41388.371303358799</v>
      </c>
      <c r="B17000" s="1">
        <v>1.2110000000000001E-3</v>
      </c>
      <c r="C17000" s="1">
        <v>-3.6240000000000001E-3</v>
      </c>
      <c r="F17000">
        <f t="shared" si="265"/>
        <v>12.110000000000001</v>
      </c>
    </row>
    <row r="17001" spans="1:6">
      <c r="A17001" s="18">
        <v>41388.371303370302</v>
      </c>
      <c r="B17001" s="1">
        <v>1.5330000000000001E-3</v>
      </c>
      <c r="C17001" s="1">
        <v>-3.9459999999999999E-3</v>
      </c>
      <c r="F17001">
        <f t="shared" si="265"/>
        <v>15.33</v>
      </c>
    </row>
    <row r="17002" spans="1:6">
      <c r="A17002" s="19">
        <v>41388.3713033819</v>
      </c>
      <c r="B17002" s="1">
        <v>2.4399999999999999E-4</v>
      </c>
      <c r="C17002" s="1">
        <v>-3.9459999999999999E-3</v>
      </c>
      <c r="F17002">
        <f t="shared" si="265"/>
        <v>2.44</v>
      </c>
    </row>
    <row r="17003" spans="1:6">
      <c r="A17003" s="19">
        <v>41388.371303393498</v>
      </c>
      <c r="B17003" s="1">
        <v>5.6599999999999999E-4</v>
      </c>
      <c r="C17003" s="1">
        <v>-3.9459999999999999E-3</v>
      </c>
      <c r="F17003">
        <f t="shared" si="265"/>
        <v>5.66</v>
      </c>
    </row>
    <row r="17004" spans="1:6">
      <c r="A17004" s="19">
        <v>41388.371303405103</v>
      </c>
      <c r="B17004" s="1">
        <v>2.4399999999999999E-4</v>
      </c>
      <c r="C17004" s="1">
        <v>-4.2680000000000001E-3</v>
      </c>
      <c r="F17004">
        <f t="shared" si="265"/>
        <v>2.44</v>
      </c>
    </row>
    <row r="17005" spans="1:6">
      <c r="A17005" s="19">
        <v>41388.371303416599</v>
      </c>
      <c r="B17005" s="1">
        <v>-7.7999999999999999E-5</v>
      </c>
      <c r="C17005" s="1">
        <v>-4.5900000000000003E-3</v>
      </c>
      <c r="F17005">
        <f t="shared" si="265"/>
        <v>-0.78</v>
      </c>
    </row>
    <row r="17006" spans="1:6">
      <c r="A17006" s="19">
        <v>41388.371303428197</v>
      </c>
      <c r="B17006" s="1">
        <v>-7.2300000000000001E-4</v>
      </c>
      <c r="C17006" s="1">
        <v>-5.2350000000000001E-3</v>
      </c>
      <c r="F17006">
        <f t="shared" si="265"/>
        <v>-7.23</v>
      </c>
    </row>
    <row r="17007" spans="1:6">
      <c r="A17007" s="19">
        <v>41388.371303439802</v>
      </c>
      <c r="B17007" s="1">
        <v>-4.0099999999999999E-4</v>
      </c>
      <c r="C17007" s="1">
        <v>-5.5570000000000003E-3</v>
      </c>
      <c r="F17007">
        <f t="shared" si="265"/>
        <v>-4.01</v>
      </c>
    </row>
    <row r="17008" spans="1:6">
      <c r="A17008" s="19">
        <v>41388.3713034514</v>
      </c>
      <c r="B17008" s="1">
        <v>-4.0099999999999999E-4</v>
      </c>
      <c r="C17008" s="1">
        <v>-5.5570000000000003E-3</v>
      </c>
      <c r="F17008">
        <f t="shared" si="265"/>
        <v>-4.01</v>
      </c>
    </row>
    <row r="17009" spans="1:6">
      <c r="A17009" s="19">
        <v>41388.371303462904</v>
      </c>
      <c r="B17009" s="1">
        <v>-7.2300000000000001E-4</v>
      </c>
      <c r="C17009" s="1">
        <v>-5.5570000000000003E-3</v>
      </c>
      <c r="F17009">
        <f t="shared" si="265"/>
        <v>-7.23</v>
      </c>
    </row>
    <row r="17010" spans="1:6">
      <c r="A17010" s="19">
        <v>41388.371303474501</v>
      </c>
      <c r="B17010" s="1">
        <v>-1.0449999999999999E-3</v>
      </c>
      <c r="C17010" s="1">
        <v>-5.8799999999999998E-3</v>
      </c>
      <c r="F17010">
        <f t="shared" si="265"/>
        <v>-10.45</v>
      </c>
    </row>
    <row r="17011" spans="1:6">
      <c r="A17011" s="19">
        <v>41388.371303486099</v>
      </c>
      <c r="B17011" s="1">
        <v>-1.0449999999999999E-3</v>
      </c>
      <c r="C17011" s="1">
        <v>-5.5570000000000003E-3</v>
      </c>
      <c r="F17011">
        <f t="shared" si="265"/>
        <v>-10.45</v>
      </c>
    </row>
    <row r="17012" spans="1:6">
      <c r="A17012" s="19">
        <v>41388.371303497697</v>
      </c>
      <c r="B17012" s="1">
        <v>-7.2300000000000001E-4</v>
      </c>
      <c r="C17012" s="1">
        <v>-5.8799999999999998E-3</v>
      </c>
      <c r="F17012">
        <f t="shared" si="265"/>
        <v>-7.23</v>
      </c>
    </row>
    <row r="17013" spans="1:6">
      <c r="A17013" s="19">
        <v>41388.371303509201</v>
      </c>
      <c r="B17013" s="1">
        <v>-7.2300000000000001E-4</v>
      </c>
      <c r="C17013" s="1">
        <v>-6.202E-3</v>
      </c>
      <c r="F17013">
        <f t="shared" si="265"/>
        <v>-7.23</v>
      </c>
    </row>
    <row r="17014" spans="1:6">
      <c r="A17014" s="19">
        <v>41388.371303520798</v>
      </c>
      <c r="B17014" s="1">
        <v>-7.2300000000000001E-4</v>
      </c>
      <c r="C17014" s="1">
        <v>-5.2350000000000001E-3</v>
      </c>
      <c r="F17014">
        <f t="shared" si="265"/>
        <v>-7.23</v>
      </c>
    </row>
    <row r="17015" spans="1:6">
      <c r="A17015" s="19">
        <v>41388.371303532404</v>
      </c>
      <c r="B17015" s="1">
        <v>-4.0099999999999999E-4</v>
      </c>
      <c r="C17015" s="1">
        <v>-5.2350000000000001E-3</v>
      </c>
      <c r="F17015">
        <f t="shared" si="265"/>
        <v>-4.01</v>
      </c>
    </row>
    <row r="17016" spans="1:6">
      <c r="A17016" s="19">
        <v>41388.371303544001</v>
      </c>
      <c r="B17016" s="1">
        <v>-1.0449999999999999E-3</v>
      </c>
      <c r="C17016" s="1">
        <v>-5.2350000000000001E-3</v>
      </c>
      <c r="F17016">
        <f t="shared" si="265"/>
        <v>-10.45</v>
      </c>
    </row>
    <row r="17017" spans="1:6">
      <c r="A17017" s="19">
        <v>41388.371303555497</v>
      </c>
      <c r="B17017" s="1">
        <v>2.4399999999999999E-4</v>
      </c>
      <c r="C17017" s="1">
        <v>-5.5570000000000003E-3</v>
      </c>
      <c r="F17017">
        <f t="shared" si="265"/>
        <v>2.44</v>
      </c>
    </row>
    <row r="17018" spans="1:6">
      <c r="A17018" s="19">
        <v>41388.371303567103</v>
      </c>
      <c r="B17018" s="1">
        <v>2.4399999999999999E-4</v>
      </c>
      <c r="C17018" s="1">
        <v>-4.5900000000000003E-3</v>
      </c>
      <c r="F17018">
        <f t="shared" si="265"/>
        <v>2.44</v>
      </c>
    </row>
    <row r="17019" spans="1:6">
      <c r="A17019" s="19">
        <v>41388.3713035787</v>
      </c>
      <c r="B17019" s="1">
        <v>-7.7999999999999999E-5</v>
      </c>
      <c r="C17019" s="1">
        <v>-4.2680000000000001E-3</v>
      </c>
      <c r="F17019">
        <f t="shared" si="265"/>
        <v>-0.78</v>
      </c>
    </row>
    <row r="17020" spans="1:6">
      <c r="A17020" s="19">
        <v>41388.371303590196</v>
      </c>
      <c r="B17020" s="1">
        <v>5.6599999999999999E-4</v>
      </c>
      <c r="C17020" s="1">
        <v>-4.2680000000000001E-3</v>
      </c>
      <c r="F17020">
        <f t="shared" si="265"/>
        <v>5.66</v>
      </c>
    </row>
    <row r="17021" spans="1:6">
      <c r="A17021" s="19">
        <v>41388.371303601802</v>
      </c>
      <c r="B17021" s="1">
        <v>5.6599999999999999E-4</v>
      </c>
      <c r="C17021" s="1">
        <v>-4.9129999999999998E-3</v>
      </c>
      <c r="F17021">
        <f t="shared" si="265"/>
        <v>5.66</v>
      </c>
    </row>
    <row r="17022" spans="1:6">
      <c r="A17022" s="19">
        <v>41388.3713036134</v>
      </c>
      <c r="B17022" s="1">
        <v>5.6599999999999999E-4</v>
      </c>
      <c r="C17022" s="1">
        <v>-4.2680000000000001E-3</v>
      </c>
      <c r="F17022">
        <f t="shared" si="265"/>
        <v>5.66</v>
      </c>
    </row>
    <row r="17023" spans="1:6">
      <c r="A17023" s="19">
        <v>41388.371303624997</v>
      </c>
      <c r="B17023" s="1">
        <v>1.2110000000000001E-3</v>
      </c>
      <c r="C17023" s="1">
        <v>-4.2680000000000001E-3</v>
      </c>
      <c r="F17023">
        <f t="shared" si="265"/>
        <v>12.110000000000001</v>
      </c>
    </row>
    <row r="17024" spans="1:6">
      <c r="A17024" s="19">
        <v>41388.371303636501</v>
      </c>
      <c r="B17024" s="1">
        <v>1.2110000000000001E-3</v>
      </c>
      <c r="C17024" s="1">
        <v>-3.6240000000000001E-3</v>
      </c>
      <c r="F17024">
        <f t="shared" si="265"/>
        <v>12.110000000000001</v>
      </c>
    </row>
    <row r="17025" spans="1:6">
      <c r="A17025" s="19">
        <v>41388.371303648099</v>
      </c>
      <c r="B17025" s="1">
        <v>1.856E-3</v>
      </c>
      <c r="C17025" s="1">
        <v>-3.3010000000000001E-3</v>
      </c>
      <c r="F17025">
        <f t="shared" si="265"/>
        <v>18.559999999999999</v>
      </c>
    </row>
    <row r="17026" spans="1:6">
      <c r="A17026" s="19">
        <v>41388.371303659696</v>
      </c>
      <c r="B17026" s="1">
        <v>2.1779999999999998E-3</v>
      </c>
      <c r="C17026" s="1">
        <v>-2.9789999999999999E-3</v>
      </c>
      <c r="F17026">
        <f t="shared" ref="F17026:F17089" si="266">B17026*10000</f>
        <v>21.779999999999998</v>
      </c>
    </row>
    <row r="17027" spans="1:6">
      <c r="A17027" s="19">
        <v>41388.371303671302</v>
      </c>
      <c r="B17027" s="1">
        <v>2.5000000000000001E-3</v>
      </c>
      <c r="C17027" s="1">
        <v>-2.6570000000000001E-3</v>
      </c>
      <c r="F17027">
        <f t="shared" si="266"/>
        <v>25</v>
      </c>
    </row>
    <row r="17028" spans="1:6">
      <c r="A17028" s="19">
        <v>41388.371303682798</v>
      </c>
      <c r="B17028" s="1">
        <v>2.5000000000000001E-3</v>
      </c>
      <c r="C17028" s="1">
        <v>-2.3340000000000001E-3</v>
      </c>
      <c r="F17028">
        <f t="shared" si="266"/>
        <v>25</v>
      </c>
    </row>
    <row r="17029" spans="1:6">
      <c r="A17029" s="19">
        <v>41388.371303694403</v>
      </c>
      <c r="B17029" s="1">
        <v>3.1449999999999998E-3</v>
      </c>
      <c r="C17029" s="1">
        <v>-1.6900000000000001E-3</v>
      </c>
      <c r="F17029">
        <f t="shared" si="266"/>
        <v>31.45</v>
      </c>
    </row>
    <row r="17030" spans="1:6">
      <c r="A17030" s="19">
        <v>41388.371303706001</v>
      </c>
      <c r="B17030" s="1">
        <v>3.1449999999999998E-3</v>
      </c>
      <c r="C17030" s="1">
        <v>-2.0119999999999999E-3</v>
      </c>
      <c r="F17030">
        <f t="shared" si="266"/>
        <v>31.45</v>
      </c>
    </row>
    <row r="17031" spans="1:6">
      <c r="A17031" s="19">
        <v>41388.371303717598</v>
      </c>
      <c r="B17031" s="1">
        <v>1.856E-3</v>
      </c>
      <c r="C17031" s="1">
        <v>-3.3010000000000001E-3</v>
      </c>
      <c r="F17031">
        <f t="shared" si="266"/>
        <v>18.559999999999999</v>
      </c>
    </row>
    <row r="17032" spans="1:6">
      <c r="A17032" s="19">
        <v>41388.371303729102</v>
      </c>
      <c r="B17032" s="1">
        <v>1.2110000000000001E-3</v>
      </c>
      <c r="C17032" s="1">
        <v>-2.6570000000000001E-3</v>
      </c>
      <c r="F17032">
        <f t="shared" si="266"/>
        <v>12.110000000000001</v>
      </c>
    </row>
    <row r="17033" spans="1:6">
      <c r="A17033" s="19">
        <v>41388.3713037407</v>
      </c>
      <c r="B17033" s="1">
        <v>2.1779999999999998E-3</v>
      </c>
      <c r="C17033" s="1">
        <v>-3.6240000000000001E-3</v>
      </c>
      <c r="F17033">
        <f t="shared" si="266"/>
        <v>21.779999999999998</v>
      </c>
    </row>
    <row r="17034" spans="1:6">
      <c r="A17034" s="19">
        <v>41388.371303752298</v>
      </c>
      <c r="B17034" s="1">
        <v>1.2110000000000001E-3</v>
      </c>
      <c r="C17034" s="1">
        <v>-3.3010000000000001E-3</v>
      </c>
      <c r="F17034">
        <f t="shared" si="266"/>
        <v>12.110000000000001</v>
      </c>
    </row>
    <row r="17035" spans="1:6">
      <c r="A17035" s="19">
        <v>41388.371303763903</v>
      </c>
      <c r="B17035" s="1">
        <v>5.6599999999999999E-4</v>
      </c>
      <c r="C17035" s="1">
        <v>-4.2680000000000001E-3</v>
      </c>
      <c r="F17035">
        <f t="shared" si="266"/>
        <v>5.66</v>
      </c>
    </row>
    <row r="17036" spans="1:6">
      <c r="A17036" s="19">
        <v>41388.371303775399</v>
      </c>
      <c r="B17036" s="1">
        <v>-7.7999999999999999E-5</v>
      </c>
      <c r="C17036" s="1">
        <v>-4.9129999999999998E-3</v>
      </c>
      <c r="F17036">
        <f t="shared" si="266"/>
        <v>-0.78</v>
      </c>
    </row>
    <row r="17037" spans="1:6">
      <c r="A17037" s="19">
        <v>41388.371303786997</v>
      </c>
      <c r="B17037" s="1">
        <v>-7.2300000000000001E-4</v>
      </c>
      <c r="C17037" s="1">
        <v>-5.5570000000000003E-3</v>
      </c>
      <c r="F17037">
        <f t="shared" si="266"/>
        <v>-7.23</v>
      </c>
    </row>
    <row r="17038" spans="1:6">
      <c r="A17038" s="19">
        <v>41388.371303798602</v>
      </c>
      <c r="B17038" s="1">
        <v>-7.2300000000000001E-4</v>
      </c>
      <c r="C17038" s="1">
        <v>-4.5900000000000003E-3</v>
      </c>
      <c r="F17038">
        <f t="shared" si="266"/>
        <v>-7.23</v>
      </c>
    </row>
    <row r="17039" spans="1:6">
      <c r="A17039" s="19">
        <v>41388.3713038102</v>
      </c>
      <c r="B17039" s="1">
        <v>2.4399999999999999E-4</v>
      </c>
      <c r="C17039" s="1">
        <v>-4.5900000000000003E-3</v>
      </c>
      <c r="F17039">
        <f t="shared" si="266"/>
        <v>2.44</v>
      </c>
    </row>
    <row r="17040" spans="1:6">
      <c r="A17040" s="19">
        <v>41388.371303821703</v>
      </c>
      <c r="B17040" s="1">
        <v>-7.7999999999999999E-5</v>
      </c>
      <c r="C17040" s="1">
        <v>-5.2350000000000001E-3</v>
      </c>
      <c r="F17040">
        <f t="shared" si="266"/>
        <v>-0.78</v>
      </c>
    </row>
    <row r="17041" spans="1:6">
      <c r="A17041" s="19">
        <v>41388.371303833301</v>
      </c>
      <c r="B17041" s="1">
        <v>5.6599999999999999E-4</v>
      </c>
      <c r="C17041" s="1">
        <v>-5.5570000000000003E-3</v>
      </c>
      <c r="F17041">
        <f t="shared" si="266"/>
        <v>5.66</v>
      </c>
    </row>
    <row r="17042" spans="1:6">
      <c r="A17042" s="19">
        <v>41388.371303844899</v>
      </c>
      <c r="B17042" s="1">
        <v>1.2110000000000001E-3</v>
      </c>
      <c r="C17042" s="1">
        <v>-4.5900000000000003E-3</v>
      </c>
      <c r="F17042">
        <f t="shared" si="266"/>
        <v>12.110000000000001</v>
      </c>
    </row>
    <row r="17043" spans="1:6">
      <c r="A17043" s="19">
        <v>41388.371303856497</v>
      </c>
      <c r="B17043" s="1">
        <v>1.5330000000000001E-3</v>
      </c>
      <c r="C17043" s="1">
        <v>-3.3010000000000001E-3</v>
      </c>
      <c r="F17043">
        <f t="shared" si="266"/>
        <v>15.33</v>
      </c>
    </row>
    <row r="17044" spans="1:6">
      <c r="A17044" s="19">
        <v>41388.371303868</v>
      </c>
      <c r="B17044" s="1">
        <v>2.1779999999999998E-3</v>
      </c>
      <c r="C17044" s="1">
        <v>-2.9789999999999999E-3</v>
      </c>
      <c r="F17044">
        <f t="shared" si="266"/>
        <v>21.779999999999998</v>
      </c>
    </row>
    <row r="17045" spans="1:6">
      <c r="A17045" s="19">
        <v>41388.371303879598</v>
      </c>
      <c r="B17045" s="1">
        <v>2.5000000000000001E-3</v>
      </c>
      <c r="C17045" s="1">
        <v>-2.0119999999999999E-3</v>
      </c>
      <c r="F17045">
        <f t="shared" si="266"/>
        <v>25</v>
      </c>
    </row>
    <row r="17046" spans="1:6">
      <c r="A17046" s="19">
        <v>41388.371303891203</v>
      </c>
      <c r="B17046" s="1">
        <v>3.1449999999999998E-3</v>
      </c>
      <c r="C17046" s="1">
        <v>-2.0119999999999999E-3</v>
      </c>
      <c r="F17046">
        <f t="shared" si="266"/>
        <v>31.45</v>
      </c>
    </row>
    <row r="17047" spans="1:6">
      <c r="A17047" s="19">
        <v>41388.371303902699</v>
      </c>
      <c r="B17047" s="1">
        <v>3.1449999999999998E-3</v>
      </c>
      <c r="C17047" s="1">
        <v>-1.6900000000000001E-3</v>
      </c>
      <c r="F17047">
        <f t="shared" si="266"/>
        <v>31.45</v>
      </c>
    </row>
    <row r="17048" spans="1:6">
      <c r="A17048" s="19">
        <v>41388.371303914297</v>
      </c>
      <c r="B17048" s="1">
        <v>2.5000000000000001E-3</v>
      </c>
      <c r="C17048" s="1">
        <v>-2.0119999999999999E-3</v>
      </c>
      <c r="F17048">
        <f t="shared" si="266"/>
        <v>25</v>
      </c>
    </row>
    <row r="17049" spans="1:6">
      <c r="A17049" s="19">
        <v>41388.371303925902</v>
      </c>
      <c r="B17049" s="1">
        <v>2.8219999999999999E-3</v>
      </c>
      <c r="C17049" s="1">
        <v>-2.3340000000000001E-3</v>
      </c>
      <c r="F17049">
        <f t="shared" si="266"/>
        <v>28.22</v>
      </c>
    </row>
    <row r="17050" spans="1:6">
      <c r="A17050" s="19">
        <v>41388.3713039375</v>
      </c>
      <c r="B17050" s="1">
        <v>2.8219999999999999E-3</v>
      </c>
      <c r="C17050" s="1">
        <v>-1.0449999999999999E-3</v>
      </c>
      <c r="F17050">
        <f t="shared" si="266"/>
        <v>28.22</v>
      </c>
    </row>
    <row r="17051" spans="1:6">
      <c r="A17051" s="19">
        <v>41388.371303949003</v>
      </c>
      <c r="B17051" s="1">
        <v>3.467E-3</v>
      </c>
      <c r="C17051" s="1">
        <v>-1.6900000000000001E-3</v>
      </c>
      <c r="F17051">
        <f t="shared" si="266"/>
        <v>34.67</v>
      </c>
    </row>
    <row r="17052" spans="1:6">
      <c r="A17052" s="19">
        <v>41388.371303960601</v>
      </c>
      <c r="B17052" s="1">
        <v>2.5000000000000001E-3</v>
      </c>
      <c r="C17052" s="1">
        <v>-2.6570000000000001E-3</v>
      </c>
      <c r="F17052">
        <f t="shared" si="266"/>
        <v>25</v>
      </c>
    </row>
    <row r="17053" spans="1:6">
      <c r="A17053" s="19">
        <v>41388.371303972199</v>
      </c>
      <c r="B17053" s="1">
        <v>1.5330000000000001E-3</v>
      </c>
      <c r="C17053" s="1">
        <v>-3.3010000000000001E-3</v>
      </c>
      <c r="F17053">
        <f t="shared" si="266"/>
        <v>15.33</v>
      </c>
    </row>
    <row r="17054" spans="1:6">
      <c r="A17054" s="19">
        <v>41388.371303983797</v>
      </c>
      <c r="B17054" s="1">
        <v>1.2110000000000001E-3</v>
      </c>
      <c r="C17054" s="1">
        <v>-3.9459999999999999E-3</v>
      </c>
      <c r="F17054">
        <f t="shared" si="266"/>
        <v>12.110000000000001</v>
      </c>
    </row>
    <row r="17055" spans="1:6">
      <c r="A17055" s="19">
        <v>41388.3713039953</v>
      </c>
      <c r="B17055" s="1">
        <v>8.8900000000000003E-4</v>
      </c>
      <c r="C17055" s="1">
        <v>-3.6240000000000001E-3</v>
      </c>
      <c r="F17055">
        <f t="shared" si="266"/>
        <v>8.89</v>
      </c>
    </row>
    <row r="17056" spans="1:6">
      <c r="A17056" s="19">
        <v>41388.371304006898</v>
      </c>
      <c r="B17056" s="1">
        <v>8.8900000000000003E-4</v>
      </c>
      <c r="C17056" s="1">
        <v>-4.5900000000000003E-3</v>
      </c>
      <c r="F17056">
        <f t="shared" si="266"/>
        <v>8.89</v>
      </c>
    </row>
    <row r="17057" spans="1:6">
      <c r="A17057" s="19">
        <v>41388.371304018503</v>
      </c>
      <c r="B17057" s="1">
        <v>5.6599999999999999E-4</v>
      </c>
      <c r="C17057" s="1">
        <v>-4.5900000000000003E-3</v>
      </c>
      <c r="F17057">
        <f t="shared" si="266"/>
        <v>5.66</v>
      </c>
    </row>
    <row r="17058" spans="1:6">
      <c r="A17058" s="19">
        <v>41388.371304030101</v>
      </c>
      <c r="B17058" s="1">
        <v>2.4399999999999999E-4</v>
      </c>
      <c r="C17058" s="1">
        <v>-5.2350000000000001E-3</v>
      </c>
      <c r="F17058">
        <f t="shared" si="266"/>
        <v>2.44</v>
      </c>
    </row>
    <row r="17059" spans="1:6">
      <c r="A17059" s="19">
        <v>41388.371304041597</v>
      </c>
      <c r="B17059" s="1">
        <v>-7.7999999999999999E-5</v>
      </c>
      <c r="C17059" s="1">
        <v>-4.2680000000000001E-3</v>
      </c>
      <c r="F17059">
        <f t="shared" si="266"/>
        <v>-0.78</v>
      </c>
    </row>
    <row r="17060" spans="1:6">
      <c r="A17060" s="19">
        <v>41388.371304053202</v>
      </c>
      <c r="B17060" s="1">
        <v>1.2110000000000001E-3</v>
      </c>
      <c r="C17060" s="1">
        <v>-3.6240000000000001E-3</v>
      </c>
      <c r="F17060">
        <f t="shared" si="266"/>
        <v>12.110000000000001</v>
      </c>
    </row>
    <row r="17061" spans="1:6">
      <c r="A17061" s="19">
        <v>41388.3713040648</v>
      </c>
      <c r="B17061" s="1">
        <v>8.8900000000000003E-4</v>
      </c>
      <c r="C17061" s="1">
        <v>-4.2680000000000001E-3</v>
      </c>
      <c r="F17061">
        <f t="shared" si="266"/>
        <v>8.89</v>
      </c>
    </row>
    <row r="17062" spans="1:6">
      <c r="A17062" s="19">
        <v>41388.371304076398</v>
      </c>
      <c r="B17062" s="1">
        <v>1.2110000000000001E-3</v>
      </c>
      <c r="C17062" s="1">
        <v>-4.2680000000000001E-3</v>
      </c>
      <c r="F17062">
        <f t="shared" si="266"/>
        <v>12.110000000000001</v>
      </c>
    </row>
    <row r="17063" spans="1:6">
      <c r="A17063" s="19">
        <v>41388.371304087901</v>
      </c>
      <c r="B17063" s="1">
        <v>8.8900000000000003E-4</v>
      </c>
      <c r="C17063" s="1">
        <v>-4.2680000000000001E-3</v>
      </c>
      <c r="F17063">
        <f t="shared" si="266"/>
        <v>8.89</v>
      </c>
    </row>
    <row r="17064" spans="1:6">
      <c r="A17064" s="19">
        <v>41388.371304099499</v>
      </c>
      <c r="B17064" s="1">
        <v>1.5330000000000001E-3</v>
      </c>
      <c r="C17064" s="1">
        <v>-3.6240000000000001E-3</v>
      </c>
      <c r="F17064">
        <f t="shared" si="266"/>
        <v>15.33</v>
      </c>
    </row>
    <row r="17065" spans="1:6">
      <c r="A17065" s="19">
        <v>41388.371304111097</v>
      </c>
      <c r="B17065" s="1">
        <v>1.2110000000000001E-3</v>
      </c>
      <c r="C17065" s="1">
        <v>-3.6240000000000001E-3</v>
      </c>
      <c r="F17065">
        <f t="shared" si="266"/>
        <v>12.110000000000001</v>
      </c>
    </row>
    <row r="17066" spans="1:6">
      <c r="A17066" s="19">
        <v>41388.371304122702</v>
      </c>
      <c r="B17066" s="1">
        <v>1.5330000000000001E-3</v>
      </c>
      <c r="C17066" s="1">
        <v>-3.3010000000000001E-3</v>
      </c>
      <c r="F17066">
        <f t="shared" si="266"/>
        <v>15.33</v>
      </c>
    </row>
    <row r="17067" spans="1:6">
      <c r="A17067" s="19">
        <v>41388.371304134198</v>
      </c>
      <c r="B17067" s="1">
        <v>1.5330000000000001E-3</v>
      </c>
      <c r="C17067" s="1">
        <v>-3.3010000000000001E-3</v>
      </c>
      <c r="F17067">
        <f t="shared" si="266"/>
        <v>15.33</v>
      </c>
    </row>
    <row r="17068" spans="1:6">
      <c r="A17068" s="19">
        <v>41388.371304145803</v>
      </c>
      <c r="B17068" s="1">
        <v>1.856E-3</v>
      </c>
      <c r="C17068" s="1">
        <v>-2.6570000000000001E-3</v>
      </c>
      <c r="F17068">
        <f t="shared" si="266"/>
        <v>18.559999999999999</v>
      </c>
    </row>
    <row r="17069" spans="1:6">
      <c r="A17069" s="19">
        <v>41388.371304157401</v>
      </c>
      <c r="B17069" s="1">
        <v>2.8219999999999999E-3</v>
      </c>
      <c r="C17069" s="1">
        <v>-2.3340000000000001E-3</v>
      </c>
      <c r="F17069">
        <f t="shared" si="266"/>
        <v>28.22</v>
      </c>
    </row>
    <row r="17070" spans="1:6">
      <c r="A17070" s="19">
        <v>41388.371304168897</v>
      </c>
      <c r="B17070" s="1">
        <v>3.467E-3</v>
      </c>
      <c r="C17070" s="1">
        <v>-1.3669999999999999E-3</v>
      </c>
      <c r="F17070">
        <f t="shared" si="266"/>
        <v>34.67</v>
      </c>
    </row>
    <row r="17071" spans="1:6">
      <c r="A17071" s="19">
        <v>41388.371304180502</v>
      </c>
      <c r="B17071" s="1">
        <v>3.1449999999999998E-3</v>
      </c>
      <c r="C17071" s="1">
        <v>-1.3669999999999999E-3</v>
      </c>
      <c r="F17071">
        <f t="shared" si="266"/>
        <v>31.45</v>
      </c>
    </row>
    <row r="17072" spans="1:6">
      <c r="A17072" s="19">
        <v>41388.3713041921</v>
      </c>
      <c r="B17072" s="1">
        <v>3.7889999999999998E-3</v>
      </c>
      <c r="C17072" s="1">
        <v>-2.0119999999999999E-3</v>
      </c>
      <c r="F17072">
        <f t="shared" si="266"/>
        <v>37.89</v>
      </c>
    </row>
    <row r="17073" spans="1:6">
      <c r="A17073" s="19">
        <v>41388.371304203698</v>
      </c>
      <c r="B17073" s="1">
        <v>4.4339999999999996E-3</v>
      </c>
      <c r="C17073" s="1">
        <v>-1.3669999999999999E-3</v>
      </c>
      <c r="F17073">
        <f t="shared" si="266"/>
        <v>44.339999999999996</v>
      </c>
    </row>
    <row r="17074" spans="1:6">
      <c r="A17074" s="19">
        <v>41388.371304215201</v>
      </c>
      <c r="B17074" s="1">
        <v>4.1120000000000002E-3</v>
      </c>
      <c r="C17074" s="1">
        <v>-1.3669999999999999E-3</v>
      </c>
      <c r="F17074">
        <f t="shared" si="266"/>
        <v>41.120000000000005</v>
      </c>
    </row>
    <row r="17075" spans="1:6">
      <c r="A17075" s="19">
        <v>41388.371304226799</v>
      </c>
      <c r="B17075" s="1">
        <v>4.1120000000000002E-3</v>
      </c>
      <c r="C17075" s="1">
        <v>-1.3669999999999999E-3</v>
      </c>
      <c r="F17075">
        <f t="shared" si="266"/>
        <v>41.120000000000005</v>
      </c>
    </row>
    <row r="17076" spans="1:6">
      <c r="A17076" s="19">
        <v>41388.371304238397</v>
      </c>
      <c r="B17076" s="1">
        <v>3.467E-3</v>
      </c>
      <c r="C17076" s="1">
        <v>-1.6900000000000001E-3</v>
      </c>
      <c r="F17076">
        <f t="shared" si="266"/>
        <v>34.67</v>
      </c>
    </row>
    <row r="17077" spans="1:6">
      <c r="A17077" s="19">
        <v>41388.371304250002</v>
      </c>
      <c r="B17077" s="1">
        <v>3.7889999999999998E-3</v>
      </c>
      <c r="C17077" s="1">
        <v>-1.6900000000000001E-3</v>
      </c>
      <c r="F17077">
        <f t="shared" si="266"/>
        <v>37.89</v>
      </c>
    </row>
    <row r="17078" spans="1:6">
      <c r="A17078" s="19">
        <v>41388.371304261498</v>
      </c>
      <c r="B17078" s="1">
        <v>3.467E-3</v>
      </c>
      <c r="C17078" s="1">
        <v>-1.6900000000000001E-3</v>
      </c>
      <c r="F17078">
        <f t="shared" si="266"/>
        <v>34.67</v>
      </c>
    </row>
    <row r="17079" spans="1:6">
      <c r="A17079" s="19">
        <v>41388.371304273103</v>
      </c>
      <c r="B17079" s="1">
        <v>2.8219999999999999E-3</v>
      </c>
      <c r="C17079" s="1">
        <v>-2.3340000000000001E-3</v>
      </c>
      <c r="F17079">
        <f t="shared" si="266"/>
        <v>28.22</v>
      </c>
    </row>
    <row r="17080" spans="1:6">
      <c r="A17080" s="19">
        <v>41388.371304284701</v>
      </c>
      <c r="B17080" s="1">
        <v>3.1449999999999998E-3</v>
      </c>
      <c r="C17080" s="1">
        <v>-2.0119999999999999E-3</v>
      </c>
      <c r="F17080">
        <f t="shared" si="266"/>
        <v>31.45</v>
      </c>
    </row>
    <row r="17081" spans="1:6">
      <c r="A17081" s="19">
        <v>41388.371304296299</v>
      </c>
      <c r="B17081" s="1">
        <v>2.5000000000000001E-3</v>
      </c>
      <c r="C17081" s="1">
        <v>-1.6900000000000001E-3</v>
      </c>
      <c r="F17081">
        <f t="shared" si="266"/>
        <v>25</v>
      </c>
    </row>
    <row r="17082" spans="1:6">
      <c r="A17082" s="19">
        <v>41388.371304307802</v>
      </c>
      <c r="B17082" s="1">
        <v>2.8219999999999999E-3</v>
      </c>
      <c r="C17082" s="1">
        <v>-2.3340000000000001E-3</v>
      </c>
      <c r="F17082">
        <f t="shared" si="266"/>
        <v>28.22</v>
      </c>
    </row>
    <row r="17083" spans="1:6">
      <c r="A17083" s="19">
        <v>41388.3713043194</v>
      </c>
      <c r="B17083" s="1">
        <v>1.856E-3</v>
      </c>
      <c r="C17083" s="1">
        <v>-3.3010000000000001E-3</v>
      </c>
      <c r="F17083">
        <f t="shared" si="266"/>
        <v>18.559999999999999</v>
      </c>
    </row>
    <row r="17084" spans="1:6">
      <c r="A17084" s="19">
        <v>41388.371304330998</v>
      </c>
      <c r="B17084" s="1">
        <v>1.5330000000000001E-3</v>
      </c>
      <c r="C17084" s="1">
        <v>-3.3010000000000001E-3</v>
      </c>
      <c r="F17084">
        <f t="shared" si="266"/>
        <v>15.33</v>
      </c>
    </row>
    <row r="17085" spans="1:6">
      <c r="A17085" s="19">
        <v>41388.371304342603</v>
      </c>
      <c r="B17085" s="1">
        <v>1.5330000000000001E-3</v>
      </c>
      <c r="C17085" s="1">
        <v>-3.9459999999999999E-3</v>
      </c>
      <c r="F17085">
        <f t="shared" si="266"/>
        <v>15.33</v>
      </c>
    </row>
    <row r="17086" spans="1:6">
      <c r="A17086" s="19">
        <v>41388.371304354099</v>
      </c>
      <c r="B17086" s="1">
        <v>8.8900000000000003E-4</v>
      </c>
      <c r="C17086" s="1">
        <v>-3.3010000000000001E-3</v>
      </c>
      <c r="F17086">
        <f t="shared" si="266"/>
        <v>8.89</v>
      </c>
    </row>
    <row r="17087" spans="1:6">
      <c r="A17087" s="19">
        <v>41388.371304365697</v>
      </c>
      <c r="B17087" s="1">
        <v>1.856E-3</v>
      </c>
      <c r="C17087" s="1">
        <v>-3.3010000000000001E-3</v>
      </c>
      <c r="F17087">
        <f t="shared" si="266"/>
        <v>18.559999999999999</v>
      </c>
    </row>
    <row r="17088" spans="1:6">
      <c r="A17088" s="19">
        <v>41388.371304377302</v>
      </c>
      <c r="B17088" s="1">
        <v>1.856E-3</v>
      </c>
      <c r="C17088" s="1">
        <v>-2.9789999999999999E-3</v>
      </c>
      <c r="F17088">
        <f t="shared" si="266"/>
        <v>18.559999999999999</v>
      </c>
    </row>
    <row r="17089" spans="1:6">
      <c r="A17089" s="19">
        <v>41388.3713043889</v>
      </c>
      <c r="B17089" s="1">
        <v>2.1779999999999998E-3</v>
      </c>
      <c r="C17089" s="1">
        <v>-2.9789999999999999E-3</v>
      </c>
      <c r="F17089">
        <f t="shared" si="266"/>
        <v>21.779999999999998</v>
      </c>
    </row>
    <row r="17090" spans="1:6">
      <c r="A17090" s="19">
        <v>41388.371304400403</v>
      </c>
      <c r="B17090" s="1">
        <v>2.5000000000000001E-3</v>
      </c>
      <c r="C17090" s="1">
        <v>-2.6570000000000001E-3</v>
      </c>
      <c r="F17090">
        <f t="shared" ref="F17090:F17153" si="267">B17090*10000</f>
        <v>25</v>
      </c>
    </row>
    <row r="17091" spans="1:6">
      <c r="A17091" s="19">
        <v>41388.371304412001</v>
      </c>
      <c r="B17091" s="1">
        <v>3.1449999999999998E-3</v>
      </c>
      <c r="C17091" s="1">
        <v>-2.0119999999999999E-3</v>
      </c>
      <c r="F17091">
        <f t="shared" si="267"/>
        <v>31.45</v>
      </c>
    </row>
    <row r="17092" spans="1:6">
      <c r="A17092" s="19">
        <v>41388.371304423599</v>
      </c>
      <c r="B17092" s="1">
        <v>2.8219999999999999E-3</v>
      </c>
      <c r="C17092" s="1">
        <v>-2.0119999999999999E-3</v>
      </c>
      <c r="F17092">
        <f t="shared" si="267"/>
        <v>28.22</v>
      </c>
    </row>
    <row r="17093" spans="1:6">
      <c r="A17093" s="19">
        <v>41388.371304435197</v>
      </c>
      <c r="B17093" s="1">
        <v>3.1449999999999998E-3</v>
      </c>
      <c r="C17093" s="1">
        <v>-2.3340000000000001E-3</v>
      </c>
      <c r="F17093">
        <f t="shared" si="267"/>
        <v>31.45</v>
      </c>
    </row>
    <row r="17094" spans="1:6">
      <c r="A17094" s="19">
        <v>41388.3713044467</v>
      </c>
      <c r="B17094" s="1">
        <v>3.1449999999999998E-3</v>
      </c>
      <c r="C17094" s="1">
        <v>-1.6900000000000001E-3</v>
      </c>
      <c r="F17094">
        <f t="shared" si="267"/>
        <v>31.45</v>
      </c>
    </row>
    <row r="17095" spans="1:6">
      <c r="A17095" s="19">
        <v>41388.371304458298</v>
      </c>
      <c r="B17095" s="1">
        <v>3.7889999999999998E-3</v>
      </c>
      <c r="C17095" s="1">
        <v>-1.0449999999999999E-3</v>
      </c>
      <c r="F17095">
        <f t="shared" si="267"/>
        <v>37.89</v>
      </c>
    </row>
    <row r="17096" spans="1:6">
      <c r="A17096" s="19">
        <v>41388.371304469903</v>
      </c>
      <c r="B17096" s="1">
        <v>4.1120000000000002E-3</v>
      </c>
      <c r="C17096" s="1">
        <v>-1.0449999999999999E-3</v>
      </c>
      <c r="F17096">
        <f t="shared" si="267"/>
        <v>41.120000000000005</v>
      </c>
    </row>
    <row r="17097" spans="1:6">
      <c r="A17097" s="19">
        <v>41388.371304481501</v>
      </c>
      <c r="B17097" s="1">
        <v>3.7889999999999998E-3</v>
      </c>
      <c r="C17097" s="1">
        <v>-1.6900000000000001E-3</v>
      </c>
      <c r="F17097">
        <f t="shared" si="267"/>
        <v>37.89</v>
      </c>
    </row>
    <row r="17098" spans="1:6">
      <c r="A17098" s="19">
        <v>41388.371304492997</v>
      </c>
      <c r="B17098" s="1">
        <v>2.8219999999999999E-3</v>
      </c>
      <c r="C17098" s="1">
        <v>-7.2300000000000001E-4</v>
      </c>
      <c r="F17098">
        <f t="shared" si="267"/>
        <v>28.22</v>
      </c>
    </row>
    <row r="17099" spans="1:6">
      <c r="A17099" s="19">
        <v>41388.371304504602</v>
      </c>
      <c r="B17099" s="1">
        <v>4.1120000000000002E-3</v>
      </c>
      <c r="C17099" s="1">
        <v>-1.0449999999999999E-3</v>
      </c>
      <c r="F17099">
        <f t="shared" si="267"/>
        <v>41.120000000000005</v>
      </c>
    </row>
    <row r="17100" spans="1:6">
      <c r="A17100" s="19">
        <v>41388.3713045162</v>
      </c>
      <c r="B17100" s="1">
        <v>4.1120000000000002E-3</v>
      </c>
      <c r="C17100" s="1">
        <v>-1.3669999999999999E-3</v>
      </c>
      <c r="F17100">
        <f t="shared" si="267"/>
        <v>41.120000000000005</v>
      </c>
    </row>
    <row r="17101" spans="1:6">
      <c r="A17101" s="19">
        <v>41388.371304527704</v>
      </c>
      <c r="B17101" s="1">
        <v>3.467E-3</v>
      </c>
      <c r="C17101" s="1">
        <v>-1.6900000000000001E-3</v>
      </c>
      <c r="F17101">
        <f t="shared" si="267"/>
        <v>34.67</v>
      </c>
    </row>
    <row r="17102" spans="1:6">
      <c r="A17102" s="19">
        <v>41388.371304539301</v>
      </c>
      <c r="B17102" s="1">
        <v>2.5000000000000001E-3</v>
      </c>
      <c r="C17102" s="1">
        <v>-2.0119999999999999E-3</v>
      </c>
      <c r="F17102">
        <f t="shared" si="267"/>
        <v>25</v>
      </c>
    </row>
    <row r="17103" spans="1:6">
      <c r="A17103" s="19">
        <v>41388.371304550899</v>
      </c>
      <c r="B17103" s="1">
        <v>3.1449999999999998E-3</v>
      </c>
      <c r="C17103" s="1">
        <v>-1.3669999999999999E-3</v>
      </c>
      <c r="F17103">
        <f t="shared" si="267"/>
        <v>31.45</v>
      </c>
    </row>
    <row r="17104" spans="1:6">
      <c r="A17104" s="19">
        <v>41388.371304562497</v>
      </c>
      <c r="B17104" s="1">
        <v>3.1449999999999998E-3</v>
      </c>
      <c r="C17104" s="1">
        <v>-2.3340000000000001E-3</v>
      </c>
      <c r="F17104">
        <f t="shared" si="267"/>
        <v>31.45</v>
      </c>
    </row>
    <row r="17105" spans="1:6">
      <c r="A17105" s="19">
        <v>41388.371304574001</v>
      </c>
      <c r="B17105" s="1">
        <v>2.5000000000000001E-3</v>
      </c>
      <c r="C17105" s="1">
        <v>-2.9789999999999999E-3</v>
      </c>
      <c r="F17105">
        <f t="shared" si="267"/>
        <v>25</v>
      </c>
    </row>
    <row r="17106" spans="1:6">
      <c r="A17106" s="19">
        <v>41388.371304585598</v>
      </c>
      <c r="B17106" s="1">
        <v>1.5330000000000001E-3</v>
      </c>
      <c r="C17106" s="1">
        <v>-2.6570000000000001E-3</v>
      </c>
      <c r="F17106">
        <f t="shared" si="267"/>
        <v>15.33</v>
      </c>
    </row>
    <row r="17107" spans="1:6">
      <c r="A17107" s="19">
        <v>41388.371304597204</v>
      </c>
      <c r="B17107" s="1">
        <v>2.8219999999999999E-3</v>
      </c>
      <c r="C17107" s="1">
        <v>-2.3340000000000001E-3</v>
      </c>
      <c r="F17107">
        <f t="shared" si="267"/>
        <v>28.22</v>
      </c>
    </row>
    <row r="17108" spans="1:6">
      <c r="A17108" s="19">
        <v>41388.371304608801</v>
      </c>
      <c r="B17108" s="1">
        <v>2.5000000000000001E-3</v>
      </c>
      <c r="C17108" s="1">
        <v>-2.6570000000000001E-3</v>
      </c>
      <c r="F17108">
        <f t="shared" si="267"/>
        <v>25</v>
      </c>
    </row>
    <row r="17109" spans="1:6">
      <c r="A17109" s="19">
        <v>41388.371304620297</v>
      </c>
      <c r="B17109" s="1">
        <v>1.856E-3</v>
      </c>
      <c r="C17109" s="1">
        <v>-3.3010000000000001E-3</v>
      </c>
      <c r="F17109">
        <f t="shared" si="267"/>
        <v>18.559999999999999</v>
      </c>
    </row>
    <row r="17110" spans="1:6">
      <c r="A17110" s="19">
        <v>41388.371304631903</v>
      </c>
      <c r="B17110" s="1">
        <v>1.2110000000000001E-3</v>
      </c>
      <c r="C17110" s="1">
        <v>-2.9789999999999999E-3</v>
      </c>
      <c r="F17110">
        <f t="shared" si="267"/>
        <v>12.110000000000001</v>
      </c>
    </row>
    <row r="17111" spans="1:6">
      <c r="A17111" s="19">
        <v>41388.3713046435</v>
      </c>
      <c r="B17111" s="1">
        <v>1.856E-3</v>
      </c>
      <c r="C17111" s="1">
        <v>-2.9789999999999999E-3</v>
      </c>
      <c r="F17111">
        <f t="shared" si="267"/>
        <v>18.559999999999999</v>
      </c>
    </row>
    <row r="17112" spans="1:6">
      <c r="A17112" s="19">
        <v>41388.371304655098</v>
      </c>
      <c r="B17112" s="1">
        <v>1.2110000000000001E-3</v>
      </c>
      <c r="C17112" s="1">
        <v>-3.6240000000000001E-3</v>
      </c>
      <c r="F17112">
        <f t="shared" si="267"/>
        <v>12.110000000000001</v>
      </c>
    </row>
    <row r="17113" spans="1:6">
      <c r="A17113" s="19">
        <v>41388.371304666602</v>
      </c>
      <c r="B17113" s="1">
        <v>8.8900000000000003E-4</v>
      </c>
      <c r="C17113" s="1">
        <v>-4.2680000000000001E-3</v>
      </c>
      <c r="F17113">
        <f t="shared" si="267"/>
        <v>8.89</v>
      </c>
    </row>
    <row r="17114" spans="1:6">
      <c r="A17114" s="19">
        <v>41388.3713046782</v>
      </c>
      <c r="B17114" s="1">
        <v>8.8900000000000003E-4</v>
      </c>
      <c r="C17114" s="1">
        <v>-4.2680000000000001E-3</v>
      </c>
      <c r="F17114">
        <f t="shared" si="267"/>
        <v>8.89</v>
      </c>
    </row>
    <row r="17115" spans="1:6">
      <c r="A17115" s="19">
        <v>41388.371304689797</v>
      </c>
      <c r="B17115" s="1">
        <v>8.8900000000000003E-4</v>
      </c>
      <c r="C17115" s="1">
        <v>-4.9129999999999998E-3</v>
      </c>
      <c r="F17115">
        <f t="shared" si="267"/>
        <v>8.89</v>
      </c>
    </row>
    <row r="17116" spans="1:6">
      <c r="A17116" s="19">
        <v>41388.371304701403</v>
      </c>
      <c r="B17116" s="1">
        <v>-7.7999999999999999E-5</v>
      </c>
      <c r="C17116" s="1">
        <v>-4.5900000000000003E-3</v>
      </c>
      <c r="F17116">
        <f t="shared" si="267"/>
        <v>-0.78</v>
      </c>
    </row>
    <row r="17117" spans="1:6">
      <c r="A17117" s="19">
        <v>41388.371304712899</v>
      </c>
      <c r="B17117" s="1">
        <v>2.4399999999999999E-4</v>
      </c>
      <c r="C17117" s="1">
        <v>-3.9459999999999999E-3</v>
      </c>
      <c r="F17117">
        <f t="shared" si="267"/>
        <v>2.44</v>
      </c>
    </row>
    <row r="17118" spans="1:6">
      <c r="A17118" s="19">
        <v>41388.371304724496</v>
      </c>
      <c r="B17118" s="1">
        <v>8.8900000000000003E-4</v>
      </c>
      <c r="C17118" s="1">
        <v>-3.6240000000000001E-3</v>
      </c>
      <c r="F17118">
        <f t="shared" si="267"/>
        <v>8.89</v>
      </c>
    </row>
    <row r="17119" spans="1:6">
      <c r="A17119" s="19">
        <v>41388.371304736102</v>
      </c>
      <c r="B17119" s="1">
        <v>8.8900000000000003E-4</v>
      </c>
      <c r="C17119" s="1">
        <v>-3.9459999999999999E-3</v>
      </c>
      <c r="F17119">
        <f t="shared" si="267"/>
        <v>8.89</v>
      </c>
    </row>
    <row r="17120" spans="1:6">
      <c r="A17120" s="19">
        <v>41388.371304747699</v>
      </c>
      <c r="B17120" s="1">
        <v>8.8900000000000003E-4</v>
      </c>
      <c r="C17120" s="1">
        <v>-4.2680000000000001E-3</v>
      </c>
      <c r="F17120">
        <f t="shared" si="267"/>
        <v>8.89</v>
      </c>
    </row>
    <row r="17121" spans="1:6">
      <c r="A17121" s="19">
        <v>41388.371304759203</v>
      </c>
      <c r="B17121" s="1">
        <v>5.6599999999999999E-4</v>
      </c>
      <c r="C17121" s="1">
        <v>-3.9459999999999999E-3</v>
      </c>
      <c r="F17121">
        <f t="shared" si="267"/>
        <v>5.66</v>
      </c>
    </row>
    <row r="17122" spans="1:6">
      <c r="A17122" s="19">
        <v>41388.371304770801</v>
      </c>
      <c r="B17122" s="1">
        <v>1.5330000000000001E-3</v>
      </c>
      <c r="C17122" s="1">
        <v>-3.6240000000000001E-3</v>
      </c>
      <c r="F17122">
        <f t="shared" si="267"/>
        <v>15.33</v>
      </c>
    </row>
    <row r="17123" spans="1:6">
      <c r="A17123" s="19">
        <v>41388.371304782399</v>
      </c>
      <c r="B17123" s="1">
        <v>1.856E-3</v>
      </c>
      <c r="C17123" s="1">
        <v>-3.6240000000000001E-3</v>
      </c>
      <c r="F17123">
        <f t="shared" si="267"/>
        <v>18.559999999999999</v>
      </c>
    </row>
    <row r="17124" spans="1:6">
      <c r="A17124" s="19">
        <v>41388.371304793996</v>
      </c>
      <c r="B17124" s="1">
        <v>1.5330000000000001E-3</v>
      </c>
      <c r="C17124" s="1">
        <v>-2.9789999999999999E-3</v>
      </c>
      <c r="F17124">
        <f t="shared" si="267"/>
        <v>15.33</v>
      </c>
    </row>
    <row r="17125" spans="1:6">
      <c r="A17125" s="19">
        <v>41388.3713048055</v>
      </c>
      <c r="B17125" s="1">
        <v>2.5000000000000001E-3</v>
      </c>
      <c r="C17125" s="1">
        <v>-2.6570000000000001E-3</v>
      </c>
      <c r="F17125">
        <f t="shared" si="267"/>
        <v>25</v>
      </c>
    </row>
    <row r="17126" spans="1:6">
      <c r="A17126" s="19">
        <v>41388.371304817098</v>
      </c>
      <c r="B17126" s="1">
        <v>2.5000000000000001E-3</v>
      </c>
      <c r="C17126" s="1">
        <v>-2.9789999999999999E-3</v>
      </c>
      <c r="F17126">
        <f t="shared" si="267"/>
        <v>25</v>
      </c>
    </row>
    <row r="17127" spans="1:6">
      <c r="A17127" s="19">
        <v>41388.371304828703</v>
      </c>
      <c r="B17127" s="1">
        <v>2.5000000000000001E-3</v>
      </c>
      <c r="C17127" s="1">
        <v>-3.3010000000000001E-3</v>
      </c>
      <c r="F17127">
        <f t="shared" si="267"/>
        <v>25</v>
      </c>
    </row>
    <row r="17128" spans="1:6">
      <c r="A17128" s="19">
        <v>41388.371304840199</v>
      </c>
      <c r="B17128" s="1">
        <v>2.1779999999999998E-3</v>
      </c>
      <c r="C17128" s="1">
        <v>-2.6570000000000001E-3</v>
      </c>
      <c r="F17128">
        <f t="shared" si="267"/>
        <v>21.779999999999998</v>
      </c>
    </row>
    <row r="17129" spans="1:6">
      <c r="A17129" s="19">
        <v>41388.371304851797</v>
      </c>
      <c r="B17129" s="1">
        <v>1.5330000000000001E-3</v>
      </c>
      <c r="C17129" s="1">
        <v>-3.6240000000000001E-3</v>
      </c>
      <c r="F17129">
        <f t="shared" si="267"/>
        <v>15.33</v>
      </c>
    </row>
    <row r="17130" spans="1:6">
      <c r="A17130" s="19">
        <v>41388.371304863402</v>
      </c>
      <c r="B17130" s="1">
        <v>2.1779999999999998E-3</v>
      </c>
      <c r="C17130" s="1">
        <v>-2.0119999999999999E-3</v>
      </c>
      <c r="F17130">
        <f t="shared" si="267"/>
        <v>21.779999999999998</v>
      </c>
    </row>
    <row r="17131" spans="1:6">
      <c r="A17131" s="19">
        <v>41388.371304875</v>
      </c>
      <c r="B17131" s="1">
        <v>1.856E-3</v>
      </c>
      <c r="C17131" s="1">
        <v>-2.9789999999999999E-3</v>
      </c>
      <c r="F17131">
        <f t="shared" si="267"/>
        <v>18.559999999999999</v>
      </c>
    </row>
    <row r="17132" spans="1:6">
      <c r="A17132" s="19">
        <v>41388.371304886503</v>
      </c>
      <c r="B17132" s="1">
        <v>1.5330000000000001E-3</v>
      </c>
      <c r="C17132" s="1">
        <v>-3.9459999999999999E-3</v>
      </c>
      <c r="F17132">
        <f t="shared" si="267"/>
        <v>15.33</v>
      </c>
    </row>
    <row r="17133" spans="1:6">
      <c r="A17133" s="19">
        <v>41388.371304898101</v>
      </c>
      <c r="B17133" s="1">
        <v>1.5330000000000001E-3</v>
      </c>
      <c r="C17133" s="1">
        <v>-3.6240000000000001E-3</v>
      </c>
      <c r="F17133">
        <f t="shared" si="267"/>
        <v>15.33</v>
      </c>
    </row>
    <row r="17134" spans="1:6">
      <c r="A17134" s="19">
        <v>41388.371304909699</v>
      </c>
      <c r="B17134" s="1">
        <v>1.2110000000000001E-3</v>
      </c>
      <c r="C17134" s="1">
        <v>-3.3010000000000001E-3</v>
      </c>
      <c r="F17134">
        <f t="shared" si="267"/>
        <v>12.110000000000001</v>
      </c>
    </row>
    <row r="17135" spans="1:6">
      <c r="A17135" s="19">
        <v>41388.371304921297</v>
      </c>
      <c r="B17135" s="1">
        <v>1.2110000000000001E-3</v>
      </c>
      <c r="C17135" s="1">
        <v>-4.5900000000000003E-3</v>
      </c>
      <c r="F17135">
        <f t="shared" si="267"/>
        <v>12.110000000000001</v>
      </c>
    </row>
    <row r="17136" spans="1:6">
      <c r="A17136" s="19">
        <v>41388.3713049328</v>
      </c>
      <c r="B17136" s="1">
        <v>1.5330000000000001E-3</v>
      </c>
      <c r="C17136" s="1">
        <v>-2.9789999999999999E-3</v>
      </c>
      <c r="F17136">
        <f t="shared" si="267"/>
        <v>15.33</v>
      </c>
    </row>
    <row r="17137" spans="1:6">
      <c r="A17137" s="19">
        <v>41388.371304944398</v>
      </c>
      <c r="B17137" s="1">
        <v>1.5330000000000001E-3</v>
      </c>
      <c r="C17137" s="1">
        <v>-2.9789999999999999E-3</v>
      </c>
      <c r="F17137">
        <f t="shared" si="267"/>
        <v>15.33</v>
      </c>
    </row>
    <row r="17138" spans="1:6">
      <c r="A17138" s="19">
        <v>41388.371304956003</v>
      </c>
      <c r="B17138" s="1">
        <v>1.5330000000000001E-3</v>
      </c>
      <c r="C17138" s="1">
        <v>-3.9459999999999999E-3</v>
      </c>
      <c r="F17138">
        <f t="shared" si="267"/>
        <v>15.33</v>
      </c>
    </row>
    <row r="17139" spans="1:6">
      <c r="A17139" s="19">
        <v>41388.371304967601</v>
      </c>
      <c r="B17139" s="1">
        <v>1.2110000000000001E-3</v>
      </c>
      <c r="C17139" s="1">
        <v>-3.3010000000000001E-3</v>
      </c>
      <c r="F17139">
        <f t="shared" si="267"/>
        <v>12.110000000000001</v>
      </c>
    </row>
    <row r="17140" spans="1:6">
      <c r="A17140" s="19">
        <v>41388.371304979097</v>
      </c>
      <c r="B17140" s="1">
        <v>1.5330000000000001E-3</v>
      </c>
      <c r="C17140" s="1">
        <v>-3.6240000000000001E-3</v>
      </c>
      <c r="F17140">
        <f t="shared" si="267"/>
        <v>15.33</v>
      </c>
    </row>
    <row r="17141" spans="1:6">
      <c r="A17141" s="19">
        <v>41388.371304990702</v>
      </c>
      <c r="B17141" s="1">
        <v>1.5330000000000001E-3</v>
      </c>
      <c r="C17141" s="1">
        <v>-3.3010000000000001E-3</v>
      </c>
      <c r="F17141">
        <f t="shared" si="267"/>
        <v>15.33</v>
      </c>
    </row>
    <row r="17142" spans="1:6">
      <c r="A17142" s="19">
        <v>41388.3713050023</v>
      </c>
      <c r="B17142" s="1">
        <v>1.5330000000000001E-3</v>
      </c>
      <c r="C17142" s="1">
        <v>-3.3010000000000001E-3</v>
      </c>
      <c r="F17142">
        <f t="shared" si="267"/>
        <v>15.33</v>
      </c>
    </row>
    <row r="17143" spans="1:6">
      <c r="A17143" s="19">
        <v>41388.371305013898</v>
      </c>
      <c r="B17143" s="1">
        <v>8.8900000000000003E-4</v>
      </c>
      <c r="C17143" s="1">
        <v>-3.9459999999999999E-3</v>
      </c>
      <c r="F17143">
        <f t="shared" si="267"/>
        <v>8.89</v>
      </c>
    </row>
    <row r="17144" spans="1:6">
      <c r="A17144" s="19">
        <v>41388.371305025401</v>
      </c>
      <c r="B17144" s="1">
        <v>1.2110000000000001E-3</v>
      </c>
      <c r="C17144" s="1">
        <v>-3.3010000000000001E-3</v>
      </c>
      <c r="F17144">
        <f t="shared" si="267"/>
        <v>12.110000000000001</v>
      </c>
    </row>
    <row r="17145" spans="1:6">
      <c r="A17145" s="19">
        <v>41388.371305036999</v>
      </c>
      <c r="B17145" s="1">
        <v>1.5330000000000001E-3</v>
      </c>
      <c r="C17145" s="1">
        <v>-2.6570000000000001E-3</v>
      </c>
      <c r="F17145">
        <f t="shared" si="267"/>
        <v>15.33</v>
      </c>
    </row>
    <row r="17146" spans="1:6">
      <c r="A17146" s="19">
        <v>41388.371305048597</v>
      </c>
      <c r="B17146" s="1">
        <v>1.5330000000000001E-3</v>
      </c>
      <c r="C17146" s="1">
        <v>-3.3010000000000001E-3</v>
      </c>
      <c r="F17146">
        <f t="shared" si="267"/>
        <v>15.33</v>
      </c>
    </row>
    <row r="17147" spans="1:6">
      <c r="A17147" s="19">
        <v>41388.371305060202</v>
      </c>
      <c r="B17147" s="1">
        <v>1.5330000000000001E-3</v>
      </c>
      <c r="C17147" s="1">
        <v>-3.3010000000000001E-3</v>
      </c>
      <c r="F17147">
        <f t="shared" si="267"/>
        <v>15.33</v>
      </c>
    </row>
    <row r="17148" spans="1:6">
      <c r="A17148" s="19">
        <v>41388.371305071698</v>
      </c>
      <c r="B17148" s="1">
        <v>8.8900000000000003E-4</v>
      </c>
      <c r="C17148" s="1">
        <v>-3.6240000000000001E-3</v>
      </c>
      <c r="F17148">
        <f t="shared" si="267"/>
        <v>8.89</v>
      </c>
    </row>
    <row r="17149" spans="1:6">
      <c r="A17149" s="19">
        <v>41388.371305083303</v>
      </c>
      <c r="B17149" s="1">
        <v>8.8900000000000003E-4</v>
      </c>
      <c r="C17149" s="1">
        <v>-3.9459999999999999E-3</v>
      </c>
      <c r="F17149">
        <f t="shared" si="267"/>
        <v>8.89</v>
      </c>
    </row>
    <row r="17150" spans="1:6">
      <c r="A17150" s="19">
        <v>41388.371305094901</v>
      </c>
      <c r="B17150" s="1">
        <v>8.8900000000000003E-4</v>
      </c>
      <c r="C17150" s="1">
        <v>-3.9459999999999999E-3</v>
      </c>
      <c r="F17150">
        <f t="shared" si="267"/>
        <v>8.89</v>
      </c>
    </row>
    <row r="17151" spans="1:6">
      <c r="A17151" s="19">
        <v>41388.371305106499</v>
      </c>
      <c r="B17151" s="1">
        <v>8.8900000000000003E-4</v>
      </c>
      <c r="C17151" s="1">
        <v>-3.9459999999999999E-3</v>
      </c>
      <c r="F17151">
        <f t="shared" si="267"/>
        <v>8.89</v>
      </c>
    </row>
    <row r="17152" spans="1:6">
      <c r="A17152" s="19">
        <v>41388.371305118002</v>
      </c>
      <c r="B17152" s="1">
        <v>2.4399999999999999E-4</v>
      </c>
      <c r="C17152" s="1">
        <v>-3.6240000000000001E-3</v>
      </c>
      <c r="F17152">
        <f t="shared" si="267"/>
        <v>2.44</v>
      </c>
    </row>
    <row r="17153" spans="1:6">
      <c r="A17153" s="19">
        <v>41388.3713051296</v>
      </c>
      <c r="B17153" s="1">
        <v>1.2110000000000001E-3</v>
      </c>
      <c r="C17153" s="1">
        <v>-3.6240000000000001E-3</v>
      </c>
      <c r="F17153">
        <f t="shared" si="267"/>
        <v>12.110000000000001</v>
      </c>
    </row>
    <row r="17154" spans="1:6">
      <c r="A17154" s="19">
        <v>41388.371305141198</v>
      </c>
      <c r="B17154" s="1">
        <v>2.1779999999999998E-3</v>
      </c>
      <c r="C17154" s="1">
        <v>-3.3010000000000001E-3</v>
      </c>
      <c r="F17154">
        <f t="shared" ref="F17154:F17217" si="268">B17154*10000</f>
        <v>21.779999999999998</v>
      </c>
    </row>
    <row r="17155" spans="1:6">
      <c r="A17155" s="19">
        <v>41388.371305152701</v>
      </c>
      <c r="B17155" s="1">
        <v>1.856E-3</v>
      </c>
      <c r="C17155" s="1">
        <v>-3.3010000000000001E-3</v>
      </c>
      <c r="F17155">
        <f t="shared" si="268"/>
        <v>18.559999999999999</v>
      </c>
    </row>
    <row r="17156" spans="1:6">
      <c r="A17156" s="19">
        <v>41388.371305164299</v>
      </c>
      <c r="B17156" s="1">
        <v>1.5330000000000001E-3</v>
      </c>
      <c r="C17156" s="1">
        <v>-2.9789999999999999E-3</v>
      </c>
      <c r="F17156">
        <f t="shared" si="268"/>
        <v>15.33</v>
      </c>
    </row>
    <row r="17157" spans="1:6">
      <c r="A17157" s="19">
        <v>41388.371305175897</v>
      </c>
      <c r="B17157" s="1">
        <v>1.856E-3</v>
      </c>
      <c r="C17157" s="1">
        <v>-3.6240000000000001E-3</v>
      </c>
      <c r="F17157">
        <f t="shared" si="268"/>
        <v>18.559999999999999</v>
      </c>
    </row>
    <row r="17158" spans="1:6">
      <c r="A17158" s="19">
        <v>41388.371305187502</v>
      </c>
      <c r="B17158" s="1">
        <v>1.5330000000000001E-3</v>
      </c>
      <c r="C17158" s="1">
        <v>-3.6240000000000001E-3</v>
      </c>
      <c r="F17158">
        <f t="shared" si="268"/>
        <v>15.33</v>
      </c>
    </row>
    <row r="17159" spans="1:6">
      <c r="A17159" s="19">
        <v>41388.371305198998</v>
      </c>
      <c r="B17159" s="1">
        <v>1.2110000000000001E-3</v>
      </c>
      <c r="C17159" s="1">
        <v>-3.6240000000000001E-3</v>
      </c>
      <c r="F17159">
        <f t="shared" si="268"/>
        <v>12.110000000000001</v>
      </c>
    </row>
    <row r="17160" spans="1:6">
      <c r="A17160" s="19">
        <v>41388.371305210603</v>
      </c>
      <c r="B17160" s="1">
        <v>1.856E-3</v>
      </c>
      <c r="C17160" s="1">
        <v>-3.6240000000000001E-3</v>
      </c>
      <c r="F17160">
        <f t="shared" si="268"/>
        <v>18.559999999999999</v>
      </c>
    </row>
    <row r="17161" spans="1:6">
      <c r="A17161" s="19">
        <v>41388.371305222201</v>
      </c>
      <c r="B17161" s="1">
        <v>5.6599999999999999E-4</v>
      </c>
      <c r="C17161" s="1">
        <v>-4.2680000000000001E-3</v>
      </c>
      <c r="F17161">
        <f t="shared" si="268"/>
        <v>5.66</v>
      </c>
    </row>
    <row r="17162" spans="1:6">
      <c r="A17162" s="19">
        <v>41388.371305233799</v>
      </c>
      <c r="B17162" s="1">
        <v>1.2110000000000001E-3</v>
      </c>
      <c r="C17162" s="1">
        <v>-3.9459999999999999E-3</v>
      </c>
      <c r="F17162">
        <f t="shared" si="268"/>
        <v>12.110000000000001</v>
      </c>
    </row>
    <row r="17163" spans="1:6">
      <c r="A17163" s="19">
        <v>41388.371305245302</v>
      </c>
      <c r="B17163" s="1">
        <v>1.2110000000000001E-3</v>
      </c>
      <c r="C17163" s="1">
        <v>-3.9459999999999999E-3</v>
      </c>
      <c r="F17163">
        <f t="shared" si="268"/>
        <v>12.110000000000001</v>
      </c>
    </row>
    <row r="17164" spans="1:6">
      <c r="A17164" s="19">
        <v>41388.3713052569</v>
      </c>
      <c r="B17164" s="1">
        <v>5.6599999999999999E-4</v>
      </c>
      <c r="C17164" s="1">
        <v>-4.5900000000000003E-3</v>
      </c>
      <c r="F17164">
        <f t="shared" si="268"/>
        <v>5.66</v>
      </c>
    </row>
    <row r="17165" spans="1:6">
      <c r="A17165" s="19">
        <v>41388.371305268498</v>
      </c>
      <c r="B17165" s="1">
        <v>2.4399999999999999E-4</v>
      </c>
      <c r="C17165" s="1">
        <v>-3.6240000000000001E-3</v>
      </c>
      <c r="F17165">
        <f t="shared" si="268"/>
        <v>2.44</v>
      </c>
    </row>
    <row r="17166" spans="1:6">
      <c r="A17166" s="19">
        <v>41388.371305280103</v>
      </c>
      <c r="B17166" s="1">
        <v>1.2110000000000001E-3</v>
      </c>
      <c r="C17166" s="1">
        <v>-4.2680000000000001E-3</v>
      </c>
      <c r="F17166">
        <f t="shared" si="268"/>
        <v>12.110000000000001</v>
      </c>
    </row>
    <row r="17167" spans="1:6">
      <c r="A17167" s="19">
        <v>41388.371305291599</v>
      </c>
      <c r="B17167" s="1">
        <v>5.6599999999999999E-4</v>
      </c>
      <c r="C17167" s="1">
        <v>-4.2680000000000001E-3</v>
      </c>
      <c r="F17167">
        <f t="shared" si="268"/>
        <v>5.66</v>
      </c>
    </row>
    <row r="17168" spans="1:6">
      <c r="A17168" s="19">
        <v>41388.371305303197</v>
      </c>
      <c r="B17168" s="1">
        <v>1.2110000000000001E-3</v>
      </c>
      <c r="C17168" s="1">
        <v>-4.5900000000000003E-3</v>
      </c>
      <c r="F17168">
        <f t="shared" si="268"/>
        <v>12.110000000000001</v>
      </c>
    </row>
    <row r="17169" spans="1:6">
      <c r="A17169" s="19">
        <v>41388.371305314802</v>
      </c>
      <c r="B17169" s="1">
        <v>8.8900000000000003E-4</v>
      </c>
      <c r="C17169" s="1">
        <v>-3.9459999999999999E-3</v>
      </c>
      <c r="F17169">
        <f t="shared" si="268"/>
        <v>8.89</v>
      </c>
    </row>
    <row r="17170" spans="1:6">
      <c r="A17170" s="19">
        <v>41388.3713053264</v>
      </c>
      <c r="B17170" s="1">
        <v>1.5330000000000001E-3</v>
      </c>
      <c r="C17170" s="1">
        <v>-3.6240000000000001E-3</v>
      </c>
      <c r="F17170">
        <f t="shared" si="268"/>
        <v>15.33</v>
      </c>
    </row>
    <row r="17171" spans="1:6">
      <c r="A17171" s="19">
        <v>41388.371305337903</v>
      </c>
      <c r="B17171" s="1">
        <v>1.856E-3</v>
      </c>
      <c r="C17171" s="1">
        <v>-2.9789999999999999E-3</v>
      </c>
      <c r="F17171">
        <f t="shared" si="268"/>
        <v>18.559999999999999</v>
      </c>
    </row>
    <row r="17172" spans="1:6">
      <c r="A17172" s="19">
        <v>41388.371305349501</v>
      </c>
      <c r="B17172" s="1">
        <v>2.8219999999999999E-3</v>
      </c>
      <c r="C17172" s="1">
        <v>-2.3340000000000001E-3</v>
      </c>
      <c r="F17172">
        <f t="shared" si="268"/>
        <v>28.22</v>
      </c>
    </row>
    <row r="17173" spans="1:6">
      <c r="A17173" s="19">
        <v>41388.371305361099</v>
      </c>
      <c r="B17173" s="1">
        <v>1.856E-3</v>
      </c>
      <c r="C17173" s="1">
        <v>-2.9789999999999999E-3</v>
      </c>
      <c r="F17173">
        <f t="shared" si="268"/>
        <v>18.559999999999999</v>
      </c>
    </row>
    <row r="17174" spans="1:6">
      <c r="A17174" s="19">
        <v>41388.371305372697</v>
      </c>
      <c r="B17174" s="1">
        <v>2.5000000000000001E-3</v>
      </c>
      <c r="C17174" s="1">
        <v>-3.3010000000000001E-3</v>
      </c>
      <c r="F17174">
        <f t="shared" si="268"/>
        <v>25</v>
      </c>
    </row>
    <row r="17175" spans="1:6">
      <c r="A17175" s="19">
        <v>41388.3713053842</v>
      </c>
      <c r="B17175" s="1">
        <v>1.856E-3</v>
      </c>
      <c r="C17175" s="1">
        <v>-2.6570000000000001E-3</v>
      </c>
      <c r="F17175">
        <f t="shared" si="268"/>
        <v>18.559999999999999</v>
      </c>
    </row>
    <row r="17176" spans="1:6">
      <c r="A17176" s="19">
        <v>41388.371305395798</v>
      </c>
      <c r="B17176" s="1">
        <v>1.2110000000000001E-3</v>
      </c>
      <c r="C17176" s="1">
        <v>-3.6240000000000001E-3</v>
      </c>
      <c r="F17176">
        <f t="shared" si="268"/>
        <v>12.110000000000001</v>
      </c>
    </row>
    <row r="17177" spans="1:6">
      <c r="A17177" s="19">
        <v>41388.371305407403</v>
      </c>
      <c r="B17177" s="1">
        <v>1.5330000000000001E-3</v>
      </c>
      <c r="C17177" s="1">
        <v>-3.6240000000000001E-3</v>
      </c>
      <c r="F17177">
        <f t="shared" si="268"/>
        <v>15.33</v>
      </c>
    </row>
    <row r="17178" spans="1:6">
      <c r="A17178" s="19">
        <v>41388.371305419001</v>
      </c>
      <c r="B17178" s="1">
        <v>1.2110000000000001E-3</v>
      </c>
      <c r="C17178" s="1">
        <v>-3.6240000000000001E-3</v>
      </c>
      <c r="F17178">
        <f t="shared" si="268"/>
        <v>12.110000000000001</v>
      </c>
    </row>
    <row r="17179" spans="1:6">
      <c r="A17179" s="19">
        <v>41388.371305430497</v>
      </c>
      <c r="B17179" s="1">
        <v>2.4399999999999999E-4</v>
      </c>
      <c r="C17179" s="1">
        <v>-4.2680000000000001E-3</v>
      </c>
      <c r="F17179">
        <f t="shared" si="268"/>
        <v>2.44</v>
      </c>
    </row>
    <row r="17180" spans="1:6">
      <c r="A17180" s="19">
        <v>41388.371305442102</v>
      </c>
      <c r="B17180" s="1">
        <v>2.4399999999999999E-4</v>
      </c>
      <c r="C17180" s="1">
        <v>-3.9459999999999999E-3</v>
      </c>
      <c r="F17180">
        <f t="shared" si="268"/>
        <v>2.44</v>
      </c>
    </row>
    <row r="17181" spans="1:6">
      <c r="A17181" s="19">
        <v>41388.3713054537</v>
      </c>
      <c r="B17181" s="1">
        <v>5.6599999999999999E-4</v>
      </c>
      <c r="C17181" s="1">
        <v>-4.2680000000000001E-3</v>
      </c>
      <c r="F17181">
        <f t="shared" si="268"/>
        <v>5.66</v>
      </c>
    </row>
    <row r="17182" spans="1:6">
      <c r="A17182" s="19">
        <v>41388.371305465203</v>
      </c>
      <c r="B17182" s="1">
        <v>5.6599999999999999E-4</v>
      </c>
      <c r="C17182" s="1">
        <v>-4.9129999999999998E-3</v>
      </c>
      <c r="F17182">
        <f t="shared" si="268"/>
        <v>5.66</v>
      </c>
    </row>
    <row r="17183" spans="1:6">
      <c r="A17183" s="19">
        <v>41388.371305476801</v>
      </c>
      <c r="B17183" s="1">
        <v>-4.0099999999999999E-4</v>
      </c>
      <c r="C17183" s="1">
        <v>-4.9129999999999998E-3</v>
      </c>
      <c r="F17183">
        <f t="shared" si="268"/>
        <v>-4.01</v>
      </c>
    </row>
    <row r="17184" spans="1:6">
      <c r="A17184" s="19">
        <v>41388.371305488399</v>
      </c>
      <c r="B17184" s="1">
        <v>-7.7999999999999999E-5</v>
      </c>
      <c r="C17184" s="1">
        <v>-4.5900000000000003E-3</v>
      </c>
      <c r="F17184">
        <f t="shared" si="268"/>
        <v>-0.78</v>
      </c>
    </row>
    <row r="17185" spans="1:6">
      <c r="A17185" s="19">
        <v>41388.371305499997</v>
      </c>
      <c r="B17185" s="1">
        <v>5.6599999999999999E-4</v>
      </c>
      <c r="C17185" s="1">
        <v>-4.5900000000000003E-3</v>
      </c>
      <c r="F17185">
        <f t="shared" si="268"/>
        <v>5.66</v>
      </c>
    </row>
    <row r="17186" spans="1:6">
      <c r="A17186" s="19">
        <v>41388.3713055115</v>
      </c>
      <c r="B17186" s="1">
        <v>5.6599999999999999E-4</v>
      </c>
      <c r="C17186" s="1">
        <v>-4.5900000000000003E-3</v>
      </c>
      <c r="F17186">
        <f t="shared" si="268"/>
        <v>5.66</v>
      </c>
    </row>
    <row r="17187" spans="1:6">
      <c r="A17187" s="19">
        <v>41388.371305523098</v>
      </c>
      <c r="B17187" s="1">
        <v>1.2110000000000001E-3</v>
      </c>
      <c r="C17187" s="1">
        <v>-3.9459999999999999E-3</v>
      </c>
      <c r="F17187">
        <f t="shared" si="268"/>
        <v>12.110000000000001</v>
      </c>
    </row>
    <row r="17188" spans="1:6">
      <c r="A17188" s="19">
        <v>41388.371305534703</v>
      </c>
      <c r="B17188" s="1">
        <v>1.856E-3</v>
      </c>
      <c r="C17188" s="1">
        <v>-3.9459999999999999E-3</v>
      </c>
      <c r="F17188">
        <f t="shared" si="268"/>
        <v>18.559999999999999</v>
      </c>
    </row>
    <row r="17189" spans="1:6">
      <c r="A17189" s="19">
        <v>41388.371305546301</v>
      </c>
      <c r="B17189" s="1">
        <v>1.856E-3</v>
      </c>
      <c r="C17189" s="1">
        <v>-4.2680000000000001E-3</v>
      </c>
      <c r="F17189">
        <f t="shared" si="268"/>
        <v>18.559999999999999</v>
      </c>
    </row>
    <row r="17190" spans="1:6">
      <c r="A17190" s="19">
        <v>41388.371305557797</v>
      </c>
      <c r="B17190" s="1">
        <v>2.1779999999999998E-3</v>
      </c>
      <c r="C17190" s="1">
        <v>-2.6570000000000001E-3</v>
      </c>
      <c r="F17190">
        <f t="shared" si="268"/>
        <v>21.779999999999998</v>
      </c>
    </row>
    <row r="17191" spans="1:6">
      <c r="A17191" s="19">
        <v>41388.371305569402</v>
      </c>
      <c r="B17191" s="1">
        <v>2.8219999999999999E-3</v>
      </c>
      <c r="C17191" s="1">
        <v>-2.6570000000000001E-3</v>
      </c>
      <c r="F17191">
        <f t="shared" si="268"/>
        <v>28.22</v>
      </c>
    </row>
    <row r="17192" spans="1:6">
      <c r="A17192" s="19">
        <v>41388.371305581</v>
      </c>
      <c r="B17192" s="1">
        <v>2.1779999999999998E-3</v>
      </c>
      <c r="C17192" s="1">
        <v>-2.9789999999999999E-3</v>
      </c>
      <c r="F17192">
        <f t="shared" si="268"/>
        <v>21.779999999999998</v>
      </c>
    </row>
    <row r="17193" spans="1:6">
      <c r="A17193" s="19">
        <v>41388.371305592598</v>
      </c>
      <c r="B17193" s="1">
        <v>2.5000000000000001E-3</v>
      </c>
      <c r="C17193" s="1">
        <v>-2.3340000000000001E-3</v>
      </c>
      <c r="F17193">
        <f t="shared" si="268"/>
        <v>25</v>
      </c>
    </row>
    <row r="17194" spans="1:6">
      <c r="A17194" s="19">
        <v>41388.371305604102</v>
      </c>
      <c r="B17194" s="1">
        <v>2.8219999999999999E-3</v>
      </c>
      <c r="C17194" s="1">
        <v>-2.6570000000000001E-3</v>
      </c>
      <c r="F17194">
        <f t="shared" si="268"/>
        <v>28.22</v>
      </c>
    </row>
    <row r="17195" spans="1:6">
      <c r="A17195" s="19">
        <v>41388.371305615699</v>
      </c>
      <c r="B17195" s="1">
        <v>2.5000000000000001E-3</v>
      </c>
      <c r="C17195" s="1">
        <v>-2.9789999999999999E-3</v>
      </c>
      <c r="F17195">
        <f t="shared" si="268"/>
        <v>25</v>
      </c>
    </row>
    <row r="17196" spans="1:6">
      <c r="A17196" s="19">
        <v>41388.371305627297</v>
      </c>
      <c r="B17196" s="1">
        <v>2.5000000000000001E-3</v>
      </c>
      <c r="C17196" s="1">
        <v>-2.6570000000000001E-3</v>
      </c>
      <c r="F17196">
        <f t="shared" si="268"/>
        <v>25</v>
      </c>
    </row>
    <row r="17197" spans="1:6">
      <c r="A17197" s="19">
        <v>41388.371305638902</v>
      </c>
      <c r="B17197" s="1">
        <v>2.5000000000000001E-3</v>
      </c>
      <c r="C17197" s="1">
        <v>-2.3340000000000001E-3</v>
      </c>
      <c r="F17197">
        <f t="shared" si="268"/>
        <v>25</v>
      </c>
    </row>
    <row r="17198" spans="1:6">
      <c r="A17198" s="19">
        <v>41388.371305650398</v>
      </c>
      <c r="B17198" s="1">
        <v>2.1779999999999998E-3</v>
      </c>
      <c r="C17198" s="1">
        <v>-2.9789999999999999E-3</v>
      </c>
      <c r="F17198">
        <f t="shared" si="268"/>
        <v>21.779999999999998</v>
      </c>
    </row>
    <row r="17199" spans="1:6">
      <c r="A17199" s="19">
        <v>41388.371305662004</v>
      </c>
      <c r="B17199" s="1">
        <v>2.5000000000000001E-3</v>
      </c>
      <c r="C17199" s="1">
        <v>-1.0449999999999999E-3</v>
      </c>
      <c r="F17199">
        <f t="shared" si="268"/>
        <v>25</v>
      </c>
    </row>
    <row r="17200" spans="1:6">
      <c r="A17200" s="19">
        <v>41388.371305673601</v>
      </c>
      <c r="B17200" s="1">
        <v>3.467E-3</v>
      </c>
      <c r="C17200" s="1">
        <v>-1.6900000000000001E-3</v>
      </c>
      <c r="F17200">
        <f t="shared" si="268"/>
        <v>34.67</v>
      </c>
    </row>
    <row r="17201" spans="1:6">
      <c r="A17201" s="19">
        <v>41388.371305685199</v>
      </c>
      <c r="B17201" s="1">
        <v>2.8219999999999999E-3</v>
      </c>
      <c r="C17201" s="1">
        <v>-2.3340000000000001E-3</v>
      </c>
      <c r="F17201">
        <f t="shared" si="268"/>
        <v>28.22</v>
      </c>
    </row>
    <row r="17202" spans="1:6">
      <c r="A17202" s="19">
        <v>41388.371305696703</v>
      </c>
      <c r="B17202" s="1">
        <v>2.5000000000000001E-3</v>
      </c>
      <c r="C17202" s="1">
        <v>-2.3340000000000001E-3</v>
      </c>
      <c r="F17202">
        <f t="shared" si="268"/>
        <v>25</v>
      </c>
    </row>
    <row r="17203" spans="1:6">
      <c r="A17203" s="19">
        <v>41388.3713057083</v>
      </c>
      <c r="B17203" s="1">
        <v>3.467E-3</v>
      </c>
      <c r="C17203" s="1">
        <v>-2.0119999999999999E-3</v>
      </c>
      <c r="F17203">
        <f t="shared" si="268"/>
        <v>34.67</v>
      </c>
    </row>
    <row r="17204" spans="1:6">
      <c r="A17204" s="19">
        <v>41388.371305719898</v>
      </c>
      <c r="B17204" s="1">
        <v>3.467E-3</v>
      </c>
      <c r="C17204" s="1">
        <v>-2.0119999999999999E-3</v>
      </c>
      <c r="F17204">
        <f t="shared" si="268"/>
        <v>34.67</v>
      </c>
    </row>
    <row r="17205" spans="1:6">
      <c r="A17205" s="19">
        <v>41388.371305731504</v>
      </c>
      <c r="B17205" s="1">
        <v>3.467E-3</v>
      </c>
      <c r="C17205" s="1">
        <v>-2.3340000000000001E-3</v>
      </c>
      <c r="F17205">
        <f t="shared" si="268"/>
        <v>34.67</v>
      </c>
    </row>
    <row r="17206" spans="1:6">
      <c r="A17206" s="19">
        <v>41388.371305743</v>
      </c>
      <c r="B17206" s="1">
        <v>2.8219999999999999E-3</v>
      </c>
      <c r="C17206" s="1">
        <v>-2.0119999999999999E-3</v>
      </c>
      <c r="F17206">
        <f t="shared" si="268"/>
        <v>28.22</v>
      </c>
    </row>
    <row r="17207" spans="1:6">
      <c r="A17207" s="19">
        <v>41388.371305754597</v>
      </c>
      <c r="B17207" s="1">
        <v>3.7889999999999998E-3</v>
      </c>
      <c r="C17207" s="1">
        <v>-1.0449999999999999E-3</v>
      </c>
      <c r="F17207">
        <f t="shared" si="268"/>
        <v>37.89</v>
      </c>
    </row>
    <row r="17208" spans="1:6">
      <c r="A17208" s="19">
        <v>41388.371305766203</v>
      </c>
      <c r="B17208" s="1">
        <v>3.467E-3</v>
      </c>
      <c r="C17208" s="1">
        <v>-7.2300000000000001E-4</v>
      </c>
      <c r="F17208">
        <f t="shared" si="268"/>
        <v>34.67</v>
      </c>
    </row>
    <row r="17209" spans="1:6">
      <c r="A17209" s="19">
        <v>41388.371305777699</v>
      </c>
      <c r="B17209" s="1">
        <v>4.1120000000000002E-3</v>
      </c>
      <c r="C17209" s="1">
        <v>-1.3669999999999999E-3</v>
      </c>
      <c r="F17209">
        <f t="shared" si="268"/>
        <v>41.120000000000005</v>
      </c>
    </row>
    <row r="17210" spans="1:6">
      <c r="A17210" s="19">
        <v>41388.371305789296</v>
      </c>
      <c r="B17210" s="1">
        <v>3.1449999999999998E-3</v>
      </c>
      <c r="C17210" s="1">
        <v>-1.6900000000000001E-3</v>
      </c>
      <c r="F17210">
        <f t="shared" si="268"/>
        <v>31.45</v>
      </c>
    </row>
    <row r="17211" spans="1:6">
      <c r="A17211" s="19">
        <v>41388.371305800902</v>
      </c>
      <c r="B17211" s="1">
        <v>2.1779999999999998E-3</v>
      </c>
      <c r="C17211" s="1">
        <v>-2.6570000000000001E-3</v>
      </c>
      <c r="F17211">
        <f t="shared" si="268"/>
        <v>21.779999999999998</v>
      </c>
    </row>
    <row r="17212" spans="1:6">
      <c r="A17212" s="19">
        <v>41388.371305812499</v>
      </c>
      <c r="B17212" s="1">
        <v>2.1779999999999998E-3</v>
      </c>
      <c r="C17212" s="1">
        <v>-2.6570000000000001E-3</v>
      </c>
      <c r="F17212">
        <f t="shared" si="268"/>
        <v>21.779999999999998</v>
      </c>
    </row>
    <row r="17213" spans="1:6">
      <c r="A17213" s="19">
        <v>41388.371305824003</v>
      </c>
      <c r="B17213" s="1">
        <v>1.856E-3</v>
      </c>
      <c r="C17213" s="1">
        <v>-2.3340000000000001E-3</v>
      </c>
      <c r="F17213">
        <f t="shared" si="268"/>
        <v>18.559999999999999</v>
      </c>
    </row>
    <row r="17214" spans="1:6">
      <c r="A17214" s="19">
        <v>41388.371305835601</v>
      </c>
      <c r="B17214" s="1">
        <v>1.5330000000000001E-3</v>
      </c>
      <c r="C17214" s="1">
        <v>-3.3010000000000001E-3</v>
      </c>
      <c r="F17214">
        <f t="shared" si="268"/>
        <v>15.33</v>
      </c>
    </row>
    <row r="17215" spans="1:6">
      <c r="A17215" s="19">
        <v>41388.371305847199</v>
      </c>
      <c r="B17215" s="1">
        <v>1.5330000000000001E-3</v>
      </c>
      <c r="C17215" s="1">
        <v>-2.9789999999999999E-3</v>
      </c>
      <c r="F17215">
        <f t="shared" si="268"/>
        <v>15.33</v>
      </c>
    </row>
    <row r="17216" spans="1:6">
      <c r="A17216" s="19">
        <v>41388.371305858796</v>
      </c>
      <c r="B17216" s="1">
        <v>1.856E-3</v>
      </c>
      <c r="C17216" s="1">
        <v>-2.9789999999999999E-3</v>
      </c>
      <c r="F17216">
        <f t="shared" si="268"/>
        <v>18.559999999999999</v>
      </c>
    </row>
    <row r="17217" spans="1:6">
      <c r="A17217" s="19">
        <v>41388.3713058703</v>
      </c>
      <c r="B17217" s="1">
        <v>1.2110000000000001E-3</v>
      </c>
      <c r="C17217" s="1">
        <v>-2.9789999999999999E-3</v>
      </c>
      <c r="F17217">
        <f t="shared" si="268"/>
        <v>12.110000000000001</v>
      </c>
    </row>
    <row r="17218" spans="1:6">
      <c r="A17218" s="19">
        <v>41388.371305881898</v>
      </c>
      <c r="B17218" s="1">
        <v>2.5000000000000001E-3</v>
      </c>
      <c r="C17218" s="1">
        <v>-2.0119999999999999E-3</v>
      </c>
      <c r="F17218">
        <f t="shared" ref="F17218:F17281" si="269">B17218*10000</f>
        <v>25</v>
      </c>
    </row>
    <row r="17219" spans="1:6">
      <c r="A17219" s="19">
        <v>41388.371305893503</v>
      </c>
      <c r="B17219" s="1">
        <v>2.5000000000000001E-3</v>
      </c>
      <c r="C17219" s="1">
        <v>-2.0119999999999999E-3</v>
      </c>
      <c r="F17219">
        <f t="shared" si="269"/>
        <v>25</v>
      </c>
    </row>
    <row r="17220" spans="1:6">
      <c r="A17220" s="19">
        <v>41388.371305905101</v>
      </c>
      <c r="B17220" s="1">
        <v>2.5000000000000001E-3</v>
      </c>
      <c r="C17220" s="1">
        <v>-2.6570000000000001E-3</v>
      </c>
      <c r="F17220">
        <f t="shared" si="269"/>
        <v>25</v>
      </c>
    </row>
    <row r="17221" spans="1:6">
      <c r="A17221" s="19">
        <v>41388.371305916597</v>
      </c>
      <c r="B17221" s="1">
        <v>3.1449999999999998E-3</v>
      </c>
      <c r="C17221" s="1">
        <v>-2.3340000000000001E-3</v>
      </c>
      <c r="F17221">
        <f t="shared" si="269"/>
        <v>31.45</v>
      </c>
    </row>
    <row r="17222" spans="1:6">
      <c r="A17222" s="19">
        <v>41388.371305928202</v>
      </c>
      <c r="B17222" s="1">
        <v>3.1449999999999998E-3</v>
      </c>
      <c r="C17222" s="1">
        <v>-1.6900000000000001E-3</v>
      </c>
      <c r="F17222">
        <f t="shared" si="269"/>
        <v>31.45</v>
      </c>
    </row>
    <row r="17223" spans="1:6">
      <c r="A17223" s="19">
        <v>41388.3713059398</v>
      </c>
      <c r="B17223" s="1">
        <v>3.467E-3</v>
      </c>
      <c r="C17223" s="1">
        <v>-2.0119999999999999E-3</v>
      </c>
      <c r="F17223">
        <f t="shared" si="269"/>
        <v>34.67</v>
      </c>
    </row>
    <row r="17224" spans="1:6">
      <c r="A17224" s="19">
        <v>41388.371305951398</v>
      </c>
      <c r="B17224" s="1">
        <v>3.467E-3</v>
      </c>
      <c r="C17224" s="1">
        <v>-1.6900000000000001E-3</v>
      </c>
      <c r="F17224">
        <f t="shared" si="269"/>
        <v>34.67</v>
      </c>
    </row>
    <row r="17225" spans="1:6">
      <c r="A17225" s="19">
        <v>41388.371305962901</v>
      </c>
      <c r="B17225" s="1">
        <v>3.1449999999999998E-3</v>
      </c>
      <c r="C17225" s="1">
        <v>-1.6900000000000001E-3</v>
      </c>
      <c r="F17225">
        <f t="shared" si="269"/>
        <v>31.45</v>
      </c>
    </row>
    <row r="17226" spans="1:6">
      <c r="A17226" s="19">
        <v>41388.371305974499</v>
      </c>
      <c r="B17226" s="1">
        <v>2.5000000000000001E-3</v>
      </c>
      <c r="C17226" s="1">
        <v>-2.0119999999999999E-3</v>
      </c>
      <c r="F17226">
        <f t="shared" si="269"/>
        <v>25</v>
      </c>
    </row>
    <row r="17227" spans="1:6">
      <c r="A17227" s="19">
        <v>41388.371305986097</v>
      </c>
      <c r="B17227" s="1">
        <v>2.5000000000000001E-3</v>
      </c>
      <c r="C17227" s="1">
        <v>-2.6570000000000001E-3</v>
      </c>
      <c r="F17227">
        <f t="shared" si="269"/>
        <v>25</v>
      </c>
    </row>
    <row r="17228" spans="1:6">
      <c r="A17228" s="19">
        <v>41388.371305997702</v>
      </c>
      <c r="B17228" s="1">
        <v>1.2110000000000001E-3</v>
      </c>
      <c r="C17228" s="1">
        <v>-2.6570000000000001E-3</v>
      </c>
      <c r="F17228">
        <f t="shared" si="269"/>
        <v>12.110000000000001</v>
      </c>
    </row>
    <row r="17229" spans="1:6">
      <c r="A17229" s="19">
        <v>41388.371306009198</v>
      </c>
      <c r="B17229" s="1">
        <v>1.5330000000000001E-3</v>
      </c>
      <c r="C17229" s="1">
        <v>-3.3010000000000001E-3</v>
      </c>
      <c r="F17229">
        <f t="shared" si="269"/>
        <v>15.33</v>
      </c>
    </row>
    <row r="17230" spans="1:6">
      <c r="A17230" s="19">
        <v>41388.371306020803</v>
      </c>
      <c r="B17230" s="1">
        <v>1.2110000000000001E-3</v>
      </c>
      <c r="C17230" s="1">
        <v>-3.9459999999999999E-3</v>
      </c>
      <c r="F17230">
        <f t="shared" si="269"/>
        <v>12.110000000000001</v>
      </c>
    </row>
    <row r="17231" spans="1:6">
      <c r="A17231" s="19">
        <v>41388.371306032401</v>
      </c>
      <c r="B17231" s="1">
        <v>2.4399999999999999E-4</v>
      </c>
      <c r="C17231" s="1">
        <v>-3.6240000000000001E-3</v>
      </c>
      <c r="F17231">
        <f t="shared" si="269"/>
        <v>2.44</v>
      </c>
    </row>
    <row r="17232" spans="1:6">
      <c r="A17232" s="19">
        <v>41388.371306043999</v>
      </c>
      <c r="B17232" s="1">
        <v>1.856E-3</v>
      </c>
      <c r="C17232" s="1">
        <v>-2.9789999999999999E-3</v>
      </c>
      <c r="F17232">
        <f t="shared" si="269"/>
        <v>18.559999999999999</v>
      </c>
    </row>
    <row r="17233" spans="1:6">
      <c r="A17233" s="19">
        <v>41388.371306055502</v>
      </c>
      <c r="B17233" s="1">
        <v>8.8900000000000003E-4</v>
      </c>
      <c r="C17233" s="1">
        <v>-3.9459999999999999E-3</v>
      </c>
      <c r="F17233">
        <f t="shared" si="269"/>
        <v>8.89</v>
      </c>
    </row>
    <row r="17234" spans="1:6">
      <c r="A17234" s="19">
        <v>41388.3713060671</v>
      </c>
      <c r="B17234" s="1">
        <v>1.2110000000000001E-3</v>
      </c>
      <c r="C17234" s="1">
        <v>-3.6240000000000001E-3</v>
      </c>
      <c r="F17234">
        <f t="shared" si="269"/>
        <v>12.110000000000001</v>
      </c>
    </row>
    <row r="17235" spans="1:6">
      <c r="A17235" s="19">
        <v>41388.371306078698</v>
      </c>
      <c r="B17235" s="1">
        <v>2.1779999999999998E-3</v>
      </c>
      <c r="C17235" s="1">
        <v>-2.9789999999999999E-3</v>
      </c>
      <c r="F17235">
        <f t="shared" si="269"/>
        <v>21.779999999999998</v>
      </c>
    </row>
    <row r="17236" spans="1:6">
      <c r="A17236" s="19">
        <v>41388.371306090303</v>
      </c>
      <c r="B17236" s="1">
        <v>1.856E-3</v>
      </c>
      <c r="C17236" s="1">
        <v>-3.6240000000000001E-3</v>
      </c>
      <c r="F17236">
        <f t="shared" si="269"/>
        <v>18.559999999999999</v>
      </c>
    </row>
    <row r="17237" spans="1:6">
      <c r="A17237" s="19">
        <v>41388.371306101799</v>
      </c>
      <c r="B17237" s="1">
        <v>1.856E-3</v>
      </c>
      <c r="C17237" s="1">
        <v>-2.6570000000000001E-3</v>
      </c>
      <c r="F17237">
        <f t="shared" si="269"/>
        <v>18.559999999999999</v>
      </c>
    </row>
    <row r="17238" spans="1:6">
      <c r="A17238" s="19">
        <v>41388.371306113397</v>
      </c>
      <c r="B17238" s="1">
        <v>1.856E-3</v>
      </c>
      <c r="C17238" s="1">
        <v>-2.3340000000000001E-3</v>
      </c>
      <c r="F17238">
        <f t="shared" si="269"/>
        <v>18.559999999999999</v>
      </c>
    </row>
    <row r="17239" spans="1:6">
      <c r="A17239" s="19">
        <v>41388.371306125002</v>
      </c>
      <c r="B17239" s="1">
        <v>2.8219999999999999E-3</v>
      </c>
      <c r="C17239" s="1">
        <v>-2.3340000000000001E-3</v>
      </c>
      <c r="F17239">
        <f t="shared" si="269"/>
        <v>28.22</v>
      </c>
    </row>
    <row r="17240" spans="1:6">
      <c r="A17240" s="19">
        <v>41388.371306136498</v>
      </c>
      <c r="B17240" s="1">
        <v>2.8219999999999999E-3</v>
      </c>
      <c r="C17240" s="1">
        <v>-1.6900000000000001E-3</v>
      </c>
      <c r="F17240">
        <f t="shared" si="269"/>
        <v>28.22</v>
      </c>
    </row>
    <row r="17241" spans="1:6">
      <c r="A17241" s="19">
        <v>41388.371306148103</v>
      </c>
      <c r="B17241" s="1">
        <v>2.8219999999999999E-3</v>
      </c>
      <c r="C17241" s="1">
        <v>-2.3340000000000001E-3</v>
      </c>
      <c r="F17241">
        <f t="shared" si="269"/>
        <v>28.22</v>
      </c>
    </row>
    <row r="17242" spans="1:6">
      <c r="A17242" s="19">
        <v>41388.371306159701</v>
      </c>
      <c r="B17242" s="1">
        <v>2.8219999999999999E-3</v>
      </c>
      <c r="C17242" s="1">
        <v>-2.0119999999999999E-3</v>
      </c>
      <c r="F17242">
        <f t="shared" si="269"/>
        <v>28.22</v>
      </c>
    </row>
    <row r="17243" spans="1:6">
      <c r="A17243" s="19">
        <v>41388.371306171299</v>
      </c>
      <c r="B17243" s="1">
        <v>2.5000000000000001E-3</v>
      </c>
      <c r="C17243" s="1">
        <v>-2.9789999999999999E-3</v>
      </c>
      <c r="F17243">
        <f t="shared" si="269"/>
        <v>25</v>
      </c>
    </row>
    <row r="17244" spans="1:6">
      <c r="A17244" s="19">
        <v>41388.371306182802</v>
      </c>
      <c r="B17244" s="1">
        <v>2.8219999999999999E-3</v>
      </c>
      <c r="C17244" s="1">
        <v>-2.3340000000000001E-3</v>
      </c>
      <c r="F17244">
        <f t="shared" si="269"/>
        <v>28.22</v>
      </c>
    </row>
    <row r="17245" spans="1:6">
      <c r="A17245" s="19">
        <v>41388.3713061944</v>
      </c>
      <c r="B17245" s="1">
        <v>2.5000000000000001E-3</v>
      </c>
      <c r="C17245" s="1">
        <v>-2.0119999999999999E-3</v>
      </c>
      <c r="F17245">
        <f t="shared" si="269"/>
        <v>25</v>
      </c>
    </row>
    <row r="17246" spans="1:6">
      <c r="A17246" s="19">
        <v>41388.371306205998</v>
      </c>
      <c r="B17246" s="1">
        <v>2.1779999999999998E-3</v>
      </c>
      <c r="C17246" s="1">
        <v>-2.6570000000000001E-3</v>
      </c>
      <c r="F17246">
        <f t="shared" si="269"/>
        <v>21.779999999999998</v>
      </c>
    </row>
    <row r="17247" spans="1:6">
      <c r="A17247" s="19">
        <v>41388.371306217603</v>
      </c>
      <c r="B17247" s="1">
        <v>2.1779999999999998E-3</v>
      </c>
      <c r="C17247" s="1">
        <v>-3.6240000000000001E-3</v>
      </c>
      <c r="F17247">
        <f t="shared" si="269"/>
        <v>21.779999999999998</v>
      </c>
    </row>
    <row r="17248" spans="1:6">
      <c r="A17248" s="19">
        <v>41388.371306229099</v>
      </c>
      <c r="B17248" s="1">
        <v>1.5330000000000001E-3</v>
      </c>
      <c r="C17248" s="1">
        <v>-3.3010000000000001E-3</v>
      </c>
      <c r="F17248">
        <f t="shared" si="269"/>
        <v>15.33</v>
      </c>
    </row>
    <row r="17249" spans="1:6">
      <c r="A17249" s="19">
        <v>41388.371306240697</v>
      </c>
      <c r="B17249" s="1">
        <v>2.5000000000000001E-3</v>
      </c>
      <c r="C17249" s="1">
        <v>-2.6570000000000001E-3</v>
      </c>
      <c r="F17249">
        <f t="shared" si="269"/>
        <v>25</v>
      </c>
    </row>
    <row r="17250" spans="1:6">
      <c r="A17250" s="19">
        <v>41388.371306252302</v>
      </c>
      <c r="B17250" s="1">
        <v>2.5000000000000001E-3</v>
      </c>
      <c r="C17250" s="1">
        <v>-2.3340000000000001E-3</v>
      </c>
      <c r="F17250">
        <f t="shared" si="269"/>
        <v>25</v>
      </c>
    </row>
    <row r="17251" spans="1:6">
      <c r="A17251" s="19">
        <v>41388.3713062639</v>
      </c>
      <c r="B17251" s="1">
        <v>2.1779999999999998E-3</v>
      </c>
      <c r="C17251" s="1">
        <v>-2.6570000000000001E-3</v>
      </c>
      <c r="F17251">
        <f t="shared" si="269"/>
        <v>21.779999999999998</v>
      </c>
    </row>
    <row r="17252" spans="1:6">
      <c r="A17252" s="19">
        <v>41388.371306275403</v>
      </c>
      <c r="B17252" s="1">
        <v>2.5000000000000001E-3</v>
      </c>
      <c r="C17252" s="1">
        <v>-2.6570000000000001E-3</v>
      </c>
      <c r="F17252">
        <f t="shared" si="269"/>
        <v>25</v>
      </c>
    </row>
    <row r="17253" spans="1:6">
      <c r="A17253" s="19">
        <v>41388.371306287001</v>
      </c>
      <c r="B17253" s="1">
        <v>2.5000000000000001E-3</v>
      </c>
      <c r="C17253" s="1">
        <v>-2.3340000000000001E-3</v>
      </c>
      <c r="F17253">
        <f t="shared" si="269"/>
        <v>25</v>
      </c>
    </row>
    <row r="17254" spans="1:6">
      <c r="A17254" s="19">
        <v>41388.371306298599</v>
      </c>
      <c r="B17254" s="1">
        <v>2.5000000000000001E-3</v>
      </c>
      <c r="C17254" s="1">
        <v>-2.3340000000000001E-3</v>
      </c>
      <c r="F17254">
        <f t="shared" si="269"/>
        <v>25</v>
      </c>
    </row>
    <row r="17255" spans="1:6">
      <c r="A17255" s="19">
        <v>41388.371306310197</v>
      </c>
      <c r="B17255" s="1">
        <v>1.856E-3</v>
      </c>
      <c r="C17255" s="1">
        <v>-2.6570000000000001E-3</v>
      </c>
      <c r="F17255">
        <f t="shared" si="269"/>
        <v>18.559999999999999</v>
      </c>
    </row>
    <row r="17256" spans="1:6">
      <c r="A17256" s="19">
        <v>41388.3713063217</v>
      </c>
      <c r="B17256" s="1">
        <v>2.5000000000000001E-3</v>
      </c>
      <c r="C17256" s="1">
        <v>-2.3340000000000001E-3</v>
      </c>
      <c r="F17256">
        <f t="shared" si="269"/>
        <v>25</v>
      </c>
    </row>
    <row r="17257" spans="1:6">
      <c r="A17257" s="19">
        <v>41388.371306333298</v>
      </c>
      <c r="B17257" s="1">
        <v>2.1779999999999998E-3</v>
      </c>
      <c r="C17257" s="1">
        <v>-3.3010000000000001E-3</v>
      </c>
      <c r="F17257">
        <f t="shared" si="269"/>
        <v>21.779999999999998</v>
      </c>
    </row>
    <row r="17258" spans="1:6">
      <c r="A17258" s="19">
        <v>41388.371306344903</v>
      </c>
      <c r="B17258" s="1">
        <v>1.5330000000000001E-3</v>
      </c>
      <c r="C17258" s="1">
        <v>-2.9789999999999999E-3</v>
      </c>
      <c r="F17258">
        <f t="shared" si="269"/>
        <v>15.33</v>
      </c>
    </row>
    <row r="17259" spans="1:6">
      <c r="A17259" s="19">
        <v>41388.371306356501</v>
      </c>
      <c r="B17259" s="1">
        <v>1.5330000000000001E-3</v>
      </c>
      <c r="C17259" s="1">
        <v>-2.6570000000000001E-3</v>
      </c>
      <c r="F17259">
        <f t="shared" si="269"/>
        <v>15.33</v>
      </c>
    </row>
    <row r="17260" spans="1:6">
      <c r="A17260" s="19">
        <v>41388.371306367997</v>
      </c>
      <c r="B17260" s="1">
        <v>1.856E-3</v>
      </c>
      <c r="C17260" s="1">
        <v>-2.6570000000000001E-3</v>
      </c>
      <c r="F17260">
        <f t="shared" si="269"/>
        <v>18.559999999999999</v>
      </c>
    </row>
    <row r="17261" spans="1:6">
      <c r="A17261" s="19">
        <v>41388.371306379602</v>
      </c>
      <c r="B17261" s="1">
        <v>2.1779999999999998E-3</v>
      </c>
      <c r="C17261" s="1">
        <v>-2.6570000000000001E-3</v>
      </c>
      <c r="F17261">
        <f t="shared" si="269"/>
        <v>21.779999999999998</v>
      </c>
    </row>
    <row r="17262" spans="1:6">
      <c r="A17262" s="19">
        <v>41388.3713063912</v>
      </c>
      <c r="B17262" s="1">
        <v>1.856E-3</v>
      </c>
      <c r="C17262" s="1">
        <v>-2.9789999999999999E-3</v>
      </c>
      <c r="F17262">
        <f t="shared" si="269"/>
        <v>18.559999999999999</v>
      </c>
    </row>
    <row r="17263" spans="1:6">
      <c r="A17263" s="19">
        <v>41388.371306402703</v>
      </c>
      <c r="B17263" s="1">
        <v>1.5330000000000001E-3</v>
      </c>
      <c r="C17263" s="1">
        <v>-3.6240000000000001E-3</v>
      </c>
      <c r="F17263">
        <f t="shared" si="269"/>
        <v>15.33</v>
      </c>
    </row>
    <row r="17264" spans="1:6">
      <c r="A17264" s="19">
        <v>41388.371306414301</v>
      </c>
      <c r="B17264" s="1">
        <v>1.2110000000000001E-3</v>
      </c>
      <c r="C17264" s="1">
        <v>-3.6240000000000001E-3</v>
      </c>
      <c r="F17264">
        <f t="shared" si="269"/>
        <v>12.110000000000001</v>
      </c>
    </row>
    <row r="17265" spans="1:6">
      <c r="A17265" s="19">
        <v>41388.371306425899</v>
      </c>
      <c r="B17265" s="1">
        <v>1.5330000000000001E-3</v>
      </c>
      <c r="C17265" s="1">
        <v>-2.9789999999999999E-3</v>
      </c>
      <c r="F17265">
        <f t="shared" si="269"/>
        <v>15.33</v>
      </c>
    </row>
    <row r="17266" spans="1:6">
      <c r="A17266" s="19">
        <v>41388.371306437497</v>
      </c>
      <c r="B17266" s="1">
        <v>1.856E-3</v>
      </c>
      <c r="C17266" s="1">
        <v>-3.3010000000000001E-3</v>
      </c>
      <c r="F17266">
        <f t="shared" si="269"/>
        <v>18.559999999999999</v>
      </c>
    </row>
    <row r="17267" spans="1:6">
      <c r="A17267" s="19">
        <v>41388.371306449</v>
      </c>
      <c r="B17267" s="1">
        <v>1.5330000000000001E-3</v>
      </c>
      <c r="C17267" s="1">
        <v>-3.3010000000000001E-3</v>
      </c>
      <c r="F17267">
        <f t="shared" si="269"/>
        <v>15.33</v>
      </c>
    </row>
    <row r="17268" spans="1:6">
      <c r="A17268" s="19">
        <v>41388.371306460598</v>
      </c>
      <c r="B17268" s="1">
        <v>1.2110000000000001E-3</v>
      </c>
      <c r="C17268" s="1">
        <v>-2.9789999999999999E-3</v>
      </c>
      <c r="F17268">
        <f t="shared" si="269"/>
        <v>12.110000000000001</v>
      </c>
    </row>
    <row r="17269" spans="1:6">
      <c r="A17269" s="19">
        <v>41388.371306472203</v>
      </c>
      <c r="B17269" s="1">
        <v>1.856E-3</v>
      </c>
      <c r="C17269" s="1">
        <v>-3.3010000000000001E-3</v>
      </c>
      <c r="F17269">
        <f t="shared" si="269"/>
        <v>18.559999999999999</v>
      </c>
    </row>
    <row r="17270" spans="1:6">
      <c r="A17270" s="19">
        <v>41388.371306483801</v>
      </c>
      <c r="B17270" s="1">
        <v>1.5330000000000001E-3</v>
      </c>
      <c r="C17270" s="1">
        <v>-2.9789999999999999E-3</v>
      </c>
      <c r="F17270">
        <f t="shared" si="269"/>
        <v>15.33</v>
      </c>
    </row>
    <row r="17271" spans="1:6">
      <c r="A17271" s="19">
        <v>41388.371306495297</v>
      </c>
      <c r="B17271" s="1">
        <v>2.1779999999999998E-3</v>
      </c>
      <c r="C17271" s="1">
        <v>-2.6570000000000001E-3</v>
      </c>
      <c r="F17271">
        <f t="shared" si="269"/>
        <v>21.779999999999998</v>
      </c>
    </row>
    <row r="17272" spans="1:6">
      <c r="A17272" s="19">
        <v>41388.371306506902</v>
      </c>
      <c r="B17272" s="1">
        <v>2.8219999999999999E-3</v>
      </c>
      <c r="C17272" s="1">
        <v>-2.3340000000000001E-3</v>
      </c>
      <c r="F17272">
        <f t="shared" si="269"/>
        <v>28.22</v>
      </c>
    </row>
    <row r="17273" spans="1:6">
      <c r="A17273" s="19">
        <v>41388.3713065185</v>
      </c>
      <c r="B17273" s="1">
        <v>2.5000000000000001E-3</v>
      </c>
      <c r="C17273" s="1">
        <v>-2.3340000000000001E-3</v>
      </c>
      <c r="F17273">
        <f t="shared" si="269"/>
        <v>25</v>
      </c>
    </row>
    <row r="17274" spans="1:6">
      <c r="A17274" s="19">
        <v>41388.371306530098</v>
      </c>
      <c r="B17274" s="1">
        <v>1.856E-3</v>
      </c>
      <c r="C17274" s="1">
        <v>-3.3010000000000001E-3</v>
      </c>
      <c r="F17274">
        <f t="shared" si="269"/>
        <v>18.559999999999999</v>
      </c>
    </row>
    <row r="17275" spans="1:6">
      <c r="A17275" s="19">
        <v>41388.371306541601</v>
      </c>
      <c r="B17275" s="1">
        <v>1.5330000000000001E-3</v>
      </c>
      <c r="C17275" s="1">
        <v>-2.9789999999999999E-3</v>
      </c>
      <c r="F17275">
        <f t="shared" si="269"/>
        <v>15.33</v>
      </c>
    </row>
    <row r="17276" spans="1:6">
      <c r="A17276" s="19">
        <v>41388.371306553199</v>
      </c>
      <c r="B17276" s="1">
        <v>2.1779999999999998E-3</v>
      </c>
      <c r="C17276" s="1">
        <v>-2.9789999999999999E-3</v>
      </c>
      <c r="F17276">
        <f t="shared" si="269"/>
        <v>21.779999999999998</v>
      </c>
    </row>
    <row r="17277" spans="1:6">
      <c r="A17277" s="19">
        <v>41388.371306564797</v>
      </c>
      <c r="B17277" s="1">
        <v>1.856E-3</v>
      </c>
      <c r="C17277" s="1">
        <v>-3.3010000000000001E-3</v>
      </c>
      <c r="F17277">
        <f t="shared" si="269"/>
        <v>18.559999999999999</v>
      </c>
    </row>
    <row r="17278" spans="1:6">
      <c r="A17278" s="19">
        <v>41388.371306576402</v>
      </c>
      <c r="B17278" s="1">
        <v>1.2110000000000001E-3</v>
      </c>
      <c r="C17278" s="1">
        <v>-3.6240000000000001E-3</v>
      </c>
      <c r="F17278">
        <f t="shared" si="269"/>
        <v>12.110000000000001</v>
      </c>
    </row>
    <row r="17279" spans="1:6">
      <c r="A17279" s="19">
        <v>41388.371306587898</v>
      </c>
      <c r="B17279" s="1">
        <v>8.8900000000000003E-4</v>
      </c>
      <c r="C17279" s="1">
        <v>-3.9459999999999999E-3</v>
      </c>
      <c r="F17279">
        <f t="shared" si="269"/>
        <v>8.89</v>
      </c>
    </row>
    <row r="17280" spans="1:6">
      <c r="A17280" s="19">
        <v>41388.371306599503</v>
      </c>
      <c r="B17280" s="1">
        <v>8.8900000000000003E-4</v>
      </c>
      <c r="C17280" s="1">
        <v>-3.9459999999999999E-3</v>
      </c>
      <c r="F17280">
        <f t="shared" si="269"/>
        <v>8.89</v>
      </c>
    </row>
    <row r="17281" spans="1:6">
      <c r="A17281" s="19">
        <v>41388.371306611101</v>
      </c>
      <c r="B17281" s="1">
        <v>1.2110000000000001E-3</v>
      </c>
      <c r="C17281" s="1">
        <v>-4.2680000000000001E-3</v>
      </c>
      <c r="F17281">
        <f t="shared" si="269"/>
        <v>12.110000000000001</v>
      </c>
    </row>
    <row r="17282" spans="1:6">
      <c r="A17282" s="19">
        <v>41388.371306622699</v>
      </c>
      <c r="B17282" s="1">
        <v>5.6599999999999999E-4</v>
      </c>
      <c r="C17282" s="1">
        <v>-3.3010000000000001E-3</v>
      </c>
      <c r="F17282">
        <f t="shared" ref="F17282:F17345" si="270">B17282*10000</f>
        <v>5.66</v>
      </c>
    </row>
    <row r="17283" spans="1:6">
      <c r="A17283" s="19">
        <v>41388.371306634202</v>
      </c>
      <c r="B17283" s="1">
        <v>1.856E-3</v>
      </c>
      <c r="C17283" s="1">
        <v>-2.9789999999999999E-3</v>
      </c>
      <c r="F17283">
        <f t="shared" si="270"/>
        <v>18.559999999999999</v>
      </c>
    </row>
    <row r="17284" spans="1:6">
      <c r="A17284" s="19">
        <v>41388.3713066458</v>
      </c>
      <c r="B17284" s="1">
        <v>1.856E-3</v>
      </c>
      <c r="C17284" s="1">
        <v>-3.6240000000000001E-3</v>
      </c>
      <c r="F17284">
        <f t="shared" si="270"/>
        <v>18.559999999999999</v>
      </c>
    </row>
    <row r="17285" spans="1:6">
      <c r="A17285" s="19">
        <v>41388.371306657398</v>
      </c>
      <c r="B17285" s="1">
        <v>8.8900000000000003E-4</v>
      </c>
      <c r="C17285" s="1">
        <v>-4.2680000000000001E-3</v>
      </c>
      <c r="F17285">
        <f t="shared" si="270"/>
        <v>8.89</v>
      </c>
    </row>
    <row r="17286" spans="1:6">
      <c r="A17286" s="19">
        <v>41388.371306669003</v>
      </c>
      <c r="B17286" s="1">
        <v>1.5330000000000001E-3</v>
      </c>
      <c r="C17286" s="1">
        <v>-3.3010000000000001E-3</v>
      </c>
      <c r="F17286">
        <f t="shared" si="270"/>
        <v>15.33</v>
      </c>
    </row>
    <row r="17287" spans="1:6">
      <c r="A17287" s="19">
        <v>41388.371306680499</v>
      </c>
      <c r="B17287" s="1">
        <v>1.856E-3</v>
      </c>
      <c r="C17287" s="1">
        <v>-3.3010000000000001E-3</v>
      </c>
      <c r="F17287">
        <f t="shared" si="270"/>
        <v>18.559999999999999</v>
      </c>
    </row>
    <row r="17288" spans="1:6">
      <c r="A17288" s="19">
        <v>41388.371306692097</v>
      </c>
      <c r="B17288" s="1">
        <v>1.5330000000000001E-3</v>
      </c>
      <c r="C17288" s="1">
        <v>-3.6240000000000001E-3</v>
      </c>
      <c r="F17288">
        <f t="shared" si="270"/>
        <v>15.33</v>
      </c>
    </row>
    <row r="17289" spans="1:6">
      <c r="A17289" s="19">
        <v>41388.371306703702</v>
      </c>
      <c r="B17289" s="1">
        <v>8.8900000000000003E-4</v>
      </c>
      <c r="C17289" s="1">
        <v>-4.2680000000000001E-3</v>
      </c>
      <c r="F17289">
        <f t="shared" si="270"/>
        <v>8.89</v>
      </c>
    </row>
    <row r="17290" spans="1:6">
      <c r="A17290" s="19">
        <v>41388.371306715198</v>
      </c>
      <c r="B17290" s="1">
        <v>2.4399999999999999E-4</v>
      </c>
      <c r="C17290" s="1">
        <v>-4.5900000000000003E-3</v>
      </c>
      <c r="F17290">
        <f t="shared" si="270"/>
        <v>2.44</v>
      </c>
    </row>
    <row r="17291" spans="1:6">
      <c r="A17291" s="19">
        <v>41388.371306726804</v>
      </c>
      <c r="B17291" s="1">
        <v>2.4399999999999999E-4</v>
      </c>
      <c r="C17291" s="1">
        <v>-4.9129999999999998E-3</v>
      </c>
      <c r="F17291">
        <f t="shared" si="270"/>
        <v>2.44</v>
      </c>
    </row>
    <row r="17292" spans="1:6">
      <c r="A17292" s="19">
        <v>41388.371306738401</v>
      </c>
      <c r="B17292" s="1">
        <v>2.4399999999999999E-4</v>
      </c>
      <c r="C17292" s="1">
        <v>-4.2680000000000001E-3</v>
      </c>
      <c r="F17292">
        <f t="shared" si="270"/>
        <v>2.44</v>
      </c>
    </row>
    <row r="17293" spans="1:6">
      <c r="A17293" s="19">
        <v>41388.371306749999</v>
      </c>
      <c r="B17293" s="1">
        <v>2.4399999999999999E-4</v>
      </c>
      <c r="C17293" s="1">
        <v>-3.9459999999999999E-3</v>
      </c>
      <c r="F17293">
        <f t="shared" si="270"/>
        <v>2.44</v>
      </c>
    </row>
    <row r="17294" spans="1:6">
      <c r="A17294" s="19">
        <v>41388.371306761503</v>
      </c>
      <c r="B17294" s="1">
        <v>2.4399999999999999E-4</v>
      </c>
      <c r="C17294" s="1">
        <v>-5.2350000000000001E-3</v>
      </c>
      <c r="F17294">
        <f t="shared" si="270"/>
        <v>2.44</v>
      </c>
    </row>
    <row r="17295" spans="1:6">
      <c r="A17295" s="19">
        <v>41388.371306773101</v>
      </c>
      <c r="B17295" s="1">
        <v>-7.7999999999999999E-5</v>
      </c>
      <c r="C17295" s="1">
        <v>-4.9129999999999998E-3</v>
      </c>
      <c r="F17295">
        <f t="shared" si="270"/>
        <v>-0.78</v>
      </c>
    </row>
    <row r="17296" spans="1:6">
      <c r="A17296" s="19">
        <v>41388.371306784698</v>
      </c>
      <c r="B17296" s="1">
        <v>5.6599999999999999E-4</v>
      </c>
      <c r="C17296" s="1">
        <v>-4.9129999999999998E-3</v>
      </c>
      <c r="F17296">
        <f t="shared" si="270"/>
        <v>5.66</v>
      </c>
    </row>
    <row r="17297" spans="1:6">
      <c r="A17297" s="19">
        <v>41388.371306796304</v>
      </c>
      <c r="B17297" s="1">
        <v>-1.3669999999999999E-3</v>
      </c>
      <c r="C17297" s="1">
        <v>-4.9129999999999998E-3</v>
      </c>
      <c r="F17297">
        <f t="shared" si="270"/>
        <v>-13.67</v>
      </c>
    </row>
    <row r="17298" spans="1:6">
      <c r="A17298" s="19">
        <v>41388.3713068078</v>
      </c>
      <c r="B17298" s="1">
        <v>-7.7999999999999999E-5</v>
      </c>
      <c r="C17298" s="1">
        <v>-4.9129999999999998E-3</v>
      </c>
      <c r="F17298">
        <f t="shared" si="270"/>
        <v>-0.78</v>
      </c>
    </row>
    <row r="17299" spans="1:6">
      <c r="A17299" s="19">
        <v>41388.371306819397</v>
      </c>
      <c r="B17299" s="1">
        <v>1.2110000000000001E-3</v>
      </c>
      <c r="C17299" s="1">
        <v>-4.2680000000000001E-3</v>
      </c>
      <c r="F17299">
        <f t="shared" si="270"/>
        <v>12.110000000000001</v>
      </c>
    </row>
    <row r="17300" spans="1:6">
      <c r="A17300" s="19">
        <v>41388.371306831003</v>
      </c>
      <c r="B17300" s="1">
        <v>8.8900000000000003E-4</v>
      </c>
      <c r="C17300" s="1">
        <v>-4.5900000000000003E-3</v>
      </c>
      <c r="F17300">
        <f t="shared" si="270"/>
        <v>8.89</v>
      </c>
    </row>
    <row r="17301" spans="1:6">
      <c r="A17301" s="19">
        <v>41388.3713068426</v>
      </c>
      <c r="B17301" s="1">
        <v>5.6599999999999999E-4</v>
      </c>
      <c r="C17301" s="1">
        <v>-4.9129999999999998E-3</v>
      </c>
      <c r="F17301">
        <f t="shared" si="270"/>
        <v>5.66</v>
      </c>
    </row>
    <row r="17302" spans="1:6">
      <c r="A17302" s="19">
        <v>41388.371306854096</v>
      </c>
      <c r="B17302" s="1">
        <v>1.856E-3</v>
      </c>
      <c r="C17302" s="1">
        <v>-3.6240000000000001E-3</v>
      </c>
      <c r="F17302">
        <f t="shared" si="270"/>
        <v>18.559999999999999</v>
      </c>
    </row>
    <row r="17303" spans="1:6">
      <c r="A17303" s="19">
        <v>41388.371306865702</v>
      </c>
      <c r="B17303" s="1">
        <v>1.5330000000000001E-3</v>
      </c>
      <c r="C17303" s="1">
        <v>-3.9459999999999999E-3</v>
      </c>
      <c r="F17303">
        <f t="shared" si="270"/>
        <v>15.33</v>
      </c>
    </row>
    <row r="17304" spans="1:6">
      <c r="A17304" s="19">
        <v>41388.3713068773</v>
      </c>
      <c r="B17304" s="1">
        <v>1.5330000000000001E-3</v>
      </c>
      <c r="C17304" s="1">
        <v>-3.9459999999999999E-3</v>
      </c>
      <c r="F17304">
        <f t="shared" si="270"/>
        <v>15.33</v>
      </c>
    </row>
    <row r="17305" spans="1:6">
      <c r="A17305" s="19">
        <v>41388.371306888897</v>
      </c>
      <c r="B17305" s="1">
        <v>1.5330000000000001E-3</v>
      </c>
      <c r="C17305" s="1">
        <v>-2.9789999999999999E-3</v>
      </c>
      <c r="F17305">
        <f t="shared" si="270"/>
        <v>15.33</v>
      </c>
    </row>
    <row r="17306" spans="1:6">
      <c r="A17306" s="19">
        <v>41388.371306900401</v>
      </c>
      <c r="B17306" s="1">
        <v>1.856E-3</v>
      </c>
      <c r="C17306" s="1">
        <v>-3.6240000000000001E-3</v>
      </c>
      <c r="F17306">
        <f t="shared" si="270"/>
        <v>18.559999999999999</v>
      </c>
    </row>
    <row r="17307" spans="1:6">
      <c r="A17307" s="19">
        <v>41388.371306911999</v>
      </c>
      <c r="B17307" s="1">
        <v>1.856E-3</v>
      </c>
      <c r="C17307" s="1">
        <v>-3.3010000000000001E-3</v>
      </c>
      <c r="F17307">
        <f t="shared" si="270"/>
        <v>18.559999999999999</v>
      </c>
    </row>
    <row r="17308" spans="1:6">
      <c r="A17308" s="19">
        <v>41388.371306923596</v>
      </c>
      <c r="B17308" s="1">
        <v>2.8219999999999999E-3</v>
      </c>
      <c r="C17308" s="1">
        <v>-2.0119999999999999E-3</v>
      </c>
      <c r="F17308">
        <f t="shared" si="270"/>
        <v>28.22</v>
      </c>
    </row>
    <row r="17309" spans="1:6">
      <c r="A17309" s="19">
        <v>41388.371306935202</v>
      </c>
      <c r="B17309" s="1">
        <v>2.8219999999999999E-3</v>
      </c>
      <c r="C17309" s="1">
        <v>-2.6570000000000001E-3</v>
      </c>
      <c r="F17309">
        <f t="shared" si="270"/>
        <v>28.22</v>
      </c>
    </row>
    <row r="17310" spans="1:6">
      <c r="A17310" s="19">
        <v>41388.371306946698</v>
      </c>
      <c r="B17310" s="1">
        <v>1.856E-3</v>
      </c>
      <c r="C17310" s="1">
        <v>-2.3340000000000001E-3</v>
      </c>
      <c r="F17310">
        <f t="shared" si="270"/>
        <v>18.559999999999999</v>
      </c>
    </row>
    <row r="17311" spans="1:6">
      <c r="A17311" s="19">
        <v>41388.371306958303</v>
      </c>
      <c r="B17311" s="1">
        <v>1.856E-3</v>
      </c>
      <c r="C17311" s="1">
        <v>-2.9789999999999999E-3</v>
      </c>
      <c r="F17311">
        <f t="shared" si="270"/>
        <v>18.559999999999999</v>
      </c>
    </row>
    <row r="17312" spans="1:6">
      <c r="A17312" s="19">
        <v>41388.371306969901</v>
      </c>
      <c r="B17312" s="1">
        <v>2.1779999999999998E-3</v>
      </c>
      <c r="C17312" s="1">
        <v>-2.3340000000000001E-3</v>
      </c>
      <c r="F17312">
        <f t="shared" si="270"/>
        <v>21.779999999999998</v>
      </c>
    </row>
    <row r="17313" spans="1:6">
      <c r="A17313" s="19">
        <v>41388.371306981397</v>
      </c>
      <c r="B17313" s="1">
        <v>1.5330000000000001E-3</v>
      </c>
      <c r="C17313" s="1">
        <v>-3.3010000000000001E-3</v>
      </c>
      <c r="F17313">
        <f t="shared" si="270"/>
        <v>15.33</v>
      </c>
    </row>
    <row r="17314" spans="1:6">
      <c r="A17314" s="19">
        <v>41388.371306993002</v>
      </c>
      <c r="B17314" s="1">
        <v>1.5330000000000001E-3</v>
      </c>
      <c r="C17314" s="1">
        <v>-3.3010000000000001E-3</v>
      </c>
      <c r="F17314">
        <f t="shared" si="270"/>
        <v>15.33</v>
      </c>
    </row>
    <row r="17315" spans="1:6">
      <c r="A17315" s="19">
        <v>41388.3713070046</v>
      </c>
      <c r="B17315" s="1">
        <v>1.5330000000000001E-3</v>
      </c>
      <c r="C17315" s="1">
        <v>-2.6570000000000001E-3</v>
      </c>
      <c r="F17315">
        <f t="shared" si="270"/>
        <v>15.33</v>
      </c>
    </row>
    <row r="17316" spans="1:6">
      <c r="A17316" s="19">
        <v>41388.371307016198</v>
      </c>
      <c r="B17316" s="1">
        <v>1.856E-3</v>
      </c>
      <c r="C17316" s="1">
        <v>-2.9789999999999999E-3</v>
      </c>
      <c r="F17316">
        <f t="shared" si="270"/>
        <v>18.559999999999999</v>
      </c>
    </row>
    <row r="17317" spans="1:6">
      <c r="A17317" s="19">
        <v>41388.371307027803</v>
      </c>
      <c r="B17317" s="1">
        <v>1.856E-3</v>
      </c>
      <c r="C17317" s="1">
        <v>-2.6570000000000001E-3</v>
      </c>
      <c r="F17317">
        <f t="shared" si="270"/>
        <v>18.559999999999999</v>
      </c>
    </row>
    <row r="17318" spans="1:6">
      <c r="A17318" s="19">
        <v>41388.371307039299</v>
      </c>
      <c r="B17318" s="1">
        <v>8.8900000000000003E-4</v>
      </c>
      <c r="C17318" s="1">
        <v>-3.6240000000000001E-3</v>
      </c>
      <c r="F17318">
        <f t="shared" si="270"/>
        <v>8.89</v>
      </c>
    </row>
    <row r="17319" spans="1:6">
      <c r="A17319" s="19">
        <v>41388.371307050897</v>
      </c>
      <c r="B17319" s="1">
        <v>1.2110000000000001E-3</v>
      </c>
      <c r="C17319" s="1">
        <v>-2.9789999999999999E-3</v>
      </c>
      <c r="F17319">
        <f t="shared" si="270"/>
        <v>12.110000000000001</v>
      </c>
    </row>
    <row r="17320" spans="1:6">
      <c r="A17320" s="19">
        <v>41388.371307062502</v>
      </c>
      <c r="B17320" s="1">
        <v>2.1779999999999998E-3</v>
      </c>
      <c r="C17320" s="1">
        <v>-3.3010000000000001E-3</v>
      </c>
      <c r="F17320">
        <f t="shared" si="270"/>
        <v>21.779999999999998</v>
      </c>
    </row>
    <row r="17321" spans="1:6">
      <c r="A17321" s="19">
        <v>41388.371307073998</v>
      </c>
      <c r="B17321" s="1">
        <v>2.1779999999999998E-3</v>
      </c>
      <c r="C17321" s="1">
        <v>-3.3010000000000001E-3</v>
      </c>
      <c r="F17321">
        <f t="shared" si="270"/>
        <v>21.779999999999998</v>
      </c>
    </row>
    <row r="17322" spans="1:6">
      <c r="A17322" s="19">
        <v>41388.371307085603</v>
      </c>
      <c r="B17322" s="1">
        <v>1.5330000000000001E-3</v>
      </c>
      <c r="C17322" s="1">
        <v>-3.9459999999999999E-3</v>
      </c>
      <c r="F17322">
        <f t="shared" si="270"/>
        <v>15.33</v>
      </c>
    </row>
    <row r="17323" spans="1:6">
      <c r="A17323" s="19">
        <v>41388.371307097201</v>
      </c>
      <c r="B17323" s="1">
        <v>1.856E-3</v>
      </c>
      <c r="C17323" s="1">
        <v>-3.3010000000000001E-3</v>
      </c>
      <c r="F17323">
        <f t="shared" si="270"/>
        <v>18.559999999999999</v>
      </c>
    </row>
    <row r="17324" spans="1:6">
      <c r="A17324" s="19">
        <v>41388.371307108799</v>
      </c>
      <c r="B17324" s="1">
        <v>2.1779999999999998E-3</v>
      </c>
      <c r="C17324" s="1">
        <v>-2.6570000000000001E-3</v>
      </c>
      <c r="F17324">
        <f t="shared" si="270"/>
        <v>21.779999999999998</v>
      </c>
    </row>
    <row r="17325" spans="1:6">
      <c r="A17325" s="19">
        <v>41388.371307120302</v>
      </c>
      <c r="B17325" s="1">
        <v>1.5330000000000001E-3</v>
      </c>
      <c r="C17325" s="1">
        <v>-3.6240000000000001E-3</v>
      </c>
      <c r="F17325">
        <f t="shared" si="270"/>
        <v>15.33</v>
      </c>
    </row>
    <row r="17326" spans="1:6">
      <c r="A17326" s="19">
        <v>41388.3713071319</v>
      </c>
      <c r="B17326" s="1">
        <v>8.8900000000000003E-4</v>
      </c>
      <c r="C17326" s="1">
        <v>-3.3010000000000001E-3</v>
      </c>
      <c r="F17326">
        <f t="shared" si="270"/>
        <v>8.89</v>
      </c>
    </row>
    <row r="17327" spans="1:6">
      <c r="A17327" s="19">
        <v>41388.371307143498</v>
      </c>
      <c r="B17327" s="1">
        <v>1.5330000000000001E-3</v>
      </c>
      <c r="C17327" s="1">
        <v>-3.9459999999999999E-3</v>
      </c>
      <c r="F17327">
        <f t="shared" si="270"/>
        <v>15.33</v>
      </c>
    </row>
    <row r="17328" spans="1:6">
      <c r="A17328" s="19">
        <v>41388.371307155103</v>
      </c>
      <c r="B17328" s="1">
        <v>8.8900000000000003E-4</v>
      </c>
      <c r="C17328" s="1">
        <v>-2.9789999999999999E-3</v>
      </c>
      <c r="F17328">
        <f t="shared" si="270"/>
        <v>8.89</v>
      </c>
    </row>
    <row r="17329" spans="1:6">
      <c r="A17329" s="19">
        <v>41388.371307166599</v>
      </c>
      <c r="B17329" s="1">
        <v>1.856E-3</v>
      </c>
      <c r="C17329" s="1">
        <v>-2.9789999999999999E-3</v>
      </c>
      <c r="F17329">
        <f t="shared" si="270"/>
        <v>18.559999999999999</v>
      </c>
    </row>
    <row r="17330" spans="1:6">
      <c r="A17330" s="19">
        <v>41388.371307178197</v>
      </c>
      <c r="B17330" s="1">
        <v>1.5330000000000001E-3</v>
      </c>
      <c r="C17330" s="1">
        <v>-3.6240000000000001E-3</v>
      </c>
      <c r="F17330">
        <f t="shared" si="270"/>
        <v>15.33</v>
      </c>
    </row>
    <row r="17331" spans="1:6">
      <c r="A17331" s="19">
        <v>41388.371307189802</v>
      </c>
      <c r="B17331" s="1">
        <v>1.856E-3</v>
      </c>
      <c r="C17331" s="1">
        <v>-3.3010000000000001E-3</v>
      </c>
      <c r="F17331">
        <f t="shared" si="270"/>
        <v>18.559999999999999</v>
      </c>
    </row>
    <row r="17332" spans="1:6">
      <c r="A17332" s="19">
        <v>41388.3713072014</v>
      </c>
      <c r="B17332" s="1">
        <v>1.856E-3</v>
      </c>
      <c r="C17332" s="1">
        <v>-2.9789999999999999E-3</v>
      </c>
      <c r="F17332">
        <f t="shared" si="270"/>
        <v>18.559999999999999</v>
      </c>
    </row>
    <row r="17333" spans="1:6">
      <c r="A17333" s="19">
        <v>41388.371307212903</v>
      </c>
      <c r="B17333" s="1">
        <v>2.1779999999999998E-3</v>
      </c>
      <c r="C17333" s="1">
        <v>-3.6240000000000001E-3</v>
      </c>
      <c r="F17333">
        <f t="shared" si="270"/>
        <v>21.779999999999998</v>
      </c>
    </row>
    <row r="17334" spans="1:6">
      <c r="A17334" s="19">
        <v>41388.371307224501</v>
      </c>
      <c r="B17334" s="1">
        <v>1.856E-3</v>
      </c>
      <c r="C17334" s="1">
        <v>-2.6570000000000001E-3</v>
      </c>
      <c r="F17334">
        <f t="shared" si="270"/>
        <v>18.559999999999999</v>
      </c>
    </row>
    <row r="17335" spans="1:6">
      <c r="A17335" s="19">
        <v>41388.371307236099</v>
      </c>
      <c r="B17335" s="1">
        <v>2.1779999999999998E-3</v>
      </c>
      <c r="C17335" s="1">
        <v>-2.0119999999999999E-3</v>
      </c>
      <c r="F17335">
        <f t="shared" si="270"/>
        <v>21.779999999999998</v>
      </c>
    </row>
    <row r="17336" spans="1:6">
      <c r="A17336" s="19">
        <v>41388.371307247697</v>
      </c>
      <c r="B17336" s="1">
        <v>2.8219999999999999E-3</v>
      </c>
      <c r="C17336" s="1">
        <v>-2.6570000000000001E-3</v>
      </c>
      <c r="F17336">
        <f t="shared" si="270"/>
        <v>28.22</v>
      </c>
    </row>
    <row r="17337" spans="1:6">
      <c r="A17337" s="19">
        <v>41388.3713072592</v>
      </c>
      <c r="B17337" s="1">
        <v>2.1779999999999998E-3</v>
      </c>
      <c r="C17337" s="1">
        <v>-2.6570000000000001E-3</v>
      </c>
      <c r="F17337">
        <f t="shared" si="270"/>
        <v>21.779999999999998</v>
      </c>
    </row>
    <row r="17338" spans="1:6">
      <c r="A17338" s="19">
        <v>41388.371307270798</v>
      </c>
      <c r="B17338" s="1">
        <v>2.5000000000000001E-3</v>
      </c>
      <c r="C17338" s="1">
        <v>-3.3010000000000001E-3</v>
      </c>
      <c r="F17338">
        <f t="shared" si="270"/>
        <v>25</v>
      </c>
    </row>
    <row r="17339" spans="1:6">
      <c r="A17339" s="19">
        <v>41388.371307282403</v>
      </c>
      <c r="B17339" s="1">
        <v>1.2110000000000001E-3</v>
      </c>
      <c r="C17339" s="1">
        <v>-3.3010000000000001E-3</v>
      </c>
      <c r="F17339">
        <f t="shared" si="270"/>
        <v>12.110000000000001</v>
      </c>
    </row>
    <row r="17340" spans="1:6">
      <c r="A17340" s="19">
        <v>41388.371307293899</v>
      </c>
      <c r="B17340" s="1">
        <v>8.8900000000000003E-4</v>
      </c>
      <c r="C17340" s="1">
        <v>-3.9459999999999999E-3</v>
      </c>
      <c r="F17340">
        <f t="shared" si="270"/>
        <v>8.89</v>
      </c>
    </row>
    <row r="17341" spans="1:6">
      <c r="A17341" s="19">
        <v>41388.371307305497</v>
      </c>
      <c r="B17341" s="1">
        <v>5.6599999999999999E-4</v>
      </c>
      <c r="C17341" s="1">
        <v>-4.2680000000000001E-3</v>
      </c>
      <c r="F17341">
        <f t="shared" si="270"/>
        <v>5.66</v>
      </c>
    </row>
    <row r="17342" spans="1:6">
      <c r="A17342" s="19">
        <v>41388.371307317102</v>
      </c>
      <c r="B17342" s="1">
        <v>5.6599999999999999E-4</v>
      </c>
      <c r="C17342" s="1">
        <v>-3.9459999999999999E-3</v>
      </c>
      <c r="F17342">
        <f t="shared" si="270"/>
        <v>5.66</v>
      </c>
    </row>
    <row r="17343" spans="1:6">
      <c r="A17343" s="19">
        <v>41388.3713073287</v>
      </c>
      <c r="B17343" s="1">
        <v>8.8900000000000003E-4</v>
      </c>
      <c r="C17343" s="1">
        <v>-3.9459999999999999E-3</v>
      </c>
      <c r="F17343">
        <f t="shared" si="270"/>
        <v>8.89</v>
      </c>
    </row>
    <row r="17344" spans="1:6">
      <c r="A17344" s="19">
        <v>41388.371307340203</v>
      </c>
      <c r="B17344" s="1">
        <v>5.6599999999999999E-4</v>
      </c>
      <c r="C17344" s="1">
        <v>-3.9459999999999999E-3</v>
      </c>
      <c r="F17344">
        <f t="shared" si="270"/>
        <v>5.66</v>
      </c>
    </row>
    <row r="17345" spans="1:6">
      <c r="A17345" s="19">
        <v>41388.371307351801</v>
      </c>
      <c r="B17345" s="1">
        <v>2.4399999999999999E-4</v>
      </c>
      <c r="C17345" s="1">
        <v>-4.2680000000000001E-3</v>
      </c>
      <c r="F17345">
        <f t="shared" si="270"/>
        <v>2.44</v>
      </c>
    </row>
    <row r="17346" spans="1:6">
      <c r="A17346" s="19">
        <v>41388.371307363399</v>
      </c>
      <c r="B17346" s="1">
        <v>5.6599999999999999E-4</v>
      </c>
      <c r="C17346" s="1">
        <v>-3.3010000000000001E-3</v>
      </c>
      <c r="F17346">
        <f t="shared" ref="F17346:F17409" si="271">B17346*10000</f>
        <v>5.66</v>
      </c>
    </row>
    <row r="17347" spans="1:6">
      <c r="A17347" s="19">
        <v>41388.371307374997</v>
      </c>
      <c r="B17347" s="1">
        <v>1.856E-3</v>
      </c>
      <c r="C17347" s="1">
        <v>-3.9459999999999999E-3</v>
      </c>
      <c r="F17347">
        <f t="shared" si="271"/>
        <v>18.559999999999999</v>
      </c>
    </row>
    <row r="17348" spans="1:6">
      <c r="A17348" s="19">
        <v>41388.3713073865</v>
      </c>
      <c r="B17348" s="1">
        <v>1.856E-3</v>
      </c>
      <c r="C17348" s="1">
        <v>-3.6240000000000001E-3</v>
      </c>
      <c r="F17348">
        <f t="shared" si="271"/>
        <v>18.559999999999999</v>
      </c>
    </row>
    <row r="17349" spans="1:6">
      <c r="A17349" s="19">
        <v>41388.371307398098</v>
      </c>
      <c r="B17349" s="1">
        <v>1.5330000000000001E-3</v>
      </c>
      <c r="C17349" s="1">
        <v>-3.3010000000000001E-3</v>
      </c>
      <c r="F17349">
        <f t="shared" si="271"/>
        <v>15.33</v>
      </c>
    </row>
    <row r="17350" spans="1:6">
      <c r="A17350" s="19">
        <v>41388.371307409703</v>
      </c>
      <c r="B17350" s="1">
        <v>2.1779999999999998E-3</v>
      </c>
      <c r="C17350" s="1">
        <v>-3.3010000000000001E-3</v>
      </c>
      <c r="F17350">
        <f t="shared" si="271"/>
        <v>21.779999999999998</v>
      </c>
    </row>
    <row r="17351" spans="1:6">
      <c r="A17351" s="19">
        <v>41388.371307421301</v>
      </c>
      <c r="B17351" s="1">
        <v>2.1779999999999998E-3</v>
      </c>
      <c r="C17351" s="1">
        <v>-2.6570000000000001E-3</v>
      </c>
      <c r="F17351">
        <f t="shared" si="271"/>
        <v>21.779999999999998</v>
      </c>
    </row>
    <row r="17352" spans="1:6">
      <c r="A17352" s="19">
        <v>41388.371307432797</v>
      </c>
      <c r="B17352" s="1">
        <v>3.1449999999999998E-3</v>
      </c>
      <c r="C17352" s="1">
        <v>-2.3340000000000001E-3</v>
      </c>
      <c r="F17352">
        <f t="shared" si="271"/>
        <v>31.45</v>
      </c>
    </row>
    <row r="17353" spans="1:6">
      <c r="A17353" s="19">
        <v>41388.371307444402</v>
      </c>
      <c r="B17353" s="1">
        <v>2.8219999999999999E-3</v>
      </c>
      <c r="C17353" s="1">
        <v>-2.6570000000000001E-3</v>
      </c>
      <c r="F17353">
        <f t="shared" si="271"/>
        <v>28.22</v>
      </c>
    </row>
    <row r="17354" spans="1:6">
      <c r="A17354" s="19">
        <v>41388.371307456</v>
      </c>
      <c r="B17354" s="1">
        <v>2.5000000000000001E-3</v>
      </c>
      <c r="C17354" s="1">
        <v>-3.3010000000000001E-3</v>
      </c>
      <c r="F17354">
        <f t="shared" si="271"/>
        <v>25</v>
      </c>
    </row>
    <row r="17355" spans="1:6">
      <c r="A17355" s="19">
        <v>41388.371307467598</v>
      </c>
      <c r="B17355" s="1">
        <v>2.5000000000000001E-3</v>
      </c>
      <c r="C17355" s="1">
        <v>-3.6240000000000001E-3</v>
      </c>
      <c r="F17355">
        <f t="shared" si="271"/>
        <v>25</v>
      </c>
    </row>
    <row r="17356" spans="1:6">
      <c r="A17356" s="19">
        <v>41388.371307479101</v>
      </c>
      <c r="B17356" s="1">
        <v>2.1779999999999998E-3</v>
      </c>
      <c r="C17356" s="1">
        <v>-2.6570000000000001E-3</v>
      </c>
      <c r="F17356">
        <f t="shared" si="271"/>
        <v>21.779999999999998</v>
      </c>
    </row>
    <row r="17357" spans="1:6">
      <c r="A17357" s="19">
        <v>41388.371307490699</v>
      </c>
      <c r="B17357" s="1">
        <v>3.1449999999999998E-3</v>
      </c>
      <c r="C17357" s="1">
        <v>-2.6570000000000001E-3</v>
      </c>
      <c r="F17357">
        <f t="shared" si="271"/>
        <v>31.45</v>
      </c>
    </row>
    <row r="17358" spans="1:6">
      <c r="A17358" s="19">
        <v>41388.371307502297</v>
      </c>
      <c r="B17358" s="1">
        <v>1.5330000000000001E-3</v>
      </c>
      <c r="C17358" s="1">
        <v>-2.9789999999999999E-3</v>
      </c>
      <c r="F17358">
        <f t="shared" si="271"/>
        <v>15.33</v>
      </c>
    </row>
    <row r="17359" spans="1:6">
      <c r="A17359" s="19">
        <v>41388.371307513902</v>
      </c>
      <c r="B17359" s="1">
        <v>2.1779999999999998E-3</v>
      </c>
      <c r="C17359" s="1">
        <v>-3.3010000000000001E-3</v>
      </c>
      <c r="F17359">
        <f t="shared" si="271"/>
        <v>21.779999999999998</v>
      </c>
    </row>
    <row r="17360" spans="1:6">
      <c r="A17360" s="19">
        <v>41388.371307525398</v>
      </c>
      <c r="B17360" s="1">
        <v>2.1779999999999998E-3</v>
      </c>
      <c r="C17360" s="1">
        <v>-3.3010000000000001E-3</v>
      </c>
      <c r="F17360">
        <f t="shared" si="271"/>
        <v>21.779999999999998</v>
      </c>
    </row>
    <row r="17361" spans="1:6">
      <c r="A17361" s="19">
        <v>41388.371307537003</v>
      </c>
      <c r="B17361" s="1">
        <v>8.8900000000000003E-4</v>
      </c>
      <c r="C17361" s="1">
        <v>-3.6240000000000001E-3</v>
      </c>
      <c r="F17361">
        <f t="shared" si="271"/>
        <v>8.89</v>
      </c>
    </row>
    <row r="17362" spans="1:6">
      <c r="A17362" s="19">
        <v>41388.371307548601</v>
      </c>
      <c r="B17362" s="1">
        <v>1.5330000000000001E-3</v>
      </c>
      <c r="C17362" s="1">
        <v>-3.3010000000000001E-3</v>
      </c>
      <c r="F17362">
        <f t="shared" si="271"/>
        <v>15.33</v>
      </c>
    </row>
    <row r="17363" spans="1:6">
      <c r="A17363" s="19">
        <v>41388.371307560199</v>
      </c>
      <c r="B17363" s="1">
        <v>2.5000000000000001E-3</v>
      </c>
      <c r="C17363" s="1">
        <v>-2.0119999999999999E-3</v>
      </c>
      <c r="F17363">
        <f t="shared" si="271"/>
        <v>25</v>
      </c>
    </row>
    <row r="17364" spans="1:6">
      <c r="A17364" s="19">
        <v>41388.371307571702</v>
      </c>
      <c r="B17364" s="1">
        <v>2.5000000000000001E-3</v>
      </c>
      <c r="C17364" s="1">
        <v>-2.9789999999999999E-3</v>
      </c>
      <c r="F17364">
        <f t="shared" si="271"/>
        <v>25</v>
      </c>
    </row>
    <row r="17365" spans="1:6">
      <c r="A17365" s="19">
        <v>41388.3713075833</v>
      </c>
      <c r="B17365" s="1">
        <v>2.5000000000000001E-3</v>
      </c>
      <c r="C17365" s="1">
        <v>-2.9789999999999999E-3</v>
      </c>
      <c r="F17365">
        <f t="shared" si="271"/>
        <v>25</v>
      </c>
    </row>
    <row r="17366" spans="1:6">
      <c r="A17366" s="19">
        <v>41388.371307594898</v>
      </c>
      <c r="B17366" s="1">
        <v>1.856E-3</v>
      </c>
      <c r="C17366" s="1">
        <v>-2.9789999999999999E-3</v>
      </c>
      <c r="F17366">
        <f t="shared" si="271"/>
        <v>18.559999999999999</v>
      </c>
    </row>
    <row r="17367" spans="1:6">
      <c r="A17367" s="19">
        <v>41388.371307606503</v>
      </c>
      <c r="B17367" s="1">
        <v>2.5000000000000001E-3</v>
      </c>
      <c r="C17367" s="1">
        <v>-2.9789999999999999E-3</v>
      </c>
      <c r="F17367">
        <f t="shared" si="271"/>
        <v>25</v>
      </c>
    </row>
    <row r="17368" spans="1:6">
      <c r="A17368" s="19">
        <v>41388.371307617999</v>
      </c>
      <c r="B17368" s="1">
        <v>2.1779999999999998E-3</v>
      </c>
      <c r="C17368" s="1">
        <v>-2.9789999999999999E-3</v>
      </c>
      <c r="F17368">
        <f t="shared" si="271"/>
        <v>21.779999999999998</v>
      </c>
    </row>
    <row r="17369" spans="1:6">
      <c r="A17369" s="19">
        <v>41388.371307629597</v>
      </c>
      <c r="B17369" s="1">
        <v>2.1779999999999998E-3</v>
      </c>
      <c r="C17369" s="1">
        <v>-2.0119999999999999E-3</v>
      </c>
      <c r="F17369">
        <f t="shared" si="271"/>
        <v>21.779999999999998</v>
      </c>
    </row>
    <row r="17370" spans="1:6">
      <c r="A17370" s="19">
        <v>41388.371307641202</v>
      </c>
      <c r="B17370" s="1">
        <v>2.5000000000000001E-3</v>
      </c>
      <c r="C17370" s="1">
        <v>-2.9789999999999999E-3</v>
      </c>
      <c r="F17370">
        <f t="shared" si="271"/>
        <v>25</v>
      </c>
    </row>
    <row r="17371" spans="1:6">
      <c r="A17371" s="19">
        <v>41388.371307652698</v>
      </c>
      <c r="B17371" s="1">
        <v>2.5000000000000001E-3</v>
      </c>
      <c r="C17371" s="1">
        <v>-3.3010000000000001E-3</v>
      </c>
      <c r="F17371">
        <f t="shared" si="271"/>
        <v>25</v>
      </c>
    </row>
    <row r="17372" spans="1:6">
      <c r="A17372" s="19">
        <v>41388.371307664303</v>
      </c>
      <c r="B17372" s="1">
        <v>1.856E-3</v>
      </c>
      <c r="C17372" s="1">
        <v>-2.6570000000000001E-3</v>
      </c>
      <c r="F17372">
        <f t="shared" si="271"/>
        <v>18.559999999999999</v>
      </c>
    </row>
    <row r="17373" spans="1:6">
      <c r="A17373" s="19">
        <v>41388.371307675901</v>
      </c>
      <c r="B17373" s="1">
        <v>1.856E-3</v>
      </c>
      <c r="C17373" s="1">
        <v>-2.6570000000000001E-3</v>
      </c>
      <c r="F17373">
        <f t="shared" si="271"/>
        <v>18.559999999999999</v>
      </c>
    </row>
    <row r="17374" spans="1:6">
      <c r="A17374" s="19">
        <v>41388.371307687499</v>
      </c>
      <c r="B17374" s="1">
        <v>2.1779999999999998E-3</v>
      </c>
      <c r="C17374" s="1">
        <v>-2.9789999999999999E-3</v>
      </c>
      <c r="F17374">
        <f t="shared" si="271"/>
        <v>21.779999999999998</v>
      </c>
    </row>
    <row r="17375" spans="1:6">
      <c r="A17375" s="19">
        <v>41388.371307699003</v>
      </c>
      <c r="B17375" s="1">
        <v>2.5000000000000001E-3</v>
      </c>
      <c r="C17375" s="1">
        <v>-2.0119999999999999E-3</v>
      </c>
      <c r="F17375">
        <f t="shared" si="271"/>
        <v>25</v>
      </c>
    </row>
    <row r="17376" spans="1:6">
      <c r="A17376" s="19">
        <v>41388.3713077106</v>
      </c>
      <c r="B17376" s="1">
        <v>2.5000000000000001E-3</v>
      </c>
      <c r="C17376" s="1">
        <v>-2.6570000000000001E-3</v>
      </c>
      <c r="F17376">
        <f t="shared" si="271"/>
        <v>25</v>
      </c>
    </row>
    <row r="17377" spans="1:6">
      <c r="A17377" s="19">
        <v>41388.371307722198</v>
      </c>
      <c r="B17377" s="1">
        <v>2.1779999999999998E-3</v>
      </c>
      <c r="C17377" s="1">
        <v>-3.3010000000000001E-3</v>
      </c>
      <c r="F17377">
        <f t="shared" si="271"/>
        <v>21.779999999999998</v>
      </c>
    </row>
    <row r="17378" spans="1:6">
      <c r="A17378" s="19">
        <v>41388.371307733803</v>
      </c>
      <c r="B17378" s="1">
        <v>2.1779999999999998E-3</v>
      </c>
      <c r="C17378" s="1">
        <v>-2.6570000000000001E-3</v>
      </c>
      <c r="F17378">
        <f t="shared" si="271"/>
        <v>21.779999999999998</v>
      </c>
    </row>
    <row r="17379" spans="1:6">
      <c r="A17379" s="19">
        <v>41388.371307745299</v>
      </c>
      <c r="B17379" s="1">
        <v>2.1779999999999998E-3</v>
      </c>
      <c r="C17379" s="1">
        <v>-2.9789999999999999E-3</v>
      </c>
      <c r="F17379">
        <f t="shared" si="271"/>
        <v>21.779999999999998</v>
      </c>
    </row>
    <row r="17380" spans="1:6">
      <c r="A17380" s="19">
        <v>41388.371307756897</v>
      </c>
      <c r="B17380" s="1">
        <v>2.5000000000000001E-3</v>
      </c>
      <c r="C17380" s="1">
        <v>-2.6570000000000001E-3</v>
      </c>
      <c r="F17380">
        <f t="shared" si="271"/>
        <v>25</v>
      </c>
    </row>
    <row r="17381" spans="1:6">
      <c r="A17381" s="19">
        <v>41388.371307768502</v>
      </c>
      <c r="B17381" s="1">
        <v>2.5000000000000001E-3</v>
      </c>
      <c r="C17381" s="1">
        <v>-2.9789999999999999E-3</v>
      </c>
      <c r="F17381">
        <f t="shared" si="271"/>
        <v>25</v>
      </c>
    </row>
    <row r="17382" spans="1:6">
      <c r="A17382" s="19">
        <v>41388.3713077801</v>
      </c>
      <c r="B17382" s="1">
        <v>2.8219999999999999E-3</v>
      </c>
      <c r="C17382" s="1">
        <v>-1.6900000000000001E-3</v>
      </c>
      <c r="F17382">
        <f t="shared" si="271"/>
        <v>28.22</v>
      </c>
    </row>
    <row r="17383" spans="1:6">
      <c r="A17383" s="19">
        <v>41388.371307791604</v>
      </c>
      <c r="B17383" s="1">
        <v>3.1449999999999998E-3</v>
      </c>
      <c r="C17383" s="1">
        <v>-2.0119999999999999E-3</v>
      </c>
      <c r="F17383">
        <f t="shared" si="271"/>
        <v>31.45</v>
      </c>
    </row>
    <row r="17384" spans="1:6">
      <c r="A17384" s="19">
        <v>41388.371307803201</v>
      </c>
      <c r="B17384" s="1">
        <v>3.1449999999999998E-3</v>
      </c>
      <c r="C17384" s="1">
        <v>-2.6570000000000001E-3</v>
      </c>
      <c r="F17384">
        <f t="shared" si="271"/>
        <v>31.45</v>
      </c>
    </row>
    <row r="17385" spans="1:6">
      <c r="A17385" s="19">
        <v>41388.371307814799</v>
      </c>
      <c r="B17385" s="1">
        <v>2.5000000000000001E-3</v>
      </c>
      <c r="C17385" s="1">
        <v>-2.0119999999999999E-3</v>
      </c>
      <c r="F17385">
        <f t="shared" si="271"/>
        <v>25</v>
      </c>
    </row>
    <row r="17386" spans="1:6">
      <c r="A17386" s="19">
        <v>41388.371307826397</v>
      </c>
      <c r="B17386" s="1">
        <v>2.5000000000000001E-3</v>
      </c>
      <c r="C17386" s="1">
        <v>-2.3340000000000001E-3</v>
      </c>
      <c r="F17386">
        <f t="shared" si="271"/>
        <v>25</v>
      </c>
    </row>
    <row r="17387" spans="1:6">
      <c r="A17387" s="19">
        <v>41388.371307837901</v>
      </c>
      <c r="B17387" s="1">
        <v>2.1779999999999998E-3</v>
      </c>
      <c r="C17387" s="1">
        <v>-2.6570000000000001E-3</v>
      </c>
      <c r="F17387">
        <f t="shared" si="271"/>
        <v>21.779999999999998</v>
      </c>
    </row>
    <row r="17388" spans="1:6">
      <c r="A17388" s="19">
        <v>41388.371307849498</v>
      </c>
      <c r="B17388" s="1">
        <v>1.856E-3</v>
      </c>
      <c r="C17388" s="1">
        <v>-2.6570000000000001E-3</v>
      </c>
      <c r="F17388">
        <f t="shared" si="271"/>
        <v>18.559999999999999</v>
      </c>
    </row>
    <row r="17389" spans="1:6">
      <c r="A17389" s="19">
        <v>41388.371307861104</v>
      </c>
      <c r="B17389" s="1">
        <v>1.856E-3</v>
      </c>
      <c r="C17389" s="1">
        <v>-2.3340000000000001E-3</v>
      </c>
      <c r="F17389">
        <f t="shared" si="271"/>
        <v>18.559999999999999</v>
      </c>
    </row>
    <row r="17390" spans="1:6">
      <c r="A17390" s="19">
        <v>41388.371307872701</v>
      </c>
      <c r="B17390" s="1">
        <v>2.8219999999999999E-3</v>
      </c>
      <c r="C17390" s="1">
        <v>-2.3340000000000001E-3</v>
      </c>
      <c r="F17390">
        <f t="shared" si="271"/>
        <v>28.22</v>
      </c>
    </row>
    <row r="17391" spans="1:6">
      <c r="A17391" s="19">
        <v>41388.371307884197</v>
      </c>
      <c r="B17391" s="1">
        <v>2.8219999999999999E-3</v>
      </c>
      <c r="C17391" s="1">
        <v>-2.0119999999999999E-3</v>
      </c>
      <c r="F17391">
        <f t="shared" si="271"/>
        <v>28.22</v>
      </c>
    </row>
    <row r="17392" spans="1:6">
      <c r="A17392" s="19">
        <v>41388.371307895803</v>
      </c>
      <c r="B17392" s="1">
        <v>2.5000000000000001E-3</v>
      </c>
      <c r="C17392" s="1">
        <v>-2.9789999999999999E-3</v>
      </c>
      <c r="F17392">
        <f t="shared" si="271"/>
        <v>25</v>
      </c>
    </row>
    <row r="17393" spans="1:6">
      <c r="A17393" s="19">
        <v>41388.3713079074</v>
      </c>
      <c r="B17393" s="1">
        <v>1.856E-3</v>
      </c>
      <c r="C17393" s="1">
        <v>-3.6240000000000001E-3</v>
      </c>
      <c r="F17393">
        <f t="shared" si="271"/>
        <v>18.559999999999999</v>
      </c>
    </row>
    <row r="17394" spans="1:6">
      <c r="A17394" s="19">
        <v>41388.371307918998</v>
      </c>
      <c r="B17394" s="1">
        <v>1.5330000000000001E-3</v>
      </c>
      <c r="C17394" s="1">
        <v>-2.3340000000000001E-3</v>
      </c>
      <c r="F17394">
        <f t="shared" si="271"/>
        <v>15.33</v>
      </c>
    </row>
    <row r="17395" spans="1:6">
      <c r="A17395" s="19">
        <v>41388.371307930502</v>
      </c>
      <c r="B17395" s="1">
        <v>2.1779999999999998E-3</v>
      </c>
      <c r="C17395" s="1">
        <v>-3.6240000000000001E-3</v>
      </c>
      <c r="F17395">
        <f t="shared" si="271"/>
        <v>21.779999999999998</v>
      </c>
    </row>
    <row r="17396" spans="1:6">
      <c r="A17396" s="19">
        <v>41388.3713079421</v>
      </c>
      <c r="B17396" s="1">
        <v>1.5330000000000001E-3</v>
      </c>
      <c r="C17396" s="1">
        <v>-3.3010000000000001E-3</v>
      </c>
      <c r="F17396">
        <f t="shared" si="271"/>
        <v>15.33</v>
      </c>
    </row>
    <row r="17397" spans="1:6">
      <c r="A17397" s="19">
        <v>41388.371307953697</v>
      </c>
      <c r="B17397" s="1">
        <v>2.5000000000000001E-3</v>
      </c>
      <c r="C17397" s="1">
        <v>-2.0119999999999999E-3</v>
      </c>
      <c r="F17397">
        <f t="shared" si="271"/>
        <v>25</v>
      </c>
    </row>
    <row r="17398" spans="1:6">
      <c r="A17398" s="19">
        <v>41388.371307965201</v>
      </c>
      <c r="B17398" s="1">
        <v>3.1449999999999998E-3</v>
      </c>
      <c r="C17398" s="1">
        <v>-2.3340000000000001E-3</v>
      </c>
      <c r="F17398">
        <f t="shared" si="271"/>
        <v>31.45</v>
      </c>
    </row>
    <row r="17399" spans="1:6">
      <c r="A17399" s="19">
        <v>41388.371307976799</v>
      </c>
      <c r="B17399" s="1">
        <v>3.1449999999999998E-3</v>
      </c>
      <c r="C17399" s="1">
        <v>-2.3340000000000001E-3</v>
      </c>
      <c r="F17399">
        <f t="shared" si="271"/>
        <v>31.45</v>
      </c>
    </row>
    <row r="17400" spans="1:6">
      <c r="A17400" s="19">
        <v>41388.371307988396</v>
      </c>
      <c r="B17400" s="1">
        <v>2.1779999999999998E-3</v>
      </c>
      <c r="C17400" s="1">
        <v>-2.3340000000000001E-3</v>
      </c>
      <c r="F17400">
        <f t="shared" si="271"/>
        <v>21.779999999999998</v>
      </c>
    </row>
    <row r="17401" spans="1:6">
      <c r="A17401" s="19">
        <v>41388.371308000002</v>
      </c>
      <c r="B17401" s="1">
        <v>2.1779999999999998E-3</v>
      </c>
      <c r="C17401" s="1">
        <v>-2.9789999999999999E-3</v>
      </c>
      <c r="F17401">
        <f t="shared" si="271"/>
        <v>21.779999999999998</v>
      </c>
    </row>
    <row r="17402" spans="1:6">
      <c r="A17402" s="19">
        <v>41388.371308011498</v>
      </c>
      <c r="B17402" s="1">
        <v>2.1779999999999998E-3</v>
      </c>
      <c r="C17402" s="1">
        <v>-2.9789999999999999E-3</v>
      </c>
      <c r="F17402">
        <f t="shared" si="271"/>
        <v>21.779999999999998</v>
      </c>
    </row>
    <row r="17403" spans="1:6">
      <c r="A17403" s="19">
        <v>41388.371308023103</v>
      </c>
      <c r="B17403" s="1">
        <v>2.1779999999999998E-3</v>
      </c>
      <c r="C17403" s="1">
        <v>-2.9789999999999999E-3</v>
      </c>
      <c r="F17403">
        <f t="shared" si="271"/>
        <v>21.779999999999998</v>
      </c>
    </row>
    <row r="17404" spans="1:6">
      <c r="A17404" s="19">
        <v>41388.371308034701</v>
      </c>
      <c r="B17404" s="1">
        <v>1.856E-3</v>
      </c>
      <c r="C17404" s="1">
        <v>-3.9459999999999999E-3</v>
      </c>
      <c r="F17404">
        <f t="shared" si="271"/>
        <v>18.559999999999999</v>
      </c>
    </row>
    <row r="17405" spans="1:6">
      <c r="A17405" s="19">
        <v>41388.371308046299</v>
      </c>
      <c r="B17405" s="1">
        <v>5.6599999999999999E-4</v>
      </c>
      <c r="C17405" s="1">
        <v>-3.9459999999999999E-3</v>
      </c>
      <c r="F17405">
        <f t="shared" si="271"/>
        <v>5.66</v>
      </c>
    </row>
    <row r="17406" spans="1:6">
      <c r="A17406" s="19">
        <v>41388.371308057802</v>
      </c>
      <c r="B17406" s="1">
        <v>1.2110000000000001E-3</v>
      </c>
      <c r="C17406" s="1">
        <v>-3.3010000000000001E-3</v>
      </c>
      <c r="F17406">
        <f t="shared" si="271"/>
        <v>12.110000000000001</v>
      </c>
    </row>
    <row r="17407" spans="1:6">
      <c r="A17407" s="19">
        <v>41388.3713080694</v>
      </c>
      <c r="B17407" s="1">
        <v>1.2110000000000001E-3</v>
      </c>
      <c r="C17407" s="1">
        <v>-3.6240000000000001E-3</v>
      </c>
      <c r="F17407">
        <f t="shared" si="271"/>
        <v>12.110000000000001</v>
      </c>
    </row>
    <row r="17408" spans="1:6">
      <c r="A17408" s="19">
        <v>41388.371308080998</v>
      </c>
      <c r="B17408" s="1">
        <v>8.8900000000000003E-4</v>
      </c>
      <c r="C17408" s="1">
        <v>-4.2680000000000001E-3</v>
      </c>
      <c r="F17408">
        <f t="shared" si="271"/>
        <v>8.89</v>
      </c>
    </row>
    <row r="17409" spans="1:6">
      <c r="A17409" s="19">
        <v>41388.371308092603</v>
      </c>
      <c r="B17409" s="1">
        <v>5.6599999999999999E-4</v>
      </c>
      <c r="C17409" s="1">
        <v>-3.6240000000000001E-3</v>
      </c>
      <c r="F17409">
        <f t="shared" si="271"/>
        <v>5.66</v>
      </c>
    </row>
    <row r="17410" spans="1:6">
      <c r="A17410" s="19">
        <v>41388.371308104099</v>
      </c>
      <c r="B17410" s="1">
        <v>8.8900000000000003E-4</v>
      </c>
      <c r="C17410" s="1">
        <v>-3.6240000000000001E-3</v>
      </c>
      <c r="F17410">
        <f t="shared" ref="F17410:F17473" si="272">B17410*10000</f>
        <v>8.89</v>
      </c>
    </row>
    <row r="17411" spans="1:6">
      <c r="A17411" s="19">
        <v>41388.371308115697</v>
      </c>
      <c r="B17411" s="1">
        <v>1.2110000000000001E-3</v>
      </c>
      <c r="C17411" s="1">
        <v>-4.5900000000000003E-3</v>
      </c>
      <c r="F17411">
        <f t="shared" si="272"/>
        <v>12.110000000000001</v>
      </c>
    </row>
    <row r="17412" spans="1:6">
      <c r="A17412" s="19">
        <v>41388.371308127302</v>
      </c>
      <c r="B17412" s="1">
        <v>8.8900000000000003E-4</v>
      </c>
      <c r="C17412" s="1">
        <v>-3.9459999999999999E-3</v>
      </c>
      <c r="F17412">
        <f t="shared" si="272"/>
        <v>8.89</v>
      </c>
    </row>
    <row r="17413" spans="1:6">
      <c r="A17413" s="19">
        <v>41388.3713081389</v>
      </c>
      <c r="B17413" s="1">
        <v>1.5330000000000001E-3</v>
      </c>
      <c r="C17413" s="1">
        <v>-3.6240000000000001E-3</v>
      </c>
      <c r="F17413">
        <f t="shared" si="272"/>
        <v>15.33</v>
      </c>
    </row>
    <row r="17414" spans="1:6">
      <c r="A17414" s="19">
        <v>41388.371308150403</v>
      </c>
      <c r="B17414" s="1">
        <v>2.1779999999999998E-3</v>
      </c>
      <c r="C17414" s="1">
        <v>-3.3010000000000001E-3</v>
      </c>
      <c r="F17414">
        <f t="shared" si="272"/>
        <v>21.779999999999998</v>
      </c>
    </row>
    <row r="17415" spans="1:6">
      <c r="A17415" s="19">
        <v>41388.371308162001</v>
      </c>
      <c r="B17415" s="1">
        <v>2.1779999999999998E-3</v>
      </c>
      <c r="C17415" s="1">
        <v>-3.3010000000000001E-3</v>
      </c>
      <c r="F17415">
        <f t="shared" si="272"/>
        <v>21.779999999999998</v>
      </c>
    </row>
    <row r="17416" spans="1:6">
      <c r="A17416" s="19">
        <v>41388.371308173599</v>
      </c>
      <c r="B17416" s="1">
        <v>2.5000000000000001E-3</v>
      </c>
      <c r="C17416" s="1">
        <v>-3.3010000000000001E-3</v>
      </c>
      <c r="F17416">
        <f t="shared" si="272"/>
        <v>25</v>
      </c>
    </row>
    <row r="17417" spans="1:6">
      <c r="A17417" s="19">
        <v>41388.371308185197</v>
      </c>
      <c r="B17417" s="1">
        <v>2.8219999999999999E-3</v>
      </c>
      <c r="C17417" s="1">
        <v>-2.3340000000000001E-3</v>
      </c>
      <c r="F17417">
        <f t="shared" si="272"/>
        <v>28.22</v>
      </c>
    </row>
    <row r="17418" spans="1:6">
      <c r="A17418" s="19">
        <v>41388.3713081967</v>
      </c>
      <c r="B17418" s="1">
        <v>2.8219999999999999E-3</v>
      </c>
      <c r="C17418" s="1">
        <v>-2.3340000000000001E-3</v>
      </c>
      <c r="F17418">
        <f t="shared" si="272"/>
        <v>28.22</v>
      </c>
    </row>
    <row r="17419" spans="1:6">
      <c r="A17419" s="19">
        <v>41388.371308208298</v>
      </c>
      <c r="B17419" s="1">
        <v>3.1449999999999998E-3</v>
      </c>
      <c r="C17419" s="1">
        <v>-2.6570000000000001E-3</v>
      </c>
      <c r="F17419">
        <f t="shared" si="272"/>
        <v>31.45</v>
      </c>
    </row>
    <row r="17420" spans="1:6">
      <c r="A17420" s="19">
        <v>41388.371308219903</v>
      </c>
      <c r="B17420" s="1">
        <v>2.5000000000000001E-3</v>
      </c>
      <c r="C17420" s="1">
        <v>-2.0119999999999999E-3</v>
      </c>
      <c r="F17420">
        <f t="shared" si="272"/>
        <v>25</v>
      </c>
    </row>
    <row r="17421" spans="1:6">
      <c r="A17421" s="19">
        <v>41388.371308231399</v>
      </c>
      <c r="B17421" s="1">
        <v>2.5000000000000001E-3</v>
      </c>
      <c r="C17421" s="1">
        <v>-2.3340000000000001E-3</v>
      </c>
      <c r="F17421">
        <f t="shared" si="272"/>
        <v>25</v>
      </c>
    </row>
    <row r="17422" spans="1:6">
      <c r="A17422" s="19">
        <v>41388.371308242997</v>
      </c>
      <c r="B17422" s="1">
        <v>3.1449999999999998E-3</v>
      </c>
      <c r="C17422" s="1">
        <v>-2.0119999999999999E-3</v>
      </c>
      <c r="F17422">
        <f t="shared" si="272"/>
        <v>31.45</v>
      </c>
    </row>
    <row r="17423" spans="1:6">
      <c r="A17423" s="19">
        <v>41388.371308254602</v>
      </c>
      <c r="B17423" s="1">
        <v>2.8219999999999999E-3</v>
      </c>
      <c r="C17423" s="1">
        <v>-2.0119999999999999E-3</v>
      </c>
      <c r="F17423">
        <f t="shared" si="272"/>
        <v>28.22</v>
      </c>
    </row>
    <row r="17424" spans="1:6">
      <c r="A17424" s="19">
        <v>41388.3713082662</v>
      </c>
      <c r="B17424" s="1">
        <v>2.8219999999999999E-3</v>
      </c>
      <c r="C17424" s="1">
        <v>-2.3340000000000001E-3</v>
      </c>
      <c r="F17424">
        <f t="shared" si="272"/>
        <v>28.22</v>
      </c>
    </row>
    <row r="17425" spans="1:6">
      <c r="A17425" s="19">
        <v>41388.371308277703</v>
      </c>
      <c r="B17425" s="1">
        <v>2.5000000000000001E-3</v>
      </c>
      <c r="C17425" s="1">
        <v>-2.6570000000000001E-3</v>
      </c>
      <c r="F17425">
        <f t="shared" si="272"/>
        <v>25</v>
      </c>
    </row>
    <row r="17426" spans="1:6">
      <c r="A17426" s="19">
        <v>41388.371308289301</v>
      </c>
      <c r="B17426" s="1">
        <v>2.8219999999999999E-3</v>
      </c>
      <c r="C17426" s="1">
        <v>-2.6570000000000001E-3</v>
      </c>
      <c r="F17426">
        <f t="shared" si="272"/>
        <v>28.22</v>
      </c>
    </row>
    <row r="17427" spans="1:6">
      <c r="A17427" s="19">
        <v>41388.371308300899</v>
      </c>
      <c r="B17427" s="1">
        <v>2.1779999999999998E-3</v>
      </c>
      <c r="C17427" s="1">
        <v>-2.6570000000000001E-3</v>
      </c>
      <c r="F17427">
        <f t="shared" si="272"/>
        <v>21.779999999999998</v>
      </c>
    </row>
    <row r="17428" spans="1:6">
      <c r="A17428" s="19">
        <v>41388.371308312497</v>
      </c>
      <c r="B17428" s="1">
        <v>2.5000000000000001E-3</v>
      </c>
      <c r="C17428" s="1">
        <v>-2.6570000000000001E-3</v>
      </c>
      <c r="F17428">
        <f t="shared" si="272"/>
        <v>25</v>
      </c>
    </row>
    <row r="17429" spans="1:6">
      <c r="A17429" s="19">
        <v>41388.371308324</v>
      </c>
      <c r="B17429" s="1">
        <v>2.8219999999999999E-3</v>
      </c>
      <c r="C17429" s="1">
        <v>-2.3340000000000001E-3</v>
      </c>
      <c r="F17429">
        <f t="shared" si="272"/>
        <v>28.22</v>
      </c>
    </row>
    <row r="17430" spans="1:6">
      <c r="A17430" s="19">
        <v>41388.371308335598</v>
      </c>
      <c r="B17430" s="1">
        <v>2.5000000000000001E-3</v>
      </c>
      <c r="C17430" s="1">
        <v>-2.6570000000000001E-3</v>
      </c>
      <c r="F17430">
        <f t="shared" si="272"/>
        <v>25</v>
      </c>
    </row>
    <row r="17431" spans="1:6">
      <c r="A17431" s="19">
        <v>41388.371308347203</v>
      </c>
      <c r="B17431" s="1">
        <v>1.856E-3</v>
      </c>
      <c r="C17431" s="1">
        <v>-2.6570000000000001E-3</v>
      </c>
      <c r="F17431">
        <f t="shared" si="272"/>
        <v>18.559999999999999</v>
      </c>
    </row>
    <row r="17432" spans="1:6">
      <c r="A17432" s="19">
        <v>41388.371308358801</v>
      </c>
      <c r="B17432" s="1">
        <v>3.1449999999999998E-3</v>
      </c>
      <c r="C17432" s="1">
        <v>-2.6570000000000001E-3</v>
      </c>
      <c r="F17432">
        <f t="shared" si="272"/>
        <v>31.45</v>
      </c>
    </row>
    <row r="17433" spans="1:6">
      <c r="A17433" s="19">
        <v>41388.371308370297</v>
      </c>
      <c r="B17433" s="1">
        <v>2.5000000000000001E-3</v>
      </c>
      <c r="C17433" s="1">
        <v>-2.0119999999999999E-3</v>
      </c>
      <c r="F17433">
        <f t="shared" si="272"/>
        <v>25</v>
      </c>
    </row>
    <row r="17434" spans="1:6">
      <c r="A17434" s="19">
        <v>41388.371308381902</v>
      </c>
      <c r="B17434" s="1">
        <v>3.1449999999999998E-3</v>
      </c>
      <c r="C17434" s="1">
        <v>-2.6570000000000001E-3</v>
      </c>
      <c r="F17434">
        <f t="shared" si="272"/>
        <v>31.45</v>
      </c>
    </row>
    <row r="17435" spans="1:6">
      <c r="A17435" s="19">
        <v>41388.3713083935</v>
      </c>
      <c r="B17435" s="1">
        <v>2.1779999999999998E-3</v>
      </c>
      <c r="C17435" s="1">
        <v>-2.9789999999999999E-3</v>
      </c>
      <c r="F17435">
        <f t="shared" si="272"/>
        <v>21.779999999999998</v>
      </c>
    </row>
    <row r="17436" spans="1:6">
      <c r="A17436" s="19">
        <v>41388.371308405098</v>
      </c>
      <c r="B17436" s="1">
        <v>2.1779999999999998E-3</v>
      </c>
      <c r="C17436" s="1">
        <v>-2.9789999999999999E-3</v>
      </c>
      <c r="F17436">
        <f t="shared" si="272"/>
        <v>21.779999999999998</v>
      </c>
    </row>
    <row r="17437" spans="1:6">
      <c r="A17437" s="19">
        <v>41388.371308416601</v>
      </c>
      <c r="B17437" s="1">
        <v>1.856E-3</v>
      </c>
      <c r="C17437" s="1">
        <v>-2.9789999999999999E-3</v>
      </c>
      <c r="F17437">
        <f t="shared" si="272"/>
        <v>18.559999999999999</v>
      </c>
    </row>
    <row r="17438" spans="1:6">
      <c r="A17438" s="19">
        <v>41388.371308428199</v>
      </c>
      <c r="B17438" s="1">
        <v>2.1779999999999998E-3</v>
      </c>
      <c r="C17438" s="1">
        <v>-2.6570000000000001E-3</v>
      </c>
      <c r="F17438">
        <f t="shared" si="272"/>
        <v>21.779999999999998</v>
      </c>
    </row>
    <row r="17439" spans="1:6">
      <c r="A17439" s="19">
        <v>41388.371308439797</v>
      </c>
      <c r="B17439" s="1">
        <v>1.856E-3</v>
      </c>
      <c r="C17439" s="1">
        <v>-2.9789999999999999E-3</v>
      </c>
      <c r="F17439">
        <f t="shared" si="272"/>
        <v>18.559999999999999</v>
      </c>
    </row>
    <row r="17440" spans="1:6">
      <c r="A17440" s="19">
        <v>41388.371308451402</v>
      </c>
      <c r="B17440" s="1">
        <v>1.2110000000000001E-3</v>
      </c>
      <c r="C17440" s="1">
        <v>-2.9789999999999999E-3</v>
      </c>
      <c r="F17440">
        <f t="shared" si="272"/>
        <v>12.110000000000001</v>
      </c>
    </row>
    <row r="17441" spans="1:6">
      <c r="A17441" s="19">
        <v>41388.371308462898</v>
      </c>
      <c r="B17441" s="1">
        <v>2.1779999999999998E-3</v>
      </c>
      <c r="C17441" s="1">
        <v>-2.6570000000000001E-3</v>
      </c>
      <c r="F17441">
        <f t="shared" si="272"/>
        <v>21.779999999999998</v>
      </c>
    </row>
    <row r="17442" spans="1:6">
      <c r="A17442" s="19">
        <v>41388.371308474503</v>
      </c>
      <c r="B17442" s="1">
        <v>2.1779999999999998E-3</v>
      </c>
      <c r="C17442" s="1">
        <v>-2.9789999999999999E-3</v>
      </c>
      <c r="F17442">
        <f t="shared" si="272"/>
        <v>21.779999999999998</v>
      </c>
    </row>
    <row r="17443" spans="1:6">
      <c r="A17443" s="19">
        <v>41388.371308486101</v>
      </c>
      <c r="B17443" s="1">
        <v>2.1779999999999998E-3</v>
      </c>
      <c r="C17443" s="1">
        <v>-2.9789999999999999E-3</v>
      </c>
      <c r="F17443">
        <f t="shared" si="272"/>
        <v>21.779999999999998</v>
      </c>
    </row>
    <row r="17444" spans="1:6">
      <c r="A17444" s="19">
        <v>41388.371308497699</v>
      </c>
      <c r="B17444" s="1">
        <v>3.1449999999999998E-3</v>
      </c>
      <c r="C17444" s="1">
        <v>-2.6570000000000001E-3</v>
      </c>
      <c r="F17444">
        <f t="shared" si="272"/>
        <v>31.45</v>
      </c>
    </row>
    <row r="17445" spans="1:6">
      <c r="A17445" s="19">
        <v>41388.371308509202</v>
      </c>
      <c r="B17445" s="1">
        <v>2.1779999999999998E-3</v>
      </c>
      <c r="C17445" s="1">
        <v>-2.3340000000000001E-3</v>
      </c>
      <c r="F17445">
        <f t="shared" si="272"/>
        <v>21.779999999999998</v>
      </c>
    </row>
    <row r="17446" spans="1:6">
      <c r="A17446" s="19">
        <v>41388.3713085208</v>
      </c>
      <c r="B17446" s="1">
        <v>2.1779999999999998E-3</v>
      </c>
      <c r="C17446" s="1">
        <v>-2.9789999999999999E-3</v>
      </c>
      <c r="F17446">
        <f t="shared" si="272"/>
        <v>21.779999999999998</v>
      </c>
    </row>
    <row r="17447" spans="1:6">
      <c r="A17447" s="19">
        <v>41388.371308532398</v>
      </c>
      <c r="B17447" s="1">
        <v>2.5000000000000001E-3</v>
      </c>
      <c r="C17447" s="1">
        <v>-2.6570000000000001E-3</v>
      </c>
      <c r="F17447">
        <f t="shared" si="272"/>
        <v>25</v>
      </c>
    </row>
    <row r="17448" spans="1:6">
      <c r="A17448" s="19">
        <v>41388.371308544003</v>
      </c>
      <c r="B17448" s="1">
        <v>1.5330000000000001E-3</v>
      </c>
      <c r="C17448" s="1">
        <v>-2.9789999999999999E-3</v>
      </c>
      <c r="F17448">
        <f t="shared" si="272"/>
        <v>15.33</v>
      </c>
    </row>
    <row r="17449" spans="1:6">
      <c r="A17449" s="19">
        <v>41388.371308555499</v>
      </c>
      <c r="B17449" s="1">
        <v>1.2110000000000001E-3</v>
      </c>
      <c r="C17449" s="1">
        <v>-2.9789999999999999E-3</v>
      </c>
      <c r="F17449">
        <f t="shared" si="272"/>
        <v>12.110000000000001</v>
      </c>
    </row>
    <row r="17450" spans="1:6">
      <c r="A17450" s="19">
        <v>41388.371308567097</v>
      </c>
      <c r="B17450" s="1">
        <v>1.5330000000000001E-3</v>
      </c>
      <c r="C17450" s="1">
        <v>-2.9789999999999999E-3</v>
      </c>
      <c r="F17450">
        <f t="shared" si="272"/>
        <v>15.33</v>
      </c>
    </row>
    <row r="17451" spans="1:6">
      <c r="A17451" s="19">
        <v>41388.371308578702</v>
      </c>
      <c r="B17451" s="1">
        <v>1.2110000000000001E-3</v>
      </c>
      <c r="C17451" s="1">
        <v>-3.9459999999999999E-3</v>
      </c>
      <c r="F17451">
        <f t="shared" si="272"/>
        <v>12.110000000000001</v>
      </c>
    </row>
    <row r="17452" spans="1:6">
      <c r="A17452" s="19">
        <v>41388.371308590198</v>
      </c>
      <c r="B17452" s="1">
        <v>1.2110000000000001E-3</v>
      </c>
      <c r="C17452" s="1">
        <v>-2.6570000000000001E-3</v>
      </c>
      <c r="F17452">
        <f t="shared" si="272"/>
        <v>12.110000000000001</v>
      </c>
    </row>
    <row r="17453" spans="1:6">
      <c r="A17453" s="19">
        <v>41388.371308601803</v>
      </c>
      <c r="B17453" s="1">
        <v>2.1779999999999998E-3</v>
      </c>
      <c r="C17453" s="1">
        <v>-3.3010000000000001E-3</v>
      </c>
      <c r="F17453">
        <f t="shared" si="272"/>
        <v>21.779999999999998</v>
      </c>
    </row>
    <row r="17454" spans="1:6">
      <c r="A17454" s="19">
        <v>41388.371308613401</v>
      </c>
      <c r="B17454" s="1">
        <v>2.1779999999999998E-3</v>
      </c>
      <c r="C17454" s="1">
        <v>-3.6240000000000001E-3</v>
      </c>
      <c r="F17454">
        <f t="shared" si="272"/>
        <v>21.779999999999998</v>
      </c>
    </row>
    <row r="17455" spans="1:6">
      <c r="A17455" s="19">
        <v>41388.371308624999</v>
      </c>
      <c r="B17455" s="1">
        <v>2.1779999999999998E-3</v>
      </c>
      <c r="C17455" s="1">
        <v>-2.9789999999999999E-3</v>
      </c>
      <c r="F17455">
        <f t="shared" si="272"/>
        <v>21.779999999999998</v>
      </c>
    </row>
    <row r="17456" spans="1:6">
      <c r="A17456" s="19">
        <v>41388.371308636502</v>
      </c>
      <c r="B17456" s="1">
        <v>2.1779999999999998E-3</v>
      </c>
      <c r="C17456" s="1">
        <v>-2.9789999999999999E-3</v>
      </c>
      <c r="F17456">
        <f t="shared" si="272"/>
        <v>21.779999999999998</v>
      </c>
    </row>
    <row r="17457" spans="1:6">
      <c r="A17457" s="19">
        <v>41388.3713086481</v>
      </c>
      <c r="B17457" s="1">
        <v>1.5330000000000001E-3</v>
      </c>
      <c r="C17457" s="1">
        <v>-2.6570000000000001E-3</v>
      </c>
      <c r="F17457">
        <f t="shared" si="272"/>
        <v>15.33</v>
      </c>
    </row>
    <row r="17458" spans="1:6">
      <c r="A17458" s="19">
        <v>41388.371308659698</v>
      </c>
      <c r="B17458" s="1">
        <v>1.2110000000000001E-3</v>
      </c>
      <c r="C17458" s="1">
        <v>-3.3010000000000001E-3</v>
      </c>
      <c r="F17458">
        <f t="shared" si="272"/>
        <v>12.110000000000001</v>
      </c>
    </row>
    <row r="17459" spans="1:6">
      <c r="A17459" s="19">
        <v>41388.371308671303</v>
      </c>
      <c r="B17459" s="1">
        <v>1.5330000000000001E-3</v>
      </c>
      <c r="C17459" s="1">
        <v>-3.3010000000000001E-3</v>
      </c>
      <c r="F17459">
        <f t="shared" si="272"/>
        <v>15.33</v>
      </c>
    </row>
    <row r="17460" spans="1:6">
      <c r="A17460" s="19">
        <v>41388.371308682799</v>
      </c>
      <c r="B17460" s="1">
        <v>2.1779999999999998E-3</v>
      </c>
      <c r="C17460" s="1">
        <v>-2.0119999999999999E-3</v>
      </c>
      <c r="F17460">
        <f t="shared" si="272"/>
        <v>21.779999999999998</v>
      </c>
    </row>
    <row r="17461" spans="1:6">
      <c r="A17461" s="19">
        <v>41388.371308694397</v>
      </c>
      <c r="B17461" s="1">
        <v>3.1449999999999998E-3</v>
      </c>
      <c r="C17461" s="1">
        <v>-2.6570000000000001E-3</v>
      </c>
      <c r="F17461">
        <f t="shared" si="272"/>
        <v>31.45</v>
      </c>
    </row>
    <row r="17462" spans="1:6">
      <c r="A17462" s="19">
        <v>41388.371308706002</v>
      </c>
      <c r="B17462" s="1">
        <v>2.8219999999999999E-3</v>
      </c>
      <c r="C17462" s="1">
        <v>-2.6570000000000001E-3</v>
      </c>
      <c r="F17462">
        <f t="shared" si="272"/>
        <v>28.22</v>
      </c>
    </row>
    <row r="17463" spans="1:6">
      <c r="A17463" s="19">
        <v>41388.3713087176</v>
      </c>
      <c r="B17463" s="1">
        <v>2.5000000000000001E-3</v>
      </c>
      <c r="C17463" s="1">
        <v>-2.9789999999999999E-3</v>
      </c>
      <c r="F17463">
        <f t="shared" si="272"/>
        <v>25</v>
      </c>
    </row>
    <row r="17464" spans="1:6">
      <c r="A17464" s="19">
        <v>41388.371308729103</v>
      </c>
      <c r="B17464" s="1">
        <v>2.1779999999999998E-3</v>
      </c>
      <c r="C17464" s="1">
        <v>-2.9789999999999999E-3</v>
      </c>
      <c r="F17464">
        <f t="shared" si="272"/>
        <v>21.779999999999998</v>
      </c>
    </row>
    <row r="17465" spans="1:6">
      <c r="A17465" s="19">
        <v>41388.371308740701</v>
      </c>
      <c r="B17465" s="1">
        <v>1.5330000000000001E-3</v>
      </c>
      <c r="C17465" s="1">
        <v>-3.3010000000000001E-3</v>
      </c>
      <c r="F17465">
        <f t="shared" si="272"/>
        <v>15.33</v>
      </c>
    </row>
    <row r="17466" spans="1:6">
      <c r="A17466" s="19">
        <v>41388.371308752299</v>
      </c>
      <c r="B17466" s="1">
        <v>1.5330000000000001E-3</v>
      </c>
      <c r="C17466" s="1">
        <v>-3.3010000000000001E-3</v>
      </c>
      <c r="F17466">
        <f t="shared" si="272"/>
        <v>15.33</v>
      </c>
    </row>
    <row r="17467" spans="1:6">
      <c r="A17467" s="19">
        <v>41388.371308763897</v>
      </c>
      <c r="B17467" s="1">
        <v>1.2110000000000001E-3</v>
      </c>
      <c r="C17467" s="1">
        <v>-3.9459999999999999E-3</v>
      </c>
      <c r="F17467">
        <f t="shared" si="272"/>
        <v>12.110000000000001</v>
      </c>
    </row>
    <row r="17468" spans="1:6">
      <c r="A17468" s="19">
        <v>41388.3713087754</v>
      </c>
      <c r="B17468" s="1">
        <v>5.6599999999999999E-4</v>
      </c>
      <c r="C17468" s="1">
        <v>-3.6240000000000001E-3</v>
      </c>
      <c r="F17468">
        <f t="shared" si="272"/>
        <v>5.66</v>
      </c>
    </row>
    <row r="17469" spans="1:6">
      <c r="A17469" s="19">
        <v>41388.371308786998</v>
      </c>
      <c r="B17469" s="1">
        <v>8.8900000000000003E-4</v>
      </c>
      <c r="C17469" s="1">
        <v>-3.6240000000000001E-3</v>
      </c>
      <c r="F17469">
        <f t="shared" si="272"/>
        <v>8.89</v>
      </c>
    </row>
    <row r="17470" spans="1:6">
      <c r="A17470" s="19">
        <v>41388.371308798603</v>
      </c>
      <c r="B17470" s="1">
        <v>1.856E-3</v>
      </c>
      <c r="C17470" s="1">
        <v>-2.9789999999999999E-3</v>
      </c>
      <c r="F17470">
        <f t="shared" si="272"/>
        <v>18.559999999999999</v>
      </c>
    </row>
    <row r="17471" spans="1:6">
      <c r="A17471" s="19">
        <v>41388.371308810201</v>
      </c>
      <c r="B17471" s="1">
        <v>1.856E-3</v>
      </c>
      <c r="C17471" s="1">
        <v>-3.3010000000000001E-3</v>
      </c>
      <c r="F17471">
        <f t="shared" si="272"/>
        <v>18.559999999999999</v>
      </c>
    </row>
    <row r="17472" spans="1:6">
      <c r="A17472" s="19">
        <v>41388.371308821697</v>
      </c>
      <c r="B17472" s="1">
        <v>1.856E-3</v>
      </c>
      <c r="C17472" s="1">
        <v>-2.9789999999999999E-3</v>
      </c>
      <c r="F17472">
        <f t="shared" si="272"/>
        <v>18.559999999999999</v>
      </c>
    </row>
    <row r="17473" spans="1:6">
      <c r="A17473" s="19">
        <v>41388.371308833302</v>
      </c>
      <c r="B17473" s="1">
        <v>2.1779999999999998E-3</v>
      </c>
      <c r="C17473" s="1">
        <v>-2.9789999999999999E-3</v>
      </c>
      <c r="F17473">
        <f t="shared" si="272"/>
        <v>21.779999999999998</v>
      </c>
    </row>
    <row r="17474" spans="1:6">
      <c r="A17474" s="19">
        <v>41388.3713088449</v>
      </c>
      <c r="B17474" s="1">
        <v>1.5330000000000001E-3</v>
      </c>
      <c r="C17474" s="1">
        <v>-3.6240000000000001E-3</v>
      </c>
      <c r="F17474">
        <f t="shared" ref="F17474:F17537" si="273">B17474*10000</f>
        <v>15.33</v>
      </c>
    </row>
    <row r="17475" spans="1:6">
      <c r="A17475" s="19">
        <v>41388.371308856498</v>
      </c>
      <c r="B17475" s="1">
        <v>1.856E-3</v>
      </c>
      <c r="C17475" s="1">
        <v>-2.9789999999999999E-3</v>
      </c>
      <c r="F17475">
        <f t="shared" si="273"/>
        <v>18.559999999999999</v>
      </c>
    </row>
    <row r="17476" spans="1:6">
      <c r="A17476" s="19">
        <v>41388.371308868002</v>
      </c>
      <c r="B17476" s="1">
        <v>1.5330000000000001E-3</v>
      </c>
      <c r="C17476" s="1">
        <v>-3.3010000000000001E-3</v>
      </c>
      <c r="F17476">
        <f t="shared" si="273"/>
        <v>15.33</v>
      </c>
    </row>
    <row r="17477" spans="1:6">
      <c r="A17477" s="19">
        <v>41388.371308879599</v>
      </c>
      <c r="B17477" s="1">
        <v>1.5330000000000001E-3</v>
      </c>
      <c r="C17477" s="1">
        <v>-3.3010000000000001E-3</v>
      </c>
      <c r="F17477">
        <f t="shared" si="273"/>
        <v>15.33</v>
      </c>
    </row>
    <row r="17478" spans="1:6">
      <c r="A17478" s="19">
        <v>41388.371308891197</v>
      </c>
      <c r="B17478" s="1">
        <v>1.856E-3</v>
      </c>
      <c r="C17478" s="1">
        <v>-3.3010000000000001E-3</v>
      </c>
      <c r="F17478">
        <f t="shared" si="273"/>
        <v>18.559999999999999</v>
      </c>
    </row>
    <row r="17479" spans="1:6">
      <c r="A17479" s="19">
        <v>41388.371308902802</v>
      </c>
      <c r="B17479" s="1">
        <v>1.5330000000000001E-3</v>
      </c>
      <c r="C17479" s="1">
        <v>-3.3010000000000001E-3</v>
      </c>
      <c r="F17479">
        <f t="shared" si="273"/>
        <v>15.33</v>
      </c>
    </row>
    <row r="17480" spans="1:6">
      <c r="A17480" s="19">
        <v>41388.371308914298</v>
      </c>
      <c r="B17480" s="1">
        <v>2.8219999999999999E-3</v>
      </c>
      <c r="C17480" s="1">
        <v>-2.3340000000000001E-3</v>
      </c>
      <c r="F17480">
        <f t="shared" si="273"/>
        <v>28.22</v>
      </c>
    </row>
    <row r="17481" spans="1:6">
      <c r="A17481" s="19">
        <v>41388.371308925904</v>
      </c>
      <c r="B17481" s="1">
        <v>1.856E-3</v>
      </c>
      <c r="C17481" s="1">
        <v>-2.6570000000000001E-3</v>
      </c>
      <c r="F17481">
        <f t="shared" si="273"/>
        <v>18.559999999999999</v>
      </c>
    </row>
    <row r="17482" spans="1:6">
      <c r="A17482" s="19">
        <v>41388.371308937501</v>
      </c>
      <c r="B17482" s="1">
        <v>2.1779999999999998E-3</v>
      </c>
      <c r="C17482" s="1">
        <v>-2.9789999999999999E-3</v>
      </c>
      <c r="F17482">
        <f t="shared" si="273"/>
        <v>21.779999999999998</v>
      </c>
    </row>
    <row r="17483" spans="1:6">
      <c r="A17483" s="19">
        <v>41388.371308948997</v>
      </c>
      <c r="B17483" s="1">
        <v>1.856E-3</v>
      </c>
      <c r="C17483" s="1">
        <v>-2.3340000000000001E-3</v>
      </c>
      <c r="F17483">
        <f t="shared" si="273"/>
        <v>18.559999999999999</v>
      </c>
    </row>
    <row r="17484" spans="1:6">
      <c r="A17484" s="19">
        <v>41388.371308960603</v>
      </c>
      <c r="B17484" s="1">
        <v>2.5000000000000001E-3</v>
      </c>
      <c r="C17484" s="1">
        <v>-2.9789999999999999E-3</v>
      </c>
      <c r="F17484">
        <f t="shared" si="273"/>
        <v>25</v>
      </c>
    </row>
    <row r="17485" spans="1:6">
      <c r="A17485" s="19">
        <v>41388.3713089722</v>
      </c>
      <c r="B17485" s="1">
        <v>1.856E-3</v>
      </c>
      <c r="C17485" s="1">
        <v>-2.3340000000000001E-3</v>
      </c>
      <c r="F17485">
        <f t="shared" si="273"/>
        <v>18.559999999999999</v>
      </c>
    </row>
    <row r="17486" spans="1:6">
      <c r="A17486" s="19">
        <v>41388.371308983798</v>
      </c>
      <c r="B17486" s="1">
        <v>2.1779999999999998E-3</v>
      </c>
      <c r="C17486" s="1">
        <v>-2.9789999999999999E-3</v>
      </c>
      <c r="F17486">
        <f t="shared" si="273"/>
        <v>21.779999999999998</v>
      </c>
    </row>
    <row r="17487" spans="1:6">
      <c r="A17487" s="19">
        <v>41388.371308995302</v>
      </c>
      <c r="B17487" s="1">
        <v>2.5000000000000001E-3</v>
      </c>
      <c r="C17487" s="1">
        <v>-3.3010000000000001E-3</v>
      </c>
      <c r="F17487">
        <f t="shared" si="273"/>
        <v>25</v>
      </c>
    </row>
    <row r="17488" spans="1:6">
      <c r="A17488" s="19">
        <v>41388.3713090069</v>
      </c>
      <c r="B17488" s="1">
        <v>1.5330000000000001E-3</v>
      </c>
      <c r="C17488" s="1">
        <v>-3.3010000000000001E-3</v>
      </c>
      <c r="F17488">
        <f t="shared" si="273"/>
        <v>15.33</v>
      </c>
    </row>
    <row r="17489" spans="1:6">
      <c r="A17489" s="19">
        <v>41388.371309018497</v>
      </c>
      <c r="B17489" s="1">
        <v>1.5330000000000001E-3</v>
      </c>
      <c r="C17489" s="1">
        <v>-3.6240000000000001E-3</v>
      </c>
      <c r="F17489">
        <f t="shared" si="273"/>
        <v>15.33</v>
      </c>
    </row>
    <row r="17490" spans="1:6">
      <c r="A17490" s="19">
        <v>41388.371309030103</v>
      </c>
      <c r="B17490" s="1">
        <v>1.5330000000000001E-3</v>
      </c>
      <c r="C17490" s="1">
        <v>-2.9789999999999999E-3</v>
      </c>
      <c r="F17490">
        <f t="shared" si="273"/>
        <v>15.33</v>
      </c>
    </row>
    <row r="17491" spans="1:6">
      <c r="A17491" s="19">
        <v>41388.371309041599</v>
      </c>
      <c r="B17491" s="1">
        <v>2.1779999999999998E-3</v>
      </c>
      <c r="C17491" s="1">
        <v>-2.6570000000000001E-3</v>
      </c>
      <c r="F17491">
        <f t="shared" si="273"/>
        <v>21.779999999999998</v>
      </c>
    </row>
    <row r="17492" spans="1:6">
      <c r="A17492" s="19">
        <v>41388.371309053196</v>
      </c>
      <c r="B17492" s="1">
        <v>1.856E-3</v>
      </c>
      <c r="C17492" s="1">
        <v>-3.6240000000000001E-3</v>
      </c>
      <c r="F17492">
        <f t="shared" si="273"/>
        <v>18.559999999999999</v>
      </c>
    </row>
    <row r="17493" spans="1:6">
      <c r="A17493" s="19">
        <v>41388.371309064802</v>
      </c>
      <c r="B17493" s="1">
        <v>1.856E-3</v>
      </c>
      <c r="C17493" s="1">
        <v>-3.6240000000000001E-3</v>
      </c>
      <c r="F17493">
        <f t="shared" si="273"/>
        <v>18.559999999999999</v>
      </c>
    </row>
    <row r="17494" spans="1:6">
      <c r="A17494" s="19">
        <v>41388.371309076399</v>
      </c>
      <c r="B17494" s="1">
        <v>1.856E-3</v>
      </c>
      <c r="C17494" s="1">
        <v>-3.6240000000000001E-3</v>
      </c>
      <c r="F17494">
        <f t="shared" si="273"/>
        <v>18.559999999999999</v>
      </c>
    </row>
    <row r="17495" spans="1:6">
      <c r="A17495" s="19">
        <v>41388.371309087903</v>
      </c>
      <c r="B17495" s="1">
        <v>1.856E-3</v>
      </c>
      <c r="C17495" s="1">
        <v>-3.3010000000000001E-3</v>
      </c>
      <c r="F17495">
        <f t="shared" si="273"/>
        <v>18.559999999999999</v>
      </c>
    </row>
    <row r="17496" spans="1:6">
      <c r="A17496" s="19">
        <v>41388.371309099501</v>
      </c>
      <c r="B17496" s="1">
        <v>1.5330000000000001E-3</v>
      </c>
      <c r="C17496" s="1">
        <v>-3.6240000000000001E-3</v>
      </c>
      <c r="F17496">
        <f t="shared" si="273"/>
        <v>15.33</v>
      </c>
    </row>
    <row r="17497" spans="1:6">
      <c r="A17497" s="19">
        <v>41388.371309111099</v>
      </c>
      <c r="B17497" s="1">
        <v>1.856E-3</v>
      </c>
      <c r="C17497" s="1">
        <v>-2.9789999999999999E-3</v>
      </c>
      <c r="F17497">
        <f t="shared" si="273"/>
        <v>18.559999999999999</v>
      </c>
    </row>
    <row r="17498" spans="1:6">
      <c r="A17498" s="19">
        <v>41388.371309122696</v>
      </c>
      <c r="B17498" s="1">
        <v>1.5330000000000001E-3</v>
      </c>
      <c r="C17498" s="1">
        <v>-2.6570000000000001E-3</v>
      </c>
      <c r="F17498">
        <f t="shared" si="273"/>
        <v>15.33</v>
      </c>
    </row>
    <row r="17499" spans="1:6">
      <c r="A17499" s="19">
        <v>41388.3713091342</v>
      </c>
      <c r="B17499" s="1">
        <v>3.1449999999999998E-3</v>
      </c>
      <c r="C17499" s="1">
        <v>-2.3340000000000001E-3</v>
      </c>
      <c r="F17499">
        <f t="shared" si="273"/>
        <v>31.45</v>
      </c>
    </row>
    <row r="17500" spans="1:6">
      <c r="A17500" s="19">
        <v>41388.371309145798</v>
      </c>
      <c r="B17500" s="1">
        <v>2.8219999999999999E-3</v>
      </c>
      <c r="C17500" s="1">
        <v>-2.0119999999999999E-3</v>
      </c>
      <c r="F17500">
        <f t="shared" si="273"/>
        <v>28.22</v>
      </c>
    </row>
    <row r="17501" spans="1:6">
      <c r="A17501" s="19">
        <v>41388.371309157403</v>
      </c>
      <c r="B17501" s="1">
        <v>2.1779999999999998E-3</v>
      </c>
      <c r="C17501" s="1">
        <v>-2.6570000000000001E-3</v>
      </c>
      <c r="F17501">
        <f t="shared" si="273"/>
        <v>21.779999999999998</v>
      </c>
    </row>
    <row r="17502" spans="1:6">
      <c r="A17502" s="19">
        <v>41388.371309168899</v>
      </c>
      <c r="B17502" s="1">
        <v>2.5000000000000001E-3</v>
      </c>
      <c r="C17502" s="1">
        <v>-1.6900000000000001E-3</v>
      </c>
      <c r="F17502">
        <f t="shared" si="273"/>
        <v>25</v>
      </c>
    </row>
    <row r="17503" spans="1:6">
      <c r="A17503" s="19">
        <v>41388.371309180497</v>
      </c>
      <c r="B17503" s="1">
        <v>3.1449999999999998E-3</v>
      </c>
      <c r="C17503" s="1">
        <v>-2.0119999999999999E-3</v>
      </c>
      <c r="F17503">
        <f t="shared" si="273"/>
        <v>31.45</v>
      </c>
    </row>
    <row r="17504" spans="1:6">
      <c r="A17504" s="19">
        <v>41388.371309192102</v>
      </c>
      <c r="B17504" s="1">
        <v>1.856E-3</v>
      </c>
      <c r="C17504" s="1">
        <v>-2.6570000000000001E-3</v>
      </c>
      <c r="F17504">
        <f t="shared" si="273"/>
        <v>18.559999999999999</v>
      </c>
    </row>
    <row r="17505" spans="1:6">
      <c r="A17505" s="19">
        <v>41388.3713092037</v>
      </c>
      <c r="B17505" s="1">
        <v>1.5330000000000001E-3</v>
      </c>
      <c r="C17505" s="1">
        <v>-3.3010000000000001E-3</v>
      </c>
      <c r="F17505">
        <f t="shared" si="273"/>
        <v>15.33</v>
      </c>
    </row>
    <row r="17506" spans="1:6">
      <c r="A17506" s="19">
        <v>41388.371309215203</v>
      </c>
      <c r="B17506" s="1">
        <v>1.2110000000000001E-3</v>
      </c>
      <c r="C17506" s="1">
        <v>-3.3010000000000001E-3</v>
      </c>
      <c r="F17506">
        <f t="shared" si="273"/>
        <v>12.110000000000001</v>
      </c>
    </row>
    <row r="17507" spans="1:6">
      <c r="A17507" s="19">
        <v>41388.371309226801</v>
      </c>
      <c r="B17507" s="1">
        <v>8.8900000000000003E-4</v>
      </c>
      <c r="C17507" s="1">
        <v>-3.3010000000000001E-3</v>
      </c>
      <c r="F17507">
        <f t="shared" si="273"/>
        <v>8.89</v>
      </c>
    </row>
    <row r="17508" spans="1:6">
      <c r="A17508" s="19">
        <v>41388.371309238399</v>
      </c>
      <c r="B17508" s="1">
        <v>2.4399999999999999E-4</v>
      </c>
      <c r="C17508" s="1">
        <v>-3.6240000000000001E-3</v>
      </c>
      <c r="F17508">
        <f t="shared" si="273"/>
        <v>2.44</v>
      </c>
    </row>
    <row r="17509" spans="1:6">
      <c r="A17509" s="19">
        <v>41388.371309249997</v>
      </c>
      <c r="B17509" s="1">
        <v>1.856E-3</v>
      </c>
      <c r="C17509" s="1">
        <v>-2.9789999999999999E-3</v>
      </c>
      <c r="F17509">
        <f t="shared" si="273"/>
        <v>18.559999999999999</v>
      </c>
    </row>
    <row r="17510" spans="1:6">
      <c r="A17510" s="19">
        <v>41388.3713092615</v>
      </c>
      <c r="B17510" s="1">
        <v>1.5330000000000001E-3</v>
      </c>
      <c r="C17510" s="1">
        <v>-3.3010000000000001E-3</v>
      </c>
      <c r="F17510">
        <f t="shared" si="273"/>
        <v>15.33</v>
      </c>
    </row>
    <row r="17511" spans="1:6">
      <c r="A17511" s="19">
        <v>41388.371309273098</v>
      </c>
      <c r="B17511" s="1">
        <v>1.2110000000000001E-3</v>
      </c>
      <c r="C17511" s="1">
        <v>-3.6240000000000001E-3</v>
      </c>
      <c r="F17511">
        <f t="shared" si="273"/>
        <v>12.110000000000001</v>
      </c>
    </row>
    <row r="17512" spans="1:6">
      <c r="A17512" s="19">
        <v>41388.371309284703</v>
      </c>
      <c r="B17512" s="1">
        <v>8.8900000000000003E-4</v>
      </c>
      <c r="C17512" s="1">
        <v>-4.5900000000000003E-3</v>
      </c>
      <c r="F17512">
        <f t="shared" si="273"/>
        <v>8.89</v>
      </c>
    </row>
    <row r="17513" spans="1:6">
      <c r="A17513" s="19">
        <v>41388.371309296301</v>
      </c>
      <c r="B17513" s="1">
        <v>1.2110000000000001E-3</v>
      </c>
      <c r="C17513" s="1">
        <v>-3.6240000000000001E-3</v>
      </c>
      <c r="F17513">
        <f t="shared" si="273"/>
        <v>12.110000000000001</v>
      </c>
    </row>
    <row r="17514" spans="1:6">
      <c r="A17514" s="19">
        <v>41388.371309307797</v>
      </c>
      <c r="B17514" s="1">
        <v>1.2110000000000001E-3</v>
      </c>
      <c r="C17514" s="1">
        <v>-3.6240000000000001E-3</v>
      </c>
      <c r="F17514">
        <f t="shared" si="273"/>
        <v>12.110000000000001</v>
      </c>
    </row>
    <row r="17515" spans="1:6">
      <c r="A17515" s="19">
        <v>41388.371309319402</v>
      </c>
      <c r="B17515" s="1">
        <v>1.5330000000000001E-3</v>
      </c>
      <c r="C17515" s="1">
        <v>-4.2680000000000001E-3</v>
      </c>
      <c r="F17515">
        <f t="shared" si="273"/>
        <v>15.33</v>
      </c>
    </row>
    <row r="17516" spans="1:6">
      <c r="A17516" s="19">
        <v>41388.371309331</v>
      </c>
      <c r="B17516" s="1">
        <v>8.8900000000000003E-4</v>
      </c>
      <c r="C17516" s="1">
        <v>-3.9459999999999999E-3</v>
      </c>
      <c r="F17516">
        <f t="shared" si="273"/>
        <v>8.89</v>
      </c>
    </row>
    <row r="17517" spans="1:6">
      <c r="A17517" s="19">
        <v>41388.371309342598</v>
      </c>
      <c r="B17517" s="1">
        <v>1.5330000000000001E-3</v>
      </c>
      <c r="C17517" s="1">
        <v>-2.9789999999999999E-3</v>
      </c>
      <c r="F17517">
        <f t="shared" si="273"/>
        <v>15.33</v>
      </c>
    </row>
    <row r="17518" spans="1:6">
      <c r="A17518" s="19">
        <v>41388.371309354101</v>
      </c>
      <c r="B17518" s="1">
        <v>1.5330000000000001E-3</v>
      </c>
      <c r="C17518" s="1">
        <v>-2.9789999999999999E-3</v>
      </c>
      <c r="F17518">
        <f t="shared" si="273"/>
        <v>15.33</v>
      </c>
    </row>
    <row r="17519" spans="1:6">
      <c r="A17519" s="19">
        <v>41388.371309365699</v>
      </c>
      <c r="B17519" s="1">
        <v>1.2110000000000001E-3</v>
      </c>
      <c r="C17519" s="1">
        <v>-3.9459999999999999E-3</v>
      </c>
      <c r="F17519">
        <f t="shared" si="273"/>
        <v>12.110000000000001</v>
      </c>
    </row>
    <row r="17520" spans="1:6">
      <c r="A17520" s="19">
        <v>41388.371309377297</v>
      </c>
      <c r="B17520" s="1">
        <v>1.2110000000000001E-3</v>
      </c>
      <c r="C17520" s="1">
        <v>-4.2680000000000001E-3</v>
      </c>
      <c r="F17520">
        <f t="shared" si="273"/>
        <v>12.110000000000001</v>
      </c>
    </row>
    <row r="17521" spans="1:6">
      <c r="A17521" s="19">
        <v>41388.371309388902</v>
      </c>
      <c r="B17521" s="1">
        <v>8.8900000000000003E-4</v>
      </c>
      <c r="C17521" s="1">
        <v>-3.6240000000000001E-3</v>
      </c>
      <c r="F17521">
        <f t="shared" si="273"/>
        <v>8.89</v>
      </c>
    </row>
    <row r="17522" spans="1:6">
      <c r="A17522" s="19">
        <v>41388.371309400398</v>
      </c>
      <c r="B17522" s="1">
        <v>1.2110000000000001E-3</v>
      </c>
      <c r="C17522" s="1">
        <v>-3.9459999999999999E-3</v>
      </c>
      <c r="F17522">
        <f t="shared" si="273"/>
        <v>12.110000000000001</v>
      </c>
    </row>
    <row r="17523" spans="1:6">
      <c r="A17523" s="19">
        <v>41388.371309412003</v>
      </c>
      <c r="B17523" s="1">
        <v>5.6599999999999999E-4</v>
      </c>
      <c r="C17523" s="1">
        <v>-4.2680000000000001E-3</v>
      </c>
      <c r="F17523">
        <f t="shared" si="273"/>
        <v>5.66</v>
      </c>
    </row>
    <row r="17524" spans="1:6">
      <c r="A17524" s="19">
        <v>41388.371309423601</v>
      </c>
      <c r="B17524" s="1">
        <v>8.8900000000000003E-4</v>
      </c>
      <c r="C17524" s="1">
        <v>-3.6240000000000001E-3</v>
      </c>
      <c r="F17524">
        <f t="shared" si="273"/>
        <v>8.89</v>
      </c>
    </row>
    <row r="17525" spans="1:6">
      <c r="A17525" s="19">
        <v>41388.371309435199</v>
      </c>
      <c r="B17525" s="1">
        <v>8.8900000000000003E-4</v>
      </c>
      <c r="C17525" s="1">
        <v>-3.9459999999999999E-3</v>
      </c>
      <c r="F17525">
        <f t="shared" si="273"/>
        <v>8.89</v>
      </c>
    </row>
    <row r="17526" spans="1:6">
      <c r="A17526" s="19">
        <v>41388.371309446702</v>
      </c>
      <c r="B17526" s="1">
        <v>1.5330000000000001E-3</v>
      </c>
      <c r="C17526" s="1">
        <v>-3.9459999999999999E-3</v>
      </c>
      <c r="F17526">
        <f t="shared" si="273"/>
        <v>15.33</v>
      </c>
    </row>
    <row r="17527" spans="1:6">
      <c r="A17527" s="19">
        <v>41388.3713094583</v>
      </c>
      <c r="B17527" s="1">
        <v>1.2110000000000001E-3</v>
      </c>
      <c r="C17527" s="1">
        <v>-3.3010000000000001E-3</v>
      </c>
      <c r="F17527">
        <f t="shared" si="273"/>
        <v>12.110000000000001</v>
      </c>
    </row>
    <row r="17528" spans="1:6">
      <c r="A17528" s="19">
        <v>41388.371309469898</v>
      </c>
      <c r="B17528" s="1">
        <v>2.5000000000000001E-3</v>
      </c>
      <c r="C17528" s="1">
        <v>-2.9789999999999999E-3</v>
      </c>
      <c r="F17528">
        <f t="shared" si="273"/>
        <v>25</v>
      </c>
    </row>
    <row r="17529" spans="1:6">
      <c r="A17529" s="19">
        <v>41388.371309481503</v>
      </c>
      <c r="B17529" s="1">
        <v>2.8219999999999999E-3</v>
      </c>
      <c r="C17529" s="1">
        <v>-2.0119999999999999E-3</v>
      </c>
      <c r="F17529">
        <f t="shared" si="273"/>
        <v>28.22</v>
      </c>
    </row>
    <row r="17530" spans="1:6">
      <c r="A17530" s="19">
        <v>41388.371309492999</v>
      </c>
      <c r="B17530" s="1">
        <v>3.1449999999999998E-3</v>
      </c>
      <c r="C17530" s="1">
        <v>-2.6570000000000001E-3</v>
      </c>
      <c r="F17530">
        <f t="shared" si="273"/>
        <v>31.45</v>
      </c>
    </row>
    <row r="17531" spans="1:6">
      <c r="A17531" s="19">
        <v>41388.371309504597</v>
      </c>
      <c r="B17531" s="1">
        <v>2.5000000000000001E-3</v>
      </c>
      <c r="C17531" s="1">
        <v>-2.3340000000000001E-3</v>
      </c>
      <c r="F17531">
        <f t="shared" si="273"/>
        <v>25</v>
      </c>
    </row>
    <row r="17532" spans="1:6">
      <c r="A17532" s="19">
        <v>41388.371309516202</v>
      </c>
      <c r="B17532" s="1">
        <v>2.8219999999999999E-3</v>
      </c>
      <c r="C17532" s="1">
        <v>-2.3340000000000001E-3</v>
      </c>
      <c r="F17532">
        <f t="shared" si="273"/>
        <v>28.22</v>
      </c>
    </row>
    <row r="17533" spans="1:6">
      <c r="A17533" s="19">
        <v>41388.371309527698</v>
      </c>
      <c r="B17533" s="1">
        <v>2.8219999999999999E-3</v>
      </c>
      <c r="C17533" s="1">
        <v>-1.6900000000000001E-3</v>
      </c>
      <c r="F17533">
        <f t="shared" si="273"/>
        <v>28.22</v>
      </c>
    </row>
    <row r="17534" spans="1:6">
      <c r="A17534" s="19">
        <v>41388.371309539303</v>
      </c>
      <c r="B17534" s="1">
        <v>3.1449999999999998E-3</v>
      </c>
      <c r="C17534" s="1">
        <v>-2.0119999999999999E-3</v>
      </c>
      <c r="F17534">
        <f t="shared" si="273"/>
        <v>31.45</v>
      </c>
    </row>
    <row r="17535" spans="1:6">
      <c r="A17535" s="19">
        <v>41388.371309550901</v>
      </c>
      <c r="B17535" s="1">
        <v>2.1779999999999998E-3</v>
      </c>
      <c r="C17535" s="1">
        <v>-2.6570000000000001E-3</v>
      </c>
      <c r="F17535">
        <f t="shared" si="273"/>
        <v>21.779999999999998</v>
      </c>
    </row>
    <row r="17536" spans="1:6">
      <c r="A17536" s="19">
        <v>41388.371309562499</v>
      </c>
      <c r="B17536" s="1">
        <v>2.1779999999999998E-3</v>
      </c>
      <c r="C17536" s="1">
        <v>-2.6570000000000001E-3</v>
      </c>
      <c r="F17536">
        <f t="shared" si="273"/>
        <v>21.779999999999998</v>
      </c>
    </row>
    <row r="17537" spans="1:6">
      <c r="A17537" s="19">
        <v>41388.371309574002</v>
      </c>
      <c r="B17537" s="1">
        <v>1.5330000000000001E-3</v>
      </c>
      <c r="C17537" s="1">
        <v>-2.9789999999999999E-3</v>
      </c>
      <c r="F17537">
        <f t="shared" si="273"/>
        <v>15.33</v>
      </c>
    </row>
    <row r="17538" spans="1:6">
      <c r="A17538" s="19">
        <v>41388.3713095856</v>
      </c>
      <c r="B17538" s="1">
        <v>1.5330000000000001E-3</v>
      </c>
      <c r="C17538" s="1">
        <v>-2.9789999999999999E-3</v>
      </c>
      <c r="F17538">
        <f t="shared" ref="F17538:F17601" si="274">B17538*10000</f>
        <v>15.33</v>
      </c>
    </row>
    <row r="17539" spans="1:6">
      <c r="A17539" s="19">
        <v>41388.371309597198</v>
      </c>
      <c r="B17539" s="1">
        <v>8.8900000000000003E-4</v>
      </c>
      <c r="C17539" s="1">
        <v>-3.6240000000000001E-3</v>
      </c>
      <c r="F17539">
        <f t="shared" si="274"/>
        <v>8.89</v>
      </c>
    </row>
    <row r="17540" spans="1:6">
      <c r="A17540" s="19">
        <v>41388.371309608803</v>
      </c>
      <c r="B17540" s="1">
        <v>8.8900000000000003E-4</v>
      </c>
      <c r="C17540" s="1">
        <v>-3.9459999999999999E-3</v>
      </c>
      <c r="F17540">
        <f t="shared" si="274"/>
        <v>8.89</v>
      </c>
    </row>
    <row r="17541" spans="1:6">
      <c r="A17541" s="19">
        <v>41388.371309620299</v>
      </c>
      <c r="B17541" s="1">
        <v>5.6599999999999999E-4</v>
      </c>
      <c r="C17541" s="1">
        <v>-3.9459999999999999E-3</v>
      </c>
      <c r="F17541">
        <f t="shared" si="274"/>
        <v>5.66</v>
      </c>
    </row>
    <row r="17542" spans="1:6">
      <c r="A17542" s="19">
        <v>41388.371309631897</v>
      </c>
      <c r="B17542" s="1">
        <v>8.8900000000000003E-4</v>
      </c>
      <c r="C17542" s="1">
        <v>-2.9789999999999999E-3</v>
      </c>
      <c r="F17542">
        <f t="shared" si="274"/>
        <v>8.89</v>
      </c>
    </row>
    <row r="17543" spans="1:6">
      <c r="A17543" s="19">
        <v>41388.371309643502</v>
      </c>
      <c r="B17543" s="1">
        <v>1.5330000000000001E-3</v>
      </c>
      <c r="C17543" s="1">
        <v>-2.6570000000000001E-3</v>
      </c>
      <c r="F17543">
        <f t="shared" si="274"/>
        <v>15.33</v>
      </c>
    </row>
    <row r="17544" spans="1:6">
      <c r="A17544" s="19">
        <v>41388.3713096551</v>
      </c>
      <c r="B17544" s="1">
        <v>2.1779999999999998E-3</v>
      </c>
      <c r="C17544" s="1">
        <v>-3.6240000000000001E-3</v>
      </c>
      <c r="F17544">
        <f t="shared" si="274"/>
        <v>21.779999999999998</v>
      </c>
    </row>
    <row r="17545" spans="1:6">
      <c r="A17545" s="19">
        <v>41388.371309666603</v>
      </c>
      <c r="B17545" s="1">
        <v>1.2110000000000001E-3</v>
      </c>
      <c r="C17545" s="1">
        <v>-3.9459999999999999E-3</v>
      </c>
      <c r="F17545">
        <f t="shared" si="274"/>
        <v>12.110000000000001</v>
      </c>
    </row>
    <row r="17546" spans="1:6">
      <c r="A17546" s="19">
        <v>41388.371309678201</v>
      </c>
      <c r="B17546" s="1">
        <v>1.856E-3</v>
      </c>
      <c r="C17546" s="1">
        <v>-3.9459999999999999E-3</v>
      </c>
      <c r="F17546">
        <f t="shared" si="274"/>
        <v>18.559999999999999</v>
      </c>
    </row>
    <row r="17547" spans="1:6">
      <c r="A17547" s="19">
        <v>41388.371309689799</v>
      </c>
      <c r="B17547" s="1">
        <v>1.5330000000000001E-3</v>
      </c>
      <c r="C17547" s="1">
        <v>-3.6240000000000001E-3</v>
      </c>
      <c r="F17547">
        <f t="shared" si="274"/>
        <v>15.33</v>
      </c>
    </row>
    <row r="17548" spans="1:6">
      <c r="A17548" s="19">
        <v>41388.371309701397</v>
      </c>
      <c r="B17548" s="1">
        <v>1.5330000000000001E-3</v>
      </c>
      <c r="C17548" s="1">
        <v>-2.9789999999999999E-3</v>
      </c>
      <c r="F17548">
        <f t="shared" si="274"/>
        <v>15.33</v>
      </c>
    </row>
    <row r="17549" spans="1:6">
      <c r="A17549" s="19">
        <v>41388.3713097129</v>
      </c>
      <c r="B17549" s="1">
        <v>2.5000000000000001E-3</v>
      </c>
      <c r="C17549" s="1">
        <v>-2.6570000000000001E-3</v>
      </c>
      <c r="F17549">
        <f t="shared" si="274"/>
        <v>25</v>
      </c>
    </row>
    <row r="17550" spans="1:6">
      <c r="A17550" s="19">
        <v>41388.371309724498</v>
      </c>
      <c r="B17550" s="1">
        <v>2.1779999999999998E-3</v>
      </c>
      <c r="C17550" s="1">
        <v>-2.9789999999999999E-3</v>
      </c>
      <c r="F17550">
        <f t="shared" si="274"/>
        <v>21.779999999999998</v>
      </c>
    </row>
    <row r="17551" spans="1:6">
      <c r="A17551" s="19">
        <v>41388.371309736103</v>
      </c>
      <c r="B17551" s="1">
        <v>2.5000000000000001E-3</v>
      </c>
      <c r="C17551" s="1">
        <v>-2.3340000000000001E-3</v>
      </c>
      <c r="F17551">
        <f t="shared" si="274"/>
        <v>25</v>
      </c>
    </row>
    <row r="17552" spans="1:6">
      <c r="A17552" s="19">
        <v>41388.371309747701</v>
      </c>
      <c r="B17552" s="1">
        <v>2.1779999999999998E-3</v>
      </c>
      <c r="C17552" s="1">
        <v>-3.3010000000000001E-3</v>
      </c>
      <c r="F17552">
        <f t="shared" si="274"/>
        <v>21.779999999999998</v>
      </c>
    </row>
    <row r="17553" spans="1:6">
      <c r="A17553" s="19">
        <v>41388.371309759197</v>
      </c>
      <c r="B17553" s="1">
        <v>2.1779999999999998E-3</v>
      </c>
      <c r="C17553" s="1">
        <v>-3.3010000000000001E-3</v>
      </c>
      <c r="F17553">
        <f t="shared" si="274"/>
        <v>21.779999999999998</v>
      </c>
    </row>
    <row r="17554" spans="1:6">
      <c r="A17554" s="19">
        <v>41388.371309770802</v>
      </c>
      <c r="B17554" s="1">
        <v>2.5000000000000001E-3</v>
      </c>
      <c r="C17554" s="1">
        <v>-3.3010000000000001E-3</v>
      </c>
      <c r="F17554">
        <f t="shared" si="274"/>
        <v>25</v>
      </c>
    </row>
    <row r="17555" spans="1:6">
      <c r="A17555" s="19">
        <v>41388.3713097824</v>
      </c>
      <c r="B17555" s="1">
        <v>1.2110000000000001E-3</v>
      </c>
      <c r="C17555" s="1">
        <v>-3.3010000000000001E-3</v>
      </c>
      <c r="F17555">
        <f t="shared" si="274"/>
        <v>12.110000000000001</v>
      </c>
    </row>
    <row r="17556" spans="1:6">
      <c r="A17556" s="19">
        <v>41388.371309793903</v>
      </c>
      <c r="B17556" s="1">
        <v>1.5330000000000001E-3</v>
      </c>
      <c r="C17556" s="1">
        <v>-3.3010000000000001E-3</v>
      </c>
      <c r="F17556">
        <f t="shared" si="274"/>
        <v>15.33</v>
      </c>
    </row>
    <row r="17557" spans="1:6">
      <c r="A17557" s="19">
        <v>41388.371309805501</v>
      </c>
      <c r="B17557" s="1">
        <v>2.8219999999999999E-3</v>
      </c>
      <c r="C17557" s="1">
        <v>-2.6570000000000001E-3</v>
      </c>
      <c r="F17557">
        <f t="shared" si="274"/>
        <v>28.22</v>
      </c>
    </row>
    <row r="17558" spans="1:6">
      <c r="A17558" s="19">
        <v>41388.371309817099</v>
      </c>
      <c r="B17558" s="1">
        <v>2.1779999999999998E-3</v>
      </c>
      <c r="C17558" s="1">
        <v>-2.9789999999999999E-3</v>
      </c>
      <c r="F17558">
        <f t="shared" si="274"/>
        <v>21.779999999999998</v>
      </c>
    </row>
    <row r="17559" spans="1:6">
      <c r="A17559" s="19">
        <v>41388.371309828697</v>
      </c>
      <c r="B17559" s="1">
        <v>1.856E-3</v>
      </c>
      <c r="C17559" s="1">
        <v>-3.3010000000000001E-3</v>
      </c>
      <c r="F17559">
        <f t="shared" si="274"/>
        <v>18.559999999999999</v>
      </c>
    </row>
    <row r="17560" spans="1:6">
      <c r="A17560" s="19">
        <v>41388.371309840302</v>
      </c>
      <c r="B17560" s="1">
        <v>8.8900000000000003E-4</v>
      </c>
      <c r="C17560" s="1">
        <v>-3.3010000000000001E-3</v>
      </c>
      <c r="F17560">
        <f t="shared" si="274"/>
        <v>8.89</v>
      </c>
    </row>
    <row r="17561" spans="1:6">
      <c r="A17561" s="19">
        <v>41388.371309851798</v>
      </c>
      <c r="B17561" s="1">
        <v>1.5330000000000001E-3</v>
      </c>
      <c r="C17561" s="1">
        <v>-4.2680000000000001E-3</v>
      </c>
      <c r="F17561">
        <f t="shared" si="274"/>
        <v>15.33</v>
      </c>
    </row>
    <row r="17562" spans="1:6">
      <c r="A17562" s="19">
        <v>41388.371309863403</v>
      </c>
      <c r="B17562" s="1">
        <v>1.5330000000000001E-3</v>
      </c>
      <c r="C17562" s="1">
        <v>-3.3010000000000001E-3</v>
      </c>
      <c r="F17562">
        <f t="shared" si="274"/>
        <v>15.33</v>
      </c>
    </row>
    <row r="17563" spans="1:6">
      <c r="A17563" s="19">
        <v>41388.371309875001</v>
      </c>
      <c r="B17563" s="1">
        <v>8.8900000000000003E-4</v>
      </c>
      <c r="C17563" s="1">
        <v>-3.9459999999999999E-3</v>
      </c>
      <c r="F17563">
        <f t="shared" si="274"/>
        <v>8.89</v>
      </c>
    </row>
    <row r="17564" spans="1:6">
      <c r="A17564" s="19">
        <v>41388.371309886497</v>
      </c>
      <c r="B17564" s="1">
        <v>1.2110000000000001E-3</v>
      </c>
      <c r="C17564" s="1">
        <v>-4.5900000000000003E-3</v>
      </c>
      <c r="F17564">
        <f t="shared" si="274"/>
        <v>12.110000000000001</v>
      </c>
    </row>
    <row r="17565" spans="1:6">
      <c r="A17565" s="19">
        <v>41388.371309898102</v>
      </c>
      <c r="B17565" s="1">
        <v>1.2110000000000001E-3</v>
      </c>
      <c r="C17565" s="1">
        <v>-2.9789999999999999E-3</v>
      </c>
      <c r="F17565">
        <f t="shared" si="274"/>
        <v>12.110000000000001</v>
      </c>
    </row>
    <row r="17566" spans="1:6">
      <c r="A17566" s="19">
        <v>41388.3713099097</v>
      </c>
      <c r="B17566" s="1">
        <v>2.1779999999999998E-3</v>
      </c>
      <c r="C17566" s="1">
        <v>-2.9789999999999999E-3</v>
      </c>
      <c r="F17566">
        <f t="shared" si="274"/>
        <v>21.779999999999998</v>
      </c>
    </row>
    <row r="17567" spans="1:6">
      <c r="A17567" s="19">
        <v>41388.371309921298</v>
      </c>
      <c r="B17567" s="1">
        <v>1.856E-3</v>
      </c>
      <c r="C17567" s="1">
        <v>-2.9789999999999999E-3</v>
      </c>
      <c r="F17567">
        <f t="shared" si="274"/>
        <v>18.559999999999999</v>
      </c>
    </row>
    <row r="17568" spans="1:6">
      <c r="A17568" s="19">
        <v>41388.371309932802</v>
      </c>
      <c r="B17568" s="1">
        <v>1.856E-3</v>
      </c>
      <c r="C17568" s="1">
        <v>-2.6570000000000001E-3</v>
      </c>
      <c r="F17568">
        <f t="shared" si="274"/>
        <v>18.559999999999999</v>
      </c>
    </row>
    <row r="17569" spans="1:6">
      <c r="A17569" s="19">
        <v>41388.371309944399</v>
      </c>
      <c r="B17569" s="1">
        <v>1.856E-3</v>
      </c>
      <c r="C17569" s="1">
        <v>-3.6240000000000001E-3</v>
      </c>
      <c r="F17569">
        <f t="shared" si="274"/>
        <v>18.559999999999999</v>
      </c>
    </row>
    <row r="17570" spans="1:6">
      <c r="A17570" s="19">
        <v>41388.371309955997</v>
      </c>
      <c r="B17570" s="1">
        <v>8.8900000000000003E-4</v>
      </c>
      <c r="C17570" s="1">
        <v>-3.6240000000000001E-3</v>
      </c>
      <c r="F17570">
        <f t="shared" si="274"/>
        <v>8.89</v>
      </c>
    </row>
    <row r="17571" spans="1:6">
      <c r="A17571" s="19">
        <v>41388.371309967602</v>
      </c>
      <c r="B17571" s="1">
        <v>1.5330000000000001E-3</v>
      </c>
      <c r="C17571" s="1">
        <v>-3.3010000000000001E-3</v>
      </c>
      <c r="F17571">
        <f t="shared" si="274"/>
        <v>15.33</v>
      </c>
    </row>
    <row r="17572" spans="1:6">
      <c r="A17572" s="19">
        <v>41388.371309979098</v>
      </c>
      <c r="B17572" s="1">
        <v>1.2110000000000001E-3</v>
      </c>
      <c r="C17572" s="1">
        <v>-3.3010000000000001E-3</v>
      </c>
      <c r="F17572">
        <f t="shared" si="274"/>
        <v>12.110000000000001</v>
      </c>
    </row>
    <row r="17573" spans="1:6">
      <c r="A17573" s="19">
        <v>41388.371309990704</v>
      </c>
      <c r="B17573" s="1">
        <v>1.5330000000000001E-3</v>
      </c>
      <c r="C17573" s="1">
        <v>-3.3010000000000001E-3</v>
      </c>
      <c r="F17573">
        <f t="shared" si="274"/>
        <v>15.33</v>
      </c>
    </row>
    <row r="17574" spans="1:6">
      <c r="A17574" s="19">
        <v>41388.371310002301</v>
      </c>
      <c r="B17574" s="1">
        <v>1.856E-3</v>
      </c>
      <c r="C17574" s="1">
        <v>-2.9789999999999999E-3</v>
      </c>
      <c r="F17574">
        <f t="shared" si="274"/>
        <v>18.559999999999999</v>
      </c>
    </row>
    <row r="17575" spans="1:6">
      <c r="A17575" s="19">
        <v>41388.371310013899</v>
      </c>
      <c r="B17575" s="1">
        <v>1.5330000000000001E-3</v>
      </c>
      <c r="C17575" s="1">
        <v>-3.3010000000000001E-3</v>
      </c>
      <c r="F17575">
        <f t="shared" si="274"/>
        <v>15.33</v>
      </c>
    </row>
    <row r="17576" spans="1:6">
      <c r="A17576" s="19">
        <v>41388.371310025403</v>
      </c>
      <c r="B17576" s="1">
        <v>1.5330000000000001E-3</v>
      </c>
      <c r="C17576" s="1">
        <v>-3.3010000000000001E-3</v>
      </c>
      <c r="F17576">
        <f t="shared" si="274"/>
        <v>15.33</v>
      </c>
    </row>
    <row r="17577" spans="1:6">
      <c r="A17577" s="19">
        <v>41388.371310037001</v>
      </c>
      <c r="B17577" s="1">
        <v>1.5330000000000001E-3</v>
      </c>
      <c r="C17577" s="1">
        <v>-3.9459999999999999E-3</v>
      </c>
      <c r="F17577">
        <f t="shared" si="274"/>
        <v>15.33</v>
      </c>
    </row>
    <row r="17578" spans="1:6">
      <c r="A17578" s="19">
        <v>41388.371310048598</v>
      </c>
      <c r="B17578" s="1">
        <v>1.2110000000000001E-3</v>
      </c>
      <c r="C17578" s="1">
        <v>-3.3010000000000001E-3</v>
      </c>
      <c r="F17578">
        <f t="shared" si="274"/>
        <v>12.110000000000001</v>
      </c>
    </row>
    <row r="17579" spans="1:6">
      <c r="A17579" s="19">
        <v>41388.371310060204</v>
      </c>
      <c r="B17579" s="1">
        <v>8.8900000000000003E-4</v>
      </c>
      <c r="C17579" s="1">
        <v>-4.2680000000000001E-3</v>
      </c>
      <c r="F17579">
        <f t="shared" si="274"/>
        <v>8.89</v>
      </c>
    </row>
    <row r="17580" spans="1:6">
      <c r="A17580" s="19">
        <v>41388.3713100717</v>
      </c>
      <c r="B17580" s="1">
        <v>5.6599999999999999E-4</v>
      </c>
      <c r="C17580" s="1">
        <v>-3.9459999999999999E-3</v>
      </c>
      <c r="F17580">
        <f t="shared" si="274"/>
        <v>5.66</v>
      </c>
    </row>
    <row r="17581" spans="1:6">
      <c r="A17581" s="19">
        <v>41388.371310083297</v>
      </c>
      <c r="B17581" s="1">
        <v>2.4399999999999999E-4</v>
      </c>
      <c r="C17581" s="1">
        <v>-4.2680000000000001E-3</v>
      </c>
      <c r="F17581">
        <f t="shared" si="274"/>
        <v>2.44</v>
      </c>
    </row>
    <row r="17582" spans="1:6">
      <c r="A17582" s="19">
        <v>41388.371310094903</v>
      </c>
      <c r="B17582" s="1">
        <v>2.4399999999999999E-4</v>
      </c>
      <c r="C17582" s="1">
        <v>-3.9459999999999999E-3</v>
      </c>
      <c r="F17582">
        <f t="shared" si="274"/>
        <v>2.44</v>
      </c>
    </row>
    <row r="17583" spans="1:6">
      <c r="A17583" s="19">
        <v>41388.371310106399</v>
      </c>
      <c r="B17583" s="1">
        <v>5.6599999999999999E-4</v>
      </c>
      <c r="C17583" s="1">
        <v>-4.2680000000000001E-3</v>
      </c>
      <c r="F17583">
        <f t="shared" si="274"/>
        <v>5.66</v>
      </c>
    </row>
    <row r="17584" spans="1:6">
      <c r="A17584" s="19">
        <v>41388.371310117996</v>
      </c>
      <c r="B17584" s="1">
        <v>5.6599999999999999E-4</v>
      </c>
      <c r="C17584" s="1">
        <v>-3.6240000000000001E-3</v>
      </c>
      <c r="F17584">
        <f t="shared" si="274"/>
        <v>5.66</v>
      </c>
    </row>
    <row r="17585" spans="1:6">
      <c r="A17585" s="19">
        <v>41388.371310129602</v>
      </c>
      <c r="B17585" s="1">
        <v>1.856E-3</v>
      </c>
      <c r="C17585" s="1">
        <v>-3.6240000000000001E-3</v>
      </c>
      <c r="F17585">
        <f t="shared" si="274"/>
        <v>18.559999999999999</v>
      </c>
    </row>
    <row r="17586" spans="1:6">
      <c r="A17586" s="19">
        <v>41388.3713101412</v>
      </c>
      <c r="B17586" s="1">
        <v>1.5330000000000001E-3</v>
      </c>
      <c r="C17586" s="1">
        <v>-2.9789999999999999E-3</v>
      </c>
      <c r="F17586">
        <f t="shared" si="274"/>
        <v>15.33</v>
      </c>
    </row>
    <row r="17587" spans="1:6">
      <c r="A17587" s="19">
        <v>41388.371310152703</v>
      </c>
      <c r="B17587" s="1">
        <v>2.1779999999999998E-3</v>
      </c>
      <c r="C17587" s="1">
        <v>-3.3010000000000001E-3</v>
      </c>
      <c r="F17587">
        <f t="shared" si="274"/>
        <v>21.779999999999998</v>
      </c>
    </row>
    <row r="17588" spans="1:6">
      <c r="A17588" s="19">
        <v>41388.371310164301</v>
      </c>
      <c r="B17588" s="1">
        <v>1.856E-3</v>
      </c>
      <c r="C17588" s="1">
        <v>-3.3010000000000001E-3</v>
      </c>
      <c r="F17588">
        <f t="shared" si="274"/>
        <v>18.559999999999999</v>
      </c>
    </row>
    <row r="17589" spans="1:6">
      <c r="A17589" s="19">
        <v>41388.371310175899</v>
      </c>
      <c r="B17589" s="1">
        <v>1.856E-3</v>
      </c>
      <c r="C17589" s="1">
        <v>-2.9789999999999999E-3</v>
      </c>
      <c r="F17589">
        <f t="shared" si="274"/>
        <v>18.559999999999999</v>
      </c>
    </row>
    <row r="17590" spans="1:6">
      <c r="A17590" s="19">
        <v>41388.371310187496</v>
      </c>
      <c r="B17590" s="1">
        <v>2.1779999999999998E-3</v>
      </c>
      <c r="C17590" s="1">
        <v>-2.9789999999999999E-3</v>
      </c>
      <c r="F17590">
        <f t="shared" si="274"/>
        <v>21.779999999999998</v>
      </c>
    </row>
    <row r="17591" spans="1:6">
      <c r="A17591" s="19">
        <v>41388.371310199</v>
      </c>
      <c r="B17591" s="1">
        <v>1.2110000000000001E-3</v>
      </c>
      <c r="C17591" s="1">
        <v>-3.3010000000000001E-3</v>
      </c>
      <c r="F17591">
        <f t="shared" si="274"/>
        <v>12.110000000000001</v>
      </c>
    </row>
    <row r="17592" spans="1:6">
      <c r="A17592" s="19">
        <v>41388.371310210598</v>
      </c>
      <c r="B17592" s="1">
        <v>5.6599999999999999E-4</v>
      </c>
      <c r="C17592" s="1">
        <v>-4.2680000000000001E-3</v>
      </c>
      <c r="F17592">
        <f t="shared" si="274"/>
        <v>5.66</v>
      </c>
    </row>
    <row r="17593" spans="1:6">
      <c r="A17593" s="19">
        <v>41388.371310222203</v>
      </c>
      <c r="B17593" s="1">
        <v>8.8900000000000003E-4</v>
      </c>
      <c r="C17593" s="1">
        <v>-2.9789999999999999E-3</v>
      </c>
      <c r="F17593">
        <f t="shared" si="274"/>
        <v>8.89</v>
      </c>
    </row>
    <row r="17594" spans="1:6">
      <c r="A17594" s="19">
        <v>41388.371310233801</v>
      </c>
      <c r="B17594" s="1">
        <v>1.5330000000000001E-3</v>
      </c>
      <c r="C17594" s="1">
        <v>-3.6240000000000001E-3</v>
      </c>
      <c r="F17594">
        <f t="shared" si="274"/>
        <v>15.33</v>
      </c>
    </row>
    <row r="17595" spans="1:6">
      <c r="A17595" s="19">
        <v>41388.371310245297</v>
      </c>
      <c r="B17595" s="1">
        <v>1.5330000000000001E-3</v>
      </c>
      <c r="C17595" s="1">
        <v>-3.6240000000000001E-3</v>
      </c>
      <c r="F17595">
        <f t="shared" si="274"/>
        <v>15.33</v>
      </c>
    </row>
    <row r="17596" spans="1:6">
      <c r="A17596" s="19">
        <v>41388.371310256902</v>
      </c>
      <c r="B17596" s="1">
        <v>1.2110000000000001E-3</v>
      </c>
      <c r="C17596" s="1">
        <v>-4.5900000000000003E-3</v>
      </c>
      <c r="F17596">
        <f t="shared" si="274"/>
        <v>12.110000000000001</v>
      </c>
    </row>
    <row r="17597" spans="1:6">
      <c r="A17597" s="19">
        <v>41388.3713102685</v>
      </c>
      <c r="B17597" s="1">
        <v>1.2110000000000001E-3</v>
      </c>
      <c r="C17597" s="1">
        <v>-3.6240000000000001E-3</v>
      </c>
      <c r="F17597">
        <f t="shared" si="274"/>
        <v>12.110000000000001</v>
      </c>
    </row>
    <row r="17598" spans="1:6">
      <c r="A17598" s="19">
        <v>41388.371310280098</v>
      </c>
      <c r="B17598" s="1">
        <v>1.5330000000000001E-3</v>
      </c>
      <c r="C17598" s="1">
        <v>-3.3010000000000001E-3</v>
      </c>
      <c r="F17598">
        <f t="shared" si="274"/>
        <v>15.33</v>
      </c>
    </row>
    <row r="17599" spans="1:6">
      <c r="A17599" s="19">
        <v>41388.371310291601</v>
      </c>
      <c r="B17599" s="1">
        <v>1.2110000000000001E-3</v>
      </c>
      <c r="C17599" s="1">
        <v>-3.6240000000000001E-3</v>
      </c>
      <c r="F17599">
        <f t="shared" si="274"/>
        <v>12.110000000000001</v>
      </c>
    </row>
    <row r="17600" spans="1:6">
      <c r="A17600" s="19">
        <v>41388.371310303199</v>
      </c>
      <c r="B17600" s="1">
        <v>1.856E-3</v>
      </c>
      <c r="C17600" s="1">
        <v>-3.9459999999999999E-3</v>
      </c>
      <c r="F17600">
        <f t="shared" si="274"/>
        <v>18.559999999999999</v>
      </c>
    </row>
    <row r="17601" spans="1:6">
      <c r="A17601" s="19">
        <v>41388.371310314797</v>
      </c>
      <c r="B17601" s="1">
        <v>8.8900000000000003E-4</v>
      </c>
      <c r="C17601" s="1">
        <v>-3.9459999999999999E-3</v>
      </c>
      <c r="F17601">
        <f t="shared" si="274"/>
        <v>8.89</v>
      </c>
    </row>
    <row r="17602" spans="1:6">
      <c r="A17602" s="19">
        <v>41388.371310326402</v>
      </c>
      <c r="B17602" s="1">
        <v>1.2110000000000001E-3</v>
      </c>
      <c r="C17602" s="1">
        <v>-2.9789999999999999E-3</v>
      </c>
      <c r="F17602">
        <f t="shared" ref="F17602:F17665" si="275">B17602*10000</f>
        <v>12.110000000000001</v>
      </c>
    </row>
    <row r="17603" spans="1:6">
      <c r="A17603" s="19">
        <v>41388.371310337898</v>
      </c>
      <c r="B17603" s="1">
        <v>2.5000000000000001E-3</v>
      </c>
      <c r="C17603" s="1">
        <v>-2.6570000000000001E-3</v>
      </c>
      <c r="F17603">
        <f t="shared" si="275"/>
        <v>25</v>
      </c>
    </row>
    <row r="17604" spans="1:6">
      <c r="A17604" s="19">
        <v>41388.371310349503</v>
      </c>
      <c r="B17604" s="1">
        <v>1.856E-3</v>
      </c>
      <c r="C17604" s="1">
        <v>-2.6570000000000001E-3</v>
      </c>
      <c r="F17604">
        <f t="shared" si="275"/>
        <v>18.559999999999999</v>
      </c>
    </row>
    <row r="17605" spans="1:6">
      <c r="A17605" s="19">
        <v>41388.371310361101</v>
      </c>
      <c r="B17605" s="1">
        <v>2.1779999999999998E-3</v>
      </c>
      <c r="C17605" s="1">
        <v>-2.6570000000000001E-3</v>
      </c>
      <c r="F17605">
        <f t="shared" si="275"/>
        <v>21.779999999999998</v>
      </c>
    </row>
    <row r="17606" spans="1:6">
      <c r="A17606" s="19">
        <v>41388.371310372699</v>
      </c>
      <c r="B17606" s="1">
        <v>2.5000000000000001E-3</v>
      </c>
      <c r="C17606" s="1">
        <v>-2.6570000000000001E-3</v>
      </c>
      <c r="F17606">
        <f t="shared" si="275"/>
        <v>25</v>
      </c>
    </row>
    <row r="17607" spans="1:6">
      <c r="A17607" s="19">
        <v>41388.371310384202</v>
      </c>
      <c r="B17607" s="1">
        <v>2.5000000000000001E-3</v>
      </c>
      <c r="C17607" s="1">
        <v>-2.3340000000000001E-3</v>
      </c>
      <c r="F17607">
        <f t="shared" si="275"/>
        <v>25</v>
      </c>
    </row>
    <row r="17608" spans="1:6">
      <c r="A17608" s="19">
        <v>41388.3713103958</v>
      </c>
      <c r="B17608" s="1">
        <v>1.5330000000000001E-3</v>
      </c>
      <c r="C17608" s="1">
        <v>-2.6570000000000001E-3</v>
      </c>
      <c r="F17608">
        <f t="shared" si="275"/>
        <v>15.33</v>
      </c>
    </row>
    <row r="17609" spans="1:6">
      <c r="A17609" s="19">
        <v>41388.371310407398</v>
      </c>
      <c r="B17609" s="1">
        <v>2.5000000000000001E-3</v>
      </c>
      <c r="C17609" s="1">
        <v>-2.0119999999999999E-3</v>
      </c>
      <c r="F17609">
        <f t="shared" si="275"/>
        <v>25</v>
      </c>
    </row>
    <row r="17610" spans="1:6">
      <c r="A17610" s="19">
        <v>41388.371310419003</v>
      </c>
      <c r="B17610" s="1">
        <v>2.8219999999999999E-3</v>
      </c>
      <c r="C17610" s="1">
        <v>-2.6570000000000001E-3</v>
      </c>
      <c r="F17610">
        <f t="shared" si="275"/>
        <v>28.22</v>
      </c>
    </row>
    <row r="17611" spans="1:6">
      <c r="A17611" s="19">
        <v>41388.371310430499</v>
      </c>
      <c r="B17611" s="1">
        <v>2.1779999999999998E-3</v>
      </c>
      <c r="C17611" s="1">
        <v>-2.6570000000000001E-3</v>
      </c>
      <c r="F17611">
        <f t="shared" si="275"/>
        <v>21.779999999999998</v>
      </c>
    </row>
    <row r="17612" spans="1:6">
      <c r="A17612" s="19">
        <v>41388.371310442097</v>
      </c>
      <c r="B17612" s="1">
        <v>2.5000000000000001E-3</v>
      </c>
      <c r="C17612" s="1">
        <v>-2.9789999999999999E-3</v>
      </c>
      <c r="F17612">
        <f t="shared" si="275"/>
        <v>25</v>
      </c>
    </row>
    <row r="17613" spans="1:6">
      <c r="A17613" s="19">
        <v>41388.371310453702</v>
      </c>
      <c r="B17613" s="1">
        <v>2.1779999999999998E-3</v>
      </c>
      <c r="C17613" s="1">
        <v>-2.9789999999999999E-3</v>
      </c>
      <c r="F17613">
        <f t="shared" si="275"/>
        <v>21.779999999999998</v>
      </c>
    </row>
    <row r="17614" spans="1:6">
      <c r="A17614" s="19">
        <v>41388.371310465198</v>
      </c>
      <c r="B17614" s="1">
        <v>2.1779999999999998E-3</v>
      </c>
      <c r="C17614" s="1">
        <v>-2.9789999999999999E-3</v>
      </c>
      <c r="F17614">
        <f t="shared" si="275"/>
        <v>21.779999999999998</v>
      </c>
    </row>
    <row r="17615" spans="1:6">
      <c r="A17615" s="19">
        <v>41388.371310476803</v>
      </c>
      <c r="B17615" s="1">
        <v>1.2110000000000001E-3</v>
      </c>
      <c r="C17615" s="1">
        <v>-2.6570000000000001E-3</v>
      </c>
      <c r="F17615">
        <f t="shared" si="275"/>
        <v>12.110000000000001</v>
      </c>
    </row>
    <row r="17616" spans="1:6">
      <c r="A17616" s="19">
        <v>41388.371310488401</v>
      </c>
      <c r="B17616" s="1">
        <v>2.1779999999999998E-3</v>
      </c>
      <c r="C17616" s="1">
        <v>-2.6570000000000001E-3</v>
      </c>
      <c r="F17616">
        <f t="shared" si="275"/>
        <v>21.779999999999998</v>
      </c>
    </row>
    <row r="17617" spans="1:6">
      <c r="A17617" s="19">
        <v>41388.371310499999</v>
      </c>
      <c r="B17617" s="1">
        <v>2.1779999999999998E-3</v>
      </c>
      <c r="C17617" s="1">
        <v>-3.9459999999999999E-3</v>
      </c>
      <c r="F17617">
        <f t="shared" si="275"/>
        <v>21.779999999999998</v>
      </c>
    </row>
    <row r="17618" spans="1:6">
      <c r="A17618" s="19">
        <v>41388.371310511502</v>
      </c>
      <c r="B17618" s="1">
        <v>1.2110000000000001E-3</v>
      </c>
      <c r="C17618" s="1">
        <v>-3.6240000000000001E-3</v>
      </c>
      <c r="F17618">
        <f t="shared" si="275"/>
        <v>12.110000000000001</v>
      </c>
    </row>
    <row r="17619" spans="1:6">
      <c r="A17619" s="19">
        <v>41388.3713105231</v>
      </c>
      <c r="B17619" s="1">
        <v>1.856E-3</v>
      </c>
      <c r="C17619" s="1">
        <v>-3.3010000000000001E-3</v>
      </c>
      <c r="F17619">
        <f t="shared" si="275"/>
        <v>18.559999999999999</v>
      </c>
    </row>
    <row r="17620" spans="1:6">
      <c r="A17620" s="19">
        <v>41388.371310534698</v>
      </c>
      <c r="B17620" s="1">
        <v>2.1779999999999998E-3</v>
      </c>
      <c r="C17620" s="1">
        <v>-3.3010000000000001E-3</v>
      </c>
      <c r="F17620">
        <f t="shared" si="275"/>
        <v>21.779999999999998</v>
      </c>
    </row>
    <row r="17621" spans="1:6">
      <c r="A17621" s="19">
        <v>41388.371310546303</v>
      </c>
      <c r="B17621" s="1">
        <v>8.8900000000000003E-4</v>
      </c>
      <c r="C17621" s="1">
        <v>-3.3010000000000001E-3</v>
      </c>
      <c r="F17621">
        <f t="shared" si="275"/>
        <v>8.89</v>
      </c>
    </row>
    <row r="17622" spans="1:6">
      <c r="A17622" s="19">
        <v>41388.371310557799</v>
      </c>
      <c r="B17622" s="1">
        <v>8.8900000000000003E-4</v>
      </c>
      <c r="C17622" s="1">
        <v>-2.9789999999999999E-3</v>
      </c>
      <c r="F17622">
        <f t="shared" si="275"/>
        <v>8.89</v>
      </c>
    </row>
    <row r="17623" spans="1:6">
      <c r="A17623" s="19">
        <v>41388.371310569397</v>
      </c>
      <c r="B17623" s="1">
        <v>1.2110000000000001E-3</v>
      </c>
      <c r="C17623" s="1">
        <v>-3.9459999999999999E-3</v>
      </c>
      <c r="F17623">
        <f t="shared" si="275"/>
        <v>12.110000000000001</v>
      </c>
    </row>
    <row r="17624" spans="1:6">
      <c r="A17624" s="19">
        <v>41388.371310581002</v>
      </c>
      <c r="B17624" s="1">
        <v>1.2110000000000001E-3</v>
      </c>
      <c r="C17624" s="1">
        <v>-3.9459999999999999E-3</v>
      </c>
      <c r="F17624">
        <f t="shared" si="275"/>
        <v>12.110000000000001</v>
      </c>
    </row>
    <row r="17625" spans="1:6">
      <c r="A17625" s="19">
        <v>41388.3713105926</v>
      </c>
      <c r="B17625" s="1">
        <v>8.8900000000000003E-4</v>
      </c>
      <c r="C17625" s="1">
        <v>-3.6240000000000001E-3</v>
      </c>
      <c r="F17625">
        <f t="shared" si="275"/>
        <v>8.89</v>
      </c>
    </row>
    <row r="17626" spans="1:6">
      <c r="A17626" s="19">
        <v>41388.371310604103</v>
      </c>
      <c r="B17626" s="1">
        <v>1.2110000000000001E-3</v>
      </c>
      <c r="C17626" s="1">
        <v>-3.6240000000000001E-3</v>
      </c>
      <c r="F17626">
        <f t="shared" si="275"/>
        <v>12.110000000000001</v>
      </c>
    </row>
    <row r="17627" spans="1:6">
      <c r="A17627" s="19">
        <v>41388.371310615701</v>
      </c>
      <c r="B17627" s="1">
        <v>1.5330000000000001E-3</v>
      </c>
      <c r="C17627" s="1">
        <v>-3.3010000000000001E-3</v>
      </c>
      <c r="F17627">
        <f t="shared" si="275"/>
        <v>15.33</v>
      </c>
    </row>
    <row r="17628" spans="1:6">
      <c r="A17628" s="19">
        <v>41388.371310627299</v>
      </c>
      <c r="B17628" s="1">
        <v>1.5330000000000001E-3</v>
      </c>
      <c r="C17628" s="1">
        <v>-3.3010000000000001E-3</v>
      </c>
      <c r="F17628">
        <f t="shared" si="275"/>
        <v>15.33</v>
      </c>
    </row>
    <row r="17629" spans="1:6">
      <c r="A17629" s="19">
        <v>41388.371310638897</v>
      </c>
      <c r="B17629" s="1">
        <v>2.1779999999999998E-3</v>
      </c>
      <c r="C17629" s="1">
        <v>-2.9789999999999999E-3</v>
      </c>
      <c r="F17629">
        <f t="shared" si="275"/>
        <v>21.779999999999998</v>
      </c>
    </row>
    <row r="17630" spans="1:6">
      <c r="A17630" s="19">
        <v>41388.3713106504</v>
      </c>
      <c r="B17630" s="1">
        <v>2.8219999999999999E-3</v>
      </c>
      <c r="C17630" s="1">
        <v>-2.9789999999999999E-3</v>
      </c>
      <c r="F17630">
        <f t="shared" si="275"/>
        <v>28.22</v>
      </c>
    </row>
    <row r="17631" spans="1:6">
      <c r="A17631" s="19">
        <v>41388.371310661998</v>
      </c>
      <c r="B17631" s="1">
        <v>2.1779999999999998E-3</v>
      </c>
      <c r="C17631" s="1">
        <v>-2.9789999999999999E-3</v>
      </c>
      <c r="F17631">
        <f t="shared" si="275"/>
        <v>21.779999999999998</v>
      </c>
    </row>
    <row r="17632" spans="1:6">
      <c r="A17632" s="19">
        <v>41388.371310673603</v>
      </c>
      <c r="B17632" s="1">
        <v>1.856E-3</v>
      </c>
      <c r="C17632" s="1">
        <v>-2.3340000000000001E-3</v>
      </c>
      <c r="F17632">
        <f t="shared" si="275"/>
        <v>18.559999999999999</v>
      </c>
    </row>
    <row r="17633" spans="1:6">
      <c r="A17633" s="19">
        <v>41388.371310685201</v>
      </c>
      <c r="B17633" s="1">
        <v>1.5330000000000001E-3</v>
      </c>
      <c r="C17633" s="1">
        <v>-3.3010000000000001E-3</v>
      </c>
      <c r="F17633">
        <f t="shared" si="275"/>
        <v>15.33</v>
      </c>
    </row>
    <row r="17634" spans="1:6">
      <c r="A17634" s="19">
        <v>41388.371310696697</v>
      </c>
      <c r="B17634" s="1">
        <v>1.5330000000000001E-3</v>
      </c>
      <c r="C17634" s="1">
        <v>-2.9789999999999999E-3</v>
      </c>
      <c r="F17634">
        <f t="shared" si="275"/>
        <v>15.33</v>
      </c>
    </row>
    <row r="17635" spans="1:6">
      <c r="A17635" s="19">
        <v>41388.371310708302</v>
      </c>
      <c r="B17635" s="1">
        <v>8.8900000000000003E-4</v>
      </c>
      <c r="C17635" s="1">
        <v>-3.3010000000000001E-3</v>
      </c>
      <c r="F17635">
        <f t="shared" si="275"/>
        <v>8.89</v>
      </c>
    </row>
    <row r="17636" spans="1:6">
      <c r="A17636" s="19">
        <v>41388.3713107199</v>
      </c>
      <c r="B17636" s="1">
        <v>8.8900000000000003E-4</v>
      </c>
      <c r="C17636" s="1">
        <v>-3.9459999999999999E-3</v>
      </c>
      <c r="F17636">
        <f t="shared" si="275"/>
        <v>8.89</v>
      </c>
    </row>
    <row r="17637" spans="1:6">
      <c r="A17637" s="19">
        <v>41388.371310731498</v>
      </c>
      <c r="B17637" s="1">
        <v>8.8900000000000003E-4</v>
      </c>
      <c r="C17637" s="1">
        <v>-3.3010000000000001E-3</v>
      </c>
      <c r="F17637">
        <f t="shared" si="275"/>
        <v>8.89</v>
      </c>
    </row>
    <row r="17638" spans="1:6">
      <c r="A17638" s="19">
        <v>41388.371310743001</v>
      </c>
      <c r="B17638" s="1">
        <v>8.8900000000000003E-4</v>
      </c>
      <c r="C17638" s="1">
        <v>-3.3010000000000001E-3</v>
      </c>
      <c r="F17638">
        <f t="shared" si="275"/>
        <v>8.89</v>
      </c>
    </row>
    <row r="17639" spans="1:6">
      <c r="A17639" s="19">
        <v>41388.371310754599</v>
      </c>
      <c r="B17639" s="1">
        <v>1.5330000000000001E-3</v>
      </c>
      <c r="C17639" s="1">
        <v>-2.9789999999999999E-3</v>
      </c>
      <c r="F17639">
        <f t="shared" si="275"/>
        <v>15.33</v>
      </c>
    </row>
    <row r="17640" spans="1:6">
      <c r="A17640" s="19">
        <v>41388.371310766197</v>
      </c>
      <c r="B17640" s="1">
        <v>1.5330000000000001E-3</v>
      </c>
      <c r="C17640" s="1">
        <v>-3.9459999999999999E-3</v>
      </c>
      <c r="F17640">
        <f t="shared" si="275"/>
        <v>15.33</v>
      </c>
    </row>
    <row r="17641" spans="1:6">
      <c r="A17641" s="19">
        <v>41388.3713107777</v>
      </c>
      <c r="B17641" s="1">
        <v>1.5330000000000001E-3</v>
      </c>
      <c r="C17641" s="1">
        <v>-2.9789999999999999E-3</v>
      </c>
      <c r="F17641">
        <f t="shared" si="275"/>
        <v>15.33</v>
      </c>
    </row>
    <row r="17642" spans="1:6">
      <c r="A17642" s="19">
        <v>41388.371310789298</v>
      </c>
      <c r="B17642" s="1">
        <v>1.856E-3</v>
      </c>
      <c r="C17642" s="1">
        <v>-3.9459999999999999E-3</v>
      </c>
      <c r="F17642">
        <f t="shared" si="275"/>
        <v>18.559999999999999</v>
      </c>
    </row>
    <row r="17643" spans="1:6">
      <c r="A17643" s="19">
        <v>41388.371310800903</v>
      </c>
      <c r="B17643" s="1">
        <v>1.856E-3</v>
      </c>
      <c r="C17643" s="1">
        <v>-3.3010000000000001E-3</v>
      </c>
      <c r="F17643">
        <f t="shared" si="275"/>
        <v>18.559999999999999</v>
      </c>
    </row>
    <row r="17644" spans="1:6">
      <c r="A17644" s="19">
        <v>41388.371310812501</v>
      </c>
      <c r="B17644" s="1">
        <v>2.5000000000000001E-3</v>
      </c>
      <c r="C17644" s="1">
        <v>-2.3340000000000001E-3</v>
      </c>
      <c r="F17644">
        <f t="shared" si="275"/>
        <v>25</v>
      </c>
    </row>
    <row r="17645" spans="1:6">
      <c r="A17645" s="19">
        <v>41388.371310823997</v>
      </c>
      <c r="B17645" s="1">
        <v>2.8219999999999999E-3</v>
      </c>
      <c r="C17645" s="1">
        <v>-2.6570000000000001E-3</v>
      </c>
      <c r="F17645">
        <f t="shared" si="275"/>
        <v>28.22</v>
      </c>
    </row>
    <row r="17646" spans="1:6">
      <c r="A17646" s="19">
        <v>41388.371310835602</v>
      </c>
      <c r="B17646" s="1">
        <v>2.5000000000000001E-3</v>
      </c>
      <c r="C17646" s="1">
        <v>-2.3340000000000001E-3</v>
      </c>
      <c r="F17646">
        <f t="shared" si="275"/>
        <v>25</v>
      </c>
    </row>
    <row r="17647" spans="1:6">
      <c r="A17647" s="19">
        <v>41388.3713108472</v>
      </c>
      <c r="B17647" s="1">
        <v>3.1449999999999998E-3</v>
      </c>
      <c r="C17647" s="1">
        <v>-1.6900000000000001E-3</v>
      </c>
      <c r="F17647">
        <f t="shared" si="275"/>
        <v>31.45</v>
      </c>
    </row>
    <row r="17648" spans="1:6">
      <c r="A17648" s="19">
        <v>41388.371310858798</v>
      </c>
      <c r="B17648" s="1">
        <v>3.467E-3</v>
      </c>
      <c r="C17648" s="1">
        <v>-2.0119999999999999E-3</v>
      </c>
      <c r="F17648">
        <f t="shared" si="275"/>
        <v>34.67</v>
      </c>
    </row>
    <row r="17649" spans="1:6">
      <c r="A17649" s="19">
        <v>41388.371310870301</v>
      </c>
      <c r="B17649" s="1">
        <v>2.5000000000000001E-3</v>
      </c>
      <c r="C17649" s="1">
        <v>-2.3340000000000001E-3</v>
      </c>
      <c r="F17649">
        <f t="shared" si="275"/>
        <v>25</v>
      </c>
    </row>
    <row r="17650" spans="1:6">
      <c r="A17650" s="19">
        <v>41388.371310881899</v>
      </c>
      <c r="B17650" s="1">
        <v>2.5000000000000001E-3</v>
      </c>
      <c r="C17650" s="1">
        <v>-2.3340000000000001E-3</v>
      </c>
      <c r="F17650">
        <f t="shared" si="275"/>
        <v>25</v>
      </c>
    </row>
    <row r="17651" spans="1:6">
      <c r="A17651" s="19">
        <v>41388.371310893497</v>
      </c>
      <c r="B17651" s="1">
        <v>2.8219999999999999E-3</v>
      </c>
      <c r="C17651" s="1">
        <v>-2.6570000000000001E-3</v>
      </c>
      <c r="F17651">
        <f t="shared" si="275"/>
        <v>28.22</v>
      </c>
    </row>
    <row r="17652" spans="1:6">
      <c r="A17652" s="19">
        <v>41388.371310905102</v>
      </c>
      <c r="B17652" s="1">
        <v>2.8219999999999999E-3</v>
      </c>
      <c r="C17652" s="1">
        <v>-2.9789999999999999E-3</v>
      </c>
      <c r="F17652">
        <f t="shared" si="275"/>
        <v>28.22</v>
      </c>
    </row>
    <row r="17653" spans="1:6">
      <c r="A17653" s="19">
        <v>41388.371310916598</v>
      </c>
      <c r="B17653" s="1">
        <v>1.5330000000000001E-3</v>
      </c>
      <c r="C17653" s="1">
        <v>-3.3010000000000001E-3</v>
      </c>
      <c r="F17653">
        <f t="shared" si="275"/>
        <v>15.33</v>
      </c>
    </row>
    <row r="17654" spans="1:6">
      <c r="A17654" s="19">
        <v>41388.371310928203</v>
      </c>
      <c r="B17654" s="1">
        <v>2.1779999999999998E-3</v>
      </c>
      <c r="C17654" s="1">
        <v>-2.9789999999999999E-3</v>
      </c>
      <c r="F17654">
        <f t="shared" si="275"/>
        <v>21.779999999999998</v>
      </c>
    </row>
    <row r="17655" spans="1:6">
      <c r="A17655" s="19">
        <v>41388.371310939801</v>
      </c>
      <c r="B17655" s="1">
        <v>1.856E-3</v>
      </c>
      <c r="C17655" s="1">
        <v>-3.3010000000000001E-3</v>
      </c>
      <c r="F17655">
        <f t="shared" si="275"/>
        <v>18.559999999999999</v>
      </c>
    </row>
    <row r="17656" spans="1:6">
      <c r="A17656" s="19">
        <v>41388.371310951399</v>
      </c>
      <c r="B17656" s="1">
        <v>1.856E-3</v>
      </c>
      <c r="C17656" s="1">
        <v>-2.9789999999999999E-3</v>
      </c>
      <c r="F17656">
        <f t="shared" si="275"/>
        <v>18.559999999999999</v>
      </c>
    </row>
    <row r="17657" spans="1:6">
      <c r="A17657" s="19">
        <v>41388.371310962902</v>
      </c>
      <c r="B17657" s="1">
        <v>2.1779999999999998E-3</v>
      </c>
      <c r="C17657" s="1">
        <v>-2.9789999999999999E-3</v>
      </c>
      <c r="F17657">
        <f t="shared" si="275"/>
        <v>21.779999999999998</v>
      </c>
    </row>
    <row r="17658" spans="1:6">
      <c r="A17658" s="19">
        <v>41388.3713109745</v>
      </c>
      <c r="B17658" s="1">
        <v>2.1779999999999998E-3</v>
      </c>
      <c r="C17658" s="1">
        <v>-2.9789999999999999E-3</v>
      </c>
      <c r="F17658">
        <f t="shared" si="275"/>
        <v>21.779999999999998</v>
      </c>
    </row>
    <row r="17659" spans="1:6">
      <c r="A17659" s="19">
        <v>41388.371310986098</v>
      </c>
      <c r="B17659" s="1">
        <v>2.5000000000000001E-3</v>
      </c>
      <c r="C17659" s="1">
        <v>-2.6570000000000001E-3</v>
      </c>
      <c r="F17659">
        <f t="shared" si="275"/>
        <v>25</v>
      </c>
    </row>
    <row r="17660" spans="1:6">
      <c r="A17660" s="19">
        <v>41388.371310997703</v>
      </c>
      <c r="B17660" s="1">
        <v>2.1779999999999998E-3</v>
      </c>
      <c r="C17660" s="1">
        <v>-2.6570000000000001E-3</v>
      </c>
      <c r="F17660">
        <f t="shared" si="275"/>
        <v>21.779999999999998</v>
      </c>
    </row>
    <row r="17661" spans="1:6">
      <c r="A17661" s="19">
        <v>41388.371311009199</v>
      </c>
      <c r="B17661" s="1">
        <v>3.1449999999999998E-3</v>
      </c>
      <c r="C17661" s="1">
        <v>-2.0119999999999999E-3</v>
      </c>
      <c r="F17661">
        <f t="shared" si="275"/>
        <v>31.45</v>
      </c>
    </row>
    <row r="17662" spans="1:6">
      <c r="A17662" s="19">
        <v>41388.371311020797</v>
      </c>
      <c r="B17662" s="1">
        <v>3.1449999999999998E-3</v>
      </c>
      <c r="C17662" s="1">
        <v>-2.3340000000000001E-3</v>
      </c>
      <c r="F17662">
        <f t="shared" si="275"/>
        <v>31.45</v>
      </c>
    </row>
    <row r="17663" spans="1:6">
      <c r="A17663" s="19">
        <v>41388.371311032402</v>
      </c>
      <c r="B17663" s="1">
        <v>1.5330000000000001E-3</v>
      </c>
      <c r="C17663" s="1">
        <v>-2.6570000000000001E-3</v>
      </c>
      <c r="F17663">
        <f t="shared" si="275"/>
        <v>15.33</v>
      </c>
    </row>
    <row r="17664" spans="1:6">
      <c r="A17664" s="19">
        <v>41388.371311044</v>
      </c>
      <c r="B17664" s="1">
        <v>2.5000000000000001E-3</v>
      </c>
      <c r="C17664" s="1">
        <v>-2.0119999999999999E-3</v>
      </c>
      <c r="F17664">
        <f t="shared" si="275"/>
        <v>25</v>
      </c>
    </row>
    <row r="17665" spans="1:6">
      <c r="A17665" s="19">
        <v>41388.371311055504</v>
      </c>
      <c r="B17665" s="1">
        <v>2.1779999999999998E-3</v>
      </c>
      <c r="C17665" s="1">
        <v>-2.6570000000000001E-3</v>
      </c>
      <c r="F17665">
        <f t="shared" si="275"/>
        <v>21.779999999999998</v>
      </c>
    </row>
    <row r="17666" spans="1:6">
      <c r="A17666" s="19">
        <v>41388.371311067101</v>
      </c>
      <c r="B17666" s="1">
        <v>2.5000000000000001E-3</v>
      </c>
      <c r="C17666" s="1">
        <v>-1.6900000000000001E-3</v>
      </c>
      <c r="F17666">
        <f t="shared" ref="F17666:F17729" si="276">B17666*10000</f>
        <v>25</v>
      </c>
    </row>
    <row r="17667" spans="1:6">
      <c r="A17667" s="19">
        <v>41388.371311078699</v>
      </c>
      <c r="B17667" s="1">
        <v>2.8219999999999999E-3</v>
      </c>
      <c r="C17667" s="1">
        <v>-2.0119999999999999E-3</v>
      </c>
      <c r="F17667">
        <f t="shared" si="276"/>
        <v>28.22</v>
      </c>
    </row>
    <row r="17668" spans="1:6">
      <c r="A17668" s="19">
        <v>41388.371311090203</v>
      </c>
      <c r="B17668" s="1">
        <v>2.5000000000000001E-3</v>
      </c>
      <c r="C17668" s="1">
        <v>-2.3340000000000001E-3</v>
      </c>
      <c r="F17668">
        <f t="shared" si="276"/>
        <v>25</v>
      </c>
    </row>
    <row r="17669" spans="1:6">
      <c r="A17669" s="19">
        <v>41388.371311101801</v>
      </c>
      <c r="B17669" s="1">
        <v>2.1779999999999998E-3</v>
      </c>
      <c r="C17669" s="1">
        <v>-2.6570000000000001E-3</v>
      </c>
      <c r="F17669">
        <f t="shared" si="276"/>
        <v>21.779999999999998</v>
      </c>
    </row>
    <row r="17670" spans="1:6">
      <c r="A17670" s="19">
        <v>41388.371311113398</v>
      </c>
      <c r="B17670" s="1">
        <v>1.856E-3</v>
      </c>
      <c r="C17670" s="1">
        <v>-2.3340000000000001E-3</v>
      </c>
      <c r="F17670">
        <f t="shared" si="276"/>
        <v>18.559999999999999</v>
      </c>
    </row>
    <row r="17671" spans="1:6">
      <c r="A17671" s="19">
        <v>41388.371311125004</v>
      </c>
      <c r="B17671" s="1">
        <v>2.5000000000000001E-3</v>
      </c>
      <c r="C17671" s="1">
        <v>-2.3340000000000001E-3</v>
      </c>
      <c r="F17671">
        <f t="shared" si="276"/>
        <v>25</v>
      </c>
    </row>
    <row r="17672" spans="1:6">
      <c r="A17672" s="19">
        <v>41388.3713111365</v>
      </c>
      <c r="B17672" s="1">
        <v>2.8219999999999999E-3</v>
      </c>
      <c r="C17672" s="1">
        <v>-1.3669999999999999E-3</v>
      </c>
      <c r="F17672">
        <f t="shared" si="276"/>
        <v>28.22</v>
      </c>
    </row>
    <row r="17673" spans="1:6">
      <c r="A17673" s="19">
        <v>41388.371311148097</v>
      </c>
      <c r="B17673" s="1">
        <v>2.8219999999999999E-3</v>
      </c>
      <c r="C17673" s="1">
        <v>-2.0119999999999999E-3</v>
      </c>
      <c r="F17673">
        <f t="shared" si="276"/>
        <v>28.22</v>
      </c>
    </row>
    <row r="17674" spans="1:6">
      <c r="A17674" s="19">
        <v>41388.371311159703</v>
      </c>
      <c r="B17674" s="1">
        <v>3.1449999999999998E-3</v>
      </c>
      <c r="C17674" s="1">
        <v>-2.3340000000000001E-3</v>
      </c>
      <c r="F17674">
        <f t="shared" si="276"/>
        <v>31.45</v>
      </c>
    </row>
    <row r="17675" spans="1:6">
      <c r="A17675" s="19">
        <v>41388.3713111713</v>
      </c>
      <c r="B17675" s="1">
        <v>2.8219999999999999E-3</v>
      </c>
      <c r="C17675" s="1">
        <v>-2.0119999999999999E-3</v>
      </c>
      <c r="F17675">
        <f t="shared" si="276"/>
        <v>28.22</v>
      </c>
    </row>
    <row r="17676" spans="1:6">
      <c r="A17676" s="19">
        <v>41388.371311182796</v>
      </c>
      <c r="B17676" s="1">
        <v>3.1449999999999998E-3</v>
      </c>
      <c r="C17676" s="1">
        <v>-2.0119999999999999E-3</v>
      </c>
      <c r="F17676">
        <f t="shared" si="276"/>
        <v>31.45</v>
      </c>
    </row>
    <row r="17677" spans="1:6">
      <c r="A17677" s="19">
        <v>41388.371311194402</v>
      </c>
      <c r="B17677" s="1">
        <v>3.1449999999999998E-3</v>
      </c>
      <c r="C17677" s="1">
        <v>-1.3669999999999999E-3</v>
      </c>
      <c r="F17677">
        <f t="shared" si="276"/>
        <v>31.45</v>
      </c>
    </row>
    <row r="17678" spans="1:6">
      <c r="A17678" s="19">
        <v>41388.371311206</v>
      </c>
      <c r="B17678" s="1">
        <v>3.467E-3</v>
      </c>
      <c r="C17678" s="1">
        <v>-1.0449999999999999E-3</v>
      </c>
      <c r="F17678">
        <f t="shared" si="276"/>
        <v>34.67</v>
      </c>
    </row>
    <row r="17679" spans="1:6">
      <c r="A17679" s="19">
        <v>41388.371311217597</v>
      </c>
      <c r="B17679" s="1">
        <v>2.8219999999999999E-3</v>
      </c>
      <c r="C17679" s="1">
        <v>-1.3669999999999999E-3</v>
      </c>
      <c r="F17679">
        <f t="shared" si="276"/>
        <v>28.22</v>
      </c>
    </row>
    <row r="17680" spans="1:6">
      <c r="A17680" s="19">
        <v>41388.371311229101</v>
      </c>
      <c r="B17680" s="1">
        <v>2.1779999999999998E-3</v>
      </c>
      <c r="C17680" s="1">
        <v>-2.0119999999999999E-3</v>
      </c>
      <c r="F17680">
        <f t="shared" si="276"/>
        <v>21.779999999999998</v>
      </c>
    </row>
    <row r="17681" spans="1:6">
      <c r="A17681" s="19">
        <v>41388.371311240699</v>
      </c>
      <c r="B17681" s="1">
        <v>1.856E-3</v>
      </c>
      <c r="C17681" s="1">
        <v>-2.6570000000000001E-3</v>
      </c>
      <c r="F17681">
        <f t="shared" si="276"/>
        <v>18.559999999999999</v>
      </c>
    </row>
    <row r="17682" spans="1:6">
      <c r="A17682" s="19">
        <v>41388.371311252296</v>
      </c>
      <c r="B17682" s="1">
        <v>1.5330000000000001E-3</v>
      </c>
      <c r="C17682" s="1">
        <v>-2.9789999999999999E-3</v>
      </c>
      <c r="F17682">
        <f t="shared" si="276"/>
        <v>15.33</v>
      </c>
    </row>
    <row r="17683" spans="1:6">
      <c r="A17683" s="19">
        <v>41388.371311263902</v>
      </c>
      <c r="B17683" s="1">
        <v>1.2110000000000001E-3</v>
      </c>
      <c r="C17683" s="1">
        <v>-2.6570000000000001E-3</v>
      </c>
      <c r="F17683">
        <f t="shared" si="276"/>
        <v>12.110000000000001</v>
      </c>
    </row>
    <row r="17684" spans="1:6">
      <c r="A17684" s="19">
        <v>41388.371311275398</v>
      </c>
      <c r="B17684" s="1">
        <v>2.1779999999999998E-3</v>
      </c>
      <c r="C17684" s="1">
        <v>-2.3340000000000001E-3</v>
      </c>
      <c r="F17684">
        <f t="shared" si="276"/>
        <v>21.779999999999998</v>
      </c>
    </row>
    <row r="17685" spans="1:6">
      <c r="A17685" s="19">
        <v>41388.371311287003</v>
      </c>
      <c r="B17685" s="1">
        <v>2.1779999999999998E-3</v>
      </c>
      <c r="C17685" s="1">
        <v>-1.6900000000000001E-3</v>
      </c>
      <c r="F17685">
        <f t="shared" si="276"/>
        <v>21.779999999999998</v>
      </c>
    </row>
    <row r="17686" spans="1:6">
      <c r="A17686" s="19">
        <v>41388.371311298601</v>
      </c>
      <c r="B17686" s="1">
        <v>2.5000000000000001E-3</v>
      </c>
      <c r="C17686" s="1">
        <v>-2.0119999999999999E-3</v>
      </c>
      <c r="F17686">
        <f t="shared" si="276"/>
        <v>25</v>
      </c>
    </row>
    <row r="17687" spans="1:6">
      <c r="A17687" s="19">
        <v>41388.371311310199</v>
      </c>
      <c r="B17687" s="1">
        <v>2.8219999999999999E-3</v>
      </c>
      <c r="C17687" s="1">
        <v>-2.3340000000000001E-3</v>
      </c>
      <c r="F17687">
        <f t="shared" si="276"/>
        <v>28.22</v>
      </c>
    </row>
    <row r="17688" spans="1:6">
      <c r="A17688" s="19">
        <v>41388.371311321702</v>
      </c>
      <c r="B17688" s="1">
        <v>2.5000000000000001E-3</v>
      </c>
      <c r="C17688" s="1">
        <v>-2.3340000000000001E-3</v>
      </c>
      <c r="F17688">
        <f t="shared" si="276"/>
        <v>25</v>
      </c>
    </row>
    <row r="17689" spans="1:6">
      <c r="A17689" s="19">
        <v>41388.3713113333</v>
      </c>
      <c r="B17689" s="1">
        <v>2.8219999999999999E-3</v>
      </c>
      <c r="C17689" s="1">
        <v>-2.0119999999999999E-3</v>
      </c>
      <c r="F17689">
        <f t="shared" si="276"/>
        <v>28.22</v>
      </c>
    </row>
    <row r="17690" spans="1:6">
      <c r="A17690" s="19">
        <v>41388.371311344898</v>
      </c>
      <c r="B17690" s="1">
        <v>2.1779999999999998E-3</v>
      </c>
      <c r="C17690" s="1">
        <v>-2.3340000000000001E-3</v>
      </c>
      <c r="F17690">
        <f t="shared" si="276"/>
        <v>21.779999999999998</v>
      </c>
    </row>
    <row r="17691" spans="1:6">
      <c r="A17691" s="19">
        <v>41388.371311356503</v>
      </c>
      <c r="B17691" s="1">
        <v>2.5000000000000001E-3</v>
      </c>
      <c r="C17691" s="1">
        <v>-2.0119999999999999E-3</v>
      </c>
      <c r="F17691">
        <f t="shared" si="276"/>
        <v>25</v>
      </c>
    </row>
    <row r="17692" spans="1:6">
      <c r="A17692" s="19">
        <v>41388.371311367999</v>
      </c>
      <c r="B17692" s="1">
        <v>3.1449999999999998E-3</v>
      </c>
      <c r="C17692" s="1">
        <v>-1.6900000000000001E-3</v>
      </c>
      <c r="F17692">
        <f t="shared" si="276"/>
        <v>31.45</v>
      </c>
    </row>
    <row r="17693" spans="1:6">
      <c r="A17693" s="19">
        <v>41388.371311379597</v>
      </c>
      <c r="B17693" s="1">
        <v>2.5000000000000001E-3</v>
      </c>
      <c r="C17693" s="1">
        <v>-2.0119999999999999E-3</v>
      </c>
      <c r="F17693">
        <f t="shared" si="276"/>
        <v>25</v>
      </c>
    </row>
    <row r="17694" spans="1:6">
      <c r="A17694" s="19">
        <v>41388.371311391202</v>
      </c>
      <c r="B17694" s="1">
        <v>2.1779999999999998E-3</v>
      </c>
      <c r="C17694" s="1">
        <v>-2.6570000000000001E-3</v>
      </c>
      <c r="F17694">
        <f t="shared" si="276"/>
        <v>21.779999999999998</v>
      </c>
    </row>
    <row r="17695" spans="1:6">
      <c r="A17695" s="19">
        <v>41388.371311402698</v>
      </c>
      <c r="B17695" s="1">
        <v>2.5000000000000001E-3</v>
      </c>
      <c r="C17695" s="1">
        <v>-2.6570000000000001E-3</v>
      </c>
      <c r="F17695">
        <f t="shared" si="276"/>
        <v>25</v>
      </c>
    </row>
    <row r="17696" spans="1:6">
      <c r="A17696" s="19">
        <v>41388.371311414303</v>
      </c>
      <c r="B17696" s="1">
        <v>2.1779999999999998E-3</v>
      </c>
      <c r="C17696" s="1">
        <v>-2.9789999999999999E-3</v>
      </c>
      <c r="F17696">
        <f t="shared" si="276"/>
        <v>21.779999999999998</v>
      </c>
    </row>
    <row r="17697" spans="1:6">
      <c r="A17697" s="19">
        <v>41388.371311425901</v>
      </c>
      <c r="B17697" s="1">
        <v>1.5330000000000001E-3</v>
      </c>
      <c r="C17697" s="1">
        <v>-2.9789999999999999E-3</v>
      </c>
      <c r="F17697">
        <f t="shared" si="276"/>
        <v>15.33</v>
      </c>
    </row>
    <row r="17698" spans="1:6">
      <c r="A17698" s="19">
        <v>41388.371311437499</v>
      </c>
      <c r="B17698" s="1">
        <v>2.1779999999999998E-3</v>
      </c>
      <c r="C17698" s="1">
        <v>-2.3340000000000001E-3</v>
      </c>
      <c r="F17698">
        <f t="shared" si="276"/>
        <v>21.779999999999998</v>
      </c>
    </row>
    <row r="17699" spans="1:6">
      <c r="A17699" s="19">
        <v>41388.371311449002</v>
      </c>
      <c r="B17699" s="1">
        <v>1.856E-3</v>
      </c>
      <c r="C17699" s="1">
        <v>-2.9789999999999999E-3</v>
      </c>
      <c r="F17699">
        <f t="shared" si="276"/>
        <v>18.559999999999999</v>
      </c>
    </row>
    <row r="17700" spans="1:6">
      <c r="A17700" s="19">
        <v>41388.3713114606</v>
      </c>
      <c r="B17700" s="1">
        <v>2.1779999999999998E-3</v>
      </c>
      <c r="C17700" s="1">
        <v>-2.9789999999999999E-3</v>
      </c>
      <c r="F17700">
        <f t="shared" si="276"/>
        <v>21.779999999999998</v>
      </c>
    </row>
    <row r="17701" spans="1:6">
      <c r="A17701" s="19">
        <v>41388.371311472198</v>
      </c>
      <c r="B17701" s="1">
        <v>2.5000000000000001E-3</v>
      </c>
      <c r="C17701" s="1">
        <v>-2.6570000000000001E-3</v>
      </c>
      <c r="F17701">
        <f t="shared" si="276"/>
        <v>25</v>
      </c>
    </row>
    <row r="17702" spans="1:6">
      <c r="A17702" s="19">
        <v>41388.371311483803</v>
      </c>
      <c r="B17702" s="1">
        <v>2.8219999999999999E-3</v>
      </c>
      <c r="C17702" s="1">
        <v>-2.9789999999999999E-3</v>
      </c>
      <c r="F17702">
        <f t="shared" si="276"/>
        <v>28.22</v>
      </c>
    </row>
    <row r="17703" spans="1:6">
      <c r="A17703" s="19">
        <v>41388.371311495299</v>
      </c>
      <c r="B17703" s="1">
        <v>2.5000000000000001E-3</v>
      </c>
      <c r="C17703" s="1">
        <v>-2.9789999999999999E-3</v>
      </c>
      <c r="F17703">
        <f t="shared" si="276"/>
        <v>25</v>
      </c>
    </row>
    <row r="17704" spans="1:6">
      <c r="A17704" s="19">
        <v>41388.371311506897</v>
      </c>
      <c r="B17704" s="1">
        <v>2.5000000000000001E-3</v>
      </c>
      <c r="C17704" s="1">
        <v>-3.3010000000000001E-3</v>
      </c>
      <c r="F17704">
        <f t="shared" si="276"/>
        <v>25</v>
      </c>
    </row>
    <row r="17705" spans="1:6">
      <c r="A17705" s="19">
        <v>41388.371311518502</v>
      </c>
      <c r="B17705" s="1">
        <v>2.1779999999999998E-3</v>
      </c>
      <c r="C17705" s="1">
        <v>-2.6570000000000001E-3</v>
      </c>
      <c r="F17705">
        <f t="shared" si="276"/>
        <v>21.779999999999998</v>
      </c>
    </row>
    <row r="17706" spans="1:6">
      <c r="A17706" s="19">
        <v>41388.3713115301</v>
      </c>
      <c r="B17706" s="1">
        <v>2.1779999999999998E-3</v>
      </c>
      <c r="C17706" s="1">
        <v>-2.9789999999999999E-3</v>
      </c>
      <c r="F17706">
        <f t="shared" si="276"/>
        <v>21.779999999999998</v>
      </c>
    </row>
    <row r="17707" spans="1:6">
      <c r="A17707" s="19">
        <v>41388.371311541603</v>
      </c>
      <c r="B17707" s="1">
        <v>2.1779999999999998E-3</v>
      </c>
      <c r="C17707" s="1">
        <v>-2.6570000000000001E-3</v>
      </c>
      <c r="F17707">
        <f t="shared" si="276"/>
        <v>21.779999999999998</v>
      </c>
    </row>
    <row r="17708" spans="1:6">
      <c r="A17708" s="19">
        <v>41388.371311553201</v>
      </c>
      <c r="B17708" s="1">
        <v>2.1779999999999998E-3</v>
      </c>
      <c r="C17708" s="1">
        <v>-2.3340000000000001E-3</v>
      </c>
      <c r="F17708">
        <f t="shared" si="276"/>
        <v>21.779999999999998</v>
      </c>
    </row>
    <row r="17709" spans="1:6">
      <c r="A17709" s="19">
        <v>41388.371311564799</v>
      </c>
      <c r="B17709" s="1">
        <v>2.1779999999999998E-3</v>
      </c>
      <c r="C17709" s="1">
        <v>-2.0119999999999999E-3</v>
      </c>
      <c r="F17709">
        <f t="shared" si="276"/>
        <v>21.779999999999998</v>
      </c>
    </row>
    <row r="17710" spans="1:6">
      <c r="A17710" s="19">
        <v>41388.371311576397</v>
      </c>
      <c r="B17710" s="1">
        <v>2.1779999999999998E-3</v>
      </c>
      <c r="C17710" s="1">
        <v>-2.0119999999999999E-3</v>
      </c>
      <c r="F17710">
        <f t="shared" si="276"/>
        <v>21.779999999999998</v>
      </c>
    </row>
    <row r="17711" spans="1:6">
      <c r="A17711" s="19">
        <v>41388.3713115879</v>
      </c>
      <c r="B17711" s="1">
        <v>1.856E-3</v>
      </c>
      <c r="C17711" s="1">
        <v>-2.9789999999999999E-3</v>
      </c>
      <c r="F17711">
        <f t="shared" si="276"/>
        <v>18.559999999999999</v>
      </c>
    </row>
    <row r="17712" spans="1:6">
      <c r="A17712" s="19">
        <v>41388.371311599498</v>
      </c>
      <c r="B17712" s="1">
        <v>1.856E-3</v>
      </c>
      <c r="C17712" s="1">
        <v>-2.9789999999999999E-3</v>
      </c>
      <c r="F17712">
        <f t="shared" si="276"/>
        <v>18.559999999999999</v>
      </c>
    </row>
    <row r="17713" spans="1:6">
      <c r="A17713" s="19">
        <v>41388.371311611103</v>
      </c>
      <c r="B17713" s="1">
        <v>2.1779999999999998E-3</v>
      </c>
      <c r="C17713" s="1">
        <v>-3.3010000000000001E-3</v>
      </c>
      <c r="F17713">
        <f t="shared" si="276"/>
        <v>21.779999999999998</v>
      </c>
    </row>
    <row r="17714" spans="1:6">
      <c r="A17714" s="19">
        <v>41388.371311622701</v>
      </c>
      <c r="B17714" s="1">
        <v>1.856E-3</v>
      </c>
      <c r="C17714" s="1">
        <v>-3.3010000000000001E-3</v>
      </c>
      <c r="F17714">
        <f t="shared" si="276"/>
        <v>18.559999999999999</v>
      </c>
    </row>
    <row r="17715" spans="1:6">
      <c r="A17715" s="19">
        <v>41388.371311634197</v>
      </c>
      <c r="B17715" s="1">
        <v>2.1779999999999998E-3</v>
      </c>
      <c r="C17715" s="1">
        <v>-3.6240000000000001E-3</v>
      </c>
      <c r="F17715">
        <f t="shared" si="276"/>
        <v>21.779999999999998</v>
      </c>
    </row>
    <row r="17716" spans="1:6">
      <c r="A17716" s="19">
        <v>41388.371311645802</v>
      </c>
      <c r="B17716" s="1">
        <v>1.5330000000000001E-3</v>
      </c>
      <c r="C17716" s="1">
        <v>-3.6240000000000001E-3</v>
      </c>
      <c r="F17716">
        <f t="shared" si="276"/>
        <v>15.33</v>
      </c>
    </row>
    <row r="17717" spans="1:6">
      <c r="A17717" s="19">
        <v>41388.3713116574</v>
      </c>
      <c r="B17717" s="1">
        <v>2.1779999999999998E-3</v>
      </c>
      <c r="C17717" s="1">
        <v>-2.9789999999999999E-3</v>
      </c>
      <c r="F17717">
        <f t="shared" si="276"/>
        <v>21.779999999999998</v>
      </c>
    </row>
    <row r="17718" spans="1:6">
      <c r="A17718" s="19">
        <v>41388.371311668998</v>
      </c>
      <c r="B17718" s="1">
        <v>2.8219999999999999E-3</v>
      </c>
      <c r="C17718" s="1">
        <v>-2.9789999999999999E-3</v>
      </c>
      <c r="F17718">
        <f t="shared" si="276"/>
        <v>28.22</v>
      </c>
    </row>
    <row r="17719" spans="1:6">
      <c r="A17719" s="19">
        <v>41388.371311680501</v>
      </c>
      <c r="B17719" s="1">
        <v>3.1449999999999998E-3</v>
      </c>
      <c r="C17719" s="1">
        <v>-3.3010000000000001E-3</v>
      </c>
      <c r="F17719">
        <f t="shared" si="276"/>
        <v>31.45</v>
      </c>
    </row>
    <row r="17720" spans="1:6">
      <c r="A17720" s="19">
        <v>41388.371311692099</v>
      </c>
      <c r="B17720" s="1">
        <v>2.1779999999999998E-3</v>
      </c>
      <c r="C17720" s="1">
        <v>-3.6240000000000001E-3</v>
      </c>
      <c r="F17720">
        <f t="shared" si="276"/>
        <v>21.779999999999998</v>
      </c>
    </row>
    <row r="17721" spans="1:6">
      <c r="A17721" s="19">
        <v>41388.371311703697</v>
      </c>
      <c r="B17721" s="1">
        <v>2.5000000000000001E-3</v>
      </c>
      <c r="C17721" s="1">
        <v>-2.9789999999999999E-3</v>
      </c>
      <c r="F17721">
        <f t="shared" si="276"/>
        <v>25</v>
      </c>
    </row>
    <row r="17722" spans="1:6">
      <c r="A17722" s="19">
        <v>41388.3713117152</v>
      </c>
      <c r="B17722" s="1">
        <v>3.1449999999999998E-3</v>
      </c>
      <c r="C17722" s="1">
        <v>-2.9789999999999999E-3</v>
      </c>
      <c r="F17722">
        <f t="shared" si="276"/>
        <v>31.45</v>
      </c>
    </row>
    <row r="17723" spans="1:6">
      <c r="A17723" s="19">
        <v>41388.371311726798</v>
      </c>
      <c r="B17723" s="1">
        <v>3.467E-3</v>
      </c>
      <c r="C17723" s="1">
        <v>-2.0119999999999999E-3</v>
      </c>
      <c r="F17723">
        <f t="shared" si="276"/>
        <v>34.67</v>
      </c>
    </row>
    <row r="17724" spans="1:6">
      <c r="A17724" s="19">
        <v>41388.371311738403</v>
      </c>
      <c r="B17724" s="1">
        <v>3.1449999999999998E-3</v>
      </c>
      <c r="C17724" s="1">
        <v>-2.6570000000000001E-3</v>
      </c>
      <c r="F17724">
        <f t="shared" si="276"/>
        <v>31.45</v>
      </c>
    </row>
    <row r="17725" spans="1:6">
      <c r="A17725" s="19">
        <v>41388.371311750001</v>
      </c>
      <c r="B17725" s="1">
        <v>2.1779999999999998E-3</v>
      </c>
      <c r="C17725" s="1">
        <v>-2.9789999999999999E-3</v>
      </c>
      <c r="F17725">
        <f t="shared" si="276"/>
        <v>21.779999999999998</v>
      </c>
    </row>
    <row r="17726" spans="1:6">
      <c r="A17726" s="19">
        <v>41388.371311761497</v>
      </c>
      <c r="B17726" s="1">
        <v>2.1779999999999998E-3</v>
      </c>
      <c r="C17726" s="1">
        <v>-3.3010000000000001E-3</v>
      </c>
      <c r="F17726">
        <f t="shared" si="276"/>
        <v>21.779999999999998</v>
      </c>
    </row>
    <row r="17727" spans="1:6">
      <c r="A17727" s="19">
        <v>41388.371311773102</v>
      </c>
      <c r="B17727" s="1">
        <v>2.5000000000000001E-3</v>
      </c>
      <c r="C17727" s="1">
        <v>-3.3010000000000001E-3</v>
      </c>
      <c r="F17727">
        <f t="shared" si="276"/>
        <v>25</v>
      </c>
    </row>
    <row r="17728" spans="1:6">
      <c r="A17728" s="19">
        <v>41388.3713117847</v>
      </c>
      <c r="B17728" s="1">
        <v>2.1779999999999998E-3</v>
      </c>
      <c r="C17728" s="1">
        <v>-2.6570000000000001E-3</v>
      </c>
      <c r="F17728">
        <f t="shared" si="276"/>
        <v>21.779999999999998</v>
      </c>
    </row>
    <row r="17729" spans="1:6">
      <c r="A17729" s="19">
        <v>41388.371311796298</v>
      </c>
      <c r="B17729" s="1">
        <v>2.5000000000000001E-3</v>
      </c>
      <c r="C17729" s="1">
        <v>-3.6240000000000001E-3</v>
      </c>
      <c r="F17729">
        <f t="shared" si="276"/>
        <v>25</v>
      </c>
    </row>
    <row r="17730" spans="1:6">
      <c r="A17730" s="19">
        <v>41388.371311807801</v>
      </c>
      <c r="B17730" s="1">
        <v>2.8219999999999999E-3</v>
      </c>
      <c r="C17730" s="1">
        <v>-3.3010000000000001E-3</v>
      </c>
      <c r="F17730">
        <f t="shared" ref="F17730:F17793" si="277">B17730*10000</f>
        <v>28.22</v>
      </c>
    </row>
    <row r="17731" spans="1:6">
      <c r="A17731" s="19">
        <v>41388.371311819399</v>
      </c>
      <c r="B17731" s="1">
        <v>2.1779999999999998E-3</v>
      </c>
      <c r="C17731" s="1">
        <v>-4.2680000000000001E-3</v>
      </c>
      <c r="F17731">
        <f t="shared" si="277"/>
        <v>21.779999999999998</v>
      </c>
    </row>
    <row r="17732" spans="1:6">
      <c r="A17732" s="19">
        <v>41388.371311830997</v>
      </c>
      <c r="B17732" s="1">
        <v>2.1779999999999998E-3</v>
      </c>
      <c r="C17732" s="1">
        <v>-2.9789999999999999E-3</v>
      </c>
      <c r="F17732">
        <f t="shared" si="277"/>
        <v>21.779999999999998</v>
      </c>
    </row>
    <row r="17733" spans="1:6">
      <c r="A17733" s="19">
        <v>41388.371311842602</v>
      </c>
      <c r="B17733" s="1">
        <v>2.8219999999999999E-3</v>
      </c>
      <c r="C17733" s="1">
        <v>-2.6570000000000001E-3</v>
      </c>
      <c r="F17733">
        <f t="shared" si="277"/>
        <v>28.22</v>
      </c>
    </row>
    <row r="17734" spans="1:6">
      <c r="A17734" s="19">
        <v>41388.371311854098</v>
      </c>
      <c r="B17734" s="1">
        <v>1.856E-3</v>
      </c>
      <c r="C17734" s="1">
        <v>-3.3010000000000001E-3</v>
      </c>
      <c r="F17734">
        <f t="shared" si="277"/>
        <v>18.559999999999999</v>
      </c>
    </row>
    <row r="17735" spans="1:6">
      <c r="A17735" s="19">
        <v>41388.371311865703</v>
      </c>
      <c r="B17735" s="1">
        <v>1.5330000000000001E-3</v>
      </c>
      <c r="C17735" s="1">
        <v>-3.9459999999999999E-3</v>
      </c>
      <c r="F17735">
        <f t="shared" si="277"/>
        <v>15.33</v>
      </c>
    </row>
    <row r="17736" spans="1:6">
      <c r="A17736" s="19">
        <v>41388.371311877301</v>
      </c>
      <c r="B17736" s="1">
        <v>1.856E-3</v>
      </c>
      <c r="C17736" s="1">
        <v>-3.9459999999999999E-3</v>
      </c>
      <c r="F17736">
        <f t="shared" si="277"/>
        <v>18.559999999999999</v>
      </c>
    </row>
    <row r="17737" spans="1:6">
      <c r="A17737" s="19">
        <v>41388.371311888899</v>
      </c>
      <c r="B17737" s="1">
        <v>2.1779999999999998E-3</v>
      </c>
      <c r="C17737" s="1">
        <v>-3.9459999999999999E-3</v>
      </c>
      <c r="F17737">
        <f t="shared" si="277"/>
        <v>21.779999999999998</v>
      </c>
    </row>
    <row r="17738" spans="1:6">
      <c r="A17738" s="19">
        <v>41388.371311900402</v>
      </c>
      <c r="B17738" s="1">
        <v>1.2110000000000001E-3</v>
      </c>
      <c r="C17738" s="1">
        <v>-4.5900000000000003E-3</v>
      </c>
      <c r="F17738">
        <f t="shared" si="277"/>
        <v>12.110000000000001</v>
      </c>
    </row>
    <row r="17739" spans="1:6">
      <c r="A17739" s="19">
        <v>41388.371311912</v>
      </c>
      <c r="B17739" s="1">
        <v>1.5330000000000001E-3</v>
      </c>
      <c r="C17739" s="1">
        <v>-3.9459999999999999E-3</v>
      </c>
      <c r="F17739">
        <f t="shared" si="277"/>
        <v>15.33</v>
      </c>
    </row>
    <row r="17740" spans="1:6">
      <c r="A17740" s="19">
        <v>41388.371311923598</v>
      </c>
      <c r="B17740" s="1">
        <v>1.856E-3</v>
      </c>
      <c r="C17740" s="1">
        <v>-4.2680000000000001E-3</v>
      </c>
      <c r="F17740">
        <f t="shared" si="277"/>
        <v>18.559999999999999</v>
      </c>
    </row>
    <row r="17741" spans="1:6">
      <c r="A17741" s="19">
        <v>41388.371311935203</v>
      </c>
      <c r="B17741" s="1">
        <v>8.8900000000000003E-4</v>
      </c>
      <c r="C17741" s="1">
        <v>-3.9459999999999999E-3</v>
      </c>
      <c r="F17741">
        <f t="shared" si="277"/>
        <v>8.89</v>
      </c>
    </row>
    <row r="17742" spans="1:6">
      <c r="A17742" s="19">
        <v>41388.371311946699</v>
      </c>
      <c r="B17742" s="1">
        <v>1.5330000000000001E-3</v>
      </c>
      <c r="C17742" s="1">
        <v>-3.6240000000000001E-3</v>
      </c>
      <c r="F17742">
        <f t="shared" si="277"/>
        <v>15.33</v>
      </c>
    </row>
    <row r="17743" spans="1:6">
      <c r="A17743" s="19">
        <v>41388.371311958297</v>
      </c>
      <c r="B17743" s="1">
        <v>1.856E-3</v>
      </c>
      <c r="C17743" s="1">
        <v>-3.9459999999999999E-3</v>
      </c>
      <c r="F17743">
        <f t="shared" si="277"/>
        <v>18.559999999999999</v>
      </c>
    </row>
    <row r="17744" spans="1:6">
      <c r="A17744" s="19">
        <v>41388.371311969902</v>
      </c>
      <c r="B17744" s="1">
        <v>1.2110000000000001E-3</v>
      </c>
      <c r="C17744" s="1">
        <v>-4.5900000000000003E-3</v>
      </c>
      <c r="F17744">
        <f t="shared" si="277"/>
        <v>12.110000000000001</v>
      </c>
    </row>
    <row r="17745" spans="1:6">
      <c r="A17745" s="19">
        <v>41388.371311981398</v>
      </c>
      <c r="B17745" s="1">
        <v>1.2110000000000001E-3</v>
      </c>
      <c r="C17745" s="1">
        <v>-3.9459999999999999E-3</v>
      </c>
      <c r="F17745">
        <f t="shared" si="277"/>
        <v>12.110000000000001</v>
      </c>
    </row>
    <row r="17746" spans="1:6">
      <c r="A17746" s="19">
        <v>41388.371311993003</v>
      </c>
      <c r="B17746" s="1">
        <v>1.5330000000000001E-3</v>
      </c>
      <c r="C17746" s="1">
        <v>-3.6240000000000001E-3</v>
      </c>
      <c r="F17746">
        <f t="shared" si="277"/>
        <v>15.33</v>
      </c>
    </row>
    <row r="17747" spans="1:6">
      <c r="A17747" s="19">
        <v>41388.371312004601</v>
      </c>
      <c r="B17747" s="1">
        <v>1.856E-3</v>
      </c>
      <c r="C17747" s="1">
        <v>-4.2680000000000001E-3</v>
      </c>
      <c r="F17747">
        <f t="shared" si="277"/>
        <v>18.559999999999999</v>
      </c>
    </row>
    <row r="17748" spans="1:6">
      <c r="A17748" s="19">
        <v>41388.371312016199</v>
      </c>
      <c r="B17748" s="1">
        <v>1.2110000000000001E-3</v>
      </c>
      <c r="C17748" s="1">
        <v>-4.5900000000000003E-3</v>
      </c>
      <c r="F17748">
        <f t="shared" si="277"/>
        <v>12.110000000000001</v>
      </c>
    </row>
    <row r="17749" spans="1:6">
      <c r="A17749" s="19">
        <v>41388.371312027797</v>
      </c>
      <c r="B17749" s="1">
        <v>5.6599999999999999E-4</v>
      </c>
      <c r="C17749" s="1">
        <v>-4.2680000000000001E-3</v>
      </c>
      <c r="F17749">
        <f t="shared" si="277"/>
        <v>5.66</v>
      </c>
    </row>
    <row r="17750" spans="1:6">
      <c r="A17750" s="19">
        <v>41388.3713120393</v>
      </c>
      <c r="B17750" s="1">
        <v>8.8900000000000003E-4</v>
      </c>
      <c r="C17750" s="1">
        <v>-4.5900000000000003E-3</v>
      </c>
      <c r="F17750">
        <f t="shared" si="277"/>
        <v>8.89</v>
      </c>
    </row>
    <row r="17751" spans="1:6">
      <c r="A17751" s="19">
        <v>41388.371312050898</v>
      </c>
      <c r="B17751" s="1">
        <v>8.8900000000000003E-4</v>
      </c>
      <c r="C17751" s="1">
        <v>-3.9459999999999999E-3</v>
      </c>
      <c r="F17751">
        <f t="shared" si="277"/>
        <v>8.89</v>
      </c>
    </row>
    <row r="17752" spans="1:6">
      <c r="A17752" s="19">
        <v>41388.371312062503</v>
      </c>
      <c r="B17752" s="1">
        <v>1.856E-3</v>
      </c>
      <c r="C17752" s="1">
        <v>-3.6240000000000001E-3</v>
      </c>
      <c r="F17752">
        <f t="shared" si="277"/>
        <v>18.559999999999999</v>
      </c>
    </row>
    <row r="17753" spans="1:6">
      <c r="A17753" s="19">
        <v>41388.371312073999</v>
      </c>
      <c r="B17753" s="1">
        <v>1.856E-3</v>
      </c>
      <c r="C17753" s="1">
        <v>-3.6240000000000001E-3</v>
      </c>
      <c r="F17753">
        <f t="shared" si="277"/>
        <v>18.559999999999999</v>
      </c>
    </row>
    <row r="17754" spans="1:6">
      <c r="A17754" s="19">
        <v>41388.371312085597</v>
      </c>
      <c r="B17754" s="1">
        <v>2.5000000000000001E-3</v>
      </c>
      <c r="C17754" s="1">
        <v>-3.6240000000000001E-3</v>
      </c>
      <c r="F17754">
        <f t="shared" si="277"/>
        <v>25</v>
      </c>
    </row>
    <row r="17755" spans="1:6">
      <c r="A17755" s="19">
        <v>41388.371312097202</v>
      </c>
      <c r="B17755" s="1">
        <v>2.8219999999999999E-3</v>
      </c>
      <c r="C17755" s="1">
        <v>-2.9789999999999999E-3</v>
      </c>
      <c r="F17755">
        <f t="shared" si="277"/>
        <v>28.22</v>
      </c>
    </row>
    <row r="17756" spans="1:6">
      <c r="A17756" s="19">
        <v>41388.3713121088</v>
      </c>
      <c r="B17756" s="1">
        <v>1.856E-3</v>
      </c>
      <c r="C17756" s="1">
        <v>-4.2680000000000001E-3</v>
      </c>
      <c r="F17756">
        <f t="shared" si="277"/>
        <v>18.559999999999999</v>
      </c>
    </row>
    <row r="17757" spans="1:6">
      <c r="A17757" s="19">
        <v>41388.371312120304</v>
      </c>
      <c r="B17757" s="1">
        <v>2.1779999999999998E-3</v>
      </c>
      <c r="C17757" s="1">
        <v>-3.9459999999999999E-3</v>
      </c>
      <c r="F17757">
        <f t="shared" si="277"/>
        <v>21.779999999999998</v>
      </c>
    </row>
    <row r="17758" spans="1:6">
      <c r="A17758" s="19">
        <v>41388.371312131902</v>
      </c>
      <c r="B17758" s="1">
        <v>2.5000000000000001E-3</v>
      </c>
      <c r="C17758" s="1">
        <v>-3.3010000000000001E-3</v>
      </c>
      <c r="F17758">
        <f t="shared" si="277"/>
        <v>25</v>
      </c>
    </row>
    <row r="17759" spans="1:6">
      <c r="A17759" s="19">
        <v>41388.371312143499</v>
      </c>
      <c r="B17759" s="1">
        <v>2.8219999999999999E-3</v>
      </c>
      <c r="C17759" s="1">
        <v>-2.9789999999999999E-3</v>
      </c>
      <c r="F17759">
        <f t="shared" si="277"/>
        <v>28.22</v>
      </c>
    </row>
    <row r="17760" spans="1:6">
      <c r="A17760" s="19">
        <v>41388.371312155097</v>
      </c>
      <c r="B17760" s="1">
        <v>3.1449999999999998E-3</v>
      </c>
      <c r="C17760" s="1">
        <v>-3.3010000000000001E-3</v>
      </c>
      <c r="F17760">
        <f t="shared" si="277"/>
        <v>31.45</v>
      </c>
    </row>
    <row r="17761" spans="1:6">
      <c r="A17761" s="19">
        <v>41388.371312166601</v>
      </c>
      <c r="B17761" s="1">
        <v>2.8219999999999999E-3</v>
      </c>
      <c r="C17761" s="1">
        <v>-2.9789999999999999E-3</v>
      </c>
      <c r="F17761">
        <f t="shared" si="277"/>
        <v>28.22</v>
      </c>
    </row>
    <row r="17762" spans="1:6">
      <c r="A17762" s="19">
        <v>41388.371312178198</v>
      </c>
      <c r="B17762" s="1">
        <v>2.5000000000000001E-3</v>
      </c>
      <c r="C17762" s="1">
        <v>-2.9789999999999999E-3</v>
      </c>
      <c r="F17762">
        <f t="shared" si="277"/>
        <v>25</v>
      </c>
    </row>
    <row r="17763" spans="1:6">
      <c r="A17763" s="19">
        <v>41388.371312189804</v>
      </c>
      <c r="B17763" s="1">
        <v>2.1779999999999998E-3</v>
      </c>
      <c r="C17763" s="1">
        <v>-3.6240000000000001E-3</v>
      </c>
      <c r="F17763">
        <f t="shared" si="277"/>
        <v>21.779999999999998</v>
      </c>
    </row>
    <row r="17764" spans="1:6">
      <c r="A17764" s="19">
        <v>41388.371312201401</v>
      </c>
      <c r="B17764" s="1">
        <v>1.5330000000000001E-3</v>
      </c>
      <c r="C17764" s="1">
        <v>-2.9789999999999999E-3</v>
      </c>
      <c r="F17764">
        <f t="shared" si="277"/>
        <v>15.33</v>
      </c>
    </row>
    <row r="17765" spans="1:6">
      <c r="A17765" s="19">
        <v>41388.371312212897</v>
      </c>
      <c r="B17765" s="1">
        <v>2.1779999999999998E-3</v>
      </c>
      <c r="C17765" s="1">
        <v>-3.6240000000000001E-3</v>
      </c>
      <c r="F17765">
        <f t="shared" si="277"/>
        <v>21.779999999999998</v>
      </c>
    </row>
    <row r="17766" spans="1:6">
      <c r="A17766" s="19">
        <v>41388.371312224503</v>
      </c>
      <c r="B17766" s="1">
        <v>1.856E-3</v>
      </c>
      <c r="C17766" s="1">
        <v>-4.2680000000000001E-3</v>
      </c>
      <c r="F17766">
        <f t="shared" si="277"/>
        <v>18.559999999999999</v>
      </c>
    </row>
    <row r="17767" spans="1:6">
      <c r="A17767" s="19">
        <v>41388.3713122361</v>
      </c>
      <c r="B17767" s="1">
        <v>1.2110000000000001E-3</v>
      </c>
      <c r="C17767" s="1">
        <v>-5.2350000000000001E-3</v>
      </c>
      <c r="F17767">
        <f t="shared" si="277"/>
        <v>12.110000000000001</v>
      </c>
    </row>
    <row r="17768" spans="1:6">
      <c r="A17768" s="19">
        <v>41388.371312247698</v>
      </c>
      <c r="B17768" s="1">
        <v>5.6599999999999999E-4</v>
      </c>
      <c r="C17768" s="1">
        <v>-5.2350000000000001E-3</v>
      </c>
      <c r="F17768">
        <f t="shared" si="277"/>
        <v>5.66</v>
      </c>
    </row>
    <row r="17769" spans="1:6">
      <c r="A17769" s="19">
        <v>41388.371312259202</v>
      </c>
      <c r="B17769" s="1">
        <v>2.4399999999999999E-4</v>
      </c>
      <c r="C17769" s="1">
        <v>-4.5900000000000003E-3</v>
      </c>
      <c r="F17769">
        <f t="shared" si="277"/>
        <v>2.44</v>
      </c>
    </row>
    <row r="17770" spans="1:6">
      <c r="A17770" s="19">
        <v>41388.3713122708</v>
      </c>
      <c r="B17770" s="1">
        <v>1.2110000000000001E-3</v>
      </c>
      <c r="C17770" s="1">
        <v>-4.5900000000000003E-3</v>
      </c>
      <c r="F17770">
        <f t="shared" si="277"/>
        <v>12.110000000000001</v>
      </c>
    </row>
    <row r="17771" spans="1:6">
      <c r="A17771" s="19">
        <v>41388.371312282397</v>
      </c>
      <c r="B17771" s="1">
        <v>1.2110000000000001E-3</v>
      </c>
      <c r="C17771" s="1">
        <v>-4.2680000000000001E-3</v>
      </c>
      <c r="F17771">
        <f t="shared" si="277"/>
        <v>12.110000000000001</v>
      </c>
    </row>
    <row r="17772" spans="1:6">
      <c r="A17772" s="19">
        <v>41388.371312294003</v>
      </c>
      <c r="B17772" s="1">
        <v>1.856E-3</v>
      </c>
      <c r="C17772" s="1">
        <v>-4.2680000000000001E-3</v>
      </c>
      <c r="F17772">
        <f t="shared" si="277"/>
        <v>18.559999999999999</v>
      </c>
    </row>
    <row r="17773" spans="1:6">
      <c r="A17773" s="19">
        <v>41388.371312305499</v>
      </c>
      <c r="B17773" s="1">
        <v>1.5330000000000001E-3</v>
      </c>
      <c r="C17773" s="1">
        <v>-4.2680000000000001E-3</v>
      </c>
      <c r="F17773">
        <f t="shared" si="277"/>
        <v>15.33</v>
      </c>
    </row>
    <row r="17774" spans="1:6">
      <c r="A17774" s="19">
        <v>41388.371312317096</v>
      </c>
      <c r="B17774" s="1">
        <v>1.5330000000000001E-3</v>
      </c>
      <c r="C17774" s="1">
        <v>-4.2680000000000001E-3</v>
      </c>
      <c r="F17774">
        <f t="shared" si="277"/>
        <v>15.33</v>
      </c>
    </row>
    <row r="17775" spans="1:6">
      <c r="A17775" s="19">
        <v>41388.371312328702</v>
      </c>
      <c r="B17775" s="1">
        <v>8.8900000000000003E-4</v>
      </c>
      <c r="C17775" s="1">
        <v>-4.5900000000000003E-3</v>
      </c>
      <c r="F17775">
        <f t="shared" si="277"/>
        <v>8.89</v>
      </c>
    </row>
    <row r="17776" spans="1:6">
      <c r="A17776" s="19">
        <v>41388.371312340198</v>
      </c>
      <c r="B17776" s="1">
        <v>1.5330000000000001E-3</v>
      </c>
      <c r="C17776" s="1">
        <v>-4.9129999999999998E-3</v>
      </c>
      <c r="F17776">
        <f t="shared" si="277"/>
        <v>15.33</v>
      </c>
    </row>
    <row r="17777" spans="1:6">
      <c r="A17777" s="19">
        <v>41388.371312351803</v>
      </c>
      <c r="B17777" s="1">
        <v>8.8900000000000003E-4</v>
      </c>
      <c r="C17777" s="1">
        <v>-4.2680000000000001E-3</v>
      </c>
      <c r="F17777">
        <f t="shared" si="277"/>
        <v>8.89</v>
      </c>
    </row>
    <row r="17778" spans="1:6">
      <c r="A17778" s="19">
        <v>41388.371312363401</v>
      </c>
      <c r="B17778" s="1">
        <v>1.5330000000000001E-3</v>
      </c>
      <c r="C17778" s="1">
        <v>-3.9459999999999999E-3</v>
      </c>
      <c r="F17778">
        <f t="shared" si="277"/>
        <v>15.33</v>
      </c>
    </row>
    <row r="17779" spans="1:6">
      <c r="A17779" s="19">
        <v>41388.371312374999</v>
      </c>
      <c r="B17779" s="1">
        <v>1.856E-3</v>
      </c>
      <c r="C17779" s="1">
        <v>-3.6240000000000001E-3</v>
      </c>
      <c r="F17779">
        <f t="shared" si="277"/>
        <v>18.559999999999999</v>
      </c>
    </row>
    <row r="17780" spans="1:6">
      <c r="A17780" s="19">
        <v>41388.371312386502</v>
      </c>
      <c r="B17780" s="1">
        <v>2.1779999999999998E-3</v>
      </c>
      <c r="C17780" s="1">
        <v>-3.6240000000000001E-3</v>
      </c>
      <c r="F17780">
        <f t="shared" si="277"/>
        <v>21.779999999999998</v>
      </c>
    </row>
    <row r="17781" spans="1:6">
      <c r="A17781" s="19">
        <v>41388.3713123981</v>
      </c>
      <c r="B17781" s="1">
        <v>2.5000000000000001E-3</v>
      </c>
      <c r="C17781" s="1">
        <v>-3.6240000000000001E-3</v>
      </c>
      <c r="F17781">
        <f t="shared" si="277"/>
        <v>25</v>
      </c>
    </row>
    <row r="17782" spans="1:6">
      <c r="A17782" s="19">
        <v>41388.371312409698</v>
      </c>
      <c r="B17782" s="1">
        <v>1.856E-3</v>
      </c>
      <c r="C17782" s="1">
        <v>-3.6240000000000001E-3</v>
      </c>
      <c r="F17782">
        <f t="shared" si="277"/>
        <v>18.559999999999999</v>
      </c>
    </row>
    <row r="17783" spans="1:6">
      <c r="A17783" s="19">
        <v>41388.371312421303</v>
      </c>
      <c r="B17783" s="1">
        <v>1.5330000000000001E-3</v>
      </c>
      <c r="C17783" s="1">
        <v>-3.9459999999999999E-3</v>
      </c>
      <c r="F17783">
        <f t="shared" si="277"/>
        <v>15.33</v>
      </c>
    </row>
    <row r="17784" spans="1:6">
      <c r="A17784" s="19">
        <v>41388.371312432799</v>
      </c>
      <c r="B17784" s="1">
        <v>1.5330000000000001E-3</v>
      </c>
      <c r="C17784" s="1">
        <v>-3.3010000000000001E-3</v>
      </c>
      <c r="F17784">
        <f t="shared" si="277"/>
        <v>15.33</v>
      </c>
    </row>
    <row r="17785" spans="1:6">
      <c r="A17785" s="19">
        <v>41388.371312444397</v>
      </c>
      <c r="B17785" s="1">
        <v>1.5330000000000001E-3</v>
      </c>
      <c r="C17785" s="1">
        <v>-3.6240000000000001E-3</v>
      </c>
      <c r="F17785">
        <f t="shared" si="277"/>
        <v>15.33</v>
      </c>
    </row>
    <row r="17786" spans="1:6">
      <c r="A17786" s="19">
        <v>41388.371312456002</v>
      </c>
      <c r="B17786" s="1">
        <v>1.5330000000000001E-3</v>
      </c>
      <c r="C17786" s="1">
        <v>-3.6240000000000001E-3</v>
      </c>
      <c r="F17786">
        <f t="shared" si="277"/>
        <v>15.33</v>
      </c>
    </row>
    <row r="17787" spans="1:6">
      <c r="A17787" s="19">
        <v>41388.3713124676</v>
      </c>
      <c r="B17787" s="1">
        <v>1.5330000000000001E-3</v>
      </c>
      <c r="C17787" s="1">
        <v>-3.9459999999999999E-3</v>
      </c>
      <c r="F17787">
        <f t="shared" si="277"/>
        <v>15.33</v>
      </c>
    </row>
    <row r="17788" spans="1:6">
      <c r="A17788" s="19">
        <v>41388.371312479103</v>
      </c>
      <c r="B17788" s="1">
        <v>1.2110000000000001E-3</v>
      </c>
      <c r="C17788" s="1">
        <v>-3.6240000000000001E-3</v>
      </c>
      <c r="F17788">
        <f t="shared" si="277"/>
        <v>12.110000000000001</v>
      </c>
    </row>
    <row r="17789" spans="1:6">
      <c r="A17789" s="19">
        <v>41388.371312490701</v>
      </c>
      <c r="B17789" s="1">
        <v>1.2110000000000001E-3</v>
      </c>
      <c r="C17789" s="1">
        <v>-3.9459999999999999E-3</v>
      </c>
      <c r="F17789">
        <f t="shared" si="277"/>
        <v>12.110000000000001</v>
      </c>
    </row>
    <row r="17790" spans="1:6">
      <c r="A17790" s="19">
        <v>41388.371312502299</v>
      </c>
      <c r="B17790" s="1">
        <v>1.2110000000000001E-3</v>
      </c>
      <c r="C17790" s="1">
        <v>-3.6240000000000001E-3</v>
      </c>
      <c r="F17790">
        <f t="shared" si="277"/>
        <v>12.110000000000001</v>
      </c>
    </row>
    <row r="17791" spans="1:6">
      <c r="A17791" s="19">
        <v>41388.371312513897</v>
      </c>
      <c r="B17791" s="1">
        <v>1.5330000000000001E-3</v>
      </c>
      <c r="C17791" s="1">
        <v>-3.6240000000000001E-3</v>
      </c>
      <c r="F17791">
        <f t="shared" si="277"/>
        <v>15.33</v>
      </c>
    </row>
    <row r="17792" spans="1:6">
      <c r="A17792" s="19">
        <v>41388.3713125254</v>
      </c>
      <c r="B17792" s="1">
        <v>1.856E-3</v>
      </c>
      <c r="C17792" s="1">
        <v>-3.6240000000000001E-3</v>
      </c>
      <c r="F17792">
        <f t="shared" si="277"/>
        <v>18.559999999999999</v>
      </c>
    </row>
    <row r="17793" spans="1:6">
      <c r="A17793" s="19">
        <v>41388.371312536998</v>
      </c>
      <c r="B17793" s="1">
        <v>1.2110000000000001E-3</v>
      </c>
      <c r="C17793" s="1">
        <v>-3.6240000000000001E-3</v>
      </c>
      <c r="F17793">
        <f t="shared" si="277"/>
        <v>12.110000000000001</v>
      </c>
    </row>
    <row r="17794" spans="1:6">
      <c r="A17794" s="19">
        <v>41388.371312548603</v>
      </c>
      <c r="B17794" s="1">
        <v>1.2110000000000001E-3</v>
      </c>
      <c r="C17794" s="1">
        <v>-4.2680000000000001E-3</v>
      </c>
      <c r="F17794">
        <f t="shared" ref="F17794:F17857" si="278">B17794*10000</f>
        <v>12.110000000000001</v>
      </c>
    </row>
    <row r="17795" spans="1:6">
      <c r="A17795" s="19">
        <v>41388.371312560201</v>
      </c>
      <c r="B17795" s="1">
        <v>8.8900000000000003E-4</v>
      </c>
      <c r="C17795" s="1">
        <v>-4.2680000000000001E-3</v>
      </c>
      <c r="F17795">
        <f t="shared" si="278"/>
        <v>8.89</v>
      </c>
    </row>
    <row r="17796" spans="1:6">
      <c r="A17796" s="19">
        <v>41388.371312571697</v>
      </c>
      <c r="B17796" s="1">
        <v>8.8900000000000003E-4</v>
      </c>
      <c r="C17796" s="1">
        <v>-4.2680000000000001E-3</v>
      </c>
      <c r="F17796">
        <f t="shared" si="278"/>
        <v>8.89</v>
      </c>
    </row>
    <row r="17797" spans="1:6">
      <c r="A17797" s="19">
        <v>41388.371312583302</v>
      </c>
      <c r="B17797" s="1">
        <v>8.8900000000000003E-4</v>
      </c>
      <c r="C17797" s="1">
        <v>-4.2680000000000001E-3</v>
      </c>
      <c r="F17797">
        <f t="shared" si="278"/>
        <v>8.89</v>
      </c>
    </row>
    <row r="17798" spans="1:6">
      <c r="A17798" s="19">
        <v>41388.3713125949</v>
      </c>
      <c r="B17798" s="1">
        <v>1.2110000000000001E-3</v>
      </c>
      <c r="C17798" s="1">
        <v>-4.5900000000000003E-3</v>
      </c>
      <c r="F17798">
        <f t="shared" si="278"/>
        <v>12.110000000000001</v>
      </c>
    </row>
    <row r="17799" spans="1:6">
      <c r="A17799" s="19">
        <v>41388.371312606498</v>
      </c>
      <c r="B17799" s="1">
        <v>8.8900000000000003E-4</v>
      </c>
      <c r="C17799" s="1">
        <v>-3.9459999999999999E-3</v>
      </c>
      <c r="F17799">
        <f t="shared" si="278"/>
        <v>8.89</v>
      </c>
    </row>
    <row r="17800" spans="1:6">
      <c r="A17800" s="19">
        <v>41388.371312618001</v>
      </c>
      <c r="B17800" s="1">
        <v>1.856E-3</v>
      </c>
      <c r="C17800" s="1">
        <v>-3.3010000000000001E-3</v>
      </c>
      <c r="F17800">
        <f t="shared" si="278"/>
        <v>18.559999999999999</v>
      </c>
    </row>
    <row r="17801" spans="1:6">
      <c r="A17801" s="19">
        <v>41388.371312629599</v>
      </c>
      <c r="B17801" s="1">
        <v>1.5330000000000001E-3</v>
      </c>
      <c r="C17801" s="1">
        <v>-3.6240000000000001E-3</v>
      </c>
      <c r="F17801">
        <f t="shared" si="278"/>
        <v>15.33</v>
      </c>
    </row>
    <row r="17802" spans="1:6">
      <c r="A17802" s="19">
        <v>41388.371312641197</v>
      </c>
      <c r="B17802" s="1">
        <v>1.856E-3</v>
      </c>
      <c r="C17802" s="1">
        <v>-3.9459999999999999E-3</v>
      </c>
      <c r="F17802">
        <f t="shared" si="278"/>
        <v>18.559999999999999</v>
      </c>
    </row>
    <row r="17803" spans="1:6">
      <c r="A17803" s="19">
        <v>41388.371312652802</v>
      </c>
      <c r="B17803" s="1">
        <v>2.1779999999999998E-3</v>
      </c>
      <c r="C17803" s="1">
        <v>-3.9459999999999999E-3</v>
      </c>
      <c r="F17803">
        <f t="shared" si="278"/>
        <v>21.779999999999998</v>
      </c>
    </row>
    <row r="17804" spans="1:6">
      <c r="A17804" s="19">
        <v>41388.371312664298</v>
      </c>
      <c r="B17804" s="1">
        <v>1.856E-3</v>
      </c>
      <c r="C17804" s="1">
        <v>-3.6240000000000001E-3</v>
      </c>
      <c r="F17804">
        <f t="shared" si="278"/>
        <v>18.559999999999999</v>
      </c>
    </row>
    <row r="17805" spans="1:6">
      <c r="A17805" s="19">
        <v>41388.371312675903</v>
      </c>
      <c r="B17805" s="1">
        <v>2.1779999999999998E-3</v>
      </c>
      <c r="C17805" s="1">
        <v>-3.3010000000000001E-3</v>
      </c>
      <c r="F17805">
        <f t="shared" si="278"/>
        <v>21.779999999999998</v>
      </c>
    </row>
    <row r="17806" spans="1:6">
      <c r="A17806" s="19">
        <v>41388.371312687501</v>
      </c>
      <c r="B17806" s="1">
        <v>1.856E-3</v>
      </c>
      <c r="C17806" s="1">
        <v>-3.6240000000000001E-3</v>
      </c>
      <c r="F17806">
        <f t="shared" si="278"/>
        <v>18.559999999999999</v>
      </c>
    </row>
    <row r="17807" spans="1:6">
      <c r="A17807" s="19">
        <v>41388.371312698997</v>
      </c>
      <c r="B17807" s="1">
        <v>1.856E-3</v>
      </c>
      <c r="C17807" s="1">
        <v>-3.6240000000000001E-3</v>
      </c>
      <c r="F17807">
        <f t="shared" si="278"/>
        <v>18.559999999999999</v>
      </c>
    </row>
    <row r="17808" spans="1:6">
      <c r="A17808" s="19">
        <v>41388.371312710602</v>
      </c>
      <c r="B17808" s="1">
        <v>1.856E-3</v>
      </c>
      <c r="C17808" s="1">
        <v>-3.6240000000000001E-3</v>
      </c>
      <c r="F17808">
        <f t="shared" si="278"/>
        <v>18.559999999999999</v>
      </c>
    </row>
    <row r="17809" spans="1:6">
      <c r="A17809" s="19">
        <v>41388.3713127222</v>
      </c>
      <c r="B17809" s="1">
        <v>1.856E-3</v>
      </c>
      <c r="C17809" s="1">
        <v>-3.6240000000000001E-3</v>
      </c>
      <c r="F17809">
        <f t="shared" si="278"/>
        <v>18.559999999999999</v>
      </c>
    </row>
    <row r="17810" spans="1:6">
      <c r="A17810" s="19">
        <v>41388.371312733798</v>
      </c>
      <c r="B17810" s="1">
        <v>1.2110000000000001E-3</v>
      </c>
      <c r="C17810" s="1">
        <v>-3.9459999999999999E-3</v>
      </c>
      <c r="F17810">
        <f t="shared" si="278"/>
        <v>12.110000000000001</v>
      </c>
    </row>
    <row r="17811" spans="1:6">
      <c r="A17811" s="19">
        <v>41388.371312745301</v>
      </c>
      <c r="B17811" s="1">
        <v>1.2110000000000001E-3</v>
      </c>
      <c r="C17811" s="1">
        <v>-3.6240000000000001E-3</v>
      </c>
      <c r="F17811">
        <f t="shared" si="278"/>
        <v>12.110000000000001</v>
      </c>
    </row>
    <row r="17812" spans="1:6">
      <c r="A17812" s="19">
        <v>41388.371312756899</v>
      </c>
      <c r="B17812" s="1">
        <v>8.8900000000000003E-4</v>
      </c>
      <c r="C17812" s="1">
        <v>-4.9129999999999998E-3</v>
      </c>
      <c r="F17812">
        <f t="shared" si="278"/>
        <v>8.89</v>
      </c>
    </row>
    <row r="17813" spans="1:6">
      <c r="A17813" s="19">
        <v>41388.371312768497</v>
      </c>
      <c r="B17813" s="1">
        <v>-7.7999999999999999E-5</v>
      </c>
      <c r="C17813" s="1">
        <v>-4.9129999999999998E-3</v>
      </c>
      <c r="F17813">
        <f t="shared" si="278"/>
        <v>-0.78</v>
      </c>
    </row>
    <row r="17814" spans="1:6">
      <c r="A17814" s="19">
        <v>41388.371312780102</v>
      </c>
      <c r="B17814" s="1">
        <v>2.4399999999999999E-4</v>
      </c>
      <c r="C17814" s="1">
        <v>-4.5900000000000003E-3</v>
      </c>
      <c r="F17814">
        <f t="shared" si="278"/>
        <v>2.44</v>
      </c>
    </row>
    <row r="17815" spans="1:6">
      <c r="A17815" s="19">
        <v>41388.371312791598</v>
      </c>
      <c r="B17815" s="1">
        <v>8.8900000000000003E-4</v>
      </c>
      <c r="C17815" s="1">
        <v>-4.5900000000000003E-3</v>
      </c>
      <c r="F17815">
        <f t="shared" si="278"/>
        <v>8.89</v>
      </c>
    </row>
    <row r="17816" spans="1:6">
      <c r="A17816" s="19">
        <v>41388.371312803203</v>
      </c>
      <c r="B17816" s="1">
        <v>1.5330000000000001E-3</v>
      </c>
      <c r="C17816" s="1">
        <v>-3.9459999999999999E-3</v>
      </c>
      <c r="F17816">
        <f t="shared" si="278"/>
        <v>15.33</v>
      </c>
    </row>
    <row r="17817" spans="1:6">
      <c r="A17817" s="19">
        <v>41388.371312814801</v>
      </c>
      <c r="B17817" s="1">
        <v>1.5330000000000001E-3</v>
      </c>
      <c r="C17817" s="1">
        <v>-3.9459999999999999E-3</v>
      </c>
      <c r="F17817">
        <f t="shared" si="278"/>
        <v>15.33</v>
      </c>
    </row>
    <row r="17818" spans="1:6">
      <c r="A17818" s="19">
        <v>41388.371312826399</v>
      </c>
      <c r="B17818" s="1">
        <v>1.856E-3</v>
      </c>
      <c r="C17818" s="1">
        <v>-3.9459999999999999E-3</v>
      </c>
      <c r="F17818">
        <f t="shared" si="278"/>
        <v>18.559999999999999</v>
      </c>
    </row>
    <row r="17819" spans="1:6">
      <c r="A17819" s="19">
        <v>41388.371312837902</v>
      </c>
      <c r="B17819" s="1">
        <v>2.1779999999999998E-3</v>
      </c>
      <c r="C17819" s="1">
        <v>-3.6240000000000001E-3</v>
      </c>
      <c r="F17819">
        <f t="shared" si="278"/>
        <v>21.779999999999998</v>
      </c>
    </row>
    <row r="17820" spans="1:6">
      <c r="A17820" s="19">
        <v>41388.3713128495</v>
      </c>
      <c r="B17820" s="1">
        <v>1.856E-3</v>
      </c>
      <c r="C17820" s="1">
        <v>-3.6240000000000001E-3</v>
      </c>
      <c r="F17820">
        <f t="shared" si="278"/>
        <v>18.559999999999999</v>
      </c>
    </row>
    <row r="17821" spans="1:6">
      <c r="A17821" s="19">
        <v>41388.371312861098</v>
      </c>
      <c r="B17821" s="1">
        <v>1.856E-3</v>
      </c>
      <c r="C17821" s="1">
        <v>-2.9789999999999999E-3</v>
      </c>
      <c r="F17821">
        <f t="shared" si="278"/>
        <v>18.559999999999999</v>
      </c>
    </row>
    <row r="17822" spans="1:6">
      <c r="A17822" s="19">
        <v>41388.371312872703</v>
      </c>
      <c r="B17822" s="1">
        <v>2.1779999999999998E-3</v>
      </c>
      <c r="C17822" s="1">
        <v>-3.3010000000000001E-3</v>
      </c>
      <c r="F17822">
        <f t="shared" si="278"/>
        <v>21.779999999999998</v>
      </c>
    </row>
    <row r="17823" spans="1:6">
      <c r="A17823" s="19">
        <v>41388.371312884199</v>
      </c>
      <c r="B17823" s="1">
        <v>1.856E-3</v>
      </c>
      <c r="C17823" s="1">
        <v>-3.3010000000000001E-3</v>
      </c>
      <c r="F17823">
        <f t="shared" si="278"/>
        <v>18.559999999999999</v>
      </c>
    </row>
    <row r="17824" spans="1:6">
      <c r="A17824" s="19">
        <v>41388.371312895797</v>
      </c>
      <c r="B17824" s="1">
        <v>2.1779999999999998E-3</v>
      </c>
      <c r="C17824" s="1">
        <v>-3.3010000000000001E-3</v>
      </c>
      <c r="F17824">
        <f t="shared" si="278"/>
        <v>21.779999999999998</v>
      </c>
    </row>
    <row r="17825" spans="1:6">
      <c r="A17825" s="19">
        <v>41388.371312907402</v>
      </c>
      <c r="B17825" s="1">
        <v>2.5000000000000001E-3</v>
      </c>
      <c r="C17825" s="1">
        <v>-2.9789999999999999E-3</v>
      </c>
      <c r="F17825">
        <f t="shared" si="278"/>
        <v>25</v>
      </c>
    </row>
    <row r="17826" spans="1:6">
      <c r="A17826" s="19">
        <v>41388.371312918898</v>
      </c>
      <c r="B17826" s="1">
        <v>2.5000000000000001E-3</v>
      </c>
      <c r="C17826" s="1">
        <v>-2.9789999999999999E-3</v>
      </c>
      <c r="F17826">
        <f t="shared" si="278"/>
        <v>25</v>
      </c>
    </row>
    <row r="17827" spans="1:6">
      <c r="A17827" s="19">
        <v>41388.371312930503</v>
      </c>
      <c r="B17827" s="1">
        <v>2.5000000000000001E-3</v>
      </c>
      <c r="C17827" s="1">
        <v>-2.9789999999999999E-3</v>
      </c>
      <c r="F17827">
        <f t="shared" si="278"/>
        <v>25</v>
      </c>
    </row>
    <row r="17828" spans="1:6">
      <c r="A17828" s="19">
        <v>41388.371312942101</v>
      </c>
      <c r="B17828" s="1">
        <v>2.1779999999999998E-3</v>
      </c>
      <c r="C17828" s="1">
        <v>-3.3010000000000001E-3</v>
      </c>
      <c r="F17828">
        <f t="shared" si="278"/>
        <v>21.779999999999998</v>
      </c>
    </row>
    <row r="17829" spans="1:6">
      <c r="A17829" s="19">
        <v>41388.371312953699</v>
      </c>
      <c r="B17829" s="1">
        <v>1.856E-3</v>
      </c>
      <c r="C17829" s="1">
        <v>-3.3010000000000001E-3</v>
      </c>
      <c r="F17829">
        <f t="shared" si="278"/>
        <v>18.559999999999999</v>
      </c>
    </row>
    <row r="17830" spans="1:6">
      <c r="A17830" s="19">
        <v>41388.371312965202</v>
      </c>
      <c r="B17830" s="1">
        <v>2.1779999999999998E-3</v>
      </c>
      <c r="C17830" s="1">
        <v>-3.6240000000000001E-3</v>
      </c>
      <c r="F17830">
        <f t="shared" si="278"/>
        <v>21.779999999999998</v>
      </c>
    </row>
    <row r="17831" spans="1:6">
      <c r="A17831" s="19">
        <v>41388.3713129768</v>
      </c>
      <c r="B17831" s="1">
        <v>1.856E-3</v>
      </c>
      <c r="C17831" s="1">
        <v>-3.6240000000000001E-3</v>
      </c>
      <c r="F17831">
        <f t="shared" si="278"/>
        <v>18.559999999999999</v>
      </c>
    </row>
    <row r="17832" spans="1:6">
      <c r="A17832" s="19">
        <v>41388.371312988398</v>
      </c>
      <c r="B17832" s="1">
        <v>1.5330000000000001E-3</v>
      </c>
      <c r="C17832" s="1">
        <v>-3.3010000000000001E-3</v>
      </c>
      <c r="F17832">
        <f t="shared" si="278"/>
        <v>15.33</v>
      </c>
    </row>
    <row r="17833" spans="1:6">
      <c r="A17833" s="19">
        <v>41388.371313000003</v>
      </c>
      <c r="B17833" s="1">
        <v>1.5330000000000001E-3</v>
      </c>
      <c r="C17833" s="1">
        <v>-3.6240000000000001E-3</v>
      </c>
      <c r="F17833">
        <f t="shared" si="278"/>
        <v>15.33</v>
      </c>
    </row>
    <row r="17834" spans="1:6">
      <c r="A17834" s="19">
        <v>41388.371313011601</v>
      </c>
      <c r="B17834" s="1">
        <v>1.5330000000000001E-3</v>
      </c>
      <c r="C17834" s="1">
        <v>-3.6240000000000001E-3</v>
      </c>
      <c r="F17834">
        <f t="shared" si="278"/>
        <v>15.33</v>
      </c>
    </row>
    <row r="17835" spans="1:6">
      <c r="A17835" s="19">
        <v>41388.371313023097</v>
      </c>
      <c r="B17835" s="1">
        <v>1.856E-3</v>
      </c>
      <c r="C17835" s="1">
        <v>-3.6240000000000001E-3</v>
      </c>
      <c r="F17835">
        <f t="shared" si="278"/>
        <v>18.559999999999999</v>
      </c>
    </row>
    <row r="17836" spans="1:6">
      <c r="A17836" s="19">
        <v>41388.371313034702</v>
      </c>
      <c r="B17836" s="1">
        <v>2.1779999999999998E-3</v>
      </c>
      <c r="C17836" s="1">
        <v>-2.6570000000000001E-3</v>
      </c>
      <c r="F17836">
        <f t="shared" si="278"/>
        <v>21.779999999999998</v>
      </c>
    </row>
    <row r="17837" spans="1:6">
      <c r="A17837" s="19">
        <v>41388.3713130463</v>
      </c>
      <c r="B17837" s="1">
        <v>2.8219999999999999E-3</v>
      </c>
      <c r="C17837" s="1">
        <v>-2.3340000000000001E-3</v>
      </c>
      <c r="F17837">
        <f t="shared" si="278"/>
        <v>28.22</v>
      </c>
    </row>
    <row r="17838" spans="1:6">
      <c r="A17838" s="19">
        <v>41388.371313057803</v>
      </c>
      <c r="B17838" s="1">
        <v>2.5000000000000001E-3</v>
      </c>
      <c r="C17838" s="1">
        <v>-2.6570000000000001E-3</v>
      </c>
      <c r="F17838">
        <f t="shared" si="278"/>
        <v>25</v>
      </c>
    </row>
    <row r="17839" spans="1:6">
      <c r="A17839" s="19">
        <v>41388.371313069401</v>
      </c>
      <c r="B17839" s="1">
        <v>2.8219999999999999E-3</v>
      </c>
      <c r="C17839" s="1">
        <v>-2.9789999999999999E-3</v>
      </c>
      <c r="F17839">
        <f t="shared" si="278"/>
        <v>28.22</v>
      </c>
    </row>
    <row r="17840" spans="1:6">
      <c r="A17840" s="19">
        <v>41388.371313080999</v>
      </c>
      <c r="B17840" s="1">
        <v>2.5000000000000001E-3</v>
      </c>
      <c r="C17840" s="1">
        <v>-2.6570000000000001E-3</v>
      </c>
      <c r="F17840">
        <f t="shared" si="278"/>
        <v>25</v>
      </c>
    </row>
    <row r="17841" spans="1:6">
      <c r="A17841" s="19">
        <v>41388.371313092597</v>
      </c>
      <c r="B17841" s="1">
        <v>1.856E-3</v>
      </c>
      <c r="C17841" s="1">
        <v>-3.3010000000000001E-3</v>
      </c>
      <c r="F17841">
        <f t="shared" si="278"/>
        <v>18.559999999999999</v>
      </c>
    </row>
    <row r="17842" spans="1:6">
      <c r="A17842" s="19">
        <v>41388.3713131041</v>
      </c>
      <c r="B17842" s="1">
        <v>1.856E-3</v>
      </c>
      <c r="C17842" s="1">
        <v>-2.9789999999999999E-3</v>
      </c>
      <c r="F17842">
        <f t="shared" si="278"/>
        <v>18.559999999999999</v>
      </c>
    </row>
    <row r="17843" spans="1:6">
      <c r="A17843" s="19">
        <v>41388.371313115698</v>
      </c>
      <c r="B17843" s="1">
        <v>2.1779999999999998E-3</v>
      </c>
      <c r="C17843" s="1">
        <v>-2.9789999999999999E-3</v>
      </c>
      <c r="F17843">
        <f t="shared" si="278"/>
        <v>21.779999999999998</v>
      </c>
    </row>
    <row r="17844" spans="1:6">
      <c r="A17844" s="19">
        <v>41388.371313127303</v>
      </c>
      <c r="B17844" s="1">
        <v>1.856E-3</v>
      </c>
      <c r="C17844" s="1">
        <v>-2.6570000000000001E-3</v>
      </c>
      <c r="F17844">
        <f t="shared" si="278"/>
        <v>18.559999999999999</v>
      </c>
    </row>
    <row r="17845" spans="1:6">
      <c r="A17845" s="19">
        <v>41388.371313138901</v>
      </c>
      <c r="B17845" s="1">
        <v>2.8219999999999999E-3</v>
      </c>
      <c r="C17845" s="1">
        <v>-2.3340000000000001E-3</v>
      </c>
      <c r="F17845">
        <f t="shared" si="278"/>
        <v>28.22</v>
      </c>
    </row>
    <row r="17846" spans="1:6">
      <c r="A17846" s="19">
        <v>41388.371313150397</v>
      </c>
      <c r="B17846" s="1">
        <v>2.5000000000000001E-3</v>
      </c>
      <c r="C17846" s="1">
        <v>-2.3340000000000001E-3</v>
      </c>
      <c r="F17846">
        <f t="shared" si="278"/>
        <v>25</v>
      </c>
    </row>
    <row r="17847" spans="1:6">
      <c r="A17847" s="19">
        <v>41388.371313162002</v>
      </c>
      <c r="B17847" s="1">
        <v>2.5000000000000001E-3</v>
      </c>
      <c r="C17847" s="1">
        <v>-2.9789999999999999E-3</v>
      </c>
      <c r="F17847">
        <f t="shared" si="278"/>
        <v>25</v>
      </c>
    </row>
    <row r="17848" spans="1:6">
      <c r="A17848" s="19">
        <v>41388.3713131736</v>
      </c>
      <c r="B17848" s="1">
        <v>1.856E-3</v>
      </c>
      <c r="C17848" s="1">
        <v>-3.3010000000000001E-3</v>
      </c>
      <c r="F17848">
        <f t="shared" si="278"/>
        <v>18.559999999999999</v>
      </c>
    </row>
    <row r="17849" spans="1:6">
      <c r="A17849" s="19">
        <v>41388.371313185198</v>
      </c>
      <c r="B17849" s="1">
        <v>1.856E-3</v>
      </c>
      <c r="C17849" s="1">
        <v>-2.9789999999999999E-3</v>
      </c>
      <c r="F17849">
        <f t="shared" si="278"/>
        <v>18.559999999999999</v>
      </c>
    </row>
    <row r="17850" spans="1:6">
      <c r="A17850" s="19">
        <v>41388.371313196702</v>
      </c>
      <c r="B17850" s="1">
        <v>2.1779999999999998E-3</v>
      </c>
      <c r="C17850" s="1">
        <v>-2.9789999999999999E-3</v>
      </c>
      <c r="F17850">
        <f t="shared" si="278"/>
        <v>21.779999999999998</v>
      </c>
    </row>
    <row r="17851" spans="1:6">
      <c r="A17851" s="19">
        <v>41388.371313208299</v>
      </c>
      <c r="B17851" s="1">
        <v>1.5330000000000001E-3</v>
      </c>
      <c r="C17851" s="1">
        <v>-3.3010000000000001E-3</v>
      </c>
      <c r="F17851">
        <f t="shared" si="278"/>
        <v>15.33</v>
      </c>
    </row>
    <row r="17852" spans="1:6">
      <c r="A17852" s="19">
        <v>41388.371313219897</v>
      </c>
      <c r="B17852" s="1">
        <v>2.1779999999999998E-3</v>
      </c>
      <c r="C17852" s="1">
        <v>-2.9789999999999999E-3</v>
      </c>
      <c r="F17852">
        <f t="shared" si="278"/>
        <v>21.779999999999998</v>
      </c>
    </row>
    <row r="17853" spans="1:6">
      <c r="A17853" s="19">
        <v>41388.371313231502</v>
      </c>
      <c r="B17853" s="1">
        <v>2.1779999999999998E-3</v>
      </c>
      <c r="C17853" s="1">
        <v>-2.3340000000000001E-3</v>
      </c>
      <c r="F17853">
        <f t="shared" si="278"/>
        <v>21.779999999999998</v>
      </c>
    </row>
    <row r="17854" spans="1:6">
      <c r="A17854" s="19">
        <v>41388.371313242998</v>
      </c>
      <c r="B17854" s="1">
        <v>2.1779999999999998E-3</v>
      </c>
      <c r="C17854" s="1">
        <v>-2.3340000000000001E-3</v>
      </c>
      <c r="F17854">
        <f t="shared" si="278"/>
        <v>21.779999999999998</v>
      </c>
    </row>
    <row r="17855" spans="1:6">
      <c r="A17855" s="19">
        <v>41388.371313254604</v>
      </c>
      <c r="B17855" s="1">
        <v>1.856E-3</v>
      </c>
      <c r="C17855" s="1">
        <v>-2.9789999999999999E-3</v>
      </c>
      <c r="F17855">
        <f t="shared" si="278"/>
        <v>18.559999999999999</v>
      </c>
    </row>
    <row r="17856" spans="1:6">
      <c r="A17856" s="19">
        <v>41388.371313266201</v>
      </c>
      <c r="B17856" s="1">
        <v>1.2110000000000001E-3</v>
      </c>
      <c r="C17856" s="1">
        <v>-3.6240000000000001E-3</v>
      </c>
      <c r="F17856">
        <f t="shared" si="278"/>
        <v>12.110000000000001</v>
      </c>
    </row>
    <row r="17857" spans="1:6">
      <c r="A17857" s="19">
        <v>41388.371313277697</v>
      </c>
      <c r="B17857" s="1">
        <v>1.856E-3</v>
      </c>
      <c r="C17857" s="1">
        <v>-2.0119999999999999E-3</v>
      </c>
      <c r="F17857">
        <f t="shared" si="278"/>
        <v>18.559999999999999</v>
      </c>
    </row>
    <row r="17858" spans="1:6">
      <c r="A17858" s="19">
        <v>41388.371313289303</v>
      </c>
      <c r="B17858" s="1">
        <v>1.856E-3</v>
      </c>
      <c r="C17858" s="1">
        <v>-2.6570000000000001E-3</v>
      </c>
      <c r="F17858">
        <f t="shared" ref="F17858:F17921" si="279">B17858*10000</f>
        <v>18.559999999999999</v>
      </c>
    </row>
    <row r="17859" spans="1:6">
      <c r="A17859" s="19">
        <v>41388.371313300901</v>
      </c>
      <c r="B17859" s="1">
        <v>1.856E-3</v>
      </c>
      <c r="C17859" s="1">
        <v>-2.9789999999999999E-3</v>
      </c>
      <c r="F17859">
        <f t="shared" si="279"/>
        <v>18.559999999999999</v>
      </c>
    </row>
    <row r="17860" spans="1:6">
      <c r="A17860" s="19">
        <v>41388.371313312498</v>
      </c>
      <c r="B17860" s="1">
        <v>1.5330000000000001E-3</v>
      </c>
      <c r="C17860" s="1">
        <v>-3.3010000000000001E-3</v>
      </c>
      <c r="F17860">
        <f t="shared" si="279"/>
        <v>15.33</v>
      </c>
    </row>
    <row r="17861" spans="1:6">
      <c r="A17861" s="19">
        <v>41388.371313324002</v>
      </c>
      <c r="B17861" s="1">
        <v>1.2110000000000001E-3</v>
      </c>
      <c r="C17861" s="1">
        <v>-3.9459999999999999E-3</v>
      </c>
      <c r="F17861">
        <f t="shared" si="279"/>
        <v>12.110000000000001</v>
      </c>
    </row>
    <row r="17862" spans="1:6">
      <c r="A17862" s="19">
        <v>41388.3713133356</v>
      </c>
      <c r="B17862" s="1">
        <v>1.2110000000000001E-3</v>
      </c>
      <c r="C17862" s="1">
        <v>-4.2680000000000001E-3</v>
      </c>
      <c r="F17862">
        <f t="shared" si="279"/>
        <v>12.110000000000001</v>
      </c>
    </row>
    <row r="17863" spans="1:6">
      <c r="A17863" s="19">
        <v>41388.371313347197</v>
      </c>
      <c r="B17863" s="1">
        <v>5.6599999999999999E-4</v>
      </c>
      <c r="C17863" s="1">
        <v>-4.5900000000000003E-3</v>
      </c>
      <c r="F17863">
        <f t="shared" si="279"/>
        <v>5.66</v>
      </c>
    </row>
    <row r="17864" spans="1:6">
      <c r="A17864" s="19">
        <v>41388.371313358803</v>
      </c>
      <c r="B17864" s="1">
        <v>1.5330000000000001E-3</v>
      </c>
      <c r="C17864" s="1">
        <v>-3.9459999999999999E-3</v>
      </c>
      <c r="F17864">
        <f t="shared" si="279"/>
        <v>15.33</v>
      </c>
    </row>
    <row r="17865" spans="1:6">
      <c r="A17865" s="19">
        <v>41388.371313370299</v>
      </c>
      <c r="B17865" s="1">
        <v>2.1779999999999998E-3</v>
      </c>
      <c r="C17865" s="1">
        <v>-3.3010000000000001E-3</v>
      </c>
      <c r="F17865">
        <f t="shared" si="279"/>
        <v>21.779999999999998</v>
      </c>
    </row>
    <row r="17866" spans="1:6">
      <c r="A17866" s="19">
        <v>41388.371313381896</v>
      </c>
      <c r="B17866" s="1">
        <v>1.856E-3</v>
      </c>
      <c r="C17866" s="1">
        <v>-2.6570000000000001E-3</v>
      </c>
      <c r="F17866">
        <f t="shared" si="279"/>
        <v>18.559999999999999</v>
      </c>
    </row>
    <row r="17867" spans="1:6">
      <c r="A17867" s="19">
        <v>41388.371313393502</v>
      </c>
      <c r="B17867" s="1">
        <v>1.856E-3</v>
      </c>
      <c r="C17867" s="1">
        <v>-2.6570000000000001E-3</v>
      </c>
      <c r="F17867">
        <f t="shared" si="279"/>
        <v>18.559999999999999</v>
      </c>
    </row>
    <row r="17868" spans="1:6">
      <c r="A17868" s="19">
        <v>41388.371313405099</v>
      </c>
      <c r="B17868" s="1">
        <v>2.5000000000000001E-3</v>
      </c>
      <c r="C17868" s="1">
        <v>-2.6570000000000001E-3</v>
      </c>
      <c r="F17868">
        <f t="shared" si="279"/>
        <v>25</v>
      </c>
    </row>
    <row r="17869" spans="1:6">
      <c r="A17869" s="19">
        <v>41388.371313416603</v>
      </c>
      <c r="B17869" s="1">
        <v>2.1779999999999998E-3</v>
      </c>
      <c r="C17869" s="1">
        <v>-2.9789999999999999E-3</v>
      </c>
      <c r="F17869">
        <f t="shared" si="279"/>
        <v>21.779999999999998</v>
      </c>
    </row>
    <row r="17870" spans="1:6">
      <c r="A17870" s="19">
        <v>41388.371313428201</v>
      </c>
      <c r="B17870" s="1">
        <v>2.5000000000000001E-3</v>
      </c>
      <c r="C17870" s="1">
        <v>-1.6900000000000001E-3</v>
      </c>
      <c r="F17870">
        <f t="shared" si="279"/>
        <v>25</v>
      </c>
    </row>
    <row r="17871" spans="1:6">
      <c r="A17871" s="19">
        <v>41388.371313439799</v>
      </c>
      <c r="B17871" s="1">
        <v>3.7889999999999998E-3</v>
      </c>
      <c r="C17871" s="1">
        <v>-1.3669999999999999E-3</v>
      </c>
      <c r="F17871">
        <f t="shared" si="279"/>
        <v>37.89</v>
      </c>
    </row>
    <row r="17872" spans="1:6">
      <c r="A17872" s="19">
        <v>41388.371313451396</v>
      </c>
      <c r="B17872" s="1">
        <v>3.1449999999999998E-3</v>
      </c>
      <c r="C17872" s="1">
        <v>-2.0119999999999999E-3</v>
      </c>
      <c r="F17872">
        <f t="shared" si="279"/>
        <v>31.45</v>
      </c>
    </row>
    <row r="17873" spans="1:6">
      <c r="A17873" s="19">
        <v>41388.3713134629</v>
      </c>
      <c r="B17873" s="1">
        <v>2.8219999999999999E-3</v>
      </c>
      <c r="C17873" s="1">
        <v>-2.6570000000000001E-3</v>
      </c>
      <c r="F17873">
        <f t="shared" si="279"/>
        <v>28.22</v>
      </c>
    </row>
    <row r="17874" spans="1:6">
      <c r="A17874" s="19">
        <v>41388.371313474498</v>
      </c>
      <c r="B17874" s="1">
        <v>2.1779999999999998E-3</v>
      </c>
      <c r="C17874" s="1">
        <v>-2.0119999999999999E-3</v>
      </c>
      <c r="F17874">
        <f t="shared" si="279"/>
        <v>21.779999999999998</v>
      </c>
    </row>
    <row r="17875" spans="1:6">
      <c r="A17875" s="19">
        <v>41388.371313486103</v>
      </c>
      <c r="B17875" s="1">
        <v>2.1779999999999998E-3</v>
      </c>
      <c r="C17875" s="1">
        <v>-3.6240000000000001E-3</v>
      </c>
      <c r="F17875">
        <f t="shared" si="279"/>
        <v>21.779999999999998</v>
      </c>
    </row>
    <row r="17876" spans="1:6">
      <c r="A17876" s="19">
        <v>41388.371313497701</v>
      </c>
      <c r="B17876" s="1">
        <v>1.2110000000000001E-3</v>
      </c>
      <c r="C17876" s="1">
        <v>-2.6570000000000001E-3</v>
      </c>
      <c r="F17876">
        <f t="shared" si="279"/>
        <v>12.110000000000001</v>
      </c>
    </row>
    <row r="17877" spans="1:6">
      <c r="A17877" s="19">
        <v>41388.371313509197</v>
      </c>
      <c r="B17877" s="1">
        <v>2.5000000000000001E-3</v>
      </c>
      <c r="C17877" s="1">
        <v>-2.3340000000000001E-3</v>
      </c>
      <c r="F17877">
        <f t="shared" si="279"/>
        <v>25</v>
      </c>
    </row>
    <row r="17878" spans="1:6">
      <c r="A17878" s="19">
        <v>41388.371313520802</v>
      </c>
      <c r="B17878" s="1">
        <v>1.5330000000000001E-3</v>
      </c>
      <c r="C17878" s="1">
        <v>-3.3010000000000001E-3</v>
      </c>
      <c r="F17878">
        <f t="shared" si="279"/>
        <v>15.33</v>
      </c>
    </row>
    <row r="17879" spans="1:6">
      <c r="A17879" s="19">
        <v>41388.3713135324</v>
      </c>
      <c r="B17879" s="1">
        <v>1.5330000000000001E-3</v>
      </c>
      <c r="C17879" s="1">
        <v>-4.2680000000000001E-3</v>
      </c>
      <c r="F17879">
        <f t="shared" si="279"/>
        <v>15.33</v>
      </c>
    </row>
    <row r="17880" spans="1:6">
      <c r="A17880" s="19">
        <v>41388.371313543998</v>
      </c>
      <c r="B17880" s="1">
        <v>1.2110000000000001E-3</v>
      </c>
      <c r="C17880" s="1">
        <v>-3.3010000000000001E-3</v>
      </c>
      <c r="F17880">
        <f t="shared" si="279"/>
        <v>12.110000000000001</v>
      </c>
    </row>
    <row r="17881" spans="1:6">
      <c r="A17881" s="19">
        <v>41388.371313555501</v>
      </c>
      <c r="B17881" s="1">
        <v>1.856E-3</v>
      </c>
      <c r="C17881" s="1">
        <v>-3.9459999999999999E-3</v>
      </c>
      <c r="F17881">
        <f t="shared" si="279"/>
        <v>18.559999999999999</v>
      </c>
    </row>
    <row r="17882" spans="1:6">
      <c r="A17882" s="19">
        <v>41388.371313567099</v>
      </c>
      <c r="B17882" s="1">
        <v>1.5330000000000001E-3</v>
      </c>
      <c r="C17882" s="1">
        <v>-3.3010000000000001E-3</v>
      </c>
      <c r="F17882">
        <f t="shared" si="279"/>
        <v>15.33</v>
      </c>
    </row>
    <row r="17883" spans="1:6">
      <c r="A17883" s="19">
        <v>41388.371313578697</v>
      </c>
      <c r="B17883" s="1">
        <v>1.856E-3</v>
      </c>
      <c r="C17883" s="1">
        <v>-3.3010000000000001E-3</v>
      </c>
      <c r="F17883">
        <f t="shared" si="279"/>
        <v>18.559999999999999</v>
      </c>
    </row>
    <row r="17884" spans="1:6">
      <c r="A17884" s="19">
        <v>41388.371313590302</v>
      </c>
      <c r="B17884" s="1">
        <v>1.856E-3</v>
      </c>
      <c r="C17884" s="1">
        <v>-2.6570000000000001E-3</v>
      </c>
      <c r="F17884">
        <f t="shared" si="279"/>
        <v>18.559999999999999</v>
      </c>
    </row>
    <row r="17885" spans="1:6">
      <c r="A17885" s="19">
        <v>41388.371313601798</v>
      </c>
      <c r="B17885" s="1">
        <v>2.1779999999999998E-3</v>
      </c>
      <c r="C17885" s="1">
        <v>-2.6570000000000001E-3</v>
      </c>
      <c r="F17885">
        <f t="shared" si="279"/>
        <v>21.779999999999998</v>
      </c>
    </row>
    <row r="17886" spans="1:6">
      <c r="A17886" s="19">
        <v>41388.371313613403</v>
      </c>
      <c r="B17886" s="1">
        <v>2.5000000000000001E-3</v>
      </c>
      <c r="C17886" s="1">
        <v>-2.6570000000000001E-3</v>
      </c>
      <c r="F17886">
        <f t="shared" si="279"/>
        <v>25</v>
      </c>
    </row>
    <row r="17887" spans="1:6">
      <c r="A17887" s="19">
        <v>41388.371313625001</v>
      </c>
      <c r="B17887" s="1">
        <v>2.1779999999999998E-3</v>
      </c>
      <c r="C17887" s="1">
        <v>-2.0119999999999999E-3</v>
      </c>
      <c r="F17887">
        <f t="shared" si="279"/>
        <v>21.779999999999998</v>
      </c>
    </row>
    <row r="17888" spans="1:6">
      <c r="A17888" s="19">
        <v>41388.371313636497</v>
      </c>
      <c r="B17888" s="1">
        <v>2.1779999999999998E-3</v>
      </c>
      <c r="C17888" s="1">
        <v>-2.3340000000000001E-3</v>
      </c>
      <c r="F17888">
        <f t="shared" si="279"/>
        <v>21.779999999999998</v>
      </c>
    </row>
    <row r="17889" spans="1:6">
      <c r="A17889" s="19">
        <v>41388.371313648102</v>
      </c>
      <c r="B17889" s="1">
        <v>1.856E-3</v>
      </c>
      <c r="C17889" s="1">
        <v>-2.9789999999999999E-3</v>
      </c>
      <c r="F17889">
        <f t="shared" si="279"/>
        <v>18.559999999999999</v>
      </c>
    </row>
    <row r="17890" spans="1:6">
      <c r="A17890" s="19">
        <v>41388.3713136597</v>
      </c>
      <c r="B17890" s="1">
        <v>1.5330000000000001E-3</v>
      </c>
      <c r="C17890" s="1">
        <v>-3.3010000000000001E-3</v>
      </c>
      <c r="F17890">
        <f t="shared" si="279"/>
        <v>15.33</v>
      </c>
    </row>
    <row r="17891" spans="1:6">
      <c r="A17891" s="19">
        <v>41388.371313671298</v>
      </c>
      <c r="B17891" s="1">
        <v>1.5330000000000001E-3</v>
      </c>
      <c r="C17891" s="1">
        <v>-3.3010000000000001E-3</v>
      </c>
      <c r="F17891">
        <f t="shared" si="279"/>
        <v>15.33</v>
      </c>
    </row>
    <row r="17892" spans="1:6">
      <c r="A17892" s="19">
        <v>41388.371313682801</v>
      </c>
      <c r="B17892" s="1">
        <v>1.5330000000000001E-3</v>
      </c>
      <c r="C17892" s="1">
        <v>-3.6240000000000001E-3</v>
      </c>
      <c r="F17892">
        <f t="shared" si="279"/>
        <v>15.33</v>
      </c>
    </row>
    <row r="17893" spans="1:6">
      <c r="A17893" s="19">
        <v>41388.371313694399</v>
      </c>
      <c r="B17893" s="1">
        <v>1.5330000000000001E-3</v>
      </c>
      <c r="C17893" s="1">
        <v>-3.9459999999999999E-3</v>
      </c>
      <c r="F17893">
        <f t="shared" si="279"/>
        <v>15.33</v>
      </c>
    </row>
    <row r="17894" spans="1:6">
      <c r="A17894" s="19">
        <v>41388.371313705997</v>
      </c>
      <c r="B17894" s="1">
        <v>1.5330000000000001E-3</v>
      </c>
      <c r="C17894" s="1">
        <v>-3.3010000000000001E-3</v>
      </c>
      <c r="F17894">
        <f t="shared" si="279"/>
        <v>15.33</v>
      </c>
    </row>
    <row r="17895" spans="1:6">
      <c r="A17895" s="19">
        <v>41388.371313717602</v>
      </c>
      <c r="B17895" s="1">
        <v>1.856E-3</v>
      </c>
      <c r="C17895" s="1">
        <v>-3.6240000000000001E-3</v>
      </c>
      <c r="F17895">
        <f t="shared" si="279"/>
        <v>18.559999999999999</v>
      </c>
    </row>
    <row r="17896" spans="1:6">
      <c r="A17896" s="19">
        <v>41388.371313729098</v>
      </c>
      <c r="B17896" s="1">
        <v>2.1779999999999998E-3</v>
      </c>
      <c r="C17896" s="1">
        <v>-2.6570000000000001E-3</v>
      </c>
      <c r="F17896">
        <f t="shared" si="279"/>
        <v>21.779999999999998</v>
      </c>
    </row>
    <row r="17897" spans="1:6">
      <c r="A17897" s="19">
        <v>41388.371313740703</v>
      </c>
      <c r="B17897" s="1">
        <v>1.856E-3</v>
      </c>
      <c r="C17897" s="1">
        <v>-2.9789999999999999E-3</v>
      </c>
      <c r="F17897">
        <f t="shared" si="279"/>
        <v>18.559999999999999</v>
      </c>
    </row>
    <row r="17898" spans="1:6">
      <c r="A17898" s="19">
        <v>41388.371313752301</v>
      </c>
      <c r="B17898" s="1">
        <v>1.856E-3</v>
      </c>
      <c r="C17898" s="1">
        <v>-3.3010000000000001E-3</v>
      </c>
      <c r="F17898">
        <f t="shared" si="279"/>
        <v>18.559999999999999</v>
      </c>
    </row>
    <row r="17899" spans="1:6">
      <c r="A17899" s="19">
        <v>41388.371313763899</v>
      </c>
      <c r="B17899" s="1">
        <v>2.1779999999999998E-3</v>
      </c>
      <c r="C17899" s="1">
        <v>-2.9789999999999999E-3</v>
      </c>
      <c r="F17899">
        <f t="shared" si="279"/>
        <v>21.779999999999998</v>
      </c>
    </row>
    <row r="17900" spans="1:6">
      <c r="A17900" s="19">
        <v>41388.371313775402</v>
      </c>
      <c r="B17900" s="1">
        <v>1.856E-3</v>
      </c>
      <c r="C17900" s="1">
        <v>-2.9789999999999999E-3</v>
      </c>
      <c r="F17900">
        <f t="shared" si="279"/>
        <v>18.559999999999999</v>
      </c>
    </row>
    <row r="17901" spans="1:6">
      <c r="A17901" s="19">
        <v>41388.371313787</v>
      </c>
      <c r="B17901" s="1">
        <v>2.5000000000000001E-3</v>
      </c>
      <c r="C17901" s="1">
        <v>-2.9789999999999999E-3</v>
      </c>
      <c r="F17901">
        <f t="shared" si="279"/>
        <v>25</v>
      </c>
    </row>
    <row r="17902" spans="1:6">
      <c r="A17902" s="19">
        <v>41388.371313798598</v>
      </c>
      <c r="B17902" s="1">
        <v>1.856E-3</v>
      </c>
      <c r="C17902" s="1">
        <v>-2.6570000000000001E-3</v>
      </c>
      <c r="F17902">
        <f t="shared" si="279"/>
        <v>18.559999999999999</v>
      </c>
    </row>
    <row r="17903" spans="1:6">
      <c r="A17903" s="19">
        <v>41388.371313810203</v>
      </c>
      <c r="B17903" s="1">
        <v>2.8219999999999999E-3</v>
      </c>
      <c r="C17903" s="1">
        <v>-2.6570000000000001E-3</v>
      </c>
      <c r="F17903">
        <f t="shared" si="279"/>
        <v>28.22</v>
      </c>
    </row>
    <row r="17904" spans="1:6">
      <c r="A17904" s="19">
        <v>41388.371313821699</v>
      </c>
      <c r="B17904" s="1">
        <v>2.5000000000000001E-3</v>
      </c>
      <c r="C17904" s="1">
        <v>-2.3340000000000001E-3</v>
      </c>
      <c r="F17904">
        <f t="shared" si="279"/>
        <v>25</v>
      </c>
    </row>
    <row r="17905" spans="1:6">
      <c r="A17905" s="19">
        <v>41388.371313833297</v>
      </c>
      <c r="B17905" s="1">
        <v>1.5330000000000001E-3</v>
      </c>
      <c r="C17905" s="1">
        <v>-2.6570000000000001E-3</v>
      </c>
      <c r="F17905">
        <f t="shared" si="279"/>
        <v>15.33</v>
      </c>
    </row>
    <row r="17906" spans="1:6">
      <c r="A17906" s="19">
        <v>41388.371313844902</v>
      </c>
      <c r="B17906" s="1">
        <v>1.5330000000000001E-3</v>
      </c>
      <c r="C17906" s="1">
        <v>-2.9789999999999999E-3</v>
      </c>
      <c r="F17906">
        <f t="shared" si="279"/>
        <v>15.33</v>
      </c>
    </row>
    <row r="17907" spans="1:6">
      <c r="A17907" s="19">
        <v>41388.3713138565</v>
      </c>
      <c r="B17907" s="1">
        <v>1.5330000000000001E-3</v>
      </c>
      <c r="C17907" s="1">
        <v>-3.3010000000000001E-3</v>
      </c>
      <c r="F17907">
        <f t="shared" si="279"/>
        <v>15.33</v>
      </c>
    </row>
    <row r="17908" spans="1:6">
      <c r="A17908" s="19">
        <v>41388.371313868003</v>
      </c>
      <c r="B17908" s="1">
        <v>1.2110000000000001E-3</v>
      </c>
      <c r="C17908" s="1">
        <v>-3.3010000000000001E-3</v>
      </c>
      <c r="F17908">
        <f t="shared" si="279"/>
        <v>12.110000000000001</v>
      </c>
    </row>
    <row r="17909" spans="1:6">
      <c r="A17909" s="19">
        <v>41388.371313879601</v>
      </c>
      <c r="B17909" s="1">
        <v>1.2110000000000001E-3</v>
      </c>
      <c r="C17909" s="1">
        <v>-3.6240000000000001E-3</v>
      </c>
      <c r="F17909">
        <f t="shared" si="279"/>
        <v>12.110000000000001</v>
      </c>
    </row>
    <row r="17910" spans="1:6">
      <c r="A17910" s="19">
        <v>41388.371313891199</v>
      </c>
      <c r="B17910" s="1">
        <v>1.856E-3</v>
      </c>
      <c r="C17910" s="1">
        <v>-4.5900000000000003E-3</v>
      </c>
      <c r="F17910">
        <f t="shared" si="279"/>
        <v>18.559999999999999</v>
      </c>
    </row>
    <row r="17911" spans="1:6">
      <c r="A17911" s="19">
        <v>41388.371313902702</v>
      </c>
      <c r="B17911" s="1">
        <v>1.5330000000000001E-3</v>
      </c>
      <c r="C17911" s="1">
        <v>-3.9459999999999999E-3</v>
      </c>
      <c r="F17911">
        <f t="shared" si="279"/>
        <v>15.33</v>
      </c>
    </row>
    <row r="17912" spans="1:6">
      <c r="A17912" s="19">
        <v>41388.3713139143</v>
      </c>
      <c r="B17912" s="1">
        <v>1.5330000000000001E-3</v>
      </c>
      <c r="C17912" s="1">
        <v>-4.2680000000000001E-3</v>
      </c>
      <c r="F17912">
        <f t="shared" si="279"/>
        <v>15.33</v>
      </c>
    </row>
    <row r="17913" spans="1:6">
      <c r="A17913" s="19">
        <v>41388.371313925898</v>
      </c>
      <c r="B17913" s="1">
        <v>1.5330000000000001E-3</v>
      </c>
      <c r="C17913" s="1">
        <v>-3.6240000000000001E-3</v>
      </c>
      <c r="F17913">
        <f t="shared" si="279"/>
        <v>15.33</v>
      </c>
    </row>
    <row r="17914" spans="1:6">
      <c r="A17914" s="19">
        <v>41388.371313937503</v>
      </c>
      <c r="B17914" s="1">
        <v>2.1779999999999998E-3</v>
      </c>
      <c r="C17914" s="1">
        <v>-2.6570000000000001E-3</v>
      </c>
      <c r="F17914">
        <f t="shared" si="279"/>
        <v>21.779999999999998</v>
      </c>
    </row>
    <row r="17915" spans="1:6">
      <c r="A17915" s="19">
        <v>41388.371313948999</v>
      </c>
      <c r="B17915" s="1">
        <v>2.1779999999999998E-3</v>
      </c>
      <c r="C17915" s="1">
        <v>-2.9789999999999999E-3</v>
      </c>
      <c r="F17915">
        <f t="shared" si="279"/>
        <v>21.779999999999998</v>
      </c>
    </row>
    <row r="17916" spans="1:6">
      <c r="A17916" s="19">
        <v>41388.371313960597</v>
      </c>
      <c r="B17916" s="1">
        <v>2.1779999999999998E-3</v>
      </c>
      <c r="C17916" s="1">
        <v>-2.3340000000000001E-3</v>
      </c>
      <c r="F17916">
        <f t="shared" si="279"/>
        <v>21.779999999999998</v>
      </c>
    </row>
    <row r="17917" spans="1:6">
      <c r="A17917" s="19">
        <v>41388.371313972202</v>
      </c>
      <c r="B17917" s="1">
        <v>2.8219999999999999E-3</v>
      </c>
      <c r="C17917" s="1">
        <v>-2.3340000000000001E-3</v>
      </c>
      <c r="F17917">
        <f t="shared" si="279"/>
        <v>28.22</v>
      </c>
    </row>
    <row r="17918" spans="1:6">
      <c r="A17918" s="19">
        <v>41388.3713139838</v>
      </c>
      <c r="B17918" s="1">
        <v>2.1779999999999998E-3</v>
      </c>
      <c r="C17918" s="1">
        <v>-2.6570000000000001E-3</v>
      </c>
      <c r="F17918">
        <f t="shared" si="279"/>
        <v>21.779999999999998</v>
      </c>
    </row>
    <row r="17919" spans="1:6">
      <c r="A17919" s="19">
        <v>41388.371313995303</v>
      </c>
      <c r="B17919" s="1">
        <v>1.5330000000000001E-3</v>
      </c>
      <c r="C17919" s="1">
        <v>-3.3010000000000001E-3</v>
      </c>
      <c r="F17919">
        <f t="shared" si="279"/>
        <v>15.33</v>
      </c>
    </row>
    <row r="17920" spans="1:6">
      <c r="A17920" s="19">
        <v>41388.371314006901</v>
      </c>
      <c r="B17920" s="1">
        <v>1.2110000000000001E-3</v>
      </c>
      <c r="C17920" s="1">
        <v>-3.3010000000000001E-3</v>
      </c>
      <c r="F17920">
        <f t="shared" si="279"/>
        <v>12.110000000000001</v>
      </c>
    </row>
    <row r="17921" spans="1:6">
      <c r="A17921" s="19">
        <v>41388.371314018499</v>
      </c>
      <c r="B17921" s="1">
        <v>1.856E-3</v>
      </c>
      <c r="C17921" s="1">
        <v>-3.3010000000000001E-3</v>
      </c>
      <c r="F17921">
        <f t="shared" si="279"/>
        <v>18.559999999999999</v>
      </c>
    </row>
    <row r="17922" spans="1:6">
      <c r="A17922" s="19">
        <v>41388.371314030097</v>
      </c>
      <c r="B17922" s="1">
        <v>1.2110000000000001E-3</v>
      </c>
      <c r="C17922" s="1">
        <v>-3.6240000000000001E-3</v>
      </c>
      <c r="F17922">
        <f t="shared" ref="F17922:F17985" si="280">B17922*10000</f>
        <v>12.110000000000001</v>
      </c>
    </row>
    <row r="17923" spans="1:6">
      <c r="A17923" s="19">
        <v>41388.3713140416</v>
      </c>
      <c r="B17923" s="1">
        <v>8.8900000000000003E-4</v>
      </c>
      <c r="C17923" s="1">
        <v>-3.6240000000000001E-3</v>
      </c>
      <c r="F17923">
        <f t="shared" si="280"/>
        <v>8.89</v>
      </c>
    </row>
    <row r="17924" spans="1:6">
      <c r="A17924" s="19">
        <v>41388.371314053198</v>
      </c>
      <c r="B17924" s="1">
        <v>8.8900000000000003E-4</v>
      </c>
      <c r="C17924" s="1">
        <v>-4.2680000000000001E-3</v>
      </c>
      <c r="F17924">
        <f t="shared" si="280"/>
        <v>8.89</v>
      </c>
    </row>
    <row r="17925" spans="1:6">
      <c r="A17925" s="19">
        <v>41388.371314064803</v>
      </c>
      <c r="B17925" s="1">
        <v>2.4399999999999999E-4</v>
      </c>
      <c r="C17925" s="1">
        <v>-4.5900000000000003E-3</v>
      </c>
      <c r="F17925">
        <f t="shared" si="280"/>
        <v>2.44</v>
      </c>
    </row>
    <row r="17926" spans="1:6">
      <c r="A17926" s="19">
        <v>41388.371314076401</v>
      </c>
      <c r="B17926" s="1">
        <v>2.4399999999999999E-4</v>
      </c>
      <c r="C17926" s="1">
        <v>-4.2680000000000001E-3</v>
      </c>
      <c r="F17926">
        <f t="shared" si="280"/>
        <v>2.44</v>
      </c>
    </row>
    <row r="17927" spans="1:6">
      <c r="A17927" s="19">
        <v>41388.371314087897</v>
      </c>
      <c r="B17927" s="1">
        <v>5.6599999999999999E-4</v>
      </c>
      <c r="C17927" s="1">
        <v>-3.9459999999999999E-3</v>
      </c>
      <c r="F17927">
        <f t="shared" si="280"/>
        <v>5.66</v>
      </c>
    </row>
    <row r="17928" spans="1:6">
      <c r="A17928" s="19">
        <v>41388.371314099502</v>
      </c>
      <c r="B17928" s="1">
        <v>8.8900000000000003E-4</v>
      </c>
      <c r="C17928" s="1">
        <v>-3.9459999999999999E-3</v>
      </c>
      <c r="F17928">
        <f t="shared" si="280"/>
        <v>8.89</v>
      </c>
    </row>
    <row r="17929" spans="1:6">
      <c r="A17929" s="19">
        <v>41388.3713141111</v>
      </c>
      <c r="B17929" s="1">
        <v>8.8900000000000003E-4</v>
      </c>
      <c r="C17929" s="1">
        <v>-3.9459999999999999E-3</v>
      </c>
      <c r="F17929">
        <f t="shared" si="280"/>
        <v>8.89</v>
      </c>
    </row>
    <row r="17930" spans="1:6">
      <c r="A17930" s="19">
        <v>41388.371314122698</v>
      </c>
      <c r="B17930" s="1">
        <v>1.2110000000000001E-3</v>
      </c>
      <c r="C17930" s="1">
        <v>-4.2680000000000001E-3</v>
      </c>
      <c r="F17930">
        <f t="shared" si="280"/>
        <v>12.110000000000001</v>
      </c>
    </row>
    <row r="17931" spans="1:6">
      <c r="A17931" s="19">
        <v>41388.371314134201</v>
      </c>
      <c r="B17931" s="1">
        <v>1.5330000000000001E-3</v>
      </c>
      <c r="C17931" s="1">
        <v>-3.6240000000000001E-3</v>
      </c>
      <c r="F17931">
        <f t="shared" si="280"/>
        <v>15.33</v>
      </c>
    </row>
    <row r="17932" spans="1:6">
      <c r="A17932" s="19">
        <v>41388.371314145799</v>
      </c>
      <c r="B17932" s="1">
        <v>1.856E-3</v>
      </c>
      <c r="C17932" s="1">
        <v>-2.9789999999999999E-3</v>
      </c>
      <c r="F17932">
        <f t="shared" si="280"/>
        <v>18.559999999999999</v>
      </c>
    </row>
    <row r="17933" spans="1:6">
      <c r="A17933" s="19">
        <v>41388.371314157397</v>
      </c>
      <c r="B17933" s="1">
        <v>1.5330000000000001E-3</v>
      </c>
      <c r="C17933" s="1">
        <v>-2.6570000000000001E-3</v>
      </c>
      <c r="F17933">
        <f t="shared" si="280"/>
        <v>15.33</v>
      </c>
    </row>
    <row r="17934" spans="1:6">
      <c r="A17934" s="19">
        <v>41388.371314169002</v>
      </c>
      <c r="B17934" s="1">
        <v>2.1779999999999998E-3</v>
      </c>
      <c r="C17934" s="1">
        <v>-2.6570000000000001E-3</v>
      </c>
      <c r="F17934">
        <f t="shared" si="280"/>
        <v>21.779999999999998</v>
      </c>
    </row>
    <row r="17935" spans="1:6">
      <c r="A17935" s="19">
        <v>41388.371314180498</v>
      </c>
      <c r="B17935" s="1">
        <v>1.856E-3</v>
      </c>
      <c r="C17935" s="1">
        <v>-2.9789999999999999E-3</v>
      </c>
      <c r="F17935">
        <f t="shared" si="280"/>
        <v>18.559999999999999</v>
      </c>
    </row>
    <row r="17936" spans="1:6">
      <c r="A17936" s="19">
        <v>41388.371314192103</v>
      </c>
      <c r="B17936" s="1">
        <v>1.5330000000000001E-3</v>
      </c>
      <c r="C17936" s="1">
        <v>-2.3340000000000001E-3</v>
      </c>
      <c r="F17936">
        <f t="shared" si="280"/>
        <v>15.33</v>
      </c>
    </row>
    <row r="17937" spans="1:6">
      <c r="A17937" s="19">
        <v>41388.371314203701</v>
      </c>
      <c r="B17937" s="1">
        <v>1.856E-3</v>
      </c>
      <c r="C17937" s="1">
        <v>-3.3010000000000001E-3</v>
      </c>
      <c r="F17937">
        <f t="shared" si="280"/>
        <v>18.559999999999999</v>
      </c>
    </row>
    <row r="17938" spans="1:6">
      <c r="A17938" s="19">
        <v>41388.371314215197</v>
      </c>
      <c r="B17938" s="1">
        <v>2.1779999999999998E-3</v>
      </c>
      <c r="C17938" s="1">
        <v>-2.3340000000000001E-3</v>
      </c>
      <c r="F17938">
        <f t="shared" si="280"/>
        <v>21.779999999999998</v>
      </c>
    </row>
    <row r="17939" spans="1:6">
      <c r="A17939" s="19">
        <v>41388.371314226802</v>
      </c>
      <c r="B17939" s="1">
        <v>2.1779999999999998E-3</v>
      </c>
      <c r="C17939" s="1">
        <v>-2.9789999999999999E-3</v>
      </c>
      <c r="F17939">
        <f t="shared" si="280"/>
        <v>21.779999999999998</v>
      </c>
    </row>
    <row r="17940" spans="1:6">
      <c r="A17940" s="19">
        <v>41388.3713142384</v>
      </c>
      <c r="B17940" s="1">
        <v>2.8219999999999999E-3</v>
      </c>
      <c r="C17940" s="1">
        <v>-2.3340000000000001E-3</v>
      </c>
      <c r="F17940">
        <f t="shared" si="280"/>
        <v>28.22</v>
      </c>
    </row>
    <row r="17941" spans="1:6">
      <c r="A17941" s="19">
        <v>41388.371314249998</v>
      </c>
      <c r="B17941" s="1">
        <v>2.1779999999999998E-3</v>
      </c>
      <c r="C17941" s="1">
        <v>-2.3340000000000001E-3</v>
      </c>
      <c r="F17941">
        <f t="shared" si="280"/>
        <v>21.779999999999998</v>
      </c>
    </row>
    <row r="17942" spans="1:6">
      <c r="A17942" s="19">
        <v>41388.371314261502</v>
      </c>
      <c r="B17942" s="1">
        <v>2.1779999999999998E-3</v>
      </c>
      <c r="C17942" s="1">
        <v>-2.3340000000000001E-3</v>
      </c>
      <c r="F17942">
        <f t="shared" si="280"/>
        <v>21.779999999999998</v>
      </c>
    </row>
    <row r="17943" spans="1:6">
      <c r="A17943" s="19">
        <v>41388.371314273099</v>
      </c>
      <c r="B17943" s="1">
        <v>2.5000000000000001E-3</v>
      </c>
      <c r="C17943" s="1">
        <v>-2.6570000000000001E-3</v>
      </c>
      <c r="F17943">
        <f t="shared" si="280"/>
        <v>25</v>
      </c>
    </row>
    <row r="17944" spans="1:6">
      <c r="A17944" s="19">
        <v>41388.371314284697</v>
      </c>
      <c r="B17944" s="1">
        <v>2.5000000000000001E-3</v>
      </c>
      <c r="C17944" s="1">
        <v>-2.6570000000000001E-3</v>
      </c>
      <c r="F17944">
        <f t="shared" si="280"/>
        <v>25</v>
      </c>
    </row>
    <row r="17945" spans="1:6">
      <c r="A17945" s="19">
        <v>41388.371314296302</v>
      </c>
      <c r="B17945" s="1">
        <v>2.5000000000000001E-3</v>
      </c>
      <c r="C17945" s="1">
        <v>-2.6570000000000001E-3</v>
      </c>
      <c r="F17945">
        <f t="shared" si="280"/>
        <v>25</v>
      </c>
    </row>
    <row r="17946" spans="1:6">
      <c r="A17946" s="19">
        <v>41388.371314307798</v>
      </c>
      <c r="B17946" s="1">
        <v>2.5000000000000001E-3</v>
      </c>
      <c r="C17946" s="1">
        <v>-2.3340000000000001E-3</v>
      </c>
      <c r="F17946">
        <f t="shared" si="280"/>
        <v>25</v>
      </c>
    </row>
    <row r="17947" spans="1:6">
      <c r="A17947" s="19">
        <v>41388.371314319404</v>
      </c>
      <c r="B17947" s="1">
        <v>1.5330000000000001E-3</v>
      </c>
      <c r="C17947" s="1">
        <v>-2.3340000000000001E-3</v>
      </c>
      <c r="F17947">
        <f t="shared" si="280"/>
        <v>15.33</v>
      </c>
    </row>
    <row r="17948" spans="1:6">
      <c r="A17948" s="19">
        <v>41388.371314331001</v>
      </c>
      <c r="B17948" s="1">
        <v>2.5000000000000001E-3</v>
      </c>
      <c r="C17948" s="1">
        <v>-2.6570000000000001E-3</v>
      </c>
      <c r="F17948">
        <f t="shared" si="280"/>
        <v>25</v>
      </c>
    </row>
    <row r="17949" spans="1:6">
      <c r="A17949" s="19">
        <v>41388.371314342599</v>
      </c>
      <c r="B17949" s="1">
        <v>2.1779999999999998E-3</v>
      </c>
      <c r="C17949" s="1">
        <v>-2.6570000000000001E-3</v>
      </c>
      <c r="F17949">
        <f t="shared" si="280"/>
        <v>21.779999999999998</v>
      </c>
    </row>
    <row r="17950" spans="1:6">
      <c r="A17950" s="19">
        <v>41388.371314354103</v>
      </c>
      <c r="B17950" s="1">
        <v>2.1779999999999998E-3</v>
      </c>
      <c r="C17950" s="1">
        <v>-2.3340000000000001E-3</v>
      </c>
      <c r="F17950">
        <f t="shared" si="280"/>
        <v>21.779999999999998</v>
      </c>
    </row>
    <row r="17951" spans="1:6">
      <c r="A17951" s="19">
        <v>41388.371314365701</v>
      </c>
      <c r="B17951" s="1">
        <v>2.5000000000000001E-3</v>
      </c>
      <c r="C17951" s="1">
        <v>-2.6570000000000001E-3</v>
      </c>
      <c r="F17951">
        <f t="shared" si="280"/>
        <v>25</v>
      </c>
    </row>
    <row r="17952" spans="1:6">
      <c r="A17952" s="19">
        <v>41388.371314377298</v>
      </c>
      <c r="B17952" s="1">
        <v>2.1779999999999998E-3</v>
      </c>
      <c r="C17952" s="1">
        <v>-3.3010000000000001E-3</v>
      </c>
      <c r="F17952">
        <f t="shared" si="280"/>
        <v>21.779999999999998</v>
      </c>
    </row>
    <row r="17953" spans="1:6">
      <c r="A17953" s="19">
        <v>41388.371314388904</v>
      </c>
      <c r="B17953" s="1">
        <v>2.1779999999999998E-3</v>
      </c>
      <c r="C17953" s="1">
        <v>-2.9789999999999999E-3</v>
      </c>
      <c r="F17953">
        <f t="shared" si="280"/>
        <v>21.779999999999998</v>
      </c>
    </row>
    <row r="17954" spans="1:6">
      <c r="A17954" s="19">
        <v>41388.3713144004</v>
      </c>
      <c r="B17954" s="1">
        <v>2.1779999999999998E-3</v>
      </c>
      <c r="C17954" s="1">
        <v>-2.6570000000000001E-3</v>
      </c>
      <c r="F17954">
        <f t="shared" si="280"/>
        <v>21.779999999999998</v>
      </c>
    </row>
    <row r="17955" spans="1:6">
      <c r="A17955" s="19">
        <v>41388.371314411997</v>
      </c>
      <c r="B17955" s="1">
        <v>1.856E-3</v>
      </c>
      <c r="C17955" s="1">
        <v>-2.3340000000000001E-3</v>
      </c>
      <c r="F17955">
        <f t="shared" si="280"/>
        <v>18.559999999999999</v>
      </c>
    </row>
    <row r="17956" spans="1:6">
      <c r="A17956" s="19">
        <v>41388.371314423603</v>
      </c>
      <c r="B17956" s="1">
        <v>1.5330000000000001E-3</v>
      </c>
      <c r="C17956" s="1">
        <v>-2.3340000000000001E-3</v>
      </c>
      <c r="F17956">
        <f t="shared" si="280"/>
        <v>15.33</v>
      </c>
    </row>
    <row r="17957" spans="1:6">
      <c r="A17957" s="19">
        <v>41388.3713144352</v>
      </c>
      <c r="B17957" s="1">
        <v>1.856E-3</v>
      </c>
      <c r="C17957" s="1">
        <v>-2.3340000000000001E-3</v>
      </c>
      <c r="F17957">
        <f t="shared" si="280"/>
        <v>18.559999999999999</v>
      </c>
    </row>
    <row r="17958" spans="1:6">
      <c r="A17958" s="19">
        <v>41388.371314446696</v>
      </c>
      <c r="B17958" s="1">
        <v>2.5000000000000001E-3</v>
      </c>
      <c r="C17958" s="1">
        <v>-2.9789999999999999E-3</v>
      </c>
      <c r="F17958">
        <f t="shared" si="280"/>
        <v>25</v>
      </c>
    </row>
    <row r="17959" spans="1:6">
      <c r="A17959" s="19">
        <v>41388.371314458302</v>
      </c>
      <c r="B17959" s="1">
        <v>2.1779999999999998E-3</v>
      </c>
      <c r="C17959" s="1">
        <v>-2.6570000000000001E-3</v>
      </c>
      <c r="F17959">
        <f t="shared" si="280"/>
        <v>21.779999999999998</v>
      </c>
    </row>
    <row r="17960" spans="1:6">
      <c r="A17960" s="19">
        <v>41388.3713144699</v>
      </c>
      <c r="B17960" s="1">
        <v>2.8219999999999999E-3</v>
      </c>
      <c r="C17960" s="1">
        <v>-2.3340000000000001E-3</v>
      </c>
      <c r="F17960">
        <f t="shared" si="280"/>
        <v>28.22</v>
      </c>
    </row>
    <row r="17961" spans="1:6">
      <c r="A17961" s="19">
        <v>41388.371314481497</v>
      </c>
      <c r="B17961" s="1">
        <v>2.5000000000000001E-3</v>
      </c>
      <c r="C17961" s="1">
        <v>-3.3010000000000001E-3</v>
      </c>
      <c r="F17961">
        <f t="shared" si="280"/>
        <v>25</v>
      </c>
    </row>
    <row r="17962" spans="1:6">
      <c r="A17962" s="19">
        <v>41388.371314493001</v>
      </c>
      <c r="B17962" s="1">
        <v>2.1779999999999998E-3</v>
      </c>
      <c r="C17962" s="1">
        <v>-3.6240000000000001E-3</v>
      </c>
      <c r="F17962">
        <f t="shared" si="280"/>
        <v>21.779999999999998</v>
      </c>
    </row>
    <row r="17963" spans="1:6">
      <c r="A17963" s="19">
        <v>41388.371314504599</v>
      </c>
      <c r="B17963" s="1">
        <v>1.856E-3</v>
      </c>
      <c r="C17963" s="1">
        <v>-2.6570000000000001E-3</v>
      </c>
      <c r="F17963">
        <f t="shared" si="280"/>
        <v>18.559999999999999</v>
      </c>
    </row>
    <row r="17964" spans="1:6">
      <c r="A17964" s="19">
        <v>41388.371314516196</v>
      </c>
      <c r="B17964" s="1">
        <v>1.5330000000000001E-3</v>
      </c>
      <c r="C17964" s="1">
        <v>-2.6570000000000001E-3</v>
      </c>
      <c r="F17964">
        <f t="shared" si="280"/>
        <v>15.33</v>
      </c>
    </row>
    <row r="17965" spans="1:6">
      <c r="A17965" s="19">
        <v>41388.3713145277</v>
      </c>
      <c r="B17965" s="1">
        <v>1.856E-3</v>
      </c>
      <c r="C17965" s="1">
        <v>-3.3010000000000001E-3</v>
      </c>
      <c r="F17965">
        <f t="shared" si="280"/>
        <v>18.559999999999999</v>
      </c>
    </row>
    <row r="17966" spans="1:6">
      <c r="A17966" s="19">
        <v>41388.371314539298</v>
      </c>
      <c r="B17966" s="1">
        <v>1.5330000000000001E-3</v>
      </c>
      <c r="C17966" s="1">
        <v>-2.6570000000000001E-3</v>
      </c>
      <c r="F17966">
        <f t="shared" si="280"/>
        <v>15.33</v>
      </c>
    </row>
    <row r="17967" spans="1:6">
      <c r="A17967" s="19">
        <v>41388.371314550903</v>
      </c>
      <c r="B17967" s="1">
        <v>2.8219999999999999E-3</v>
      </c>
      <c r="C17967" s="1">
        <v>-2.0119999999999999E-3</v>
      </c>
      <c r="F17967">
        <f t="shared" si="280"/>
        <v>28.22</v>
      </c>
    </row>
    <row r="17968" spans="1:6">
      <c r="A17968" s="19">
        <v>41388.371314562501</v>
      </c>
      <c r="B17968" s="1">
        <v>1.5330000000000001E-3</v>
      </c>
      <c r="C17968" s="1">
        <v>-2.9789999999999999E-3</v>
      </c>
      <c r="F17968">
        <f t="shared" si="280"/>
        <v>15.33</v>
      </c>
    </row>
    <row r="17969" spans="1:6">
      <c r="A17969" s="19">
        <v>41388.371314573997</v>
      </c>
      <c r="B17969" s="1">
        <v>1.856E-3</v>
      </c>
      <c r="C17969" s="1">
        <v>-2.6570000000000001E-3</v>
      </c>
      <c r="F17969">
        <f t="shared" si="280"/>
        <v>18.559999999999999</v>
      </c>
    </row>
    <row r="17970" spans="1:6">
      <c r="A17970" s="19">
        <v>41388.371314585602</v>
      </c>
      <c r="B17970" s="1">
        <v>1.5330000000000001E-3</v>
      </c>
      <c r="C17970" s="1">
        <v>-2.9789999999999999E-3</v>
      </c>
      <c r="F17970">
        <f t="shared" si="280"/>
        <v>15.33</v>
      </c>
    </row>
    <row r="17971" spans="1:6">
      <c r="A17971" s="19">
        <v>41388.3713145972</v>
      </c>
      <c r="B17971" s="1">
        <v>2.5000000000000001E-3</v>
      </c>
      <c r="C17971" s="1">
        <v>-2.6570000000000001E-3</v>
      </c>
      <c r="F17971">
        <f t="shared" si="280"/>
        <v>25</v>
      </c>
    </row>
    <row r="17972" spans="1:6">
      <c r="A17972" s="19">
        <v>41388.371314608798</v>
      </c>
      <c r="B17972" s="1">
        <v>2.1779999999999998E-3</v>
      </c>
      <c r="C17972" s="1">
        <v>-2.6570000000000001E-3</v>
      </c>
      <c r="F17972">
        <f t="shared" si="280"/>
        <v>21.779999999999998</v>
      </c>
    </row>
    <row r="17973" spans="1:6">
      <c r="A17973" s="19">
        <v>41388.371314620301</v>
      </c>
      <c r="B17973" s="1">
        <v>3.1449999999999998E-3</v>
      </c>
      <c r="C17973" s="1">
        <v>-2.3340000000000001E-3</v>
      </c>
      <c r="F17973">
        <f t="shared" si="280"/>
        <v>31.45</v>
      </c>
    </row>
    <row r="17974" spans="1:6">
      <c r="A17974" s="19">
        <v>41388.371314631899</v>
      </c>
      <c r="B17974" s="1">
        <v>1.2110000000000001E-3</v>
      </c>
      <c r="C17974" s="1">
        <v>-2.9789999999999999E-3</v>
      </c>
      <c r="F17974">
        <f t="shared" si="280"/>
        <v>12.110000000000001</v>
      </c>
    </row>
    <row r="17975" spans="1:6">
      <c r="A17975" s="19">
        <v>41388.371314643497</v>
      </c>
      <c r="B17975" s="1">
        <v>1.856E-3</v>
      </c>
      <c r="C17975" s="1">
        <v>-2.9789999999999999E-3</v>
      </c>
      <c r="F17975">
        <f t="shared" si="280"/>
        <v>18.559999999999999</v>
      </c>
    </row>
    <row r="17976" spans="1:6">
      <c r="A17976" s="19">
        <v>41388.371314655102</v>
      </c>
      <c r="B17976" s="1">
        <v>5.6599999999999999E-4</v>
      </c>
      <c r="C17976" s="1">
        <v>-3.3010000000000001E-3</v>
      </c>
      <c r="F17976">
        <f t="shared" si="280"/>
        <v>5.66</v>
      </c>
    </row>
    <row r="17977" spans="1:6">
      <c r="A17977" s="19">
        <v>41388.371314666598</v>
      </c>
      <c r="B17977" s="1">
        <v>2.1779999999999998E-3</v>
      </c>
      <c r="C17977" s="1">
        <v>-2.6570000000000001E-3</v>
      </c>
      <c r="F17977">
        <f t="shared" si="280"/>
        <v>21.779999999999998</v>
      </c>
    </row>
    <row r="17978" spans="1:6">
      <c r="A17978" s="19">
        <v>41388.371314678203</v>
      </c>
      <c r="B17978" s="1">
        <v>2.5000000000000001E-3</v>
      </c>
      <c r="C17978" s="1">
        <v>-2.6570000000000001E-3</v>
      </c>
      <c r="F17978">
        <f t="shared" si="280"/>
        <v>25</v>
      </c>
    </row>
    <row r="17979" spans="1:6">
      <c r="A17979" s="19">
        <v>41388.371314689801</v>
      </c>
      <c r="B17979" s="1">
        <v>3.1449999999999998E-3</v>
      </c>
      <c r="C17979" s="1">
        <v>-2.0119999999999999E-3</v>
      </c>
      <c r="F17979">
        <f t="shared" si="280"/>
        <v>31.45</v>
      </c>
    </row>
    <row r="17980" spans="1:6">
      <c r="A17980" s="19">
        <v>41388.371314701399</v>
      </c>
      <c r="B17980" s="1">
        <v>1.5330000000000001E-3</v>
      </c>
      <c r="C17980" s="1">
        <v>-2.9789999999999999E-3</v>
      </c>
      <c r="F17980">
        <f t="shared" si="280"/>
        <v>15.33</v>
      </c>
    </row>
    <row r="17981" spans="1:6">
      <c r="A17981" s="19">
        <v>41388.371314712902</v>
      </c>
      <c r="B17981" s="1">
        <v>2.1779999999999998E-3</v>
      </c>
      <c r="C17981" s="1">
        <v>-2.9789999999999999E-3</v>
      </c>
      <c r="F17981">
        <f t="shared" si="280"/>
        <v>21.779999999999998</v>
      </c>
    </row>
    <row r="17982" spans="1:6">
      <c r="A17982" s="19">
        <v>41388.3713147245</v>
      </c>
      <c r="B17982" s="1">
        <v>1.856E-3</v>
      </c>
      <c r="C17982" s="1">
        <v>-3.3010000000000001E-3</v>
      </c>
      <c r="F17982">
        <f t="shared" si="280"/>
        <v>18.559999999999999</v>
      </c>
    </row>
    <row r="17983" spans="1:6">
      <c r="A17983" s="19">
        <v>41388.371314736098</v>
      </c>
      <c r="B17983" s="1">
        <v>2.5000000000000001E-3</v>
      </c>
      <c r="C17983" s="1">
        <v>-2.9789999999999999E-3</v>
      </c>
      <c r="F17983">
        <f t="shared" si="280"/>
        <v>25</v>
      </c>
    </row>
    <row r="17984" spans="1:6">
      <c r="A17984" s="19">
        <v>41388.371314747703</v>
      </c>
      <c r="B17984" s="1">
        <v>1.856E-3</v>
      </c>
      <c r="C17984" s="1">
        <v>-3.6240000000000001E-3</v>
      </c>
      <c r="F17984">
        <f t="shared" si="280"/>
        <v>18.559999999999999</v>
      </c>
    </row>
    <row r="17985" spans="1:6">
      <c r="A17985" s="19">
        <v>41388.371314759199</v>
      </c>
      <c r="B17985" s="1">
        <v>2.1779999999999998E-3</v>
      </c>
      <c r="C17985" s="1">
        <v>-1.6900000000000001E-3</v>
      </c>
      <c r="F17985">
        <f t="shared" si="280"/>
        <v>21.779999999999998</v>
      </c>
    </row>
    <row r="17986" spans="1:6">
      <c r="A17986" s="19">
        <v>41388.371314770797</v>
      </c>
      <c r="B17986" s="1">
        <v>2.8219999999999999E-3</v>
      </c>
      <c r="C17986" s="1">
        <v>-2.3340000000000001E-3</v>
      </c>
      <c r="F17986">
        <f t="shared" ref="F17986:F18049" si="281">B17986*10000</f>
        <v>28.22</v>
      </c>
    </row>
    <row r="17987" spans="1:6">
      <c r="A17987" s="19">
        <v>41388.371314782402</v>
      </c>
      <c r="B17987" s="1">
        <v>2.1779999999999998E-3</v>
      </c>
      <c r="C17987" s="1">
        <v>-2.6570000000000001E-3</v>
      </c>
      <c r="F17987">
        <f t="shared" si="281"/>
        <v>21.779999999999998</v>
      </c>
    </row>
    <row r="17988" spans="1:6">
      <c r="A17988" s="19">
        <v>41388.371314793898</v>
      </c>
      <c r="B17988" s="1">
        <v>2.1779999999999998E-3</v>
      </c>
      <c r="C17988" s="1">
        <v>-2.9789999999999999E-3</v>
      </c>
      <c r="F17988">
        <f t="shared" si="281"/>
        <v>21.779999999999998</v>
      </c>
    </row>
    <row r="17989" spans="1:6">
      <c r="A17989" s="19">
        <v>41388.371314805503</v>
      </c>
      <c r="B17989" s="1">
        <v>2.5000000000000001E-3</v>
      </c>
      <c r="C17989" s="1">
        <v>-2.6570000000000001E-3</v>
      </c>
      <c r="F17989">
        <f t="shared" si="281"/>
        <v>25</v>
      </c>
    </row>
    <row r="17990" spans="1:6">
      <c r="A17990" s="19">
        <v>41388.371314817101</v>
      </c>
      <c r="B17990" s="1">
        <v>1.5330000000000001E-3</v>
      </c>
      <c r="C17990" s="1">
        <v>-2.9789999999999999E-3</v>
      </c>
      <c r="F17990">
        <f t="shared" si="281"/>
        <v>15.33</v>
      </c>
    </row>
    <row r="17991" spans="1:6">
      <c r="A17991" s="19">
        <v>41388.371314828699</v>
      </c>
      <c r="B17991" s="1">
        <v>1.856E-3</v>
      </c>
      <c r="C17991" s="1">
        <v>-3.3010000000000001E-3</v>
      </c>
      <c r="F17991">
        <f t="shared" si="281"/>
        <v>18.559999999999999</v>
      </c>
    </row>
    <row r="17992" spans="1:6">
      <c r="A17992" s="19">
        <v>41388.371314840297</v>
      </c>
      <c r="B17992" s="1">
        <v>1.2110000000000001E-3</v>
      </c>
      <c r="C17992" s="1">
        <v>-2.9789999999999999E-3</v>
      </c>
      <c r="F17992">
        <f t="shared" si="281"/>
        <v>12.110000000000001</v>
      </c>
    </row>
    <row r="17993" spans="1:6">
      <c r="A17993" s="19">
        <v>41388.3713148518</v>
      </c>
      <c r="B17993" s="1">
        <v>1.2110000000000001E-3</v>
      </c>
      <c r="C17993" s="1">
        <v>-3.9459999999999999E-3</v>
      </c>
      <c r="F17993">
        <f t="shared" si="281"/>
        <v>12.110000000000001</v>
      </c>
    </row>
    <row r="17994" spans="1:6">
      <c r="A17994" s="19">
        <v>41388.371314863398</v>
      </c>
      <c r="B17994" s="1">
        <v>8.8900000000000003E-4</v>
      </c>
      <c r="C17994" s="1">
        <v>-3.9459999999999999E-3</v>
      </c>
      <c r="F17994">
        <f t="shared" si="281"/>
        <v>8.89</v>
      </c>
    </row>
    <row r="17995" spans="1:6">
      <c r="A17995" s="19">
        <v>41388.371314875003</v>
      </c>
      <c r="B17995" s="1">
        <v>1.5330000000000001E-3</v>
      </c>
      <c r="C17995" s="1">
        <v>-3.3010000000000001E-3</v>
      </c>
      <c r="F17995">
        <f t="shared" si="281"/>
        <v>15.33</v>
      </c>
    </row>
    <row r="17996" spans="1:6">
      <c r="A17996" s="19">
        <v>41388.371314886499</v>
      </c>
      <c r="B17996" s="1">
        <v>2.1779999999999998E-3</v>
      </c>
      <c r="C17996" s="1">
        <v>-2.6570000000000001E-3</v>
      </c>
      <c r="F17996">
        <f t="shared" si="281"/>
        <v>21.779999999999998</v>
      </c>
    </row>
    <row r="17997" spans="1:6">
      <c r="A17997" s="19">
        <v>41388.371314898097</v>
      </c>
      <c r="B17997" s="1">
        <v>2.1779999999999998E-3</v>
      </c>
      <c r="C17997" s="1">
        <v>-2.3340000000000001E-3</v>
      </c>
      <c r="F17997">
        <f t="shared" si="281"/>
        <v>21.779999999999998</v>
      </c>
    </row>
    <row r="17998" spans="1:6">
      <c r="A17998" s="19">
        <v>41388.371314909702</v>
      </c>
      <c r="B17998" s="1">
        <v>1.856E-3</v>
      </c>
      <c r="C17998" s="1">
        <v>-2.6570000000000001E-3</v>
      </c>
      <c r="F17998">
        <f t="shared" si="281"/>
        <v>18.559999999999999</v>
      </c>
    </row>
    <row r="17999" spans="1:6">
      <c r="A17999" s="19">
        <v>41388.3713149213</v>
      </c>
      <c r="B17999" s="1">
        <v>2.5000000000000001E-3</v>
      </c>
      <c r="C17999" s="1">
        <v>-2.6570000000000001E-3</v>
      </c>
      <c r="F17999">
        <f t="shared" si="281"/>
        <v>25</v>
      </c>
    </row>
    <row r="18000" spans="1:6">
      <c r="A18000" s="19">
        <v>41388.371314932803</v>
      </c>
      <c r="B18000" s="1">
        <v>2.1779999999999998E-3</v>
      </c>
      <c r="C18000" s="1">
        <v>-3.3010000000000001E-3</v>
      </c>
      <c r="F18000">
        <f t="shared" si="281"/>
        <v>21.779999999999998</v>
      </c>
    </row>
    <row r="18001" spans="1:6">
      <c r="A18001" s="19">
        <v>41388.371314944401</v>
      </c>
      <c r="B18001" s="1">
        <v>2.1779999999999998E-3</v>
      </c>
      <c r="C18001" s="1">
        <v>-2.3340000000000001E-3</v>
      </c>
      <c r="F18001">
        <f t="shared" si="281"/>
        <v>21.779999999999998</v>
      </c>
    </row>
    <row r="18002" spans="1:6">
      <c r="A18002" s="20">
        <v>41388.371314955999</v>
      </c>
      <c r="B18002" s="1">
        <v>2.1779999999999998E-3</v>
      </c>
      <c r="C18002" s="1">
        <v>-2.6570000000000001E-3</v>
      </c>
      <c r="F18002">
        <f t="shared" si="281"/>
        <v>21.779999999999998</v>
      </c>
    </row>
    <row r="18003" spans="1:6">
      <c r="A18003" s="20">
        <v>41388.371314967597</v>
      </c>
      <c r="B18003" s="1">
        <v>1.5330000000000001E-3</v>
      </c>
      <c r="C18003" s="1">
        <v>-2.9789999999999999E-3</v>
      </c>
      <c r="F18003">
        <f t="shared" si="281"/>
        <v>15.33</v>
      </c>
    </row>
    <row r="18004" spans="1:6">
      <c r="A18004" s="20">
        <v>41388.3713149791</v>
      </c>
      <c r="B18004" s="1">
        <v>1.5330000000000001E-3</v>
      </c>
      <c r="C18004" s="1">
        <v>-2.9789999999999999E-3</v>
      </c>
      <c r="F18004">
        <f t="shared" si="281"/>
        <v>15.33</v>
      </c>
    </row>
    <row r="18005" spans="1:6">
      <c r="A18005" s="20">
        <v>41388.371314990698</v>
      </c>
      <c r="B18005" s="1">
        <v>1.856E-3</v>
      </c>
      <c r="C18005" s="1">
        <v>-2.9789999999999999E-3</v>
      </c>
      <c r="F18005">
        <f t="shared" si="281"/>
        <v>18.559999999999999</v>
      </c>
    </row>
    <row r="18006" spans="1:6">
      <c r="A18006" s="20">
        <v>41388.371315002303</v>
      </c>
      <c r="B18006" s="1">
        <v>1.856E-3</v>
      </c>
      <c r="C18006" s="1">
        <v>-3.3010000000000001E-3</v>
      </c>
      <c r="F18006">
        <f t="shared" si="281"/>
        <v>18.559999999999999</v>
      </c>
    </row>
    <row r="18007" spans="1:6">
      <c r="A18007" s="20">
        <v>41388.371315013901</v>
      </c>
      <c r="B18007" s="1">
        <v>2.5000000000000001E-3</v>
      </c>
      <c r="C18007" s="1">
        <v>-2.6570000000000001E-3</v>
      </c>
      <c r="F18007">
        <f t="shared" si="281"/>
        <v>25</v>
      </c>
    </row>
    <row r="18008" spans="1:6">
      <c r="A18008" s="20">
        <v>41388.371315025397</v>
      </c>
      <c r="B18008" s="1">
        <v>2.1779999999999998E-3</v>
      </c>
      <c r="C18008" s="1">
        <v>-2.6570000000000001E-3</v>
      </c>
      <c r="F18008">
        <f t="shared" si="281"/>
        <v>21.779999999999998</v>
      </c>
    </row>
    <row r="18009" spans="1:6">
      <c r="A18009" s="20">
        <v>41388.371315037002</v>
      </c>
      <c r="B18009" s="1">
        <v>2.8219999999999999E-3</v>
      </c>
      <c r="C18009" s="1">
        <v>-2.3340000000000001E-3</v>
      </c>
      <c r="F18009">
        <f t="shared" si="281"/>
        <v>28.22</v>
      </c>
    </row>
    <row r="18010" spans="1:6">
      <c r="A18010" s="20">
        <v>41388.3713150486</v>
      </c>
      <c r="B18010" s="1">
        <v>1.2110000000000001E-3</v>
      </c>
      <c r="C18010" s="1">
        <v>-2.3340000000000001E-3</v>
      </c>
      <c r="F18010">
        <f t="shared" si="281"/>
        <v>12.110000000000001</v>
      </c>
    </row>
    <row r="18011" spans="1:6">
      <c r="A18011" s="20">
        <v>41388.371315060198</v>
      </c>
      <c r="B18011" s="1">
        <v>1.856E-3</v>
      </c>
      <c r="C18011" s="1">
        <v>-2.3340000000000001E-3</v>
      </c>
      <c r="F18011">
        <f t="shared" si="281"/>
        <v>18.559999999999999</v>
      </c>
    </row>
    <row r="18012" spans="1:6">
      <c r="A18012" s="20">
        <v>41388.371315071701</v>
      </c>
      <c r="B18012" s="1">
        <v>1.5330000000000001E-3</v>
      </c>
      <c r="C18012" s="1">
        <v>-2.9789999999999999E-3</v>
      </c>
      <c r="F18012">
        <f t="shared" si="281"/>
        <v>15.33</v>
      </c>
    </row>
    <row r="18013" spans="1:6">
      <c r="A18013" s="20">
        <v>41388.371315083299</v>
      </c>
      <c r="B18013" s="1">
        <v>2.1779999999999998E-3</v>
      </c>
      <c r="C18013" s="1">
        <v>-2.6570000000000001E-3</v>
      </c>
      <c r="F18013">
        <f t="shared" si="281"/>
        <v>21.779999999999998</v>
      </c>
    </row>
    <row r="18014" spans="1:6">
      <c r="A18014" s="20">
        <v>41388.371315094897</v>
      </c>
      <c r="B18014" s="1">
        <v>1.5330000000000001E-3</v>
      </c>
      <c r="C18014" s="1">
        <v>-2.6570000000000001E-3</v>
      </c>
      <c r="F18014">
        <f t="shared" si="281"/>
        <v>15.33</v>
      </c>
    </row>
    <row r="18015" spans="1:6">
      <c r="A18015" s="20">
        <v>41388.371315106502</v>
      </c>
      <c r="B18015" s="1">
        <v>2.8219999999999999E-3</v>
      </c>
      <c r="C18015" s="1">
        <v>-2.9789999999999999E-3</v>
      </c>
      <c r="F18015">
        <f t="shared" si="281"/>
        <v>28.22</v>
      </c>
    </row>
    <row r="18016" spans="1:6">
      <c r="A18016" s="20">
        <v>41388.371315117998</v>
      </c>
      <c r="B18016" s="1">
        <v>1.5330000000000001E-3</v>
      </c>
      <c r="C18016" s="1">
        <v>-3.3010000000000001E-3</v>
      </c>
      <c r="F18016">
        <f t="shared" si="281"/>
        <v>15.33</v>
      </c>
    </row>
    <row r="18017" spans="1:6">
      <c r="A18017" s="20">
        <v>41388.371315129603</v>
      </c>
      <c r="B18017" s="1">
        <v>2.1779999999999998E-3</v>
      </c>
      <c r="C18017" s="1">
        <v>-2.6570000000000001E-3</v>
      </c>
      <c r="F18017">
        <f t="shared" si="281"/>
        <v>21.779999999999998</v>
      </c>
    </row>
    <row r="18018" spans="1:6">
      <c r="A18018" s="20">
        <v>41388.371315141201</v>
      </c>
      <c r="B18018" s="1">
        <v>1.2110000000000001E-3</v>
      </c>
      <c r="C18018" s="1">
        <v>-3.3010000000000001E-3</v>
      </c>
      <c r="F18018">
        <f t="shared" si="281"/>
        <v>12.110000000000001</v>
      </c>
    </row>
    <row r="18019" spans="1:6">
      <c r="A18019" s="20">
        <v>41388.371315152697</v>
      </c>
      <c r="B18019" s="1">
        <v>2.5000000000000001E-3</v>
      </c>
      <c r="C18019" s="1">
        <v>-2.6570000000000001E-3</v>
      </c>
      <c r="F18019">
        <f t="shared" si="281"/>
        <v>25</v>
      </c>
    </row>
    <row r="18020" spans="1:6">
      <c r="A18020" s="20">
        <v>41388.371315164302</v>
      </c>
      <c r="B18020" s="1">
        <v>1.856E-3</v>
      </c>
      <c r="C18020" s="1">
        <v>-2.6570000000000001E-3</v>
      </c>
      <c r="F18020">
        <f t="shared" si="281"/>
        <v>18.559999999999999</v>
      </c>
    </row>
    <row r="18021" spans="1:6">
      <c r="A18021" s="20">
        <v>41388.3713151759</v>
      </c>
      <c r="B18021" s="1">
        <v>1.5330000000000001E-3</v>
      </c>
      <c r="C18021" s="1">
        <v>-2.3340000000000001E-3</v>
      </c>
      <c r="F18021">
        <f t="shared" si="281"/>
        <v>15.33</v>
      </c>
    </row>
    <row r="18022" spans="1:6">
      <c r="A18022" s="20">
        <v>41388.371315187498</v>
      </c>
      <c r="B18022" s="1">
        <v>1.856E-3</v>
      </c>
      <c r="C18022" s="1">
        <v>-2.6570000000000001E-3</v>
      </c>
      <c r="F18022">
        <f t="shared" si="281"/>
        <v>18.559999999999999</v>
      </c>
    </row>
    <row r="18023" spans="1:6">
      <c r="A18023" s="20">
        <v>41388.371315199001</v>
      </c>
      <c r="B18023" s="1">
        <v>1.2110000000000001E-3</v>
      </c>
      <c r="C18023" s="1">
        <v>-3.6240000000000001E-3</v>
      </c>
      <c r="F18023">
        <f t="shared" si="281"/>
        <v>12.110000000000001</v>
      </c>
    </row>
    <row r="18024" spans="1:6">
      <c r="A18024" s="20">
        <v>41388.371315210599</v>
      </c>
      <c r="B18024" s="1">
        <v>1.5330000000000001E-3</v>
      </c>
      <c r="C18024" s="1">
        <v>-3.3010000000000001E-3</v>
      </c>
      <c r="F18024">
        <f t="shared" si="281"/>
        <v>15.33</v>
      </c>
    </row>
    <row r="18025" spans="1:6">
      <c r="A18025" s="20">
        <v>41388.371315222197</v>
      </c>
      <c r="B18025" s="1">
        <v>1.856E-3</v>
      </c>
      <c r="C18025" s="1">
        <v>-3.9459999999999999E-3</v>
      </c>
      <c r="F18025">
        <f t="shared" si="281"/>
        <v>18.559999999999999</v>
      </c>
    </row>
    <row r="18026" spans="1:6">
      <c r="A18026" s="20">
        <v>41388.371315233802</v>
      </c>
      <c r="B18026" s="1">
        <v>1.856E-3</v>
      </c>
      <c r="C18026" s="1">
        <v>-2.6570000000000001E-3</v>
      </c>
      <c r="F18026">
        <f t="shared" si="281"/>
        <v>18.559999999999999</v>
      </c>
    </row>
    <row r="18027" spans="1:6">
      <c r="A18027" s="20">
        <v>41388.371315245298</v>
      </c>
      <c r="B18027" s="1">
        <v>1.856E-3</v>
      </c>
      <c r="C18027" s="1">
        <v>-2.9789999999999999E-3</v>
      </c>
      <c r="F18027">
        <f t="shared" si="281"/>
        <v>18.559999999999999</v>
      </c>
    </row>
    <row r="18028" spans="1:6">
      <c r="A18028" s="20">
        <v>41388.371315256903</v>
      </c>
      <c r="B18028" s="1">
        <v>2.1779999999999998E-3</v>
      </c>
      <c r="C18028" s="1">
        <v>-2.9789999999999999E-3</v>
      </c>
      <c r="F18028">
        <f t="shared" si="281"/>
        <v>21.779999999999998</v>
      </c>
    </row>
    <row r="18029" spans="1:6">
      <c r="A18029" s="20">
        <v>41388.371315268501</v>
      </c>
      <c r="B18029" s="1">
        <v>2.1779999999999998E-3</v>
      </c>
      <c r="C18029" s="1">
        <v>-3.3010000000000001E-3</v>
      </c>
      <c r="F18029">
        <f t="shared" si="281"/>
        <v>21.779999999999998</v>
      </c>
    </row>
    <row r="18030" spans="1:6">
      <c r="A18030" s="20">
        <v>41388.371315280099</v>
      </c>
      <c r="B18030" s="1">
        <v>1.5330000000000001E-3</v>
      </c>
      <c r="C18030" s="1">
        <v>-2.9789999999999999E-3</v>
      </c>
      <c r="F18030">
        <f t="shared" si="281"/>
        <v>15.33</v>
      </c>
    </row>
    <row r="18031" spans="1:6">
      <c r="A18031" s="20">
        <v>41388.371315291603</v>
      </c>
      <c r="B18031" s="1">
        <v>8.8900000000000003E-4</v>
      </c>
      <c r="C18031" s="1">
        <v>-3.6240000000000001E-3</v>
      </c>
      <c r="F18031">
        <f t="shared" si="281"/>
        <v>8.89</v>
      </c>
    </row>
    <row r="18032" spans="1:6">
      <c r="A18032" s="20">
        <v>41388.3713153032</v>
      </c>
      <c r="B18032" s="1">
        <v>1.856E-3</v>
      </c>
      <c r="C18032" s="1">
        <v>-2.6570000000000001E-3</v>
      </c>
      <c r="F18032">
        <f t="shared" si="281"/>
        <v>18.559999999999999</v>
      </c>
    </row>
    <row r="18033" spans="1:6">
      <c r="A18033" s="20">
        <v>41388.371315314798</v>
      </c>
      <c r="B18033" s="1">
        <v>2.5000000000000001E-3</v>
      </c>
      <c r="C18033" s="1">
        <v>-2.3340000000000001E-3</v>
      </c>
      <c r="F18033">
        <f t="shared" si="281"/>
        <v>25</v>
      </c>
    </row>
    <row r="18034" spans="1:6">
      <c r="A18034" s="20">
        <v>41388.371315326403</v>
      </c>
      <c r="B18034" s="1">
        <v>2.8219999999999999E-3</v>
      </c>
      <c r="C18034" s="1">
        <v>-2.3340000000000001E-3</v>
      </c>
      <c r="F18034">
        <f t="shared" si="281"/>
        <v>28.22</v>
      </c>
    </row>
    <row r="18035" spans="1:6">
      <c r="A18035" s="20">
        <v>41388.371315337899</v>
      </c>
      <c r="B18035" s="1">
        <v>2.1779999999999998E-3</v>
      </c>
      <c r="C18035" s="1">
        <v>-2.6570000000000001E-3</v>
      </c>
      <c r="F18035">
        <f t="shared" si="281"/>
        <v>21.779999999999998</v>
      </c>
    </row>
    <row r="18036" spans="1:6">
      <c r="A18036" s="20">
        <v>41388.371315349497</v>
      </c>
      <c r="B18036" s="1">
        <v>1.5330000000000001E-3</v>
      </c>
      <c r="C18036" s="1">
        <v>-2.6570000000000001E-3</v>
      </c>
      <c r="F18036">
        <f t="shared" si="281"/>
        <v>15.33</v>
      </c>
    </row>
    <row r="18037" spans="1:6">
      <c r="A18037" s="20">
        <v>41388.371315361102</v>
      </c>
      <c r="B18037" s="1">
        <v>1.2110000000000001E-3</v>
      </c>
      <c r="C18037" s="1">
        <v>-2.9789999999999999E-3</v>
      </c>
      <c r="F18037">
        <f t="shared" si="281"/>
        <v>12.110000000000001</v>
      </c>
    </row>
    <row r="18038" spans="1:6">
      <c r="A18038" s="20">
        <v>41388.3713153727</v>
      </c>
      <c r="B18038" s="1">
        <v>1.5330000000000001E-3</v>
      </c>
      <c r="C18038" s="1">
        <v>-2.6570000000000001E-3</v>
      </c>
      <c r="F18038">
        <f t="shared" si="281"/>
        <v>15.33</v>
      </c>
    </row>
    <row r="18039" spans="1:6">
      <c r="A18039" s="20">
        <v>41388.371315384204</v>
      </c>
      <c r="B18039" s="1">
        <v>1.2110000000000001E-3</v>
      </c>
      <c r="C18039" s="1">
        <v>-3.3010000000000001E-3</v>
      </c>
      <c r="F18039">
        <f t="shared" si="281"/>
        <v>12.110000000000001</v>
      </c>
    </row>
    <row r="18040" spans="1:6">
      <c r="A18040" s="20">
        <v>41388.371315395802</v>
      </c>
      <c r="B18040" s="1">
        <v>1.5330000000000001E-3</v>
      </c>
      <c r="C18040" s="1">
        <v>-3.6240000000000001E-3</v>
      </c>
      <c r="F18040">
        <f t="shared" si="281"/>
        <v>15.33</v>
      </c>
    </row>
    <row r="18041" spans="1:6">
      <c r="A18041" s="20">
        <v>41388.371315407399</v>
      </c>
      <c r="B18041" s="1">
        <v>2.4399999999999999E-4</v>
      </c>
      <c r="C18041" s="1">
        <v>-4.9129999999999998E-3</v>
      </c>
      <c r="F18041">
        <f t="shared" si="281"/>
        <v>2.44</v>
      </c>
    </row>
    <row r="18042" spans="1:6">
      <c r="A18042" s="20">
        <v>41388.371315418997</v>
      </c>
      <c r="B18042" s="1">
        <v>2.4399999999999999E-4</v>
      </c>
      <c r="C18042" s="1">
        <v>-3.9459999999999999E-3</v>
      </c>
      <c r="F18042">
        <f t="shared" si="281"/>
        <v>2.44</v>
      </c>
    </row>
    <row r="18043" spans="1:6">
      <c r="A18043" s="20">
        <v>41388.371315430501</v>
      </c>
      <c r="B18043" s="1">
        <v>1.856E-3</v>
      </c>
      <c r="C18043" s="1">
        <v>-3.3010000000000001E-3</v>
      </c>
      <c r="F18043">
        <f t="shared" si="281"/>
        <v>18.559999999999999</v>
      </c>
    </row>
    <row r="18044" spans="1:6">
      <c r="A18044" s="20">
        <v>41388.371315442098</v>
      </c>
      <c r="B18044" s="1">
        <v>1.856E-3</v>
      </c>
      <c r="C18044" s="1">
        <v>-3.6240000000000001E-3</v>
      </c>
      <c r="F18044">
        <f t="shared" si="281"/>
        <v>18.559999999999999</v>
      </c>
    </row>
    <row r="18045" spans="1:6">
      <c r="A18045" s="20">
        <v>41388.371315453704</v>
      </c>
      <c r="B18045" s="1">
        <v>1.2110000000000001E-3</v>
      </c>
      <c r="C18045" s="1">
        <v>-3.3010000000000001E-3</v>
      </c>
      <c r="F18045">
        <f t="shared" si="281"/>
        <v>12.110000000000001</v>
      </c>
    </row>
    <row r="18046" spans="1:6">
      <c r="A18046" s="20">
        <v>41388.371315465301</v>
      </c>
      <c r="B18046" s="1">
        <v>1.5330000000000001E-3</v>
      </c>
      <c r="C18046" s="1">
        <v>-3.9459999999999999E-3</v>
      </c>
      <c r="F18046">
        <f t="shared" si="281"/>
        <v>15.33</v>
      </c>
    </row>
    <row r="18047" spans="1:6">
      <c r="A18047" s="20">
        <v>41388.371315476797</v>
      </c>
      <c r="B18047" s="1">
        <v>5.6599999999999999E-4</v>
      </c>
      <c r="C18047" s="1">
        <v>-3.6240000000000001E-3</v>
      </c>
      <c r="F18047">
        <f t="shared" si="281"/>
        <v>5.66</v>
      </c>
    </row>
    <row r="18048" spans="1:6">
      <c r="A18048" s="20">
        <v>41388.371315488403</v>
      </c>
      <c r="B18048" s="1">
        <v>1.5330000000000001E-3</v>
      </c>
      <c r="C18048" s="1">
        <v>-3.3010000000000001E-3</v>
      </c>
      <c r="F18048">
        <f t="shared" si="281"/>
        <v>15.33</v>
      </c>
    </row>
    <row r="18049" spans="1:6">
      <c r="A18049" s="20">
        <v>41388.3713155</v>
      </c>
      <c r="B18049" s="1">
        <v>1.856E-3</v>
      </c>
      <c r="C18049" s="1">
        <v>-3.3010000000000001E-3</v>
      </c>
      <c r="F18049">
        <f t="shared" si="281"/>
        <v>18.559999999999999</v>
      </c>
    </row>
    <row r="18050" spans="1:6">
      <c r="A18050" s="20">
        <v>41388.371315511497</v>
      </c>
      <c r="B18050" s="1">
        <v>1.856E-3</v>
      </c>
      <c r="C18050" s="1">
        <v>-3.9459999999999999E-3</v>
      </c>
      <c r="F18050">
        <f t="shared" ref="F18050:F18113" si="282">B18050*10000</f>
        <v>18.559999999999999</v>
      </c>
    </row>
    <row r="18051" spans="1:6">
      <c r="A18051" s="20">
        <v>41388.371315523102</v>
      </c>
      <c r="B18051" s="1">
        <v>1.856E-3</v>
      </c>
      <c r="C18051" s="1">
        <v>-2.3340000000000001E-3</v>
      </c>
      <c r="F18051">
        <f t="shared" si="282"/>
        <v>18.559999999999999</v>
      </c>
    </row>
    <row r="18052" spans="1:6">
      <c r="A18052" s="20">
        <v>41388.3713155347</v>
      </c>
      <c r="B18052" s="1">
        <v>2.8219999999999999E-3</v>
      </c>
      <c r="C18052" s="1">
        <v>-2.6570000000000001E-3</v>
      </c>
      <c r="F18052">
        <f t="shared" si="282"/>
        <v>28.22</v>
      </c>
    </row>
    <row r="18053" spans="1:6">
      <c r="A18053" s="20">
        <v>41388.371315546297</v>
      </c>
      <c r="B18053" s="1">
        <v>1.856E-3</v>
      </c>
      <c r="C18053" s="1">
        <v>-2.9789999999999999E-3</v>
      </c>
      <c r="F18053">
        <f t="shared" si="282"/>
        <v>18.559999999999999</v>
      </c>
    </row>
    <row r="18054" spans="1:6">
      <c r="A18054" s="20">
        <v>41388.371315557801</v>
      </c>
      <c r="B18054" s="1">
        <v>1.856E-3</v>
      </c>
      <c r="C18054" s="1">
        <v>-3.3010000000000001E-3</v>
      </c>
      <c r="F18054">
        <f t="shared" si="282"/>
        <v>18.559999999999999</v>
      </c>
    </row>
    <row r="18055" spans="1:6">
      <c r="A18055" s="20">
        <v>41388.371315569399</v>
      </c>
      <c r="B18055" s="1">
        <v>2.1779999999999998E-3</v>
      </c>
      <c r="C18055" s="1">
        <v>-2.6570000000000001E-3</v>
      </c>
      <c r="F18055">
        <f t="shared" si="282"/>
        <v>21.779999999999998</v>
      </c>
    </row>
    <row r="18056" spans="1:6">
      <c r="A18056" s="20">
        <v>41388.371315580996</v>
      </c>
      <c r="B18056" s="1">
        <v>2.5000000000000001E-3</v>
      </c>
      <c r="C18056" s="1">
        <v>-2.9789999999999999E-3</v>
      </c>
      <c r="F18056">
        <f t="shared" si="282"/>
        <v>25</v>
      </c>
    </row>
    <row r="18057" spans="1:6">
      <c r="A18057" s="20">
        <v>41388.371315592602</v>
      </c>
      <c r="B18057" s="1">
        <v>2.1779999999999998E-3</v>
      </c>
      <c r="C18057" s="1">
        <v>-2.6570000000000001E-3</v>
      </c>
      <c r="F18057">
        <f t="shared" si="282"/>
        <v>21.779999999999998</v>
      </c>
    </row>
    <row r="18058" spans="1:6">
      <c r="A18058" s="20">
        <v>41388.371315604098</v>
      </c>
      <c r="B18058" s="1">
        <v>1.2110000000000001E-3</v>
      </c>
      <c r="C18058" s="1">
        <v>-3.3010000000000001E-3</v>
      </c>
      <c r="F18058">
        <f t="shared" si="282"/>
        <v>12.110000000000001</v>
      </c>
    </row>
    <row r="18059" spans="1:6">
      <c r="A18059" s="20">
        <v>41388.371315615703</v>
      </c>
      <c r="B18059" s="1">
        <v>8.8900000000000003E-4</v>
      </c>
      <c r="C18059" s="1">
        <v>-4.2680000000000001E-3</v>
      </c>
      <c r="F18059">
        <f t="shared" si="282"/>
        <v>8.89</v>
      </c>
    </row>
    <row r="18060" spans="1:6">
      <c r="A18060" s="20">
        <v>41388.371315627301</v>
      </c>
      <c r="B18060" s="1">
        <v>8.8900000000000003E-4</v>
      </c>
      <c r="C18060" s="1">
        <v>-3.9459999999999999E-3</v>
      </c>
      <c r="F18060">
        <f t="shared" si="282"/>
        <v>8.89</v>
      </c>
    </row>
    <row r="18061" spans="1:6">
      <c r="A18061" s="20">
        <v>41388.371315638899</v>
      </c>
      <c r="B18061" s="1">
        <v>1.5330000000000001E-3</v>
      </c>
      <c r="C18061" s="1">
        <v>-3.3010000000000001E-3</v>
      </c>
      <c r="F18061">
        <f t="shared" si="282"/>
        <v>15.33</v>
      </c>
    </row>
    <row r="18062" spans="1:6">
      <c r="A18062" s="20">
        <v>41388.371315650402</v>
      </c>
      <c r="B18062" s="1">
        <v>1.856E-3</v>
      </c>
      <c r="C18062" s="1">
        <v>-2.6570000000000001E-3</v>
      </c>
      <c r="F18062">
        <f t="shared" si="282"/>
        <v>18.559999999999999</v>
      </c>
    </row>
    <row r="18063" spans="1:6">
      <c r="A18063" s="20">
        <v>41388.371315662</v>
      </c>
      <c r="B18063" s="1">
        <v>2.1779999999999998E-3</v>
      </c>
      <c r="C18063" s="1">
        <v>-2.9789999999999999E-3</v>
      </c>
      <c r="F18063">
        <f t="shared" si="282"/>
        <v>21.779999999999998</v>
      </c>
    </row>
    <row r="18064" spans="1:6">
      <c r="A18064" s="20">
        <v>41388.371315673598</v>
      </c>
      <c r="B18064" s="1">
        <v>2.5000000000000001E-3</v>
      </c>
      <c r="C18064" s="1">
        <v>-2.3340000000000001E-3</v>
      </c>
      <c r="F18064">
        <f t="shared" si="282"/>
        <v>25</v>
      </c>
    </row>
    <row r="18065" spans="1:6">
      <c r="A18065" s="20">
        <v>41388.371315685203</v>
      </c>
      <c r="B18065" s="1">
        <v>2.5000000000000001E-3</v>
      </c>
      <c r="C18065" s="1">
        <v>-2.6570000000000001E-3</v>
      </c>
      <c r="F18065">
        <f t="shared" si="282"/>
        <v>25</v>
      </c>
    </row>
    <row r="18066" spans="1:6">
      <c r="A18066" s="20">
        <v>41388.371315696699</v>
      </c>
      <c r="B18066" s="1">
        <v>2.5000000000000001E-3</v>
      </c>
      <c r="C18066" s="1">
        <v>-2.0119999999999999E-3</v>
      </c>
      <c r="F18066">
        <f t="shared" si="282"/>
        <v>25</v>
      </c>
    </row>
    <row r="18067" spans="1:6">
      <c r="A18067" s="20">
        <v>41388.371315708297</v>
      </c>
      <c r="B18067" s="1">
        <v>2.8219999999999999E-3</v>
      </c>
      <c r="C18067" s="1">
        <v>-2.0119999999999999E-3</v>
      </c>
      <c r="F18067">
        <f t="shared" si="282"/>
        <v>28.22</v>
      </c>
    </row>
    <row r="18068" spans="1:6">
      <c r="A18068" s="20">
        <v>41388.371315719902</v>
      </c>
      <c r="B18068" s="1">
        <v>3.1449999999999998E-3</v>
      </c>
      <c r="C18068" s="1">
        <v>-2.3340000000000001E-3</v>
      </c>
      <c r="F18068">
        <f t="shared" si="282"/>
        <v>31.45</v>
      </c>
    </row>
    <row r="18069" spans="1:6">
      <c r="A18069" s="20">
        <v>41388.371315731398</v>
      </c>
      <c r="B18069" s="1">
        <v>2.8219999999999999E-3</v>
      </c>
      <c r="C18069" s="1">
        <v>-2.0119999999999999E-3</v>
      </c>
      <c r="F18069">
        <f t="shared" si="282"/>
        <v>28.22</v>
      </c>
    </row>
    <row r="18070" spans="1:6">
      <c r="A18070" s="20">
        <v>41388.371315743003</v>
      </c>
      <c r="B18070" s="1">
        <v>2.1779999999999998E-3</v>
      </c>
      <c r="C18070" s="1">
        <v>-2.3340000000000001E-3</v>
      </c>
      <c r="F18070">
        <f t="shared" si="282"/>
        <v>21.779999999999998</v>
      </c>
    </row>
    <row r="18071" spans="1:6">
      <c r="A18071" s="20">
        <v>41388.371315754601</v>
      </c>
      <c r="B18071" s="1">
        <v>1.856E-3</v>
      </c>
      <c r="C18071" s="1">
        <v>-2.3340000000000001E-3</v>
      </c>
      <c r="F18071">
        <f t="shared" si="282"/>
        <v>18.559999999999999</v>
      </c>
    </row>
    <row r="18072" spans="1:6">
      <c r="A18072" s="20">
        <v>41388.371315766199</v>
      </c>
      <c r="B18072" s="1">
        <v>2.1779999999999998E-3</v>
      </c>
      <c r="C18072" s="1">
        <v>-2.6570000000000001E-3</v>
      </c>
      <c r="F18072">
        <f t="shared" si="282"/>
        <v>21.779999999999998</v>
      </c>
    </row>
    <row r="18073" spans="1:6">
      <c r="A18073" s="20">
        <v>41388.371315777702</v>
      </c>
      <c r="B18073" s="1">
        <v>2.5000000000000001E-3</v>
      </c>
      <c r="C18073" s="1">
        <v>-2.0119999999999999E-3</v>
      </c>
      <c r="F18073">
        <f t="shared" si="282"/>
        <v>25</v>
      </c>
    </row>
    <row r="18074" spans="1:6">
      <c r="A18074" s="20">
        <v>41388.3713157893</v>
      </c>
      <c r="B18074" s="1">
        <v>1.856E-3</v>
      </c>
      <c r="C18074" s="1">
        <v>-2.6570000000000001E-3</v>
      </c>
      <c r="F18074">
        <f t="shared" si="282"/>
        <v>18.559999999999999</v>
      </c>
    </row>
    <row r="18075" spans="1:6">
      <c r="A18075" s="20">
        <v>41388.371315800898</v>
      </c>
      <c r="B18075" s="1">
        <v>1.5330000000000001E-3</v>
      </c>
      <c r="C18075" s="1">
        <v>-3.9459999999999999E-3</v>
      </c>
      <c r="F18075">
        <f t="shared" si="282"/>
        <v>15.33</v>
      </c>
    </row>
    <row r="18076" spans="1:6">
      <c r="A18076" s="20">
        <v>41388.371315812503</v>
      </c>
      <c r="B18076" s="1">
        <v>1.2110000000000001E-3</v>
      </c>
      <c r="C18076" s="1">
        <v>-2.9789999999999999E-3</v>
      </c>
      <c r="F18076">
        <f t="shared" si="282"/>
        <v>12.110000000000001</v>
      </c>
    </row>
    <row r="18077" spans="1:6">
      <c r="A18077" s="20">
        <v>41388.371315823999</v>
      </c>
      <c r="B18077" s="1">
        <v>1.2110000000000001E-3</v>
      </c>
      <c r="C18077" s="1">
        <v>-3.3010000000000001E-3</v>
      </c>
      <c r="F18077">
        <f t="shared" si="282"/>
        <v>12.110000000000001</v>
      </c>
    </row>
    <row r="18078" spans="1:6">
      <c r="A18078" s="20">
        <v>41388.371315835597</v>
      </c>
      <c r="B18078" s="1">
        <v>8.8900000000000003E-4</v>
      </c>
      <c r="C18078" s="1">
        <v>-3.6240000000000001E-3</v>
      </c>
      <c r="F18078">
        <f t="shared" si="282"/>
        <v>8.89</v>
      </c>
    </row>
    <row r="18079" spans="1:6">
      <c r="A18079" s="20">
        <v>41388.371315847202</v>
      </c>
      <c r="B18079" s="1">
        <v>5.6599999999999999E-4</v>
      </c>
      <c r="C18079" s="1">
        <v>-4.2680000000000001E-3</v>
      </c>
      <c r="F18079">
        <f t="shared" si="282"/>
        <v>5.66</v>
      </c>
    </row>
    <row r="18080" spans="1:6">
      <c r="A18080" s="20">
        <v>41388.3713158588</v>
      </c>
      <c r="B18080" s="1">
        <v>8.8900000000000003E-4</v>
      </c>
      <c r="C18080" s="1">
        <v>-3.9459999999999999E-3</v>
      </c>
      <c r="F18080">
        <f t="shared" si="282"/>
        <v>8.89</v>
      </c>
    </row>
    <row r="18081" spans="1:6">
      <c r="A18081" s="20">
        <v>41388.371315870303</v>
      </c>
      <c r="B18081" s="1">
        <v>1.2110000000000001E-3</v>
      </c>
      <c r="C18081" s="1">
        <v>-3.3010000000000001E-3</v>
      </c>
      <c r="F18081">
        <f t="shared" si="282"/>
        <v>12.110000000000001</v>
      </c>
    </row>
    <row r="18082" spans="1:6">
      <c r="A18082" s="20">
        <v>41388.371315881901</v>
      </c>
      <c r="B18082" s="1">
        <v>1.5330000000000001E-3</v>
      </c>
      <c r="C18082" s="1">
        <v>-2.6570000000000001E-3</v>
      </c>
      <c r="F18082">
        <f t="shared" si="282"/>
        <v>15.33</v>
      </c>
    </row>
    <row r="18083" spans="1:6">
      <c r="A18083" s="20">
        <v>41388.371315893499</v>
      </c>
      <c r="B18083" s="1">
        <v>2.1779999999999998E-3</v>
      </c>
      <c r="C18083" s="1">
        <v>-2.3340000000000001E-3</v>
      </c>
      <c r="F18083">
        <f t="shared" si="282"/>
        <v>21.779999999999998</v>
      </c>
    </row>
    <row r="18084" spans="1:6">
      <c r="A18084" s="20">
        <v>41388.371315905097</v>
      </c>
      <c r="B18084" s="1">
        <v>2.8219999999999999E-3</v>
      </c>
      <c r="C18084" s="1">
        <v>-2.3340000000000001E-3</v>
      </c>
      <c r="F18084">
        <f t="shared" si="282"/>
        <v>28.22</v>
      </c>
    </row>
    <row r="18085" spans="1:6">
      <c r="A18085" s="20">
        <v>41388.3713159166</v>
      </c>
      <c r="B18085" s="1">
        <v>2.1779999999999998E-3</v>
      </c>
      <c r="C18085" s="1">
        <v>-2.3340000000000001E-3</v>
      </c>
      <c r="F18085">
        <f t="shared" si="282"/>
        <v>21.779999999999998</v>
      </c>
    </row>
    <row r="18086" spans="1:6">
      <c r="A18086" s="20">
        <v>41388.371315928198</v>
      </c>
      <c r="B18086" s="1">
        <v>2.1779999999999998E-3</v>
      </c>
      <c r="C18086" s="1">
        <v>-2.6570000000000001E-3</v>
      </c>
      <c r="F18086">
        <f t="shared" si="282"/>
        <v>21.779999999999998</v>
      </c>
    </row>
    <row r="18087" spans="1:6">
      <c r="A18087" s="20">
        <v>41388.371315939803</v>
      </c>
      <c r="B18087" s="1">
        <v>1.5330000000000001E-3</v>
      </c>
      <c r="C18087" s="1">
        <v>-3.3010000000000001E-3</v>
      </c>
      <c r="F18087">
        <f t="shared" si="282"/>
        <v>15.33</v>
      </c>
    </row>
    <row r="18088" spans="1:6">
      <c r="A18088" s="20">
        <v>41388.371315951401</v>
      </c>
      <c r="B18088" s="1">
        <v>8.8900000000000003E-4</v>
      </c>
      <c r="C18088" s="1">
        <v>-3.3010000000000001E-3</v>
      </c>
      <c r="F18088">
        <f t="shared" si="282"/>
        <v>8.89</v>
      </c>
    </row>
    <row r="18089" spans="1:6">
      <c r="A18089" s="20">
        <v>41388.371315962897</v>
      </c>
      <c r="B18089" s="1">
        <v>1.5330000000000001E-3</v>
      </c>
      <c r="C18089" s="1">
        <v>-2.9789999999999999E-3</v>
      </c>
      <c r="F18089">
        <f t="shared" si="282"/>
        <v>15.33</v>
      </c>
    </row>
    <row r="18090" spans="1:6">
      <c r="A18090" s="20">
        <v>41388.371315974502</v>
      </c>
      <c r="B18090" s="1">
        <v>1.5330000000000001E-3</v>
      </c>
      <c r="C18090" s="1">
        <v>-2.9789999999999999E-3</v>
      </c>
      <c r="F18090">
        <f t="shared" si="282"/>
        <v>15.33</v>
      </c>
    </row>
    <row r="18091" spans="1:6">
      <c r="A18091" s="20">
        <v>41388.3713159861</v>
      </c>
      <c r="B18091" s="1">
        <v>1.856E-3</v>
      </c>
      <c r="C18091" s="1">
        <v>-3.3010000000000001E-3</v>
      </c>
      <c r="F18091">
        <f t="shared" si="282"/>
        <v>18.559999999999999</v>
      </c>
    </row>
    <row r="18092" spans="1:6">
      <c r="A18092" s="20">
        <v>41388.371315997698</v>
      </c>
      <c r="B18092" s="1">
        <v>1.5330000000000001E-3</v>
      </c>
      <c r="C18092" s="1">
        <v>-3.3010000000000001E-3</v>
      </c>
      <c r="F18092">
        <f t="shared" si="282"/>
        <v>15.33</v>
      </c>
    </row>
    <row r="18093" spans="1:6">
      <c r="A18093" s="20">
        <v>41388.371316009201</v>
      </c>
      <c r="B18093" s="1">
        <v>1.856E-3</v>
      </c>
      <c r="C18093" s="1">
        <v>-3.6240000000000001E-3</v>
      </c>
      <c r="F18093">
        <f t="shared" si="282"/>
        <v>18.559999999999999</v>
      </c>
    </row>
    <row r="18094" spans="1:6">
      <c r="A18094" s="20">
        <v>41388.371316020799</v>
      </c>
      <c r="B18094" s="1">
        <v>8.8900000000000003E-4</v>
      </c>
      <c r="C18094" s="1">
        <v>-3.6240000000000001E-3</v>
      </c>
      <c r="F18094">
        <f t="shared" si="282"/>
        <v>8.89</v>
      </c>
    </row>
    <row r="18095" spans="1:6">
      <c r="A18095" s="20">
        <v>41388.371316032397</v>
      </c>
      <c r="B18095" s="1">
        <v>1.856E-3</v>
      </c>
      <c r="C18095" s="1">
        <v>-2.6570000000000001E-3</v>
      </c>
      <c r="F18095">
        <f t="shared" si="282"/>
        <v>18.559999999999999</v>
      </c>
    </row>
    <row r="18096" spans="1:6">
      <c r="A18096" s="20">
        <v>41388.371316044002</v>
      </c>
      <c r="B18096" s="1">
        <v>2.1779999999999998E-3</v>
      </c>
      <c r="C18096" s="1">
        <v>-2.6570000000000001E-3</v>
      </c>
      <c r="F18096">
        <f t="shared" si="282"/>
        <v>21.779999999999998</v>
      </c>
    </row>
    <row r="18097" spans="1:6">
      <c r="A18097" s="20">
        <v>41388.371316055498</v>
      </c>
      <c r="B18097" s="1">
        <v>1.5330000000000001E-3</v>
      </c>
      <c r="C18097" s="1">
        <v>-2.9789999999999999E-3</v>
      </c>
      <c r="F18097">
        <f t="shared" si="282"/>
        <v>15.33</v>
      </c>
    </row>
    <row r="18098" spans="1:6">
      <c r="A18098" s="20">
        <v>41388.371316067103</v>
      </c>
      <c r="B18098" s="1">
        <v>1.856E-3</v>
      </c>
      <c r="C18098" s="1">
        <v>-2.9789999999999999E-3</v>
      </c>
      <c r="F18098">
        <f t="shared" si="282"/>
        <v>18.559999999999999</v>
      </c>
    </row>
    <row r="18099" spans="1:6">
      <c r="A18099" s="20">
        <v>41388.371316078701</v>
      </c>
      <c r="B18099" s="1">
        <v>2.1779999999999998E-3</v>
      </c>
      <c r="C18099" s="1">
        <v>-2.3340000000000001E-3</v>
      </c>
      <c r="F18099">
        <f t="shared" si="282"/>
        <v>21.779999999999998</v>
      </c>
    </row>
    <row r="18100" spans="1:6">
      <c r="A18100" s="20">
        <v>41388.371316090197</v>
      </c>
      <c r="B18100" s="1">
        <v>2.8219999999999999E-3</v>
      </c>
      <c r="C18100" s="1">
        <v>-2.9789999999999999E-3</v>
      </c>
      <c r="F18100">
        <f t="shared" si="282"/>
        <v>28.22</v>
      </c>
    </row>
    <row r="18101" spans="1:6">
      <c r="A18101" s="20">
        <v>41388.371316101802</v>
      </c>
      <c r="B18101" s="1">
        <v>2.5000000000000001E-3</v>
      </c>
      <c r="C18101" s="1">
        <v>-2.6570000000000001E-3</v>
      </c>
      <c r="F18101">
        <f t="shared" si="282"/>
        <v>25</v>
      </c>
    </row>
    <row r="18102" spans="1:6">
      <c r="A18102" s="20">
        <v>41388.3713161134</v>
      </c>
      <c r="B18102" s="1">
        <v>2.5000000000000001E-3</v>
      </c>
      <c r="C18102" s="1">
        <v>-2.0119999999999999E-3</v>
      </c>
      <c r="F18102">
        <f t="shared" si="282"/>
        <v>25</v>
      </c>
    </row>
    <row r="18103" spans="1:6">
      <c r="A18103" s="20">
        <v>41388.371316124998</v>
      </c>
      <c r="B18103" s="1">
        <v>2.8219999999999999E-3</v>
      </c>
      <c r="C18103" s="1">
        <v>-2.0119999999999999E-3</v>
      </c>
      <c r="F18103">
        <f t="shared" si="282"/>
        <v>28.22</v>
      </c>
    </row>
    <row r="18104" spans="1:6">
      <c r="A18104" s="20">
        <v>41388.371316136501</v>
      </c>
      <c r="B18104" s="1">
        <v>2.5000000000000001E-3</v>
      </c>
      <c r="C18104" s="1">
        <v>-2.6570000000000001E-3</v>
      </c>
      <c r="F18104">
        <f t="shared" si="282"/>
        <v>25</v>
      </c>
    </row>
    <row r="18105" spans="1:6">
      <c r="A18105" s="20">
        <v>41388.371316148099</v>
      </c>
      <c r="B18105" s="1">
        <v>2.8219999999999999E-3</v>
      </c>
      <c r="C18105" s="1">
        <v>-2.0119999999999999E-3</v>
      </c>
      <c r="F18105">
        <f t="shared" si="282"/>
        <v>28.22</v>
      </c>
    </row>
    <row r="18106" spans="1:6">
      <c r="A18106" s="20">
        <v>41388.371316159697</v>
      </c>
      <c r="B18106" s="1">
        <v>2.1779999999999998E-3</v>
      </c>
      <c r="C18106" s="1">
        <v>-2.0119999999999999E-3</v>
      </c>
      <c r="F18106">
        <f t="shared" si="282"/>
        <v>21.779999999999998</v>
      </c>
    </row>
    <row r="18107" spans="1:6">
      <c r="A18107" s="20">
        <v>41388.371316171302</v>
      </c>
      <c r="B18107" s="1">
        <v>2.5000000000000001E-3</v>
      </c>
      <c r="C18107" s="1">
        <v>-2.3340000000000001E-3</v>
      </c>
      <c r="F18107">
        <f t="shared" si="282"/>
        <v>25</v>
      </c>
    </row>
    <row r="18108" spans="1:6">
      <c r="A18108" s="20">
        <v>41388.371316182798</v>
      </c>
      <c r="B18108" s="1">
        <v>1.856E-3</v>
      </c>
      <c r="C18108" s="1">
        <v>-2.3340000000000001E-3</v>
      </c>
      <c r="F18108">
        <f t="shared" si="282"/>
        <v>18.559999999999999</v>
      </c>
    </row>
    <row r="18109" spans="1:6">
      <c r="A18109" s="20">
        <v>41388.371316194403</v>
      </c>
      <c r="B18109" s="1">
        <v>1.856E-3</v>
      </c>
      <c r="C18109" s="1">
        <v>-3.3010000000000001E-3</v>
      </c>
      <c r="F18109">
        <f t="shared" si="282"/>
        <v>18.559999999999999</v>
      </c>
    </row>
    <row r="18110" spans="1:6">
      <c r="A18110" s="20">
        <v>41388.371316206001</v>
      </c>
      <c r="B18110" s="1">
        <v>1.2110000000000001E-3</v>
      </c>
      <c r="C18110" s="1">
        <v>-3.6240000000000001E-3</v>
      </c>
      <c r="F18110">
        <f t="shared" si="282"/>
        <v>12.110000000000001</v>
      </c>
    </row>
    <row r="18111" spans="1:6">
      <c r="A18111" s="20">
        <v>41388.371316217599</v>
      </c>
      <c r="B18111" s="1">
        <v>1.5330000000000001E-3</v>
      </c>
      <c r="C18111" s="1">
        <v>-2.6570000000000001E-3</v>
      </c>
      <c r="F18111">
        <f t="shared" si="282"/>
        <v>15.33</v>
      </c>
    </row>
    <row r="18112" spans="1:6">
      <c r="A18112" s="20">
        <v>41388.371316229102</v>
      </c>
      <c r="B18112" s="1">
        <v>1.2110000000000001E-3</v>
      </c>
      <c r="C18112" s="1">
        <v>-3.6240000000000001E-3</v>
      </c>
      <c r="F18112">
        <f t="shared" si="282"/>
        <v>12.110000000000001</v>
      </c>
    </row>
    <row r="18113" spans="1:6">
      <c r="A18113" s="20">
        <v>41388.3713162407</v>
      </c>
      <c r="B18113" s="1">
        <v>1.5330000000000001E-3</v>
      </c>
      <c r="C18113" s="1">
        <v>-3.3010000000000001E-3</v>
      </c>
      <c r="F18113">
        <f t="shared" si="282"/>
        <v>15.33</v>
      </c>
    </row>
    <row r="18114" spans="1:6">
      <c r="A18114" s="20">
        <v>41388.371316252298</v>
      </c>
      <c r="B18114" s="1">
        <v>1.5330000000000001E-3</v>
      </c>
      <c r="C18114" s="1">
        <v>-3.3010000000000001E-3</v>
      </c>
      <c r="F18114">
        <f t="shared" ref="F18114:F18177" si="283">B18114*10000</f>
        <v>15.33</v>
      </c>
    </row>
    <row r="18115" spans="1:6">
      <c r="A18115" s="20">
        <v>41388.371316263903</v>
      </c>
      <c r="B18115" s="1">
        <v>1.2110000000000001E-3</v>
      </c>
      <c r="C18115" s="1">
        <v>-2.9789999999999999E-3</v>
      </c>
      <c r="F18115">
        <f t="shared" si="283"/>
        <v>12.110000000000001</v>
      </c>
    </row>
    <row r="18116" spans="1:6">
      <c r="A18116" s="20">
        <v>41388.371316275399</v>
      </c>
      <c r="B18116" s="1">
        <v>1.856E-3</v>
      </c>
      <c r="C18116" s="1">
        <v>-3.3010000000000001E-3</v>
      </c>
      <c r="F18116">
        <f t="shared" si="283"/>
        <v>18.559999999999999</v>
      </c>
    </row>
    <row r="18117" spans="1:6">
      <c r="A18117" s="20">
        <v>41388.371316286997</v>
      </c>
      <c r="B18117" s="1">
        <v>1.5330000000000001E-3</v>
      </c>
      <c r="C18117" s="1">
        <v>-3.3010000000000001E-3</v>
      </c>
      <c r="F18117">
        <f t="shared" si="283"/>
        <v>15.33</v>
      </c>
    </row>
    <row r="18118" spans="1:6">
      <c r="A18118" s="20">
        <v>41388.371316298602</v>
      </c>
      <c r="B18118" s="1">
        <v>1.5330000000000001E-3</v>
      </c>
      <c r="C18118" s="1">
        <v>-2.9789999999999999E-3</v>
      </c>
      <c r="F18118">
        <f t="shared" si="283"/>
        <v>15.33</v>
      </c>
    </row>
    <row r="18119" spans="1:6">
      <c r="A18119" s="20">
        <v>41388.3713163102</v>
      </c>
      <c r="B18119" s="1">
        <v>2.5000000000000001E-3</v>
      </c>
      <c r="C18119" s="1">
        <v>-2.9789999999999999E-3</v>
      </c>
      <c r="F18119">
        <f t="shared" si="283"/>
        <v>25</v>
      </c>
    </row>
    <row r="18120" spans="1:6">
      <c r="A18120" s="20">
        <v>41388.371316321703</v>
      </c>
      <c r="B18120" s="1">
        <v>2.8219999999999999E-3</v>
      </c>
      <c r="C18120" s="1">
        <v>-2.6570000000000001E-3</v>
      </c>
      <c r="F18120">
        <f t="shared" si="283"/>
        <v>28.22</v>
      </c>
    </row>
    <row r="18121" spans="1:6">
      <c r="A18121" s="20">
        <v>41388.371316333301</v>
      </c>
      <c r="B18121" s="1">
        <v>2.1779999999999998E-3</v>
      </c>
      <c r="C18121" s="1">
        <v>-2.3340000000000001E-3</v>
      </c>
      <c r="F18121">
        <f t="shared" si="283"/>
        <v>21.779999999999998</v>
      </c>
    </row>
    <row r="18122" spans="1:6">
      <c r="A18122" s="20">
        <v>41388.371316344899</v>
      </c>
      <c r="B18122" s="1">
        <v>2.1779999999999998E-3</v>
      </c>
      <c r="C18122" s="1">
        <v>-2.3340000000000001E-3</v>
      </c>
      <c r="F18122">
        <f t="shared" si="283"/>
        <v>21.779999999999998</v>
      </c>
    </row>
    <row r="18123" spans="1:6">
      <c r="A18123" s="20">
        <v>41388.371316356403</v>
      </c>
      <c r="B18123" s="1">
        <v>1.5330000000000001E-3</v>
      </c>
      <c r="C18123" s="1">
        <v>-2.9789999999999999E-3</v>
      </c>
      <c r="F18123">
        <f t="shared" si="283"/>
        <v>15.33</v>
      </c>
    </row>
    <row r="18124" spans="1:6">
      <c r="A18124" s="20">
        <v>41388.371316368</v>
      </c>
      <c r="B18124" s="1">
        <v>1.5330000000000001E-3</v>
      </c>
      <c r="C18124" s="1">
        <v>-3.3010000000000001E-3</v>
      </c>
      <c r="F18124">
        <f t="shared" si="283"/>
        <v>15.33</v>
      </c>
    </row>
    <row r="18125" spans="1:6">
      <c r="A18125" s="20">
        <v>41388.371316379598</v>
      </c>
      <c r="B18125" s="1">
        <v>1.2110000000000001E-3</v>
      </c>
      <c r="C18125" s="1">
        <v>-3.6240000000000001E-3</v>
      </c>
      <c r="F18125">
        <f t="shared" si="283"/>
        <v>12.110000000000001</v>
      </c>
    </row>
    <row r="18126" spans="1:6">
      <c r="A18126" s="20">
        <v>41388.371316391203</v>
      </c>
      <c r="B18126" s="1">
        <v>1.2110000000000001E-3</v>
      </c>
      <c r="C18126" s="1">
        <v>-3.3010000000000001E-3</v>
      </c>
      <c r="F18126">
        <f t="shared" si="283"/>
        <v>12.110000000000001</v>
      </c>
    </row>
    <row r="18127" spans="1:6">
      <c r="A18127" s="20">
        <v>41388.371316402801</v>
      </c>
      <c r="B18127" s="1">
        <v>1.856E-3</v>
      </c>
      <c r="C18127" s="1">
        <v>-3.3010000000000001E-3</v>
      </c>
      <c r="F18127">
        <f t="shared" si="283"/>
        <v>18.559999999999999</v>
      </c>
    </row>
    <row r="18128" spans="1:6">
      <c r="A18128" s="20">
        <v>41388.371316414297</v>
      </c>
      <c r="B18128" s="1">
        <v>2.5000000000000001E-3</v>
      </c>
      <c r="C18128" s="1">
        <v>-2.3340000000000001E-3</v>
      </c>
      <c r="F18128">
        <f t="shared" si="283"/>
        <v>25</v>
      </c>
    </row>
    <row r="18129" spans="1:6">
      <c r="A18129" s="20">
        <v>41388.371316425902</v>
      </c>
      <c r="B18129" s="1">
        <v>2.8219999999999999E-3</v>
      </c>
      <c r="C18129" s="1">
        <v>-2.3340000000000001E-3</v>
      </c>
      <c r="F18129">
        <f t="shared" si="283"/>
        <v>28.22</v>
      </c>
    </row>
    <row r="18130" spans="1:6">
      <c r="A18130" s="20">
        <v>41388.3713164375</v>
      </c>
      <c r="B18130" s="1">
        <v>3.7889999999999998E-3</v>
      </c>
      <c r="C18130" s="1">
        <v>-2.3340000000000001E-3</v>
      </c>
      <c r="F18130">
        <f t="shared" si="283"/>
        <v>37.89</v>
      </c>
    </row>
    <row r="18131" spans="1:6">
      <c r="A18131" s="20">
        <v>41388.371316448996</v>
      </c>
      <c r="B18131" s="1">
        <v>3.7889999999999998E-3</v>
      </c>
      <c r="C18131" s="1">
        <v>-1.6900000000000001E-3</v>
      </c>
      <c r="F18131">
        <f t="shared" si="283"/>
        <v>37.89</v>
      </c>
    </row>
    <row r="18132" spans="1:6">
      <c r="A18132" s="20">
        <v>41388.371316460602</v>
      </c>
      <c r="B18132" s="1">
        <v>3.7889999999999998E-3</v>
      </c>
      <c r="C18132" s="1">
        <v>-1.6900000000000001E-3</v>
      </c>
      <c r="F18132">
        <f t="shared" si="283"/>
        <v>37.89</v>
      </c>
    </row>
    <row r="18133" spans="1:6">
      <c r="A18133" s="20">
        <v>41388.371316472199</v>
      </c>
      <c r="B18133" s="1">
        <v>3.7889999999999998E-3</v>
      </c>
      <c r="C18133" s="1">
        <v>-1.6900000000000001E-3</v>
      </c>
      <c r="F18133">
        <f t="shared" si="283"/>
        <v>37.89</v>
      </c>
    </row>
    <row r="18134" spans="1:6">
      <c r="A18134" s="20">
        <v>41388.371316483797</v>
      </c>
      <c r="B18134" s="1">
        <v>3.7889999999999998E-3</v>
      </c>
      <c r="C18134" s="1">
        <v>-7.2300000000000001E-4</v>
      </c>
      <c r="F18134">
        <f t="shared" si="283"/>
        <v>37.89</v>
      </c>
    </row>
    <row r="18135" spans="1:6">
      <c r="A18135" s="20">
        <v>41388.371316495301</v>
      </c>
      <c r="B18135" s="1">
        <v>3.1449999999999998E-3</v>
      </c>
      <c r="C18135" s="1">
        <v>-1.6900000000000001E-3</v>
      </c>
      <c r="F18135">
        <f t="shared" si="283"/>
        <v>31.45</v>
      </c>
    </row>
    <row r="18136" spans="1:6">
      <c r="A18136" s="20">
        <v>41388.371316506898</v>
      </c>
      <c r="B18136" s="1">
        <v>3.1449999999999998E-3</v>
      </c>
      <c r="C18136" s="1">
        <v>-2.3340000000000001E-3</v>
      </c>
      <c r="F18136">
        <f t="shared" si="283"/>
        <v>31.45</v>
      </c>
    </row>
    <row r="18137" spans="1:6">
      <c r="A18137" s="20">
        <v>41388.371316518504</v>
      </c>
      <c r="B18137" s="1">
        <v>1.856E-3</v>
      </c>
      <c r="C18137" s="1">
        <v>-2.6570000000000001E-3</v>
      </c>
      <c r="F18137">
        <f t="shared" si="283"/>
        <v>18.559999999999999</v>
      </c>
    </row>
    <row r="18138" spans="1:6">
      <c r="A18138" s="20">
        <v>41388.371316530101</v>
      </c>
      <c r="B18138" s="1">
        <v>1.856E-3</v>
      </c>
      <c r="C18138" s="1">
        <v>-2.9789999999999999E-3</v>
      </c>
      <c r="F18138">
        <f t="shared" si="283"/>
        <v>18.559999999999999</v>
      </c>
    </row>
    <row r="18139" spans="1:6">
      <c r="A18139" s="20">
        <v>41388.371316541597</v>
      </c>
      <c r="B18139" s="1">
        <v>1.2110000000000001E-3</v>
      </c>
      <c r="C18139" s="1">
        <v>-3.6240000000000001E-3</v>
      </c>
      <c r="F18139">
        <f t="shared" si="283"/>
        <v>12.110000000000001</v>
      </c>
    </row>
    <row r="18140" spans="1:6">
      <c r="A18140" s="20">
        <v>41388.371316553203</v>
      </c>
      <c r="B18140" s="1">
        <v>1.856E-3</v>
      </c>
      <c r="C18140" s="1">
        <v>-2.9789999999999999E-3</v>
      </c>
      <c r="F18140">
        <f t="shared" si="283"/>
        <v>18.559999999999999</v>
      </c>
    </row>
    <row r="18141" spans="1:6">
      <c r="A18141" s="20">
        <v>41388.371316564801</v>
      </c>
      <c r="B18141" s="1">
        <v>1.2110000000000001E-3</v>
      </c>
      <c r="C18141" s="1">
        <v>-3.3010000000000001E-3</v>
      </c>
      <c r="F18141">
        <f t="shared" si="283"/>
        <v>12.110000000000001</v>
      </c>
    </row>
    <row r="18142" spans="1:6">
      <c r="A18142" s="20">
        <v>41388.371316576398</v>
      </c>
      <c r="B18142" s="1">
        <v>2.1779999999999998E-3</v>
      </c>
      <c r="C18142" s="1">
        <v>-2.6570000000000001E-3</v>
      </c>
      <c r="F18142">
        <f t="shared" si="283"/>
        <v>21.779999999999998</v>
      </c>
    </row>
    <row r="18143" spans="1:6">
      <c r="A18143" s="20">
        <v>41388.371316587902</v>
      </c>
      <c r="B18143" s="1">
        <v>1.856E-3</v>
      </c>
      <c r="C18143" s="1">
        <v>-3.3010000000000001E-3</v>
      </c>
      <c r="F18143">
        <f t="shared" si="283"/>
        <v>18.559999999999999</v>
      </c>
    </row>
    <row r="18144" spans="1:6">
      <c r="A18144" s="20">
        <v>41388.3713165995</v>
      </c>
      <c r="B18144" s="1">
        <v>8.8900000000000003E-4</v>
      </c>
      <c r="C18144" s="1">
        <v>-3.6240000000000001E-3</v>
      </c>
      <c r="F18144">
        <f t="shared" si="283"/>
        <v>8.89</v>
      </c>
    </row>
    <row r="18145" spans="1:6">
      <c r="A18145" s="20">
        <v>41388.371316611097</v>
      </c>
      <c r="B18145" s="1">
        <v>1.5330000000000001E-3</v>
      </c>
      <c r="C18145" s="1">
        <v>-3.3010000000000001E-3</v>
      </c>
      <c r="F18145">
        <f t="shared" si="283"/>
        <v>15.33</v>
      </c>
    </row>
    <row r="18146" spans="1:6">
      <c r="A18146" s="20">
        <v>41388.371316622703</v>
      </c>
      <c r="B18146" s="1">
        <v>1.5330000000000001E-3</v>
      </c>
      <c r="C18146" s="1">
        <v>-3.6240000000000001E-3</v>
      </c>
      <c r="F18146">
        <f t="shared" si="283"/>
        <v>15.33</v>
      </c>
    </row>
    <row r="18147" spans="1:6">
      <c r="A18147" s="20">
        <v>41388.371316634199</v>
      </c>
      <c r="B18147" s="1">
        <v>1.856E-3</v>
      </c>
      <c r="C18147" s="1">
        <v>-3.3010000000000001E-3</v>
      </c>
      <c r="F18147">
        <f t="shared" si="283"/>
        <v>18.559999999999999</v>
      </c>
    </row>
    <row r="18148" spans="1:6">
      <c r="A18148" s="20">
        <v>41388.371316645796</v>
      </c>
      <c r="B18148" s="1">
        <v>1.856E-3</v>
      </c>
      <c r="C18148" s="1">
        <v>-3.3010000000000001E-3</v>
      </c>
      <c r="F18148">
        <f t="shared" si="283"/>
        <v>18.559999999999999</v>
      </c>
    </row>
    <row r="18149" spans="1:6">
      <c r="A18149" s="20">
        <v>41388.371316657402</v>
      </c>
      <c r="B18149" s="1">
        <v>1.856E-3</v>
      </c>
      <c r="C18149" s="1">
        <v>-2.6570000000000001E-3</v>
      </c>
      <c r="F18149">
        <f t="shared" si="283"/>
        <v>18.559999999999999</v>
      </c>
    </row>
    <row r="18150" spans="1:6">
      <c r="A18150" s="20">
        <v>41388.371316668999</v>
      </c>
      <c r="B18150" s="1">
        <v>2.1779999999999998E-3</v>
      </c>
      <c r="C18150" s="1">
        <v>-2.9789999999999999E-3</v>
      </c>
      <c r="F18150">
        <f t="shared" si="283"/>
        <v>21.779999999999998</v>
      </c>
    </row>
    <row r="18151" spans="1:6">
      <c r="A18151" s="20">
        <v>41388.371316680503</v>
      </c>
      <c r="B18151" s="1">
        <v>1.5330000000000001E-3</v>
      </c>
      <c r="C18151" s="1">
        <v>-3.3010000000000001E-3</v>
      </c>
      <c r="F18151">
        <f t="shared" si="283"/>
        <v>15.33</v>
      </c>
    </row>
    <row r="18152" spans="1:6">
      <c r="A18152" s="20">
        <v>41388.371316692101</v>
      </c>
      <c r="B18152" s="1">
        <v>1.856E-3</v>
      </c>
      <c r="C18152" s="1">
        <v>-3.3010000000000001E-3</v>
      </c>
      <c r="F18152">
        <f t="shared" si="283"/>
        <v>18.559999999999999</v>
      </c>
    </row>
    <row r="18153" spans="1:6">
      <c r="A18153" s="20">
        <v>41388.371316703699</v>
      </c>
      <c r="B18153" s="1">
        <v>1.2110000000000001E-3</v>
      </c>
      <c r="C18153" s="1">
        <v>-3.3010000000000001E-3</v>
      </c>
      <c r="F18153">
        <f t="shared" si="283"/>
        <v>12.110000000000001</v>
      </c>
    </row>
    <row r="18154" spans="1:6">
      <c r="A18154" s="20">
        <v>41388.371316715202</v>
      </c>
      <c r="B18154" s="1">
        <v>1.856E-3</v>
      </c>
      <c r="C18154" s="1">
        <v>-2.9789999999999999E-3</v>
      </c>
      <c r="F18154">
        <f t="shared" si="283"/>
        <v>18.559999999999999</v>
      </c>
    </row>
    <row r="18155" spans="1:6">
      <c r="A18155" s="20">
        <v>41388.3713167268</v>
      </c>
      <c r="B18155" s="1">
        <v>1.2110000000000001E-3</v>
      </c>
      <c r="C18155" s="1">
        <v>-2.9789999999999999E-3</v>
      </c>
      <c r="F18155">
        <f t="shared" si="283"/>
        <v>12.110000000000001</v>
      </c>
    </row>
    <row r="18156" spans="1:6">
      <c r="A18156" s="20">
        <v>41388.371316738398</v>
      </c>
      <c r="B18156" s="1">
        <v>1.5330000000000001E-3</v>
      </c>
      <c r="C18156" s="1">
        <v>-3.9459999999999999E-3</v>
      </c>
      <c r="F18156">
        <f t="shared" si="283"/>
        <v>15.33</v>
      </c>
    </row>
    <row r="18157" spans="1:6">
      <c r="A18157" s="20">
        <v>41388.371316750003</v>
      </c>
      <c r="B18157" s="1">
        <v>5.6599999999999999E-4</v>
      </c>
      <c r="C18157" s="1">
        <v>-3.6240000000000001E-3</v>
      </c>
      <c r="F18157">
        <f t="shared" si="283"/>
        <v>5.66</v>
      </c>
    </row>
    <row r="18158" spans="1:6">
      <c r="A18158" s="20">
        <v>41388.371316761499</v>
      </c>
      <c r="B18158" s="1">
        <v>1.5330000000000001E-3</v>
      </c>
      <c r="C18158" s="1">
        <v>-3.3010000000000001E-3</v>
      </c>
      <c r="F18158">
        <f t="shared" si="283"/>
        <v>15.33</v>
      </c>
    </row>
    <row r="18159" spans="1:6">
      <c r="A18159" s="20">
        <v>41388.371316773097</v>
      </c>
      <c r="B18159" s="1">
        <v>1.856E-3</v>
      </c>
      <c r="C18159" s="1">
        <v>-2.9789999999999999E-3</v>
      </c>
      <c r="F18159">
        <f t="shared" si="283"/>
        <v>18.559999999999999</v>
      </c>
    </row>
    <row r="18160" spans="1:6">
      <c r="A18160" s="20">
        <v>41388.371316784702</v>
      </c>
      <c r="B18160" s="1">
        <v>2.5000000000000001E-3</v>
      </c>
      <c r="C18160" s="1">
        <v>-2.6570000000000001E-3</v>
      </c>
      <c r="F18160">
        <f t="shared" si="283"/>
        <v>25</v>
      </c>
    </row>
    <row r="18161" spans="1:6">
      <c r="A18161" s="20">
        <v>41388.3713167963</v>
      </c>
      <c r="B18161" s="1">
        <v>1.5330000000000001E-3</v>
      </c>
      <c r="C18161" s="1">
        <v>-2.6570000000000001E-3</v>
      </c>
      <c r="F18161">
        <f t="shared" si="283"/>
        <v>15.33</v>
      </c>
    </row>
    <row r="18162" spans="1:6">
      <c r="A18162" s="20">
        <v>41388.371316807803</v>
      </c>
      <c r="B18162" s="1">
        <v>2.1779999999999998E-3</v>
      </c>
      <c r="C18162" s="1">
        <v>-2.9789999999999999E-3</v>
      </c>
      <c r="F18162">
        <f t="shared" si="283"/>
        <v>21.779999999999998</v>
      </c>
    </row>
    <row r="18163" spans="1:6">
      <c r="A18163" s="20">
        <v>41388.371316819401</v>
      </c>
      <c r="B18163" s="1">
        <v>1.2110000000000001E-3</v>
      </c>
      <c r="C18163" s="1">
        <v>-2.9789999999999999E-3</v>
      </c>
      <c r="F18163">
        <f t="shared" si="283"/>
        <v>12.110000000000001</v>
      </c>
    </row>
    <row r="18164" spans="1:6">
      <c r="A18164" s="20">
        <v>41388.371316830999</v>
      </c>
      <c r="B18164" s="1">
        <v>3.1449999999999998E-3</v>
      </c>
      <c r="C18164" s="1">
        <v>-2.3340000000000001E-3</v>
      </c>
      <c r="F18164">
        <f t="shared" si="283"/>
        <v>31.45</v>
      </c>
    </row>
    <row r="18165" spans="1:6">
      <c r="A18165" s="20">
        <v>41388.371316842597</v>
      </c>
      <c r="B18165" s="1">
        <v>2.8219999999999999E-3</v>
      </c>
      <c r="C18165" s="1">
        <v>-2.3340000000000001E-3</v>
      </c>
      <c r="F18165">
        <f t="shared" si="283"/>
        <v>28.22</v>
      </c>
    </row>
    <row r="18166" spans="1:6">
      <c r="A18166" s="20">
        <v>41388.3713168541</v>
      </c>
      <c r="B18166" s="1">
        <v>2.5000000000000001E-3</v>
      </c>
      <c r="C18166" s="1">
        <v>-2.3340000000000001E-3</v>
      </c>
      <c r="F18166">
        <f t="shared" si="283"/>
        <v>25</v>
      </c>
    </row>
    <row r="18167" spans="1:6">
      <c r="A18167" s="20">
        <v>41388.371316865698</v>
      </c>
      <c r="B18167" s="1">
        <v>2.1779999999999998E-3</v>
      </c>
      <c r="C18167" s="1">
        <v>-2.6570000000000001E-3</v>
      </c>
      <c r="F18167">
        <f t="shared" si="283"/>
        <v>21.779999999999998</v>
      </c>
    </row>
    <row r="18168" spans="1:6">
      <c r="A18168" s="20">
        <v>41388.371316877303</v>
      </c>
      <c r="B18168" s="1">
        <v>2.8219999999999999E-3</v>
      </c>
      <c r="C18168" s="1">
        <v>-2.0119999999999999E-3</v>
      </c>
      <c r="F18168">
        <f t="shared" si="283"/>
        <v>28.22</v>
      </c>
    </row>
    <row r="18169" spans="1:6">
      <c r="A18169" s="20">
        <v>41388.371316888901</v>
      </c>
      <c r="B18169" s="1">
        <v>2.5000000000000001E-3</v>
      </c>
      <c r="C18169" s="1">
        <v>-2.3340000000000001E-3</v>
      </c>
      <c r="F18169">
        <f t="shared" si="283"/>
        <v>25</v>
      </c>
    </row>
    <row r="18170" spans="1:6">
      <c r="A18170" s="20">
        <v>41388.371316900397</v>
      </c>
      <c r="B18170" s="1">
        <v>2.8219999999999999E-3</v>
      </c>
      <c r="C18170" s="1">
        <v>-1.6900000000000001E-3</v>
      </c>
      <c r="F18170">
        <f t="shared" si="283"/>
        <v>28.22</v>
      </c>
    </row>
    <row r="18171" spans="1:6">
      <c r="A18171" s="20">
        <v>41388.371316912002</v>
      </c>
      <c r="B18171" s="1">
        <v>2.1779999999999998E-3</v>
      </c>
      <c r="C18171" s="1">
        <v>-2.6570000000000001E-3</v>
      </c>
      <c r="F18171">
        <f t="shared" si="283"/>
        <v>21.779999999999998</v>
      </c>
    </row>
    <row r="18172" spans="1:6">
      <c r="A18172" s="20">
        <v>41388.3713169236</v>
      </c>
      <c r="B18172" s="1">
        <v>1.856E-3</v>
      </c>
      <c r="C18172" s="1">
        <v>-2.9789999999999999E-3</v>
      </c>
      <c r="F18172">
        <f t="shared" si="283"/>
        <v>18.559999999999999</v>
      </c>
    </row>
    <row r="18173" spans="1:6">
      <c r="A18173" s="20">
        <v>41388.371316935198</v>
      </c>
      <c r="B18173" s="1">
        <v>1.856E-3</v>
      </c>
      <c r="C18173" s="1">
        <v>-3.3010000000000001E-3</v>
      </c>
      <c r="F18173">
        <f t="shared" si="283"/>
        <v>18.559999999999999</v>
      </c>
    </row>
    <row r="18174" spans="1:6">
      <c r="A18174" s="20">
        <v>41388.371316946701</v>
      </c>
      <c r="B18174" s="1">
        <v>2.1779999999999998E-3</v>
      </c>
      <c r="C18174" s="1">
        <v>-2.9789999999999999E-3</v>
      </c>
      <c r="F18174">
        <f t="shared" si="283"/>
        <v>21.779999999999998</v>
      </c>
    </row>
    <row r="18175" spans="1:6">
      <c r="A18175" s="20">
        <v>41388.371316958299</v>
      </c>
      <c r="B18175" s="1">
        <v>1.856E-3</v>
      </c>
      <c r="C18175" s="1">
        <v>-3.3010000000000001E-3</v>
      </c>
      <c r="F18175">
        <f t="shared" si="283"/>
        <v>18.559999999999999</v>
      </c>
    </row>
    <row r="18176" spans="1:6">
      <c r="A18176" s="20">
        <v>41388.371316969897</v>
      </c>
      <c r="B18176" s="1">
        <v>1.5330000000000001E-3</v>
      </c>
      <c r="C18176" s="1">
        <v>-3.3010000000000001E-3</v>
      </c>
      <c r="F18176">
        <f t="shared" si="283"/>
        <v>15.33</v>
      </c>
    </row>
    <row r="18177" spans="1:6">
      <c r="A18177" s="20">
        <v>41388.371316981502</v>
      </c>
      <c r="B18177" s="1">
        <v>2.5000000000000001E-3</v>
      </c>
      <c r="C18177" s="1">
        <v>-2.3340000000000001E-3</v>
      </c>
      <c r="F18177">
        <f t="shared" si="283"/>
        <v>25</v>
      </c>
    </row>
    <row r="18178" spans="1:6">
      <c r="A18178" s="20">
        <v>41388.371316992998</v>
      </c>
      <c r="B18178" s="1">
        <v>2.5000000000000001E-3</v>
      </c>
      <c r="C18178" s="1">
        <v>-2.6570000000000001E-3</v>
      </c>
      <c r="F18178">
        <f t="shared" ref="F18178:F18241" si="284">B18178*10000</f>
        <v>25</v>
      </c>
    </row>
    <row r="18179" spans="1:6">
      <c r="A18179" s="20">
        <v>41388.371317004603</v>
      </c>
      <c r="B18179" s="1">
        <v>2.8219999999999999E-3</v>
      </c>
      <c r="C18179" s="1">
        <v>-2.3340000000000001E-3</v>
      </c>
      <c r="F18179">
        <f t="shared" si="284"/>
        <v>28.22</v>
      </c>
    </row>
    <row r="18180" spans="1:6">
      <c r="A18180" s="20">
        <v>41388.371317016201</v>
      </c>
      <c r="B18180" s="1">
        <v>1.856E-3</v>
      </c>
      <c r="C18180" s="1">
        <v>-2.9789999999999999E-3</v>
      </c>
      <c r="F18180">
        <f t="shared" si="284"/>
        <v>18.559999999999999</v>
      </c>
    </row>
    <row r="18181" spans="1:6">
      <c r="A18181" s="20">
        <v>41388.371317027697</v>
      </c>
      <c r="B18181" s="1">
        <v>2.5000000000000001E-3</v>
      </c>
      <c r="C18181" s="1">
        <v>-2.9789999999999999E-3</v>
      </c>
      <c r="F18181">
        <f t="shared" si="284"/>
        <v>25</v>
      </c>
    </row>
    <row r="18182" spans="1:6">
      <c r="A18182" s="20">
        <v>41388.371317039302</v>
      </c>
      <c r="B18182" s="1">
        <v>1.856E-3</v>
      </c>
      <c r="C18182" s="1">
        <v>-2.9789999999999999E-3</v>
      </c>
      <c r="F18182">
        <f t="shared" si="284"/>
        <v>18.559999999999999</v>
      </c>
    </row>
    <row r="18183" spans="1:6">
      <c r="A18183" s="20">
        <v>41388.3713170509</v>
      </c>
      <c r="B18183" s="1">
        <v>2.1779999999999998E-3</v>
      </c>
      <c r="C18183" s="1">
        <v>-2.3340000000000001E-3</v>
      </c>
      <c r="F18183">
        <f t="shared" si="284"/>
        <v>21.779999999999998</v>
      </c>
    </row>
    <row r="18184" spans="1:6">
      <c r="A18184" s="20">
        <v>41388.371317062498</v>
      </c>
      <c r="B18184" s="1">
        <v>1.856E-3</v>
      </c>
      <c r="C18184" s="1">
        <v>-3.3010000000000001E-3</v>
      </c>
      <c r="F18184">
        <f t="shared" si="284"/>
        <v>18.559999999999999</v>
      </c>
    </row>
    <row r="18185" spans="1:6">
      <c r="A18185" s="20">
        <v>41388.371317074001</v>
      </c>
      <c r="B18185" s="1">
        <v>1.856E-3</v>
      </c>
      <c r="C18185" s="1">
        <v>-2.9789999999999999E-3</v>
      </c>
      <c r="F18185">
        <f t="shared" si="284"/>
        <v>18.559999999999999</v>
      </c>
    </row>
    <row r="18186" spans="1:6">
      <c r="A18186" s="20">
        <v>41388.371317085599</v>
      </c>
      <c r="B18186" s="1">
        <v>2.5000000000000001E-3</v>
      </c>
      <c r="C18186" s="1">
        <v>-2.0119999999999999E-3</v>
      </c>
      <c r="F18186">
        <f t="shared" si="284"/>
        <v>25</v>
      </c>
    </row>
    <row r="18187" spans="1:6">
      <c r="A18187" s="20">
        <v>41388.371317097197</v>
      </c>
      <c r="B18187" s="1">
        <v>2.8219999999999999E-3</v>
      </c>
      <c r="C18187" s="1">
        <v>-2.3340000000000001E-3</v>
      </c>
      <c r="F18187">
        <f t="shared" si="284"/>
        <v>28.22</v>
      </c>
    </row>
    <row r="18188" spans="1:6">
      <c r="A18188" s="20">
        <v>41388.371317108802</v>
      </c>
      <c r="B18188" s="1">
        <v>2.5000000000000001E-3</v>
      </c>
      <c r="C18188" s="1">
        <v>-2.6570000000000001E-3</v>
      </c>
      <c r="F18188">
        <f t="shared" si="284"/>
        <v>25</v>
      </c>
    </row>
    <row r="18189" spans="1:6">
      <c r="A18189" s="20">
        <v>41388.371317120298</v>
      </c>
      <c r="B18189" s="1">
        <v>2.5000000000000001E-3</v>
      </c>
      <c r="C18189" s="1">
        <v>-2.3340000000000001E-3</v>
      </c>
      <c r="F18189">
        <f t="shared" si="284"/>
        <v>25</v>
      </c>
    </row>
    <row r="18190" spans="1:6">
      <c r="A18190" s="20">
        <v>41388.371317131903</v>
      </c>
      <c r="B18190" s="1">
        <v>2.1779999999999998E-3</v>
      </c>
      <c r="C18190" s="1">
        <v>-2.6570000000000001E-3</v>
      </c>
      <c r="F18190">
        <f t="shared" si="284"/>
        <v>21.779999999999998</v>
      </c>
    </row>
    <row r="18191" spans="1:6">
      <c r="A18191" s="20">
        <v>41388.371317143501</v>
      </c>
      <c r="B18191" s="1">
        <v>1.856E-3</v>
      </c>
      <c r="C18191" s="1">
        <v>-3.6240000000000001E-3</v>
      </c>
      <c r="F18191">
        <f t="shared" si="284"/>
        <v>18.559999999999999</v>
      </c>
    </row>
    <row r="18192" spans="1:6">
      <c r="A18192" s="20">
        <v>41388.371317155099</v>
      </c>
      <c r="B18192" s="1">
        <v>2.1779999999999998E-3</v>
      </c>
      <c r="C18192" s="1">
        <v>-2.9789999999999999E-3</v>
      </c>
      <c r="F18192">
        <f t="shared" si="284"/>
        <v>21.779999999999998</v>
      </c>
    </row>
    <row r="18193" spans="1:6">
      <c r="A18193" s="20">
        <v>41388.371317166602</v>
      </c>
      <c r="B18193" s="1">
        <v>2.1779999999999998E-3</v>
      </c>
      <c r="C18193" s="1">
        <v>-2.9789999999999999E-3</v>
      </c>
      <c r="F18193">
        <f t="shared" si="284"/>
        <v>21.779999999999998</v>
      </c>
    </row>
    <row r="18194" spans="1:6">
      <c r="A18194" s="20">
        <v>41388.3713171782</v>
      </c>
      <c r="B18194" s="1">
        <v>1.5330000000000001E-3</v>
      </c>
      <c r="C18194" s="1">
        <v>-3.3010000000000001E-3</v>
      </c>
      <c r="F18194">
        <f t="shared" si="284"/>
        <v>15.33</v>
      </c>
    </row>
    <row r="18195" spans="1:6">
      <c r="A18195" s="20">
        <v>41388.371317189798</v>
      </c>
      <c r="B18195" s="1">
        <v>1.856E-3</v>
      </c>
      <c r="C18195" s="1">
        <v>-3.3010000000000001E-3</v>
      </c>
      <c r="F18195">
        <f t="shared" si="284"/>
        <v>18.559999999999999</v>
      </c>
    </row>
    <row r="18196" spans="1:6">
      <c r="A18196" s="20">
        <v>41388.371317201403</v>
      </c>
      <c r="B18196" s="1">
        <v>1.856E-3</v>
      </c>
      <c r="C18196" s="1">
        <v>-2.9789999999999999E-3</v>
      </c>
      <c r="F18196">
        <f t="shared" si="284"/>
        <v>18.559999999999999</v>
      </c>
    </row>
    <row r="18197" spans="1:6">
      <c r="A18197" s="20">
        <v>41388.371317212899</v>
      </c>
      <c r="B18197" s="1">
        <v>1.5330000000000001E-3</v>
      </c>
      <c r="C18197" s="1">
        <v>-2.9789999999999999E-3</v>
      </c>
      <c r="F18197">
        <f t="shared" si="284"/>
        <v>15.33</v>
      </c>
    </row>
    <row r="18198" spans="1:6">
      <c r="A18198" s="20">
        <v>41388.371317224497</v>
      </c>
      <c r="B18198" s="1">
        <v>1.856E-3</v>
      </c>
      <c r="C18198" s="1">
        <v>-3.3010000000000001E-3</v>
      </c>
      <c r="F18198">
        <f t="shared" si="284"/>
        <v>18.559999999999999</v>
      </c>
    </row>
    <row r="18199" spans="1:6">
      <c r="A18199" s="20">
        <v>41388.371317236102</v>
      </c>
      <c r="B18199" s="1">
        <v>2.1779999999999998E-3</v>
      </c>
      <c r="C18199" s="1">
        <v>-3.6240000000000001E-3</v>
      </c>
      <c r="F18199">
        <f t="shared" si="284"/>
        <v>21.779999999999998</v>
      </c>
    </row>
    <row r="18200" spans="1:6">
      <c r="A18200" s="20">
        <v>41388.3713172477</v>
      </c>
      <c r="B18200" s="1">
        <v>2.5000000000000001E-3</v>
      </c>
      <c r="C18200" s="1">
        <v>-2.9789999999999999E-3</v>
      </c>
      <c r="F18200">
        <f t="shared" si="284"/>
        <v>25</v>
      </c>
    </row>
    <row r="18201" spans="1:6">
      <c r="A18201" s="20">
        <v>41388.371317259203</v>
      </c>
      <c r="B18201" s="1">
        <v>1.5330000000000001E-3</v>
      </c>
      <c r="C18201" s="1">
        <v>-3.9459999999999999E-3</v>
      </c>
      <c r="F18201">
        <f t="shared" si="284"/>
        <v>15.33</v>
      </c>
    </row>
    <row r="18202" spans="1:6">
      <c r="A18202" s="20">
        <v>41388.371317270801</v>
      </c>
      <c r="B18202" s="1">
        <v>1.5330000000000001E-3</v>
      </c>
      <c r="C18202" s="1">
        <v>-3.9459999999999999E-3</v>
      </c>
      <c r="F18202">
        <f t="shared" si="284"/>
        <v>15.33</v>
      </c>
    </row>
    <row r="18203" spans="1:6">
      <c r="A18203" s="20">
        <v>41388.371317282399</v>
      </c>
      <c r="B18203" s="1">
        <v>8.8900000000000003E-4</v>
      </c>
      <c r="C18203" s="1">
        <v>-3.9459999999999999E-3</v>
      </c>
      <c r="F18203">
        <f t="shared" si="284"/>
        <v>8.89</v>
      </c>
    </row>
    <row r="18204" spans="1:6">
      <c r="A18204" s="20">
        <v>41388.371317293997</v>
      </c>
      <c r="B18204" s="1">
        <v>8.8900000000000003E-4</v>
      </c>
      <c r="C18204" s="1">
        <v>-4.2680000000000001E-3</v>
      </c>
      <c r="F18204">
        <f t="shared" si="284"/>
        <v>8.89</v>
      </c>
    </row>
    <row r="18205" spans="1:6">
      <c r="A18205" s="20">
        <v>41388.3713173055</v>
      </c>
      <c r="B18205" s="1">
        <v>1.2110000000000001E-3</v>
      </c>
      <c r="C18205" s="1">
        <v>-4.2680000000000001E-3</v>
      </c>
      <c r="F18205">
        <f t="shared" si="284"/>
        <v>12.110000000000001</v>
      </c>
    </row>
    <row r="18206" spans="1:6">
      <c r="A18206" s="20">
        <v>41388.371317317098</v>
      </c>
      <c r="B18206" s="1">
        <v>1.2110000000000001E-3</v>
      </c>
      <c r="C18206" s="1">
        <v>-3.9459999999999999E-3</v>
      </c>
      <c r="F18206">
        <f t="shared" si="284"/>
        <v>12.110000000000001</v>
      </c>
    </row>
    <row r="18207" spans="1:6">
      <c r="A18207" s="20">
        <v>41388.371317328703</v>
      </c>
      <c r="B18207" s="1">
        <v>1.856E-3</v>
      </c>
      <c r="C18207" s="1">
        <v>-2.9789999999999999E-3</v>
      </c>
      <c r="F18207">
        <f t="shared" si="284"/>
        <v>18.559999999999999</v>
      </c>
    </row>
    <row r="18208" spans="1:6">
      <c r="A18208" s="20">
        <v>41388.371317340199</v>
      </c>
      <c r="B18208" s="1">
        <v>2.1779999999999998E-3</v>
      </c>
      <c r="C18208" s="1">
        <v>-3.3010000000000001E-3</v>
      </c>
      <c r="F18208">
        <f t="shared" si="284"/>
        <v>21.779999999999998</v>
      </c>
    </row>
    <row r="18209" spans="1:6">
      <c r="A18209" s="20">
        <v>41388.371317351797</v>
      </c>
      <c r="B18209" s="1">
        <v>1.5330000000000001E-3</v>
      </c>
      <c r="C18209" s="1">
        <v>-2.9789999999999999E-3</v>
      </c>
      <c r="F18209">
        <f t="shared" si="284"/>
        <v>15.33</v>
      </c>
    </row>
    <row r="18210" spans="1:6">
      <c r="A18210" s="20">
        <v>41388.371317363402</v>
      </c>
      <c r="B18210" s="1">
        <v>2.1779999999999998E-3</v>
      </c>
      <c r="C18210" s="1">
        <v>-2.9789999999999999E-3</v>
      </c>
      <c r="F18210">
        <f t="shared" si="284"/>
        <v>21.779999999999998</v>
      </c>
    </row>
    <row r="18211" spans="1:6">
      <c r="A18211" s="20">
        <v>41388.371317375</v>
      </c>
      <c r="B18211" s="1">
        <v>1.856E-3</v>
      </c>
      <c r="C18211" s="1">
        <v>-2.9789999999999999E-3</v>
      </c>
      <c r="F18211">
        <f t="shared" si="284"/>
        <v>18.559999999999999</v>
      </c>
    </row>
    <row r="18212" spans="1:6">
      <c r="A18212" s="20">
        <v>41388.371317386504</v>
      </c>
      <c r="B18212" s="1">
        <v>1.5330000000000001E-3</v>
      </c>
      <c r="C18212" s="1">
        <v>-2.9789999999999999E-3</v>
      </c>
      <c r="F18212">
        <f t="shared" si="284"/>
        <v>15.33</v>
      </c>
    </row>
    <row r="18213" spans="1:6">
      <c r="A18213" s="20">
        <v>41388.371317398101</v>
      </c>
      <c r="B18213" s="1">
        <v>1.5330000000000001E-3</v>
      </c>
      <c r="C18213" s="1">
        <v>-3.3010000000000001E-3</v>
      </c>
      <c r="F18213">
        <f t="shared" si="284"/>
        <v>15.33</v>
      </c>
    </row>
    <row r="18214" spans="1:6">
      <c r="A18214" s="20">
        <v>41388.371317409699</v>
      </c>
      <c r="B18214" s="1">
        <v>2.1779999999999998E-3</v>
      </c>
      <c r="C18214" s="1">
        <v>-2.0119999999999999E-3</v>
      </c>
      <c r="F18214">
        <f t="shared" si="284"/>
        <v>21.779999999999998</v>
      </c>
    </row>
    <row r="18215" spans="1:6">
      <c r="A18215" s="20">
        <v>41388.371317421297</v>
      </c>
      <c r="B18215" s="1">
        <v>2.8219999999999999E-3</v>
      </c>
      <c r="C18215" s="1">
        <v>-2.3340000000000001E-3</v>
      </c>
      <c r="F18215">
        <f t="shared" si="284"/>
        <v>28.22</v>
      </c>
    </row>
    <row r="18216" spans="1:6">
      <c r="A18216" s="20">
        <v>41388.3713174328</v>
      </c>
      <c r="B18216" s="1">
        <v>1.856E-3</v>
      </c>
      <c r="C18216" s="1">
        <v>-3.3010000000000001E-3</v>
      </c>
      <c r="F18216">
        <f t="shared" si="284"/>
        <v>18.559999999999999</v>
      </c>
    </row>
    <row r="18217" spans="1:6">
      <c r="A18217" s="20">
        <v>41388.371317444398</v>
      </c>
      <c r="B18217" s="1">
        <v>1.5330000000000001E-3</v>
      </c>
      <c r="C18217" s="1">
        <v>-3.3010000000000001E-3</v>
      </c>
      <c r="F18217">
        <f t="shared" si="284"/>
        <v>15.33</v>
      </c>
    </row>
    <row r="18218" spans="1:6">
      <c r="A18218" s="20">
        <v>41388.371317456003</v>
      </c>
      <c r="B18218" s="1">
        <v>1.5330000000000001E-3</v>
      </c>
      <c r="C18218" s="1">
        <v>-2.9789999999999999E-3</v>
      </c>
      <c r="F18218">
        <f t="shared" si="284"/>
        <v>15.33</v>
      </c>
    </row>
    <row r="18219" spans="1:6">
      <c r="A18219" s="20">
        <v>41388.371317467601</v>
      </c>
      <c r="B18219" s="1">
        <v>1.5330000000000001E-3</v>
      </c>
      <c r="C18219" s="1">
        <v>-2.9789999999999999E-3</v>
      </c>
      <c r="F18219">
        <f t="shared" si="284"/>
        <v>15.33</v>
      </c>
    </row>
    <row r="18220" spans="1:6">
      <c r="A18220" s="20">
        <v>41388.371317479097</v>
      </c>
      <c r="B18220" s="1">
        <v>1.2110000000000001E-3</v>
      </c>
      <c r="C18220" s="1">
        <v>-3.6240000000000001E-3</v>
      </c>
      <c r="F18220">
        <f t="shared" si="284"/>
        <v>12.110000000000001</v>
      </c>
    </row>
    <row r="18221" spans="1:6">
      <c r="A18221" s="20">
        <v>41388.371317490702</v>
      </c>
      <c r="B18221" s="1">
        <v>1.5330000000000001E-3</v>
      </c>
      <c r="C18221" s="1">
        <v>-4.2680000000000001E-3</v>
      </c>
      <c r="F18221">
        <f t="shared" si="284"/>
        <v>15.33</v>
      </c>
    </row>
    <row r="18222" spans="1:6">
      <c r="A18222" s="20">
        <v>41388.3713175023</v>
      </c>
      <c r="B18222" s="1">
        <v>5.6599999999999999E-4</v>
      </c>
      <c r="C18222" s="1">
        <v>-2.9789999999999999E-3</v>
      </c>
      <c r="F18222">
        <f t="shared" si="284"/>
        <v>5.66</v>
      </c>
    </row>
    <row r="18223" spans="1:6">
      <c r="A18223" s="20">
        <v>41388.371317513898</v>
      </c>
      <c r="B18223" s="1">
        <v>2.1779999999999998E-3</v>
      </c>
      <c r="C18223" s="1">
        <v>-2.9789999999999999E-3</v>
      </c>
      <c r="F18223">
        <f t="shared" si="284"/>
        <v>21.779999999999998</v>
      </c>
    </row>
    <row r="18224" spans="1:6">
      <c r="A18224" s="20">
        <v>41388.371317525402</v>
      </c>
      <c r="B18224" s="1">
        <v>1.856E-3</v>
      </c>
      <c r="C18224" s="1">
        <v>-2.6570000000000001E-3</v>
      </c>
      <c r="F18224">
        <f t="shared" si="284"/>
        <v>18.559999999999999</v>
      </c>
    </row>
    <row r="18225" spans="1:6">
      <c r="A18225" s="20">
        <v>41388.371317536999</v>
      </c>
      <c r="B18225" s="1">
        <v>1.5330000000000001E-3</v>
      </c>
      <c r="C18225" s="1">
        <v>-3.3010000000000001E-3</v>
      </c>
      <c r="F18225">
        <f t="shared" si="284"/>
        <v>15.33</v>
      </c>
    </row>
    <row r="18226" spans="1:6">
      <c r="A18226" s="20">
        <v>41388.371317548597</v>
      </c>
      <c r="B18226" s="1">
        <v>8.8900000000000003E-4</v>
      </c>
      <c r="C18226" s="1">
        <v>-3.3010000000000001E-3</v>
      </c>
      <c r="F18226">
        <f t="shared" si="284"/>
        <v>8.89</v>
      </c>
    </row>
    <row r="18227" spans="1:6">
      <c r="A18227" s="20">
        <v>41388.371317560202</v>
      </c>
      <c r="B18227" s="1">
        <v>1.2110000000000001E-3</v>
      </c>
      <c r="C18227" s="1">
        <v>-3.9459999999999999E-3</v>
      </c>
      <c r="F18227">
        <f t="shared" si="284"/>
        <v>12.110000000000001</v>
      </c>
    </row>
    <row r="18228" spans="1:6">
      <c r="A18228" s="20">
        <v>41388.371317571698</v>
      </c>
      <c r="B18228" s="1">
        <v>1.5330000000000001E-3</v>
      </c>
      <c r="C18228" s="1">
        <v>-3.6240000000000001E-3</v>
      </c>
      <c r="F18228">
        <f t="shared" si="284"/>
        <v>15.33</v>
      </c>
    </row>
    <row r="18229" spans="1:6">
      <c r="A18229" s="20">
        <v>41388.371317583304</v>
      </c>
      <c r="B18229" s="1">
        <v>8.8900000000000003E-4</v>
      </c>
      <c r="C18229" s="1">
        <v>-4.2680000000000001E-3</v>
      </c>
      <c r="F18229">
        <f t="shared" si="284"/>
        <v>8.89</v>
      </c>
    </row>
    <row r="18230" spans="1:6">
      <c r="A18230" s="20">
        <v>41388.371317594901</v>
      </c>
      <c r="B18230" s="1">
        <v>5.6599999999999999E-4</v>
      </c>
      <c r="C18230" s="1">
        <v>-4.2680000000000001E-3</v>
      </c>
      <c r="F18230">
        <f t="shared" si="284"/>
        <v>5.66</v>
      </c>
    </row>
    <row r="18231" spans="1:6">
      <c r="A18231" s="20">
        <v>41388.371317606499</v>
      </c>
      <c r="B18231" s="1">
        <v>1.5330000000000001E-3</v>
      </c>
      <c r="C18231" s="1">
        <v>-3.3010000000000001E-3</v>
      </c>
      <c r="F18231">
        <f t="shared" si="284"/>
        <v>15.33</v>
      </c>
    </row>
    <row r="18232" spans="1:6">
      <c r="A18232" s="20">
        <v>41388.371317618003</v>
      </c>
      <c r="B18232" s="1">
        <v>1.856E-3</v>
      </c>
      <c r="C18232" s="1">
        <v>-2.9789999999999999E-3</v>
      </c>
      <c r="F18232">
        <f t="shared" si="284"/>
        <v>18.559999999999999</v>
      </c>
    </row>
    <row r="18233" spans="1:6">
      <c r="A18233" s="20">
        <v>41388.371317629601</v>
      </c>
      <c r="B18233" s="1">
        <v>1.5330000000000001E-3</v>
      </c>
      <c r="C18233" s="1">
        <v>-2.9789999999999999E-3</v>
      </c>
      <c r="F18233">
        <f t="shared" si="284"/>
        <v>15.33</v>
      </c>
    </row>
    <row r="18234" spans="1:6">
      <c r="A18234" s="20">
        <v>41388.371317641198</v>
      </c>
      <c r="B18234" s="1">
        <v>1.2110000000000001E-3</v>
      </c>
      <c r="C18234" s="1">
        <v>-2.9789999999999999E-3</v>
      </c>
      <c r="F18234">
        <f t="shared" si="284"/>
        <v>12.110000000000001</v>
      </c>
    </row>
    <row r="18235" spans="1:6">
      <c r="A18235" s="20">
        <v>41388.371317652702</v>
      </c>
      <c r="B18235" s="1">
        <v>2.5000000000000001E-3</v>
      </c>
      <c r="C18235" s="1">
        <v>-2.3340000000000001E-3</v>
      </c>
      <c r="F18235">
        <f t="shared" si="284"/>
        <v>25</v>
      </c>
    </row>
    <row r="18236" spans="1:6">
      <c r="A18236" s="20">
        <v>41388.3713176643</v>
      </c>
      <c r="B18236" s="1">
        <v>2.1779999999999998E-3</v>
      </c>
      <c r="C18236" s="1">
        <v>-2.9789999999999999E-3</v>
      </c>
      <c r="F18236">
        <f t="shared" si="284"/>
        <v>21.779999999999998</v>
      </c>
    </row>
    <row r="18237" spans="1:6">
      <c r="A18237" s="20">
        <v>41388.371317675897</v>
      </c>
      <c r="B18237" s="1">
        <v>1.856E-3</v>
      </c>
      <c r="C18237" s="1">
        <v>-3.3010000000000001E-3</v>
      </c>
      <c r="F18237">
        <f t="shared" si="284"/>
        <v>18.559999999999999</v>
      </c>
    </row>
    <row r="18238" spans="1:6">
      <c r="A18238" s="20">
        <v>41388.371317687503</v>
      </c>
      <c r="B18238" s="1">
        <v>5.6599999999999999E-4</v>
      </c>
      <c r="C18238" s="1">
        <v>-3.3010000000000001E-3</v>
      </c>
      <c r="F18238">
        <f t="shared" si="284"/>
        <v>5.66</v>
      </c>
    </row>
    <row r="18239" spans="1:6">
      <c r="A18239" s="20">
        <v>41388.371317698999</v>
      </c>
      <c r="B18239" s="1">
        <v>1.856E-3</v>
      </c>
      <c r="C18239" s="1">
        <v>-2.9789999999999999E-3</v>
      </c>
      <c r="F18239">
        <f t="shared" si="284"/>
        <v>18.559999999999999</v>
      </c>
    </row>
    <row r="18240" spans="1:6">
      <c r="A18240" s="20">
        <v>41388.371317710596</v>
      </c>
      <c r="B18240" s="1">
        <v>1.5330000000000001E-3</v>
      </c>
      <c r="C18240" s="1">
        <v>-3.6240000000000001E-3</v>
      </c>
      <c r="F18240">
        <f t="shared" si="284"/>
        <v>15.33</v>
      </c>
    </row>
    <row r="18241" spans="1:6">
      <c r="A18241" s="20">
        <v>41388.371317722202</v>
      </c>
      <c r="B18241" s="1">
        <v>1.2110000000000001E-3</v>
      </c>
      <c r="C18241" s="1">
        <v>-3.6240000000000001E-3</v>
      </c>
      <c r="F18241">
        <f t="shared" si="284"/>
        <v>12.110000000000001</v>
      </c>
    </row>
    <row r="18242" spans="1:6">
      <c r="A18242" s="20">
        <v>41388.3713177338</v>
      </c>
      <c r="B18242" s="1">
        <v>8.8900000000000003E-4</v>
      </c>
      <c r="C18242" s="1">
        <v>-3.9459999999999999E-3</v>
      </c>
      <c r="F18242">
        <f t="shared" ref="F18242:F18305" si="285">B18242*10000</f>
        <v>8.89</v>
      </c>
    </row>
    <row r="18243" spans="1:6">
      <c r="A18243" s="20">
        <v>41388.371317745303</v>
      </c>
      <c r="B18243" s="1">
        <v>8.8900000000000003E-4</v>
      </c>
      <c r="C18243" s="1">
        <v>-3.3010000000000001E-3</v>
      </c>
      <c r="F18243">
        <f t="shared" si="285"/>
        <v>8.89</v>
      </c>
    </row>
    <row r="18244" spans="1:6">
      <c r="A18244" s="20">
        <v>41388.371317756901</v>
      </c>
      <c r="B18244" s="1">
        <v>1.2110000000000001E-3</v>
      </c>
      <c r="C18244" s="1">
        <v>-3.3010000000000001E-3</v>
      </c>
      <c r="F18244">
        <f t="shared" si="285"/>
        <v>12.110000000000001</v>
      </c>
    </row>
    <row r="18245" spans="1:6">
      <c r="A18245" s="20">
        <v>41388.371317768499</v>
      </c>
      <c r="B18245" s="1">
        <v>1.5330000000000001E-3</v>
      </c>
      <c r="C18245" s="1">
        <v>-3.6240000000000001E-3</v>
      </c>
      <c r="F18245">
        <f t="shared" si="285"/>
        <v>15.33</v>
      </c>
    </row>
    <row r="18246" spans="1:6">
      <c r="A18246" s="20">
        <v>41388.371317780096</v>
      </c>
      <c r="B18246" s="1">
        <v>1.2110000000000001E-3</v>
      </c>
      <c r="C18246" s="1">
        <v>-3.6240000000000001E-3</v>
      </c>
      <c r="F18246">
        <f t="shared" si="285"/>
        <v>12.110000000000001</v>
      </c>
    </row>
    <row r="18247" spans="1:6">
      <c r="A18247" s="20">
        <v>41388.3713177916</v>
      </c>
      <c r="B18247" s="1">
        <v>1.5330000000000001E-3</v>
      </c>
      <c r="C18247" s="1">
        <v>-3.3010000000000001E-3</v>
      </c>
      <c r="F18247">
        <f t="shared" si="285"/>
        <v>15.33</v>
      </c>
    </row>
    <row r="18248" spans="1:6">
      <c r="A18248" s="20">
        <v>41388.371317803198</v>
      </c>
      <c r="B18248" s="1">
        <v>8.8900000000000003E-4</v>
      </c>
      <c r="C18248" s="1">
        <v>-4.2680000000000001E-3</v>
      </c>
      <c r="F18248">
        <f t="shared" si="285"/>
        <v>8.89</v>
      </c>
    </row>
    <row r="18249" spans="1:6">
      <c r="A18249" s="20">
        <v>41388.371317814803</v>
      </c>
      <c r="B18249" s="1">
        <v>8.8900000000000003E-4</v>
      </c>
      <c r="C18249" s="1">
        <v>-3.6240000000000001E-3</v>
      </c>
      <c r="F18249">
        <f t="shared" si="285"/>
        <v>8.89</v>
      </c>
    </row>
    <row r="18250" spans="1:6">
      <c r="A18250" s="20">
        <v>41388.371317826401</v>
      </c>
      <c r="B18250" s="1">
        <v>1.2110000000000001E-3</v>
      </c>
      <c r="C18250" s="1">
        <v>-3.6240000000000001E-3</v>
      </c>
      <c r="F18250">
        <f t="shared" si="285"/>
        <v>12.110000000000001</v>
      </c>
    </row>
    <row r="18251" spans="1:6">
      <c r="A18251" s="20">
        <v>41388.371317837897</v>
      </c>
      <c r="B18251" s="1">
        <v>1.856E-3</v>
      </c>
      <c r="C18251" s="1">
        <v>-2.6570000000000001E-3</v>
      </c>
      <c r="F18251">
        <f t="shared" si="285"/>
        <v>18.559999999999999</v>
      </c>
    </row>
    <row r="18252" spans="1:6">
      <c r="A18252" s="20">
        <v>41388.371317849502</v>
      </c>
      <c r="B18252" s="1">
        <v>1.856E-3</v>
      </c>
      <c r="C18252" s="1">
        <v>-2.9789999999999999E-3</v>
      </c>
      <c r="F18252">
        <f t="shared" si="285"/>
        <v>18.559999999999999</v>
      </c>
    </row>
    <row r="18253" spans="1:6">
      <c r="A18253" s="20">
        <v>41388.3713178611</v>
      </c>
      <c r="B18253" s="1">
        <v>1.5330000000000001E-3</v>
      </c>
      <c r="C18253" s="1">
        <v>-2.6570000000000001E-3</v>
      </c>
      <c r="F18253">
        <f t="shared" si="285"/>
        <v>15.33</v>
      </c>
    </row>
    <row r="18254" spans="1:6">
      <c r="A18254" s="20">
        <v>41388.371317872698</v>
      </c>
      <c r="B18254" s="1">
        <v>1.856E-3</v>
      </c>
      <c r="C18254" s="1">
        <v>-3.6240000000000001E-3</v>
      </c>
      <c r="F18254">
        <f t="shared" si="285"/>
        <v>18.559999999999999</v>
      </c>
    </row>
    <row r="18255" spans="1:6">
      <c r="A18255" s="20">
        <v>41388.371317884201</v>
      </c>
      <c r="B18255" s="1">
        <v>1.2110000000000001E-3</v>
      </c>
      <c r="C18255" s="1">
        <v>-3.3010000000000001E-3</v>
      </c>
      <c r="F18255">
        <f t="shared" si="285"/>
        <v>12.110000000000001</v>
      </c>
    </row>
    <row r="18256" spans="1:6">
      <c r="A18256" s="20">
        <v>41388.371317895799</v>
      </c>
      <c r="B18256" s="1">
        <v>8.8900000000000003E-4</v>
      </c>
      <c r="C18256" s="1">
        <v>-3.9459999999999999E-3</v>
      </c>
      <c r="F18256">
        <f t="shared" si="285"/>
        <v>8.89</v>
      </c>
    </row>
    <row r="18257" spans="1:6">
      <c r="A18257" s="20">
        <v>41388.371317907397</v>
      </c>
      <c r="B18257" s="1">
        <v>1.2110000000000001E-3</v>
      </c>
      <c r="C18257" s="1">
        <v>-2.9789999999999999E-3</v>
      </c>
      <c r="F18257">
        <f t="shared" si="285"/>
        <v>12.110000000000001</v>
      </c>
    </row>
    <row r="18258" spans="1:6">
      <c r="A18258" s="20">
        <v>41388.371317919002</v>
      </c>
      <c r="B18258" s="1">
        <v>1.856E-3</v>
      </c>
      <c r="C18258" s="1">
        <v>-3.3010000000000001E-3</v>
      </c>
      <c r="F18258">
        <f t="shared" si="285"/>
        <v>18.559999999999999</v>
      </c>
    </row>
    <row r="18259" spans="1:6">
      <c r="A18259" s="20">
        <v>41388.371317930498</v>
      </c>
      <c r="B18259" s="1">
        <v>1.856E-3</v>
      </c>
      <c r="C18259" s="1">
        <v>-3.3010000000000001E-3</v>
      </c>
      <c r="F18259">
        <f t="shared" si="285"/>
        <v>18.559999999999999</v>
      </c>
    </row>
    <row r="18260" spans="1:6">
      <c r="A18260" s="20">
        <v>41388.371317942103</v>
      </c>
      <c r="B18260" s="1">
        <v>8.8900000000000003E-4</v>
      </c>
      <c r="C18260" s="1">
        <v>-3.6240000000000001E-3</v>
      </c>
      <c r="F18260">
        <f t="shared" si="285"/>
        <v>8.89</v>
      </c>
    </row>
    <row r="18261" spans="1:6">
      <c r="A18261" s="20">
        <v>41388.371317953701</v>
      </c>
      <c r="B18261" s="1">
        <v>8.8900000000000003E-4</v>
      </c>
      <c r="C18261" s="1">
        <v>-3.9459999999999999E-3</v>
      </c>
      <c r="F18261">
        <f t="shared" si="285"/>
        <v>8.89</v>
      </c>
    </row>
    <row r="18262" spans="1:6">
      <c r="A18262" s="20">
        <v>41388.371317965197</v>
      </c>
      <c r="B18262" s="1">
        <v>1.5330000000000001E-3</v>
      </c>
      <c r="C18262" s="1">
        <v>-3.6240000000000001E-3</v>
      </c>
      <c r="F18262">
        <f t="shared" si="285"/>
        <v>15.33</v>
      </c>
    </row>
    <row r="18263" spans="1:6">
      <c r="A18263" s="20">
        <v>41388.371317976802</v>
      </c>
      <c r="B18263" s="1">
        <v>1.5330000000000001E-3</v>
      </c>
      <c r="C18263" s="1">
        <v>-3.6240000000000001E-3</v>
      </c>
      <c r="F18263">
        <f t="shared" si="285"/>
        <v>15.33</v>
      </c>
    </row>
    <row r="18264" spans="1:6">
      <c r="A18264" s="20">
        <v>41388.3713179884</v>
      </c>
      <c r="B18264" s="1">
        <v>1.2110000000000001E-3</v>
      </c>
      <c r="C18264" s="1">
        <v>-4.2680000000000001E-3</v>
      </c>
      <c r="F18264">
        <f t="shared" si="285"/>
        <v>12.110000000000001</v>
      </c>
    </row>
    <row r="18265" spans="1:6">
      <c r="A18265" s="20">
        <v>41388.371317999998</v>
      </c>
      <c r="B18265" s="1">
        <v>1.2110000000000001E-3</v>
      </c>
      <c r="C18265" s="1">
        <v>-3.9459999999999999E-3</v>
      </c>
      <c r="F18265">
        <f t="shared" si="285"/>
        <v>12.110000000000001</v>
      </c>
    </row>
    <row r="18266" spans="1:6">
      <c r="A18266" s="20">
        <v>41388.371318011501</v>
      </c>
      <c r="B18266" s="1">
        <v>8.8900000000000003E-4</v>
      </c>
      <c r="C18266" s="1">
        <v>-3.9459999999999999E-3</v>
      </c>
      <c r="F18266">
        <f t="shared" si="285"/>
        <v>8.89</v>
      </c>
    </row>
    <row r="18267" spans="1:6">
      <c r="A18267" s="20">
        <v>41388.371318023099</v>
      </c>
      <c r="B18267" s="1">
        <v>1.5330000000000001E-3</v>
      </c>
      <c r="C18267" s="1">
        <v>-2.9789999999999999E-3</v>
      </c>
      <c r="F18267">
        <f t="shared" si="285"/>
        <v>15.33</v>
      </c>
    </row>
    <row r="18268" spans="1:6">
      <c r="A18268" s="20">
        <v>41388.371318034697</v>
      </c>
      <c r="B18268" s="1">
        <v>1.2110000000000001E-3</v>
      </c>
      <c r="C18268" s="1">
        <v>-2.9789999999999999E-3</v>
      </c>
      <c r="F18268">
        <f t="shared" si="285"/>
        <v>12.110000000000001</v>
      </c>
    </row>
    <row r="18269" spans="1:6">
      <c r="A18269" s="20">
        <v>41388.371318046302</v>
      </c>
      <c r="B18269" s="1">
        <v>1.5330000000000001E-3</v>
      </c>
      <c r="C18269" s="1">
        <v>-3.9459999999999999E-3</v>
      </c>
      <c r="F18269">
        <f t="shared" si="285"/>
        <v>15.33</v>
      </c>
    </row>
    <row r="18270" spans="1:6">
      <c r="A18270" s="20">
        <v>41388.371318057798</v>
      </c>
      <c r="B18270" s="1">
        <v>2.1779999999999998E-3</v>
      </c>
      <c r="C18270" s="1">
        <v>-3.3010000000000001E-3</v>
      </c>
      <c r="F18270">
        <f t="shared" si="285"/>
        <v>21.779999999999998</v>
      </c>
    </row>
    <row r="18271" spans="1:6">
      <c r="A18271" s="20">
        <v>41388.371318069403</v>
      </c>
      <c r="B18271" s="1">
        <v>8.8900000000000003E-4</v>
      </c>
      <c r="C18271" s="1">
        <v>-3.6240000000000001E-3</v>
      </c>
      <c r="F18271">
        <f t="shared" si="285"/>
        <v>8.89</v>
      </c>
    </row>
    <row r="18272" spans="1:6">
      <c r="A18272" s="20">
        <v>41388.371318081001</v>
      </c>
      <c r="B18272" s="1">
        <v>1.2110000000000001E-3</v>
      </c>
      <c r="C18272" s="1">
        <v>-3.6240000000000001E-3</v>
      </c>
      <c r="F18272">
        <f t="shared" si="285"/>
        <v>12.110000000000001</v>
      </c>
    </row>
    <row r="18273" spans="1:6">
      <c r="A18273" s="20">
        <v>41388.371318092599</v>
      </c>
      <c r="B18273" s="1">
        <v>8.8900000000000003E-4</v>
      </c>
      <c r="C18273" s="1">
        <v>-3.9459999999999999E-3</v>
      </c>
      <c r="F18273">
        <f t="shared" si="285"/>
        <v>8.89</v>
      </c>
    </row>
    <row r="18274" spans="1:6">
      <c r="A18274" s="20">
        <v>41388.371318104102</v>
      </c>
      <c r="B18274" s="1">
        <v>8.8900000000000003E-4</v>
      </c>
      <c r="C18274" s="1">
        <v>-3.6240000000000001E-3</v>
      </c>
      <c r="F18274">
        <f t="shared" si="285"/>
        <v>8.89</v>
      </c>
    </row>
    <row r="18275" spans="1:6">
      <c r="A18275" s="20">
        <v>41388.3713181157</v>
      </c>
      <c r="B18275" s="1">
        <v>2.4399999999999999E-4</v>
      </c>
      <c r="C18275" s="1">
        <v>-4.5900000000000003E-3</v>
      </c>
      <c r="F18275">
        <f t="shared" si="285"/>
        <v>2.44</v>
      </c>
    </row>
    <row r="18276" spans="1:6">
      <c r="A18276" s="20">
        <v>41388.371318127298</v>
      </c>
      <c r="B18276" s="1">
        <v>-4.0099999999999999E-4</v>
      </c>
      <c r="C18276" s="1">
        <v>-4.5900000000000003E-3</v>
      </c>
      <c r="F18276">
        <f t="shared" si="285"/>
        <v>-4.01</v>
      </c>
    </row>
    <row r="18277" spans="1:6">
      <c r="A18277" s="20">
        <v>41388.371318138903</v>
      </c>
      <c r="B18277" s="1">
        <v>-7.7999999999999999E-5</v>
      </c>
      <c r="C18277" s="1">
        <v>-3.9459999999999999E-3</v>
      </c>
      <c r="F18277">
        <f t="shared" si="285"/>
        <v>-0.78</v>
      </c>
    </row>
    <row r="18278" spans="1:6">
      <c r="A18278" s="20">
        <v>41388.371318150399</v>
      </c>
      <c r="B18278" s="1">
        <v>8.8900000000000003E-4</v>
      </c>
      <c r="C18278" s="1">
        <v>-4.5900000000000003E-3</v>
      </c>
      <c r="F18278">
        <f t="shared" si="285"/>
        <v>8.89</v>
      </c>
    </row>
    <row r="18279" spans="1:6">
      <c r="A18279" s="20">
        <v>41388.371318161997</v>
      </c>
      <c r="B18279" s="1">
        <v>5.6599999999999999E-4</v>
      </c>
      <c r="C18279" s="1">
        <v>-4.9129999999999998E-3</v>
      </c>
      <c r="F18279">
        <f t="shared" si="285"/>
        <v>5.66</v>
      </c>
    </row>
    <row r="18280" spans="1:6">
      <c r="A18280" s="20">
        <v>41388.371318173602</v>
      </c>
      <c r="B18280" s="1">
        <v>8.8900000000000003E-4</v>
      </c>
      <c r="C18280" s="1">
        <v>-4.5900000000000003E-3</v>
      </c>
      <c r="F18280">
        <f t="shared" si="285"/>
        <v>8.89</v>
      </c>
    </row>
    <row r="18281" spans="1:6">
      <c r="A18281" s="20">
        <v>41388.3713181852</v>
      </c>
      <c r="B18281" s="1">
        <v>5.6599999999999999E-4</v>
      </c>
      <c r="C18281" s="1">
        <v>-3.6240000000000001E-3</v>
      </c>
      <c r="F18281">
        <f t="shared" si="285"/>
        <v>5.66</v>
      </c>
    </row>
    <row r="18282" spans="1:6">
      <c r="A18282" s="20">
        <v>41388.371318196703</v>
      </c>
      <c r="B18282" s="1">
        <v>1.5330000000000001E-3</v>
      </c>
      <c r="C18282" s="1">
        <v>-3.6240000000000001E-3</v>
      </c>
      <c r="F18282">
        <f t="shared" si="285"/>
        <v>15.33</v>
      </c>
    </row>
    <row r="18283" spans="1:6">
      <c r="A18283" s="20">
        <v>41388.371318208301</v>
      </c>
      <c r="B18283" s="1">
        <v>2.1779999999999998E-3</v>
      </c>
      <c r="C18283" s="1">
        <v>-3.3010000000000001E-3</v>
      </c>
      <c r="F18283">
        <f t="shared" si="285"/>
        <v>21.779999999999998</v>
      </c>
    </row>
    <row r="18284" spans="1:6">
      <c r="A18284" s="20">
        <v>41388.371318219899</v>
      </c>
      <c r="B18284" s="1">
        <v>2.5000000000000001E-3</v>
      </c>
      <c r="C18284" s="1">
        <v>-2.9789999999999999E-3</v>
      </c>
      <c r="F18284">
        <f t="shared" si="285"/>
        <v>25</v>
      </c>
    </row>
    <row r="18285" spans="1:6">
      <c r="A18285" s="20">
        <v>41388.371318231497</v>
      </c>
      <c r="B18285" s="1">
        <v>2.1779999999999998E-3</v>
      </c>
      <c r="C18285" s="1">
        <v>-2.6570000000000001E-3</v>
      </c>
      <c r="F18285">
        <f t="shared" si="285"/>
        <v>21.779999999999998</v>
      </c>
    </row>
    <row r="18286" spans="1:6">
      <c r="A18286" s="20">
        <v>41388.371318243</v>
      </c>
      <c r="B18286" s="1">
        <v>2.8219999999999999E-3</v>
      </c>
      <c r="C18286" s="1">
        <v>-2.0119999999999999E-3</v>
      </c>
      <c r="F18286">
        <f t="shared" si="285"/>
        <v>28.22</v>
      </c>
    </row>
    <row r="18287" spans="1:6">
      <c r="A18287" s="20">
        <v>41388.371318254598</v>
      </c>
      <c r="B18287" s="1">
        <v>2.5000000000000001E-3</v>
      </c>
      <c r="C18287" s="1">
        <v>-2.3340000000000001E-3</v>
      </c>
      <c r="F18287">
        <f t="shared" si="285"/>
        <v>25</v>
      </c>
    </row>
    <row r="18288" spans="1:6">
      <c r="A18288" s="20">
        <v>41388.371318266203</v>
      </c>
      <c r="B18288" s="1">
        <v>2.5000000000000001E-3</v>
      </c>
      <c r="C18288" s="1">
        <v>-2.9789999999999999E-3</v>
      </c>
      <c r="F18288">
        <f t="shared" si="285"/>
        <v>25</v>
      </c>
    </row>
    <row r="18289" spans="1:6">
      <c r="A18289" s="20">
        <v>41388.371318277801</v>
      </c>
      <c r="B18289" s="1">
        <v>1.856E-3</v>
      </c>
      <c r="C18289" s="1">
        <v>-2.9789999999999999E-3</v>
      </c>
      <c r="F18289">
        <f t="shared" si="285"/>
        <v>18.559999999999999</v>
      </c>
    </row>
    <row r="18290" spans="1:6">
      <c r="A18290" s="20">
        <v>41388.371318289297</v>
      </c>
      <c r="B18290" s="1">
        <v>2.5000000000000001E-3</v>
      </c>
      <c r="C18290" s="1">
        <v>-2.3340000000000001E-3</v>
      </c>
      <c r="F18290">
        <f t="shared" si="285"/>
        <v>25</v>
      </c>
    </row>
    <row r="18291" spans="1:6">
      <c r="A18291" s="20">
        <v>41388.371318300902</v>
      </c>
      <c r="B18291" s="1">
        <v>2.1779999999999998E-3</v>
      </c>
      <c r="C18291" s="1">
        <v>-2.0119999999999999E-3</v>
      </c>
      <c r="F18291">
        <f t="shared" si="285"/>
        <v>21.779999999999998</v>
      </c>
    </row>
    <row r="18292" spans="1:6">
      <c r="A18292" s="20">
        <v>41388.3713183125</v>
      </c>
      <c r="B18292" s="1">
        <v>1.856E-3</v>
      </c>
      <c r="C18292" s="1">
        <v>-2.6570000000000001E-3</v>
      </c>
      <c r="F18292">
        <f t="shared" si="285"/>
        <v>18.559999999999999</v>
      </c>
    </row>
    <row r="18293" spans="1:6">
      <c r="A18293" s="20">
        <v>41388.371318324003</v>
      </c>
      <c r="B18293" s="1">
        <v>1.5330000000000001E-3</v>
      </c>
      <c r="C18293" s="1">
        <v>-3.3010000000000001E-3</v>
      </c>
      <c r="F18293">
        <f t="shared" si="285"/>
        <v>15.33</v>
      </c>
    </row>
    <row r="18294" spans="1:6">
      <c r="A18294" s="20">
        <v>41388.371318335601</v>
      </c>
      <c r="B18294" s="1">
        <v>8.8900000000000003E-4</v>
      </c>
      <c r="C18294" s="1">
        <v>-3.9459999999999999E-3</v>
      </c>
      <c r="F18294">
        <f t="shared" si="285"/>
        <v>8.89</v>
      </c>
    </row>
    <row r="18295" spans="1:6">
      <c r="A18295" s="20">
        <v>41388.371318347199</v>
      </c>
      <c r="B18295" s="1">
        <v>8.8900000000000003E-4</v>
      </c>
      <c r="C18295" s="1">
        <v>-3.6240000000000001E-3</v>
      </c>
      <c r="F18295">
        <f t="shared" si="285"/>
        <v>8.89</v>
      </c>
    </row>
    <row r="18296" spans="1:6">
      <c r="A18296" s="20">
        <v>41388.371318358797</v>
      </c>
      <c r="B18296" s="1">
        <v>1.2110000000000001E-3</v>
      </c>
      <c r="C18296" s="1">
        <v>-3.9459999999999999E-3</v>
      </c>
      <c r="F18296">
        <f t="shared" si="285"/>
        <v>12.110000000000001</v>
      </c>
    </row>
    <row r="18297" spans="1:6">
      <c r="A18297" s="20">
        <v>41388.3713183703</v>
      </c>
      <c r="B18297" s="1">
        <v>8.8900000000000003E-4</v>
      </c>
      <c r="C18297" s="1">
        <v>-3.9459999999999999E-3</v>
      </c>
      <c r="F18297">
        <f t="shared" si="285"/>
        <v>8.89</v>
      </c>
    </row>
    <row r="18298" spans="1:6">
      <c r="A18298" s="20">
        <v>41388.371318381898</v>
      </c>
      <c r="B18298" s="1">
        <v>1.2110000000000001E-3</v>
      </c>
      <c r="C18298" s="1">
        <v>-4.2680000000000001E-3</v>
      </c>
      <c r="F18298">
        <f t="shared" si="285"/>
        <v>12.110000000000001</v>
      </c>
    </row>
    <row r="18299" spans="1:6">
      <c r="A18299" s="20">
        <v>41388.371318393503</v>
      </c>
      <c r="B18299" s="1">
        <v>1.856E-3</v>
      </c>
      <c r="C18299" s="1">
        <v>-3.6240000000000001E-3</v>
      </c>
      <c r="F18299">
        <f t="shared" si="285"/>
        <v>18.559999999999999</v>
      </c>
    </row>
    <row r="18300" spans="1:6">
      <c r="A18300" s="20">
        <v>41388.371318405101</v>
      </c>
      <c r="B18300" s="1">
        <v>1.856E-3</v>
      </c>
      <c r="C18300" s="1">
        <v>-2.9789999999999999E-3</v>
      </c>
      <c r="F18300">
        <f t="shared" si="285"/>
        <v>18.559999999999999</v>
      </c>
    </row>
    <row r="18301" spans="1:6">
      <c r="A18301" s="20">
        <v>41388.371318416597</v>
      </c>
      <c r="B18301" s="1">
        <v>1.5330000000000001E-3</v>
      </c>
      <c r="C18301" s="1">
        <v>-2.9789999999999999E-3</v>
      </c>
      <c r="F18301">
        <f t="shared" si="285"/>
        <v>15.33</v>
      </c>
    </row>
    <row r="18302" spans="1:6">
      <c r="A18302" s="20">
        <v>41388.371318428202</v>
      </c>
      <c r="B18302" s="1">
        <v>2.5000000000000001E-3</v>
      </c>
      <c r="C18302" s="1">
        <v>-2.3340000000000001E-3</v>
      </c>
      <c r="F18302">
        <f t="shared" si="285"/>
        <v>25</v>
      </c>
    </row>
    <row r="18303" spans="1:6">
      <c r="A18303" s="20">
        <v>41388.3713184398</v>
      </c>
      <c r="B18303" s="1">
        <v>2.5000000000000001E-3</v>
      </c>
      <c r="C18303" s="1">
        <v>-2.6570000000000001E-3</v>
      </c>
      <c r="F18303">
        <f t="shared" si="285"/>
        <v>25</v>
      </c>
    </row>
    <row r="18304" spans="1:6">
      <c r="A18304" s="20">
        <v>41388.371318451398</v>
      </c>
      <c r="B18304" s="1">
        <v>2.1779999999999998E-3</v>
      </c>
      <c r="C18304" s="1">
        <v>-3.3010000000000001E-3</v>
      </c>
      <c r="F18304">
        <f t="shared" si="285"/>
        <v>21.779999999999998</v>
      </c>
    </row>
    <row r="18305" spans="1:6">
      <c r="A18305" s="20">
        <v>41388.371318462901</v>
      </c>
      <c r="B18305" s="1">
        <v>1.2110000000000001E-3</v>
      </c>
      <c r="C18305" s="1">
        <v>-3.3010000000000001E-3</v>
      </c>
      <c r="F18305">
        <f t="shared" si="285"/>
        <v>12.110000000000001</v>
      </c>
    </row>
    <row r="18306" spans="1:6">
      <c r="A18306" s="20">
        <v>41388.371318474499</v>
      </c>
      <c r="B18306" s="1">
        <v>1.2110000000000001E-3</v>
      </c>
      <c r="C18306" s="1">
        <v>-3.6240000000000001E-3</v>
      </c>
      <c r="F18306">
        <f t="shared" ref="F18306:F18369" si="286">B18306*10000</f>
        <v>12.110000000000001</v>
      </c>
    </row>
    <row r="18307" spans="1:6">
      <c r="A18307" s="20">
        <v>41388.371318486097</v>
      </c>
      <c r="B18307" s="1">
        <v>1.2110000000000001E-3</v>
      </c>
      <c r="C18307" s="1">
        <v>-3.9459999999999999E-3</v>
      </c>
      <c r="F18307">
        <f t="shared" si="286"/>
        <v>12.110000000000001</v>
      </c>
    </row>
    <row r="18308" spans="1:6">
      <c r="A18308" s="20">
        <v>41388.371318497702</v>
      </c>
      <c r="B18308" s="1">
        <v>1.856E-3</v>
      </c>
      <c r="C18308" s="1">
        <v>-3.6240000000000001E-3</v>
      </c>
      <c r="F18308">
        <f t="shared" si="286"/>
        <v>18.559999999999999</v>
      </c>
    </row>
    <row r="18309" spans="1:6">
      <c r="A18309" s="20">
        <v>41388.371318509198</v>
      </c>
      <c r="B18309" s="1">
        <v>1.2110000000000001E-3</v>
      </c>
      <c r="C18309" s="1">
        <v>-3.6240000000000001E-3</v>
      </c>
      <c r="F18309">
        <f t="shared" si="286"/>
        <v>12.110000000000001</v>
      </c>
    </row>
    <row r="18310" spans="1:6">
      <c r="A18310" s="20">
        <v>41388.371318520803</v>
      </c>
      <c r="B18310" s="1">
        <v>1.5330000000000001E-3</v>
      </c>
      <c r="C18310" s="1">
        <v>-3.3010000000000001E-3</v>
      </c>
      <c r="F18310">
        <f t="shared" si="286"/>
        <v>15.33</v>
      </c>
    </row>
    <row r="18311" spans="1:6">
      <c r="A18311" s="20">
        <v>41388.371318532401</v>
      </c>
      <c r="B18311" s="1">
        <v>8.8900000000000003E-4</v>
      </c>
      <c r="C18311" s="1">
        <v>-3.9459999999999999E-3</v>
      </c>
      <c r="F18311">
        <f t="shared" si="286"/>
        <v>8.89</v>
      </c>
    </row>
    <row r="18312" spans="1:6">
      <c r="A18312" s="20">
        <v>41388.371318543897</v>
      </c>
      <c r="B18312" s="1">
        <v>1.2110000000000001E-3</v>
      </c>
      <c r="C18312" s="1">
        <v>-3.9459999999999999E-3</v>
      </c>
      <c r="F18312">
        <f t="shared" si="286"/>
        <v>12.110000000000001</v>
      </c>
    </row>
    <row r="18313" spans="1:6">
      <c r="A18313" s="20">
        <v>41388.371318555503</v>
      </c>
      <c r="B18313" s="1">
        <v>1.5330000000000001E-3</v>
      </c>
      <c r="C18313" s="1">
        <v>-2.6570000000000001E-3</v>
      </c>
      <c r="F18313">
        <f t="shared" si="286"/>
        <v>15.33</v>
      </c>
    </row>
    <row r="18314" spans="1:6">
      <c r="A18314" s="20">
        <v>41388.3713185671</v>
      </c>
      <c r="B18314" s="1">
        <v>2.8219999999999999E-3</v>
      </c>
      <c r="C18314" s="1">
        <v>-2.3340000000000001E-3</v>
      </c>
      <c r="F18314">
        <f t="shared" si="286"/>
        <v>28.22</v>
      </c>
    </row>
    <row r="18315" spans="1:6">
      <c r="A18315" s="20">
        <v>41388.371318578698</v>
      </c>
      <c r="B18315" s="1">
        <v>2.8219999999999999E-3</v>
      </c>
      <c r="C18315" s="1">
        <v>-2.9789999999999999E-3</v>
      </c>
      <c r="F18315">
        <f t="shared" si="286"/>
        <v>28.22</v>
      </c>
    </row>
    <row r="18316" spans="1:6">
      <c r="A18316" s="20">
        <v>41388.371318590303</v>
      </c>
      <c r="B18316" s="1">
        <v>1.856E-3</v>
      </c>
      <c r="C18316" s="1">
        <v>-2.6570000000000001E-3</v>
      </c>
      <c r="F18316">
        <f t="shared" si="286"/>
        <v>18.559999999999999</v>
      </c>
    </row>
    <row r="18317" spans="1:6">
      <c r="A18317" s="20">
        <v>41388.371318601799</v>
      </c>
      <c r="B18317" s="1">
        <v>1.856E-3</v>
      </c>
      <c r="C18317" s="1">
        <v>-2.9789999999999999E-3</v>
      </c>
      <c r="F18317">
        <f t="shared" si="286"/>
        <v>18.559999999999999</v>
      </c>
    </row>
    <row r="18318" spans="1:6">
      <c r="A18318" s="20">
        <v>41388.371318613397</v>
      </c>
      <c r="B18318" s="1">
        <v>2.8219999999999999E-3</v>
      </c>
      <c r="C18318" s="1">
        <v>-2.9789999999999999E-3</v>
      </c>
      <c r="F18318">
        <f t="shared" si="286"/>
        <v>28.22</v>
      </c>
    </row>
    <row r="18319" spans="1:6">
      <c r="A18319" s="20">
        <v>41388.371318625002</v>
      </c>
      <c r="B18319" s="1">
        <v>1.5330000000000001E-3</v>
      </c>
      <c r="C18319" s="1">
        <v>-3.3010000000000001E-3</v>
      </c>
      <c r="F18319">
        <f t="shared" si="286"/>
        <v>15.33</v>
      </c>
    </row>
    <row r="18320" spans="1:6">
      <c r="A18320" s="20">
        <v>41388.371318636498</v>
      </c>
      <c r="B18320" s="1">
        <v>1.856E-3</v>
      </c>
      <c r="C18320" s="1">
        <v>-2.9789999999999999E-3</v>
      </c>
      <c r="F18320">
        <f t="shared" si="286"/>
        <v>18.559999999999999</v>
      </c>
    </row>
    <row r="18321" spans="1:6">
      <c r="A18321" s="20">
        <v>41388.371318648104</v>
      </c>
      <c r="B18321" s="1">
        <v>1.856E-3</v>
      </c>
      <c r="C18321" s="1">
        <v>-2.6570000000000001E-3</v>
      </c>
      <c r="F18321">
        <f t="shared" si="286"/>
        <v>18.559999999999999</v>
      </c>
    </row>
    <row r="18322" spans="1:6">
      <c r="A18322" s="20">
        <v>41388.371318659702</v>
      </c>
      <c r="B18322" s="1">
        <v>2.1779999999999998E-3</v>
      </c>
      <c r="C18322" s="1">
        <v>-2.9789999999999999E-3</v>
      </c>
      <c r="F18322">
        <f t="shared" si="286"/>
        <v>21.779999999999998</v>
      </c>
    </row>
    <row r="18323" spans="1:6">
      <c r="A18323" s="20">
        <v>41388.371318671299</v>
      </c>
      <c r="B18323" s="1">
        <v>1.856E-3</v>
      </c>
      <c r="C18323" s="1">
        <v>-3.3010000000000001E-3</v>
      </c>
      <c r="F18323">
        <f t="shared" si="286"/>
        <v>18.559999999999999</v>
      </c>
    </row>
    <row r="18324" spans="1:6">
      <c r="A18324" s="20">
        <v>41388.371318682803</v>
      </c>
      <c r="B18324" s="1">
        <v>1.856E-3</v>
      </c>
      <c r="C18324" s="1">
        <v>-3.6240000000000001E-3</v>
      </c>
      <c r="F18324">
        <f t="shared" si="286"/>
        <v>18.559999999999999</v>
      </c>
    </row>
    <row r="18325" spans="1:6">
      <c r="A18325" s="20">
        <v>41388.371318694401</v>
      </c>
      <c r="B18325" s="1">
        <v>1.2110000000000001E-3</v>
      </c>
      <c r="C18325" s="1">
        <v>-3.9459999999999999E-3</v>
      </c>
      <c r="F18325">
        <f t="shared" si="286"/>
        <v>12.110000000000001</v>
      </c>
    </row>
    <row r="18326" spans="1:6">
      <c r="A18326" s="20">
        <v>41388.371318705998</v>
      </c>
      <c r="B18326" s="1">
        <v>1.2110000000000001E-3</v>
      </c>
      <c r="C18326" s="1">
        <v>-3.6240000000000001E-3</v>
      </c>
      <c r="F18326">
        <f t="shared" si="286"/>
        <v>12.110000000000001</v>
      </c>
    </row>
    <row r="18327" spans="1:6">
      <c r="A18327" s="20">
        <v>41388.371318717604</v>
      </c>
      <c r="B18327" s="1">
        <v>1.2110000000000001E-3</v>
      </c>
      <c r="C18327" s="1">
        <v>-3.6240000000000001E-3</v>
      </c>
      <c r="F18327">
        <f t="shared" si="286"/>
        <v>12.110000000000001</v>
      </c>
    </row>
    <row r="18328" spans="1:6">
      <c r="A18328" s="20">
        <v>41388.3713187291</v>
      </c>
      <c r="B18328" s="1">
        <v>1.5330000000000001E-3</v>
      </c>
      <c r="C18328" s="1">
        <v>-3.9459999999999999E-3</v>
      </c>
      <c r="F18328">
        <f t="shared" si="286"/>
        <v>15.33</v>
      </c>
    </row>
    <row r="18329" spans="1:6">
      <c r="A18329" s="20">
        <v>41388.371318740697</v>
      </c>
      <c r="B18329" s="1">
        <v>8.8900000000000003E-4</v>
      </c>
      <c r="C18329" s="1">
        <v>-3.9459999999999999E-3</v>
      </c>
      <c r="F18329">
        <f t="shared" si="286"/>
        <v>8.89</v>
      </c>
    </row>
    <row r="18330" spans="1:6">
      <c r="A18330" s="20">
        <v>41388.371318752303</v>
      </c>
      <c r="B18330" s="1">
        <v>1.856E-3</v>
      </c>
      <c r="C18330" s="1">
        <v>-3.3010000000000001E-3</v>
      </c>
      <c r="F18330">
        <f t="shared" si="286"/>
        <v>18.559999999999999</v>
      </c>
    </row>
    <row r="18331" spans="1:6">
      <c r="A18331" s="20">
        <v>41388.3713187639</v>
      </c>
      <c r="B18331" s="1">
        <v>2.1779999999999998E-3</v>
      </c>
      <c r="C18331" s="1">
        <v>-3.3010000000000001E-3</v>
      </c>
      <c r="F18331">
        <f t="shared" si="286"/>
        <v>21.779999999999998</v>
      </c>
    </row>
    <row r="18332" spans="1:6">
      <c r="A18332" s="20">
        <v>41388.371318775397</v>
      </c>
      <c r="B18332" s="1">
        <v>2.1779999999999998E-3</v>
      </c>
      <c r="C18332" s="1">
        <v>-2.9789999999999999E-3</v>
      </c>
      <c r="F18332">
        <f t="shared" si="286"/>
        <v>21.779999999999998</v>
      </c>
    </row>
    <row r="18333" spans="1:6">
      <c r="A18333" s="20">
        <v>41388.371318787002</v>
      </c>
      <c r="B18333" s="1">
        <v>1.856E-3</v>
      </c>
      <c r="C18333" s="1">
        <v>-2.6570000000000001E-3</v>
      </c>
      <c r="F18333">
        <f t="shared" si="286"/>
        <v>18.559999999999999</v>
      </c>
    </row>
    <row r="18334" spans="1:6">
      <c r="A18334" s="20">
        <v>41388.3713187986</v>
      </c>
      <c r="B18334" s="1">
        <v>2.1779999999999998E-3</v>
      </c>
      <c r="C18334" s="1">
        <v>-2.3340000000000001E-3</v>
      </c>
      <c r="F18334">
        <f t="shared" si="286"/>
        <v>21.779999999999998</v>
      </c>
    </row>
    <row r="18335" spans="1:6">
      <c r="A18335" s="20">
        <v>41388.371318810197</v>
      </c>
      <c r="B18335" s="1">
        <v>2.5000000000000001E-3</v>
      </c>
      <c r="C18335" s="1">
        <v>-2.3340000000000001E-3</v>
      </c>
      <c r="F18335">
        <f t="shared" si="286"/>
        <v>25</v>
      </c>
    </row>
    <row r="18336" spans="1:6">
      <c r="A18336" s="20">
        <v>41388.371318821701</v>
      </c>
      <c r="B18336" s="1">
        <v>1.856E-3</v>
      </c>
      <c r="C18336" s="1">
        <v>-3.3010000000000001E-3</v>
      </c>
      <c r="F18336">
        <f t="shared" si="286"/>
        <v>18.559999999999999</v>
      </c>
    </row>
    <row r="18337" spans="1:6">
      <c r="A18337" s="20">
        <v>41388.371318833299</v>
      </c>
      <c r="B18337" s="1">
        <v>1.2110000000000001E-3</v>
      </c>
      <c r="C18337" s="1">
        <v>-2.9789999999999999E-3</v>
      </c>
      <c r="F18337">
        <f t="shared" si="286"/>
        <v>12.110000000000001</v>
      </c>
    </row>
    <row r="18338" spans="1:6">
      <c r="A18338" s="20">
        <v>41388.371318844896</v>
      </c>
      <c r="B18338" s="1">
        <v>1.5330000000000001E-3</v>
      </c>
      <c r="C18338" s="1">
        <v>-2.9789999999999999E-3</v>
      </c>
      <c r="F18338">
        <f t="shared" si="286"/>
        <v>15.33</v>
      </c>
    </row>
    <row r="18339" spans="1:6">
      <c r="A18339" s="20">
        <v>41388.371318856502</v>
      </c>
      <c r="B18339" s="1">
        <v>1.5330000000000001E-3</v>
      </c>
      <c r="C18339" s="1">
        <v>-3.6240000000000001E-3</v>
      </c>
      <c r="F18339">
        <f t="shared" si="286"/>
        <v>15.33</v>
      </c>
    </row>
    <row r="18340" spans="1:6">
      <c r="A18340" s="20">
        <v>41388.371318867998</v>
      </c>
      <c r="B18340" s="1">
        <v>1.2110000000000001E-3</v>
      </c>
      <c r="C18340" s="1">
        <v>-3.6240000000000001E-3</v>
      </c>
      <c r="F18340">
        <f t="shared" si="286"/>
        <v>12.110000000000001</v>
      </c>
    </row>
    <row r="18341" spans="1:6">
      <c r="A18341" s="20">
        <v>41388.371318879603</v>
      </c>
      <c r="B18341" s="1">
        <v>8.8900000000000003E-4</v>
      </c>
      <c r="C18341" s="1">
        <v>-3.6240000000000001E-3</v>
      </c>
      <c r="F18341">
        <f t="shared" si="286"/>
        <v>8.89</v>
      </c>
    </row>
    <row r="18342" spans="1:6">
      <c r="A18342" s="20">
        <v>41388.371318891201</v>
      </c>
      <c r="B18342" s="1">
        <v>-7.7999999999999999E-5</v>
      </c>
      <c r="C18342" s="1">
        <v>-4.2680000000000001E-3</v>
      </c>
      <c r="F18342">
        <f t="shared" si="286"/>
        <v>-0.78</v>
      </c>
    </row>
    <row r="18343" spans="1:6">
      <c r="A18343" s="20">
        <v>41388.371318902697</v>
      </c>
      <c r="B18343" s="1">
        <v>8.8900000000000003E-4</v>
      </c>
      <c r="C18343" s="1">
        <v>-3.9459999999999999E-3</v>
      </c>
      <c r="F18343">
        <f t="shared" si="286"/>
        <v>8.89</v>
      </c>
    </row>
    <row r="18344" spans="1:6">
      <c r="A18344" s="20">
        <v>41388.371318914302</v>
      </c>
      <c r="B18344" s="1">
        <v>8.8900000000000003E-4</v>
      </c>
      <c r="C18344" s="1">
        <v>-3.6240000000000001E-3</v>
      </c>
      <c r="F18344">
        <f t="shared" si="286"/>
        <v>8.89</v>
      </c>
    </row>
    <row r="18345" spans="1:6">
      <c r="A18345" s="20">
        <v>41388.3713189259</v>
      </c>
      <c r="B18345" s="1">
        <v>1.2110000000000001E-3</v>
      </c>
      <c r="C18345" s="1">
        <v>-3.6240000000000001E-3</v>
      </c>
      <c r="F18345">
        <f t="shared" si="286"/>
        <v>12.110000000000001</v>
      </c>
    </row>
    <row r="18346" spans="1:6">
      <c r="A18346" s="20">
        <v>41388.371318937498</v>
      </c>
      <c r="B18346" s="1">
        <v>1.856E-3</v>
      </c>
      <c r="C18346" s="1">
        <v>-2.9789999999999999E-3</v>
      </c>
      <c r="F18346">
        <f t="shared" si="286"/>
        <v>18.559999999999999</v>
      </c>
    </row>
    <row r="18347" spans="1:6">
      <c r="A18347" s="20">
        <v>41388.371318949001</v>
      </c>
      <c r="B18347" s="1">
        <v>2.5000000000000001E-3</v>
      </c>
      <c r="C18347" s="1">
        <v>-2.6570000000000001E-3</v>
      </c>
      <c r="F18347">
        <f t="shared" si="286"/>
        <v>25</v>
      </c>
    </row>
    <row r="18348" spans="1:6">
      <c r="A18348" s="20">
        <v>41388.371318960599</v>
      </c>
      <c r="B18348" s="1">
        <v>2.5000000000000001E-3</v>
      </c>
      <c r="C18348" s="1">
        <v>-2.3340000000000001E-3</v>
      </c>
      <c r="F18348">
        <f t="shared" si="286"/>
        <v>25</v>
      </c>
    </row>
    <row r="18349" spans="1:6">
      <c r="A18349" s="20">
        <v>41388.371318972197</v>
      </c>
      <c r="B18349" s="1">
        <v>2.5000000000000001E-3</v>
      </c>
      <c r="C18349" s="1">
        <v>-2.3340000000000001E-3</v>
      </c>
      <c r="F18349">
        <f t="shared" si="286"/>
        <v>25</v>
      </c>
    </row>
    <row r="18350" spans="1:6">
      <c r="A18350" s="20">
        <v>41388.371318983802</v>
      </c>
      <c r="B18350" s="1">
        <v>2.5000000000000001E-3</v>
      </c>
      <c r="C18350" s="1">
        <v>-2.6570000000000001E-3</v>
      </c>
      <c r="F18350">
        <f t="shared" si="286"/>
        <v>25</v>
      </c>
    </row>
    <row r="18351" spans="1:6">
      <c r="A18351" s="20">
        <v>41388.371318995298</v>
      </c>
      <c r="B18351" s="1">
        <v>2.1779999999999998E-3</v>
      </c>
      <c r="C18351" s="1">
        <v>-2.0119999999999999E-3</v>
      </c>
      <c r="F18351">
        <f t="shared" si="286"/>
        <v>21.779999999999998</v>
      </c>
    </row>
    <row r="18352" spans="1:6">
      <c r="A18352" s="20">
        <v>41388.371319006903</v>
      </c>
      <c r="B18352" s="1">
        <v>2.5000000000000001E-3</v>
      </c>
      <c r="C18352" s="1">
        <v>-2.6570000000000001E-3</v>
      </c>
      <c r="F18352">
        <f t="shared" si="286"/>
        <v>25</v>
      </c>
    </row>
    <row r="18353" spans="1:6">
      <c r="A18353" s="20">
        <v>41388.371319018501</v>
      </c>
      <c r="B18353" s="1">
        <v>2.5000000000000001E-3</v>
      </c>
      <c r="C18353" s="1">
        <v>-2.3340000000000001E-3</v>
      </c>
      <c r="F18353">
        <f t="shared" si="286"/>
        <v>25</v>
      </c>
    </row>
    <row r="18354" spans="1:6">
      <c r="A18354" s="20">
        <v>41388.371319030099</v>
      </c>
      <c r="B18354" s="1">
        <v>2.1779999999999998E-3</v>
      </c>
      <c r="C18354" s="1">
        <v>-2.3340000000000001E-3</v>
      </c>
      <c r="F18354">
        <f t="shared" si="286"/>
        <v>21.779999999999998</v>
      </c>
    </row>
    <row r="18355" spans="1:6">
      <c r="A18355" s="20">
        <v>41388.371319041602</v>
      </c>
      <c r="B18355" s="1">
        <v>1.5330000000000001E-3</v>
      </c>
      <c r="C18355" s="1">
        <v>-2.9789999999999999E-3</v>
      </c>
      <c r="F18355">
        <f t="shared" si="286"/>
        <v>15.33</v>
      </c>
    </row>
    <row r="18356" spans="1:6">
      <c r="A18356" s="20">
        <v>41388.3713190532</v>
      </c>
      <c r="B18356" s="1">
        <v>8.8900000000000003E-4</v>
      </c>
      <c r="C18356" s="1">
        <v>-3.3010000000000001E-3</v>
      </c>
      <c r="F18356">
        <f t="shared" si="286"/>
        <v>8.89</v>
      </c>
    </row>
    <row r="18357" spans="1:6">
      <c r="A18357" s="20">
        <v>41388.371319064798</v>
      </c>
      <c r="B18357" s="1">
        <v>8.8900000000000003E-4</v>
      </c>
      <c r="C18357" s="1">
        <v>-3.6240000000000001E-3</v>
      </c>
      <c r="F18357">
        <f t="shared" si="286"/>
        <v>8.89</v>
      </c>
    </row>
    <row r="18358" spans="1:6">
      <c r="A18358" s="20">
        <v>41388.371319076403</v>
      </c>
      <c r="B18358" s="1">
        <v>1.2110000000000001E-3</v>
      </c>
      <c r="C18358" s="1">
        <v>-2.9789999999999999E-3</v>
      </c>
      <c r="F18358">
        <f t="shared" si="286"/>
        <v>12.110000000000001</v>
      </c>
    </row>
    <row r="18359" spans="1:6">
      <c r="A18359" s="20">
        <v>41388.371319087899</v>
      </c>
      <c r="B18359" s="1">
        <v>1.2110000000000001E-3</v>
      </c>
      <c r="C18359" s="1">
        <v>-3.3010000000000001E-3</v>
      </c>
      <c r="F18359">
        <f t="shared" si="286"/>
        <v>12.110000000000001</v>
      </c>
    </row>
    <row r="18360" spans="1:6">
      <c r="A18360" s="20">
        <v>41388.371319099497</v>
      </c>
      <c r="B18360" s="1">
        <v>1.856E-3</v>
      </c>
      <c r="C18360" s="1">
        <v>-2.9789999999999999E-3</v>
      </c>
      <c r="F18360">
        <f t="shared" si="286"/>
        <v>18.559999999999999</v>
      </c>
    </row>
    <row r="18361" spans="1:6">
      <c r="A18361" s="20">
        <v>41388.371319111102</v>
      </c>
      <c r="B18361" s="1">
        <v>1.856E-3</v>
      </c>
      <c r="C18361" s="1">
        <v>-2.9789999999999999E-3</v>
      </c>
      <c r="F18361">
        <f t="shared" si="286"/>
        <v>18.559999999999999</v>
      </c>
    </row>
    <row r="18362" spans="1:6">
      <c r="A18362" s="20">
        <v>41388.3713191227</v>
      </c>
      <c r="B18362" s="1">
        <v>1.856E-3</v>
      </c>
      <c r="C18362" s="1">
        <v>-2.9789999999999999E-3</v>
      </c>
      <c r="F18362">
        <f t="shared" si="286"/>
        <v>18.559999999999999</v>
      </c>
    </row>
    <row r="18363" spans="1:6">
      <c r="A18363" s="20">
        <v>41388.371319134203</v>
      </c>
      <c r="B18363" s="1">
        <v>2.8219999999999999E-3</v>
      </c>
      <c r="C18363" s="1">
        <v>-2.6570000000000001E-3</v>
      </c>
      <c r="F18363">
        <f t="shared" si="286"/>
        <v>28.22</v>
      </c>
    </row>
    <row r="18364" spans="1:6">
      <c r="A18364" s="20">
        <v>41388.371319145801</v>
      </c>
      <c r="B18364" s="1">
        <v>2.5000000000000001E-3</v>
      </c>
      <c r="C18364" s="1">
        <v>-2.3340000000000001E-3</v>
      </c>
      <c r="F18364">
        <f t="shared" si="286"/>
        <v>25</v>
      </c>
    </row>
    <row r="18365" spans="1:6">
      <c r="A18365" s="20">
        <v>41388.371319157399</v>
      </c>
      <c r="B18365" s="1">
        <v>2.5000000000000001E-3</v>
      </c>
      <c r="C18365" s="1">
        <v>-2.3340000000000001E-3</v>
      </c>
      <c r="F18365">
        <f t="shared" si="286"/>
        <v>25</v>
      </c>
    </row>
    <row r="18366" spans="1:6">
      <c r="A18366" s="20">
        <v>41388.371319168997</v>
      </c>
      <c r="B18366" s="1">
        <v>1.856E-3</v>
      </c>
      <c r="C18366" s="1">
        <v>-2.3340000000000001E-3</v>
      </c>
      <c r="F18366">
        <f t="shared" si="286"/>
        <v>18.559999999999999</v>
      </c>
    </row>
    <row r="18367" spans="1:6">
      <c r="A18367" s="20">
        <v>41388.3713191805</v>
      </c>
      <c r="B18367" s="1">
        <v>1.856E-3</v>
      </c>
      <c r="C18367" s="1">
        <v>-2.6570000000000001E-3</v>
      </c>
      <c r="F18367">
        <f t="shared" si="286"/>
        <v>18.559999999999999</v>
      </c>
    </row>
    <row r="18368" spans="1:6">
      <c r="A18368" s="20">
        <v>41388.371319192098</v>
      </c>
      <c r="B18368" s="1">
        <v>2.1779999999999998E-3</v>
      </c>
      <c r="C18368" s="1">
        <v>-2.9789999999999999E-3</v>
      </c>
      <c r="F18368">
        <f t="shared" si="286"/>
        <v>21.779999999999998</v>
      </c>
    </row>
    <row r="18369" spans="1:6">
      <c r="A18369" s="20">
        <v>41388.371319203703</v>
      </c>
      <c r="B18369" s="1">
        <v>1.856E-3</v>
      </c>
      <c r="C18369" s="1">
        <v>-3.3010000000000001E-3</v>
      </c>
      <c r="F18369">
        <f t="shared" si="286"/>
        <v>18.559999999999999</v>
      </c>
    </row>
    <row r="18370" spans="1:6">
      <c r="A18370" s="20">
        <v>41388.371319215199</v>
      </c>
      <c r="B18370" s="1">
        <v>1.856E-3</v>
      </c>
      <c r="C18370" s="1">
        <v>-2.9789999999999999E-3</v>
      </c>
      <c r="F18370">
        <f t="shared" ref="F18370:F18433" si="287">B18370*10000</f>
        <v>18.559999999999999</v>
      </c>
    </row>
    <row r="18371" spans="1:6">
      <c r="A18371" s="20">
        <v>41388.371319226797</v>
      </c>
      <c r="B18371" s="1">
        <v>1.856E-3</v>
      </c>
      <c r="C18371" s="1">
        <v>-2.9789999999999999E-3</v>
      </c>
      <c r="F18371">
        <f t="shared" si="287"/>
        <v>18.559999999999999</v>
      </c>
    </row>
    <row r="18372" spans="1:6">
      <c r="A18372" s="20">
        <v>41388.371319238402</v>
      </c>
      <c r="B18372" s="1">
        <v>1.5330000000000001E-3</v>
      </c>
      <c r="C18372" s="1">
        <v>-3.3010000000000001E-3</v>
      </c>
      <c r="F18372">
        <f t="shared" si="287"/>
        <v>15.33</v>
      </c>
    </row>
    <row r="18373" spans="1:6">
      <c r="A18373" s="20">
        <v>41388.37131925</v>
      </c>
      <c r="B18373" s="1">
        <v>1.856E-3</v>
      </c>
      <c r="C18373" s="1">
        <v>-2.9789999999999999E-3</v>
      </c>
      <c r="F18373">
        <f t="shared" si="287"/>
        <v>18.559999999999999</v>
      </c>
    </row>
    <row r="18374" spans="1:6">
      <c r="A18374" s="20">
        <v>41388.371319261503</v>
      </c>
      <c r="B18374" s="1">
        <v>2.1779999999999998E-3</v>
      </c>
      <c r="C18374" s="1">
        <v>-2.9789999999999999E-3</v>
      </c>
      <c r="F18374">
        <f t="shared" si="287"/>
        <v>21.779999999999998</v>
      </c>
    </row>
    <row r="18375" spans="1:6">
      <c r="A18375" s="20">
        <v>41388.371319273101</v>
      </c>
      <c r="B18375" s="1">
        <v>1.5330000000000001E-3</v>
      </c>
      <c r="C18375" s="1">
        <v>-3.6240000000000001E-3</v>
      </c>
      <c r="F18375">
        <f t="shared" si="287"/>
        <v>15.33</v>
      </c>
    </row>
    <row r="18376" spans="1:6">
      <c r="A18376" s="20">
        <v>41388.371319284699</v>
      </c>
      <c r="B18376" s="1">
        <v>1.5330000000000001E-3</v>
      </c>
      <c r="C18376" s="1">
        <v>-3.6240000000000001E-3</v>
      </c>
      <c r="F18376">
        <f t="shared" si="287"/>
        <v>15.33</v>
      </c>
    </row>
    <row r="18377" spans="1:6">
      <c r="A18377" s="20">
        <v>41388.371319296297</v>
      </c>
      <c r="B18377" s="1">
        <v>1.5330000000000001E-3</v>
      </c>
      <c r="C18377" s="1">
        <v>-3.3010000000000001E-3</v>
      </c>
      <c r="F18377">
        <f t="shared" si="287"/>
        <v>15.33</v>
      </c>
    </row>
    <row r="18378" spans="1:6">
      <c r="A18378" s="20">
        <v>41388.3713193078</v>
      </c>
      <c r="B18378" s="1">
        <v>2.1779999999999998E-3</v>
      </c>
      <c r="C18378" s="1">
        <v>-3.3010000000000001E-3</v>
      </c>
      <c r="F18378">
        <f t="shared" si="287"/>
        <v>21.779999999999998</v>
      </c>
    </row>
    <row r="18379" spans="1:6">
      <c r="A18379" s="20">
        <v>41388.371319319398</v>
      </c>
      <c r="B18379" s="1">
        <v>2.1779999999999998E-3</v>
      </c>
      <c r="C18379" s="1">
        <v>-2.9789999999999999E-3</v>
      </c>
      <c r="F18379">
        <f t="shared" si="287"/>
        <v>21.779999999999998</v>
      </c>
    </row>
    <row r="18380" spans="1:6">
      <c r="A18380" s="20">
        <v>41388.371319331003</v>
      </c>
      <c r="B18380" s="1">
        <v>2.1779999999999998E-3</v>
      </c>
      <c r="C18380" s="1">
        <v>-2.6570000000000001E-3</v>
      </c>
      <c r="F18380">
        <f t="shared" si="287"/>
        <v>21.779999999999998</v>
      </c>
    </row>
    <row r="18381" spans="1:6">
      <c r="A18381" s="20">
        <v>41388.371319342601</v>
      </c>
      <c r="B18381" s="1">
        <v>2.1779999999999998E-3</v>
      </c>
      <c r="C18381" s="1">
        <v>-2.6570000000000001E-3</v>
      </c>
      <c r="F18381">
        <f t="shared" si="287"/>
        <v>21.779999999999998</v>
      </c>
    </row>
    <row r="18382" spans="1:6">
      <c r="A18382" s="20">
        <v>41388.371319354097</v>
      </c>
      <c r="B18382" s="1">
        <v>2.8219999999999999E-3</v>
      </c>
      <c r="C18382" s="1">
        <v>-2.3340000000000001E-3</v>
      </c>
      <c r="F18382">
        <f t="shared" si="287"/>
        <v>28.22</v>
      </c>
    </row>
    <row r="18383" spans="1:6">
      <c r="A18383" s="20">
        <v>41388.371319365702</v>
      </c>
      <c r="B18383" s="1">
        <v>2.1779999999999998E-3</v>
      </c>
      <c r="C18383" s="1">
        <v>-2.3340000000000001E-3</v>
      </c>
      <c r="F18383">
        <f t="shared" si="287"/>
        <v>21.779999999999998</v>
      </c>
    </row>
    <row r="18384" spans="1:6">
      <c r="A18384" s="20">
        <v>41388.3713193773</v>
      </c>
      <c r="B18384" s="1">
        <v>1.856E-3</v>
      </c>
      <c r="C18384" s="1">
        <v>-2.6570000000000001E-3</v>
      </c>
      <c r="F18384">
        <f t="shared" si="287"/>
        <v>18.559999999999999</v>
      </c>
    </row>
    <row r="18385" spans="1:6">
      <c r="A18385" s="20">
        <v>41388.371319388898</v>
      </c>
      <c r="B18385" s="1">
        <v>2.1779999999999998E-3</v>
      </c>
      <c r="C18385" s="1">
        <v>-2.6570000000000001E-3</v>
      </c>
      <c r="F18385">
        <f t="shared" si="287"/>
        <v>21.779999999999998</v>
      </c>
    </row>
    <row r="18386" spans="1:6">
      <c r="A18386" s="20">
        <v>41388.371319400401</v>
      </c>
      <c r="B18386" s="1">
        <v>1.856E-3</v>
      </c>
      <c r="C18386" s="1">
        <v>-2.6570000000000001E-3</v>
      </c>
      <c r="F18386">
        <f t="shared" si="287"/>
        <v>18.559999999999999</v>
      </c>
    </row>
    <row r="18387" spans="1:6">
      <c r="A18387" s="20">
        <v>41388.371319411999</v>
      </c>
      <c r="B18387" s="1">
        <v>1.5330000000000001E-3</v>
      </c>
      <c r="C18387" s="1">
        <v>-3.3010000000000001E-3</v>
      </c>
      <c r="F18387">
        <f t="shared" si="287"/>
        <v>15.33</v>
      </c>
    </row>
    <row r="18388" spans="1:6">
      <c r="A18388" s="20">
        <v>41388.371319423597</v>
      </c>
      <c r="B18388" s="1">
        <v>1.5330000000000001E-3</v>
      </c>
      <c r="C18388" s="1">
        <v>-2.6570000000000001E-3</v>
      </c>
      <c r="F18388">
        <f t="shared" si="287"/>
        <v>15.33</v>
      </c>
    </row>
    <row r="18389" spans="1:6">
      <c r="A18389" s="20">
        <v>41388.371319435202</v>
      </c>
      <c r="B18389" s="1">
        <v>2.5000000000000001E-3</v>
      </c>
      <c r="C18389" s="1">
        <v>-2.6570000000000001E-3</v>
      </c>
      <c r="F18389">
        <f t="shared" si="287"/>
        <v>25</v>
      </c>
    </row>
    <row r="18390" spans="1:6">
      <c r="A18390" s="20">
        <v>41388.371319446698</v>
      </c>
      <c r="B18390" s="1">
        <v>1.856E-3</v>
      </c>
      <c r="C18390" s="1">
        <v>-2.6570000000000001E-3</v>
      </c>
      <c r="F18390">
        <f t="shared" si="287"/>
        <v>18.559999999999999</v>
      </c>
    </row>
    <row r="18391" spans="1:6">
      <c r="A18391" s="20">
        <v>41388.371319458303</v>
      </c>
      <c r="B18391" s="1">
        <v>2.5000000000000001E-3</v>
      </c>
      <c r="C18391" s="1">
        <v>-2.6570000000000001E-3</v>
      </c>
      <c r="F18391">
        <f t="shared" si="287"/>
        <v>25</v>
      </c>
    </row>
    <row r="18392" spans="1:6">
      <c r="A18392" s="20">
        <v>41388.371319469901</v>
      </c>
      <c r="B18392" s="1">
        <v>1.856E-3</v>
      </c>
      <c r="C18392" s="1">
        <v>-3.3010000000000001E-3</v>
      </c>
      <c r="F18392">
        <f t="shared" si="287"/>
        <v>18.559999999999999</v>
      </c>
    </row>
    <row r="18393" spans="1:6">
      <c r="A18393" s="20">
        <v>41388.371319481397</v>
      </c>
      <c r="B18393" s="1">
        <v>1.856E-3</v>
      </c>
      <c r="C18393" s="1">
        <v>-3.3010000000000001E-3</v>
      </c>
      <c r="F18393">
        <f t="shared" si="287"/>
        <v>18.559999999999999</v>
      </c>
    </row>
    <row r="18394" spans="1:6">
      <c r="A18394" s="20">
        <v>41388.371319493002</v>
      </c>
      <c r="B18394" s="1">
        <v>1.2110000000000001E-3</v>
      </c>
      <c r="C18394" s="1">
        <v>-3.6240000000000001E-3</v>
      </c>
      <c r="F18394">
        <f t="shared" si="287"/>
        <v>12.110000000000001</v>
      </c>
    </row>
    <row r="18395" spans="1:6">
      <c r="A18395" s="20">
        <v>41388.3713195046</v>
      </c>
      <c r="B18395" s="1">
        <v>8.8900000000000003E-4</v>
      </c>
      <c r="C18395" s="1">
        <v>-3.9459999999999999E-3</v>
      </c>
      <c r="F18395">
        <f t="shared" si="287"/>
        <v>8.89</v>
      </c>
    </row>
    <row r="18396" spans="1:6">
      <c r="A18396" s="20">
        <v>41388.371319516198</v>
      </c>
      <c r="B18396" s="1">
        <v>1.2110000000000001E-3</v>
      </c>
      <c r="C18396" s="1">
        <v>-3.3010000000000001E-3</v>
      </c>
      <c r="F18396">
        <f t="shared" si="287"/>
        <v>12.110000000000001</v>
      </c>
    </row>
    <row r="18397" spans="1:6">
      <c r="A18397" s="20">
        <v>41388.371319527701</v>
      </c>
      <c r="B18397" s="1">
        <v>1.5330000000000001E-3</v>
      </c>
      <c r="C18397" s="1">
        <v>-3.6240000000000001E-3</v>
      </c>
      <c r="F18397">
        <f t="shared" si="287"/>
        <v>15.33</v>
      </c>
    </row>
    <row r="18398" spans="1:6">
      <c r="A18398" s="20">
        <v>41388.371319539299</v>
      </c>
      <c r="B18398" s="1">
        <v>1.5330000000000001E-3</v>
      </c>
      <c r="C18398" s="1">
        <v>-3.3010000000000001E-3</v>
      </c>
      <c r="F18398">
        <f t="shared" si="287"/>
        <v>15.33</v>
      </c>
    </row>
    <row r="18399" spans="1:6">
      <c r="A18399" s="20">
        <v>41388.371319550897</v>
      </c>
      <c r="B18399" s="1">
        <v>1.5330000000000001E-3</v>
      </c>
      <c r="C18399" s="1">
        <v>-3.3010000000000001E-3</v>
      </c>
      <c r="F18399">
        <f t="shared" si="287"/>
        <v>15.33</v>
      </c>
    </row>
    <row r="18400" spans="1:6">
      <c r="A18400" s="20">
        <v>41388.371319562502</v>
      </c>
      <c r="B18400" s="1">
        <v>1.856E-3</v>
      </c>
      <c r="C18400" s="1">
        <v>-3.6240000000000001E-3</v>
      </c>
      <c r="F18400">
        <f t="shared" si="287"/>
        <v>18.559999999999999</v>
      </c>
    </row>
    <row r="18401" spans="1:6">
      <c r="A18401" s="20">
        <v>41388.371319573998</v>
      </c>
      <c r="B18401" s="1">
        <v>2.5000000000000001E-3</v>
      </c>
      <c r="C18401" s="1">
        <v>-2.6570000000000001E-3</v>
      </c>
      <c r="F18401">
        <f t="shared" si="287"/>
        <v>25</v>
      </c>
    </row>
    <row r="18402" spans="1:6">
      <c r="A18402" s="20">
        <v>41388.371319585603</v>
      </c>
      <c r="B18402" s="1">
        <v>1.856E-3</v>
      </c>
      <c r="C18402" s="1">
        <v>-2.9789999999999999E-3</v>
      </c>
      <c r="F18402">
        <f t="shared" si="287"/>
        <v>18.559999999999999</v>
      </c>
    </row>
    <row r="18403" spans="1:6">
      <c r="A18403" s="20">
        <v>41388.371319597201</v>
      </c>
      <c r="B18403" s="1">
        <v>1.5330000000000001E-3</v>
      </c>
      <c r="C18403" s="1">
        <v>-2.9789999999999999E-3</v>
      </c>
      <c r="F18403">
        <f t="shared" si="287"/>
        <v>15.33</v>
      </c>
    </row>
    <row r="18404" spans="1:6">
      <c r="A18404" s="20">
        <v>41388.371319608799</v>
      </c>
      <c r="B18404" s="1">
        <v>1.856E-3</v>
      </c>
      <c r="C18404" s="1">
        <v>-3.6240000000000001E-3</v>
      </c>
      <c r="F18404">
        <f t="shared" si="287"/>
        <v>18.559999999999999</v>
      </c>
    </row>
    <row r="18405" spans="1:6">
      <c r="A18405" s="20">
        <v>41388.371319620303</v>
      </c>
      <c r="B18405" s="1">
        <v>1.5330000000000001E-3</v>
      </c>
      <c r="C18405" s="1">
        <v>-3.6240000000000001E-3</v>
      </c>
      <c r="F18405">
        <f t="shared" si="287"/>
        <v>15.33</v>
      </c>
    </row>
    <row r="18406" spans="1:6">
      <c r="A18406" s="20">
        <v>41388.3713196319</v>
      </c>
      <c r="B18406" s="1">
        <v>2.5000000000000001E-3</v>
      </c>
      <c r="C18406" s="1">
        <v>-2.6570000000000001E-3</v>
      </c>
      <c r="F18406">
        <f t="shared" si="287"/>
        <v>25</v>
      </c>
    </row>
    <row r="18407" spans="1:6">
      <c r="A18407" s="20">
        <v>41388.371319643498</v>
      </c>
      <c r="B18407" s="1">
        <v>1.5330000000000001E-3</v>
      </c>
      <c r="C18407" s="1">
        <v>-3.3010000000000001E-3</v>
      </c>
      <c r="F18407">
        <f t="shared" si="287"/>
        <v>15.33</v>
      </c>
    </row>
    <row r="18408" spans="1:6">
      <c r="A18408" s="20">
        <v>41388.371319655103</v>
      </c>
      <c r="B18408" s="1">
        <v>2.8219999999999999E-3</v>
      </c>
      <c r="C18408" s="1">
        <v>-2.0119999999999999E-3</v>
      </c>
      <c r="F18408">
        <f t="shared" si="287"/>
        <v>28.22</v>
      </c>
    </row>
    <row r="18409" spans="1:6">
      <c r="A18409" s="20">
        <v>41388.371319666599</v>
      </c>
      <c r="B18409" s="1">
        <v>2.8219999999999999E-3</v>
      </c>
      <c r="C18409" s="1">
        <v>-2.3340000000000001E-3</v>
      </c>
      <c r="F18409">
        <f t="shared" si="287"/>
        <v>28.22</v>
      </c>
    </row>
    <row r="18410" spans="1:6">
      <c r="A18410" s="20">
        <v>41388.371319678197</v>
      </c>
      <c r="B18410" s="1">
        <v>3.467E-3</v>
      </c>
      <c r="C18410" s="1">
        <v>-1.6900000000000001E-3</v>
      </c>
      <c r="F18410">
        <f t="shared" si="287"/>
        <v>34.67</v>
      </c>
    </row>
    <row r="18411" spans="1:6">
      <c r="A18411" s="20">
        <v>41388.371319689802</v>
      </c>
      <c r="B18411" s="1">
        <v>3.1449999999999998E-3</v>
      </c>
      <c r="C18411" s="1">
        <v>-2.3340000000000001E-3</v>
      </c>
      <c r="F18411">
        <f t="shared" si="287"/>
        <v>31.45</v>
      </c>
    </row>
    <row r="18412" spans="1:6">
      <c r="A18412" s="20">
        <v>41388.3713197014</v>
      </c>
      <c r="B18412" s="1">
        <v>3.1449999999999998E-3</v>
      </c>
      <c r="C18412" s="1">
        <v>-2.6570000000000001E-3</v>
      </c>
      <c r="F18412">
        <f t="shared" si="287"/>
        <v>31.45</v>
      </c>
    </row>
    <row r="18413" spans="1:6">
      <c r="A18413" s="20">
        <v>41388.371319712896</v>
      </c>
      <c r="B18413" s="1">
        <v>3.1449999999999998E-3</v>
      </c>
      <c r="C18413" s="1">
        <v>-2.0119999999999999E-3</v>
      </c>
      <c r="F18413">
        <f t="shared" si="287"/>
        <v>31.45</v>
      </c>
    </row>
    <row r="18414" spans="1:6">
      <c r="A18414" s="20">
        <v>41388.371319724502</v>
      </c>
      <c r="B18414" s="1">
        <v>2.5000000000000001E-3</v>
      </c>
      <c r="C18414" s="1">
        <v>-2.0119999999999999E-3</v>
      </c>
      <c r="F18414">
        <f t="shared" si="287"/>
        <v>25</v>
      </c>
    </row>
    <row r="18415" spans="1:6">
      <c r="A18415" s="20">
        <v>41388.371319736099</v>
      </c>
      <c r="B18415" s="1">
        <v>2.8219999999999999E-3</v>
      </c>
      <c r="C18415" s="1">
        <v>-2.0119999999999999E-3</v>
      </c>
      <c r="F18415">
        <f t="shared" si="287"/>
        <v>28.22</v>
      </c>
    </row>
    <row r="18416" spans="1:6">
      <c r="A18416" s="20">
        <v>41388.371319747697</v>
      </c>
      <c r="B18416" s="1">
        <v>2.8219999999999999E-3</v>
      </c>
      <c r="C18416" s="1">
        <v>-2.0119999999999999E-3</v>
      </c>
      <c r="F18416">
        <f t="shared" si="287"/>
        <v>28.22</v>
      </c>
    </row>
    <row r="18417" spans="1:6">
      <c r="A18417" s="20">
        <v>41388.371319759201</v>
      </c>
      <c r="B18417" s="1">
        <v>2.8219999999999999E-3</v>
      </c>
      <c r="C18417" s="1">
        <v>-2.9789999999999999E-3</v>
      </c>
      <c r="F18417">
        <f t="shared" si="287"/>
        <v>28.22</v>
      </c>
    </row>
    <row r="18418" spans="1:6">
      <c r="A18418" s="20">
        <v>41388.371319770798</v>
      </c>
      <c r="B18418" s="1">
        <v>1.856E-3</v>
      </c>
      <c r="C18418" s="1">
        <v>-1.6900000000000001E-3</v>
      </c>
      <c r="F18418">
        <f t="shared" si="287"/>
        <v>18.559999999999999</v>
      </c>
    </row>
    <row r="18419" spans="1:6">
      <c r="A18419" s="20">
        <v>41388.371319782404</v>
      </c>
      <c r="B18419" s="1">
        <v>2.8219999999999999E-3</v>
      </c>
      <c r="C18419" s="1">
        <v>-2.3340000000000001E-3</v>
      </c>
      <c r="F18419">
        <f t="shared" si="287"/>
        <v>28.22</v>
      </c>
    </row>
    <row r="18420" spans="1:6">
      <c r="A18420" s="20">
        <v>41388.371319794001</v>
      </c>
      <c r="B18420" s="1">
        <v>1.856E-3</v>
      </c>
      <c r="C18420" s="1">
        <v>-2.6570000000000001E-3</v>
      </c>
      <c r="F18420">
        <f t="shared" si="287"/>
        <v>18.559999999999999</v>
      </c>
    </row>
    <row r="18421" spans="1:6">
      <c r="A18421" s="20">
        <v>41388.371319805497</v>
      </c>
      <c r="B18421" s="1">
        <v>1.5330000000000001E-3</v>
      </c>
      <c r="C18421" s="1">
        <v>-3.3010000000000001E-3</v>
      </c>
      <c r="F18421">
        <f t="shared" si="287"/>
        <v>15.33</v>
      </c>
    </row>
    <row r="18422" spans="1:6">
      <c r="A18422" s="20">
        <v>41388.371319817103</v>
      </c>
      <c r="B18422" s="1">
        <v>1.5330000000000001E-3</v>
      </c>
      <c r="C18422" s="1">
        <v>-3.3010000000000001E-3</v>
      </c>
      <c r="F18422">
        <f t="shared" si="287"/>
        <v>15.33</v>
      </c>
    </row>
    <row r="18423" spans="1:6">
      <c r="A18423" s="20">
        <v>41388.371319828701</v>
      </c>
      <c r="B18423" s="1">
        <v>1.856E-3</v>
      </c>
      <c r="C18423" s="1">
        <v>-2.9789999999999999E-3</v>
      </c>
      <c r="F18423">
        <f t="shared" si="287"/>
        <v>18.559999999999999</v>
      </c>
    </row>
    <row r="18424" spans="1:6">
      <c r="A18424" s="20">
        <v>41388.371319840197</v>
      </c>
      <c r="B18424" s="1">
        <v>1.856E-3</v>
      </c>
      <c r="C18424" s="1">
        <v>-3.3010000000000001E-3</v>
      </c>
      <c r="F18424">
        <f t="shared" si="287"/>
        <v>18.559999999999999</v>
      </c>
    </row>
    <row r="18425" spans="1:6">
      <c r="A18425" s="20">
        <v>41388.371319851802</v>
      </c>
      <c r="B18425" s="1">
        <v>8.8900000000000003E-4</v>
      </c>
      <c r="C18425" s="1">
        <v>-3.6240000000000001E-3</v>
      </c>
      <c r="F18425">
        <f t="shared" si="287"/>
        <v>8.89</v>
      </c>
    </row>
    <row r="18426" spans="1:6">
      <c r="A18426" s="20">
        <v>41388.3713198634</v>
      </c>
      <c r="B18426" s="1">
        <v>1.5330000000000001E-3</v>
      </c>
      <c r="C18426" s="1">
        <v>-3.9459999999999999E-3</v>
      </c>
      <c r="F18426">
        <f t="shared" si="287"/>
        <v>15.33</v>
      </c>
    </row>
    <row r="18427" spans="1:6">
      <c r="A18427" s="20">
        <v>41388.371319874997</v>
      </c>
      <c r="B18427" s="1">
        <v>1.5330000000000001E-3</v>
      </c>
      <c r="C18427" s="1">
        <v>-3.6240000000000001E-3</v>
      </c>
      <c r="F18427">
        <f t="shared" si="287"/>
        <v>15.33</v>
      </c>
    </row>
    <row r="18428" spans="1:6">
      <c r="A18428" s="20">
        <v>41388.371319886501</v>
      </c>
      <c r="B18428" s="1">
        <v>1.5330000000000001E-3</v>
      </c>
      <c r="C18428" s="1">
        <v>-2.6570000000000001E-3</v>
      </c>
      <c r="F18428">
        <f t="shared" si="287"/>
        <v>15.33</v>
      </c>
    </row>
    <row r="18429" spans="1:6">
      <c r="A18429" s="20">
        <v>41388.371319898099</v>
      </c>
      <c r="B18429" s="1">
        <v>1.856E-3</v>
      </c>
      <c r="C18429" s="1">
        <v>-2.9789999999999999E-3</v>
      </c>
      <c r="F18429">
        <f t="shared" si="287"/>
        <v>18.559999999999999</v>
      </c>
    </row>
    <row r="18430" spans="1:6">
      <c r="A18430" s="20">
        <v>41388.371319909696</v>
      </c>
      <c r="B18430" s="1">
        <v>2.8219999999999999E-3</v>
      </c>
      <c r="C18430" s="1">
        <v>-3.3010000000000001E-3</v>
      </c>
      <c r="F18430">
        <f t="shared" si="287"/>
        <v>28.22</v>
      </c>
    </row>
    <row r="18431" spans="1:6">
      <c r="A18431" s="20">
        <v>41388.371319921302</v>
      </c>
      <c r="B18431" s="1">
        <v>2.5000000000000001E-3</v>
      </c>
      <c r="C18431" s="1">
        <v>-2.3340000000000001E-3</v>
      </c>
      <c r="F18431">
        <f t="shared" si="287"/>
        <v>25</v>
      </c>
    </row>
    <row r="18432" spans="1:6">
      <c r="A18432" s="20">
        <v>41388.371319932798</v>
      </c>
      <c r="B18432" s="1">
        <v>2.1779999999999998E-3</v>
      </c>
      <c r="C18432" s="1">
        <v>-2.9789999999999999E-3</v>
      </c>
      <c r="F18432">
        <f t="shared" si="287"/>
        <v>21.779999999999998</v>
      </c>
    </row>
    <row r="18433" spans="1:6">
      <c r="A18433" s="20">
        <v>41388.371319944403</v>
      </c>
      <c r="B18433" s="1">
        <v>2.1779999999999998E-3</v>
      </c>
      <c r="C18433" s="1">
        <v>-2.6570000000000001E-3</v>
      </c>
      <c r="F18433">
        <f t="shared" si="287"/>
        <v>21.779999999999998</v>
      </c>
    </row>
    <row r="18434" spans="1:6">
      <c r="A18434" s="20">
        <v>41388.371319956001</v>
      </c>
      <c r="B18434" s="1">
        <v>2.5000000000000001E-3</v>
      </c>
      <c r="C18434" s="1">
        <v>-2.6570000000000001E-3</v>
      </c>
      <c r="F18434">
        <f t="shared" ref="F18434:F18497" si="288">B18434*10000</f>
        <v>25</v>
      </c>
    </row>
    <row r="18435" spans="1:6">
      <c r="A18435" s="20">
        <v>41388.371319967599</v>
      </c>
      <c r="B18435" s="1">
        <v>2.8219999999999999E-3</v>
      </c>
      <c r="C18435" s="1">
        <v>-2.3340000000000001E-3</v>
      </c>
      <c r="F18435">
        <f t="shared" si="288"/>
        <v>28.22</v>
      </c>
    </row>
    <row r="18436" spans="1:6">
      <c r="A18436" s="20">
        <v>41388.371319979102</v>
      </c>
      <c r="B18436" s="1">
        <v>2.1779999999999998E-3</v>
      </c>
      <c r="C18436" s="1">
        <v>-2.6570000000000001E-3</v>
      </c>
      <c r="F18436">
        <f t="shared" si="288"/>
        <v>21.779999999999998</v>
      </c>
    </row>
    <row r="18437" spans="1:6">
      <c r="A18437" s="20">
        <v>41388.3713199907</v>
      </c>
      <c r="B18437" s="1">
        <v>1.5330000000000001E-3</v>
      </c>
      <c r="C18437" s="1">
        <v>-2.9789999999999999E-3</v>
      </c>
      <c r="F18437">
        <f t="shared" si="288"/>
        <v>15.33</v>
      </c>
    </row>
    <row r="18438" spans="1:6">
      <c r="A18438" s="20">
        <v>41388.371320002298</v>
      </c>
      <c r="B18438" s="1">
        <v>2.1779999999999998E-3</v>
      </c>
      <c r="C18438" s="1">
        <v>-2.9789999999999999E-3</v>
      </c>
      <c r="F18438">
        <f t="shared" si="288"/>
        <v>21.779999999999998</v>
      </c>
    </row>
    <row r="18439" spans="1:6">
      <c r="A18439" s="20">
        <v>41388.371320013903</v>
      </c>
      <c r="B18439" s="1">
        <v>1.856E-3</v>
      </c>
      <c r="C18439" s="1">
        <v>-3.3010000000000001E-3</v>
      </c>
      <c r="F18439">
        <f t="shared" si="288"/>
        <v>18.559999999999999</v>
      </c>
    </row>
    <row r="18440" spans="1:6">
      <c r="A18440" s="20">
        <v>41388.371320025399</v>
      </c>
      <c r="B18440" s="1">
        <v>2.8219999999999999E-3</v>
      </c>
      <c r="C18440" s="1">
        <v>-2.6570000000000001E-3</v>
      </c>
      <c r="F18440">
        <f t="shared" si="288"/>
        <v>28.22</v>
      </c>
    </row>
    <row r="18441" spans="1:6">
      <c r="A18441" s="20">
        <v>41388.371320036997</v>
      </c>
      <c r="B18441" s="1">
        <v>2.1779999999999998E-3</v>
      </c>
      <c r="C18441" s="1">
        <v>-2.9789999999999999E-3</v>
      </c>
      <c r="F18441">
        <f t="shared" si="288"/>
        <v>21.779999999999998</v>
      </c>
    </row>
    <row r="18442" spans="1:6">
      <c r="A18442" s="20">
        <v>41388.371320048602</v>
      </c>
      <c r="B18442" s="1">
        <v>2.5000000000000001E-3</v>
      </c>
      <c r="C18442" s="1">
        <v>-2.6570000000000001E-3</v>
      </c>
      <c r="F18442">
        <f t="shared" si="288"/>
        <v>25</v>
      </c>
    </row>
    <row r="18443" spans="1:6">
      <c r="A18443" s="20">
        <v>41388.3713200602</v>
      </c>
      <c r="B18443" s="1">
        <v>2.5000000000000001E-3</v>
      </c>
      <c r="C18443" s="1">
        <v>-2.6570000000000001E-3</v>
      </c>
      <c r="F18443">
        <f t="shared" si="288"/>
        <v>25</v>
      </c>
    </row>
    <row r="18444" spans="1:6">
      <c r="A18444" s="20">
        <v>41388.371320071703</v>
      </c>
      <c r="B18444" s="1">
        <v>2.8219999999999999E-3</v>
      </c>
      <c r="C18444" s="1">
        <v>-2.3340000000000001E-3</v>
      </c>
      <c r="F18444">
        <f t="shared" si="288"/>
        <v>28.22</v>
      </c>
    </row>
    <row r="18445" spans="1:6">
      <c r="A18445" s="20">
        <v>41388.371320083301</v>
      </c>
      <c r="B18445" s="1">
        <v>2.8219999999999999E-3</v>
      </c>
      <c r="C18445" s="1">
        <v>-2.0119999999999999E-3</v>
      </c>
      <c r="F18445">
        <f t="shared" si="288"/>
        <v>28.22</v>
      </c>
    </row>
    <row r="18446" spans="1:6">
      <c r="A18446" s="20">
        <v>41388.371320094899</v>
      </c>
      <c r="B18446" s="1">
        <v>2.8219999999999999E-3</v>
      </c>
      <c r="C18446" s="1">
        <v>-2.9789999999999999E-3</v>
      </c>
      <c r="F18446">
        <f t="shared" si="288"/>
        <v>28.22</v>
      </c>
    </row>
    <row r="18447" spans="1:6">
      <c r="A18447" s="20">
        <v>41388.371320106497</v>
      </c>
      <c r="B18447" s="1">
        <v>2.8219999999999999E-3</v>
      </c>
      <c r="C18447" s="1">
        <v>-2.0119999999999999E-3</v>
      </c>
      <c r="F18447">
        <f t="shared" si="288"/>
        <v>28.22</v>
      </c>
    </row>
    <row r="18448" spans="1:6">
      <c r="A18448" s="20">
        <v>41388.371320118</v>
      </c>
      <c r="B18448" s="1">
        <v>2.5000000000000001E-3</v>
      </c>
      <c r="C18448" s="1">
        <v>-2.0119999999999999E-3</v>
      </c>
      <c r="F18448">
        <f t="shared" si="288"/>
        <v>25</v>
      </c>
    </row>
    <row r="18449" spans="1:6">
      <c r="A18449" s="20">
        <v>41388.371320129598</v>
      </c>
      <c r="B18449" s="1">
        <v>2.5000000000000001E-3</v>
      </c>
      <c r="C18449" s="1">
        <v>-2.6570000000000001E-3</v>
      </c>
      <c r="F18449">
        <f t="shared" si="288"/>
        <v>25</v>
      </c>
    </row>
    <row r="18450" spans="1:6">
      <c r="A18450" s="20">
        <v>41388.371320141203</v>
      </c>
      <c r="B18450" s="1">
        <v>2.1779999999999998E-3</v>
      </c>
      <c r="C18450" s="1">
        <v>-2.3340000000000001E-3</v>
      </c>
      <c r="F18450">
        <f t="shared" si="288"/>
        <v>21.779999999999998</v>
      </c>
    </row>
    <row r="18451" spans="1:6">
      <c r="A18451" s="20">
        <v>41388.371320152699</v>
      </c>
      <c r="B18451" s="1">
        <v>2.1779999999999998E-3</v>
      </c>
      <c r="C18451" s="1">
        <v>-2.9789999999999999E-3</v>
      </c>
      <c r="F18451">
        <f t="shared" si="288"/>
        <v>21.779999999999998</v>
      </c>
    </row>
    <row r="18452" spans="1:6">
      <c r="A18452" s="20">
        <v>41388.371320164297</v>
      </c>
      <c r="B18452" s="1">
        <v>1.5330000000000001E-3</v>
      </c>
      <c r="C18452" s="1">
        <v>-2.9789999999999999E-3</v>
      </c>
      <c r="F18452">
        <f t="shared" si="288"/>
        <v>15.33</v>
      </c>
    </row>
    <row r="18453" spans="1:6">
      <c r="A18453" s="20">
        <v>41388.371320175902</v>
      </c>
      <c r="B18453" s="1">
        <v>1.856E-3</v>
      </c>
      <c r="C18453" s="1">
        <v>-2.6570000000000001E-3</v>
      </c>
      <c r="F18453">
        <f t="shared" si="288"/>
        <v>18.559999999999999</v>
      </c>
    </row>
    <row r="18454" spans="1:6">
      <c r="A18454" s="20">
        <v>41388.3713201875</v>
      </c>
      <c r="B18454" s="1">
        <v>1.2110000000000001E-3</v>
      </c>
      <c r="C18454" s="1">
        <v>-3.6240000000000001E-3</v>
      </c>
      <c r="F18454">
        <f t="shared" si="288"/>
        <v>12.110000000000001</v>
      </c>
    </row>
    <row r="18455" spans="1:6">
      <c r="A18455" s="20">
        <v>41388.371320199003</v>
      </c>
      <c r="B18455" s="1">
        <v>1.5330000000000001E-3</v>
      </c>
      <c r="C18455" s="1">
        <v>-3.3010000000000001E-3</v>
      </c>
      <c r="F18455">
        <f t="shared" si="288"/>
        <v>15.33</v>
      </c>
    </row>
    <row r="18456" spans="1:6">
      <c r="A18456" s="20">
        <v>41388.371320210601</v>
      </c>
      <c r="B18456" s="1">
        <v>1.5330000000000001E-3</v>
      </c>
      <c r="C18456" s="1">
        <v>-3.6240000000000001E-3</v>
      </c>
      <c r="F18456">
        <f t="shared" si="288"/>
        <v>15.33</v>
      </c>
    </row>
    <row r="18457" spans="1:6">
      <c r="A18457" s="20">
        <v>41388.371320222199</v>
      </c>
      <c r="B18457" s="1">
        <v>2.1779999999999998E-3</v>
      </c>
      <c r="C18457" s="1">
        <v>-3.6240000000000001E-3</v>
      </c>
      <c r="F18457">
        <f t="shared" si="288"/>
        <v>21.779999999999998</v>
      </c>
    </row>
    <row r="18458" spans="1:6">
      <c r="A18458" s="20">
        <v>41388.371320233797</v>
      </c>
      <c r="B18458" s="1">
        <v>1.5330000000000001E-3</v>
      </c>
      <c r="C18458" s="1">
        <v>-3.3010000000000001E-3</v>
      </c>
      <c r="F18458">
        <f t="shared" si="288"/>
        <v>15.33</v>
      </c>
    </row>
    <row r="18459" spans="1:6">
      <c r="A18459" s="20">
        <v>41388.3713202453</v>
      </c>
      <c r="B18459" s="1">
        <v>1.5330000000000001E-3</v>
      </c>
      <c r="C18459" s="1">
        <v>-2.9789999999999999E-3</v>
      </c>
      <c r="F18459">
        <f t="shared" si="288"/>
        <v>15.33</v>
      </c>
    </row>
    <row r="18460" spans="1:6">
      <c r="A18460" s="20">
        <v>41388.371320256898</v>
      </c>
      <c r="B18460" s="1">
        <v>1.5330000000000001E-3</v>
      </c>
      <c r="C18460" s="1">
        <v>-2.9789999999999999E-3</v>
      </c>
      <c r="F18460">
        <f t="shared" si="288"/>
        <v>15.33</v>
      </c>
    </row>
    <row r="18461" spans="1:6">
      <c r="A18461" s="20">
        <v>41388.371320268503</v>
      </c>
      <c r="B18461" s="1">
        <v>1.856E-3</v>
      </c>
      <c r="C18461" s="1">
        <v>-3.6240000000000001E-3</v>
      </c>
      <c r="F18461">
        <f t="shared" si="288"/>
        <v>18.559999999999999</v>
      </c>
    </row>
    <row r="18462" spans="1:6">
      <c r="A18462" s="20">
        <v>41388.371320280101</v>
      </c>
      <c r="B18462" s="1">
        <v>2.1779999999999998E-3</v>
      </c>
      <c r="C18462" s="1">
        <v>-2.6570000000000001E-3</v>
      </c>
      <c r="F18462">
        <f t="shared" si="288"/>
        <v>21.779999999999998</v>
      </c>
    </row>
    <row r="18463" spans="1:6">
      <c r="A18463" s="20">
        <v>41388.371320291597</v>
      </c>
      <c r="B18463" s="1">
        <v>2.8219999999999999E-3</v>
      </c>
      <c r="C18463" s="1">
        <v>-2.9789999999999999E-3</v>
      </c>
      <c r="F18463">
        <f t="shared" si="288"/>
        <v>28.22</v>
      </c>
    </row>
    <row r="18464" spans="1:6">
      <c r="A18464" s="20">
        <v>41388.371320303202</v>
      </c>
      <c r="B18464" s="1">
        <v>2.5000000000000001E-3</v>
      </c>
      <c r="C18464" s="1">
        <v>-2.6570000000000001E-3</v>
      </c>
      <c r="F18464">
        <f t="shared" si="288"/>
        <v>25</v>
      </c>
    </row>
    <row r="18465" spans="1:6">
      <c r="A18465" s="20">
        <v>41388.3713203148</v>
      </c>
      <c r="B18465" s="1">
        <v>2.5000000000000001E-3</v>
      </c>
      <c r="C18465" s="1">
        <v>-2.6570000000000001E-3</v>
      </c>
      <c r="F18465">
        <f t="shared" si="288"/>
        <v>25</v>
      </c>
    </row>
    <row r="18466" spans="1:6">
      <c r="A18466" s="20">
        <v>41388.371320326398</v>
      </c>
      <c r="B18466" s="1">
        <v>2.8219999999999999E-3</v>
      </c>
      <c r="C18466" s="1">
        <v>-2.3340000000000001E-3</v>
      </c>
      <c r="F18466">
        <f t="shared" si="288"/>
        <v>28.22</v>
      </c>
    </row>
    <row r="18467" spans="1:6">
      <c r="A18467" s="20">
        <v>41388.371320337901</v>
      </c>
      <c r="B18467" s="1">
        <v>2.8219999999999999E-3</v>
      </c>
      <c r="C18467" s="1">
        <v>-2.3340000000000001E-3</v>
      </c>
      <c r="F18467">
        <f t="shared" si="288"/>
        <v>28.22</v>
      </c>
    </row>
    <row r="18468" spans="1:6">
      <c r="A18468" s="20">
        <v>41388.371320349499</v>
      </c>
      <c r="B18468" s="1">
        <v>2.8219999999999999E-3</v>
      </c>
      <c r="C18468" s="1">
        <v>-2.0119999999999999E-3</v>
      </c>
      <c r="F18468">
        <f t="shared" si="288"/>
        <v>28.22</v>
      </c>
    </row>
    <row r="18469" spans="1:6">
      <c r="A18469" s="20">
        <v>41388.371320361097</v>
      </c>
      <c r="B18469" s="1">
        <v>3.467E-3</v>
      </c>
      <c r="C18469" s="1">
        <v>-2.0119999999999999E-3</v>
      </c>
      <c r="F18469">
        <f t="shared" si="288"/>
        <v>34.67</v>
      </c>
    </row>
    <row r="18470" spans="1:6">
      <c r="A18470" s="20">
        <v>41388.371320372702</v>
      </c>
      <c r="B18470" s="1">
        <v>2.1779999999999998E-3</v>
      </c>
      <c r="C18470" s="1">
        <v>-2.3340000000000001E-3</v>
      </c>
      <c r="F18470">
        <f t="shared" si="288"/>
        <v>21.779999999999998</v>
      </c>
    </row>
    <row r="18471" spans="1:6">
      <c r="A18471" s="20">
        <v>41388.371320384198</v>
      </c>
      <c r="B18471" s="1">
        <v>1.5330000000000001E-3</v>
      </c>
      <c r="C18471" s="1">
        <v>-2.0119999999999999E-3</v>
      </c>
      <c r="F18471">
        <f t="shared" si="288"/>
        <v>15.33</v>
      </c>
    </row>
    <row r="18472" spans="1:6">
      <c r="A18472" s="20">
        <v>41388.371320395803</v>
      </c>
      <c r="B18472" s="1">
        <v>2.1779999999999998E-3</v>
      </c>
      <c r="C18472" s="1">
        <v>-2.6570000000000001E-3</v>
      </c>
      <c r="F18472">
        <f t="shared" si="288"/>
        <v>21.779999999999998</v>
      </c>
    </row>
    <row r="18473" spans="1:6">
      <c r="A18473" s="20">
        <v>41388.371320407401</v>
      </c>
      <c r="B18473" s="1">
        <v>1.856E-3</v>
      </c>
      <c r="C18473" s="1">
        <v>-2.9789999999999999E-3</v>
      </c>
      <c r="F18473">
        <f t="shared" si="288"/>
        <v>18.559999999999999</v>
      </c>
    </row>
    <row r="18474" spans="1:6">
      <c r="A18474" s="20">
        <v>41388.371320418999</v>
      </c>
      <c r="B18474" s="1">
        <v>1.2110000000000001E-3</v>
      </c>
      <c r="C18474" s="1">
        <v>-3.6240000000000001E-3</v>
      </c>
      <c r="F18474">
        <f t="shared" si="288"/>
        <v>12.110000000000001</v>
      </c>
    </row>
    <row r="18475" spans="1:6">
      <c r="A18475" s="20">
        <v>41388.371320430502</v>
      </c>
      <c r="B18475" s="1">
        <v>8.8900000000000003E-4</v>
      </c>
      <c r="C18475" s="1">
        <v>-3.6240000000000001E-3</v>
      </c>
      <c r="F18475">
        <f t="shared" si="288"/>
        <v>8.89</v>
      </c>
    </row>
    <row r="18476" spans="1:6">
      <c r="A18476" s="20">
        <v>41388.3713204421</v>
      </c>
      <c r="B18476" s="1">
        <v>1.2110000000000001E-3</v>
      </c>
      <c r="C18476" s="1">
        <v>-3.6240000000000001E-3</v>
      </c>
      <c r="F18476">
        <f t="shared" si="288"/>
        <v>12.110000000000001</v>
      </c>
    </row>
    <row r="18477" spans="1:6">
      <c r="A18477" s="20">
        <v>41388.371320453698</v>
      </c>
      <c r="B18477" s="1">
        <v>1.2110000000000001E-3</v>
      </c>
      <c r="C18477" s="1">
        <v>-3.9459999999999999E-3</v>
      </c>
      <c r="F18477">
        <f t="shared" si="288"/>
        <v>12.110000000000001</v>
      </c>
    </row>
    <row r="18478" spans="1:6">
      <c r="A18478" s="20">
        <v>41388.371320465201</v>
      </c>
      <c r="B18478" s="1">
        <v>1.856E-3</v>
      </c>
      <c r="C18478" s="1">
        <v>-3.9459999999999999E-3</v>
      </c>
      <c r="F18478">
        <f t="shared" si="288"/>
        <v>18.559999999999999</v>
      </c>
    </row>
    <row r="18479" spans="1:6">
      <c r="A18479" s="20">
        <v>41388.371320476799</v>
      </c>
      <c r="B18479" s="1">
        <v>1.2110000000000001E-3</v>
      </c>
      <c r="C18479" s="1">
        <v>-3.6240000000000001E-3</v>
      </c>
      <c r="F18479">
        <f t="shared" si="288"/>
        <v>12.110000000000001</v>
      </c>
    </row>
    <row r="18480" spans="1:6">
      <c r="A18480" s="20">
        <v>41388.371320488397</v>
      </c>
      <c r="B18480" s="1">
        <v>1.5330000000000001E-3</v>
      </c>
      <c r="C18480" s="1">
        <v>-3.3010000000000001E-3</v>
      </c>
      <c r="F18480">
        <f t="shared" si="288"/>
        <v>15.33</v>
      </c>
    </row>
    <row r="18481" spans="1:6">
      <c r="A18481" s="20">
        <v>41388.371320500002</v>
      </c>
      <c r="B18481" s="1">
        <v>1.5330000000000001E-3</v>
      </c>
      <c r="C18481" s="1">
        <v>-3.3010000000000001E-3</v>
      </c>
      <c r="F18481">
        <f t="shared" si="288"/>
        <v>15.33</v>
      </c>
    </row>
    <row r="18482" spans="1:6">
      <c r="A18482" s="20">
        <v>41388.371320511498</v>
      </c>
      <c r="B18482" s="1">
        <v>2.5000000000000001E-3</v>
      </c>
      <c r="C18482" s="1">
        <v>-2.6570000000000001E-3</v>
      </c>
      <c r="F18482">
        <f t="shared" si="288"/>
        <v>25</v>
      </c>
    </row>
    <row r="18483" spans="1:6">
      <c r="A18483" s="20">
        <v>41388.371320523103</v>
      </c>
      <c r="B18483" s="1">
        <v>2.8219999999999999E-3</v>
      </c>
      <c r="C18483" s="1">
        <v>-2.6570000000000001E-3</v>
      </c>
      <c r="F18483">
        <f t="shared" si="288"/>
        <v>28.22</v>
      </c>
    </row>
    <row r="18484" spans="1:6">
      <c r="A18484" s="20">
        <v>41388.371320534701</v>
      </c>
      <c r="B18484" s="1">
        <v>2.5000000000000001E-3</v>
      </c>
      <c r="C18484" s="1">
        <v>-2.6570000000000001E-3</v>
      </c>
      <c r="F18484">
        <f t="shared" si="288"/>
        <v>25</v>
      </c>
    </row>
    <row r="18485" spans="1:6">
      <c r="A18485" s="20">
        <v>41388.371320546299</v>
      </c>
      <c r="B18485" s="1">
        <v>2.8219999999999999E-3</v>
      </c>
      <c r="C18485" s="1">
        <v>-2.9789999999999999E-3</v>
      </c>
      <c r="F18485">
        <f t="shared" si="288"/>
        <v>28.22</v>
      </c>
    </row>
    <row r="18486" spans="1:6">
      <c r="A18486" s="20">
        <v>41388.371320557802</v>
      </c>
      <c r="B18486" s="1">
        <v>2.1779999999999998E-3</v>
      </c>
      <c r="C18486" s="1">
        <v>-2.6570000000000001E-3</v>
      </c>
      <c r="F18486">
        <f t="shared" si="288"/>
        <v>21.779999999999998</v>
      </c>
    </row>
    <row r="18487" spans="1:6">
      <c r="A18487" s="20">
        <v>41388.3713205694</v>
      </c>
      <c r="B18487" s="1">
        <v>1.856E-3</v>
      </c>
      <c r="C18487" s="1">
        <v>-2.6570000000000001E-3</v>
      </c>
      <c r="F18487">
        <f t="shared" si="288"/>
        <v>18.559999999999999</v>
      </c>
    </row>
    <row r="18488" spans="1:6">
      <c r="A18488" s="20">
        <v>41388.371320580998</v>
      </c>
      <c r="B18488" s="1">
        <v>1.856E-3</v>
      </c>
      <c r="C18488" s="1">
        <v>-2.3340000000000001E-3</v>
      </c>
      <c r="F18488">
        <f t="shared" si="288"/>
        <v>18.559999999999999</v>
      </c>
    </row>
    <row r="18489" spans="1:6">
      <c r="A18489" s="20">
        <v>41388.371320592603</v>
      </c>
      <c r="B18489" s="1">
        <v>2.1779999999999998E-3</v>
      </c>
      <c r="C18489" s="1">
        <v>-2.9789999999999999E-3</v>
      </c>
      <c r="F18489">
        <f t="shared" si="288"/>
        <v>21.779999999999998</v>
      </c>
    </row>
    <row r="18490" spans="1:6">
      <c r="A18490" s="20">
        <v>41388.371320604099</v>
      </c>
      <c r="B18490" s="1">
        <v>1.5330000000000001E-3</v>
      </c>
      <c r="C18490" s="1">
        <v>-2.6570000000000001E-3</v>
      </c>
      <c r="F18490">
        <f t="shared" si="288"/>
        <v>15.33</v>
      </c>
    </row>
    <row r="18491" spans="1:6">
      <c r="A18491" s="20">
        <v>41388.371320615697</v>
      </c>
      <c r="B18491" s="1">
        <v>1.5330000000000001E-3</v>
      </c>
      <c r="C18491" s="1">
        <v>-3.3010000000000001E-3</v>
      </c>
      <c r="F18491">
        <f t="shared" si="288"/>
        <v>15.33</v>
      </c>
    </row>
    <row r="18492" spans="1:6">
      <c r="A18492" s="20">
        <v>41388.371320627302</v>
      </c>
      <c r="B18492" s="1">
        <v>8.8900000000000003E-4</v>
      </c>
      <c r="C18492" s="1">
        <v>-3.9459999999999999E-3</v>
      </c>
      <c r="F18492">
        <f t="shared" si="288"/>
        <v>8.89</v>
      </c>
    </row>
    <row r="18493" spans="1:6">
      <c r="A18493" s="20">
        <v>41388.3713206389</v>
      </c>
      <c r="B18493" s="1">
        <v>1.2110000000000001E-3</v>
      </c>
      <c r="C18493" s="1">
        <v>-3.3010000000000001E-3</v>
      </c>
      <c r="F18493">
        <f t="shared" si="288"/>
        <v>12.110000000000001</v>
      </c>
    </row>
    <row r="18494" spans="1:6">
      <c r="A18494" s="20">
        <v>41388.371320650404</v>
      </c>
      <c r="B18494" s="1">
        <v>2.1779999999999998E-3</v>
      </c>
      <c r="C18494" s="1">
        <v>-2.9789999999999999E-3</v>
      </c>
      <c r="F18494">
        <f t="shared" si="288"/>
        <v>21.779999999999998</v>
      </c>
    </row>
    <row r="18495" spans="1:6">
      <c r="A18495" s="20">
        <v>41388.371320662001</v>
      </c>
      <c r="B18495" s="1">
        <v>2.1779999999999998E-3</v>
      </c>
      <c r="C18495" s="1">
        <v>-3.6240000000000001E-3</v>
      </c>
      <c r="F18495">
        <f t="shared" si="288"/>
        <v>21.779999999999998</v>
      </c>
    </row>
    <row r="18496" spans="1:6">
      <c r="A18496" s="20">
        <v>41388.371320673599</v>
      </c>
      <c r="B18496" s="1">
        <v>1.856E-3</v>
      </c>
      <c r="C18496" s="1">
        <v>-2.9789999999999999E-3</v>
      </c>
      <c r="F18496">
        <f t="shared" si="288"/>
        <v>18.559999999999999</v>
      </c>
    </row>
    <row r="18497" spans="1:6">
      <c r="A18497" s="20">
        <v>41388.371320685197</v>
      </c>
      <c r="B18497" s="1">
        <v>1.5330000000000001E-3</v>
      </c>
      <c r="C18497" s="1">
        <v>-3.3010000000000001E-3</v>
      </c>
      <c r="F18497">
        <f t="shared" si="288"/>
        <v>15.33</v>
      </c>
    </row>
    <row r="18498" spans="1:6">
      <c r="A18498" s="20">
        <v>41388.3713206967</v>
      </c>
      <c r="B18498" s="1">
        <v>1.5330000000000001E-3</v>
      </c>
      <c r="C18498" s="1">
        <v>-3.3010000000000001E-3</v>
      </c>
      <c r="F18498">
        <f t="shared" ref="F18498:F18561" si="289">B18498*10000</f>
        <v>15.33</v>
      </c>
    </row>
    <row r="18499" spans="1:6">
      <c r="A18499" s="20">
        <v>41388.371320708298</v>
      </c>
      <c r="B18499" s="1">
        <v>2.1779999999999998E-3</v>
      </c>
      <c r="C18499" s="1">
        <v>-3.3010000000000001E-3</v>
      </c>
      <c r="F18499">
        <f t="shared" si="289"/>
        <v>21.779999999999998</v>
      </c>
    </row>
    <row r="18500" spans="1:6">
      <c r="A18500" s="20">
        <v>41388.371320719903</v>
      </c>
      <c r="B18500" s="1">
        <v>1.856E-3</v>
      </c>
      <c r="C18500" s="1">
        <v>-2.9789999999999999E-3</v>
      </c>
      <c r="F18500">
        <f t="shared" si="289"/>
        <v>18.559999999999999</v>
      </c>
    </row>
    <row r="18501" spans="1:6">
      <c r="A18501" s="20">
        <v>41388.371320731501</v>
      </c>
      <c r="B18501" s="1">
        <v>1.856E-3</v>
      </c>
      <c r="C18501" s="1">
        <v>-3.3010000000000001E-3</v>
      </c>
      <c r="F18501">
        <f t="shared" si="289"/>
        <v>18.559999999999999</v>
      </c>
    </row>
    <row r="18502" spans="1:6">
      <c r="A18502" s="20">
        <v>41388.371320742997</v>
      </c>
      <c r="B18502" s="1">
        <v>1.856E-3</v>
      </c>
      <c r="C18502" s="1">
        <v>-3.3010000000000001E-3</v>
      </c>
      <c r="F18502">
        <f t="shared" si="289"/>
        <v>18.559999999999999</v>
      </c>
    </row>
    <row r="18503" spans="1:6">
      <c r="A18503" s="20">
        <v>41388.371320754602</v>
      </c>
      <c r="B18503" s="1">
        <v>1.5330000000000001E-3</v>
      </c>
      <c r="C18503" s="1">
        <v>-2.9789999999999999E-3</v>
      </c>
      <c r="F18503">
        <f t="shared" si="289"/>
        <v>15.33</v>
      </c>
    </row>
    <row r="18504" spans="1:6">
      <c r="A18504" s="20">
        <v>41388.3713207662</v>
      </c>
      <c r="B18504" s="1">
        <v>1.5330000000000001E-3</v>
      </c>
      <c r="C18504" s="1">
        <v>-2.3340000000000001E-3</v>
      </c>
      <c r="F18504">
        <f t="shared" si="289"/>
        <v>15.33</v>
      </c>
    </row>
    <row r="18505" spans="1:6">
      <c r="A18505" s="20">
        <v>41388.371320777696</v>
      </c>
      <c r="B18505" s="1">
        <v>2.1779999999999998E-3</v>
      </c>
      <c r="C18505" s="1">
        <v>-2.9789999999999999E-3</v>
      </c>
      <c r="F18505">
        <f t="shared" si="289"/>
        <v>21.779999999999998</v>
      </c>
    </row>
    <row r="18506" spans="1:6">
      <c r="A18506" s="20">
        <v>41388.371320789302</v>
      </c>
      <c r="B18506" s="1">
        <v>1.856E-3</v>
      </c>
      <c r="C18506" s="1">
        <v>-2.9789999999999999E-3</v>
      </c>
      <c r="F18506">
        <f t="shared" si="289"/>
        <v>18.559999999999999</v>
      </c>
    </row>
    <row r="18507" spans="1:6">
      <c r="A18507" s="20">
        <v>41388.371320800899</v>
      </c>
      <c r="B18507" s="1">
        <v>2.1779999999999998E-3</v>
      </c>
      <c r="C18507" s="1">
        <v>-3.3010000000000001E-3</v>
      </c>
      <c r="F18507">
        <f t="shared" si="289"/>
        <v>21.779999999999998</v>
      </c>
    </row>
    <row r="18508" spans="1:6">
      <c r="A18508" s="20">
        <v>41388.371320812497</v>
      </c>
      <c r="B18508" s="1">
        <v>1.5330000000000001E-3</v>
      </c>
      <c r="C18508" s="1">
        <v>-3.3010000000000001E-3</v>
      </c>
      <c r="F18508">
        <f t="shared" si="289"/>
        <v>15.33</v>
      </c>
    </row>
    <row r="18509" spans="1:6">
      <c r="A18509" s="20">
        <v>41388.371320824001</v>
      </c>
      <c r="B18509" s="1">
        <v>1.5330000000000001E-3</v>
      </c>
      <c r="C18509" s="1">
        <v>-3.6240000000000001E-3</v>
      </c>
      <c r="F18509">
        <f t="shared" si="289"/>
        <v>15.33</v>
      </c>
    </row>
    <row r="18510" spans="1:6">
      <c r="A18510" s="20">
        <v>41388.371320835598</v>
      </c>
      <c r="B18510" s="1">
        <v>1.856E-3</v>
      </c>
      <c r="C18510" s="1">
        <v>-3.6240000000000001E-3</v>
      </c>
      <c r="F18510">
        <f t="shared" si="289"/>
        <v>18.559999999999999</v>
      </c>
    </row>
    <row r="18511" spans="1:6">
      <c r="A18511" s="20">
        <v>41388.371320847204</v>
      </c>
      <c r="B18511" s="1">
        <v>1.2110000000000001E-3</v>
      </c>
      <c r="C18511" s="1">
        <v>-3.3010000000000001E-3</v>
      </c>
      <c r="F18511">
        <f t="shared" si="289"/>
        <v>12.110000000000001</v>
      </c>
    </row>
    <row r="18512" spans="1:6">
      <c r="A18512" s="20">
        <v>41388.371320858801</v>
      </c>
      <c r="B18512" s="1">
        <v>1.5330000000000001E-3</v>
      </c>
      <c r="C18512" s="1">
        <v>-3.6240000000000001E-3</v>
      </c>
      <c r="F18512">
        <f t="shared" si="289"/>
        <v>15.33</v>
      </c>
    </row>
    <row r="18513" spans="1:6">
      <c r="A18513" s="20">
        <v>41388.371320870297</v>
      </c>
      <c r="B18513" s="1">
        <v>1.2110000000000001E-3</v>
      </c>
      <c r="C18513" s="1">
        <v>-3.9459999999999999E-3</v>
      </c>
      <c r="F18513">
        <f t="shared" si="289"/>
        <v>12.110000000000001</v>
      </c>
    </row>
    <row r="18514" spans="1:6">
      <c r="A18514" s="20">
        <v>41388.371320881903</v>
      </c>
      <c r="B18514" s="1">
        <v>8.8900000000000003E-4</v>
      </c>
      <c r="C18514" s="1">
        <v>-3.9459999999999999E-3</v>
      </c>
      <c r="F18514">
        <f t="shared" si="289"/>
        <v>8.89</v>
      </c>
    </row>
    <row r="18515" spans="1:6">
      <c r="A18515" s="20">
        <v>41388.371320893501</v>
      </c>
      <c r="B18515" s="1">
        <v>1.856E-3</v>
      </c>
      <c r="C18515" s="1">
        <v>-3.3010000000000001E-3</v>
      </c>
      <c r="F18515">
        <f t="shared" si="289"/>
        <v>18.559999999999999</v>
      </c>
    </row>
    <row r="18516" spans="1:6">
      <c r="A18516" s="20">
        <v>41388.371320905098</v>
      </c>
      <c r="B18516" s="1">
        <v>1.2110000000000001E-3</v>
      </c>
      <c r="C18516" s="1">
        <v>-3.3010000000000001E-3</v>
      </c>
      <c r="F18516">
        <f t="shared" si="289"/>
        <v>12.110000000000001</v>
      </c>
    </row>
    <row r="18517" spans="1:6">
      <c r="A18517" s="20">
        <v>41388.371320916602</v>
      </c>
      <c r="B18517" s="1">
        <v>1.856E-3</v>
      </c>
      <c r="C18517" s="1">
        <v>-3.3010000000000001E-3</v>
      </c>
      <c r="F18517">
        <f t="shared" si="289"/>
        <v>18.559999999999999</v>
      </c>
    </row>
    <row r="18518" spans="1:6">
      <c r="A18518" s="20">
        <v>41388.3713209282</v>
      </c>
      <c r="B18518" s="1">
        <v>1.5330000000000001E-3</v>
      </c>
      <c r="C18518" s="1">
        <v>-3.3010000000000001E-3</v>
      </c>
      <c r="F18518">
        <f t="shared" si="289"/>
        <v>15.33</v>
      </c>
    </row>
    <row r="18519" spans="1:6">
      <c r="A18519" s="20">
        <v>41388.371320939797</v>
      </c>
      <c r="B18519" s="1">
        <v>2.1779999999999998E-3</v>
      </c>
      <c r="C18519" s="1">
        <v>-3.3010000000000001E-3</v>
      </c>
      <c r="F18519">
        <f t="shared" si="289"/>
        <v>21.779999999999998</v>
      </c>
    </row>
    <row r="18520" spans="1:6">
      <c r="A18520" s="20">
        <v>41388.371320951403</v>
      </c>
      <c r="B18520" s="1">
        <v>1.5330000000000001E-3</v>
      </c>
      <c r="C18520" s="1">
        <v>-3.6240000000000001E-3</v>
      </c>
      <c r="F18520">
        <f t="shared" si="289"/>
        <v>15.33</v>
      </c>
    </row>
    <row r="18521" spans="1:6">
      <c r="A18521" s="20">
        <v>41388.371320962899</v>
      </c>
      <c r="B18521" s="1">
        <v>2.5000000000000001E-3</v>
      </c>
      <c r="C18521" s="1">
        <v>-2.6570000000000001E-3</v>
      </c>
      <c r="F18521">
        <f t="shared" si="289"/>
        <v>25</v>
      </c>
    </row>
    <row r="18522" spans="1:6">
      <c r="A18522" s="20">
        <v>41388.371320974496</v>
      </c>
      <c r="B18522" s="1">
        <v>2.1779999999999998E-3</v>
      </c>
      <c r="C18522" s="1">
        <v>-2.6570000000000001E-3</v>
      </c>
      <c r="F18522">
        <f t="shared" si="289"/>
        <v>21.779999999999998</v>
      </c>
    </row>
    <row r="18523" spans="1:6">
      <c r="A18523" s="20">
        <v>41388.371320986102</v>
      </c>
      <c r="B18523" s="1">
        <v>2.1779999999999998E-3</v>
      </c>
      <c r="C18523" s="1">
        <v>-2.9789999999999999E-3</v>
      </c>
      <c r="F18523">
        <f t="shared" si="289"/>
        <v>21.779999999999998</v>
      </c>
    </row>
    <row r="18524" spans="1:6">
      <c r="A18524" s="20">
        <v>41388.3713209977</v>
      </c>
      <c r="B18524" s="1">
        <v>1.856E-3</v>
      </c>
      <c r="C18524" s="1">
        <v>-3.3010000000000001E-3</v>
      </c>
      <c r="F18524">
        <f t="shared" si="289"/>
        <v>18.559999999999999</v>
      </c>
    </row>
    <row r="18525" spans="1:6">
      <c r="A18525" s="20">
        <v>41388.371321009203</v>
      </c>
      <c r="B18525" s="1">
        <v>2.1779999999999998E-3</v>
      </c>
      <c r="C18525" s="1">
        <v>-2.9789999999999999E-3</v>
      </c>
      <c r="F18525">
        <f t="shared" si="289"/>
        <v>21.779999999999998</v>
      </c>
    </row>
    <row r="18526" spans="1:6">
      <c r="A18526" s="20">
        <v>41388.371321020801</v>
      </c>
      <c r="B18526" s="1">
        <v>1.5330000000000001E-3</v>
      </c>
      <c r="C18526" s="1">
        <v>-3.9459999999999999E-3</v>
      </c>
      <c r="F18526">
        <f t="shared" si="289"/>
        <v>15.33</v>
      </c>
    </row>
    <row r="18527" spans="1:6">
      <c r="A18527" s="20">
        <v>41388.371321032399</v>
      </c>
      <c r="B18527" s="1">
        <v>1.856E-3</v>
      </c>
      <c r="C18527" s="1">
        <v>-2.6570000000000001E-3</v>
      </c>
      <c r="F18527">
        <f t="shared" si="289"/>
        <v>18.559999999999999</v>
      </c>
    </row>
    <row r="18528" spans="1:6">
      <c r="A18528" s="20">
        <v>41388.371321043996</v>
      </c>
      <c r="B18528" s="1">
        <v>2.1779999999999998E-3</v>
      </c>
      <c r="C18528" s="1">
        <v>-2.9789999999999999E-3</v>
      </c>
      <c r="F18528">
        <f t="shared" si="289"/>
        <v>21.779999999999998</v>
      </c>
    </row>
    <row r="18529" spans="1:6">
      <c r="A18529" s="20">
        <v>41388.3713210555</v>
      </c>
      <c r="B18529" s="1">
        <v>2.1779999999999998E-3</v>
      </c>
      <c r="C18529" s="1">
        <v>-3.3010000000000001E-3</v>
      </c>
      <c r="F18529">
        <f t="shared" si="289"/>
        <v>21.779999999999998</v>
      </c>
    </row>
    <row r="18530" spans="1:6">
      <c r="A18530" s="20">
        <v>41388.371321067098</v>
      </c>
      <c r="B18530" s="1">
        <v>1.856E-3</v>
      </c>
      <c r="C18530" s="1">
        <v>-3.3010000000000001E-3</v>
      </c>
      <c r="F18530">
        <f t="shared" si="289"/>
        <v>18.559999999999999</v>
      </c>
    </row>
    <row r="18531" spans="1:6">
      <c r="A18531" s="20">
        <v>41388.371321078703</v>
      </c>
      <c r="B18531" s="1">
        <v>2.1779999999999998E-3</v>
      </c>
      <c r="C18531" s="1">
        <v>-3.3010000000000001E-3</v>
      </c>
      <c r="F18531">
        <f t="shared" si="289"/>
        <v>21.779999999999998</v>
      </c>
    </row>
    <row r="18532" spans="1:6">
      <c r="A18532" s="20">
        <v>41388.371321090199</v>
      </c>
      <c r="B18532" s="1">
        <v>1.5330000000000001E-3</v>
      </c>
      <c r="C18532" s="1">
        <v>-3.6240000000000001E-3</v>
      </c>
      <c r="F18532">
        <f t="shared" si="289"/>
        <v>15.33</v>
      </c>
    </row>
    <row r="18533" spans="1:6">
      <c r="A18533" s="20">
        <v>41388.371321101797</v>
      </c>
      <c r="B18533" s="1">
        <v>1.2110000000000001E-3</v>
      </c>
      <c r="C18533" s="1">
        <v>-2.9789999999999999E-3</v>
      </c>
      <c r="F18533">
        <f t="shared" si="289"/>
        <v>12.110000000000001</v>
      </c>
    </row>
    <row r="18534" spans="1:6">
      <c r="A18534" s="20">
        <v>41388.371321113402</v>
      </c>
      <c r="B18534" s="1">
        <v>1.856E-3</v>
      </c>
      <c r="C18534" s="1">
        <v>-3.6240000000000001E-3</v>
      </c>
      <c r="F18534">
        <f t="shared" si="289"/>
        <v>18.559999999999999</v>
      </c>
    </row>
    <row r="18535" spans="1:6">
      <c r="A18535" s="20">
        <v>41388.371321125</v>
      </c>
      <c r="B18535" s="1">
        <v>1.856E-3</v>
      </c>
      <c r="C18535" s="1">
        <v>-3.6240000000000001E-3</v>
      </c>
      <c r="F18535">
        <f t="shared" si="289"/>
        <v>18.559999999999999</v>
      </c>
    </row>
    <row r="18536" spans="1:6">
      <c r="A18536" s="20">
        <v>41388.371321136503</v>
      </c>
      <c r="B18536" s="1">
        <v>2.1779999999999998E-3</v>
      </c>
      <c r="C18536" s="1">
        <v>-2.3340000000000001E-3</v>
      </c>
      <c r="F18536">
        <f t="shared" si="289"/>
        <v>21.779999999999998</v>
      </c>
    </row>
    <row r="18537" spans="1:6">
      <c r="A18537" s="20">
        <v>41388.371321148101</v>
      </c>
      <c r="B18537" s="1">
        <v>2.5000000000000001E-3</v>
      </c>
      <c r="C18537" s="1">
        <v>-2.3340000000000001E-3</v>
      </c>
      <c r="F18537">
        <f t="shared" si="289"/>
        <v>25</v>
      </c>
    </row>
    <row r="18538" spans="1:6">
      <c r="A18538" s="20">
        <v>41388.371321159699</v>
      </c>
      <c r="B18538" s="1">
        <v>2.1779999999999998E-3</v>
      </c>
      <c r="C18538" s="1">
        <v>-2.6570000000000001E-3</v>
      </c>
      <c r="F18538">
        <f t="shared" si="289"/>
        <v>21.779999999999998</v>
      </c>
    </row>
    <row r="18539" spans="1:6">
      <c r="A18539" s="20">
        <v>41388.371321171297</v>
      </c>
      <c r="B18539" s="1">
        <v>1.856E-3</v>
      </c>
      <c r="C18539" s="1">
        <v>-2.9789999999999999E-3</v>
      </c>
      <c r="F18539">
        <f t="shared" si="289"/>
        <v>18.559999999999999</v>
      </c>
    </row>
    <row r="18540" spans="1:6">
      <c r="A18540" s="20">
        <v>41388.3713211828</v>
      </c>
      <c r="B18540" s="1">
        <v>1.5330000000000001E-3</v>
      </c>
      <c r="C18540" s="1">
        <v>-3.3010000000000001E-3</v>
      </c>
      <c r="F18540">
        <f t="shared" si="289"/>
        <v>15.33</v>
      </c>
    </row>
    <row r="18541" spans="1:6">
      <c r="A18541" s="20">
        <v>41388.371321194398</v>
      </c>
      <c r="B18541" s="1">
        <v>8.8900000000000003E-4</v>
      </c>
      <c r="C18541" s="1">
        <v>-4.2680000000000001E-3</v>
      </c>
      <c r="F18541">
        <f t="shared" si="289"/>
        <v>8.89</v>
      </c>
    </row>
    <row r="18542" spans="1:6">
      <c r="A18542" s="20">
        <v>41388.371321206003</v>
      </c>
      <c r="B18542" s="1">
        <v>5.6599999999999999E-4</v>
      </c>
      <c r="C18542" s="1">
        <v>-4.2680000000000001E-3</v>
      </c>
      <c r="F18542">
        <f t="shared" si="289"/>
        <v>5.66</v>
      </c>
    </row>
    <row r="18543" spans="1:6">
      <c r="A18543" s="20">
        <v>41388.371321217601</v>
      </c>
      <c r="B18543" s="1">
        <v>5.6599999999999999E-4</v>
      </c>
      <c r="C18543" s="1">
        <v>-3.6240000000000001E-3</v>
      </c>
      <c r="F18543">
        <f t="shared" si="289"/>
        <v>5.66</v>
      </c>
    </row>
    <row r="18544" spans="1:6">
      <c r="A18544" s="20">
        <v>41388.371321229097</v>
      </c>
      <c r="B18544" s="1">
        <v>8.8900000000000003E-4</v>
      </c>
      <c r="C18544" s="1">
        <v>-3.6240000000000001E-3</v>
      </c>
      <c r="F18544">
        <f t="shared" si="289"/>
        <v>8.89</v>
      </c>
    </row>
    <row r="18545" spans="1:6">
      <c r="A18545" s="20">
        <v>41388.371321240702</v>
      </c>
      <c r="B18545" s="1">
        <v>8.8900000000000003E-4</v>
      </c>
      <c r="C18545" s="1">
        <v>-3.9459999999999999E-3</v>
      </c>
      <c r="F18545">
        <f t="shared" si="289"/>
        <v>8.89</v>
      </c>
    </row>
    <row r="18546" spans="1:6">
      <c r="A18546" s="20">
        <v>41388.3713212523</v>
      </c>
      <c r="B18546" s="1">
        <v>1.2110000000000001E-3</v>
      </c>
      <c r="C18546" s="1">
        <v>-4.2680000000000001E-3</v>
      </c>
      <c r="F18546">
        <f t="shared" si="289"/>
        <v>12.110000000000001</v>
      </c>
    </row>
    <row r="18547" spans="1:6">
      <c r="A18547" s="20">
        <v>41388.371321263898</v>
      </c>
      <c r="B18547" s="1">
        <v>1.856E-3</v>
      </c>
      <c r="C18547" s="1">
        <v>-2.6570000000000001E-3</v>
      </c>
      <c r="F18547">
        <f t="shared" si="289"/>
        <v>18.559999999999999</v>
      </c>
    </row>
    <row r="18548" spans="1:6">
      <c r="A18548" s="20">
        <v>41388.371321275401</v>
      </c>
      <c r="B18548" s="1">
        <v>2.5000000000000001E-3</v>
      </c>
      <c r="C18548" s="1">
        <v>-2.9789999999999999E-3</v>
      </c>
      <c r="F18548">
        <f t="shared" si="289"/>
        <v>25</v>
      </c>
    </row>
    <row r="18549" spans="1:6">
      <c r="A18549" s="20">
        <v>41388.371321286999</v>
      </c>
      <c r="B18549" s="1">
        <v>2.1779999999999998E-3</v>
      </c>
      <c r="C18549" s="1">
        <v>-2.6570000000000001E-3</v>
      </c>
      <c r="F18549">
        <f t="shared" si="289"/>
        <v>21.779999999999998</v>
      </c>
    </row>
    <row r="18550" spans="1:6">
      <c r="A18550" s="20">
        <v>41388.371321298597</v>
      </c>
      <c r="B18550" s="1">
        <v>1.856E-3</v>
      </c>
      <c r="C18550" s="1">
        <v>-3.3010000000000001E-3</v>
      </c>
      <c r="F18550">
        <f t="shared" si="289"/>
        <v>18.559999999999999</v>
      </c>
    </row>
    <row r="18551" spans="1:6">
      <c r="A18551" s="20">
        <v>41388.371321310202</v>
      </c>
      <c r="B18551" s="1">
        <v>1.5330000000000001E-3</v>
      </c>
      <c r="C18551" s="1">
        <v>-3.9459999999999999E-3</v>
      </c>
      <c r="F18551">
        <f t="shared" si="289"/>
        <v>15.33</v>
      </c>
    </row>
    <row r="18552" spans="1:6">
      <c r="A18552" s="20">
        <v>41388.371321321698</v>
      </c>
      <c r="B18552" s="1">
        <v>8.8900000000000003E-4</v>
      </c>
      <c r="C18552" s="1">
        <v>-3.9459999999999999E-3</v>
      </c>
      <c r="F18552">
        <f t="shared" si="289"/>
        <v>8.89</v>
      </c>
    </row>
    <row r="18553" spans="1:6">
      <c r="A18553" s="20">
        <v>41388.371321333303</v>
      </c>
      <c r="B18553" s="1">
        <v>8.8900000000000003E-4</v>
      </c>
      <c r="C18553" s="1">
        <v>-3.6240000000000001E-3</v>
      </c>
      <c r="F18553">
        <f t="shared" si="289"/>
        <v>8.89</v>
      </c>
    </row>
    <row r="18554" spans="1:6">
      <c r="A18554" s="20">
        <v>41388.371321344901</v>
      </c>
      <c r="B18554" s="1">
        <v>8.8900000000000003E-4</v>
      </c>
      <c r="C18554" s="1">
        <v>-3.9459999999999999E-3</v>
      </c>
      <c r="F18554">
        <f t="shared" si="289"/>
        <v>8.89</v>
      </c>
    </row>
    <row r="18555" spans="1:6">
      <c r="A18555" s="20">
        <v>41388.371321356397</v>
      </c>
      <c r="B18555" s="1">
        <v>8.8900000000000003E-4</v>
      </c>
      <c r="C18555" s="1">
        <v>-3.6240000000000001E-3</v>
      </c>
      <c r="F18555">
        <f t="shared" si="289"/>
        <v>8.89</v>
      </c>
    </row>
    <row r="18556" spans="1:6">
      <c r="A18556" s="20">
        <v>41388.371321368002</v>
      </c>
      <c r="B18556" s="1">
        <v>1.5330000000000001E-3</v>
      </c>
      <c r="C18556" s="1">
        <v>-4.2680000000000001E-3</v>
      </c>
      <c r="F18556">
        <f t="shared" si="289"/>
        <v>15.33</v>
      </c>
    </row>
    <row r="18557" spans="1:6">
      <c r="A18557" s="20">
        <v>41388.3713213796</v>
      </c>
      <c r="B18557" s="1">
        <v>5.6599999999999999E-4</v>
      </c>
      <c r="C18557" s="1">
        <v>-4.2680000000000001E-3</v>
      </c>
      <c r="F18557">
        <f t="shared" si="289"/>
        <v>5.66</v>
      </c>
    </row>
    <row r="18558" spans="1:6">
      <c r="A18558" s="20">
        <v>41388.371321391198</v>
      </c>
      <c r="B18558" s="1">
        <v>8.8900000000000003E-4</v>
      </c>
      <c r="C18558" s="1">
        <v>-3.9459999999999999E-3</v>
      </c>
      <c r="F18558">
        <f t="shared" si="289"/>
        <v>8.89</v>
      </c>
    </row>
    <row r="18559" spans="1:6">
      <c r="A18559" s="20">
        <v>41388.371321402803</v>
      </c>
      <c r="B18559" s="1">
        <v>8.8900000000000003E-4</v>
      </c>
      <c r="C18559" s="1">
        <v>-3.6240000000000001E-3</v>
      </c>
      <c r="F18559">
        <f t="shared" si="289"/>
        <v>8.89</v>
      </c>
    </row>
    <row r="18560" spans="1:6">
      <c r="A18560" s="20">
        <v>41388.371321414299</v>
      </c>
      <c r="B18560" s="1">
        <v>8.8900000000000003E-4</v>
      </c>
      <c r="C18560" s="1">
        <v>-4.2680000000000001E-3</v>
      </c>
      <c r="F18560">
        <f t="shared" si="289"/>
        <v>8.89</v>
      </c>
    </row>
    <row r="18561" spans="1:6">
      <c r="A18561" s="20">
        <v>41388.371321425897</v>
      </c>
      <c r="B18561" s="1">
        <v>5.6599999999999999E-4</v>
      </c>
      <c r="C18561" s="1">
        <v>-3.6240000000000001E-3</v>
      </c>
      <c r="F18561">
        <f t="shared" si="289"/>
        <v>5.66</v>
      </c>
    </row>
    <row r="18562" spans="1:6">
      <c r="A18562" s="20">
        <v>41388.371321437502</v>
      </c>
      <c r="B18562" s="1">
        <v>8.8900000000000003E-4</v>
      </c>
      <c r="C18562" s="1">
        <v>-3.9459999999999999E-3</v>
      </c>
      <c r="F18562">
        <f t="shared" ref="F18562:F18625" si="290">B18562*10000</f>
        <v>8.89</v>
      </c>
    </row>
    <row r="18563" spans="1:6">
      <c r="A18563" s="20">
        <v>41388.371321448998</v>
      </c>
      <c r="B18563" s="1">
        <v>1.856E-3</v>
      </c>
      <c r="C18563" s="1">
        <v>-2.9789999999999999E-3</v>
      </c>
      <c r="F18563">
        <f t="shared" si="290"/>
        <v>18.559999999999999</v>
      </c>
    </row>
    <row r="18564" spans="1:6">
      <c r="A18564" s="20">
        <v>41388.371321460603</v>
      </c>
      <c r="B18564" s="1">
        <v>1.856E-3</v>
      </c>
      <c r="C18564" s="1">
        <v>-2.9789999999999999E-3</v>
      </c>
      <c r="F18564">
        <f t="shared" si="290"/>
        <v>18.559999999999999</v>
      </c>
    </row>
    <row r="18565" spans="1:6">
      <c r="A18565" s="20">
        <v>41388.371321472201</v>
      </c>
      <c r="B18565" s="1">
        <v>2.5000000000000001E-3</v>
      </c>
      <c r="C18565" s="1">
        <v>-3.3010000000000001E-3</v>
      </c>
      <c r="F18565">
        <f t="shared" si="290"/>
        <v>25</v>
      </c>
    </row>
    <row r="18566" spans="1:6">
      <c r="A18566" s="20">
        <v>41388.371321483799</v>
      </c>
      <c r="B18566" s="1">
        <v>1.856E-3</v>
      </c>
      <c r="C18566" s="1">
        <v>-2.6570000000000001E-3</v>
      </c>
      <c r="F18566">
        <f t="shared" si="290"/>
        <v>18.559999999999999</v>
      </c>
    </row>
    <row r="18567" spans="1:6">
      <c r="A18567" s="20">
        <v>41388.371321495302</v>
      </c>
      <c r="B18567" s="1">
        <v>2.1779999999999998E-3</v>
      </c>
      <c r="C18567" s="1">
        <v>-3.3010000000000001E-3</v>
      </c>
      <c r="F18567">
        <f t="shared" si="290"/>
        <v>21.779999999999998</v>
      </c>
    </row>
    <row r="18568" spans="1:6">
      <c r="A18568" s="20">
        <v>41388.3713215069</v>
      </c>
      <c r="B18568" s="1">
        <v>2.1779999999999998E-3</v>
      </c>
      <c r="C18568" s="1">
        <v>-2.6570000000000001E-3</v>
      </c>
      <c r="F18568">
        <f t="shared" si="290"/>
        <v>21.779999999999998</v>
      </c>
    </row>
    <row r="18569" spans="1:6">
      <c r="A18569" s="20">
        <v>41388.371321518498</v>
      </c>
      <c r="B18569" s="1">
        <v>2.1779999999999998E-3</v>
      </c>
      <c r="C18569" s="1">
        <v>-2.9789999999999999E-3</v>
      </c>
      <c r="F18569">
        <f t="shared" si="290"/>
        <v>21.779999999999998</v>
      </c>
    </row>
    <row r="18570" spans="1:6">
      <c r="A18570" s="20">
        <v>41388.371321530103</v>
      </c>
      <c r="B18570" s="1">
        <v>1.2110000000000001E-3</v>
      </c>
      <c r="C18570" s="1">
        <v>-3.3010000000000001E-3</v>
      </c>
      <c r="F18570">
        <f t="shared" si="290"/>
        <v>12.110000000000001</v>
      </c>
    </row>
    <row r="18571" spans="1:6">
      <c r="A18571" s="20">
        <v>41388.371321541599</v>
      </c>
      <c r="B18571" s="1">
        <v>1.2110000000000001E-3</v>
      </c>
      <c r="C18571" s="1">
        <v>-3.6240000000000001E-3</v>
      </c>
      <c r="F18571">
        <f t="shared" si="290"/>
        <v>12.110000000000001</v>
      </c>
    </row>
    <row r="18572" spans="1:6">
      <c r="A18572" s="20">
        <v>41388.371321553197</v>
      </c>
      <c r="B18572" s="1">
        <v>1.2110000000000001E-3</v>
      </c>
      <c r="C18572" s="1">
        <v>-3.6240000000000001E-3</v>
      </c>
      <c r="F18572">
        <f t="shared" si="290"/>
        <v>12.110000000000001</v>
      </c>
    </row>
    <row r="18573" spans="1:6">
      <c r="A18573" s="20">
        <v>41388.371321564802</v>
      </c>
      <c r="B18573" s="1">
        <v>1.2110000000000001E-3</v>
      </c>
      <c r="C18573" s="1">
        <v>-3.9459999999999999E-3</v>
      </c>
      <c r="F18573">
        <f t="shared" si="290"/>
        <v>12.110000000000001</v>
      </c>
    </row>
    <row r="18574" spans="1:6">
      <c r="A18574" s="20">
        <v>41388.3713215764</v>
      </c>
      <c r="B18574" s="1">
        <v>5.6599999999999999E-4</v>
      </c>
      <c r="C18574" s="1">
        <v>-3.6240000000000001E-3</v>
      </c>
      <c r="F18574">
        <f t="shared" si="290"/>
        <v>5.66</v>
      </c>
    </row>
    <row r="18575" spans="1:6">
      <c r="A18575" s="20">
        <v>41388.371321587903</v>
      </c>
      <c r="B18575" s="1">
        <v>8.8900000000000003E-4</v>
      </c>
      <c r="C18575" s="1">
        <v>-4.2680000000000001E-3</v>
      </c>
      <c r="F18575">
        <f t="shared" si="290"/>
        <v>8.89</v>
      </c>
    </row>
    <row r="18576" spans="1:6">
      <c r="A18576" s="20">
        <v>41388.371321599501</v>
      </c>
      <c r="B18576" s="1">
        <v>8.8900000000000003E-4</v>
      </c>
      <c r="C18576" s="1">
        <v>-3.6240000000000001E-3</v>
      </c>
      <c r="F18576">
        <f t="shared" si="290"/>
        <v>8.89</v>
      </c>
    </row>
    <row r="18577" spans="1:6">
      <c r="A18577" s="20">
        <v>41388.371321611099</v>
      </c>
      <c r="B18577" s="1">
        <v>1.5330000000000001E-3</v>
      </c>
      <c r="C18577" s="1">
        <v>-3.9459999999999999E-3</v>
      </c>
      <c r="F18577">
        <f t="shared" si="290"/>
        <v>15.33</v>
      </c>
    </row>
    <row r="18578" spans="1:6">
      <c r="A18578" s="20">
        <v>41388.371321622697</v>
      </c>
      <c r="B18578" s="1">
        <v>2.4399999999999999E-4</v>
      </c>
      <c r="C18578" s="1">
        <v>-4.2680000000000001E-3</v>
      </c>
      <c r="F18578">
        <f t="shared" si="290"/>
        <v>2.44</v>
      </c>
    </row>
    <row r="18579" spans="1:6">
      <c r="A18579" s="20">
        <v>41388.3713216342</v>
      </c>
      <c r="B18579" s="1">
        <v>1.5330000000000001E-3</v>
      </c>
      <c r="C18579" s="1">
        <v>-3.3010000000000001E-3</v>
      </c>
      <c r="F18579">
        <f t="shared" si="290"/>
        <v>15.33</v>
      </c>
    </row>
    <row r="18580" spans="1:6">
      <c r="A18580" s="20">
        <v>41388.371321645798</v>
      </c>
      <c r="B18580" s="1">
        <v>1.5330000000000001E-3</v>
      </c>
      <c r="C18580" s="1">
        <v>-3.9459999999999999E-3</v>
      </c>
      <c r="F18580">
        <f t="shared" si="290"/>
        <v>15.33</v>
      </c>
    </row>
    <row r="18581" spans="1:6">
      <c r="A18581" s="20">
        <v>41388.371321657403</v>
      </c>
      <c r="B18581" s="1">
        <v>8.8900000000000003E-4</v>
      </c>
      <c r="C18581" s="1">
        <v>-3.6240000000000001E-3</v>
      </c>
      <c r="F18581">
        <f t="shared" si="290"/>
        <v>8.89</v>
      </c>
    </row>
    <row r="18582" spans="1:6">
      <c r="A18582" s="20">
        <v>41388.371321669001</v>
      </c>
      <c r="B18582" s="1">
        <v>1.2110000000000001E-3</v>
      </c>
      <c r="C18582" s="1">
        <v>-3.6240000000000001E-3</v>
      </c>
      <c r="F18582">
        <f t="shared" si="290"/>
        <v>12.110000000000001</v>
      </c>
    </row>
    <row r="18583" spans="1:6">
      <c r="A18583" s="20">
        <v>41388.371321680497</v>
      </c>
      <c r="B18583" s="1">
        <v>5.6599999999999999E-4</v>
      </c>
      <c r="C18583" s="1">
        <v>-3.6240000000000001E-3</v>
      </c>
      <c r="F18583">
        <f t="shared" si="290"/>
        <v>5.66</v>
      </c>
    </row>
    <row r="18584" spans="1:6">
      <c r="A18584" s="20">
        <v>41388.371321692102</v>
      </c>
      <c r="B18584" s="1">
        <v>1.856E-3</v>
      </c>
      <c r="C18584" s="1">
        <v>-2.9789999999999999E-3</v>
      </c>
      <c r="F18584">
        <f t="shared" si="290"/>
        <v>18.559999999999999</v>
      </c>
    </row>
    <row r="18585" spans="1:6">
      <c r="A18585" s="20">
        <v>41388.3713217037</v>
      </c>
      <c r="B18585" s="1">
        <v>2.1779999999999998E-3</v>
      </c>
      <c r="C18585" s="1">
        <v>-2.9789999999999999E-3</v>
      </c>
      <c r="F18585">
        <f t="shared" si="290"/>
        <v>21.779999999999998</v>
      </c>
    </row>
    <row r="18586" spans="1:6">
      <c r="A18586" s="20">
        <v>41388.371321715204</v>
      </c>
      <c r="B18586" s="1">
        <v>2.1779999999999998E-3</v>
      </c>
      <c r="C18586" s="1">
        <v>-2.6570000000000001E-3</v>
      </c>
      <c r="F18586">
        <f t="shared" si="290"/>
        <v>21.779999999999998</v>
      </c>
    </row>
    <row r="18587" spans="1:6">
      <c r="A18587" s="20">
        <v>41388.371321726801</v>
      </c>
      <c r="B18587" s="1">
        <v>2.5000000000000001E-3</v>
      </c>
      <c r="C18587" s="1">
        <v>-2.3340000000000001E-3</v>
      </c>
      <c r="F18587">
        <f t="shared" si="290"/>
        <v>25</v>
      </c>
    </row>
    <row r="18588" spans="1:6">
      <c r="A18588" s="20">
        <v>41388.371321738399</v>
      </c>
      <c r="B18588" s="1">
        <v>2.8219999999999999E-3</v>
      </c>
      <c r="C18588" s="1">
        <v>-2.6570000000000001E-3</v>
      </c>
      <c r="F18588">
        <f t="shared" si="290"/>
        <v>28.22</v>
      </c>
    </row>
    <row r="18589" spans="1:6">
      <c r="A18589" s="20">
        <v>41388.371321749997</v>
      </c>
      <c r="B18589" s="1">
        <v>2.1779999999999998E-3</v>
      </c>
      <c r="C18589" s="1">
        <v>-2.6570000000000001E-3</v>
      </c>
      <c r="F18589">
        <f t="shared" si="290"/>
        <v>21.779999999999998</v>
      </c>
    </row>
    <row r="18590" spans="1:6">
      <c r="A18590" s="20">
        <v>41388.3713217615</v>
      </c>
      <c r="B18590" s="1">
        <v>5.6599999999999999E-4</v>
      </c>
      <c r="C18590" s="1">
        <v>-3.6240000000000001E-3</v>
      </c>
      <c r="F18590">
        <f t="shared" si="290"/>
        <v>5.66</v>
      </c>
    </row>
    <row r="18591" spans="1:6">
      <c r="A18591" s="20">
        <v>41388.371321773098</v>
      </c>
      <c r="B18591" s="1">
        <v>1.2110000000000001E-3</v>
      </c>
      <c r="C18591" s="1">
        <v>-3.6240000000000001E-3</v>
      </c>
      <c r="F18591">
        <f t="shared" si="290"/>
        <v>12.110000000000001</v>
      </c>
    </row>
    <row r="18592" spans="1:6">
      <c r="A18592" s="20">
        <v>41388.371321784703</v>
      </c>
      <c r="B18592" s="1">
        <v>5.6599999999999999E-4</v>
      </c>
      <c r="C18592" s="1">
        <v>-4.2680000000000001E-3</v>
      </c>
      <c r="F18592">
        <f t="shared" si="290"/>
        <v>5.66</v>
      </c>
    </row>
    <row r="18593" spans="1:6">
      <c r="A18593" s="20">
        <v>41388.371321796301</v>
      </c>
      <c r="B18593" s="1">
        <v>1.2110000000000001E-3</v>
      </c>
      <c r="C18593" s="1">
        <v>-3.9459999999999999E-3</v>
      </c>
      <c r="F18593">
        <f t="shared" si="290"/>
        <v>12.110000000000001</v>
      </c>
    </row>
    <row r="18594" spans="1:6">
      <c r="A18594" s="20">
        <v>41388.371321807797</v>
      </c>
      <c r="B18594" s="1">
        <v>-7.7999999999999999E-5</v>
      </c>
      <c r="C18594" s="1">
        <v>-4.2680000000000001E-3</v>
      </c>
      <c r="F18594">
        <f t="shared" si="290"/>
        <v>-0.78</v>
      </c>
    </row>
    <row r="18595" spans="1:6">
      <c r="A18595" s="20">
        <v>41388.371321819403</v>
      </c>
      <c r="B18595" s="1">
        <v>1.5330000000000001E-3</v>
      </c>
      <c r="C18595" s="1">
        <v>-4.2680000000000001E-3</v>
      </c>
      <c r="F18595">
        <f t="shared" si="290"/>
        <v>15.33</v>
      </c>
    </row>
    <row r="18596" spans="1:6">
      <c r="A18596" s="20">
        <v>41388.371321831</v>
      </c>
      <c r="B18596" s="1">
        <v>8.8900000000000003E-4</v>
      </c>
      <c r="C18596" s="1">
        <v>-3.9459999999999999E-3</v>
      </c>
      <c r="F18596">
        <f t="shared" si="290"/>
        <v>8.89</v>
      </c>
    </row>
    <row r="18597" spans="1:6">
      <c r="A18597" s="20">
        <v>41388.371321842598</v>
      </c>
      <c r="B18597" s="1">
        <v>2.5000000000000001E-3</v>
      </c>
      <c r="C18597" s="1">
        <v>-2.3340000000000001E-3</v>
      </c>
      <c r="F18597">
        <f t="shared" si="290"/>
        <v>25</v>
      </c>
    </row>
    <row r="18598" spans="1:6">
      <c r="A18598" s="20">
        <v>41388.371321854102</v>
      </c>
      <c r="B18598" s="1">
        <v>2.1779999999999998E-3</v>
      </c>
      <c r="C18598" s="1">
        <v>-2.6570000000000001E-3</v>
      </c>
      <c r="F18598">
        <f t="shared" si="290"/>
        <v>21.779999999999998</v>
      </c>
    </row>
    <row r="18599" spans="1:6">
      <c r="A18599" s="20">
        <v>41388.371321865699</v>
      </c>
      <c r="B18599" s="1">
        <v>2.5000000000000001E-3</v>
      </c>
      <c r="C18599" s="1">
        <v>-2.9789999999999999E-3</v>
      </c>
      <c r="F18599">
        <f t="shared" si="290"/>
        <v>25</v>
      </c>
    </row>
    <row r="18600" spans="1:6">
      <c r="A18600" s="20">
        <v>41388.371321877297</v>
      </c>
      <c r="B18600" s="1">
        <v>2.1779999999999998E-3</v>
      </c>
      <c r="C18600" s="1">
        <v>-2.9789999999999999E-3</v>
      </c>
      <c r="F18600">
        <f t="shared" si="290"/>
        <v>21.779999999999998</v>
      </c>
    </row>
    <row r="18601" spans="1:6">
      <c r="A18601" s="20">
        <v>41388.371321888902</v>
      </c>
      <c r="B18601" s="1">
        <v>2.5000000000000001E-3</v>
      </c>
      <c r="C18601" s="1">
        <v>-2.3340000000000001E-3</v>
      </c>
      <c r="F18601">
        <f t="shared" si="290"/>
        <v>25</v>
      </c>
    </row>
    <row r="18602" spans="1:6">
      <c r="A18602" s="20">
        <v>41388.371321900398</v>
      </c>
      <c r="B18602" s="1">
        <v>1.856E-3</v>
      </c>
      <c r="C18602" s="1">
        <v>-2.9789999999999999E-3</v>
      </c>
      <c r="F18602">
        <f t="shared" si="290"/>
        <v>18.559999999999999</v>
      </c>
    </row>
    <row r="18603" spans="1:6">
      <c r="A18603" s="20">
        <v>41388.371321912004</v>
      </c>
      <c r="B18603" s="1">
        <v>2.1779999999999998E-3</v>
      </c>
      <c r="C18603" s="1">
        <v>-2.6570000000000001E-3</v>
      </c>
      <c r="F18603">
        <f t="shared" si="290"/>
        <v>21.779999999999998</v>
      </c>
    </row>
    <row r="18604" spans="1:6">
      <c r="A18604" s="20">
        <v>41388.371321923601</v>
      </c>
      <c r="B18604" s="1">
        <v>1.5330000000000001E-3</v>
      </c>
      <c r="C18604" s="1">
        <v>-3.3010000000000001E-3</v>
      </c>
      <c r="F18604">
        <f t="shared" si="290"/>
        <v>15.33</v>
      </c>
    </row>
    <row r="18605" spans="1:6">
      <c r="A18605" s="20">
        <v>41388.371321935199</v>
      </c>
      <c r="B18605" s="1">
        <v>2.1779999999999998E-3</v>
      </c>
      <c r="C18605" s="1">
        <v>-2.6570000000000001E-3</v>
      </c>
      <c r="F18605">
        <f t="shared" si="290"/>
        <v>21.779999999999998</v>
      </c>
    </row>
    <row r="18606" spans="1:6">
      <c r="A18606" s="20">
        <v>41388.371321946703</v>
      </c>
      <c r="B18606" s="1">
        <v>1.856E-3</v>
      </c>
      <c r="C18606" s="1">
        <v>-2.3340000000000001E-3</v>
      </c>
      <c r="F18606">
        <f t="shared" si="290"/>
        <v>18.559999999999999</v>
      </c>
    </row>
    <row r="18607" spans="1:6">
      <c r="A18607" s="20">
        <v>41388.371321958301</v>
      </c>
      <c r="B18607" s="1">
        <v>1.856E-3</v>
      </c>
      <c r="C18607" s="1">
        <v>-3.3010000000000001E-3</v>
      </c>
      <c r="F18607">
        <f t="shared" si="290"/>
        <v>18.559999999999999</v>
      </c>
    </row>
    <row r="18608" spans="1:6">
      <c r="A18608" s="20">
        <v>41388.371321969898</v>
      </c>
      <c r="B18608" s="1">
        <v>1.2110000000000001E-3</v>
      </c>
      <c r="C18608" s="1">
        <v>-2.9789999999999999E-3</v>
      </c>
      <c r="F18608">
        <f t="shared" si="290"/>
        <v>12.110000000000001</v>
      </c>
    </row>
    <row r="18609" spans="1:6">
      <c r="A18609" s="20">
        <v>41388.371321981504</v>
      </c>
      <c r="B18609" s="1">
        <v>8.8900000000000003E-4</v>
      </c>
      <c r="C18609" s="1">
        <v>-3.6240000000000001E-3</v>
      </c>
      <c r="F18609">
        <f t="shared" si="290"/>
        <v>8.89</v>
      </c>
    </row>
    <row r="18610" spans="1:6">
      <c r="A18610" s="20">
        <v>41388.371321993</v>
      </c>
      <c r="B18610" s="1">
        <v>5.6599999999999999E-4</v>
      </c>
      <c r="C18610" s="1">
        <v>-4.2680000000000001E-3</v>
      </c>
      <c r="F18610">
        <f t="shared" si="290"/>
        <v>5.66</v>
      </c>
    </row>
    <row r="18611" spans="1:6">
      <c r="A18611" s="20">
        <v>41388.371322004597</v>
      </c>
      <c r="B18611" s="1">
        <v>5.6599999999999999E-4</v>
      </c>
      <c r="C18611" s="1">
        <v>-4.5900000000000003E-3</v>
      </c>
      <c r="F18611">
        <f t="shared" si="290"/>
        <v>5.66</v>
      </c>
    </row>
    <row r="18612" spans="1:6">
      <c r="A18612" s="20">
        <v>41388.371322016203</v>
      </c>
      <c r="B18612" s="1">
        <v>1.2110000000000001E-3</v>
      </c>
      <c r="C18612" s="1">
        <v>-4.5900000000000003E-3</v>
      </c>
      <c r="F18612">
        <f t="shared" si="290"/>
        <v>12.110000000000001</v>
      </c>
    </row>
    <row r="18613" spans="1:6">
      <c r="A18613" s="20">
        <v>41388.371322027699</v>
      </c>
      <c r="B18613" s="1">
        <v>1.2110000000000001E-3</v>
      </c>
      <c r="C18613" s="1">
        <v>-2.9789999999999999E-3</v>
      </c>
      <c r="F18613">
        <f t="shared" si="290"/>
        <v>12.110000000000001</v>
      </c>
    </row>
    <row r="18614" spans="1:6">
      <c r="A18614" s="20">
        <v>41388.371322039297</v>
      </c>
      <c r="B18614" s="1">
        <v>1.856E-3</v>
      </c>
      <c r="C18614" s="1">
        <v>-2.9789999999999999E-3</v>
      </c>
      <c r="F18614">
        <f t="shared" si="290"/>
        <v>18.559999999999999</v>
      </c>
    </row>
    <row r="18615" spans="1:6">
      <c r="A18615" s="20">
        <v>41388.371322050902</v>
      </c>
      <c r="B18615" s="1">
        <v>1.856E-3</v>
      </c>
      <c r="C18615" s="1">
        <v>-2.9789999999999999E-3</v>
      </c>
      <c r="F18615">
        <f t="shared" si="290"/>
        <v>18.559999999999999</v>
      </c>
    </row>
    <row r="18616" spans="1:6">
      <c r="A18616" s="20">
        <v>41388.3713220625</v>
      </c>
      <c r="B18616" s="1">
        <v>2.1779999999999998E-3</v>
      </c>
      <c r="C18616" s="1">
        <v>-2.6570000000000001E-3</v>
      </c>
      <c r="F18616">
        <f t="shared" si="290"/>
        <v>21.779999999999998</v>
      </c>
    </row>
    <row r="18617" spans="1:6">
      <c r="A18617" s="20">
        <v>41388.371322074003</v>
      </c>
      <c r="B18617" s="1">
        <v>2.1779999999999998E-3</v>
      </c>
      <c r="C18617" s="1">
        <v>-2.6570000000000001E-3</v>
      </c>
      <c r="F18617">
        <f t="shared" si="290"/>
        <v>21.779999999999998</v>
      </c>
    </row>
    <row r="18618" spans="1:6">
      <c r="A18618" s="20">
        <v>41388.371322085601</v>
      </c>
      <c r="B18618" s="1">
        <v>2.8219999999999999E-3</v>
      </c>
      <c r="C18618" s="1">
        <v>-2.6570000000000001E-3</v>
      </c>
      <c r="F18618">
        <f t="shared" si="290"/>
        <v>28.22</v>
      </c>
    </row>
    <row r="18619" spans="1:6">
      <c r="A18619" s="20">
        <v>41388.371322097199</v>
      </c>
      <c r="B18619" s="1">
        <v>1.856E-3</v>
      </c>
      <c r="C18619" s="1">
        <v>-3.6240000000000001E-3</v>
      </c>
      <c r="F18619">
        <f t="shared" si="290"/>
        <v>18.559999999999999</v>
      </c>
    </row>
    <row r="18620" spans="1:6">
      <c r="A18620" s="20">
        <v>41388.371322108796</v>
      </c>
      <c r="B18620" s="1">
        <v>1.856E-3</v>
      </c>
      <c r="C18620" s="1">
        <v>-2.9789999999999999E-3</v>
      </c>
      <c r="F18620">
        <f t="shared" si="290"/>
        <v>18.559999999999999</v>
      </c>
    </row>
    <row r="18621" spans="1:6">
      <c r="A18621" s="20">
        <v>41388.3713221203</v>
      </c>
      <c r="B18621" s="1">
        <v>1.5330000000000001E-3</v>
      </c>
      <c r="C18621" s="1">
        <v>-2.6570000000000001E-3</v>
      </c>
      <c r="F18621">
        <f t="shared" si="290"/>
        <v>15.33</v>
      </c>
    </row>
    <row r="18622" spans="1:6">
      <c r="A18622" s="20">
        <v>41388.371322131898</v>
      </c>
      <c r="B18622" s="1">
        <v>1.856E-3</v>
      </c>
      <c r="C18622" s="1">
        <v>-2.6570000000000001E-3</v>
      </c>
      <c r="F18622">
        <f t="shared" si="290"/>
        <v>18.559999999999999</v>
      </c>
    </row>
    <row r="18623" spans="1:6">
      <c r="A18623" s="20">
        <v>41388.371322143503</v>
      </c>
      <c r="B18623" s="1">
        <v>1.5330000000000001E-3</v>
      </c>
      <c r="C18623" s="1">
        <v>-2.9789999999999999E-3</v>
      </c>
      <c r="F18623">
        <f t="shared" si="290"/>
        <v>15.33</v>
      </c>
    </row>
    <row r="18624" spans="1:6">
      <c r="A18624" s="20">
        <v>41388.371322155101</v>
      </c>
      <c r="B18624" s="1">
        <v>1.2110000000000001E-3</v>
      </c>
      <c r="C18624" s="1">
        <v>-3.3010000000000001E-3</v>
      </c>
      <c r="F18624">
        <f t="shared" si="290"/>
        <v>12.110000000000001</v>
      </c>
    </row>
    <row r="18625" spans="1:6">
      <c r="A18625" s="20">
        <v>41388.371322166597</v>
      </c>
      <c r="B18625" s="1">
        <v>1.5330000000000001E-3</v>
      </c>
      <c r="C18625" s="1">
        <v>-3.9459999999999999E-3</v>
      </c>
      <c r="F18625">
        <f t="shared" si="290"/>
        <v>15.33</v>
      </c>
    </row>
    <row r="18626" spans="1:6">
      <c r="A18626" s="20">
        <v>41388.371322178202</v>
      </c>
      <c r="B18626" s="1">
        <v>1.5330000000000001E-3</v>
      </c>
      <c r="C18626" s="1">
        <v>-3.3010000000000001E-3</v>
      </c>
      <c r="F18626">
        <f t="shared" ref="F18626:F18689" si="291">B18626*10000</f>
        <v>15.33</v>
      </c>
    </row>
    <row r="18627" spans="1:6">
      <c r="A18627" s="20">
        <v>41388.3713221898</v>
      </c>
      <c r="B18627" s="1">
        <v>2.1779999999999998E-3</v>
      </c>
      <c r="C18627" s="1">
        <v>-3.3010000000000001E-3</v>
      </c>
      <c r="F18627">
        <f t="shared" si="291"/>
        <v>21.779999999999998</v>
      </c>
    </row>
    <row r="18628" spans="1:6">
      <c r="A18628" s="20">
        <v>41388.371322201398</v>
      </c>
      <c r="B18628" s="1">
        <v>1.856E-3</v>
      </c>
      <c r="C18628" s="1">
        <v>-2.6570000000000001E-3</v>
      </c>
      <c r="F18628">
        <f t="shared" si="291"/>
        <v>18.559999999999999</v>
      </c>
    </row>
    <row r="18629" spans="1:6">
      <c r="A18629" s="20">
        <v>41388.371322212901</v>
      </c>
      <c r="B18629" s="1">
        <v>2.1779999999999998E-3</v>
      </c>
      <c r="C18629" s="1">
        <v>-2.9789999999999999E-3</v>
      </c>
      <c r="F18629">
        <f t="shared" si="291"/>
        <v>21.779999999999998</v>
      </c>
    </row>
    <row r="18630" spans="1:6">
      <c r="A18630" s="20">
        <v>41388.371322224499</v>
      </c>
      <c r="B18630" s="1">
        <v>2.1779999999999998E-3</v>
      </c>
      <c r="C18630" s="1">
        <v>-2.9789999999999999E-3</v>
      </c>
      <c r="F18630">
        <f t="shared" si="291"/>
        <v>21.779999999999998</v>
      </c>
    </row>
    <row r="18631" spans="1:6">
      <c r="A18631" s="20">
        <v>41388.371322236097</v>
      </c>
      <c r="B18631" s="1">
        <v>1.856E-3</v>
      </c>
      <c r="C18631" s="1">
        <v>-3.3010000000000001E-3</v>
      </c>
      <c r="F18631">
        <f t="shared" si="291"/>
        <v>18.559999999999999</v>
      </c>
    </row>
    <row r="18632" spans="1:6">
      <c r="A18632" s="20">
        <v>41388.371322247702</v>
      </c>
      <c r="B18632" s="1">
        <v>2.1779999999999998E-3</v>
      </c>
      <c r="C18632" s="1">
        <v>-3.3010000000000001E-3</v>
      </c>
      <c r="F18632">
        <f t="shared" si="291"/>
        <v>21.779999999999998</v>
      </c>
    </row>
    <row r="18633" spans="1:6">
      <c r="A18633" s="20">
        <v>41388.371322259198</v>
      </c>
      <c r="B18633" s="1">
        <v>2.1779999999999998E-3</v>
      </c>
      <c r="C18633" s="1">
        <v>-2.3340000000000001E-3</v>
      </c>
      <c r="F18633">
        <f t="shared" si="291"/>
        <v>21.779999999999998</v>
      </c>
    </row>
    <row r="18634" spans="1:6">
      <c r="A18634" s="20">
        <v>41388.371322270803</v>
      </c>
      <c r="B18634" s="1">
        <v>2.8219999999999999E-3</v>
      </c>
      <c r="C18634" s="1">
        <v>-2.6570000000000001E-3</v>
      </c>
      <c r="F18634">
        <f t="shared" si="291"/>
        <v>28.22</v>
      </c>
    </row>
    <row r="18635" spans="1:6">
      <c r="A18635" s="20">
        <v>41388.371322282401</v>
      </c>
      <c r="B18635" s="1">
        <v>2.8219999999999999E-3</v>
      </c>
      <c r="C18635" s="1">
        <v>-2.3340000000000001E-3</v>
      </c>
      <c r="F18635">
        <f t="shared" si="291"/>
        <v>28.22</v>
      </c>
    </row>
    <row r="18636" spans="1:6">
      <c r="A18636" s="20">
        <v>41388.371322293897</v>
      </c>
      <c r="B18636" s="1">
        <v>2.8219999999999999E-3</v>
      </c>
      <c r="C18636" s="1">
        <v>-2.0119999999999999E-3</v>
      </c>
      <c r="F18636">
        <f t="shared" si="291"/>
        <v>28.22</v>
      </c>
    </row>
    <row r="18637" spans="1:6">
      <c r="A18637" s="20">
        <v>41388.371322305502</v>
      </c>
      <c r="B18637" s="1">
        <v>3.1449999999999998E-3</v>
      </c>
      <c r="C18637" s="1">
        <v>-2.6570000000000001E-3</v>
      </c>
      <c r="F18637">
        <f t="shared" si="291"/>
        <v>31.45</v>
      </c>
    </row>
    <row r="18638" spans="1:6">
      <c r="A18638" s="20">
        <v>41388.3713223171</v>
      </c>
      <c r="B18638" s="1">
        <v>2.8219999999999999E-3</v>
      </c>
      <c r="C18638" s="1">
        <v>-2.9789999999999999E-3</v>
      </c>
      <c r="F18638">
        <f t="shared" si="291"/>
        <v>28.22</v>
      </c>
    </row>
    <row r="18639" spans="1:6">
      <c r="A18639" s="20">
        <v>41388.371322328698</v>
      </c>
      <c r="B18639" s="1">
        <v>1.856E-3</v>
      </c>
      <c r="C18639" s="1">
        <v>-2.0119999999999999E-3</v>
      </c>
      <c r="F18639">
        <f t="shared" si="291"/>
        <v>18.559999999999999</v>
      </c>
    </row>
    <row r="18640" spans="1:6">
      <c r="A18640" s="20">
        <v>41388.371322340201</v>
      </c>
      <c r="B18640" s="1">
        <v>2.8219999999999999E-3</v>
      </c>
      <c r="C18640" s="1">
        <v>-2.0119999999999999E-3</v>
      </c>
      <c r="F18640">
        <f t="shared" si="291"/>
        <v>28.22</v>
      </c>
    </row>
    <row r="18641" spans="1:6">
      <c r="A18641" s="20">
        <v>41388.371322351799</v>
      </c>
      <c r="B18641" s="1">
        <v>2.1779999999999998E-3</v>
      </c>
      <c r="C18641" s="1">
        <v>-2.3340000000000001E-3</v>
      </c>
      <c r="F18641">
        <f t="shared" si="291"/>
        <v>21.779999999999998</v>
      </c>
    </row>
    <row r="18642" spans="1:6">
      <c r="A18642" s="20">
        <v>41388.371322363397</v>
      </c>
      <c r="B18642" s="1">
        <v>1.856E-3</v>
      </c>
      <c r="C18642" s="1">
        <v>-3.6240000000000001E-3</v>
      </c>
      <c r="F18642">
        <f t="shared" si="291"/>
        <v>18.559999999999999</v>
      </c>
    </row>
    <row r="18643" spans="1:6">
      <c r="A18643" s="20">
        <v>41388.371322375002</v>
      </c>
      <c r="B18643" s="1">
        <v>2.1779999999999998E-3</v>
      </c>
      <c r="C18643" s="1">
        <v>-3.3010000000000001E-3</v>
      </c>
      <c r="F18643">
        <f t="shared" si="291"/>
        <v>21.779999999999998</v>
      </c>
    </row>
    <row r="18644" spans="1:6">
      <c r="A18644" s="20">
        <v>41388.371322386498</v>
      </c>
      <c r="B18644" s="1">
        <v>2.5000000000000001E-3</v>
      </c>
      <c r="C18644" s="1">
        <v>-3.3010000000000001E-3</v>
      </c>
      <c r="F18644">
        <f t="shared" si="291"/>
        <v>25</v>
      </c>
    </row>
    <row r="18645" spans="1:6">
      <c r="A18645" s="20">
        <v>41388.371322398103</v>
      </c>
      <c r="B18645" s="1">
        <v>2.8219999999999999E-3</v>
      </c>
      <c r="C18645" s="1">
        <v>-2.6570000000000001E-3</v>
      </c>
      <c r="F18645">
        <f t="shared" si="291"/>
        <v>28.22</v>
      </c>
    </row>
    <row r="18646" spans="1:6">
      <c r="A18646" s="20">
        <v>41388.371322409701</v>
      </c>
      <c r="B18646" s="1">
        <v>1.856E-3</v>
      </c>
      <c r="C18646" s="1">
        <v>-1.3669999999999999E-3</v>
      </c>
      <c r="F18646">
        <f t="shared" si="291"/>
        <v>18.559999999999999</v>
      </c>
    </row>
    <row r="18647" spans="1:6">
      <c r="A18647" s="20">
        <v>41388.371322421299</v>
      </c>
      <c r="B18647" s="1">
        <v>3.1449999999999998E-3</v>
      </c>
      <c r="C18647" s="1">
        <v>-2.3340000000000001E-3</v>
      </c>
      <c r="F18647">
        <f t="shared" si="291"/>
        <v>31.45</v>
      </c>
    </row>
    <row r="18648" spans="1:6">
      <c r="A18648" s="20">
        <v>41388.371322432802</v>
      </c>
      <c r="B18648" s="1">
        <v>2.1779999999999998E-3</v>
      </c>
      <c r="C18648" s="1">
        <v>-2.0119999999999999E-3</v>
      </c>
      <c r="F18648">
        <f t="shared" si="291"/>
        <v>21.779999999999998</v>
      </c>
    </row>
    <row r="18649" spans="1:6">
      <c r="A18649" s="20">
        <v>41388.3713224444</v>
      </c>
      <c r="B18649" s="1">
        <v>2.5000000000000001E-3</v>
      </c>
      <c r="C18649" s="1">
        <v>-2.3340000000000001E-3</v>
      </c>
      <c r="F18649">
        <f t="shared" si="291"/>
        <v>25</v>
      </c>
    </row>
    <row r="18650" spans="1:6">
      <c r="A18650" s="20">
        <v>41388.371322455998</v>
      </c>
      <c r="B18650" s="1">
        <v>1.856E-3</v>
      </c>
      <c r="C18650" s="1">
        <v>-2.9789999999999999E-3</v>
      </c>
      <c r="F18650">
        <f t="shared" si="291"/>
        <v>18.559999999999999</v>
      </c>
    </row>
    <row r="18651" spans="1:6">
      <c r="A18651" s="20">
        <v>41388.371322467603</v>
      </c>
      <c r="B18651" s="1">
        <v>1.856E-3</v>
      </c>
      <c r="C18651" s="1">
        <v>-2.3340000000000001E-3</v>
      </c>
      <c r="F18651">
        <f t="shared" si="291"/>
        <v>18.559999999999999</v>
      </c>
    </row>
    <row r="18652" spans="1:6">
      <c r="A18652" s="20">
        <v>41388.371322479099</v>
      </c>
      <c r="B18652" s="1">
        <v>3.467E-3</v>
      </c>
      <c r="C18652" s="1">
        <v>-2.0119999999999999E-3</v>
      </c>
      <c r="F18652">
        <f t="shared" si="291"/>
        <v>34.67</v>
      </c>
    </row>
    <row r="18653" spans="1:6">
      <c r="A18653" s="20">
        <v>41388.371322490697</v>
      </c>
      <c r="B18653" s="1">
        <v>2.8219999999999999E-3</v>
      </c>
      <c r="C18653" s="1">
        <v>-2.6570000000000001E-3</v>
      </c>
      <c r="F18653">
        <f t="shared" si="291"/>
        <v>28.22</v>
      </c>
    </row>
    <row r="18654" spans="1:6">
      <c r="A18654" s="20">
        <v>41388.371322502302</v>
      </c>
      <c r="B18654" s="1">
        <v>3.1449999999999998E-3</v>
      </c>
      <c r="C18654" s="1">
        <v>-2.0119999999999999E-3</v>
      </c>
      <c r="F18654">
        <f t="shared" si="291"/>
        <v>31.45</v>
      </c>
    </row>
    <row r="18655" spans="1:6">
      <c r="A18655" s="20">
        <v>41388.3713225139</v>
      </c>
      <c r="B18655" s="1">
        <v>2.5000000000000001E-3</v>
      </c>
      <c r="C18655" s="1">
        <v>-2.9789999999999999E-3</v>
      </c>
      <c r="F18655">
        <f t="shared" si="291"/>
        <v>25</v>
      </c>
    </row>
    <row r="18656" spans="1:6">
      <c r="A18656" s="20">
        <v>41388.371322525403</v>
      </c>
      <c r="B18656" s="1">
        <v>2.8219999999999999E-3</v>
      </c>
      <c r="C18656" s="1">
        <v>-2.0119999999999999E-3</v>
      </c>
      <c r="F18656">
        <f t="shared" si="291"/>
        <v>28.22</v>
      </c>
    </row>
    <row r="18657" spans="1:6">
      <c r="A18657" s="20">
        <v>41388.371322537001</v>
      </c>
      <c r="B18657" s="1">
        <v>3.1449999999999998E-3</v>
      </c>
      <c r="C18657" s="1">
        <v>-2.0119999999999999E-3</v>
      </c>
      <c r="F18657">
        <f t="shared" si="291"/>
        <v>31.45</v>
      </c>
    </row>
    <row r="18658" spans="1:6">
      <c r="A18658" s="20">
        <v>41388.371322548599</v>
      </c>
      <c r="B18658" s="1">
        <v>2.1779999999999998E-3</v>
      </c>
      <c r="C18658" s="1">
        <v>-2.6570000000000001E-3</v>
      </c>
      <c r="F18658">
        <f t="shared" si="291"/>
        <v>21.779999999999998</v>
      </c>
    </row>
    <row r="18659" spans="1:6">
      <c r="A18659" s="20">
        <v>41388.371322560197</v>
      </c>
      <c r="B18659" s="1">
        <v>1.856E-3</v>
      </c>
      <c r="C18659" s="1">
        <v>-2.9789999999999999E-3</v>
      </c>
      <c r="F18659">
        <f t="shared" si="291"/>
        <v>18.559999999999999</v>
      </c>
    </row>
    <row r="18660" spans="1:6">
      <c r="A18660" s="20">
        <v>41388.3713225717</v>
      </c>
      <c r="B18660" s="1">
        <v>1.5330000000000001E-3</v>
      </c>
      <c r="C18660" s="1">
        <v>-3.3010000000000001E-3</v>
      </c>
      <c r="F18660">
        <f t="shared" si="291"/>
        <v>15.33</v>
      </c>
    </row>
    <row r="18661" spans="1:6">
      <c r="A18661" s="20">
        <v>41388.371322583298</v>
      </c>
      <c r="B18661" s="1">
        <v>2.5000000000000001E-3</v>
      </c>
      <c r="C18661" s="1">
        <v>-2.9789999999999999E-3</v>
      </c>
      <c r="F18661">
        <f t="shared" si="291"/>
        <v>25</v>
      </c>
    </row>
    <row r="18662" spans="1:6">
      <c r="A18662" s="20">
        <v>41388.371322594903</v>
      </c>
      <c r="B18662" s="1">
        <v>2.1779999999999998E-3</v>
      </c>
      <c r="C18662" s="1">
        <v>-2.6570000000000001E-3</v>
      </c>
      <c r="F18662">
        <f t="shared" si="291"/>
        <v>21.779999999999998</v>
      </c>
    </row>
    <row r="18663" spans="1:6">
      <c r="A18663" s="20">
        <v>41388.371322606501</v>
      </c>
      <c r="B18663" s="1">
        <v>2.8219999999999999E-3</v>
      </c>
      <c r="C18663" s="1">
        <v>-2.3340000000000001E-3</v>
      </c>
      <c r="F18663">
        <f t="shared" si="291"/>
        <v>28.22</v>
      </c>
    </row>
    <row r="18664" spans="1:6">
      <c r="A18664" s="20">
        <v>41388.371322617997</v>
      </c>
      <c r="B18664" s="1">
        <v>2.5000000000000001E-3</v>
      </c>
      <c r="C18664" s="1">
        <v>-2.9789999999999999E-3</v>
      </c>
      <c r="F18664">
        <f t="shared" si="291"/>
        <v>25</v>
      </c>
    </row>
    <row r="18665" spans="1:6">
      <c r="A18665" s="20">
        <v>41388.371322629602</v>
      </c>
      <c r="B18665" s="1">
        <v>3.1449999999999998E-3</v>
      </c>
      <c r="C18665" s="1">
        <v>-1.6900000000000001E-3</v>
      </c>
      <c r="F18665">
        <f t="shared" si="291"/>
        <v>31.45</v>
      </c>
    </row>
    <row r="18666" spans="1:6">
      <c r="A18666" s="20">
        <v>41388.3713226412</v>
      </c>
      <c r="B18666" s="1">
        <v>3.7889999999999998E-3</v>
      </c>
      <c r="C18666" s="1">
        <v>-7.2300000000000001E-4</v>
      </c>
      <c r="F18666">
        <f t="shared" si="291"/>
        <v>37.89</v>
      </c>
    </row>
    <row r="18667" spans="1:6">
      <c r="A18667" s="20">
        <v>41388.371322652703</v>
      </c>
      <c r="B18667" s="1">
        <v>3.467E-3</v>
      </c>
      <c r="C18667" s="1">
        <v>-1.3669999999999999E-3</v>
      </c>
      <c r="F18667">
        <f t="shared" si="291"/>
        <v>34.67</v>
      </c>
    </row>
    <row r="18668" spans="1:6">
      <c r="A18668" s="20">
        <v>41388.371322664301</v>
      </c>
      <c r="B18668" s="1">
        <v>2.8219999999999999E-3</v>
      </c>
      <c r="C18668" s="1">
        <v>-2.0119999999999999E-3</v>
      </c>
      <c r="F18668">
        <f t="shared" si="291"/>
        <v>28.22</v>
      </c>
    </row>
    <row r="18669" spans="1:6">
      <c r="A18669" s="20">
        <v>41388.371322675899</v>
      </c>
      <c r="B18669" s="1">
        <v>2.5000000000000001E-3</v>
      </c>
      <c r="C18669" s="1">
        <v>-2.6570000000000001E-3</v>
      </c>
      <c r="F18669">
        <f t="shared" si="291"/>
        <v>25</v>
      </c>
    </row>
    <row r="18670" spans="1:6">
      <c r="A18670" s="20">
        <v>41388.371322687497</v>
      </c>
      <c r="B18670" s="1">
        <v>2.1779999999999998E-3</v>
      </c>
      <c r="C18670" s="1">
        <v>-2.9789999999999999E-3</v>
      </c>
      <c r="F18670">
        <f t="shared" si="291"/>
        <v>21.779999999999998</v>
      </c>
    </row>
    <row r="18671" spans="1:6">
      <c r="A18671" s="20">
        <v>41388.371322699</v>
      </c>
      <c r="B18671" s="1">
        <v>2.1779999999999998E-3</v>
      </c>
      <c r="C18671" s="1">
        <v>-2.9789999999999999E-3</v>
      </c>
      <c r="F18671">
        <f t="shared" si="291"/>
        <v>21.779999999999998</v>
      </c>
    </row>
    <row r="18672" spans="1:6">
      <c r="A18672" s="20">
        <v>41388.371322710598</v>
      </c>
      <c r="B18672" s="1">
        <v>2.1779999999999998E-3</v>
      </c>
      <c r="C18672" s="1">
        <v>-3.3010000000000001E-3</v>
      </c>
      <c r="F18672">
        <f t="shared" si="291"/>
        <v>21.779999999999998</v>
      </c>
    </row>
    <row r="18673" spans="1:6">
      <c r="A18673" s="20">
        <v>41388.371322722203</v>
      </c>
      <c r="B18673" s="1">
        <v>1.856E-3</v>
      </c>
      <c r="C18673" s="1">
        <v>-3.3010000000000001E-3</v>
      </c>
      <c r="F18673">
        <f t="shared" si="291"/>
        <v>18.559999999999999</v>
      </c>
    </row>
    <row r="18674" spans="1:6">
      <c r="A18674" s="20">
        <v>41388.371322733801</v>
      </c>
      <c r="B18674" s="1">
        <v>1.856E-3</v>
      </c>
      <c r="C18674" s="1">
        <v>-3.3010000000000001E-3</v>
      </c>
      <c r="F18674">
        <f t="shared" si="291"/>
        <v>18.559999999999999</v>
      </c>
    </row>
    <row r="18675" spans="1:6">
      <c r="A18675" s="20">
        <v>41388.371322745297</v>
      </c>
      <c r="B18675" s="1">
        <v>2.1779999999999998E-3</v>
      </c>
      <c r="C18675" s="1">
        <v>-2.9789999999999999E-3</v>
      </c>
      <c r="F18675">
        <f t="shared" si="291"/>
        <v>21.779999999999998</v>
      </c>
    </row>
    <row r="18676" spans="1:6">
      <c r="A18676" s="20">
        <v>41388.371322756902</v>
      </c>
      <c r="B18676" s="1">
        <v>1.5330000000000001E-3</v>
      </c>
      <c r="C18676" s="1">
        <v>-2.6570000000000001E-3</v>
      </c>
      <c r="F18676">
        <f t="shared" si="291"/>
        <v>15.33</v>
      </c>
    </row>
    <row r="18677" spans="1:6">
      <c r="A18677" s="20">
        <v>41388.3713227685</v>
      </c>
      <c r="B18677" s="1">
        <v>1.856E-3</v>
      </c>
      <c r="C18677" s="1">
        <v>-3.6240000000000001E-3</v>
      </c>
      <c r="F18677">
        <f t="shared" si="291"/>
        <v>18.559999999999999</v>
      </c>
    </row>
    <row r="18678" spans="1:6">
      <c r="A18678" s="20">
        <v>41388.371322780098</v>
      </c>
      <c r="B18678" s="1">
        <v>1.2110000000000001E-3</v>
      </c>
      <c r="C18678" s="1">
        <v>-2.9789999999999999E-3</v>
      </c>
      <c r="F18678">
        <f t="shared" si="291"/>
        <v>12.110000000000001</v>
      </c>
    </row>
    <row r="18679" spans="1:6">
      <c r="A18679" s="20">
        <v>41388.371322791601</v>
      </c>
      <c r="B18679" s="1">
        <v>1.856E-3</v>
      </c>
      <c r="C18679" s="1">
        <v>-2.6570000000000001E-3</v>
      </c>
      <c r="F18679">
        <f t="shared" si="291"/>
        <v>18.559999999999999</v>
      </c>
    </row>
    <row r="18680" spans="1:6">
      <c r="A18680" s="20">
        <v>41388.371322803199</v>
      </c>
      <c r="B18680" s="1">
        <v>1.5330000000000001E-3</v>
      </c>
      <c r="C18680" s="1">
        <v>-3.3010000000000001E-3</v>
      </c>
      <c r="F18680">
        <f t="shared" si="291"/>
        <v>15.33</v>
      </c>
    </row>
    <row r="18681" spans="1:6">
      <c r="A18681" s="20">
        <v>41388.371322814797</v>
      </c>
      <c r="B18681" s="1">
        <v>2.1779999999999998E-3</v>
      </c>
      <c r="C18681" s="1">
        <v>-2.3340000000000001E-3</v>
      </c>
      <c r="F18681">
        <f t="shared" si="291"/>
        <v>21.779999999999998</v>
      </c>
    </row>
    <row r="18682" spans="1:6">
      <c r="A18682" s="20">
        <v>41388.371322826402</v>
      </c>
      <c r="B18682" s="1">
        <v>1.856E-3</v>
      </c>
      <c r="C18682" s="1">
        <v>-2.9789999999999999E-3</v>
      </c>
      <c r="F18682">
        <f t="shared" si="291"/>
        <v>18.559999999999999</v>
      </c>
    </row>
    <row r="18683" spans="1:6">
      <c r="A18683" s="20">
        <v>41388.371322837898</v>
      </c>
      <c r="B18683" s="1">
        <v>2.5000000000000001E-3</v>
      </c>
      <c r="C18683" s="1">
        <v>-1.3669999999999999E-3</v>
      </c>
      <c r="F18683">
        <f t="shared" si="291"/>
        <v>25</v>
      </c>
    </row>
    <row r="18684" spans="1:6">
      <c r="A18684" s="20">
        <v>41388.371322849503</v>
      </c>
      <c r="B18684" s="1">
        <v>3.467E-3</v>
      </c>
      <c r="C18684" s="1">
        <v>-1.0449999999999999E-3</v>
      </c>
      <c r="F18684">
        <f t="shared" si="291"/>
        <v>34.67</v>
      </c>
    </row>
    <row r="18685" spans="1:6">
      <c r="A18685" s="20">
        <v>41388.371322861101</v>
      </c>
      <c r="B18685" s="1">
        <v>3.1449999999999998E-3</v>
      </c>
      <c r="C18685" s="1">
        <v>-1.6900000000000001E-3</v>
      </c>
      <c r="F18685">
        <f t="shared" si="291"/>
        <v>31.45</v>
      </c>
    </row>
    <row r="18686" spans="1:6">
      <c r="A18686" s="20">
        <v>41388.371322872699</v>
      </c>
      <c r="B18686" s="1">
        <v>2.5000000000000001E-3</v>
      </c>
      <c r="C18686" s="1">
        <v>-2.0119999999999999E-3</v>
      </c>
      <c r="F18686">
        <f t="shared" si="291"/>
        <v>25</v>
      </c>
    </row>
    <row r="18687" spans="1:6">
      <c r="A18687" s="20">
        <v>41388.371322884203</v>
      </c>
      <c r="B18687" s="1">
        <v>2.5000000000000001E-3</v>
      </c>
      <c r="C18687" s="1">
        <v>-2.0119999999999999E-3</v>
      </c>
      <c r="F18687">
        <f t="shared" si="291"/>
        <v>25</v>
      </c>
    </row>
    <row r="18688" spans="1:6">
      <c r="A18688" s="20">
        <v>41388.3713228958</v>
      </c>
      <c r="B18688" s="1">
        <v>3.1449999999999998E-3</v>
      </c>
      <c r="C18688" s="1">
        <v>-2.3340000000000001E-3</v>
      </c>
      <c r="F18688">
        <f t="shared" si="291"/>
        <v>31.45</v>
      </c>
    </row>
    <row r="18689" spans="1:6">
      <c r="A18689" s="20">
        <v>41388.371322907398</v>
      </c>
      <c r="B18689" s="1">
        <v>2.5000000000000001E-3</v>
      </c>
      <c r="C18689" s="1">
        <v>-2.3340000000000001E-3</v>
      </c>
      <c r="F18689">
        <f t="shared" si="291"/>
        <v>25</v>
      </c>
    </row>
    <row r="18690" spans="1:6">
      <c r="A18690" s="20">
        <v>41388.371322919003</v>
      </c>
      <c r="B18690" s="1">
        <v>2.5000000000000001E-3</v>
      </c>
      <c r="C18690" s="1">
        <v>-1.6900000000000001E-3</v>
      </c>
      <c r="F18690">
        <f t="shared" ref="F18690:F18753" si="292">B18690*10000</f>
        <v>25</v>
      </c>
    </row>
    <row r="18691" spans="1:6">
      <c r="A18691" s="20">
        <v>41388.371322930499</v>
      </c>
      <c r="B18691" s="1">
        <v>1.856E-3</v>
      </c>
      <c r="C18691" s="1">
        <v>-2.9789999999999999E-3</v>
      </c>
      <c r="F18691">
        <f t="shared" si="292"/>
        <v>18.559999999999999</v>
      </c>
    </row>
    <row r="18692" spans="1:6">
      <c r="A18692" s="20">
        <v>41388.371322942097</v>
      </c>
      <c r="B18692" s="1">
        <v>2.5000000000000001E-3</v>
      </c>
      <c r="C18692" s="1">
        <v>-2.3340000000000001E-3</v>
      </c>
      <c r="F18692">
        <f t="shared" si="292"/>
        <v>25</v>
      </c>
    </row>
    <row r="18693" spans="1:6">
      <c r="A18693" s="20">
        <v>41388.371322953702</v>
      </c>
      <c r="B18693" s="1">
        <v>2.1779999999999998E-3</v>
      </c>
      <c r="C18693" s="1">
        <v>-2.6570000000000001E-3</v>
      </c>
      <c r="F18693">
        <f t="shared" si="292"/>
        <v>21.779999999999998</v>
      </c>
    </row>
    <row r="18694" spans="1:6">
      <c r="A18694" s="20">
        <v>41388.371322965198</v>
      </c>
      <c r="B18694" s="1">
        <v>1.5330000000000001E-3</v>
      </c>
      <c r="C18694" s="1">
        <v>-2.9789999999999999E-3</v>
      </c>
      <c r="F18694">
        <f t="shared" si="292"/>
        <v>15.33</v>
      </c>
    </row>
    <row r="18695" spans="1:6">
      <c r="A18695" s="20">
        <v>41388.371322976796</v>
      </c>
      <c r="B18695" s="1">
        <v>8.8900000000000003E-4</v>
      </c>
      <c r="C18695" s="1">
        <v>-3.3010000000000001E-3</v>
      </c>
      <c r="F18695">
        <f t="shared" si="292"/>
        <v>8.89</v>
      </c>
    </row>
    <row r="18696" spans="1:6">
      <c r="A18696" s="20">
        <v>41388.371322988402</v>
      </c>
      <c r="B18696" s="1">
        <v>2.5000000000000001E-3</v>
      </c>
      <c r="C18696" s="1">
        <v>-2.9789999999999999E-3</v>
      </c>
      <c r="F18696">
        <f t="shared" si="292"/>
        <v>25</v>
      </c>
    </row>
    <row r="18697" spans="1:6">
      <c r="A18697" s="20">
        <v>41388.371322999999</v>
      </c>
      <c r="B18697" s="1">
        <v>1.856E-3</v>
      </c>
      <c r="C18697" s="1">
        <v>-3.3010000000000001E-3</v>
      </c>
      <c r="F18697">
        <f t="shared" si="292"/>
        <v>18.559999999999999</v>
      </c>
    </row>
    <row r="18698" spans="1:6">
      <c r="A18698" s="20">
        <v>41388.371323011503</v>
      </c>
      <c r="B18698" s="1">
        <v>1.5330000000000001E-3</v>
      </c>
      <c r="C18698" s="1">
        <v>-3.3010000000000001E-3</v>
      </c>
      <c r="F18698">
        <f t="shared" si="292"/>
        <v>15.33</v>
      </c>
    </row>
    <row r="18699" spans="1:6">
      <c r="A18699" s="20">
        <v>41388.371323023101</v>
      </c>
      <c r="B18699" s="1">
        <v>2.5000000000000001E-3</v>
      </c>
      <c r="C18699" s="1">
        <v>-2.9789999999999999E-3</v>
      </c>
      <c r="F18699">
        <f t="shared" si="292"/>
        <v>25</v>
      </c>
    </row>
    <row r="18700" spans="1:6">
      <c r="A18700" s="20">
        <v>41388.371323034698</v>
      </c>
      <c r="B18700" s="1">
        <v>2.8219999999999999E-3</v>
      </c>
      <c r="C18700" s="1">
        <v>-2.9789999999999999E-3</v>
      </c>
      <c r="F18700">
        <f t="shared" si="292"/>
        <v>28.22</v>
      </c>
    </row>
    <row r="18701" spans="1:6">
      <c r="A18701" s="20">
        <v>41388.371323046304</v>
      </c>
      <c r="B18701" s="1">
        <v>2.8219999999999999E-3</v>
      </c>
      <c r="C18701" s="1">
        <v>-2.6570000000000001E-3</v>
      </c>
      <c r="F18701">
        <f t="shared" si="292"/>
        <v>28.22</v>
      </c>
    </row>
    <row r="18702" spans="1:6">
      <c r="A18702" s="20">
        <v>41388.3713230578</v>
      </c>
      <c r="B18702" s="1">
        <v>1.856E-3</v>
      </c>
      <c r="C18702" s="1">
        <v>-2.6570000000000001E-3</v>
      </c>
      <c r="F18702">
        <f t="shared" si="292"/>
        <v>18.559999999999999</v>
      </c>
    </row>
    <row r="18703" spans="1:6">
      <c r="A18703" s="20">
        <v>41388.371323069397</v>
      </c>
      <c r="B18703" s="1">
        <v>1.5330000000000001E-3</v>
      </c>
      <c r="C18703" s="1">
        <v>-2.6570000000000001E-3</v>
      </c>
      <c r="F18703">
        <f t="shared" si="292"/>
        <v>15.33</v>
      </c>
    </row>
    <row r="18704" spans="1:6">
      <c r="A18704" s="20">
        <v>41388.371323081003</v>
      </c>
      <c r="B18704" s="1">
        <v>2.5000000000000001E-3</v>
      </c>
      <c r="C18704" s="1">
        <v>-2.6570000000000001E-3</v>
      </c>
      <c r="F18704">
        <f t="shared" si="292"/>
        <v>25</v>
      </c>
    </row>
    <row r="18705" spans="1:6">
      <c r="A18705" s="20">
        <v>41388.371323092601</v>
      </c>
      <c r="B18705" s="1">
        <v>2.8219999999999999E-3</v>
      </c>
      <c r="C18705" s="1">
        <v>-2.6570000000000001E-3</v>
      </c>
      <c r="F18705">
        <f t="shared" si="292"/>
        <v>28.22</v>
      </c>
    </row>
    <row r="18706" spans="1:6">
      <c r="A18706" s="20">
        <v>41388.371323104097</v>
      </c>
      <c r="B18706" s="1">
        <v>2.8219999999999999E-3</v>
      </c>
      <c r="C18706" s="1">
        <v>-2.6570000000000001E-3</v>
      </c>
      <c r="F18706">
        <f t="shared" si="292"/>
        <v>28.22</v>
      </c>
    </row>
    <row r="18707" spans="1:6">
      <c r="A18707" s="20">
        <v>41388.371323115702</v>
      </c>
      <c r="B18707" s="1">
        <v>1.856E-3</v>
      </c>
      <c r="C18707" s="1">
        <v>-2.9789999999999999E-3</v>
      </c>
      <c r="F18707">
        <f t="shared" si="292"/>
        <v>18.559999999999999</v>
      </c>
    </row>
    <row r="18708" spans="1:6">
      <c r="A18708" s="20">
        <v>41388.3713231273</v>
      </c>
      <c r="B18708" s="1">
        <v>1.856E-3</v>
      </c>
      <c r="C18708" s="1">
        <v>-2.9789999999999999E-3</v>
      </c>
      <c r="F18708">
        <f t="shared" si="292"/>
        <v>18.559999999999999</v>
      </c>
    </row>
    <row r="18709" spans="1:6">
      <c r="A18709" s="20">
        <v>41388.371323138897</v>
      </c>
      <c r="B18709" s="1">
        <v>1.5330000000000001E-3</v>
      </c>
      <c r="C18709" s="1">
        <v>-3.3010000000000001E-3</v>
      </c>
      <c r="F18709">
        <f t="shared" si="292"/>
        <v>15.33</v>
      </c>
    </row>
    <row r="18710" spans="1:6">
      <c r="A18710" s="20">
        <v>41388.371323150401</v>
      </c>
      <c r="B18710" s="1">
        <v>1.2110000000000001E-3</v>
      </c>
      <c r="C18710" s="1">
        <v>-4.2680000000000001E-3</v>
      </c>
      <c r="F18710">
        <f t="shared" si="292"/>
        <v>12.110000000000001</v>
      </c>
    </row>
    <row r="18711" spans="1:6">
      <c r="A18711" s="20">
        <v>41388.371323161999</v>
      </c>
      <c r="B18711" s="1">
        <v>1.5330000000000001E-3</v>
      </c>
      <c r="C18711" s="1">
        <v>-3.9459999999999999E-3</v>
      </c>
      <c r="F18711">
        <f t="shared" si="292"/>
        <v>15.33</v>
      </c>
    </row>
    <row r="18712" spans="1:6">
      <c r="A18712" s="20">
        <v>41388.371323173596</v>
      </c>
      <c r="B18712" s="1">
        <v>1.856E-3</v>
      </c>
      <c r="C18712" s="1">
        <v>-3.3010000000000001E-3</v>
      </c>
      <c r="F18712">
        <f t="shared" si="292"/>
        <v>18.559999999999999</v>
      </c>
    </row>
    <row r="18713" spans="1:6">
      <c r="A18713" s="20">
        <v>41388.371323185202</v>
      </c>
      <c r="B18713" s="1">
        <v>1.856E-3</v>
      </c>
      <c r="C18713" s="1">
        <v>-2.9789999999999999E-3</v>
      </c>
      <c r="F18713">
        <f t="shared" si="292"/>
        <v>18.559999999999999</v>
      </c>
    </row>
    <row r="18714" spans="1:6">
      <c r="A18714" s="20">
        <v>41388.371323196698</v>
      </c>
      <c r="B18714" s="1">
        <v>1.5330000000000001E-3</v>
      </c>
      <c r="C18714" s="1">
        <v>-2.9789999999999999E-3</v>
      </c>
      <c r="F18714">
        <f t="shared" si="292"/>
        <v>15.33</v>
      </c>
    </row>
    <row r="18715" spans="1:6">
      <c r="A18715" s="20">
        <v>41388.371323208303</v>
      </c>
      <c r="B18715" s="1">
        <v>1.856E-3</v>
      </c>
      <c r="C18715" s="1">
        <v>-3.3010000000000001E-3</v>
      </c>
      <c r="F18715">
        <f t="shared" si="292"/>
        <v>18.559999999999999</v>
      </c>
    </row>
    <row r="18716" spans="1:6">
      <c r="A18716" s="20">
        <v>41388.371323219901</v>
      </c>
      <c r="B18716" s="1">
        <v>1.856E-3</v>
      </c>
      <c r="C18716" s="1">
        <v>-2.9789999999999999E-3</v>
      </c>
      <c r="F18716">
        <f t="shared" si="292"/>
        <v>18.559999999999999</v>
      </c>
    </row>
    <row r="18717" spans="1:6">
      <c r="A18717" s="20">
        <v>41388.371323231499</v>
      </c>
      <c r="B18717" s="1">
        <v>2.1779999999999998E-3</v>
      </c>
      <c r="C18717" s="1">
        <v>-2.9789999999999999E-3</v>
      </c>
      <c r="F18717">
        <f t="shared" si="292"/>
        <v>21.779999999999998</v>
      </c>
    </row>
    <row r="18718" spans="1:6">
      <c r="A18718" s="20">
        <v>41388.371323243002</v>
      </c>
      <c r="B18718" s="1">
        <v>2.5000000000000001E-3</v>
      </c>
      <c r="C18718" s="1">
        <v>-2.6570000000000001E-3</v>
      </c>
      <c r="F18718">
        <f t="shared" si="292"/>
        <v>25</v>
      </c>
    </row>
    <row r="18719" spans="1:6">
      <c r="A18719" s="20">
        <v>41388.3713232546</v>
      </c>
      <c r="B18719" s="1">
        <v>2.8219999999999999E-3</v>
      </c>
      <c r="C18719" s="1">
        <v>-2.3340000000000001E-3</v>
      </c>
      <c r="F18719">
        <f t="shared" si="292"/>
        <v>28.22</v>
      </c>
    </row>
    <row r="18720" spans="1:6">
      <c r="A18720" s="20">
        <v>41388.371323266198</v>
      </c>
      <c r="B18720" s="1">
        <v>3.1449999999999998E-3</v>
      </c>
      <c r="C18720" s="1">
        <v>-2.3340000000000001E-3</v>
      </c>
      <c r="F18720">
        <f t="shared" si="292"/>
        <v>31.45</v>
      </c>
    </row>
    <row r="18721" spans="1:6">
      <c r="A18721" s="20">
        <v>41388.371323277701</v>
      </c>
      <c r="B18721" s="1">
        <v>2.1779999999999998E-3</v>
      </c>
      <c r="C18721" s="1">
        <v>-2.3340000000000001E-3</v>
      </c>
      <c r="F18721">
        <f t="shared" si="292"/>
        <v>21.779999999999998</v>
      </c>
    </row>
    <row r="18722" spans="1:6">
      <c r="A18722" s="20">
        <v>41388.371323289299</v>
      </c>
      <c r="B18722" s="1">
        <v>1.856E-3</v>
      </c>
      <c r="C18722" s="1">
        <v>-2.6570000000000001E-3</v>
      </c>
      <c r="F18722">
        <f t="shared" si="292"/>
        <v>18.559999999999999</v>
      </c>
    </row>
    <row r="18723" spans="1:6">
      <c r="A18723" s="20">
        <v>41388.371323300897</v>
      </c>
      <c r="B18723" s="1">
        <v>1.5330000000000001E-3</v>
      </c>
      <c r="C18723" s="1">
        <v>-2.6570000000000001E-3</v>
      </c>
      <c r="F18723">
        <f t="shared" si="292"/>
        <v>15.33</v>
      </c>
    </row>
    <row r="18724" spans="1:6">
      <c r="A18724" s="20">
        <v>41388.371323312502</v>
      </c>
      <c r="B18724" s="1">
        <v>1.2110000000000001E-3</v>
      </c>
      <c r="C18724" s="1">
        <v>-3.3010000000000001E-3</v>
      </c>
      <c r="F18724">
        <f t="shared" si="292"/>
        <v>12.110000000000001</v>
      </c>
    </row>
    <row r="18725" spans="1:6">
      <c r="A18725" s="20">
        <v>41388.371323323998</v>
      </c>
      <c r="B18725" s="1">
        <v>1.2110000000000001E-3</v>
      </c>
      <c r="C18725" s="1">
        <v>-3.6240000000000001E-3</v>
      </c>
      <c r="F18725">
        <f t="shared" si="292"/>
        <v>12.110000000000001</v>
      </c>
    </row>
    <row r="18726" spans="1:6">
      <c r="A18726" s="20">
        <v>41388.371323335603</v>
      </c>
      <c r="B18726" s="1">
        <v>8.8900000000000003E-4</v>
      </c>
      <c r="C18726" s="1">
        <v>-3.3010000000000001E-3</v>
      </c>
      <c r="F18726">
        <f t="shared" si="292"/>
        <v>8.89</v>
      </c>
    </row>
    <row r="18727" spans="1:6">
      <c r="A18727" s="20">
        <v>41388.371323347201</v>
      </c>
      <c r="B18727" s="1">
        <v>1.2110000000000001E-3</v>
      </c>
      <c r="C18727" s="1">
        <v>-3.3010000000000001E-3</v>
      </c>
      <c r="F18727">
        <f t="shared" si="292"/>
        <v>12.110000000000001</v>
      </c>
    </row>
    <row r="18728" spans="1:6">
      <c r="A18728" s="20">
        <v>41388.371323358799</v>
      </c>
      <c r="B18728" s="1">
        <v>1.2110000000000001E-3</v>
      </c>
      <c r="C18728" s="1">
        <v>-3.3010000000000001E-3</v>
      </c>
      <c r="F18728">
        <f t="shared" si="292"/>
        <v>12.110000000000001</v>
      </c>
    </row>
    <row r="18729" spans="1:6">
      <c r="A18729" s="20">
        <v>41388.371323370302</v>
      </c>
      <c r="B18729" s="1">
        <v>1.2110000000000001E-3</v>
      </c>
      <c r="C18729" s="1">
        <v>-3.9459999999999999E-3</v>
      </c>
      <c r="F18729">
        <f t="shared" si="292"/>
        <v>12.110000000000001</v>
      </c>
    </row>
    <row r="18730" spans="1:6">
      <c r="A18730" s="20">
        <v>41388.3713233819</v>
      </c>
      <c r="B18730" s="1">
        <v>1.2110000000000001E-3</v>
      </c>
      <c r="C18730" s="1">
        <v>-4.2680000000000001E-3</v>
      </c>
      <c r="F18730">
        <f t="shared" si="292"/>
        <v>12.110000000000001</v>
      </c>
    </row>
    <row r="18731" spans="1:6">
      <c r="A18731" s="20">
        <v>41388.371323393498</v>
      </c>
      <c r="B18731" s="1">
        <v>2.1779999999999998E-3</v>
      </c>
      <c r="C18731" s="1">
        <v>-3.3010000000000001E-3</v>
      </c>
      <c r="F18731">
        <f t="shared" si="292"/>
        <v>21.779999999999998</v>
      </c>
    </row>
    <row r="18732" spans="1:6">
      <c r="A18732" s="20">
        <v>41388.371323405103</v>
      </c>
      <c r="B18732" s="1">
        <v>1.5330000000000001E-3</v>
      </c>
      <c r="C18732" s="1">
        <v>-3.3010000000000001E-3</v>
      </c>
      <c r="F18732">
        <f t="shared" si="292"/>
        <v>15.33</v>
      </c>
    </row>
    <row r="18733" spans="1:6">
      <c r="A18733" s="20">
        <v>41388.371323416599</v>
      </c>
      <c r="B18733" s="1">
        <v>2.1779999999999998E-3</v>
      </c>
      <c r="C18733" s="1">
        <v>-2.9789999999999999E-3</v>
      </c>
      <c r="F18733">
        <f t="shared" si="292"/>
        <v>21.779999999999998</v>
      </c>
    </row>
    <row r="18734" spans="1:6">
      <c r="A18734" s="20">
        <v>41388.371323428197</v>
      </c>
      <c r="B18734" s="1">
        <v>2.1779999999999998E-3</v>
      </c>
      <c r="C18734" s="1">
        <v>-3.6240000000000001E-3</v>
      </c>
      <c r="F18734">
        <f t="shared" si="292"/>
        <v>21.779999999999998</v>
      </c>
    </row>
    <row r="18735" spans="1:6">
      <c r="A18735" s="20">
        <v>41388.371323439802</v>
      </c>
      <c r="B18735" s="1">
        <v>1.2110000000000001E-3</v>
      </c>
      <c r="C18735" s="1">
        <v>-3.3010000000000001E-3</v>
      </c>
      <c r="F18735">
        <f t="shared" si="292"/>
        <v>12.110000000000001</v>
      </c>
    </row>
    <row r="18736" spans="1:6">
      <c r="A18736" s="20">
        <v>41388.3713234514</v>
      </c>
      <c r="B18736" s="1">
        <v>1.5330000000000001E-3</v>
      </c>
      <c r="C18736" s="1">
        <v>-2.9789999999999999E-3</v>
      </c>
      <c r="F18736">
        <f t="shared" si="292"/>
        <v>15.33</v>
      </c>
    </row>
    <row r="18737" spans="1:6">
      <c r="A18737" s="20">
        <v>41388.371323462903</v>
      </c>
      <c r="B18737" s="1">
        <v>1.5330000000000001E-3</v>
      </c>
      <c r="C18737" s="1">
        <v>-2.9789999999999999E-3</v>
      </c>
      <c r="F18737">
        <f t="shared" si="292"/>
        <v>15.33</v>
      </c>
    </row>
    <row r="18738" spans="1:6">
      <c r="A18738" s="20">
        <v>41388.371323474501</v>
      </c>
      <c r="B18738" s="1">
        <v>1.856E-3</v>
      </c>
      <c r="C18738" s="1">
        <v>-3.3010000000000001E-3</v>
      </c>
      <c r="F18738">
        <f t="shared" si="292"/>
        <v>18.559999999999999</v>
      </c>
    </row>
    <row r="18739" spans="1:6">
      <c r="A18739" s="20">
        <v>41388.371323486099</v>
      </c>
      <c r="B18739" s="1">
        <v>1.856E-3</v>
      </c>
      <c r="C18739" s="1">
        <v>-3.9459999999999999E-3</v>
      </c>
      <c r="F18739">
        <f t="shared" si="292"/>
        <v>18.559999999999999</v>
      </c>
    </row>
    <row r="18740" spans="1:6">
      <c r="A18740" s="20">
        <v>41388.371323497697</v>
      </c>
      <c r="B18740" s="1">
        <v>1.5330000000000001E-3</v>
      </c>
      <c r="C18740" s="1">
        <v>-3.6240000000000001E-3</v>
      </c>
      <c r="F18740">
        <f t="shared" si="292"/>
        <v>15.33</v>
      </c>
    </row>
    <row r="18741" spans="1:6">
      <c r="A18741" s="20">
        <v>41388.3713235092</v>
      </c>
      <c r="B18741" s="1">
        <v>1.2110000000000001E-3</v>
      </c>
      <c r="C18741" s="1">
        <v>-3.3010000000000001E-3</v>
      </c>
      <c r="F18741">
        <f t="shared" si="292"/>
        <v>12.110000000000001</v>
      </c>
    </row>
    <row r="18742" spans="1:6">
      <c r="A18742" s="20">
        <v>41388.371323520798</v>
      </c>
      <c r="B18742" s="1">
        <v>1.5330000000000001E-3</v>
      </c>
      <c r="C18742" s="1">
        <v>-3.9459999999999999E-3</v>
      </c>
      <c r="F18742">
        <f t="shared" si="292"/>
        <v>15.33</v>
      </c>
    </row>
    <row r="18743" spans="1:6">
      <c r="A18743" s="20">
        <v>41388.371323532403</v>
      </c>
      <c r="B18743" s="1">
        <v>8.8900000000000003E-4</v>
      </c>
      <c r="C18743" s="1">
        <v>-4.2680000000000001E-3</v>
      </c>
      <c r="F18743">
        <f t="shared" si="292"/>
        <v>8.89</v>
      </c>
    </row>
    <row r="18744" spans="1:6">
      <c r="A18744" s="20">
        <v>41388.371323543899</v>
      </c>
      <c r="B18744" s="1">
        <v>2.4399999999999999E-4</v>
      </c>
      <c r="C18744" s="1">
        <v>-3.9459999999999999E-3</v>
      </c>
      <c r="F18744">
        <f t="shared" si="292"/>
        <v>2.44</v>
      </c>
    </row>
    <row r="18745" spans="1:6">
      <c r="A18745" s="20">
        <v>41388.371323555497</v>
      </c>
      <c r="B18745" s="1">
        <v>1.2110000000000001E-3</v>
      </c>
      <c r="C18745" s="1">
        <v>-3.6240000000000001E-3</v>
      </c>
      <c r="F18745">
        <f t="shared" si="292"/>
        <v>12.110000000000001</v>
      </c>
    </row>
    <row r="18746" spans="1:6">
      <c r="A18746" s="20">
        <v>41388.371323567102</v>
      </c>
      <c r="B18746" s="1">
        <v>8.8900000000000003E-4</v>
      </c>
      <c r="C18746" s="1">
        <v>-3.9459999999999999E-3</v>
      </c>
      <c r="F18746">
        <f t="shared" si="292"/>
        <v>8.89</v>
      </c>
    </row>
    <row r="18747" spans="1:6">
      <c r="A18747" s="20">
        <v>41388.3713235787</v>
      </c>
      <c r="B18747" s="1">
        <v>8.8900000000000003E-4</v>
      </c>
      <c r="C18747" s="1">
        <v>-3.9459999999999999E-3</v>
      </c>
      <c r="F18747">
        <f t="shared" si="292"/>
        <v>8.89</v>
      </c>
    </row>
    <row r="18748" spans="1:6">
      <c r="A18748" s="20">
        <v>41388.371323590203</v>
      </c>
      <c r="B18748" s="1">
        <v>1.2110000000000001E-3</v>
      </c>
      <c r="C18748" s="1">
        <v>-3.9459999999999999E-3</v>
      </c>
      <c r="F18748">
        <f t="shared" si="292"/>
        <v>12.110000000000001</v>
      </c>
    </row>
    <row r="18749" spans="1:6">
      <c r="A18749" s="20">
        <v>41388.371323601801</v>
      </c>
      <c r="B18749" s="1">
        <v>8.8900000000000003E-4</v>
      </c>
      <c r="C18749" s="1">
        <v>-3.9459999999999999E-3</v>
      </c>
      <c r="F18749">
        <f t="shared" si="292"/>
        <v>8.89</v>
      </c>
    </row>
    <row r="18750" spans="1:6">
      <c r="A18750" s="20">
        <v>41388.371323613399</v>
      </c>
      <c r="B18750" s="1">
        <v>1.2110000000000001E-3</v>
      </c>
      <c r="C18750" s="1">
        <v>-3.6240000000000001E-3</v>
      </c>
      <c r="F18750">
        <f t="shared" si="292"/>
        <v>12.110000000000001</v>
      </c>
    </row>
    <row r="18751" spans="1:6">
      <c r="A18751" s="20">
        <v>41388.371323624997</v>
      </c>
      <c r="B18751" s="1">
        <v>1.856E-3</v>
      </c>
      <c r="C18751" s="1">
        <v>-3.3010000000000001E-3</v>
      </c>
      <c r="F18751">
        <f t="shared" si="292"/>
        <v>18.559999999999999</v>
      </c>
    </row>
    <row r="18752" spans="1:6">
      <c r="A18752" s="20">
        <v>41388.3713236365</v>
      </c>
      <c r="B18752" s="1">
        <v>2.8219999999999999E-3</v>
      </c>
      <c r="C18752" s="1">
        <v>-2.6570000000000001E-3</v>
      </c>
      <c r="F18752">
        <f t="shared" si="292"/>
        <v>28.22</v>
      </c>
    </row>
    <row r="18753" spans="1:6">
      <c r="A18753" s="20">
        <v>41388.371323648098</v>
      </c>
      <c r="B18753" s="1">
        <v>2.5000000000000001E-3</v>
      </c>
      <c r="C18753" s="1">
        <v>-2.6570000000000001E-3</v>
      </c>
      <c r="F18753">
        <f t="shared" si="292"/>
        <v>25</v>
      </c>
    </row>
    <row r="18754" spans="1:6">
      <c r="A18754" s="20">
        <v>41388.371323659703</v>
      </c>
      <c r="B18754" s="1">
        <v>1.5330000000000001E-3</v>
      </c>
      <c r="C18754" s="1">
        <v>-3.6240000000000001E-3</v>
      </c>
      <c r="F18754">
        <f t="shared" ref="F18754:F18817" si="293">B18754*10000</f>
        <v>15.33</v>
      </c>
    </row>
    <row r="18755" spans="1:6">
      <c r="A18755" s="20">
        <v>41388.371323671301</v>
      </c>
      <c r="B18755" s="1">
        <v>8.8900000000000003E-4</v>
      </c>
      <c r="C18755" s="1">
        <v>-2.9789999999999999E-3</v>
      </c>
      <c r="F18755">
        <f t="shared" si="293"/>
        <v>8.89</v>
      </c>
    </row>
    <row r="18756" spans="1:6">
      <c r="A18756" s="20">
        <v>41388.371323682797</v>
      </c>
      <c r="B18756" s="1">
        <v>1.2110000000000001E-3</v>
      </c>
      <c r="C18756" s="1">
        <v>-3.6240000000000001E-3</v>
      </c>
      <c r="F18756">
        <f t="shared" si="293"/>
        <v>12.110000000000001</v>
      </c>
    </row>
    <row r="18757" spans="1:6">
      <c r="A18757" s="20">
        <v>41388.371323694402</v>
      </c>
      <c r="B18757" s="1">
        <v>1.5330000000000001E-3</v>
      </c>
      <c r="C18757" s="1">
        <v>-3.6240000000000001E-3</v>
      </c>
      <c r="F18757">
        <f t="shared" si="293"/>
        <v>15.33</v>
      </c>
    </row>
    <row r="18758" spans="1:6">
      <c r="A18758" s="20">
        <v>41388.371323706</v>
      </c>
      <c r="B18758" s="1">
        <v>1.5330000000000001E-3</v>
      </c>
      <c r="C18758" s="1">
        <v>-3.9459999999999999E-3</v>
      </c>
      <c r="F18758">
        <f t="shared" si="293"/>
        <v>15.33</v>
      </c>
    </row>
    <row r="18759" spans="1:6">
      <c r="A18759" s="20">
        <v>41388.371323717598</v>
      </c>
      <c r="B18759" s="1">
        <v>1.2110000000000001E-3</v>
      </c>
      <c r="C18759" s="1">
        <v>-2.9789999999999999E-3</v>
      </c>
      <c r="F18759">
        <f t="shared" si="293"/>
        <v>12.110000000000001</v>
      </c>
    </row>
    <row r="18760" spans="1:6">
      <c r="A18760" s="20">
        <v>41388.371323729101</v>
      </c>
      <c r="B18760" s="1">
        <v>8.8900000000000003E-4</v>
      </c>
      <c r="C18760" s="1">
        <v>-3.9459999999999999E-3</v>
      </c>
      <c r="F18760">
        <f t="shared" si="293"/>
        <v>8.89</v>
      </c>
    </row>
    <row r="18761" spans="1:6">
      <c r="A18761" s="20">
        <v>41388.371323740699</v>
      </c>
      <c r="B18761" s="1">
        <v>1.2110000000000001E-3</v>
      </c>
      <c r="C18761" s="1">
        <v>-3.3010000000000001E-3</v>
      </c>
      <c r="F18761">
        <f t="shared" si="293"/>
        <v>12.110000000000001</v>
      </c>
    </row>
    <row r="18762" spans="1:6">
      <c r="A18762" s="20">
        <v>41388.371323752297</v>
      </c>
      <c r="B18762" s="1">
        <v>8.8900000000000003E-4</v>
      </c>
      <c r="C18762" s="1">
        <v>-4.2680000000000001E-3</v>
      </c>
      <c r="F18762">
        <f t="shared" si="293"/>
        <v>8.89</v>
      </c>
    </row>
    <row r="18763" spans="1:6">
      <c r="A18763" s="20">
        <v>41388.371323763902</v>
      </c>
      <c r="B18763" s="1">
        <v>1.856E-3</v>
      </c>
      <c r="C18763" s="1">
        <v>-3.3010000000000001E-3</v>
      </c>
      <c r="F18763">
        <f t="shared" si="293"/>
        <v>18.559999999999999</v>
      </c>
    </row>
    <row r="18764" spans="1:6">
      <c r="A18764" s="20">
        <v>41388.371323775398</v>
      </c>
      <c r="B18764" s="1">
        <v>1.5330000000000001E-3</v>
      </c>
      <c r="C18764" s="1">
        <v>-3.6240000000000001E-3</v>
      </c>
      <c r="F18764">
        <f t="shared" si="293"/>
        <v>15.33</v>
      </c>
    </row>
    <row r="18765" spans="1:6">
      <c r="A18765" s="20">
        <v>41388.371323787003</v>
      </c>
      <c r="B18765" s="1">
        <v>1.2110000000000001E-3</v>
      </c>
      <c r="C18765" s="1">
        <v>-3.9459999999999999E-3</v>
      </c>
      <c r="F18765">
        <f t="shared" si="293"/>
        <v>12.110000000000001</v>
      </c>
    </row>
    <row r="18766" spans="1:6">
      <c r="A18766" s="20">
        <v>41388.371323798601</v>
      </c>
      <c r="B18766" s="1">
        <v>5.6599999999999999E-4</v>
      </c>
      <c r="C18766" s="1">
        <v>-4.2680000000000001E-3</v>
      </c>
      <c r="F18766">
        <f t="shared" si="293"/>
        <v>5.66</v>
      </c>
    </row>
    <row r="18767" spans="1:6">
      <c r="A18767" s="20">
        <v>41388.371323810199</v>
      </c>
      <c r="B18767" s="1">
        <v>8.8900000000000003E-4</v>
      </c>
      <c r="C18767" s="1">
        <v>-3.9459999999999999E-3</v>
      </c>
      <c r="F18767">
        <f t="shared" si="293"/>
        <v>8.89</v>
      </c>
    </row>
    <row r="18768" spans="1:6">
      <c r="A18768" s="20">
        <v>41388.371323821702</v>
      </c>
      <c r="B18768" s="1">
        <v>8.8900000000000003E-4</v>
      </c>
      <c r="C18768" s="1">
        <v>-2.9789999999999999E-3</v>
      </c>
      <c r="F18768">
        <f t="shared" si="293"/>
        <v>8.89</v>
      </c>
    </row>
    <row r="18769" spans="1:6">
      <c r="A18769" s="20">
        <v>41388.3713238333</v>
      </c>
      <c r="B18769" s="1">
        <v>1.5330000000000001E-3</v>
      </c>
      <c r="C18769" s="1">
        <v>-3.6240000000000001E-3</v>
      </c>
      <c r="F18769">
        <f t="shared" si="293"/>
        <v>15.33</v>
      </c>
    </row>
    <row r="18770" spans="1:6">
      <c r="A18770" s="20">
        <v>41388.371323844898</v>
      </c>
      <c r="B18770" s="1">
        <v>1.5330000000000001E-3</v>
      </c>
      <c r="C18770" s="1">
        <v>-3.3010000000000001E-3</v>
      </c>
      <c r="F18770">
        <f t="shared" si="293"/>
        <v>15.33</v>
      </c>
    </row>
    <row r="18771" spans="1:6">
      <c r="A18771" s="20">
        <v>41388.371323856503</v>
      </c>
      <c r="B18771" s="1">
        <v>2.1779999999999998E-3</v>
      </c>
      <c r="C18771" s="1">
        <v>-3.3010000000000001E-3</v>
      </c>
      <c r="F18771">
        <f t="shared" si="293"/>
        <v>21.779999999999998</v>
      </c>
    </row>
    <row r="18772" spans="1:6">
      <c r="A18772" s="20">
        <v>41388.371323867999</v>
      </c>
      <c r="B18772" s="1">
        <v>1.856E-3</v>
      </c>
      <c r="C18772" s="1">
        <v>-2.9789999999999999E-3</v>
      </c>
      <c r="F18772">
        <f t="shared" si="293"/>
        <v>18.559999999999999</v>
      </c>
    </row>
    <row r="18773" spans="1:6">
      <c r="A18773" s="20">
        <v>41388.371323879597</v>
      </c>
      <c r="B18773" s="1">
        <v>5.6599999999999999E-4</v>
      </c>
      <c r="C18773" s="1">
        <v>-3.3010000000000001E-3</v>
      </c>
      <c r="F18773">
        <f t="shared" si="293"/>
        <v>5.66</v>
      </c>
    </row>
    <row r="18774" spans="1:6">
      <c r="A18774" s="20">
        <v>41388.371323891202</v>
      </c>
      <c r="B18774" s="1">
        <v>8.8900000000000003E-4</v>
      </c>
      <c r="C18774" s="1">
        <v>-4.2680000000000001E-3</v>
      </c>
      <c r="F18774">
        <f t="shared" si="293"/>
        <v>8.89</v>
      </c>
    </row>
    <row r="18775" spans="1:6">
      <c r="A18775" s="20">
        <v>41388.371323902698</v>
      </c>
      <c r="B18775" s="1">
        <v>8.8900000000000003E-4</v>
      </c>
      <c r="C18775" s="1">
        <v>-4.2680000000000001E-3</v>
      </c>
      <c r="F18775">
        <f t="shared" si="293"/>
        <v>8.89</v>
      </c>
    </row>
    <row r="18776" spans="1:6">
      <c r="A18776" s="20">
        <v>41388.371323914304</v>
      </c>
      <c r="B18776" s="1">
        <v>1.2110000000000001E-3</v>
      </c>
      <c r="C18776" s="1">
        <v>-3.6240000000000001E-3</v>
      </c>
      <c r="F18776">
        <f t="shared" si="293"/>
        <v>12.110000000000001</v>
      </c>
    </row>
    <row r="18777" spans="1:6">
      <c r="A18777" s="20">
        <v>41388.371323925901</v>
      </c>
      <c r="B18777" s="1">
        <v>2.5000000000000001E-3</v>
      </c>
      <c r="C18777" s="1">
        <v>-3.3010000000000001E-3</v>
      </c>
      <c r="F18777">
        <f t="shared" si="293"/>
        <v>25</v>
      </c>
    </row>
    <row r="18778" spans="1:6">
      <c r="A18778" s="20">
        <v>41388.371323937499</v>
      </c>
      <c r="B18778" s="1">
        <v>1.5330000000000001E-3</v>
      </c>
      <c r="C18778" s="1">
        <v>-3.6240000000000001E-3</v>
      </c>
      <c r="F18778">
        <f t="shared" si="293"/>
        <v>15.33</v>
      </c>
    </row>
    <row r="18779" spans="1:6">
      <c r="A18779" s="20">
        <v>41388.371323949003</v>
      </c>
      <c r="B18779" s="1">
        <v>1.5330000000000001E-3</v>
      </c>
      <c r="C18779" s="1">
        <v>-2.9789999999999999E-3</v>
      </c>
      <c r="F18779">
        <f t="shared" si="293"/>
        <v>15.33</v>
      </c>
    </row>
    <row r="18780" spans="1:6">
      <c r="A18780" s="20">
        <v>41388.3713239606</v>
      </c>
      <c r="B18780" s="1">
        <v>1.5330000000000001E-3</v>
      </c>
      <c r="C18780" s="1">
        <v>-3.6240000000000001E-3</v>
      </c>
      <c r="F18780">
        <f t="shared" si="293"/>
        <v>15.33</v>
      </c>
    </row>
    <row r="18781" spans="1:6">
      <c r="A18781" s="20">
        <v>41388.371323972198</v>
      </c>
      <c r="B18781" s="1">
        <v>1.856E-3</v>
      </c>
      <c r="C18781" s="1">
        <v>-3.3010000000000001E-3</v>
      </c>
      <c r="F18781">
        <f t="shared" si="293"/>
        <v>18.559999999999999</v>
      </c>
    </row>
    <row r="18782" spans="1:6">
      <c r="A18782" s="20">
        <v>41388.371323983803</v>
      </c>
      <c r="B18782" s="1">
        <v>1.5330000000000001E-3</v>
      </c>
      <c r="C18782" s="1">
        <v>-2.6570000000000001E-3</v>
      </c>
      <c r="F18782">
        <f t="shared" si="293"/>
        <v>15.33</v>
      </c>
    </row>
    <row r="18783" spans="1:6">
      <c r="A18783" s="20">
        <v>41388.371323995299</v>
      </c>
      <c r="B18783" s="1">
        <v>1.2110000000000001E-3</v>
      </c>
      <c r="C18783" s="1">
        <v>-3.3010000000000001E-3</v>
      </c>
      <c r="F18783">
        <f t="shared" si="293"/>
        <v>12.110000000000001</v>
      </c>
    </row>
    <row r="18784" spans="1:6">
      <c r="A18784" s="20">
        <v>41388.371324006897</v>
      </c>
      <c r="B18784" s="1">
        <v>8.8900000000000003E-4</v>
      </c>
      <c r="C18784" s="1">
        <v>-3.6240000000000001E-3</v>
      </c>
      <c r="F18784">
        <f t="shared" si="293"/>
        <v>8.89</v>
      </c>
    </row>
    <row r="18785" spans="1:6">
      <c r="A18785" s="20">
        <v>41388.371324018502</v>
      </c>
      <c r="B18785" s="1">
        <v>5.6599999999999999E-4</v>
      </c>
      <c r="C18785" s="1">
        <v>-3.3010000000000001E-3</v>
      </c>
      <c r="F18785">
        <f t="shared" si="293"/>
        <v>5.66</v>
      </c>
    </row>
    <row r="18786" spans="1:6">
      <c r="A18786" s="20">
        <v>41388.3713240301</v>
      </c>
      <c r="B18786" s="1">
        <v>1.2110000000000001E-3</v>
      </c>
      <c r="C18786" s="1">
        <v>-3.6240000000000001E-3</v>
      </c>
      <c r="F18786">
        <f t="shared" si="293"/>
        <v>12.110000000000001</v>
      </c>
    </row>
    <row r="18787" spans="1:6">
      <c r="A18787" s="20">
        <v>41388.371324041596</v>
      </c>
      <c r="B18787" s="1">
        <v>2.1779999999999998E-3</v>
      </c>
      <c r="C18787" s="1">
        <v>-2.9789999999999999E-3</v>
      </c>
      <c r="F18787">
        <f t="shared" si="293"/>
        <v>21.779999999999998</v>
      </c>
    </row>
    <row r="18788" spans="1:6">
      <c r="A18788" s="20">
        <v>41388.371324053202</v>
      </c>
      <c r="B18788" s="1">
        <v>1.856E-3</v>
      </c>
      <c r="C18788" s="1">
        <v>-2.9789999999999999E-3</v>
      </c>
      <c r="F18788">
        <f t="shared" si="293"/>
        <v>18.559999999999999</v>
      </c>
    </row>
    <row r="18789" spans="1:6">
      <c r="A18789" s="20">
        <v>41388.371324064799</v>
      </c>
      <c r="B18789" s="1">
        <v>1.856E-3</v>
      </c>
      <c r="C18789" s="1">
        <v>-2.9789999999999999E-3</v>
      </c>
      <c r="F18789">
        <f t="shared" si="293"/>
        <v>18.559999999999999</v>
      </c>
    </row>
    <row r="18790" spans="1:6">
      <c r="A18790" s="20">
        <v>41388.371324076397</v>
      </c>
      <c r="B18790" s="1">
        <v>1.2110000000000001E-3</v>
      </c>
      <c r="C18790" s="1">
        <v>-3.6240000000000001E-3</v>
      </c>
      <c r="F18790">
        <f t="shared" si="293"/>
        <v>12.110000000000001</v>
      </c>
    </row>
    <row r="18791" spans="1:6">
      <c r="A18791" s="20">
        <v>41388.371324087901</v>
      </c>
      <c r="B18791" s="1">
        <v>1.2110000000000001E-3</v>
      </c>
      <c r="C18791" s="1">
        <v>-3.6240000000000001E-3</v>
      </c>
      <c r="F18791">
        <f t="shared" si="293"/>
        <v>12.110000000000001</v>
      </c>
    </row>
    <row r="18792" spans="1:6">
      <c r="A18792" s="20">
        <v>41388.371324099498</v>
      </c>
      <c r="B18792" s="1">
        <v>1.5330000000000001E-3</v>
      </c>
      <c r="C18792" s="1">
        <v>-3.3010000000000001E-3</v>
      </c>
      <c r="F18792">
        <f t="shared" si="293"/>
        <v>15.33</v>
      </c>
    </row>
    <row r="18793" spans="1:6">
      <c r="A18793" s="20">
        <v>41388.371324111104</v>
      </c>
      <c r="B18793" s="1">
        <v>1.5330000000000001E-3</v>
      </c>
      <c r="C18793" s="1">
        <v>-4.2680000000000001E-3</v>
      </c>
      <c r="F18793">
        <f t="shared" si="293"/>
        <v>15.33</v>
      </c>
    </row>
    <row r="18794" spans="1:6">
      <c r="A18794" s="20">
        <v>41388.371324122701</v>
      </c>
      <c r="B18794" s="1">
        <v>2.1779999999999998E-3</v>
      </c>
      <c r="C18794" s="1">
        <v>-3.3010000000000001E-3</v>
      </c>
      <c r="F18794">
        <f t="shared" si="293"/>
        <v>21.779999999999998</v>
      </c>
    </row>
    <row r="18795" spans="1:6">
      <c r="A18795" s="20">
        <v>41388.371324134197</v>
      </c>
      <c r="B18795" s="1">
        <v>1.856E-3</v>
      </c>
      <c r="C18795" s="1">
        <v>-2.9789999999999999E-3</v>
      </c>
      <c r="F18795">
        <f t="shared" si="293"/>
        <v>18.559999999999999</v>
      </c>
    </row>
    <row r="18796" spans="1:6">
      <c r="A18796" s="20">
        <v>41388.371324145803</v>
      </c>
      <c r="B18796" s="1">
        <v>1.5330000000000001E-3</v>
      </c>
      <c r="C18796" s="1">
        <v>-3.6240000000000001E-3</v>
      </c>
      <c r="F18796">
        <f t="shared" si="293"/>
        <v>15.33</v>
      </c>
    </row>
    <row r="18797" spans="1:6">
      <c r="A18797" s="20">
        <v>41388.371324157401</v>
      </c>
      <c r="B18797" s="1">
        <v>1.5330000000000001E-3</v>
      </c>
      <c r="C18797" s="1">
        <v>-3.6240000000000001E-3</v>
      </c>
      <c r="F18797">
        <f t="shared" si="293"/>
        <v>15.33</v>
      </c>
    </row>
    <row r="18798" spans="1:6">
      <c r="A18798" s="20">
        <v>41388.371324168998</v>
      </c>
      <c r="B18798" s="1">
        <v>1.5330000000000001E-3</v>
      </c>
      <c r="C18798" s="1">
        <v>-3.6240000000000001E-3</v>
      </c>
      <c r="F18798">
        <f t="shared" si="293"/>
        <v>15.33</v>
      </c>
    </row>
    <row r="18799" spans="1:6">
      <c r="A18799" s="20">
        <v>41388.371324180502</v>
      </c>
      <c r="B18799" s="1">
        <v>2.5000000000000001E-3</v>
      </c>
      <c r="C18799" s="1">
        <v>-2.9789999999999999E-3</v>
      </c>
      <c r="F18799">
        <f t="shared" si="293"/>
        <v>25</v>
      </c>
    </row>
    <row r="18800" spans="1:6">
      <c r="A18800" s="20">
        <v>41388.3713241921</v>
      </c>
      <c r="B18800" s="1">
        <v>2.1779999999999998E-3</v>
      </c>
      <c r="C18800" s="1">
        <v>-2.6570000000000001E-3</v>
      </c>
      <c r="F18800">
        <f t="shared" si="293"/>
        <v>21.779999999999998</v>
      </c>
    </row>
    <row r="18801" spans="1:6">
      <c r="A18801" s="20">
        <v>41388.371324203697</v>
      </c>
      <c r="B18801" s="1">
        <v>2.1779999999999998E-3</v>
      </c>
      <c r="C18801" s="1">
        <v>-2.3340000000000001E-3</v>
      </c>
      <c r="F18801">
        <f t="shared" si="293"/>
        <v>21.779999999999998</v>
      </c>
    </row>
    <row r="18802" spans="1:6">
      <c r="A18802" s="20">
        <v>41388.371324215303</v>
      </c>
      <c r="B18802" s="1">
        <v>1.5330000000000001E-3</v>
      </c>
      <c r="C18802" s="1">
        <v>-2.3340000000000001E-3</v>
      </c>
      <c r="F18802">
        <f t="shared" si="293"/>
        <v>15.33</v>
      </c>
    </row>
    <row r="18803" spans="1:6">
      <c r="A18803" s="20">
        <v>41388.371324226799</v>
      </c>
      <c r="B18803" s="1">
        <v>1.856E-3</v>
      </c>
      <c r="C18803" s="1">
        <v>-2.6570000000000001E-3</v>
      </c>
      <c r="F18803">
        <f t="shared" si="293"/>
        <v>18.559999999999999</v>
      </c>
    </row>
    <row r="18804" spans="1:6">
      <c r="A18804" s="20">
        <v>41388.371324238396</v>
      </c>
      <c r="B18804" s="1">
        <v>1.2110000000000001E-3</v>
      </c>
      <c r="C18804" s="1">
        <v>-2.9789999999999999E-3</v>
      </c>
      <c r="F18804">
        <f t="shared" si="293"/>
        <v>12.110000000000001</v>
      </c>
    </row>
    <row r="18805" spans="1:6">
      <c r="A18805" s="20">
        <v>41388.371324250002</v>
      </c>
      <c r="B18805" s="1">
        <v>1.856E-3</v>
      </c>
      <c r="C18805" s="1">
        <v>-3.3010000000000001E-3</v>
      </c>
      <c r="F18805">
        <f t="shared" si="293"/>
        <v>18.559999999999999</v>
      </c>
    </row>
    <row r="18806" spans="1:6">
      <c r="A18806" s="20">
        <v>41388.371324261498</v>
      </c>
      <c r="B18806" s="1">
        <v>1.856E-3</v>
      </c>
      <c r="C18806" s="1">
        <v>-3.3010000000000001E-3</v>
      </c>
      <c r="F18806">
        <f t="shared" si="293"/>
        <v>18.559999999999999</v>
      </c>
    </row>
    <row r="18807" spans="1:6">
      <c r="A18807" s="20">
        <v>41388.371324273103</v>
      </c>
      <c r="B18807" s="1">
        <v>1.5330000000000001E-3</v>
      </c>
      <c r="C18807" s="1">
        <v>-3.3010000000000001E-3</v>
      </c>
      <c r="F18807">
        <f t="shared" si="293"/>
        <v>15.33</v>
      </c>
    </row>
    <row r="18808" spans="1:6">
      <c r="A18808" s="20">
        <v>41388.371324284701</v>
      </c>
      <c r="B18808" s="1">
        <v>2.4399999999999999E-4</v>
      </c>
      <c r="C18808" s="1">
        <v>-3.9459999999999999E-3</v>
      </c>
      <c r="F18808">
        <f t="shared" si="293"/>
        <v>2.44</v>
      </c>
    </row>
    <row r="18809" spans="1:6">
      <c r="A18809" s="20">
        <v>41388.371324296299</v>
      </c>
      <c r="B18809" s="1">
        <v>5.6599999999999999E-4</v>
      </c>
      <c r="C18809" s="1">
        <v>-4.5900000000000003E-3</v>
      </c>
      <c r="F18809">
        <f t="shared" si="293"/>
        <v>5.66</v>
      </c>
    </row>
    <row r="18810" spans="1:6">
      <c r="A18810" s="20">
        <v>41388.371324307802</v>
      </c>
      <c r="B18810" s="1">
        <v>1.2110000000000001E-3</v>
      </c>
      <c r="C18810" s="1">
        <v>-3.9459999999999999E-3</v>
      </c>
      <c r="F18810">
        <f t="shared" si="293"/>
        <v>12.110000000000001</v>
      </c>
    </row>
    <row r="18811" spans="1:6">
      <c r="A18811" s="20">
        <v>41388.3713243194</v>
      </c>
      <c r="B18811" s="1">
        <v>1.5330000000000001E-3</v>
      </c>
      <c r="C18811" s="1">
        <v>-3.6240000000000001E-3</v>
      </c>
      <c r="F18811">
        <f t="shared" si="293"/>
        <v>15.33</v>
      </c>
    </row>
    <row r="18812" spans="1:6">
      <c r="A18812" s="20">
        <v>41388.371324330998</v>
      </c>
      <c r="B18812" s="1">
        <v>2.1779999999999998E-3</v>
      </c>
      <c r="C18812" s="1">
        <v>-3.3010000000000001E-3</v>
      </c>
      <c r="F18812">
        <f t="shared" si="293"/>
        <v>21.779999999999998</v>
      </c>
    </row>
    <row r="18813" spans="1:6">
      <c r="A18813" s="20">
        <v>41388.371324342603</v>
      </c>
      <c r="B18813" s="1">
        <v>1.856E-3</v>
      </c>
      <c r="C18813" s="1">
        <v>-3.3010000000000001E-3</v>
      </c>
      <c r="F18813">
        <f t="shared" si="293"/>
        <v>18.559999999999999</v>
      </c>
    </row>
    <row r="18814" spans="1:6">
      <c r="A18814" s="20">
        <v>41388.371324354099</v>
      </c>
      <c r="B18814" s="1">
        <v>1.5330000000000001E-3</v>
      </c>
      <c r="C18814" s="1">
        <v>-4.2680000000000001E-3</v>
      </c>
      <c r="F18814">
        <f t="shared" si="293"/>
        <v>15.33</v>
      </c>
    </row>
    <row r="18815" spans="1:6">
      <c r="A18815" s="20">
        <v>41388.371324365697</v>
      </c>
      <c r="B18815" s="1">
        <v>1.2110000000000001E-3</v>
      </c>
      <c r="C18815" s="1">
        <v>-3.9459999999999999E-3</v>
      </c>
      <c r="F18815">
        <f t="shared" si="293"/>
        <v>12.110000000000001</v>
      </c>
    </row>
    <row r="18816" spans="1:6">
      <c r="A18816" s="20">
        <v>41388.371324377302</v>
      </c>
      <c r="B18816" s="1">
        <v>2.1779999999999998E-3</v>
      </c>
      <c r="C18816" s="1">
        <v>-2.6570000000000001E-3</v>
      </c>
      <c r="F18816">
        <f t="shared" si="293"/>
        <v>21.779999999999998</v>
      </c>
    </row>
    <row r="18817" spans="1:6">
      <c r="A18817" s="20">
        <v>41388.3713243889</v>
      </c>
      <c r="B18817" s="1">
        <v>2.5000000000000001E-3</v>
      </c>
      <c r="C18817" s="1">
        <v>-2.6570000000000001E-3</v>
      </c>
      <c r="F18817">
        <f t="shared" si="293"/>
        <v>25</v>
      </c>
    </row>
    <row r="18818" spans="1:6">
      <c r="A18818" s="20">
        <v>41388.371324400403</v>
      </c>
      <c r="B18818" s="1">
        <v>3.1449999999999998E-3</v>
      </c>
      <c r="C18818" s="1">
        <v>-2.3340000000000001E-3</v>
      </c>
      <c r="F18818">
        <f t="shared" ref="F18818:F18881" si="294">B18818*10000</f>
        <v>31.45</v>
      </c>
    </row>
    <row r="18819" spans="1:6">
      <c r="A18819" s="20">
        <v>41388.371324412001</v>
      </c>
      <c r="B18819" s="1">
        <v>3.1449999999999998E-3</v>
      </c>
      <c r="C18819" s="1">
        <v>-2.6570000000000001E-3</v>
      </c>
      <c r="F18819">
        <f t="shared" si="294"/>
        <v>31.45</v>
      </c>
    </row>
    <row r="18820" spans="1:6">
      <c r="A18820" s="20">
        <v>41388.371324423599</v>
      </c>
      <c r="B18820" s="1">
        <v>2.5000000000000001E-3</v>
      </c>
      <c r="C18820" s="1">
        <v>-2.9789999999999999E-3</v>
      </c>
      <c r="F18820">
        <f t="shared" si="294"/>
        <v>25</v>
      </c>
    </row>
    <row r="18821" spans="1:6">
      <c r="A18821" s="20">
        <v>41388.371324435197</v>
      </c>
      <c r="B18821" s="1">
        <v>1.5330000000000001E-3</v>
      </c>
      <c r="C18821" s="1">
        <v>-2.6570000000000001E-3</v>
      </c>
      <c r="F18821">
        <f t="shared" si="294"/>
        <v>15.33</v>
      </c>
    </row>
    <row r="18822" spans="1:6">
      <c r="A18822" s="20">
        <v>41388.3713244467</v>
      </c>
      <c r="B18822" s="1">
        <v>2.1779999999999998E-3</v>
      </c>
      <c r="C18822" s="1">
        <v>-2.6570000000000001E-3</v>
      </c>
      <c r="F18822">
        <f t="shared" si="294"/>
        <v>21.779999999999998</v>
      </c>
    </row>
    <row r="18823" spans="1:6">
      <c r="A18823" s="20">
        <v>41388.371324458298</v>
      </c>
      <c r="B18823" s="1">
        <v>2.1779999999999998E-3</v>
      </c>
      <c r="C18823" s="1">
        <v>-2.3340000000000001E-3</v>
      </c>
      <c r="F18823">
        <f t="shared" si="294"/>
        <v>21.779999999999998</v>
      </c>
    </row>
    <row r="18824" spans="1:6">
      <c r="A18824" s="20">
        <v>41388.371324469903</v>
      </c>
      <c r="B18824" s="1">
        <v>2.8219999999999999E-3</v>
      </c>
      <c r="C18824" s="1">
        <v>-2.3340000000000001E-3</v>
      </c>
      <c r="F18824">
        <f t="shared" si="294"/>
        <v>28.22</v>
      </c>
    </row>
    <row r="18825" spans="1:6">
      <c r="A18825" s="20">
        <v>41388.371324481399</v>
      </c>
      <c r="B18825" s="1">
        <v>2.1779999999999998E-3</v>
      </c>
      <c r="C18825" s="1">
        <v>-2.3340000000000001E-3</v>
      </c>
      <c r="F18825">
        <f t="shared" si="294"/>
        <v>21.779999999999998</v>
      </c>
    </row>
    <row r="18826" spans="1:6">
      <c r="A18826" s="20">
        <v>41388.371324492997</v>
      </c>
      <c r="B18826" s="1">
        <v>1.2110000000000001E-3</v>
      </c>
      <c r="C18826" s="1">
        <v>-3.6240000000000001E-3</v>
      </c>
      <c r="F18826">
        <f t="shared" si="294"/>
        <v>12.110000000000001</v>
      </c>
    </row>
    <row r="18827" spans="1:6">
      <c r="A18827" s="20">
        <v>41388.371324504602</v>
      </c>
      <c r="B18827" s="1">
        <v>1.5330000000000001E-3</v>
      </c>
      <c r="C18827" s="1">
        <v>-3.3010000000000001E-3</v>
      </c>
      <c r="F18827">
        <f t="shared" si="294"/>
        <v>15.33</v>
      </c>
    </row>
    <row r="18828" spans="1:6">
      <c r="A18828" s="20">
        <v>41388.3713245162</v>
      </c>
      <c r="B18828" s="1">
        <v>1.2110000000000001E-3</v>
      </c>
      <c r="C18828" s="1">
        <v>-3.9459999999999999E-3</v>
      </c>
      <c r="F18828">
        <f t="shared" si="294"/>
        <v>12.110000000000001</v>
      </c>
    </row>
    <row r="18829" spans="1:6">
      <c r="A18829" s="20">
        <v>41388.371324527703</v>
      </c>
      <c r="B18829" s="1">
        <v>1.5330000000000001E-3</v>
      </c>
      <c r="C18829" s="1">
        <v>-3.9459999999999999E-3</v>
      </c>
      <c r="F18829">
        <f t="shared" si="294"/>
        <v>15.33</v>
      </c>
    </row>
    <row r="18830" spans="1:6">
      <c r="A18830" s="20">
        <v>41388.371324539301</v>
      </c>
      <c r="B18830" s="1">
        <v>1.2110000000000001E-3</v>
      </c>
      <c r="C18830" s="1">
        <v>-3.6240000000000001E-3</v>
      </c>
      <c r="F18830">
        <f t="shared" si="294"/>
        <v>12.110000000000001</v>
      </c>
    </row>
    <row r="18831" spans="1:6">
      <c r="A18831" s="20">
        <v>41388.371324550899</v>
      </c>
      <c r="B18831" s="1">
        <v>8.8900000000000003E-4</v>
      </c>
      <c r="C18831" s="1">
        <v>-3.9459999999999999E-3</v>
      </c>
      <c r="F18831">
        <f t="shared" si="294"/>
        <v>8.89</v>
      </c>
    </row>
    <row r="18832" spans="1:6">
      <c r="A18832" s="20">
        <v>41388.371324562497</v>
      </c>
      <c r="B18832" s="1">
        <v>-7.7999999999999999E-5</v>
      </c>
      <c r="C18832" s="1">
        <v>-3.6240000000000001E-3</v>
      </c>
      <c r="F18832">
        <f t="shared" si="294"/>
        <v>-0.78</v>
      </c>
    </row>
    <row r="18833" spans="1:6">
      <c r="A18833" s="20">
        <v>41388.371324574</v>
      </c>
      <c r="B18833" s="1">
        <v>1.2110000000000001E-3</v>
      </c>
      <c r="C18833" s="1">
        <v>-2.9789999999999999E-3</v>
      </c>
      <c r="F18833">
        <f t="shared" si="294"/>
        <v>12.110000000000001</v>
      </c>
    </row>
    <row r="18834" spans="1:6">
      <c r="A18834" s="20">
        <v>41388.371324585598</v>
      </c>
      <c r="B18834" s="1">
        <v>1.5330000000000001E-3</v>
      </c>
      <c r="C18834" s="1">
        <v>-3.6240000000000001E-3</v>
      </c>
      <c r="F18834">
        <f t="shared" si="294"/>
        <v>15.33</v>
      </c>
    </row>
    <row r="18835" spans="1:6">
      <c r="A18835" s="20">
        <v>41388.371324597203</v>
      </c>
      <c r="B18835" s="1">
        <v>2.1779999999999998E-3</v>
      </c>
      <c r="C18835" s="1">
        <v>-3.6240000000000001E-3</v>
      </c>
      <c r="F18835">
        <f t="shared" si="294"/>
        <v>21.779999999999998</v>
      </c>
    </row>
    <row r="18836" spans="1:6">
      <c r="A18836" s="20">
        <v>41388.371324608801</v>
      </c>
      <c r="B18836" s="1">
        <v>2.1779999999999998E-3</v>
      </c>
      <c r="C18836" s="1">
        <v>-2.6570000000000001E-3</v>
      </c>
      <c r="F18836">
        <f t="shared" si="294"/>
        <v>21.779999999999998</v>
      </c>
    </row>
    <row r="18837" spans="1:6">
      <c r="A18837" s="20">
        <v>41388.371324620297</v>
      </c>
      <c r="B18837" s="1">
        <v>3.1449999999999998E-3</v>
      </c>
      <c r="C18837" s="1">
        <v>-2.3340000000000001E-3</v>
      </c>
      <c r="F18837">
        <f t="shared" si="294"/>
        <v>31.45</v>
      </c>
    </row>
    <row r="18838" spans="1:6">
      <c r="A18838" s="20">
        <v>41388.371324631902</v>
      </c>
      <c r="B18838" s="1">
        <v>2.1779999999999998E-3</v>
      </c>
      <c r="C18838" s="1">
        <v>-2.6570000000000001E-3</v>
      </c>
      <c r="F18838">
        <f t="shared" si="294"/>
        <v>21.779999999999998</v>
      </c>
    </row>
    <row r="18839" spans="1:6">
      <c r="A18839" s="20">
        <v>41388.3713246435</v>
      </c>
      <c r="B18839" s="1">
        <v>2.5000000000000001E-3</v>
      </c>
      <c r="C18839" s="1">
        <v>-3.3010000000000001E-3</v>
      </c>
      <c r="F18839">
        <f t="shared" si="294"/>
        <v>25</v>
      </c>
    </row>
    <row r="18840" spans="1:6">
      <c r="A18840" s="20">
        <v>41388.371324655098</v>
      </c>
      <c r="B18840" s="1">
        <v>1.856E-3</v>
      </c>
      <c r="C18840" s="1">
        <v>-2.9789999999999999E-3</v>
      </c>
      <c r="F18840">
        <f t="shared" si="294"/>
        <v>18.559999999999999</v>
      </c>
    </row>
    <row r="18841" spans="1:6">
      <c r="A18841" s="20">
        <v>41388.371324666601</v>
      </c>
      <c r="B18841" s="1">
        <v>2.5000000000000001E-3</v>
      </c>
      <c r="C18841" s="1">
        <v>-2.3340000000000001E-3</v>
      </c>
      <c r="F18841">
        <f t="shared" si="294"/>
        <v>25</v>
      </c>
    </row>
    <row r="18842" spans="1:6">
      <c r="A18842" s="20">
        <v>41388.371324678199</v>
      </c>
      <c r="B18842" s="1">
        <v>2.8219999999999999E-3</v>
      </c>
      <c r="C18842" s="1">
        <v>-2.3340000000000001E-3</v>
      </c>
      <c r="F18842">
        <f t="shared" si="294"/>
        <v>28.22</v>
      </c>
    </row>
    <row r="18843" spans="1:6">
      <c r="A18843" s="20">
        <v>41388.371324689797</v>
      </c>
      <c r="B18843" s="1">
        <v>2.1779999999999998E-3</v>
      </c>
      <c r="C18843" s="1">
        <v>-2.6570000000000001E-3</v>
      </c>
      <c r="F18843">
        <f t="shared" si="294"/>
        <v>21.779999999999998</v>
      </c>
    </row>
    <row r="18844" spans="1:6">
      <c r="A18844" s="20">
        <v>41388.371324701402</v>
      </c>
      <c r="B18844" s="1">
        <v>1.856E-3</v>
      </c>
      <c r="C18844" s="1">
        <v>-3.3010000000000001E-3</v>
      </c>
      <c r="F18844">
        <f t="shared" si="294"/>
        <v>18.559999999999999</v>
      </c>
    </row>
    <row r="18845" spans="1:6">
      <c r="A18845" s="20">
        <v>41388.371324712898</v>
      </c>
      <c r="B18845" s="1">
        <v>1.856E-3</v>
      </c>
      <c r="C18845" s="1">
        <v>-3.6240000000000001E-3</v>
      </c>
      <c r="F18845">
        <f t="shared" si="294"/>
        <v>18.559999999999999</v>
      </c>
    </row>
    <row r="18846" spans="1:6">
      <c r="A18846" s="20">
        <v>41388.371324724503</v>
      </c>
      <c r="B18846" s="1">
        <v>1.5330000000000001E-3</v>
      </c>
      <c r="C18846" s="1">
        <v>-3.9459999999999999E-3</v>
      </c>
      <c r="F18846">
        <f t="shared" si="294"/>
        <v>15.33</v>
      </c>
    </row>
    <row r="18847" spans="1:6">
      <c r="A18847" s="20">
        <v>41388.371324736101</v>
      </c>
      <c r="B18847" s="1">
        <v>1.2110000000000001E-3</v>
      </c>
      <c r="C18847" s="1">
        <v>-3.9459999999999999E-3</v>
      </c>
      <c r="F18847">
        <f t="shared" si="294"/>
        <v>12.110000000000001</v>
      </c>
    </row>
    <row r="18848" spans="1:6">
      <c r="A18848" s="20">
        <v>41388.371324747699</v>
      </c>
      <c r="B18848" s="1">
        <v>8.8900000000000003E-4</v>
      </c>
      <c r="C18848" s="1">
        <v>-3.3010000000000001E-3</v>
      </c>
      <c r="F18848">
        <f t="shared" si="294"/>
        <v>8.89</v>
      </c>
    </row>
    <row r="18849" spans="1:6">
      <c r="A18849" s="20">
        <v>41388.371324759202</v>
      </c>
      <c r="B18849" s="1">
        <v>1.2110000000000001E-3</v>
      </c>
      <c r="C18849" s="1">
        <v>-3.3010000000000001E-3</v>
      </c>
      <c r="F18849">
        <f t="shared" si="294"/>
        <v>12.110000000000001</v>
      </c>
    </row>
    <row r="18850" spans="1:6">
      <c r="A18850" s="20">
        <v>41388.3713247708</v>
      </c>
      <c r="B18850" s="1">
        <v>1.2110000000000001E-3</v>
      </c>
      <c r="C18850" s="1">
        <v>-3.3010000000000001E-3</v>
      </c>
      <c r="F18850">
        <f t="shared" si="294"/>
        <v>12.110000000000001</v>
      </c>
    </row>
    <row r="18851" spans="1:6">
      <c r="A18851" s="20">
        <v>41388.371324782398</v>
      </c>
      <c r="B18851" s="1">
        <v>1.5330000000000001E-3</v>
      </c>
      <c r="C18851" s="1">
        <v>-3.9459999999999999E-3</v>
      </c>
      <c r="F18851">
        <f t="shared" si="294"/>
        <v>15.33</v>
      </c>
    </row>
    <row r="18852" spans="1:6">
      <c r="A18852" s="20">
        <v>41388.371324794003</v>
      </c>
      <c r="B18852" s="1">
        <v>1.856E-3</v>
      </c>
      <c r="C18852" s="1">
        <v>-3.6240000000000001E-3</v>
      </c>
      <c r="F18852">
        <f t="shared" si="294"/>
        <v>18.559999999999999</v>
      </c>
    </row>
    <row r="18853" spans="1:6">
      <c r="A18853" s="20">
        <v>41388.371324805499</v>
      </c>
      <c r="B18853" s="1">
        <v>1.856E-3</v>
      </c>
      <c r="C18853" s="1">
        <v>-2.9789999999999999E-3</v>
      </c>
      <c r="F18853">
        <f t="shared" si="294"/>
        <v>18.559999999999999</v>
      </c>
    </row>
    <row r="18854" spans="1:6">
      <c r="A18854" s="20">
        <v>41388.371324817097</v>
      </c>
      <c r="B18854" s="1">
        <v>2.1779999999999998E-3</v>
      </c>
      <c r="C18854" s="1">
        <v>-2.6570000000000001E-3</v>
      </c>
      <c r="F18854">
        <f t="shared" si="294"/>
        <v>21.779999999999998</v>
      </c>
    </row>
    <row r="18855" spans="1:6">
      <c r="A18855" s="20">
        <v>41388.371324828702</v>
      </c>
      <c r="B18855" s="1">
        <v>2.5000000000000001E-3</v>
      </c>
      <c r="C18855" s="1">
        <v>-2.3340000000000001E-3</v>
      </c>
      <c r="F18855">
        <f t="shared" si="294"/>
        <v>25</v>
      </c>
    </row>
    <row r="18856" spans="1:6">
      <c r="A18856" s="20">
        <v>41388.371324840198</v>
      </c>
      <c r="B18856" s="1">
        <v>2.1779999999999998E-3</v>
      </c>
      <c r="C18856" s="1">
        <v>-2.6570000000000001E-3</v>
      </c>
      <c r="F18856">
        <f t="shared" si="294"/>
        <v>21.779999999999998</v>
      </c>
    </row>
    <row r="18857" spans="1:6">
      <c r="A18857" s="20">
        <v>41388.371324851803</v>
      </c>
      <c r="B18857" s="1">
        <v>1.5330000000000001E-3</v>
      </c>
      <c r="C18857" s="1">
        <v>-2.9789999999999999E-3</v>
      </c>
      <c r="F18857">
        <f t="shared" si="294"/>
        <v>15.33</v>
      </c>
    </row>
    <row r="18858" spans="1:6">
      <c r="A18858" s="20">
        <v>41388.371324863401</v>
      </c>
      <c r="B18858" s="1">
        <v>1.856E-3</v>
      </c>
      <c r="C18858" s="1">
        <v>-3.6240000000000001E-3</v>
      </c>
      <c r="F18858">
        <f t="shared" si="294"/>
        <v>18.559999999999999</v>
      </c>
    </row>
    <row r="18859" spans="1:6">
      <c r="A18859" s="20">
        <v>41388.371324874999</v>
      </c>
      <c r="B18859" s="1">
        <v>1.856E-3</v>
      </c>
      <c r="C18859" s="1">
        <v>-3.6240000000000001E-3</v>
      </c>
      <c r="F18859">
        <f t="shared" si="294"/>
        <v>18.559999999999999</v>
      </c>
    </row>
    <row r="18860" spans="1:6">
      <c r="A18860" s="20">
        <v>41388.371324886502</v>
      </c>
      <c r="B18860" s="1">
        <v>1.5330000000000001E-3</v>
      </c>
      <c r="C18860" s="1">
        <v>-3.9459999999999999E-3</v>
      </c>
      <c r="F18860">
        <f t="shared" si="294"/>
        <v>15.33</v>
      </c>
    </row>
    <row r="18861" spans="1:6">
      <c r="A18861" s="20">
        <v>41388.3713248981</v>
      </c>
      <c r="B18861" s="1">
        <v>1.5330000000000001E-3</v>
      </c>
      <c r="C18861" s="1">
        <v>-3.9459999999999999E-3</v>
      </c>
      <c r="F18861">
        <f t="shared" si="294"/>
        <v>15.33</v>
      </c>
    </row>
    <row r="18862" spans="1:6">
      <c r="A18862" s="20">
        <v>41388.371324909698</v>
      </c>
      <c r="B18862" s="1">
        <v>1.2110000000000001E-3</v>
      </c>
      <c r="C18862" s="1">
        <v>-3.9459999999999999E-3</v>
      </c>
      <c r="F18862">
        <f t="shared" si="294"/>
        <v>12.110000000000001</v>
      </c>
    </row>
    <row r="18863" spans="1:6">
      <c r="A18863" s="20">
        <v>41388.371324921303</v>
      </c>
      <c r="B18863" s="1">
        <v>1.2110000000000001E-3</v>
      </c>
      <c r="C18863" s="1">
        <v>-3.3010000000000001E-3</v>
      </c>
      <c r="F18863">
        <f t="shared" si="294"/>
        <v>12.110000000000001</v>
      </c>
    </row>
    <row r="18864" spans="1:6">
      <c r="A18864" s="20">
        <v>41388.371324932799</v>
      </c>
      <c r="B18864" s="1">
        <v>1.5330000000000001E-3</v>
      </c>
      <c r="C18864" s="1">
        <v>-2.9789999999999999E-3</v>
      </c>
      <c r="F18864">
        <f t="shared" si="294"/>
        <v>15.33</v>
      </c>
    </row>
    <row r="18865" spans="1:6">
      <c r="A18865" s="20">
        <v>41388.371324944397</v>
      </c>
      <c r="B18865" s="1">
        <v>2.1779999999999998E-3</v>
      </c>
      <c r="C18865" s="1">
        <v>-2.9789999999999999E-3</v>
      </c>
      <c r="F18865">
        <f t="shared" si="294"/>
        <v>21.779999999999998</v>
      </c>
    </row>
    <row r="18866" spans="1:6">
      <c r="A18866" s="20">
        <v>41388.371324956002</v>
      </c>
      <c r="B18866" s="1">
        <v>1.856E-3</v>
      </c>
      <c r="C18866" s="1">
        <v>-2.9789999999999999E-3</v>
      </c>
      <c r="F18866">
        <f t="shared" si="294"/>
        <v>18.559999999999999</v>
      </c>
    </row>
    <row r="18867" spans="1:6">
      <c r="A18867" s="20">
        <v>41388.3713249676</v>
      </c>
      <c r="B18867" s="1">
        <v>1.856E-3</v>
      </c>
      <c r="C18867" s="1">
        <v>-2.9789999999999999E-3</v>
      </c>
      <c r="F18867">
        <f t="shared" si="294"/>
        <v>18.559999999999999</v>
      </c>
    </row>
    <row r="18868" spans="1:6">
      <c r="A18868" s="20">
        <v>41388.371324979104</v>
      </c>
      <c r="B18868" s="1">
        <v>1.2110000000000001E-3</v>
      </c>
      <c r="C18868" s="1">
        <v>-3.3010000000000001E-3</v>
      </c>
      <c r="F18868">
        <f t="shared" si="294"/>
        <v>12.110000000000001</v>
      </c>
    </row>
    <row r="18869" spans="1:6">
      <c r="A18869" s="20">
        <v>41388.371324990701</v>
      </c>
      <c r="B18869" s="1">
        <v>1.856E-3</v>
      </c>
      <c r="C18869" s="1">
        <v>-2.3340000000000001E-3</v>
      </c>
      <c r="F18869">
        <f t="shared" si="294"/>
        <v>18.559999999999999</v>
      </c>
    </row>
    <row r="18870" spans="1:6">
      <c r="A18870" s="20">
        <v>41388.371325002299</v>
      </c>
      <c r="B18870" s="1">
        <v>1.856E-3</v>
      </c>
      <c r="C18870" s="1">
        <v>-2.6570000000000001E-3</v>
      </c>
      <c r="F18870">
        <f t="shared" si="294"/>
        <v>18.559999999999999</v>
      </c>
    </row>
    <row r="18871" spans="1:6">
      <c r="A18871" s="20">
        <v>41388.371325013897</v>
      </c>
      <c r="B18871" s="1">
        <v>3.1449999999999998E-3</v>
      </c>
      <c r="C18871" s="1">
        <v>-2.3340000000000001E-3</v>
      </c>
      <c r="F18871">
        <f t="shared" si="294"/>
        <v>31.45</v>
      </c>
    </row>
    <row r="18872" spans="1:6">
      <c r="A18872" s="20">
        <v>41388.3713250254</v>
      </c>
      <c r="B18872" s="1">
        <v>2.8219999999999999E-3</v>
      </c>
      <c r="C18872" s="1">
        <v>-2.3340000000000001E-3</v>
      </c>
      <c r="F18872">
        <f t="shared" si="294"/>
        <v>28.22</v>
      </c>
    </row>
    <row r="18873" spans="1:6">
      <c r="A18873" s="20">
        <v>41388.371325036998</v>
      </c>
      <c r="B18873" s="1">
        <v>1.856E-3</v>
      </c>
      <c r="C18873" s="1">
        <v>-2.3340000000000001E-3</v>
      </c>
      <c r="F18873">
        <f t="shared" si="294"/>
        <v>18.559999999999999</v>
      </c>
    </row>
    <row r="18874" spans="1:6">
      <c r="A18874" s="20">
        <v>41388.371325048603</v>
      </c>
      <c r="B18874" s="1">
        <v>2.1779999999999998E-3</v>
      </c>
      <c r="C18874" s="1">
        <v>-2.9789999999999999E-3</v>
      </c>
      <c r="F18874">
        <f t="shared" si="294"/>
        <v>21.779999999999998</v>
      </c>
    </row>
    <row r="18875" spans="1:6">
      <c r="A18875" s="20">
        <v>41388.371325060201</v>
      </c>
      <c r="B18875" s="1">
        <v>1.856E-3</v>
      </c>
      <c r="C18875" s="1">
        <v>-2.9789999999999999E-3</v>
      </c>
      <c r="F18875">
        <f t="shared" si="294"/>
        <v>18.559999999999999</v>
      </c>
    </row>
    <row r="18876" spans="1:6">
      <c r="A18876" s="20">
        <v>41388.371325071697</v>
      </c>
      <c r="B18876" s="1">
        <v>2.1779999999999998E-3</v>
      </c>
      <c r="C18876" s="1">
        <v>-3.3010000000000001E-3</v>
      </c>
      <c r="F18876">
        <f t="shared" si="294"/>
        <v>21.779999999999998</v>
      </c>
    </row>
    <row r="18877" spans="1:6">
      <c r="A18877" s="20">
        <v>41388.371325083303</v>
      </c>
      <c r="B18877" s="1">
        <v>1.856E-3</v>
      </c>
      <c r="C18877" s="1">
        <v>-2.9789999999999999E-3</v>
      </c>
      <c r="F18877">
        <f t="shared" si="294"/>
        <v>18.559999999999999</v>
      </c>
    </row>
    <row r="18878" spans="1:6">
      <c r="A18878" s="20">
        <v>41388.3713250949</v>
      </c>
      <c r="B18878" s="1">
        <v>2.1779999999999998E-3</v>
      </c>
      <c r="C18878" s="1">
        <v>-3.3010000000000001E-3</v>
      </c>
      <c r="F18878">
        <f t="shared" si="294"/>
        <v>21.779999999999998</v>
      </c>
    </row>
    <row r="18879" spans="1:6">
      <c r="A18879" s="20">
        <v>41388.371325106396</v>
      </c>
      <c r="B18879" s="1">
        <v>5.6599999999999999E-4</v>
      </c>
      <c r="C18879" s="1">
        <v>-3.6240000000000001E-3</v>
      </c>
      <c r="F18879">
        <f t="shared" si="294"/>
        <v>5.66</v>
      </c>
    </row>
    <row r="18880" spans="1:6">
      <c r="A18880" s="20">
        <v>41388.371325118002</v>
      </c>
      <c r="B18880" s="1">
        <v>1.5330000000000001E-3</v>
      </c>
      <c r="C18880" s="1">
        <v>-3.3010000000000001E-3</v>
      </c>
      <c r="F18880">
        <f t="shared" si="294"/>
        <v>15.33</v>
      </c>
    </row>
    <row r="18881" spans="1:6">
      <c r="A18881" s="20">
        <v>41388.371325129599</v>
      </c>
      <c r="B18881" s="1">
        <v>1.5330000000000001E-3</v>
      </c>
      <c r="C18881" s="1">
        <v>-3.3010000000000001E-3</v>
      </c>
      <c r="F18881">
        <f t="shared" si="294"/>
        <v>15.33</v>
      </c>
    </row>
    <row r="18882" spans="1:6">
      <c r="A18882" s="20">
        <v>41388.371325141197</v>
      </c>
      <c r="B18882" s="1">
        <v>2.5000000000000001E-3</v>
      </c>
      <c r="C18882" s="1">
        <v>-2.9789999999999999E-3</v>
      </c>
      <c r="F18882">
        <f t="shared" ref="F18882:F18945" si="295">B18882*10000</f>
        <v>25</v>
      </c>
    </row>
    <row r="18883" spans="1:6">
      <c r="A18883" s="20">
        <v>41388.371325152802</v>
      </c>
      <c r="B18883" s="1">
        <v>2.1779999999999998E-3</v>
      </c>
      <c r="C18883" s="1">
        <v>-2.9789999999999999E-3</v>
      </c>
      <c r="F18883">
        <f t="shared" si="295"/>
        <v>21.779999999999998</v>
      </c>
    </row>
    <row r="18884" spans="1:6">
      <c r="A18884" s="20">
        <v>41388.371325164298</v>
      </c>
      <c r="B18884" s="1">
        <v>1.856E-3</v>
      </c>
      <c r="C18884" s="1">
        <v>-3.3010000000000001E-3</v>
      </c>
      <c r="F18884">
        <f t="shared" si="295"/>
        <v>18.559999999999999</v>
      </c>
    </row>
    <row r="18885" spans="1:6">
      <c r="A18885" s="20">
        <v>41388.371325175904</v>
      </c>
      <c r="B18885" s="1">
        <v>1.856E-3</v>
      </c>
      <c r="C18885" s="1">
        <v>-2.6570000000000001E-3</v>
      </c>
      <c r="F18885">
        <f t="shared" si="295"/>
        <v>18.559999999999999</v>
      </c>
    </row>
    <row r="18886" spans="1:6">
      <c r="A18886" s="20">
        <v>41388.371325187501</v>
      </c>
      <c r="B18886" s="1">
        <v>1.5330000000000001E-3</v>
      </c>
      <c r="C18886" s="1">
        <v>-3.3010000000000001E-3</v>
      </c>
      <c r="F18886">
        <f t="shared" si="295"/>
        <v>15.33</v>
      </c>
    </row>
    <row r="18887" spans="1:6">
      <c r="A18887" s="20">
        <v>41388.371325198998</v>
      </c>
      <c r="B18887" s="1">
        <v>1.2110000000000001E-3</v>
      </c>
      <c r="C18887" s="1">
        <v>-2.9789999999999999E-3</v>
      </c>
      <c r="F18887">
        <f t="shared" si="295"/>
        <v>12.110000000000001</v>
      </c>
    </row>
    <row r="18888" spans="1:6">
      <c r="A18888" s="20">
        <v>41388.371325210603</v>
      </c>
      <c r="B18888" s="1">
        <v>2.1779999999999998E-3</v>
      </c>
      <c r="C18888" s="1">
        <v>-2.6570000000000001E-3</v>
      </c>
      <c r="F18888">
        <f t="shared" si="295"/>
        <v>21.779999999999998</v>
      </c>
    </row>
    <row r="18889" spans="1:6">
      <c r="A18889" s="20">
        <v>41388.371325222201</v>
      </c>
      <c r="B18889" s="1">
        <v>2.5000000000000001E-3</v>
      </c>
      <c r="C18889" s="1">
        <v>-2.6570000000000001E-3</v>
      </c>
      <c r="F18889">
        <f t="shared" si="295"/>
        <v>25</v>
      </c>
    </row>
    <row r="18890" spans="1:6">
      <c r="A18890" s="20">
        <v>41388.371325233798</v>
      </c>
      <c r="B18890" s="1">
        <v>1.856E-3</v>
      </c>
      <c r="C18890" s="1">
        <v>-2.3340000000000001E-3</v>
      </c>
      <c r="F18890">
        <f t="shared" si="295"/>
        <v>18.559999999999999</v>
      </c>
    </row>
    <row r="18891" spans="1:6">
      <c r="A18891" s="20">
        <v>41388.371325245302</v>
      </c>
      <c r="B18891" s="1">
        <v>2.1779999999999998E-3</v>
      </c>
      <c r="C18891" s="1">
        <v>-2.9789999999999999E-3</v>
      </c>
      <c r="F18891">
        <f t="shared" si="295"/>
        <v>21.779999999999998</v>
      </c>
    </row>
    <row r="18892" spans="1:6">
      <c r="A18892" s="20">
        <v>41388.3713252569</v>
      </c>
      <c r="B18892" s="1">
        <v>1.856E-3</v>
      </c>
      <c r="C18892" s="1">
        <v>-2.9789999999999999E-3</v>
      </c>
      <c r="F18892">
        <f t="shared" si="295"/>
        <v>18.559999999999999</v>
      </c>
    </row>
    <row r="18893" spans="1:6">
      <c r="A18893" s="20">
        <v>41388.371325268497</v>
      </c>
      <c r="B18893" s="1">
        <v>1.2110000000000001E-3</v>
      </c>
      <c r="C18893" s="1">
        <v>-3.6240000000000001E-3</v>
      </c>
      <c r="F18893">
        <f t="shared" si="295"/>
        <v>12.110000000000001</v>
      </c>
    </row>
    <row r="18894" spans="1:6">
      <c r="A18894" s="20">
        <v>41388.371325280103</v>
      </c>
      <c r="B18894" s="1">
        <v>1.5330000000000001E-3</v>
      </c>
      <c r="C18894" s="1">
        <v>-3.6240000000000001E-3</v>
      </c>
      <c r="F18894">
        <f t="shared" si="295"/>
        <v>15.33</v>
      </c>
    </row>
    <row r="18895" spans="1:6">
      <c r="A18895" s="20">
        <v>41388.371325291599</v>
      </c>
      <c r="B18895" s="1">
        <v>1.5330000000000001E-3</v>
      </c>
      <c r="C18895" s="1">
        <v>-3.6240000000000001E-3</v>
      </c>
      <c r="F18895">
        <f t="shared" si="295"/>
        <v>15.33</v>
      </c>
    </row>
    <row r="18896" spans="1:6">
      <c r="A18896" s="20">
        <v>41388.371325303196</v>
      </c>
      <c r="B18896" s="1">
        <v>5.6599999999999999E-4</v>
      </c>
      <c r="C18896" s="1">
        <v>-3.9459999999999999E-3</v>
      </c>
      <c r="F18896">
        <f t="shared" si="295"/>
        <v>5.66</v>
      </c>
    </row>
    <row r="18897" spans="1:6">
      <c r="A18897" s="20">
        <v>41388.371325314802</v>
      </c>
      <c r="B18897" s="1">
        <v>8.8900000000000003E-4</v>
      </c>
      <c r="C18897" s="1">
        <v>-4.5900000000000003E-3</v>
      </c>
      <c r="F18897">
        <f t="shared" si="295"/>
        <v>8.89</v>
      </c>
    </row>
    <row r="18898" spans="1:6">
      <c r="A18898" s="20">
        <v>41388.3713253264</v>
      </c>
      <c r="B18898" s="1">
        <v>8.8900000000000003E-4</v>
      </c>
      <c r="C18898" s="1">
        <v>-3.9459999999999999E-3</v>
      </c>
      <c r="F18898">
        <f t="shared" si="295"/>
        <v>8.89</v>
      </c>
    </row>
    <row r="18899" spans="1:6">
      <c r="A18899" s="20">
        <v>41388.371325337903</v>
      </c>
      <c r="B18899" s="1">
        <v>1.5330000000000001E-3</v>
      </c>
      <c r="C18899" s="1">
        <v>-3.9459999999999999E-3</v>
      </c>
      <c r="F18899">
        <f t="shared" si="295"/>
        <v>15.33</v>
      </c>
    </row>
    <row r="18900" spans="1:6">
      <c r="A18900" s="20">
        <v>41388.371325349501</v>
      </c>
      <c r="B18900" s="1">
        <v>1.856E-3</v>
      </c>
      <c r="C18900" s="1">
        <v>-2.9789999999999999E-3</v>
      </c>
      <c r="F18900">
        <f t="shared" si="295"/>
        <v>18.559999999999999</v>
      </c>
    </row>
    <row r="18901" spans="1:6">
      <c r="A18901" s="20">
        <v>41388.371325361099</v>
      </c>
      <c r="B18901" s="1">
        <v>1.5330000000000001E-3</v>
      </c>
      <c r="C18901" s="1">
        <v>-2.9789999999999999E-3</v>
      </c>
      <c r="F18901">
        <f t="shared" si="295"/>
        <v>15.33</v>
      </c>
    </row>
    <row r="18902" spans="1:6">
      <c r="A18902" s="20">
        <v>41388.371325372696</v>
      </c>
      <c r="B18902" s="1">
        <v>2.1779999999999998E-3</v>
      </c>
      <c r="C18902" s="1">
        <v>-3.3010000000000001E-3</v>
      </c>
      <c r="F18902">
        <f t="shared" si="295"/>
        <v>21.779999999999998</v>
      </c>
    </row>
    <row r="18903" spans="1:6">
      <c r="A18903" s="20">
        <v>41388.3713253842</v>
      </c>
      <c r="B18903" s="1">
        <v>2.1779999999999998E-3</v>
      </c>
      <c r="C18903" s="1">
        <v>-2.9789999999999999E-3</v>
      </c>
      <c r="F18903">
        <f t="shared" si="295"/>
        <v>21.779999999999998</v>
      </c>
    </row>
    <row r="18904" spans="1:6">
      <c r="A18904" s="20">
        <v>41388.371325395798</v>
      </c>
      <c r="B18904" s="1">
        <v>1.856E-3</v>
      </c>
      <c r="C18904" s="1">
        <v>-2.6570000000000001E-3</v>
      </c>
      <c r="F18904">
        <f t="shared" si="295"/>
        <v>18.559999999999999</v>
      </c>
    </row>
    <row r="18905" spans="1:6">
      <c r="A18905" s="20">
        <v>41388.371325407403</v>
      </c>
      <c r="B18905" s="1">
        <v>2.1779999999999998E-3</v>
      </c>
      <c r="C18905" s="1">
        <v>-2.6570000000000001E-3</v>
      </c>
      <c r="F18905">
        <f t="shared" si="295"/>
        <v>21.779999999999998</v>
      </c>
    </row>
    <row r="18906" spans="1:6">
      <c r="A18906" s="20">
        <v>41388.371325418899</v>
      </c>
      <c r="B18906" s="1">
        <v>3.467E-3</v>
      </c>
      <c r="C18906" s="1">
        <v>-1.6900000000000001E-3</v>
      </c>
      <c r="F18906">
        <f t="shared" si="295"/>
        <v>34.67</v>
      </c>
    </row>
    <row r="18907" spans="1:6">
      <c r="A18907" s="20">
        <v>41388.371325430497</v>
      </c>
      <c r="B18907" s="1">
        <v>2.5000000000000001E-3</v>
      </c>
      <c r="C18907" s="1">
        <v>-1.6900000000000001E-3</v>
      </c>
      <c r="F18907">
        <f t="shared" si="295"/>
        <v>25</v>
      </c>
    </row>
    <row r="18908" spans="1:6">
      <c r="A18908" s="20">
        <v>41388.371325442102</v>
      </c>
      <c r="B18908" s="1">
        <v>2.8219999999999999E-3</v>
      </c>
      <c r="C18908" s="1">
        <v>-2.6570000000000001E-3</v>
      </c>
      <c r="F18908">
        <f t="shared" si="295"/>
        <v>28.22</v>
      </c>
    </row>
    <row r="18909" spans="1:6">
      <c r="A18909" s="20">
        <v>41388.3713254537</v>
      </c>
      <c r="B18909" s="1">
        <v>1.856E-3</v>
      </c>
      <c r="C18909" s="1">
        <v>-3.3010000000000001E-3</v>
      </c>
      <c r="F18909">
        <f t="shared" si="295"/>
        <v>18.559999999999999</v>
      </c>
    </row>
    <row r="18910" spans="1:6">
      <c r="A18910" s="20">
        <v>41388.371325465203</v>
      </c>
      <c r="B18910" s="1">
        <v>1.856E-3</v>
      </c>
      <c r="C18910" s="1">
        <v>-2.9789999999999999E-3</v>
      </c>
      <c r="F18910">
        <f t="shared" si="295"/>
        <v>18.559999999999999</v>
      </c>
    </row>
    <row r="18911" spans="1:6">
      <c r="A18911" s="20">
        <v>41388.371325476801</v>
      </c>
      <c r="B18911" s="1">
        <v>1.2110000000000001E-3</v>
      </c>
      <c r="C18911" s="1">
        <v>-2.6570000000000001E-3</v>
      </c>
      <c r="F18911">
        <f t="shared" si="295"/>
        <v>12.110000000000001</v>
      </c>
    </row>
    <row r="18912" spans="1:6">
      <c r="A18912" s="20">
        <v>41388.371325488399</v>
      </c>
      <c r="B18912" s="1">
        <v>1.5330000000000001E-3</v>
      </c>
      <c r="C18912" s="1">
        <v>-3.3010000000000001E-3</v>
      </c>
      <c r="F18912">
        <f t="shared" si="295"/>
        <v>15.33</v>
      </c>
    </row>
    <row r="18913" spans="1:6">
      <c r="A18913" s="20">
        <v>41388.371325499997</v>
      </c>
      <c r="B18913" s="1">
        <v>1.2110000000000001E-3</v>
      </c>
      <c r="C18913" s="1">
        <v>-3.3010000000000001E-3</v>
      </c>
      <c r="F18913">
        <f t="shared" si="295"/>
        <v>12.110000000000001</v>
      </c>
    </row>
    <row r="18914" spans="1:6">
      <c r="A18914" s="20">
        <v>41388.3713255115</v>
      </c>
      <c r="B18914" s="1">
        <v>1.2110000000000001E-3</v>
      </c>
      <c r="C18914" s="1">
        <v>-3.6240000000000001E-3</v>
      </c>
      <c r="F18914">
        <f t="shared" si="295"/>
        <v>12.110000000000001</v>
      </c>
    </row>
    <row r="18915" spans="1:6">
      <c r="A18915" s="20">
        <v>41388.371325523098</v>
      </c>
      <c r="B18915" s="1">
        <v>1.2110000000000001E-3</v>
      </c>
      <c r="C18915" s="1">
        <v>-3.6240000000000001E-3</v>
      </c>
      <c r="F18915">
        <f t="shared" si="295"/>
        <v>12.110000000000001</v>
      </c>
    </row>
    <row r="18916" spans="1:6">
      <c r="A18916" s="20">
        <v>41388.371325534703</v>
      </c>
      <c r="B18916" s="1">
        <v>1.5330000000000001E-3</v>
      </c>
      <c r="C18916" s="1">
        <v>-2.9789999999999999E-3</v>
      </c>
      <c r="F18916">
        <f t="shared" si="295"/>
        <v>15.33</v>
      </c>
    </row>
    <row r="18917" spans="1:6">
      <c r="A18917" s="20">
        <v>41388.371325546301</v>
      </c>
      <c r="B18917" s="1">
        <v>2.5000000000000001E-3</v>
      </c>
      <c r="C18917" s="1">
        <v>-2.3340000000000001E-3</v>
      </c>
      <c r="F18917">
        <f t="shared" si="295"/>
        <v>25</v>
      </c>
    </row>
    <row r="18918" spans="1:6">
      <c r="A18918" s="20">
        <v>41388.371325557797</v>
      </c>
      <c r="B18918" s="1">
        <v>2.1779999999999998E-3</v>
      </c>
      <c r="C18918" s="1">
        <v>-2.6570000000000001E-3</v>
      </c>
      <c r="F18918">
        <f t="shared" si="295"/>
        <v>21.779999999999998</v>
      </c>
    </row>
    <row r="18919" spans="1:6">
      <c r="A18919" s="20">
        <v>41388.371325569402</v>
      </c>
      <c r="B18919" s="1">
        <v>2.1779999999999998E-3</v>
      </c>
      <c r="C18919" s="1">
        <v>-2.6570000000000001E-3</v>
      </c>
      <c r="F18919">
        <f t="shared" si="295"/>
        <v>21.779999999999998</v>
      </c>
    </row>
    <row r="18920" spans="1:6">
      <c r="A18920" s="20">
        <v>41388.371325581</v>
      </c>
      <c r="B18920" s="1">
        <v>2.5000000000000001E-3</v>
      </c>
      <c r="C18920" s="1">
        <v>-2.3340000000000001E-3</v>
      </c>
      <c r="F18920">
        <f t="shared" si="295"/>
        <v>25</v>
      </c>
    </row>
    <row r="18921" spans="1:6">
      <c r="A18921" s="20">
        <v>41388.371325592598</v>
      </c>
      <c r="B18921" s="1">
        <v>2.5000000000000001E-3</v>
      </c>
      <c r="C18921" s="1">
        <v>-2.9789999999999999E-3</v>
      </c>
      <c r="F18921">
        <f t="shared" si="295"/>
        <v>25</v>
      </c>
    </row>
    <row r="18922" spans="1:6">
      <c r="A18922" s="20">
        <v>41388.371325604101</v>
      </c>
      <c r="B18922" s="1">
        <v>2.1779999999999998E-3</v>
      </c>
      <c r="C18922" s="1">
        <v>-2.6570000000000001E-3</v>
      </c>
      <c r="F18922">
        <f t="shared" si="295"/>
        <v>21.779999999999998</v>
      </c>
    </row>
    <row r="18923" spans="1:6">
      <c r="A18923" s="20">
        <v>41388.371325615699</v>
      </c>
      <c r="B18923" s="1">
        <v>2.5000000000000001E-3</v>
      </c>
      <c r="C18923" s="1">
        <v>-2.9789999999999999E-3</v>
      </c>
      <c r="F18923">
        <f t="shared" si="295"/>
        <v>25</v>
      </c>
    </row>
    <row r="18924" spans="1:6">
      <c r="A18924" s="20">
        <v>41388.371325627297</v>
      </c>
      <c r="B18924" s="1">
        <v>1.856E-3</v>
      </c>
      <c r="C18924" s="1">
        <v>-2.3340000000000001E-3</v>
      </c>
      <c r="F18924">
        <f t="shared" si="295"/>
        <v>18.559999999999999</v>
      </c>
    </row>
    <row r="18925" spans="1:6">
      <c r="A18925" s="20">
        <v>41388.371325638902</v>
      </c>
      <c r="B18925" s="1">
        <v>1.2110000000000001E-3</v>
      </c>
      <c r="C18925" s="1">
        <v>-3.3010000000000001E-3</v>
      </c>
      <c r="F18925">
        <f t="shared" si="295"/>
        <v>12.110000000000001</v>
      </c>
    </row>
    <row r="18926" spans="1:6">
      <c r="A18926" s="20">
        <v>41388.371325650398</v>
      </c>
      <c r="B18926" s="1">
        <v>1.2110000000000001E-3</v>
      </c>
      <c r="C18926" s="1">
        <v>-3.3010000000000001E-3</v>
      </c>
      <c r="F18926">
        <f t="shared" si="295"/>
        <v>12.110000000000001</v>
      </c>
    </row>
    <row r="18927" spans="1:6">
      <c r="A18927" s="20">
        <v>41388.371325662003</v>
      </c>
      <c r="B18927" s="1">
        <v>1.5330000000000001E-3</v>
      </c>
      <c r="C18927" s="1">
        <v>-3.6240000000000001E-3</v>
      </c>
      <c r="F18927">
        <f t="shared" si="295"/>
        <v>15.33</v>
      </c>
    </row>
    <row r="18928" spans="1:6">
      <c r="A18928" s="20">
        <v>41388.371325673601</v>
      </c>
      <c r="B18928" s="1">
        <v>1.5330000000000001E-3</v>
      </c>
      <c r="C18928" s="1">
        <v>-3.3010000000000001E-3</v>
      </c>
      <c r="F18928">
        <f t="shared" si="295"/>
        <v>15.33</v>
      </c>
    </row>
    <row r="18929" spans="1:6">
      <c r="A18929" s="20">
        <v>41388.371325685199</v>
      </c>
      <c r="B18929" s="1">
        <v>8.8900000000000003E-4</v>
      </c>
      <c r="C18929" s="1">
        <v>-3.9459999999999999E-3</v>
      </c>
      <c r="F18929">
        <f t="shared" si="295"/>
        <v>8.89</v>
      </c>
    </row>
    <row r="18930" spans="1:6">
      <c r="A18930" s="20">
        <v>41388.371325696702</v>
      </c>
      <c r="B18930" s="1">
        <v>1.2110000000000001E-3</v>
      </c>
      <c r="C18930" s="1">
        <v>-3.9459999999999999E-3</v>
      </c>
      <c r="F18930">
        <f t="shared" si="295"/>
        <v>12.110000000000001</v>
      </c>
    </row>
    <row r="18931" spans="1:6">
      <c r="A18931" s="20">
        <v>41388.3713257083</v>
      </c>
      <c r="B18931" s="1">
        <v>8.8900000000000003E-4</v>
      </c>
      <c r="C18931" s="1">
        <v>-2.9789999999999999E-3</v>
      </c>
      <c r="F18931">
        <f t="shared" si="295"/>
        <v>8.89</v>
      </c>
    </row>
    <row r="18932" spans="1:6">
      <c r="A18932" s="20">
        <v>41388.371325719898</v>
      </c>
      <c r="B18932" s="1">
        <v>2.1779999999999998E-3</v>
      </c>
      <c r="C18932" s="1">
        <v>-2.9789999999999999E-3</v>
      </c>
      <c r="F18932">
        <f t="shared" si="295"/>
        <v>21.779999999999998</v>
      </c>
    </row>
    <row r="18933" spans="1:6">
      <c r="A18933" s="20">
        <v>41388.371325731503</v>
      </c>
      <c r="B18933" s="1">
        <v>2.1779999999999998E-3</v>
      </c>
      <c r="C18933" s="1">
        <v>-3.3010000000000001E-3</v>
      </c>
      <c r="F18933">
        <f t="shared" si="295"/>
        <v>21.779999999999998</v>
      </c>
    </row>
    <row r="18934" spans="1:6">
      <c r="A18934" s="20">
        <v>41388.371325742999</v>
      </c>
      <c r="B18934" s="1">
        <v>2.1779999999999998E-3</v>
      </c>
      <c r="C18934" s="1">
        <v>-2.9789999999999999E-3</v>
      </c>
      <c r="F18934">
        <f t="shared" si="295"/>
        <v>21.779999999999998</v>
      </c>
    </row>
    <row r="18935" spans="1:6">
      <c r="A18935" s="20">
        <v>41388.371325754597</v>
      </c>
      <c r="B18935" s="1">
        <v>1.2110000000000001E-3</v>
      </c>
      <c r="C18935" s="1">
        <v>-3.6240000000000001E-3</v>
      </c>
      <c r="F18935">
        <f t="shared" si="295"/>
        <v>12.110000000000001</v>
      </c>
    </row>
    <row r="18936" spans="1:6">
      <c r="A18936" s="20">
        <v>41388.371325766202</v>
      </c>
      <c r="B18936" s="1">
        <v>1.5330000000000001E-3</v>
      </c>
      <c r="C18936" s="1">
        <v>-3.3010000000000001E-3</v>
      </c>
      <c r="F18936">
        <f t="shared" si="295"/>
        <v>15.33</v>
      </c>
    </row>
    <row r="18937" spans="1:6">
      <c r="A18937" s="20">
        <v>41388.371325777698</v>
      </c>
      <c r="B18937" s="1">
        <v>1.2110000000000001E-3</v>
      </c>
      <c r="C18937" s="1">
        <v>-3.6240000000000001E-3</v>
      </c>
      <c r="F18937">
        <f t="shared" si="295"/>
        <v>12.110000000000001</v>
      </c>
    </row>
    <row r="18938" spans="1:6">
      <c r="A18938" s="20">
        <v>41388.371325789303</v>
      </c>
      <c r="B18938" s="1">
        <v>2.1779999999999998E-3</v>
      </c>
      <c r="C18938" s="1">
        <v>-2.3340000000000001E-3</v>
      </c>
      <c r="F18938">
        <f t="shared" si="295"/>
        <v>21.779999999999998</v>
      </c>
    </row>
    <row r="18939" spans="1:6">
      <c r="A18939" s="20">
        <v>41388.371325800901</v>
      </c>
      <c r="B18939" s="1">
        <v>2.5000000000000001E-3</v>
      </c>
      <c r="C18939" s="1">
        <v>-2.6570000000000001E-3</v>
      </c>
      <c r="F18939">
        <f t="shared" si="295"/>
        <v>25</v>
      </c>
    </row>
    <row r="18940" spans="1:6">
      <c r="A18940" s="20">
        <v>41388.371325812499</v>
      </c>
      <c r="B18940" s="1">
        <v>2.5000000000000001E-3</v>
      </c>
      <c r="C18940" s="1">
        <v>-2.3340000000000001E-3</v>
      </c>
      <c r="F18940">
        <f t="shared" si="295"/>
        <v>25</v>
      </c>
    </row>
    <row r="18941" spans="1:6">
      <c r="A18941" s="20">
        <v>41388.371325824002</v>
      </c>
      <c r="B18941" s="1">
        <v>2.8219999999999999E-3</v>
      </c>
      <c r="C18941" s="1">
        <v>-2.6570000000000001E-3</v>
      </c>
      <c r="F18941">
        <f t="shared" si="295"/>
        <v>28.22</v>
      </c>
    </row>
    <row r="18942" spans="1:6">
      <c r="A18942" s="20">
        <v>41388.3713258356</v>
      </c>
      <c r="B18942" s="1">
        <v>1.856E-3</v>
      </c>
      <c r="C18942" s="1">
        <v>-2.6570000000000001E-3</v>
      </c>
      <c r="F18942">
        <f t="shared" si="295"/>
        <v>18.559999999999999</v>
      </c>
    </row>
    <row r="18943" spans="1:6">
      <c r="A18943" s="20">
        <v>41388.371325847198</v>
      </c>
      <c r="B18943" s="1">
        <v>1.856E-3</v>
      </c>
      <c r="C18943" s="1">
        <v>-3.3010000000000001E-3</v>
      </c>
      <c r="F18943">
        <f t="shared" si="295"/>
        <v>18.559999999999999</v>
      </c>
    </row>
    <row r="18944" spans="1:6">
      <c r="A18944" s="20">
        <v>41388.371325858803</v>
      </c>
      <c r="B18944" s="1">
        <v>5.6599999999999999E-4</v>
      </c>
      <c r="C18944" s="1">
        <v>-3.3010000000000001E-3</v>
      </c>
      <c r="F18944">
        <f t="shared" si="295"/>
        <v>5.66</v>
      </c>
    </row>
    <row r="18945" spans="1:6">
      <c r="A18945" s="20">
        <v>41388.371325870299</v>
      </c>
      <c r="B18945" s="1">
        <v>1.5330000000000001E-3</v>
      </c>
      <c r="C18945" s="1">
        <v>-3.6240000000000001E-3</v>
      </c>
      <c r="F18945">
        <f t="shared" si="295"/>
        <v>15.33</v>
      </c>
    </row>
    <row r="18946" spans="1:6">
      <c r="A18946" s="20">
        <v>41388.371325881897</v>
      </c>
      <c r="B18946" s="1">
        <v>1.856E-3</v>
      </c>
      <c r="C18946" s="1">
        <v>-3.3010000000000001E-3</v>
      </c>
      <c r="F18946">
        <f t="shared" ref="F18946:F19009" si="296">B18946*10000</f>
        <v>18.559999999999999</v>
      </c>
    </row>
    <row r="18947" spans="1:6">
      <c r="A18947" s="20">
        <v>41388.371325893502</v>
      </c>
      <c r="B18947" s="1">
        <v>2.1779999999999998E-3</v>
      </c>
      <c r="C18947" s="1">
        <v>-2.3340000000000001E-3</v>
      </c>
      <c r="F18947">
        <f t="shared" si="296"/>
        <v>21.779999999999998</v>
      </c>
    </row>
    <row r="18948" spans="1:6">
      <c r="A18948" s="20">
        <v>41388.3713259051</v>
      </c>
      <c r="B18948" s="1">
        <v>2.5000000000000001E-3</v>
      </c>
      <c r="C18948" s="1">
        <v>-2.3340000000000001E-3</v>
      </c>
      <c r="F18948">
        <f t="shared" si="296"/>
        <v>25</v>
      </c>
    </row>
    <row r="18949" spans="1:6">
      <c r="A18949" s="20">
        <v>41388.371325916603</v>
      </c>
      <c r="B18949" s="1">
        <v>2.8219999999999999E-3</v>
      </c>
      <c r="C18949" s="1">
        <v>-2.9789999999999999E-3</v>
      </c>
      <c r="F18949">
        <f t="shared" si="296"/>
        <v>28.22</v>
      </c>
    </row>
    <row r="18950" spans="1:6">
      <c r="A18950" s="20">
        <v>41388.371325928201</v>
      </c>
      <c r="B18950" s="1">
        <v>2.5000000000000001E-3</v>
      </c>
      <c r="C18950" s="1">
        <v>-2.0119999999999999E-3</v>
      </c>
      <c r="F18950">
        <f t="shared" si="296"/>
        <v>25</v>
      </c>
    </row>
    <row r="18951" spans="1:6">
      <c r="A18951" s="20">
        <v>41388.371325939799</v>
      </c>
      <c r="B18951" s="1">
        <v>2.5000000000000001E-3</v>
      </c>
      <c r="C18951" s="1">
        <v>-2.6570000000000001E-3</v>
      </c>
      <c r="F18951">
        <f t="shared" si="296"/>
        <v>25</v>
      </c>
    </row>
    <row r="18952" spans="1:6">
      <c r="A18952" s="20">
        <v>41388.371325951397</v>
      </c>
      <c r="B18952" s="1">
        <v>2.5000000000000001E-3</v>
      </c>
      <c r="C18952" s="1">
        <v>-3.3010000000000001E-3</v>
      </c>
      <c r="F18952">
        <f t="shared" si="296"/>
        <v>25</v>
      </c>
    </row>
    <row r="18953" spans="1:6">
      <c r="A18953" s="20">
        <v>41388.3713259629</v>
      </c>
      <c r="B18953" s="1">
        <v>2.5000000000000001E-3</v>
      </c>
      <c r="C18953" s="1">
        <v>-2.3340000000000001E-3</v>
      </c>
      <c r="F18953">
        <f t="shared" si="296"/>
        <v>25</v>
      </c>
    </row>
    <row r="18954" spans="1:6">
      <c r="A18954" s="20">
        <v>41388.371325974498</v>
      </c>
      <c r="B18954" s="1">
        <v>2.8219999999999999E-3</v>
      </c>
      <c r="C18954" s="1">
        <v>-2.6570000000000001E-3</v>
      </c>
      <c r="F18954">
        <f t="shared" si="296"/>
        <v>28.22</v>
      </c>
    </row>
    <row r="18955" spans="1:6">
      <c r="A18955" s="20">
        <v>41388.371325986103</v>
      </c>
      <c r="B18955" s="1">
        <v>2.1779999999999998E-3</v>
      </c>
      <c r="C18955" s="1">
        <v>-2.3340000000000001E-3</v>
      </c>
      <c r="F18955">
        <f t="shared" si="296"/>
        <v>21.779999999999998</v>
      </c>
    </row>
    <row r="18956" spans="1:6">
      <c r="A18956" s="20">
        <v>41388.371325997701</v>
      </c>
      <c r="B18956" s="1">
        <v>2.8219999999999999E-3</v>
      </c>
      <c r="C18956" s="1">
        <v>-2.6570000000000001E-3</v>
      </c>
      <c r="F18956">
        <f t="shared" si="296"/>
        <v>28.22</v>
      </c>
    </row>
    <row r="18957" spans="1:6">
      <c r="A18957" s="20">
        <v>41388.371326009197</v>
      </c>
      <c r="B18957" s="1">
        <v>1.856E-3</v>
      </c>
      <c r="C18957" s="1">
        <v>-2.6570000000000001E-3</v>
      </c>
      <c r="F18957">
        <f t="shared" si="296"/>
        <v>18.559999999999999</v>
      </c>
    </row>
    <row r="18958" spans="1:6">
      <c r="A18958" s="20">
        <v>41388.371326020802</v>
      </c>
      <c r="B18958" s="1">
        <v>1.856E-3</v>
      </c>
      <c r="C18958" s="1">
        <v>-2.6570000000000001E-3</v>
      </c>
      <c r="F18958">
        <f t="shared" si="296"/>
        <v>18.559999999999999</v>
      </c>
    </row>
    <row r="18959" spans="1:6">
      <c r="A18959" s="20">
        <v>41388.3713260324</v>
      </c>
      <c r="B18959" s="1">
        <v>2.1779999999999998E-3</v>
      </c>
      <c r="C18959" s="1">
        <v>-2.9789999999999999E-3</v>
      </c>
      <c r="F18959">
        <f t="shared" si="296"/>
        <v>21.779999999999998</v>
      </c>
    </row>
    <row r="18960" spans="1:6">
      <c r="A18960" s="20">
        <v>41388.371326043998</v>
      </c>
      <c r="B18960" s="1">
        <v>1.856E-3</v>
      </c>
      <c r="C18960" s="1">
        <v>-2.9789999999999999E-3</v>
      </c>
      <c r="F18960">
        <f t="shared" si="296"/>
        <v>18.559999999999999</v>
      </c>
    </row>
    <row r="18961" spans="1:6">
      <c r="A18961" s="20">
        <v>41388.371326055501</v>
      </c>
      <c r="B18961" s="1">
        <v>1.5330000000000001E-3</v>
      </c>
      <c r="C18961" s="1">
        <v>-3.3010000000000001E-3</v>
      </c>
      <c r="F18961">
        <f t="shared" si="296"/>
        <v>15.33</v>
      </c>
    </row>
    <row r="18962" spans="1:6">
      <c r="A18962" s="20">
        <v>41388.371326067099</v>
      </c>
      <c r="B18962" s="1">
        <v>1.2110000000000001E-3</v>
      </c>
      <c r="C18962" s="1">
        <v>-3.6240000000000001E-3</v>
      </c>
      <c r="F18962">
        <f t="shared" si="296"/>
        <v>12.110000000000001</v>
      </c>
    </row>
    <row r="18963" spans="1:6">
      <c r="A18963" s="20">
        <v>41388.371326078697</v>
      </c>
      <c r="B18963" s="1">
        <v>1.2110000000000001E-3</v>
      </c>
      <c r="C18963" s="1">
        <v>-4.2680000000000001E-3</v>
      </c>
      <c r="F18963">
        <f t="shared" si="296"/>
        <v>12.110000000000001</v>
      </c>
    </row>
    <row r="18964" spans="1:6">
      <c r="A18964" s="20">
        <v>41388.3713260902</v>
      </c>
      <c r="B18964" s="1">
        <v>1.2110000000000001E-3</v>
      </c>
      <c r="C18964" s="1">
        <v>-3.6240000000000001E-3</v>
      </c>
      <c r="F18964">
        <f t="shared" si="296"/>
        <v>12.110000000000001</v>
      </c>
    </row>
    <row r="18965" spans="1:6">
      <c r="A18965" s="20">
        <v>41388.371326101798</v>
      </c>
      <c r="B18965" s="1">
        <v>1.2110000000000001E-3</v>
      </c>
      <c r="C18965" s="1">
        <v>-3.3010000000000001E-3</v>
      </c>
      <c r="F18965">
        <f t="shared" si="296"/>
        <v>12.110000000000001</v>
      </c>
    </row>
    <row r="18966" spans="1:6">
      <c r="A18966" s="20">
        <v>41388.371326113403</v>
      </c>
      <c r="B18966" s="1">
        <v>2.1779999999999998E-3</v>
      </c>
      <c r="C18966" s="1">
        <v>-2.9789999999999999E-3</v>
      </c>
      <c r="F18966">
        <f t="shared" si="296"/>
        <v>21.779999999999998</v>
      </c>
    </row>
    <row r="18967" spans="1:6">
      <c r="A18967" s="20">
        <v>41388.371326125001</v>
      </c>
      <c r="B18967" s="1">
        <v>1.2110000000000001E-3</v>
      </c>
      <c r="C18967" s="1">
        <v>-2.9789999999999999E-3</v>
      </c>
      <c r="F18967">
        <f t="shared" si="296"/>
        <v>12.110000000000001</v>
      </c>
    </row>
    <row r="18968" spans="1:6">
      <c r="A18968" s="20">
        <v>41388.371326136497</v>
      </c>
      <c r="B18968" s="1">
        <v>2.5000000000000001E-3</v>
      </c>
      <c r="C18968" s="1">
        <v>-2.6570000000000001E-3</v>
      </c>
      <c r="F18968">
        <f t="shared" si="296"/>
        <v>25</v>
      </c>
    </row>
    <row r="18969" spans="1:6">
      <c r="A18969" s="20">
        <v>41388.371326148103</v>
      </c>
      <c r="B18969" s="1">
        <v>2.5000000000000001E-3</v>
      </c>
      <c r="C18969" s="1">
        <v>-3.6240000000000001E-3</v>
      </c>
      <c r="F18969">
        <f t="shared" si="296"/>
        <v>25</v>
      </c>
    </row>
    <row r="18970" spans="1:6">
      <c r="A18970" s="20">
        <v>41388.3713261597</v>
      </c>
      <c r="B18970" s="1">
        <v>2.1779999999999998E-3</v>
      </c>
      <c r="C18970" s="1">
        <v>-2.6570000000000001E-3</v>
      </c>
      <c r="F18970">
        <f t="shared" si="296"/>
        <v>21.779999999999998</v>
      </c>
    </row>
    <row r="18971" spans="1:6">
      <c r="A18971" s="20">
        <v>41388.371326171298</v>
      </c>
      <c r="B18971" s="1">
        <v>2.8219999999999999E-3</v>
      </c>
      <c r="C18971" s="1">
        <v>-2.3340000000000001E-3</v>
      </c>
      <c r="F18971">
        <f t="shared" si="296"/>
        <v>28.22</v>
      </c>
    </row>
    <row r="18972" spans="1:6">
      <c r="A18972" s="20">
        <v>41388.371326182802</v>
      </c>
      <c r="B18972" s="1">
        <v>2.1779999999999998E-3</v>
      </c>
      <c r="C18972" s="1">
        <v>-2.3340000000000001E-3</v>
      </c>
      <c r="F18972">
        <f t="shared" si="296"/>
        <v>21.779999999999998</v>
      </c>
    </row>
    <row r="18973" spans="1:6">
      <c r="A18973" s="20">
        <v>41388.371326194399</v>
      </c>
      <c r="B18973" s="1">
        <v>2.5000000000000001E-3</v>
      </c>
      <c r="C18973" s="1">
        <v>-2.3340000000000001E-3</v>
      </c>
      <c r="F18973">
        <f t="shared" si="296"/>
        <v>25</v>
      </c>
    </row>
    <row r="18974" spans="1:6">
      <c r="A18974" s="20">
        <v>41388.371326205997</v>
      </c>
      <c r="B18974" s="1">
        <v>2.1779999999999998E-3</v>
      </c>
      <c r="C18974" s="1">
        <v>-2.6570000000000001E-3</v>
      </c>
      <c r="F18974">
        <f t="shared" si="296"/>
        <v>21.779999999999998</v>
      </c>
    </row>
    <row r="18975" spans="1:6">
      <c r="A18975" s="20">
        <v>41388.371326217602</v>
      </c>
      <c r="B18975" s="1">
        <v>2.8219999999999999E-3</v>
      </c>
      <c r="C18975" s="1">
        <v>-2.6570000000000001E-3</v>
      </c>
      <c r="F18975">
        <f t="shared" si="296"/>
        <v>28.22</v>
      </c>
    </row>
    <row r="18976" spans="1:6">
      <c r="A18976" s="20">
        <v>41388.371326229098</v>
      </c>
      <c r="B18976" s="1">
        <v>2.8219999999999999E-3</v>
      </c>
      <c r="C18976" s="1">
        <v>-2.3340000000000001E-3</v>
      </c>
      <c r="F18976">
        <f t="shared" si="296"/>
        <v>28.22</v>
      </c>
    </row>
    <row r="18977" spans="1:6">
      <c r="A18977" s="20">
        <v>41388.371326240696</v>
      </c>
      <c r="B18977" s="1">
        <v>2.8219999999999999E-3</v>
      </c>
      <c r="C18977" s="1">
        <v>-2.3340000000000001E-3</v>
      </c>
      <c r="F18977">
        <f t="shared" si="296"/>
        <v>28.22</v>
      </c>
    </row>
    <row r="18978" spans="1:6">
      <c r="A18978" s="20">
        <v>41388.371326252302</v>
      </c>
      <c r="B18978" s="1">
        <v>2.8219999999999999E-3</v>
      </c>
      <c r="C18978" s="1">
        <v>-2.6570000000000001E-3</v>
      </c>
      <c r="F18978">
        <f t="shared" si="296"/>
        <v>28.22</v>
      </c>
    </row>
    <row r="18979" spans="1:6">
      <c r="A18979" s="20">
        <v>41388.371326263899</v>
      </c>
      <c r="B18979" s="1">
        <v>1.5330000000000001E-3</v>
      </c>
      <c r="C18979" s="1">
        <v>-2.3340000000000001E-3</v>
      </c>
      <c r="F18979">
        <f t="shared" si="296"/>
        <v>15.33</v>
      </c>
    </row>
    <row r="18980" spans="1:6">
      <c r="A18980" s="20">
        <v>41388.371326275403</v>
      </c>
      <c r="B18980" s="1">
        <v>2.8219999999999999E-3</v>
      </c>
      <c r="C18980" s="1">
        <v>-2.0119999999999999E-3</v>
      </c>
      <c r="F18980">
        <f t="shared" si="296"/>
        <v>28.22</v>
      </c>
    </row>
    <row r="18981" spans="1:6">
      <c r="A18981" s="20">
        <v>41388.371326287001</v>
      </c>
      <c r="B18981" s="1">
        <v>2.1779999999999998E-3</v>
      </c>
      <c r="C18981" s="1">
        <v>-2.3340000000000001E-3</v>
      </c>
      <c r="F18981">
        <f t="shared" si="296"/>
        <v>21.779999999999998</v>
      </c>
    </row>
    <row r="18982" spans="1:6">
      <c r="A18982" s="20">
        <v>41388.371326298598</v>
      </c>
      <c r="B18982" s="1">
        <v>1.856E-3</v>
      </c>
      <c r="C18982" s="1">
        <v>-2.9789999999999999E-3</v>
      </c>
      <c r="F18982">
        <f t="shared" si="296"/>
        <v>18.559999999999999</v>
      </c>
    </row>
    <row r="18983" spans="1:6">
      <c r="A18983" s="20">
        <v>41388.371326310204</v>
      </c>
      <c r="B18983" s="1">
        <v>1.856E-3</v>
      </c>
      <c r="C18983" s="1">
        <v>-2.9789999999999999E-3</v>
      </c>
      <c r="F18983">
        <f t="shared" si="296"/>
        <v>18.559999999999999</v>
      </c>
    </row>
    <row r="18984" spans="1:6">
      <c r="A18984" s="20">
        <v>41388.3713263217</v>
      </c>
      <c r="B18984" s="1">
        <v>1.856E-3</v>
      </c>
      <c r="C18984" s="1">
        <v>-2.6570000000000001E-3</v>
      </c>
      <c r="F18984">
        <f t="shared" si="296"/>
        <v>18.559999999999999</v>
      </c>
    </row>
    <row r="18985" spans="1:6">
      <c r="A18985" s="20">
        <v>41388.371326333297</v>
      </c>
      <c r="B18985" s="1">
        <v>2.5000000000000001E-3</v>
      </c>
      <c r="C18985" s="1">
        <v>-2.6570000000000001E-3</v>
      </c>
      <c r="F18985">
        <f t="shared" si="296"/>
        <v>25</v>
      </c>
    </row>
    <row r="18986" spans="1:6">
      <c r="A18986" s="20">
        <v>41388.371326344903</v>
      </c>
      <c r="B18986" s="1">
        <v>1.856E-3</v>
      </c>
      <c r="C18986" s="1">
        <v>-2.3340000000000001E-3</v>
      </c>
      <c r="F18986">
        <f t="shared" si="296"/>
        <v>18.559999999999999</v>
      </c>
    </row>
    <row r="18987" spans="1:6">
      <c r="A18987" s="20">
        <v>41388.371326356399</v>
      </c>
      <c r="B18987" s="1">
        <v>1.856E-3</v>
      </c>
      <c r="C18987" s="1">
        <v>-3.3010000000000001E-3</v>
      </c>
      <c r="F18987">
        <f t="shared" si="296"/>
        <v>18.559999999999999</v>
      </c>
    </row>
    <row r="18988" spans="1:6">
      <c r="A18988" s="20">
        <v>41388.371326367997</v>
      </c>
      <c r="B18988" s="1">
        <v>2.5000000000000001E-3</v>
      </c>
      <c r="C18988" s="1">
        <v>-2.0119999999999999E-3</v>
      </c>
      <c r="F18988">
        <f t="shared" si="296"/>
        <v>25</v>
      </c>
    </row>
    <row r="18989" spans="1:6">
      <c r="A18989" s="20">
        <v>41388.371326379602</v>
      </c>
      <c r="B18989" s="1">
        <v>2.1779999999999998E-3</v>
      </c>
      <c r="C18989" s="1">
        <v>-2.0119999999999999E-3</v>
      </c>
      <c r="F18989">
        <f t="shared" si="296"/>
        <v>21.779999999999998</v>
      </c>
    </row>
    <row r="18990" spans="1:6">
      <c r="A18990" s="20">
        <v>41388.3713263912</v>
      </c>
      <c r="B18990" s="1">
        <v>2.5000000000000001E-3</v>
      </c>
      <c r="C18990" s="1">
        <v>-2.3340000000000001E-3</v>
      </c>
      <c r="F18990">
        <f t="shared" si="296"/>
        <v>25</v>
      </c>
    </row>
    <row r="18991" spans="1:6">
      <c r="A18991" s="20">
        <v>41388.371326402703</v>
      </c>
      <c r="B18991" s="1">
        <v>2.1779999999999998E-3</v>
      </c>
      <c r="C18991" s="1">
        <v>-2.6570000000000001E-3</v>
      </c>
      <c r="F18991">
        <f t="shared" si="296"/>
        <v>21.779999999999998</v>
      </c>
    </row>
    <row r="18992" spans="1:6">
      <c r="A18992" s="20">
        <v>41388.371326414301</v>
      </c>
      <c r="B18992" s="1">
        <v>2.1779999999999998E-3</v>
      </c>
      <c r="C18992" s="1">
        <v>-2.3340000000000001E-3</v>
      </c>
      <c r="F18992">
        <f t="shared" si="296"/>
        <v>21.779999999999998</v>
      </c>
    </row>
    <row r="18993" spans="1:6">
      <c r="A18993" s="20">
        <v>41388.371326425899</v>
      </c>
      <c r="B18993" s="1">
        <v>2.5000000000000001E-3</v>
      </c>
      <c r="C18993" s="1">
        <v>-2.9789999999999999E-3</v>
      </c>
      <c r="F18993">
        <f t="shared" si="296"/>
        <v>25</v>
      </c>
    </row>
    <row r="18994" spans="1:6">
      <c r="A18994" s="20">
        <v>41388.371326437496</v>
      </c>
      <c r="B18994" s="1">
        <v>2.1779999999999998E-3</v>
      </c>
      <c r="C18994" s="1">
        <v>-2.3340000000000001E-3</v>
      </c>
      <c r="F18994">
        <f t="shared" si="296"/>
        <v>21.779999999999998</v>
      </c>
    </row>
    <row r="18995" spans="1:6">
      <c r="A18995" s="20">
        <v>41388.371326449</v>
      </c>
      <c r="B18995" s="1">
        <v>1.856E-3</v>
      </c>
      <c r="C18995" s="1">
        <v>-2.9789999999999999E-3</v>
      </c>
      <c r="F18995">
        <f t="shared" si="296"/>
        <v>18.559999999999999</v>
      </c>
    </row>
    <row r="18996" spans="1:6">
      <c r="A18996" s="20">
        <v>41388.371326460598</v>
      </c>
      <c r="B18996" s="1">
        <v>2.1779999999999998E-3</v>
      </c>
      <c r="C18996" s="1">
        <v>-2.6570000000000001E-3</v>
      </c>
      <c r="F18996">
        <f t="shared" si="296"/>
        <v>21.779999999999998</v>
      </c>
    </row>
    <row r="18997" spans="1:6">
      <c r="A18997" s="20">
        <v>41388.371326472203</v>
      </c>
      <c r="B18997" s="1">
        <v>1.5330000000000001E-3</v>
      </c>
      <c r="C18997" s="1">
        <v>-2.9789999999999999E-3</v>
      </c>
      <c r="F18997">
        <f t="shared" si="296"/>
        <v>15.33</v>
      </c>
    </row>
    <row r="18998" spans="1:6">
      <c r="A18998" s="20">
        <v>41388.371326483801</v>
      </c>
      <c r="B18998" s="1">
        <v>1.2110000000000001E-3</v>
      </c>
      <c r="C18998" s="1">
        <v>-3.3010000000000001E-3</v>
      </c>
      <c r="F18998">
        <f t="shared" si="296"/>
        <v>12.110000000000001</v>
      </c>
    </row>
    <row r="18999" spans="1:6">
      <c r="A18999" s="20">
        <v>41388.371326495297</v>
      </c>
      <c r="B18999" s="1">
        <v>8.8900000000000003E-4</v>
      </c>
      <c r="C18999" s="1">
        <v>-3.9459999999999999E-3</v>
      </c>
      <c r="F18999">
        <f t="shared" si="296"/>
        <v>8.89</v>
      </c>
    </row>
    <row r="19000" spans="1:6">
      <c r="A19000" s="20">
        <v>41388.371326506902</v>
      </c>
      <c r="B19000" s="1">
        <v>1.2110000000000001E-3</v>
      </c>
      <c r="C19000" s="1">
        <v>-2.9789999999999999E-3</v>
      </c>
      <c r="F19000">
        <f t="shared" si="296"/>
        <v>12.110000000000001</v>
      </c>
    </row>
    <row r="19001" spans="1:6">
      <c r="A19001" s="20">
        <v>41388.3713265185</v>
      </c>
      <c r="B19001" s="1">
        <v>1.856E-3</v>
      </c>
      <c r="C19001" s="1">
        <v>-2.9789999999999999E-3</v>
      </c>
      <c r="F19001">
        <f t="shared" si="296"/>
        <v>18.559999999999999</v>
      </c>
    </row>
    <row r="19002" spans="1:6">
      <c r="A19002" s="21">
        <v>41388.371326530098</v>
      </c>
      <c r="B19002" s="1">
        <v>2.1779999999999998E-3</v>
      </c>
      <c r="C19002" s="1">
        <v>-2.9789999999999999E-3</v>
      </c>
      <c r="F19002">
        <f t="shared" si="296"/>
        <v>21.779999999999998</v>
      </c>
    </row>
    <row r="19003" spans="1:6">
      <c r="A19003" s="21">
        <v>41388.371326541601</v>
      </c>
      <c r="B19003" s="1">
        <v>2.8219999999999999E-3</v>
      </c>
      <c r="C19003" s="1">
        <v>-2.3340000000000001E-3</v>
      </c>
      <c r="F19003">
        <f t="shared" si="296"/>
        <v>28.22</v>
      </c>
    </row>
    <row r="19004" spans="1:6">
      <c r="A19004" s="21">
        <v>41388.371326553199</v>
      </c>
      <c r="B19004" s="1">
        <v>2.5000000000000001E-3</v>
      </c>
      <c r="C19004" s="1">
        <v>-2.9789999999999999E-3</v>
      </c>
      <c r="F19004">
        <f t="shared" si="296"/>
        <v>25</v>
      </c>
    </row>
    <row r="19005" spans="1:6">
      <c r="A19005" s="21">
        <v>41388.371326564797</v>
      </c>
      <c r="B19005" s="1">
        <v>1.5330000000000001E-3</v>
      </c>
      <c r="C19005" s="1">
        <v>-3.3010000000000001E-3</v>
      </c>
      <c r="F19005">
        <f t="shared" si="296"/>
        <v>15.33</v>
      </c>
    </row>
    <row r="19006" spans="1:6">
      <c r="A19006" s="21">
        <v>41388.371326576402</v>
      </c>
      <c r="B19006" s="1">
        <v>1.2110000000000001E-3</v>
      </c>
      <c r="C19006" s="1">
        <v>-3.6240000000000001E-3</v>
      </c>
      <c r="F19006">
        <f t="shared" si="296"/>
        <v>12.110000000000001</v>
      </c>
    </row>
    <row r="19007" spans="1:6">
      <c r="A19007" s="21">
        <v>41388.371326587898</v>
      </c>
      <c r="B19007" s="1">
        <v>1.856E-3</v>
      </c>
      <c r="C19007" s="1">
        <v>-2.9789999999999999E-3</v>
      </c>
      <c r="F19007">
        <f t="shared" si="296"/>
        <v>18.559999999999999</v>
      </c>
    </row>
    <row r="19008" spans="1:6">
      <c r="A19008" s="21">
        <v>41388.371326599503</v>
      </c>
      <c r="B19008" s="1">
        <v>1.5330000000000001E-3</v>
      </c>
      <c r="C19008" s="1">
        <v>-3.6240000000000001E-3</v>
      </c>
      <c r="F19008">
        <f t="shared" si="296"/>
        <v>15.33</v>
      </c>
    </row>
    <row r="19009" spans="1:6">
      <c r="A19009" s="21">
        <v>41388.371326611101</v>
      </c>
      <c r="B19009" s="1">
        <v>1.5330000000000001E-3</v>
      </c>
      <c r="C19009" s="1">
        <v>-3.6240000000000001E-3</v>
      </c>
      <c r="F19009">
        <f t="shared" si="296"/>
        <v>15.33</v>
      </c>
    </row>
    <row r="19010" spans="1:6">
      <c r="A19010" s="21">
        <v>41388.371326622699</v>
      </c>
      <c r="B19010" s="1">
        <v>1.856E-3</v>
      </c>
      <c r="C19010" s="1">
        <v>-2.9789999999999999E-3</v>
      </c>
      <c r="F19010">
        <f t="shared" ref="F19010:F19073" si="297">B19010*10000</f>
        <v>18.559999999999999</v>
      </c>
    </row>
    <row r="19011" spans="1:6">
      <c r="A19011" s="21">
        <v>41388.371326634202</v>
      </c>
      <c r="B19011" s="1">
        <v>2.1779999999999998E-3</v>
      </c>
      <c r="C19011" s="1">
        <v>-2.9789999999999999E-3</v>
      </c>
      <c r="F19011">
        <f t="shared" si="297"/>
        <v>21.779999999999998</v>
      </c>
    </row>
    <row r="19012" spans="1:6">
      <c r="A19012" s="21">
        <v>41388.3713266458</v>
      </c>
      <c r="B19012" s="1">
        <v>1.856E-3</v>
      </c>
      <c r="C19012" s="1">
        <v>-2.9789999999999999E-3</v>
      </c>
      <c r="F19012">
        <f t="shared" si="297"/>
        <v>18.559999999999999</v>
      </c>
    </row>
    <row r="19013" spans="1:6">
      <c r="A19013" s="21">
        <v>41388.371326657398</v>
      </c>
      <c r="B19013" s="1">
        <v>1.2110000000000001E-3</v>
      </c>
      <c r="C19013" s="1">
        <v>-2.9789999999999999E-3</v>
      </c>
      <c r="F19013">
        <f t="shared" si="297"/>
        <v>12.110000000000001</v>
      </c>
    </row>
    <row r="19014" spans="1:6">
      <c r="A19014" s="21">
        <v>41388.371326669003</v>
      </c>
      <c r="B19014" s="1">
        <v>1.856E-3</v>
      </c>
      <c r="C19014" s="1">
        <v>-3.3010000000000001E-3</v>
      </c>
      <c r="F19014">
        <f t="shared" si="297"/>
        <v>18.559999999999999</v>
      </c>
    </row>
    <row r="19015" spans="1:6">
      <c r="A19015" s="21">
        <v>41388.371326680499</v>
      </c>
      <c r="B19015" s="1">
        <v>1.5330000000000001E-3</v>
      </c>
      <c r="C19015" s="1">
        <v>-2.9789999999999999E-3</v>
      </c>
      <c r="F19015">
        <f t="shared" si="297"/>
        <v>15.33</v>
      </c>
    </row>
    <row r="19016" spans="1:6">
      <c r="A19016" s="21">
        <v>41388.371326692097</v>
      </c>
      <c r="B19016" s="1">
        <v>1.856E-3</v>
      </c>
      <c r="C19016" s="1">
        <v>-2.9789999999999999E-3</v>
      </c>
      <c r="F19016">
        <f t="shared" si="297"/>
        <v>18.559999999999999</v>
      </c>
    </row>
    <row r="19017" spans="1:6">
      <c r="A19017" s="21">
        <v>41388.371326703702</v>
      </c>
      <c r="B19017" s="1">
        <v>2.1779999999999998E-3</v>
      </c>
      <c r="C19017" s="1">
        <v>-2.3340000000000001E-3</v>
      </c>
      <c r="F19017">
        <f t="shared" si="297"/>
        <v>21.779999999999998</v>
      </c>
    </row>
    <row r="19018" spans="1:6">
      <c r="A19018" s="21">
        <v>41388.371326715198</v>
      </c>
      <c r="B19018" s="1">
        <v>2.8219999999999999E-3</v>
      </c>
      <c r="C19018" s="1">
        <v>-2.6570000000000001E-3</v>
      </c>
      <c r="F19018">
        <f t="shared" si="297"/>
        <v>28.22</v>
      </c>
    </row>
    <row r="19019" spans="1:6">
      <c r="A19019" s="21">
        <v>41388.371326726803</v>
      </c>
      <c r="B19019" s="1">
        <v>2.5000000000000001E-3</v>
      </c>
      <c r="C19019" s="1">
        <v>-2.9789999999999999E-3</v>
      </c>
      <c r="F19019">
        <f t="shared" si="297"/>
        <v>25</v>
      </c>
    </row>
    <row r="19020" spans="1:6">
      <c r="A19020" s="21">
        <v>41388.371326738401</v>
      </c>
      <c r="B19020" s="1">
        <v>2.1779999999999998E-3</v>
      </c>
      <c r="C19020" s="1">
        <v>-2.3340000000000001E-3</v>
      </c>
      <c r="F19020">
        <f t="shared" si="297"/>
        <v>21.779999999999998</v>
      </c>
    </row>
    <row r="19021" spans="1:6">
      <c r="A19021" s="21">
        <v>41388.371326749999</v>
      </c>
      <c r="B19021" s="1">
        <v>2.5000000000000001E-3</v>
      </c>
      <c r="C19021" s="1">
        <v>-2.6570000000000001E-3</v>
      </c>
      <c r="F19021">
        <f t="shared" si="297"/>
        <v>25</v>
      </c>
    </row>
    <row r="19022" spans="1:6">
      <c r="A19022" s="21">
        <v>41388.371326761502</v>
      </c>
      <c r="B19022" s="1">
        <v>2.1779999999999998E-3</v>
      </c>
      <c r="C19022" s="1">
        <v>-2.9789999999999999E-3</v>
      </c>
      <c r="F19022">
        <f t="shared" si="297"/>
        <v>21.779999999999998</v>
      </c>
    </row>
    <row r="19023" spans="1:6">
      <c r="A19023" s="21">
        <v>41388.3713267731</v>
      </c>
      <c r="B19023" s="1">
        <v>1.856E-3</v>
      </c>
      <c r="C19023" s="1">
        <v>-3.3010000000000001E-3</v>
      </c>
      <c r="F19023">
        <f t="shared" si="297"/>
        <v>18.559999999999999</v>
      </c>
    </row>
    <row r="19024" spans="1:6">
      <c r="A19024" s="21">
        <v>41388.371326784698</v>
      </c>
      <c r="B19024" s="1">
        <v>1.2110000000000001E-3</v>
      </c>
      <c r="C19024" s="1">
        <v>-3.3010000000000001E-3</v>
      </c>
      <c r="F19024">
        <f t="shared" si="297"/>
        <v>12.110000000000001</v>
      </c>
    </row>
    <row r="19025" spans="1:6">
      <c r="A19025" s="21">
        <v>41388.371326796303</v>
      </c>
      <c r="B19025" s="1">
        <v>2.1779999999999998E-3</v>
      </c>
      <c r="C19025" s="1">
        <v>-2.3340000000000001E-3</v>
      </c>
      <c r="F19025">
        <f t="shared" si="297"/>
        <v>21.779999999999998</v>
      </c>
    </row>
    <row r="19026" spans="1:6">
      <c r="A19026" s="21">
        <v>41388.371326807799</v>
      </c>
      <c r="B19026" s="1">
        <v>2.1779999999999998E-3</v>
      </c>
      <c r="C19026" s="1">
        <v>-2.6570000000000001E-3</v>
      </c>
      <c r="F19026">
        <f t="shared" si="297"/>
        <v>21.779999999999998</v>
      </c>
    </row>
    <row r="19027" spans="1:6">
      <c r="A19027" s="21">
        <v>41388.371326819397</v>
      </c>
      <c r="B19027" s="1">
        <v>1.856E-3</v>
      </c>
      <c r="C19027" s="1">
        <v>-2.6570000000000001E-3</v>
      </c>
      <c r="F19027">
        <f t="shared" si="297"/>
        <v>18.559999999999999</v>
      </c>
    </row>
    <row r="19028" spans="1:6">
      <c r="A19028" s="21">
        <v>41388.371326831002</v>
      </c>
      <c r="B19028" s="1">
        <v>1.856E-3</v>
      </c>
      <c r="C19028" s="1">
        <v>-3.3010000000000001E-3</v>
      </c>
      <c r="F19028">
        <f t="shared" si="297"/>
        <v>18.559999999999999</v>
      </c>
    </row>
    <row r="19029" spans="1:6">
      <c r="A19029" s="21">
        <v>41388.3713268426</v>
      </c>
      <c r="B19029" s="1">
        <v>1.5330000000000001E-3</v>
      </c>
      <c r="C19029" s="1">
        <v>-3.6240000000000001E-3</v>
      </c>
      <c r="F19029">
        <f t="shared" si="297"/>
        <v>15.33</v>
      </c>
    </row>
    <row r="19030" spans="1:6">
      <c r="A19030" s="21">
        <v>41388.371326854103</v>
      </c>
      <c r="B19030" s="1">
        <v>1.2110000000000001E-3</v>
      </c>
      <c r="C19030" s="1">
        <v>-3.9459999999999999E-3</v>
      </c>
      <c r="F19030">
        <f t="shared" si="297"/>
        <v>12.110000000000001</v>
      </c>
    </row>
    <row r="19031" spans="1:6">
      <c r="A19031" s="21">
        <v>41388.371326865701</v>
      </c>
      <c r="B19031" s="1">
        <v>8.8900000000000003E-4</v>
      </c>
      <c r="C19031" s="1">
        <v>-3.9459999999999999E-3</v>
      </c>
      <c r="F19031">
        <f t="shared" si="297"/>
        <v>8.89</v>
      </c>
    </row>
    <row r="19032" spans="1:6">
      <c r="A19032" s="21">
        <v>41388.371326877299</v>
      </c>
      <c r="B19032" s="1">
        <v>5.6599999999999999E-4</v>
      </c>
      <c r="C19032" s="1">
        <v>-3.9459999999999999E-3</v>
      </c>
      <c r="F19032">
        <f t="shared" si="297"/>
        <v>5.66</v>
      </c>
    </row>
    <row r="19033" spans="1:6">
      <c r="A19033" s="21">
        <v>41388.371326888897</v>
      </c>
      <c r="B19033" s="1">
        <v>5.6599999999999999E-4</v>
      </c>
      <c r="C19033" s="1">
        <v>-3.9459999999999999E-3</v>
      </c>
      <c r="F19033">
        <f t="shared" si="297"/>
        <v>5.66</v>
      </c>
    </row>
    <row r="19034" spans="1:6">
      <c r="A19034" s="21">
        <v>41388.3713269004</v>
      </c>
      <c r="B19034" s="1">
        <v>5.6599999999999999E-4</v>
      </c>
      <c r="C19034" s="1">
        <v>-4.2680000000000001E-3</v>
      </c>
      <c r="F19034">
        <f t="shared" si="297"/>
        <v>5.66</v>
      </c>
    </row>
    <row r="19035" spans="1:6">
      <c r="A19035" s="21">
        <v>41388.371326911998</v>
      </c>
      <c r="B19035" s="1">
        <v>1.2110000000000001E-3</v>
      </c>
      <c r="C19035" s="1">
        <v>-4.2680000000000001E-3</v>
      </c>
      <c r="F19035">
        <f t="shared" si="297"/>
        <v>12.110000000000001</v>
      </c>
    </row>
    <row r="19036" spans="1:6">
      <c r="A19036" s="21">
        <v>41388.371326923603</v>
      </c>
      <c r="B19036" s="1">
        <v>1.5330000000000001E-3</v>
      </c>
      <c r="C19036" s="1">
        <v>-3.6240000000000001E-3</v>
      </c>
      <c r="F19036">
        <f t="shared" si="297"/>
        <v>15.33</v>
      </c>
    </row>
    <row r="19037" spans="1:6">
      <c r="A19037" s="21">
        <v>41388.371326935201</v>
      </c>
      <c r="B19037" s="1">
        <v>2.1779999999999998E-3</v>
      </c>
      <c r="C19037" s="1">
        <v>-3.6240000000000001E-3</v>
      </c>
      <c r="F19037">
        <f t="shared" si="297"/>
        <v>21.779999999999998</v>
      </c>
    </row>
    <row r="19038" spans="1:6">
      <c r="A19038" s="21">
        <v>41388.371326946697</v>
      </c>
      <c r="B19038" s="1">
        <v>1.5330000000000001E-3</v>
      </c>
      <c r="C19038" s="1">
        <v>-3.3010000000000001E-3</v>
      </c>
      <c r="F19038">
        <f t="shared" si="297"/>
        <v>15.33</v>
      </c>
    </row>
    <row r="19039" spans="1:6">
      <c r="A19039" s="21">
        <v>41388.371326958302</v>
      </c>
      <c r="B19039" s="1">
        <v>1.5330000000000001E-3</v>
      </c>
      <c r="C19039" s="1">
        <v>-2.9789999999999999E-3</v>
      </c>
      <c r="F19039">
        <f t="shared" si="297"/>
        <v>15.33</v>
      </c>
    </row>
    <row r="19040" spans="1:6">
      <c r="A19040" s="21">
        <v>41388.3713269699</v>
      </c>
      <c r="B19040" s="1">
        <v>1.856E-3</v>
      </c>
      <c r="C19040" s="1">
        <v>-3.3010000000000001E-3</v>
      </c>
      <c r="F19040">
        <f t="shared" si="297"/>
        <v>18.559999999999999</v>
      </c>
    </row>
    <row r="19041" spans="1:6">
      <c r="A19041" s="21">
        <v>41388.371326981498</v>
      </c>
      <c r="B19041" s="1">
        <v>1.2110000000000001E-3</v>
      </c>
      <c r="C19041" s="1">
        <v>-3.6240000000000001E-3</v>
      </c>
      <c r="F19041">
        <f t="shared" si="297"/>
        <v>12.110000000000001</v>
      </c>
    </row>
    <row r="19042" spans="1:6">
      <c r="A19042" s="21">
        <v>41388.371326993001</v>
      </c>
      <c r="B19042" s="1">
        <v>1.2110000000000001E-3</v>
      </c>
      <c r="C19042" s="1">
        <v>-3.9459999999999999E-3</v>
      </c>
      <c r="F19042">
        <f t="shared" si="297"/>
        <v>12.110000000000001</v>
      </c>
    </row>
    <row r="19043" spans="1:6">
      <c r="A19043" s="21">
        <v>41388.371327004599</v>
      </c>
      <c r="B19043" s="1">
        <v>1.856E-3</v>
      </c>
      <c r="C19043" s="1">
        <v>-3.3010000000000001E-3</v>
      </c>
      <c r="F19043">
        <f t="shared" si="297"/>
        <v>18.559999999999999</v>
      </c>
    </row>
    <row r="19044" spans="1:6">
      <c r="A19044" s="21">
        <v>41388.371327016197</v>
      </c>
      <c r="B19044" s="1">
        <v>1.2110000000000001E-3</v>
      </c>
      <c r="C19044" s="1">
        <v>-3.6240000000000001E-3</v>
      </c>
      <c r="F19044">
        <f t="shared" si="297"/>
        <v>12.110000000000001</v>
      </c>
    </row>
    <row r="19045" spans="1:6">
      <c r="A19045" s="21">
        <v>41388.371327027802</v>
      </c>
      <c r="B19045" s="1">
        <v>1.856E-3</v>
      </c>
      <c r="C19045" s="1">
        <v>-2.3340000000000001E-3</v>
      </c>
      <c r="F19045">
        <f t="shared" si="297"/>
        <v>18.559999999999999</v>
      </c>
    </row>
    <row r="19046" spans="1:6">
      <c r="A19046" s="21">
        <v>41388.371327039298</v>
      </c>
      <c r="B19046" s="1">
        <v>1.5330000000000001E-3</v>
      </c>
      <c r="C19046" s="1">
        <v>-2.6570000000000001E-3</v>
      </c>
      <c r="F19046">
        <f t="shared" si="297"/>
        <v>15.33</v>
      </c>
    </row>
    <row r="19047" spans="1:6">
      <c r="A19047" s="21">
        <v>41388.371327050903</v>
      </c>
      <c r="B19047" s="1">
        <v>1.5330000000000001E-3</v>
      </c>
      <c r="C19047" s="1">
        <v>-3.3010000000000001E-3</v>
      </c>
      <c r="F19047">
        <f t="shared" si="297"/>
        <v>15.33</v>
      </c>
    </row>
    <row r="19048" spans="1:6">
      <c r="A19048" s="21">
        <v>41388.371327062501</v>
      </c>
      <c r="B19048" s="1">
        <v>1.5330000000000001E-3</v>
      </c>
      <c r="C19048" s="1">
        <v>-3.6240000000000001E-3</v>
      </c>
      <c r="F19048">
        <f t="shared" si="297"/>
        <v>15.33</v>
      </c>
    </row>
    <row r="19049" spans="1:6">
      <c r="A19049" s="21">
        <v>41388.371327073997</v>
      </c>
      <c r="B19049" s="1">
        <v>1.5330000000000001E-3</v>
      </c>
      <c r="C19049" s="1">
        <v>-3.3010000000000001E-3</v>
      </c>
      <c r="F19049">
        <f t="shared" si="297"/>
        <v>15.33</v>
      </c>
    </row>
    <row r="19050" spans="1:6">
      <c r="A19050" s="21">
        <v>41388.371327085602</v>
      </c>
      <c r="B19050" s="1">
        <v>1.2110000000000001E-3</v>
      </c>
      <c r="C19050" s="1">
        <v>-3.9459999999999999E-3</v>
      </c>
      <c r="F19050">
        <f t="shared" si="297"/>
        <v>12.110000000000001</v>
      </c>
    </row>
    <row r="19051" spans="1:6">
      <c r="A19051" s="21">
        <v>41388.3713270972</v>
      </c>
      <c r="B19051" s="1">
        <v>1.5330000000000001E-3</v>
      </c>
      <c r="C19051" s="1">
        <v>-3.3010000000000001E-3</v>
      </c>
      <c r="F19051">
        <f t="shared" si="297"/>
        <v>15.33</v>
      </c>
    </row>
    <row r="19052" spans="1:6">
      <c r="A19052" s="21">
        <v>41388.371327108798</v>
      </c>
      <c r="B19052" s="1">
        <v>1.856E-3</v>
      </c>
      <c r="C19052" s="1">
        <v>-3.6240000000000001E-3</v>
      </c>
      <c r="F19052">
        <f t="shared" si="297"/>
        <v>18.559999999999999</v>
      </c>
    </row>
    <row r="19053" spans="1:6">
      <c r="A19053" s="21">
        <v>41388.371327120301</v>
      </c>
      <c r="B19053" s="1">
        <v>1.856E-3</v>
      </c>
      <c r="C19053" s="1">
        <v>-3.6240000000000001E-3</v>
      </c>
      <c r="F19053">
        <f t="shared" si="297"/>
        <v>18.559999999999999</v>
      </c>
    </row>
    <row r="19054" spans="1:6">
      <c r="A19054" s="21">
        <v>41388.371327131899</v>
      </c>
      <c r="B19054" s="1">
        <v>1.2110000000000001E-3</v>
      </c>
      <c r="C19054" s="1">
        <v>-3.9459999999999999E-3</v>
      </c>
      <c r="F19054">
        <f t="shared" si="297"/>
        <v>12.110000000000001</v>
      </c>
    </row>
    <row r="19055" spans="1:6">
      <c r="A19055" s="21">
        <v>41388.371327143497</v>
      </c>
      <c r="B19055" s="1">
        <v>8.8900000000000003E-4</v>
      </c>
      <c r="C19055" s="1">
        <v>-3.9459999999999999E-3</v>
      </c>
      <c r="F19055">
        <f t="shared" si="297"/>
        <v>8.89</v>
      </c>
    </row>
    <row r="19056" spans="1:6">
      <c r="A19056" s="21">
        <v>41388.371327155102</v>
      </c>
      <c r="B19056" s="1">
        <v>1.856E-3</v>
      </c>
      <c r="C19056" s="1">
        <v>-3.9459999999999999E-3</v>
      </c>
      <c r="F19056">
        <f t="shared" si="297"/>
        <v>18.559999999999999</v>
      </c>
    </row>
    <row r="19057" spans="1:6">
      <c r="A19057" s="21">
        <v>41388.371327166598</v>
      </c>
      <c r="B19057" s="1">
        <v>1.2110000000000001E-3</v>
      </c>
      <c r="C19057" s="1">
        <v>-3.9459999999999999E-3</v>
      </c>
      <c r="F19057">
        <f t="shared" si="297"/>
        <v>12.110000000000001</v>
      </c>
    </row>
    <row r="19058" spans="1:6">
      <c r="A19058" s="21">
        <v>41388.371327178204</v>
      </c>
      <c r="B19058" s="1">
        <v>1.5330000000000001E-3</v>
      </c>
      <c r="C19058" s="1">
        <v>-3.3010000000000001E-3</v>
      </c>
      <c r="F19058">
        <f t="shared" si="297"/>
        <v>15.33</v>
      </c>
    </row>
    <row r="19059" spans="1:6">
      <c r="A19059" s="21">
        <v>41388.371327189801</v>
      </c>
      <c r="B19059" s="1">
        <v>1.856E-3</v>
      </c>
      <c r="C19059" s="1">
        <v>-3.3010000000000001E-3</v>
      </c>
      <c r="F19059">
        <f t="shared" si="297"/>
        <v>18.559999999999999</v>
      </c>
    </row>
    <row r="19060" spans="1:6">
      <c r="A19060" s="21">
        <v>41388.371327201399</v>
      </c>
      <c r="B19060" s="1">
        <v>1.2110000000000001E-3</v>
      </c>
      <c r="C19060" s="1">
        <v>-3.3010000000000001E-3</v>
      </c>
      <c r="F19060">
        <f t="shared" si="297"/>
        <v>12.110000000000001</v>
      </c>
    </row>
    <row r="19061" spans="1:6">
      <c r="A19061" s="21">
        <v>41388.371327212903</v>
      </c>
      <c r="B19061" s="1">
        <v>1.2110000000000001E-3</v>
      </c>
      <c r="C19061" s="1">
        <v>-3.6240000000000001E-3</v>
      </c>
      <c r="F19061">
        <f t="shared" si="297"/>
        <v>12.110000000000001</v>
      </c>
    </row>
    <row r="19062" spans="1:6">
      <c r="A19062" s="21">
        <v>41388.3713272245</v>
      </c>
      <c r="B19062" s="1">
        <v>1.5330000000000001E-3</v>
      </c>
      <c r="C19062" s="1">
        <v>-3.3010000000000001E-3</v>
      </c>
      <c r="F19062">
        <f t="shared" si="297"/>
        <v>15.33</v>
      </c>
    </row>
    <row r="19063" spans="1:6">
      <c r="A19063" s="21">
        <v>41388.371327236098</v>
      </c>
      <c r="B19063" s="1">
        <v>1.5330000000000001E-3</v>
      </c>
      <c r="C19063" s="1">
        <v>-3.6240000000000001E-3</v>
      </c>
      <c r="F19063">
        <f t="shared" si="297"/>
        <v>15.33</v>
      </c>
    </row>
    <row r="19064" spans="1:6">
      <c r="A19064" s="21">
        <v>41388.371327247703</v>
      </c>
      <c r="B19064" s="1">
        <v>1.5330000000000001E-3</v>
      </c>
      <c r="C19064" s="1">
        <v>-3.3010000000000001E-3</v>
      </c>
      <c r="F19064">
        <f t="shared" si="297"/>
        <v>15.33</v>
      </c>
    </row>
    <row r="19065" spans="1:6">
      <c r="A19065" s="21">
        <v>41388.371327259199</v>
      </c>
      <c r="B19065" s="1">
        <v>2.1779999999999998E-3</v>
      </c>
      <c r="C19065" s="1">
        <v>-2.6570000000000001E-3</v>
      </c>
      <c r="F19065">
        <f t="shared" si="297"/>
        <v>21.779999999999998</v>
      </c>
    </row>
    <row r="19066" spans="1:6">
      <c r="A19066" s="21">
        <v>41388.371327270797</v>
      </c>
      <c r="B19066" s="1">
        <v>1.5330000000000001E-3</v>
      </c>
      <c r="C19066" s="1">
        <v>-3.3010000000000001E-3</v>
      </c>
      <c r="F19066">
        <f t="shared" si="297"/>
        <v>15.33</v>
      </c>
    </row>
    <row r="19067" spans="1:6">
      <c r="A19067" s="21">
        <v>41388.371327282402</v>
      </c>
      <c r="B19067" s="1">
        <v>1.856E-3</v>
      </c>
      <c r="C19067" s="1">
        <v>-3.6240000000000001E-3</v>
      </c>
      <c r="F19067">
        <f t="shared" si="297"/>
        <v>18.559999999999999</v>
      </c>
    </row>
    <row r="19068" spans="1:6">
      <c r="A19068" s="21">
        <v>41388.371327293899</v>
      </c>
      <c r="B19068" s="1">
        <v>1.5330000000000001E-3</v>
      </c>
      <c r="C19068" s="1">
        <v>-3.9459999999999999E-3</v>
      </c>
      <c r="F19068">
        <f t="shared" si="297"/>
        <v>15.33</v>
      </c>
    </row>
    <row r="19069" spans="1:6">
      <c r="A19069" s="21">
        <v>41388.371327305496</v>
      </c>
      <c r="B19069" s="1">
        <v>1.2110000000000001E-3</v>
      </c>
      <c r="C19069" s="1">
        <v>-2.9789999999999999E-3</v>
      </c>
      <c r="F19069">
        <f t="shared" si="297"/>
        <v>12.110000000000001</v>
      </c>
    </row>
    <row r="19070" spans="1:6">
      <c r="A19070" s="21">
        <v>41388.371327317102</v>
      </c>
      <c r="B19070" s="1">
        <v>1.5330000000000001E-3</v>
      </c>
      <c r="C19070" s="1">
        <v>-3.6240000000000001E-3</v>
      </c>
      <c r="F19070">
        <f t="shared" si="297"/>
        <v>15.33</v>
      </c>
    </row>
    <row r="19071" spans="1:6">
      <c r="A19071" s="21">
        <v>41388.371327328699</v>
      </c>
      <c r="B19071" s="1">
        <v>8.8900000000000003E-4</v>
      </c>
      <c r="C19071" s="1">
        <v>-3.3010000000000001E-3</v>
      </c>
      <c r="F19071">
        <f t="shared" si="297"/>
        <v>8.89</v>
      </c>
    </row>
    <row r="19072" spans="1:6">
      <c r="A19072" s="21">
        <v>41388.371327340203</v>
      </c>
      <c r="B19072" s="1">
        <v>1.2110000000000001E-3</v>
      </c>
      <c r="C19072" s="1">
        <v>-3.3010000000000001E-3</v>
      </c>
      <c r="F19072">
        <f t="shared" si="297"/>
        <v>12.110000000000001</v>
      </c>
    </row>
    <row r="19073" spans="1:6">
      <c r="A19073" s="21">
        <v>41388.371327351801</v>
      </c>
      <c r="B19073" s="1">
        <v>5.6599999999999999E-4</v>
      </c>
      <c r="C19073" s="1">
        <v>-3.6240000000000001E-3</v>
      </c>
      <c r="F19073">
        <f t="shared" si="297"/>
        <v>5.66</v>
      </c>
    </row>
    <row r="19074" spans="1:6">
      <c r="A19074" s="21">
        <v>41388.371327363398</v>
      </c>
      <c r="B19074" s="1">
        <v>8.8900000000000003E-4</v>
      </c>
      <c r="C19074" s="1">
        <v>-3.3010000000000001E-3</v>
      </c>
      <c r="F19074">
        <f t="shared" ref="F19074:F19137" si="298">B19074*10000</f>
        <v>8.89</v>
      </c>
    </row>
    <row r="19075" spans="1:6">
      <c r="A19075" s="21">
        <v>41388.371327375004</v>
      </c>
      <c r="B19075" s="1">
        <v>1.5330000000000001E-3</v>
      </c>
      <c r="C19075" s="1">
        <v>-3.6240000000000001E-3</v>
      </c>
      <c r="F19075">
        <f t="shared" si="298"/>
        <v>15.33</v>
      </c>
    </row>
    <row r="19076" spans="1:6">
      <c r="A19076" s="21">
        <v>41388.3713273865</v>
      </c>
      <c r="B19076" s="1">
        <v>1.856E-3</v>
      </c>
      <c r="C19076" s="1">
        <v>-2.9789999999999999E-3</v>
      </c>
      <c r="F19076">
        <f t="shared" si="298"/>
        <v>18.559999999999999</v>
      </c>
    </row>
    <row r="19077" spans="1:6">
      <c r="A19077" s="21">
        <v>41388.371327398097</v>
      </c>
      <c r="B19077" s="1">
        <v>2.1779999999999998E-3</v>
      </c>
      <c r="C19077" s="1">
        <v>-2.9789999999999999E-3</v>
      </c>
      <c r="F19077">
        <f t="shared" si="298"/>
        <v>21.779999999999998</v>
      </c>
    </row>
    <row r="19078" spans="1:6">
      <c r="A19078" s="21">
        <v>41388.371327409703</v>
      </c>
      <c r="B19078" s="1">
        <v>2.1779999999999998E-3</v>
      </c>
      <c r="C19078" s="1">
        <v>-3.3010000000000001E-3</v>
      </c>
      <c r="F19078">
        <f t="shared" si="298"/>
        <v>21.779999999999998</v>
      </c>
    </row>
    <row r="19079" spans="1:6">
      <c r="A19079" s="21">
        <v>41388.371327421301</v>
      </c>
      <c r="B19079" s="1">
        <v>1.5330000000000001E-3</v>
      </c>
      <c r="C19079" s="1">
        <v>-3.3010000000000001E-3</v>
      </c>
      <c r="F19079">
        <f t="shared" si="298"/>
        <v>15.33</v>
      </c>
    </row>
    <row r="19080" spans="1:6">
      <c r="A19080" s="21">
        <v>41388.371327432797</v>
      </c>
      <c r="B19080" s="1">
        <v>1.5330000000000001E-3</v>
      </c>
      <c r="C19080" s="1">
        <v>-3.3010000000000001E-3</v>
      </c>
      <c r="F19080">
        <f t="shared" si="298"/>
        <v>15.33</v>
      </c>
    </row>
    <row r="19081" spans="1:6">
      <c r="A19081" s="21">
        <v>41388.371327444402</v>
      </c>
      <c r="B19081" s="1">
        <v>1.856E-3</v>
      </c>
      <c r="C19081" s="1">
        <v>-3.3010000000000001E-3</v>
      </c>
      <c r="F19081">
        <f t="shared" si="298"/>
        <v>18.559999999999999</v>
      </c>
    </row>
    <row r="19082" spans="1:6">
      <c r="A19082" s="21">
        <v>41388.371327456</v>
      </c>
      <c r="B19082" s="1">
        <v>1.5330000000000001E-3</v>
      </c>
      <c r="C19082" s="1">
        <v>-3.9459999999999999E-3</v>
      </c>
      <c r="F19082">
        <f t="shared" si="298"/>
        <v>15.33</v>
      </c>
    </row>
    <row r="19083" spans="1:6">
      <c r="A19083" s="21">
        <v>41388.371327467597</v>
      </c>
      <c r="B19083" s="1">
        <v>1.856E-3</v>
      </c>
      <c r="C19083" s="1">
        <v>-3.3010000000000001E-3</v>
      </c>
      <c r="F19083">
        <f t="shared" si="298"/>
        <v>18.559999999999999</v>
      </c>
    </row>
    <row r="19084" spans="1:6">
      <c r="A19084" s="21">
        <v>41388.371327479101</v>
      </c>
      <c r="B19084" s="1">
        <v>2.5000000000000001E-3</v>
      </c>
      <c r="C19084" s="1">
        <v>-2.6570000000000001E-3</v>
      </c>
      <c r="F19084">
        <f t="shared" si="298"/>
        <v>25</v>
      </c>
    </row>
    <row r="19085" spans="1:6">
      <c r="A19085" s="21">
        <v>41388.371327490699</v>
      </c>
      <c r="B19085" s="1">
        <v>1.856E-3</v>
      </c>
      <c r="C19085" s="1">
        <v>-3.3010000000000001E-3</v>
      </c>
      <c r="F19085">
        <f t="shared" si="298"/>
        <v>18.559999999999999</v>
      </c>
    </row>
    <row r="19086" spans="1:6">
      <c r="A19086" s="21">
        <v>41388.371327502296</v>
      </c>
      <c r="B19086" s="1">
        <v>1.2110000000000001E-3</v>
      </c>
      <c r="C19086" s="1">
        <v>-3.6240000000000001E-3</v>
      </c>
      <c r="F19086">
        <f t="shared" si="298"/>
        <v>12.110000000000001</v>
      </c>
    </row>
    <row r="19087" spans="1:6">
      <c r="A19087" s="21">
        <v>41388.371327513902</v>
      </c>
      <c r="B19087" s="1">
        <v>1.2110000000000001E-3</v>
      </c>
      <c r="C19087" s="1">
        <v>-2.9789999999999999E-3</v>
      </c>
      <c r="F19087">
        <f t="shared" si="298"/>
        <v>12.110000000000001</v>
      </c>
    </row>
    <row r="19088" spans="1:6">
      <c r="A19088" s="21">
        <v>41388.371327525398</v>
      </c>
      <c r="B19088" s="1">
        <v>1.856E-3</v>
      </c>
      <c r="C19088" s="1">
        <v>-3.3010000000000001E-3</v>
      </c>
      <c r="F19088">
        <f t="shared" si="298"/>
        <v>18.559999999999999</v>
      </c>
    </row>
    <row r="19089" spans="1:6">
      <c r="A19089" s="21">
        <v>41388.371327537003</v>
      </c>
      <c r="B19089" s="1">
        <v>1.5330000000000001E-3</v>
      </c>
      <c r="C19089" s="1">
        <v>-3.6240000000000001E-3</v>
      </c>
      <c r="F19089">
        <f t="shared" si="298"/>
        <v>15.33</v>
      </c>
    </row>
    <row r="19090" spans="1:6">
      <c r="A19090" s="21">
        <v>41388.371327548601</v>
      </c>
      <c r="B19090" s="1">
        <v>1.856E-3</v>
      </c>
      <c r="C19090" s="1">
        <v>-3.3010000000000001E-3</v>
      </c>
      <c r="F19090">
        <f t="shared" si="298"/>
        <v>18.559999999999999</v>
      </c>
    </row>
    <row r="19091" spans="1:6">
      <c r="A19091" s="21">
        <v>41388.371327560199</v>
      </c>
      <c r="B19091" s="1">
        <v>2.1779999999999998E-3</v>
      </c>
      <c r="C19091" s="1">
        <v>-3.6240000000000001E-3</v>
      </c>
      <c r="F19091">
        <f t="shared" si="298"/>
        <v>21.779999999999998</v>
      </c>
    </row>
    <row r="19092" spans="1:6">
      <c r="A19092" s="21">
        <v>41388.371327571702</v>
      </c>
      <c r="B19092" s="1">
        <v>1.5330000000000001E-3</v>
      </c>
      <c r="C19092" s="1">
        <v>-3.6240000000000001E-3</v>
      </c>
      <c r="F19092">
        <f t="shared" si="298"/>
        <v>15.33</v>
      </c>
    </row>
    <row r="19093" spans="1:6">
      <c r="A19093" s="21">
        <v>41388.3713275833</v>
      </c>
      <c r="B19093" s="1">
        <v>1.856E-3</v>
      </c>
      <c r="C19093" s="1">
        <v>-2.9789999999999999E-3</v>
      </c>
      <c r="F19093">
        <f t="shared" si="298"/>
        <v>18.559999999999999</v>
      </c>
    </row>
    <row r="19094" spans="1:6">
      <c r="A19094" s="21">
        <v>41388.371327594898</v>
      </c>
      <c r="B19094" s="1">
        <v>2.1779999999999998E-3</v>
      </c>
      <c r="C19094" s="1">
        <v>-2.6570000000000001E-3</v>
      </c>
      <c r="F19094">
        <f t="shared" si="298"/>
        <v>21.779999999999998</v>
      </c>
    </row>
    <row r="19095" spans="1:6">
      <c r="A19095" s="21">
        <v>41388.371327606503</v>
      </c>
      <c r="B19095" s="1">
        <v>2.1779999999999998E-3</v>
      </c>
      <c r="C19095" s="1">
        <v>-2.3340000000000001E-3</v>
      </c>
      <c r="F19095">
        <f t="shared" si="298"/>
        <v>21.779999999999998</v>
      </c>
    </row>
    <row r="19096" spans="1:6">
      <c r="A19096" s="21">
        <v>41388.371327617999</v>
      </c>
      <c r="B19096" s="1">
        <v>1.5330000000000001E-3</v>
      </c>
      <c r="C19096" s="1">
        <v>-2.6570000000000001E-3</v>
      </c>
      <c r="F19096">
        <f t="shared" si="298"/>
        <v>15.33</v>
      </c>
    </row>
    <row r="19097" spans="1:6">
      <c r="A19097" s="21">
        <v>41388.371327629597</v>
      </c>
      <c r="B19097" s="1">
        <v>1.856E-3</v>
      </c>
      <c r="C19097" s="1">
        <v>-2.6570000000000001E-3</v>
      </c>
      <c r="F19097">
        <f t="shared" si="298"/>
        <v>18.559999999999999</v>
      </c>
    </row>
    <row r="19098" spans="1:6">
      <c r="A19098" s="21">
        <v>41388.371327641202</v>
      </c>
      <c r="B19098" s="1">
        <v>2.5000000000000001E-3</v>
      </c>
      <c r="C19098" s="1">
        <v>-2.3340000000000001E-3</v>
      </c>
      <c r="F19098">
        <f t="shared" si="298"/>
        <v>25</v>
      </c>
    </row>
    <row r="19099" spans="1:6">
      <c r="A19099" s="21">
        <v>41388.371327652698</v>
      </c>
      <c r="B19099" s="1">
        <v>2.5000000000000001E-3</v>
      </c>
      <c r="C19099" s="1">
        <v>-2.6570000000000001E-3</v>
      </c>
      <c r="F19099">
        <f t="shared" si="298"/>
        <v>25</v>
      </c>
    </row>
    <row r="19100" spans="1:6">
      <c r="A19100" s="21">
        <v>41388.371327664303</v>
      </c>
      <c r="B19100" s="1">
        <v>2.1779999999999998E-3</v>
      </c>
      <c r="C19100" s="1">
        <v>-2.9789999999999999E-3</v>
      </c>
      <c r="F19100">
        <f t="shared" si="298"/>
        <v>21.779999999999998</v>
      </c>
    </row>
    <row r="19101" spans="1:6">
      <c r="A19101" s="21">
        <v>41388.371327675901</v>
      </c>
      <c r="B19101" s="1">
        <v>1.856E-3</v>
      </c>
      <c r="C19101" s="1">
        <v>-2.9789999999999999E-3</v>
      </c>
      <c r="F19101">
        <f t="shared" si="298"/>
        <v>18.559999999999999</v>
      </c>
    </row>
    <row r="19102" spans="1:6">
      <c r="A19102" s="21">
        <v>41388.371327687499</v>
      </c>
      <c r="B19102" s="1">
        <v>1.856E-3</v>
      </c>
      <c r="C19102" s="1">
        <v>-3.3010000000000001E-3</v>
      </c>
      <c r="F19102">
        <f t="shared" si="298"/>
        <v>18.559999999999999</v>
      </c>
    </row>
    <row r="19103" spans="1:6">
      <c r="A19103" s="21">
        <v>41388.371327699002</v>
      </c>
      <c r="B19103" s="1">
        <v>1.2110000000000001E-3</v>
      </c>
      <c r="C19103" s="1">
        <v>-3.3010000000000001E-3</v>
      </c>
      <c r="F19103">
        <f t="shared" si="298"/>
        <v>12.110000000000001</v>
      </c>
    </row>
    <row r="19104" spans="1:6">
      <c r="A19104" s="21">
        <v>41388.3713277106</v>
      </c>
      <c r="B19104" s="1">
        <v>1.2110000000000001E-3</v>
      </c>
      <c r="C19104" s="1">
        <v>-3.6240000000000001E-3</v>
      </c>
      <c r="F19104">
        <f t="shared" si="298"/>
        <v>12.110000000000001</v>
      </c>
    </row>
    <row r="19105" spans="1:6">
      <c r="A19105" s="21">
        <v>41388.371327722198</v>
      </c>
      <c r="B19105" s="1">
        <v>1.856E-3</v>
      </c>
      <c r="C19105" s="1">
        <v>-2.9789999999999999E-3</v>
      </c>
      <c r="F19105">
        <f t="shared" si="298"/>
        <v>18.559999999999999</v>
      </c>
    </row>
    <row r="19106" spans="1:6">
      <c r="A19106" s="21">
        <v>41388.371327733803</v>
      </c>
      <c r="B19106" s="1">
        <v>2.1779999999999998E-3</v>
      </c>
      <c r="C19106" s="1">
        <v>-2.6570000000000001E-3</v>
      </c>
      <c r="F19106">
        <f t="shared" si="298"/>
        <v>21.779999999999998</v>
      </c>
    </row>
    <row r="19107" spans="1:6">
      <c r="A19107" s="21">
        <v>41388.371327745299</v>
      </c>
      <c r="B19107" s="1">
        <v>2.5000000000000001E-3</v>
      </c>
      <c r="C19107" s="1">
        <v>-2.6570000000000001E-3</v>
      </c>
      <c r="F19107">
        <f t="shared" si="298"/>
        <v>25</v>
      </c>
    </row>
    <row r="19108" spans="1:6">
      <c r="A19108" s="21">
        <v>41388.371327756897</v>
      </c>
      <c r="B19108" s="1">
        <v>1.5330000000000001E-3</v>
      </c>
      <c r="C19108" s="1">
        <v>-2.9789999999999999E-3</v>
      </c>
      <c r="F19108">
        <f t="shared" si="298"/>
        <v>15.33</v>
      </c>
    </row>
    <row r="19109" spans="1:6">
      <c r="A19109" s="21">
        <v>41388.371327768502</v>
      </c>
      <c r="B19109" s="1">
        <v>1.2110000000000001E-3</v>
      </c>
      <c r="C19109" s="1">
        <v>-3.6240000000000001E-3</v>
      </c>
      <c r="F19109">
        <f t="shared" si="298"/>
        <v>12.110000000000001</v>
      </c>
    </row>
    <row r="19110" spans="1:6">
      <c r="A19110" s="21">
        <v>41388.3713277801</v>
      </c>
      <c r="B19110" s="1">
        <v>1.856E-3</v>
      </c>
      <c r="C19110" s="1">
        <v>-2.9789999999999999E-3</v>
      </c>
      <c r="F19110">
        <f t="shared" si="298"/>
        <v>18.559999999999999</v>
      </c>
    </row>
    <row r="19111" spans="1:6">
      <c r="A19111" s="21">
        <v>41388.371327791603</v>
      </c>
      <c r="B19111" s="1">
        <v>1.856E-3</v>
      </c>
      <c r="C19111" s="1">
        <v>-2.6570000000000001E-3</v>
      </c>
      <c r="F19111">
        <f t="shared" si="298"/>
        <v>18.559999999999999</v>
      </c>
    </row>
    <row r="19112" spans="1:6">
      <c r="A19112" s="21">
        <v>41388.371327803201</v>
      </c>
      <c r="B19112" s="1">
        <v>2.5000000000000001E-3</v>
      </c>
      <c r="C19112" s="1">
        <v>-2.6570000000000001E-3</v>
      </c>
      <c r="F19112">
        <f t="shared" si="298"/>
        <v>25</v>
      </c>
    </row>
    <row r="19113" spans="1:6">
      <c r="A19113" s="21">
        <v>41388.371327814799</v>
      </c>
      <c r="B19113" s="1">
        <v>2.5000000000000001E-3</v>
      </c>
      <c r="C19113" s="1">
        <v>-2.6570000000000001E-3</v>
      </c>
      <c r="F19113">
        <f t="shared" si="298"/>
        <v>25</v>
      </c>
    </row>
    <row r="19114" spans="1:6">
      <c r="A19114" s="21">
        <v>41388.371327826397</v>
      </c>
      <c r="B19114" s="1">
        <v>2.8219999999999999E-3</v>
      </c>
      <c r="C19114" s="1">
        <v>-2.0119999999999999E-3</v>
      </c>
      <c r="F19114">
        <f t="shared" si="298"/>
        <v>28.22</v>
      </c>
    </row>
    <row r="19115" spans="1:6">
      <c r="A19115" s="21">
        <v>41388.3713278379</v>
      </c>
      <c r="B19115" s="1">
        <v>2.1779999999999998E-3</v>
      </c>
      <c r="C19115" s="1">
        <v>-2.3340000000000001E-3</v>
      </c>
      <c r="F19115">
        <f t="shared" si="298"/>
        <v>21.779999999999998</v>
      </c>
    </row>
    <row r="19116" spans="1:6">
      <c r="A19116" s="21">
        <v>41388.371327849498</v>
      </c>
      <c r="B19116" s="1">
        <v>2.1779999999999998E-3</v>
      </c>
      <c r="C19116" s="1">
        <v>-2.6570000000000001E-3</v>
      </c>
      <c r="F19116">
        <f t="shared" si="298"/>
        <v>21.779999999999998</v>
      </c>
    </row>
    <row r="19117" spans="1:6">
      <c r="A19117" s="21">
        <v>41388.371327861103</v>
      </c>
      <c r="B19117" s="1">
        <v>2.1779999999999998E-3</v>
      </c>
      <c r="C19117" s="1">
        <v>-2.3340000000000001E-3</v>
      </c>
      <c r="F19117">
        <f t="shared" si="298"/>
        <v>21.779999999999998</v>
      </c>
    </row>
    <row r="19118" spans="1:6">
      <c r="A19118" s="21">
        <v>41388.371327872701</v>
      </c>
      <c r="B19118" s="1">
        <v>1.5330000000000001E-3</v>
      </c>
      <c r="C19118" s="1">
        <v>-2.9789999999999999E-3</v>
      </c>
      <c r="F19118">
        <f t="shared" si="298"/>
        <v>15.33</v>
      </c>
    </row>
    <row r="19119" spans="1:6">
      <c r="A19119" s="21">
        <v>41388.371327884197</v>
      </c>
      <c r="B19119" s="1">
        <v>1.856E-3</v>
      </c>
      <c r="C19119" s="1">
        <v>-2.3340000000000001E-3</v>
      </c>
      <c r="F19119">
        <f t="shared" si="298"/>
        <v>18.559999999999999</v>
      </c>
    </row>
    <row r="19120" spans="1:6">
      <c r="A19120" s="21">
        <v>41388.371327895802</v>
      </c>
      <c r="B19120" s="1">
        <v>2.5000000000000001E-3</v>
      </c>
      <c r="C19120" s="1">
        <v>-2.3340000000000001E-3</v>
      </c>
      <c r="F19120">
        <f t="shared" si="298"/>
        <v>25</v>
      </c>
    </row>
    <row r="19121" spans="1:6">
      <c r="A19121" s="21">
        <v>41388.3713279074</v>
      </c>
      <c r="B19121" s="1">
        <v>2.8219999999999999E-3</v>
      </c>
      <c r="C19121" s="1">
        <v>-2.6570000000000001E-3</v>
      </c>
      <c r="F19121">
        <f t="shared" si="298"/>
        <v>28.22</v>
      </c>
    </row>
    <row r="19122" spans="1:6">
      <c r="A19122" s="21">
        <v>41388.371327918903</v>
      </c>
      <c r="B19122" s="1">
        <v>2.5000000000000001E-3</v>
      </c>
      <c r="C19122" s="1">
        <v>-2.3340000000000001E-3</v>
      </c>
      <c r="F19122">
        <f t="shared" si="298"/>
        <v>25</v>
      </c>
    </row>
    <row r="19123" spans="1:6">
      <c r="A19123" s="21">
        <v>41388.371327930501</v>
      </c>
      <c r="B19123" s="1">
        <v>2.8219999999999999E-3</v>
      </c>
      <c r="C19123" s="1">
        <v>-2.0119999999999999E-3</v>
      </c>
      <c r="F19123">
        <f t="shared" si="298"/>
        <v>28.22</v>
      </c>
    </row>
    <row r="19124" spans="1:6">
      <c r="A19124" s="21">
        <v>41388.371327942099</v>
      </c>
      <c r="B19124" s="1">
        <v>2.8219999999999999E-3</v>
      </c>
      <c r="C19124" s="1">
        <v>-2.6570000000000001E-3</v>
      </c>
      <c r="F19124">
        <f t="shared" si="298"/>
        <v>28.22</v>
      </c>
    </row>
    <row r="19125" spans="1:6">
      <c r="A19125" s="21">
        <v>41388.371327953697</v>
      </c>
      <c r="B19125" s="1">
        <v>2.5000000000000001E-3</v>
      </c>
      <c r="C19125" s="1">
        <v>-2.3340000000000001E-3</v>
      </c>
      <c r="F19125">
        <f t="shared" si="298"/>
        <v>25</v>
      </c>
    </row>
    <row r="19126" spans="1:6">
      <c r="A19126" s="21">
        <v>41388.371327965302</v>
      </c>
      <c r="B19126" s="1">
        <v>2.5000000000000001E-3</v>
      </c>
      <c r="C19126" s="1">
        <v>-2.6570000000000001E-3</v>
      </c>
      <c r="F19126">
        <f t="shared" si="298"/>
        <v>25</v>
      </c>
    </row>
    <row r="19127" spans="1:6">
      <c r="A19127" s="21">
        <v>41388.371327976798</v>
      </c>
      <c r="B19127" s="1">
        <v>1.856E-3</v>
      </c>
      <c r="C19127" s="1">
        <v>-3.3010000000000001E-3</v>
      </c>
      <c r="F19127">
        <f t="shared" si="298"/>
        <v>18.559999999999999</v>
      </c>
    </row>
    <row r="19128" spans="1:6">
      <c r="A19128" s="21">
        <v>41388.371327988403</v>
      </c>
      <c r="B19128" s="1">
        <v>2.8219999999999999E-3</v>
      </c>
      <c r="C19128" s="1">
        <v>-1.6900000000000001E-3</v>
      </c>
      <c r="F19128">
        <f t="shared" si="298"/>
        <v>28.22</v>
      </c>
    </row>
    <row r="19129" spans="1:6">
      <c r="A19129" s="21">
        <v>41388.371328000001</v>
      </c>
      <c r="B19129" s="1">
        <v>3.1449999999999998E-3</v>
      </c>
      <c r="C19129" s="1">
        <v>-2.3340000000000001E-3</v>
      </c>
      <c r="F19129">
        <f t="shared" si="298"/>
        <v>31.45</v>
      </c>
    </row>
    <row r="19130" spans="1:6">
      <c r="A19130" s="21">
        <v>41388.371328011497</v>
      </c>
      <c r="B19130" s="1">
        <v>2.1779999999999998E-3</v>
      </c>
      <c r="C19130" s="1">
        <v>-2.9789999999999999E-3</v>
      </c>
      <c r="F19130">
        <f t="shared" si="298"/>
        <v>21.779999999999998</v>
      </c>
    </row>
    <row r="19131" spans="1:6">
      <c r="A19131" s="21">
        <v>41388.371328023102</v>
      </c>
      <c r="B19131" s="1">
        <v>3.1449999999999998E-3</v>
      </c>
      <c r="C19131" s="1">
        <v>-2.0119999999999999E-3</v>
      </c>
      <c r="F19131">
        <f t="shared" si="298"/>
        <v>31.45</v>
      </c>
    </row>
    <row r="19132" spans="1:6">
      <c r="A19132" s="21">
        <v>41388.3713280347</v>
      </c>
      <c r="B19132" s="1">
        <v>3.467E-3</v>
      </c>
      <c r="C19132" s="1">
        <v>-1.3669999999999999E-3</v>
      </c>
      <c r="F19132">
        <f t="shared" si="298"/>
        <v>34.67</v>
      </c>
    </row>
    <row r="19133" spans="1:6">
      <c r="A19133" s="21">
        <v>41388.371328046298</v>
      </c>
      <c r="B19133" s="1">
        <v>2.5000000000000001E-3</v>
      </c>
      <c r="C19133" s="1">
        <v>-2.0119999999999999E-3</v>
      </c>
      <c r="F19133">
        <f t="shared" si="298"/>
        <v>25</v>
      </c>
    </row>
    <row r="19134" spans="1:6">
      <c r="A19134" s="21">
        <v>41388.371328057801</v>
      </c>
      <c r="B19134" s="1">
        <v>3.1449999999999998E-3</v>
      </c>
      <c r="C19134" s="1">
        <v>-1.6900000000000001E-3</v>
      </c>
      <c r="F19134">
        <f t="shared" si="298"/>
        <v>31.45</v>
      </c>
    </row>
    <row r="19135" spans="1:6">
      <c r="A19135" s="21">
        <v>41388.371328069399</v>
      </c>
      <c r="B19135" s="1">
        <v>2.8219999999999999E-3</v>
      </c>
      <c r="C19135" s="1">
        <v>-1.6900000000000001E-3</v>
      </c>
      <c r="F19135">
        <f t="shared" si="298"/>
        <v>28.22</v>
      </c>
    </row>
    <row r="19136" spans="1:6">
      <c r="A19136" s="21">
        <v>41388.371328080997</v>
      </c>
      <c r="B19136" s="1">
        <v>2.5000000000000001E-3</v>
      </c>
      <c r="C19136" s="1">
        <v>-2.0119999999999999E-3</v>
      </c>
      <c r="F19136">
        <f t="shared" si="298"/>
        <v>25</v>
      </c>
    </row>
    <row r="19137" spans="1:6">
      <c r="A19137" s="21">
        <v>41388.371328092602</v>
      </c>
      <c r="B19137" s="1">
        <v>2.1779999999999998E-3</v>
      </c>
      <c r="C19137" s="1">
        <v>-2.3340000000000001E-3</v>
      </c>
      <c r="F19137">
        <f t="shared" si="298"/>
        <v>21.779999999999998</v>
      </c>
    </row>
    <row r="19138" spans="1:6">
      <c r="A19138" s="21">
        <v>41388.371328104098</v>
      </c>
      <c r="B19138" s="1">
        <v>1.856E-3</v>
      </c>
      <c r="C19138" s="1">
        <v>-2.9789999999999999E-3</v>
      </c>
      <c r="F19138">
        <f t="shared" ref="F19138:F19201" si="299">B19138*10000</f>
        <v>18.559999999999999</v>
      </c>
    </row>
    <row r="19139" spans="1:6">
      <c r="A19139" s="21">
        <v>41388.371328115703</v>
      </c>
      <c r="B19139" s="1">
        <v>1.5330000000000001E-3</v>
      </c>
      <c r="C19139" s="1">
        <v>-2.3340000000000001E-3</v>
      </c>
      <c r="F19139">
        <f t="shared" si="299"/>
        <v>15.33</v>
      </c>
    </row>
    <row r="19140" spans="1:6">
      <c r="A19140" s="21">
        <v>41388.371328127301</v>
      </c>
      <c r="B19140" s="1">
        <v>2.5000000000000001E-3</v>
      </c>
      <c r="C19140" s="1">
        <v>-2.6570000000000001E-3</v>
      </c>
      <c r="F19140">
        <f t="shared" si="299"/>
        <v>25</v>
      </c>
    </row>
    <row r="19141" spans="1:6">
      <c r="A19141" s="21">
        <v>41388.371328138899</v>
      </c>
      <c r="B19141" s="1">
        <v>2.5000000000000001E-3</v>
      </c>
      <c r="C19141" s="1">
        <v>-2.6570000000000001E-3</v>
      </c>
      <c r="F19141">
        <f t="shared" si="299"/>
        <v>25</v>
      </c>
    </row>
    <row r="19142" spans="1:6">
      <c r="A19142" s="21">
        <v>41388.371328150402</v>
      </c>
      <c r="B19142" s="1">
        <v>2.1779999999999998E-3</v>
      </c>
      <c r="C19142" s="1">
        <v>-2.9789999999999999E-3</v>
      </c>
      <c r="F19142">
        <f t="shared" si="299"/>
        <v>21.779999999999998</v>
      </c>
    </row>
    <row r="19143" spans="1:6">
      <c r="A19143" s="21">
        <v>41388.371328162</v>
      </c>
      <c r="B19143" s="1">
        <v>1.856E-3</v>
      </c>
      <c r="C19143" s="1">
        <v>-3.6240000000000001E-3</v>
      </c>
      <c r="F19143">
        <f t="shared" si="299"/>
        <v>18.559999999999999</v>
      </c>
    </row>
    <row r="19144" spans="1:6">
      <c r="A19144" s="21">
        <v>41388.371328173598</v>
      </c>
      <c r="B19144" s="1">
        <v>1.5330000000000001E-3</v>
      </c>
      <c r="C19144" s="1">
        <v>-3.3010000000000001E-3</v>
      </c>
      <c r="F19144">
        <f t="shared" si="299"/>
        <v>15.33</v>
      </c>
    </row>
    <row r="19145" spans="1:6">
      <c r="A19145" s="21">
        <v>41388.371328185203</v>
      </c>
      <c r="B19145" s="1">
        <v>2.5000000000000001E-3</v>
      </c>
      <c r="C19145" s="1">
        <v>-2.9789999999999999E-3</v>
      </c>
      <c r="F19145">
        <f t="shared" si="299"/>
        <v>25</v>
      </c>
    </row>
    <row r="19146" spans="1:6">
      <c r="A19146" s="21">
        <v>41388.371328196699</v>
      </c>
      <c r="B19146" s="1">
        <v>1.856E-3</v>
      </c>
      <c r="C19146" s="1">
        <v>-3.3010000000000001E-3</v>
      </c>
      <c r="F19146">
        <f t="shared" si="299"/>
        <v>18.559999999999999</v>
      </c>
    </row>
    <row r="19147" spans="1:6">
      <c r="A19147" s="21">
        <v>41388.371328208297</v>
      </c>
      <c r="B19147" s="1">
        <v>1.856E-3</v>
      </c>
      <c r="C19147" s="1">
        <v>-2.3340000000000001E-3</v>
      </c>
      <c r="F19147">
        <f t="shared" si="299"/>
        <v>18.559999999999999</v>
      </c>
    </row>
    <row r="19148" spans="1:6">
      <c r="A19148" s="21">
        <v>41388.371328219902</v>
      </c>
      <c r="B19148" s="1">
        <v>2.8219999999999999E-3</v>
      </c>
      <c r="C19148" s="1">
        <v>-2.6570000000000001E-3</v>
      </c>
      <c r="F19148">
        <f t="shared" si="299"/>
        <v>28.22</v>
      </c>
    </row>
    <row r="19149" spans="1:6">
      <c r="A19149" s="21">
        <v>41388.371328231398</v>
      </c>
      <c r="B19149" s="1">
        <v>2.8219999999999999E-3</v>
      </c>
      <c r="C19149" s="1">
        <v>-2.0119999999999999E-3</v>
      </c>
      <c r="F19149">
        <f t="shared" si="299"/>
        <v>28.22</v>
      </c>
    </row>
    <row r="19150" spans="1:6">
      <c r="A19150" s="21">
        <v>41388.371328243004</v>
      </c>
      <c r="B19150" s="1">
        <v>2.5000000000000001E-3</v>
      </c>
      <c r="C19150" s="1">
        <v>-2.0119999999999999E-3</v>
      </c>
      <c r="F19150">
        <f t="shared" si="299"/>
        <v>25</v>
      </c>
    </row>
    <row r="19151" spans="1:6">
      <c r="A19151" s="21">
        <v>41388.371328254601</v>
      </c>
      <c r="B19151" s="1">
        <v>2.5000000000000001E-3</v>
      </c>
      <c r="C19151" s="1">
        <v>-2.0119999999999999E-3</v>
      </c>
      <c r="F19151">
        <f t="shared" si="299"/>
        <v>25</v>
      </c>
    </row>
    <row r="19152" spans="1:6">
      <c r="A19152" s="21">
        <v>41388.371328266199</v>
      </c>
      <c r="B19152" s="1">
        <v>2.8219999999999999E-3</v>
      </c>
      <c r="C19152" s="1">
        <v>-2.3340000000000001E-3</v>
      </c>
      <c r="F19152">
        <f t="shared" si="299"/>
        <v>28.22</v>
      </c>
    </row>
    <row r="19153" spans="1:6">
      <c r="A19153" s="21">
        <v>41388.371328277703</v>
      </c>
      <c r="B19153" s="1">
        <v>2.5000000000000001E-3</v>
      </c>
      <c r="C19153" s="1">
        <v>-2.6570000000000001E-3</v>
      </c>
      <c r="F19153">
        <f t="shared" si="299"/>
        <v>25</v>
      </c>
    </row>
    <row r="19154" spans="1:6">
      <c r="A19154" s="21">
        <v>41388.3713282893</v>
      </c>
      <c r="B19154" s="1">
        <v>2.1779999999999998E-3</v>
      </c>
      <c r="C19154" s="1">
        <v>-2.6570000000000001E-3</v>
      </c>
      <c r="F19154">
        <f t="shared" si="299"/>
        <v>21.779999999999998</v>
      </c>
    </row>
    <row r="19155" spans="1:6">
      <c r="A19155" s="21">
        <v>41388.371328300898</v>
      </c>
      <c r="B19155" s="1">
        <v>2.1779999999999998E-3</v>
      </c>
      <c r="C19155" s="1">
        <v>-2.6570000000000001E-3</v>
      </c>
      <c r="F19155">
        <f t="shared" si="299"/>
        <v>21.779999999999998</v>
      </c>
    </row>
    <row r="19156" spans="1:6">
      <c r="A19156" s="21">
        <v>41388.371328312503</v>
      </c>
      <c r="B19156" s="1">
        <v>3.1449999999999998E-3</v>
      </c>
      <c r="C19156" s="1">
        <v>-1.6900000000000001E-3</v>
      </c>
      <c r="F19156">
        <f t="shared" si="299"/>
        <v>31.45</v>
      </c>
    </row>
    <row r="19157" spans="1:6">
      <c r="A19157" s="21">
        <v>41388.371328323999</v>
      </c>
      <c r="B19157" s="1">
        <v>3.1449999999999998E-3</v>
      </c>
      <c r="C19157" s="1">
        <v>-1.3669999999999999E-3</v>
      </c>
      <c r="F19157">
        <f t="shared" si="299"/>
        <v>31.45</v>
      </c>
    </row>
    <row r="19158" spans="1:6">
      <c r="A19158" s="21">
        <v>41388.371328335597</v>
      </c>
      <c r="B19158" s="1">
        <v>2.8219999999999999E-3</v>
      </c>
      <c r="C19158" s="1">
        <v>-2.6570000000000001E-3</v>
      </c>
      <c r="F19158">
        <f t="shared" si="299"/>
        <v>28.22</v>
      </c>
    </row>
    <row r="19159" spans="1:6">
      <c r="A19159" s="21">
        <v>41388.371328347203</v>
      </c>
      <c r="B19159" s="1">
        <v>2.5000000000000001E-3</v>
      </c>
      <c r="C19159" s="1">
        <v>-2.3340000000000001E-3</v>
      </c>
      <c r="F19159">
        <f t="shared" si="299"/>
        <v>25</v>
      </c>
    </row>
    <row r="19160" spans="1:6">
      <c r="A19160" s="21">
        <v>41388.3713283588</v>
      </c>
      <c r="B19160" s="1">
        <v>1.856E-3</v>
      </c>
      <c r="C19160" s="1">
        <v>-2.9789999999999999E-3</v>
      </c>
      <c r="F19160">
        <f t="shared" si="299"/>
        <v>18.559999999999999</v>
      </c>
    </row>
    <row r="19161" spans="1:6">
      <c r="A19161" s="21">
        <v>41388.371328370296</v>
      </c>
      <c r="B19161" s="1">
        <v>1.2110000000000001E-3</v>
      </c>
      <c r="C19161" s="1">
        <v>-2.9789999999999999E-3</v>
      </c>
      <c r="F19161">
        <f t="shared" si="299"/>
        <v>12.110000000000001</v>
      </c>
    </row>
    <row r="19162" spans="1:6">
      <c r="A19162" s="21">
        <v>41388.371328381902</v>
      </c>
      <c r="B19162" s="1">
        <v>2.1779999999999998E-3</v>
      </c>
      <c r="C19162" s="1">
        <v>-2.9789999999999999E-3</v>
      </c>
      <c r="F19162">
        <f t="shared" si="299"/>
        <v>21.779999999999998</v>
      </c>
    </row>
    <row r="19163" spans="1:6">
      <c r="A19163" s="21">
        <v>41388.371328393499</v>
      </c>
      <c r="B19163" s="1">
        <v>1.856E-3</v>
      </c>
      <c r="C19163" s="1">
        <v>-3.3010000000000001E-3</v>
      </c>
      <c r="F19163">
        <f t="shared" si="299"/>
        <v>18.559999999999999</v>
      </c>
    </row>
    <row r="19164" spans="1:6">
      <c r="A19164" s="21">
        <v>41388.371328405097</v>
      </c>
      <c r="B19164" s="1">
        <v>1.5330000000000001E-3</v>
      </c>
      <c r="C19164" s="1">
        <v>-3.6240000000000001E-3</v>
      </c>
      <c r="F19164">
        <f t="shared" si="299"/>
        <v>15.33</v>
      </c>
    </row>
    <row r="19165" spans="1:6">
      <c r="A19165" s="21">
        <v>41388.371328416601</v>
      </c>
      <c r="B19165" s="1">
        <v>1.856E-3</v>
      </c>
      <c r="C19165" s="1">
        <v>-3.6240000000000001E-3</v>
      </c>
      <c r="F19165">
        <f t="shared" si="299"/>
        <v>18.559999999999999</v>
      </c>
    </row>
    <row r="19166" spans="1:6">
      <c r="A19166" s="21">
        <v>41388.371328428198</v>
      </c>
      <c r="B19166" s="1">
        <v>2.1779999999999998E-3</v>
      </c>
      <c r="C19166" s="1">
        <v>-2.0119999999999999E-3</v>
      </c>
      <c r="F19166">
        <f t="shared" si="299"/>
        <v>21.779999999999998</v>
      </c>
    </row>
    <row r="19167" spans="1:6">
      <c r="A19167" s="21">
        <v>41388.371328439804</v>
      </c>
      <c r="B19167" s="1">
        <v>2.8219999999999999E-3</v>
      </c>
      <c r="C19167" s="1">
        <v>-2.3340000000000001E-3</v>
      </c>
      <c r="F19167">
        <f t="shared" si="299"/>
        <v>28.22</v>
      </c>
    </row>
    <row r="19168" spans="1:6">
      <c r="A19168" s="21">
        <v>41388.371328451401</v>
      </c>
      <c r="B19168" s="1">
        <v>2.8219999999999999E-3</v>
      </c>
      <c r="C19168" s="1">
        <v>-2.6570000000000001E-3</v>
      </c>
      <c r="F19168">
        <f t="shared" si="299"/>
        <v>28.22</v>
      </c>
    </row>
    <row r="19169" spans="1:6">
      <c r="A19169" s="21">
        <v>41388.371328462898</v>
      </c>
      <c r="B19169" s="1">
        <v>2.8219999999999999E-3</v>
      </c>
      <c r="C19169" s="1">
        <v>-2.3340000000000001E-3</v>
      </c>
      <c r="F19169">
        <f t="shared" si="299"/>
        <v>28.22</v>
      </c>
    </row>
    <row r="19170" spans="1:6">
      <c r="A19170" s="21">
        <v>41388.371328474503</v>
      </c>
      <c r="B19170" s="1">
        <v>2.5000000000000001E-3</v>
      </c>
      <c r="C19170" s="1">
        <v>-2.0119999999999999E-3</v>
      </c>
      <c r="F19170">
        <f t="shared" si="299"/>
        <v>25</v>
      </c>
    </row>
    <row r="19171" spans="1:6">
      <c r="A19171" s="21">
        <v>41388.371328486101</v>
      </c>
      <c r="B19171" s="1">
        <v>2.1779999999999998E-3</v>
      </c>
      <c r="C19171" s="1">
        <v>-2.3340000000000001E-3</v>
      </c>
      <c r="F19171">
        <f t="shared" si="299"/>
        <v>21.779999999999998</v>
      </c>
    </row>
    <row r="19172" spans="1:6">
      <c r="A19172" s="21">
        <v>41388.371328497698</v>
      </c>
      <c r="B19172" s="1">
        <v>2.8219999999999999E-3</v>
      </c>
      <c r="C19172" s="1">
        <v>-1.6900000000000001E-3</v>
      </c>
      <c r="F19172">
        <f t="shared" si="299"/>
        <v>28.22</v>
      </c>
    </row>
    <row r="19173" spans="1:6">
      <c r="A19173" s="21">
        <v>41388.371328509202</v>
      </c>
      <c r="B19173" s="1">
        <v>2.8219999999999999E-3</v>
      </c>
      <c r="C19173" s="1">
        <v>-2.9789999999999999E-3</v>
      </c>
      <c r="F19173">
        <f t="shared" si="299"/>
        <v>28.22</v>
      </c>
    </row>
    <row r="19174" spans="1:6">
      <c r="A19174" s="21">
        <v>41388.3713285208</v>
      </c>
      <c r="B19174" s="1">
        <v>2.1779999999999998E-3</v>
      </c>
      <c r="C19174" s="1">
        <v>-2.6570000000000001E-3</v>
      </c>
      <c r="F19174">
        <f t="shared" si="299"/>
        <v>21.779999999999998</v>
      </c>
    </row>
    <row r="19175" spans="1:6">
      <c r="A19175" s="21">
        <v>41388.371328532397</v>
      </c>
      <c r="B19175" s="1">
        <v>2.5000000000000001E-3</v>
      </c>
      <c r="C19175" s="1">
        <v>-2.9789999999999999E-3</v>
      </c>
      <c r="F19175">
        <f t="shared" si="299"/>
        <v>25</v>
      </c>
    </row>
    <row r="19176" spans="1:6">
      <c r="A19176" s="21">
        <v>41388.371328544003</v>
      </c>
      <c r="B19176" s="1">
        <v>2.5000000000000001E-3</v>
      </c>
      <c r="C19176" s="1">
        <v>-2.9789999999999999E-3</v>
      </c>
      <c r="F19176">
        <f t="shared" si="299"/>
        <v>25</v>
      </c>
    </row>
    <row r="19177" spans="1:6">
      <c r="A19177" s="21">
        <v>41388.371328555499</v>
      </c>
      <c r="B19177" s="1">
        <v>2.1779999999999998E-3</v>
      </c>
      <c r="C19177" s="1">
        <v>-2.3340000000000001E-3</v>
      </c>
      <c r="F19177">
        <f t="shared" si="299"/>
        <v>21.779999999999998</v>
      </c>
    </row>
    <row r="19178" spans="1:6">
      <c r="A19178" s="21">
        <v>41388.371328567096</v>
      </c>
      <c r="B19178" s="1">
        <v>2.1779999999999998E-3</v>
      </c>
      <c r="C19178" s="1">
        <v>-2.6570000000000001E-3</v>
      </c>
      <c r="F19178">
        <f t="shared" si="299"/>
        <v>21.779999999999998</v>
      </c>
    </row>
    <row r="19179" spans="1:6">
      <c r="A19179" s="21">
        <v>41388.371328578702</v>
      </c>
      <c r="B19179" s="1">
        <v>1.5330000000000001E-3</v>
      </c>
      <c r="C19179" s="1">
        <v>-2.9789999999999999E-3</v>
      </c>
      <c r="F19179">
        <f t="shared" si="299"/>
        <v>15.33</v>
      </c>
    </row>
    <row r="19180" spans="1:6">
      <c r="A19180" s="21">
        <v>41388.371328590198</v>
      </c>
      <c r="B19180" s="1">
        <v>8.8900000000000003E-4</v>
      </c>
      <c r="C19180" s="1">
        <v>-3.3010000000000001E-3</v>
      </c>
      <c r="F19180">
        <f t="shared" si="299"/>
        <v>8.89</v>
      </c>
    </row>
    <row r="19181" spans="1:6">
      <c r="A19181" s="21">
        <v>41388.371328601803</v>
      </c>
      <c r="B19181" s="1">
        <v>1.5330000000000001E-3</v>
      </c>
      <c r="C19181" s="1">
        <v>-4.2680000000000001E-3</v>
      </c>
      <c r="F19181">
        <f t="shared" si="299"/>
        <v>15.33</v>
      </c>
    </row>
    <row r="19182" spans="1:6">
      <c r="A19182" s="21">
        <v>41388.371328613401</v>
      </c>
      <c r="B19182" s="1">
        <v>5.6599999999999999E-4</v>
      </c>
      <c r="C19182" s="1">
        <v>-3.6240000000000001E-3</v>
      </c>
      <c r="F19182">
        <f t="shared" si="299"/>
        <v>5.66</v>
      </c>
    </row>
    <row r="19183" spans="1:6">
      <c r="A19183" s="21">
        <v>41388.371328624999</v>
      </c>
      <c r="B19183" s="1">
        <v>2.1779999999999998E-3</v>
      </c>
      <c r="C19183" s="1">
        <v>-2.6570000000000001E-3</v>
      </c>
      <c r="F19183">
        <f t="shared" si="299"/>
        <v>21.779999999999998</v>
      </c>
    </row>
    <row r="19184" spans="1:6">
      <c r="A19184" s="21">
        <v>41388.371328636502</v>
      </c>
      <c r="B19184" s="1">
        <v>1.856E-3</v>
      </c>
      <c r="C19184" s="1">
        <v>-3.3010000000000001E-3</v>
      </c>
      <c r="F19184">
        <f t="shared" si="299"/>
        <v>18.559999999999999</v>
      </c>
    </row>
    <row r="19185" spans="1:6">
      <c r="A19185" s="21">
        <v>41388.3713286481</v>
      </c>
      <c r="B19185" s="1">
        <v>2.1779999999999998E-3</v>
      </c>
      <c r="C19185" s="1">
        <v>-2.9789999999999999E-3</v>
      </c>
      <c r="F19185">
        <f t="shared" si="299"/>
        <v>21.779999999999998</v>
      </c>
    </row>
    <row r="19186" spans="1:6">
      <c r="A19186" s="21">
        <v>41388.371328659698</v>
      </c>
      <c r="B19186" s="1">
        <v>2.1779999999999998E-3</v>
      </c>
      <c r="C19186" s="1">
        <v>-4.2680000000000001E-3</v>
      </c>
      <c r="F19186">
        <f t="shared" si="299"/>
        <v>21.779999999999998</v>
      </c>
    </row>
    <row r="19187" spans="1:6">
      <c r="A19187" s="21">
        <v>41388.371328671303</v>
      </c>
      <c r="B19187" s="1">
        <v>1.856E-3</v>
      </c>
      <c r="C19187" s="1">
        <v>-3.3010000000000001E-3</v>
      </c>
      <c r="F19187">
        <f t="shared" si="299"/>
        <v>18.559999999999999</v>
      </c>
    </row>
    <row r="19188" spans="1:6">
      <c r="A19188" s="21">
        <v>41388.371328682799</v>
      </c>
      <c r="B19188" s="1">
        <v>1.2110000000000001E-3</v>
      </c>
      <c r="C19188" s="1">
        <v>-2.6570000000000001E-3</v>
      </c>
      <c r="F19188">
        <f t="shared" si="299"/>
        <v>12.110000000000001</v>
      </c>
    </row>
    <row r="19189" spans="1:6">
      <c r="A19189" s="21">
        <v>41388.371328694397</v>
      </c>
      <c r="B19189" s="1">
        <v>1.2110000000000001E-3</v>
      </c>
      <c r="C19189" s="1">
        <v>-3.3010000000000001E-3</v>
      </c>
      <c r="F19189">
        <f t="shared" si="299"/>
        <v>12.110000000000001</v>
      </c>
    </row>
    <row r="19190" spans="1:6">
      <c r="A19190" s="21">
        <v>41388.371328706002</v>
      </c>
      <c r="B19190" s="1">
        <v>1.5330000000000001E-3</v>
      </c>
      <c r="C19190" s="1">
        <v>-3.3010000000000001E-3</v>
      </c>
      <c r="F19190">
        <f t="shared" si="299"/>
        <v>15.33</v>
      </c>
    </row>
    <row r="19191" spans="1:6">
      <c r="A19191" s="21">
        <v>41388.3713287176</v>
      </c>
      <c r="B19191" s="1">
        <v>1.856E-3</v>
      </c>
      <c r="C19191" s="1">
        <v>-3.3010000000000001E-3</v>
      </c>
      <c r="F19191">
        <f t="shared" si="299"/>
        <v>18.559999999999999</v>
      </c>
    </row>
    <row r="19192" spans="1:6">
      <c r="A19192" s="21">
        <v>41388.371328729103</v>
      </c>
      <c r="B19192" s="1">
        <v>1.5330000000000001E-3</v>
      </c>
      <c r="C19192" s="1">
        <v>-3.9459999999999999E-3</v>
      </c>
      <c r="F19192">
        <f t="shared" si="299"/>
        <v>15.33</v>
      </c>
    </row>
    <row r="19193" spans="1:6">
      <c r="A19193" s="21">
        <v>41388.371328740701</v>
      </c>
      <c r="B19193" s="1">
        <v>1.856E-3</v>
      </c>
      <c r="C19193" s="1">
        <v>-2.9789999999999999E-3</v>
      </c>
      <c r="F19193">
        <f t="shared" si="299"/>
        <v>18.559999999999999</v>
      </c>
    </row>
    <row r="19194" spans="1:6">
      <c r="A19194" s="21">
        <v>41388.371328752299</v>
      </c>
      <c r="B19194" s="1">
        <v>2.1779999999999998E-3</v>
      </c>
      <c r="C19194" s="1">
        <v>-2.9789999999999999E-3</v>
      </c>
      <c r="F19194">
        <f t="shared" si="299"/>
        <v>21.779999999999998</v>
      </c>
    </row>
    <row r="19195" spans="1:6">
      <c r="A19195" s="21">
        <v>41388.371328763897</v>
      </c>
      <c r="B19195" s="1">
        <v>2.1779999999999998E-3</v>
      </c>
      <c r="C19195" s="1">
        <v>-2.6570000000000001E-3</v>
      </c>
      <c r="F19195">
        <f t="shared" si="299"/>
        <v>21.779999999999998</v>
      </c>
    </row>
    <row r="19196" spans="1:6">
      <c r="A19196" s="21">
        <v>41388.3713287754</v>
      </c>
      <c r="B19196" s="1">
        <v>1.5330000000000001E-3</v>
      </c>
      <c r="C19196" s="1">
        <v>-2.9789999999999999E-3</v>
      </c>
      <c r="F19196">
        <f t="shared" si="299"/>
        <v>15.33</v>
      </c>
    </row>
    <row r="19197" spans="1:6">
      <c r="A19197" s="21">
        <v>41388.371328786998</v>
      </c>
      <c r="B19197" s="1">
        <v>1.5330000000000001E-3</v>
      </c>
      <c r="C19197" s="1">
        <v>-3.3010000000000001E-3</v>
      </c>
      <c r="F19197">
        <f t="shared" si="299"/>
        <v>15.33</v>
      </c>
    </row>
    <row r="19198" spans="1:6">
      <c r="A19198" s="21">
        <v>41388.371328798603</v>
      </c>
      <c r="B19198" s="1">
        <v>1.5330000000000001E-3</v>
      </c>
      <c r="C19198" s="1">
        <v>-2.9789999999999999E-3</v>
      </c>
      <c r="F19198">
        <f t="shared" si="299"/>
        <v>15.33</v>
      </c>
    </row>
    <row r="19199" spans="1:6">
      <c r="A19199" s="21">
        <v>41388.371328810201</v>
      </c>
      <c r="B19199" s="1">
        <v>2.1779999999999998E-3</v>
      </c>
      <c r="C19199" s="1">
        <v>-2.9789999999999999E-3</v>
      </c>
      <c r="F19199">
        <f t="shared" si="299"/>
        <v>21.779999999999998</v>
      </c>
    </row>
    <row r="19200" spans="1:6">
      <c r="A19200" s="21">
        <v>41388.371328821697</v>
      </c>
      <c r="B19200" s="1">
        <v>1.856E-3</v>
      </c>
      <c r="C19200" s="1">
        <v>-2.6570000000000001E-3</v>
      </c>
      <c r="F19200">
        <f t="shared" si="299"/>
        <v>18.559999999999999</v>
      </c>
    </row>
    <row r="19201" spans="1:6">
      <c r="A19201" s="21">
        <v>41388.371328833302</v>
      </c>
      <c r="B19201" s="1">
        <v>2.1779999999999998E-3</v>
      </c>
      <c r="C19201" s="1">
        <v>-2.9789999999999999E-3</v>
      </c>
      <c r="F19201">
        <f t="shared" si="299"/>
        <v>21.779999999999998</v>
      </c>
    </row>
    <row r="19202" spans="1:6">
      <c r="A19202" s="21">
        <v>41388.3713288449</v>
      </c>
      <c r="B19202" s="1">
        <v>2.5000000000000001E-3</v>
      </c>
      <c r="C19202" s="1">
        <v>-2.6570000000000001E-3</v>
      </c>
      <c r="F19202">
        <f t="shared" ref="F19202:F19265" si="300">B19202*10000</f>
        <v>25</v>
      </c>
    </row>
    <row r="19203" spans="1:6">
      <c r="A19203" s="21">
        <v>41388.371328856498</v>
      </c>
      <c r="B19203" s="1">
        <v>2.1779999999999998E-3</v>
      </c>
      <c r="C19203" s="1">
        <v>-3.3010000000000001E-3</v>
      </c>
      <c r="F19203">
        <f t="shared" si="300"/>
        <v>21.779999999999998</v>
      </c>
    </row>
    <row r="19204" spans="1:6">
      <c r="A19204" s="21">
        <v>41388.371328868001</v>
      </c>
      <c r="B19204" s="1">
        <v>2.5000000000000001E-3</v>
      </c>
      <c r="C19204" s="1">
        <v>-2.6570000000000001E-3</v>
      </c>
      <c r="F19204">
        <f t="shared" si="300"/>
        <v>25</v>
      </c>
    </row>
    <row r="19205" spans="1:6">
      <c r="A19205" s="21">
        <v>41388.371328879599</v>
      </c>
      <c r="B19205" s="1">
        <v>1.856E-3</v>
      </c>
      <c r="C19205" s="1">
        <v>-3.6240000000000001E-3</v>
      </c>
      <c r="F19205">
        <f t="shared" si="300"/>
        <v>18.559999999999999</v>
      </c>
    </row>
    <row r="19206" spans="1:6">
      <c r="A19206" s="21">
        <v>41388.371328891197</v>
      </c>
      <c r="B19206" s="1">
        <v>1.856E-3</v>
      </c>
      <c r="C19206" s="1">
        <v>-2.6570000000000001E-3</v>
      </c>
      <c r="F19206">
        <f t="shared" si="300"/>
        <v>18.559999999999999</v>
      </c>
    </row>
    <row r="19207" spans="1:6">
      <c r="A19207" s="21">
        <v>41388.3713289027</v>
      </c>
      <c r="B19207" s="1">
        <v>1.856E-3</v>
      </c>
      <c r="C19207" s="1">
        <v>-2.9789999999999999E-3</v>
      </c>
      <c r="F19207">
        <f t="shared" si="300"/>
        <v>18.559999999999999</v>
      </c>
    </row>
    <row r="19208" spans="1:6">
      <c r="A19208" s="21">
        <v>41388.371328914298</v>
      </c>
      <c r="B19208" s="1">
        <v>1.5330000000000001E-3</v>
      </c>
      <c r="C19208" s="1">
        <v>-2.9789999999999999E-3</v>
      </c>
      <c r="F19208">
        <f t="shared" si="300"/>
        <v>15.33</v>
      </c>
    </row>
    <row r="19209" spans="1:6">
      <c r="A19209" s="21">
        <v>41388.371328925903</v>
      </c>
      <c r="B19209" s="1">
        <v>1.856E-3</v>
      </c>
      <c r="C19209" s="1">
        <v>-3.3010000000000001E-3</v>
      </c>
      <c r="F19209">
        <f t="shared" si="300"/>
        <v>18.559999999999999</v>
      </c>
    </row>
    <row r="19210" spans="1:6">
      <c r="A19210" s="21">
        <v>41388.371328937501</v>
      </c>
      <c r="B19210" s="1">
        <v>1.856E-3</v>
      </c>
      <c r="C19210" s="1">
        <v>-3.3010000000000001E-3</v>
      </c>
      <c r="F19210">
        <f t="shared" si="300"/>
        <v>18.559999999999999</v>
      </c>
    </row>
    <row r="19211" spans="1:6">
      <c r="A19211" s="21">
        <v>41388.371328948997</v>
      </c>
      <c r="B19211" s="1">
        <v>8.8900000000000003E-4</v>
      </c>
      <c r="C19211" s="1">
        <v>-4.2680000000000001E-3</v>
      </c>
      <c r="F19211">
        <f t="shared" si="300"/>
        <v>8.89</v>
      </c>
    </row>
    <row r="19212" spans="1:6">
      <c r="A19212" s="21">
        <v>41388.371328960602</v>
      </c>
      <c r="B19212" s="1">
        <v>5.6599999999999999E-4</v>
      </c>
      <c r="C19212" s="1">
        <v>-3.3010000000000001E-3</v>
      </c>
      <c r="F19212">
        <f t="shared" si="300"/>
        <v>5.66</v>
      </c>
    </row>
    <row r="19213" spans="1:6">
      <c r="A19213" s="21">
        <v>41388.3713289722</v>
      </c>
      <c r="B19213" s="1">
        <v>1.5330000000000001E-3</v>
      </c>
      <c r="C19213" s="1">
        <v>-3.9459999999999999E-3</v>
      </c>
      <c r="F19213">
        <f t="shared" si="300"/>
        <v>15.33</v>
      </c>
    </row>
    <row r="19214" spans="1:6">
      <c r="A19214" s="21">
        <v>41388.371328983798</v>
      </c>
      <c r="B19214" s="1">
        <v>5.6599999999999999E-4</v>
      </c>
      <c r="C19214" s="1">
        <v>-4.5900000000000003E-3</v>
      </c>
      <c r="F19214">
        <f t="shared" si="300"/>
        <v>5.66</v>
      </c>
    </row>
    <row r="19215" spans="1:6">
      <c r="A19215" s="21">
        <v>41388.371328995301</v>
      </c>
      <c r="B19215" s="1">
        <v>8.8900000000000003E-4</v>
      </c>
      <c r="C19215" s="1">
        <v>-3.9459999999999999E-3</v>
      </c>
      <c r="F19215">
        <f t="shared" si="300"/>
        <v>8.89</v>
      </c>
    </row>
    <row r="19216" spans="1:6">
      <c r="A19216" s="21">
        <v>41388.371329006899</v>
      </c>
      <c r="B19216" s="1">
        <v>1.2110000000000001E-3</v>
      </c>
      <c r="C19216" s="1">
        <v>-4.2680000000000001E-3</v>
      </c>
      <c r="F19216">
        <f t="shared" si="300"/>
        <v>12.110000000000001</v>
      </c>
    </row>
    <row r="19217" spans="1:6">
      <c r="A19217" s="21">
        <v>41388.371329018497</v>
      </c>
      <c r="B19217" s="1">
        <v>5.6599999999999999E-4</v>
      </c>
      <c r="C19217" s="1">
        <v>-4.2680000000000001E-3</v>
      </c>
      <c r="F19217">
        <f t="shared" si="300"/>
        <v>5.66</v>
      </c>
    </row>
    <row r="19218" spans="1:6">
      <c r="A19218" s="21">
        <v>41388.371329030102</v>
      </c>
      <c r="B19218" s="1">
        <v>1.2110000000000001E-3</v>
      </c>
      <c r="C19218" s="1">
        <v>-2.9789999999999999E-3</v>
      </c>
      <c r="F19218">
        <f t="shared" si="300"/>
        <v>12.110000000000001</v>
      </c>
    </row>
    <row r="19219" spans="1:6">
      <c r="A19219" s="21">
        <v>41388.371329041598</v>
      </c>
      <c r="B19219" s="1">
        <v>1.856E-3</v>
      </c>
      <c r="C19219" s="1">
        <v>-3.3010000000000001E-3</v>
      </c>
      <c r="F19219">
        <f t="shared" si="300"/>
        <v>18.559999999999999</v>
      </c>
    </row>
    <row r="19220" spans="1:6">
      <c r="A19220" s="21">
        <v>41388.371329053203</v>
      </c>
      <c r="B19220" s="1">
        <v>2.1779999999999998E-3</v>
      </c>
      <c r="C19220" s="1">
        <v>-2.9789999999999999E-3</v>
      </c>
      <c r="F19220">
        <f t="shared" si="300"/>
        <v>21.779999999999998</v>
      </c>
    </row>
    <row r="19221" spans="1:6">
      <c r="A19221" s="21">
        <v>41388.371329064801</v>
      </c>
      <c r="B19221" s="1">
        <v>1.2110000000000001E-3</v>
      </c>
      <c r="C19221" s="1">
        <v>-2.9789999999999999E-3</v>
      </c>
      <c r="F19221">
        <f t="shared" si="300"/>
        <v>12.110000000000001</v>
      </c>
    </row>
    <row r="19222" spans="1:6">
      <c r="A19222" s="21">
        <v>41388.371329076399</v>
      </c>
      <c r="B19222" s="1">
        <v>2.1779999999999998E-3</v>
      </c>
      <c r="C19222" s="1">
        <v>-2.6570000000000001E-3</v>
      </c>
      <c r="F19222">
        <f t="shared" si="300"/>
        <v>21.779999999999998</v>
      </c>
    </row>
    <row r="19223" spans="1:6">
      <c r="A19223" s="21">
        <v>41388.371329087902</v>
      </c>
      <c r="B19223" s="1">
        <v>1.856E-3</v>
      </c>
      <c r="C19223" s="1">
        <v>-3.3010000000000001E-3</v>
      </c>
      <c r="F19223">
        <f t="shared" si="300"/>
        <v>18.559999999999999</v>
      </c>
    </row>
    <row r="19224" spans="1:6">
      <c r="A19224" s="21">
        <v>41388.3713290995</v>
      </c>
      <c r="B19224" s="1">
        <v>1.2110000000000001E-3</v>
      </c>
      <c r="C19224" s="1">
        <v>-2.9789999999999999E-3</v>
      </c>
      <c r="F19224">
        <f t="shared" si="300"/>
        <v>12.110000000000001</v>
      </c>
    </row>
    <row r="19225" spans="1:6">
      <c r="A19225" s="21">
        <v>41388.371329111098</v>
      </c>
      <c r="B19225" s="1">
        <v>8.8900000000000003E-4</v>
      </c>
      <c r="C19225" s="1">
        <v>-3.9459999999999999E-3</v>
      </c>
      <c r="F19225">
        <f t="shared" si="300"/>
        <v>8.89</v>
      </c>
    </row>
    <row r="19226" spans="1:6">
      <c r="A19226" s="21">
        <v>41388.371329122703</v>
      </c>
      <c r="B19226" s="1">
        <v>8.8900000000000003E-4</v>
      </c>
      <c r="C19226" s="1">
        <v>-3.6240000000000001E-3</v>
      </c>
      <c r="F19226">
        <f t="shared" si="300"/>
        <v>8.89</v>
      </c>
    </row>
    <row r="19227" spans="1:6">
      <c r="A19227" s="21">
        <v>41388.371329134199</v>
      </c>
      <c r="B19227" s="1">
        <v>1.2110000000000001E-3</v>
      </c>
      <c r="C19227" s="1">
        <v>-3.3010000000000001E-3</v>
      </c>
      <c r="F19227">
        <f t="shared" si="300"/>
        <v>12.110000000000001</v>
      </c>
    </row>
    <row r="19228" spans="1:6">
      <c r="A19228" s="21">
        <v>41388.371329145797</v>
      </c>
      <c r="B19228" s="1">
        <v>1.5330000000000001E-3</v>
      </c>
      <c r="C19228" s="1">
        <v>-3.6240000000000001E-3</v>
      </c>
      <c r="F19228">
        <f t="shared" si="300"/>
        <v>15.33</v>
      </c>
    </row>
    <row r="19229" spans="1:6">
      <c r="A19229" s="21">
        <v>41388.371329157402</v>
      </c>
      <c r="B19229" s="1">
        <v>1.2110000000000001E-3</v>
      </c>
      <c r="C19229" s="1">
        <v>-3.6240000000000001E-3</v>
      </c>
      <c r="F19229">
        <f t="shared" si="300"/>
        <v>12.110000000000001</v>
      </c>
    </row>
    <row r="19230" spans="1:6">
      <c r="A19230" s="21">
        <v>41388.371329169</v>
      </c>
      <c r="B19230" s="1">
        <v>1.5330000000000001E-3</v>
      </c>
      <c r="C19230" s="1">
        <v>-3.6240000000000001E-3</v>
      </c>
      <c r="F19230">
        <f t="shared" si="300"/>
        <v>15.33</v>
      </c>
    </row>
    <row r="19231" spans="1:6">
      <c r="A19231" s="21">
        <v>41388.371329180503</v>
      </c>
      <c r="B19231" s="1">
        <v>1.856E-3</v>
      </c>
      <c r="C19231" s="1">
        <v>-3.6240000000000001E-3</v>
      </c>
      <c r="F19231">
        <f t="shared" si="300"/>
        <v>18.559999999999999</v>
      </c>
    </row>
    <row r="19232" spans="1:6">
      <c r="A19232" s="21">
        <v>41388.371329192101</v>
      </c>
      <c r="B19232" s="1">
        <v>1.5330000000000001E-3</v>
      </c>
      <c r="C19232" s="1">
        <v>-3.3010000000000001E-3</v>
      </c>
      <c r="F19232">
        <f t="shared" si="300"/>
        <v>15.33</v>
      </c>
    </row>
    <row r="19233" spans="1:6">
      <c r="A19233" s="21">
        <v>41388.371329203699</v>
      </c>
      <c r="B19233" s="1">
        <v>8.8900000000000003E-4</v>
      </c>
      <c r="C19233" s="1">
        <v>-3.3010000000000001E-3</v>
      </c>
      <c r="F19233">
        <f t="shared" si="300"/>
        <v>8.89</v>
      </c>
    </row>
    <row r="19234" spans="1:6">
      <c r="A19234" s="21">
        <v>41388.371329215202</v>
      </c>
      <c r="B19234" s="1">
        <v>1.856E-3</v>
      </c>
      <c r="C19234" s="1">
        <v>-3.6240000000000001E-3</v>
      </c>
      <c r="F19234">
        <f t="shared" si="300"/>
        <v>18.559999999999999</v>
      </c>
    </row>
    <row r="19235" spans="1:6">
      <c r="A19235" s="21">
        <v>41388.3713292268</v>
      </c>
      <c r="B19235" s="1">
        <v>1.5330000000000001E-3</v>
      </c>
      <c r="C19235" s="1">
        <v>-3.6240000000000001E-3</v>
      </c>
      <c r="F19235">
        <f t="shared" si="300"/>
        <v>15.33</v>
      </c>
    </row>
    <row r="19236" spans="1:6">
      <c r="A19236" s="21">
        <v>41388.371329238398</v>
      </c>
      <c r="B19236" s="1">
        <v>1.856E-3</v>
      </c>
      <c r="C19236" s="1">
        <v>-2.6570000000000001E-3</v>
      </c>
      <c r="F19236">
        <f t="shared" si="300"/>
        <v>18.559999999999999</v>
      </c>
    </row>
    <row r="19237" spans="1:6">
      <c r="A19237" s="21">
        <v>41388.371329250003</v>
      </c>
      <c r="B19237" s="1">
        <v>2.1779999999999998E-3</v>
      </c>
      <c r="C19237" s="1">
        <v>-3.3010000000000001E-3</v>
      </c>
      <c r="F19237">
        <f t="shared" si="300"/>
        <v>21.779999999999998</v>
      </c>
    </row>
    <row r="19238" spans="1:6">
      <c r="A19238" s="21">
        <v>41388.371329261499</v>
      </c>
      <c r="B19238" s="1">
        <v>1.5330000000000001E-3</v>
      </c>
      <c r="C19238" s="1">
        <v>-3.3010000000000001E-3</v>
      </c>
      <c r="F19238">
        <f t="shared" si="300"/>
        <v>15.33</v>
      </c>
    </row>
    <row r="19239" spans="1:6">
      <c r="A19239" s="21">
        <v>41388.371329273097</v>
      </c>
      <c r="B19239" s="1">
        <v>2.1779999999999998E-3</v>
      </c>
      <c r="C19239" s="1">
        <v>-2.3340000000000001E-3</v>
      </c>
      <c r="F19239">
        <f t="shared" si="300"/>
        <v>21.779999999999998</v>
      </c>
    </row>
    <row r="19240" spans="1:6">
      <c r="A19240" s="21">
        <v>41388.371329284702</v>
      </c>
      <c r="B19240" s="1">
        <v>2.8219999999999999E-3</v>
      </c>
      <c r="C19240" s="1">
        <v>-2.3340000000000001E-3</v>
      </c>
      <c r="F19240">
        <f t="shared" si="300"/>
        <v>28.22</v>
      </c>
    </row>
    <row r="19241" spans="1:6">
      <c r="A19241" s="21">
        <v>41388.3713292963</v>
      </c>
      <c r="B19241" s="1">
        <v>2.1779999999999998E-3</v>
      </c>
      <c r="C19241" s="1">
        <v>-2.6570000000000001E-3</v>
      </c>
      <c r="F19241">
        <f t="shared" si="300"/>
        <v>21.779999999999998</v>
      </c>
    </row>
    <row r="19242" spans="1:6">
      <c r="A19242" s="21">
        <v>41388.371329307804</v>
      </c>
      <c r="B19242" s="1">
        <v>1.856E-3</v>
      </c>
      <c r="C19242" s="1">
        <v>-2.6570000000000001E-3</v>
      </c>
      <c r="F19242">
        <f t="shared" si="300"/>
        <v>18.559999999999999</v>
      </c>
    </row>
    <row r="19243" spans="1:6">
      <c r="A19243" s="21">
        <v>41388.371329319401</v>
      </c>
      <c r="B19243" s="1">
        <v>1.2110000000000001E-3</v>
      </c>
      <c r="C19243" s="1">
        <v>-3.6240000000000001E-3</v>
      </c>
      <c r="F19243">
        <f t="shared" si="300"/>
        <v>12.110000000000001</v>
      </c>
    </row>
    <row r="19244" spans="1:6">
      <c r="A19244" s="21">
        <v>41388.371329330999</v>
      </c>
      <c r="B19244" s="1">
        <v>1.5330000000000001E-3</v>
      </c>
      <c r="C19244" s="1">
        <v>-2.9789999999999999E-3</v>
      </c>
      <c r="F19244">
        <f t="shared" si="300"/>
        <v>15.33</v>
      </c>
    </row>
    <row r="19245" spans="1:6">
      <c r="A19245" s="21">
        <v>41388.371329342597</v>
      </c>
      <c r="B19245" s="1">
        <v>8.8900000000000003E-4</v>
      </c>
      <c r="C19245" s="1">
        <v>-3.3010000000000001E-3</v>
      </c>
      <c r="F19245">
        <f t="shared" si="300"/>
        <v>8.89</v>
      </c>
    </row>
    <row r="19246" spans="1:6">
      <c r="A19246" s="21">
        <v>41388.3713293541</v>
      </c>
      <c r="B19246" s="1">
        <v>1.2110000000000001E-3</v>
      </c>
      <c r="C19246" s="1">
        <v>-3.9459999999999999E-3</v>
      </c>
      <c r="F19246">
        <f t="shared" si="300"/>
        <v>12.110000000000001</v>
      </c>
    </row>
    <row r="19247" spans="1:6">
      <c r="A19247" s="21">
        <v>41388.371329365698</v>
      </c>
      <c r="B19247" s="1">
        <v>5.6599999999999999E-4</v>
      </c>
      <c r="C19247" s="1">
        <v>-4.2680000000000001E-3</v>
      </c>
      <c r="F19247">
        <f t="shared" si="300"/>
        <v>5.66</v>
      </c>
    </row>
    <row r="19248" spans="1:6">
      <c r="A19248" s="21">
        <v>41388.371329377303</v>
      </c>
      <c r="B19248" s="1">
        <v>8.8900000000000003E-4</v>
      </c>
      <c r="C19248" s="1">
        <v>-3.9459999999999999E-3</v>
      </c>
      <c r="F19248">
        <f t="shared" si="300"/>
        <v>8.89</v>
      </c>
    </row>
    <row r="19249" spans="1:6">
      <c r="A19249" s="21">
        <v>41388.371329388901</v>
      </c>
      <c r="B19249" s="1">
        <v>8.8900000000000003E-4</v>
      </c>
      <c r="C19249" s="1">
        <v>-3.9459999999999999E-3</v>
      </c>
      <c r="F19249">
        <f t="shared" si="300"/>
        <v>8.89</v>
      </c>
    </row>
    <row r="19250" spans="1:6">
      <c r="A19250" s="21">
        <v>41388.371329400397</v>
      </c>
      <c r="B19250" s="1">
        <v>1.2110000000000001E-3</v>
      </c>
      <c r="C19250" s="1">
        <v>-3.9459999999999999E-3</v>
      </c>
      <c r="F19250">
        <f t="shared" si="300"/>
        <v>12.110000000000001</v>
      </c>
    </row>
    <row r="19251" spans="1:6">
      <c r="A19251" s="21">
        <v>41388.371329412003</v>
      </c>
      <c r="B19251" s="1">
        <v>8.8900000000000003E-4</v>
      </c>
      <c r="C19251" s="1">
        <v>-3.9459999999999999E-3</v>
      </c>
      <c r="F19251">
        <f t="shared" si="300"/>
        <v>8.89</v>
      </c>
    </row>
    <row r="19252" spans="1:6">
      <c r="A19252" s="21">
        <v>41388.3713294236</v>
      </c>
      <c r="B19252" s="1">
        <v>1.2110000000000001E-3</v>
      </c>
      <c r="C19252" s="1">
        <v>-3.3010000000000001E-3</v>
      </c>
      <c r="F19252">
        <f t="shared" si="300"/>
        <v>12.110000000000001</v>
      </c>
    </row>
    <row r="19253" spans="1:6">
      <c r="A19253" s="21">
        <v>41388.371329435198</v>
      </c>
      <c r="B19253" s="1">
        <v>1.2110000000000001E-3</v>
      </c>
      <c r="C19253" s="1">
        <v>-3.9459999999999999E-3</v>
      </c>
      <c r="F19253">
        <f t="shared" si="300"/>
        <v>12.110000000000001</v>
      </c>
    </row>
    <row r="19254" spans="1:6">
      <c r="A19254" s="21">
        <v>41388.371329446702</v>
      </c>
      <c r="B19254" s="1">
        <v>1.5330000000000001E-3</v>
      </c>
      <c r="C19254" s="1">
        <v>-3.6240000000000001E-3</v>
      </c>
      <c r="F19254">
        <f t="shared" si="300"/>
        <v>15.33</v>
      </c>
    </row>
    <row r="19255" spans="1:6">
      <c r="A19255" s="21">
        <v>41388.371329458299</v>
      </c>
      <c r="B19255" s="1">
        <v>1.856E-3</v>
      </c>
      <c r="C19255" s="1">
        <v>-3.3010000000000001E-3</v>
      </c>
      <c r="F19255">
        <f t="shared" si="300"/>
        <v>18.559999999999999</v>
      </c>
    </row>
    <row r="19256" spans="1:6">
      <c r="A19256" s="21">
        <v>41388.371329469897</v>
      </c>
      <c r="B19256" s="1">
        <v>1.856E-3</v>
      </c>
      <c r="C19256" s="1">
        <v>-3.9459999999999999E-3</v>
      </c>
      <c r="F19256">
        <f t="shared" si="300"/>
        <v>18.559999999999999</v>
      </c>
    </row>
    <row r="19257" spans="1:6">
      <c r="A19257" s="21">
        <v>41388.371329481502</v>
      </c>
      <c r="B19257" s="1">
        <v>1.5330000000000001E-3</v>
      </c>
      <c r="C19257" s="1">
        <v>-2.9789999999999999E-3</v>
      </c>
      <c r="F19257">
        <f t="shared" si="300"/>
        <v>15.33</v>
      </c>
    </row>
    <row r="19258" spans="1:6">
      <c r="A19258" s="21">
        <v>41388.371329492998</v>
      </c>
      <c r="B19258" s="1">
        <v>2.5000000000000001E-3</v>
      </c>
      <c r="C19258" s="1">
        <v>-1.6900000000000001E-3</v>
      </c>
      <c r="F19258">
        <f t="shared" si="300"/>
        <v>25</v>
      </c>
    </row>
    <row r="19259" spans="1:6">
      <c r="A19259" s="21">
        <v>41388.371329504604</v>
      </c>
      <c r="B19259" s="1">
        <v>2.1779999999999998E-3</v>
      </c>
      <c r="C19259" s="1">
        <v>-2.6570000000000001E-3</v>
      </c>
      <c r="F19259">
        <f t="shared" si="300"/>
        <v>21.779999999999998</v>
      </c>
    </row>
    <row r="19260" spans="1:6">
      <c r="A19260" s="21">
        <v>41388.371329516202</v>
      </c>
      <c r="B19260" s="1">
        <v>1.5330000000000001E-3</v>
      </c>
      <c r="C19260" s="1">
        <v>-2.9789999999999999E-3</v>
      </c>
      <c r="F19260">
        <f t="shared" si="300"/>
        <v>15.33</v>
      </c>
    </row>
    <row r="19261" spans="1:6">
      <c r="A19261" s="21">
        <v>41388.371329527698</v>
      </c>
      <c r="B19261" s="1">
        <v>5.6599999999999999E-4</v>
      </c>
      <c r="C19261" s="1">
        <v>-2.9789999999999999E-3</v>
      </c>
      <c r="F19261">
        <f t="shared" si="300"/>
        <v>5.66</v>
      </c>
    </row>
    <row r="19262" spans="1:6">
      <c r="A19262" s="21">
        <v>41388.371329539303</v>
      </c>
      <c r="B19262" s="1">
        <v>1.5330000000000001E-3</v>
      </c>
      <c r="C19262" s="1">
        <v>-4.2680000000000001E-3</v>
      </c>
      <c r="F19262">
        <f t="shared" si="300"/>
        <v>15.33</v>
      </c>
    </row>
    <row r="19263" spans="1:6">
      <c r="A19263" s="21">
        <v>41388.371329550901</v>
      </c>
      <c r="B19263" s="1">
        <v>1.2110000000000001E-3</v>
      </c>
      <c r="C19263" s="1">
        <v>-3.9459999999999999E-3</v>
      </c>
      <c r="F19263">
        <f t="shared" si="300"/>
        <v>12.110000000000001</v>
      </c>
    </row>
    <row r="19264" spans="1:6">
      <c r="A19264" s="21">
        <v>41388.371329562498</v>
      </c>
      <c r="B19264" s="1">
        <v>1.2110000000000001E-3</v>
      </c>
      <c r="C19264" s="1">
        <v>-3.3010000000000001E-3</v>
      </c>
      <c r="F19264">
        <f t="shared" si="300"/>
        <v>12.110000000000001</v>
      </c>
    </row>
    <row r="19265" spans="1:6">
      <c r="A19265" s="21">
        <v>41388.371329574002</v>
      </c>
      <c r="B19265" s="1">
        <v>8.8900000000000003E-4</v>
      </c>
      <c r="C19265" s="1">
        <v>-4.2680000000000001E-3</v>
      </c>
      <c r="F19265">
        <f t="shared" si="300"/>
        <v>8.89</v>
      </c>
    </row>
    <row r="19266" spans="1:6">
      <c r="A19266" s="21">
        <v>41388.3713295856</v>
      </c>
      <c r="B19266" s="1">
        <v>8.8900000000000003E-4</v>
      </c>
      <c r="C19266" s="1">
        <v>-3.3010000000000001E-3</v>
      </c>
      <c r="F19266">
        <f t="shared" ref="F19266:F19329" si="301">B19266*10000</f>
        <v>8.89</v>
      </c>
    </row>
    <row r="19267" spans="1:6">
      <c r="A19267" s="21">
        <v>41388.371329597197</v>
      </c>
      <c r="B19267" s="1">
        <v>8.8900000000000003E-4</v>
      </c>
      <c r="C19267" s="1">
        <v>-3.6240000000000001E-3</v>
      </c>
      <c r="F19267">
        <f t="shared" si="301"/>
        <v>8.89</v>
      </c>
    </row>
    <row r="19268" spans="1:6">
      <c r="A19268" s="21">
        <v>41388.371329608803</v>
      </c>
      <c r="B19268" s="1">
        <v>8.8900000000000003E-4</v>
      </c>
      <c r="C19268" s="1">
        <v>-3.3010000000000001E-3</v>
      </c>
      <c r="F19268">
        <f t="shared" si="301"/>
        <v>8.89</v>
      </c>
    </row>
    <row r="19269" spans="1:6">
      <c r="A19269" s="21">
        <v>41388.371329620299</v>
      </c>
      <c r="B19269" s="1">
        <v>8.8900000000000003E-4</v>
      </c>
      <c r="C19269" s="1">
        <v>-3.6240000000000001E-3</v>
      </c>
      <c r="F19269">
        <f t="shared" si="301"/>
        <v>8.89</v>
      </c>
    </row>
    <row r="19270" spans="1:6">
      <c r="A19270" s="21">
        <v>41388.371329631897</v>
      </c>
      <c r="B19270" s="1">
        <v>1.5330000000000001E-3</v>
      </c>
      <c r="C19270" s="1">
        <v>-4.2680000000000001E-3</v>
      </c>
      <c r="F19270">
        <f t="shared" si="301"/>
        <v>15.33</v>
      </c>
    </row>
    <row r="19271" spans="1:6">
      <c r="A19271" s="21">
        <v>41388.371329643502</v>
      </c>
      <c r="B19271" s="1">
        <v>1.5330000000000001E-3</v>
      </c>
      <c r="C19271" s="1">
        <v>-3.3010000000000001E-3</v>
      </c>
      <c r="F19271">
        <f t="shared" si="301"/>
        <v>15.33</v>
      </c>
    </row>
    <row r="19272" spans="1:6">
      <c r="A19272" s="21">
        <v>41388.3713296551</v>
      </c>
      <c r="B19272" s="1">
        <v>1.856E-3</v>
      </c>
      <c r="C19272" s="1">
        <v>-2.6570000000000001E-3</v>
      </c>
      <c r="F19272">
        <f t="shared" si="301"/>
        <v>18.559999999999999</v>
      </c>
    </row>
    <row r="19273" spans="1:6">
      <c r="A19273" s="21">
        <v>41388.371329666603</v>
      </c>
      <c r="B19273" s="1">
        <v>2.5000000000000001E-3</v>
      </c>
      <c r="C19273" s="1">
        <v>-2.6570000000000001E-3</v>
      </c>
      <c r="F19273">
        <f t="shared" si="301"/>
        <v>25</v>
      </c>
    </row>
    <row r="19274" spans="1:6">
      <c r="A19274" s="21">
        <v>41388.371329678201</v>
      </c>
      <c r="B19274" s="1">
        <v>1.5330000000000001E-3</v>
      </c>
      <c r="C19274" s="1">
        <v>-2.9789999999999999E-3</v>
      </c>
      <c r="F19274">
        <f t="shared" si="301"/>
        <v>15.33</v>
      </c>
    </row>
    <row r="19275" spans="1:6">
      <c r="A19275" s="21">
        <v>41388.371329689799</v>
      </c>
      <c r="B19275" s="1">
        <v>1.856E-3</v>
      </c>
      <c r="C19275" s="1">
        <v>-2.9789999999999999E-3</v>
      </c>
      <c r="F19275">
        <f t="shared" si="301"/>
        <v>18.559999999999999</v>
      </c>
    </row>
    <row r="19276" spans="1:6">
      <c r="A19276" s="21">
        <v>41388.371329701396</v>
      </c>
      <c r="B19276" s="1">
        <v>1.856E-3</v>
      </c>
      <c r="C19276" s="1">
        <v>-3.3010000000000001E-3</v>
      </c>
      <c r="F19276">
        <f t="shared" si="301"/>
        <v>18.559999999999999</v>
      </c>
    </row>
    <row r="19277" spans="1:6">
      <c r="A19277" s="21">
        <v>41388.3713297129</v>
      </c>
      <c r="B19277" s="1">
        <v>1.856E-3</v>
      </c>
      <c r="C19277" s="1">
        <v>-3.6240000000000001E-3</v>
      </c>
      <c r="F19277">
        <f t="shared" si="301"/>
        <v>18.559999999999999</v>
      </c>
    </row>
    <row r="19278" spans="1:6">
      <c r="A19278" s="21">
        <v>41388.371329724498</v>
      </c>
      <c r="B19278" s="1">
        <v>1.856E-3</v>
      </c>
      <c r="C19278" s="1">
        <v>-2.6570000000000001E-3</v>
      </c>
      <c r="F19278">
        <f t="shared" si="301"/>
        <v>18.559999999999999</v>
      </c>
    </row>
    <row r="19279" spans="1:6">
      <c r="A19279" s="21">
        <v>41388.371329736103</v>
      </c>
      <c r="B19279" s="1">
        <v>2.1779999999999998E-3</v>
      </c>
      <c r="C19279" s="1">
        <v>-2.6570000000000001E-3</v>
      </c>
      <c r="F19279">
        <f t="shared" si="301"/>
        <v>21.779999999999998</v>
      </c>
    </row>
    <row r="19280" spans="1:6">
      <c r="A19280" s="21">
        <v>41388.371329747701</v>
      </c>
      <c r="B19280" s="1">
        <v>2.5000000000000001E-3</v>
      </c>
      <c r="C19280" s="1">
        <v>-2.9789999999999999E-3</v>
      </c>
      <c r="F19280">
        <f t="shared" si="301"/>
        <v>25</v>
      </c>
    </row>
    <row r="19281" spans="1:6">
      <c r="A19281" s="21">
        <v>41388.371329759197</v>
      </c>
      <c r="B19281" s="1">
        <v>1.5330000000000001E-3</v>
      </c>
      <c r="C19281" s="1">
        <v>-2.6570000000000001E-3</v>
      </c>
      <c r="F19281">
        <f t="shared" si="301"/>
        <v>15.33</v>
      </c>
    </row>
    <row r="19282" spans="1:6">
      <c r="A19282" s="21">
        <v>41388.371329770802</v>
      </c>
      <c r="B19282" s="1">
        <v>1.856E-3</v>
      </c>
      <c r="C19282" s="1">
        <v>-3.3010000000000001E-3</v>
      </c>
      <c r="F19282">
        <f t="shared" si="301"/>
        <v>18.559999999999999</v>
      </c>
    </row>
    <row r="19283" spans="1:6">
      <c r="A19283" s="21">
        <v>41388.3713297824</v>
      </c>
      <c r="B19283" s="1">
        <v>1.5330000000000001E-3</v>
      </c>
      <c r="C19283" s="1">
        <v>-3.3010000000000001E-3</v>
      </c>
      <c r="F19283">
        <f t="shared" si="301"/>
        <v>15.33</v>
      </c>
    </row>
    <row r="19284" spans="1:6">
      <c r="A19284" s="21">
        <v>41388.371329793998</v>
      </c>
      <c r="B19284" s="1">
        <v>1.5330000000000001E-3</v>
      </c>
      <c r="C19284" s="1">
        <v>-3.6240000000000001E-3</v>
      </c>
      <c r="F19284">
        <f t="shared" si="301"/>
        <v>15.33</v>
      </c>
    </row>
    <row r="19285" spans="1:6">
      <c r="A19285" s="21">
        <v>41388.371329805501</v>
      </c>
      <c r="B19285" s="1">
        <v>1.5330000000000001E-3</v>
      </c>
      <c r="C19285" s="1">
        <v>-3.6240000000000001E-3</v>
      </c>
      <c r="F19285">
        <f t="shared" si="301"/>
        <v>15.33</v>
      </c>
    </row>
    <row r="19286" spans="1:6">
      <c r="A19286" s="21">
        <v>41388.371329817099</v>
      </c>
      <c r="B19286" s="1">
        <v>1.5330000000000001E-3</v>
      </c>
      <c r="C19286" s="1">
        <v>-3.6240000000000001E-3</v>
      </c>
      <c r="F19286">
        <f t="shared" si="301"/>
        <v>15.33</v>
      </c>
    </row>
    <row r="19287" spans="1:6">
      <c r="A19287" s="21">
        <v>41388.371329828697</v>
      </c>
      <c r="B19287" s="1">
        <v>1.5330000000000001E-3</v>
      </c>
      <c r="C19287" s="1">
        <v>-3.6240000000000001E-3</v>
      </c>
      <c r="F19287">
        <f t="shared" si="301"/>
        <v>15.33</v>
      </c>
    </row>
    <row r="19288" spans="1:6">
      <c r="A19288" s="21">
        <v>41388.371329840302</v>
      </c>
      <c r="B19288" s="1">
        <v>1.2110000000000001E-3</v>
      </c>
      <c r="C19288" s="1">
        <v>-3.3010000000000001E-3</v>
      </c>
      <c r="F19288">
        <f t="shared" si="301"/>
        <v>12.110000000000001</v>
      </c>
    </row>
    <row r="19289" spans="1:6">
      <c r="A19289" s="21">
        <v>41388.371329851798</v>
      </c>
      <c r="B19289" s="1">
        <v>1.856E-3</v>
      </c>
      <c r="C19289" s="1">
        <v>-3.3010000000000001E-3</v>
      </c>
      <c r="F19289">
        <f t="shared" si="301"/>
        <v>18.559999999999999</v>
      </c>
    </row>
    <row r="19290" spans="1:6">
      <c r="A19290" s="21">
        <v>41388.371329863403</v>
      </c>
      <c r="B19290" s="1">
        <v>1.5330000000000001E-3</v>
      </c>
      <c r="C19290" s="1">
        <v>-4.2680000000000001E-3</v>
      </c>
      <c r="F19290">
        <f t="shared" si="301"/>
        <v>15.33</v>
      </c>
    </row>
    <row r="19291" spans="1:6">
      <c r="A19291" s="21">
        <v>41388.371329875001</v>
      </c>
      <c r="B19291" s="1">
        <v>1.856E-3</v>
      </c>
      <c r="C19291" s="1">
        <v>-3.3010000000000001E-3</v>
      </c>
      <c r="F19291">
        <f t="shared" si="301"/>
        <v>18.559999999999999</v>
      </c>
    </row>
    <row r="19292" spans="1:6">
      <c r="A19292" s="21">
        <v>41388.371329886497</v>
      </c>
      <c r="B19292" s="1">
        <v>1.856E-3</v>
      </c>
      <c r="C19292" s="1">
        <v>-3.3010000000000001E-3</v>
      </c>
      <c r="F19292">
        <f t="shared" si="301"/>
        <v>18.559999999999999</v>
      </c>
    </row>
    <row r="19293" spans="1:6">
      <c r="A19293" s="21">
        <v>41388.371329898102</v>
      </c>
      <c r="B19293" s="1">
        <v>1.5330000000000001E-3</v>
      </c>
      <c r="C19293" s="1">
        <v>-3.3010000000000001E-3</v>
      </c>
      <c r="F19293">
        <f t="shared" si="301"/>
        <v>15.33</v>
      </c>
    </row>
    <row r="19294" spans="1:6">
      <c r="A19294" s="21">
        <v>41388.3713299097</v>
      </c>
      <c r="B19294" s="1">
        <v>1.5330000000000001E-3</v>
      </c>
      <c r="C19294" s="1">
        <v>-3.3010000000000001E-3</v>
      </c>
      <c r="F19294">
        <f t="shared" si="301"/>
        <v>15.33</v>
      </c>
    </row>
    <row r="19295" spans="1:6">
      <c r="A19295" s="21">
        <v>41388.371329921298</v>
      </c>
      <c r="B19295" s="1">
        <v>1.856E-3</v>
      </c>
      <c r="C19295" s="1">
        <v>-2.9789999999999999E-3</v>
      </c>
      <c r="F19295">
        <f t="shared" si="301"/>
        <v>18.559999999999999</v>
      </c>
    </row>
    <row r="19296" spans="1:6">
      <c r="A19296" s="21">
        <v>41388.371329932801</v>
      </c>
      <c r="B19296" s="1">
        <v>1.5330000000000001E-3</v>
      </c>
      <c r="C19296" s="1">
        <v>-3.3010000000000001E-3</v>
      </c>
      <c r="F19296">
        <f t="shared" si="301"/>
        <v>15.33</v>
      </c>
    </row>
    <row r="19297" spans="1:6">
      <c r="A19297" s="21">
        <v>41388.371329944399</v>
      </c>
      <c r="B19297" s="1">
        <v>1.2110000000000001E-3</v>
      </c>
      <c r="C19297" s="1">
        <v>-3.6240000000000001E-3</v>
      </c>
      <c r="F19297">
        <f t="shared" si="301"/>
        <v>12.110000000000001</v>
      </c>
    </row>
    <row r="19298" spans="1:6">
      <c r="A19298" s="21">
        <v>41388.371329955997</v>
      </c>
      <c r="B19298" s="1">
        <v>1.2110000000000001E-3</v>
      </c>
      <c r="C19298" s="1">
        <v>-3.3010000000000001E-3</v>
      </c>
      <c r="F19298">
        <f t="shared" si="301"/>
        <v>12.110000000000001</v>
      </c>
    </row>
    <row r="19299" spans="1:6">
      <c r="A19299" s="21">
        <v>41388.371329967602</v>
      </c>
      <c r="B19299" s="1">
        <v>8.8900000000000003E-4</v>
      </c>
      <c r="C19299" s="1">
        <v>-3.6240000000000001E-3</v>
      </c>
      <c r="F19299">
        <f t="shared" si="301"/>
        <v>8.89</v>
      </c>
    </row>
    <row r="19300" spans="1:6">
      <c r="A19300" s="21">
        <v>41388.371329979098</v>
      </c>
      <c r="B19300" s="1">
        <v>1.2110000000000001E-3</v>
      </c>
      <c r="C19300" s="1">
        <v>-3.6240000000000001E-3</v>
      </c>
      <c r="F19300">
        <f t="shared" si="301"/>
        <v>12.110000000000001</v>
      </c>
    </row>
    <row r="19301" spans="1:6">
      <c r="A19301" s="21">
        <v>41388.371329990703</v>
      </c>
      <c r="B19301" s="1">
        <v>1.856E-3</v>
      </c>
      <c r="C19301" s="1">
        <v>-2.9789999999999999E-3</v>
      </c>
      <c r="F19301">
        <f t="shared" si="301"/>
        <v>18.559999999999999</v>
      </c>
    </row>
    <row r="19302" spans="1:6">
      <c r="A19302" s="21">
        <v>41388.371330002301</v>
      </c>
      <c r="B19302" s="1">
        <v>2.5000000000000001E-3</v>
      </c>
      <c r="C19302" s="1">
        <v>-2.9789999999999999E-3</v>
      </c>
      <c r="F19302">
        <f t="shared" si="301"/>
        <v>25</v>
      </c>
    </row>
    <row r="19303" spans="1:6">
      <c r="A19303" s="21">
        <v>41388.371330013899</v>
      </c>
      <c r="B19303" s="1">
        <v>2.1779999999999998E-3</v>
      </c>
      <c r="C19303" s="1">
        <v>-3.3010000000000001E-3</v>
      </c>
      <c r="F19303">
        <f t="shared" si="301"/>
        <v>21.779999999999998</v>
      </c>
    </row>
    <row r="19304" spans="1:6">
      <c r="A19304" s="21">
        <v>41388.371330025402</v>
      </c>
      <c r="B19304" s="1">
        <v>2.1779999999999998E-3</v>
      </c>
      <c r="C19304" s="1">
        <v>-3.3010000000000001E-3</v>
      </c>
      <c r="F19304">
        <f t="shared" si="301"/>
        <v>21.779999999999998</v>
      </c>
    </row>
    <row r="19305" spans="1:6">
      <c r="A19305" s="21">
        <v>41388.371330037</v>
      </c>
      <c r="B19305" s="1">
        <v>2.1779999999999998E-3</v>
      </c>
      <c r="C19305" s="1">
        <v>-2.9789999999999999E-3</v>
      </c>
      <c r="F19305">
        <f t="shared" si="301"/>
        <v>21.779999999999998</v>
      </c>
    </row>
    <row r="19306" spans="1:6">
      <c r="A19306" s="21">
        <v>41388.371330048598</v>
      </c>
      <c r="B19306" s="1">
        <v>1.856E-3</v>
      </c>
      <c r="C19306" s="1">
        <v>-3.3010000000000001E-3</v>
      </c>
      <c r="F19306">
        <f t="shared" si="301"/>
        <v>18.559999999999999</v>
      </c>
    </row>
    <row r="19307" spans="1:6">
      <c r="A19307" s="21">
        <v>41388.371330060203</v>
      </c>
      <c r="B19307" s="1">
        <v>1.856E-3</v>
      </c>
      <c r="C19307" s="1">
        <v>-2.6570000000000001E-3</v>
      </c>
      <c r="F19307">
        <f t="shared" si="301"/>
        <v>18.559999999999999</v>
      </c>
    </row>
    <row r="19308" spans="1:6">
      <c r="A19308" s="21">
        <v>41388.371330071699</v>
      </c>
      <c r="B19308" s="1">
        <v>2.5000000000000001E-3</v>
      </c>
      <c r="C19308" s="1">
        <v>-2.3340000000000001E-3</v>
      </c>
      <c r="F19308">
        <f t="shared" si="301"/>
        <v>25</v>
      </c>
    </row>
    <row r="19309" spans="1:6">
      <c r="A19309" s="21">
        <v>41388.371330083297</v>
      </c>
      <c r="B19309" s="1">
        <v>2.1779999999999998E-3</v>
      </c>
      <c r="C19309" s="1">
        <v>-2.6570000000000001E-3</v>
      </c>
      <c r="F19309">
        <f t="shared" si="301"/>
        <v>21.779999999999998</v>
      </c>
    </row>
    <row r="19310" spans="1:6">
      <c r="A19310" s="21">
        <v>41388.371330094902</v>
      </c>
      <c r="B19310" s="1">
        <v>1.856E-3</v>
      </c>
      <c r="C19310" s="1">
        <v>-3.9459999999999999E-3</v>
      </c>
      <c r="F19310">
        <f t="shared" si="301"/>
        <v>18.559999999999999</v>
      </c>
    </row>
    <row r="19311" spans="1:6">
      <c r="A19311" s="21">
        <v>41388.371330106398</v>
      </c>
      <c r="B19311" s="1">
        <v>1.856E-3</v>
      </c>
      <c r="C19311" s="1">
        <v>-2.3340000000000001E-3</v>
      </c>
      <c r="F19311">
        <f t="shared" si="301"/>
        <v>18.559999999999999</v>
      </c>
    </row>
    <row r="19312" spans="1:6">
      <c r="A19312" s="21">
        <v>41388.371330118003</v>
      </c>
      <c r="B19312" s="1">
        <v>2.5000000000000001E-3</v>
      </c>
      <c r="C19312" s="1">
        <v>-2.0119999999999999E-3</v>
      </c>
      <c r="F19312">
        <f t="shared" si="301"/>
        <v>25</v>
      </c>
    </row>
    <row r="19313" spans="1:6">
      <c r="A19313" s="21">
        <v>41388.371330129601</v>
      </c>
      <c r="B19313" s="1">
        <v>2.1779999999999998E-3</v>
      </c>
      <c r="C19313" s="1">
        <v>-2.6570000000000001E-3</v>
      </c>
      <c r="F19313">
        <f t="shared" si="301"/>
        <v>21.779999999999998</v>
      </c>
    </row>
    <row r="19314" spans="1:6">
      <c r="A19314" s="21">
        <v>41388.371330141199</v>
      </c>
      <c r="B19314" s="1">
        <v>2.1779999999999998E-3</v>
      </c>
      <c r="C19314" s="1">
        <v>-2.0119999999999999E-3</v>
      </c>
      <c r="F19314">
        <f t="shared" si="301"/>
        <v>21.779999999999998</v>
      </c>
    </row>
    <row r="19315" spans="1:6">
      <c r="A19315" s="21">
        <v>41388.371330152797</v>
      </c>
      <c r="B19315" s="1">
        <v>1.2110000000000001E-3</v>
      </c>
      <c r="C19315" s="1">
        <v>-2.9789999999999999E-3</v>
      </c>
      <c r="F19315">
        <f t="shared" si="301"/>
        <v>12.110000000000001</v>
      </c>
    </row>
    <row r="19316" spans="1:6">
      <c r="A19316" s="21">
        <v>41388.3713301643</v>
      </c>
      <c r="B19316" s="1">
        <v>1.5330000000000001E-3</v>
      </c>
      <c r="C19316" s="1">
        <v>-3.3010000000000001E-3</v>
      </c>
      <c r="F19316">
        <f t="shared" si="301"/>
        <v>15.33</v>
      </c>
    </row>
    <row r="19317" spans="1:6">
      <c r="A19317" s="21">
        <v>41388.371330175898</v>
      </c>
      <c r="B19317" s="1">
        <v>1.5330000000000001E-3</v>
      </c>
      <c r="C19317" s="1">
        <v>-2.9789999999999999E-3</v>
      </c>
      <c r="F19317">
        <f t="shared" si="301"/>
        <v>15.33</v>
      </c>
    </row>
    <row r="19318" spans="1:6">
      <c r="A19318" s="21">
        <v>41388.371330187503</v>
      </c>
      <c r="B19318" s="1">
        <v>1.5330000000000001E-3</v>
      </c>
      <c r="C19318" s="1">
        <v>-3.6240000000000001E-3</v>
      </c>
      <c r="F19318">
        <f t="shared" si="301"/>
        <v>15.33</v>
      </c>
    </row>
    <row r="19319" spans="1:6">
      <c r="A19319" s="21">
        <v>41388.371330198999</v>
      </c>
      <c r="B19319" s="1">
        <v>1.856E-3</v>
      </c>
      <c r="C19319" s="1">
        <v>-2.9789999999999999E-3</v>
      </c>
      <c r="F19319">
        <f t="shared" si="301"/>
        <v>18.559999999999999</v>
      </c>
    </row>
    <row r="19320" spans="1:6">
      <c r="A19320" s="21">
        <v>41388.371330210597</v>
      </c>
      <c r="B19320" s="1">
        <v>1.5330000000000001E-3</v>
      </c>
      <c r="C19320" s="1">
        <v>-3.6240000000000001E-3</v>
      </c>
      <c r="F19320">
        <f t="shared" si="301"/>
        <v>15.33</v>
      </c>
    </row>
    <row r="19321" spans="1:6">
      <c r="A19321" s="21">
        <v>41388.371330222202</v>
      </c>
      <c r="B19321" s="1">
        <v>2.5000000000000001E-3</v>
      </c>
      <c r="C19321" s="1">
        <v>-2.9789999999999999E-3</v>
      </c>
      <c r="F19321">
        <f t="shared" si="301"/>
        <v>25</v>
      </c>
    </row>
    <row r="19322" spans="1:6">
      <c r="A19322" s="21">
        <v>41388.3713302338</v>
      </c>
      <c r="B19322" s="1">
        <v>2.1779999999999998E-3</v>
      </c>
      <c r="C19322" s="1">
        <v>-2.6570000000000001E-3</v>
      </c>
      <c r="F19322">
        <f t="shared" si="301"/>
        <v>21.779999999999998</v>
      </c>
    </row>
    <row r="19323" spans="1:6">
      <c r="A19323" s="21">
        <v>41388.371330245303</v>
      </c>
      <c r="B19323" s="1">
        <v>1.5330000000000001E-3</v>
      </c>
      <c r="C19323" s="1">
        <v>-2.6570000000000001E-3</v>
      </c>
      <c r="F19323">
        <f t="shared" si="301"/>
        <v>15.33</v>
      </c>
    </row>
    <row r="19324" spans="1:6">
      <c r="A19324" s="21">
        <v>41388.371330256901</v>
      </c>
      <c r="B19324" s="1">
        <v>2.1779999999999998E-3</v>
      </c>
      <c r="C19324" s="1">
        <v>-3.3010000000000001E-3</v>
      </c>
      <c r="F19324">
        <f t="shared" si="301"/>
        <v>21.779999999999998</v>
      </c>
    </row>
    <row r="19325" spans="1:6">
      <c r="A19325" s="21">
        <v>41388.371330268499</v>
      </c>
      <c r="B19325" s="1">
        <v>1.856E-3</v>
      </c>
      <c r="C19325" s="1">
        <v>-2.9789999999999999E-3</v>
      </c>
      <c r="F19325">
        <f t="shared" si="301"/>
        <v>18.559999999999999</v>
      </c>
    </row>
    <row r="19326" spans="1:6">
      <c r="A19326" s="21">
        <v>41388.371330280097</v>
      </c>
      <c r="B19326" s="1">
        <v>1.2110000000000001E-3</v>
      </c>
      <c r="C19326" s="1">
        <v>-2.9789999999999999E-3</v>
      </c>
      <c r="F19326">
        <f t="shared" si="301"/>
        <v>12.110000000000001</v>
      </c>
    </row>
    <row r="19327" spans="1:6">
      <c r="A19327" s="21">
        <v>41388.3713302916</v>
      </c>
      <c r="B19327" s="1">
        <v>1.856E-3</v>
      </c>
      <c r="C19327" s="1">
        <v>-2.6570000000000001E-3</v>
      </c>
      <c r="F19327">
        <f t="shared" si="301"/>
        <v>18.559999999999999</v>
      </c>
    </row>
    <row r="19328" spans="1:6">
      <c r="A19328" s="21">
        <v>41388.371330303198</v>
      </c>
      <c r="B19328" s="1">
        <v>2.5000000000000001E-3</v>
      </c>
      <c r="C19328" s="1">
        <v>-2.3340000000000001E-3</v>
      </c>
      <c r="F19328">
        <f t="shared" si="301"/>
        <v>25</v>
      </c>
    </row>
    <row r="19329" spans="1:6">
      <c r="A19329" s="21">
        <v>41388.371330314803</v>
      </c>
      <c r="B19329" s="1">
        <v>1.5330000000000001E-3</v>
      </c>
      <c r="C19329" s="1">
        <v>-2.9789999999999999E-3</v>
      </c>
      <c r="F19329">
        <f t="shared" si="301"/>
        <v>15.33</v>
      </c>
    </row>
    <row r="19330" spans="1:6">
      <c r="A19330" s="21">
        <v>41388.371330326401</v>
      </c>
      <c r="B19330" s="1">
        <v>1.2110000000000001E-3</v>
      </c>
      <c r="C19330" s="1">
        <v>-3.3010000000000001E-3</v>
      </c>
      <c r="F19330">
        <f t="shared" ref="F19330:F19393" si="302">B19330*10000</f>
        <v>12.110000000000001</v>
      </c>
    </row>
    <row r="19331" spans="1:6">
      <c r="A19331" s="21">
        <v>41388.371330337897</v>
      </c>
      <c r="B19331" s="1">
        <v>1.2110000000000001E-3</v>
      </c>
      <c r="C19331" s="1">
        <v>-3.6240000000000001E-3</v>
      </c>
      <c r="F19331">
        <f t="shared" si="302"/>
        <v>12.110000000000001</v>
      </c>
    </row>
    <row r="19332" spans="1:6">
      <c r="A19332" s="21">
        <v>41388.371330349502</v>
      </c>
      <c r="B19332" s="1">
        <v>1.5330000000000001E-3</v>
      </c>
      <c r="C19332" s="1">
        <v>-2.9789999999999999E-3</v>
      </c>
      <c r="F19332">
        <f t="shared" si="302"/>
        <v>15.33</v>
      </c>
    </row>
    <row r="19333" spans="1:6">
      <c r="A19333" s="21">
        <v>41388.3713303611</v>
      </c>
      <c r="B19333" s="1">
        <v>1.2110000000000001E-3</v>
      </c>
      <c r="C19333" s="1">
        <v>-3.9459999999999999E-3</v>
      </c>
      <c r="F19333">
        <f t="shared" si="302"/>
        <v>12.110000000000001</v>
      </c>
    </row>
    <row r="19334" spans="1:6">
      <c r="A19334" s="21">
        <v>41388.371330372698</v>
      </c>
      <c r="B19334" s="1">
        <v>5.6599999999999999E-4</v>
      </c>
      <c r="C19334" s="1">
        <v>-3.6240000000000001E-3</v>
      </c>
      <c r="F19334">
        <f t="shared" si="302"/>
        <v>5.66</v>
      </c>
    </row>
    <row r="19335" spans="1:6">
      <c r="A19335" s="21">
        <v>41388.371330384201</v>
      </c>
      <c r="B19335" s="1">
        <v>1.5330000000000001E-3</v>
      </c>
      <c r="C19335" s="1">
        <v>-2.9789999999999999E-3</v>
      </c>
      <c r="F19335">
        <f t="shared" si="302"/>
        <v>15.33</v>
      </c>
    </row>
    <row r="19336" spans="1:6">
      <c r="A19336" s="21">
        <v>41388.371330395799</v>
      </c>
      <c r="B19336" s="1">
        <v>1.856E-3</v>
      </c>
      <c r="C19336" s="1">
        <v>-3.3010000000000001E-3</v>
      </c>
      <c r="F19336">
        <f t="shared" si="302"/>
        <v>18.559999999999999</v>
      </c>
    </row>
    <row r="19337" spans="1:6">
      <c r="A19337" s="21">
        <v>41388.371330407397</v>
      </c>
      <c r="B19337" s="1">
        <v>8.8900000000000003E-4</v>
      </c>
      <c r="C19337" s="1">
        <v>-3.9459999999999999E-3</v>
      </c>
      <c r="F19337">
        <f t="shared" si="302"/>
        <v>8.89</v>
      </c>
    </row>
    <row r="19338" spans="1:6">
      <c r="A19338" s="21">
        <v>41388.371330419002</v>
      </c>
      <c r="B19338" s="1">
        <v>1.5330000000000001E-3</v>
      </c>
      <c r="C19338" s="1">
        <v>-3.3010000000000001E-3</v>
      </c>
      <c r="F19338">
        <f t="shared" si="302"/>
        <v>15.33</v>
      </c>
    </row>
    <row r="19339" spans="1:6">
      <c r="A19339" s="21">
        <v>41388.371330430498</v>
      </c>
      <c r="B19339" s="1">
        <v>2.1779999999999998E-3</v>
      </c>
      <c r="C19339" s="1">
        <v>-2.9789999999999999E-3</v>
      </c>
      <c r="F19339">
        <f t="shared" si="302"/>
        <v>21.779999999999998</v>
      </c>
    </row>
    <row r="19340" spans="1:6">
      <c r="A19340" s="21">
        <v>41388.371330442103</v>
      </c>
      <c r="B19340" s="1">
        <v>2.1779999999999998E-3</v>
      </c>
      <c r="C19340" s="1">
        <v>-2.6570000000000001E-3</v>
      </c>
      <c r="F19340">
        <f t="shared" si="302"/>
        <v>21.779999999999998</v>
      </c>
    </row>
    <row r="19341" spans="1:6">
      <c r="A19341" s="21">
        <v>41388.371330453701</v>
      </c>
      <c r="B19341" s="1">
        <v>2.5000000000000001E-3</v>
      </c>
      <c r="C19341" s="1">
        <v>-2.9789999999999999E-3</v>
      </c>
      <c r="F19341">
        <f t="shared" si="302"/>
        <v>25</v>
      </c>
    </row>
    <row r="19342" spans="1:6">
      <c r="A19342" s="21">
        <v>41388.371330465197</v>
      </c>
      <c r="B19342" s="1">
        <v>1.856E-3</v>
      </c>
      <c r="C19342" s="1">
        <v>-2.9789999999999999E-3</v>
      </c>
      <c r="F19342">
        <f t="shared" si="302"/>
        <v>18.559999999999999</v>
      </c>
    </row>
    <row r="19343" spans="1:6">
      <c r="A19343" s="21">
        <v>41388.371330476803</v>
      </c>
      <c r="B19343" s="1">
        <v>2.8219999999999999E-3</v>
      </c>
      <c r="C19343" s="1">
        <v>-2.0119999999999999E-3</v>
      </c>
      <c r="F19343">
        <f t="shared" si="302"/>
        <v>28.22</v>
      </c>
    </row>
    <row r="19344" spans="1:6">
      <c r="A19344" s="21">
        <v>41388.3713304884</v>
      </c>
      <c r="B19344" s="1">
        <v>3.467E-3</v>
      </c>
      <c r="C19344" s="1">
        <v>-2.6570000000000001E-3</v>
      </c>
      <c r="F19344">
        <f t="shared" si="302"/>
        <v>34.67</v>
      </c>
    </row>
    <row r="19345" spans="1:6">
      <c r="A19345" s="21">
        <v>41388.371330499998</v>
      </c>
      <c r="B19345" s="1">
        <v>2.1779999999999998E-3</v>
      </c>
      <c r="C19345" s="1">
        <v>-2.6570000000000001E-3</v>
      </c>
      <c r="F19345">
        <f t="shared" si="302"/>
        <v>21.779999999999998</v>
      </c>
    </row>
    <row r="19346" spans="1:6">
      <c r="A19346" s="21">
        <v>41388.371330511502</v>
      </c>
      <c r="B19346" s="1">
        <v>1.856E-3</v>
      </c>
      <c r="C19346" s="1">
        <v>-2.6570000000000001E-3</v>
      </c>
      <c r="F19346">
        <f t="shared" si="302"/>
        <v>18.559999999999999</v>
      </c>
    </row>
    <row r="19347" spans="1:6">
      <c r="A19347" s="21">
        <v>41388.371330523099</v>
      </c>
      <c r="B19347" s="1">
        <v>1.856E-3</v>
      </c>
      <c r="C19347" s="1">
        <v>-2.6570000000000001E-3</v>
      </c>
      <c r="F19347">
        <f t="shared" si="302"/>
        <v>18.559999999999999</v>
      </c>
    </row>
    <row r="19348" spans="1:6">
      <c r="A19348" s="21">
        <v>41388.371330534697</v>
      </c>
      <c r="B19348" s="1">
        <v>2.1779999999999998E-3</v>
      </c>
      <c r="C19348" s="1">
        <v>-2.9789999999999999E-3</v>
      </c>
      <c r="F19348">
        <f t="shared" si="302"/>
        <v>21.779999999999998</v>
      </c>
    </row>
    <row r="19349" spans="1:6">
      <c r="A19349" s="21">
        <v>41388.371330546302</v>
      </c>
      <c r="B19349" s="1">
        <v>2.1779999999999998E-3</v>
      </c>
      <c r="C19349" s="1">
        <v>-3.3010000000000001E-3</v>
      </c>
      <c r="F19349">
        <f t="shared" si="302"/>
        <v>21.779999999999998</v>
      </c>
    </row>
    <row r="19350" spans="1:6">
      <c r="A19350" s="21">
        <v>41388.371330557799</v>
      </c>
      <c r="B19350" s="1">
        <v>1.5330000000000001E-3</v>
      </c>
      <c r="C19350" s="1">
        <v>-3.3010000000000001E-3</v>
      </c>
      <c r="F19350">
        <f t="shared" si="302"/>
        <v>15.33</v>
      </c>
    </row>
    <row r="19351" spans="1:6">
      <c r="A19351" s="21">
        <v>41388.371330569396</v>
      </c>
      <c r="B19351" s="1">
        <v>1.2110000000000001E-3</v>
      </c>
      <c r="C19351" s="1">
        <v>-3.6240000000000001E-3</v>
      </c>
      <c r="F19351">
        <f t="shared" si="302"/>
        <v>12.110000000000001</v>
      </c>
    </row>
    <row r="19352" spans="1:6">
      <c r="A19352" s="21">
        <v>41388.371330581002</v>
      </c>
      <c r="B19352" s="1">
        <v>1.5330000000000001E-3</v>
      </c>
      <c r="C19352" s="1">
        <v>-2.6570000000000001E-3</v>
      </c>
      <c r="F19352">
        <f t="shared" si="302"/>
        <v>15.33</v>
      </c>
    </row>
    <row r="19353" spans="1:6">
      <c r="A19353" s="21">
        <v>41388.371330592599</v>
      </c>
      <c r="B19353" s="1">
        <v>1.856E-3</v>
      </c>
      <c r="C19353" s="1">
        <v>-3.3010000000000001E-3</v>
      </c>
      <c r="F19353">
        <f t="shared" si="302"/>
        <v>18.559999999999999</v>
      </c>
    </row>
    <row r="19354" spans="1:6">
      <c r="A19354" s="21">
        <v>41388.371330604103</v>
      </c>
      <c r="B19354" s="1">
        <v>1.2110000000000001E-3</v>
      </c>
      <c r="C19354" s="1">
        <v>-3.6240000000000001E-3</v>
      </c>
      <c r="F19354">
        <f t="shared" si="302"/>
        <v>12.110000000000001</v>
      </c>
    </row>
    <row r="19355" spans="1:6">
      <c r="A19355" s="21">
        <v>41388.371330615701</v>
      </c>
      <c r="B19355" s="1">
        <v>1.856E-3</v>
      </c>
      <c r="C19355" s="1">
        <v>-3.6240000000000001E-3</v>
      </c>
      <c r="F19355">
        <f t="shared" si="302"/>
        <v>18.559999999999999</v>
      </c>
    </row>
    <row r="19356" spans="1:6">
      <c r="A19356" s="21">
        <v>41388.371330627298</v>
      </c>
      <c r="B19356" s="1">
        <v>1.5330000000000001E-3</v>
      </c>
      <c r="C19356" s="1">
        <v>-3.9459999999999999E-3</v>
      </c>
      <c r="F19356">
        <f t="shared" si="302"/>
        <v>15.33</v>
      </c>
    </row>
    <row r="19357" spans="1:6">
      <c r="A19357" s="21">
        <v>41388.371330638904</v>
      </c>
      <c r="B19357" s="1">
        <v>1.856E-3</v>
      </c>
      <c r="C19357" s="1">
        <v>-2.9789999999999999E-3</v>
      </c>
      <c r="F19357">
        <f t="shared" si="302"/>
        <v>18.559999999999999</v>
      </c>
    </row>
    <row r="19358" spans="1:6">
      <c r="A19358" s="21">
        <v>41388.3713306504</v>
      </c>
      <c r="B19358" s="1">
        <v>1.856E-3</v>
      </c>
      <c r="C19358" s="1">
        <v>-3.3010000000000001E-3</v>
      </c>
      <c r="F19358">
        <f t="shared" si="302"/>
        <v>18.559999999999999</v>
      </c>
    </row>
    <row r="19359" spans="1:6">
      <c r="A19359" s="21">
        <v>41388.371330661997</v>
      </c>
      <c r="B19359" s="1">
        <v>1.5330000000000001E-3</v>
      </c>
      <c r="C19359" s="1">
        <v>-2.9789999999999999E-3</v>
      </c>
      <c r="F19359">
        <f t="shared" si="302"/>
        <v>15.33</v>
      </c>
    </row>
    <row r="19360" spans="1:6">
      <c r="A19360" s="21">
        <v>41388.371330673603</v>
      </c>
      <c r="B19360" s="1">
        <v>1.856E-3</v>
      </c>
      <c r="C19360" s="1">
        <v>-3.9459999999999999E-3</v>
      </c>
      <c r="F19360">
        <f t="shared" si="302"/>
        <v>18.559999999999999</v>
      </c>
    </row>
    <row r="19361" spans="1:6">
      <c r="A19361" s="21">
        <v>41388.371330685201</v>
      </c>
      <c r="B19361" s="1">
        <v>1.5330000000000001E-3</v>
      </c>
      <c r="C19361" s="1">
        <v>-3.6240000000000001E-3</v>
      </c>
      <c r="F19361">
        <f t="shared" si="302"/>
        <v>15.33</v>
      </c>
    </row>
    <row r="19362" spans="1:6">
      <c r="A19362" s="21">
        <v>41388.371330696697</v>
      </c>
      <c r="B19362" s="1">
        <v>2.1779999999999998E-3</v>
      </c>
      <c r="C19362" s="1">
        <v>-2.6570000000000001E-3</v>
      </c>
      <c r="F19362">
        <f t="shared" si="302"/>
        <v>21.779999999999998</v>
      </c>
    </row>
    <row r="19363" spans="1:6">
      <c r="A19363" s="21">
        <v>41388.371330708302</v>
      </c>
      <c r="B19363" s="1">
        <v>2.5000000000000001E-3</v>
      </c>
      <c r="C19363" s="1">
        <v>-2.9789999999999999E-3</v>
      </c>
      <c r="F19363">
        <f t="shared" si="302"/>
        <v>25</v>
      </c>
    </row>
    <row r="19364" spans="1:6">
      <c r="A19364" s="21">
        <v>41388.3713307199</v>
      </c>
      <c r="B19364" s="1">
        <v>2.1779999999999998E-3</v>
      </c>
      <c r="C19364" s="1">
        <v>-2.9789999999999999E-3</v>
      </c>
      <c r="F19364">
        <f t="shared" si="302"/>
        <v>21.779999999999998</v>
      </c>
    </row>
    <row r="19365" spans="1:6">
      <c r="A19365" s="21">
        <v>41388.371330731497</v>
      </c>
      <c r="B19365" s="1">
        <v>2.5000000000000001E-3</v>
      </c>
      <c r="C19365" s="1">
        <v>-2.9789999999999999E-3</v>
      </c>
      <c r="F19365">
        <f t="shared" si="302"/>
        <v>25</v>
      </c>
    </row>
    <row r="19366" spans="1:6">
      <c r="A19366" s="21">
        <v>41388.371330743001</v>
      </c>
      <c r="B19366" s="1">
        <v>2.1779999999999998E-3</v>
      </c>
      <c r="C19366" s="1">
        <v>-2.9789999999999999E-3</v>
      </c>
      <c r="F19366">
        <f t="shared" si="302"/>
        <v>21.779999999999998</v>
      </c>
    </row>
    <row r="19367" spans="1:6">
      <c r="A19367" s="21">
        <v>41388.371330754599</v>
      </c>
      <c r="B19367" s="1">
        <v>1.856E-3</v>
      </c>
      <c r="C19367" s="1">
        <v>-2.9789999999999999E-3</v>
      </c>
      <c r="F19367">
        <f t="shared" si="302"/>
        <v>18.559999999999999</v>
      </c>
    </row>
    <row r="19368" spans="1:6">
      <c r="A19368" s="21">
        <v>41388.371330766196</v>
      </c>
      <c r="B19368" s="1">
        <v>1.2110000000000001E-3</v>
      </c>
      <c r="C19368" s="1">
        <v>-3.3010000000000001E-3</v>
      </c>
      <c r="F19368">
        <f t="shared" si="302"/>
        <v>12.110000000000001</v>
      </c>
    </row>
    <row r="19369" spans="1:6">
      <c r="A19369" s="21">
        <v>41388.371330777802</v>
      </c>
      <c r="B19369" s="1">
        <v>1.856E-3</v>
      </c>
      <c r="C19369" s="1">
        <v>-2.6570000000000001E-3</v>
      </c>
      <c r="F19369">
        <f t="shared" si="302"/>
        <v>18.559999999999999</v>
      </c>
    </row>
    <row r="19370" spans="1:6">
      <c r="A19370" s="21">
        <v>41388.371330789298</v>
      </c>
      <c r="B19370" s="1">
        <v>1.856E-3</v>
      </c>
      <c r="C19370" s="1">
        <v>-3.3010000000000001E-3</v>
      </c>
      <c r="F19370">
        <f t="shared" si="302"/>
        <v>18.559999999999999</v>
      </c>
    </row>
    <row r="19371" spans="1:6">
      <c r="A19371" s="21">
        <v>41388.371330800903</v>
      </c>
      <c r="B19371" s="1">
        <v>1.856E-3</v>
      </c>
      <c r="C19371" s="1">
        <v>-3.3010000000000001E-3</v>
      </c>
      <c r="F19371">
        <f t="shared" si="302"/>
        <v>18.559999999999999</v>
      </c>
    </row>
    <row r="19372" spans="1:6">
      <c r="A19372" s="21">
        <v>41388.371330812501</v>
      </c>
      <c r="B19372" s="1">
        <v>1.5330000000000001E-3</v>
      </c>
      <c r="C19372" s="1">
        <v>-2.9789999999999999E-3</v>
      </c>
      <c r="F19372">
        <f t="shared" si="302"/>
        <v>15.33</v>
      </c>
    </row>
    <row r="19373" spans="1:6">
      <c r="A19373" s="21">
        <v>41388.371330823997</v>
      </c>
      <c r="B19373" s="1">
        <v>1.2110000000000001E-3</v>
      </c>
      <c r="C19373" s="1">
        <v>-3.6240000000000001E-3</v>
      </c>
      <c r="F19373">
        <f t="shared" si="302"/>
        <v>12.110000000000001</v>
      </c>
    </row>
    <row r="19374" spans="1:6">
      <c r="A19374" s="21">
        <v>41388.371330835602</v>
      </c>
      <c r="B19374" s="1">
        <v>1.5330000000000001E-3</v>
      </c>
      <c r="C19374" s="1">
        <v>-2.9789999999999999E-3</v>
      </c>
      <c r="F19374">
        <f t="shared" si="302"/>
        <v>15.33</v>
      </c>
    </row>
    <row r="19375" spans="1:6">
      <c r="A19375" s="21">
        <v>41388.3713308472</v>
      </c>
      <c r="B19375" s="1">
        <v>1.856E-3</v>
      </c>
      <c r="C19375" s="1">
        <v>-2.6570000000000001E-3</v>
      </c>
      <c r="F19375">
        <f t="shared" si="302"/>
        <v>18.559999999999999</v>
      </c>
    </row>
    <row r="19376" spans="1:6">
      <c r="A19376" s="21">
        <v>41388.371330858798</v>
      </c>
      <c r="B19376" s="1">
        <v>2.1779999999999998E-3</v>
      </c>
      <c r="C19376" s="1">
        <v>-3.6240000000000001E-3</v>
      </c>
      <c r="F19376">
        <f t="shared" si="302"/>
        <v>21.779999999999998</v>
      </c>
    </row>
    <row r="19377" spans="1:6">
      <c r="A19377" s="21">
        <v>41388.371330870301</v>
      </c>
      <c r="B19377" s="1">
        <v>1.5330000000000001E-3</v>
      </c>
      <c r="C19377" s="1">
        <v>-3.6240000000000001E-3</v>
      </c>
      <c r="F19377">
        <f t="shared" si="302"/>
        <v>15.33</v>
      </c>
    </row>
    <row r="19378" spans="1:6">
      <c r="A19378" s="21">
        <v>41388.371330881899</v>
      </c>
      <c r="B19378" s="1">
        <v>1.5330000000000001E-3</v>
      </c>
      <c r="C19378" s="1">
        <v>-2.9789999999999999E-3</v>
      </c>
      <c r="F19378">
        <f t="shared" si="302"/>
        <v>15.33</v>
      </c>
    </row>
    <row r="19379" spans="1:6">
      <c r="A19379" s="21">
        <v>41388.371330893497</v>
      </c>
      <c r="B19379" s="1">
        <v>2.5000000000000001E-3</v>
      </c>
      <c r="C19379" s="1">
        <v>-2.9789999999999999E-3</v>
      </c>
      <c r="F19379">
        <f t="shared" si="302"/>
        <v>25</v>
      </c>
    </row>
    <row r="19380" spans="1:6">
      <c r="A19380" s="21">
        <v>41388.371330905102</v>
      </c>
      <c r="B19380" s="1">
        <v>2.1779999999999998E-3</v>
      </c>
      <c r="C19380" s="1">
        <v>-2.6570000000000001E-3</v>
      </c>
      <c r="F19380">
        <f t="shared" si="302"/>
        <v>21.779999999999998</v>
      </c>
    </row>
    <row r="19381" spans="1:6">
      <c r="A19381" s="21">
        <v>41388.371330916598</v>
      </c>
      <c r="B19381" s="1">
        <v>2.1779999999999998E-3</v>
      </c>
      <c r="C19381" s="1">
        <v>-2.6570000000000001E-3</v>
      </c>
      <c r="F19381">
        <f t="shared" si="302"/>
        <v>21.779999999999998</v>
      </c>
    </row>
    <row r="19382" spans="1:6">
      <c r="A19382" s="21">
        <v>41388.371330928203</v>
      </c>
      <c r="B19382" s="1">
        <v>1.856E-3</v>
      </c>
      <c r="C19382" s="1">
        <v>-2.9789999999999999E-3</v>
      </c>
      <c r="F19382">
        <f t="shared" si="302"/>
        <v>18.559999999999999</v>
      </c>
    </row>
    <row r="19383" spans="1:6">
      <c r="A19383" s="21">
        <v>41388.371330939801</v>
      </c>
      <c r="B19383" s="1">
        <v>1.856E-3</v>
      </c>
      <c r="C19383" s="1">
        <v>-3.3010000000000001E-3</v>
      </c>
      <c r="F19383">
        <f t="shared" si="302"/>
        <v>18.559999999999999</v>
      </c>
    </row>
    <row r="19384" spans="1:6">
      <c r="A19384" s="21">
        <v>41388.371330951399</v>
      </c>
      <c r="B19384" s="1">
        <v>2.1779999999999998E-3</v>
      </c>
      <c r="C19384" s="1">
        <v>-2.9789999999999999E-3</v>
      </c>
      <c r="F19384">
        <f t="shared" si="302"/>
        <v>21.779999999999998</v>
      </c>
    </row>
    <row r="19385" spans="1:6">
      <c r="A19385" s="21">
        <v>41388.371330962902</v>
      </c>
      <c r="B19385" s="1">
        <v>1.5330000000000001E-3</v>
      </c>
      <c r="C19385" s="1">
        <v>-3.3010000000000001E-3</v>
      </c>
      <c r="F19385">
        <f t="shared" si="302"/>
        <v>15.33</v>
      </c>
    </row>
    <row r="19386" spans="1:6">
      <c r="A19386" s="21">
        <v>41388.3713309745</v>
      </c>
      <c r="B19386" s="1">
        <v>1.856E-3</v>
      </c>
      <c r="C19386" s="1">
        <v>-3.3010000000000001E-3</v>
      </c>
      <c r="F19386">
        <f t="shared" si="302"/>
        <v>18.559999999999999</v>
      </c>
    </row>
    <row r="19387" spans="1:6">
      <c r="A19387" s="21">
        <v>41388.371330986098</v>
      </c>
      <c r="B19387" s="1">
        <v>1.5330000000000001E-3</v>
      </c>
      <c r="C19387" s="1">
        <v>-3.6240000000000001E-3</v>
      </c>
      <c r="F19387">
        <f t="shared" si="302"/>
        <v>15.33</v>
      </c>
    </row>
    <row r="19388" spans="1:6">
      <c r="A19388" s="21">
        <v>41388.371330997703</v>
      </c>
      <c r="B19388" s="1">
        <v>1.856E-3</v>
      </c>
      <c r="C19388" s="1">
        <v>-3.6240000000000001E-3</v>
      </c>
      <c r="F19388">
        <f t="shared" si="302"/>
        <v>18.559999999999999</v>
      </c>
    </row>
    <row r="19389" spans="1:6">
      <c r="A19389" s="21">
        <v>41388.371331009199</v>
      </c>
      <c r="B19389" s="1">
        <v>2.5000000000000001E-3</v>
      </c>
      <c r="C19389" s="1">
        <v>-2.3340000000000001E-3</v>
      </c>
      <c r="F19389">
        <f t="shared" si="302"/>
        <v>25</v>
      </c>
    </row>
    <row r="19390" spans="1:6">
      <c r="A19390" s="21">
        <v>41388.371331020797</v>
      </c>
      <c r="B19390" s="1">
        <v>2.8219999999999999E-3</v>
      </c>
      <c r="C19390" s="1">
        <v>-2.6570000000000001E-3</v>
      </c>
      <c r="F19390">
        <f t="shared" si="302"/>
        <v>28.22</v>
      </c>
    </row>
    <row r="19391" spans="1:6">
      <c r="A19391" s="21">
        <v>41388.371331032402</v>
      </c>
      <c r="B19391" s="1">
        <v>1.856E-3</v>
      </c>
      <c r="C19391" s="1">
        <v>-3.3010000000000001E-3</v>
      </c>
      <c r="F19391">
        <f t="shared" si="302"/>
        <v>18.559999999999999</v>
      </c>
    </row>
    <row r="19392" spans="1:6">
      <c r="A19392" s="21">
        <v>41388.371331043898</v>
      </c>
      <c r="B19392" s="1">
        <v>2.1779999999999998E-3</v>
      </c>
      <c r="C19392" s="1">
        <v>-3.3010000000000001E-3</v>
      </c>
      <c r="F19392">
        <f t="shared" si="302"/>
        <v>21.779999999999998</v>
      </c>
    </row>
    <row r="19393" spans="1:6">
      <c r="A19393" s="21">
        <v>41388.371331055503</v>
      </c>
      <c r="B19393" s="1">
        <v>2.1779999999999998E-3</v>
      </c>
      <c r="C19393" s="1">
        <v>-3.3010000000000001E-3</v>
      </c>
      <c r="F19393">
        <f t="shared" si="302"/>
        <v>21.779999999999998</v>
      </c>
    </row>
    <row r="19394" spans="1:6">
      <c r="A19394" s="21">
        <v>41388.371331067101</v>
      </c>
      <c r="B19394" s="1">
        <v>1.856E-3</v>
      </c>
      <c r="C19394" s="1">
        <v>-2.6570000000000001E-3</v>
      </c>
      <c r="F19394">
        <f t="shared" ref="F19394:F19457" si="303">B19394*10000</f>
        <v>18.559999999999999</v>
      </c>
    </row>
    <row r="19395" spans="1:6">
      <c r="A19395" s="21">
        <v>41388.371331078699</v>
      </c>
      <c r="B19395" s="1">
        <v>1.856E-3</v>
      </c>
      <c r="C19395" s="1">
        <v>-2.9789999999999999E-3</v>
      </c>
      <c r="F19395">
        <f t="shared" si="303"/>
        <v>18.559999999999999</v>
      </c>
    </row>
    <row r="19396" spans="1:6">
      <c r="A19396" s="21">
        <v>41388.371331090202</v>
      </c>
      <c r="B19396" s="1">
        <v>1.856E-3</v>
      </c>
      <c r="C19396" s="1">
        <v>-2.9789999999999999E-3</v>
      </c>
      <c r="F19396">
        <f t="shared" si="303"/>
        <v>18.559999999999999</v>
      </c>
    </row>
    <row r="19397" spans="1:6">
      <c r="A19397" s="21">
        <v>41388.3713311018</v>
      </c>
      <c r="B19397" s="1">
        <v>1.856E-3</v>
      </c>
      <c r="C19397" s="1">
        <v>-3.3010000000000001E-3</v>
      </c>
      <c r="F19397">
        <f t="shared" si="303"/>
        <v>18.559999999999999</v>
      </c>
    </row>
    <row r="19398" spans="1:6">
      <c r="A19398" s="21">
        <v>41388.371331113398</v>
      </c>
      <c r="B19398" s="1">
        <v>1.5330000000000001E-3</v>
      </c>
      <c r="C19398" s="1">
        <v>-3.3010000000000001E-3</v>
      </c>
      <c r="F19398">
        <f t="shared" si="303"/>
        <v>15.33</v>
      </c>
    </row>
    <row r="19399" spans="1:6">
      <c r="A19399" s="21">
        <v>41388.371331125003</v>
      </c>
      <c r="B19399" s="1">
        <v>1.2110000000000001E-3</v>
      </c>
      <c r="C19399" s="1">
        <v>-3.9459999999999999E-3</v>
      </c>
      <c r="F19399">
        <f t="shared" si="303"/>
        <v>12.110000000000001</v>
      </c>
    </row>
    <row r="19400" spans="1:6">
      <c r="A19400" s="21">
        <v>41388.371331136601</v>
      </c>
      <c r="B19400" s="1">
        <v>1.2110000000000001E-3</v>
      </c>
      <c r="C19400" s="1">
        <v>-4.2680000000000001E-3</v>
      </c>
      <c r="F19400">
        <f t="shared" si="303"/>
        <v>12.110000000000001</v>
      </c>
    </row>
    <row r="19401" spans="1:6">
      <c r="A19401" s="21">
        <v>41388.371331148097</v>
      </c>
      <c r="B19401" s="1">
        <v>1.5330000000000001E-3</v>
      </c>
      <c r="C19401" s="1">
        <v>-3.6240000000000001E-3</v>
      </c>
      <c r="F19401">
        <f t="shared" si="303"/>
        <v>15.33</v>
      </c>
    </row>
    <row r="19402" spans="1:6">
      <c r="A19402" s="21">
        <v>41388.371331159702</v>
      </c>
      <c r="B19402" s="1">
        <v>8.8900000000000003E-4</v>
      </c>
      <c r="C19402" s="1">
        <v>-3.3010000000000001E-3</v>
      </c>
      <c r="F19402">
        <f t="shared" si="303"/>
        <v>8.89</v>
      </c>
    </row>
    <row r="19403" spans="1:6">
      <c r="A19403" s="21">
        <v>41388.3713311713</v>
      </c>
      <c r="B19403" s="1">
        <v>1.5330000000000001E-3</v>
      </c>
      <c r="C19403" s="1">
        <v>-2.9789999999999999E-3</v>
      </c>
      <c r="F19403">
        <f t="shared" si="303"/>
        <v>15.33</v>
      </c>
    </row>
    <row r="19404" spans="1:6">
      <c r="A19404" s="21">
        <v>41388.371331182803</v>
      </c>
      <c r="B19404" s="1">
        <v>1.856E-3</v>
      </c>
      <c r="C19404" s="1">
        <v>-2.9789999999999999E-3</v>
      </c>
      <c r="F19404">
        <f t="shared" si="303"/>
        <v>18.559999999999999</v>
      </c>
    </row>
    <row r="19405" spans="1:6">
      <c r="A19405" s="21">
        <v>41388.371331194401</v>
      </c>
      <c r="B19405" s="1">
        <v>1.5330000000000001E-3</v>
      </c>
      <c r="C19405" s="1">
        <v>-2.6570000000000001E-3</v>
      </c>
      <c r="F19405">
        <f t="shared" si="303"/>
        <v>15.33</v>
      </c>
    </row>
    <row r="19406" spans="1:6">
      <c r="A19406" s="21">
        <v>41388.371331205999</v>
      </c>
      <c r="B19406" s="1">
        <v>1.856E-3</v>
      </c>
      <c r="C19406" s="1">
        <v>-2.9789999999999999E-3</v>
      </c>
      <c r="F19406">
        <f t="shared" si="303"/>
        <v>18.559999999999999</v>
      </c>
    </row>
    <row r="19407" spans="1:6">
      <c r="A19407" s="21">
        <v>41388.371331217597</v>
      </c>
      <c r="B19407" s="1">
        <v>1.856E-3</v>
      </c>
      <c r="C19407" s="1">
        <v>-3.3010000000000001E-3</v>
      </c>
      <c r="F19407">
        <f t="shared" si="303"/>
        <v>18.559999999999999</v>
      </c>
    </row>
    <row r="19408" spans="1:6">
      <c r="A19408" s="21">
        <v>41388.3713312291</v>
      </c>
      <c r="B19408" s="1">
        <v>1.856E-3</v>
      </c>
      <c r="C19408" s="1">
        <v>-2.9789999999999999E-3</v>
      </c>
      <c r="F19408">
        <f t="shared" si="303"/>
        <v>18.559999999999999</v>
      </c>
    </row>
    <row r="19409" spans="1:6">
      <c r="A19409" s="21">
        <v>41388.371331240698</v>
      </c>
      <c r="B19409" s="1">
        <v>2.8219999999999999E-3</v>
      </c>
      <c r="C19409" s="1">
        <v>-2.3340000000000001E-3</v>
      </c>
      <c r="F19409">
        <f t="shared" si="303"/>
        <v>28.22</v>
      </c>
    </row>
    <row r="19410" spans="1:6">
      <c r="A19410" s="21">
        <v>41388.371331252303</v>
      </c>
      <c r="B19410" s="1">
        <v>2.8219999999999999E-3</v>
      </c>
      <c r="C19410" s="1">
        <v>-2.0119999999999999E-3</v>
      </c>
      <c r="F19410">
        <f t="shared" si="303"/>
        <v>28.22</v>
      </c>
    </row>
    <row r="19411" spans="1:6">
      <c r="A19411" s="21">
        <v>41388.371331263901</v>
      </c>
      <c r="B19411" s="1">
        <v>2.8219999999999999E-3</v>
      </c>
      <c r="C19411" s="1">
        <v>-2.6570000000000001E-3</v>
      </c>
      <c r="F19411">
        <f t="shared" si="303"/>
        <v>28.22</v>
      </c>
    </row>
    <row r="19412" spans="1:6">
      <c r="A19412" s="21">
        <v>41388.371331275397</v>
      </c>
      <c r="B19412" s="1">
        <v>3.1449999999999998E-3</v>
      </c>
      <c r="C19412" s="1">
        <v>-1.6900000000000001E-3</v>
      </c>
      <c r="F19412">
        <f t="shared" si="303"/>
        <v>31.45</v>
      </c>
    </row>
    <row r="19413" spans="1:6">
      <c r="A19413" s="21">
        <v>41388.371331287002</v>
      </c>
      <c r="B19413" s="1">
        <v>2.8219999999999999E-3</v>
      </c>
      <c r="C19413" s="1">
        <v>-1.6900000000000001E-3</v>
      </c>
      <c r="F19413">
        <f t="shared" si="303"/>
        <v>28.22</v>
      </c>
    </row>
    <row r="19414" spans="1:6">
      <c r="A19414" s="21">
        <v>41388.3713312986</v>
      </c>
      <c r="B19414" s="1">
        <v>3.467E-3</v>
      </c>
      <c r="C19414" s="1">
        <v>-1.6900000000000001E-3</v>
      </c>
      <c r="F19414">
        <f t="shared" si="303"/>
        <v>34.67</v>
      </c>
    </row>
    <row r="19415" spans="1:6">
      <c r="A19415" s="21">
        <v>41388.371331310198</v>
      </c>
      <c r="B19415" s="1">
        <v>2.1779999999999998E-3</v>
      </c>
      <c r="C19415" s="1">
        <v>-2.3340000000000001E-3</v>
      </c>
      <c r="F19415">
        <f t="shared" si="303"/>
        <v>21.779999999999998</v>
      </c>
    </row>
    <row r="19416" spans="1:6">
      <c r="A19416" s="21">
        <v>41388.371331321701</v>
      </c>
      <c r="B19416" s="1">
        <v>2.1779999999999998E-3</v>
      </c>
      <c r="C19416" s="1">
        <v>-2.6570000000000001E-3</v>
      </c>
      <c r="F19416">
        <f t="shared" si="303"/>
        <v>21.779999999999998</v>
      </c>
    </row>
    <row r="19417" spans="1:6">
      <c r="A19417" s="21">
        <v>41388.371331333299</v>
      </c>
      <c r="B19417" s="1">
        <v>1.5330000000000001E-3</v>
      </c>
      <c r="C19417" s="1">
        <v>-2.9789999999999999E-3</v>
      </c>
      <c r="F19417">
        <f t="shared" si="303"/>
        <v>15.33</v>
      </c>
    </row>
    <row r="19418" spans="1:6">
      <c r="A19418" s="21">
        <v>41388.371331344897</v>
      </c>
      <c r="B19418" s="1">
        <v>1.856E-3</v>
      </c>
      <c r="C19418" s="1">
        <v>-2.9789999999999999E-3</v>
      </c>
      <c r="F19418">
        <f t="shared" si="303"/>
        <v>18.559999999999999</v>
      </c>
    </row>
    <row r="19419" spans="1:6">
      <c r="A19419" s="21">
        <v>41388.371331356502</v>
      </c>
      <c r="B19419" s="1">
        <v>2.1779999999999998E-3</v>
      </c>
      <c r="C19419" s="1">
        <v>-2.6570000000000001E-3</v>
      </c>
      <c r="F19419">
        <f t="shared" si="303"/>
        <v>21.779999999999998</v>
      </c>
    </row>
    <row r="19420" spans="1:6">
      <c r="A19420" s="21">
        <v>41388.371331367998</v>
      </c>
      <c r="B19420" s="1">
        <v>1.2110000000000001E-3</v>
      </c>
      <c r="C19420" s="1">
        <v>-3.6240000000000001E-3</v>
      </c>
      <c r="F19420">
        <f t="shared" si="303"/>
        <v>12.110000000000001</v>
      </c>
    </row>
    <row r="19421" spans="1:6">
      <c r="A19421" s="21">
        <v>41388.371331379603</v>
      </c>
      <c r="B19421" s="1">
        <v>8.8900000000000003E-4</v>
      </c>
      <c r="C19421" s="1">
        <v>-3.6240000000000001E-3</v>
      </c>
      <c r="F19421">
        <f t="shared" si="303"/>
        <v>8.89</v>
      </c>
    </row>
    <row r="19422" spans="1:6">
      <c r="A19422" s="21">
        <v>41388.371331391201</v>
      </c>
      <c r="B19422" s="1">
        <v>1.2110000000000001E-3</v>
      </c>
      <c r="C19422" s="1">
        <v>-2.9789999999999999E-3</v>
      </c>
      <c r="F19422">
        <f t="shared" si="303"/>
        <v>12.110000000000001</v>
      </c>
    </row>
    <row r="19423" spans="1:6">
      <c r="A19423" s="21">
        <v>41388.371331402697</v>
      </c>
      <c r="B19423" s="1">
        <v>1.856E-3</v>
      </c>
      <c r="C19423" s="1">
        <v>-2.6570000000000001E-3</v>
      </c>
      <c r="F19423">
        <f t="shared" si="303"/>
        <v>18.559999999999999</v>
      </c>
    </row>
    <row r="19424" spans="1:6">
      <c r="A19424" s="21">
        <v>41388.371331414302</v>
      </c>
      <c r="B19424" s="1">
        <v>2.5000000000000001E-3</v>
      </c>
      <c r="C19424" s="1">
        <v>-2.9789999999999999E-3</v>
      </c>
      <c r="F19424">
        <f t="shared" si="303"/>
        <v>25</v>
      </c>
    </row>
    <row r="19425" spans="1:6">
      <c r="A19425" s="21">
        <v>41388.3713314259</v>
      </c>
      <c r="B19425" s="1">
        <v>2.5000000000000001E-3</v>
      </c>
      <c r="C19425" s="1">
        <v>-2.6570000000000001E-3</v>
      </c>
      <c r="F19425">
        <f t="shared" si="303"/>
        <v>25</v>
      </c>
    </row>
    <row r="19426" spans="1:6">
      <c r="A19426" s="21">
        <v>41388.371331437498</v>
      </c>
      <c r="B19426" s="1">
        <v>2.5000000000000001E-3</v>
      </c>
      <c r="C19426" s="1">
        <v>-2.3340000000000001E-3</v>
      </c>
      <c r="F19426">
        <f t="shared" si="303"/>
        <v>25</v>
      </c>
    </row>
    <row r="19427" spans="1:6">
      <c r="A19427" s="21">
        <v>41388.371331449001</v>
      </c>
      <c r="B19427" s="1">
        <v>2.8219999999999999E-3</v>
      </c>
      <c r="C19427" s="1">
        <v>-2.0119999999999999E-3</v>
      </c>
      <c r="F19427">
        <f t="shared" si="303"/>
        <v>28.22</v>
      </c>
    </row>
    <row r="19428" spans="1:6">
      <c r="A19428" s="21">
        <v>41388.371331460599</v>
      </c>
      <c r="B19428" s="1">
        <v>3.1449999999999998E-3</v>
      </c>
      <c r="C19428" s="1">
        <v>-2.0119999999999999E-3</v>
      </c>
      <c r="F19428">
        <f t="shared" si="303"/>
        <v>31.45</v>
      </c>
    </row>
    <row r="19429" spans="1:6">
      <c r="A19429" s="21">
        <v>41388.371331472197</v>
      </c>
      <c r="B19429" s="1">
        <v>3.1449999999999998E-3</v>
      </c>
      <c r="C19429" s="1">
        <v>-1.6900000000000001E-3</v>
      </c>
      <c r="F19429">
        <f t="shared" si="303"/>
        <v>31.45</v>
      </c>
    </row>
    <row r="19430" spans="1:6">
      <c r="A19430" s="21">
        <v>41388.371331483802</v>
      </c>
      <c r="B19430" s="1">
        <v>3.1449999999999998E-3</v>
      </c>
      <c r="C19430" s="1">
        <v>-1.3669999999999999E-3</v>
      </c>
      <c r="F19430">
        <f t="shared" si="303"/>
        <v>31.45</v>
      </c>
    </row>
    <row r="19431" spans="1:6">
      <c r="A19431" s="21">
        <v>41388.371331495298</v>
      </c>
      <c r="B19431" s="1">
        <v>2.8219999999999999E-3</v>
      </c>
      <c r="C19431" s="1">
        <v>-2.6570000000000001E-3</v>
      </c>
      <c r="F19431">
        <f t="shared" si="303"/>
        <v>28.22</v>
      </c>
    </row>
    <row r="19432" spans="1:6">
      <c r="A19432" s="21">
        <v>41388.371331506904</v>
      </c>
      <c r="B19432" s="1">
        <v>1.856E-3</v>
      </c>
      <c r="C19432" s="1">
        <v>-2.6570000000000001E-3</v>
      </c>
      <c r="F19432">
        <f t="shared" si="303"/>
        <v>18.559999999999999</v>
      </c>
    </row>
    <row r="19433" spans="1:6">
      <c r="A19433" s="21">
        <v>41388.371331518501</v>
      </c>
      <c r="B19433" s="1">
        <v>2.8219999999999999E-3</v>
      </c>
      <c r="C19433" s="1">
        <v>-2.0119999999999999E-3</v>
      </c>
      <c r="F19433">
        <f t="shared" si="303"/>
        <v>28.22</v>
      </c>
    </row>
    <row r="19434" spans="1:6">
      <c r="A19434" s="21">
        <v>41388.371331530099</v>
      </c>
      <c r="B19434" s="1">
        <v>1.856E-3</v>
      </c>
      <c r="C19434" s="1">
        <v>-2.9789999999999999E-3</v>
      </c>
      <c r="F19434">
        <f t="shared" si="303"/>
        <v>18.559999999999999</v>
      </c>
    </row>
    <row r="19435" spans="1:6">
      <c r="A19435" s="21">
        <v>41388.371331541603</v>
      </c>
      <c r="B19435" s="1">
        <v>2.1779999999999998E-3</v>
      </c>
      <c r="C19435" s="1">
        <v>-3.3010000000000001E-3</v>
      </c>
      <c r="F19435">
        <f t="shared" si="303"/>
        <v>21.779999999999998</v>
      </c>
    </row>
    <row r="19436" spans="1:6">
      <c r="A19436" s="21">
        <v>41388.3713315532</v>
      </c>
      <c r="B19436" s="1">
        <v>1.856E-3</v>
      </c>
      <c r="C19436" s="1">
        <v>-2.3340000000000001E-3</v>
      </c>
      <c r="F19436">
        <f t="shared" si="303"/>
        <v>18.559999999999999</v>
      </c>
    </row>
    <row r="19437" spans="1:6">
      <c r="A19437" s="21">
        <v>41388.371331564798</v>
      </c>
      <c r="B19437" s="1">
        <v>2.1779999999999998E-3</v>
      </c>
      <c r="C19437" s="1">
        <v>-2.9789999999999999E-3</v>
      </c>
      <c r="F19437">
        <f t="shared" si="303"/>
        <v>21.779999999999998</v>
      </c>
    </row>
    <row r="19438" spans="1:6">
      <c r="A19438" s="21">
        <v>41388.371331576403</v>
      </c>
      <c r="B19438" s="1">
        <v>1.856E-3</v>
      </c>
      <c r="C19438" s="1">
        <v>-2.9789999999999999E-3</v>
      </c>
      <c r="F19438">
        <f t="shared" si="303"/>
        <v>18.559999999999999</v>
      </c>
    </row>
    <row r="19439" spans="1:6">
      <c r="A19439" s="21">
        <v>41388.371331587899</v>
      </c>
      <c r="B19439" s="1">
        <v>1.2110000000000001E-3</v>
      </c>
      <c r="C19439" s="1">
        <v>-3.3010000000000001E-3</v>
      </c>
      <c r="F19439">
        <f t="shared" si="303"/>
        <v>12.110000000000001</v>
      </c>
    </row>
    <row r="19440" spans="1:6">
      <c r="A19440" s="21">
        <v>41388.371331599497</v>
      </c>
      <c r="B19440" s="1">
        <v>2.1779999999999998E-3</v>
      </c>
      <c r="C19440" s="1">
        <v>-2.6570000000000001E-3</v>
      </c>
      <c r="F19440">
        <f t="shared" si="303"/>
        <v>21.779999999999998</v>
      </c>
    </row>
    <row r="19441" spans="1:6">
      <c r="A19441" s="21">
        <v>41388.371331611103</v>
      </c>
      <c r="B19441" s="1">
        <v>2.5000000000000001E-3</v>
      </c>
      <c r="C19441" s="1">
        <v>-2.3340000000000001E-3</v>
      </c>
      <c r="F19441">
        <f t="shared" si="303"/>
        <v>25</v>
      </c>
    </row>
    <row r="19442" spans="1:6">
      <c r="A19442" s="21">
        <v>41388.3713316227</v>
      </c>
      <c r="B19442" s="1">
        <v>1.856E-3</v>
      </c>
      <c r="C19442" s="1">
        <v>-2.3340000000000001E-3</v>
      </c>
      <c r="F19442">
        <f t="shared" si="303"/>
        <v>18.559999999999999</v>
      </c>
    </row>
    <row r="19443" spans="1:6">
      <c r="A19443" s="21">
        <v>41388.371331634196</v>
      </c>
      <c r="B19443" s="1">
        <v>2.8219999999999999E-3</v>
      </c>
      <c r="C19443" s="1">
        <v>-2.6570000000000001E-3</v>
      </c>
      <c r="F19443">
        <f t="shared" si="303"/>
        <v>28.22</v>
      </c>
    </row>
    <row r="19444" spans="1:6">
      <c r="A19444" s="21">
        <v>41388.371331645802</v>
      </c>
      <c r="B19444" s="1">
        <v>2.8219999999999999E-3</v>
      </c>
      <c r="C19444" s="1">
        <v>-2.0119999999999999E-3</v>
      </c>
      <c r="F19444">
        <f t="shared" si="303"/>
        <v>28.22</v>
      </c>
    </row>
    <row r="19445" spans="1:6">
      <c r="A19445" s="21">
        <v>41388.371331657399</v>
      </c>
      <c r="B19445" s="1">
        <v>3.1449999999999998E-3</v>
      </c>
      <c r="C19445" s="1">
        <v>-2.0119999999999999E-3</v>
      </c>
      <c r="F19445">
        <f t="shared" si="303"/>
        <v>31.45</v>
      </c>
    </row>
    <row r="19446" spans="1:6">
      <c r="A19446" s="21">
        <v>41388.371331668997</v>
      </c>
      <c r="B19446" s="1">
        <v>2.8219999999999999E-3</v>
      </c>
      <c r="C19446" s="1">
        <v>-2.0119999999999999E-3</v>
      </c>
      <c r="F19446">
        <f t="shared" si="303"/>
        <v>28.22</v>
      </c>
    </row>
    <row r="19447" spans="1:6">
      <c r="A19447" s="21">
        <v>41388.371331680501</v>
      </c>
      <c r="B19447" s="1">
        <v>3.1449999999999998E-3</v>
      </c>
      <c r="C19447" s="1">
        <v>-2.6570000000000001E-3</v>
      </c>
      <c r="F19447">
        <f t="shared" si="303"/>
        <v>31.45</v>
      </c>
    </row>
    <row r="19448" spans="1:6">
      <c r="A19448" s="21">
        <v>41388.371331692098</v>
      </c>
      <c r="B19448" s="1">
        <v>3.1449999999999998E-3</v>
      </c>
      <c r="C19448" s="1">
        <v>-1.6900000000000001E-3</v>
      </c>
      <c r="F19448">
        <f t="shared" si="303"/>
        <v>31.45</v>
      </c>
    </row>
    <row r="19449" spans="1:6">
      <c r="A19449" s="21">
        <v>41388.371331703704</v>
      </c>
      <c r="B19449" s="1">
        <v>2.8219999999999999E-3</v>
      </c>
      <c r="C19449" s="1">
        <v>-1.3669999999999999E-3</v>
      </c>
      <c r="F19449">
        <f t="shared" si="303"/>
        <v>28.22</v>
      </c>
    </row>
    <row r="19450" spans="1:6">
      <c r="A19450" s="21">
        <v>41388.371331715301</v>
      </c>
      <c r="B19450" s="1">
        <v>2.8219999999999999E-3</v>
      </c>
      <c r="C19450" s="1">
        <v>-2.0119999999999999E-3</v>
      </c>
      <c r="F19450">
        <f t="shared" si="303"/>
        <v>28.22</v>
      </c>
    </row>
    <row r="19451" spans="1:6">
      <c r="A19451" s="21">
        <v>41388.371331726798</v>
      </c>
      <c r="B19451" s="1">
        <v>2.5000000000000001E-3</v>
      </c>
      <c r="C19451" s="1">
        <v>-2.0119999999999999E-3</v>
      </c>
      <c r="F19451">
        <f t="shared" si="303"/>
        <v>25</v>
      </c>
    </row>
    <row r="19452" spans="1:6">
      <c r="A19452" s="21">
        <v>41388.371331738403</v>
      </c>
      <c r="B19452" s="1">
        <v>2.1779999999999998E-3</v>
      </c>
      <c r="C19452" s="1">
        <v>-1.6900000000000001E-3</v>
      </c>
      <c r="F19452">
        <f t="shared" si="303"/>
        <v>21.779999999999998</v>
      </c>
    </row>
    <row r="19453" spans="1:6">
      <c r="A19453" s="21">
        <v>41388.371331750001</v>
      </c>
      <c r="B19453" s="1">
        <v>2.1779999999999998E-3</v>
      </c>
      <c r="C19453" s="1">
        <v>-2.9789999999999999E-3</v>
      </c>
      <c r="F19453">
        <f t="shared" si="303"/>
        <v>21.779999999999998</v>
      </c>
    </row>
    <row r="19454" spans="1:6">
      <c r="A19454" s="21">
        <v>41388.371331761497</v>
      </c>
      <c r="B19454" s="1">
        <v>2.1779999999999998E-3</v>
      </c>
      <c r="C19454" s="1">
        <v>-3.3010000000000001E-3</v>
      </c>
      <c r="F19454">
        <f t="shared" si="303"/>
        <v>21.779999999999998</v>
      </c>
    </row>
    <row r="19455" spans="1:6">
      <c r="A19455" s="21">
        <v>41388.371331773102</v>
      </c>
      <c r="B19455" s="1">
        <v>1.5330000000000001E-3</v>
      </c>
      <c r="C19455" s="1">
        <v>-3.6240000000000001E-3</v>
      </c>
      <c r="F19455">
        <f t="shared" si="303"/>
        <v>15.33</v>
      </c>
    </row>
    <row r="19456" spans="1:6">
      <c r="A19456" s="21">
        <v>41388.3713317847</v>
      </c>
      <c r="B19456" s="1">
        <v>1.5330000000000001E-3</v>
      </c>
      <c r="C19456" s="1">
        <v>-3.3010000000000001E-3</v>
      </c>
      <c r="F19456">
        <f t="shared" si="303"/>
        <v>15.33</v>
      </c>
    </row>
    <row r="19457" spans="1:6">
      <c r="A19457" s="21">
        <v>41388.371331796297</v>
      </c>
      <c r="B19457" s="1">
        <v>1.5330000000000001E-3</v>
      </c>
      <c r="C19457" s="1">
        <v>-3.3010000000000001E-3</v>
      </c>
      <c r="F19457">
        <f t="shared" si="303"/>
        <v>15.33</v>
      </c>
    </row>
    <row r="19458" spans="1:6">
      <c r="A19458" s="21">
        <v>41388.371331807801</v>
      </c>
      <c r="B19458" s="1">
        <v>1.856E-3</v>
      </c>
      <c r="C19458" s="1">
        <v>-2.9789999999999999E-3</v>
      </c>
      <c r="F19458">
        <f t="shared" ref="F19458:F19521" si="304">B19458*10000</f>
        <v>18.559999999999999</v>
      </c>
    </row>
    <row r="19459" spans="1:6">
      <c r="A19459" s="21">
        <v>41388.371331819399</v>
      </c>
      <c r="B19459" s="1">
        <v>2.1779999999999998E-3</v>
      </c>
      <c r="C19459" s="1">
        <v>-2.9789999999999999E-3</v>
      </c>
      <c r="F19459">
        <f t="shared" si="304"/>
        <v>21.779999999999998</v>
      </c>
    </row>
    <row r="19460" spans="1:6">
      <c r="A19460" s="21">
        <v>41388.371331830996</v>
      </c>
      <c r="B19460" s="1">
        <v>2.5000000000000001E-3</v>
      </c>
      <c r="C19460" s="1">
        <v>-2.6570000000000001E-3</v>
      </c>
      <c r="F19460">
        <f t="shared" si="304"/>
        <v>25</v>
      </c>
    </row>
    <row r="19461" spans="1:6">
      <c r="A19461" s="21">
        <v>41388.371331842602</v>
      </c>
      <c r="B19461" s="1">
        <v>2.5000000000000001E-3</v>
      </c>
      <c r="C19461" s="1">
        <v>-2.0119999999999999E-3</v>
      </c>
      <c r="F19461">
        <f t="shared" si="304"/>
        <v>25</v>
      </c>
    </row>
    <row r="19462" spans="1:6">
      <c r="A19462" s="21">
        <v>41388.371331854098</v>
      </c>
      <c r="B19462" s="1">
        <v>2.5000000000000001E-3</v>
      </c>
      <c r="C19462" s="1">
        <v>-2.0119999999999999E-3</v>
      </c>
      <c r="F19462">
        <f t="shared" si="304"/>
        <v>25</v>
      </c>
    </row>
    <row r="19463" spans="1:6">
      <c r="A19463" s="21">
        <v>41388.371331865703</v>
      </c>
      <c r="B19463" s="1">
        <v>2.1779999999999998E-3</v>
      </c>
      <c r="C19463" s="1">
        <v>-2.3340000000000001E-3</v>
      </c>
      <c r="F19463">
        <f t="shared" si="304"/>
        <v>21.779999999999998</v>
      </c>
    </row>
    <row r="19464" spans="1:6">
      <c r="A19464" s="21">
        <v>41388.371331877301</v>
      </c>
      <c r="B19464" s="1">
        <v>2.1779999999999998E-3</v>
      </c>
      <c r="C19464" s="1">
        <v>-2.0119999999999999E-3</v>
      </c>
      <c r="F19464">
        <f t="shared" si="304"/>
        <v>21.779999999999998</v>
      </c>
    </row>
    <row r="19465" spans="1:6">
      <c r="A19465" s="21">
        <v>41388.371331888899</v>
      </c>
      <c r="B19465" s="1">
        <v>2.1779999999999998E-3</v>
      </c>
      <c r="C19465" s="1">
        <v>-2.3340000000000001E-3</v>
      </c>
      <c r="F19465">
        <f t="shared" si="304"/>
        <v>21.779999999999998</v>
      </c>
    </row>
    <row r="19466" spans="1:6">
      <c r="A19466" s="21">
        <v>41388.371331900402</v>
      </c>
      <c r="B19466" s="1">
        <v>2.8219999999999999E-3</v>
      </c>
      <c r="C19466" s="1">
        <v>-2.6570000000000001E-3</v>
      </c>
      <c r="F19466">
        <f t="shared" si="304"/>
        <v>28.22</v>
      </c>
    </row>
    <row r="19467" spans="1:6">
      <c r="A19467" s="21">
        <v>41388.371331912</v>
      </c>
      <c r="B19467" s="1">
        <v>2.1779999999999998E-3</v>
      </c>
      <c r="C19467" s="1">
        <v>-2.0119999999999999E-3</v>
      </c>
      <c r="F19467">
        <f t="shared" si="304"/>
        <v>21.779999999999998</v>
      </c>
    </row>
    <row r="19468" spans="1:6">
      <c r="A19468" s="21">
        <v>41388.371331923598</v>
      </c>
      <c r="B19468" s="1">
        <v>1.5330000000000001E-3</v>
      </c>
      <c r="C19468" s="1">
        <v>-3.3010000000000001E-3</v>
      </c>
      <c r="F19468">
        <f t="shared" si="304"/>
        <v>15.33</v>
      </c>
    </row>
    <row r="19469" spans="1:6">
      <c r="A19469" s="21">
        <v>41388.371331935203</v>
      </c>
      <c r="B19469" s="1">
        <v>8.8900000000000003E-4</v>
      </c>
      <c r="C19469" s="1">
        <v>-2.9789999999999999E-3</v>
      </c>
      <c r="F19469">
        <f t="shared" si="304"/>
        <v>8.89</v>
      </c>
    </row>
    <row r="19470" spans="1:6">
      <c r="A19470" s="21">
        <v>41388.371331946699</v>
      </c>
      <c r="B19470" s="1">
        <v>1.5330000000000001E-3</v>
      </c>
      <c r="C19470" s="1">
        <v>-3.3010000000000001E-3</v>
      </c>
      <c r="F19470">
        <f t="shared" si="304"/>
        <v>15.33</v>
      </c>
    </row>
    <row r="19471" spans="1:6">
      <c r="A19471" s="21">
        <v>41388.371331958297</v>
      </c>
      <c r="B19471" s="1">
        <v>1.856E-3</v>
      </c>
      <c r="C19471" s="1">
        <v>-2.9789999999999999E-3</v>
      </c>
      <c r="F19471">
        <f t="shared" si="304"/>
        <v>18.559999999999999</v>
      </c>
    </row>
    <row r="19472" spans="1:6">
      <c r="A19472" s="21">
        <v>41388.371331969902</v>
      </c>
      <c r="B19472" s="1">
        <v>1.5330000000000001E-3</v>
      </c>
      <c r="C19472" s="1">
        <v>-3.3010000000000001E-3</v>
      </c>
      <c r="F19472">
        <f t="shared" si="304"/>
        <v>15.33</v>
      </c>
    </row>
    <row r="19473" spans="1:6">
      <c r="A19473" s="21">
        <v>41388.3713319815</v>
      </c>
      <c r="B19473" s="1">
        <v>8.8900000000000003E-4</v>
      </c>
      <c r="C19473" s="1">
        <v>-3.3010000000000001E-3</v>
      </c>
      <c r="F19473">
        <f t="shared" si="304"/>
        <v>8.89</v>
      </c>
    </row>
    <row r="19474" spans="1:6">
      <c r="A19474" s="21">
        <v>41388.371331993003</v>
      </c>
      <c r="B19474" s="1">
        <v>2.1779999999999998E-3</v>
      </c>
      <c r="C19474" s="1">
        <v>-2.6570000000000001E-3</v>
      </c>
      <c r="F19474">
        <f t="shared" si="304"/>
        <v>21.779999999999998</v>
      </c>
    </row>
    <row r="19475" spans="1:6">
      <c r="A19475" s="21">
        <v>41388.371332004601</v>
      </c>
      <c r="B19475" s="1">
        <v>2.1779999999999998E-3</v>
      </c>
      <c r="C19475" s="1">
        <v>-2.9789999999999999E-3</v>
      </c>
      <c r="F19475">
        <f t="shared" si="304"/>
        <v>21.779999999999998</v>
      </c>
    </row>
    <row r="19476" spans="1:6">
      <c r="A19476" s="21">
        <v>41388.371332016199</v>
      </c>
      <c r="B19476" s="1">
        <v>2.8219999999999999E-3</v>
      </c>
      <c r="C19476" s="1">
        <v>-3.3010000000000001E-3</v>
      </c>
      <c r="F19476">
        <f t="shared" si="304"/>
        <v>28.22</v>
      </c>
    </row>
    <row r="19477" spans="1:6">
      <c r="A19477" s="21">
        <v>41388.371332027702</v>
      </c>
      <c r="B19477" s="1">
        <v>2.1779999999999998E-3</v>
      </c>
      <c r="C19477" s="1">
        <v>-2.6570000000000001E-3</v>
      </c>
      <c r="F19477">
        <f t="shared" si="304"/>
        <v>21.779999999999998</v>
      </c>
    </row>
    <row r="19478" spans="1:6">
      <c r="A19478" s="21">
        <v>41388.3713320393</v>
      </c>
      <c r="B19478" s="1">
        <v>1.5330000000000001E-3</v>
      </c>
      <c r="C19478" s="1">
        <v>-2.9789999999999999E-3</v>
      </c>
      <c r="F19478">
        <f t="shared" si="304"/>
        <v>15.33</v>
      </c>
    </row>
    <row r="19479" spans="1:6">
      <c r="A19479" s="21">
        <v>41388.371332050898</v>
      </c>
      <c r="B19479" s="1">
        <v>2.1779999999999998E-3</v>
      </c>
      <c r="C19479" s="1">
        <v>-2.6570000000000001E-3</v>
      </c>
      <c r="F19479">
        <f t="shared" si="304"/>
        <v>21.779999999999998</v>
      </c>
    </row>
    <row r="19480" spans="1:6">
      <c r="A19480" s="21">
        <v>41388.371332062503</v>
      </c>
      <c r="B19480" s="1">
        <v>2.5000000000000001E-3</v>
      </c>
      <c r="C19480" s="1">
        <v>-2.6570000000000001E-3</v>
      </c>
      <c r="F19480">
        <f t="shared" si="304"/>
        <v>25</v>
      </c>
    </row>
    <row r="19481" spans="1:6">
      <c r="A19481" s="21">
        <v>41388.371332073999</v>
      </c>
      <c r="B19481" s="1">
        <v>2.5000000000000001E-3</v>
      </c>
      <c r="C19481" s="1">
        <v>-2.6570000000000001E-3</v>
      </c>
      <c r="F19481">
        <f t="shared" si="304"/>
        <v>25</v>
      </c>
    </row>
    <row r="19482" spans="1:6">
      <c r="A19482" s="21">
        <v>41388.371332085597</v>
      </c>
      <c r="B19482" s="1">
        <v>1.856E-3</v>
      </c>
      <c r="C19482" s="1">
        <v>-2.6570000000000001E-3</v>
      </c>
      <c r="F19482">
        <f t="shared" si="304"/>
        <v>18.559999999999999</v>
      </c>
    </row>
    <row r="19483" spans="1:6">
      <c r="A19483" s="21">
        <v>41388.371332097202</v>
      </c>
      <c r="B19483" s="1">
        <v>2.8219999999999999E-3</v>
      </c>
      <c r="C19483" s="1">
        <v>-2.3340000000000001E-3</v>
      </c>
      <c r="F19483">
        <f t="shared" si="304"/>
        <v>28.22</v>
      </c>
    </row>
    <row r="19484" spans="1:6">
      <c r="A19484" s="21">
        <v>41388.3713321088</v>
      </c>
      <c r="B19484" s="1">
        <v>2.1779999999999998E-3</v>
      </c>
      <c r="C19484" s="1">
        <v>-2.6570000000000001E-3</v>
      </c>
      <c r="F19484">
        <f t="shared" si="304"/>
        <v>21.779999999999998</v>
      </c>
    </row>
    <row r="19485" spans="1:6">
      <c r="A19485" s="21">
        <v>41388.371332120303</v>
      </c>
      <c r="B19485" s="1">
        <v>1.856E-3</v>
      </c>
      <c r="C19485" s="1">
        <v>-2.9789999999999999E-3</v>
      </c>
      <c r="F19485">
        <f t="shared" si="304"/>
        <v>18.559999999999999</v>
      </c>
    </row>
    <row r="19486" spans="1:6">
      <c r="A19486" s="21">
        <v>41388.371332131901</v>
      </c>
      <c r="B19486" s="1">
        <v>2.1779999999999998E-3</v>
      </c>
      <c r="C19486" s="1">
        <v>-2.9789999999999999E-3</v>
      </c>
      <c r="F19486">
        <f t="shared" si="304"/>
        <v>21.779999999999998</v>
      </c>
    </row>
    <row r="19487" spans="1:6">
      <c r="A19487" s="21">
        <v>41388.371332143499</v>
      </c>
      <c r="B19487" s="1">
        <v>2.1779999999999998E-3</v>
      </c>
      <c r="C19487" s="1">
        <v>-3.3010000000000001E-3</v>
      </c>
      <c r="F19487">
        <f t="shared" si="304"/>
        <v>21.779999999999998</v>
      </c>
    </row>
    <row r="19488" spans="1:6">
      <c r="A19488" s="21">
        <v>41388.371332155097</v>
      </c>
      <c r="B19488" s="1">
        <v>1.5330000000000001E-3</v>
      </c>
      <c r="C19488" s="1">
        <v>-3.3010000000000001E-3</v>
      </c>
      <c r="F19488">
        <f t="shared" si="304"/>
        <v>15.33</v>
      </c>
    </row>
    <row r="19489" spans="1:6">
      <c r="A19489" s="21">
        <v>41388.3713321666</v>
      </c>
      <c r="B19489" s="1">
        <v>8.8900000000000003E-4</v>
      </c>
      <c r="C19489" s="1">
        <v>-3.6240000000000001E-3</v>
      </c>
      <c r="F19489">
        <f t="shared" si="304"/>
        <v>8.89</v>
      </c>
    </row>
    <row r="19490" spans="1:6">
      <c r="A19490" s="21">
        <v>41388.371332178198</v>
      </c>
      <c r="B19490" s="1">
        <v>1.2110000000000001E-3</v>
      </c>
      <c r="C19490" s="1">
        <v>-2.9789999999999999E-3</v>
      </c>
      <c r="F19490">
        <f t="shared" si="304"/>
        <v>12.110000000000001</v>
      </c>
    </row>
    <row r="19491" spans="1:6">
      <c r="A19491" s="21">
        <v>41388.371332189803</v>
      </c>
      <c r="B19491" s="1">
        <v>2.1779999999999998E-3</v>
      </c>
      <c r="C19491" s="1">
        <v>-2.9789999999999999E-3</v>
      </c>
      <c r="F19491">
        <f t="shared" si="304"/>
        <v>21.779999999999998</v>
      </c>
    </row>
    <row r="19492" spans="1:6">
      <c r="A19492" s="21">
        <v>41388.371332201401</v>
      </c>
      <c r="B19492" s="1">
        <v>1.856E-3</v>
      </c>
      <c r="C19492" s="1">
        <v>-3.3010000000000001E-3</v>
      </c>
      <c r="F19492">
        <f t="shared" si="304"/>
        <v>18.559999999999999</v>
      </c>
    </row>
    <row r="19493" spans="1:6">
      <c r="A19493" s="21">
        <v>41388.371332212897</v>
      </c>
      <c r="B19493" s="1">
        <v>1.856E-3</v>
      </c>
      <c r="C19493" s="1">
        <v>-2.9789999999999999E-3</v>
      </c>
      <c r="F19493">
        <f t="shared" si="304"/>
        <v>18.559999999999999</v>
      </c>
    </row>
    <row r="19494" spans="1:6">
      <c r="A19494" s="21">
        <v>41388.371332224502</v>
      </c>
      <c r="B19494" s="1">
        <v>1.856E-3</v>
      </c>
      <c r="C19494" s="1">
        <v>-2.9789999999999999E-3</v>
      </c>
      <c r="F19494">
        <f t="shared" si="304"/>
        <v>18.559999999999999</v>
      </c>
    </row>
    <row r="19495" spans="1:6">
      <c r="A19495" s="21">
        <v>41388.3713322361</v>
      </c>
      <c r="B19495" s="1">
        <v>2.8219999999999999E-3</v>
      </c>
      <c r="C19495" s="1">
        <v>-2.0119999999999999E-3</v>
      </c>
      <c r="F19495">
        <f t="shared" si="304"/>
        <v>28.22</v>
      </c>
    </row>
    <row r="19496" spans="1:6">
      <c r="A19496" s="21">
        <v>41388.371332247698</v>
      </c>
      <c r="B19496" s="1">
        <v>3.1449999999999998E-3</v>
      </c>
      <c r="C19496" s="1">
        <v>-1.6900000000000001E-3</v>
      </c>
      <c r="F19496">
        <f t="shared" si="304"/>
        <v>31.45</v>
      </c>
    </row>
    <row r="19497" spans="1:6">
      <c r="A19497" s="21">
        <v>41388.371332259201</v>
      </c>
      <c r="B19497" s="1">
        <v>2.5000000000000001E-3</v>
      </c>
      <c r="C19497" s="1">
        <v>-2.6570000000000001E-3</v>
      </c>
      <c r="F19497">
        <f t="shared" si="304"/>
        <v>25</v>
      </c>
    </row>
    <row r="19498" spans="1:6">
      <c r="A19498" s="21">
        <v>41388.371332270799</v>
      </c>
      <c r="B19498" s="1">
        <v>2.8219999999999999E-3</v>
      </c>
      <c r="C19498" s="1">
        <v>-2.6570000000000001E-3</v>
      </c>
      <c r="F19498">
        <f t="shared" si="304"/>
        <v>28.22</v>
      </c>
    </row>
    <row r="19499" spans="1:6">
      <c r="A19499" s="21">
        <v>41388.371332282397</v>
      </c>
      <c r="B19499" s="1">
        <v>2.5000000000000001E-3</v>
      </c>
      <c r="C19499" s="1">
        <v>-2.6570000000000001E-3</v>
      </c>
      <c r="F19499">
        <f t="shared" si="304"/>
        <v>25</v>
      </c>
    </row>
    <row r="19500" spans="1:6">
      <c r="A19500" s="21">
        <v>41388.371332294002</v>
      </c>
      <c r="B19500" s="1">
        <v>2.1779999999999998E-3</v>
      </c>
      <c r="C19500" s="1">
        <v>-2.3340000000000001E-3</v>
      </c>
      <c r="F19500">
        <f t="shared" si="304"/>
        <v>21.779999999999998</v>
      </c>
    </row>
    <row r="19501" spans="1:6">
      <c r="A19501" s="21">
        <v>41388.371332305498</v>
      </c>
      <c r="B19501" s="1">
        <v>1.856E-3</v>
      </c>
      <c r="C19501" s="1">
        <v>-2.3340000000000001E-3</v>
      </c>
      <c r="F19501">
        <f t="shared" si="304"/>
        <v>18.559999999999999</v>
      </c>
    </row>
    <row r="19502" spans="1:6">
      <c r="A19502" s="21">
        <v>41388.371332317103</v>
      </c>
      <c r="B19502" s="1">
        <v>2.1779999999999998E-3</v>
      </c>
      <c r="C19502" s="1">
        <v>-2.9789999999999999E-3</v>
      </c>
      <c r="F19502">
        <f t="shared" si="304"/>
        <v>21.779999999999998</v>
      </c>
    </row>
    <row r="19503" spans="1:6">
      <c r="A19503" s="21">
        <v>41388.371332328701</v>
      </c>
      <c r="B19503" s="1">
        <v>1.856E-3</v>
      </c>
      <c r="C19503" s="1">
        <v>-2.6570000000000001E-3</v>
      </c>
      <c r="F19503">
        <f t="shared" si="304"/>
        <v>18.559999999999999</v>
      </c>
    </row>
    <row r="19504" spans="1:6">
      <c r="A19504" s="21">
        <v>41388.371332340197</v>
      </c>
      <c r="B19504" s="1">
        <v>1.5330000000000001E-3</v>
      </c>
      <c r="C19504" s="1">
        <v>-3.3010000000000001E-3</v>
      </c>
      <c r="F19504">
        <f t="shared" si="304"/>
        <v>15.33</v>
      </c>
    </row>
    <row r="19505" spans="1:6">
      <c r="A19505" s="21">
        <v>41388.371332351802</v>
      </c>
      <c r="B19505" s="1">
        <v>1.856E-3</v>
      </c>
      <c r="C19505" s="1">
        <v>-3.6240000000000001E-3</v>
      </c>
      <c r="F19505">
        <f t="shared" si="304"/>
        <v>18.559999999999999</v>
      </c>
    </row>
    <row r="19506" spans="1:6">
      <c r="A19506" s="21">
        <v>41388.3713323634</v>
      </c>
      <c r="B19506" s="1">
        <v>5.6599999999999999E-4</v>
      </c>
      <c r="C19506" s="1">
        <v>-3.9459999999999999E-3</v>
      </c>
      <c r="F19506">
        <f t="shared" si="304"/>
        <v>5.66</v>
      </c>
    </row>
    <row r="19507" spans="1:6">
      <c r="A19507" s="21">
        <v>41388.371332374998</v>
      </c>
      <c r="B19507" s="1">
        <v>2.4399999999999999E-4</v>
      </c>
      <c r="C19507" s="1">
        <v>-4.2680000000000001E-3</v>
      </c>
      <c r="F19507">
        <f t="shared" si="304"/>
        <v>2.44</v>
      </c>
    </row>
    <row r="19508" spans="1:6">
      <c r="A19508" s="21">
        <v>41388.371332386501</v>
      </c>
      <c r="B19508" s="1">
        <v>2.4399999999999999E-4</v>
      </c>
      <c r="C19508" s="1">
        <v>-4.5900000000000003E-3</v>
      </c>
      <c r="F19508">
        <f t="shared" si="304"/>
        <v>2.44</v>
      </c>
    </row>
    <row r="19509" spans="1:6">
      <c r="A19509" s="21">
        <v>41388.371332398099</v>
      </c>
      <c r="B19509" s="1">
        <v>2.4399999999999999E-4</v>
      </c>
      <c r="C19509" s="1">
        <v>-4.2680000000000001E-3</v>
      </c>
      <c r="F19509">
        <f t="shared" si="304"/>
        <v>2.44</v>
      </c>
    </row>
    <row r="19510" spans="1:6">
      <c r="A19510" s="21">
        <v>41388.371332409697</v>
      </c>
      <c r="B19510" s="1">
        <v>5.6599999999999999E-4</v>
      </c>
      <c r="C19510" s="1">
        <v>-3.9459999999999999E-3</v>
      </c>
      <c r="F19510">
        <f t="shared" si="304"/>
        <v>5.66</v>
      </c>
    </row>
    <row r="19511" spans="1:6">
      <c r="A19511" s="21">
        <v>41388.371332421302</v>
      </c>
      <c r="B19511" s="1">
        <v>8.8900000000000003E-4</v>
      </c>
      <c r="C19511" s="1">
        <v>-3.3010000000000001E-3</v>
      </c>
      <c r="F19511">
        <f t="shared" si="304"/>
        <v>8.89</v>
      </c>
    </row>
    <row r="19512" spans="1:6">
      <c r="A19512" s="21">
        <v>41388.371332432798</v>
      </c>
      <c r="B19512" s="1">
        <v>1.856E-3</v>
      </c>
      <c r="C19512" s="1">
        <v>-3.3010000000000001E-3</v>
      </c>
      <c r="F19512">
        <f t="shared" si="304"/>
        <v>18.559999999999999</v>
      </c>
    </row>
    <row r="19513" spans="1:6">
      <c r="A19513" s="21">
        <v>41388.371332444403</v>
      </c>
      <c r="B19513" s="1">
        <v>1.5330000000000001E-3</v>
      </c>
      <c r="C19513" s="1">
        <v>-3.6240000000000001E-3</v>
      </c>
      <c r="F19513">
        <f t="shared" si="304"/>
        <v>15.33</v>
      </c>
    </row>
    <row r="19514" spans="1:6">
      <c r="A19514" s="21">
        <v>41388.371332456001</v>
      </c>
      <c r="B19514" s="1">
        <v>2.1779999999999998E-3</v>
      </c>
      <c r="C19514" s="1">
        <v>-2.9789999999999999E-3</v>
      </c>
      <c r="F19514">
        <f t="shared" si="304"/>
        <v>21.779999999999998</v>
      </c>
    </row>
    <row r="19515" spans="1:6">
      <c r="A19515" s="21">
        <v>41388.371332467599</v>
      </c>
      <c r="B19515" s="1">
        <v>1.856E-3</v>
      </c>
      <c r="C19515" s="1">
        <v>-3.3010000000000001E-3</v>
      </c>
      <c r="F19515">
        <f t="shared" si="304"/>
        <v>18.559999999999999</v>
      </c>
    </row>
    <row r="19516" spans="1:6">
      <c r="A19516" s="21">
        <v>41388.371332479102</v>
      </c>
      <c r="B19516" s="1">
        <v>2.1779999999999998E-3</v>
      </c>
      <c r="C19516" s="1">
        <v>-2.3340000000000001E-3</v>
      </c>
      <c r="F19516">
        <f t="shared" si="304"/>
        <v>21.779999999999998</v>
      </c>
    </row>
    <row r="19517" spans="1:6">
      <c r="A19517" s="21">
        <v>41388.3713324907</v>
      </c>
      <c r="B19517" s="1">
        <v>2.1779999999999998E-3</v>
      </c>
      <c r="C19517" s="1">
        <v>-2.6570000000000001E-3</v>
      </c>
      <c r="F19517">
        <f t="shared" si="304"/>
        <v>21.779999999999998</v>
      </c>
    </row>
    <row r="19518" spans="1:6">
      <c r="A19518" s="21">
        <v>41388.371332502298</v>
      </c>
      <c r="B19518" s="1">
        <v>2.5000000000000001E-3</v>
      </c>
      <c r="C19518" s="1">
        <v>-2.3340000000000001E-3</v>
      </c>
      <c r="F19518">
        <f t="shared" si="304"/>
        <v>25</v>
      </c>
    </row>
    <row r="19519" spans="1:6">
      <c r="A19519" s="21">
        <v>41388.371332513903</v>
      </c>
      <c r="B19519" s="1">
        <v>2.1779999999999998E-3</v>
      </c>
      <c r="C19519" s="1">
        <v>-2.9789999999999999E-3</v>
      </c>
      <c r="F19519">
        <f t="shared" si="304"/>
        <v>21.779999999999998</v>
      </c>
    </row>
    <row r="19520" spans="1:6">
      <c r="A19520" s="21">
        <v>41388.371332525399</v>
      </c>
      <c r="B19520" s="1">
        <v>1.856E-3</v>
      </c>
      <c r="C19520" s="1">
        <v>-2.9789999999999999E-3</v>
      </c>
      <c r="F19520">
        <f t="shared" si="304"/>
        <v>18.559999999999999</v>
      </c>
    </row>
    <row r="19521" spans="1:6">
      <c r="A19521" s="21">
        <v>41388.371332536997</v>
      </c>
      <c r="B19521" s="1">
        <v>1.5330000000000001E-3</v>
      </c>
      <c r="C19521" s="1">
        <v>-2.9789999999999999E-3</v>
      </c>
      <c r="F19521">
        <f t="shared" si="304"/>
        <v>15.33</v>
      </c>
    </row>
    <row r="19522" spans="1:6">
      <c r="A19522" s="21">
        <v>41388.371332548602</v>
      </c>
      <c r="B19522" s="1">
        <v>1.5330000000000001E-3</v>
      </c>
      <c r="C19522" s="1">
        <v>-2.9789999999999999E-3</v>
      </c>
      <c r="F19522">
        <f t="shared" ref="F19522:F19585" si="305">B19522*10000</f>
        <v>15.33</v>
      </c>
    </row>
    <row r="19523" spans="1:6">
      <c r="A19523" s="21">
        <v>41388.3713325602</v>
      </c>
      <c r="B19523" s="1">
        <v>8.8900000000000003E-4</v>
      </c>
      <c r="C19523" s="1">
        <v>-3.9459999999999999E-3</v>
      </c>
      <c r="F19523">
        <f t="shared" si="305"/>
        <v>8.89</v>
      </c>
    </row>
    <row r="19524" spans="1:6">
      <c r="A19524" s="21">
        <v>41388.371332571704</v>
      </c>
      <c r="B19524" s="1">
        <v>8.8900000000000003E-4</v>
      </c>
      <c r="C19524" s="1">
        <v>-3.3010000000000001E-3</v>
      </c>
      <c r="F19524">
        <f t="shared" si="305"/>
        <v>8.89</v>
      </c>
    </row>
    <row r="19525" spans="1:6">
      <c r="A19525" s="21">
        <v>41388.371332583301</v>
      </c>
      <c r="B19525" s="1">
        <v>1.5330000000000001E-3</v>
      </c>
      <c r="C19525" s="1">
        <v>-3.6240000000000001E-3</v>
      </c>
      <c r="F19525">
        <f t="shared" si="305"/>
        <v>15.33</v>
      </c>
    </row>
    <row r="19526" spans="1:6">
      <c r="A19526" s="21">
        <v>41388.371332594899</v>
      </c>
      <c r="B19526" s="1">
        <v>1.5330000000000001E-3</v>
      </c>
      <c r="C19526" s="1">
        <v>-3.6240000000000001E-3</v>
      </c>
      <c r="F19526">
        <f t="shared" si="305"/>
        <v>15.33</v>
      </c>
    </row>
    <row r="19527" spans="1:6">
      <c r="A19527" s="21">
        <v>41388.371332606497</v>
      </c>
      <c r="B19527" s="1">
        <v>1.5330000000000001E-3</v>
      </c>
      <c r="C19527" s="1">
        <v>-3.6240000000000001E-3</v>
      </c>
      <c r="F19527">
        <f t="shared" si="305"/>
        <v>15.33</v>
      </c>
    </row>
    <row r="19528" spans="1:6">
      <c r="A19528" s="21">
        <v>41388.371332618</v>
      </c>
      <c r="B19528" s="1">
        <v>1.856E-3</v>
      </c>
      <c r="C19528" s="1">
        <v>-3.6240000000000001E-3</v>
      </c>
      <c r="F19528">
        <f t="shared" si="305"/>
        <v>18.559999999999999</v>
      </c>
    </row>
    <row r="19529" spans="1:6">
      <c r="A19529" s="21">
        <v>41388.371332629598</v>
      </c>
      <c r="B19529" s="1">
        <v>1.856E-3</v>
      </c>
      <c r="C19529" s="1">
        <v>-3.6240000000000001E-3</v>
      </c>
      <c r="F19529">
        <f t="shared" si="305"/>
        <v>18.559999999999999</v>
      </c>
    </row>
    <row r="19530" spans="1:6">
      <c r="A19530" s="21">
        <v>41388.371332641203</v>
      </c>
      <c r="B19530" s="1">
        <v>1.2110000000000001E-3</v>
      </c>
      <c r="C19530" s="1">
        <v>-2.9789999999999999E-3</v>
      </c>
      <c r="F19530">
        <f t="shared" si="305"/>
        <v>12.110000000000001</v>
      </c>
    </row>
    <row r="19531" spans="1:6">
      <c r="A19531" s="21">
        <v>41388.371332652699</v>
      </c>
      <c r="B19531" s="1">
        <v>1.856E-3</v>
      </c>
      <c r="C19531" s="1">
        <v>-3.6240000000000001E-3</v>
      </c>
      <c r="F19531">
        <f t="shared" si="305"/>
        <v>18.559999999999999</v>
      </c>
    </row>
    <row r="19532" spans="1:6">
      <c r="A19532" s="21">
        <v>41388.371332664297</v>
      </c>
      <c r="B19532" s="1">
        <v>2.1779999999999998E-3</v>
      </c>
      <c r="C19532" s="1">
        <v>-2.6570000000000001E-3</v>
      </c>
      <c r="F19532">
        <f t="shared" si="305"/>
        <v>21.779999999999998</v>
      </c>
    </row>
    <row r="19533" spans="1:6">
      <c r="A19533" s="21">
        <v>41388.371332675903</v>
      </c>
      <c r="B19533" s="1">
        <v>2.8219999999999999E-3</v>
      </c>
      <c r="C19533" s="1">
        <v>-2.6570000000000001E-3</v>
      </c>
      <c r="F19533">
        <f t="shared" si="305"/>
        <v>28.22</v>
      </c>
    </row>
    <row r="19534" spans="1:6">
      <c r="A19534" s="21">
        <v>41388.3713326875</v>
      </c>
      <c r="B19534" s="1">
        <v>2.5000000000000001E-3</v>
      </c>
      <c r="C19534" s="1">
        <v>-2.6570000000000001E-3</v>
      </c>
      <c r="F19534">
        <f t="shared" si="305"/>
        <v>25</v>
      </c>
    </row>
    <row r="19535" spans="1:6">
      <c r="A19535" s="21">
        <v>41388.371332698996</v>
      </c>
      <c r="B19535" s="1">
        <v>2.8219999999999999E-3</v>
      </c>
      <c r="C19535" s="1">
        <v>-2.0119999999999999E-3</v>
      </c>
      <c r="F19535">
        <f t="shared" si="305"/>
        <v>28.22</v>
      </c>
    </row>
    <row r="19536" spans="1:6">
      <c r="A19536" s="21">
        <v>41388.371332710602</v>
      </c>
      <c r="B19536" s="1">
        <v>2.5000000000000001E-3</v>
      </c>
      <c r="C19536" s="1">
        <v>-2.6570000000000001E-3</v>
      </c>
      <c r="F19536">
        <f t="shared" si="305"/>
        <v>25</v>
      </c>
    </row>
    <row r="19537" spans="1:6">
      <c r="A19537" s="21">
        <v>41388.371332722199</v>
      </c>
      <c r="B19537" s="1">
        <v>1.5330000000000001E-3</v>
      </c>
      <c r="C19537" s="1">
        <v>-2.9789999999999999E-3</v>
      </c>
      <c r="F19537">
        <f t="shared" si="305"/>
        <v>15.33</v>
      </c>
    </row>
    <row r="19538" spans="1:6">
      <c r="A19538" s="21">
        <v>41388.371332733797</v>
      </c>
      <c r="B19538" s="1">
        <v>1.5330000000000001E-3</v>
      </c>
      <c r="C19538" s="1">
        <v>-3.3010000000000001E-3</v>
      </c>
      <c r="F19538">
        <f t="shared" si="305"/>
        <v>15.33</v>
      </c>
    </row>
    <row r="19539" spans="1:6">
      <c r="A19539" s="21">
        <v>41388.371332745301</v>
      </c>
      <c r="B19539" s="1">
        <v>1.2110000000000001E-3</v>
      </c>
      <c r="C19539" s="1">
        <v>-4.2680000000000001E-3</v>
      </c>
      <c r="F19539">
        <f t="shared" si="305"/>
        <v>12.110000000000001</v>
      </c>
    </row>
    <row r="19540" spans="1:6">
      <c r="A19540" s="21">
        <v>41388.371332756898</v>
      </c>
      <c r="B19540" s="1">
        <v>8.8900000000000003E-4</v>
      </c>
      <c r="C19540" s="1">
        <v>-3.6240000000000001E-3</v>
      </c>
      <c r="F19540">
        <f t="shared" si="305"/>
        <v>8.89</v>
      </c>
    </row>
    <row r="19541" spans="1:6">
      <c r="A19541" s="21">
        <v>41388.371332768504</v>
      </c>
      <c r="B19541" s="1">
        <v>-7.7999999999999999E-5</v>
      </c>
      <c r="C19541" s="1">
        <v>-4.5900000000000003E-3</v>
      </c>
      <c r="F19541">
        <f t="shared" si="305"/>
        <v>-0.78</v>
      </c>
    </row>
    <row r="19542" spans="1:6">
      <c r="A19542" s="21">
        <v>41388.371332780102</v>
      </c>
      <c r="B19542" s="1">
        <v>2.4399999999999999E-4</v>
      </c>
      <c r="C19542" s="1">
        <v>-4.2680000000000001E-3</v>
      </c>
      <c r="F19542">
        <f t="shared" si="305"/>
        <v>2.44</v>
      </c>
    </row>
    <row r="19543" spans="1:6">
      <c r="A19543" s="21">
        <v>41388.371332791598</v>
      </c>
      <c r="B19543" s="1">
        <v>5.6599999999999999E-4</v>
      </c>
      <c r="C19543" s="1">
        <v>-4.5900000000000003E-3</v>
      </c>
      <c r="F19543">
        <f t="shared" si="305"/>
        <v>5.66</v>
      </c>
    </row>
    <row r="19544" spans="1:6">
      <c r="A19544" s="21">
        <v>41388.371332803203</v>
      </c>
      <c r="B19544" s="1">
        <v>5.6599999999999999E-4</v>
      </c>
      <c r="C19544" s="1">
        <v>-4.2680000000000001E-3</v>
      </c>
      <c r="F19544">
        <f t="shared" si="305"/>
        <v>5.66</v>
      </c>
    </row>
    <row r="19545" spans="1:6">
      <c r="A19545" s="21">
        <v>41388.371332814801</v>
      </c>
      <c r="B19545" s="1">
        <v>1.2110000000000001E-3</v>
      </c>
      <c r="C19545" s="1">
        <v>-3.9459999999999999E-3</v>
      </c>
      <c r="F19545">
        <f t="shared" si="305"/>
        <v>12.110000000000001</v>
      </c>
    </row>
    <row r="19546" spans="1:6">
      <c r="A19546" s="21">
        <v>41388.371332826398</v>
      </c>
      <c r="B19546" s="1">
        <v>1.5330000000000001E-3</v>
      </c>
      <c r="C19546" s="1">
        <v>-3.3010000000000001E-3</v>
      </c>
      <c r="F19546">
        <f t="shared" si="305"/>
        <v>15.33</v>
      </c>
    </row>
    <row r="19547" spans="1:6">
      <c r="A19547" s="21">
        <v>41388.371332837902</v>
      </c>
      <c r="B19547" s="1">
        <v>1.2110000000000001E-3</v>
      </c>
      <c r="C19547" s="1">
        <v>-3.9459999999999999E-3</v>
      </c>
      <c r="F19547">
        <f t="shared" si="305"/>
        <v>12.110000000000001</v>
      </c>
    </row>
    <row r="19548" spans="1:6">
      <c r="A19548" s="21">
        <v>41388.3713328495</v>
      </c>
      <c r="B19548" s="1">
        <v>1.856E-3</v>
      </c>
      <c r="C19548" s="1">
        <v>-3.6240000000000001E-3</v>
      </c>
      <c r="F19548">
        <f t="shared" si="305"/>
        <v>18.559999999999999</v>
      </c>
    </row>
    <row r="19549" spans="1:6">
      <c r="A19549" s="21">
        <v>41388.371332861097</v>
      </c>
      <c r="B19549" s="1">
        <v>1.5330000000000001E-3</v>
      </c>
      <c r="C19549" s="1">
        <v>-3.6240000000000001E-3</v>
      </c>
      <c r="F19549">
        <f t="shared" si="305"/>
        <v>15.33</v>
      </c>
    </row>
    <row r="19550" spans="1:6">
      <c r="A19550" s="21">
        <v>41388.371332872703</v>
      </c>
      <c r="B19550" s="1">
        <v>1.2110000000000001E-3</v>
      </c>
      <c r="C19550" s="1">
        <v>-3.6240000000000001E-3</v>
      </c>
      <c r="F19550">
        <f t="shared" si="305"/>
        <v>12.110000000000001</v>
      </c>
    </row>
    <row r="19551" spans="1:6">
      <c r="A19551" s="21">
        <v>41388.371332884199</v>
      </c>
      <c r="B19551" s="1">
        <v>2.1779999999999998E-3</v>
      </c>
      <c r="C19551" s="1">
        <v>-2.9789999999999999E-3</v>
      </c>
      <c r="F19551">
        <f t="shared" si="305"/>
        <v>21.779999999999998</v>
      </c>
    </row>
    <row r="19552" spans="1:6">
      <c r="A19552" s="21">
        <v>41388.371332895797</v>
      </c>
      <c r="B19552" s="1">
        <v>2.5000000000000001E-3</v>
      </c>
      <c r="C19552" s="1">
        <v>-2.3340000000000001E-3</v>
      </c>
      <c r="F19552">
        <f t="shared" si="305"/>
        <v>25</v>
      </c>
    </row>
    <row r="19553" spans="1:6">
      <c r="A19553" s="21">
        <v>41388.371332907402</v>
      </c>
      <c r="B19553" s="1">
        <v>2.1779999999999998E-3</v>
      </c>
      <c r="C19553" s="1">
        <v>-3.3010000000000001E-3</v>
      </c>
      <c r="F19553">
        <f t="shared" si="305"/>
        <v>21.779999999999998</v>
      </c>
    </row>
    <row r="19554" spans="1:6">
      <c r="A19554" s="21">
        <v>41388.371332918898</v>
      </c>
      <c r="B19554" s="1">
        <v>1.856E-3</v>
      </c>
      <c r="C19554" s="1">
        <v>-3.3010000000000001E-3</v>
      </c>
      <c r="F19554">
        <f t="shared" si="305"/>
        <v>18.559999999999999</v>
      </c>
    </row>
    <row r="19555" spans="1:6">
      <c r="A19555" s="21">
        <v>41388.371332930503</v>
      </c>
      <c r="B19555" s="1">
        <v>1.856E-3</v>
      </c>
      <c r="C19555" s="1">
        <v>-3.6240000000000001E-3</v>
      </c>
      <c r="F19555">
        <f t="shared" si="305"/>
        <v>18.559999999999999</v>
      </c>
    </row>
    <row r="19556" spans="1:6">
      <c r="A19556" s="21">
        <v>41388.371332942101</v>
      </c>
      <c r="B19556" s="1">
        <v>2.1779999999999998E-3</v>
      </c>
      <c r="C19556" s="1">
        <v>-2.9789999999999999E-3</v>
      </c>
      <c r="F19556">
        <f t="shared" si="305"/>
        <v>21.779999999999998</v>
      </c>
    </row>
    <row r="19557" spans="1:6">
      <c r="A19557" s="21">
        <v>41388.371332953699</v>
      </c>
      <c r="B19557" s="1">
        <v>1.5330000000000001E-3</v>
      </c>
      <c r="C19557" s="1">
        <v>-3.3010000000000001E-3</v>
      </c>
      <c r="F19557">
        <f t="shared" si="305"/>
        <v>15.33</v>
      </c>
    </row>
    <row r="19558" spans="1:6">
      <c r="A19558" s="21">
        <v>41388.371332965296</v>
      </c>
      <c r="B19558" s="1">
        <v>8.8900000000000003E-4</v>
      </c>
      <c r="C19558" s="1">
        <v>-3.3010000000000001E-3</v>
      </c>
      <c r="F19558">
        <f t="shared" si="305"/>
        <v>8.89</v>
      </c>
    </row>
    <row r="19559" spans="1:6">
      <c r="A19559" s="21">
        <v>41388.3713329768</v>
      </c>
      <c r="B19559" s="1">
        <v>8.8900000000000003E-4</v>
      </c>
      <c r="C19559" s="1">
        <v>-3.9459999999999999E-3</v>
      </c>
      <c r="F19559">
        <f t="shared" si="305"/>
        <v>8.89</v>
      </c>
    </row>
    <row r="19560" spans="1:6">
      <c r="A19560" s="21">
        <v>41388.371332988398</v>
      </c>
      <c r="B19560" s="1">
        <v>8.8900000000000003E-4</v>
      </c>
      <c r="C19560" s="1">
        <v>-3.6240000000000001E-3</v>
      </c>
      <c r="F19560">
        <f t="shared" si="305"/>
        <v>8.89</v>
      </c>
    </row>
    <row r="19561" spans="1:6">
      <c r="A19561" s="21">
        <v>41388.371333000003</v>
      </c>
      <c r="B19561" s="1">
        <v>1.5330000000000001E-3</v>
      </c>
      <c r="C19561" s="1">
        <v>-3.3010000000000001E-3</v>
      </c>
      <c r="F19561">
        <f t="shared" si="305"/>
        <v>15.33</v>
      </c>
    </row>
    <row r="19562" spans="1:6">
      <c r="A19562" s="21">
        <v>41388.371333011499</v>
      </c>
      <c r="B19562" s="1">
        <v>1.5330000000000001E-3</v>
      </c>
      <c r="C19562" s="1">
        <v>-3.3010000000000001E-3</v>
      </c>
      <c r="F19562">
        <f t="shared" si="305"/>
        <v>15.33</v>
      </c>
    </row>
    <row r="19563" spans="1:6">
      <c r="A19563" s="21">
        <v>41388.371333023097</v>
      </c>
      <c r="B19563" s="1">
        <v>1.5330000000000001E-3</v>
      </c>
      <c r="C19563" s="1">
        <v>-3.6240000000000001E-3</v>
      </c>
      <c r="F19563">
        <f t="shared" si="305"/>
        <v>15.33</v>
      </c>
    </row>
    <row r="19564" spans="1:6">
      <c r="A19564" s="21">
        <v>41388.371333034702</v>
      </c>
      <c r="B19564" s="1">
        <v>1.5330000000000001E-3</v>
      </c>
      <c r="C19564" s="1">
        <v>-3.3010000000000001E-3</v>
      </c>
      <c r="F19564">
        <f t="shared" si="305"/>
        <v>15.33</v>
      </c>
    </row>
    <row r="19565" spans="1:6">
      <c r="A19565" s="21">
        <v>41388.3713330463</v>
      </c>
      <c r="B19565" s="1">
        <v>1.856E-3</v>
      </c>
      <c r="C19565" s="1">
        <v>-3.3010000000000001E-3</v>
      </c>
      <c r="F19565">
        <f t="shared" si="305"/>
        <v>18.559999999999999</v>
      </c>
    </row>
    <row r="19566" spans="1:6">
      <c r="A19566" s="21">
        <v>41388.371333057803</v>
      </c>
      <c r="B19566" s="1">
        <v>2.1779999999999998E-3</v>
      </c>
      <c r="C19566" s="1">
        <v>-3.3010000000000001E-3</v>
      </c>
      <c r="F19566">
        <f t="shared" si="305"/>
        <v>21.779999999999998</v>
      </c>
    </row>
    <row r="19567" spans="1:6">
      <c r="A19567" s="21">
        <v>41388.371333069401</v>
      </c>
      <c r="B19567" s="1">
        <v>2.1779999999999998E-3</v>
      </c>
      <c r="C19567" s="1">
        <v>-2.9789999999999999E-3</v>
      </c>
      <c r="F19567">
        <f t="shared" si="305"/>
        <v>21.779999999999998</v>
      </c>
    </row>
    <row r="19568" spans="1:6">
      <c r="A19568" s="21">
        <v>41388.371333080999</v>
      </c>
      <c r="B19568" s="1">
        <v>2.1779999999999998E-3</v>
      </c>
      <c r="C19568" s="1">
        <v>-2.9789999999999999E-3</v>
      </c>
      <c r="F19568">
        <f t="shared" si="305"/>
        <v>21.779999999999998</v>
      </c>
    </row>
    <row r="19569" spans="1:6">
      <c r="A19569" s="21">
        <v>41388.371333092597</v>
      </c>
      <c r="B19569" s="1">
        <v>1.5330000000000001E-3</v>
      </c>
      <c r="C19569" s="1">
        <v>-2.0119999999999999E-3</v>
      </c>
      <c r="F19569">
        <f t="shared" si="305"/>
        <v>15.33</v>
      </c>
    </row>
    <row r="19570" spans="1:6">
      <c r="A19570" s="21">
        <v>41388.3713331041</v>
      </c>
      <c r="B19570" s="1">
        <v>1.856E-3</v>
      </c>
      <c r="C19570" s="1">
        <v>-2.9789999999999999E-3</v>
      </c>
      <c r="F19570">
        <f t="shared" si="305"/>
        <v>18.559999999999999</v>
      </c>
    </row>
    <row r="19571" spans="1:6">
      <c r="A19571" s="21">
        <v>41388.371333115698</v>
      </c>
      <c r="B19571" s="1">
        <v>2.1779999999999998E-3</v>
      </c>
      <c r="C19571" s="1">
        <v>-2.9789999999999999E-3</v>
      </c>
      <c r="F19571">
        <f t="shared" si="305"/>
        <v>21.779999999999998</v>
      </c>
    </row>
    <row r="19572" spans="1:6">
      <c r="A19572" s="21">
        <v>41388.371333127303</v>
      </c>
      <c r="B19572" s="1">
        <v>1.5330000000000001E-3</v>
      </c>
      <c r="C19572" s="1">
        <v>-3.3010000000000001E-3</v>
      </c>
      <c r="F19572">
        <f t="shared" si="305"/>
        <v>15.33</v>
      </c>
    </row>
    <row r="19573" spans="1:6">
      <c r="A19573" s="21">
        <v>41388.371333138901</v>
      </c>
      <c r="B19573" s="1">
        <v>1.2110000000000001E-3</v>
      </c>
      <c r="C19573" s="1">
        <v>-3.6240000000000001E-3</v>
      </c>
      <c r="F19573">
        <f t="shared" si="305"/>
        <v>12.110000000000001</v>
      </c>
    </row>
    <row r="19574" spans="1:6">
      <c r="A19574" s="21">
        <v>41388.371333150397</v>
      </c>
      <c r="B19574" s="1">
        <v>8.8900000000000003E-4</v>
      </c>
      <c r="C19574" s="1">
        <v>-4.2680000000000001E-3</v>
      </c>
      <c r="F19574">
        <f t="shared" si="305"/>
        <v>8.89</v>
      </c>
    </row>
    <row r="19575" spans="1:6">
      <c r="A19575" s="21">
        <v>41388.371333162002</v>
      </c>
      <c r="B19575" s="1">
        <v>2.4399999999999999E-4</v>
      </c>
      <c r="C19575" s="1">
        <v>-3.9459999999999999E-3</v>
      </c>
      <c r="F19575">
        <f t="shared" si="305"/>
        <v>2.44</v>
      </c>
    </row>
    <row r="19576" spans="1:6">
      <c r="A19576" s="21">
        <v>41388.3713331736</v>
      </c>
      <c r="B19576" s="1">
        <v>8.8900000000000003E-4</v>
      </c>
      <c r="C19576" s="1">
        <v>-3.9459999999999999E-3</v>
      </c>
      <c r="F19576">
        <f t="shared" si="305"/>
        <v>8.89</v>
      </c>
    </row>
    <row r="19577" spans="1:6">
      <c r="A19577" s="21">
        <v>41388.371333185198</v>
      </c>
      <c r="B19577" s="1">
        <v>1.2110000000000001E-3</v>
      </c>
      <c r="C19577" s="1">
        <v>-3.9459999999999999E-3</v>
      </c>
      <c r="F19577">
        <f t="shared" si="305"/>
        <v>12.110000000000001</v>
      </c>
    </row>
    <row r="19578" spans="1:6">
      <c r="A19578" s="21">
        <v>41388.371333196701</v>
      </c>
      <c r="B19578" s="1">
        <v>5.6599999999999999E-4</v>
      </c>
      <c r="C19578" s="1">
        <v>-3.6240000000000001E-3</v>
      </c>
      <c r="F19578">
        <f t="shared" si="305"/>
        <v>5.66</v>
      </c>
    </row>
    <row r="19579" spans="1:6">
      <c r="A19579" s="21">
        <v>41388.371333208299</v>
      </c>
      <c r="B19579" s="1">
        <v>8.8900000000000003E-4</v>
      </c>
      <c r="C19579" s="1">
        <v>-3.3010000000000001E-3</v>
      </c>
      <c r="F19579">
        <f t="shared" si="305"/>
        <v>8.89</v>
      </c>
    </row>
    <row r="19580" spans="1:6">
      <c r="A19580" s="21">
        <v>41388.371333219897</v>
      </c>
      <c r="B19580" s="1">
        <v>1.2110000000000001E-3</v>
      </c>
      <c r="C19580" s="1">
        <v>-3.6240000000000001E-3</v>
      </c>
      <c r="F19580">
        <f t="shared" si="305"/>
        <v>12.110000000000001</v>
      </c>
    </row>
    <row r="19581" spans="1:6">
      <c r="A19581" s="21">
        <v>41388.371333231502</v>
      </c>
      <c r="B19581" s="1">
        <v>1.856E-3</v>
      </c>
      <c r="C19581" s="1">
        <v>-3.3010000000000001E-3</v>
      </c>
      <c r="F19581">
        <f t="shared" si="305"/>
        <v>18.559999999999999</v>
      </c>
    </row>
    <row r="19582" spans="1:6">
      <c r="A19582" s="21">
        <v>41388.371333242998</v>
      </c>
      <c r="B19582" s="1">
        <v>1.856E-3</v>
      </c>
      <c r="C19582" s="1">
        <v>-2.6570000000000001E-3</v>
      </c>
      <c r="F19582">
        <f t="shared" si="305"/>
        <v>18.559999999999999</v>
      </c>
    </row>
    <row r="19583" spans="1:6">
      <c r="A19583" s="21">
        <v>41388.371333254603</v>
      </c>
      <c r="B19583" s="1">
        <v>2.1779999999999998E-3</v>
      </c>
      <c r="C19583" s="1">
        <v>-2.6570000000000001E-3</v>
      </c>
      <c r="F19583">
        <f t="shared" si="305"/>
        <v>21.779999999999998</v>
      </c>
    </row>
    <row r="19584" spans="1:6">
      <c r="A19584" s="21">
        <v>41388.371333266201</v>
      </c>
      <c r="B19584" s="1">
        <v>1.856E-3</v>
      </c>
      <c r="C19584" s="1">
        <v>-3.3010000000000001E-3</v>
      </c>
      <c r="F19584">
        <f t="shared" si="305"/>
        <v>18.559999999999999</v>
      </c>
    </row>
    <row r="19585" spans="1:6">
      <c r="A19585" s="21">
        <v>41388.371333277697</v>
      </c>
      <c r="B19585" s="1">
        <v>1.5330000000000001E-3</v>
      </c>
      <c r="C19585" s="1">
        <v>-2.9789999999999999E-3</v>
      </c>
      <c r="F19585">
        <f t="shared" si="305"/>
        <v>15.33</v>
      </c>
    </row>
    <row r="19586" spans="1:6">
      <c r="A19586" s="21">
        <v>41388.371333289302</v>
      </c>
      <c r="B19586" s="1">
        <v>2.1779999999999998E-3</v>
      </c>
      <c r="C19586" s="1">
        <v>-2.9789999999999999E-3</v>
      </c>
      <c r="F19586">
        <f t="shared" ref="F19586:F19649" si="306">B19586*10000</f>
        <v>21.779999999999998</v>
      </c>
    </row>
    <row r="19587" spans="1:6">
      <c r="A19587" s="21">
        <v>41388.3713333009</v>
      </c>
      <c r="B19587" s="1">
        <v>2.1779999999999998E-3</v>
      </c>
      <c r="C19587" s="1">
        <v>-2.6570000000000001E-3</v>
      </c>
      <c r="F19587">
        <f t="shared" si="306"/>
        <v>21.779999999999998</v>
      </c>
    </row>
    <row r="19588" spans="1:6">
      <c r="A19588" s="21">
        <v>41388.371333312498</v>
      </c>
      <c r="B19588" s="1">
        <v>2.1779999999999998E-3</v>
      </c>
      <c r="C19588" s="1">
        <v>-3.6240000000000001E-3</v>
      </c>
      <c r="F19588">
        <f t="shared" si="306"/>
        <v>21.779999999999998</v>
      </c>
    </row>
    <row r="19589" spans="1:6">
      <c r="A19589" s="21">
        <v>41388.371333324001</v>
      </c>
      <c r="B19589" s="1">
        <v>2.1779999999999998E-3</v>
      </c>
      <c r="C19589" s="1">
        <v>-2.6570000000000001E-3</v>
      </c>
      <c r="F19589">
        <f t="shared" si="306"/>
        <v>21.779999999999998</v>
      </c>
    </row>
    <row r="19590" spans="1:6">
      <c r="A19590" s="21">
        <v>41388.371333335599</v>
      </c>
      <c r="B19590" s="1">
        <v>2.1779999999999998E-3</v>
      </c>
      <c r="C19590" s="1">
        <v>-2.6570000000000001E-3</v>
      </c>
      <c r="F19590">
        <f t="shared" si="306"/>
        <v>21.779999999999998</v>
      </c>
    </row>
    <row r="19591" spans="1:6">
      <c r="A19591" s="21">
        <v>41388.371333347197</v>
      </c>
      <c r="B19591" s="1">
        <v>1.5330000000000001E-3</v>
      </c>
      <c r="C19591" s="1">
        <v>-3.3010000000000001E-3</v>
      </c>
      <c r="F19591">
        <f t="shared" si="306"/>
        <v>15.33</v>
      </c>
    </row>
    <row r="19592" spans="1:6">
      <c r="A19592" s="21">
        <v>41388.371333358802</v>
      </c>
      <c r="B19592" s="1">
        <v>8.8900000000000003E-4</v>
      </c>
      <c r="C19592" s="1">
        <v>-3.3010000000000001E-3</v>
      </c>
      <c r="F19592">
        <f t="shared" si="306"/>
        <v>8.89</v>
      </c>
    </row>
    <row r="19593" spans="1:6">
      <c r="A19593" s="21">
        <v>41388.371333370298</v>
      </c>
      <c r="B19593" s="1">
        <v>8.8900000000000003E-4</v>
      </c>
      <c r="C19593" s="1">
        <v>-3.3010000000000001E-3</v>
      </c>
      <c r="F19593">
        <f t="shared" si="306"/>
        <v>8.89</v>
      </c>
    </row>
    <row r="19594" spans="1:6">
      <c r="A19594" s="21">
        <v>41388.371333381903</v>
      </c>
      <c r="B19594" s="1">
        <v>1.2110000000000001E-3</v>
      </c>
      <c r="C19594" s="1">
        <v>-3.3010000000000001E-3</v>
      </c>
      <c r="F19594">
        <f t="shared" si="306"/>
        <v>12.110000000000001</v>
      </c>
    </row>
    <row r="19595" spans="1:6">
      <c r="A19595" s="21">
        <v>41388.371333393501</v>
      </c>
      <c r="B19595" s="1">
        <v>1.5330000000000001E-3</v>
      </c>
      <c r="C19595" s="1">
        <v>-3.6240000000000001E-3</v>
      </c>
      <c r="F19595">
        <f t="shared" si="306"/>
        <v>15.33</v>
      </c>
    </row>
    <row r="19596" spans="1:6">
      <c r="A19596" s="21">
        <v>41388.371333405099</v>
      </c>
      <c r="B19596" s="1">
        <v>1.2110000000000001E-3</v>
      </c>
      <c r="C19596" s="1">
        <v>-3.3010000000000001E-3</v>
      </c>
      <c r="F19596">
        <f t="shared" si="306"/>
        <v>12.110000000000001</v>
      </c>
    </row>
    <row r="19597" spans="1:6">
      <c r="A19597" s="21">
        <v>41388.371333416602</v>
      </c>
      <c r="B19597" s="1">
        <v>2.1779999999999998E-3</v>
      </c>
      <c r="C19597" s="1">
        <v>-3.3010000000000001E-3</v>
      </c>
      <c r="F19597">
        <f t="shared" si="306"/>
        <v>21.779999999999998</v>
      </c>
    </row>
    <row r="19598" spans="1:6">
      <c r="A19598" s="21">
        <v>41388.3713334282</v>
      </c>
      <c r="B19598" s="1">
        <v>2.5000000000000001E-3</v>
      </c>
      <c r="C19598" s="1">
        <v>-2.6570000000000001E-3</v>
      </c>
      <c r="F19598">
        <f t="shared" si="306"/>
        <v>25</v>
      </c>
    </row>
    <row r="19599" spans="1:6">
      <c r="A19599" s="21">
        <v>41388.371333439798</v>
      </c>
      <c r="B19599" s="1">
        <v>2.1779999999999998E-3</v>
      </c>
      <c r="C19599" s="1">
        <v>-2.3340000000000001E-3</v>
      </c>
      <c r="F19599">
        <f t="shared" si="306"/>
        <v>21.779999999999998</v>
      </c>
    </row>
    <row r="19600" spans="1:6">
      <c r="A19600" s="21">
        <v>41388.371333451403</v>
      </c>
      <c r="B19600" s="1">
        <v>2.5000000000000001E-3</v>
      </c>
      <c r="C19600" s="1">
        <v>-2.0119999999999999E-3</v>
      </c>
      <c r="F19600">
        <f t="shared" si="306"/>
        <v>25</v>
      </c>
    </row>
    <row r="19601" spans="1:6">
      <c r="A19601" s="21">
        <v>41388.371333462899</v>
      </c>
      <c r="B19601" s="1">
        <v>2.8219999999999999E-3</v>
      </c>
      <c r="C19601" s="1">
        <v>-2.3340000000000001E-3</v>
      </c>
      <c r="F19601">
        <f t="shared" si="306"/>
        <v>28.22</v>
      </c>
    </row>
    <row r="19602" spans="1:6">
      <c r="A19602" s="21">
        <v>41388.371333474497</v>
      </c>
      <c r="B19602" s="1">
        <v>2.5000000000000001E-3</v>
      </c>
      <c r="C19602" s="1">
        <v>-2.6570000000000001E-3</v>
      </c>
      <c r="F19602">
        <f t="shared" si="306"/>
        <v>25</v>
      </c>
    </row>
    <row r="19603" spans="1:6">
      <c r="A19603" s="21">
        <v>41388.371333486102</v>
      </c>
      <c r="B19603" s="1">
        <v>2.5000000000000001E-3</v>
      </c>
      <c r="C19603" s="1">
        <v>-2.9789999999999999E-3</v>
      </c>
      <c r="F19603">
        <f t="shared" si="306"/>
        <v>25</v>
      </c>
    </row>
    <row r="19604" spans="1:6">
      <c r="A19604" s="21">
        <v>41388.3713334977</v>
      </c>
      <c r="B19604" s="1">
        <v>2.8219999999999999E-3</v>
      </c>
      <c r="C19604" s="1">
        <v>-2.3340000000000001E-3</v>
      </c>
      <c r="F19604">
        <f t="shared" si="306"/>
        <v>28.22</v>
      </c>
    </row>
    <row r="19605" spans="1:6">
      <c r="A19605" s="21">
        <v>41388.371333509203</v>
      </c>
      <c r="B19605" s="1">
        <v>3.1449999999999998E-3</v>
      </c>
      <c r="C19605" s="1">
        <v>-2.3340000000000001E-3</v>
      </c>
      <c r="F19605">
        <f t="shared" si="306"/>
        <v>31.45</v>
      </c>
    </row>
    <row r="19606" spans="1:6">
      <c r="A19606" s="21">
        <v>41388.371333520801</v>
      </c>
      <c r="B19606" s="1">
        <v>2.5000000000000001E-3</v>
      </c>
      <c r="C19606" s="1">
        <v>-2.3340000000000001E-3</v>
      </c>
      <c r="F19606">
        <f t="shared" si="306"/>
        <v>25</v>
      </c>
    </row>
    <row r="19607" spans="1:6">
      <c r="A19607" s="21">
        <v>41388.371333532399</v>
      </c>
      <c r="B19607" s="1">
        <v>2.1779999999999998E-3</v>
      </c>
      <c r="C19607" s="1">
        <v>-2.6570000000000001E-3</v>
      </c>
      <c r="F19607">
        <f t="shared" si="306"/>
        <v>21.779999999999998</v>
      </c>
    </row>
    <row r="19608" spans="1:6">
      <c r="A19608" s="21">
        <v>41388.371333543997</v>
      </c>
      <c r="B19608" s="1">
        <v>2.5000000000000001E-3</v>
      </c>
      <c r="C19608" s="1">
        <v>-3.3010000000000001E-3</v>
      </c>
      <c r="F19608">
        <f t="shared" si="306"/>
        <v>25</v>
      </c>
    </row>
    <row r="19609" spans="1:6">
      <c r="A19609" s="21">
        <v>41388.3713335555</v>
      </c>
      <c r="B19609" s="1">
        <v>1.5330000000000001E-3</v>
      </c>
      <c r="C19609" s="1">
        <v>-3.3010000000000001E-3</v>
      </c>
      <c r="F19609">
        <f t="shared" si="306"/>
        <v>15.33</v>
      </c>
    </row>
    <row r="19610" spans="1:6">
      <c r="A19610" s="21">
        <v>41388.371333567098</v>
      </c>
      <c r="B19610" s="1">
        <v>8.8900000000000003E-4</v>
      </c>
      <c r="C19610" s="1">
        <v>-4.2680000000000001E-3</v>
      </c>
      <c r="F19610">
        <f t="shared" si="306"/>
        <v>8.89</v>
      </c>
    </row>
    <row r="19611" spans="1:6">
      <c r="A19611" s="21">
        <v>41388.371333578703</v>
      </c>
      <c r="B19611" s="1">
        <v>1.2110000000000001E-3</v>
      </c>
      <c r="C19611" s="1">
        <v>-3.9459999999999999E-3</v>
      </c>
      <c r="F19611">
        <f t="shared" si="306"/>
        <v>12.110000000000001</v>
      </c>
    </row>
    <row r="19612" spans="1:6">
      <c r="A19612" s="21">
        <v>41388.371333590301</v>
      </c>
      <c r="B19612" s="1">
        <v>1.2110000000000001E-3</v>
      </c>
      <c r="C19612" s="1">
        <v>-3.6240000000000001E-3</v>
      </c>
      <c r="F19612">
        <f t="shared" si="306"/>
        <v>12.110000000000001</v>
      </c>
    </row>
    <row r="19613" spans="1:6">
      <c r="A19613" s="21">
        <v>41388.371333601797</v>
      </c>
      <c r="B19613" s="1">
        <v>1.2110000000000001E-3</v>
      </c>
      <c r="C19613" s="1">
        <v>-3.9459999999999999E-3</v>
      </c>
      <c r="F19613">
        <f t="shared" si="306"/>
        <v>12.110000000000001</v>
      </c>
    </row>
    <row r="19614" spans="1:6">
      <c r="A19614" s="21">
        <v>41388.371333613402</v>
      </c>
      <c r="B19614" s="1">
        <v>1.2110000000000001E-3</v>
      </c>
      <c r="C19614" s="1">
        <v>-3.6240000000000001E-3</v>
      </c>
      <c r="F19614">
        <f t="shared" si="306"/>
        <v>12.110000000000001</v>
      </c>
    </row>
    <row r="19615" spans="1:6">
      <c r="A19615" s="21">
        <v>41388.371333625</v>
      </c>
      <c r="B19615" s="1">
        <v>1.5330000000000001E-3</v>
      </c>
      <c r="C19615" s="1">
        <v>-3.6240000000000001E-3</v>
      </c>
      <c r="F19615">
        <f t="shared" si="306"/>
        <v>15.33</v>
      </c>
    </row>
    <row r="19616" spans="1:6">
      <c r="A19616" s="21">
        <v>41388.371333636504</v>
      </c>
      <c r="B19616" s="1">
        <v>1.5330000000000001E-3</v>
      </c>
      <c r="C19616" s="1">
        <v>-2.9789999999999999E-3</v>
      </c>
      <c r="F19616">
        <f t="shared" si="306"/>
        <v>15.33</v>
      </c>
    </row>
    <row r="19617" spans="1:6">
      <c r="A19617" s="21">
        <v>41388.371333648101</v>
      </c>
      <c r="B19617" s="1">
        <v>2.1779999999999998E-3</v>
      </c>
      <c r="C19617" s="1">
        <v>-3.6240000000000001E-3</v>
      </c>
      <c r="F19617">
        <f t="shared" si="306"/>
        <v>21.779999999999998</v>
      </c>
    </row>
    <row r="19618" spans="1:6">
      <c r="A19618" s="21">
        <v>41388.371333659699</v>
      </c>
      <c r="B19618" s="1">
        <v>2.1779999999999998E-3</v>
      </c>
      <c r="C19618" s="1">
        <v>-2.9789999999999999E-3</v>
      </c>
      <c r="F19618">
        <f t="shared" si="306"/>
        <v>21.779999999999998</v>
      </c>
    </row>
    <row r="19619" spans="1:6">
      <c r="A19619" s="21">
        <v>41388.371333671297</v>
      </c>
      <c r="B19619" s="1">
        <v>2.5000000000000001E-3</v>
      </c>
      <c r="C19619" s="1">
        <v>-3.3010000000000001E-3</v>
      </c>
      <c r="F19619">
        <f t="shared" si="306"/>
        <v>25</v>
      </c>
    </row>
    <row r="19620" spans="1:6">
      <c r="A19620" s="21">
        <v>41388.3713336828</v>
      </c>
      <c r="B19620" s="1">
        <v>2.5000000000000001E-3</v>
      </c>
      <c r="C19620" s="1">
        <v>-2.3340000000000001E-3</v>
      </c>
      <c r="F19620">
        <f t="shared" si="306"/>
        <v>25</v>
      </c>
    </row>
    <row r="19621" spans="1:6">
      <c r="A19621" s="21">
        <v>41388.371333694398</v>
      </c>
      <c r="B19621" s="1">
        <v>2.5000000000000001E-3</v>
      </c>
      <c r="C19621" s="1">
        <v>-2.6570000000000001E-3</v>
      </c>
      <c r="F19621">
        <f t="shared" si="306"/>
        <v>25</v>
      </c>
    </row>
    <row r="19622" spans="1:6">
      <c r="A19622" s="21">
        <v>41388.371333706003</v>
      </c>
      <c r="B19622" s="1">
        <v>2.5000000000000001E-3</v>
      </c>
      <c r="C19622" s="1">
        <v>-2.6570000000000001E-3</v>
      </c>
      <c r="F19622">
        <f t="shared" si="306"/>
        <v>25</v>
      </c>
    </row>
    <row r="19623" spans="1:6">
      <c r="A19623" s="21">
        <v>41388.371333717601</v>
      </c>
      <c r="B19623" s="1">
        <v>2.5000000000000001E-3</v>
      </c>
      <c r="C19623" s="1">
        <v>-2.6570000000000001E-3</v>
      </c>
      <c r="F19623">
        <f t="shared" si="306"/>
        <v>25</v>
      </c>
    </row>
    <row r="19624" spans="1:6">
      <c r="A19624" s="21">
        <v>41388.371333729097</v>
      </c>
      <c r="B19624" s="1">
        <v>2.5000000000000001E-3</v>
      </c>
      <c r="C19624" s="1">
        <v>-2.3340000000000001E-3</v>
      </c>
      <c r="F19624">
        <f t="shared" si="306"/>
        <v>25</v>
      </c>
    </row>
    <row r="19625" spans="1:6">
      <c r="A19625" s="21">
        <v>41388.371333740703</v>
      </c>
      <c r="B19625" s="1">
        <v>2.1779999999999998E-3</v>
      </c>
      <c r="C19625" s="1">
        <v>-2.3340000000000001E-3</v>
      </c>
      <c r="F19625">
        <f t="shared" si="306"/>
        <v>21.779999999999998</v>
      </c>
    </row>
    <row r="19626" spans="1:6">
      <c r="A19626" s="21">
        <v>41388.3713337523</v>
      </c>
      <c r="B19626" s="1">
        <v>2.5000000000000001E-3</v>
      </c>
      <c r="C19626" s="1">
        <v>-2.3340000000000001E-3</v>
      </c>
      <c r="F19626">
        <f t="shared" si="306"/>
        <v>25</v>
      </c>
    </row>
    <row r="19627" spans="1:6">
      <c r="A19627" s="21">
        <v>41388.371333763898</v>
      </c>
      <c r="B19627" s="1">
        <v>3.1449999999999998E-3</v>
      </c>
      <c r="C19627" s="1">
        <v>-2.3340000000000001E-3</v>
      </c>
      <c r="F19627">
        <f t="shared" si="306"/>
        <v>31.45</v>
      </c>
    </row>
    <row r="19628" spans="1:6">
      <c r="A19628" s="21">
        <v>41388.371333775402</v>
      </c>
      <c r="B19628" s="1">
        <v>2.1779999999999998E-3</v>
      </c>
      <c r="C19628" s="1">
        <v>-2.3340000000000001E-3</v>
      </c>
      <c r="F19628">
        <f t="shared" si="306"/>
        <v>21.779999999999998</v>
      </c>
    </row>
    <row r="19629" spans="1:6">
      <c r="A19629" s="21">
        <v>41388.371333786999</v>
      </c>
      <c r="B19629" s="1">
        <v>2.5000000000000001E-3</v>
      </c>
      <c r="C19629" s="1">
        <v>-2.6570000000000001E-3</v>
      </c>
      <c r="F19629">
        <f t="shared" si="306"/>
        <v>25</v>
      </c>
    </row>
    <row r="19630" spans="1:6">
      <c r="A19630" s="21">
        <v>41388.371333798597</v>
      </c>
      <c r="B19630" s="1">
        <v>2.8219999999999999E-3</v>
      </c>
      <c r="C19630" s="1">
        <v>-2.0119999999999999E-3</v>
      </c>
      <c r="F19630">
        <f t="shared" si="306"/>
        <v>28.22</v>
      </c>
    </row>
    <row r="19631" spans="1:6">
      <c r="A19631" s="21">
        <v>41388.371333810202</v>
      </c>
      <c r="B19631" s="1">
        <v>2.8219999999999999E-3</v>
      </c>
      <c r="C19631" s="1">
        <v>-2.0119999999999999E-3</v>
      </c>
      <c r="F19631">
        <f t="shared" si="306"/>
        <v>28.22</v>
      </c>
    </row>
    <row r="19632" spans="1:6">
      <c r="A19632" s="21">
        <v>41388.371333821698</v>
      </c>
      <c r="B19632" s="1">
        <v>2.8219999999999999E-3</v>
      </c>
      <c r="C19632" s="1">
        <v>-1.6900000000000001E-3</v>
      </c>
      <c r="F19632">
        <f t="shared" si="306"/>
        <v>28.22</v>
      </c>
    </row>
    <row r="19633" spans="1:6">
      <c r="A19633" s="21">
        <v>41388.371333833296</v>
      </c>
      <c r="B19633" s="1">
        <v>2.5000000000000001E-3</v>
      </c>
      <c r="C19633" s="1">
        <v>-2.0119999999999999E-3</v>
      </c>
      <c r="F19633">
        <f t="shared" si="306"/>
        <v>25</v>
      </c>
    </row>
    <row r="19634" spans="1:6">
      <c r="A19634" s="21">
        <v>41388.371333844902</v>
      </c>
      <c r="B19634" s="1">
        <v>2.8219999999999999E-3</v>
      </c>
      <c r="C19634" s="1">
        <v>-2.6570000000000001E-3</v>
      </c>
      <c r="F19634">
        <f t="shared" si="306"/>
        <v>28.22</v>
      </c>
    </row>
    <row r="19635" spans="1:6">
      <c r="A19635" s="21">
        <v>41388.371333856398</v>
      </c>
      <c r="B19635" s="1">
        <v>2.8219999999999999E-3</v>
      </c>
      <c r="C19635" s="1">
        <v>-2.3340000000000001E-3</v>
      </c>
      <c r="F19635">
        <f t="shared" si="306"/>
        <v>28.22</v>
      </c>
    </row>
    <row r="19636" spans="1:6">
      <c r="A19636" s="21">
        <v>41388.371333868003</v>
      </c>
      <c r="B19636" s="1">
        <v>2.5000000000000001E-3</v>
      </c>
      <c r="C19636" s="1">
        <v>-2.9789999999999999E-3</v>
      </c>
      <c r="F19636">
        <f t="shared" si="306"/>
        <v>25</v>
      </c>
    </row>
    <row r="19637" spans="1:6">
      <c r="A19637" s="21">
        <v>41388.371333879601</v>
      </c>
      <c r="B19637" s="1">
        <v>2.1779999999999998E-3</v>
      </c>
      <c r="C19637" s="1">
        <v>-2.9789999999999999E-3</v>
      </c>
      <c r="F19637">
        <f t="shared" si="306"/>
        <v>21.779999999999998</v>
      </c>
    </row>
    <row r="19638" spans="1:6">
      <c r="A19638" s="21">
        <v>41388.371333891198</v>
      </c>
      <c r="B19638" s="1">
        <v>2.1779999999999998E-3</v>
      </c>
      <c r="C19638" s="1">
        <v>-2.9789999999999999E-3</v>
      </c>
      <c r="F19638">
        <f t="shared" si="306"/>
        <v>21.779999999999998</v>
      </c>
    </row>
    <row r="19639" spans="1:6">
      <c r="A19639" s="21">
        <v>41388.371333902702</v>
      </c>
      <c r="B19639" s="1">
        <v>1.856E-3</v>
      </c>
      <c r="C19639" s="1">
        <v>-2.6570000000000001E-3</v>
      </c>
      <c r="F19639">
        <f t="shared" si="306"/>
        <v>18.559999999999999</v>
      </c>
    </row>
    <row r="19640" spans="1:6">
      <c r="A19640" s="21">
        <v>41388.3713339143</v>
      </c>
      <c r="B19640" s="1">
        <v>2.1779999999999998E-3</v>
      </c>
      <c r="C19640" s="1">
        <v>-2.3340000000000001E-3</v>
      </c>
      <c r="F19640">
        <f t="shared" si="306"/>
        <v>21.779999999999998</v>
      </c>
    </row>
    <row r="19641" spans="1:6">
      <c r="A19641" s="21">
        <v>41388.371333925897</v>
      </c>
      <c r="B19641" s="1">
        <v>2.5000000000000001E-3</v>
      </c>
      <c r="C19641" s="1">
        <v>-2.6570000000000001E-3</v>
      </c>
      <c r="F19641">
        <f t="shared" si="306"/>
        <v>25</v>
      </c>
    </row>
    <row r="19642" spans="1:6">
      <c r="A19642" s="21">
        <v>41388.371333937503</v>
      </c>
      <c r="B19642" s="1">
        <v>2.5000000000000001E-3</v>
      </c>
      <c r="C19642" s="1">
        <v>-2.0119999999999999E-3</v>
      </c>
      <c r="F19642">
        <f t="shared" si="306"/>
        <v>25</v>
      </c>
    </row>
    <row r="19643" spans="1:6">
      <c r="A19643" s="21">
        <v>41388.371333948999</v>
      </c>
      <c r="B19643" s="1">
        <v>2.1779999999999998E-3</v>
      </c>
      <c r="C19643" s="1">
        <v>-2.0119999999999999E-3</v>
      </c>
      <c r="F19643">
        <f t="shared" si="306"/>
        <v>21.779999999999998</v>
      </c>
    </row>
    <row r="19644" spans="1:6">
      <c r="A19644" s="21">
        <v>41388.371333960597</v>
      </c>
      <c r="B19644" s="1">
        <v>2.5000000000000001E-3</v>
      </c>
      <c r="C19644" s="1">
        <v>-2.3340000000000001E-3</v>
      </c>
      <c r="F19644">
        <f t="shared" si="306"/>
        <v>25</v>
      </c>
    </row>
    <row r="19645" spans="1:6">
      <c r="A19645" s="21">
        <v>41388.371333972202</v>
      </c>
      <c r="B19645" s="1">
        <v>1.856E-3</v>
      </c>
      <c r="C19645" s="1">
        <v>-2.6570000000000001E-3</v>
      </c>
      <c r="F19645">
        <f t="shared" si="306"/>
        <v>18.559999999999999</v>
      </c>
    </row>
    <row r="19646" spans="1:6">
      <c r="A19646" s="21">
        <v>41388.3713339838</v>
      </c>
      <c r="B19646" s="1">
        <v>1.856E-3</v>
      </c>
      <c r="C19646" s="1">
        <v>-2.6570000000000001E-3</v>
      </c>
      <c r="F19646">
        <f t="shared" si="306"/>
        <v>18.559999999999999</v>
      </c>
    </row>
    <row r="19647" spans="1:6">
      <c r="A19647" s="21">
        <v>41388.371333995303</v>
      </c>
      <c r="B19647" s="1">
        <v>2.1779999999999998E-3</v>
      </c>
      <c r="C19647" s="1">
        <v>-2.6570000000000001E-3</v>
      </c>
      <c r="F19647">
        <f t="shared" si="306"/>
        <v>21.779999999999998</v>
      </c>
    </row>
    <row r="19648" spans="1:6">
      <c r="A19648" s="21">
        <v>41388.371334006901</v>
      </c>
      <c r="B19648" s="1">
        <v>2.5000000000000001E-3</v>
      </c>
      <c r="C19648" s="1">
        <v>-2.6570000000000001E-3</v>
      </c>
      <c r="F19648">
        <f t="shared" si="306"/>
        <v>25</v>
      </c>
    </row>
    <row r="19649" spans="1:6">
      <c r="A19649" s="21">
        <v>41388.371334018499</v>
      </c>
      <c r="B19649" s="1">
        <v>1.856E-3</v>
      </c>
      <c r="C19649" s="1">
        <v>-2.6570000000000001E-3</v>
      </c>
      <c r="F19649">
        <f t="shared" si="306"/>
        <v>18.559999999999999</v>
      </c>
    </row>
    <row r="19650" spans="1:6">
      <c r="A19650" s="21">
        <v>41388.371334030096</v>
      </c>
      <c r="B19650" s="1">
        <v>2.1779999999999998E-3</v>
      </c>
      <c r="C19650" s="1">
        <v>-2.9789999999999999E-3</v>
      </c>
      <c r="F19650">
        <f t="shared" ref="F19650:F19713" si="307">B19650*10000</f>
        <v>21.779999999999998</v>
      </c>
    </row>
    <row r="19651" spans="1:6">
      <c r="A19651" s="21">
        <v>41388.3713340416</v>
      </c>
      <c r="B19651" s="1">
        <v>2.5000000000000001E-3</v>
      </c>
      <c r="C19651" s="1">
        <v>-2.9789999999999999E-3</v>
      </c>
      <c r="F19651">
        <f t="shared" si="307"/>
        <v>25</v>
      </c>
    </row>
    <row r="19652" spans="1:6">
      <c r="A19652" s="21">
        <v>41388.371334053198</v>
      </c>
      <c r="B19652" s="1">
        <v>2.8219999999999999E-3</v>
      </c>
      <c r="C19652" s="1">
        <v>-2.3340000000000001E-3</v>
      </c>
      <c r="F19652">
        <f t="shared" si="307"/>
        <v>28.22</v>
      </c>
    </row>
    <row r="19653" spans="1:6">
      <c r="A19653" s="21">
        <v>41388.371334064803</v>
      </c>
      <c r="B19653" s="1">
        <v>3.1449999999999998E-3</v>
      </c>
      <c r="C19653" s="1">
        <v>-2.6570000000000001E-3</v>
      </c>
      <c r="F19653">
        <f t="shared" si="307"/>
        <v>31.45</v>
      </c>
    </row>
    <row r="19654" spans="1:6">
      <c r="A19654" s="21">
        <v>41388.371334076401</v>
      </c>
      <c r="B19654" s="1">
        <v>2.1779999999999998E-3</v>
      </c>
      <c r="C19654" s="1">
        <v>-2.3340000000000001E-3</v>
      </c>
      <c r="F19654">
        <f t="shared" si="307"/>
        <v>21.779999999999998</v>
      </c>
    </row>
    <row r="19655" spans="1:6">
      <c r="A19655" s="21">
        <v>41388.371334087897</v>
      </c>
      <c r="B19655" s="1">
        <v>2.1779999999999998E-3</v>
      </c>
      <c r="C19655" s="1">
        <v>-3.3010000000000001E-3</v>
      </c>
      <c r="F19655">
        <f t="shared" si="307"/>
        <v>21.779999999999998</v>
      </c>
    </row>
    <row r="19656" spans="1:6">
      <c r="A19656" s="21">
        <v>41388.371334099502</v>
      </c>
      <c r="B19656" s="1">
        <v>2.5000000000000001E-3</v>
      </c>
      <c r="C19656" s="1">
        <v>-2.9789999999999999E-3</v>
      </c>
      <c r="F19656">
        <f t="shared" si="307"/>
        <v>25</v>
      </c>
    </row>
    <row r="19657" spans="1:6">
      <c r="A19657" s="21">
        <v>41388.3713341111</v>
      </c>
      <c r="B19657" s="1">
        <v>1.856E-3</v>
      </c>
      <c r="C19657" s="1">
        <v>-3.3010000000000001E-3</v>
      </c>
      <c r="F19657">
        <f t="shared" si="307"/>
        <v>18.559999999999999</v>
      </c>
    </row>
    <row r="19658" spans="1:6">
      <c r="A19658" s="21">
        <v>41388.371334122698</v>
      </c>
      <c r="B19658" s="1">
        <v>1.5330000000000001E-3</v>
      </c>
      <c r="C19658" s="1">
        <v>-3.3010000000000001E-3</v>
      </c>
      <c r="F19658">
        <f t="shared" si="307"/>
        <v>15.33</v>
      </c>
    </row>
    <row r="19659" spans="1:6">
      <c r="A19659" s="21">
        <v>41388.371334134201</v>
      </c>
      <c r="B19659" s="1">
        <v>1.5330000000000001E-3</v>
      </c>
      <c r="C19659" s="1">
        <v>-2.9789999999999999E-3</v>
      </c>
      <c r="F19659">
        <f t="shared" si="307"/>
        <v>15.33</v>
      </c>
    </row>
    <row r="19660" spans="1:6">
      <c r="A19660" s="21">
        <v>41388.371334145799</v>
      </c>
      <c r="B19660" s="1">
        <v>1.856E-3</v>
      </c>
      <c r="C19660" s="1">
        <v>-2.3340000000000001E-3</v>
      </c>
      <c r="F19660">
        <f t="shared" si="307"/>
        <v>18.559999999999999</v>
      </c>
    </row>
    <row r="19661" spans="1:6">
      <c r="A19661" s="21">
        <v>41388.371334157397</v>
      </c>
      <c r="B19661" s="1">
        <v>1.856E-3</v>
      </c>
      <c r="C19661" s="1">
        <v>-2.9789999999999999E-3</v>
      </c>
      <c r="F19661">
        <f t="shared" si="307"/>
        <v>18.559999999999999</v>
      </c>
    </row>
    <row r="19662" spans="1:6">
      <c r="A19662" s="21">
        <v>41388.371334169002</v>
      </c>
      <c r="B19662" s="1">
        <v>1.5330000000000001E-3</v>
      </c>
      <c r="C19662" s="1">
        <v>-2.9789999999999999E-3</v>
      </c>
      <c r="F19662">
        <f t="shared" si="307"/>
        <v>15.33</v>
      </c>
    </row>
    <row r="19663" spans="1:6">
      <c r="A19663" s="21">
        <v>41388.371334180498</v>
      </c>
      <c r="B19663" s="1">
        <v>1.5330000000000001E-3</v>
      </c>
      <c r="C19663" s="1">
        <v>-3.3010000000000001E-3</v>
      </c>
      <c r="F19663">
        <f t="shared" si="307"/>
        <v>15.33</v>
      </c>
    </row>
    <row r="19664" spans="1:6">
      <c r="A19664" s="21">
        <v>41388.371334192103</v>
      </c>
      <c r="B19664" s="1">
        <v>1.5330000000000001E-3</v>
      </c>
      <c r="C19664" s="1">
        <v>-3.6240000000000001E-3</v>
      </c>
      <c r="F19664">
        <f t="shared" si="307"/>
        <v>15.33</v>
      </c>
    </row>
    <row r="19665" spans="1:6">
      <c r="A19665" s="21">
        <v>41388.371334203701</v>
      </c>
      <c r="B19665" s="1">
        <v>1.2110000000000001E-3</v>
      </c>
      <c r="C19665" s="1">
        <v>-3.6240000000000001E-3</v>
      </c>
      <c r="F19665">
        <f t="shared" si="307"/>
        <v>12.110000000000001</v>
      </c>
    </row>
    <row r="19666" spans="1:6">
      <c r="A19666" s="21">
        <v>41388.371334215197</v>
      </c>
      <c r="B19666" s="1">
        <v>1.2110000000000001E-3</v>
      </c>
      <c r="C19666" s="1">
        <v>-2.9789999999999999E-3</v>
      </c>
      <c r="F19666">
        <f t="shared" si="307"/>
        <v>12.110000000000001</v>
      </c>
    </row>
    <row r="19667" spans="1:6">
      <c r="A19667" s="21">
        <v>41388.371334226802</v>
      </c>
      <c r="B19667" s="1">
        <v>1.856E-3</v>
      </c>
      <c r="C19667" s="1">
        <v>-2.9789999999999999E-3</v>
      </c>
      <c r="F19667">
        <f t="shared" si="307"/>
        <v>18.559999999999999</v>
      </c>
    </row>
    <row r="19668" spans="1:6">
      <c r="A19668" s="21">
        <v>41388.3713342384</v>
      </c>
      <c r="B19668" s="1">
        <v>1.856E-3</v>
      </c>
      <c r="C19668" s="1">
        <v>-2.6570000000000001E-3</v>
      </c>
      <c r="F19668">
        <f t="shared" si="307"/>
        <v>18.559999999999999</v>
      </c>
    </row>
    <row r="19669" spans="1:6">
      <c r="A19669" s="21">
        <v>41388.371334249998</v>
      </c>
      <c r="B19669" s="1">
        <v>2.5000000000000001E-3</v>
      </c>
      <c r="C19669" s="1">
        <v>-2.9789999999999999E-3</v>
      </c>
      <c r="F19669">
        <f t="shared" si="307"/>
        <v>25</v>
      </c>
    </row>
    <row r="19670" spans="1:6">
      <c r="A19670" s="21">
        <v>41388.371334261501</v>
      </c>
      <c r="B19670" s="1">
        <v>2.1779999999999998E-3</v>
      </c>
      <c r="C19670" s="1">
        <v>-3.6240000000000001E-3</v>
      </c>
      <c r="F19670">
        <f t="shared" si="307"/>
        <v>21.779999999999998</v>
      </c>
    </row>
    <row r="19671" spans="1:6">
      <c r="A19671" s="21">
        <v>41388.371334273099</v>
      </c>
      <c r="B19671" s="1">
        <v>2.1779999999999998E-3</v>
      </c>
      <c r="C19671" s="1">
        <v>-3.3010000000000001E-3</v>
      </c>
      <c r="F19671">
        <f t="shared" si="307"/>
        <v>21.779999999999998</v>
      </c>
    </row>
    <row r="19672" spans="1:6">
      <c r="A19672" s="21">
        <v>41388.371334284697</v>
      </c>
      <c r="B19672" s="1">
        <v>2.5000000000000001E-3</v>
      </c>
      <c r="C19672" s="1">
        <v>-2.3340000000000001E-3</v>
      </c>
      <c r="F19672">
        <f t="shared" si="307"/>
        <v>25</v>
      </c>
    </row>
    <row r="19673" spans="1:6">
      <c r="A19673" s="21">
        <v>41388.371334296302</v>
      </c>
      <c r="B19673" s="1">
        <v>2.5000000000000001E-3</v>
      </c>
      <c r="C19673" s="1">
        <v>-2.3340000000000001E-3</v>
      </c>
      <c r="F19673">
        <f t="shared" si="307"/>
        <v>25</v>
      </c>
    </row>
    <row r="19674" spans="1:6">
      <c r="A19674" s="21">
        <v>41388.371334307798</v>
      </c>
      <c r="B19674" s="1">
        <v>2.5000000000000001E-3</v>
      </c>
      <c r="C19674" s="1">
        <v>-2.3340000000000001E-3</v>
      </c>
      <c r="F19674">
        <f t="shared" si="307"/>
        <v>25</v>
      </c>
    </row>
    <row r="19675" spans="1:6">
      <c r="A19675" s="21">
        <v>41388.371334319403</v>
      </c>
      <c r="B19675" s="1">
        <v>2.1779999999999998E-3</v>
      </c>
      <c r="C19675" s="1">
        <v>-2.3340000000000001E-3</v>
      </c>
      <c r="F19675">
        <f t="shared" si="307"/>
        <v>21.779999999999998</v>
      </c>
    </row>
    <row r="19676" spans="1:6">
      <c r="A19676" s="21">
        <v>41388.371334331001</v>
      </c>
      <c r="B19676" s="1">
        <v>2.1779999999999998E-3</v>
      </c>
      <c r="C19676" s="1">
        <v>-2.6570000000000001E-3</v>
      </c>
      <c r="F19676">
        <f t="shared" si="307"/>
        <v>21.779999999999998</v>
      </c>
    </row>
    <row r="19677" spans="1:6">
      <c r="A19677" s="21">
        <v>41388.371334342599</v>
      </c>
      <c r="B19677" s="1">
        <v>1.5330000000000001E-3</v>
      </c>
      <c r="C19677" s="1">
        <v>-2.9789999999999999E-3</v>
      </c>
      <c r="F19677">
        <f t="shared" si="307"/>
        <v>15.33</v>
      </c>
    </row>
    <row r="19678" spans="1:6">
      <c r="A19678" s="21">
        <v>41388.371334354102</v>
      </c>
      <c r="B19678" s="1">
        <v>1.856E-3</v>
      </c>
      <c r="C19678" s="1">
        <v>-3.3010000000000001E-3</v>
      </c>
      <c r="F19678">
        <f t="shared" si="307"/>
        <v>18.559999999999999</v>
      </c>
    </row>
    <row r="19679" spans="1:6">
      <c r="A19679" s="21">
        <v>41388.3713343657</v>
      </c>
      <c r="B19679" s="1">
        <v>1.5330000000000001E-3</v>
      </c>
      <c r="C19679" s="1">
        <v>-3.6240000000000001E-3</v>
      </c>
      <c r="F19679">
        <f t="shared" si="307"/>
        <v>15.33</v>
      </c>
    </row>
    <row r="19680" spans="1:6">
      <c r="A19680" s="21">
        <v>41388.371334377298</v>
      </c>
      <c r="B19680" s="1">
        <v>1.2110000000000001E-3</v>
      </c>
      <c r="C19680" s="1">
        <v>-3.6240000000000001E-3</v>
      </c>
      <c r="F19680">
        <f t="shared" si="307"/>
        <v>12.110000000000001</v>
      </c>
    </row>
    <row r="19681" spans="1:6">
      <c r="A19681" s="21">
        <v>41388.371334388903</v>
      </c>
      <c r="B19681" s="1">
        <v>1.5330000000000001E-3</v>
      </c>
      <c r="C19681" s="1">
        <v>-3.3010000000000001E-3</v>
      </c>
      <c r="F19681">
        <f t="shared" si="307"/>
        <v>15.33</v>
      </c>
    </row>
    <row r="19682" spans="1:6">
      <c r="A19682" s="21">
        <v>41388.371334400399</v>
      </c>
      <c r="B19682" s="1">
        <v>1.5330000000000001E-3</v>
      </c>
      <c r="C19682" s="1">
        <v>-2.9789999999999999E-3</v>
      </c>
      <c r="F19682">
        <f t="shared" si="307"/>
        <v>15.33</v>
      </c>
    </row>
    <row r="19683" spans="1:6">
      <c r="A19683" s="21">
        <v>41388.371334411997</v>
      </c>
      <c r="B19683" s="1">
        <v>1.5330000000000001E-3</v>
      </c>
      <c r="C19683" s="1">
        <v>-3.6240000000000001E-3</v>
      </c>
      <c r="F19683">
        <f t="shared" si="307"/>
        <v>15.33</v>
      </c>
    </row>
    <row r="19684" spans="1:6">
      <c r="A19684" s="21">
        <v>41388.371334423602</v>
      </c>
      <c r="B19684" s="1">
        <v>1.5330000000000001E-3</v>
      </c>
      <c r="C19684" s="1">
        <v>-3.3010000000000001E-3</v>
      </c>
      <c r="F19684">
        <f t="shared" si="307"/>
        <v>15.33</v>
      </c>
    </row>
    <row r="19685" spans="1:6">
      <c r="A19685" s="21">
        <v>41388.3713344352</v>
      </c>
      <c r="B19685" s="1">
        <v>8.8900000000000003E-4</v>
      </c>
      <c r="C19685" s="1">
        <v>-3.6240000000000001E-3</v>
      </c>
      <c r="F19685">
        <f t="shared" si="307"/>
        <v>8.89</v>
      </c>
    </row>
    <row r="19686" spans="1:6">
      <c r="A19686" s="21">
        <v>41388.371334446703</v>
      </c>
      <c r="B19686" s="1">
        <v>1.5330000000000001E-3</v>
      </c>
      <c r="C19686" s="1">
        <v>-3.9459999999999999E-3</v>
      </c>
      <c r="F19686">
        <f t="shared" si="307"/>
        <v>15.33</v>
      </c>
    </row>
    <row r="19687" spans="1:6">
      <c r="A19687" s="21">
        <v>41388.371334458301</v>
      </c>
      <c r="B19687" s="1">
        <v>1.2110000000000001E-3</v>
      </c>
      <c r="C19687" s="1">
        <v>-3.6240000000000001E-3</v>
      </c>
      <c r="F19687">
        <f t="shared" si="307"/>
        <v>12.110000000000001</v>
      </c>
    </row>
    <row r="19688" spans="1:6">
      <c r="A19688" s="21">
        <v>41388.371334469899</v>
      </c>
      <c r="B19688" s="1">
        <v>2.5000000000000001E-3</v>
      </c>
      <c r="C19688" s="1">
        <v>-3.3010000000000001E-3</v>
      </c>
      <c r="F19688">
        <f t="shared" si="307"/>
        <v>25</v>
      </c>
    </row>
    <row r="19689" spans="1:6">
      <c r="A19689" s="21">
        <v>41388.371334481402</v>
      </c>
      <c r="B19689" s="1">
        <v>2.8219999999999999E-3</v>
      </c>
      <c r="C19689" s="1">
        <v>-2.6570000000000001E-3</v>
      </c>
      <c r="F19689">
        <f t="shared" si="307"/>
        <v>28.22</v>
      </c>
    </row>
    <row r="19690" spans="1:6">
      <c r="A19690" s="21">
        <v>41388.371334493</v>
      </c>
      <c r="B19690" s="1">
        <v>2.5000000000000001E-3</v>
      </c>
      <c r="C19690" s="1">
        <v>-2.3340000000000001E-3</v>
      </c>
      <c r="F19690">
        <f t="shared" si="307"/>
        <v>25</v>
      </c>
    </row>
    <row r="19691" spans="1:6">
      <c r="A19691" s="21">
        <v>41388.371334504598</v>
      </c>
      <c r="B19691" s="1">
        <v>2.1779999999999998E-3</v>
      </c>
      <c r="C19691" s="1">
        <v>-2.9789999999999999E-3</v>
      </c>
      <c r="F19691">
        <f t="shared" si="307"/>
        <v>21.779999999999998</v>
      </c>
    </row>
    <row r="19692" spans="1:6">
      <c r="A19692" s="21">
        <v>41388.371334516203</v>
      </c>
      <c r="B19692" s="1">
        <v>1.856E-3</v>
      </c>
      <c r="C19692" s="1">
        <v>-3.6240000000000001E-3</v>
      </c>
      <c r="F19692">
        <f t="shared" si="307"/>
        <v>18.559999999999999</v>
      </c>
    </row>
    <row r="19693" spans="1:6">
      <c r="A19693" s="21">
        <v>41388.371334527801</v>
      </c>
      <c r="B19693" s="1">
        <v>5.6599999999999999E-4</v>
      </c>
      <c r="C19693" s="1">
        <v>-3.6240000000000001E-3</v>
      </c>
      <c r="F19693">
        <f t="shared" si="307"/>
        <v>5.66</v>
      </c>
    </row>
    <row r="19694" spans="1:6">
      <c r="A19694" s="21">
        <v>41388.371334539297</v>
      </c>
      <c r="B19694" s="1">
        <v>8.8900000000000003E-4</v>
      </c>
      <c r="C19694" s="1">
        <v>-3.6240000000000001E-3</v>
      </c>
      <c r="F19694">
        <f t="shared" si="307"/>
        <v>8.89</v>
      </c>
    </row>
    <row r="19695" spans="1:6">
      <c r="A19695" s="21">
        <v>41388.371334550902</v>
      </c>
      <c r="B19695" s="1">
        <v>8.8900000000000003E-4</v>
      </c>
      <c r="C19695" s="1">
        <v>-3.9459999999999999E-3</v>
      </c>
      <c r="F19695">
        <f t="shared" si="307"/>
        <v>8.89</v>
      </c>
    </row>
    <row r="19696" spans="1:6">
      <c r="A19696" s="21">
        <v>41388.3713345625</v>
      </c>
      <c r="B19696" s="1">
        <v>8.8900000000000003E-4</v>
      </c>
      <c r="C19696" s="1">
        <v>-3.9459999999999999E-3</v>
      </c>
      <c r="F19696">
        <f t="shared" si="307"/>
        <v>8.89</v>
      </c>
    </row>
    <row r="19697" spans="1:6">
      <c r="A19697" s="21">
        <v>41388.371334574003</v>
      </c>
      <c r="B19697" s="1">
        <v>8.8900000000000003E-4</v>
      </c>
      <c r="C19697" s="1">
        <v>-3.6240000000000001E-3</v>
      </c>
      <c r="F19697">
        <f t="shared" si="307"/>
        <v>8.89</v>
      </c>
    </row>
    <row r="19698" spans="1:6">
      <c r="A19698" s="21">
        <v>41388.371334585601</v>
      </c>
      <c r="B19698" s="1">
        <v>1.5330000000000001E-3</v>
      </c>
      <c r="C19698" s="1">
        <v>-3.6240000000000001E-3</v>
      </c>
      <c r="F19698">
        <f t="shared" si="307"/>
        <v>15.33</v>
      </c>
    </row>
    <row r="19699" spans="1:6">
      <c r="A19699" s="21">
        <v>41388.371334597199</v>
      </c>
      <c r="B19699" s="1">
        <v>1.2110000000000001E-3</v>
      </c>
      <c r="C19699" s="1">
        <v>-3.6240000000000001E-3</v>
      </c>
      <c r="F19699">
        <f t="shared" si="307"/>
        <v>12.110000000000001</v>
      </c>
    </row>
    <row r="19700" spans="1:6">
      <c r="A19700" s="21">
        <v>41388.371334608797</v>
      </c>
      <c r="B19700" s="1">
        <v>8.8900000000000003E-4</v>
      </c>
      <c r="C19700" s="1">
        <v>-3.9459999999999999E-3</v>
      </c>
      <c r="F19700">
        <f t="shared" si="307"/>
        <v>8.89</v>
      </c>
    </row>
    <row r="19701" spans="1:6">
      <c r="A19701" s="21">
        <v>41388.3713346203</v>
      </c>
      <c r="B19701" s="1">
        <v>1.2110000000000001E-3</v>
      </c>
      <c r="C19701" s="1">
        <v>-3.6240000000000001E-3</v>
      </c>
      <c r="F19701">
        <f t="shared" si="307"/>
        <v>12.110000000000001</v>
      </c>
    </row>
    <row r="19702" spans="1:6">
      <c r="A19702" s="21">
        <v>41388.371334631898</v>
      </c>
      <c r="B19702" s="1">
        <v>1.2110000000000001E-3</v>
      </c>
      <c r="C19702" s="1">
        <v>-3.3010000000000001E-3</v>
      </c>
      <c r="F19702">
        <f t="shared" si="307"/>
        <v>12.110000000000001</v>
      </c>
    </row>
    <row r="19703" spans="1:6">
      <c r="A19703" s="21">
        <v>41388.371334643503</v>
      </c>
      <c r="B19703" s="1">
        <v>1.5330000000000001E-3</v>
      </c>
      <c r="C19703" s="1">
        <v>-3.3010000000000001E-3</v>
      </c>
      <c r="F19703">
        <f t="shared" si="307"/>
        <v>15.33</v>
      </c>
    </row>
    <row r="19704" spans="1:6">
      <c r="A19704" s="21">
        <v>41388.371334655101</v>
      </c>
      <c r="B19704" s="1">
        <v>1.856E-3</v>
      </c>
      <c r="C19704" s="1">
        <v>-2.9789999999999999E-3</v>
      </c>
      <c r="F19704">
        <f t="shared" si="307"/>
        <v>18.559999999999999</v>
      </c>
    </row>
    <row r="19705" spans="1:6">
      <c r="A19705" s="21">
        <v>41388.371334666597</v>
      </c>
      <c r="B19705" s="1">
        <v>1.856E-3</v>
      </c>
      <c r="C19705" s="1">
        <v>-2.9789999999999999E-3</v>
      </c>
      <c r="F19705">
        <f t="shared" si="307"/>
        <v>18.559999999999999</v>
      </c>
    </row>
    <row r="19706" spans="1:6">
      <c r="A19706" s="21">
        <v>41388.371334678202</v>
      </c>
      <c r="B19706" s="1">
        <v>2.8219999999999999E-3</v>
      </c>
      <c r="C19706" s="1">
        <v>-1.6900000000000001E-3</v>
      </c>
      <c r="F19706">
        <f t="shared" si="307"/>
        <v>28.22</v>
      </c>
    </row>
    <row r="19707" spans="1:6">
      <c r="A19707" s="21">
        <v>41388.3713346898</v>
      </c>
      <c r="B19707" s="1">
        <v>3.1449999999999998E-3</v>
      </c>
      <c r="C19707" s="1">
        <v>-2.0119999999999999E-3</v>
      </c>
      <c r="F19707">
        <f t="shared" si="307"/>
        <v>31.45</v>
      </c>
    </row>
    <row r="19708" spans="1:6">
      <c r="A19708" s="21">
        <v>41388.371334701398</v>
      </c>
      <c r="B19708" s="1">
        <v>1.856E-3</v>
      </c>
      <c r="C19708" s="1">
        <v>-2.3340000000000001E-3</v>
      </c>
      <c r="F19708">
        <f t="shared" si="307"/>
        <v>18.559999999999999</v>
      </c>
    </row>
    <row r="19709" spans="1:6">
      <c r="A19709" s="21">
        <v>41388.371334712901</v>
      </c>
      <c r="B19709" s="1">
        <v>2.1779999999999998E-3</v>
      </c>
      <c r="C19709" s="1">
        <v>-2.6570000000000001E-3</v>
      </c>
      <c r="F19709">
        <f t="shared" si="307"/>
        <v>21.779999999999998</v>
      </c>
    </row>
    <row r="19710" spans="1:6">
      <c r="A19710" s="21">
        <v>41388.371334724499</v>
      </c>
      <c r="B19710" s="1">
        <v>1.5330000000000001E-3</v>
      </c>
      <c r="C19710" s="1">
        <v>-3.3010000000000001E-3</v>
      </c>
      <c r="F19710">
        <f t="shared" si="307"/>
        <v>15.33</v>
      </c>
    </row>
    <row r="19711" spans="1:6">
      <c r="A19711" s="21">
        <v>41388.371334736097</v>
      </c>
      <c r="B19711" s="1">
        <v>1.5330000000000001E-3</v>
      </c>
      <c r="C19711" s="1">
        <v>-2.9789999999999999E-3</v>
      </c>
      <c r="F19711">
        <f t="shared" si="307"/>
        <v>15.33</v>
      </c>
    </row>
    <row r="19712" spans="1:6">
      <c r="A19712" s="21">
        <v>41388.371334747702</v>
      </c>
      <c r="B19712" s="1">
        <v>1.5330000000000001E-3</v>
      </c>
      <c r="C19712" s="1">
        <v>-3.9459999999999999E-3</v>
      </c>
      <c r="F19712">
        <f t="shared" si="307"/>
        <v>15.33</v>
      </c>
    </row>
    <row r="19713" spans="1:6">
      <c r="A19713" s="21">
        <v>41388.371334759198</v>
      </c>
      <c r="B19713" s="1">
        <v>1.2110000000000001E-3</v>
      </c>
      <c r="C19713" s="1">
        <v>-3.6240000000000001E-3</v>
      </c>
      <c r="F19713">
        <f t="shared" si="307"/>
        <v>12.110000000000001</v>
      </c>
    </row>
    <row r="19714" spans="1:6">
      <c r="A19714" s="21">
        <v>41388.371334770804</v>
      </c>
      <c r="B19714" s="1">
        <v>8.8900000000000003E-4</v>
      </c>
      <c r="C19714" s="1">
        <v>-3.6240000000000001E-3</v>
      </c>
      <c r="F19714">
        <f t="shared" ref="F19714:F19777" si="308">B19714*10000</f>
        <v>8.89</v>
      </c>
    </row>
    <row r="19715" spans="1:6">
      <c r="A19715" s="21">
        <v>41388.371334782401</v>
      </c>
      <c r="B19715" s="1">
        <v>1.2110000000000001E-3</v>
      </c>
      <c r="C19715" s="1">
        <v>-4.2680000000000001E-3</v>
      </c>
      <c r="F19715">
        <f t="shared" si="308"/>
        <v>12.110000000000001</v>
      </c>
    </row>
    <row r="19716" spans="1:6">
      <c r="A19716" s="21">
        <v>41388.371334793999</v>
      </c>
      <c r="B19716" s="1">
        <v>8.8900000000000003E-4</v>
      </c>
      <c r="C19716" s="1">
        <v>-4.2680000000000001E-3</v>
      </c>
      <c r="F19716">
        <f t="shared" si="308"/>
        <v>8.89</v>
      </c>
    </row>
    <row r="19717" spans="1:6">
      <c r="A19717" s="21">
        <v>41388.371334805503</v>
      </c>
      <c r="B19717" s="1">
        <v>5.6599999999999999E-4</v>
      </c>
      <c r="C19717" s="1">
        <v>-3.9459999999999999E-3</v>
      </c>
      <c r="F19717">
        <f t="shared" si="308"/>
        <v>5.66</v>
      </c>
    </row>
    <row r="19718" spans="1:6">
      <c r="A19718" s="21">
        <v>41388.3713348171</v>
      </c>
      <c r="B19718" s="1">
        <v>5.6599999999999999E-4</v>
      </c>
      <c r="C19718" s="1">
        <v>-4.2680000000000001E-3</v>
      </c>
      <c r="F19718">
        <f t="shared" si="308"/>
        <v>5.66</v>
      </c>
    </row>
    <row r="19719" spans="1:6">
      <c r="A19719" s="21">
        <v>41388.371334828698</v>
      </c>
      <c r="B19719" s="1">
        <v>8.8900000000000003E-4</v>
      </c>
      <c r="C19719" s="1">
        <v>-4.2680000000000001E-3</v>
      </c>
      <c r="F19719">
        <f t="shared" si="308"/>
        <v>8.89</v>
      </c>
    </row>
    <row r="19720" spans="1:6">
      <c r="A19720" s="21">
        <v>41388.371334840202</v>
      </c>
      <c r="B19720" s="1">
        <v>5.6599999999999999E-4</v>
      </c>
      <c r="C19720" s="1">
        <v>-4.2680000000000001E-3</v>
      </c>
      <c r="F19720">
        <f t="shared" si="308"/>
        <v>5.66</v>
      </c>
    </row>
    <row r="19721" spans="1:6">
      <c r="A19721" s="21">
        <v>41388.371334851799</v>
      </c>
      <c r="B19721" s="1">
        <v>1.2110000000000001E-3</v>
      </c>
      <c r="C19721" s="1">
        <v>-3.9459999999999999E-3</v>
      </c>
      <c r="F19721">
        <f t="shared" si="308"/>
        <v>12.110000000000001</v>
      </c>
    </row>
    <row r="19722" spans="1:6">
      <c r="A19722" s="21">
        <v>41388.371334863397</v>
      </c>
      <c r="B19722" s="1">
        <v>1.856E-3</v>
      </c>
      <c r="C19722" s="1">
        <v>-3.3010000000000001E-3</v>
      </c>
      <c r="F19722">
        <f t="shared" si="308"/>
        <v>18.559999999999999</v>
      </c>
    </row>
    <row r="19723" spans="1:6">
      <c r="A19723" s="21">
        <v>41388.371334875003</v>
      </c>
      <c r="B19723" s="1">
        <v>2.1779999999999998E-3</v>
      </c>
      <c r="C19723" s="1">
        <v>-2.9789999999999999E-3</v>
      </c>
      <c r="F19723">
        <f t="shared" si="308"/>
        <v>21.779999999999998</v>
      </c>
    </row>
    <row r="19724" spans="1:6">
      <c r="A19724" s="21">
        <v>41388.371334886499</v>
      </c>
      <c r="B19724" s="1">
        <v>3.1449999999999998E-3</v>
      </c>
      <c r="C19724" s="1">
        <v>-2.3340000000000001E-3</v>
      </c>
      <c r="F19724">
        <f t="shared" si="308"/>
        <v>31.45</v>
      </c>
    </row>
    <row r="19725" spans="1:6">
      <c r="A19725" s="21">
        <v>41388.371334898096</v>
      </c>
      <c r="B19725" s="1">
        <v>2.5000000000000001E-3</v>
      </c>
      <c r="C19725" s="1">
        <v>-2.6570000000000001E-3</v>
      </c>
      <c r="F19725">
        <f t="shared" si="308"/>
        <v>25</v>
      </c>
    </row>
    <row r="19726" spans="1:6">
      <c r="A19726" s="21">
        <v>41388.371334909702</v>
      </c>
      <c r="B19726" s="1">
        <v>2.1779999999999998E-3</v>
      </c>
      <c r="C19726" s="1">
        <v>-2.3340000000000001E-3</v>
      </c>
      <c r="F19726">
        <f t="shared" si="308"/>
        <v>21.779999999999998</v>
      </c>
    </row>
    <row r="19727" spans="1:6">
      <c r="A19727" s="21">
        <v>41388.371334921299</v>
      </c>
      <c r="B19727" s="1">
        <v>2.5000000000000001E-3</v>
      </c>
      <c r="C19727" s="1">
        <v>-2.3340000000000001E-3</v>
      </c>
      <c r="F19727">
        <f t="shared" si="308"/>
        <v>25</v>
      </c>
    </row>
    <row r="19728" spans="1:6">
      <c r="A19728" s="21">
        <v>41388.371334932803</v>
      </c>
      <c r="B19728" s="1">
        <v>1.5330000000000001E-3</v>
      </c>
      <c r="C19728" s="1">
        <v>-2.9789999999999999E-3</v>
      </c>
      <c r="F19728">
        <f t="shared" si="308"/>
        <v>15.33</v>
      </c>
    </row>
    <row r="19729" spans="1:6">
      <c r="A19729" s="21">
        <v>41388.371334944401</v>
      </c>
      <c r="B19729" s="1">
        <v>1.856E-3</v>
      </c>
      <c r="C19729" s="1">
        <v>-3.9459999999999999E-3</v>
      </c>
      <c r="F19729">
        <f t="shared" si="308"/>
        <v>18.559999999999999</v>
      </c>
    </row>
    <row r="19730" spans="1:6">
      <c r="A19730" s="21">
        <v>41388.371334955998</v>
      </c>
      <c r="B19730" s="1">
        <v>5.6599999999999999E-4</v>
      </c>
      <c r="C19730" s="1">
        <v>-3.9459999999999999E-3</v>
      </c>
      <c r="F19730">
        <f t="shared" si="308"/>
        <v>5.66</v>
      </c>
    </row>
    <row r="19731" spans="1:6">
      <c r="A19731" s="21">
        <v>41388.371334967604</v>
      </c>
      <c r="B19731" s="1">
        <v>1.2110000000000001E-3</v>
      </c>
      <c r="C19731" s="1">
        <v>-2.9789999999999999E-3</v>
      </c>
      <c r="F19731">
        <f t="shared" si="308"/>
        <v>12.110000000000001</v>
      </c>
    </row>
    <row r="19732" spans="1:6">
      <c r="A19732" s="21">
        <v>41388.3713349791</v>
      </c>
      <c r="B19732" s="1">
        <v>1.856E-3</v>
      </c>
      <c r="C19732" s="1">
        <v>-3.3010000000000001E-3</v>
      </c>
      <c r="F19732">
        <f t="shared" si="308"/>
        <v>18.559999999999999</v>
      </c>
    </row>
    <row r="19733" spans="1:6">
      <c r="A19733" s="21">
        <v>41388.371334990698</v>
      </c>
      <c r="B19733" s="1">
        <v>1.5330000000000001E-3</v>
      </c>
      <c r="C19733" s="1">
        <v>-3.9459999999999999E-3</v>
      </c>
      <c r="F19733">
        <f t="shared" si="308"/>
        <v>15.33</v>
      </c>
    </row>
    <row r="19734" spans="1:6">
      <c r="A19734" s="21">
        <v>41388.371335002303</v>
      </c>
      <c r="B19734" s="1">
        <v>5.6599999999999999E-4</v>
      </c>
      <c r="C19734" s="1">
        <v>-3.6240000000000001E-3</v>
      </c>
      <c r="F19734">
        <f t="shared" si="308"/>
        <v>5.66</v>
      </c>
    </row>
    <row r="19735" spans="1:6">
      <c r="A19735" s="21">
        <v>41388.371335013901</v>
      </c>
      <c r="B19735" s="1">
        <v>5.6599999999999999E-4</v>
      </c>
      <c r="C19735" s="1">
        <v>-3.9459999999999999E-3</v>
      </c>
      <c r="F19735">
        <f t="shared" si="308"/>
        <v>5.66</v>
      </c>
    </row>
    <row r="19736" spans="1:6">
      <c r="A19736" s="21">
        <v>41388.371335025397</v>
      </c>
      <c r="B19736" s="1">
        <v>8.8900000000000003E-4</v>
      </c>
      <c r="C19736" s="1">
        <v>-3.6240000000000001E-3</v>
      </c>
      <c r="F19736">
        <f t="shared" si="308"/>
        <v>8.89</v>
      </c>
    </row>
    <row r="19737" spans="1:6">
      <c r="A19737" s="21">
        <v>41388.371335037002</v>
      </c>
      <c r="B19737" s="1">
        <v>5.6599999999999999E-4</v>
      </c>
      <c r="C19737" s="1">
        <v>-4.2680000000000001E-3</v>
      </c>
      <c r="F19737">
        <f t="shared" si="308"/>
        <v>5.66</v>
      </c>
    </row>
    <row r="19738" spans="1:6">
      <c r="A19738" s="21">
        <v>41388.3713350486</v>
      </c>
      <c r="B19738" s="1">
        <v>1.2110000000000001E-3</v>
      </c>
      <c r="C19738" s="1">
        <v>-3.6240000000000001E-3</v>
      </c>
      <c r="F19738">
        <f t="shared" si="308"/>
        <v>12.110000000000001</v>
      </c>
    </row>
    <row r="19739" spans="1:6">
      <c r="A19739" s="21">
        <v>41388.371335060197</v>
      </c>
      <c r="B19739" s="1">
        <v>1.856E-3</v>
      </c>
      <c r="C19739" s="1">
        <v>-2.9789999999999999E-3</v>
      </c>
      <c r="F19739">
        <f t="shared" si="308"/>
        <v>18.559999999999999</v>
      </c>
    </row>
    <row r="19740" spans="1:6">
      <c r="A19740" s="21">
        <v>41388.371335071701</v>
      </c>
      <c r="B19740" s="1">
        <v>2.1779999999999998E-3</v>
      </c>
      <c r="C19740" s="1">
        <v>-2.6570000000000001E-3</v>
      </c>
      <c r="F19740">
        <f t="shared" si="308"/>
        <v>21.779999999999998</v>
      </c>
    </row>
    <row r="19741" spans="1:6">
      <c r="A19741" s="21">
        <v>41388.371335083299</v>
      </c>
      <c r="B19741" s="1">
        <v>2.5000000000000001E-3</v>
      </c>
      <c r="C19741" s="1">
        <v>-2.9789999999999999E-3</v>
      </c>
      <c r="F19741">
        <f t="shared" si="308"/>
        <v>25</v>
      </c>
    </row>
    <row r="19742" spans="1:6">
      <c r="A19742" s="21">
        <v>41388.371335094896</v>
      </c>
      <c r="B19742" s="1">
        <v>1.5330000000000001E-3</v>
      </c>
      <c r="C19742" s="1">
        <v>-3.6240000000000001E-3</v>
      </c>
      <c r="F19742">
        <f t="shared" si="308"/>
        <v>15.33</v>
      </c>
    </row>
    <row r="19743" spans="1:6">
      <c r="A19743" s="21">
        <v>41388.371335106502</v>
      </c>
      <c r="B19743" s="1">
        <v>2.1779999999999998E-3</v>
      </c>
      <c r="C19743" s="1">
        <v>-2.9789999999999999E-3</v>
      </c>
      <c r="F19743">
        <f t="shared" si="308"/>
        <v>21.779999999999998</v>
      </c>
    </row>
    <row r="19744" spans="1:6">
      <c r="A19744" s="21">
        <v>41388.371335117998</v>
      </c>
      <c r="B19744" s="1">
        <v>2.5000000000000001E-3</v>
      </c>
      <c r="C19744" s="1">
        <v>-2.9789999999999999E-3</v>
      </c>
      <c r="F19744">
        <f t="shared" si="308"/>
        <v>25</v>
      </c>
    </row>
    <row r="19745" spans="1:6">
      <c r="A19745" s="21">
        <v>41388.371335129603</v>
      </c>
      <c r="B19745" s="1">
        <v>1.856E-3</v>
      </c>
      <c r="C19745" s="1">
        <v>-2.9789999999999999E-3</v>
      </c>
      <c r="F19745">
        <f t="shared" si="308"/>
        <v>18.559999999999999</v>
      </c>
    </row>
    <row r="19746" spans="1:6">
      <c r="A19746" s="21">
        <v>41388.371335141201</v>
      </c>
      <c r="B19746" s="1">
        <v>1.5330000000000001E-3</v>
      </c>
      <c r="C19746" s="1">
        <v>-2.9789999999999999E-3</v>
      </c>
      <c r="F19746">
        <f t="shared" si="308"/>
        <v>15.33</v>
      </c>
    </row>
    <row r="19747" spans="1:6">
      <c r="A19747" s="21">
        <v>41388.371335152697</v>
      </c>
      <c r="B19747" s="1">
        <v>1.2110000000000001E-3</v>
      </c>
      <c r="C19747" s="1">
        <v>-3.6240000000000001E-3</v>
      </c>
      <c r="F19747">
        <f t="shared" si="308"/>
        <v>12.110000000000001</v>
      </c>
    </row>
    <row r="19748" spans="1:6">
      <c r="A19748" s="21">
        <v>41388.371335164302</v>
      </c>
      <c r="B19748" s="1">
        <v>1.856E-3</v>
      </c>
      <c r="C19748" s="1">
        <v>-2.6570000000000001E-3</v>
      </c>
      <c r="F19748">
        <f t="shared" si="308"/>
        <v>18.559999999999999</v>
      </c>
    </row>
    <row r="19749" spans="1:6">
      <c r="A19749" s="21">
        <v>41388.3713351759</v>
      </c>
      <c r="B19749" s="1">
        <v>2.1779999999999998E-3</v>
      </c>
      <c r="C19749" s="1">
        <v>-2.6570000000000001E-3</v>
      </c>
      <c r="F19749">
        <f t="shared" si="308"/>
        <v>21.779999999999998</v>
      </c>
    </row>
    <row r="19750" spans="1:6">
      <c r="A19750" s="21">
        <v>41388.371335187498</v>
      </c>
      <c r="B19750" s="1">
        <v>1.856E-3</v>
      </c>
      <c r="C19750" s="1">
        <v>-2.9789999999999999E-3</v>
      </c>
      <c r="F19750">
        <f t="shared" si="308"/>
        <v>18.559999999999999</v>
      </c>
    </row>
    <row r="19751" spans="1:6">
      <c r="A19751" s="21">
        <v>41388.371335199001</v>
      </c>
      <c r="B19751" s="1">
        <v>1.5330000000000001E-3</v>
      </c>
      <c r="C19751" s="1">
        <v>-3.3010000000000001E-3</v>
      </c>
      <c r="F19751">
        <f t="shared" si="308"/>
        <v>15.33</v>
      </c>
    </row>
    <row r="19752" spans="1:6">
      <c r="A19752" s="21">
        <v>41388.371335210599</v>
      </c>
      <c r="B19752" s="1">
        <v>1.2110000000000001E-3</v>
      </c>
      <c r="C19752" s="1">
        <v>-3.9459999999999999E-3</v>
      </c>
      <c r="F19752">
        <f t="shared" si="308"/>
        <v>12.110000000000001</v>
      </c>
    </row>
    <row r="19753" spans="1:6">
      <c r="A19753" s="21">
        <v>41388.371335222197</v>
      </c>
      <c r="B19753" s="1">
        <v>5.6599999999999999E-4</v>
      </c>
      <c r="C19753" s="1">
        <v>-4.2680000000000001E-3</v>
      </c>
      <c r="F19753">
        <f t="shared" si="308"/>
        <v>5.66</v>
      </c>
    </row>
    <row r="19754" spans="1:6">
      <c r="A19754" s="21">
        <v>41388.371335233802</v>
      </c>
      <c r="B19754" s="1">
        <v>1.2110000000000001E-3</v>
      </c>
      <c r="C19754" s="1">
        <v>-3.6240000000000001E-3</v>
      </c>
      <c r="F19754">
        <f t="shared" si="308"/>
        <v>12.110000000000001</v>
      </c>
    </row>
    <row r="19755" spans="1:6">
      <c r="A19755" s="21">
        <v>41388.371335245298</v>
      </c>
      <c r="B19755" s="1">
        <v>1.5330000000000001E-3</v>
      </c>
      <c r="C19755" s="1">
        <v>-3.3010000000000001E-3</v>
      </c>
      <c r="F19755">
        <f t="shared" si="308"/>
        <v>15.33</v>
      </c>
    </row>
    <row r="19756" spans="1:6">
      <c r="A19756" s="21">
        <v>41388.371335256903</v>
      </c>
      <c r="B19756" s="1">
        <v>1.5330000000000001E-3</v>
      </c>
      <c r="C19756" s="1">
        <v>-2.9789999999999999E-3</v>
      </c>
      <c r="F19756">
        <f t="shared" si="308"/>
        <v>15.33</v>
      </c>
    </row>
    <row r="19757" spans="1:6">
      <c r="A19757" s="21">
        <v>41388.371335268501</v>
      </c>
      <c r="B19757" s="1">
        <v>1.5330000000000001E-3</v>
      </c>
      <c r="C19757" s="1">
        <v>-3.6240000000000001E-3</v>
      </c>
      <c r="F19757">
        <f t="shared" si="308"/>
        <v>15.33</v>
      </c>
    </row>
    <row r="19758" spans="1:6">
      <c r="A19758" s="21">
        <v>41388.371335280099</v>
      </c>
      <c r="B19758" s="1">
        <v>1.856E-3</v>
      </c>
      <c r="C19758" s="1">
        <v>-2.6570000000000001E-3</v>
      </c>
      <c r="F19758">
        <f t="shared" si="308"/>
        <v>18.559999999999999</v>
      </c>
    </row>
    <row r="19759" spans="1:6">
      <c r="A19759" s="21">
        <v>41388.371335291602</v>
      </c>
      <c r="B19759" s="1">
        <v>2.5000000000000001E-3</v>
      </c>
      <c r="C19759" s="1">
        <v>-2.6570000000000001E-3</v>
      </c>
      <c r="F19759">
        <f t="shared" si="308"/>
        <v>25</v>
      </c>
    </row>
    <row r="19760" spans="1:6">
      <c r="A19760" s="21">
        <v>41388.3713353032</v>
      </c>
      <c r="B19760" s="1">
        <v>2.8219999999999999E-3</v>
      </c>
      <c r="C19760" s="1">
        <v>-2.6570000000000001E-3</v>
      </c>
      <c r="F19760">
        <f t="shared" si="308"/>
        <v>28.22</v>
      </c>
    </row>
    <row r="19761" spans="1:6">
      <c r="A19761" s="21">
        <v>41388.371335314798</v>
      </c>
      <c r="B19761" s="1">
        <v>2.1779999999999998E-3</v>
      </c>
      <c r="C19761" s="1">
        <v>-2.0119999999999999E-3</v>
      </c>
      <c r="F19761">
        <f t="shared" si="308"/>
        <v>21.779999999999998</v>
      </c>
    </row>
    <row r="19762" spans="1:6">
      <c r="A19762" s="21">
        <v>41388.371335326403</v>
      </c>
      <c r="B19762" s="1">
        <v>1.2110000000000001E-3</v>
      </c>
      <c r="C19762" s="1">
        <v>-2.9789999999999999E-3</v>
      </c>
      <c r="F19762">
        <f t="shared" si="308"/>
        <v>12.110000000000001</v>
      </c>
    </row>
    <row r="19763" spans="1:6">
      <c r="A19763" s="21">
        <v>41388.371335337899</v>
      </c>
      <c r="B19763" s="1">
        <v>1.856E-3</v>
      </c>
      <c r="C19763" s="1">
        <v>-3.3010000000000001E-3</v>
      </c>
      <c r="F19763">
        <f t="shared" si="308"/>
        <v>18.559999999999999</v>
      </c>
    </row>
    <row r="19764" spans="1:6">
      <c r="A19764" s="21">
        <v>41388.371335349497</v>
      </c>
      <c r="B19764" s="1">
        <v>1.2110000000000001E-3</v>
      </c>
      <c r="C19764" s="1">
        <v>-3.3010000000000001E-3</v>
      </c>
      <c r="F19764">
        <f t="shared" si="308"/>
        <v>12.110000000000001</v>
      </c>
    </row>
    <row r="19765" spans="1:6">
      <c r="A19765" s="21">
        <v>41388.371335361102</v>
      </c>
      <c r="B19765" s="1">
        <v>1.2110000000000001E-3</v>
      </c>
      <c r="C19765" s="1">
        <v>-3.3010000000000001E-3</v>
      </c>
      <c r="F19765">
        <f t="shared" si="308"/>
        <v>12.110000000000001</v>
      </c>
    </row>
    <row r="19766" spans="1:6">
      <c r="A19766" s="21">
        <v>41388.3713353727</v>
      </c>
      <c r="B19766" s="1">
        <v>1.2110000000000001E-3</v>
      </c>
      <c r="C19766" s="1">
        <v>-3.3010000000000001E-3</v>
      </c>
      <c r="F19766">
        <f t="shared" si="308"/>
        <v>12.110000000000001</v>
      </c>
    </row>
    <row r="19767" spans="1:6">
      <c r="A19767" s="21">
        <v>41388.371335384203</v>
      </c>
      <c r="B19767" s="1">
        <v>1.2110000000000001E-3</v>
      </c>
      <c r="C19767" s="1">
        <v>-3.6240000000000001E-3</v>
      </c>
      <c r="F19767">
        <f t="shared" si="308"/>
        <v>12.110000000000001</v>
      </c>
    </row>
    <row r="19768" spans="1:6">
      <c r="A19768" s="21">
        <v>41388.371335395801</v>
      </c>
      <c r="B19768" s="1">
        <v>1.2110000000000001E-3</v>
      </c>
      <c r="C19768" s="1">
        <v>-3.9459999999999999E-3</v>
      </c>
      <c r="F19768">
        <f t="shared" si="308"/>
        <v>12.110000000000001</v>
      </c>
    </row>
    <row r="19769" spans="1:6">
      <c r="A19769" s="21">
        <v>41388.371335407399</v>
      </c>
      <c r="B19769" s="1">
        <v>1.5330000000000001E-3</v>
      </c>
      <c r="C19769" s="1">
        <v>-3.3010000000000001E-3</v>
      </c>
      <c r="F19769">
        <f t="shared" si="308"/>
        <v>15.33</v>
      </c>
    </row>
    <row r="19770" spans="1:6">
      <c r="A19770" s="21">
        <v>41388.371335418997</v>
      </c>
      <c r="B19770" s="1">
        <v>1.5330000000000001E-3</v>
      </c>
      <c r="C19770" s="1">
        <v>-3.3010000000000001E-3</v>
      </c>
      <c r="F19770">
        <f t="shared" si="308"/>
        <v>15.33</v>
      </c>
    </row>
    <row r="19771" spans="1:6">
      <c r="A19771" s="21">
        <v>41388.3713354305</v>
      </c>
      <c r="B19771" s="1">
        <v>1.5330000000000001E-3</v>
      </c>
      <c r="C19771" s="1">
        <v>-3.9459999999999999E-3</v>
      </c>
      <c r="F19771">
        <f t="shared" si="308"/>
        <v>15.33</v>
      </c>
    </row>
    <row r="19772" spans="1:6">
      <c r="A19772" s="21">
        <v>41388.371335442098</v>
      </c>
      <c r="B19772" s="1">
        <v>1.856E-3</v>
      </c>
      <c r="C19772" s="1">
        <v>-3.3010000000000001E-3</v>
      </c>
      <c r="F19772">
        <f t="shared" si="308"/>
        <v>18.559999999999999</v>
      </c>
    </row>
    <row r="19773" spans="1:6">
      <c r="A19773" s="21">
        <v>41388.371335453703</v>
      </c>
      <c r="B19773" s="1">
        <v>2.1779999999999998E-3</v>
      </c>
      <c r="C19773" s="1">
        <v>-3.3010000000000001E-3</v>
      </c>
      <c r="F19773">
        <f t="shared" si="308"/>
        <v>21.779999999999998</v>
      </c>
    </row>
    <row r="19774" spans="1:6">
      <c r="A19774" s="21">
        <v>41388.371335465199</v>
      </c>
      <c r="B19774" s="1">
        <v>1.856E-3</v>
      </c>
      <c r="C19774" s="1">
        <v>-3.3010000000000001E-3</v>
      </c>
      <c r="F19774">
        <f t="shared" si="308"/>
        <v>18.559999999999999</v>
      </c>
    </row>
    <row r="19775" spans="1:6">
      <c r="A19775" s="21">
        <v>41388.371335476797</v>
      </c>
      <c r="B19775" s="1">
        <v>1.856E-3</v>
      </c>
      <c r="C19775" s="1">
        <v>-3.6240000000000001E-3</v>
      </c>
      <c r="F19775">
        <f t="shared" si="308"/>
        <v>18.559999999999999</v>
      </c>
    </row>
    <row r="19776" spans="1:6">
      <c r="A19776" s="21">
        <v>41388.371335488402</v>
      </c>
      <c r="B19776" s="1">
        <v>1.856E-3</v>
      </c>
      <c r="C19776" s="1">
        <v>-2.6570000000000001E-3</v>
      </c>
      <c r="F19776">
        <f t="shared" si="308"/>
        <v>18.559999999999999</v>
      </c>
    </row>
    <row r="19777" spans="1:6">
      <c r="A19777" s="21">
        <v>41388.3713355</v>
      </c>
      <c r="B19777" s="1">
        <v>2.5000000000000001E-3</v>
      </c>
      <c r="C19777" s="1">
        <v>-2.6570000000000001E-3</v>
      </c>
      <c r="F19777">
        <f t="shared" si="308"/>
        <v>25</v>
      </c>
    </row>
    <row r="19778" spans="1:6">
      <c r="A19778" s="21">
        <v>41388.371335511503</v>
      </c>
      <c r="B19778" s="1">
        <v>2.5000000000000001E-3</v>
      </c>
      <c r="C19778" s="1">
        <v>-2.0119999999999999E-3</v>
      </c>
      <c r="F19778">
        <f t="shared" ref="F19778:F19841" si="309">B19778*10000</f>
        <v>25</v>
      </c>
    </row>
    <row r="19779" spans="1:6">
      <c r="A19779" s="21">
        <v>41388.371335523101</v>
      </c>
      <c r="B19779" s="1">
        <v>2.5000000000000001E-3</v>
      </c>
      <c r="C19779" s="1">
        <v>-2.0119999999999999E-3</v>
      </c>
      <c r="F19779">
        <f t="shared" si="309"/>
        <v>25</v>
      </c>
    </row>
    <row r="19780" spans="1:6">
      <c r="A19780" s="21">
        <v>41388.371335534699</v>
      </c>
      <c r="B19780" s="1">
        <v>2.5000000000000001E-3</v>
      </c>
      <c r="C19780" s="1">
        <v>-2.0119999999999999E-3</v>
      </c>
      <c r="F19780">
        <f t="shared" si="309"/>
        <v>25</v>
      </c>
    </row>
    <row r="19781" spans="1:6">
      <c r="A19781" s="21">
        <v>41388.371335546297</v>
      </c>
      <c r="B19781" s="1">
        <v>2.5000000000000001E-3</v>
      </c>
      <c r="C19781" s="1">
        <v>-2.3340000000000001E-3</v>
      </c>
      <c r="F19781">
        <f t="shared" si="309"/>
        <v>25</v>
      </c>
    </row>
    <row r="19782" spans="1:6">
      <c r="A19782" s="21">
        <v>41388.3713355578</v>
      </c>
      <c r="B19782" s="1">
        <v>2.8219999999999999E-3</v>
      </c>
      <c r="C19782" s="1">
        <v>-3.3010000000000001E-3</v>
      </c>
      <c r="F19782">
        <f t="shared" si="309"/>
        <v>28.22</v>
      </c>
    </row>
    <row r="19783" spans="1:6">
      <c r="A19783" s="21">
        <v>41388.371335569398</v>
      </c>
      <c r="B19783" s="1">
        <v>2.1779999999999998E-3</v>
      </c>
      <c r="C19783" s="1">
        <v>-2.0119999999999999E-3</v>
      </c>
      <c r="F19783">
        <f t="shared" si="309"/>
        <v>21.779999999999998</v>
      </c>
    </row>
    <row r="19784" spans="1:6">
      <c r="A19784" s="21">
        <v>41388.371335581003</v>
      </c>
      <c r="B19784" s="1">
        <v>2.8219999999999999E-3</v>
      </c>
      <c r="C19784" s="1">
        <v>-2.6570000000000001E-3</v>
      </c>
      <c r="F19784">
        <f t="shared" si="309"/>
        <v>28.22</v>
      </c>
    </row>
    <row r="19785" spans="1:6">
      <c r="A19785" s="21">
        <v>41388.371335592601</v>
      </c>
      <c r="B19785" s="1">
        <v>1.856E-3</v>
      </c>
      <c r="C19785" s="1">
        <v>-2.9789999999999999E-3</v>
      </c>
      <c r="F19785">
        <f t="shared" si="309"/>
        <v>18.559999999999999</v>
      </c>
    </row>
    <row r="19786" spans="1:6">
      <c r="A19786" s="21">
        <v>41388.371335604097</v>
      </c>
      <c r="B19786" s="1">
        <v>1.856E-3</v>
      </c>
      <c r="C19786" s="1">
        <v>-3.3010000000000001E-3</v>
      </c>
      <c r="F19786">
        <f t="shared" si="309"/>
        <v>18.559999999999999</v>
      </c>
    </row>
    <row r="19787" spans="1:6">
      <c r="A19787" s="21">
        <v>41388.371335615702</v>
      </c>
      <c r="B19787" s="1">
        <v>1.5330000000000001E-3</v>
      </c>
      <c r="C19787" s="1">
        <v>-3.3010000000000001E-3</v>
      </c>
      <c r="F19787">
        <f t="shared" si="309"/>
        <v>15.33</v>
      </c>
    </row>
    <row r="19788" spans="1:6">
      <c r="A19788" s="21">
        <v>41388.3713356273</v>
      </c>
      <c r="B19788" s="1">
        <v>1.2110000000000001E-3</v>
      </c>
      <c r="C19788" s="1">
        <v>-3.9459999999999999E-3</v>
      </c>
      <c r="F19788">
        <f t="shared" si="309"/>
        <v>12.110000000000001</v>
      </c>
    </row>
    <row r="19789" spans="1:6">
      <c r="A19789" s="21">
        <v>41388.371335638898</v>
      </c>
      <c r="B19789" s="1">
        <v>1.2110000000000001E-3</v>
      </c>
      <c r="C19789" s="1">
        <v>-3.3010000000000001E-3</v>
      </c>
      <c r="F19789">
        <f t="shared" si="309"/>
        <v>12.110000000000001</v>
      </c>
    </row>
    <row r="19790" spans="1:6">
      <c r="A19790" s="21">
        <v>41388.371335650401</v>
      </c>
      <c r="B19790" s="1">
        <v>1.2110000000000001E-3</v>
      </c>
      <c r="C19790" s="1">
        <v>-3.6240000000000001E-3</v>
      </c>
      <c r="F19790">
        <f t="shared" si="309"/>
        <v>12.110000000000001</v>
      </c>
    </row>
    <row r="19791" spans="1:6">
      <c r="A19791" s="21">
        <v>41388.371335661999</v>
      </c>
      <c r="B19791" s="1">
        <v>1.856E-3</v>
      </c>
      <c r="C19791" s="1">
        <v>-3.3010000000000001E-3</v>
      </c>
      <c r="F19791">
        <f t="shared" si="309"/>
        <v>18.559999999999999</v>
      </c>
    </row>
    <row r="19792" spans="1:6">
      <c r="A19792" s="21">
        <v>41388.371335673597</v>
      </c>
      <c r="B19792" s="1">
        <v>2.1779999999999998E-3</v>
      </c>
      <c r="C19792" s="1">
        <v>-3.3010000000000001E-3</v>
      </c>
      <c r="F19792">
        <f t="shared" si="309"/>
        <v>21.779999999999998</v>
      </c>
    </row>
    <row r="19793" spans="1:6">
      <c r="A19793" s="21">
        <v>41388.371335685202</v>
      </c>
      <c r="B19793" s="1">
        <v>2.1779999999999998E-3</v>
      </c>
      <c r="C19793" s="1">
        <v>-2.6570000000000001E-3</v>
      </c>
      <c r="F19793">
        <f t="shared" si="309"/>
        <v>21.779999999999998</v>
      </c>
    </row>
    <row r="19794" spans="1:6">
      <c r="A19794" s="21">
        <v>41388.371335696698</v>
      </c>
      <c r="B19794" s="1">
        <v>2.5000000000000001E-3</v>
      </c>
      <c r="C19794" s="1">
        <v>-2.9789999999999999E-3</v>
      </c>
      <c r="F19794">
        <f t="shared" si="309"/>
        <v>25</v>
      </c>
    </row>
    <row r="19795" spans="1:6">
      <c r="A19795" s="21">
        <v>41388.371335708303</v>
      </c>
      <c r="B19795" s="1">
        <v>2.1779999999999998E-3</v>
      </c>
      <c r="C19795" s="1">
        <v>-2.3340000000000001E-3</v>
      </c>
      <c r="F19795">
        <f t="shared" si="309"/>
        <v>21.779999999999998</v>
      </c>
    </row>
    <row r="19796" spans="1:6">
      <c r="A19796" s="21">
        <v>41388.371335719901</v>
      </c>
      <c r="B19796" s="1">
        <v>2.1779999999999998E-3</v>
      </c>
      <c r="C19796" s="1">
        <v>-2.6570000000000001E-3</v>
      </c>
      <c r="F19796">
        <f t="shared" si="309"/>
        <v>21.779999999999998</v>
      </c>
    </row>
    <row r="19797" spans="1:6">
      <c r="A19797" s="21">
        <v>41388.371335731499</v>
      </c>
      <c r="B19797" s="1">
        <v>2.1779999999999998E-3</v>
      </c>
      <c r="C19797" s="1">
        <v>-2.3340000000000001E-3</v>
      </c>
      <c r="F19797">
        <f t="shared" si="309"/>
        <v>21.779999999999998</v>
      </c>
    </row>
    <row r="19798" spans="1:6">
      <c r="A19798" s="21">
        <v>41388.371335743002</v>
      </c>
      <c r="B19798" s="1">
        <v>2.1779999999999998E-3</v>
      </c>
      <c r="C19798" s="1">
        <v>-2.9789999999999999E-3</v>
      </c>
      <c r="F19798">
        <f t="shared" si="309"/>
        <v>21.779999999999998</v>
      </c>
    </row>
    <row r="19799" spans="1:6">
      <c r="A19799" s="21">
        <v>41388.3713357546</v>
      </c>
      <c r="B19799" s="1">
        <v>1.856E-3</v>
      </c>
      <c r="C19799" s="1">
        <v>-2.9789999999999999E-3</v>
      </c>
      <c r="F19799">
        <f t="shared" si="309"/>
        <v>18.559999999999999</v>
      </c>
    </row>
    <row r="19800" spans="1:6">
      <c r="A19800" s="21">
        <v>41388.371335766198</v>
      </c>
      <c r="B19800" s="1">
        <v>1.856E-3</v>
      </c>
      <c r="C19800" s="1">
        <v>-3.3010000000000001E-3</v>
      </c>
      <c r="F19800">
        <f t="shared" si="309"/>
        <v>18.559999999999999</v>
      </c>
    </row>
    <row r="19801" spans="1:6">
      <c r="A19801" s="21">
        <v>41388.371335777803</v>
      </c>
      <c r="B19801" s="1">
        <v>1.5330000000000001E-3</v>
      </c>
      <c r="C19801" s="1">
        <v>-2.9789999999999999E-3</v>
      </c>
      <c r="F19801">
        <f t="shared" si="309"/>
        <v>15.33</v>
      </c>
    </row>
    <row r="19802" spans="1:6">
      <c r="A19802" s="21">
        <v>41388.371335789299</v>
      </c>
      <c r="B19802" s="1">
        <v>1.5330000000000001E-3</v>
      </c>
      <c r="C19802" s="1">
        <v>-2.9789999999999999E-3</v>
      </c>
      <c r="F19802">
        <f t="shared" si="309"/>
        <v>15.33</v>
      </c>
    </row>
    <row r="19803" spans="1:6">
      <c r="A19803" s="21">
        <v>41388.371335800897</v>
      </c>
      <c r="B19803" s="1">
        <v>1.5330000000000001E-3</v>
      </c>
      <c r="C19803" s="1">
        <v>-3.6240000000000001E-3</v>
      </c>
      <c r="F19803">
        <f t="shared" si="309"/>
        <v>15.33</v>
      </c>
    </row>
    <row r="19804" spans="1:6">
      <c r="A19804" s="21">
        <v>41388.371335812502</v>
      </c>
      <c r="B19804" s="1">
        <v>1.5330000000000001E-3</v>
      </c>
      <c r="C19804" s="1">
        <v>-3.3010000000000001E-3</v>
      </c>
      <c r="F19804">
        <f t="shared" si="309"/>
        <v>15.33</v>
      </c>
    </row>
    <row r="19805" spans="1:6">
      <c r="A19805" s="21">
        <v>41388.371335823998</v>
      </c>
      <c r="B19805" s="1">
        <v>1.856E-3</v>
      </c>
      <c r="C19805" s="1">
        <v>-3.6240000000000001E-3</v>
      </c>
      <c r="F19805">
        <f t="shared" si="309"/>
        <v>18.559999999999999</v>
      </c>
    </row>
    <row r="19806" spans="1:6">
      <c r="A19806" s="21">
        <v>41388.371335835604</v>
      </c>
      <c r="B19806" s="1">
        <v>1.2110000000000001E-3</v>
      </c>
      <c r="C19806" s="1">
        <v>-3.3010000000000001E-3</v>
      </c>
      <c r="F19806">
        <f t="shared" si="309"/>
        <v>12.110000000000001</v>
      </c>
    </row>
    <row r="19807" spans="1:6">
      <c r="A19807" s="21">
        <v>41388.371335847201</v>
      </c>
      <c r="B19807" s="1">
        <v>1.2110000000000001E-3</v>
      </c>
      <c r="C19807" s="1">
        <v>-3.3010000000000001E-3</v>
      </c>
      <c r="F19807">
        <f t="shared" si="309"/>
        <v>12.110000000000001</v>
      </c>
    </row>
    <row r="19808" spans="1:6">
      <c r="A19808" s="21">
        <v>41388.371335858799</v>
      </c>
      <c r="B19808" s="1">
        <v>1.5330000000000001E-3</v>
      </c>
      <c r="C19808" s="1">
        <v>-3.3010000000000001E-3</v>
      </c>
      <c r="F19808">
        <f t="shared" si="309"/>
        <v>15.33</v>
      </c>
    </row>
    <row r="19809" spans="1:6">
      <c r="A19809" s="21">
        <v>41388.371335870303</v>
      </c>
      <c r="B19809" s="1">
        <v>1.856E-3</v>
      </c>
      <c r="C19809" s="1">
        <v>-2.6570000000000001E-3</v>
      </c>
      <c r="F19809">
        <f t="shared" si="309"/>
        <v>18.559999999999999</v>
      </c>
    </row>
    <row r="19810" spans="1:6">
      <c r="A19810" s="21">
        <v>41388.3713358819</v>
      </c>
      <c r="B19810" s="1">
        <v>2.5000000000000001E-3</v>
      </c>
      <c r="C19810" s="1">
        <v>-1.6900000000000001E-3</v>
      </c>
      <c r="F19810">
        <f t="shared" si="309"/>
        <v>25</v>
      </c>
    </row>
    <row r="19811" spans="1:6">
      <c r="A19811" s="21">
        <v>41388.371335893498</v>
      </c>
      <c r="B19811" s="1">
        <v>3.467E-3</v>
      </c>
      <c r="C19811" s="1">
        <v>-1.6900000000000001E-3</v>
      </c>
      <c r="F19811">
        <f t="shared" si="309"/>
        <v>34.67</v>
      </c>
    </row>
    <row r="19812" spans="1:6">
      <c r="A19812" s="21">
        <v>41388.371335905103</v>
      </c>
      <c r="B19812" s="1">
        <v>3.467E-3</v>
      </c>
      <c r="C19812" s="1">
        <v>-1.6900000000000001E-3</v>
      </c>
      <c r="F19812">
        <f t="shared" si="309"/>
        <v>34.67</v>
      </c>
    </row>
    <row r="19813" spans="1:6">
      <c r="A19813" s="21">
        <v>41388.371335916599</v>
      </c>
      <c r="B19813" s="1">
        <v>3.467E-3</v>
      </c>
      <c r="C19813" s="1">
        <v>-2.0119999999999999E-3</v>
      </c>
      <c r="F19813">
        <f t="shared" si="309"/>
        <v>34.67</v>
      </c>
    </row>
    <row r="19814" spans="1:6">
      <c r="A19814" s="21">
        <v>41388.371335928197</v>
      </c>
      <c r="B19814" s="1">
        <v>3.467E-3</v>
      </c>
      <c r="C19814" s="1">
        <v>-1.6900000000000001E-3</v>
      </c>
      <c r="F19814">
        <f t="shared" si="309"/>
        <v>34.67</v>
      </c>
    </row>
    <row r="19815" spans="1:6">
      <c r="A19815" s="21">
        <v>41388.371335939803</v>
      </c>
      <c r="B19815" s="1">
        <v>2.1779999999999998E-3</v>
      </c>
      <c r="C19815" s="1">
        <v>-2.3340000000000001E-3</v>
      </c>
      <c r="F19815">
        <f t="shared" si="309"/>
        <v>21.779999999999998</v>
      </c>
    </row>
    <row r="19816" spans="1:6">
      <c r="A19816" s="21">
        <v>41388.3713359514</v>
      </c>
      <c r="B19816" s="1">
        <v>2.1779999999999998E-3</v>
      </c>
      <c r="C19816" s="1">
        <v>-2.6570000000000001E-3</v>
      </c>
      <c r="F19816">
        <f t="shared" si="309"/>
        <v>21.779999999999998</v>
      </c>
    </row>
    <row r="19817" spans="1:6">
      <c r="A19817" s="21">
        <v>41388.371335962896</v>
      </c>
      <c r="B19817" s="1">
        <v>1.5330000000000001E-3</v>
      </c>
      <c r="C19817" s="1">
        <v>-3.3010000000000001E-3</v>
      </c>
      <c r="F19817">
        <f t="shared" si="309"/>
        <v>15.33</v>
      </c>
    </row>
    <row r="19818" spans="1:6">
      <c r="A19818" s="21">
        <v>41388.371335974502</v>
      </c>
      <c r="B19818" s="1">
        <v>1.856E-3</v>
      </c>
      <c r="C19818" s="1">
        <v>-2.9789999999999999E-3</v>
      </c>
      <c r="F19818">
        <f t="shared" si="309"/>
        <v>18.559999999999999</v>
      </c>
    </row>
    <row r="19819" spans="1:6">
      <c r="A19819" s="21">
        <v>41388.371335986099</v>
      </c>
      <c r="B19819" s="1">
        <v>1.856E-3</v>
      </c>
      <c r="C19819" s="1">
        <v>-2.9789999999999999E-3</v>
      </c>
      <c r="F19819">
        <f t="shared" si="309"/>
        <v>18.559999999999999</v>
      </c>
    </row>
    <row r="19820" spans="1:6">
      <c r="A19820" s="21">
        <v>41388.371335997697</v>
      </c>
      <c r="B19820" s="1">
        <v>1.5330000000000001E-3</v>
      </c>
      <c r="C19820" s="1">
        <v>-2.9789999999999999E-3</v>
      </c>
      <c r="F19820">
        <f t="shared" si="309"/>
        <v>15.33</v>
      </c>
    </row>
    <row r="19821" spans="1:6">
      <c r="A19821" s="21">
        <v>41388.371336009201</v>
      </c>
      <c r="B19821" s="1">
        <v>1.856E-3</v>
      </c>
      <c r="C19821" s="1">
        <v>-2.9789999999999999E-3</v>
      </c>
      <c r="F19821">
        <f t="shared" si="309"/>
        <v>18.559999999999999</v>
      </c>
    </row>
    <row r="19822" spans="1:6">
      <c r="A19822" s="21">
        <v>41388.371336020798</v>
      </c>
      <c r="B19822" s="1">
        <v>8.8900000000000003E-4</v>
      </c>
      <c r="C19822" s="1">
        <v>-3.6240000000000001E-3</v>
      </c>
      <c r="F19822">
        <f t="shared" si="309"/>
        <v>8.89</v>
      </c>
    </row>
    <row r="19823" spans="1:6">
      <c r="A19823" s="21">
        <v>41388.371336032404</v>
      </c>
      <c r="B19823" s="1">
        <v>8.8900000000000003E-4</v>
      </c>
      <c r="C19823" s="1">
        <v>-3.6240000000000001E-3</v>
      </c>
      <c r="F19823">
        <f t="shared" si="309"/>
        <v>8.89</v>
      </c>
    </row>
    <row r="19824" spans="1:6">
      <c r="A19824" s="21">
        <v>41388.371336044002</v>
      </c>
      <c r="B19824" s="1">
        <v>1.5330000000000001E-3</v>
      </c>
      <c r="C19824" s="1">
        <v>-3.9459999999999999E-3</v>
      </c>
      <c r="F19824">
        <f t="shared" si="309"/>
        <v>15.33</v>
      </c>
    </row>
    <row r="19825" spans="1:6">
      <c r="A19825" s="21">
        <v>41388.371336055498</v>
      </c>
      <c r="B19825" s="1">
        <v>1.2110000000000001E-3</v>
      </c>
      <c r="C19825" s="1">
        <v>-3.3010000000000001E-3</v>
      </c>
      <c r="F19825">
        <f t="shared" si="309"/>
        <v>12.110000000000001</v>
      </c>
    </row>
    <row r="19826" spans="1:6">
      <c r="A19826" s="21">
        <v>41388.371336067103</v>
      </c>
      <c r="B19826" s="1">
        <v>1.856E-3</v>
      </c>
      <c r="C19826" s="1">
        <v>-2.9789999999999999E-3</v>
      </c>
      <c r="F19826">
        <f t="shared" si="309"/>
        <v>18.559999999999999</v>
      </c>
    </row>
    <row r="19827" spans="1:6">
      <c r="A19827" s="21">
        <v>41388.371336078701</v>
      </c>
      <c r="B19827" s="1">
        <v>2.1779999999999998E-3</v>
      </c>
      <c r="C19827" s="1">
        <v>-2.9789999999999999E-3</v>
      </c>
      <c r="F19827">
        <f t="shared" si="309"/>
        <v>21.779999999999998</v>
      </c>
    </row>
    <row r="19828" spans="1:6">
      <c r="A19828" s="21">
        <v>41388.371336090197</v>
      </c>
      <c r="B19828" s="1">
        <v>1.856E-3</v>
      </c>
      <c r="C19828" s="1">
        <v>-2.9789999999999999E-3</v>
      </c>
      <c r="F19828">
        <f t="shared" si="309"/>
        <v>18.559999999999999</v>
      </c>
    </row>
    <row r="19829" spans="1:6">
      <c r="A19829" s="21">
        <v>41388.371336101802</v>
      </c>
      <c r="B19829" s="1">
        <v>1.856E-3</v>
      </c>
      <c r="C19829" s="1">
        <v>-2.9789999999999999E-3</v>
      </c>
      <c r="F19829">
        <f t="shared" si="309"/>
        <v>18.559999999999999</v>
      </c>
    </row>
    <row r="19830" spans="1:6">
      <c r="A19830" s="21">
        <v>41388.3713361134</v>
      </c>
      <c r="B19830" s="1">
        <v>1.5330000000000001E-3</v>
      </c>
      <c r="C19830" s="1">
        <v>-3.3010000000000001E-3</v>
      </c>
      <c r="F19830">
        <f t="shared" si="309"/>
        <v>15.33</v>
      </c>
    </row>
    <row r="19831" spans="1:6">
      <c r="A19831" s="21">
        <v>41388.371336124997</v>
      </c>
      <c r="B19831" s="1">
        <v>1.856E-3</v>
      </c>
      <c r="C19831" s="1">
        <v>-2.9789999999999999E-3</v>
      </c>
      <c r="F19831">
        <f t="shared" si="309"/>
        <v>18.559999999999999</v>
      </c>
    </row>
    <row r="19832" spans="1:6">
      <c r="A19832" s="21">
        <v>41388.371336136501</v>
      </c>
      <c r="B19832" s="1">
        <v>1.2110000000000001E-3</v>
      </c>
      <c r="C19832" s="1">
        <v>-3.3010000000000001E-3</v>
      </c>
      <c r="F19832">
        <f t="shared" si="309"/>
        <v>12.110000000000001</v>
      </c>
    </row>
    <row r="19833" spans="1:6">
      <c r="A19833" s="21">
        <v>41388.371336148099</v>
      </c>
      <c r="B19833" s="1">
        <v>1.856E-3</v>
      </c>
      <c r="C19833" s="1">
        <v>-2.9789999999999999E-3</v>
      </c>
      <c r="F19833">
        <f t="shared" si="309"/>
        <v>18.559999999999999</v>
      </c>
    </row>
    <row r="19834" spans="1:6">
      <c r="A19834" s="21">
        <v>41388.371336159697</v>
      </c>
      <c r="B19834" s="1">
        <v>1.856E-3</v>
      </c>
      <c r="C19834" s="1">
        <v>-2.9789999999999999E-3</v>
      </c>
      <c r="F19834">
        <f t="shared" si="309"/>
        <v>18.559999999999999</v>
      </c>
    </row>
    <row r="19835" spans="1:6">
      <c r="A19835" s="21">
        <v>41388.371336171302</v>
      </c>
      <c r="B19835" s="1">
        <v>1.5330000000000001E-3</v>
      </c>
      <c r="C19835" s="1">
        <v>-3.3010000000000001E-3</v>
      </c>
      <c r="F19835">
        <f t="shared" si="309"/>
        <v>15.33</v>
      </c>
    </row>
    <row r="19836" spans="1:6">
      <c r="A19836" s="21">
        <v>41388.371336182798</v>
      </c>
      <c r="B19836" s="1">
        <v>8.8900000000000003E-4</v>
      </c>
      <c r="C19836" s="1">
        <v>-3.6240000000000001E-3</v>
      </c>
      <c r="F19836">
        <f t="shared" si="309"/>
        <v>8.89</v>
      </c>
    </row>
    <row r="19837" spans="1:6">
      <c r="A19837" s="21">
        <v>41388.371336194403</v>
      </c>
      <c r="B19837" s="1">
        <v>8.8900000000000003E-4</v>
      </c>
      <c r="C19837" s="1">
        <v>-3.6240000000000001E-3</v>
      </c>
      <c r="F19837">
        <f t="shared" si="309"/>
        <v>8.89</v>
      </c>
    </row>
    <row r="19838" spans="1:6">
      <c r="A19838" s="21">
        <v>41388.371336206001</v>
      </c>
      <c r="B19838" s="1">
        <v>1.2110000000000001E-3</v>
      </c>
      <c r="C19838" s="1">
        <v>-4.2680000000000001E-3</v>
      </c>
      <c r="F19838">
        <f t="shared" si="309"/>
        <v>12.110000000000001</v>
      </c>
    </row>
    <row r="19839" spans="1:6">
      <c r="A19839" s="21">
        <v>41388.371336217599</v>
      </c>
      <c r="B19839" s="1">
        <v>8.8900000000000003E-4</v>
      </c>
      <c r="C19839" s="1">
        <v>-4.5900000000000003E-3</v>
      </c>
      <c r="F19839">
        <f t="shared" si="309"/>
        <v>8.89</v>
      </c>
    </row>
    <row r="19840" spans="1:6">
      <c r="A19840" s="21">
        <v>41388.371336229102</v>
      </c>
      <c r="B19840" s="1">
        <v>1.2110000000000001E-3</v>
      </c>
      <c r="C19840" s="1">
        <v>-3.9459999999999999E-3</v>
      </c>
      <c r="F19840">
        <f t="shared" si="309"/>
        <v>12.110000000000001</v>
      </c>
    </row>
    <row r="19841" spans="1:6">
      <c r="A19841" s="21">
        <v>41388.3713362407</v>
      </c>
      <c r="B19841" s="1">
        <v>8.8900000000000003E-4</v>
      </c>
      <c r="C19841" s="1">
        <v>-4.2680000000000001E-3</v>
      </c>
      <c r="F19841">
        <f t="shared" si="309"/>
        <v>8.89</v>
      </c>
    </row>
    <row r="19842" spans="1:6">
      <c r="A19842" s="21">
        <v>41388.371336252298</v>
      </c>
      <c r="B19842" s="1">
        <v>1.5330000000000001E-3</v>
      </c>
      <c r="C19842" s="1">
        <v>-3.3010000000000001E-3</v>
      </c>
      <c r="F19842">
        <f t="shared" ref="F19842:F19905" si="310">B19842*10000</f>
        <v>15.33</v>
      </c>
    </row>
    <row r="19843" spans="1:6">
      <c r="A19843" s="21">
        <v>41388.371336263903</v>
      </c>
      <c r="B19843" s="1">
        <v>2.1779999999999998E-3</v>
      </c>
      <c r="C19843" s="1">
        <v>-2.9789999999999999E-3</v>
      </c>
      <c r="F19843">
        <f t="shared" si="310"/>
        <v>21.779999999999998</v>
      </c>
    </row>
    <row r="19844" spans="1:6">
      <c r="A19844" s="21">
        <v>41388.371336275399</v>
      </c>
      <c r="B19844" s="1">
        <v>1.856E-3</v>
      </c>
      <c r="C19844" s="1">
        <v>-2.6570000000000001E-3</v>
      </c>
      <c r="F19844">
        <f t="shared" si="310"/>
        <v>18.559999999999999</v>
      </c>
    </row>
    <row r="19845" spans="1:6">
      <c r="A19845" s="21">
        <v>41388.371336286997</v>
      </c>
      <c r="B19845" s="1">
        <v>3.1449999999999998E-3</v>
      </c>
      <c r="C19845" s="1">
        <v>-2.6570000000000001E-3</v>
      </c>
      <c r="F19845">
        <f t="shared" si="310"/>
        <v>31.45</v>
      </c>
    </row>
    <row r="19846" spans="1:6">
      <c r="A19846" s="21">
        <v>41388.371336298602</v>
      </c>
      <c r="B19846" s="1">
        <v>2.1779999999999998E-3</v>
      </c>
      <c r="C19846" s="1">
        <v>-2.6570000000000001E-3</v>
      </c>
      <c r="F19846">
        <f t="shared" si="310"/>
        <v>21.779999999999998</v>
      </c>
    </row>
    <row r="19847" spans="1:6">
      <c r="A19847" s="21">
        <v>41388.3713363102</v>
      </c>
      <c r="B19847" s="1">
        <v>2.1779999999999998E-3</v>
      </c>
      <c r="C19847" s="1">
        <v>-2.9789999999999999E-3</v>
      </c>
      <c r="F19847">
        <f t="shared" si="310"/>
        <v>21.779999999999998</v>
      </c>
    </row>
    <row r="19848" spans="1:6">
      <c r="A19848" s="21">
        <v>41388.371336321703</v>
      </c>
      <c r="B19848" s="1">
        <v>2.1779999999999998E-3</v>
      </c>
      <c r="C19848" s="1">
        <v>-2.9789999999999999E-3</v>
      </c>
      <c r="F19848">
        <f t="shared" si="310"/>
        <v>21.779999999999998</v>
      </c>
    </row>
    <row r="19849" spans="1:6">
      <c r="A19849" s="21">
        <v>41388.371336333301</v>
      </c>
      <c r="B19849" s="1">
        <v>1.856E-3</v>
      </c>
      <c r="C19849" s="1">
        <v>-3.6240000000000001E-3</v>
      </c>
      <c r="F19849">
        <f t="shared" si="310"/>
        <v>18.559999999999999</v>
      </c>
    </row>
    <row r="19850" spans="1:6">
      <c r="A19850" s="21">
        <v>41388.371336344899</v>
      </c>
      <c r="B19850" s="1">
        <v>1.5330000000000001E-3</v>
      </c>
      <c r="C19850" s="1">
        <v>-2.9789999999999999E-3</v>
      </c>
      <c r="F19850">
        <f t="shared" si="310"/>
        <v>15.33</v>
      </c>
    </row>
    <row r="19851" spans="1:6">
      <c r="A19851" s="21">
        <v>41388.371336356497</v>
      </c>
      <c r="B19851" s="1">
        <v>2.1779999999999998E-3</v>
      </c>
      <c r="C19851" s="1">
        <v>-2.6570000000000001E-3</v>
      </c>
      <c r="F19851">
        <f t="shared" si="310"/>
        <v>21.779999999999998</v>
      </c>
    </row>
    <row r="19852" spans="1:6">
      <c r="A19852" s="21">
        <v>41388.371336368</v>
      </c>
      <c r="B19852" s="1">
        <v>2.1779999999999998E-3</v>
      </c>
      <c r="C19852" s="1">
        <v>-3.3010000000000001E-3</v>
      </c>
      <c r="F19852">
        <f t="shared" si="310"/>
        <v>21.779999999999998</v>
      </c>
    </row>
    <row r="19853" spans="1:6">
      <c r="A19853" s="21">
        <v>41388.371336379598</v>
      </c>
      <c r="B19853" s="1">
        <v>1.856E-3</v>
      </c>
      <c r="C19853" s="1">
        <v>-2.3340000000000001E-3</v>
      </c>
      <c r="F19853">
        <f t="shared" si="310"/>
        <v>18.559999999999999</v>
      </c>
    </row>
    <row r="19854" spans="1:6">
      <c r="A19854" s="21">
        <v>41388.371336391203</v>
      </c>
      <c r="B19854" s="1">
        <v>3.1449999999999998E-3</v>
      </c>
      <c r="C19854" s="1">
        <v>-2.0119999999999999E-3</v>
      </c>
      <c r="F19854">
        <f t="shared" si="310"/>
        <v>31.45</v>
      </c>
    </row>
    <row r="19855" spans="1:6">
      <c r="A19855" s="21">
        <v>41388.371336402699</v>
      </c>
      <c r="B19855" s="1">
        <v>2.5000000000000001E-3</v>
      </c>
      <c r="C19855" s="1">
        <v>-2.3340000000000001E-3</v>
      </c>
      <c r="F19855">
        <f t="shared" si="310"/>
        <v>25</v>
      </c>
    </row>
    <row r="19856" spans="1:6">
      <c r="A19856" s="21">
        <v>41388.371336414297</v>
      </c>
      <c r="B19856" s="1">
        <v>1.5330000000000001E-3</v>
      </c>
      <c r="C19856" s="1">
        <v>-2.9789999999999999E-3</v>
      </c>
      <c r="F19856">
        <f t="shared" si="310"/>
        <v>15.33</v>
      </c>
    </row>
    <row r="19857" spans="1:6">
      <c r="A19857" s="21">
        <v>41388.371336425902</v>
      </c>
      <c r="B19857" s="1">
        <v>2.1779999999999998E-3</v>
      </c>
      <c r="C19857" s="1">
        <v>-2.9789999999999999E-3</v>
      </c>
      <c r="F19857">
        <f t="shared" si="310"/>
        <v>21.779999999999998</v>
      </c>
    </row>
    <row r="19858" spans="1:6">
      <c r="A19858" s="21">
        <v>41388.3713364375</v>
      </c>
      <c r="B19858" s="1">
        <v>2.5000000000000001E-3</v>
      </c>
      <c r="C19858" s="1">
        <v>-2.9789999999999999E-3</v>
      </c>
      <c r="F19858">
        <f t="shared" si="310"/>
        <v>25</v>
      </c>
    </row>
    <row r="19859" spans="1:6">
      <c r="A19859" s="21">
        <v>41388.371336449003</v>
      </c>
      <c r="B19859" s="1">
        <v>1.856E-3</v>
      </c>
      <c r="C19859" s="1">
        <v>-3.6240000000000001E-3</v>
      </c>
      <c r="F19859">
        <f t="shared" si="310"/>
        <v>18.559999999999999</v>
      </c>
    </row>
    <row r="19860" spans="1:6">
      <c r="A19860" s="21">
        <v>41388.371336460601</v>
      </c>
      <c r="B19860" s="1">
        <v>1.2110000000000001E-3</v>
      </c>
      <c r="C19860" s="1">
        <v>-3.6240000000000001E-3</v>
      </c>
      <c r="F19860">
        <f t="shared" si="310"/>
        <v>12.110000000000001</v>
      </c>
    </row>
    <row r="19861" spans="1:6">
      <c r="A19861" s="21">
        <v>41388.371336472199</v>
      </c>
      <c r="B19861" s="1">
        <v>1.856E-3</v>
      </c>
      <c r="C19861" s="1">
        <v>-3.3010000000000001E-3</v>
      </c>
      <c r="F19861">
        <f t="shared" si="310"/>
        <v>18.559999999999999</v>
      </c>
    </row>
    <row r="19862" spans="1:6">
      <c r="A19862" s="21">
        <v>41388.371336483797</v>
      </c>
      <c r="B19862" s="1">
        <v>1.5330000000000001E-3</v>
      </c>
      <c r="C19862" s="1">
        <v>-3.3010000000000001E-3</v>
      </c>
      <c r="F19862">
        <f t="shared" si="310"/>
        <v>15.33</v>
      </c>
    </row>
    <row r="19863" spans="1:6">
      <c r="A19863" s="21">
        <v>41388.3713364953</v>
      </c>
      <c r="B19863" s="1">
        <v>1.5330000000000001E-3</v>
      </c>
      <c r="C19863" s="1">
        <v>-4.2680000000000001E-3</v>
      </c>
      <c r="F19863">
        <f t="shared" si="310"/>
        <v>15.33</v>
      </c>
    </row>
    <row r="19864" spans="1:6">
      <c r="A19864" s="21">
        <v>41388.371336506898</v>
      </c>
      <c r="B19864" s="1">
        <v>8.8900000000000003E-4</v>
      </c>
      <c r="C19864" s="1">
        <v>-3.9459999999999999E-3</v>
      </c>
      <c r="F19864">
        <f t="shared" si="310"/>
        <v>8.89</v>
      </c>
    </row>
    <row r="19865" spans="1:6">
      <c r="A19865" s="21">
        <v>41388.371336518503</v>
      </c>
      <c r="B19865" s="1">
        <v>1.856E-3</v>
      </c>
      <c r="C19865" s="1">
        <v>-3.6240000000000001E-3</v>
      </c>
      <c r="F19865">
        <f t="shared" si="310"/>
        <v>18.559999999999999</v>
      </c>
    </row>
    <row r="19866" spans="1:6">
      <c r="A19866" s="21">
        <v>41388.371336530101</v>
      </c>
      <c r="B19866" s="1">
        <v>1.5330000000000001E-3</v>
      </c>
      <c r="C19866" s="1">
        <v>-3.3010000000000001E-3</v>
      </c>
      <c r="F19866">
        <f t="shared" si="310"/>
        <v>15.33</v>
      </c>
    </row>
    <row r="19867" spans="1:6">
      <c r="A19867" s="21">
        <v>41388.371336541597</v>
      </c>
      <c r="B19867" s="1">
        <v>1.856E-3</v>
      </c>
      <c r="C19867" s="1">
        <v>-2.9789999999999999E-3</v>
      </c>
      <c r="F19867">
        <f t="shared" si="310"/>
        <v>18.559999999999999</v>
      </c>
    </row>
    <row r="19868" spans="1:6">
      <c r="A19868" s="21">
        <v>41388.371336553202</v>
      </c>
      <c r="B19868" s="1">
        <v>2.1779999999999998E-3</v>
      </c>
      <c r="C19868" s="1">
        <v>-3.3010000000000001E-3</v>
      </c>
      <c r="F19868">
        <f t="shared" si="310"/>
        <v>21.779999999999998</v>
      </c>
    </row>
    <row r="19869" spans="1:6">
      <c r="A19869" s="21">
        <v>41388.3713365648</v>
      </c>
      <c r="B19869" s="1">
        <v>8.8900000000000003E-4</v>
      </c>
      <c r="C19869" s="1">
        <v>-3.6240000000000001E-3</v>
      </c>
      <c r="F19869">
        <f t="shared" si="310"/>
        <v>8.89</v>
      </c>
    </row>
    <row r="19870" spans="1:6">
      <c r="A19870" s="21">
        <v>41388.371336576398</v>
      </c>
      <c r="B19870" s="1">
        <v>1.856E-3</v>
      </c>
      <c r="C19870" s="1">
        <v>-2.9789999999999999E-3</v>
      </c>
      <c r="F19870">
        <f t="shared" si="310"/>
        <v>18.559999999999999</v>
      </c>
    </row>
    <row r="19871" spans="1:6">
      <c r="A19871" s="21">
        <v>41388.371336587901</v>
      </c>
      <c r="B19871" s="1">
        <v>2.1779999999999998E-3</v>
      </c>
      <c r="C19871" s="1">
        <v>-2.3340000000000001E-3</v>
      </c>
      <c r="F19871">
        <f t="shared" si="310"/>
        <v>21.779999999999998</v>
      </c>
    </row>
    <row r="19872" spans="1:6">
      <c r="A19872" s="21">
        <v>41388.371336599499</v>
      </c>
      <c r="B19872" s="1">
        <v>2.5000000000000001E-3</v>
      </c>
      <c r="C19872" s="1">
        <v>-2.6570000000000001E-3</v>
      </c>
      <c r="F19872">
        <f t="shared" si="310"/>
        <v>25</v>
      </c>
    </row>
    <row r="19873" spans="1:6">
      <c r="A19873" s="21">
        <v>41388.371336611097</v>
      </c>
      <c r="B19873" s="1">
        <v>2.1779999999999998E-3</v>
      </c>
      <c r="C19873" s="1">
        <v>-2.9789999999999999E-3</v>
      </c>
      <c r="F19873">
        <f t="shared" si="310"/>
        <v>21.779999999999998</v>
      </c>
    </row>
    <row r="19874" spans="1:6">
      <c r="A19874" s="21">
        <v>41388.371336622702</v>
      </c>
      <c r="B19874" s="1">
        <v>2.5000000000000001E-3</v>
      </c>
      <c r="C19874" s="1">
        <v>-2.9789999999999999E-3</v>
      </c>
      <c r="F19874">
        <f t="shared" si="310"/>
        <v>25</v>
      </c>
    </row>
    <row r="19875" spans="1:6">
      <c r="A19875" s="21">
        <v>41388.371336634198</v>
      </c>
      <c r="B19875" s="1">
        <v>1.856E-3</v>
      </c>
      <c r="C19875" s="1">
        <v>-2.9789999999999999E-3</v>
      </c>
      <c r="F19875">
        <f t="shared" si="310"/>
        <v>18.559999999999999</v>
      </c>
    </row>
    <row r="19876" spans="1:6">
      <c r="A19876" s="21">
        <v>41388.371336645803</v>
      </c>
      <c r="B19876" s="1">
        <v>2.1779999999999998E-3</v>
      </c>
      <c r="C19876" s="1">
        <v>-2.9789999999999999E-3</v>
      </c>
      <c r="F19876">
        <f t="shared" si="310"/>
        <v>21.779999999999998</v>
      </c>
    </row>
    <row r="19877" spans="1:6">
      <c r="A19877" s="21">
        <v>41388.371336657401</v>
      </c>
      <c r="B19877" s="1">
        <v>1.2110000000000001E-3</v>
      </c>
      <c r="C19877" s="1">
        <v>-3.3010000000000001E-3</v>
      </c>
      <c r="F19877">
        <f t="shared" si="310"/>
        <v>12.110000000000001</v>
      </c>
    </row>
    <row r="19878" spans="1:6">
      <c r="A19878" s="21">
        <v>41388.371336668897</v>
      </c>
      <c r="B19878" s="1">
        <v>1.856E-3</v>
      </c>
      <c r="C19878" s="1">
        <v>-3.6240000000000001E-3</v>
      </c>
      <c r="F19878">
        <f t="shared" si="310"/>
        <v>18.559999999999999</v>
      </c>
    </row>
    <row r="19879" spans="1:6">
      <c r="A19879" s="21">
        <v>41388.371336680502</v>
      </c>
      <c r="B19879" s="1">
        <v>1.5330000000000001E-3</v>
      </c>
      <c r="C19879" s="1">
        <v>-3.6240000000000001E-3</v>
      </c>
      <c r="F19879">
        <f t="shared" si="310"/>
        <v>15.33</v>
      </c>
    </row>
    <row r="19880" spans="1:6">
      <c r="A19880" s="21">
        <v>41388.3713366921</v>
      </c>
      <c r="B19880" s="1">
        <v>2.1779999999999998E-3</v>
      </c>
      <c r="C19880" s="1">
        <v>-2.0119999999999999E-3</v>
      </c>
      <c r="F19880">
        <f t="shared" si="310"/>
        <v>21.779999999999998</v>
      </c>
    </row>
    <row r="19881" spans="1:6">
      <c r="A19881" s="21">
        <v>41388.371336703698</v>
      </c>
      <c r="B19881" s="1">
        <v>2.5000000000000001E-3</v>
      </c>
      <c r="C19881" s="1">
        <v>-2.6570000000000001E-3</v>
      </c>
      <c r="F19881">
        <f t="shared" si="310"/>
        <v>25</v>
      </c>
    </row>
    <row r="19882" spans="1:6">
      <c r="A19882" s="21">
        <v>41388.371336715303</v>
      </c>
      <c r="B19882" s="1">
        <v>2.5000000000000001E-3</v>
      </c>
      <c r="C19882" s="1">
        <v>-2.3340000000000001E-3</v>
      </c>
      <c r="F19882">
        <f t="shared" si="310"/>
        <v>25</v>
      </c>
    </row>
    <row r="19883" spans="1:6">
      <c r="A19883" s="21">
        <v>41388.371336726799</v>
      </c>
      <c r="B19883" s="1">
        <v>2.1779999999999998E-3</v>
      </c>
      <c r="C19883" s="1">
        <v>-2.6570000000000001E-3</v>
      </c>
      <c r="F19883">
        <f t="shared" si="310"/>
        <v>21.779999999999998</v>
      </c>
    </row>
    <row r="19884" spans="1:6">
      <c r="A19884" s="21">
        <v>41388.371336738397</v>
      </c>
      <c r="B19884" s="1">
        <v>2.1779999999999998E-3</v>
      </c>
      <c r="C19884" s="1">
        <v>-3.6240000000000001E-3</v>
      </c>
      <c r="F19884">
        <f t="shared" si="310"/>
        <v>21.779999999999998</v>
      </c>
    </row>
    <row r="19885" spans="1:6">
      <c r="A19885" s="21">
        <v>41388.371336750002</v>
      </c>
      <c r="B19885" s="1">
        <v>1.856E-3</v>
      </c>
      <c r="C19885" s="1">
        <v>-3.3010000000000001E-3</v>
      </c>
      <c r="F19885">
        <f t="shared" si="310"/>
        <v>18.559999999999999</v>
      </c>
    </row>
    <row r="19886" spans="1:6">
      <c r="A19886" s="21">
        <v>41388.371336761498</v>
      </c>
      <c r="B19886" s="1">
        <v>1.5330000000000001E-3</v>
      </c>
      <c r="C19886" s="1">
        <v>-2.3340000000000001E-3</v>
      </c>
      <c r="F19886">
        <f t="shared" si="310"/>
        <v>15.33</v>
      </c>
    </row>
    <row r="19887" spans="1:6">
      <c r="A19887" s="21">
        <v>41388.371336773103</v>
      </c>
      <c r="B19887" s="1">
        <v>1.856E-3</v>
      </c>
      <c r="C19887" s="1">
        <v>-2.6570000000000001E-3</v>
      </c>
      <c r="F19887">
        <f t="shared" si="310"/>
        <v>18.559999999999999</v>
      </c>
    </row>
    <row r="19888" spans="1:6">
      <c r="A19888" s="21">
        <v>41388.371336784701</v>
      </c>
      <c r="B19888" s="1">
        <v>2.1779999999999998E-3</v>
      </c>
      <c r="C19888" s="1">
        <v>-3.3010000000000001E-3</v>
      </c>
      <c r="F19888">
        <f t="shared" si="310"/>
        <v>21.779999999999998</v>
      </c>
    </row>
    <row r="19889" spans="1:6">
      <c r="A19889" s="21">
        <v>41388.371336796299</v>
      </c>
      <c r="B19889" s="1">
        <v>1.856E-3</v>
      </c>
      <c r="C19889" s="1">
        <v>-3.6240000000000001E-3</v>
      </c>
      <c r="F19889">
        <f t="shared" si="310"/>
        <v>18.559999999999999</v>
      </c>
    </row>
    <row r="19890" spans="1:6">
      <c r="A19890" s="21">
        <v>41388.371336807802</v>
      </c>
      <c r="B19890" s="1">
        <v>2.1779999999999998E-3</v>
      </c>
      <c r="C19890" s="1">
        <v>-3.3010000000000001E-3</v>
      </c>
      <c r="F19890">
        <f t="shared" si="310"/>
        <v>21.779999999999998</v>
      </c>
    </row>
    <row r="19891" spans="1:6">
      <c r="A19891" s="21">
        <v>41388.3713368194</v>
      </c>
      <c r="B19891" s="1">
        <v>1.5330000000000001E-3</v>
      </c>
      <c r="C19891" s="1">
        <v>-2.9789999999999999E-3</v>
      </c>
      <c r="F19891">
        <f t="shared" si="310"/>
        <v>15.33</v>
      </c>
    </row>
    <row r="19892" spans="1:6">
      <c r="A19892" s="21">
        <v>41388.371336830998</v>
      </c>
      <c r="B19892" s="1">
        <v>2.1779999999999998E-3</v>
      </c>
      <c r="C19892" s="1">
        <v>-3.3010000000000001E-3</v>
      </c>
      <c r="F19892">
        <f t="shared" si="310"/>
        <v>21.779999999999998</v>
      </c>
    </row>
    <row r="19893" spans="1:6">
      <c r="A19893" s="21">
        <v>41388.371336842603</v>
      </c>
      <c r="B19893" s="1">
        <v>1.5330000000000001E-3</v>
      </c>
      <c r="C19893" s="1">
        <v>-3.3010000000000001E-3</v>
      </c>
      <c r="F19893">
        <f t="shared" si="310"/>
        <v>15.33</v>
      </c>
    </row>
    <row r="19894" spans="1:6">
      <c r="A19894" s="21">
        <v>41388.371336854099</v>
      </c>
      <c r="B19894" s="1">
        <v>1.5330000000000001E-3</v>
      </c>
      <c r="C19894" s="1">
        <v>-2.3340000000000001E-3</v>
      </c>
      <c r="F19894">
        <f t="shared" si="310"/>
        <v>15.33</v>
      </c>
    </row>
    <row r="19895" spans="1:6">
      <c r="A19895" s="21">
        <v>41388.371336865697</v>
      </c>
      <c r="B19895" s="1">
        <v>2.1779999999999998E-3</v>
      </c>
      <c r="C19895" s="1">
        <v>-2.6570000000000001E-3</v>
      </c>
      <c r="F19895">
        <f t="shared" si="310"/>
        <v>21.779999999999998</v>
      </c>
    </row>
    <row r="19896" spans="1:6">
      <c r="A19896" s="21">
        <v>41388.371336877302</v>
      </c>
      <c r="B19896" s="1">
        <v>1.856E-3</v>
      </c>
      <c r="C19896" s="1">
        <v>-3.3010000000000001E-3</v>
      </c>
      <c r="F19896">
        <f t="shared" si="310"/>
        <v>18.559999999999999</v>
      </c>
    </row>
    <row r="19897" spans="1:6">
      <c r="A19897" s="21">
        <v>41388.3713368889</v>
      </c>
      <c r="B19897" s="1">
        <v>1.856E-3</v>
      </c>
      <c r="C19897" s="1">
        <v>-3.3010000000000001E-3</v>
      </c>
      <c r="F19897">
        <f t="shared" si="310"/>
        <v>18.559999999999999</v>
      </c>
    </row>
    <row r="19898" spans="1:6">
      <c r="A19898" s="21">
        <v>41388.371336900404</v>
      </c>
      <c r="B19898" s="1">
        <v>2.8219999999999999E-3</v>
      </c>
      <c r="C19898" s="1">
        <v>-2.3340000000000001E-3</v>
      </c>
      <c r="F19898">
        <f t="shared" si="310"/>
        <v>28.22</v>
      </c>
    </row>
    <row r="19899" spans="1:6">
      <c r="A19899" s="21">
        <v>41388.371336912001</v>
      </c>
      <c r="B19899" s="1">
        <v>2.1779999999999998E-3</v>
      </c>
      <c r="C19899" s="1">
        <v>-2.6570000000000001E-3</v>
      </c>
      <c r="F19899">
        <f t="shared" si="310"/>
        <v>21.779999999999998</v>
      </c>
    </row>
    <row r="19900" spans="1:6">
      <c r="A19900" s="21">
        <v>41388.371336923599</v>
      </c>
      <c r="B19900" s="1">
        <v>1.5330000000000001E-3</v>
      </c>
      <c r="C19900" s="1">
        <v>-3.3010000000000001E-3</v>
      </c>
      <c r="F19900">
        <f t="shared" si="310"/>
        <v>15.33</v>
      </c>
    </row>
    <row r="19901" spans="1:6">
      <c r="A19901" s="21">
        <v>41388.371336935197</v>
      </c>
      <c r="B19901" s="1">
        <v>1.5330000000000001E-3</v>
      </c>
      <c r="C19901" s="1">
        <v>-2.6570000000000001E-3</v>
      </c>
      <c r="F19901">
        <f t="shared" si="310"/>
        <v>15.33</v>
      </c>
    </row>
    <row r="19902" spans="1:6">
      <c r="A19902" s="21">
        <v>41388.3713369467</v>
      </c>
      <c r="B19902" s="1">
        <v>1.5330000000000001E-3</v>
      </c>
      <c r="C19902" s="1">
        <v>-3.3010000000000001E-3</v>
      </c>
      <c r="F19902">
        <f t="shared" si="310"/>
        <v>15.33</v>
      </c>
    </row>
    <row r="19903" spans="1:6">
      <c r="A19903" s="21">
        <v>41388.371336958298</v>
      </c>
      <c r="B19903" s="1">
        <v>1.2110000000000001E-3</v>
      </c>
      <c r="C19903" s="1">
        <v>-3.3010000000000001E-3</v>
      </c>
      <c r="F19903">
        <f t="shared" si="310"/>
        <v>12.110000000000001</v>
      </c>
    </row>
    <row r="19904" spans="1:6">
      <c r="A19904" s="21">
        <v>41388.371336969903</v>
      </c>
      <c r="B19904" s="1">
        <v>8.8900000000000003E-4</v>
      </c>
      <c r="C19904" s="1">
        <v>-3.9459999999999999E-3</v>
      </c>
      <c r="F19904">
        <f t="shared" si="310"/>
        <v>8.89</v>
      </c>
    </row>
    <row r="19905" spans="1:6">
      <c r="A19905" s="21">
        <v>41388.371336981501</v>
      </c>
      <c r="B19905" s="1">
        <v>8.8900000000000003E-4</v>
      </c>
      <c r="C19905" s="1">
        <v>-3.6240000000000001E-3</v>
      </c>
      <c r="F19905">
        <f t="shared" si="310"/>
        <v>8.89</v>
      </c>
    </row>
    <row r="19906" spans="1:6">
      <c r="A19906" s="21">
        <v>41388.371336992997</v>
      </c>
      <c r="B19906" s="1">
        <v>1.5330000000000001E-3</v>
      </c>
      <c r="C19906" s="1">
        <v>-3.3010000000000001E-3</v>
      </c>
      <c r="F19906">
        <f t="shared" ref="F19906:F19969" si="311">B19906*10000</f>
        <v>15.33</v>
      </c>
    </row>
    <row r="19907" spans="1:6">
      <c r="A19907" s="21">
        <v>41388.371337004603</v>
      </c>
      <c r="B19907" s="1">
        <v>1.5330000000000001E-3</v>
      </c>
      <c r="C19907" s="1">
        <v>-3.3010000000000001E-3</v>
      </c>
      <c r="F19907">
        <f t="shared" si="311"/>
        <v>15.33</v>
      </c>
    </row>
    <row r="19908" spans="1:6">
      <c r="A19908" s="21">
        <v>41388.3713370162</v>
      </c>
      <c r="B19908" s="1">
        <v>1.2110000000000001E-3</v>
      </c>
      <c r="C19908" s="1">
        <v>-4.2680000000000001E-3</v>
      </c>
      <c r="F19908">
        <f t="shared" si="311"/>
        <v>12.110000000000001</v>
      </c>
    </row>
    <row r="19909" spans="1:6">
      <c r="A19909" s="21">
        <v>41388.371337027696</v>
      </c>
      <c r="B19909" s="1">
        <v>1.2110000000000001E-3</v>
      </c>
      <c r="C19909" s="1">
        <v>-3.6240000000000001E-3</v>
      </c>
      <c r="F19909">
        <f t="shared" si="311"/>
        <v>12.110000000000001</v>
      </c>
    </row>
    <row r="19910" spans="1:6">
      <c r="A19910" s="21">
        <v>41388.371337039302</v>
      </c>
      <c r="B19910" s="1">
        <v>1.5330000000000001E-3</v>
      </c>
      <c r="C19910" s="1">
        <v>-4.2680000000000001E-3</v>
      </c>
      <c r="F19910">
        <f t="shared" si="311"/>
        <v>15.33</v>
      </c>
    </row>
    <row r="19911" spans="1:6">
      <c r="A19911" s="21">
        <v>41388.371337050899</v>
      </c>
      <c r="B19911" s="1">
        <v>1.2110000000000001E-3</v>
      </c>
      <c r="C19911" s="1">
        <v>-3.6240000000000001E-3</v>
      </c>
      <c r="F19911">
        <f t="shared" si="311"/>
        <v>12.110000000000001</v>
      </c>
    </row>
    <row r="19912" spans="1:6">
      <c r="A19912" s="21">
        <v>41388.371337062497</v>
      </c>
      <c r="B19912" s="1">
        <v>1.2110000000000001E-3</v>
      </c>
      <c r="C19912" s="1">
        <v>-3.3010000000000001E-3</v>
      </c>
      <c r="F19912">
        <f t="shared" si="311"/>
        <v>12.110000000000001</v>
      </c>
    </row>
    <row r="19913" spans="1:6">
      <c r="A19913" s="21">
        <v>41388.371337074001</v>
      </c>
      <c r="B19913" s="1">
        <v>2.1779999999999998E-3</v>
      </c>
      <c r="C19913" s="1">
        <v>-2.6570000000000001E-3</v>
      </c>
      <c r="F19913">
        <f t="shared" si="311"/>
        <v>21.779999999999998</v>
      </c>
    </row>
    <row r="19914" spans="1:6">
      <c r="A19914" s="21">
        <v>41388.371337085598</v>
      </c>
      <c r="B19914" s="1">
        <v>3.1449999999999998E-3</v>
      </c>
      <c r="C19914" s="1">
        <v>-2.0119999999999999E-3</v>
      </c>
      <c r="F19914">
        <f t="shared" si="311"/>
        <v>31.45</v>
      </c>
    </row>
    <row r="19915" spans="1:6">
      <c r="A19915" s="21">
        <v>41388.371337097196</v>
      </c>
      <c r="B19915" s="1">
        <v>3.1449999999999998E-3</v>
      </c>
      <c r="C19915" s="1">
        <v>-2.0119999999999999E-3</v>
      </c>
      <c r="F19915">
        <f t="shared" si="311"/>
        <v>31.45</v>
      </c>
    </row>
    <row r="19916" spans="1:6">
      <c r="A19916" s="21">
        <v>41388.371337108802</v>
      </c>
      <c r="B19916" s="1">
        <v>3.467E-3</v>
      </c>
      <c r="C19916" s="1">
        <v>-2.0119999999999999E-3</v>
      </c>
      <c r="F19916">
        <f t="shared" si="311"/>
        <v>34.67</v>
      </c>
    </row>
    <row r="19917" spans="1:6">
      <c r="A19917" s="21">
        <v>41388.371337120298</v>
      </c>
      <c r="B19917" s="1">
        <v>2.8219999999999999E-3</v>
      </c>
      <c r="C19917" s="1">
        <v>-2.0119999999999999E-3</v>
      </c>
      <c r="F19917">
        <f t="shared" si="311"/>
        <v>28.22</v>
      </c>
    </row>
    <row r="19918" spans="1:6">
      <c r="A19918" s="21">
        <v>41388.371337131903</v>
      </c>
      <c r="B19918" s="1">
        <v>3.1449999999999998E-3</v>
      </c>
      <c r="C19918" s="1">
        <v>-2.3340000000000001E-3</v>
      </c>
      <c r="F19918">
        <f t="shared" si="311"/>
        <v>31.45</v>
      </c>
    </row>
    <row r="19919" spans="1:6">
      <c r="A19919" s="21">
        <v>41388.371337143501</v>
      </c>
      <c r="B19919" s="1">
        <v>2.5000000000000001E-3</v>
      </c>
      <c r="C19919" s="1">
        <v>-2.6570000000000001E-3</v>
      </c>
      <c r="F19919">
        <f t="shared" si="311"/>
        <v>25</v>
      </c>
    </row>
    <row r="19920" spans="1:6">
      <c r="A19920" s="21">
        <v>41388.371337155098</v>
      </c>
      <c r="B19920" s="1">
        <v>2.5000000000000001E-3</v>
      </c>
      <c r="C19920" s="1">
        <v>-2.6570000000000001E-3</v>
      </c>
      <c r="F19920">
        <f t="shared" si="311"/>
        <v>25</v>
      </c>
    </row>
    <row r="19921" spans="1:6">
      <c r="A19921" s="21">
        <v>41388.371337166602</v>
      </c>
      <c r="B19921" s="1">
        <v>1.856E-3</v>
      </c>
      <c r="C19921" s="1">
        <v>-2.3340000000000001E-3</v>
      </c>
      <c r="F19921">
        <f t="shared" si="311"/>
        <v>18.559999999999999</v>
      </c>
    </row>
    <row r="19922" spans="1:6">
      <c r="A19922" s="21">
        <v>41388.3713371782</v>
      </c>
      <c r="B19922" s="1">
        <v>2.5000000000000001E-3</v>
      </c>
      <c r="C19922" s="1">
        <v>-2.0119999999999999E-3</v>
      </c>
      <c r="F19922">
        <f t="shared" si="311"/>
        <v>25</v>
      </c>
    </row>
    <row r="19923" spans="1:6">
      <c r="A19923" s="21">
        <v>41388.371337189797</v>
      </c>
      <c r="B19923" s="1">
        <v>2.1779999999999998E-3</v>
      </c>
      <c r="C19923" s="1">
        <v>-2.6570000000000001E-3</v>
      </c>
      <c r="F19923">
        <f t="shared" si="311"/>
        <v>21.779999999999998</v>
      </c>
    </row>
    <row r="19924" spans="1:6">
      <c r="A19924" s="21">
        <v>41388.371337201403</v>
      </c>
      <c r="B19924" s="1">
        <v>2.1779999999999998E-3</v>
      </c>
      <c r="C19924" s="1">
        <v>-2.9789999999999999E-3</v>
      </c>
      <c r="F19924">
        <f t="shared" si="311"/>
        <v>21.779999999999998</v>
      </c>
    </row>
    <row r="19925" spans="1:6">
      <c r="A19925" s="21">
        <v>41388.371337212899</v>
      </c>
      <c r="B19925" s="1">
        <v>1.856E-3</v>
      </c>
      <c r="C19925" s="1">
        <v>-3.3010000000000001E-3</v>
      </c>
      <c r="F19925">
        <f t="shared" si="311"/>
        <v>18.559999999999999</v>
      </c>
    </row>
    <row r="19926" spans="1:6">
      <c r="A19926" s="21">
        <v>41388.371337224497</v>
      </c>
      <c r="B19926" s="1">
        <v>1.5330000000000001E-3</v>
      </c>
      <c r="C19926" s="1">
        <v>-3.3010000000000001E-3</v>
      </c>
      <c r="F19926">
        <f t="shared" si="311"/>
        <v>15.33</v>
      </c>
    </row>
    <row r="19927" spans="1:6">
      <c r="A19927" s="21">
        <v>41388.371337236102</v>
      </c>
      <c r="B19927" s="1">
        <v>2.1779999999999998E-3</v>
      </c>
      <c r="C19927" s="1">
        <v>-2.3340000000000001E-3</v>
      </c>
      <c r="F19927">
        <f t="shared" si="311"/>
        <v>21.779999999999998</v>
      </c>
    </row>
    <row r="19928" spans="1:6">
      <c r="A19928" s="21">
        <v>41388.3713372477</v>
      </c>
      <c r="B19928" s="1">
        <v>2.1779999999999998E-3</v>
      </c>
      <c r="C19928" s="1">
        <v>-2.6570000000000001E-3</v>
      </c>
      <c r="F19928">
        <f t="shared" si="311"/>
        <v>21.779999999999998</v>
      </c>
    </row>
    <row r="19929" spans="1:6">
      <c r="A19929" s="21">
        <v>41388.371337259203</v>
      </c>
      <c r="B19929" s="1">
        <v>1.856E-3</v>
      </c>
      <c r="C19929" s="1">
        <v>-2.3340000000000001E-3</v>
      </c>
      <c r="F19929">
        <f t="shared" si="311"/>
        <v>18.559999999999999</v>
      </c>
    </row>
    <row r="19930" spans="1:6">
      <c r="A19930" s="21">
        <v>41388.371337270801</v>
      </c>
      <c r="B19930" s="1">
        <v>1.856E-3</v>
      </c>
      <c r="C19930" s="1">
        <v>-2.9789999999999999E-3</v>
      </c>
      <c r="F19930">
        <f t="shared" si="311"/>
        <v>18.559999999999999</v>
      </c>
    </row>
    <row r="19931" spans="1:6">
      <c r="A19931" s="21">
        <v>41388.371337282399</v>
      </c>
      <c r="B19931" s="1">
        <v>1.856E-3</v>
      </c>
      <c r="C19931" s="1">
        <v>-2.0119999999999999E-3</v>
      </c>
      <c r="F19931">
        <f t="shared" si="311"/>
        <v>18.559999999999999</v>
      </c>
    </row>
    <row r="19932" spans="1:6">
      <c r="A19932" s="21">
        <v>41388.371337293996</v>
      </c>
      <c r="B19932" s="1">
        <v>2.1779999999999998E-3</v>
      </c>
      <c r="C19932" s="1">
        <v>-2.6570000000000001E-3</v>
      </c>
      <c r="F19932">
        <f t="shared" si="311"/>
        <v>21.779999999999998</v>
      </c>
    </row>
    <row r="19933" spans="1:6">
      <c r="A19933" s="21">
        <v>41388.3713373055</v>
      </c>
      <c r="B19933" s="1">
        <v>2.1779999999999998E-3</v>
      </c>
      <c r="C19933" s="1">
        <v>-3.6240000000000001E-3</v>
      </c>
      <c r="F19933">
        <f t="shared" si="311"/>
        <v>21.779999999999998</v>
      </c>
    </row>
    <row r="19934" spans="1:6">
      <c r="A19934" s="21">
        <v>41388.371337317098</v>
      </c>
      <c r="B19934" s="1">
        <v>1.5330000000000001E-3</v>
      </c>
      <c r="C19934" s="1">
        <v>-3.9459999999999999E-3</v>
      </c>
      <c r="F19934">
        <f t="shared" si="311"/>
        <v>15.33</v>
      </c>
    </row>
    <row r="19935" spans="1:6">
      <c r="A19935" s="21">
        <v>41388.371337328703</v>
      </c>
      <c r="B19935" s="1">
        <v>2.1779999999999998E-3</v>
      </c>
      <c r="C19935" s="1">
        <v>-2.6570000000000001E-3</v>
      </c>
      <c r="F19935">
        <f t="shared" si="311"/>
        <v>21.779999999999998</v>
      </c>
    </row>
    <row r="19936" spans="1:6">
      <c r="A19936" s="21">
        <v>41388.371337340199</v>
      </c>
      <c r="B19936" s="1">
        <v>1.856E-3</v>
      </c>
      <c r="C19936" s="1">
        <v>-2.9789999999999999E-3</v>
      </c>
      <c r="F19936">
        <f t="shared" si="311"/>
        <v>18.559999999999999</v>
      </c>
    </row>
    <row r="19937" spans="1:6">
      <c r="A19937" s="21">
        <v>41388.371337351797</v>
      </c>
      <c r="B19937" s="1">
        <v>2.1779999999999998E-3</v>
      </c>
      <c r="C19937" s="1">
        <v>-2.3340000000000001E-3</v>
      </c>
      <c r="F19937">
        <f t="shared" si="311"/>
        <v>21.779999999999998</v>
      </c>
    </row>
    <row r="19938" spans="1:6">
      <c r="A19938" s="21">
        <v>41388.371337363402</v>
      </c>
      <c r="B19938" s="1">
        <v>2.5000000000000001E-3</v>
      </c>
      <c r="C19938" s="1">
        <v>-2.3340000000000001E-3</v>
      </c>
      <c r="F19938">
        <f t="shared" si="311"/>
        <v>25</v>
      </c>
    </row>
    <row r="19939" spans="1:6">
      <c r="A19939" s="21">
        <v>41388.371337375</v>
      </c>
      <c r="B19939" s="1">
        <v>2.5000000000000001E-3</v>
      </c>
      <c r="C19939" s="1">
        <v>-2.3340000000000001E-3</v>
      </c>
      <c r="F19939">
        <f t="shared" si="311"/>
        <v>25</v>
      </c>
    </row>
    <row r="19940" spans="1:6">
      <c r="A19940" s="21">
        <v>41388.371337386503</v>
      </c>
      <c r="B19940" s="1">
        <v>2.1779999999999998E-3</v>
      </c>
      <c r="C19940" s="1">
        <v>-2.6570000000000001E-3</v>
      </c>
      <c r="F19940">
        <f t="shared" si="311"/>
        <v>21.779999999999998</v>
      </c>
    </row>
    <row r="19941" spans="1:6">
      <c r="A19941" s="21">
        <v>41388.371337398101</v>
      </c>
      <c r="B19941" s="1">
        <v>2.1779999999999998E-3</v>
      </c>
      <c r="C19941" s="1">
        <v>-2.6570000000000001E-3</v>
      </c>
      <c r="F19941">
        <f t="shared" si="311"/>
        <v>21.779999999999998</v>
      </c>
    </row>
    <row r="19942" spans="1:6">
      <c r="A19942" s="21">
        <v>41388.371337409699</v>
      </c>
      <c r="B19942" s="1">
        <v>2.1779999999999998E-3</v>
      </c>
      <c r="C19942" s="1">
        <v>-2.9789999999999999E-3</v>
      </c>
      <c r="F19942">
        <f t="shared" si="311"/>
        <v>21.779999999999998</v>
      </c>
    </row>
    <row r="19943" spans="1:6">
      <c r="A19943" s="21">
        <v>41388.371337421297</v>
      </c>
      <c r="B19943" s="1">
        <v>1.856E-3</v>
      </c>
      <c r="C19943" s="1">
        <v>-2.9789999999999999E-3</v>
      </c>
      <c r="F19943">
        <f t="shared" si="311"/>
        <v>18.559999999999999</v>
      </c>
    </row>
    <row r="19944" spans="1:6">
      <c r="A19944" s="21">
        <v>41388.3713374328</v>
      </c>
      <c r="B19944" s="1">
        <v>1.2110000000000001E-3</v>
      </c>
      <c r="C19944" s="1">
        <v>-3.6240000000000001E-3</v>
      </c>
      <c r="F19944">
        <f t="shared" si="311"/>
        <v>12.110000000000001</v>
      </c>
    </row>
    <row r="19945" spans="1:6">
      <c r="A19945" s="21">
        <v>41388.371337444398</v>
      </c>
      <c r="B19945" s="1">
        <v>8.8900000000000003E-4</v>
      </c>
      <c r="C19945" s="1">
        <v>-2.9789999999999999E-3</v>
      </c>
      <c r="F19945">
        <f t="shared" si="311"/>
        <v>8.89</v>
      </c>
    </row>
    <row r="19946" spans="1:6">
      <c r="A19946" s="21">
        <v>41388.371337456003</v>
      </c>
      <c r="B19946" s="1">
        <v>1.5330000000000001E-3</v>
      </c>
      <c r="C19946" s="1">
        <v>-3.3010000000000001E-3</v>
      </c>
      <c r="F19946">
        <f t="shared" si="311"/>
        <v>15.33</v>
      </c>
    </row>
    <row r="19947" spans="1:6">
      <c r="A19947" s="21">
        <v>41388.371337467601</v>
      </c>
      <c r="B19947" s="1">
        <v>1.2110000000000001E-3</v>
      </c>
      <c r="C19947" s="1">
        <v>-3.3010000000000001E-3</v>
      </c>
      <c r="F19947">
        <f t="shared" si="311"/>
        <v>12.110000000000001</v>
      </c>
    </row>
    <row r="19948" spans="1:6">
      <c r="A19948" s="21">
        <v>41388.371337479097</v>
      </c>
      <c r="B19948" s="1">
        <v>1.5330000000000001E-3</v>
      </c>
      <c r="C19948" s="1">
        <v>-2.9789999999999999E-3</v>
      </c>
      <c r="F19948">
        <f t="shared" si="311"/>
        <v>15.33</v>
      </c>
    </row>
    <row r="19949" spans="1:6">
      <c r="A19949" s="21">
        <v>41388.371337490702</v>
      </c>
      <c r="B19949" s="1">
        <v>1.5330000000000001E-3</v>
      </c>
      <c r="C19949" s="1">
        <v>-3.3010000000000001E-3</v>
      </c>
      <c r="F19949">
        <f t="shared" si="311"/>
        <v>15.33</v>
      </c>
    </row>
    <row r="19950" spans="1:6">
      <c r="A19950" s="21">
        <v>41388.3713375023</v>
      </c>
      <c r="B19950" s="1">
        <v>1.856E-3</v>
      </c>
      <c r="C19950" s="1">
        <v>-3.9459999999999999E-3</v>
      </c>
      <c r="F19950">
        <f t="shared" si="311"/>
        <v>18.559999999999999</v>
      </c>
    </row>
    <row r="19951" spans="1:6">
      <c r="A19951" s="21">
        <v>41388.371337513898</v>
      </c>
      <c r="B19951" s="1">
        <v>8.8900000000000003E-4</v>
      </c>
      <c r="C19951" s="1">
        <v>-3.9459999999999999E-3</v>
      </c>
      <c r="F19951">
        <f t="shared" si="311"/>
        <v>8.89</v>
      </c>
    </row>
    <row r="19952" spans="1:6">
      <c r="A19952" s="21">
        <v>41388.371337525401</v>
      </c>
      <c r="B19952" s="1">
        <v>1.5330000000000001E-3</v>
      </c>
      <c r="C19952" s="1">
        <v>-3.3010000000000001E-3</v>
      </c>
      <c r="F19952">
        <f t="shared" si="311"/>
        <v>15.33</v>
      </c>
    </row>
    <row r="19953" spans="1:6">
      <c r="A19953" s="21">
        <v>41388.371337536999</v>
      </c>
      <c r="B19953" s="1">
        <v>2.1779999999999998E-3</v>
      </c>
      <c r="C19953" s="1">
        <v>-2.3340000000000001E-3</v>
      </c>
      <c r="F19953">
        <f t="shared" si="311"/>
        <v>21.779999999999998</v>
      </c>
    </row>
    <row r="19954" spans="1:6">
      <c r="A19954" s="21">
        <v>41388.371337548597</v>
      </c>
      <c r="B19954" s="1">
        <v>2.1779999999999998E-3</v>
      </c>
      <c r="C19954" s="1">
        <v>-3.3010000000000001E-3</v>
      </c>
      <c r="F19954">
        <f t="shared" si="311"/>
        <v>21.779999999999998</v>
      </c>
    </row>
    <row r="19955" spans="1:6">
      <c r="A19955" s="21">
        <v>41388.371337560202</v>
      </c>
      <c r="B19955" s="1">
        <v>1.856E-3</v>
      </c>
      <c r="C19955" s="1">
        <v>-2.6570000000000001E-3</v>
      </c>
      <c r="F19955">
        <f t="shared" si="311"/>
        <v>18.559999999999999</v>
      </c>
    </row>
    <row r="19956" spans="1:6">
      <c r="A19956" s="21">
        <v>41388.371337571698</v>
      </c>
      <c r="B19956" s="1">
        <v>2.1779999999999998E-3</v>
      </c>
      <c r="C19956" s="1">
        <v>-2.9789999999999999E-3</v>
      </c>
      <c r="F19956">
        <f t="shared" si="311"/>
        <v>21.779999999999998</v>
      </c>
    </row>
    <row r="19957" spans="1:6">
      <c r="A19957" s="21">
        <v>41388.371337583303</v>
      </c>
      <c r="B19957" s="1">
        <v>1.856E-3</v>
      </c>
      <c r="C19957" s="1">
        <v>-2.6570000000000001E-3</v>
      </c>
      <c r="F19957">
        <f t="shared" si="311"/>
        <v>18.559999999999999</v>
      </c>
    </row>
    <row r="19958" spans="1:6">
      <c r="A19958" s="21">
        <v>41388.371337594901</v>
      </c>
      <c r="B19958" s="1">
        <v>2.1779999999999998E-3</v>
      </c>
      <c r="C19958" s="1">
        <v>-2.6570000000000001E-3</v>
      </c>
      <c r="F19958">
        <f t="shared" si="311"/>
        <v>21.779999999999998</v>
      </c>
    </row>
    <row r="19959" spans="1:6">
      <c r="A19959" s="21">
        <v>41388.371337606499</v>
      </c>
      <c r="B19959" s="1">
        <v>1.856E-3</v>
      </c>
      <c r="C19959" s="1">
        <v>-3.3010000000000001E-3</v>
      </c>
      <c r="F19959">
        <f t="shared" si="311"/>
        <v>18.559999999999999</v>
      </c>
    </row>
    <row r="19960" spans="1:6">
      <c r="A19960" s="21">
        <v>41388.371337618002</v>
      </c>
      <c r="B19960" s="1">
        <v>2.1779999999999998E-3</v>
      </c>
      <c r="C19960" s="1">
        <v>-2.3340000000000001E-3</v>
      </c>
      <c r="F19960">
        <f t="shared" si="311"/>
        <v>21.779999999999998</v>
      </c>
    </row>
    <row r="19961" spans="1:6">
      <c r="A19961" s="21">
        <v>41388.3713376296</v>
      </c>
      <c r="B19961" s="1">
        <v>2.1779999999999998E-3</v>
      </c>
      <c r="C19961" s="1">
        <v>-2.6570000000000001E-3</v>
      </c>
      <c r="F19961">
        <f t="shared" si="311"/>
        <v>21.779999999999998</v>
      </c>
    </row>
    <row r="19962" spans="1:6">
      <c r="A19962" s="21">
        <v>41388.371337641198</v>
      </c>
      <c r="B19962" s="1">
        <v>2.5000000000000001E-3</v>
      </c>
      <c r="C19962" s="1">
        <v>-2.6570000000000001E-3</v>
      </c>
      <c r="F19962">
        <f t="shared" si="311"/>
        <v>25</v>
      </c>
    </row>
    <row r="19963" spans="1:6">
      <c r="A19963" s="21">
        <v>41388.371337652701</v>
      </c>
      <c r="B19963" s="1">
        <v>2.5000000000000001E-3</v>
      </c>
      <c r="C19963" s="1">
        <v>-2.9789999999999999E-3</v>
      </c>
      <c r="F19963">
        <f t="shared" si="311"/>
        <v>25</v>
      </c>
    </row>
    <row r="19964" spans="1:6">
      <c r="A19964" s="21">
        <v>41388.371337664299</v>
      </c>
      <c r="B19964" s="1">
        <v>1.856E-3</v>
      </c>
      <c r="C19964" s="1">
        <v>-2.6570000000000001E-3</v>
      </c>
      <c r="F19964">
        <f t="shared" si="311"/>
        <v>18.559999999999999</v>
      </c>
    </row>
    <row r="19965" spans="1:6">
      <c r="A19965" s="21">
        <v>41388.371337675897</v>
      </c>
      <c r="B19965" s="1">
        <v>2.1779999999999998E-3</v>
      </c>
      <c r="C19965" s="1">
        <v>-2.9789999999999999E-3</v>
      </c>
      <c r="F19965">
        <f t="shared" si="311"/>
        <v>21.779999999999998</v>
      </c>
    </row>
    <row r="19966" spans="1:6">
      <c r="A19966" s="21">
        <v>41388.371337687502</v>
      </c>
      <c r="B19966" s="1">
        <v>2.1779999999999998E-3</v>
      </c>
      <c r="C19966" s="1">
        <v>-2.9789999999999999E-3</v>
      </c>
      <c r="F19966">
        <f t="shared" si="311"/>
        <v>21.779999999999998</v>
      </c>
    </row>
    <row r="19967" spans="1:6">
      <c r="A19967" s="21">
        <v>41388.371337698998</v>
      </c>
      <c r="B19967" s="1">
        <v>2.1779999999999998E-3</v>
      </c>
      <c r="C19967" s="1">
        <v>-2.0119999999999999E-3</v>
      </c>
      <c r="F19967">
        <f t="shared" si="311"/>
        <v>21.779999999999998</v>
      </c>
    </row>
    <row r="19968" spans="1:6">
      <c r="A19968" s="21">
        <v>41388.371337710603</v>
      </c>
      <c r="B19968" s="1">
        <v>1.856E-3</v>
      </c>
      <c r="C19968" s="1">
        <v>-2.9789999999999999E-3</v>
      </c>
      <c r="F19968">
        <f t="shared" si="311"/>
        <v>18.559999999999999</v>
      </c>
    </row>
    <row r="19969" spans="1:6">
      <c r="A19969" s="21">
        <v>41388.371337722201</v>
      </c>
      <c r="B19969" s="1">
        <v>1.856E-3</v>
      </c>
      <c r="C19969" s="1">
        <v>-3.3010000000000001E-3</v>
      </c>
      <c r="F19969">
        <f t="shared" si="311"/>
        <v>18.559999999999999</v>
      </c>
    </row>
    <row r="19970" spans="1:6">
      <c r="A19970" s="21">
        <v>41388.371337733799</v>
      </c>
      <c r="B19970" s="1">
        <v>1.2110000000000001E-3</v>
      </c>
      <c r="C19970" s="1">
        <v>-3.6240000000000001E-3</v>
      </c>
      <c r="F19970">
        <f t="shared" ref="F19970:F20033" si="312">B19970*10000</f>
        <v>12.110000000000001</v>
      </c>
    </row>
    <row r="19971" spans="1:6">
      <c r="A19971" s="21">
        <v>41388.371337745302</v>
      </c>
      <c r="B19971" s="1">
        <v>1.5330000000000001E-3</v>
      </c>
      <c r="C19971" s="1">
        <v>-2.6570000000000001E-3</v>
      </c>
      <c r="F19971">
        <f t="shared" si="312"/>
        <v>15.33</v>
      </c>
    </row>
    <row r="19972" spans="1:6">
      <c r="A19972" s="21">
        <v>41388.3713377569</v>
      </c>
      <c r="B19972" s="1">
        <v>1.856E-3</v>
      </c>
      <c r="C19972" s="1">
        <v>-2.9789999999999999E-3</v>
      </c>
      <c r="F19972">
        <f t="shared" si="312"/>
        <v>18.559999999999999</v>
      </c>
    </row>
    <row r="19973" spans="1:6">
      <c r="A19973" s="21">
        <v>41388.371337768498</v>
      </c>
      <c r="B19973" s="1">
        <v>1.856E-3</v>
      </c>
      <c r="C19973" s="1">
        <v>-3.3010000000000001E-3</v>
      </c>
      <c r="F19973">
        <f t="shared" si="312"/>
        <v>18.559999999999999</v>
      </c>
    </row>
    <row r="19974" spans="1:6">
      <c r="A19974" s="21">
        <v>41388.371337780103</v>
      </c>
      <c r="B19974" s="1">
        <v>1.5330000000000001E-3</v>
      </c>
      <c r="C19974" s="1">
        <v>-3.3010000000000001E-3</v>
      </c>
      <c r="F19974">
        <f t="shared" si="312"/>
        <v>15.33</v>
      </c>
    </row>
    <row r="19975" spans="1:6">
      <c r="A19975" s="21">
        <v>41388.371337791599</v>
      </c>
      <c r="B19975" s="1">
        <v>8.8900000000000003E-4</v>
      </c>
      <c r="C19975" s="1">
        <v>-3.9459999999999999E-3</v>
      </c>
      <c r="F19975">
        <f t="shared" si="312"/>
        <v>8.89</v>
      </c>
    </row>
    <row r="19976" spans="1:6">
      <c r="A19976" s="21">
        <v>41388.371337803197</v>
      </c>
      <c r="B19976" s="1">
        <v>8.8900000000000003E-4</v>
      </c>
      <c r="C19976" s="1">
        <v>-4.2680000000000001E-3</v>
      </c>
      <c r="F19976">
        <f t="shared" si="312"/>
        <v>8.89</v>
      </c>
    </row>
    <row r="19977" spans="1:6">
      <c r="A19977" s="21">
        <v>41388.371337814802</v>
      </c>
      <c r="B19977" s="1">
        <v>8.8900000000000003E-4</v>
      </c>
      <c r="C19977" s="1">
        <v>-3.6240000000000001E-3</v>
      </c>
      <c r="F19977">
        <f t="shared" si="312"/>
        <v>8.89</v>
      </c>
    </row>
    <row r="19978" spans="1:6">
      <c r="A19978" s="21">
        <v>41388.3713378264</v>
      </c>
      <c r="B19978" s="1">
        <v>1.2110000000000001E-3</v>
      </c>
      <c r="C19978" s="1">
        <v>-3.6240000000000001E-3</v>
      </c>
      <c r="F19978">
        <f t="shared" si="312"/>
        <v>12.110000000000001</v>
      </c>
    </row>
    <row r="19979" spans="1:6">
      <c r="A19979" s="21">
        <v>41388.371337837903</v>
      </c>
      <c r="B19979" s="1">
        <v>8.8900000000000003E-4</v>
      </c>
      <c r="C19979" s="1">
        <v>-3.9459999999999999E-3</v>
      </c>
      <c r="F19979">
        <f t="shared" si="312"/>
        <v>8.89</v>
      </c>
    </row>
    <row r="19980" spans="1:6">
      <c r="A19980" s="21">
        <v>41388.371337849501</v>
      </c>
      <c r="B19980" s="1">
        <v>1.2110000000000001E-3</v>
      </c>
      <c r="C19980" s="1">
        <v>-4.2680000000000001E-3</v>
      </c>
      <c r="F19980">
        <f t="shared" si="312"/>
        <v>12.110000000000001</v>
      </c>
    </row>
    <row r="19981" spans="1:6">
      <c r="A19981" s="21">
        <v>41388.371337861099</v>
      </c>
      <c r="B19981" s="1">
        <v>1.2110000000000001E-3</v>
      </c>
      <c r="C19981" s="1">
        <v>-3.3010000000000001E-3</v>
      </c>
      <c r="F19981">
        <f t="shared" si="312"/>
        <v>12.110000000000001</v>
      </c>
    </row>
    <row r="19982" spans="1:6">
      <c r="A19982" s="21">
        <v>41388.371337872697</v>
      </c>
      <c r="B19982" s="1">
        <v>2.8219999999999999E-3</v>
      </c>
      <c r="C19982" s="1">
        <v>-2.6570000000000001E-3</v>
      </c>
      <c r="F19982">
        <f t="shared" si="312"/>
        <v>28.22</v>
      </c>
    </row>
    <row r="19983" spans="1:6">
      <c r="A19983" s="21">
        <v>41388.3713378842</v>
      </c>
      <c r="B19983" s="1">
        <v>2.5000000000000001E-3</v>
      </c>
      <c r="C19983" s="1">
        <v>-3.3010000000000001E-3</v>
      </c>
      <c r="F19983">
        <f t="shared" si="312"/>
        <v>25</v>
      </c>
    </row>
    <row r="19984" spans="1:6">
      <c r="A19984" s="21">
        <v>41388.371337895798</v>
      </c>
      <c r="B19984" s="1">
        <v>2.8219999999999999E-3</v>
      </c>
      <c r="C19984" s="1">
        <v>-2.6570000000000001E-3</v>
      </c>
      <c r="F19984">
        <f t="shared" si="312"/>
        <v>28.22</v>
      </c>
    </row>
    <row r="19985" spans="1:6">
      <c r="A19985" s="21">
        <v>41388.371337907403</v>
      </c>
      <c r="B19985" s="1">
        <v>2.8219999999999999E-3</v>
      </c>
      <c r="C19985" s="1">
        <v>-1.6900000000000001E-3</v>
      </c>
      <c r="F19985">
        <f t="shared" si="312"/>
        <v>28.22</v>
      </c>
    </row>
    <row r="19986" spans="1:6">
      <c r="A19986" s="21">
        <v>41388.371337919001</v>
      </c>
      <c r="B19986" s="1">
        <v>2.8219999999999999E-3</v>
      </c>
      <c r="C19986" s="1">
        <v>-2.0119999999999999E-3</v>
      </c>
      <c r="F19986">
        <f t="shared" si="312"/>
        <v>28.22</v>
      </c>
    </row>
    <row r="19987" spans="1:6">
      <c r="A19987" s="21">
        <v>41388.371337930497</v>
      </c>
      <c r="B19987" s="1">
        <v>2.5000000000000001E-3</v>
      </c>
      <c r="C19987" s="1">
        <v>-2.3340000000000001E-3</v>
      </c>
      <c r="F19987">
        <f t="shared" si="312"/>
        <v>25</v>
      </c>
    </row>
    <row r="19988" spans="1:6">
      <c r="A19988" s="21">
        <v>41388.371337942102</v>
      </c>
      <c r="B19988" s="1">
        <v>2.5000000000000001E-3</v>
      </c>
      <c r="C19988" s="1">
        <v>-1.6900000000000001E-3</v>
      </c>
      <c r="F19988">
        <f t="shared" si="312"/>
        <v>25</v>
      </c>
    </row>
    <row r="19989" spans="1:6">
      <c r="A19989" s="21">
        <v>41388.3713379537</v>
      </c>
      <c r="B19989" s="1">
        <v>3.1449999999999998E-3</v>
      </c>
      <c r="C19989" s="1">
        <v>-2.0119999999999999E-3</v>
      </c>
      <c r="F19989">
        <f t="shared" si="312"/>
        <v>31.45</v>
      </c>
    </row>
    <row r="19990" spans="1:6">
      <c r="A19990" s="21">
        <v>41388.371337965204</v>
      </c>
      <c r="B19990" s="1">
        <v>2.5000000000000001E-3</v>
      </c>
      <c r="C19990" s="1">
        <v>-2.9789999999999999E-3</v>
      </c>
      <c r="F19990">
        <f t="shared" si="312"/>
        <v>25</v>
      </c>
    </row>
    <row r="19991" spans="1:6">
      <c r="A19991" s="21">
        <v>41388.371337976801</v>
      </c>
      <c r="B19991" s="1">
        <v>2.1779999999999998E-3</v>
      </c>
      <c r="C19991" s="1">
        <v>-2.6570000000000001E-3</v>
      </c>
      <c r="F19991">
        <f t="shared" si="312"/>
        <v>21.779999999999998</v>
      </c>
    </row>
    <row r="19992" spans="1:6">
      <c r="A19992" s="21">
        <v>41388.371337988399</v>
      </c>
      <c r="B19992" s="1">
        <v>1.2110000000000001E-3</v>
      </c>
      <c r="C19992" s="1">
        <v>-3.6240000000000001E-3</v>
      </c>
      <c r="F19992">
        <f t="shared" si="312"/>
        <v>12.110000000000001</v>
      </c>
    </row>
    <row r="19993" spans="1:6">
      <c r="A19993" s="21">
        <v>41388.371337999997</v>
      </c>
      <c r="B19993" s="1">
        <v>1.5330000000000001E-3</v>
      </c>
      <c r="C19993" s="1">
        <v>-3.3010000000000001E-3</v>
      </c>
      <c r="F19993">
        <f t="shared" si="312"/>
        <v>15.33</v>
      </c>
    </row>
    <row r="19994" spans="1:6">
      <c r="A19994" s="21">
        <v>41388.3713380115</v>
      </c>
      <c r="B19994" s="1">
        <v>1.5330000000000001E-3</v>
      </c>
      <c r="C19994" s="1">
        <v>-3.3010000000000001E-3</v>
      </c>
      <c r="F19994">
        <f t="shared" si="312"/>
        <v>15.33</v>
      </c>
    </row>
    <row r="19995" spans="1:6">
      <c r="A19995" s="21">
        <v>41388.371338023098</v>
      </c>
      <c r="B19995" s="1">
        <v>1.2110000000000001E-3</v>
      </c>
      <c r="C19995" s="1">
        <v>-3.9459999999999999E-3</v>
      </c>
      <c r="F19995">
        <f t="shared" si="312"/>
        <v>12.110000000000001</v>
      </c>
    </row>
    <row r="19996" spans="1:6">
      <c r="A19996" s="21">
        <v>41388.371338034704</v>
      </c>
      <c r="B19996" s="1">
        <v>5.6599999999999999E-4</v>
      </c>
      <c r="C19996" s="1">
        <v>-3.9459999999999999E-3</v>
      </c>
      <c r="F19996">
        <f t="shared" si="312"/>
        <v>5.66</v>
      </c>
    </row>
    <row r="19997" spans="1:6">
      <c r="A19997" s="21">
        <v>41388.371338046301</v>
      </c>
      <c r="B19997" s="1">
        <v>1.5330000000000001E-3</v>
      </c>
      <c r="C19997" s="1">
        <v>-3.6240000000000001E-3</v>
      </c>
      <c r="F19997">
        <f t="shared" si="312"/>
        <v>15.33</v>
      </c>
    </row>
    <row r="19998" spans="1:6">
      <c r="A19998" s="21">
        <v>41388.371338057797</v>
      </c>
      <c r="B19998" s="1">
        <v>1.2110000000000001E-3</v>
      </c>
      <c r="C19998" s="1">
        <v>-3.6240000000000001E-3</v>
      </c>
      <c r="F19998">
        <f t="shared" si="312"/>
        <v>12.110000000000001</v>
      </c>
    </row>
    <row r="19999" spans="1:6">
      <c r="A19999" s="21">
        <v>41388.371338069403</v>
      </c>
      <c r="B19999" s="1">
        <v>1.856E-3</v>
      </c>
      <c r="C19999" s="1">
        <v>-2.6570000000000001E-3</v>
      </c>
      <c r="F19999">
        <f t="shared" si="312"/>
        <v>18.559999999999999</v>
      </c>
    </row>
    <row r="20000" spans="1:6">
      <c r="A20000" s="21">
        <v>41388.371338081</v>
      </c>
      <c r="B20000" s="1">
        <v>2.8219999999999999E-3</v>
      </c>
      <c r="C20000" s="1">
        <v>-2.0119999999999999E-3</v>
      </c>
      <c r="F20000">
        <f t="shared" si="312"/>
        <v>28.22</v>
      </c>
    </row>
    <row r="20001" spans="1:6">
      <c r="A20001" s="21">
        <v>41388.371338092598</v>
      </c>
      <c r="B20001" s="1">
        <v>2.5000000000000001E-3</v>
      </c>
      <c r="C20001" s="1">
        <v>-2.0119999999999999E-3</v>
      </c>
      <c r="F20001">
        <f t="shared" si="312"/>
        <v>25</v>
      </c>
    </row>
    <row r="20002" spans="1:6">
      <c r="A20002" s="22">
        <v>41388.371338104102</v>
      </c>
      <c r="B20002" s="1">
        <v>2.8219999999999999E-3</v>
      </c>
      <c r="C20002" s="1">
        <v>-2.0119999999999999E-3</v>
      </c>
      <c r="F20002">
        <f t="shared" si="312"/>
        <v>28.22</v>
      </c>
    </row>
    <row r="20003" spans="1:6">
      <c r="A20003" s="22">
        <v>41388.371338115699</v>
      </c>
      <c r="B20003" s="1">
        <v>2.5000000000000001E-3</v>
      </c>
      <c r="C20003" s="1">
        <v>-2.3340000000000001E-3</v>
      </c>
      <c r="F20003">
        <f t="shared" si="312"/>
        <v>25</v>
      </c>
    </row>
    <row r="20004" spans="1:6">
      <c r="A20004" s="22">
        <v>41388.371338127297</v>
      </c>
      <c r="B20004" s="1">
        <v>2.5000000000000001E-3</v>
      </c>
      <c r="C20004" s="1">
        <v>-2.9789999999999999E-3</v>
      </c>
      <c r="F20004">
        <f t="shared" si="312"/>
        <v>25</v>
      </c>
    </row>
    <row r="20005" spans="1:6">
      <c r="A20005" s="22">
        <v>41388.371338138903</v>
      </c>
      <c r="B20005" s="1">
        <v>2.1779999999999998E-3</v>
      </c>
      <c r="C20005" s="1">
        <v>-2.6570000000000001E-3</v>
      </c>
      <c r="F20005">
        <f t="shared" si="312"/>
        <v>21.779999999999998</v>
      </c>
    </row>
    <row r="20006" spans="1:6">
      <c r="A20006" s="22">
        <v>41388.371338150399</v>
      </c>
      <c r="B20006" s="1">
        <v>1.5330000000000001E-3</v>
      </c>
      <c r="C20006" s="1">
        <v>-2.9789999999999999E-3</v>
      </c>
      <c r="F20006">
        <f t="shared" si="312"/>
        <v>15.33</v>
      </c>
    </row>
    <row r="20007" spans="1:6">
      <c r="A20007" s="22">
        <v>41388.371338161996</v>
      </c>
      <c r="B20007" s="1">
        <v>1.2110000000000001E-3</v>
      </c>
      <c r="C20007" s="1">
        <v>-3.3010000000000001E-3</v>
      </c>
      <c r="F20007">
        <f t="shared" si="312"/>
        <v>12.110000000000001</v>
      </c>
    </row>
    <row r="20008" spans="1:6">
      <c r="A20008" s="22">
        <v>41388.371338173602</v>
      </c>
      <c r="B20008" s="1">
        <v>1.2110000000000001E-3</v>
      </c>
      <c r="C20008" s="1">
        <v>-4.2680000000000001E-3</v>
      </c>
      <c r="F20008">
        <f t="shared" si="312"/>
        <v>12.110000000000001</v>
      </c>
    </row>
    <row r="20009" spans="1:6">
      <c r="A20009" s="22">
        <v>41388.371338185199</v>
      </c>
      <c r="B20009" s="1">
        <v>8.8900000000000003E-4</v>
      </c>
      <c r="C20009" s="1">
        <v>-3.6240000000000001E-3</v>
      </c>
      <c r="F20009">
        <f t="shared" si="312"/>
        <v>8.89</v>
      </c>
    </row>
    <row r="20010" spans="1:6">
      <c r="A20010" s="22">
        <v>41388.371338196703</v>
      </c>
      <c r="B20010" s="1">
        <v>5.6599999999999999E-4</v>
      </c>
      <c r="C20010" s="1">
        <v>-3.6240000000000001E-3</v>
      </c>
      <c r="F20010">
        <f t="shared" si="312"/>
        <v>5.66</v>
      </c>
    </row>
    <row r="20011" spans="1:6">
      <c r="A20011" s="22">
        <v>41388.371338208301</v>
      </c>
      <c r="B20011" s="1">
        <v>1.5330000000000001E-3</v>
      </c>
      <c r="C20011" s="1">
        <v>-3.9459999999999999E-3</v>
      </c>
      <c r="F20011">
        <f t="shared" si="312"/>
        <v>15.33</v>
      </c>
    </row>
    <row r="20012" spans="1:6">
      <c r="A20012" s="22">
        <v>41388.371338219898</v>
      </c>
      <c r="B20012" s="1">
        <v>1.2110000000000001E-3</v>
      </c>
      <c r="C20012" s="1">
        <v>-3.6240000000000001E-3</v>
      </c>
      <c r="F20012">
        <f t="shared" si="312"/>
        <v>12.110000000000001</v>
      </c>
    </row>
    <row r="20013" spans="1:6">
      <c r="A20013" s="22">
        <v>41388.371338231504</v>
      </c>
      <c r="B20013" s="1">
        <v>1.5330000000000001E-3</v>
      </c>
      <c r="C20013" s="1">
        <v>-3.6240000000000001E-3</v>
      </c>
      <c r="F20013">
        <f t="shared" si="312"/>
        <v>15.33</v>
      </c>
    </row>
    <row r="20014" spans="1:6">
      <c r="A20014" s="22">
        <v>41388.371338243</v>
      </c>
      <c r="B20014" s="1">
        <v>2.5000000000000001E-3</v>
      </c>
      <c r="C20014" s="1">
        <v>-3.3010000000000001E-3</v>
      </c>
      <c r="F20014">
        <f t="shared" si="312"/>
        <v>25</v>
      </c>
    </row>
    <row r="20015" spans="1:6">
      <c r="A20015" s="22">
        <v>41388.371338254598</v>
      </c>
      <c r="B20015" s="1">
        <v>1.5330000000000001E-3</v>
      </c>
      <c r="C20015" s="1">
        <v>-3.3010000000000001E-3</v>
      </c>
      <c r="F20015">
        <f t="shared" si="312"/>
        <v>15.33</v>
      </c>
    </row>
    <row r="20016" spans="1:6">
      <c r="A20016" s="22">
        <v>41388.371338266203</v>
      </c>
      <c r="B20016" s="1">
        <v>1.5330000000000001E-3</v>
      </c>
      <c r="C20016" s="1">
        <v>-3.6240000000000001E-3</v>
      </c>
      <c r="F20016">
        <f t="shared" si="312"/>
        <v>15.33</v>
      </c>
    </row>
    <row r="20017" spans="1:6">
      <c r="A20017" s="22">
        <v>41388.371338277699</v>
      </c>
      <c r="B20017" s="1">
        <v>1.2110000000000001E-3</v>
      </c>
      <c r="C20017" s="1">
        <v>-3.3010000000000001E-3</v>
      </c>
      <c r="F20017">
        <f t="shared" si="312"/>
        <v>12.110000000000001</v>
      </c>
    </row>
    <row r="20018" spans="1:6">
      <c r="A20018" s="22">
        <v>41388.371338289297</v>
      </c>
      <c r="B20018" s="1">
        <v>1.856E-3</v>
      </c>
      <c r="C20018" s="1">
        <v>-3.9459999999999999E-3</v>
      </c>
      <c r="F20018">
        <f t="shared" si="312"/>
        <v>18.559999999999999</v>
      </c>
    </row>
    <row r="20019" spans="1:6">
      <c r="A20019" s="22">
        <v>41388.371338300902</v>
      </c>
      <c r="B20019" s="1">
        <v>1.856E-3</v>
      </c>
      <c r="C20019" s="1">
        <v>-3.3010000000000001E-3</v>
      </c>
      <c r="F20019">
        <f t="shared" si="312"/>
        <v>18.559999999999999</v>
      </c>
    </row>
    <row r="20020" spans="1:6">
      <c r="A20020" s="22">
        <v>41388.3713383125</v>
      </c>
      <c r="B20020" s="1">
        <v>1.856E-3</v>
      </c>
      <c r="C20020" s="1">
        <v>-2.9789999999999999E-3</v>
      </c>
      <c r="F20020">
        <f t="shared" si="312"/>
        <v>18.559999999999999</v>
      </c>
    </row>
    <row r="20021" spans="1:6">
      <c r="A20021" s="22">
        <v>41388.371338324003</v>
      </c>
      <c r="B20021" s="1">
        <v>2.1779999999999998E-3</v>
      </c>
      <c r="C20021" s="1">
        <v>-2.0119999999999999E-3</v>
      </c>
      <c r="F20021">
        <f t="shared" si="312"/>
        <v>21.779999999999998</v>
      </c>
    </row>
    <row r="20022" spans="1:6">
      <c r="A20022" s="22">
        <v>41388.371338335601</v>
      </c>
      <c r="B20022" s="1">
        <v>2.5000000000000001E-3</v>
      </c>
      <c r="C20022" s="1">
        <v>-2.6570000000000001E-3</v>
      </c>
      <c r="F20022">
        <f t="shared" si="312"/>
        <v>25</v>
      </c>
    </row>
    <row r="20023" spans="1:6">
      <c r="A20023" s="22">
        <v>41388.371338347199</v>
      </c>
      <c r="B20023" s="1">
        <v>2.5000000000000001E-3</v>
      </c>
      <c r="C20023" s="1">
        <v>-2.6570000000000001E-3</v>
      </c>
      <c r="F20023">
        <f t="shared" si="312"/>
        <v>25</v>
      </c>
    </row>
    <row r="20024" spans="1:6">
      <c r="A20024" s="22">
        <v>41388.371338358796</v>
      </c>
      <c r="B20024" s="1">
        <v>1.856E-3</v>
      </c>
      <c r="C20024" s="1">
        <v>-2.6570000000000001E-3</v>
      </c>
      <c r="F20024">
        <f t="shared" si="312"/>
        <v>18.559999999999999</v>
      </c>
    </row>
    <row r="20025" spans="1:6">
      <c r="A20025" s="22">
        <v>41388.3713383703</v>
      </c>
      <c r="B20025" s="1">
        <v>1.5330000000000001E-3</v>
      </c>
      <c r="C20025" s="1">
        <v>-3.6240000000000001E-3</v>
      </c>
      <c r="F20025">
        <f t="shared" si="312"/>
        <v>15.33</v>
      </c>
    </row>
    <row r="20026" spans="1:6">
      <c r="A20026" s="22">
        <v>41388.371338381898</v>
      </c>
      <c r="B20026" s="1">
        <v>1.5330000000000001E-3</v>
      </c>
      <c r="C20026" s="1">
        <v>-3.9459999999999999E-3</v>
      </c>
      <c r="F20026">
        <f t="shared" si="312"/>
        <v>15.33</v>
      </c>
    </row>
    <row r="20027" spans="1:6">
      <c r="A20027" s="22">
        <v>41388.371338393503</v>
      </c>
      <c r="B20027" s="1">
        <v>8.8900000000000003E-4</v>
      </c>
      <c r="C20027" s="1">
        <v>-3.3010000000000001E-3</v>
      </c>
      <c r="F20027">
        <f t="shared" si="312"/>
        <v>8.89</v>
      </c>
    </row>
    <row r="20028" spans="1:6">
      <c r="A20028" s="22">
        <v>41388.371338405101</v>
      </c>
      <c r="B20028" s="1">
        <v>1.5330000000000001E-3</v>
      </c>
      <c r="C20028" s="1">
        <v>-2.9789999999999999E-3</v>
      </c>
      <c r="F20028">
        <f t="shared" si="312"/>
        <v>15.33</v>
      </c>
    </row>
    <row r="20029" spans="1:6">
      <c r="A20029" s="22">
        <v>41388.371338416597</v>
      </c>
      <c r="B20029" s="1">
        <v>1.856E-3</v>
      </c>
      <c r="C20029" s="1">
        <v>-2.9789999999999999E-3</v>
      </c>
      <c r="F20029">
        <f t="shared" si="312"/>
        <v>18.559999999999999</v>
      </c>
    </row>
    <row r="20030" spans="1:6">
      <c r="A20030" s="22">
        <v>41388.371338428202</v>
      </c>
      <c r="B20030" s="1">
        <v>1.856E-3</v>
      </c>
      <c r="C20030" s="1">
        <v>-2.9789999999999999E-3</v>
      </c>
      <c r="F20030">
        <f t="shared" si="312"/>
        <v>18.559999999999999</v>
      </c>
    </row>
    <row r="20031" spans="1:6">
      <c r="A20031" s="22">
        <v>41388.3713384398</v>
      </c>
      <c r="B20031" s="1">
        <v>1.856E-3</v>
      </c>
      <c r="C20031" s="1">
        <v>-2.9789999999999999E-3</v>
      </c>
      <c r="F20031">
        <f t="shared" si="312"/>
        <v>18.559999999999999</v>
      </c>
    </row>
    <row r="20032" spans="1:6">
      <c r="A20032" s="22">
        <v>41388.371338451398</v>
      </c>
      <c r="B20032" s="1">
        <v>2.1779999999999998E-3</v>
      </c>
      <c r="C20032" s="1">
        <v>-2.6570000000000001E-3</v>
      </c>
      <c r="F20032">
        <f t="shared" si="312"/>
        <v>21.779999999999998</v>
      </c>
    </row>
    <row r="20033" spans="1:6">
      <c r="A20033" s="22">
        <v>41388.371338462901</v>
      </c>
      <c r="B20033" s="1">
        <v>2.5000000000000001E-3</v>
      </c>
      <c r="C20033" s="1">
        <v>-2.9789999999999999E-3</v>
      </c>
      <c r="F20033">
        <f t="shared" si="312"/>
        <v>25</v>
      </c>
    </row>
    <row r="20034" spans="1:6">
      <c r="A20034" s="22">
        <v>41388.371338474499</v>
      </c>
      <c r="B20034" s="1">
        <v>1.856E-3</v>
      </c>
      <c r="C20034" s="1">
        <v>-2.6570000000000001E-3</v>
      </c>
      <c r="F20034">
        <f t="shared" ref="F20034:F20097" si="313">B20034*10000</f>
        <v>18.559999999999999</v>
      </c>
    </row>
    <row r="20035" spans="1:6">
      <c r="A20035" s="22">
        <v>41388.371338486097</v>
      </c>
      <c r="B20035" s="1">
        <v>2.1779999999999998E-3</v>
      </c>
      <c r="C20035" s="1">
        <v>-2.3340000000000001E-3</v>
      </c>
      <c r="F20035">
        <f t="shared" si="313"/>
        <v>21.779999999999998</v>
      </c>
    </row>
    <row r="20036" spans="1:6">
      <c r="A20036" s="22">
        <v>41388.371338497702</v>
      </c>
      <c r="B20036" s="1">
        <v>2.1779999999999998E-3</v>
      </c>
      <c r="C20036" s="1">
        <v>-2.9789999999999999E-3</v>
      </c>
      <c r="F20036">
        <f t="shared" si="313"/>
        <v>21.779999999999998</v>
      </c>
    </row>
    <row r="20037" spans="1:6">
      <c r="A20037" s="22">
        <v>41388.371338509198</v>
      </c>
      <c r="B20037" s="1">
        <v>2.5000000000000001E-3</v>
      </c>
      <c r="C20037" s="1">
        <v>-2.0119999999999999E-3</v>
      </c>
      <c r="F20037">
        <f t="shared" si="313"/>
        <v>25</v>
      </c>
    </row>
    <row r="20038" spans="1:6">
      <c r="A20038" s="22">
        <v>41388.371338520803</v>
      </c>
      <c r="B20038" s="1">
        <v>2.5000000000000001E-3</v>
      </c>
      <c r="C20038" s="1">
        <v>-2.6570000000000001E-3</v>
      </c>
      <c r="F20038">
        <f t="shared" si="313"/>
        <v>25</v>
      </c>
    </row>
    <row r="20039" spans="1:6">
      <c r="A20039" s="22">
        <v>41388.371338532401</v>
      </c>
      <c r="B20039" s="1">
        <v>2.5000000000000001E-3</v>
      </c>
      <c r="C20039" s="1">
        <v>-2.6570000000000001E-3</v>
      </c>
      <c r="F20039">
        <f t="shared" si="313"/>
        <v>25</v>
      </c>
    </row>
    <row r="20040" spans="1:6">
      <c r="A20040" s="22">
        <v>41388.371338543999</v>
      </c>
      <c r="B20040" s="1">
        <v>1.5330000000000001E-3</v>
      </c>
      <c r="C20040" s="1">
        <v>-3.3010000000000001E-3</v>
      </c>
      <c r="F20040">
        <f t="shared" si="313"/>
        <v>15.33</v>
      </c>
    </row>
    <row r="20041" spans="1:6">
      <c r="A20041" s="22">
        <v>41388.371338555502</v>
      </c>
      <c r="B20041" s="1">
        <v>1.5330000000000001E-3</v>
      </c>
      <c r="C20041" s="1">
        <v>-2.9789999999999999E-3</v>
      </c>
      <c r="F20041">
        <f t="shared" si="313"/>
        <v>15.33</v>
      </c>
    </row>
    <row r="20042" spans="1:6">
      <c r="A20042" s="22">
        <v>41388.3713385671</v>
      </c>
      <c r="B20042" s="1">
        <v>1.2110000000000001E-3</v>
      </c>
      <c r="C20042" s="1">
        <v>-3.3010000000000001E-3</v>
      </c>
      <c r="F20042">
        <f t="shared" si="313"/>
        <v>12.110000000000001</v>
      </c>
    </row>
    <row r="20043" spans="1:6">
      <c r="A20043" s="22">
        <v>41388.371338578698</v>
      </c>
      <c r="B20043" s="1">
        <v>1.5330000000000001E-3</v>
      </c>
      <c r="C20043" s="1">
        <v>-2.9789999999999999E-3</v>
      </c>
      <c r="F20043">
        <f t="shared" si="313"/>
        <v>15.33</v>
      </c>
    </row>
    <row r="20044" spans="1:6">
      <c r="A20044" s="22">
        <v>41388.371338590201</v>
      </c>
      <c r="B20044" s="1">
        <v>1.5330000000000001E-3</v>
      </c>
      <c r="C20044" s="1">
        <v>-2.9789999999999999E-3</v>
      </c>
      <c r="F20044">
        <f t="shared" si="313"/>
        <v>15.33</v>
      </c>
    </row>
    <row r="20045" spans="1:6">
      <c r="A20045" s="22">
        <v>41388.371338601799</v>
      </c>
      <c r="B20045" s="1">
        <v>1.2110000000000001E-3</v>
      </c>
      <c r="C20045" s="1">
        <v>-3.3010000000000001E-3</v>
      </c>
      <c r="F20045">
        <f t="shared" si="313"/>
        <v>12.110000000000001</v>
      </c>
    </row>
    <row r="20046" spans="1:6">
      <c r="A20046" s="22">
        <v>41388.371338613397</v>
      </c>
      <c r="B20046" s="1">
        <v>1.2110000000000001E-3</v>
      </c>
      <c r="C20046" s="1">
        <v>-3.6240000000000001E-3</v>
      </c>
      <c r="F20046">
        <f t="shared" si="313"/>
        <v>12.110000000000001</v>
      </c>
    </row>
    <row r="20047" spans="1:6">
      <c r="A20047" s="22">
        <v>41388.371338625002</v>
      </c>
      <c r="B20047" s="1">
        <v>8.8900000000000003E-4</v>
      </c>
      <c r="C20047" s="1">
        <v>-3.9459999999999999E-3</v>
      </c>
      <c r="F20047">
        <f t="shared" si="313"/>
        <v>8.89</v>
      </c>
    </row>
    <row r="20048" spans="1:6">
      <c r="A20048" s="22">
        <v>41388.371338636498</v>
      </c>
      <c r="B20048" s="1">
        <v>1.2110000000000001E-3</v>
      </c>
      <c r="C20048" s="1">
        <v>-3.9459999999999999E-3</v>
      </c>
      <c r="F20048">
        <f t="shared" si="313"/>
        <v>12.110000000000001</v>
      </c>
    </row>
    <row r="20049" spans="1:6">
      <c r="A20049" s="22">
        <v>41388.371338648103</v>
      </c>
      <c r="B20049" s="1">
        <v>1.5330000000000001E-3</v>
      </c>
      <c r="C20049" s="1">
        <v>-3.6240000000000001E-3</v>
      </c>
      <c r="F20049">
        <f t="shared" si="313"/>
        <v>15.33</v>
      </c>
    </row>
    <row r="20050" spans="1:6">
      <c r="A20050" s="22">
        <v>41388.371338659701</v>
      </c>
      <c r="B20050" s="1">
        <v>2.1779999999999998E-3</v>
      </c>
      <c r="C20050" s="1">
        <v>-3.3010000000000001E-3</v>
      </c>
      <c r="F20050">
        <f t="shared" si="313"/>
        <v>21.779999999999998</v>
      </c>
    </row>
    <row r="20051" spans="1:6">
      <c r="A20051" s="22">
        <v>41388.371338671299</v>
      </c>
      <c r="B20051" s="1">
        <v>2.1779999999999998E-3</v>
      </c>
      <c r="C20051" s="1">
        <v>-3.6240000000000001E-3</v>
      </c>
      <c r="F20051">
        <f t="shared" si="313"/>
        <v>21.779999999999998</v>
      </c>
    </row>
    <row r="20052" spans="1:6">
      <c r="A20052" s="22">
        <v>41388.371338682802</v>
      </c>
      <c r="B20052" s="1">
        <v>1.856E-3</v>
      </c>
      <c r="C20052" s="1">
        <v>-2.6570000000000001E-3</v>
      </c>
      <c r="F20052">
        <f t="shared" si="313"/>
        <v>18.559999999999999</v>
      </c>
    </row>
    <row r="20053" spans="1:6">
      <c r="A20053" s="22">
        <v>41388.3713386944</v>
      </c>
      <c r="B20053" s="1">
        <v>1.856E-3</v>
      </c>
      <c r="C20053" s="1">
        <v>-2.9789999999999999E-3</v>
      </c>
      <c r="F20053">
        <f t="shared" si="313"/>
        <v>18.559999999999999</v>
      </c>
    </row>
    <row r="20054" spans="1:6">
      <c r="A20054" s="22">
        <v>41388.371338705998</v>
      </c>
      <c r="B20054" s="1">
        <v>1.856E-3</v>
      </c>
      <c r="C20054" s="1">
        <v>-2.3340000000000001E-3</v>
      </c>
      <c r="F20054">
        <f t="shared" si="313"/>
        <v>18.559999999999999</v>
      </c>
    </row>
    <row r="20055" spans="1:6">
      <c r="A20055" s="22">
        <v>41388.371338717603</v>
      </c>
      <c r="B20055" s="1">
        <v>2.5000000000000001E-3</v>
      </c>
      <c r="C20055" s="1">
        <v>-2.3340000000000001E-3</v>
      </c>
      <c r="F20055">
        <f t="shared" si="313"/>
        <v>25</v>
      </c>
    </row>
    <row r="20056" spans="1:6">
      <c r="A20056" s="22">
        <v>41388.371338729099</v>
      </c>
      <c r="B20056" s="1">
        <v>2.8219999999999999E-3</v>
      </c>
      <c r="C20056" s="1">
        <v>-2.9789999999999999E-3</v>
      </c>
      <c r="F20056">
        <f t="shared" si="313"/>
        <v>28.22</v>
      </c>
    </row>
    <row r="20057" spans="1:6">
      <c r="A20057" s="22">
        <v>41388.371338740697</v>
      </c>
      <c r="B20057" s="1">
        <v>2.1779999999999998E-3</v>
      </c>
      <c r="C20057" s="1">
        <v>-2.9789999999999999E-3</v>
      </c>
      <c r="F20057">
        <f t="shared" si="313"/>
        <v>21.779999999999998</v>
      </c>
    </row>
    <row r="20058" spans="1:6">
      <c r="A20058" s="22">
        <v>41388.371338752302</v>
      </c>
      <c r="B20058" s="1">
        <v>1.856E-3</v>
      </c>
      <c r="C20058" s="1">
        <v>-3.3010000000000001E-3</v>
      </c>
      <c r="F20058">
        <f t="shared" si="313"/>
        <v>18.559999999999999</v>
      </c>
    </row>
    <row r="20059" spans="1:6">
      <c r="A20059" s="22">
        <v>41388.3713387639</v>
      </c>
      <c r="B20059" s="1">
        <v>1.5330000000000001E-3</v>
      </c>
      <c r="C20059" s="1">
        <v>-2.6570000000000001E-3</v>
      </c>
      <c r="F20059">
        <f t="shared" si="313"/>
        <v>15.33</v>
      </c>
    </row>
    <row r="20060" spans="1:6">
      <c r="A20060" s="22">
        <v>41388.371338775403</v>
      </c>
      <c r="B20060" s="1">
        <v>1.5330000000000001E-3</v>
      </c>
      <c r="C20060" s="1">
        <v>-2.3340000000000001E-3</v>
      </c>
      <c r="F20060">
        <f t="shared" si="313"/>
        <v>15.33</v>
      </c>
    </row>
    <row r="20061" spans="1:6">
      <c r="A20061" s="22">
        <v>41388.371338787001</v>
      </c>
      <c r="B20061" s="1">
        <v>1.856E-3</v>
      </c>
      <c r="C20061" s="1">
        <v>-2.9789999999999999E-3</v>
      </c>
      <c r="F20061">
        <f t="shared" si="313"/>
        <v>18.559999999999999</v>
      </c>
    </row>
    <row r="20062" spans="1:6">
      <c r="A20062" s="22">
        <v>41388.371338798599</v>
      </c>
      <c r="B20062" s="1">
        <v>8.8900000000000003E-4</v>
      </c>
      <c r="C20062" s="1">
        <v>-3.3010000000000001E-3</v>
      </c>
      <c r="F20062">
        <f t="shared" si="313"/>
        <v>8.89</v>
      </c>
    </row>
    <row r="20063" spans="1:6">
      <c r="A20063" s="22">
        <v>41388.371338810197</v>
      </c>
      <c r="B20063" s="1">
        <v>1.5330000000000001E-3</v>
      </c>
      <c r="C20063" s="1">
        <v>-3.6240000000000001E-3</v>
      </c>
      <c r="F20063">
        <f t="shared" si="313"/>
        <v>15.33</v>
      </c>
    </row>
    <row r="20064" spans="1:6">
      <c r="A20064" s="22">
        <v>41388.3713388217</v>
      </c>
      <c r="B20064" s="1">
        <v>1.2110000000000001E-3</v>
      </c>
      <c r="C20064" s="1">
        <v>-3.6240000000000001E-3</v>
      </c>
      <c r="F20064">
        <f t="shared" si="313"/>
        <v>12.110000000000001</v>
      </c>
    </row>
    <row r="20065" spans="1:6">
      <c r="A20065" s="22">
        <v>41388.371338833298</v>
      </c>
      <c r="B20065" s="1">
        <v>1.5330000000000001E-3</v>
      </c>
      <c r="C20065" s="1">
        <v>-3.3010000000000001E-3</v>
      </c>
      <c r="F20065">
        <f t="shared" si="313"/>
        <v>15.33</v>
      </c>
    </row>
    <row r="20066" spans="1:6">
      <c r="A20066" s="22">
        <v>41388.371338844903</v>
      </c>
      <c r="B20066" s="1">
        <v>1.2110000000000001E-3</v>
      </c>
      <c r="C20066" s="1">
        <v>-3.9459999999999999E-3</v>
      </c>
      <c r="F20066">
        <f t="shared" si="313"/>
        <v>12.110000000000001</v>
      </c>
    </row>
    <row r="20067" spans="1:6">
      <c r="A20067" s="22">
        <v>41388.371338856501</v>
      </c>
      <c r="B20067" s="1">
        <v>1.5330000000000001E-3</v>
      </c>
      <c r="C20067" s="1">
        <v>-2.9789999999999999E-3</v>
      </c>
      <c r="F20067">
        <f t="shared" si="313"/>
        <v>15.33</v>
      </c>
    </row>
    <row r="20068" spans="1:6">
      <c r="A20068" s="22">
        <v>41388.371338867997</v>
      </c>
      <c r="B20068" s="1">
        <v>2.1779999999999998E-3</v>
      </c>
      <c r="C20068" s="1">
        <v>-3.3010000000000001E-3</v>
      </c>
      <c r="F20068">
        <f t="shared" si="313"/>
        <v>21.779999999999998</v>
      </c>
    </row>
    <row r="20069" spans="1:6">
      <c r="A20069" s="22">
        <v>41388.371338879602</v>
      </c>
      <c r="B20069" s="1">
        <v>2.1779999999999998E-3</v>
      </c>
      <c r="C20069" s="1">
        <v>-3.3010000000000001E-3</v>
      </c>
      <c r="F20069">
        <f t="shared" si="313"/>
        <v>21.779999999999998</v>
      </c>
    </row>
    <row r="20070" spans="1:6">
      <c r="A20070" s="22">
        <v>41388.3713388912</v>
      </c>
      <c r="B20070" s="1">
        <v>2.1779999999999998E-3</v>
      </c>
      <c r="C20070" s="1">
        <v>-2.6570000000000001E-3</v>
      </c>
      <c r="F20070">
        <f t="shared" si="313"/>
        <v>21.779999999999998</v>
      </c>
    </row>
    <row r="20071" spans="1:6">
      <c r="A20071" s="22">
        <v>41388.371338902703</v>
      </c>
      <c r="B20071" s="1">
        <v>2.1779999999999998E-3</v>
      </c>
      <c r="C20071" s="1">
        <v>-2.3340000000000001E-3</v>
      </c>
      <c r="F20071">
        <f t="shared" si="313"/>
        <v>21.779999999999998</v>
      </c>
    </row>
    <row r="20072" spans="1:6">
      <c r="A20072" s="22">
        <v>41388.371338914301</v>
      </c>
      <c r="B20072" s="1">
        <v>2.5000000000000001E-3</v>
      </c>
      <c r="C20072" s="1">
        <v>-2.9789999999999999E-3</v>
      </c>
      <c r="F20072">
        <f t="shared" si="313"/>
        <v>25</v>
      </c>
    </row>
    <row r="20073" spans="1:6">
      <c r="A20073" s="22">
        <v>41388.371338925899</v>
      </c>
      <c r="B20073" s="1">
        <v>2.1779999999999998E-3</v>
      </c>
      <c r="C20073" s="1">
        <v>-3.3010000000000001E-3</v>
      </c>
      <c r="F20073">
        <f t="shared" si="313"/>
        <v>21.779999999999998</v>
      </c>
    </row>
    <row r="20074" spans="1:6">
      <c r="A20074" s="22">
        <v>41388.371338937497</v>
      </c>
      <c r="B20074" s="1">
        <v>1.856E-3</v>
      </c>
      <c r="C20074" s="1">
        <v>-2.3340000000000001E-3</v>
      </c>
      <c r="F20074">
        <f t="shared" si="313"/>
        <v>18.559999999999999</v>
      </c>
    </row>
    <row r="20075" spans="1:6">
      <c r="A20075" s="22">
        <v>41388.371338949</v>
      </c>
      <c r="B20075" s="1">
        <v>2.5000000000000001E-3</v>
      </c>
      <c r="C20075" s="1">
        <v>-2.0119999999999999E-3</v>
      </c>
      <c r="F20075">
        <f t="shared" si="313"/>
        <v>25</v>
      </c>
    </row>
    <row r="20076" spans="1:6">
      <c r="A20076" s="22">
        <v>41388.371338960598</v>
      </c>
      <c r="B20076" s="1">
        <v>2.1779999999999998E-3</v>
      </c>
      <c r="C20076" s="1">
        <v>-2.3340000000000001E-3</v>
      </c>
      <c r="F20076">
        <f t="shared" si="313"/>
        <v>21.779999999999998</v>
      </c>
    </row>
    <row r="20077" spans="1:6">
      <c r="A20077" s="22">
        <v>41388.371338972203</v>
      </c>
      <c r="B20077" s="1">
        <v>1.5330000000000001E-3</v>
      </c>
      <c r="C20077" s="1">
        <v>-2.9789999999999999E-3</v>
      </c>
      <c r="F20077">
        <f t="shared" si="313"/>
        <v>15.33</v>
      </c>
    </row>
    <row r="20078" spans="1:6">
      <c r="A20078" s="22">
        <v>41388.371338983801</v>
      </c>
      <c r="B20078" s="1">
        <v>1.856E-3</v>
      </c>
      <c r="C20078" s="1">
        <v>-2.9789999999999999E-3</v>
      </c>
      <c r="F20078">
        <f t="shared" si="313"/>
        <v>18.559999999999999</v>
      </c>
    </row>
    <row r="20079" spans="1:6">
      <c r="A20079" s="22">
        <v>41388.371338995297</v>
      </c>
      <c r="B20079" s="1">
        <v>1.2110000000000001E-3</v>
      </c>
      <c r="C20079" s="1">
        <v>-3.9459999999999999E-3</v>
      </c>
      <c r="F20079">
        <f t="shared" si="313"/>
        <v>12.110000000000001</v>
      </c>
    </row>
    <row r="20080" spans="1:6">
      <c r="A20080" s="22">
        <v>41388.371339006902</v>
      </c>
      <c r="B20080" s="1">
        <v>-7.7999999999999999E-5</v>
      </c>
      <c r="C20080" s="1">
        <v>-4.2680000000000001E-3</v>
      </c>
      <c r="F20080">
        <f t="shared" si="313"/>
        <v>-0.78</v>
      </c>
    </row>
    <row r="20081" spans="1:6">
      <c r="A20081" s="22">
        <v>41388.3713390185</v>
      </c>
      <c r="B20081" s="1">
        <v>5.6599999999999999E-4</v>
      </c>
      <c r="C20081" s="1">
        <v>-4.2680000000000001E-3</v>
      </c>
      <c r="F20081">
        <f t="shared" si="313"/>
        <v>5.66</v>
      </c>
    </row>
    <row r="20082" spans="1:6">
      <c r="A20082" s="22">
        <v>41388.371339030098</v>
      </c>
      <c r="B20082" s="1">
        <v>5.6599999999999999E-4</v>
      </c>
      <c r="C20082" s="1">
        <v>-4.2680000000000001E-3</v>
      </c>
      <c r="F20082">
        <f t="shared" si="313"/>
        <v>5.66</v>
      </c>
    </row>
    <row r="20083" spans="1:6">
      <c r="A20083" s="22">
        <v>41388.371339041601</v>
      </c>
      <c r="B20083" s="1">
        <v>2.4399999999999999E-4</v>
      </c>
      <c r="C20083" s="1">
        <v>-4.5900000000000003E-3</v>
      </c>
      <c r="F20083">
        <f t="shared" si="313"/>
        <v>2.44</v>
      </c>
    </row>
    <row r="20084" spans="1:6">
      <c r="A20084" s="22">
        <v>41388.371339053199</v>
      </c>
      <c r="B20084" s="1">
        <v>5.6599999999999999E-4</v>
      </c>
      <c r="C20084" s="1">
        <v>-3.9459999999999999E-3</v>
      </c>
      <c r="F20084">
        <f t="shared" si="313"/>
        <v>5.66</v>
      </c>
    </row>
    <row r="20085" spans="1:6">
      <c r="A20085" s="22">
        <v>41388.371339064797</v>
      </c>
      <c r="B20085" s="1">
        <v>1.5330000000000001E-3</v>
      </c>
      <c r="C20085" s="1">
        <v>-3.9459999999999999E-3</v>
      </c>
      <c r="F20085">
        <f t="shared" si="313"/>
        <v>15.33</v>
      </c>
    </row>
    <row r="20086" spans="1:6">
      <c r="A20086" s="22">
        <v>41388.371339076402</v>
      </c>
      <c r="B20086" s="1">
        <v>1.5330000000000001E-3</v>
      </c>
      <c r="C20086" s="1">
        <v>-3.9459999999999999E-3</v>
      </c>
      <c r="F20086">
        <f t="shared" si="313"/>
        <v>15.33</v>
      </c>
    </row>
    <row r="20087" spans="1:6">
      <c r="A20087" s="22">
        <v>41388.371339087898</v>
      </c>
      <c r="B20087" s="1">
        <v>1.5330000000000001E-3</v>
      </c>
      <c r="C20087" s="1">
        <v>-2.9789999999999999E-3</v>
      </c>
      <c r="F20087">
        <f t="shared" si="313"/>
        <v>15.33</v>
      </c>
    </row>
    <row r="20088" spans="1:6">
      <c r="A20088" s="22">
        <v>41388.371339099504</v>
      </c>
      <c r="B20088" s="1">
        <v>1.856E-3</v>
      </c>
      <c r="C20088" s="1">
        <v>-2.9789999999999999E-3</v>
      </c>
      <c r="F20088">
        <f t="shared" si="313"/>
        <v>18.559999999999999</v>
      </c>
    </row>
    <row r="20089" spans="1:6">
      <c r="A20089" s="22">
        <v>41388.371339111101</v>
      </c>
      <c r="B20089" s="1">
        <v>2.1779999999999998E-3</v>
      </c>
      <c r="C20089" s="1">
        <v>-3.3010000000000001E-3</v>
      </c>
      <c r="F20089">
        <f t="shared" si="313"/>
        <v>21.779999999999998</v>
      </c>
    </row>
    <row r="20090" spans="1:6">
      <c r="A20090" s="22">
        <v>41388.371339122699</v>
      </c>
      <c r="B20090" s="1">
        <v>1.856E-3</v>
      </c>
      <c r="C20090" s="1">
        <v>-2.9789999999999999E-3</v>
      </c>
      <c r="F20090">
        <f t="shared" si="313"/>
        <v>18.559999999999999</v>
      </c>
    </row>
    <row r="20091" spans="1:6">
      <c r="A20091" s="22">
        <v>41388.371339134203</v>
      </c>
      <c r="B20091" s="1">
        <v>2.5000000000000001E-3</v>
      </c>
      <c r="C20091" s="1">
        <v>-2.3340000000000001E-3</v>
      </c>
      <c r="F20091">
        <f t="shared" si="313"/>
        <v>25</v>
      </c>
    </row>
    <row r="20092" spans="1:6">
      <c r="A20092" s="22">
        <v>41388.3713391458</v>
      </c>
      <c r="B20092" s="1">
        <v>2.5000000000000001E-3</v>
      </c>
      <c r="C20092" s="1">
        <v>-2.3340000000000001E-3</v>
      </c>
      <c r="F20092">
        <f t="shared" si="313"/>
        <v>25</v>
      </c>
    </row>
    <row r="20093" spans="1:6">
      <c r="A20093" s="22">
        <v>41388.371339157398</v>
      </c>
      <c r="B20093" s="1">
        <v>3.1449999999999998E-3</v>
      </c>
      <c r="C20093" s="1">
        <v>-2.0119999999999999E-3</v>
      </c>
      <c r="F20093">
        <f t="shared" si="313"/>
        <v>31.45</v>
      </c>
    </row>
    <row r="20094" spans="1:6">
      <c r="A20094" s="22">
        <v>41388.371339169003</v>
      </c>
      <c r="B20094" s="1">
        <v>2.5000000000000001E-3</v>
      </c>
      <c r="C20094" s="1">
        <v>-2.9789999999999999E-3</v>
      </c>
      <c r="F20094">
        <f t="shared" si="313"/>
        <v>25</v>
      </c>
    </row>
    <row r="20095" spans="1:6">
      <c r="A20095" s="22">
        <v>41388.371339180499</v>
      </c>
      <c r="B20095" s="1">
        <v>1.856E-3</v>
      </c>
      <c r="C20095" s="1">
        <v>-2.9789999999999999E-3</v>
      </c>
      <c r="F20095">
        <f t="shared" si="313"/>
        <v>18.559999999999999</v>
      </c>
    </row>
    <row r="20096" spans="1:6">
      <c r="A20096" s="22">
        <v>41388.371339192097</v>
      </c>
      <c r="B20096" s="1">
        <v>1.5330000000000001E-3</v>
      </c>
      <c r="C20096" s="1">
        <v>-3.3010000000000001E-3</v>
      </c>
      <c r="F20096">
        <f t="shared" si="313"/>
        <v>15.33</v>
      </c>
    </row>
    <row r="20097" spans="1:6">
      <c r="A20097" s="22">
        <v>41388.371339203703</v>
      </c>
      <c r="B20097" s="1">
        <v>1.5330000000000001E-3</v>
      </c>
      <c r="C20097" s="1">
        <v>-3.3010000000000001E-3</v>
      </c>
      <c r="F20097">
        <f t="shared" si="313"/>
        <v>15.33</v>
      </c>
    </row>
    <row r="20098" spans="1:6">
      <c r="A20098" s="22">
        <v>41388.371339215199</v>
      </c>
      <c r="B20098" s="1">
        <v>1.5330000000000001E-3</v>
      </c>
      <c r="C20098" s="1">
        <v>-3.6240000000000001E-3</v>
      </c>
      <c r="F20098">
        <f t="shared" ref="F20098:F20161" si="314">B20098*10000</f>
        <v>15.33</v>
      </c>
    </row>
    <row r="20099" spans="1:6">
      <c r="A20099" s="22">
        <v>41388.371339226796</v>
      </c>
      <c r="B20099" s="1">
        <v>1.2110000000000001E-3</v>
      </c>
      <c r="C20099" s="1">
        <v>-3.6240000000000001E-3</v>
      </c>
      <c r="F20099">
        <f t="shared" si="314"/>
        <v>12.110000000000001</v>
      </c>
    </row>
    <row r="20100" spans="1:6">
      <c r="A20100" s="22">
        <v>41388.371339238402</v>
      </c>
      <c r="B20100" s="1">
        <v>1.856E-3</v>
      </c>
      <c r="C20100" s="1">
        <v>-3.3010000000000001E-3</v>
      </c>
      <c r="F20100">
        <f t="shared" si="314"/>
        <v>18.559999999999999</v>
      </c>
    </row>
    <row r="20101" spans="1:6">
      <c r="A20101" s="22">
        <v>41388.371339249999</v>
      </c>
      <c r="B20101" s="1">
        <v>1.856E-3</v>
      </c>
      <c r="C20101" s="1">
        <v>-2.9789999999999999E-3</v>
      </c>
      <c r="F20101">
        <f t="shared" si="314"/>
        <v>18.559999999999999</v>
      </c>
    </row>
    <row r="20102" spans="1:6">
      <c r="A20102" s="22">
        <v>41388.371339261503</v>
      </c>
      <c r="B20102" s="1">
        <v>1.5330000000000001E-3</v>
      </c>
      <c r="C20102" s="1">
        <v>-3.9459999999999999E-3</v>
      </c>
      <c r="F20102">
        <f t="shared" si="314"/>
        <v>15.33</v>
      </c>
    </row>
    <row r="20103" spans="1:6">
      <c r="A20103" s="22">
        <v>41388.371339273101</v>
      </c>
      <c r="B20103" s="1">
        <v>2.1779999999999998E-3</v>
      </c>
      <c r="C20103" s="1">
        <v>-2.9789999999999999E-3</v>
      </c>
      <c r="F20103">
        <f t="shared" si="314"/>
        <v>21.779999999999998</v>
      </c>
    </row>
    <row r="20104" spans="1:6">
      <c r="A20104" s="22">
        <v>41388.371339284698</v>
      </c>
      <c r="B20104" s="1">
        <v>2.5000000000000001E-3</v>
      </c>
      <c r="C20104" s="1">
        <v>-2.9789999999999999E-3</v>
      </c>
      <c r="F20104">
        <f t="shared" si="314"/>
        <v>25</v>
      </c>
    </row>
    <row r="20105" spans="1:6">
      <c r="A20105" s="22">
        <v>41388.371339296304</v>
      </c>
      <c r="B20105" s="1">
        <v>2.5000000000000001E-3</v>
      </c>
      <c r="C20105" s="1">
        <v>-2.3340000000000001E-3</v>
      </c>
      <c r="F20105">
        <f t="shared" si="314"/>
        <v>25</v>
      </c>
    </row>
    <row r="20106" spans="1:6">
      <c r="A20106" s="22">
        <v>41388.3713393078</v>
      </c>
      <c r="B20106" s="1">
        <v>2.8219999999999999E-3</v>
      </c>
      <c r="C20106" s="1">
        <v>-2.3340000000000001E-3</v>
      </c>
      <c r="F20106">
        <f t="shared" si="314"/>
        <v>28.22</v>
      </c>
    </row>
    <row r="20107" spans="1:6">
      <c r="A20107" s="22">
        <v>41388.371339319398</v>
      </c>
      <c r="B20107" s="1">
        <v>2.8219999999999999E-3</v>
      </c>
      <c r="C20107" s="1">
        <v>-2.0119999999999999E-3</v>
      </c>
      <c r="F20107">
        <f t="shared" si="314"/>
        <v>28.22</v>
      </c>
    </row>
    <row r="20108" spans="1:6">
      <c r="A20108" s="22">
        <v>41388.371339331003</v>
      </c>
      <c r="B20108" s="1">
        <v>2.5000000000000001E-3</v>
      </c>
      <c r="C20108" s="1">
        <v>-2.3340000000000001E-3</v>
      </c>
      <c r="F20108">
        <f t="shared" si="314"/>
        <v>25</v>
      </c>
    </row>
    <row r="20109" spans="1:6">
      <c r="A20109" s="22">
        <v>41388.371339342601</v>
      </c>
      <c r="B20109" s="1">
        <v>2.1779999999999998E-3</v>
      </c>
      <c r="C20109" s="1">
        <v>-2.6570000000000001E-3</v>
      </c>
      <c r="F20109">
        <f t="shared" si="314"/>
        <v>21.779999999999998</v>
      </c>
    </row>
    <row r="20110" spans="1:6">
      <c r="A20110" s="22">
        <v>41388.371339354097</v>
      </c>
      <c r="B20110" s="1">
        <v>1.856E-3</v>
      </c>
      <c r="C20110" s="1">
        <v>-2.9789999999999999E-3</v>
      </c>
      <c r="F20110">
        <f t="shared" si="314"/>
        <v>18.559999999999999</v>
      </c>
    </row>
    <row r="20111" spans="1:6">
      <c r="A20111" s="22">
        <v>41388.371339365702</v>
      </c>
      <c r="B20111" s="1">
        <v>1.2110000000000001E-3</v>
      </c>
      <c r="C20111" s="1">
        <v>-2.6570000000000001E-3</v>
      </c>
      <c r="F20111">
        <f t="shared" si="314"/>
        <v>12.110000000000001</v>
      </c>
    </row>
    <row r="20112" spans="1:6">
      <c r="A20112" s="22">
        <v>41388.3713393773</v>
      </c>
      <c r="B20112" s="1">
        <v>2.1779999999999998E-3</v>
      </c>
      <c r="C20112" s="1">
        <v>-2.3340000000000001E-3</v>
      </c>
      <c r="F20112">
        <f t="shared" si="314"/>
        <v>21.779999999999998</v>
      </c>
    </row>
    <row r="20113" spans="1:6">
      <c r="A20113" s="22">
        <v>41388.371339388897</v>
      </c>
      <c r="B20113" s="1">
        <v>1.5330000000000001E-3</v>
      </c>
      <c r="C20113" s="1">
        <v>-2.9789999999999999E-3</v>
      </c>
      <c r="F20113">
        <f t="shared" si="314"/>
        <v>15.33</v>
      </c>
    </row>
    <row r="20114" spans="1:6">
      <c r="A20114" s="22">
        <v>41388.371339400401</v>
      </c>
      <c r="B20114" s="1">
        <v>1.2110000000000001E-3</v>
      </c>
      <c r="C20114" s="1">
        <v>-2.9789999999999999E-3</v>
      </c>
      <c r="F20114">
        <f t="shared" si="314"/>
        <v>12.110000000000001</v>
      </c>
    </row>
    <row r="20115" spans="1:6">
      <c r="A20115" s="22">
        <v>41388.371339411999</v>
      </c>
      <c r="B20115" s="1">
        <v>8.8900000000000003E-4</v>
      </c>
      <c r="C20115" s="1">
        <v>-4.5900000000000003E-3</v>
      </c>
      <c r="F20115">
        <f t="shared" si="314"/>
        <v>8.89</v>
      </c>
    </row>
    <row r="20116" spans="1:6">
      <c r="A20116" s="22">
        <v>41388.371339423597</v>
      </c>
      <c r="B20116" s="1">
        <v>8.8900000000000003E-4</v>
      </c>
      <c r="C20116" s="1">
        <v>-3.9459999999999999E-3</v>
      </c>
      <c r="F20116">
        <f t="shared" si="314"/>
        <v>8.89</v>
      </c>
    </row>
    <row r="20117" spans="1:6">
      <c r="A20117" s="22">
        <v>41388.371339435202</v>
      </c>
      <c r="B20117" s="1">
        <v>2.4399999999999999E-4</v>
      </c>
      <c r="C20117" s="1">
        <v>-4.5900000000000003E-3</v>
      </c>
      <c r="F20117">
        <f t="shared" si="314"/>
        <v>2.44</v>
      </c>
    </row>
    <row r="20118" spans="1:6">
      <c r="A20118" s="22">
        <v>41388.371339446698</v>
      </c>
      <c r="B20118" s="1">
        <v>1.2110000000000001E-3</v>
      </c>
      <c r="C20118" s="1">
        <v>-4.9129999999999998E-3</v>
      </c>
      <c r="F20118">
        <f t="shared" si="314"/>
        <v>12.110000000000001</v>
      </c>
    </row>
    <row r="20119" spans="1:6">
      <c r="A20119" s="22">
        <v>41388.371339458303</v>
      </c>
      <c r="B20119" s="1">
        <v>1.2110000000000001E-3</v>
      </c>
      <c r="C20119" s="1">
        <v>-2.9789999999999999E-3</v>
      </c>
      <c r="F20119">
        <f t="shared" si="314"/>
        <v>12.110000000000001</v>
      </c>
    </row>
    <row r="20120" spans="1:6">
      <c r="A20120" s="22">
        <v>41388.371339469901</v>
      </c>
      <c r="B20120" s="1">
        <v>2.5000000000000001E-3</v>
      </c>
      <c r="C20120" s="1">
        <v>-2.9789999999999999E-3</v>
      </c>
      <c r="F20120">
        <f t="shared" si="314"/>
        <v>25</v>
      </c>
    </row>
    <row r="20121" spans="1:6">
      <c r="A20121" s="22">
        <v>41388.371339481397</v>
      </c>
      <c r="B20121" s="1">
        <v>2.5000000000000001E-3</v>
      </c>
      <c r="C20121" s="1">
        <v>-2.9789999999999999E-3</v>
      </c>
      <c r="F20121">
        <f t="shared" si="314"/>
        <v>25</v>
      </c>
    </row>
    <row r="20122" spans="1:6">
      <c r="A20122" s="22">
        <v>41388.371339493002</v>
      </c>
      <c r="B20122" s="1">
        <v>2.1779999999999998E-3</v>
      </c>
      <c r="C20122" s="1">
        <v>-2.9789999999999999E-3</v>
      </c>
      <c r="F20122">
        <f t="shared" si="314"/>
        <v>21.779999999999998</v>
      </c>
    </row>
    <row r="20123" spans="1:6">
      <c r="A20123" s="22">
        <v>41388.3713395046</v>
      </c>
      <c r="B20123" s="1">
        <v>2.1779999999999998E-3</v>
      </c>
      <c r="C20123" s="1">
        <v>-3.3010000000000001E-3</v>
      </c>
      <c r="F20123">
        <f t="shared" si="314"/>
        <v>21.779999999999998</v>
      </c>
    </row>
    <row r="20124" spans="1:6">
      <c r="A20124" s="22">
        <v>41388.371339516198</v>
      </c>
      <c r="B20124" s="1">
        <v>2.5000000000000001E-3</v>
      </c>
      <c r="C20124" s="1">
        <v>-3.3010000000000001E-3</v>
      </c>
      <c r="F20124">
        <f t="shared" si="314"/>
        <v>25</v>
      </c>
    </row>
    <row r="20125" spans="1:6">
      <c r="A20125" s="22">
        <v>41388.371339527803</v>
      </c>
      <c r="B20125" s="1">
        <v>1.856E-3</v>
      </c>
      <c r="C20125" s="1">
        <v>-2.9789999999999999E-3</v>
      </c>
      <c r="F20125">
        <f t="shared" si="314"/>
        <v>18.559999999999999</v>
      </c>
    </row>
    <row r="20126" spans="1:6">
      <c r="A20126" s="22">
        <v>41388.371339539299</v>
      </c>
      <c r="B20126" s="1">
        <v>1.5330000000000001E-3</v>
      </c>
      <c r="C20126" s="1">
        <v>-3.3010000000000001E-3</v>
      </c>
      <c r="F20126">
        <f t="shared" si="314"/>
        <v>15.33</v>
      </c>
    </row>
    <row r="20127" spans="1:6">
      <c r="A20127" s="22">
        <v>41388.371339550897</v>
      </c>
      <c r="B20127" s="1">
        <v>1.856E-3</v>
      </c>
      <c r="C20127" s="1">
        <v>-2.9789999999999999E-3</v>
      </c>
      <c r="F20127">
        <f t="shared" si="314"/>
        <v>18.559999999999999</v>
      </c>
    </row>
    <row r="20128" spans="1:6">
      <c r="A20128" s="22">
        <v>41388.371339562502</v>
      </c>
      <c r="B20128" s="1">
        <v>2.1779999999999998E-3</v>
      </c>
      <c r="C20128" s="1">
        <v>-2.6570000000000001E-3</v>
      </c>
      <c r="F20128">
        <f t="shared" si="314"/>
        <v>21.779999999999998</v>
      </c>
    </row>
    <row r="20129" spans="1:6">
      <c r="A20129" s="22">
        <v>41388.371339573998</v>
      </c>
      <c r="B20129" s="1">
        <v>2.1779999999999998E-3</v>
      </c>
      <c r="C20129" s="1">
        <v>-2.6570000000000001E-3</v>
      </c>
      <c r="F20129">
        <f t="shared" si="314"/>
        <v>21.779999999999998</v>
      </c>
    </row>
    <row r="20130" spans="1:6">
      <c r="A20130" s="22">
        <v>41388.371339585603</v>
      </c>
      <c r="B20130" s="1">
        <v>1.856E-3</v>
      </c>
      <c r="C20130" s="1">
        <v>-2.6570000000000001E-3</v>
      </c>
      <c r="F20130">
        <f t="shared" si="314"/>
        <v>18.559999999999999</v>
      </c>
    </row>
    <row r="20131" spans="1:6">
      <c r="A20131" s="22">
        <v>41388.371339597201</v>
      </c>
      <c r="B20131" s="1">
        <v>8.8900000000000003E-4</v>
      </c>
      <c r="C20131" s="1">
        <v>-4.2680000000000001E-3</v>
      </c>
      <c r="F20131">
        <f t="shared" si="314"/>
        <v>8.89</v>
      </c>
    </row>
    <row r="20132" spans="1:6">
      <c r="A20132" s="22">
        <v>41388.371339608799</v>
      </c>
      <c r="B20132" s="1">
        <v>8.8900000000000003E-4</v>
      </c>
      <c r="C20132" s="1">
        <v>-3.3010000000000001E-3</v>
      </c>
      <c r="F20132">
        <f t="shared" si="314"/>
        <v>8.89</v>
      </c>
    </row>
    <row r="20133" spans="1:6">
      <c r="A20133" s="22">
        <v>41388.371339620302</v>
      </c>
      <c r="B20133" s="1">
        <v>1.2110000000000001E-3</v>
      </c>
      <c r="C20133" s="1">
        <v>-3.6240000000000001E-3</v>
      </c>
      <c r="F20133">
        <f t="shared" si="314"/>
        <v>12.110000000000001</v>
      </c>
    </row>
    <row r="20134" spans="1:6">
      <c r="A20134" s="22">
        <v>41388.3713396319</v>
      </c>
      <c r="B20134" s="1">
        <v>-7.7999999999999999E-5</v>
      </c>
      <c r="C20134" s="1">
        <v>-3.9459999999999999E-3</v>
      </c>
      <c r="F20134">
        <f t="shared" si="314"/>
        <v>-0.78</v>
      </c>
    </row>
    <row r="20135" spans="1:6">
      <c r="A20135" s="22">
        <v>41388.371339643498</v>
      </c>
      <c r="B20135" s="1">
        <v>1.5330000000000001E-3</v>
      </c>
      <c r="C20135" s="1">
        <v>-2.9789999999999999E-3</v>
      </c>
      <c r="F20135">
        <f t="shared" si="314"/>
        <v>15.33</v>
      </c>
    </row>
    <row r="20136" spans="1:6">
      <c r="A20136" s="22">
        <v>41388.371339655103</v>
      </c>
      <c r="B20136" s="1">
        <v>1.856E-3</v>
      </c>
      <c r="C20136" s="1">
        <v>-3.6240000000000001E-3</v>
      </c>
      <c r="F20136">
        <f t="shared" si="314"/>
        <v>18.559999999999999</v>
      </c>
    </row>
    <row r="20137" spans="1:6">
      <c r="A20137" s="22">
        <v>41388.371339666599</v>
      </c>
      <c r="B20137" s="1">
        <v>1.856E-3</v>
      </c>
      <c r="C20137" s="1">
        <v>-3.3010000000000001E-3</v>
      </c>
      <c r="F20137">
        <f t="shared" si="314"/>
        <v>18.559999999999999</v>
      </c>
    </row>
    <row r="20138" spans="1:6">
      <c r="A20138" s="22">
        <v>41388.371339678197</v>
      </c>
      <c r="B20138" s="1">
        <v>1.856E-3</v>
      </c>
      <c r="C20138" s="1">
        <v>-2.9789999999999999E-3</v>
      </c>
      <c r="F20138">
        <f t="shared" si="314"/>
        <v>18.559999999999999</v>
      </c>
    </row>
    <row r="20139" spans="1:6">
      <c r="A20139" s="22">
        <v>41388.371339689802</v>
      </c>
      <c r="B20139" s="1">
        <v>2.5000000000000001E-3</v>
      </c>
      <c r="C20139" s="1">
        <v>-2.6570000000000001E-3</v>
      </c>
      <c r="F20139">
        <f t="shared" si="314"/>
        <v>25</v>
      </c>
    </row>
    <row r="20140" spans="1:6">
      <c r="A20140" s="22">
        <v>41388.3713397014</v>
      </c>
      <c r="B20140" s="1">
        <v>2.5000000000000001E-3</v>
      </c>
      <c r="C20140" s="1">
        <v>-2.0119999999999999E-3</v>
      </c>
      <c r="F20140">
        <f t="shared" si="314"/>
        <v>25</v>
      </c>
    </row>
    <row r="20141" spans="1:6">
      <c r="A20141" s="22">
        <v>41388.371339712903</v>
      </c>
      <c r="B20141" s="1">
        <v>2.5000000000000001E-3</v>
      </c>
      <c r="C20141" s="1">
        <v>-3.3010000000000001E-3</v>
      </c>
      <c r="F20141">
        <f t="shared" si="314"/>
        <v>25</v>
      </c>
    </row>
    <row r="20142" spans="1:6">
      <c r="A20142" s="22">
        <v>41388.371339724501</v>
      </c>
      <c r="B20142" s="1">
        <v>3.1449999999999998E-3</v>
      </c>
      <c r="C20142" s="1">
        <v>-1.3669999999999999E-3</v>
      </c>
      <c r="F20142">
        <f t="shared" si="314"/>
        <v>31.45</v>
      </c>
    </row>
    <row r="20143" spans="1:6">
      <c r="A20143" s="22">
        <v>41388.371339736099</v>
      </c>
      <c r="B20143" s="1">
        <v>4.1120000000000002E-3</v>
      </c>
      <c r="C20143" s="1">
        <v>-1.6900000000000001E-3</v>
      </c>
      <c r="F20143">
        <f t="shared" si="314"/>
        <v>41.120000000000005</v>
      </c>
    </row>
    <row r="20144" spans="1:6">
      <c r="A20144" s="22">
        <v>41388.371339747697</v>
      </c>
      <c r="B20144" s="1">
        <v>3.7889999999999998E-3</v>
      </c>
      <c r="C20144" s="1">
        <v>-2.0119999999999999E-3</v>
      </c>
      <c r="F20144">
        <f t="shared" si="314"/>
        <v>37.89</v>
      </c>
    </row>
    <row r="20145" spans="1:6">
      <c r="A20145" s="22">
        <v>41388.3713397592</v>
      </c>
      <c r="B20145" s="1">
        <v>2.8219999999999999E-3</v>
      </c>
      <c r="C20145" s="1">
        <v>-2.0119999999999999E-3</v>
      </c>
      <c r="F20145">
        <f t="shared" si="314"/>
        <v>28.22</v>
      </c>
    </row>
    <row r="20146" spans="1:6">
      <c r="A20146" s="22">
        <v>41388.371339770798</v>
      </c>
      <c r="B20146" s="1">
        <v>2.8219999999999999E-3</v>
      </c>
      <c r="C20146" s="1">
        <v>-2.0119999999999999E-3</v>
      </c>
      <c r="F20146">
        <f t="shared" si="314"/>
        <v>28.22</v>
      </c>
    </row>
    <row r="20147" spans="1:6">
      <c r="A20147" s="22">
        <v>41388.371339782403</v>
      </c>
      <c r="B20147" s="1">
        <v>1.856E-3</v>
      </c>
      <c r="C20147" s="1">
        <v>-2.9789999999999999E-3</v>
      </c>
      <c r="F20147">
        <f t="shared" si="314"/>
        <v>18.559999999999999</v>
      </c>
    </row>
    <row r="20148" spans="1:6">
      <c r="A20148" s="22">
        <v>41388.371339794001</v>
      </c>
      <c r="B20148" s="1">
        <v>1.5330000000000001E-3</v>
      </c>
      <c r="C20148" s="1">
        <v>-2.3340000000000001E-3</v>
      </c>
      <c r="F20148">
        <f t="shared" si="314"/>
        <v>15.33</v>
      </c>
    </row>
    <row r="20149" spans="1:6">
      <c r="A20149" s="22">
        <v>41388.371339805497</v>
      </c>
      <c r="B20149" s="1">
        <v>1.2110000000000001E-3</v>
      </c>
      <c r="C20149" s="1">
        <v>-3.6240000000000001E-3</v>
      </c>
      <c r="F20149">
        <f t="shared" si="314"/>
        <v>12.110000000000001</v>
      </c>
    </row>
    <row r="20150" spans="1:6">
      <c r="A20150" s="22">
        <v>41388.371339817102</v>
      </c>
      <c r="B20150" s="1">
        <v>5.6599999999999999E-4</v>
      </c>
      <c r="C20150" s="1">
        <v>-3.9459999999999999E-3</v>
      </c>
      <c r="F20150">
        <f t="shared" si="314"/>
        <v>5.66</v>
      </c>
    </row>
    <row r="20151" spans="1:6">
      <c r="A20151" s="22">
        <v>41388.3713398287</v>
      </c>
      <c r="B20151" s="1">
        <v>5.6599999999999999E-4</v>
      </c>
      <c r="C20151" s="1">
        <v>-4.2680000000000001E-3</v>
      </c>
      <c r="F20151">
        <f t="shared" si="314"/>
        <v>5.66</v>
      </c>
    </row>
    <row r="20152" spans="1:6">
      <c r="A20152" s="22">
        <v>41388.371339840203</v>
      </c>
      <c r="B20152" s="1">
        <v>2.4399999999999999E-4</v>
      </c>
      <c r="C20152" s="1">
        <v>-4.5900000000000003E-3</v>
      </c>
      <c r="F20152">
        <f t="shared" si="314"/>
        <v>2.44</v>
      </c>
    </row>
    <row r="20153" spans="1:6">
      <c r="A20153" s="22">
        <v>41388.371339851801</v>
      </c>
      <c r="B20153" s="1">
        <v>2.4399999999999999E-4</v>
      </c>
      <c r="C20153" s="1">
        <v>-3.9459999999999999E-3</v>
      </c>
      <c r="F20153">
        <f t="shared" si="314"/>
        <v>2.44</v>
      </c>
    </row>
    <row r="20154" spans="1:6">
      <c r="A20154" s="22">
        <v>41388.371339863399</v>
      </c>
      <c r="B20154" s="1">
        <v>1.2110000000000001E-3</v>
      </c>
      <c r="C20154" s="1">
        <v>-4.2680000000000001E-3</v>
      </c>
      <c r="F20154">
        <f t="shared" si="314"/>
        <v>12.110000000000001</v>
      </c>
    </row>
    <row r="20155" spans="1:6">
      <c r="A20155" s="22">
        <v>41388.371339874997</v>
      </c>
      <c r="B20155" s="1">
        <v>5.6599999999999999E-4</v>
      </c>
      <c r="C20155" s="1">
        <v>-4.5900000000000003E-3</v>
      </c>
      <c r="F20155">
        <f t="shared" si="314"/>
        <v>5.66</v>
      </c>
    </row>
    <row r="20156" spans="1:6">
      <c r="A20156" s="22">
        <v>41388.3713398865</v>
      </c>
      <c r="B20156" s="1">
        <v>8.8900000000000003E-4</v>
      </c>
      <c r="C20156" s="1">
        <v>-4.2680000000000001E-3</v>
      </c>
      <c r="F20156">
        <f t="shared" si="314"/>
        <v>8.89</v>
      </c>
    </row>
    <row r="20157" spans="1:6">
      <c r="A20157" s="22">
        <v>41388.371339898098</v>
      </c>
      <c r="B20157" s="1">
        <v>1.2110000000000001E-3</v>
      </c>
      <c r="C20157" s="1">
        <v>-3.9459999999999999E-3</v>
      </c>
      <c r="F20157">
        <f t="shared" si="314"/>
        <v>12.110000000000001</v>
      </c>
    </row>
    <row r="20158" spans="1:6">
      <c r="A20158" s="22">
        <v>41388.371339909703</v>
      </c>
      <c r="B20158" s="1">
        <v>2.1779999999999998E-3</v>
      </c>
      <c r="C20158" s="1">
        <v>-2.6570000000000001E-3</v>
      </c>
      <c r="F20158">
        <f t="shared" si="314"/>
        <v>21.779999999999998</v>
      </c>
    </row>
    <row r="20159" spans="1:6">
      <c r="A20159" s="22">
        <v>41388.371339921301</v>
      </c>
      <c r="B20159" s="1">
        <v>2.5000000000000001E-3</v>
      </c>
      <c r="C20159" s="1">
        <v>-2.3340000000000001E-3</v>
      </c>
      <c r="F20159">
        <f t="shared" si="314"/>
        <v>25</v>
      </c>
    </row>
    <row r="20160" spans="1:6">
      <c r="A20160" s="22">
        <v>41388.371339932797</v>
      </c>
      <c r="B20160" s="1">
        <v>2.5000000000000001E-3</v>
      </c>
      <c r="C20160" s="1">
        <v>-3.3010000000000001E-3</v>
      </c>
      <c r="F20160">
        <f t="shared" si="314"/>
        <v>25</v>
      </c>
    </row>
    <row r="20161" spans="1:6">
      <c r="A20161" s="22">
        <v>41388.371339944402</v>
      </c>
      <c r="B20161" s="1">
        <v>1.856E-3</v>
      </c>
      <c r="C20161" s="1">
        <v>-2.6570000000000001E-3</v>
      </c>
      <c r="F20161">
        <f t="shared" si="314"/>
        <v>18.559999999999999</v>
      </c>
    </row>
    <row r="20162" spans="1:6">
      <c r="A20162" s="22">
        <v>41388.371339956</v>
      </c>
      <c r="B20162" s="1">
        <v>2.5000000000000001E-3</v>
      </c>
      <c r="C20162" s="1">
        <v>-2.0119999999999999E-3</v>
      </c>
      <c r="F20162">
        <f t="shared" ref="F20162:F20225" si="315">B20162*10000</f>
        <v>25</v>
      </c>
    </row>
    <row r="20163" spans="1:6">
      <c r="A20163" s="22">
        <v>41388.371339967598</v>
      </c>
      <c r="B20163" s="1">
        <v>2.1779999999999998E-3</v>
      </c>
      <c r="C20163" s="1">
        <v>-2.3340000000000001E-3</v>
      </c>
      <c r="F20163">
        <f t="shared" si="315"/>
        <v>21.779999999999998</v>
      </c>
    </row>
    <row r="20164" spans="1:6">
      <c r="A20164" s="22">
        <v>41388.371339979101</v>
      </c>
      <c r="B20164" s="1">
        <v>2.8219999999999999E-3</v>
      </c>
      <c r="C20164" s="1">
        <v>-2.0119999999999999E-3</v>
      </c>
      <c r="F20164">
        <f t="shared" si="315"/>
        <v>28.22</v>
      </c>
    </row>
    <row r="20165" spans="1:6">
      <c r="A20165" s="22">
        <v>41388.371339990699</v>
      </c>
      <c r="B20165" s="1">
        <v>1.856E-3</v>
      </c>
      <c r="C20165" s="1">
        <v>-2.6570000000000001E-3</v>
      </c>
      <c r="F20165">
        <f t="shared" si="315"/>
        <v>18.559999999999999</v>
      </c>
    </row>
    <row r="20166" spans="1:6">
      <c r="A20166" s="22">
        <v>41388.371340002297</v>
      </c>
      <c r="B20166" s="1">
        <v>2.1779999999999998E-3</v>
      </c>
      <c r="C20166" s="1">
        <v>-2.3340000000000001E-3</v>
      </c>
      <c r="F20166">
        <f t="shared" si="315"/>
        <v>21.779999999999998</v>
      </c>
    </row>
    <row r="20167" spans="1:6">
      <c r="A20167" s="22">
        <v>41388.371340013902</v>
      </c>
      <c r="B20167" s="1">
        <v>1.856E-3</v>
      </c>
      <c r="C20167" s="1">
        <v>-2.6570000000000001E-3</v>
      </c>
      <c r="F20167">
        <f t="shared" si="315"/>
        <v>18.559999999999999</v>
      </c>
    </row>
    <row r="20168" spans="1:6">
      <c r="A20168" s="22">
        <v>41388.371340025398</v>
      </c>
      <c r="B20168" s="1">
        <v>1.5330000000000001E-3</v>
      </c>
      <c r="C20168" s="1">
        <v>-3.3010000000000001E-3</v>
      </c>
      <c r="F20168">
        <f t="shared" si="315"/>
        <v>15.33</v>
      </c>
    </row>
    <row r="20169" spans="1:6">
      <c r="A20169" s="22">
        <v>41388.371340037003</v>
      </c>
      <c r="B20169" s="1">
        <v>1.2110000000000001E-3</v>
      </c>
      <c r="C20169" s="1">
        <v>-3.3010000000000001E-3</v>
      </c>
      <c r="F20169">
        <f t="shared" si="315"/>
        <v>12.110000000000001</v>
      </c>
    </row>
    <row r="20170" spans="1:6">
      <c r="A20170" s="22">
        <v>41388.371340048601</v>
      </c>
      <c r="B20170" s="1">
        <v>1.5330000000000001E-3</v>
      </c>
      <c r="C20170" s="1">
        <v>-3.6240000000000001E-3</v>
      </c>
      <c r="F20170">
        <f t="shared" si="315"/>
        <v>15.33</v>
      </c>
    </row>
    <row r="20171" spans="1:6">
      <c r="A20171" s="22">
        <v>41388.371340060199</v>
      </c>
      <c r="B20171" s="1">
        <v>8.8900000000000003E-4</v>
      </c>
      <c r="C20171" s="1">
        <v>-4.2680000000000001E-3</v>
      </c>
      <c r="F20171">
        <f t="shared" si="315"/>
        <v>8.89</v>
      </c>
    </row>
    <row r="20172" spans="1:6">
      <c r="A20172" s="22">
        <v>41388.371340071702</v>
      </c>
      <c r="B20172" s="1">
        <v>1.5330000000000001E-3</v>
      </c>
      <c r="C20172" s="1">
        <v>-2.6570000000000001E-3</v>
      </c>
      <c r="F20172">
        <f t="shared" si="315"/>
        <v>15.33</v>
      </c>
    </row>
    <row r="20173" spans="1:6">
      <c r="A20173" s="22">
        <v>41388.3713400833</v>
      </c>
      <c r="B20173" s="1">
        <v>1.856E-3</v>
      </c>
      <c r="C20173" s="1">
        <v>-3.3010000000000001E-3</v>
      </c>
      <c r="F20173">
        <f t="shared" si="315"/>
        <v>18.559999999999999</v>
      </c>
    </row>
    <row r="20174" spans="1:6">
      <c r="A20174" s="22">
        <v>41388.371340094898</v>
      </c>
      <c r="B20174" s="1">
        <v>2.1779999999999998E-3</v>
      </c>
      <c r="C20174" s="1">
        <v>-3.3010000000000001E-3</v>
      </c>
      <c r="F20174">
        <f t="shared" si="315"/>
        <v>21.779999999999998</v>
      </c>
    </row>
    <row r="20175" spans="1:6">
      <c r="A20175" s="22">
        <v>41388.371340106503</v>
      </c>
      <c r="B20175" s="1">
        <v>1.856E-3</v>
      </c>
      <c r="C20175" s="1">
        <v>-2.6570000000000001E-3</v>
      </c>
      <c r="F20175">
        <f t="shared" si="315"/>
        <v>18.559999999999999</v>
      </c>
    </row>
    <row r="20176" spans="1:6">
      <c r="A20176" s="22">
        <v>41388.371340117999</v>
      </c>
      <c r="B20176" s="1">
        <v>1.5330000000000001E-3</v>
      </c>
      <c r="C20176" s="1">
        <v>-2.6570000000000001E-3</v>
      </c>
      <c r="F20176">
        <f t="shared" si="315"/>
        <v>15.33</v>
      </c>
    </row>
    <row r="20177" spans="1:6">
      <c r="A20177" s="22">
        <v>41388.371340129597</v>
      </c>
      <c r="B20177" s="1">
        <v>1.856E-3</v>
      </c>
      <c r="C20177" s="1">
        <v>-2.9789999999999999E-3</v>
      </c>
      <c r="F20177">
        <f t="shared" si="315"/>
        <v>18.559999999999999</v>
      </c>
    </row>
    <row r="20178" spans="1:6">
      <c r="A20178" s="22">
        <v>41388.371340141202</v>
      </c>
      <c r="B20178" s="1">
        <v>1.856E-3</v>
      </c>
      <c r="C20178" s="1">
        <v>-2.9789999999999999E-3</v>
      </c>
      <c r="F20178">
        <f t="shared" si="315"/>
        <v>18.559999999999999</v>
      </c>
    </row>
    <row r="20179" spans="1:6">
      <c r="A20179" s="22">
        <v>41388.371340152698</v>
      </c>
      <c r="B20179" s="1">
        <v>2.5000000000000001E-3</v>
      </c>
      <c r="C20179" s="1">
        <v>-2.6570000000000001E-3</v>
      </c>
      <c r="F20179">
        <f t="shared" si="315"/>
        <v>25</v>
      </c>
    </row>
    <row r="20180" spans="1:6">
      <c r="A20180" s="22">
        <v>41388.371340164304</v>
      </c>
      <c r="B20180" s="1">
        <v>2.5000000000000001E-3</v>
      </c>
      <c r="C20180" s="1">
        <v>-2.3340000000000001E-3</v>
      </c>
      <c r="F20180">
        <f t="shared" si="315"/>
        <v>25</v>
      </c>
    </row>
    <row r="20181" spans="1:6">
      <c r="A20181" s="22">
        <v>41388.371340175901</v>
      </c>
      <c r="B20181" s="1">
        <v>2.1779999999999998E-3</v>
      </c>
      <c r="C20181" s="1">
        <v>-2.9789999999999999E-3</v>
      </c>
      <c r="F20181">
        <f t="shared" si="315"/>
        <v>21.779999999999998</v>
      </c>
    </row>
    <row r="20182" spans="1:6">
      <c r="A20182" s="22">
        <v>41388.371340187499</v>
      </c>
      <c r="B20182" s="1">
        <v>1.5330000000000001E-3</v>
      </c>
      <c r="C20182" s="1">
        <v>-3.3010000000000001E-3</v>
      </c>
      <c r="F20182">
        <f t="shared" si="315"/>
        <v>15.33</v>
      </c>
    </row>
    <row r="20183" spans="1:6">
      <c r="A20183" s="22">
        <v>41388.371340199003</v>
      </c>
      <c r="B20183" s="1">
        <v>1.5330000000000001E-3</v>
      </c>
      <c r="C20183" s="1">
        <v>-3.3010000000000001E-3</v>
      </c>
      <c r="F20183">
        <f t="shared" si="315"/>
        <v>15.33</v>
      </c>
    </row>
    <row r="20184" spans="1:6">
      <c r="A20184" s="22">
        <v>41388.3713402106</v>
      </c>
      <c r="B20184" s="1">
        <v>1.2110000000000001E-3</v>
      </c>
      <c r="C20184" s="1">
        <v>-2.9789999999999999E-3</v>
      </c>
      <c r="F20184">
        <f t="shared" si="315"/>
        <v>12.110000000000001</v>
      </c>
    </row>
    <row r="20185" spans="1:6">
      <c r="A20185" s="22">
        <v>41388.371340222198</v>
      </c>
      <c r="B20185" s="1">
        <v>1.2110000000000001E-3</v>
      </c>
      <c r="C20185" s="1">
        <v>-3.6240000000000001E-3</v>
      </c>
      <c r="F20185">
        <f t="shared" si="315"/>
        <v>12.110000000000001</v>
      </c>
    </row>
    <row r="20186" spans="1:6">
      <c r="A20186" s="22">
        <v>41388.371340233803</v>
      </c>
      <c r="B20186" s="1">
        <v>8.8900000000000003E-4</v>
      </c>
      <c r="C20186" s="1">
        <v>-4.2680000000000001E-3</v>
      </c>
      <c r="F20186">
        <f t="shared" si="315"/>
        <v>8.89</v>
      </c>
    </row>
    <row r="20187" spans="1:6">
      <c r="A20187" s="22">
        <v>41388.3713402453</v>
      </c>
      <c r="B20187" s="1">
        <v>5.6599999999999999E-4</v>
      </c>
      <c r="C20187" s="1">
        <v>-3.6240000000000001E-3</v>
      </c>
      <c r="F20187">
        <f t="shared" si="315"/>
        <v>5.66</v>
      </c>
    </row>
    <row r="20188" spans="1:6">
      <c r="A20188" s="22">
        <v>41388.371340256897</v>
      </c>
      <c r="B20188" s="1">
        <v>1.856E-3</v>
      </c>
      <c r="C20188" s="1">
        <v>-2.6570000000000001E-3</v>
      </c>
      <c r="F20188">
        <f t="shared" si="315"/>
        <v>18.559999999999999</v>
      </c>
    </row>
    <row r="20189" spans="1:6">
      <c r="A20189" s="22">
        <v>41388.371340268503</v>
      </c>
      <c r="B20189" s="1">
        <v>1.856E-3</v>
      </c>
      <c r="C20189" s="1">
        <v>-3.3010000000000001E-3</v>
      </c>
      <c r="F20189">
        <f t="shared" si="315"/>
        <v>18.559999999999999</v>
      </c>
    </row>
    <row r="20190" spans="1:6">
      <c r="A20190" s="22">
        <v>41388.3713402801</v>
      </c>
      <c r="B20190" s="1">
        <v>2.1779999999999998E-3</v>
      </c>
      <c r="C20190" s="1">
        <v>-2.9789999999999999E-3</v>
      </c>
      <c r="F20190">
        <f t="shared" si="315"/>
        <v>21.779999999999998</v>
      </c>
    </row>
    <row r="20191" spans="1:6">
      <c r="A20191" s="22">
        <v>41388.371340291596</v>
      </c>
      <c r="B20191" s="1">
        <v>1.856E-3</v>
      </c>
      <c r="C20191" s="1">
        <v>-3.6240000000000001E-3</v>
      </c>
      <c r="F20191">
        <f t="shared" si="315"/>
        <v>18.559999999999999</v>
      </c>
    </row>
    <row r="20192" spans="1:6">
      <c r="A20192" s="22">
        <v>41388.371340303202</v>
      </c>
      <c r="B20192" s="1">
        <v>1.856E-3</v>
      </c>
      <c r="C20192" s="1">
        <v>-2.6570000000000001E-3</v>
      </c>
      <c r="F20192">
        <f t="shared" si="315"/>
        <v>18.559999999999999</v>
      </c>
    </row>
    <row r="20193" spans="1:6">
      <c r="A20193" s="22">
        <v>41388.371340314799</v>
      </c>
      <c r="B20193" s="1">
        <v>2.5000000000000001E-3</v>
      </c>
      <c r="C20193" s="1">
        <v>-2.9789999999999999E-3</v>
      </c>
      <c r="F20193">
        <f t="shared" si="315"/>
        <v>25</v>
      </c>
    </row>
    <row r="20194" spans="1:6">
      <c r="A20194" s="22">
        <v>41388.371340326397</v>
      </c>
      <c r="B20194" s="1">
        <v>1.856E-3</v>
      </c>
      <c r="C20194" s="1">
        <v>-2.6570000000000001E-3</v>
      </c>
      <c r="F20194">
        <f t="shared" si="315"/>
        <v>18.559999999999999</v>
      </c>
    </row>
    <row r="20195" spans="1:6">
      <c r="A20195" s="22">
        <v>41388.371340337901</v>
      </c>
      <c r="B20195" s="1">
        <v>2.5000000000000001E-3</v>
      </c>
      <c r="C20195" s="1">
        <v>-2.3340000000000001E-3</v>
      </c>
      <c r="F20195">
        <f t="shared" si="315"/>
        <v>25</v>
      </c>
    </row>
    <row r="20196" spans="1:6">
      <c r="A20196" s="22">
        <v>41388.371340349498</v>
      </c>
      <c r="B20196" s="1">
        <v>2.5000000000000001E-3</v>
      </c>
      <c r="C20196" s="1">
        <v>-2.3340000000000001E-3</v>
      </c>
      <c r="F20196">
        <f t="shared" si="315"/>
        <v>25</v>
      </c>
    </row>
    <row r="20197" spans="1:6">
      <c r="A20197" s="22">
        <v>41388.371340361096</v>
      </c>
      <c r="B20197" s="1">
        <v>2.1779999999999998E-3</v>
      </c>
      <c r="C20197" s="1">
        <v>-2.9789999999999999E-3</v>
      </c>
      <c r="F20197">
        <f t="shared" si="315"/>
        <v>21.779999999999998</v>
      </c>
    </row>
    <row r="20198" spans="1:6">
      <c r="A20198" s="22">
        <v>41388.371340372702</v>
      </c>
      <c r="B20198" s="1">
        <v>1.856E-3</v>
      </c>
      <c r="C20198" s="1">
        <v>-3.3010000000000001E-3</v>
      </c>
      <c r="F20198">
        <f t="shared" si="315"/>
        <v>18.559999999999999</v>
      </c>
    </row>
    <row r="20199" spans="1:6">
      <c r="A20199" s="22">
        <v>41388.371340384198</v>
      </c>
      <c r="B20199" s="1">
        <v>1.2110000000000001E-3</v>
      </c>
      <c r="C20199" s="1">
        <v>-3.3010000000000001E-3</v>
      </c>
      <c r="F20199">
        <f t="shared" si="315"/>
        <v>12.110000000000001</v>
      </c>
    </row>
    <row r="20200" spans="1:6">
      <c r="A20200" s="22">
        <v>41388.371340395803</v>
      </c>
      <c r="B20200" s="1">
        <v>1.2110000000000001E-3</v>
      </c>
      <c r="C20200" s="1">
        <v>-3.3010000000000001E-3</v>
      </c>
      <c r="F20200">
        <f t="shared" si="315"/>
        <v>12.110000000000001</v>
      </c>
    </row>
    <row r="20201" spans="1:6">
      <c r="A20201" s="22">
        <v>41388.371340407401</v>
      </c>
      <c r="B20201" s="1">
        <v>1.2110000000000001E-3</v>
      </c>
      <c r="C20201" s="1">
        <v>-3.6240000000000001E-3</v>
      </c>
      <c r="F20201">
        <f t="shared" si="315"/>
        <v>12.110000000000001</v>
      </c>
    </row>
    <row r="20202" spans="1:6">
      <c r="A20202" s="22">
        <v>41388.371340418897</v>
      </c>
      <c r="B20202" s="1">
        <v>8.8900000000000003E-4</v>
      </c>
      <c r="C20202" s="1">
        <v>-3.9459999999999999E-3</v>
      </c>
      <c r="F20202">
        <f t="shared" si="315"/>
        <v>8.89</v>
      </c>
    </row>
    <row r="20203" spans="1:6">
      <c r="A20203" s="22">
        <v>41388.371340430502</v>
      </c>
      <c r="B20203" s="1">
        <v>8.8900000000000003E-4</v>
      </c>
      <c r="C20203" s="1">
        <v>-3.9459999999999999E-3</v>
      </c>
      <c r="F20203">
        <f t="shared" si="315"/>
        <v>8.89</v>
      </c>
    </row>
    <row r="20204" spans="1:6">
      <c r="A20204" s="22">
        <v>41388.3713404421</v>
      </c>
      <c r="B20204" s="1">
        <v>8.8900000000000003E-4</v>
      </c>
      <c r="C20204" s="1">
        <v>-3.6240000000000001E-3</v>
      </c>
      <c r="F20204">
        <f t="shared" si="315"/>
        <v>8.89</v>
      </c>
    </row>
    <row r="20205" spans="1:6">
      <c r="A20205" s="22">
        <v>41388.371340453697</v>
      </c>
      <c r="B20205" s="1">
        <v>1.2110000000000001E-3</v>
      </c>
      <c r="C20205" s="1">
        <v>-2.9789999999999999E-3</v>
      </c>
      <c r="F20205">
        <f t="shared" si="315"/>
        <v>12.110000000000001</v>
      </c>
    </row>
    <row r="20206" spans="1:6">
      <c r="A20206" s="22">
        <v>41388.371340465201</v>
      </c>
      <c r="B20206" s="1">
        <v>1.5330000000000001E-3</v>
      </c>
      <c r="C20206" s="1">
        <v>-3.3010000000000001E-3</v>
      </c>
      <c r="F20206">
        <f t="shared" si="315"/>
        <v>15.33</v>
      </c>
    </row>
    <row r="20207" spans="1:6">
      <c r="A20207" s="22">
        <v>41388.371340476799</v>
      </c>
      <c r="B20207" s="1">
        <v>1.856E-3</v>
      </c>
      <c r="C20207" s="1">
        <v>-3.9459999999999999E-3</v>
      </c>
      <c r="F20207">
        <f t="shared" si="315"/>
        <v>18.559999999999999</v>
      </c>
    </row>
    <row r="20208" spans="1:6">
      <c r="A20208" s="22">
        <v>41388.371340488397</v>
      </c>
      <c r="B20208" s="1">
        <v>1.856E-3</v>
      </c>
      <c r="C20208" s="1">
        <v>-3.9459999999999999E-3</v>
      </c>
      <c r="F20208">
        <f t="shared" si="315"/>
        <v>18.559999999999999</v>
      </c>
    </row>
    <row r="20209" spans="1:6">
      <c r="A20209" s="22">
        <v>41388.371340500002</v>
      </c>
      <c r="B20209" s="1">
        <v>1.5330000000000001E-3</v>
      </c>
      <c r="C20209" s="1">
        <v>-2.9789999999999999E-3</v>
      </c>
      <c r="F20209">
        <f t="shared" si="315"/>
        <v>15.33</v>
      </c>
    </row>
    <row r="20210" spans="1:6">
      <c r="A20210" s="22">
        <v>41388.371340511498</v>
      </c>
      <c r="B20210" s="1">
        <v>2.1779999999999998E-3</v>
      </c>
      <c r="C20210" s="1">
        <v>-2.3340000000000001E-3</v>
      </c>
      <c r="F20210">
        <f t="shared" si="315"/>
        <v>21.779999999999998</v>
      </c>
    </row>
    <row r="20211" spans="1:6">
      <c r="A20211" s="22">
        <v>41388.371340523103</v>
      </c>
      <c r="B20211" s="1">
        <v>2.5000000000000001E-3</v>
      </c>
      <c r="C20211" s="1">
        <v>-2.6570000000000001E-3</v>
      </c>
      <c r="F20211">
        <f t="shared" si="315"/>
        <v>25</v>
      </c>
    </row>
    <row r="20212" spans="1:6">
      <c r="A20212" s="22">
        <v>41388.371340534701</v>
      </c>
      <c r="B20212" s="1">
        <v>3.1449999999999998E-3</v>
      </c>
      <c r="C20212" s="1">
        <v>-2.6570000000000001E-3</v>
      </c>
      <c r="F20212">
        <f t="shared" si="315"/>
        <v>31.45</v>
      </c>
    </row>
    <row r="20213" spans="1:6">
      <c r="A20213" s="22">
        <v>41388.371340546299</v>
      </c>
      <c r="B20213" s="1">
        <v>3.467E-3</v>
      </c>
      <c r="C20213" s="1">
        <v>-1.6900000000000001E-3</v>
      </c>
      <c r="F20213">
        <f t="shared" si="315"/>
        <v>34.67</v>
      </c>
    </row>
    <row r="20214" spans="1:6">
      <c r="A20214" s="22">
        <v>41388.371340557802</v>
      </c>
      <c r="B20214" s="1">
        <v>2.1779999999999998E-3</v>
      </c>
      <c r="C20214" s="1">
        <v>-2.0119999999999999E-3</v>
      </c>
      <c r="F20214">
        <f t="shared" si="315"/>
        <v>21.779999999999998</v>
      </c>
    </row>
    <row r="20215" spans="1:6">
      <c r="A20215" s="22">
        <v>41388.3713405694</v>
      </c>
      <c r="B20215" s="1">
        <v>2.5000000000000001E-3</v>
      </c>
      <c r="C20215" s="1">
        <v>-1.3669999999999999E-3</v>
      </c>
      <c r="F20215">
        <f t="shared" si="315"/>
        <v>25</v>
      </c>
    </row>
    <row r="20216" spans="1:6">
      <c r="A20216" s="22">
        <v>41388.371340580998</v>
      </c>
      <c r="B20216" s="1">
        <v>3.1449999999999998E-3</v>
      </c>
      <c r="C20216" s="1">
        <v>-2.0119999999999999E-3</v>
      </c>
      <c r="F20216">
        <f t="shared" si="315"/>
        <v>31.45</v>
      </c>
    </row>
    <row r="20217" spans="1:6">
      <c r="A20217" s="22">
        <v>41388.371340592603</v>
      </c>
      <c r="B20217" s="1">
        <v>2.5000000000000001E-3</v>
      </c>
      <c r="C20217" s="1">
        <v>-2.6570000000000001E-3</v>
      </c>
      <c r="F20217">
        <f t="shared" si="315"/>
        <v>25</v>
      </c>
    </row>
    <row r="20218" spans="1:6">
      <c r="A20218" s="22">
        <v>41388.371340604099</v>
      </c>
      <c r="B20218" s="1">
        <v>2.1779999999999998E-3</v>
      </c>
      <c r="C20218" s="1">
        <v>-2.9789999999999999E-3</v>
      </c>
      <c r="F20218">
        <f t="shared" si="315"/>
        <v>21.779999999999998</v>
      </c>
    </row>
    <row r="20219" spans="1:6">
      <c r="A20219" s="22">
        <v>41388.371340615697</v>
      </c>
      <c r="B20219" s="1">
        <v>1.856E-3</v>
      </c>
      <c r="C20219" s="1">
        <v>-3.3010000000000001E-3</v>
      </c>
      <c r="F20219">
        <f t="shared" si="315"/>
        <v>18.559999999999999</v>
      </c>
    </row>
    <row r="20220" spans="1:6">
      <c r="A20220" s="22">
        <v>41388.371340627302</v>
      </c>
      <c r="B20220" s="1">
        <v>1.2110000000000001E-3</v>
      </c>
      <c r="C20220" s="1">
        <v>-3.6240000000000001E-3</v>
      </c>
      <c r="F20220">
        <f t="shared" si="315"/>
        <v>12.110000000000001</v>
      </c>
    </row>
    <row r="20221" spans="1:6">
      <c r="A20221" s="22">
        <v>41388.3713406389</v>
      </c>
      <c r="B20221" s="1">
        <v>5.6599999999999999E-4</v>
      </c>
      <c r="C20221" s="1">
        <v>-3.6240000000000001E-3</v>
      </c>
      <c r="F20221">
        <f t="shared" si="315"/>
        <v>5.66</v>
      </c>
    </row>
    <row r="20222" spans="1:6">
      <c r="A20222" s="22">
        <v>41388.371340650403</v>
      </c>
      <c r="B20222" s="1">
        <v>2.4399999999999999E-4</v>
      </c>
      <c r="C20222" s="1">
        <v>-4.2680000000000001E-3</v>
      </c>
      <c r="F20222">
        <f t="shared" si="315"/>
        <v>2.44</v>
      </c>
    </row>
    <row r="20223" spans="1:6">
      <c r="A20223" s="22">
        <v>41388.371340662001</v>
      </c>
      <c r="B20223" s="1">
        <v>-7.7999999999999999E-5</v>
      </c>
      <c r="C20223" s="1">
        <v>-4.2680000000000001E-3</v>
      </c>
      <c r="F20223">
        <f t="shared" si="315"/>
        <v>-0.78</v>
      </c>
    </row>
    <row r="20224" spans="1:6">
      <c r="A20224" s="22">
        <v>41388.371340673599</v>
      </c>
      <c r="B20224" s="1">
        <v>-4.0099999999999999E-4</v>
      </c>
      <c r="C20224" s="1">
        <v>-5.2350000000000001E-3</v>
      </c>
      <c r="F20224">
        <f t="shared" si="315"/>
        <v>-4.01</v>
      </c>
    </row>
    <row r="20225" spans="1:6">
      <c r="A20225" s="22">
        <v>41388.371340685197</v>
      </c>
      <c r="B20225" s="1">
        <v>5.6599999999999999E-4</v>
      </c>
      <c r="C20225" s="1">
        <v>-3.6240000000000001E-3</v>
      </c>
      <c r="F20225">
        <f t="shared" si="315"/>
        <v>5.66</v>
      </c>
    </row>
    <row r="20226" spans="1:6">
      <c r="A20226" s="22">
        <v>41388.3713406967</v>
      </c>
      <c r="B20226" s="1">
        <v>1.856E-3</v>
      </c>
      <c r="C20226" s="1">
        <v>-3.6240000000000001E-3</v>
      </c>
      <c r="F20226">
        <f t="shared" ref="F20226:F20289" si="316">B20226*10000</f>
        <v>18.559999999999999</v>
      </c>
    </row>
    <row r="20227" spans="1:6">
      <c r="A20227" s="22">
        <v>41388.371340708298</v>
      </c>
      <c r="B20227" s="1">
        <v>1.856E-3</v>
      </c>
      <c r="C20227" s="1">
        <v>-3.6240000000000001E-3</v>
      </c>
      <c r="F20227">
        <f t="shared" si="316"/>
        <v>18.559999999999999</v>
      </c>
    </row>
    <row r="20228" spans="1:6">
      <c r="A20228" s="22">
        <v>41388.371340719903</v>
      </c>
      <c r="B20228" s="1">
        <v>2.5000000000000001E-3</v>
      </c>
      <c r="C20228" s="1">
        <v>-3.3010000000000001E-3</v>
      </c>
      <c r="F20228">
        <f t="shared" si="316"/>
        <v>25</v>
      </c>
    </row>
    <row r="20229" spans="1:6">
      <c r="A20229" s="22">
        <v>41388.371340731501</v>
      </c>
      <c r="B20229" s="1">
        <v>2.1779999999999998E-3</v>
      </c>
      <c r="C20229" s="1">
        <v>-2.6570000000000001E-3</v>
      </c>
      <c r="F20229">
        <f t="shared" si="316"/>
        <v>21.779999999999998</v>
      </c>
    </row>
    <row r="20230" spans="1:6">
      <c r="A20230" s="22">
        <v>41388.371340742997</v>
      </c>
      <c r="B20230" s="1">
        <v>2.8219999999999999E-3</v>
      </c>
      <c r="C20230" s="1">
        <v>-2.3340000000000001E-3</v>
      </c>
      <c r="F20230">
        <f t="shared" si="316"/>
        <v>28.22</v>
      </c>
    </row>
    <row r="20231" spans="1:6">
      <c r="A20231" s="22">
        <v>41388.371340754602</v>
      </c>
      <c r="B20231" s="1">
        <v>2.8219999999999999E-3</v>
      </c>
      <c r="C20231" s="1">
        <v>-2.0119999999999999E-3</v>
      </c>
      <c r="F20231">
        <f t="shared" si="316"/>
        <v>28.22</v>
      </c>
    </row>
    <row r="20232" spans="1:6">
      <c r="A20232" s="22">
        <v>41388.3713407662</v>
      </c>
      <c r="B20232" s="1">
        <v>2.1779999999999998E-3</v>
      </c>
      <c r="C20232" s="1">
        <v>-2.0119999999999999E-3</v>
      </c>
      <c r="F20232">
        <f t="shared" si="316"/>
        <v>21.779999999999998</v>
      </c>
    </row>
    <row r="20233" spans="1:6">
      <c r="A20233" s="22">
        <v>41388.371340777703</v>
      </c>
      <c r="B20233" s="1">
        <v>2.1779999999999998E-3</v>
      </c>
      <c r="C20233" s="1">
        <v>-2.6570000000000001E-3</v>
      </c>
      <c r="F20233">
        <f t="shared" si="316"/>
        <v>21.779999999999998</v>
      </c>
    </row>
    <row r="20234" spans="1:6">
      <c r="A20234" s="22">
        <v>41388.371340789301</v>
      </c>
      <c r="B20234" s="1">
        <v>2.5000000000000001E-3</v>
      </c>
      <c r="C20234" s="1">
        <v>-3.3010000000000001E-3</v>
      </c>
      <c r="F20234">
        <f t="shared" si="316"/>
        <v>25</v>
      </c>
    </row>
    <row r="20235" spans="1:6">
      <c r="A20235" s="22">
        <v>41388.371340800899</v>
      </c>
      <c r="B20235" s="1">
        <v>1.856E-3</v>
      </c>
      <c r="C20235" s="1">
        <v>-2.6570000000000001E-3</v>
      </c>
      <c r="F20235">
        <f t="shared" si="316"/>
        <v>18.559999999999999</v>
      </c>
    </row>
    <row r="20236" spans="1:6">
      <c r="A20236" s="22">
        <v>41388.371340812497</v>
      </c>
      <c r="B20236" s="1">
        <v>2.5000000000000001E-3</v>
      </c>
      <c r="C20236" s="1">
        <v>-2.3340000000000001E-3</v>
      </c>
      <c r="F20236">
        <f t="shared" si="316"/>
        <v>25</v>
      </c>
    </row>
    <row r="20237" spans="1:6">
      <c r="A20237" s="22">
        <v>41388.371340824</v>
      </c>
      <c r="B20237" s="1">
        <v>1.5330000000000001E-3</v>
      </c>
      <c r="C20237" s="1">
        <v>-3.3010000000000001E-3</v>
      </c>
      <c r="F20237">
        <f t="shared" si="316"/>
        <v>15.33</v>
      </c>
    </row>
    <row r="20238" spans="1:6">
      <c r="A20238" s="22">
        <v>41388.371340835598</v>
      </c>
      <c r="B20238" s="1">
        <v>1.2110000000000001E-3</v>
      </c>
      <c r="C20238" s="1">
        <v>-3.9459999999999999E-3</v>
      </c>
      <c r="F20238">
        <f t="shared" si="316"/>
        <v>12.110000000000001</v>
      </c>
    </row>
    <row r="20239" spans="1:6">
      <c r="A20239" s="22">
        <v>41388.371340847203</v>
      </c>
      <c r="B20239" s="1">
        <v>1.5330000000000001E-3</v>
      </c>
      <c r="C20239" s="1">
        <v>-3.3010000000000001E-3</v>
      </c>
      <c r="F20239">
        <f t="shared" si="316"/>
        <v>15.33</v>
      </c>
    </row>
    <row r="20240" spans="1:6">
      <c r="A20240" s="22">
        <v>41388.371340858801</v>
      </c>
      <c r="B20240" s="1">
        <v>8.8900000000000003E-4</v>
      </c>
      <c r="C20240" s="1">
        <v>-4.5900000000000003E-3</v>
      </c>
      <c r="F20240">
        <f t="shared" si="316"/>
        <v>8.89</v>
      </c>
    </row>
    <row r="20241" spans="1:6">
      <c r="A20241" s="22">
        <v>41388.371340870297</v>
      </c>
      <c r="B20241" s="1">
        <v>1.2110000000000001E-3</v>
      </c>
      <c r="C20241" s="1">
        <v>-3.9459999999999999E-3</v>
      </c>
      <c r="F20241">
        <f t="shared" si="316"/>
        <v>12.110000000000001</v>
      </c>
    </row>
    <row r="20242" spans="1:6">
      <c r="A20242" s="22">
        <v>41388.371340881902</v>
      </c>
      <c r="B20242" s="1">
        <v>1.2110000000000001E-3</v>
      </c>
      <c r="C20242" s="1">
        <v>-3.9459999999999999E-3</v>
      </c>
      <c r="F20242">
        <f t="shared" si="316"/>
        <v>12.110000000000001</v>
      </c>
    </row>
    <row r="20243" spans="1:6">
      <c r="A20243" s="22">
        <v>41388.3713408935</v>
      </c>
      <c r="B20243" s="1">
        <v>8.8900000000000003E-4</v>
      </c>
      <c r="C20243" s="1">
        <v>-4.2680000000000001E-3</v>
      </c>
      <c r="F20243">
        <f t="shared" si="316"/>
        <v>8.89</v>
      </c>
    </row>
    <row r="20244" spans="1:6">
      <c r="A20244" s="22">
        <v>41388.371340905098</v>
      </c>
      <c r="B20244" s="1">
        <v>1.2110000000000001E-3</v>
      </c>
      <c r="C20244" s="1">
        <v>-3.6240000000000001E-3</v>
      </c>
      <c r="F20244">
        <f t="shared" si="316"/>
        <v>12.110000000000001</v>
      </c>
    </row>
    <row r="20245" spans="1:6">
      <c r="A20245" s="22">
        <v>41388.371340916601</v>
      </c>
      <c r="B20245" s="1">
        <v>2.5000000000000001E-3</v>
      </c>
      <c r="C20245" s="1">
        <v>-3.3010000000000001E-3</v>
      </c>
      <c r="F20245">
        <f t="shared" si="316"/>
        <v>25</v>
      </c>
    </row>
    <row r="20246" spans="1:6">
      <c r="A20246" s="22">
        <v>41388.371340928199</v>
      </c>
      <c r="B20246" s="1">
        <v>2.1779999999999998E-3</v>
      </c>
      <c r="C20246" s="1">
        <v>-2.9789999999999999E-3</v>
      </c>
      <c r="F20246">
        <f t="shared" si="316"/>
        <v>21.779999999999998</v>
      </c>
    </row>
    <row r="20247" spans="1:6">
      <c r="A20247" s="22">
        <v>41388.371340939797</v>
      </c>
      <c r="B20247" s="1">
        <v>2.1779999999999998E-3</v>
      </c>
      <c r="C20247" s="1">
        <v>-3.3010000000000001E-3</v>
      </c>
      <c r="F20247">
        <f t="shared" si="316"/>
        <v>21.779999999999998</v>
      </c>
    </row>
    <row r="20248" spans="1:6">
      <c r="A20248" s="22">
        <v>41388.371340951402</v>
      </c>
      <c r="B20248" s="1">
        <v>1.856E-3</v>
      </c>
      <c r="C20248" s="1">
        <v>-2.9789999999999999E-3</v>
      </c>
      <c r="F20248">
        <f t="shared" si="316"/>
        <v>18.559999999999999</v>
      </c>
    </row>
    <row r="20249" spans="1:6">
      <c r="A20249" s="22">
        <v>41388.371340962898</v>
      </c>
      <c r="B20249" s="1">
        <v>2.8219999999999999E-3</v>
      </c>
      <c r="C20249" s="1">
        <v>-2.6570000000000001E-3</v>
      </c>
      <c r="F20249">
        <f t="shared" si="316"/>
        <v>28.22</v>
      </c>
    </row>
    <row r="20250" spans="1:6">
      <c r="A20250" s="22">
        <v>41388.371340974503</v>
      </c>
      <c r="B20250" s="1">
        <v>3.1449999999999998E-3</v>
      </c>
      <c r="C20250" s="1">
        <v>-1.6900000000000001E-3</v>
      </c>
      <c r="F20250">
        <f t="shared" si="316"/>
        <v>31.45</v>
      </c>
    </row>
    <row r="20251" spans="1:6">
      <c r="A20251" s="22">
        <v>41388.371340986101</v>
      </c>
      <c r="B20251" s="1">
        <v>2.8219999999999999E-3</v>
      </c>
      <c r="C20251" s="1">
        <v>-2.0119999999999999E-3</v>
      </c>
      <c r="F20251">
        <f t="shared" si="316"/>
        <v>28.22</v>
      </c>
    </row>
    <row r="20252" spans="1:6">
      <c r="A20252" s="22">
        <v>41388.371340997699</v>
      </c>
      <c r="B20252" s="1">
        <v>2.8219999999999999E-3</v>
      </c>
      <c r="C20252" s="1">
        <v>-2.3340000000000001E-3</v>
      </c>
      <c r="F20252">
        <f t="shared" si="316"/>
        <v>28.22</v>
      </c>
    </row>
    <row r="20253" spans="1:6">
      <c r="A20253" s="22">
        <v>41388.371341009202</v>
      </c>
      <c r="B20253" s="1">
        <v>2.8219999999999999E-3</v>
      </c>
      <c r="C20253" s="1">
        <v>-2.6570000000000001E-3</v>
      </c>
      <c r="F20253">
        <f t="shared" si="316"/>
        <v>28.22</v>
      </c>
    </row>
    <row r="20254" spans="1:6">
      <c r="A20254" s="22">
        <v>41388.3713410208</v>
      </c>
      <c r="B20254" s="1">
        <v>2.5000000000000001E-3</v>
      </c>
      <c r="C20254" s="1">
        <v>-2.3340000000000001E-3</v>
      </c>
      <c r="F20254">
        <f t="shared" si="316"/>
        <v>25</v>
      </c>
    </row>
    <row r="20255" spans="1:6">
      <c r="A20255" s="22">
        <v>41388.371341032398</v>
      </c>
      <c r="B20255" s="1">
        <v>1.856E-3</v>
      </c>
      <c r="C20255" s="1">
        <v>-2.9789999999999999E-3</v>
      </c>
      <c r="F20255">
        <f t="shared" si="316"/>
        <v>18.559999999999999</v>
      </c>
    </row>
    <row r="20256" spans="1:6">
      <c r="A20256" s="22">
        <v>41388.371341044003</v>
      </c>
      <c r="B20256" s="1">
        <v>1.5330000000000001E-3</v>
      </c>
      <c r="C20256" s="1">
        <v>-3.6240000000000001E-3</v>
      </c>
      <c r="F20256">
        <f t="shared" si="316"/>
        <v>15.33</v>
      </c>
    </row>
    <row r="20257" spans="1:6">
      <c r="A20257" s="22">
        <v>41388.371341055499</v>
      </c>
      <c r="B20257" s="1">
        <v>1.5330000000000001E-3</v>
      </c>
      <c r="C20257" s="1">
        <v>-4.2680000000000001E-3</v>
      </c>
      <c r="F20257">
        <f t="shared" si="316"/>
        <v>15.33</v>
      </c>
    </row>
    <row r="20258" spans="1:6">
      <c r="A20258" s="22">
        <v>41388.371341067097</v>
      </c>
      <c r="B20258" s="1">
        <v>8.8900000000000003E-4</v>
      </c>
      <c r="C20258" s="1">
        <v>-2.3340000000000001E-3</v>
      </c>
      <c r="F20258">
        <f t="shared" si="316"/>
        <v>8.89</v>
      </c>
    </row>
    <row r="20259" spans="1:6">
      <c r="A20259" s="22">
        <v>41388.371341078702</v>
      </c>
      <c r="B20259" s="1">
        <v>1.5330000000000001E-3</v>
      </c>
      <c r="C20259" s="1">
        <v>-3.6240000000000001E-3</v>
      </c>
      <c r="F20259">
        <f t="shared" si="316"/>
        <v>15.33</v>
      </c>
    </row>
    <row r="20260" spans="1:6">
      <c r="A20260" s="22">
        <v>41388.371341090198</v>
      </c>
      <c r="B20260" s="1">
        <v>1.2110000000000001E-3</v>
      </c>
      <c r="C20260" s="1">
        <v>-4.2680000000000001E-3</v>
      </c>
      <c r="F20260">
        <f t="shared" si="316"/>
        <v>12.110000000000001</v>
      </c>
    </row>
    <row r="20261" spans="1:6">
      <c r="A20261" s="22">
        <v>41388.371341101803</v>
      </c>
      <c r="B20261" s="1">
        <v>8.8900000000000003E-4</v>
      </c>
      <c r="C20261" s="1">
        <v>-3.9459999999999999E-3</v>
      </c>
      <c r="F20261">
        <f t="shared" si="316"/>
        <v>8.89</v>
      </c>
    </row>
    <row r="20262" spans="1:6">
      <c r="A20262" s="22">
        <v>41388.371341113401</v>
      </c>
      <c r="B20262" s="1">
        <v>1.2110000000000001E-3</v>
      </c>
      <c r="C20262" s="1">
        <v>-3.9459999999999999E-3</v>
      </c>
      <c r="F20262">
        <f t="shared" si="316"/>
        <v>12.110000000000001</v>
      </c>
    </row>
    <row r="20263" spans="1:6">
      <c r="A20263" s="22">
        <v>41388.371341124999</v>
      </c>
      <c r="B20263" s="1">
        <v>1.2110000000000001E-3</v>
      </c>
      <c r="C20263" s="1">
        <v>-3.9459999999999999E-3</v>
      </c>
      <c r="F20263">
        <f t="shared" si="316"/>
        <v>12.110000000000001</v>
      </c>
    </row>
    <row r="20264" spans="1:6">
      <c r="A20264" s="22">
        <v>41388.371341136502</v>
      </c>
      <c r="B20264" s="1">
        <v>2.1779999999999998E-3</v>
      </c>
      <c r="C20264" s="1">
        <v>-3.6240000000000001E-3</v>
      </c>
      <c r="F20264">
        <f t="shared" si="316"/>
        <v>21.779999999999998</v>
      </c>
    </row>
    <row r="20265" spans="1:6">
      <c r="A20265" s="22">
        <v>41388.3713411481</v>
      </c>
      <c r="B20265" s="1">
        <v>1.5330000000000001E-3</v>
      </c>
      <c r="C20265" s="1">
        <v>-2.9789999999999999E-3</v>
      </c>
      <c r="F20265">
        <f t="shared" si="316"/>
        <v>15.33</v>
      </c>
    </row>
    <row r="20266" spans="1:6">
      <c r="A20266" s="22">
        <v>41388.371341159698</v>
      </c>
      <c r="B20266" s="1">
        <v>3.467E-3</v>
      </c>
      <c r="C20266" s="1">
        <v>-2.0119999999999999E-3</v>
      </c>
      <c r="F20266">
        <f t="shared" si="316"/>
        <v>34.67</v>
      </c>
    </row>
    <row r="20267" spans="1:6">
      <c r="A20267" s="22">
        <v>41388.371341171303</v>
      </c>
      <c r="B20267" s="1">
        <v>2.8219999999999999E-3</v>
      </c>
      <c r="C20267" s="1">
        <v>-2.0119999999999999E-3</v>
      </c>
      <c r="F20267">
        <f t="shared" si="316"/>
        <v>28.22</v>
      </c>
    </row>
    <row r="20268" spans="1:6">
      <c r="A20268" s="22">
        <v>41388.371341182799</v>
      </c>
      <c r="B20268" s="1">
        <v>2.1779999999999998E-3</v>
      </c>
      <c r="C20268" s="1">
        <v>-2.9789999999999999E-3</v>
      </c>
      <c r="F20268">
        <f t="shared" si="316"/>
        <v>21.779999999999998</v>
      </c>
    </row>
    <row r="20269" spans="1:6">
      <c r="A20269" s="22">
        <v>41388.371341194397</v>
      </c>
      <c r="B20269" s="1">
        <v>2.1779999999999998E-3</v>
      </c>
      <c r="C20269" s="1">
        <v>-3.3010000000000001E-3</v>
      </c>
      <c r="F20269">
        <f t="shared" si="316"/>
        <v>21.779999999999998</v>
      </c>
    </row>
    <row r="20270" spans="1:6">
      <c r="A20270" s="22">
        <v>41388.371341206002</v>
      </c>
      <c r="B20270" s="1">
        <v>2.1779999999999998E-3</v>
      </c>
      <c r="C20270" s="1">
        <v>-2.9789999999999999E-3</v>
      </c>
      <c r="F20270">
        <f t="shared" si="316"/>
        <v>21.779999999999998</v>
      </c>
    </row>
    <row r="20271" spans="1:6">
      <c r="A20271" s="22">
        <v>41388.3713412176</v>
      </c>
      <c r="B20271" s="1">
        <v>1.856E-3</v>
      </c>
      <c r="C20271" s="1">
        <v>-3.3010000000000001E-3</v>
      </c>
      <c r="F20271">
        <f t="shared" si="316"/>
        <v>18.559999999999999</v>
      </c>
    </row>
    <row r="20272" spans="1:6">
      <c r="A20272" s="22">
        <v>41388.371341229104</v>
      </c>
      <c r="B20272" s="1">
        <v>1.856E-3</v>
      </c>
      <c r="C20272" s="1">
        <v>-3.3010000000000001E-3</v>
      </c>
      <c r="F20272">
        <f t="shared" si="316"/>
        <v>18.559999999999999</v>
      </c>
    </row>
    <row r="20273" spans="1:6">
      <c r="A20273" s="22">
        <v>41388.371341240701</v>
      </c>
      <c r="B20273" s="1">
        <v>1.2110000000000001E-3</v>
      </c>
      <c r="C20273" s="1">
        <v>-3.3010000000000001E-3</v>
      </c>
      <c r="F20273">
        <f t="shared" si="316"/>
        <v>12.110000000000001</v>
      </c>
    </row>
    <row r="20274" spans="1:6">
      <c r="A20274" s="22">
        <v>41388.371341252299</v>
      </c>
      <c r="B20274" s="1">
        <v>1.856E-3</v>
      </c>
      <c r="C20274" s="1">
        <v>-2.6570000000000001E-3</v>
      </c>
      <c r="F20274">
        <f t="shared" si="316"/>
        <v>18.559999999999999</v>
      </c>
    </row>
    <row r="20275" spans="1:6">
      <c r="A20275" s="22">
        <v>41388.371341263897</v>
      </c>
      <c r="B20275" s="1">
        <v>1.856E-3</v>
      </c>
      <c r="C20275" s="1">
        <v>-3.3010000000000001E-3</v>
      </c>
      <c r="F20275">
        <f t="shared" si="316"/>
        <v>18.559999999999999</v>
      </c>
    </row>
    <row r="20276" spans="1:6">
      <c r="A20276" s="22">
        <v>41388.3713412754</v>
      </c>
      <c r="B20276" s="1">
        <v>1.5330000000000001E-3</v>
      </c>
      <c r="C20276" s="1">
        <v>-3.9459999999999999E-3</v>
      </c>
      <c r="F20276">
        <f t="shared" si="316"/>
        <v>15.33</v>
      </c>
    </row>
    <row r="20277" spans="1:6">
      <c r="A20277" s="22">
        <v>41388.371341286998</v>
      </c>
      <c r="B20277" s="1">
        <v>1.856E-3</v>
      </c>
      <c r="C20277" s="1">
        <v>-3.3010000000000001E-3</v>
      </c>
      <c r="F20277">
        <f t="shared" si="316"/>
        <v>18.559999999999999</v>
      </c>
    </row>
    <row r="20278" spans="1:6">
      <c r="A20278" s="22">
        <v>41388.371341298604</v>
      </c>
      <c r="B20278" s="1">
        <v>1.5330000000000001E-3</v>
      </c>
      <c r="C20278" s="1">
        <v>-2.9789999999999999E-3</v>
      </c>
      <c r="F20278">
        <f t="shared" si="316"/>
        <v>15.33</v>
      </c>
    </row>
    <row r="20279" spans="1:6">
      <c r="A20279" s="22">
        <v>41388.371341310201</v>
      </c>
      <c r="B20279" s="1">
        <v>1.5330000000000001E-3</v>
      </c>
      <c r="C20279" s="1">
        <v>-3.3010000000000001E-3</v>
      </c>
      <c r="F20279">
        <f t="shared" si="316"/>
        <v>15.33</v>
      </c>
    </row>
    <row r="20280" spans="1:6">
      <c r="A20280" s="22">
        <v>41388.371341321697</v>
      </c>
      <c r="B20280" s="1">
        <v>2.1779999999999998E-3</v>
      </c>
      <c r="C20280" s="1">
        <v>-3.3010000000000001E-3</v>
      </c>
      <c r="F20280">
        <f t="shared" si="316"/>
        <v>21.779999999999998</v>
      </c>
    </row>
    <row r="20281" spans="1:6">
      <c r="A20281" s="22">
        <v>41388.371341333303</v>
      </c>
      <c r="B20281" s="1">
        <v>2.5000000000000001E-3</v>
      </c>
      <c r="C20281" s="1">
        <v>-2.3340000000000001E-3</v>
      </c>
      <c r="F20281">
        <f t="shared" si="316"/>
        <v>25</v>
      </c>
    </row>
    <row r="20282" spans="1:6">
      <c r="A20282" s="22">
        <v>41388.3713413449</v>
      </c>
      <c r="B20282" s="1">
        <v>3.1449999999999998E-3</v>
      </c>
      <c r="C20282" s="1">
        <v>-1.3669999999999999E-3</v>
      </c>
      <c r="F20282">
        <f t="shared" si="316"/>
        <v>31.45</v>
      </c>
    </row>
    <row r="20283" spans="1:6">
      <c r="A20283" s="22">
        <v>41388.371341356498</v>
      </c>
      <c r="B20283" s="1">
        <v>2.8219999999999999E-3</v>
      </c>
      <c r="C20283" s="1">
        <v>-1.6900000000000001E-3</v>
      </c>
      <c r="F20283">
        <f t="shared" si="316"/>
        <v>28.22</v>
      </c>
    </row>
    <row r="20284" spans="1:6">
      <c r="A20284" s="22">
        <v>41388.371341368002</v>
      </c>
      <c r="B20284" s="1">
        <v>3.7889999999999998E-3</v>
      </c>
      <c r="C20284" s="1">
        <v>-2.0119999999999999E-3</v>
      </c>
      <c r="F20284">
        <f t="shared" si="316"/>
        <v>37.89</v>
      </c>
    </row>
    <row r="20285" spans="1:6">
      <c r="A20285" s="22">
        <v>41388.371341379599</v>
      </c>
      <c r="B20285" s="1">
        <v>3.7889999999999998E-3</v>
      </c>
      <c r="C20285" s="1">
        <v>-2.3340000000000001E-3</v>
      </c>
      <c r="F20285">
        <f t="shared" si="316"/>
        <v>37.89</v>
      </c>
    </row>
    <row r="20286" spans="1:6">
      <c r="A20286" s="22">
        <v>41388.371341391197</v>
      </c>
      <c r="B20286" s="1">
        <v>2.8219999999999999E-3</v>
      </c>
      <c r="C20286" s="1">
        <v>-2.3340000000000001E-3</v>
      </c>
      <c r="F20286">
        <f t="shared" si="316"/>
        <v>28.22</v>
      </c>
    </row>
    <row r="20287" spans="1:6">
      <c r="A20287" s="22">
        <v>41388.371341402701</v>
      </c>
      <c r="B20287" s="1">
        <v>2.5000000000000001E-3</v>
      </c>
      <c r="C20287" s="1">
        <v>-2.9789999999999999E-3</v>
      </c>
      <c r="F20287">
        <f t="shared" si="316"/>
        <v>25</v>
      </c>
    </row>
    <row r="20288" spans="1:6">
      <c r="A20288" s="22">
        <v>41388.371341414299</v>
      </c>
      <c r="B20288" s="1">
        <v>2.5000000000000001E-3</v>
      </c>
      <c r="C20288" s="1">
        <v>-2.3340000000000001E-3</v>
      </c>
      <c r="F20288">
        <f t="shared" si="316"/>
        <v>25</v>
      </c>
    </row>
    <row r="20289" spans="1:6">
      <c r="A20289" s="22">
        <v>41388.371341425896</v>
      </c>
      <c r="B20289" s="1">
        <v>2.5000000000000001E-3</v>
      </c>
      <c r="C20289" s="1">
        <v>-2.3340000000000001E-3</v>
      </c>
      <c r="F20289">
        <f t="shared" si="316"/>
        <v>25</v>
      </c>
    </row>
    <row r="20290" spans="1:6">
      <c r="A20290" s="22">
        <v>41388.371341437502</v>
      </c>
      <c r="B20290" s="1">
        <v>1.5330000000000001E-3</v>
      </c>
      <c r="C20290" s="1">
        <v>-3.6240000000000001E-3</v>
      </c>
      <c r="F20290">
        <f t="shared" ref="F20290:F20353" si="317">B20290*10000</f>
        <v>15.33</v>
      </c>
    </row>
    <row r="20291" spans="1:6">
      <c r="A20291" s="22">
        <v>41388.371341448998</v>
      </c>
      <c r="B20291" s="1">
        <v>8.8900000000000003E-4</v>
      </c>
      <c r="C20291" s="1">
        <v>-3.6240000000000001E-3</v>
      </c>
      <c r="F20291">
        <f t="shared" si="317"/>
        <v>8.89</v>
      </c>
    </row>
    <row r="20292" spans="1:6">
      <c r="A20292" s="22">
        <v>41388.371341460603</v>
      </c>
      <c r="B20292" s="1">
        <v>1.5330000000000001E-3</v>
      </c>
      <c r="C20292" s="1">
        <v>-3.6240000000000001E-3</v>
      </c>
      <c r="F20292">
        <f t="shared" si="317"/>
        <v>15.33</v>
      </c>
    </row>
    <row r="20293" spans="1:6">
      <c r="A20293" s="22">
        <v>41388.371341472201</v>
      </c>
      <c r="B20293" s="1">
        <v>1.5330000000000001E-3</v>
      </c>
      <c r="C20293" s="1">
        <v>-3.9459999999999999E-3</v>
      </c>
      <c r="F20293">
        <f t="shared" si="317"/>
        <v>15.33</v>
      </c>
    </row>
    <row r="20294" spans="1:6">
      <c r="A20294" s="22">
        <v>41388.371341483798</v>
      </c>
      <c r="B20294" s="1">
        <v>1.2110000000000001E-3</v>
      </c>
      <c r="C20294" s="1">
        <v>-3.9459999999999999E-3</v>
      </c>
      <c r="F20294">
        <f t="shared" si="317"/>
        <v>12.110000000000001</v>
      </c>
    </row>
    <row r="20295" spans="1:6">
      <c r="A20295" s="22">
        <v>41388.371341495302</v>
      </c>
      <c r="B20295" s="1">
        <v>8.8900000000000003E-4</v>
      </c>
      <c r="C20295" s="1">
        <v>-3.6240000000000001E-3</v>
      </c>
      <c r="F20295">
        <f t="shared" si="317"/>
        <v>8.89</v>
      </c>
    </row>
    <row r="20296" spans="1:6">
      <c r="A20296" s="22">
        <v>41388.3713415069</v>
      </c>
      <c r="B20296" s="1">
        <v>8.8900000000000003E-4</v>
      </c>
      <c r="C20296" s="1">
        <v>-3.6240000000000001E-3</v>
      </c>
      <c r="F20296">
        <f t="shared" si="317"/>
        <v>8.89</v>
      </c>
    </row>
    <row r="20297" spans="1:6">
      <c r="A20297" s="22">
        <v>41388.371341518498</v>
      </c>
      <c r="B20297" s="1">
        <v>1.5330000000000001E-3</v>
      </c>
      <c r="C20297" s="1">
        <v>-3.6240000000000001E-3</v>
      </c>
      <c r="F20297">
        <f t="shared" si="317"/>
        <v>15.33</v>
      </c>
    </row>
    <row r="20298" spans="1:6">
      <c r="A20298" s="22">
        <v>41388.371341530103</v>
      </c>
      <c r="B20298" s="1">
        <v>1.2110000000000001E-3</v>
      </c>
      <c r="C20298" s="1">
        <v>-3.3010000000000001E-3</v>
      </c>
      <c r="F20298">
        <f t="shared" si="317"/>
        <v>12.110000000000001</v>
      </c>
    </row>
    <row r="20299" spans="1:6">
      <c r="A20299" s="22">
        <v>41388.371341541599</v>
      </c>
      <c r="B20299" s="1">
        <v>1.5330000000000001E-3</v>
      </c>
      <c r="C20299" s="1">
        <v>-2.9789999999999999E-3</v>
      </c>
      <c r="F20299">
        <f t="shared" si="317"/>
        <v>15.33</v>
      </c>
    </row>
    <row r="20300" spans="1:6">
      <c r="A20300" s="22">
        <v>41388.371341553197</v>
      </c>
      <c r="B20300" s="1">
        <v>2.5000000000000001E-3</v>
      </c>
      <c r="C20300" s="1">
        <v>-1.6900000000000001E-3</v>
      </c>
      <c r="F20300">
        <f t="shared" si="317"/>
        <v>25</v>
      </c>
    </row>
    <row r="20301" spans="1:6">
      <c r="A20301" s="22">
        <v>41388.371341564802</v>
      </c>
      <c r="B20301" s="1">
        <v>2.5000000000000001E-3</v>
      </c>
      <c r="C20301" s="1">
        <v>-2.0119999999999999E-3</v>
      </c>
      <c r="F20301">
        <f t="shared" si="317"/>
        <v>25</v>
      </c>
    </row>
    <row r="20302" spans="1:6">
      <c r="A20302" s="22">
        <v>41388.3713415764</v>
      </c>
      <c r="B20302" s="1">
        <v>2.5000000000000001E-3</v>
      </c>
      <c r="C20302" s="1">
        <v>-2.0119999999999999E-3</v>
      </c>
      <c r="F20302">
        <f t="shared" si="317"/>
        <v>25</v>
      </c>
    </row>
    <row r="20303" spans="1:6">
      <c r="A20303" s="22">
        <v>41388.371341587903</v>
      </c>
      <c r="B20303" s="1">
        <v>2.5000000000000001E-3</v>
      </c>
      <c r="C20303" s="1">
        <v>-2.6570000000000001E-3</v>
      </c>
      <c r="F20303">
        <f t="shared" si="317"/>
        <v>25</v>
      </c>
    </row>
    <row r="20304" spans="1:6">
      <c r="A20304" s="22">
        <v>41388.371341599501</v>
      </c>
      <c r="B20304" s="1">
        <v>2.5000000000000001E-3</v>
      </c>
      <c r="C20304" s="1">
        <v>-2.6570000000000001E-3</v>
      </c>
      <c r="F20304">
        <f t="shared" si="317"/>
        <v>25</v>
      </c>
    </row>
    <row r="20305" spans="1:6">
      <c r="A20305" s="22">
        <v>41388.371341611099</v>
      </c>
      <c r="B20305" s="1">
        <v>2.1779999999999998E-3</v>
      </c>
      <c r="C20305" s="1">
        <v>-2.6570000000000001E-3</v>
      </c>
      <c r="F20305">
        <f t="shared" si="317"/>
        <v>21.779999999999998</v>
      </c>
    </row>
    <row r="20306" spans="1:6">
      <c r="A20306" s="22">
        <v>41388.371341622696</v>
      </c>
      <c r="B20306" s="1">
        <v>2.8219999999999999E-3</v>
      </c>
      <c r="C20306" s="1">
        <v>-2.6570000000000001E-3</v>
      </c>
      <c r="F20306">
        <f t="shared" si="317"/>
        <v>28.22</v>
      </c>
    </row>
    <row r="20307" spans="1:6">
      <c r="A20307" s="22">
        <v>41388.3713416342</v>
      </c>
      <c r="B20307" s="1">
        <v>2.1779999999999998E-3</v>
      </c>
      <c r="C20307" s="1">
        <v>-2.6570000000000001E-3</v>
      </c>
      <c r="F20307">
        <f t="shared" si="317"/>
        <v>21.779999999999998</v>
      </c>
    </row>
    <row r="20308" spans="1:6">
      <c r="A20308" s="22">
        <v>41388.371341645798</v>
      </c>
      <c r="B20308" s="1">
        <v>1.856E-3</v>
      </c>
      <c r="C20308" s="1">
        <v>-3.3010000000000001E-3</v>
      </c>
      <c r="F20308">
        <f t="shared" si="317"/>
        <v>18.559999999999999</v>
      </c>
    </row>
    <row r="20309" spans="1:6">
      <c r="A20309" s="22">
        <v>41388.371341657403</v>
      </c>
      <c r="B20309" s="1">
        <v>2.5000000000000001E-3</v>
      </c>
      <c r="C20309" s="1">
        <v>-2.6570000000000001E-3</v>
      </c>
      <c r="F20309">
        <f t="shared" si="317"/>
        <v>25</v>
      </c>
    </row>
    <row r="20310" spans="1:6">
      <c r="A20310" s="22">
        <v>41388.371341668899</v>
      </c>
      <c r="B20310" s="1">
        <v>2.5000000000000001E-3</v>
      </c>
      <c r="C20310" s="1">
        <v>-3.3010000000000001E-3</v>
      </c>
      <c r="F20310">
        <f t="shared" si="317"/>
        <v>25</v>
      </c>
    </row>
    <row r="20311" spans="1:6">
      <c r="A20311" s="22">
        <v>41388.371341680497</v>
      </c>
      <c r="B20311" s="1">
        <v>1.856E-3</v>
      </c>
      <c r="C20311" s="1">
        <v>-3.3010000000000001E-3</v>
      </c>
      <c r="F20311">
        <f t="shared" si="317"/>
        <v>18.559999999999999</v>
      </c>
    </row>
    <row r="20312" spans="1:6">
      <c r="A20312" s="22">
        <v>41388.371341692102</v>
      </c>
      <c r="B20312" s="1">
        <v>1.5330000000000001E-3</v>
      </c>
      <c r="C20312" s="1">
        <v>-3.3010000000000001E-3</v>
      </c>
      <c r="F20312">
        <f t="shared" si="317"/>
        <v>15.33</v>
      </c>
    </row>
    <row r="20313" spans="1:6">
      <c r="A20313" s="22">
        <v>41388.3713417037</v>
      </c>
      <c r="B20313" s="1">
        <v>1.5330000000000001E-3</v>
      </c>
      <c r="C20313" s="1">
        <v>-2.9789999999999999E-3</v>
      </c>
      <c r="F20313">
        <f t="shared" si="317"/>
        <v>15.33</v>
      </c>
    </row>
    <row r="20314" spans="1:6">
      <c r="A20314" s="22">
        <v>41388.371341715203</v>
      </c>
      <c r="B20314" s="1">
        <v>1.2110000000000001E-3</v>
      </c>
      <c r="C20314" s="1">
        <v>-2.9789999999999999E-3</v>
      </c>
      <c r="F20314">
        <f t="shared" si="317"/>
        <v>12.110000000000001</v>
      </c>
    </row>
    <row r="20315" spans="1:6">
      <c r="A20315" s="22">
        <v>41388.371341726801</v>
      </c>
      <c r="B20315" s="1">
        <v>2.5000000000000001E-3</v>
      </c>
      <c r="C20315" s="1">
        <v>-2.6570000000000001E-3</v>
      </c>
      <c r="F20315">
        <f t="shared" si="317"/>
        <v>25</v>
      </c>
    </row>
    <row r="20316" spans="1:6">
      <c r="A20316" s="22">
        <v>41388.371341738399</v>
      </c>
      <c r="B20316" s="1">
        <v>2.8219999999999999E-3</v>
      </c>
      <c r="C20316" s="1">
        <v>-2.0119999999999999E-3</v>
      </c>
      <c r="F20316">
        <f t="shared" si="317"/>
        <v>28.22</v>
      </c>
    </row>
    <row r="20317" spans="1:6">
      <c r="A20317" s="22">
        <v>41388.371341749997</v>
      </c>
      <c r="B20317" s="1">
        <v>2.8219999999999999E-3</v>
      </c>
      <c r="C20317" s="1">
        <v>-1.6900000000000001E-3</v>
      </c>
      <c r="F20317">
        <f t="shared" si="317"/>
        <v>28.22</v>
      </c>
    </row>
    <row r="20318" spans="1:6">
      <c r="A20318" s="22">
        <v>41388.3713417615</v>
      </c>
      <c r="B20318" s="1">
        <v>3.467E-3</v>
      </c>
      <c r="C20318" s="1">
        <v>-1.6900000000000001E-3</v>
      </c>
      <c r="F20318">
        <f t="shared" si="317"/>
        <v>34.67</v>
      </c>
    </row>
    <row r="20319" spans="1:6">
      <c r="A20319" s="22">
        <v>41388.371341773098</v>
      </c>
      <c r="B20319" s="1">
        <v>2.8219999999999999E-3</v>
      </c>
      <c r="C20319" s="1">
        <v>-2.6570000000000001E-3</v>
      </c>
      <c r="F20319">
        <f t="shared" si="317"/>
        <v>28.22</v>
      </c>
    </row>
    <row r="20320" spans="1:6">
      <c r="A20320" s="22">
        <v>41388.371341784703</v>
      </c>
      <c r="B20320" s="1">
        <v>2.5000000000000001E-3</v>
      </c>
      <c r="C20320" s="1">
        <v>-2.3340000000000001E-3</v>
      </c>
      <c r="F20320">
        <f t="shared" si="317"/>
        <v>25</v>
      </c>
    </row>
    <row r="20321" spans="1:6">
      <c r="A20321" s="22">
        <v>41388.371341796301</v>
      </c>
      <c r="B20321" s="1">
        <v>2.5000000000000001E-3</v>
      </c>
      <c r="C20321" s="1">
        <v>-2.6570000000000001E-3</v>
      </c>
      <c r="F20321">
        <f t="shared" si="317"/>
        <v>25</v>
      </c>
    </row>
    <row r="20322" spans="1:6">
      <c r="A20322" s="22">
        <v>41388.371341807797</v>
      </c>
      <c r="B20322" s="1">
        <v>2.1779999999999998E-3</v>
      </c>
      <c r="C20322" s="1">
        <v>-2.6570000000000001E-3</v>
      </c>
      <c r="F20322">
        <f t="shared" si="317"/>
        <v>21.779999999999998</v>
      </c>
    </row>
    <row r="20323" spans="1:6">
      <c r="A20323" s="22">
        <v>41388.371341819402</v>
      </c>
      <c r="B20323" s="1">
        <v>2.1779999999999998E-3</v>
      </c>
      <c r="C20323" s="1">
        <v>-2.3340000000000001E-3</v>
      </c>
      <c r="F20323">
        <f t="shared" si="317"/>
        <v>21.779999999999998</v>
      </c>
    </row>
    <row r="20324" spans="1:6">
      <c r="A20324" s="22">
        <v>41388.371341831</v>
      </c>
      <c r="B20324" s="1">
        <v>1.856E-3</v>
      </c>
      <c r="C20324" s="1">
        <v>-2.6570000000000001E-3</v>
      </c>
      <c r="F20324">
        <f t="shared" si="317"/>
        <v>18.559999999999999</v>
      </c>
    </row>
    <row r="20325" spans="1:6">
      <c r="A20325" s="22">
        <v>41388.371341842598</v>
      </c>
      <c r="B20325" s="1">
        <v>2.5000000000000001E-3</v>
      </c>
      <c r="C20325" s="1">
        <v>-2.3340000000000001E-3</v>
      </c>
      <c r="F20325">
        <f t="shared" si="317"/>
        <v>25</v>
      </c>
    </row>
    <row r="20326" spans="1:6">
      <c r="A20326" s="22">
        <v>41388.371341854101</v>
      </c>
      <c r="B20326" s="1">
        <v>2.1779999999999998E-3</v>
      </c>
      <c r="C20326" s="1">
        <v>-2.3340000000000001E-3</v>
      </c>
      <c r="F20326">
        <f t="shared" si="317"/>
        <v>21.779999999999998</v>
      </c>
    </row>
    <row r="20327" spans="1:6">
      <c r="A20327" s="22">
        <v>41388.371341865699</v>
      </c>
      <c r="B20327" s="1">
        <v>1.5330000000000001E-3</v>
      </c>
      <c r="C20327" s="1">
        <v>-3.6240000000000001E-3</v>
      </c>
      <c r="F20327">
        <f t="shared" si="317"/>
        <v>15.33</v>
      </c>
    </row>
    <row r="20328" spans="1:6">
      <c r="A20328" s="22">
        <v>41388.371341877297</v>
      </c>
      <c r="B20328" s="1">
        <v>1.2110000000000001E-3</v>
      </c>
      <c r="C20328" s="1">
        <v>-2.9789999999999999E-3</v>
      </c>
      <c r="F20328">
        <f t="shared" si="317"/>
        <v>12.110000000000001</v>
      </c>
    </row>
    <row r="20329" spans="1:6">
      <c r="A20329" s="22">
        <v>41388.371341888902</v>
      </c>
      <c r="B20329" s="1">
        <v>1.2110000000000001E-3</v>
      </c>
      <c r="C20329" s="1">
        <v>-3.9459999999999999E-3</v>
      </c>
      <c r="F20329">
        <f t="shared" si="317"/>
        <v>12.110000000000001</v>
      </c>
    </row>
    <row r="20330" spans="1:6">
      <c r="A20330" s="22">
        <v>41388.371341900398</v>
      </c>
      <c r="B20330" s="1">
        <v>8.8900000000000003E-4</v>
      </c>
      <c r="C20330" s="1">
        <v>-3.6240000000000001E-3</v>
      </c>
      <c r="F20330">
        <f t="shared" si="317"/>
        <v>8.89</v>
      </c>
    </row>
    <row r="20331" spans="1:6">
      <c r="A20331" s="22">
        <v>41388.371341912003</v>
      </c>
      <c r="B20331" s="1">
        <v>1.5330000000000001E-3</v>
      </c>
      <c r="C20331" s="1">
        <v>-3.3010000000000001E-3</v>
      </c>
      <c r="F20331">
        <f t="shared" si="317"/>
        <v>15.33</v>
      </c>
    </row>
    <row r="20332" spans="1:6">
      <c r="A20332" s="22">
        <v>41388.371341923601</v>
      </c>
      <c r="B20332" s="1">
        <v>1.856E-3</v>
      </c>
      <c r="C20332" s="1">
        <v>-3.3010000000000001E-3</v>
      </c>
      <c r="F20332">
        <f t="shared" si="317"/>
        <v>18.559999999999999</v>
      </c>
    </row>
    <row r="20333" spans="1:6">
      <c r="A20333" s="22">
        <v>41388.371341935199</v>
      </c>
      <c r="B20333" s="1">
        <v>1.856E-3</v>
      </c>
      <c r="C20333" s="1">
        <v>-2.9789999999999999E-3</v>
      </c>
      <c r="F20333">
        <f t="shared" si="317"/>
        <v>18.559999999999999</v>
      </c>
    </row>
    <row r="20334" spans="1:6">
      <c r="A20334" s="22">
        <v>41388.371341946702</v>
      </c>
      <c r="B20334" s="1">
        <v>2.1779999999999998E-3</v>
      </c>
      <c r="C20334" s="1">
        <v>-3.3010000000000001E-3</v>
      </c>
      <c r="F20334">
        <f t="shared" si="317"/>
        <v>21.779999999999998</v>
      </c>
    </row>
    <row r="20335" spans="1:6">
      <c r="A20335" s="22">
        <v>41388.3713419583</v>
      </c>
      <c r="B20335" s="1">
        <v>2.1779999999999998E-3</v>
      </c>
      <c r="C20335" s="1">
        <v>-2.9789999999999999E-3</v>
      </c>
      <c r="F20335">
        <f t="shared" si="317"/>
        <v>21.779999999999998</v>
      </c>
    </row>
    <row r="20336" spans="1:6">
      <c r="A20336" s="22">
        <v>41388.371341969898</v>
      </c>
      <c r="B20336" s="1">
        <v>1.5330000000000001E-3</v>
      </c>
      <c r="C20336" s="1">
        <v>-2.6570000000000001E-3</v>
      </c>
      <c r="F20336">
        <f t="shared" si="317"/>
        <v>15.33</v>
      </c>
    </row>
    <row r="20337" spans="1:6">
      <c r="A20337" s="22">
        <v>41388.371341981503</v>
      </c>
      <c r="B20337" s="1">
        <v>2.5000000000000001E-3</v>
      </c>
      <c r="C20337" s="1">
        <v>-2.6570000000000001E-3</v>
      </c>
      <c r="F20337">
        <f t="shared" si="317"/>
        <v>25</v>
      </c>
    </row>
    <row r="20338" spans="1:6">
      <c r="A20338" s="22">
        <v>41388.371341992999</v>
      </c>
      <c r="B20338" s="1">
        <v>2.5000000000000001E-3</v>
      </c>
      <c r="C20338" s="1">
        <v>-2.0119999999999999E-3</v>
      </c>
      <c r="F20338">
        <f t="shared" si="317"/>
        <v>25</v>
      </c>
    </row>
    <row r="20339" spans="1:6">
      <c r="A20339" s="22">
        <v>41388.371342004597</v>
      </c>
      <c r="B20339" s="1">
        <v>2.5000000000000001E-3</v>
      </c>
      <c r="C20339" s="1">
        <v>-2.9789999999999999E-3</v>
      </c>
      <c r="F20339">
        <f t="shared" si="317"/>
        <v>25</v>
      </c>
    </row>
    <row r="20340" spans="1:6">
      <c r="A20340" s="22">
        <v>41388.371342016202</v>
      </c>
      <c r="B20340" s="1">
        <v>1.856E-3</v>
      </c>
      <c r="C20340" s="1">
        <v>-2.9789999999999999E-3</v>
      </c>
      <c r="F20340">
        <f t="shared" si="317"/>
        <v>18.559999999999999</v>
      </c>
    </row>
    <row r="20341" spans="1:6">
      <c r="A20341" s="22">
        <v>41388.371342027698</v>
      </c>
      <c r="B20341" s="1">
        <v>1.856E-3</v>
      </c>
      <c r="C20341" s="1">
        <v>-2.6570000000000001E-3</v>
      </c>
      <c r="F20341">
        <f t="shared" si="317"/>
        <v>18.559999999999999</v>
      </c>
    </row>
    <row r="20342" spans="1:6">
      <c r="A20342" s="22">
        <v>41388.371342039303</v>
      </c>
      <c r="B20342" s="1">
        <v>3.1449999999999998E-3</v>
      </c>
      <c r="C20342" s="1">
        <v>-2.3340000000000001E-3</v>
      </c>
      <c r="F20342">
        <f t="shared" si="317"/>
        <v>31.45</v>
      </c>
    </row>
    <row r="20343" spans="1:6">
      <c r="A20343" s="22">
        <v>41388.371342050901</v>
      </c>
      <c r="B20343" s="1">
        <v>3.1449999999999998E-3</v>
      </c>
      <c r="C20343" s="1">
        <v>-2.3340000000000001E-3</v>
      </c>
      <c r="F20343">
        <f t="shared" si="317"/>
        <v>31.45</v>
      </c>
    </row>
    <row r="20344" spans="1:6">
      <c r="A20344" s="22">
        <v>41388.371342062499</v>
      </c>
      <c r="B20344" s="1">
        <v>2.5000000000000001E-3</v>
      </c>
      <c r="C20344" s="1">
        <v>-2.0119999999999999E-3</v>
      </c>
      <c r="F20344">
        <f t="shared" si="317"/>
        <v>25</v>
      </c>
    </row>
    <row r="20345" spans="1:6">
      <c r="A20345" s="22">
        <v>41388.371342074002</v>
      </c>
      <c r="B20345" s="1">
        <v>2.1779999999999998E-3</v>
      </c>
      <c r="C20345" s="1">
        <v>-2.6570000000000001E-3</v>
      </c>
      <c r="F20345">
        <f t="shared" si="317"/>
        <v>21.779999999999998</v>
      </c>
    </row>
    <row r="20346" spans="1:6">
      <c r="A20346" s="22">
        <v>41388.3713420856</v>
      </c>
      <c r="B20346" s="1">
        <v>1.5330000000000001E-3</v>
      </c>
      <c r="C20346" s="1">
        <v>-3.3010000000000001E-3</v>
      </c>
      <c r="F20346">
        <f t="shared" si="317"/>
        <v>15.33</v>
      </c>
    </row>
    <row r="20347" spans="1:6">
      <c r="A20347" s="22">
        <v>41388.371342097198</v>
      </c>
      <c r="B20347" s="1">
        <v>1.5330000000000001E-3</v>
      </c>
      <c r="C20347" s="1">
        <v>-3.9459999999999999E-3</v>
      </c>
      <c r="F20347">
        <f t="shared" si="317"/>
        <v>15.33</v>
      </c>
    </row>
    <row r="20348" spans="1:6">
      <c r="A20348" s="22">
        <v>41388.371342108803</v>
      </c>
      <c r="B20348" s="1">
        <v>5.6599999999999999E-4</v>
      </c>
      <c r="C20348" s="1">
        <v>-3.3010000000000001E-3</v>
      </c>
      <c r="F20348">
        <f t="shared" si="317"/>
        <v>5.66</v>
      </c>
    </row>
    <row r="20349" spans="1:6">
      <c r="A20349" s="22">
        <v>41388.371342120299</v>
      </c>
      <c r="B20349" s="1">
        <v>1.5330000000000001E-3</v>
      </c>
      <c r="C20349" s="1">
        <v>-3.3010000000000001E-3</v>
      </c>
      <c r="F20349">
        <f t="shared" si="317"/>
        <v>15.33</v>
      </c>
    </row>
    <row r="20350" spans="1:6">
      <c r="A20350" s="22">
        <v>41388.371342131897</v>
      </c>
      <c r="B20350" s="1">
        <v>1.856E-3</v>
      </c>
      <c r="C20350" s="1">
        <v>-3.6240000000000001E-3</v>
      </c>
      <c r="F20350">
        <f t="shared" si="317"/>
        <v>18.559999999999999</v>
      </c>
    </row>
    <row r="20351" spans="1:6">
      <c r="A20351" s="22">
        <v>41388.371342143502</v>
      </c>
      <c r="B20351" s="1">
        <v>2.1779999999999998E-3</v>
      </c>
      <c r="C20351" s="1">
        <v>-2.9789999999999999E-3</v>
      </c>
      <c r="F20351">
        <f t="shared" si="317"/>
        <v>21.779999999999998</v>
      </c>
    </row>
    <row r="20352" spans="1:6">
      <c r="A20352" s="22">
        <v>41388.3713421551</v>
      </c>
      <c r="B20352" s="1">
        <v>1.856E-3</v>
      </c>
      <c r="C20352" s="1">
        <v>-3.3010000000000001E-3</v>
      </c>
      <c r="F20352">
        <f t="shared" si="317"/>
        <v>18.559999999999999</v>
      </c>
    </row>
    <row r="20353" spans="1:6">
      <c r="A20353" s="22">
        <v>41388.371342166603</v>
      </c>
      <c r="B20353" s="1">
        <v>1.856E-3</v>
      </c>
      <c r="C20353" s="1">
        <v>-3.6240000000000001E-3</v>
      </c>
      <c r="F20353">
        <f t="shared" si="317"/>
        <v>18.559999999999999</v>
      </c>
    </row>
    <row r="20354" spans="1:6">
      <c r="A20354" s="22">
        <v>41388.371342178201</v>
      </c>
      <c r="B20354" s="1">
        <v>1.5330000000000001E-3</v>
      </c>
      <c r="C20354" s="1">
        <v>-2.9789999999999999E-3</v>
      </c>
      <c r="F20354">
        <f t="shared" ref="F20354:F20417" si="318">B20354*10000</f>
        <v>15.33</v>
      </c>
    </row>
    <row r="20355" spans="1:6">
      <c r="A20355" s="22">
        <v>41388.371342189799</v>
      </c>
      <c r="B20355" s="1">
        <v>2.5000000000000001E-3</v>
      </c>
      <c r="C20355" s="1">
        <v>-2.3340000000000001E-3</v>
      </c>
      <c r="F20355">
        <f t="shared" si="318"/>
        <v>25</v>
      </c>
    </row>
    <row r="20356" spans="1:6">
      <c r="A20356" s="22">
        <v>41388.371342201397</v>
      </c>
      <c r="B20356" s="1">
        <v>2.8219999999999999E-3</v>
      </c>
      <c r="C20356" s="1">
        <v>-2.3340000000000001E-3</v>
      </c>
      <c r="F20356">
        <f t="shared" si="318"/>
        <v>28.22</v>
      </c>
    </row>
    <row r="20357" spans="1:6">
      <c r="A20357" s="22">
        <v>41388.3713422129</v>
      </c>
      <c r="B20357" s="1">
        <v>2.8219999999999999E-3</v>
      </c>
      <c r="C20357" s="1">
        <v>-1.6900000000000001E-3</v>
      </c>
      <c r="F20357">
        <f t="shared" si="318"/>
        <v>28.22</v>
      </c>
    </row>
    <row r="20358" spans="1:6">
      <c r="A20358" s="22">
        <v>41388.371342224498</v>
      </c>
      <c r="B20358" s="1">
        <v>2.5000000000000001E-3</v>
      </c>
      <c r="C20358" s="1">
        <v>-2.0119999999999999E-3</v>
      </c>
      <c r="F20358">
        <f t="shared" si="318"/>
        <v>25</v>
      </c>
    </row>
    <row r="20359" spans="1:6">
      <c r="A20359" s="22">
        <v>41388.371342236103</v>
      </c>
      <c r="B20359" s="1">
        <v>1.856E-3</v>
      </c>
      <c r="C20359" s="1">
        <v>-2.6570000000000001E-3</v>
      </c>
      <c r="F20359">
        <f t="shared" si="318"/>
        <v>18.559999999999999</v>
      </c>
    </row>
    <row r="20360" spans="1:6">
      <c r="A20360" s="22">
        <v>41388.371342247701</v>
      </c>
      <c r="B20360" s="1">
        <v>2.1779999999999998E-3</v>
      </c>
      <c r="C20360" s="1">
        <v>-2.6570000000000001E-3</v>
      </c>
      <c r="F20360">
        <f t="shared" si="318"/>
        <v>21.779999999999998</v>
      </c>
    </row>
    <row r="20361" spans="1:6">
      <c r="A20361" s="22">
        <v>41388.371342259197</v>
      </c>
      <c r="B20361" s="1">
        <v>1.856E-3</v>
      </c>
      <c r="C20361" s="1">
        <v>-2.9789999999999999E-3</v>
      </c>
      <c r="F20361">
        <f t="shared" si="318"/>
        <v>18.559999999999999</v>
      </c>
    </row>
    <row r="20362" spans="1:6">
      <c r="A20362" s="22">
        <v>41388.371342270802</v>
      </c>
      <c r="B20362" s="1">
        <v>1.5330000000000001E-3</v>
      </c>
      <c r="C20362" s="1">
        <v>-2.9789999999999999E-3</v>
      </c>
      <c r="F20362">
        <f t="shared" si="318"/>
        <v>15.33</v>
      </c>
    </row>
    <row r="20363" spans="1:6">
      <c r="A20363" s="22">
        <v>41388.3713422824</v>
      </c>
      <c r="B20363" s="1">
        <v>1.2110000000000001E-3</v>
      </c>
      <c r="C20363" s="1">
        <v>-3.3010000000000001E-3</v>
      </c>
      <c r="F20363">
        <f t="shared" si="318"/>
        <v>12.110000000000001</v>
      </c>
    </row>
    <row r="20364" spans="1:6">
      <c r="A20364" s="22">
        <v>41388.371342293998</v>
      </c>
      <c r="B20364" s="1">
        <v>1.2110000000000001E-3</v>
      </c>
      <c r="C20364" s="1">
        <v>-3.3010000000000001E-3</v>
      </c>
      <c r="F20364">
        <f t="shared" si="318"/>
        <v>12.110000000000001</v>
      </c>
    </row>
    <row r="20365" spans="1:6">
      <c r="A20365" s="22">
        <v>41388.371342305501</v>
      </c>
      <c r="B20365" s="1">
        <v>1.5330000000000001E-3</v>
      </c>
      <c r="C20365" s="1">
        <v>-3.3010000000000001E-3</v>
      </c>
      <c r="F20365">
        <f t="shared" si="318"/>
        <v>15.33</v>
      </c>
    </row>
    <row r="20366" spans="1:6">
      <c r="A20366" s="22">
        <v>41388.371342317099</v>
      </c>
      <c r="B20366" s="1">
        <v>2.1779999999999998E-3</v>
      </c>
      <c r="C20366" s="1">
        <v>-3.3010000000000001E-3</v>
      </c>
      <c r="F20366">
        <f t="shared" si="318"/>
        <v>21.779999999999998</v>
      </c>
    </row>
    <row r="20367" spans="1:6">
      <c r="A20367" s="22">
        <v>41388.371342328697</v>
      </c>
      <c r="B20367" s="1">
        <v>1.856E-3</v>
      </c>
      <c r="C20367" s="1">
        <v>-3.3010000000000001E-3</v>
      </c>
      <c r="F20367">
        <f t="shared" si="318"/>
        <v>18.559999999999999</v>
      </c>
    </row>
    <row r="20368" spans="1:6">
      <c r="A20368" s="22">
        <v>41388.371342340302</v>
      </c>
      <c r="B20368" s="1">
        <v>1.856E-3</v>
      </c>
      <c r="C20368" s="1">
        <v>-3.3010000000000001E-3</v>
      </c>
      <c r="F20368">
        <f t="shared" si="318"/>
        <v>18.559999999999999</v>
      </c>
    </row>
    <row r="20369" spans="1:6">
      <c r="A20369" s="22">
        <v>41388.371342351798</v>
      </c>
      <c r="B20369" s="1">
        <v>1.856E-3</v>
      </c>
      <c r="C20369" s="1">
        <v>-3.6240000000000001E-3</v>
      </c>
      <c r="F20369">
        <f t="shared" si="318"/>
        <v>18.559999999999999</v>
      </c>
    </row>
    <row r="20370" spans="1:6">
      <c r="A20370" s="22">
        <v>41388.371342363404</v>
      </c>
      <c r="B20370" s="1">
        <v>2.1779999999999998E-3</v>
      </c>
      <c r="C20370" s="1">
        <v>-2.9789999999999999E-3</v>
      </c>
      <c r="F20370">
        <f t="shared" si="318"/>
        <v>21.779999999999998</v>
      </c>
    </row>
    <row r="20371" spans="1:6">
      <c r="A20371" s="22">
        <v>41388.371342375001</v>
      </c>
      <c r="B20371" s="1">
        <v>2.1779999999999998E-3</v>
      </c>
      <c r="C20371" s="1">
        <v>-2.9789999999999999E-3</v>
      </c>
      <c r="F20371">
        <f t="shared" si="318"/>
        <v>21.779999999999998</v>
      </c>
    </row>
    <row r="20372" spans="1:6">
      <c r="A20372" s="22">
        <v>41388.371342386497</v>
      </c>
      <c r="B20372" s="1">
        <v>2.5000000000000001E-3</v>
      </c>
      <c r="C20372" s="1">
        <v>-2.6570000000000001E-3</v>
      </c>
      <c r="F20372">
        <f t="shared" si="318"/>
        <v>25</v>
      </c>
    </row>
    <row r="20373" spans="1:6">
      <c r="A20373" s="22">
        <v>41388.371342398103</v>
      </c>
      <c r="B20373" s="1">
        <v>1.856E-3</v>
      </c>
      <c r="C20373" s="1">
        <v>-3.3010000000000001E-3</v>
      </c>
      <c r="F20373">
        <f t="shared" si="318"/>
        <v>18.559999999999999</v>
      </c>
    </row>
    <row r="20374" spans="1:6">
      <c r="A20374" s="22">
        <v>41388.3713424097</v>
      </c>
      <c r="B20374" s="1">
        <v>1.856E-3</v>
      </c>
      <c r="C20374" s="1">
        <v>-2.6570000000000001E-3</v>
      </c>
      <c r="F20374">
        <f t="shared" si="318"/>
        <v>18.559999999999999</v>
      </c>
    </row>
    <row r="20375" spans="1:6">
      <c r="A20375" s="22">
        <v>41388.371342421298</v>
      </c>
      <c r="B20375" s="1">
        <v>1.856E-3</v>
      </c>
      <c r="C20375" s="1">
        <v>-2.9789999999999999E-3</v>
      </c>
      <c r="F20375">
        <f t="shared" si="318"/>
        <v>18.559999999999999</v>
      </c>
    </row>
    <row r="20376" spans="1:6">
      <c r="A20376" s="22">
        <v>41388.371342432802</v>
      </c>
      <c r="B20376" s="1">
        <v>1.2110000000000001E-3</v>
      </c>
      <c r="C20376" s="1">
        <v>-3.6240000000000001E-3</v>
      </c>
      <c r="F20376">
        <f t="shared" si="318"/>
        <v>12.110000000000001</v>
      </c>
    </row>
    <row r="20377" spans="1:6">
      <c r="A20377" s="22">
        <v>41388.371342444399</v>
      </c>
      <c r="B20377" s="1">
        <v>1.5330000000000001E-3</v>
      </c>
      <c r="C20377" s="1">
        <v>-3.9459999999999999E-3</v>
      </c>
      <c r="F20377">
        <f t="shared" si="318"/>
        <v>15.33</v>
      </c>
    </row>
    <row r="20378" spans="1:6">
      <c r="A20378" s="22">
        <v>41388.371342455997</v>
      </c>
      <c r="B20378" s="1">
        <v>1.5330000000000001E-3</v>
      </c>
      <c r="C20378" s="1">
        <v>-3.9459999999999999E-3</v>
      </c>
      <c r="F20378">
        <f t="shared" si="318"/>
        <v>15.33</v>
      </c>
    </row>
    <row r="20379" spans="1:6">
      <c r="A20379" s="22">
        <v>41388.371342467603</v>
      </c>
      <c r="B20379" s="1">
        <v>1.2110000000000001E-3</v>
      </c>
      <c r="C20379" s="1">
        <v>-3.6240000000000001E-3</v>
      </c>
      <c r="F20379">
        <f t="shared" si="318"/>
        <v>12.110000000000001</v>
      </c>
    </row>
    <row r="20380" spans="1:6">
      <c r="A20380" s="22">
        <v>41388.371342479099</v>
      </c>
      <c r="B20380" s="1">
        <v>1.856E-3</v>
      </c>
      <c r="C20380" s="1">
        <v>-3.6240000000000001E-3</v>
      </c>
      <c r="F20380">
        <f t="shared" si="318"/>
        <v>18.559999999999999</v>
      </c>
    </row>
    <row r="20381" spans="1:6">
      <c r="A20381" s="22">
        <v>41388.371342490696</v>
      </c>
      <c r="B20381" s="1">
        <v>5.6599999999999999E-4</v>
      </c>
      <c r="C20381" s="1">
        <v>-3.6240000000000001E-3</v>
      </c>
      <c r="F20381">
        <f t="shared" si="318"/>
        <v>5.66</v>
      </c>
    </row>
    <row r="20382" spans="1:6">
      <c r="A20382" s="22">
        <v>41388.371342502302</v>
      </c>
      <c r="B20382" s="1">
        <v>1.5330000000000001E-3</v>
      </c>
      <c r="C20382" s="1">
        <v>-3.3010000000000001E-3</v>
      </c>
      <c r="F20382">
        <f t="shared" si="318"/>
        <v>15.33</v>
      </c>
    </row>
    <row r="20383" spans="1:6">
      <c r="A20383" s="22">
        <v>41388.371342513899</v>
      </c>
      <c r="B20383" s="1">
        <v>1.5330000000000001E-3</v>
      </c>
      <c r="C20383" s="1">
        <v>-3.3010000000000001E-3</v>
      </c>
      <c r="F20383">
        <f t="shared" si="318"/>
        <v>15.33</v>
      </c>
    </row>
    <row r="20384" spans="1:6">
      <c r="A20384" s="22">
        <v>41388.371342525403</v>
      </c>
      <c r="B20384" s="1">
        <v>2.1779999999999998E-3</v>
      </c>
      <c r="C20384" s="1">
        <v>-3.3010000000000001E-3</v>
      </c>
      <c r="F20384">
        <f t="shared" si="318"/>
        <v>21.779999999999998</v>
      </c>
    </row>
    <row r="20385" spans="1:6">
      <c r="A20385" s="22">
        <v>41388.371342537001</v>
      </c>
      <c r="B20385" s="1">
        <v>1.2110000000000001E-3</v>
      </c>
      <c r="C20385" s="1">
        <v>-2.9789999999999999E-3</v>
      </c>
      <c r="F20385">
        <f t="shared" si="318"/>
        <v>12.110000000000001</v>
      </c>
    </row>
    <row r="20386" spans="1:6">
      <c r="A20386" s="22">
        <v>41388.371342548598</v>
      </c>
      <c r="B20386" s="1">
        <v>1.856E-3</v>
      </c>
      <c r="C20386" s="1">
        <v>-3.3010000000000001E-3</v>
      </c>
      <c r="F20386">
        <f t="shared" si="318"/>
        <v>18.559999999999999</v>
      </c>
    </row>
    <row r="20387" spans="1:6">
      <c r="A20387" s="22">
        <v>41388.371342560204</v>
      </c>
      <c r="B20387" s="1">
        <v>1.5330000000000001E-3</v>
      </c>
      <c r="C20387" s="1">
        <v>-3.6240000000000001E-3</v>
      </c>
      <c r="F20387">
        <f t="shared" si="318"/>
        <v>15.33</v>
      </c>
    </row>
    <row r="20388" spans="1:6">
      <c r="A20388" s="22">
        <v>41388.3713425717</v>
      </c>
      <c r="B20388" s="1">
        <v>1.5330000000000001E-3</v>
      </c>
      <c r="C20388" s="1">
        <v>-2.6570000000000001E-3</v>
      </c>
      <c r="F20388">
        <f t="shared" si="318"/>
        <v>15.33</v>
      </c>
    </row>
    <row r="20389" spans="1:6">
      <c r="A20389" s="22">
        <v>41388.371342583298</v>
      </c>
      <c r="B20389" s="1">
        <v>2.5000000000000001E-3</v>
      </c>
      <c r="C20389" s="1">
        <v>-2.6570000000000001E-3</v>
      </c>
      <c r="F20389">
        <f t="shared" si="318"/>
        <v>25</v>
      </c>
    </row>
    <row r="20390" spans="1:6">
      <c r="A20390" s="22">
        <v>41388.371342594903</v>
      </c>
      <c r="B20390" s="1">
        <v>2.1779999999999998E-3</v>
      </c>
      <c r="C20390" s="1">
        <v>-3.3010000000000001E-3</v>
      </c>
      <c r="F20390">
        <f t="shared" si="318"/>
        <v>21.779999999999998</v>
      </c>
    </row>
    <row r="20391" spans="1:6">
      <c r="A20391" s="22">
        <v>41388.371342606399</v>
      </c>
      <c r="B20391" s="1">
        <v>2.5000000000000001E-3</v>
      </c>
      <c r="C20391" s="1">
        <v>-2.9789999999999999E-3</v>
      </c>
      <c r="F20391">
        <f t="shared" si="318"/>
        <v>25</v>
      </c>
    </row>
    <row r="20392" spans="1:6">
      <c r="A20392" s="22">
        <v>41388.371342617997</v>
      </c>
      <c r="B20392" s="1">
        <v>1.856E-3</v>
      </c>
      <c r="C20392" s="1">
        <v>-3.3010000000000001E-3</v>
      </c>
      <c r="F20392">
        <f t="shared" si="318"/>
        <v>18.559999999999999</v>
      </c>
    </row>
    <row r="20393" spans="1:6">
      <c r="A20393" s="22">
        <v>41388.371342629602</v>
      </c>
      <c r="B20393" s="1">
        <v>2.1779999999999998E-3</v>
      </c>
      <c r="C20393" s="1">
        <v>-2.6570000000000001E-3</v>
      </c>
      <c r="F20393">
        <f t="shared" si="318"/>
        <v>21.779999999999998</v>
      </c>
    </row>
    <row r="20394" spans="1:6">
      <c r="A20394" s="22">
        <v>41388.3713426412</v>
      </c>
      <c r="B20394" s="1">
        <v>1.856E-3</v>
      </c>
      <c r="C20394" s="1">
        <v>-2.6570000000000001E-3</v>
      </c>
      <c r="F20394">
        <f t="shared" si="318"/>
        <v>18.559999999999999</v>
      </c>
    </row>
    <row r="20395" spans="1:6">
      <c r="A20395" s="22">
        <v>41388.371342652703</v>
      </c>
      <c r="B20395" s="1">
        <v>2.5000000000000001E-3</v>
      </c>
      <c r="C20395" s="1">
        <v>-2.6570000000000001E-3</v>
      </c>
      <c r="F20395">
        <f t="shared" si="318"/>
        <v>25</v>
      </c>
    </row>
    <row r="20396" spans="1:6">
      <c r="A20396" s="22">
        <v>41388.371342664301</v>
      </c>
      <c r="B20396" s="1">
        <v>1.5330000000000001E-3</v>
      </c>
      <c r="C20396" s="1">
        <v>-2.9789999999999999E-3</v>
      </c>
      <c r="F20396">
        <f t="shared" si="318"/>
        <v>15.33</v>
      </c>
    </row>
    <row r="20397" spans="1:6">
      <c r="A20397" s="22">
        <v>41388.371342675899</v>
      </c>
      <c r="B20397" s="1">
        <v>1.856E-3</v>
      </c>
      <c r="C20397" s="1">
        <v>-2.9789999999999999E-3</v>
      </c>
      <c r="F20397">
        <f t="shared" si="318"/>
        <v>18.559999999999999</v>
      </c>
    </row>
    <row r="20398" spans="1:6">
      <c r="A20398" s="22">
        <v>41388.371342687497</v>
      </c>
      <c r="B20398" s="1">
        <v>1.5330000000000001E-3</v>
      </c>
      <c r="C20398" s="1">
        <v>-2.9789999999999999E-3</v>
      </c>
      <c r="F20398">
        <f t="shared" si="318"/>
        <v>15.33</v>
      </c>
    </row>
    <row r="20399" spans="1:6">
      <c r="A20399" s="22">
        <v>41388.371342699</v>
      </c>
      <c r="B20399" s="1">
        <v>1.5330000000000001E-3</v>
      </c>
      <c r="C20399" s="1">
        <v>-2.6570000000000001E-3</v>
      </c>
      <c r="F20399">
        <f t="shared" si="318"/>
        <v>15.33</v>
      </c>
    </row>
    <row r="20400" spans="1:6">
      <c r="A20400" s="22">
        <v>41388.371342710598</v>
      </c>
      <c r="B20400" s="1">
        <v>1.856E-3</v>
      </c>
      <c r="C20400" s="1">
        <v>-2.9789999999999999E-3</v>
      </c>
      <c r="F20400">
        <f t="shared" si="318"/>
        <v>18.559999999999999</v>
      </c>
    </row>
    <row r="20401" spans="1:6">
      <c r="A20401" s="22">
        <v>41388.371342722203</v>
      </c>
      <c r="B20401" s="1">
        <v>2.1779999999999998E-3</v>
      </c>
      <c r="C20401" s="1">
        <v>-2.9789999999999999E-3</v>
      </c>
      <c r="F20401">
        <f t="shared" si="318"/>
        <v>21.779999999999998</v>
      </c>
    </row>
    <row r="20402" spans="1:6">
      <c r="A20402" s="22">
        <v>41388.371342733801</v>
      </c>
      <c r="B20402" s="1">
        <v>2.1779999999999998E-3</v>
      </c>
      <c r="C20402" s="1">
        <v>-2.9789999999999999E-3</v>
      </c>
      <c r="F20402">
        <f t="shared" si="318"/>
        <v>21.779999999999998</v>
      </c>
    </row>
    <row r="20403" spans="1:6">
      <c r="A20403" s="22">
        <v>41388.371342745297</v>
      </c>
      <c r="B20403" s="1">
        <v>8.8900000000000003E-4</v>
      </c>
      <c r="C20403" s="1">
        <v>-3.3010000000000001E-3</v>
      </c>
      <c r="F20403">
        <f t="shared" si="318"/>
        <v>8.89</v>
      </c>
    </row>
    <row r="20404" spans="1:6">
      <c r="A20404" s="22">
        <v>41388.371342756902</v>
      </c>
      <c r="B20404" s="1">
        <v>1.2110000000000001E-3</v>
      </c>
      <c r="C20404" s="1">
        <v>-4.2680000000000001E-3</v>
      </c>
      <c r="F20404">
        <f t="shared" si="318"/>
        <v>12.110000000000001</v>
      </c>
    </row>
    <row r="20405" spans="1:6">
      <c r="A20405" s="22">
        <v>41388.3713427685</v>
      </c>
      <c r="B20405" s="1">
        <v>1.5330000000000001E-3</v>
      </c>
      <c r="C20405" s="1">
        <v>-3.6240000000000001E-3</v>
      </c>
      <c r="F20405">
        <f t="shared" si="318"/>
        <v>15.33</v>
      </c>
    </row>
    <row r="20406" spans="1:6">
      <c r="A20406" s="22">
        <v>41388.371342780098</v>
      </c>
      <c r="B20406" s="1">
        <v>1.856E-3</v>
      </c>
      <c r="C20406" s="1">
        <v>-3.6240000000000001E-3</v>
      </c>
      <c r="F20406">
        <f t="shared" si="318"/>
        <v>18.559999999999999</v>
      </c>
    </row>
    <row r="20407" spans="1:6">
      <c r="A20407" s="22">
        <v>41388.371342791601</v>
      </c>
      <c r="B20407" s="1">
        <v>1.2110000000000001E-3</v>
      </c>
      <c r="C20407" s="1">
        <v>-2.9789999999999999E-3</v>
      </c>
      <c r="F20407">
        <f t="shared" si="318"/>
        <v>12.110000000000001</v>
      </c>
    </row>
    <row r="20408" spans="1:6">
      <c r="A20408" s="22">
        <v>41388.371342803199</v>
      </c>
      <c r="B20408" s="1">
        <v>8.8900000000000003E-4</v>
      </c>
      <c r="C20408" s="1">
        <v>-4.2680000000000001E-3</v>
      </c>
      <c r="F20408">
        <f t="shared" si="318"/>
        <v>8.89</v>
      </c>
    </row>
    <row r="20409" spans="1:6">
      <c r="A20409" s="22">
        <v>41388.371342814797</v>
      </c>
      <c r="B20409" s="1">
        <v>5.6599999999999999E-4</v>
      </c>
      <c r="C20409" s="1">
        <v>-3.6240000000000001E-3</v>
      </c>
      <c r="F20409">
        <f t="shared" si="318"/>
        <v>5.66</v>
      </c>
    </row>
    <row r="20410" spans="1:6">
      <c r="A20410" s="22">
        <v>41388.371342826402</v>
      </c>
      <c r="B20410" s="1">
        <v>8.8900000000000003E-4</v>
      </c>
      <c r="C20410" s="1">
        <v>-2.9789999999999999E-3</v>
      </c>
      <c r="F20410">
        <f t="shared" si="318"/>
        <v>8.89</v>
      </c>
    </row>
    <row r="20411" spans="1:6">
      <c r="A20411" s="22">
        <v>41388.371342837898</v>
      </c>
      <c r="B20411" s="1">
        <v>1.856E-3</v>
      </c>
      <c r="C20411" s="1">
        <v>-2.9789999999999999E-3</v>
      </c>
      <c r="F20411">
        <f t="shared" si="318"/>
        <v>18.559999999999999</v>
      </c>
    </row>
    <row r="20412" spans="1:6">
      <c r="A20412" s="22">
        <v>41388.371342849503</v>
      </c>
      <c r="B20412" s="1">
        <v>8.8900000000000003E-4</v>
      </c>
      <c r="C20412" s="1">
        <v>-3.3010000000000001E-3</v>
      </c>
      <c r="F20412">
        <f t="shared" si="318"/>
        <v>8.89</v>
      </c>
    </row>
    <row r="20413" spans="1:6">
      <c r="A20413" s="22">
        <v>41388.371342861101</v>
      </c>
      <c r="B20413" s="1">
        <v>1.2110000000000001E-3</v>
      </c>
      <c r="C20413" s="1">
        <v>-3.9459999999999999E-3</v>
      </c>
      <c r="F20413">
        <f t="shared" si="318"/>
        <v>12.110000000000001</v>
      </c>
    </row>
    <row r="20414" spans="1:6">
      <c r="A20414" s="22">
        <v>41388.371342872699</v>
      </c>
      <c r="B20414" s="1">
        <v>1.2110000000000001E-3</v>
      </c>
      <c r="C20414" s="1">
        <v>-3.9459999999999999E-3</v>
      </c>
      <c r="F20414">
        <f t="shared" si="318"/>
        <v>12.110000000000001</v>
      </c>
    </row>
    <row r="20415" spans="1:6">
      <c r="A20415" s="22">
        <v>41388.371342884202</v>
      </c>
      <c r="B20415" s="1">
        <v>1.2110000000000001E-3</v>
      </c>
      <c r="C20415" s="1">
        <v>-3.6240000000000001E-3</v>
      </c>
      <c r="F20415">
        <f t="shared" si="318"/>
        <v>12.110000000000001</v>
      </c>
    </row>
    <row r="20416" spans="1:6">
      <c r="A20416" s="22">
        <v>41388.3713428958</v>
      </c>
      <c r="B20416" s="1">
        <v>1.2110000000000001E-3</v>
      </c>
      <c r="C20416" s="1">
        <v>-3.3010000000000001E-3</v>
      </c>
      <c r="F20416">
        <f t="shared" si="318"/>
        <v>12.110000000000001</v>
      </c>
    </row>
    <row r="20417" spans="1:6">
      <c r="A20417" s="22">
        <v>41388.371342907398</v>
      </c>
      <c r="B20417" s="1">
        <v>1.856E-3</v>
      </c>
      <c r="C20417" s="1">
        <v>-3.3010000000000001E-3</v>
      </c>
      <c r="F20417">
        <f t="shared" si="318"/>
        <v>18.559999999999999</v>
      </c>
    </row>
    <row r="20418" spans="1:6">
      <c r="A20418" s="22">
        <v>41388.371342919003</v>
      </c>
      <c r="B20418" s="1">
        <v>2.5000000000000001E-3</v>
      </c>
      <c r="C20418" s="1">
        <v>-2.6570000000000001E-3</v>
      </c>
      <c r="F20418">
        <f t="shared" ref="F20418:F20481" si="319">B20418*10000</f>
        <v>25</v>
      </c>
    </row>
    <row r="20419" spans="1:6">
      <c r="A20419" s="22">
        <v>41388.371342930499</v>
      </c>
      <c r="B20419" s="1">
        <v>2.5000000000000001E-3</v>
      </c>
      <c r="C20419" s="1">
        <v>-2.6570000000000001E-3</v>
      </c>
      <c r="F20419">
        <f t="shared" si="319"/>
        <v>25</v>
      </c>
    </row>
    <row r="20420" spans="1:6">
      <c r="A20420" s="22">
        <v>41388.371342942097</v>
      </c>
      <c r="B20420" s="1">
        <v>2.1779999999999998E-3</v>
      </c>
      <c r="C20420" s="1">
        <v>-2.6570000000000001E-3</v>
      </c>
      <c r="F20420">
        <f t="shared" si="319"/>
        <v>21.779999999999998</v>
      </c>
    </row>
    <row r="20421" spans="1:6">
      <c r="A20421" s="22">
        <v>41388.371342953702</v>
      </c>
      <c r="B20421" s="1">
        <v>2.1779999999999998E-3</v>
      </c>
      <c r="C20421" s="1">
        <v>-2.6570000000000001E-3</v>
      </c>
      <c r="F20421">
        <f t="shared" si="319"/>
        <v>21.779999999999998</v>
      </c>
    </row>
    <row r="20422" spans="1:6">
      <c r="A20422" s="22">
        <v>41388.371342965198</v>
      </c>
      <c r="B20422" s="1">
        <v>1.856E-3</v>
      </c>
      <c r="C20422" s="1">
        <v>-2.6570000000000001E-3</v>
      </c>
      <c r="F20422">
        <f t="shared" si="319"/>
        <v>18.559999999999999</v>
      </c>
    </row>
    <row r="20423" spans="1:6">
      <c r="A20423" s="22">
        <v>41388.371342976803</v>
      </c>
      <c r="B20423" s="1">
        <v>2.1779999999999998E-3</v>
      </c>
      <c r="C20423" s="1">
        <v>-3.3010000000000001E-3</v>
      </c>
      <c r="F20423">
        <f t="shared" si="319"/>
        <v>21.779999999999998</v>
      </c>
    </row>
    <row r="20424" spans="1:6">
      <c r="A20424" s="22">
        <v>41388.371342988401</v>
      </c>
      <c r="B20424" s="1">
        <v>2.1779999999999998E-3</v>
      </c>
      <c r="C20424" s="1">
        <v>-2.9789999999999999E-3</v>
      </c>
      <c r="F20424">
        <f t="shared" si="319"/>
        <v>21.779999999999998</v>
      </c>
    </row>
    <row r="20425" spans="1:6">
      <c r="A20425" s="22">
        <v>41388.371342999999</v>
      </c>
      <c r="B20425" s="1">
        <v>2.5000000000000001E-3</v>
      </c>
      <c r="C20425" s="1">
        <v>-2.3340000000000001E-3</v>
      </c>
      <c r="F20425">
        <f t="shared" si="319"/>
        <v>25</v>
      </c>
    </row>
    <row r="20426" spans="1:6">
      <c r="A20426" s="22">
        <v>41388.371343011502</v>
      </c>
      <c r="B20426" s="1">
        <v>2.5000000000000001E-3</v>
      </c>
      <c r="C20426" s="1">
        <v>-2.6570000000000001E-3</v>
      </c>
      <c r="F20426">
        <f t="shared" si="319"/>
        <v>25</v>
      </c>
    </row>
    <row r="20427" spans="1:6">
      <c r="A20427" s="22">
        <v>41388.3713430231</v>
      </c>
      <c r="B20427" s="1">
        <v>2.8219999999999999E-3</v>
      </c>
      <c r="C20427" s="1">
        <v>-2.6570000000000001E-3</v>
      </c>
      <c r="F20427">
        <f t="shared" si="319"/>
        <v>28.22</v>
      </c>
    </row>
    <row r="20428" spans="1:6">
      <c r="A20428" s="22">
        <v>41388.371343034698</v>
      </c>
      <c r="B20428" s="1">
        <v>2.5000000000000001E-3</v>
      </c>
      <c r="C20428" s="1">
        <v>-2.6570000000000001E-3</v>
      </c>
      <c r="F20428">
        <f t="shared" si="319"/>
        <v>25</v>
      </c>
    </row>
    <row r="20429" spans="1:6">
      <c r="A20429" s="22">
        <v>41388.371343046303</v>
      </c>
      <c r="B20429" s="1">
        <v>2.1779999999999998E-3</v>
      </c>
      <c r="C20429" s="1">
        <v>-2.6570000000000001E-3</v>
      </c>
      <c r="F20429">
        <f t="shared" si="319"/>
        <v>21.779999999999998</v>
      </c>
    </row>
    <row r="20430" spans="1:6">
      <c r="A20430" s="22">
        <v>41388.371343057799</v>
      </c>
      <c r="B20430" s="1">
        <v>1.2110000000000001E-3</v>
      </c>
      <c r="C20430" s="1">
        <v>-2.9789999999999999E-3</v>
      </c>
      <c r="F20430">
        <f t="shared" si="319"/>
        <v>12.110000000000001</v>
      </c>
    </row>
    <row r="20431" spans="1:6">
      <c r="A20431" s="22">
        <v>41388.371343069397</v>
      </c>
      <c r="B20431" s="1">
        <v>1.856E-3</v>
      </c>
      <c r="C20431" s="1">
        <v>-2.9789999999999999E-3</v>
      </c>
      <c r="F20431">
        <f t="shared" si="319"/>
        <v>18.559999999999999</v>
      </c>
    </row>
    <row r="20432" spans="1:6">
      <c r="A20432" s="22">
        <v>41388.371343081002</v>
      </c>
      <c r="B20432" s="1">
        <v>1.2110000000000001E-3</v>
      </c>
      <c r="C20432" s="1">
        <v>-3.3010000000000001E-3</v>
      </c>
      <c r="F20432">
        <f t="shared" si="319"/>
        <v>12.110000000000001</v>
      </c>
    </row>
    <row r="20433" spans="1:6">
      <c r="A20433" s="22">
        <v>41388.3713430926</v>
      </c>
      <c r="B20433" s="1">
        <v>1.5330000000000001E-3</v>
      </c>
      <c r="C20433" s="1">
        <v>-3.3010000000000001E-3</v>
      </c>
      <c r="F20433">
        <f t="shared" si="319"/>
        <v>15.33</v>
      </c>
    </row>
    <row r="20434" spans="1:6">
      <c r="A20434" s="22">
        <v>41388.371343104103</v>
      </c>
      <c r="B20434" s="1">
        <v>8.8900000000000003E-4</v>
      </c>
      <c r="C20434" s="1">
        <v>-3.6240000000000001E-3</v>
      </c>
      <c r="F20434">
        <f t="shared" si="319"/>
        <v>8.89</v>
      </c>
    </row>
    <row r="20435" spans="1:6">
      <c r="A20435" s="22">
        <v>41388.371343115701</v>
      </c>
      <c r="B20435" s="1">
        <v>1.2110000000000001E-3</v>
      </c>
      <c r="C20435" s="1">
        <v>-3.3010000000000001E-3</v>
      </c>
      <c r="F20435">
        <f t="shared" si="319"/>
        <v>12.110000000000001</v>
      </c>
    </row>
    <row r="20436" spans="1:6">
      <c r="A20436" s="22">
        <v>41388.371343127299</v>
      </c>
      <c r="B20436" s="1">
        <v>1.2110000000000001E-3</v>
      </c>
      <c r="C20436" s="1">
        <v>-3.6240000000000001E-3</v>
      </c>
      <c r="F20436">
        <f t="shared" si="319"/>
        <v>12.110000000000001</v>
      </c>
    </row>
    <row r="20437" spans="1:6">
      <c r="A20437" s="22">
        <v>41388.371343138897</v>
      </c>
      <c r="B20437" s="1">
        <v>8.8900000000000003E-4</v>
      </c>
      <c r="C20437" s="1">
        <v>-4.5900000000000003E-3</v>
      </c>
      <c r="F20437">
        <f t="shared" si="319"/>
        <v>8.89</v>
      </c>
    </row>
    <row r="20438" spans="1:6">
      <c r="A20438" s="22">
        <v>41388.3713431504</v>
      </c>
      <c r="B20438" s="1">
        <v>8.8900000000000003E-4</v>
      </c>
      <c r="C20438" s="1">
        <v>-3.6240000000000001E-3</v>
      </c>
      <c r="F20438">
        <f t="shared" si="319"/>
        <v>8.89</v>
      </c>
    </row>
    <row r="20439" spans="1:6">
      <c r="A20439" s="22">
        <v>41388.371343161998</v>
      </c>
      <c r="B20439" s="1">
        <v>8.8900000000000003E-4</v>
      </c>
      <c r="C20439" s="1">
        <v>-3.9459999999999999E-3</v>
      </c>
      <c r="F20439">
        <f t="shared" si="319"/>
        <v>8.89</v>
      </c>
    </row>
    <row r="20440" spans="1:6">
      <c r="A20440" s="22">
        <v>41388.371343173603</v>
      </c>
      <c r="B20440" s="1">
        <v>1.2110000000000001E-3</v>
      </c>
      <c r="C20440" s="1">
        <v>-4.2680000000000001E-3</v>
      </c>
      <c r="F20440">
        <f t="shared" si="319"/>
        <v>12.110000000000001</v>
      </c>
    </row>
    <row r="20441" spans="1:6">
      <c r="A20441" s="22">
        <v>41388.371343185201</v>
      </c>
      <c r="B20441" s="1">
        <v>8.8900000000000003E-4</v>
      </c>
      <c r="C20441" s="1">
        <v>-4.2680000000000001E-3</v>
      </c>
      <c r="F20441">
        <f t="shared" si="319"/>
        <v>8.89</v>
      </c>
    </row>
    <row r="20442" spans="1:6">
      <c r="A20442" s="22">
        <v>41388.371343196697</v>
      </c>
      <c r="B20442" s="1">
        <v>1.5330000000000001E-3</v>
      </c>
      <c r="C20442" s="1">
        <v>-2.9789999999999999E-3</v>
      </c>
      <c r="F20442">
        <f t="shared" si="319"/>
        <v>15.33</v>
      </c>
    </row>
    <row r="20443" spans="1:6">
      <c r="A20443" s="22">
        <v>41388.371343208302</v>
      </c>
      <c r="B20443" s="1">
        <v>2.1779999999999998E-3</v>
      </c>
      <c r="C20443" s="1">
        <v>-3.3010000000000001E-3</v>
      </c>
      <c r="F20443">
        <f t="shared" si="319"/>
        <v>21.779999999999998</v>
      </c>
    </row>
    <row r="20444" spans="1:6">
      <c r="A20444" s="22">
        <v>41388.3713432199</v>
      </c>
      <c r="B20444" s="1">
        <v>1.856E-3</v>
      </c>
      <c r="C20444" s="1">
        <v>-2.6570000000000001E-3</v>
      </c>
      <c r="F20444">
        <f t="shared" si="319"/>
        <v>18.559999999999999</v>
      </c>
    </row>
    <row r="20445" spans="1:6">
      <c r="A20445" s="22">
        <v>41388.371343231403</v>
      </c>
      <c r="B20445" s="1">
        <v>2.1779999999999998E-3</v>
      </c>
      <c r="C20445" s="1">
        <v>-3.3010000000000001E-3</v>
      </c>
      <c r="F20445">
        <f t="shared" si="319"/>
        <v>21.779999999999998</v>
      </c>
    </row>
    <row r="20446" spans="1:6">
      <c r="A20446" s="22">
        <v>41388.371343243001</v>
      </c>
      <c r="B20446" s="1">
        <v>2.5000000000000001E-3</v>
      </c>
      <c r="C20446" s="1">
        <v>-2.3340000000000001E-3</v>
      </c>
      <c r="F20446">
        <f t="shared" si="319"/>
        <v>25</v>
      </c>
    </row>
    <row r="20447" spans="1:6">
      <c r="A20447" s="22">
        <v>41388.371343254599</v>
      </c>
      <c r="B20447" s="1">
        <v>2.1779999999999998E-3</v>
      </c>
      <c r="C20447" s="1">
        <v>-2.3340000000000001E-3</v>
      </c>
      <c r="F20447">
        <f t="shared" si="319"/>
        <v>21.779999999999998</v>
      </c>
    </row>
    <row r="20448" spans="1:6">
      <c r="A20448" s="22">
        <v>41388.371343266197</v>
      </c>
      <c r="B20448" s="1">
        <v>2.1779999999999998E-3</v>
      </c>
      <c r="C20448" s="1">
        <v>-2.6570000000000001E-3</v>
      </c>
      <c r="F20448">
        <f t="shared" si="319"/>
        <v>21.779999999999998</v>
      </c>
    </row>
    <row r="20449" spans="1:6">
      <c r="A20449" s="22">
        <v>41388.371343277802</v>
      </c>
      <c r="B20449" s="1">
        <v>2.5000000000000001E-3</v>
      </c>
      <c r="C20449" s="1">
        <v>-2.6570000000000001E-3</v>
      </c>
      <c r="F20449">
        <f t="shared" si="319"/>
        <v>25</v>
      </c>
    </row>
    <row r="20450" spans="1:6">
      <c r="A20450" s="22">
        <v>41388.371343289298</v>
      </c>
      <c r="B20450" s="1">
        <v>1.2110000000000001E-3</v>
      </c>
      <c r="C20450" s="1">
        <v>-2.9789999999999999E-3</v>
      </c>
      <c r="F20450">
        <f t="shared" si="319"/>
        <v>12.110000000000001</v>
      </c>
    </row>
    <row r="20451" spans="1:6">
      <c r="A20451" s="22">
        <v>41388.371343300903</v>
      </c>
      <c r="B20451" s="1">
        <v>2.1779999999999998E-3</v>
      </c>
      <c r="C20451" s="1">
        <v>-3.3010000000000001E-3</v>
      </c>
      <c r="F20451">
        <f t="shared" si="319"/>
        <v>21.779999999999998</v>
      </c>
    </row>
    <row r="20452" spans="1:6">
      <c r="A20452" s="22">
        <v>41388.371343312501</v>
      </c>
      <c r="B20452" s="1">
        <v>1.2110000000000001E-3</v>
      </c>
      <c r="C20452" s="1">
        <v>-3.3010000000000001E-3</v>
      </c>
      <c r="F20452">
        <f t="shared" si="319"/>
        <v>12.110000000000001</v>
      </c>
    </row>
    <row r="20453" spans="1:6">
      <c r="A20453" s="22">
        <v>41388.371343323997</v>
      </c>
      <c r="B20453" s="1">
        <v>2.1779999999999998E-3</v>
      </c>
      <c r="C20453" s="1">
        <v>-2.3340000000000001E-3</v>
      </c>
      <c r="F20453">
        <f t="shared" si="319"/>
        <v>21.779999999999998</v>
      </c>
    </row>
    <row r="20454" spans="1:6">
      <c r="A20454" s="22">
        <v>41388.371343335602</v>
      </c>
      <c r="B20454" s="1">
        <v>2.8219999999999999E-3</v>
      </c>
      <c r="C20454" s="1">
        <v>-2.3340000000000001E-3</v>
      </c>
      <c r="F20454">
        <f t="shared" si="319"/>
        <v>28.22</v>
      </c>
    </row>
    <row r="20455" spans="1:6">
      <c r="A20455" s="22">
        <v>41388.3713433472</v>
      </c>
      <c r="B20455" s="1">
        <v>1.856E-3</v>
      </c>
      <c r="C20455" s="1">
        <v>-2.0119999999999999E-3</v>
      </c>
      <c r="F20455">
        <f t="shared" si="319"/>
        <v>18.559999999999999</v>
      </c>
    </row>
    <row r="20456" spans="1:6">
      <c r="A20456" s="22">
        <v>41388.371343358798</v>
      </c>
      <c r="B20456" s="1">
        <v>1.856E-3</v>
      </c>
      <c r="C20456" s="1">
        <v>-2.0119999999999999E-3</v>
      </c>
      <c r="F20456">
        <f t="shared" si="319"/>
        <v>18.559999999999999</v>
      </c>
    </row>
    <row r="20457" spans="1:6">
      <c r="A20457" s="22">
        <v>41388.371343370301</v>
      </c>
      <c r="B20457" s="1">
        <v>1.2110000000000001E-3</v>
      </c>
      <c r="C20457" s="1">
        <v>-3.3010000000000001E-3</v>
      </c>
      <c r="F20457">
        <f t="shared" si="319"/>
        <v>12.110000000000001</v>
      </c>
    </row>
    <row r="20458" spans="1:6">
      <c r="A20458" s="22">
        <v>41388.371343381899</v>
      </c>
      <c r="B20458" s="1">
        <v>1.2110000000000001E-3</v>
      </c>
      <c r="C20458" s="1">
        <v>-4.2680000000000001E-3</v>
      </c>
      <c r="F20458">
        <f t="shared" si="319"/>
        <v>12.110000000000001</v>
      </c>
    </row>
    <row r="20459" spans="1:6">
      <c r="A20459" s="22">
        <v>41388.371343393497</v>
      </c>
      <c r="B20459" s="1">
        <v>8.8900000000000003E-4</v>
      </c>
      <c r="C20459" s="1">
        <v>-3.3010000000000001E-3</v>
      </c>
      <c r="F20459">
        <f t="shared" si="319"/>
        <v>8.89</v>
      </c>
    </row>
    <row r="20460" spans="1:6">
      <c r="A20460" s="22">
        <v>41388.371343405102</v>
      </c>
      <c r="B20460" s="1">
        <v>2.1779999999999998E-3</v>
      </c>
      <c r="C20460" s="1">
        <v>-3.3010000000000001E-3</v>
      </c>
      <c r="F20460">
        <f t="shared" si="319"/>
        <v>21.779999999999998</v>
      </c>
    </row>
    <row r="20461" spans="1:6">
      <c r="A20461" s="22">
        <v>41388.371343416598</v>
      </c>
      <c r="B20461" s="1">
        <v>1.856E-3</v>
      </c>
      <c r="C20461" s="1">
        <v>-3.3010000000000001E-3</v>
      </c>
      <c r="F20461">
        <f t="shared" si="319"/>
        <v>18.559999999999999</v>
      </c>
    </row>
    <row r="20462" spans="1:6">
      <c r="A20462" s="22">
        <v>41388.371343428204</v>
      </c>
      <c r="B20462" s="1">
        <v>1.856E-3</v>
      </c>
      <c r="C20462" s="1">
        <v>-2.9789999999999999E-3</v>
      </c>
      <c r="F20462">
        <f t="shared" si="319"/>
        <v>18.559999999999999</v>
      </c>
    </row>
    <row r="20463" spans="1:6">
      <c r="A20463" s="22">
        <v>41388.371343439801</v>
      </c>
      <c r="B20463" s="1">
        <v>8.8900000000000003E-4</v>
      </c>
      <c r="C20463" s="1">
        <v>-3.3010000000000001E-3</v>
      </c>
      <c r="F20463">
        <f t="shared" si="319"/>
        <v>8.89</v>
      </c>
    </row>
    <row r="20464" spans="1:6">
      <c r="A20464" s="22">
        <v>41388.371343451399</v>
      </c>
      <c r="B20464" s="1">
        <v>1.2110000000000001E-3</v>
      </c>
      <c r="C20464" s="1">
        <v>-3.9459999999999999E-3</v>
      </c>
      <c r="F20464">
        <f t="shared" si="319"/>
        <v>12.110000000000001</v>
      </c>
    </row>
    <row r="20465" spans="1:6">
      <c r="A20465" s="22">
        <v>41388.371343462903</v>
      </c>
      <c r="B20465" s="1">
        <v>1.2110000000000001E-3</v>
      </c>
      <c r="C20465" s="1">
        <v>-2.9789999999999999E-3</v>
      </c>
      <c r="F20465">
        <f t="shared" si="319"/>
        <v>12.110000000000001</v>
      </c>
    </row>
    <row r="20466" spans="1:6">
      <c r="A20466" s="22">
        <v>41388.3713434745</v>
      </c>
      <c r="B20466" s="1">
        <v>2.1779999999999998E-3</v>
      </c>
      <c r="C20466" s="1">
        <v>-2.3340000000000001E-3</v>
      </c>
      <c r="F20466">
        <f t="shared" si="319"/>
        <v>21.779999999999998</v>
      </c>
    </row>
    <row r="20467" spans="1:6">
      <c r="A20467" s="22">
        <v>41388.371343486098</v>
      </c>
      <c r="B20467" s="1">
        <v>2.1779999999999998E-3</v>
      </c>
      <c r="C20467" s="1">
        <v>-2.6570000000000001E-3</v>
      </c>
      <c r="F20467">
        <f t="shared" si="319"/>
        <v>21.779999999999998</v>
      </c>
    </row>
    <row r="20468" spans="1:6">
      <c r="A20468" s="22">
        <v>41388.371343497703</v>
      </c>
      <c r="B20468" s="1">
        <v>2.8219999999999999E-3</v>
      </c>
      <c r="C20468" s="1">
        <v>-2.6570000000000001E-3</v>
      </c>
      <c r="F20468">
        <f t="shared" si="319"/>
        <v>28.22</v>
      </c>
    </row>
    <row r="20469" spans="1:6">
      <c r="A20469" s="22">
        <v>41388.3713435092</v>
      </c>
      <c r="B20469" s="1">
        <v>2.1779999999999998E-3</v>
      </c>
      <c r="C20469" s="1">
        <v>-2.9789999999999999E-3</v>
      </c>
      <c r="F20469">
        <f t="shared" si="319"/>
        <v>21.779999999999998</v>
      </c>
    </row>
    <row r="20470" spans="1:6">
      <c r="A20470" s="22">
        <v>41388.371343520797</v>
      </c>
      <c r="B20470" s="1">
        <v>2.1779999999999998E-3</v>
      </c>
      <c r="C20470" s="1">
        <v>-2.6570000000000001E-3</v>
      </c>
      <c r="F20470">
        <f t="shared" si="319"/>
        <v>21.779999999999998</v>
      </c>
    </row>
    <row r="20471" spans="1:6">
      <c r="A20471" s="22">
        <v>41388.371343532403</v>
      </c>
      <c r="B20471" s="1">
        <v>1.856E-3</v>
      </c>
      <c r="C20471" s="1">
        <v>-2.9789999999999999E-3</v>
      </c>
      <c r="F20471">
        <f t="shared" si="319"/>
        <v>18.559999999999999</v>
      </c>
    </row>
    <row r="20472" spans="1:6">
      <c r="A20472" s="22">
        <v>41388.371343543899</v>
      </c>
      <c r="B20472" s="1">
        <v>1.5330000000000001E-3</v>
      </c>
      <c r="C20472" s="1">
        <v>-2.9789999999999999E-3</v>
      </c>
      <c r="F20472">
        <f t="shared" si="319"/>
        <v>15.33</v>
      </c>
    </row>
    <row r="20473" spans="1:6">
      <c r="A20473" s="22">
        <v>41388.371343555496</v>
      </c>
      <c r="B20473" s="1">
        <v>1.856E-3</v>
      </c>
      <c r="C20473" s="1">
        <v>-3.3010000000000001E-3</v>
      </c>
      <c r="F20473">
        <f t="shared" si="319"/>
        <v>18.559999999999999</v>
      </c>
    </row>
    <row r="20474" spans="1:6">
      <c r="A20474" s="22">
        <v>41388.371343567102</v>
      </c>
      <c r="B20474" s="1">
        <v>1.856E-3</v>
      </c>
      <c r="C20474" s="1">
        <v>-2.9789999999999999E-3</v>
      </c>
      <c r="F20474">
        <f t="shared" si="319"/>
        <v>18.559999999999999</v>
      </c>
    </row>
    <row r="20475" spans="1:6">
      <c r="A20475" s="22">
        <v>41388.371343578699</v>
      </c>
      <c r="B20475" s="1">
        <v>8.8900000000000003E-4</v>
      </c>
      <c r="C20475" s="1">
        <v>-2.9789999999999999E-3</v>
      </c>
      <c r="F20475">
        <f t="shared" si="319"/>
        <v>8.89</v>
      </c>
    </row>
    <row r="20476" spans="1:6">
      <c r="A20476" s="22">
        <v>41388.371343590203</v>
      </c>
      <c r="B20476" s="1">
        <v>2.1779999999999998E-3</v>
      </c>
      <c r="C20476" s="1">
        <v>-2.3340000000000001E-3</v>
      </c>
      <c r="F20476">
        <f t="shared" si="319"/>
        <v>21.779999999999998</v>
      </c>
    </row>
    <row r="20477" spans="1:6">
      <c r="A20477" s="22">
        <v>41388.371343601801</v>
      </c>
      <c r="B20477" s="1">
        <v>1.856E-3</v>
      </c>
      <c r="C20477" s="1">
        <v>-2.9789999999999999E-3</v>
      </c>
      <c r="F20477">
        <f t="shared" si="319"/>
        <v>18.559999999999999</v>
      </c>
    </row>
    <row r="20478" spans="1:6">
      <c r="A20478" s="22">
        <v>41388.371343613398</v>
      </c>
      <c r="B20478" s="1">
        <v>1.5330000000000001E-3</v>
      </c>
      <c r="C20478" s="1">
        <v>-2.9789999999999999E-3</v>
      </c>
      <c r="F20478">
        <f t="shared" si="319"/>
        <v>15.33</v>
      </c>
    </row>
    <row r="20479" spans="1:6">
      <c r="A20479" s="22">
        <v>41388.371343624996</v>
      </c>
      <c r="B20479" s="1">
        <v>2.5000000000000001E-3</v>
      </c>
      <c r="C20479" s="1">
        <v>-3.6240000000000001E-3</v>
      </c>
      <c r="F20479">
        <f t="shared" si="319"/>
        <v>25</v>
      </c>
    </row>
    <row r="20480" spans="1:6">
      <c r="A20480" s="22">
        <v>41388.3713436365</v>
      </c>
      <c r="B20480" s="1">
        <v>2.1779999999999998E-3</v>
      </c>
      <c r="C20480" s="1">
        <v>-2.3340000000000001E-3</v>
      </c>
      <c r="F20480">
        <f t="shared" si="319"/>
        <v>21.779999999999998</v>
      </c>
    </row>
    <row r="20481" spans="1:6">
      <c r="A20481" s="22">
        <v>41388.371343648098</v>
      </c>
      <c r="B20481" s="1">
        <v>2.1779999999999998E-3</v>
      </c>
      <c r="C20481" s="1">
        <v>-2.9789999999999999E-3</v>
      </c>
      <c r="F20481">
        <f t="shared" si="319"/>
        <v>21.779999999999998</v>
      </c>
    </row>
    <row r="20482" spans="1:6">
      <c r="A20482" s="22">
        <v>41388.371343659703</v>
      </c>
      <c r="B20482" s="1">
        <v>2.5000000000000001E-3</v>
      </c>
      <c r="C20482" s="1">
        <v>-2.9789999999999999E-3</v>
      </c>
      <c r="F20482">
        <f t="shared" ref="F20482:F20545" si="320">B20482*10000</f>
        <v>25</v>
      </c>
    </row>
    <row r="20483" spans="1:6">
      <c r="A20483" s="22">
        <v>41388.371343671301</v>
      </c>
      <c r="B20483" s="1">
        <v>1.5330000000000001E-3</v>
      </c>
      <c r="C20483" s="1">
        <v>-3.3010000000000001E-3</v>
      </c>
      <c r="F20483">
        <f t="shared" si="320"/>
        <v>15.33</v>
      </c>
    </row>
    <row r="20484" spans="1:6">
      <c r="A20484" s="22">
        <v>41388.371343682797</v>
      </c>
      <c r="B20484" s="1">
        <v>1.5330000000000001E-3</v>
      </c>
      <c r="C20484" s="1">
        <v>-2.9789999999999999E-3</v>
      </c>
      <c r="F20484">
        <f t="shared" si="320"/>
        <v>15.33</v>
      </c>
    </row>
    <row r="20485" spans="1:6">
      <c r="A20485" s="22">
        <v>41388.371343694402</v>
      </c>
      <c r="B20485" s="1">
        <v>1.856E-3</v>
      </c>
      <c r="C20485" s="1">
        <v>-2.3340000000000001E-3</v>
      </c>
      <c r="F20485">
        <f t="shared" si="320"/>
        <v>18.559999999999999</v>
      </c>
    </row>
    <row r="20486" spans="1:6">
      <c r="A20486" s="22">
        <v>41388.371343706</v>
      </c>
      <c r="B20486" s="1">
        <v>1.5330000000000001E-3</v>
      </c>
      <c r="C20486" s="1">
        <v>-2.9789999999999999E-3</v>
      </c>
      <c r="F20486">
        <f t="shared" si="320"/>
        <v>15.33</v>
      </c>
    </row>
    <row r="20487" spans="1:6">
      <c r="A20487" s="22">
        <v>41388.371343717597</v>
      </c>
      <c r="B20487" s="1">
        <v>1.856E-3</v>
      </c>
      <c r="C20487" s="1">
        <v>-3.3010000000000001E-3</v>
      </c>
      <c r="F20487">
        <f t="shared" si="320"/>
        <v>18.559999999999999</v>
      </c>
    </row>
    <row r="20488" spans="1:6">
      <c r="A20488" s="22">
        <v>41388.371343729101</v>
      </c>
      <c r="B20488" s="1">
        <v>1.5330000000000001E-3</v>
      </c>
      <c r="C20488" s="1">
        <v>-3.6240000000000001E-3</v>
      </c>
      <c r="F20488">
        <f t="shared" si="320"/>
        <v>15.33</v>
      </c>
    </row>
    <row r="20489" spans="1:6">
      <c r="A20489" s="22">
        <v>41388.371343740699</v>
      </c>
      <c r="B20489" s="1">
        <v>2.1779999999999998E-3</v>
      </c>
      <c r="C20489" s="1">
        <v>-3.6240000000000001E-3</v>
      </c>
      <c r="F20489">
        <f t="shared" si="320"/>
        <v>21.779999999999998</v>
      </c>
    </row>
    <row r="20490" spans="1:6">
      <c r="A20490" s="22">
        <v>41388.371343752297</v>
      </c>
      <c r="B20490" s="1">
        <v>1.5330000000000001E-3</v>
      </c>
      <c r="C20490" s="1">
        <v>-2.9789999999999999E-3</v>
      </c>
      <c r="F20490">
        <f t="shared" si="320"/>
        <v>15.33</v>
      </c>
    </row>
    <row r="20491" spans="1:6">
      <c r="A20491" s="22">
        <v>41388.371343763902</v>
      </c>
      <c r="B20491" s="1">
        <v>1.2110000000000001E-3</v>
      </c>
      <c r="C20491" s="1">
        <v>-3.3010000000000001E-3</v>
      </c>
      <c r="F20491">
        <f t="shared" si="320"/>
        <v>12.110000000000001</v>
      </c>
    </row>
    <row r="20492" spans="1:6">
      <c r="A20492" s="22">
        <v>41388.371343775398</v>
      </c>
      <c r="B20492" s="1">
        <v>8.8900000000000003E-4</v>
      </c>
      <c r="C20492" s="1">
        <v>-3.9459999999999999E-3</v>
      </c>
      <c r="F20492">
        <f t="shared" si="320"/>
        <v>8.89</v>
      </c>
    </row>
    <row r="20493" spans="1:6">
      <c r="A20493" s="22">
        <v>41388.371343787003</v>
      </c>
      <c r="B20493" s="1">
        <v>1.5330000000000001E-3</v>
      </c>
      <c r="C20493" s="1">
        <v>-3.6240000000000001E-3</v>
      </c>
      <c r="F20493">
        <f t="shared" si="320"/>
        <v>15.33</v>
      </c>
    </row>
    <row r="20494" spans="1:6">
      <c r="A20494" s="22">
        <v>41388.371343798601</v>
      </c>
      <c r="B20494" s="1">
        <v>1.5330000000000001E-3</v>
      </c>
      <c r="C20494" s="1">
        <v>-2.9789999999999999E-3</v>
      </c>
      <c r="F20494">
        <f t="shared" si="320"/>
        <v>15.33</v>
      </c>
    </row>
    <row r="20495" spans="1:6">
      <c r="A20495" s="22">
        <v>41388.371343810199</v>
      </c>
      <c r="B20495" s="1">
        <v>1.5330000000000001E-3</v>
      </c>
      <c r="C20495" s="1">
        <v>-3.3010000000000001E-3</v>
      </c>
      <c r="F20495">
        <f t="shared" si="320"/>
        <v>15.33</v>
      </c>
    </row>
    <row r="20496" spans="1:6">
      <c r="A20496" s="22">
        <v>41388.371343821702</v>
      </c>
      <c r="B20496" s="1">
        <v>1.856E-3</v>
      </c>
      <c r="C20496" s="1">
        <v>-2.6570000000000001E-3</v>
      </c>
      <c r="F20496">
        <f t="shared" si="320"/>
        <v>18.559999999999999</v>
      </c>
    </row>
    <row r="20497" spans="1:6">
      <c r="A20497" s="22">
        <v>41388.3713438333</v>
      </c>
      <c r="B20497" s="1">
        <v>2.5000000000000001E-3</v>
      </c>
      <c r="C20497" s="1">
        <v>-3.3010000000000001E-3</v>
      </c>
      <c r="F20497">
        <f t="shared" si="320"/>
        <v>25</v>
      </c>
    </row>
    <row r="20498" spans="1:6">
      <c r="A20498" s="22">
        <v>41388.371343844898</v>
      </c>
      <c r="B20498" s="1">
        <v>2.1779999999999998E-3</v>
      </c>
      <c r="C20498" s="1">
        <v>-2.3340000000000001E-3</v>
      </c>
      <c r="F20498">
        <f t="shared" si="320"/>
        <v>21.779999999999998</v>
      </c>
    </row>
    <row r="20499" spans="1:6">
      <c r="A20499" s="22">
        <v>41388.371343856503</v>
      </c>
      <c r="B20499" s="1">
        <v>2.5000000000000001E-3</v>
      </c>
      <c r="C20499" s="1">
        <v>-2.6570000000000001E-3</v>
      </c>
      <c r="F20499">
        <f t="shared" si="320"/>
        <v>25</v>
      </c>
    </row>
    <row r="20500" spans="1:6">
      <c r="A20500" s="22">
        <v>41388.371343867999</v>
      </c>
      <c r="B20500" s="1">
        <v>2.1779999999999998E-3</v>
      </c>
      <c r="C20500" s="1">
        <v>-2.6570000000000001E-3</v>
      </c>
      <c r="F20500">
        <f t="shared" si="320"/>
        <v>21.779999999999998</v>
      </c>
    </row>
    <row r="20501" spans="1:6">
      <c r="A20501" s="22">
        <v>41388.371343879597</v>
      </c>
      <c r="B20501" s="1">
        <v>2.8219999999999999E-3</v>
      </c>
      <c r="C20501" s="1">
        <v>-2.3340000000000001E-3</v>
      </c>
      <c r="F20501">
        <f t="shared" si="320"/>
        <v>28.22</v>
      </c>
    </row>
    <row r="20502" spans="1:6">
      <c r="A20502" s="22">
        <v>41388.371343891202</v>
      </c>
      <c r="B20502" s="1">
        <v>2.5000000000000001E-3</v>
      </c>
      <c r="C20502" s="1">
        <v>-2.3340000000000001E-3</v>
      </c>
      <c r="F20502">
        <f t="shared" si="320"/>
        <v>25</v>
      </c>
    </row>
    <row r="20503" spans="1:6">
      <c r="A20503" s="22">
        <v>41388.371343902698</v>
      </c>
      <c r="B20503" s="1">
        <v>2.5000000000000001E-3</v>
      </c>
      <c r="C20503" s="1">
        <v>-2.0119999999999999E-3</v>
      </c>
      <c r="F20503">
        <f t="shared" si="320"/>
        <v>25</v>
      </c>
    </row>
    <row r="20504" spans="1:6">
      <c r="A20504" s="22">
        <v>41388.371343914303</v>
      </c>
      <c r="B20504" s="1">
        <v>3.7889999999999998E-3</v>
      </c>
      <c r="C20504" s="1">
        <v>-2.3340000000000001E-3</v>
      </c>
      <c r="F20504">
        <f t="shared" si="320"/>
        <v>37.89</v>
      </c>
    </row>
    <row r="20505" spans="1:6">
      <c r="A20505" s="22">
        <v>41388.371343925901</v>
      </c>
      <c r="B20505" s="1">
        <v>2.8219999999999999E-3</v>
      </c>
      <c r="C20505" s="1">
        <v>-1.3669999999999999E-3</v>
      </c>
      <c r="F20505">
        <f t="shared" si="320"/>
        <v>28.22</v>
      </c>
    </row>
    <row r="20506" spans="1:6">
      <c r="A20506" s="22">
        <v>41388.371343937499</v>
      </c>
      <c r="B20506" s="1">
        <v>2.1779999999999998E-3</v>
      </c>
      <c r="C20506" s="1">
        <v>-2.9789999999999999E-3</v>
      </c>
      <c r="F20506">
        <f t="shared" si="320"/>
        <v>21.779999999999998</v>
      </c>
    </row>
    <row r="20507" spans="1:6">
      <c r="A20507" s="22">
        <v>41388.371343949002</v>
      </c>
      <c r="B20507" s="1">
        <v>1.2110000000000001E-3</v>
      </c>
      <c r="C20507" s="1">
        <v>-3.6240000000000001E-3</v>
      </c>
      <c r="F20507">
        <f t="shared" si="320"/>
        <v>12.110000000000001</v>
      </c>
    </row>
    <row r="20508" spans="1:6">
      <c r="A20508" s="22">
        <v>41388.3713439606</v>
      </c>
      <c r="B20508" s="1">
        <v>1.2110000000000001E-3</v>
      </c>
      <c r="C20508" s="1">
        <v>-3.6240000000000001E-3</v>
      </c>
      <c r="F20508">
        <f t="shared" si="320"/>
        <v>12.110000000000001</v>
      </c>
    </row>
    <row r="20509" spans="1:6">
      <c r="A20509" s="22">
        <v>41388.371343972198</v>
      </c>
      <c r="B20509" s="1">
        <v>1.2110000000000001E-3</v>
      </c>
      <c r="C20509" s="1">
        <v>-3.9459999999999999E-3</v>
      </c>
      <c r="F20509">
        <f t="shared" si="320"/>
        <v>12.110000000000001</v>
      </c>
    </row>
    <row r="20510" spans="1:6">
      <c r="A20510" s="22">
        <v>41388.371343983803</v>
      </c>
      <c r="B20510" s="1">
        <v>-7.7999999999999999E-5</v>
      </c>
      <c r="C20510" s="1">
        <v>-4.2680000000000001E-3</v>
      </c>
      <c r="F20510">
        <f t="shared" si="320"/>
        <v>-0.78</v>
      </c>
    </row>
    <row r="20511" spans="1:6">
      <c r="A20511" s="22">
        <v>41388.371343995299</v>
      </c>
      <c r="B20511" s="1">
        <v>8.8900000000000003E-4</v>
      </c>
      <c r="C20511" s="1">
        <v>-3.6240000000000001E-3</v>
      </c>
      <c r="F20511">
        <f t="shared" si="320"/>
        <v>8.89</v>
      </c>
    </row>
    <row r="20512" spans="1:6">
      <c r="A20512" s="22">
        <v>41388.371344006897</v>
      </c>
      <c r="B20512" s="1">
        <v>1.5330000000000001E-3</v>
      </c>
      <c r="C20512" s="1">
        <v>-3.9459999999999999E-3</v>
      </c>
      <c r="F20512">
        <f t="shared" si="320"/>
        <v>15.33</v>
      </c>
    </row>
    <row r="20513" spans="1:6">
      <c r="A20513" s="22">
        <v>41388.371344018502</v>
      </c>
      <c r="B20513" s="1">
        <v>1.5330000000000001E-3</v>
      </c>
      <c r="C20513" s="1">
        <v>-3.6240000000000001E-3</v>
      </c>
      <c r="F20513">
        <f t="shared" si="320"/>
        <v>15.33</v>
      </c>
    </row>
    <row r="20514" spans="1:6">
      <c r="A20514" s="22">
        <v>41388.3713440301</v>
      </c>
      <c r="B20514" s="1">
        <v>8.8900000000000003E-4</v>
      </c>
      <c r="C20514" s="1">
        <v>-3.3010000000000001E-3</v>
      </c>
      <c r="F20514">
        <f t="shared" si="320"/>
        <v>8.89</v>
      </c>
    </row>
    <row r="20515" spans="1:6">
      <c r="A20515" s="22">
        <v>41388.371344041603</v>
      </c>
      <c r="B20515" s="1">
        <v>1.856E-3</v>
      </c>
      <c r="C20515" s="1">
        <v>-3.3010000000000001E-3</v>
      </c>
      <c r="F20515">
        <f t="shared" si="320"/>
        <v>18.559999999999999</v>
      </c>
    </row>
    <row r="20516" spans="1:6">
      <c r="A20516" s="22">
        <v>41388.371344053201</v>
      </c>
      <c r="B20516" s="1">
        <v>1.856E-3</v>
      </c>
      <c r="C20516" s="1">
        <v>-3.6240000000000001E-3</v>
      </c>
      <c r="F20516">
        <f t="shared" si="320"/>
        <v>18.559999999999999</v>
      </c>
    </row>
    <row r="20517" spans="1:6">
      <c r="A20517" s="22">
        <v>41388.371344064799</v>
      </c>
      <c r="B20517" s="1">
        <v>1.856E-3</v>
      </c>
      <c r="C20517" s="1">
        <v>-2.9789999999999999E-3</v>
      </c>
      <c r="F20517">
        <f t="shared" si="320"/>
        <v>18.559999999999999</v>
      </c>
    </row>
    <row r="20518" spans="1:6">
      <c r="A20518" s="22">
        <v>41388.371344076397</v>
      </c>
      <c r="B20518" s="1">
        <v>1.856E-3</v>
      </c>
      <c r="C20518" s="1">
        <v>-2.6570000000000001E-3</v>
      </c>
      <c r="F20518">
        <f t="shared" si="320"/>
        <v>18.559999999999999</v>
      </c>
    </row>
    <row r="20519" spans="1:6">
      <c r="A20519" s="22">
        <v>41388.3713440879</v>
      </c>
      <c r="B20519" s="1">
        <v>2.1779999999999998E-3</v>
      </c>
      <c r="C20519" s="1">
        <v>-2.3340000000000001E-3</v>
      </c>
      <c r="F20519">
        <f t="shared" si="320"/>
        <v>21.779999999999998</v>
      </c>
    </row>
    <row r="20520" spans="1:6">
      <c r="A20520" s="22">
        <v>41388.371344099498</v>
      </c>
      <c r="B20520" s="1">
        <v>2.5000000000000001E-3</v>
      </c>
      <c r="C20520" s="1">
        <v>-2.6570000000000001E-3</v>
      </c>
      <c r="F20520">
        <f t="shared" si="320"/>
        <v>25</v>
      </c>
    </row>
    <row r="20521" spans="1:6">
      <c r="A20521" s="22">
        <v>41388.371344111103</v>
      </c>
      <c r="B20521" s="1">
        <v>1.856E-3</v>
      </c>
      <c r="C20521" s="1">
        <v>-2.3340000000000001E-3</v>
      </c>
      <c r="F20521">
        <f t="shared" si="320"/>
        <v>18.559999999999999</v>
      </c>
    </row>
    <row r="20522" spans="1:6">
      <c r="A20522" s="22">
        <v>41388.371344122701</v>
      </c>
      <c r="B20522" s="1">
        <v>2.5000000000000001E-3</v>
      </c>
      <c r="C20522" s="1">
        <v>-2.6570000000000001E-3</v>
      </c>
      <c r="F20522">
        <f t="shared" si="320"/>
        <v>25</v>
      </c>
    </row>
    <row r="20523" spans="1:6">
      <c r="A20523" s="22">
        <v>41388.371344134197</v>
      </c>
      <c r="B20523" s="1">
        <v>2.5000000000000001E-3</v>
      </c>
      <c r="C20523" s="1">
        <v>-2.9789999999999999E-3</v>
      </c>
      <c r="F20523">
        <f t="shared" si="320"/>
        <v>25</v>
      </c>
    </row>
    <row r="20524" spans="1:6">
      <c r="A20524" s="22">
        <v>41388.371344145802</v>
      </c>
      <c r="B20524" s="1">
        <v>1.856E-3</v>
      </c>
      <c r="C20524" s="1">
        <v>-3.3010000000000001E-3</v>
      </c>
      <c r="F20524">
        <f t="shared" si="320"/>
        <v>18.559999999999999</v>
      </c>
    </row>
    <row r="20525" spans="1:6">
      <c r="A20525" s="22">
        <v>41388.3713441574</v>
      </c>
      <c r="B20525" s="1">
        <v>1.5330000000000001E-3</v>
      </c>
      <c r="C20525" s="1">
        <v>-3.3010000000000001E-3</v>
      </c>
      <c r="F20525">
        <f t="shared" si="320"/>
        <v>15.33</v>
      </c>
    </row>
    <row r="20526" spans="1:6">
      <c r="A20526" s="22">
        <v>41388.371344168998</v>
      </c>
      <c r="B20526" s="1">
        <v>1.2110000000000001E-3</v>
      </c>
      <c r="C20526" s="1">
        <v>-3.3010000000000001E-3</v>
      </c>
      <c r="F20526">
        <f t="shared" si="320"/>
        <v>12.110000000000001</v>
      </c>
    </row>
    <row r="20527" spans="1:6">
      <c r="A20527" s="22">
        <v>41388.371344180501</v>
      </c>
      <c r="B20527" s="1">
        <v>1.5330000000000001E-3</v>
      </c>
      <c r="C20527" s="1">
        <v>-3.6240000000000001E-3</v>
      </c>
      <c r="F20527">
        <f t="shared" si="320"/>
        <v>15.33</v>
      </c>
    </row>
    <row r="20528" spans="1:6">
      <c r="A20528" s="22">
        <v>41388.371344192099</v>
      </c>
      <c r="B20528" s="1">
        <v>1.2110000000000001E-3</v>
      </c>
      <c r="C20528" s="1">
        <v>-3.9459999999999999E-3</v>
      </c>
      <c r="F20528">
        <f t="shared" si="320"/>
        <v>12.110000000000001</v>
      </c>
    </row>
    <row r="20529" spans="1:6">
      <c r="A20529" s="22">
        <v>41388.371344203697</v>
      </c>
      <c r="B20529" s="1">
        <v>5.6599999999999999E-4</v>
      </c>
      <c r="C20529" s="1">
        <v>-4.2680000000000001E-3</v>
      </c>
      <c r="F20529">
        <f t="shared" si="320"/>
        <v>5.66</v>
      </c>
    </row>
    <row r="20530" spans="1:6">
      <c r="A20530" s="22">
        <v>41388.3713442152</v>
      </c>
      <c r="B20530" s="1">
        <v>2.4399999999999999E-4</v>
      </c>
      <c r="C20530" s="1">
        <v>-3.6240000000000001E-3</v>
      </c>
      <c r="F20530">
        <f t="shared" si="320"/>
        <v>2.44</v>
      </c>
    </row>
    <row r="20531" spans="1:6">
      <c r="A20531" s="22">
        <v>41388.371344226798</v>
      </c>
      <c r="B20531" s="1">
        <v>1.856E-3</v>
      </c>
      <c r="C20531" s="1">
        <v>-3.3010000000000001E-3</v>
      </c>
      <c r="F20531">
        <f t="shared" si="320"/>
        <v>18.559999999999999</v>
      </c>
    </row>
    <row r="20532" spans="1:6">
      <c r="A20532" s="22">
        <v>41388.371344238403</v>
      </c>
      <c r="B20532" s="1">
        <v>1.856E-3</v>
      </c>
      <c r="C20532" s="1">
        <v>-2.9789999999999999E-3</v>
      </c>
      <c r="F20532">
        <f t="shared" si="320"/>
        <v>18.559999999999999</v>
      </c>
    </row>
    <row r="20533" spans="1:6">
      <c r="A20533" s="22">
        <v>41388.371344250001</v>
      </c>
      <c r="B20533" s="1">
        <v>1.856E-3</v>
      </c>
      <c r="C20533" s="1">
        <v>-3.3010000000000001E-3</v>
      </c>
      <c r="F20533">
        <f t="shared" si="320"/>
        <v>18.559999999999999</v>
      </c>
    </row>
    <row r="20534" spans="1:6">
      <c r="A20534" s="22">
        <v>41388.371344261497</v>
      </c>
      <c r="B20534" s="1">
        <v>2.5000000000000001E-3</v>
      </c>
      <c r="C20534" s="1">
        <v>-2.3340000000000001E-3</v>
      </c>
      <c r="F20534">
        <f t="shared" si="320"/>
        <v>25</v>
      </c>
    </row>
    <row r="20535" spans="1:6">
      <c r="A20535" s="22">
        <v>41388.371344273102</v>
      </c>
      <c r="B20535" s="1">
        <v>2.8219999999999999E-3</v>
      </c>
      <c r="C20535" s="1">
        <v>-2.0119999999999999E-3</v>
      </c>
      <c r="F20535">
        <f t="shared" si="320"/>
        <v>28.22</v>
      </c>
    </row>
    <row r="20536" spans="1:6">
      <c r="A20536" s="22">
        <v>41388.3713442847</v>
      </c>
      <c r="B20536" s="1">
        <v>2.5000000000000001E-3</v>
      </c>
      <c r="C20536" s="1">
        <v>-2.3340000000000001E-3</v>
      </c>
      <c r="F20536">
        <f t="shared" si="320"/>
        <v>25</v>
      </c>
    </row>
    <row r="20537" spans="1:6">
      <c r="A20537" s="22">
        <v>41388.371344296298</v>
      </c>
      <c r="B20537" s="1">
        <v>2.5000000000000001E-3</v>
      </c>
      <c r="C20537" s="1">
        <v>-2.0119999999999999E-3</v>
      </c>
      <c r="F20537">
        <f t="shared" si="320"/>
        <v>25</v>
      </c>
    </row>
    <row r="20538" spans="1:6">
      <c r="A20538" s="22">
        <v>41388.371344307801</v>
      </c>
      <c r="B20538" s="1">
        <v>2.5000000000000001E-3</v>
      </c>
      <c r="C20538" s="1">
        <v>-2.9789999999999999E-3</v>
      </c>
      <c r="F20538">
        <f t="shared" si="320"/>
        <v>25</v>
      </c>
    </row>
    <row r="20539" spans="1:6">
      <c r="A20539" s="22">
        <v>41388.371344319399</v>
      </c>
      <c r="B20539" s="1">
        <v>2.5000000000000001E-3</v>
      </c>
      <c r="C20539" s="1">
        <v>-1.6900000000000001E-3</v>
      </c>
      <c r="F20539">
        <f t="shared" si="320"/>
        <v>25</v>
      </c>
    </row>
    <row r="20540" spans="1:6">
      <c r="A20540" s="22">
        <v>41388.371344330997</v>
      </c>
      <c r="B20540" s="1">
        <v>2.5000000000000001E-3</v>
      </c>
      <c r="C20540" s="1">
        <v>-2.6570000000000001E-3</v>
      </c>
      <c r="F20540">
        <f t="shared" si="320"/>
        <v>25</v>
      </c>
    </row>
    <row r="20541" spans="1:6">
      <c r="A20541" s="22">
        <v>41388.371344342602</v>
      </c>
      <c r="B20541" s="1">
        <v>2.1779999999999998E-3</v>
      </c>
      <c r="C20541" s="1">
        <v>-2.6570000000000001E-3</v>
      </c>
      <c r="F20541">
        <f t="shared" si="320"/>
        <v>21.779999999999998</v>
      </c>
    </row>
    <row r="20542" spans="1:6">
      <c r="A20542" s="22">
        <v>41388.371344354098</v>
      </c>
      <c r="B20542" s="1">
        <v>1.856E-3</v>
      </c>
      <c r="C20542" s="1">
        <v>-3.3010000000000001E-3</v>
      </c>
      <c r="F20542">
        <f t="shared" si="320"/>
        <v>18.559999999999999</v>
      </c>
    </row>
    <row r="20543" spans="1:6">
      <c r="A20543" s="22">
        <v>41388.371344365703</v>
      </c>
      <c r="B20543" s="1">
        <v>1.856E-3</v>
      </c>
      <c r="C20543" s="1">
        <v>-2.9789999999999999E-3</v>
      </c>
      <c r="F20543">
        <f t="shared" si="320"/>
        <v>18.559999999999999</v>
      </c>
    </row>
    <row r="20544" spans="1:6">
      <c r="A20544" s="22">
        <v>41388.371344377301</v>
      </c>
      <c r="B20544" s="1">
        <v>1.5330000000000001E-3</v>
      </c>
      <c r="C20544" s="1">
        <v>-3.3010000000000001E-3</v>
      </c>
      <c r="F20544">
        <f t="shared" si="320"/>
        <v>15.33</v>
      </c>
    </row>
    <row r="20545" spans="1:6">
      <c r="A20545" s="22">
        <v>41388.371344388899</v>
      </c>
      <c r="B20545" s="1">
        <v>8.8900000000000003E-4</v>
      </c>
      <c r="C20545" s="1">
        <v>-4.2680000000000001E-3</v>
      </c>
      <c r="F20545">
        <f t="shared" si="320"/>
        <v>8.89</v>
      </c>
    </row>
    <row r="20546" spans="1:6">
      <c r="A20546" s="22">
        <v>41388.371344400402</v>
      </c>
      <c r="B20546" s="1">
        <v>5.6599999999999999E-4</v>
      </c>
      <c r="C20546" s="1">
        <v>-3.6240000000000001E-3</v>
      </c>
      <c r="F20546">
        <f t="shared" ref="F20546:F20609" si="321">B20546*10000</f>
        <v>5.66</v>
      </c>
    </row>
    <row r="20547" spans="1:6">
      <c r="A20547" s="22">
        <v>41388.371344412</v>
      </c>
      <c r="B20547" s="1">
        <v>8.8900000000000003E-4</v>
      </c>
      <c r="C20547" s="1">
        <v>-3.9459999999999999E-3</v>
      </c>
      <c r="F20547">
        <f t="shared" si="321"/>
        <v>8.89</v>
      </c>
    </row>
    <row r="20548" spans="1:6">
      <c r="A20548" s="22">
        <v>41388.371344423598</v>
      </c>
      <c r="B20548" s="1">
        <v>1.2110000000000001E-3</v>
      </c>
      <c r="C20548" s="1">
        <v>-3.9459999999999999E-3</v>
      </c>
      <c r="F20548">
        <f t="shared" si="321"/>
        <v>12.110000000000001</v>
      </c>
    </row>
    <row r="20549" spans="1:6">
      <c r="A20549" s="22">
        <v>41388.371344435203</v>
      </c>
      <c r="B20549" s="1">
        <v>5.6599999999999999E-4</v>
      </c>
      <c r="C20549" s="1">
        <v>-3.6240000000000001E-3</v>
      </c>
      <c r="F20549">
        <f t="shared" si="321"/>
        <v>5.66</v>
      </c>
    </row>
    <row r="20550" spans="1:6">
      <c r="A20550" s="22">
        <v>41388.371344446699</v>
      </c>
      <c r="B20550" s="1">
        <v>1.2110000000000001E-3</v>
      </c>
      <c r="C20550" s="1">
        <v>-3.6240000000000001E-3</v>
      </c>
      <c r="F20550">
        <f t="shared" si="321"/>
        <v>12.110000000000001</v>
      </c>
    </row>
    <row r="20551" spans="1:6">
      <c r="A20551" s="22">
        <v>41388.371344458297</v>
      </c>
      <c r="B20551" s="1">
        <v>1.856E-3</v>
      </c>
      <c r="C20551" s="1">
        <v>-3.9459999999999999E-3</v>
      </c>
      <c r="F20551">
        <f t="shared" si="321"/>
        <v>18.559999999999999</v>
      </c>
    </row>
    <row r="20552" spans="1:6">
      <c r="A20552" s="22">
        <v>41388.371344469902</v>
      </c>
      <c r="B20552" s="1">
        <v>1.856E-3</v>
      </c>
      <c r="C20552" s="1">
        <v>-3.6240000000000001E-3</v>
      </c>
      <c r="F20552">
        <f t="shared" si="321"/>
        <v>18.559999999999999</v>
      </c>
    </row>
    <row r="20553" spans="1:6">
      <c r="A20553" s="22">
        <v>41388.371344481398</v>
      </c>
      <c r="B20553" s="1">
        <v>1.5330000000000001E-3</v>
      </c>
      <c r="C20553" s="1">
        <v>-3.3010000000000001E-3</v>
      </c>
      <c r="F20553">
        <f t="shared" si="321"/>
        <v>15.33</v>
      </c>
    </row>
    <row r="20554" spans="1:6">
      <c r="A20554" s="22">
        <v>41388.371344493004</v>
      </c>
      <c r="B20554" s="1">
        <v>1.2110000000000001E-3</v>
      </c>
      <c r="C20554" s="1">
        <v>-2.9789999999999999E-3</v>
      </c>
      <c r="F20554">
        <f t="shared" si="321"/>
        <v>12.110000000000001</v>
      </c>
    </row>
    <row r="20555" spans="1:6">
      <c r="A20555" s="22">
        <v>41388.371344504601</v>
      </c>
      <c r="B20555" s="1">
        <v>2.1779999999999998E-3</v>
      </c>
      <c r="C20555" s="1">
        <v>-2.9789999999999999E-3</v>
      </c>
      <c r="F20555">
        <f t="shared" si="321"/>
        <v>21.779999999999998</v>
      </c>
    </row>
    <row r="20556" spans="1:6">
      <c r="A20556" s="22">
        <v>41388.371344516199</v>
      </c>
      <c r="B20556" s="1">
        <v>2.1779999999999998E-3</v>
      </c>
      <c r="C20556" s="1">
        <v>-2.6570000000000001E-3</v>
      </c>
      <c r="F20556">
        <f t="shared" si="321"/>
        <v>21.779999999999998</v>
      </c>
    </row>
    <row r="20557" spans="1:6">
      <c r="A20557" s="22">
        <v>41388.371344527703</v>
      </c>
      <c r="B20557" s="1">
        <v>2.5000000000000001E-3</v>
      </c>
      <c r="C20557" s="1">
        <v>-2.6570000000000001E-3</v>
      </c>
      <c r="F20557">
        <f t="shared" si="321"/>
        <v>25</v>
      </c>
    </row>
    <row r="20558" spans="1:6">
      <c r="A20558" s="22">
        <v>41388.3713445393</v>
      </c>
      <c r="B20558" s="1">
        <v>1.5330000000000001E-3</v>
      </c>
      <c r="C20558" s="1">
        <v>-2.9789999999999999E-3</v>
      </c>
      <c r="F20558">
        <f t="shared" si="321"/>
        <v>15.33</v>
      </c>
    </row>
    <row r="20559" spans="1:6">
      <c r="A20559" s="22">
        <v>41388.371344550898</v>
      </c>
      <c r="B20559" s="1">
        <v>2.1779999999999998E-3</v>
      </c>
      <c r="C20559" s="1">
        <v>-3.3010000000000001E-3</v>
      </c>
      <c r="F20559">
        <f t="shared" si="321"/>
        <v>21.779999999999998</v>
      </c>
    </row>
    <row r="20560" spans="1:6">
      <c r="A20560" s="22">
        <v>41388.371344562504</v>
      </c>
      <c r="B20560" s="1">
        <v>1.856E-3</v>
      </c>
      <c r="C20560" s="1">
        <v>-2.3340000000000001E-3</v>
      </c>
      <c r="F20560">
        <f t="shared" si="321"/>
        <v>18.559999999999999</v>
      </c>
    </row>
    <row r="20561" spans="1:6">
      <c r="A20561" s="22">
        <v>41388.371344574</v>
      </c>
      <c r="B20561" s="1">
        <v>1.856E-3</v>
      </c>
      <c r="C20561" s="1">
        <v>-2.6570000000000001E-3</v>
      </c>
      <c r="F20561">
        <f t="shared" si="321"/>
        <v>18.559999999999999</v>
      </c>
    </row>
    <row r="20562" spans="1:6">
      <c r="A20562" s="22">
        <v>41388.371344585597</v>
      </c>
      <c r="B20562" s="1">
        <v>1.5330000000000001E-3</v>
      </c>
      <c r="C20562" s="1">
        <v>-3.3010000000000001E-3</v>
      </c>
      <c r="F20562">
        <f t="shared" si="321"/>
        <v>15.33</v>
      </c>
    </row>
    <row r="20563" spans="1:6">
      <c r="A20563" s="22">
        <v>41388.371344597203</v>
      </c>
      <c r="B20563" s="1">
        <v>8.8900000000000003E-4</v>
      </c>
      <c r="C20563" s="1">
        <v>-3.6240000000000001E-3</v>
      </c>
      <c r="F20563">
        <f t="shared" si="321"/>
        <v>8.89</v>
      </c>
    </row>
    <row r="20564" spans="1:6">
      <c r="A20564" s="22">
        <v>41388.3713446088</v>
      </c>
      <c r="B20564" s="1">
        <v>1.2110000000000001E-3</v>
      </c>
      <c r="C20564" s="1">
        <v>-3.9459999999999999E-3</v>
      </c>
      <c r="F20564">
        <f t="shared" si="321"/>
        <v>12.110000000000001</v>
      </c>
    </row>
    <row r="20565" spans="1:6">
      <c r="A20565" s="22">
        <v>41388.371344620296</v>
      </c>
      <c r="B20565" s="1">
        <v>2.1779999999999998E-3</v>
      </c>
      <c r="C20565" s="1">
        <v>-2.3340000000000001E-3</v>
      </c>
      <c r="F20565">
        <f t="shared" si="321"/>
        <v>21.779999999999998</v>
      </c>
    </row>
    <row r="20566" spans="1:6">
      <c r="A20566" s="22">
        <v>41388.371344631902</v>
      </c>
      <c r="B20566" s="1">
        <v>1.856E-3</v>
      </c>
      <c r="C20566" s="1">
        <v>-2.6570000000000001E-3</v>
      </c>
      <c r="F20566">
        <f t="shared" si="321"/>
        <v>18.559999999999999</v>
      </c>
    </row>
    <row r="20567" spans="1:6">
      <c r="A20567" s="22">
        <v>41388.371344643499</v>
      </c>
      <c r="B20567" s="1">
        <v>1.5330000000000001E-3</v>
      </c>
      <c r="C20567" s="1">
        <v>-2.9789999999999999E-3</v>
      </c>
      <c r="F20567">
        <f t="shared" si="321"/>
        <v>15.33</v>
      </c>
    </row>
    <row r="20568" spans="1:6">
      <c r="A20568" s="22">
        <v>41388.371344655097</v>
      </c>
      <c r="B20568" s="1">
        <v>2.1779999999999998E-3</v>
      </c>
      <c r="C20568" s="1">
        <v>-2.6570000000000001E-3</v>
      </c>
      <c r="F20568">
        <f t="shared" si="321"/>
        <v>21.779999999999998</v>
      </c>
    </row>
    <row r="20569" spans="1:6">
      <c r="A20569" s="22">
        <v>41388.371344666601</v>
      </c>
      <c r="B20569" s="1">
        <v>1.2110000000000001E-3</v>
      </c>
      <c r="C20569" s="1">
        <v>-3.9459999999999999E-3</v>
      </c>
      <c r="F20569">
        <f t="shared" si="321"/>
        <v>12.110000000000001</v>
      </c>
    </row>
    <row r="20570" spans="1:6">
      <c r="A20570" s="22">
        <v>41388.371344678199</v>
      </c>
      <c r="B20570" s="1">
        <v>1.2110000000000001E-3</v>
      </c>
      <c r="C20570" s="1">
        <v>-2.9789999999999999E-3</v>
      </c>
      <c r="F20570">
        <f t="shared" si="321"/>
        <v>12.110000000000001</v>
      </c>
    </row>
    <row r="20571" spans="1:6">
      <c r="A20571" s="22">
        <v>41388.371344689796</v>
      </c>
      <c r="B20571" s="1">
        <v>2.1779999999999998E-3</v>
      </c>
      <c r="C20571" s="1">
        <v>-2.9789999999999999E-3</v>
      </c>
      <c r="F20571">
        <f t="shared" si="321"/>
        <v>21.779999999999998</v>
      </c>
    </row>
    <row r="20572" spans="1:6">
      <c r="A20572" s="22">
        <v>41388.371344701402</v>
      </c>
      <c r="B20572" s="1">
        <v>2.1779999999999998E-3</v>
      </c>
      <c r="C20572" s="1">
        <v>-2.3340000000000001E-3</v>
      </c>
      <c r="F20572">
        <f t="shared" si="321"/>
        <v>21.779999999999998</v>
      </c>
    </row>
    <row r="20573" spans="1:6">
      <c r="A20573" s="22">
        <v>41388.371344712898</v>
      </c>
      <c r="B20573" s="1">
        <v>2.5000000000000001E-3</v>
      </c>
      <c r="C20573" s="1">
        <v>-2.3340000000000001E-3</v>
      </c>
      <c r="F20573">
        <f t="shared" si="321"/>
        <v>25</v>
      </c>
    </row>
    <row r="20574" spans="1:6">
      <c r="A20574" s="22">
        <v>41388.371344724503</v>
      </c>
      <c r="B20574" s="1">
        <v>2.8219999999999999E-3</v>
      </c>
      <c r="C20574" s="1">
        <v>-2.6570000000000001E-3</v>
      </c>
      <c r="F20574">
        <f t="shared" si="321"/>
        <v>28.22</v>
      </c>
    </row>
    <row r="20575" spans="1:6">
      <c r="A20575" s="22">
        <v>41388.371344736101</v>
      </c>
      <c r="B20575" s="1">
        <v>1.5330000000000001E-3</v>
      </c>
      <c r="C20575" s="1">
        <v>-2.6570000000000001E-3</v>
      </c>
      <c r="F20575">
        <f t="shared" si="321"/>
        <v>15.33</v>
      </c>
    </row>
    <row r="20576" spans="1:6">
      <c r="A20576" s="22">
        <v>41388.371344747698</v>
      </c>
      <c r="B20576" s="1">
        <v>1.2110000000000001E-3</v>
      </c>
      <c r="C20576" s="1">
        <v>-2.9789999999999999E-3</v>
      </c>
      <c r="F20576">
        <f t="shared" si="321"/>
        <v>12.110000000000001</v>
      </c>
    </row>
    <row r="20577" spans="1:6">
      <c r="A20577" s="22">
        <v>41388.371344759202</v>
      </c>
      <c r="B20577" s="1">
        <v>1.2110000000000001E-3</v>
      </c>
      <c r="C20577" s="1">
        <v>-3.9459999999999999E-3</v>
      </c>
      <c r="F20577">
        <f t="shared" si="321"/>
        <v>12.110000000000001</v>
      </c>
    </row>
    <row r="20578" spans="1:6">
      <c r="A20578" s="22">
        <v>41388.3713447708</v>
      </c>
      <c r="B20578" s="1">
        <v>1.5330000000000001E-3</v>
      </c>
      <c r="C20578" s="1">
        <v>-3.6240000000000001E-3</v>
      </c>
      <c r="F20578">
        <f t="shared" si="321"/>
        <v>15.33</v>
      </c>
    </row>
    <row r="20579" spans="1:6">
      <c r="A20579" s="22">
        <v>41388.371344782398</v>
      </c>
      <c r="B20579" s="1">
        <v>2.1779999999999998E-3</v>
      </c>
      <c r="C20579" s="1">
        <v>-2.3340000000000001E-3</v>
      </c>
      <c r="F20579">
        <f t="shared" si="321"/>
        <v>21.779999999999998</v>
      </c>
    </row>
    <row r="20580" spans="1:6">
      <c r="A20580" s="22">
        <v>41388.371344794003</v>
      </c>
      <c r="B20580" s="1">
        <v>1.856E-3</v>
      </c>
      <c r="C20580" s="1">
        <v>-3.3010000000000001E-3</v>
      </c>
      <c r="F20580">
        <f t="shared" si="321"/>
        <v>18.559999999999999</v>
      </c>
    </row>
    <row r="20581" spans="1:6">
      <c r="A20581" s="22">
        <v>41388.371344805499</v>
      </c>
      <c r="B20581" s="1">
        <v>8.8900000000000003E-4</v>
      </c>
      <c r="C20581" s="1">
        <v>-3.3010000000000001E-3</v>
      </c>
      <c r="F20581">
        <f t="shared" si="321"/>
        <v>8.89</v>
      </c>
    </row>
    <row r="20582" spans="1:6">
      <c r="A20582" s="22">
        <v>41388.371344817097</v>
      </c>
      <c r="B20582" s="1">
        <v>1.5330000000000001E-3</v>
      </c>
      <c r="C20582" s="1">
        <v>-3.3010000000000001E-3</v>
      </c>
      <c r="F20582">
        <f t="shared" si="321"/>
        <v>15.33</v>
      </c>
    </row>
    <row r="20583" spans="1:6">
      <c r="A20583" s="22">
        <v>41388.371344828702</v>
      </c>
      <c r="B20583" s="1">
        <v>1.5330000000000001E-3</v>
      </c>
      <c r="C20583" s="1">
        <v>-3.6240000000000001E-3</v>
      </c>
      <c r="F20583">
        <f t="shared" si="321"/>
        <v>15.33</v>
      </c>
    </row>
    <row r="20584" spans="1:6">
      <c r="A20584" s="22">
        <v>41388.371344840198</v>
      </c>
      <c r="B20584" s="1">
        <v>5.6599999999999999E-4</v>
      </c>
      <c r="C20584" s="1">
        <v>-4.2680000000000001E-3</v>
      </c>
      <c r="F20584">
        <f t="shared" si="321"/>
        <v>5.66</v>
      </c>
    </row>
    <row r="20585" spans="1:6">
      <c r="A20585" s="22">
        <v>41388.371344851803</v>
      </c>
      <c r="B20585" s="1">
        <v>1.2110000000000001E-3</v>
      </c>
      <c r="C20585" s="1">
        <v>-3.6240000000000001E-3</v>
      </c>
      <c r="F20585">
        <f t="shared" si="321"/>
        <v>12.110000000000001</v>
      </c>
    </row>
    <row r="20586" spans="1:6">
      <c r="A20586" s="22">
        <v>41388.371344863401</v>
      </c>
      <c r="B20586" s="1">
        <v>1.5330000000000001E-3</v>
      </c>
      <c r="C20586" s="1">
        <v>-2.9789999999999999E-3</v>
      </c>
      <c r="F20586">
        <f t="shared" si="321"/>
        <v>15.33</v>
      </c>
    </row>
    <row r="20587" spans="1:6">
      <c r="A20587" s="22">
        <v>41388.371344874999</v>
      </c>
      <c r="B20587" s="1">
        <v>1.5330000000000001E-3</v>
      </c>
      <c r="C20587" s="1">
        <v>-3.3010000000000001E-3</v>
      </c>
      <c r="F20587">
        <f t="shared" si="321"/>
        <v>15.33</v>
      </c>
    </row>
    <row r="20588" spans="1:6">
      <c r="A20588" s="22">
        <v>41388.371344886502</v>
      </c>
      <c r="B20588" s="1">
        <v>1.5330000000000001E-3</v>
      </c>
      <c r="C20588" s="1">
        <v>-3.6240000000000001E-3</v>
      </c>
      <c r="F20588">
        <f t="shared" si="321"/>
        <v>15.33</v>
      </c>
    </row>
    <row r="20589" spans="1:6">
      <c r="A20589" s="22">
        <v>41388.3713448981</v>
      </c>
      <c r="B20589" s="1">
        <v>1.2110000000000001E-3</v>
      </c>
      <c r="C20589" s="1">
        <v>-3.9459999999999999E-3</v>
      </c>
      <c r="F20589">
        <f t="shared" si="321"/>
        <v>12.110000000000001</v>
      </c>
    </row>
    <row r="20590" spans="1:6">
      <c r="A20590" s="22">
        <v>41388.371344909698</v>
      </c>
      <c r="B20590" s="1">
        <v>8.8900000000000003E-4</v>
      </c>
      <c r="C20590" s="1">
        <v>-3.3010000000000001E-3</v>
      </c>
      <c r="F20590">
        <f t="shared" si="321"/>
        <v>8.89</v>
      </c>
    </row>
    <row r="20591" spans="1:6">
      <c r="A20591" s="22">
        <v>41388.371344921303</v>
      </c>
      <c r="B20591" s="1">
        <v>1.2110000000000001E-3</v>
      </c>
      <c r="C20591" s="1">
        <v>-3.3010000000000001E-3</v>
      </c>
      <c r="F20591">
        <f t="shared" si="321"/>
        <v>12.110000000000001</v>
      </c>
    </row>
    <row r="20592" spans="1:6">
      <c r="A20592" s="22">
        <v>41388.371344932799</v>
      </c>
      <c r="B20592" s="1">
        <v>1.5330000000000001E-3</v>
      </c>
      <c r="C20592" s="1">
        <v>-3.3010000000000001E-3</v>
      </c>
      <c r="F20592">
        <f t="shared" si="321"/>
        <v>15.33</v>
      </c>
    </row>
    <row r="20593" spans="1:6">
      <c r="A20593" s="22">
        <v>41388.371344944397</v>
      </c>
      <c r="B20593" s="1">
        <v>2.1779999999999998E-3</v>
      </c>
      <c r="C20593" s="1">
        <v>-2.9789999999999999E-3</v>
      </c>
      <c r="F20593">
        <f t="shared" si="321"/>
        <v>21.779999999999998</v>
      </c>
    </row>
    <row r="20594" spans="1:6">
      <c r="A20594" s="22">
        <v>41388.371344956002</v>
      </c>
      <c r="B20594" s="1">
        <v>2.5000000000000001E-3</v>
      </c>
      <c r="C20594" s="1">
        <v>-2.6570000000000001E-3</v>
      </c>
      <c r="F20594">
        <f t="shared" si="321"/>
        <v>25</v>
      </c>
    </row>
    <row r="20595" spans="1:6">
      <c r="A20595" s="22">
        <v>41388.3713449676</v>
      </c>
      <c r="B20595" s="1">
        <v>2.1779999999999998E-3</v>
      </c>
      <c r="C20595" s="1">
        <v>-2.9789999999999999E-3</v>
      </c>
      <c r="F20595">
        <f t="shared" si="321"/>
        <v>21.779999999999998</v>
      </c>
    </row>
    <row r="20596" spans="1:6">
      <c r="A20596" s="22">
        <v>41388.371344979103</v>
      </c>
      <c r="B20596" s="1">
        <v>2.1779999999999998E-3</v>
      </c>
      <c r="C20596" s="1">
        <v>-2.9789999999999999E-3</v>
      </c>
      <c r="F20596">
        <f t="shared" si="321"/>
        <v>21.779999999999998</v>
      </c>
    </row>
    <row r="20597" spans="1:6">
      <c r="A20597" s="22">
        <v>41388.371344990701</v>
      </c>
      <c r="B20597" s="1">
        <v>2.1779999999999998E-3</v>
      </c>
      <c r="C20597" s="1">
        <v>-2.9789999999999999E-3</v>
      </c>
      <c r="F20597">
        <f t="shared" si="321"/>
        <v>21.779999999999998</v>
      </c>
    </row>
    <row r="20598" spans="1:6">
      <c r="A20598" s="22">
        <v>41388.371345002299</v>
      </c>
      <c r="B20598" s="1">
        <v>1.856E-3</v>
      </c>
      <c r="C20598" s="1">
        <v>-2.6570000000000001E-3</v>
      </c>
      <c r="F20598">
        <f t="shared" si="321"/>
        <v>18.559999999999999</v>
      </c>
    </row>
    <row r="20599" spans="1:6">
      <c r="A20599" s="22">
        <v>41388.371345013897</v>
      </c>
      <c r="B20599" s="1">
        <v>1.856E-3</v>
      </c>
      <c r="C20599" s="1">
        <v>-2.9789999999999999E-3</v>
      </c>
      <c r="F20599">
        <f t="shared" si="321"/>
        <v>18.559999999999999</v>
      </c>
    </row>
    <row r="20600" spans="1:6">
      <c r="A20600" s="22">
        <v>41388.3713450254</v>
      </c>
      <c r="B20600" s="1">
        <v>1.856E-3</v>
      </c>
      <c r="C20600" s="1">
        <v>-3.3010000000000001E-3</v>
      </c>
      <c r="F20600">
        <f t="shared" si="321"/>
        <v>18.559999999999999</v>
      </c>
    </row>
    <row r="20601" spans="1:6">
      <c r="A20601" s="22">
        <v>41388.371345036998</v>
      </c>
      <c r="B20601" s="1">
        <v>1.5330000000000001E-3</v>
      </c>
      <c r="C20601" s="1">
        <v>-2.9789999999999999E-3</v>
      </c>
      <c r="F20601">
        <f t="shared" si="321"/>
        <v>15.33</v>
      </c>
    </row>
    <row r="20602" spans="1:6">
      <c r="A20602" s="22">
        <v>41388.371345048603</v>
      </c>
      <c r="B20602" s="1">
        <v>1.856E-3</v>
      </c>
      <c r="C20602" s="1">
        <v>-2.9789999999999999E-3</v>
      </c>
      <c r="F20602">
        <f t="shared" si="321"/>
        <v>18.559999999999999</v>
      </c>
    </row>
    <row r="20603" spans="1:6">
      <c r="A20603" s="22">
        <v>41388.371345060099</v>
      </c>
      <c r="B20603" s="1">
        <v>1.856E-3</v>
      </c>
      <c r="C20603" s="1">
        <v>-2.9789999999999999E-3</v>
      </c>
      <c r="F20603">
        <f t="shared" si="321"/>
        <v>18.559999999999999</v>
      </c>
    </row>
    <row r="20604" spans="1:6">
      <c r="A20604" s="22">
        <v>41388.371345071697</v>
      </c>
      <c r="B20604" s="1">
        <v>1.856E-3</v>
      </c>
      <c r="C20604" s="1">
        <v>-3.6240000000000001E-3</v>
      </c>
      <c r="F20604">
        <f t="shared" si="321"/>
        <v>18.559999999999999</v>
      </c>
    </row>
    <row r="20605" spans="1:6">
      <c r="A20605" s="22">
        <v>41388.371345083302</v>
      </c>
      <c r="B20605" s="1">
        <v>2.1779999999999998E-3</v>
      </c>
      <c r="C20605" s="1">
        <v>-2.6570000000000001E-3</v>
      </c>
      <c r="F20605">
        <f t="shared" si="321"/>
        <v>21.779999999999998</v>
      </c>
    </row>
    <row r="20606" spans="1:6">
      <c r="A20606" s="22">
        <v>41388.3713450949</v>
      </c>
      <c r="B20606" s="1">
        <v>2.1779999999999998E-3</v>
      </c>
      <c r="C20606" s="1">
        <v>-2.6570000000000001E-3</v>
      </c>
      <c r="F20606">
        <f t="shared" si="321"/>
        <v>21.779999999999998</v>
      </c>
    </row>
    <row r="20607" spans="1:6">
      <c r="A20607" s="22">
        <v>41388.371345106498</v>
      </c>
      <c r="B20607" s="1">
        <v>2.5000000000000001E-3</v>
      </c>
      <c r="C20607" s="1">
        <v>-2.3340000000000001E-3</v>
      </c>
      <c r="F20607">
        <f t="shared" si="321"/>
        <v>25</v>
      </c>
    </row>
    <row r="20608" spans="1:6">
      <c r="A20608" s="22">
        <v>41388.371345118001</v>
      </c>
      <c r="B20608" s="1">
        <v>2.8219999999999999E-3</v>
      </c>
      <c r="C20608" s="1">
        <v>-2.9789999999999999E-3</v>
      </c>
      <c r="F20608">
        <f t="shared" si="321"/>
        <v>28.22</v>
      </c>
    </row>
    <row r="20609" spans="1:6">
      <c r="A20609" s="22">
        <v>41388.371345129599</v>
      </c>
      <c r="B20609" s="1">
        <v>2.5000000000000001E-3</v>
      </c>
      <c r="C20609" s="1">
        <v>-2.3340000000000001E-3</v>
      </c>
      <c r="F20609">
        <f t="shared" si="321"/>
        <v>25</v>
      </c>
    </row>
    <row r="20610" spans="1:6">
      <c r="A20610" s="22">
        <v>41388.371345141197</v>
      </c>
      <c r="B20610" s="1">
        <v>1.856E-3</v>
      </c>
      <c r="C20610" s="1">
        <v>-2.9789999999999999E-3</v>
      </c>
      <c r="F20610">
        <f t="shared" ref="F20610:F20673" si="322">B20610*10000</f>
        <v>18.559999999999999</v>
      </c>
    </row>
    <row r="20611" spans="1:6">
      <c r="A20611" s="22">
        <v>41388.371345152802</v>
      </c>
      <c r="B20611" s="1">
        <v>2.5000000000000001E-3</v>
      </c>
      <c r="C20611" s="1">
        <v>-2.6570000000000001E-3</v>
      </c>
      <c r="F20611">
        <f t="shared" si="322"/>
        <v>25</v>
      </c>
    </row>
    <row r="20612" spans="1:6">
      <c r="A20612" s="22">
        <v>41388.371345164298</v>
      </c>
      <c r="B20612" s="1">
        <v>1.856E-3</v>
      </c>
      <c r="C20612" s="1">
        <v>-2.9789999999999999E-3</v>
      </c>
      <c r="F20612">
        <f t="shared" si="322"/>
        <v>18.559999999999999</v>
      </c>
    </row>
    <row r="20613" spans="1:6">
      <c r="A20613" s="22">
        <v>41388.371345175903</v>
      </c>
      <c r="B20613" s="1">
        <v>1.5330000000000001E-3</v>
      </c>
      <c r="C20613" s="1">
        <v>-2.9789999999999999E-3</v>
      </c>
      <c r="F20613">
        <f t="shared" si="322"/>
        <v>15.33</v>
      </c>
    </row>
    <row r="20614" spans="1:6">
      <c r="A20614" s="22">
        <v>41388.371345187501</v>
      </c>
      <c r="B20614" s="1">
        <v>1.2110000000000001E-3</v>
      </c>
      <c r="C20614" s="1">
        <v>-2.9789999999999999E-3</v>
      </c>
      <c r="F20614">
        <f t="shared" si="322"/>
        <v>12.110000000000001</v>
      </c>
    </row>
    <row r="20615" spans="1:6">
      <c r="A20615" s="22">
        <v>41388.371345198997</v>
      </c>
      <c r="B20615" s="1">
        <v>1.856E-3</v>
      </c>
      <c r="C20615" s="1">
        <v>-3.6240000000000001E-3</v>
      </c>
      <c r="F20615">
        <f t="shared" si="322"/>
        <v>18.559999999999999</v>
      </c>
    </row>
    <row r="20616" spans="1:6">
      <c r="A20616" s="22">
        <v>41388.371345210602</v>
      </c>
      <c r="B20616" s="1">
        <v>1.5330000000000001E-3</v>
      </c>
      <c r="C20616" s="1">
        <v>-3.3010000000000001E-3</v>
      </c>
      <c r="F20616">
        <f t="shared" si="322"/>
        <v>15.33</v>
      </c>
    </row>
    <row r="20617" spans="1:6">
      <c r="A20617" s="22">
        <v>41388.3713452222</v>
      </c>
      <c r="B20617" s="1">
        <v>1.2110000000000001E-3</v>
      </c>
      <c r="C20617" s="1">
        <v>-3.6240000000000001E-3</v>
      </c>
      <c r="F20617">
        <f t="shared" si="322"/>
        <v>12.110000000000001</v>
      </c>
    </row>
    <row r="20618" spans="1:6">
      <c r="A20618" s="22">
        <v>41388.371345233798</v>
      </c>
      <c r="B20618" s="1">
        <v>8.8900000000000003E-4</v>
      </c>
      <c r="C20618" s="1">
        <v>-3.9459999999999999E-3</v>
      </c>
      <c r="F20618">
        <f t="shared" si="322"/>
        <v>8.89</v>
      </c>
    </row>
    <row r="20619" spans="1:6">
      <c r="A20619" s="22">
        <v>41388.371345245301</v>
      </c>
      <c r="B20619" s="1">
        <v>5.6599999999999999E-4</v>
      </c>
      <c r="C20619" s="1">
        <v>-3.9459999999999999E-3</v>
      </c>
      <c r="F20619">
        <f t="shared" si="322"/>
        <v>5.66</v>
      </c>
    </row>
    <row r="20620" spans="1:6">
      <c r="A20620" s="22">
        <v>41388.371345256899</v>
      </c>
      <c r="B20620" s="1">
        <v>1.856E-3</v>
      </c>
      <c r="C20620" s="1">
        <v>-3.3010000000000001E-3</v>
      </c>
      <c r="F20620">
        <f t="shared" si="322"/>
        <v>18.559999999999999</v>
      </c>
    </row>
    <row r="20621" spans="1:6">
      <c r="A20621" s="22">
        <v>41388.371345268497</v>
      </c>
      <c r="B20621" s="1">
        <v>1.856E-3</v>
      </c>
      <c r="C20621" s="1">
        <v>-2.9789999999999999E-3</v>
      </c>
      <c r="F20621">
        <f t="shared" si="322"/>
        <v>18.559999999999999</v>
      </c>
    </row>
    <row r="20622" spans="1:6">
      <c r="A20622" s="22">
        <v>41388.371345280102</v>
      </c>
      <c r="B20622" s="1">
        <v>2.1779999999999998E-3</v>
      </c>
      <c r="C20622" s="1">
        <v>-2.9789999999999999E-3</v>
      </c>
      <c r="F20622">
        <f t="shared" si="322"/>
        <v>21.779999999999998</v>
      </c>
    </row>
    <row r="20623" spans="1:6">
      <c r="A20623" s="22">
        <v>41388.371345291598</v>
      </c>
      <c r="B20623" s="1">
        <v>3.1449999999999998E-3</v>
      </c>
      <c r="C20623" s="1">
        <v>-2.6570000000000001E-3</v>
      </c>
      <c r="F20623">
        <f t="shared" si="322"/>
        <v>31.45</v>
      </c>
    </row>
    <row r="20624" spans="1:6">
      <c r="A20624" s="22">
        <v>41388.371345303203</v>
      </c>
      <c r="B20624" s="1">
        <v>2.8219999999999999E-3</v>
      </c>
      <c r="C20624" s="1">
        <v>-2.3340000000000001E-3</v>
      </c>
      <c r="F20624">
        <f t="shared" si="322"/>
        <v>28.22</v>
      </c>
    </row>
    <row r="20625" spans="1:6">
      <c r="A20625" s="22">
        <v>41388.371345314801</v>
      </c>
      <c r="B20625" s="1">
        <v>2.5000000000000001E-3</v>
      </c>
      <c r="C20625" s="1">
        <v>-2.6570000000000001E-3</v>
      </c>
      <c r="F20625">
        <f t="shared" si="322"/>
        <v>25</v>
      </c>
    </row>
    <row r="20626" spans="1:6">
      <c r="A20626" s="22">
        <v>41388.371345326399</v>
      </c>
      <c r="B20626" s="1">
        <v>2.1779999999999998E-3</v>
      </c>
      <c r="C20626" s="1">
        <v>-2.6570000000000001E-3</v>
      </c>
      <c r="F20626">
        <f t="shared" si="322"/>
        <v>21.779999999999998</v>
      </c>
    </row>
    <row r="20627" spans="1:6">
      <c r="A20627" s="22">
        <v>41388.371345337902</v>
      </c>
      <c r="B20627" s="1">
        <v>1.2110000000000001E-3</v>
      </c>
      <c r="C20627" s="1">
        <v>-3.6240000000000001E-3</v>
      </c>
      <c r="F20627">
        <f t="shared" si="322"/>
        <v>12.110000000000001</v>
      </c>
    </row>
    <row r="20628" spans="1:6">
      <c r="A20628" s="22">
        <v>41388.3713453495</v>
      </c>
      <c r="B20628" s="1">
        <v>1.856E-3</v>
      </c>
      <c r="C20628" s="1">
        <v>-2.9789999999999999E-3</v>
      </c>
      <c r="F20628">
        <f t="shared" si="322"/>
        <v>18.559999999999999</v>
      </c>
    </row>
    <row r="20629" spans="1:6">
      <c r="A20629" s="22">
        <v>41388.371345361098</v>
      </c>
      <c r="B20629" s="1">
        <v>8.8900000000000003E-4</v>
      </c>
      <c r="C20629" s="1">
        <v>-3.9459999999999999E-3</v>
      </c>
      <c r="F20629">
        <f t="shared" si="322"/>
        <v>8.89</v>
      </c>
    </row>
    <row r="20630" spans="1:6">
      <c r="A20630" s="22">
        <v>41388.371345372703</v>
      </c>
      <c r="B20630" s="1">
        <v>1.856E-3</v>
      </c>
      <c r="C20630" s="1">
        <v>-3.3010000000000001E-3</v>
      </c>
      <c r="F20630">
        <f t="shared" si="322"/>
        <v>18.559999999999999</v>
      </c>
    </row>
    <row r="20631" spans="1:6">
      <c r="A20631" s="22">
        <v>41388.371345384199</v>
      </c>
      <c r="B20631" s="1">
        <v>1.5330000000000001E-3</v>
      </c>
      <c r="C20631" s="1">
        <v>-3.6240000000000001E-3</v>
      </c>
      <c r="F20631">
        <f t="shared" si="322"/>
        <v>15.33</v>
      </c>
    </row>
    <row r="20632" spans="1:6">
      <c r="A20632" s="22">
        <v>41388.371345395797</v>
      </c>
      <c r="B20632" s="1">
        <v>1.856E-3</v>
      </c>
      <c r="C20632" s="1">
        <v>-3.9459999999999999E-3</v>
      </c>
      <c r="F20632">
        <f t="shared" si="322"/>
        <v>18.559999999999999</v>
      </c>
    </row>
    <row r="20633" spans="1:6">
      <c r="A20633" s="22">
        <v>41388.371345407402</v>
      </c>
      <c r="B20633" s="1">
        <v>1.2110000000000001E-3</v>
      </c>
      <c r="C20633" s="1">
        <v>-3.3010000000000001E-3</v>
      </c>
      <c r="F20633">
        <f t="shared" si="322"/>
        <v>12.110000000000001</v>
      </c>
    </row>
    <row r="20634" spans="1:6">
      <c r="A20634" s="22">
        <v>41388.371345418898</v>
      </c>
      <c r="B20634" s="1">
        <v>1.856E-3</v>
      </c>
      <c r="C20634" s="1">
        <v>-2.6570000000000001E-3</v>
      </c>
      <c r="F20634">
        <f t="shared" si="322"/>
        <v>18.559999999999999</v>
      </c>
    </row>
    <row r="20635" spans="1:6">
      <c r="A20635" s="22">
        <v>41388.371345430503</v>
      </c>
      <c r="B20635" s="1">
        <v>1.856E-3</v>
      </c>
      <c r="C20635" s="1">
        <v>-2.9789999999999999E-3</v>
      </c>
      <c r="F20635">
        <f t="shared" si="322"/>
        <v>18.559999999999999</v>
      </c>
    </row>
    <row r="20636" spans="1:6">
      <c r="A20636" s="22">
        <v>41388.371345442101</v>
      </c>
      <c r="B20636" s="1">
        <v>1.856E-3</v>
      </c>
      <c r="C20636" s="1">
        <v>-2.9789999999999999E-3</v>
      </c>
      <c r="F20636">
        <f t="shared" si="322"/>
        <v>18.559999999999999</v>
      </c>
    </row>
    <row r="20637" spans="1:6">
      <c r="A20637" s="22">
        <v>41388.371345453699</v>
      </c>
      <c r="B20637" s="1">
        <v>1.856E-3</v>
      </c>
      <c r="C20637" s="1">
        <v>-2.9789999999999999E-3</v>
      </c>
      <c r="F20637">
        <f t="shared" si="322"/>
        <v>18.559999999999999</v>
      </c>
    </row>
    <row r="20638" spans="1:6">
      <c r="A20638" s="22">
        <v>41388.371345465202</v>
      </c>
      <c r="B20638" s="1">
        <v>2.8219999999999999E-3</v>
      </c>
      <c r="C20638" s="1">
        <v>-2.3340000000000001E-3</v>
      </c>
      <c r="F20638">
        <f t="shared" si="322"/>
        <v>28.22</v>
      </c>
    </row>
    <row r="20639" spans="1:6">
      <c r="A20639" s="22">
        <v>41388.3713454768</v>
      </c>
      <c r="B20639" s="1">
        <v>3.1449999999999998E-3</v>
      </c>
      <c r="C20639" s="1">
        <v>-2.3340000000000001E-3</v>
      </c>
      <c r="F20639">
        <f t="shared" si="322"/>
        <v>31.45</v>
      </c>
    </row>
    <row r="20640" spans="1:6">
      <c r="A20640" s="22">
        <v>41388.371345488398</v>
      </c>
      <c r="B20640" s="1">
        <v>2.8219999999999999E-3</v>
      </c>
      <c r="C20640" s="1">
        <v>-2.0119999999999999E-3</v>
      </c>
      <c r="F20640">
        <f t="shared" si="322"/>
        <v>28.22</v>
      </c>
    </row>
    <row r="20641" spans="1:6">
      <c r="A20641" s="22">
        <v>41388.371345500003</v>
      </c>
      <c r="B20641" s="1">
        <v>2.8219999999999999E-3</v>
      </c>
      <c r="C20641" s="1">
        <v>-2.0119999999999999E-3</v>
      </c>
      <c r="F20641">
        <f t="shared" si="322"/>
        <v>28.22</v>
      </c>
    </row>
    <row r="20642" spans="1:6">
      <c r="A20642" s="22">
        <v>41388.371345511499</v>
      </c>
      <c r="B20642" s="1">
        <v>2.1779999999999998E-3</v>
      </c>
      <c r="C20642" s="1">
        <v>-2.6570000000000001E-3</v>
      </c>
      <c r="F20642">
        <f t="shared" si="322"/>
        <v>21.779999999999998</v>
      </c>
    </row>
    <row r="20643" spans="1:6">
      <c r="A20643" s="22">
        <v>41388.371345523097</v>
      </c>
      <c r="B20643" s="1">
        <v>3.467E-3</v>
      </c>
      <c r="C20643" s="1">
        <v>-1.3669999999999999E-3</v>
      </c>
      <c r="F20643">
        <f t="shared" si="322"/>
        <v>34.67</v>
      </c>
    </row>
    <row r="20644" spans="1:6">
      <c r="A20644" s="22">
        <v>41388.371345534702</v>
      </c>
      <c r="B20644" s="1">
        <v>2.8219999999999999E-3</v>
      </c>
      <c r="C20644" s="1">
        <v>-1.6900000000000001E-3</v>
      </c>
      <c r="F20644">
        <f t="shared" si="322"/>
        <v>28.22</v>
      </c>
    </row>
    <row r="20645" spans="1:6">
      <c r="A20645" s="22">
        <v>41388.3713455463</v>
      </c>
      <c r="B20645" s="1">
        <v>3.467E-3</v>
      </c>
      <c r="C20645" s="1">
        <v>-2.3340000000000001E-3</v>
      </c>
      <c r="F20645">
        <f t="shared" si="322"/>
        <v>34.67</v>
      </c>
    </row>
    <row r="20646" spans="1:6">
      <c r="A20646" s="22">
        <v>41388.371345557804</v>
      </c>
      <c r="B20646" s="1">
        <v>2.8219999999999999E-3</v>
      </c>
      <c r="C20646" s="1">
        <v>-2.0119999999999999E-3</v>
      </c>
      <c r="F20646">
        <f t="shared" si="322"/>
        <v>28.22</v>
      </c>
    </row>
    <row r="20647" spans="1:6">
      <c r="A20647" s="22">
        <v>41388.371345569401</v>
      </c>
      <c r="B20647" s="1">
        <v>1.856E-3</v>
      </c>
      <c r="C20647" s="1">
        <v>-2.6570000000000001E-3</v>
      </c>
      <c r="F20647">
        <f t="shared" si="322"/>
        <v>18.559999999999999</v>
      </c>
    </row>
    <row r="20648" spans="1:6">
      <c r="A20648" s="22">
        <v>41388.371345580999</v>
      </c>
      <c r="B20648" s="1">
        <v>1.5330000000000001E-3</v>
      </c>
      <c r="C20648" s="1">
        <v>-2.9789999999999999E-3</v>
      </c>
      <c r="F20648">
        <f t="shared" si="322"/>
        <v>15.33</v>
      </c>
    </row>
    <row r="20649" spans="1:6">
      <c r="A20649" s="22">
        <v>41388.371345592597</v>
      </c>
      <c r="B20649" s="1">
        <v>8.8900000000000003E-4</v>
      </c>
      <c r="C20649" s="1">
        <v>-2.9789999999999999E-3</v>
      </c>
      <c r="F20649">
        <f t="shared" si="322"/>
        <v>8.89</v>
      </c>
    </row>
    <row r="20650" spans="1:6">
      <c r="A20650" s="22">
        <v>41388.3713456041</v>
      </c>
      <c r="B20650" s="1">
        <v>1.2110000000000001E-3</v>
      </c>
      <c r="C20650" s="1">
        <v>-2.9789999999999999E-3</v>
      </c>
      <c r="F20650">
        <f t="shared" si="322"/>
        <v>12.110000000000001</v>
      </c>
    </row>
    <row r="20651" spans="1:6">
      <c r="A20651" s="22">
        <v>41388.371345615698</v>
      </c>
      <c r="B20651" s="1">
        <v>1.5330000000000001E-3</v>
      </c>
      <c r="C20651" s="1">
        <v>-3.3010000000000001E-3</v>
      </c>
      <c r="F20651">
        <f t="shared" si="322"/>
        <v>15.33</v>
      </c>
    </row>
    <row r="20652" spans="1:6">
      <c r="A20652" s="22">
        <v>41388.371345627304</v>
      </c>
      <c r="B20652" s="1">
        <v>1.2110000000000001E-3</v>
      </c>
      <c r="C20652" s="1">
        <v>-4.5900000000000003E-3</v>
      </c>
      <c r="F20652">
        <f t="shared" si="322"/>
        <v>12.110000000000001</v>
      </c>
    </row>
    <row r="20653" spans="1:6">
      <c r="A20653" s="22">
        <v>41388.371345638901</v>
      </c>
      <c r="B20653" s="1">
        <v>5.6599999999999999E-4</v>
      </c>
      <c r="C20653" s="1">
        <v>-3.9459999999999999E-3</v>
      </c>
      <c r="F20653">
        <f t="shared" si="322"/>
        <v>5.66</v>
      </c>
    </row>
    <row r="20654" spans="1:6">
      <c r="A20654" s="22">
        <v>41388.371345650397</v>
      </c>
      <c r="B20654" s="1">
        <v>8.8900000000000003E-4</v>
      </c>
      <c r="C20654" s="1">
        <v>-3.6240000000000001E-3</v>
      </c>
      <c r="F20654">
        <f t="shared" si="322"/>
        <v>8.89</v>
      </c>
    </row>
    <row r="20655" spans="1:6">
      <c r="A20655" s="22">
        <v>41388.371345662003</v>
      </c>
      <c r="B20655" s="1">
        <v>1.2110000000000001E-3</v>
      </c>
      <c r="C20655" s="1">
        <v>-3.9459999999999999E-3</v>
      </c>
      <c r="F20655">
        <f t="shared" si="322"/>
        <v>12.110000000000001</v>
      </c>
    </row>
    <row r="20656" spans="1:6">
      <c r="A20656" s="22">
        <v>41388.3713456736</v>
      </c>
      <c r="B20656" s="1">
        <v>1.2110000000000001E-3</v>
      </c>
      <c r="C20656" s="1">
        <v>-3.6240000000000001E-3</v>
      </c>
      <c r="F20656">
        <f t="shared" si="322"/>
        <v>12.110000000000001</v>
      </c>
    </row>
    <row r="20657" spans="1:6">
      <c r="A20657" s="22">
        <v>41388.371345685198</v>
      </c>
      <c r="B20657" s="1">
        <v>1.856E-3</v>
      </c>
      <c r="C20657" s="1">
        <v>-2.9789999999999999E-3</v>
      </c>
      <c r="F20657">
        <f t="shared" si="322"/>
        <v>18.559999999999999</v>
      </c>
    </row>
    <row r="20658" spans="1:6">
      <c r="A20658" s="22">
        <v>41388.371345696702</v>
      </c>
      <c r="B20658" s="1">
        <v>2.5000000000000001E-3</v>
      </c>
      <c r="C20658" s="1">
        <v>-2.9789999999999999E-3</v>
      </c>
      <c r="F20658">
        <f t="shared" si="322"/>
        <v>25</v>
      </c>
    </row>
    <row r="20659" spans="1:6">
      <c r="A20659" s="22">
        <v>41388.371345708299</v>
      </c>
      <c r="B20659" s="1">
        <v>2.5000000000000001E-3</v>
      </c>
      <c r="C20659" s="1">
        <v>-2.6570000000000001E-3</v>
      </c>
      <c r="F20659">
        <f t="shared" si="322"/>
        <v>25</v>
      </c>
    </row>
    <row r="20660" spans="1:6">
      <c r="A20660" s="22">
        <v>41388.371345719897</v>
      </c>
      <c r="B20660" s="1">
        <v>2.1779999999999998E-3</v>
      </c>
      <c r="C20660" s="1">
        <v>-2.6570000000000001E-3</v>
      </c>
      <c r="F20660">
        <f t="shared" si="322"/>
        <v>21.779999999999998</v>
      </c>
    </row>
    <row r="20661" spans="1:6">
      <c r="A20661" s="22">
        <v>41388.371345731503</v>
      </c>
      <c r="B20661" s="1">
        <v>2.1779999999999998E-3</v>
      </c>
      <c r="C20661" s="1">
        <v>-2.9789999999999999E-3</v>
      </c>
      <c r="F20661">
        <f t="shared" si="322"/>
        <v>21.779999999999998</v>
      </c>
    </row>
    <row r="20662" spans="1:6">
      <c r="A20662" s="22">
        <v>41388.371345742999</v>
      </c>
      <c r="B20662" s="1">
        <v>2.5000000000000001E-3</v>
      </c>
      <c r="C20662" s="1">
        <v>-2.9789999999999999E-3</v>
      </c>
      <c r="F20662">
        <f t="shared" si="322"/>
        <v>25</v>
      </c>
    </row>
    <row r="20663" spans="1:6">
      <c r="A20663" s="22">
        <v>41388.371345754596</v>
      </c>
      <c r="B20663" s="1">
        <v>2.1779999999999998E-3</v>
      </c>
      <c r="C20663" s="1">
        <v>-2.9789999999999999E-3</v>
      </c>
      <c r="F20663">
        <f t="shared" si="322"/>
        <v>21.779999999999998</v>
      </c>
    </row>
    <row r="20664" spans="1:6">
      <c r="A20664" s="22">
        <v>41388.371345766202</v>
      </c>
      <c r="B20664" s="1">
        <v>1.856E-3</v>
      </c>
      <c r="C20664" s="1">
        <v>-3.3010000000000001E-3</v>
      </c>
      <c r="F20664">
        <f t="shared" si="322"/>
        <v>18.559999999999999</v>
      </c>
    </row>
    <row r="20665" spans="1:6">
      <c r="A20665" s="22">
        <v>41388.371345777698</v>
      </c>
      <c r="B20665" s="1">
        <v>1.5330000000000001E-3</v>
      </c>
      <c r="C20665" s="1">
        <v>-3.3010000000000001E-3</v>
      </c>
      <c r="F20665">
        <f t="shared" si="322"/>
        <v>15.33</v>
      </c>
    </row>
    <row r="20666" spans="1:6">
      <c r="A20666" s="22">
        <v>41388.371345789303</v>
      </c>
      <c r="B20666" s="1">
        <v>1.856E-3</v>
      </c>
      <c r="C20666" s="1">
        <v>-2.9789999999999999E-3</v>
      </c>
      <c r="F20666">
        <f t="shared" si="322"/>
        <v>18.559999999999999</v>
      </c>
    </row>
    <row r="20667" spans="1:6">
      <c r="A20667" s="22">
        <v>41388.371345800901</v>
      </c>
      <c r="B20667" s="1">
        <v>1.5330000000000001E-3</v>
      </c>
      <c r="C20667" s="1">
        <v>-3.3010000000000001E-3</v>
      </c>
      <c r="F20667">
        <f t="shared" si="322"/>
        <v>15.33</v>
      </c>
    </row>
    <row r="20668" spans="1:6">
      <c r="A20668" s="22">
        <v>41388.371345812498</v>
      </c>
      <c r="B20668" s="1">
        <v>1.856E-3</v>
      </c>
      <c r="C20668" s="1">
        <v>-3.3010000000000001E-3</v>
      </c>
      <c r="F20668">
        <f t="shared" si="322"/>
        <v>18.559999999999999</v>
      </c>
    </row>
    <row r="20669" spans="1:6">
      <c r="A20669" s="22">
        <v>41388.371345824002</v>
      </c>
      <c r="B20669" s="1">
        <v>1.856E-3</v>
      </c>
      <c r="C20669" s="1">
        <v>-2.9789999999999999E-3</v>
      </c>
      <c r="F20669">
        <f t="shared" si="322"/>
        <v>18.559999999999999</v>
      </c>
    </row>
    <row r="20670" spans="1:6">
      <c r="A20670" s="22">
        <v>41388.3713458356</v>
      </c>
      <c r="B20670" s="1">
        <v>1.856E-3</v>
      </c>
      <c r="C20670" s="1">
        <v>-2.9789999999999999E-3</v>
      </c>
      <c r="F20670">
        <f t="shared" si="322"/>
        <v>18.559999999999999</v>
      </c>
    </row>
    <row r="20671" spans="1:6">
      <c r="A20671" s="22">
        <v>41388.371345847198</v>
      </c>
      <c r="B20671" s="1">
        <v>1.5330000000000001E-3</v>
      </c>
      <c r="C20671" s="1">
        <v>-2.9789999999999999E-3</v>
      </c>
      <c r="F20671">
        <f t="shared" si="322"/>
        <v>15.33</v>
      </c>
    </row>
    <row r="20672" spans="1:6">
      <c r="A20672" s="22">
        <v>41388.371345858803</v>
      </c>
      <c r="B20672" s="1">
        <v>1.5330000000000001E-3</v>
      </c>
      <c r="C20672" s="1">
        <v>-2.6570000000000001E-3</v>
      </c>
      <c r="F20672">
        <f t="shared" si="322"/>
        <v>15.33</v>
      </c>
    </row>
    <row r="20673" spans="1:6">
      <c r="A20673" s="22">
        <v>41388.371345870299</v>
      </c>
      <c r="B20673" s="1">
        <v>1.856E-3</v>
      </c>
      <c r="C20673" s="1">
        <v>-3.3010000000000001E-3</v>
      </c>
      <c r="F20673">
        <f t="shared" si="322"/>
        <v>18.559999999999999</v>
      </c>
    </row>
    <row r="20674" spans="1:6">
      <c r="A20674" s="22">
        <v>41388.371345881897</v>
      </c>
      <c r="B20674" s="1">
        <v>1.856E-3</v>
      </c>
      <c r="C20674" s="1">
        <v>-2.9789999999999999E-3</v>
      </c>
      <c r="F20674">
        <f t="shared" ref="F20674:F20737" si="323">B20674*10000</f>
        <v>18.559999999999999</v>
      </c>
    </row>
    <row r="20675" spans="1:6">
      <c r="A20675" s="22">
        <v>41388.371345893502</v>
      </c>
      <c r="B20675" s="1">
        <v>1.5330000000000001E-3</v>
      </c>
      <c r="C20675" s="1">
        <v>-2.6570000000000001E-3</v>
      </c>
      <c r="F20675">
        <f t="shared" si="323"/>
        <v>15.33</v>
      </c>
    </row>
    <row r="20676" spans="1:6">
      <c r="A20676" s="22">
        <v>41388.3713459051</v>
      </c>
      <c r="B20676" s="1">
        <v>2.1779999999999998E-3</v>
      </c>
      <c r="C20676" s="1">
        <v>-3.6240000000000001E-3</v>
      </c>
      <c r="F20676">
        <f t="shared" si="323"/>
        <v>21.779999999999998</v>
      </c>
    </row>
    <row r="20677" spans="1:6">
      <c r="A20677" s="22">
        <v>41388.371345916603</v>
      </c>
      <c r="B20677" s="1">
        <v>2.1779999999999998E-3</v>
      </c>
      <c r="C20677" s="1">
        <v>-2.3340000000000001E-3</v>
      </c>
      <c r="F20677">
        <f t="shared" si="323"/>
        <v>21.779999999999998</v>
      </c>
    </row>
    <row r="20678" spans="1:6">
      <c r="A20678" s="22">
        <v>41388.371345928201</v>
      </c>
      <c r="B20678" s="1">
        <v>2.1779999999999998E-3</v>
      </c>
      <c r="C20678" s="1">
        <v>-2.3340000000000001E-3</v>
      </c>
      <c r="F20678">
        <f t="shared" si="323"/>
        <v>21.779999999999998</v>
      </c>
    </row>
    <row r="20679" spans="1:6">
      <c r="A20679" s="22">
        <v>41388.371345939799</v>
      </c>
      <c r="B20679" s="1">
        <v>2.1779999999999998E-3</v>
      </c>
      <c r="C20679" s="1">
        <v>-2.6570000000000001E-3</v>
      </c>
      <c r="F20679">
        <f t="shared" si="323"/>
        <v>21.779999999999998</v>
      </c>
    </row>
    <row r="20680" spans="1:6">
      <c r="A20680" s="22">
        <v>41388.371345951397</v>
      </c>
      <c r="B20680" s="1">
        <v>2.8219999999999999E-3</v>
      </c>
      <c r="C20680" s="1">
        <v>-2.3340000000000001E-3</v>
      </c>
      <c r="F20680">
        <f t="shared" si="323"/>
        <v>28.22</v>
      </c>
    </row>
    <row r="20681" spans="1:6">
      <c r="A20681" s="22">
        <v>41388.3713459629</v>
      </c>
      <c r="B20681" s="1">
        <v>2.1779999999999998E-3</v>
      </c>
      <c r="C20681" s="1">
        <v>-2.3340000000000001E-3</v>
      </c>
      <c r="F20681">
        <f t="shared" si="323"/>
        <v>21.779999999999998</v>
      </c>
    </row>
    <row r="20682" spans="1:6">
      <c r="A20682" s="22">
        <v>41388.371345974498</v>
      </c>
      <c r="B20682" s="1">
        <v>2.1779999999999998E-3</v>
      </c>
      <c r="C20682" s="1">
        <v>-2.6570000000000001E-3</v>
      </c>
      <c r="F20682">
        <f t="shared" si="323"/>
        <v>21.779999999999998</v>
      </c>
    </row>
    <row r="20683" spans="1:6">
      <c r="A20683" s="22">
        <v>41388.371345986103</v>
      </c>
      <c r="B20683" s="1">
        <v>2.1779999999999998E-3</v>
      </c>
      <c r="C20683" s="1">
        <v>-2.6570000000000001E-3</v>
      </c>
      <c r="F20683">
        <f t="shared" si="323"/>
        <v>21.779999999999998</v>
      </c>
    </row>
    <row r="20684" spans="1:6">
      <c r="A20684" s="22">
        <v>41388.371345997701</v>
      </c>
      <c r="B20684" s="1">
        <v>2.1779999999999998E-3</v>
      </c>
      <c r="C20684" s="1">
        <v>-3.3010000000000001E-3</v>
      </c>
      <c r="F20684">
        <f t="shared" si="323"/>
        <v>21.779999999999998</v>
      </c>
    </row>
    <row r="20685" spans="1:6">
      <c r="A20685" s="22">
        <v>41388.371346009197</v>
      </c>
      <c r="B20685" s="1">
        <v>8.8900000000000003E-4</v>
      </c>
      <c r="C20685" s="1">
        <v>-2.9789999999999999E-3</v>
      </c>
      <c r="F20685">
        <f t="shared" si="323"/>
        <v>8.89</v>
      </c>
    </row>
    <row r="20686" spans="1:6">
      <c r="A20686" s="22">
        <v>41388.371346020802</v>
      </c>
      <c r="B20686" s="1">
        <v>2.5000000000000001E-3</v>
      </c>
      <c r="C20686" s="1">
        <v>-2.6570000000000001E-3</v>
      </c>
      <c r="F20686">
        <f t="shared" si="323"/>
        <v>25</v>
      </c>
    </row>
    <row r="20687" spans="1:6">
      <c r="A20687" s="22">
        <v>41388.3713460324</v>
      </c>
      <c r="B20687" s="1">
        <v>2.1779999999999998E-3</v>
      </c>
      <c r="C20687" s="1">
        <v>-2.9789999999999999E-3</v>
      </c>
      <c r="F20687">
        <f t="shared" si="323"/>
        <v>21.779999999999998</v>
      </c>
    </row>
    <row r="20688" spans="1:6">
      <c r="A20688" s="22">
        <v>41388.371346043903</v>
      </c>
      <c r="B20688" s="1">
        <v>1.5330000000000001E-3</v>
      </c>
      <c r="C20688" s="1">
        <v>-3.3010000000000001E-3</v>
      </c>
      <c r="F20688">
        <f t="shared" si="323"/>
        <v>15.33</v>
      </c>
    </row>
    <row r="20689" spans="1:6">
      <c r="A20689" s="22">
        <v>41388.371346055501</v>
      </c>
      <c r="B20689" s="1">
        <v>1.2110000000000001E-3</v>
      </c>
      <c r="C20689" s="1">
        <v>-3.9459999999999999E-3</v>
      </c>
      <c r="F20689">
        <f t="shared" si="323"/>
        <v>12.110000000000001</v>
      </c>
    </row>
    <row r="20690" spans="1:6">
      <c r="A20690" s="22">
        <v>41388.371346067099</v>
      </c>
      <c r="B20690" s="1">
        <v>2.4399999999999999E-4</v>
      </c>
      <c r="C20690" s="1">
        <v>-4.2680000000000001E-3</v>
      </c>
      <c r="F20690">
        <f t="shared" si="323"/>
        <v>2.44</v>
      </c>
    </row>
    <row r="20691" spans="1:6">
      <c r="A20691" s="22">
        <v>41388.371346078697</v>
      </c>
      <c r="B20691" s="1">
        <v>5.6599999999999999E-4</v>
      </c>
      <c r="C20691" s="1">
        <v>-3.9459999999999999E-3</v>
      </c>
      <c r="F20691">
        <f t="shared" si="323"/>
        <v>5.66</v>
      </c>
    </row>
    <row r="20692" spans="1:6">
      <c r="A20692" s="22">
        <v>41388.371346090302</v>
      </c>
      <c r="B20692" s="1">
        <v>8.8900000000000003E-4</v>
      </c>
      <c r="C20692" s="1">
        <v>-3.9459999999999999E-3</v>
      </c>
      <c r="F20692">
        <f t="shared" si="323"/>
        <v>8.89</v>
      </c>
    </row>
    <row r="20693" spans="1:6">
      <c r="A20693" s="22">
        <v>41388.371346101798</v>
      </c>
      <c r="B20693" s="1">
        <v>1.5330000000000001E-3</v>
      </c>
      <c r="C20693" s="1">
        <v>-3.6240000000000001E-3</v>
      </c>
      <c r="F20693">
        <f t="shared" si="323"/>
        <v>15.33</v>
      </c>
    </row>
    <row r="20694" spans="1:6">
      <c r="A20694" s="22">
        <v>41388.371346113403</v>
      </c>
      <c r="B20694" s="1">
        <v>1.5330000000000001E-3</v>
      </c>
      <c r="C20694" s="1">
        <v>-3.3010000000000001E-3</v>
      </c>
      <c r="F20694">
        <f t="shared" si="323"/>
        <v>15.33</v>
      </c>
    </row>
    <row r="20695" spans="1:6">
      <c r="A20695" s="22">
        <v>41388.371346125001</v>
      </c>
      <c r="B20695" s="1">
        <v>2.1779999999999998E-3</v>
      </c>
      <c r="C20695" s="1">
        <v>-2.9789999999999999E-3</v>
      </c>
      <c r="F20695">
        <f t="shared" si="323"/>
        <v>21.779999999999998</v>
      </c>
    </row>
    <row r="20696" spans="1:6">
      <c r="A20696" s="22">
        <v>41388.371346136497</v>
      </c>
      <c r="B20696" s="1">
        <v>2.1779999999999998E-3</v>
      </c>
      <c r="C20696" s="1">
        <v>-2.6570000000000001E-3</v>
      </c>
      <c r="F20696">
        <f t="shared" si="323"/>
        <v>21.779999999999998</v>
      </c>
    </row>
    <row r="20697" spans="1:6">
      <c r="A20697" s="22">
        <v>41388.371346148102</v>
      </c>
      <c r="B20697" s="1">
        <v>2.5000000000000001E-3</v>
      </c>
      <c r="C20697" s="1">
        <v>-2.9789999999999999E-3</v>
      </c>
      <c r="F20697">
        <f t="shared" si="323"/>
        <v>25</v>
      </c>
    </row>
    <row r="20698" spans="1:6">
      <c r="A20698" s="22">
        <v>41388.3713461597</v>
      </c>
      <c r="B20698" s="1">
        <v>2.1779999999999998E-3</v>
      </c>
      <c r="C20698" s="1">
        <v>-2.6570000000000001E-3</v>
      </c>
      <c r="F20698">
        <f t="shared" si="323"/>
        <v>21.779999999999998</v>
      </c>
    </row>
    <row r="20699" spans="1:6">
      <c r="A20699" s="22">
        <v>41388.371346171298</v>
      </c>
      <c r="B20699" s="1">
        <v>2.5000000000000001E-3</v>
      </c>
      <c r="C20699" s="1">
        <v>-2.3340000000000001E-3</v>
      </c>
      <c r="F20699">
        <f t="shared" si="323"/>
        <v>25</v>
      </c>
    </row>
    <row r="20700" spans="1:6">
      <c r="A20700" s="22">
        <v>41388.371346182801</v>
      </c>
      <c r="B20700" s="1">
        <v>2.5000000000000001E-3</v>
      </c>
      <c r="C20700" s="1">
        <v>-2.3340000000000001E-3</v>
      </c>
      <c r="F20700">
        <f t="shared" si="323"/>
        <v>25</v>
      </c>
    </row>
    <row r="20701" spans="1:6">
      <c r="A20701" s="22">
        <v>41388.371346194399</v>
      </c>
      <c r="B20701" s="1">
        <v>2.5000000000000001E-3</v>
      </c>
      <c r="C20701" s="1">
        <v>-2.6570000000000001E-3</v>
      </c>
      <c r="F20701">
        <f t="shared" si="323"/>
        <v>25</v>
      </c>
    </row>
    <row r="20702" spans="1:6">
      <c r="A20702" s="22">
        <v>41388.371346205997</v>
      </c>
      <c r="B20702" s="1">
        <v>2.8219999999999999E-3</v>
      </c>
      <c r="C20702" s="1">
        <v>-2.3340000000000001E-3</v>
      </c>
      <c r="F20702">
        <f t="shared" si="323"/>
        <v>28.22</v>
      </c>
    </row>
    <row r="20703" spans="1:6">
      <c r="A20703" s="22">
        <v>41388.371346217602</v>
      </c>
      <c r="B20703" s="1">
        <v>2.1779999999999998E-3</v>
      </c>
      <c r="C20703" s="1">
        <v>-2.9789999999999999E-3</v>
      </c>
      <c r="F20703">
        <f t="shared" si="323"/>
        <v>21.779999999999998</v>
      </c>
    </row>
    <row r="20704" spans="1:6">
      <c r="A20704" s="22">
        <v>41388.371346229098</v>
      </c>
      <c r="B20704" s="1">
        <v>2.1779999999999998E-3</v>
      </c>
      <c r="C20704" s="1">
        <v>-2.6570000000000001E-3</v>
      </c>
      <c r="F20704">
        <f t="shared" si="323"/>
        <v>21.779999999999998</v>
      </c>
    </row>
    <row r="20705" spans="1:6">
      <c r="A20705" s="22">
        <v>41388.371346240703</v>
      </c>
      <c r="B20705" s="1">
        <v>2.1779999999999998E-3</v>
      </c>
      <c r="C20705" s="1">
        <v>-2.3340000000000001E-3</v>
      </c>
      <c r="F20705">
        <f t="shared" si="323"/>
        <v>21.779999999999998</v>
      </c>
    </row>
    <row r="20706" spans="1:6">
      <c r="A20706" s="22">
        <v>41388.371346252301</v>
      </c>
      <c r="B20706" s="1">
        <v>2.5000000000000001E-3</v>
      </c>
      <c r="C20706" s="1">
        <v>-2.6570000000000001E-3</v>
      </c>
      <c r="F20706">
        <f t="shared" si="323"/>
        <v>25</v>
      </c>
    </row>
    <row r="20707" spans="1:6">
      <c r="A20707" s="22">
        <v>41388.371346263899</v>
      </c>
      <c r="B20707" s="1">
        <v>2.8219999999999999E-3</v>
      </c>
      <c r="C20707" s="1">
        <v>-2.6570000000000001E-3</v>
      </c>
      <c r="F20707">
        <f t="shared" si="323"/>
        <v>28.22</v>
      </c>
    </row>
    <row r="20708" spans="1:6">
      <c r="A20708" s="22">
        <v>41388.371346275402</v>
      </c>
      <c r="B20708" s="1">
        <v>1.856E-3</v>
      </c>
      <c r="C20708" s="1">
        <v>-2.9789999999999999E-3</v>
      </c>
      <c r="F20708">
        <f t="shared" si="323"/>
        <v>18.559999999999999</v>
      </c>
    </row>
    <row r="20709" spans="1:6">
      <c r="A20709" s="22">
        <v>41388.371346287</v>
      </c>
      <c r="B20709" s="1">
        <v>1.856E-3</v>
      </c>
      <c r="C20709" s="1">
        <v>-3.3010000000000001E-3</v>
      </c>
      <c r="F20709">
        <f t="shared" si="323"/>
        <v>18.559999999999999</v>
      </c>
    </row>
    <row r="20710" spans="1:6">
      <c r="A20710" s="22">
        <v>41388.371346298598</v>
      </c>
      <c r="B20710" s="1">
        <v>1.5330000000000001E-3</v>
      </c>
      <c r="C20710" s="1">
        <v>-2.9789999999999999E-3</v>
      </c>
      <c r="F20710">
        <f t="shared" si="323"/>
        <v>15.33</v>
      </c>
    </row>
    <row r="20711" spans="1:6">
      <c r="A20711" s="22">
        <v>41388.371346310203</v>
      </c>
      <c r="B20711" s="1">
        <v>1.2110000000000001E-3</v>
      </c>
      <c r="C20711" s="1">
        <v>-3.6240000000000001E-3</v>
      </c>
      <c r="F20711">
        <f t="shared" si="323"/>
        <v>12.110000000000001</v>
      </c>
    </row>
    <row r="20712" spans="1:6">
      <c r="A20712" s="22">
        <v>41388.371346321699</v>
      </c>
      <c r="B20712" s="1">
        <v>1.2110000000000001E-3</v>
      </c>
      <c r="C20712" s="1">
        <v>-3.3010000000000001E-3</v>
      </c>
      <c r="F20712">
        <f t="shared" si="323"/>
        <v>12.110000000000001</v>
      </c>
    </row>
    <row r="20713" spans="1:6">
      <c r="A20713" s="22">
        <v>41388.371346333297</v>
      </c>
      <c r="B20713" s="1">
        <v>1.856E-3</v>
      </c>
      <c r="C20713" s="1">
        <v>-3.3010000000000001E-3</v>
      </c>
      <c r="F20713">
        <f t="shared" si="323"/>
        <v>18.559999999999999</v>
      </c>
    </row>
    <row r="20714" spans="1:6">
      <c r="A20714" s="22">
        <v>41388.371346344902</v>
      </c>
      <c r="B20714" s="1">
        <v>2.1779999999999998E-3</v>
      </c>
      <c r="C20714" s="1">
        <v>-2.3340000000000001E-3</v>
      </c>
      <c r="F20714">
        <f t="shared" si="323"/>
        <v>21.779999999999998</v>
      </c>
    </row>
    <row r="20715" spans="1:6">
      <c r="A20715" s="22">
        <v>41388.371346356398</v>
      </c>
      <c r="B20715" s="1">
        <v>2.5000000000000001E-3</v>
      </c>
      <c r="C20715" s="1">
        <v>-2.6570000000000001E-3</v>
      </c>
      <c r="F20715">
        <f t="shared" si="323"/>
        <v>25</v>
      </c>
    </row>
    <row r="20716" spans="1:6">
      <c r="A20716" s="22">
        <v>41388.371346368003</v>
      </c>
      <c r="B20716" s="1">
        <v>2.5000000000000001E-3</v>
      </c>
      <c r="C20716" s="1">
        <v>-2.3340000000000001E-3</v>
      </c>
      <c r="F20716">
        <f t="shared" si="323"/>
        <v>25</v>
      </c>
    </row>
    <row r="20717" spans="1:6">
      <c r="A20717" s="22">
        <v>41388.371346379601</v>
      </c>
      <c r="B20717" s="1">
        <v>2.1779999999999998E-3</v>
      </c>
      <c r="C20717" s="1">
        <v>-2.6570000000000001E-3</v>
      </c>
      <c r="F20717">
        <f t="shared" si="323"/>
        <v>21.779999999999998</v>
      </c>
    </row>
    <row r="20718" spans="1:6">
      <c r="A20718" s="22">
        <v>41388.371346391199</v>
      </c>
      <c r="B20718" s="1">
        <v>2.1779999999999998E-3</v>
      </c>
      <c r="C20718" s="1">
        <v>-2.6570000000000001E-3</v>
      </c>
      <c r="F20718">
        <f t="shared" si="323"/>
        <v>21.779999999999998</v>
      </c>
    </row>
    <row r="20719" spans="1:6">
      <c r="A20719" s="22">
        <v>41388.371346402702</v>
      </c>
      <c r="B20719" s="1">
        <v>2.5000000000000001E-3</v>
      </c>
      <c r="C20719" s="1">
        <v>-2.3340000000000001E-3</v>
      </c>
      <c r="F20719">
        <f t="shared" si="323"/>
        <v>25</v>
      </c>
    </row>
    <row r="20720" spans="1:6">
      <c r="A20720" s="22">
        <v>41388.3713464143</v>
      </c>
      <c r="B20720" s="1">
        <v>2.1779999999999998E-3</v>
      </c>
      <c r="C20720" s="1">
        <v>-2.9789999999999999E-3</v>
      </c>
      <c r="F20720">
        <f t="shared" si="323"/>
        <v>21.779999999999998</v>
      </c>
    </row>
    <row r="20721" spans="1:6">
      <c r="A20721" s="22">
        <v>41388.371346425898</v>
      </c>
      <c r="B20721" s="1">
        <v>1.5330000000000001E-3</v>
      </c>
      <c r="C20721" s="1">
        <v>-2.6570000000000001E-3</v>
      </c>
      <c r="F20721">
        <f t="shared" si="323"/>
        <v>15.33</v>
      </c>
    </row>
    <row r="20722" spans="1:6">
      <c r="A20722" s="22">
        <v>41388.371346437503</v>
      </c>
      <c r="B20722" s="1">
        <v>1.5330000000000001E-3</v>
      </c>
      <c r="C20722" s="1">
        <v>-3.3010000000000001E-3</v>
      </c>
      <c r="F20722">
        <f t="shared" si="323"/>
        <v>15.33</v>
      </c>
    </row>
    <row r="20723" spans="1:6">
      <c r="A20723" s="22">
        <v>41388.371346448999</v>
      </c>
      <c r="B20723" s="1">
        <v>1.2110000000000001E-3</v>
      </c>
      <c r="C20723" s="1">
        <v>-3.3010000000000001E-3</v>
      </c>
      <c r="F20723">
        <f t="shared" si="323"/>
        <v>12.110000000000001</v>
      </c>
    </row>
    <row r="20724" spans="1:6">
      <c r="A20724" s="22">
        <v>41388.371346460597</v>
      </c>
      <c r="B20724" s="1">
        <v>1.856E-3</v>
      </c>
      <c r="C20724" s="1">
        <v>-3.3010000000000001E-3</v>
      </c>
      <c r="F20724">
        <f t="shared" si="323"/>
        <v>18.559999999999999</v>
      </c>
    </row>
    <row r="20725" spans="1:6">
      <c r="A20725" s="22">
        <v>41388.371346472202</v>
      </c>
      <c r="B20725" s="1">
        <v>1.5330000000000001E-3</v>
      </c>
      <c r="C20725" s="1">
        <v>-3.3010000000000001E-3</v>
      </c>
      <c r="F20725">
        <f t="shared" si="323"/>
        <v>15.33</v>
      </c>
    </row>
    <row r="20726" spans="1:6">
      <c r="A20726" s="22">
        <v>41388.3713464838</v>
      </c>
      <c r="B20726" s="1">
        <v>1.5330000000000001E-3</v>
      </c>
      <c r="C20726" s="1">
        <v>-2.9789999999999999E-3</v>
      </c>
      <c r="F20726">
        <f t="shared" si="323"/>
        <v>15.33</v>
      </c>
    </row>
    <row r="20727" spans="1:6">
      <c r="A20727" s="22">
        <v>41388.371346495303</v>
      </c>
      <c r="B20727" s="1">
        <v>1.5330000000000001E-3</v>
      </c>
      <c r="C20727" s="1">
        <v>-2.9789999999999999E-3</v>
      </c>
      <c r="F20727">
        <f t="shared" si="323"/>
        <v>15.33</v>
      </c>
    </row>
    <row r="20728" spans="1:6">
      <c r="A20728" s="22">
        <v>41388.371346506901</v>
      </c>
      <c r="B20728" s="1">
        <v>2.1779999999999998E-3</v>
      </c>
      <c r="C20728" s="1">
        <v>-2.9789999999999999E-3</v>
      </c>
      <c r="F20728">
        <f t="shared" si="323"/>
        <v>21.779999999999998</v>
      </c>
    </row>
    <row r="20729" spans="1:6">
      <c r="A20729" s="22">
        <v>41388.371346518499</v>
      </c>
      <c r="B20729" s="1">
        <v>2.5000000000000001E-3</v>
      </c>
      <c r="C20729" s="1">
        <v>-2.6570000000000001E-3</v>
      </c>
      <c r="F20729">
        <f t="shared" si="323"/>
        <v>25</v>
      </c>
    </row>
    <row r="20730" spans="1:6">
      <c r="A20730" s="22">
        <v>41388.371346530097</v>
      </c>
      <c r="B20730" s="1">
        <v>2.5000000000000001E-3</v>
      </c>
      <c r="C20730" s="1">
        <v>-2.3340000000000001E-3</v>
      </c>
      <c r="F20730">
        <f t="shared" si="323"/>
        <v>25</v>
      </c>
    </row>
    <row r="20731" spans="1:6">
      <c r="A20731" s="22">
        <v>41388.3713465416</v>
      </c>
      <c r="B20731" s="1">
        <v>1.856E-3</v>
      </c>
      <c r="C20731" s="1">
        <v>-2.3340000000000001E-3</v>
      </c>
      <c r="F20731">
        <f t="shared" si="323"/>
        <v>18.559999999999999</v>
      </c>
    </row>
    <row r="20732" spans="1:6">
      <c r="A20732" s="22">
        <v>41388.371346553198</v>
      </c>
      <c r="B20732" s="1">
        <v>2.1779999999999998E-3</v>
      </c>
      <c r="C20732" s="1">
        <v>-2.6570000000000001E-3</v>
      </c>
      <c r="F20732">
        <f t="shared" si="323"/>
        <v>21.779999999999998</v>
      </c>
    </row>
    <row r="20733" spans="1:6">
      <c r="A20733" s="22">
        <v>41388.371346564803</v>
      </c>
      <c r="B20733" s="1">
        <v>1.856E-3</v>
      </c>
      <c r="C20733" s="1">
        <v>-3.3010000000000001E-3</v>
      </c>
      <c r="F20733">
        <f t="shared" si="323"/>
        <v>18.559999999999999</v>
      </c>
    </row>
    <row r="20734" spans="1:6">
      <c r="A20734" s="22">
        <v>41388.371346576401</v>
      </c>
      <c r="B20734" s="1">
        <v>1.856E-3</v>
      </c>
      <c r="C20734" s="1">
        <v>-2.6570000000000001E-3</v>
      </c>
      <c r="F20734">
        <f t="shared" si="323"/>
        <v>18.559999999999999</v>
      </c>
    </row>
    <row r="20735" spans="1:6">
      <c r="A20735" s="22">
        <v>41388.371346587897</v>
      </c>
      <c r="B20735" s="1">
        <v>1.856E-3</v>
      </c>
      <c r="C20735" s="1">
        <v>-2.3340000000000001E-3</v>
      </c>
      <c r="F20735">
        <f t="shared" si="323"/>
        <v>18.559999999999999</v>
      </c>
    </row>
    <row r="20736" spans="1:6">
      <c r="A20736" s="22">
        <v>41388.371346599502</v>
      </c>
      <c r="B20736" s="1">
        <v>2.5000000000000001E-3</v>
      </c>
      <c r="C20736" s="1">
        <v>-2.6570000000000001E-3</v>
      </c>
      <c r="F20736">
        <f t="shared" si="323"/>
        <v>25</v>
      </c>
    </row>
    <row r="20737" spans="1:6">
      <c r="A20737" s="22">
        <v>41388.3713466111</v>
      </c>
      <c r="B20737" s="1">
        <v>2.5000000000000001E-3</v>
      </c>
      <c r="C20737" s="1">
        <v>-2.3340000000000001E-3</v>
      </c>
      <c r="F20737">
        <f t="shared" si="323"/>
        <v>25</v>
      </c>
    </row>
    <row r="20738" spans="1:6">
      <c r="A20738" s="22">
        <v>41388.371346622698</v>
      </c>
      <c r="B20738" s="1">
        <v>1.856E-3</v>
      </c>
      <c r="C20738" s="1">
        <v>-3.3010000000000001E-3</v>
      </c>
      <c r="F20738">
        <f t="shared" ref="F20738:F20801" si="324">B20738*10000</f>
        <v>18.559999999999999</v>
      </c>
    </row>
    <row r="20739" spans="1:6">
      <c r="A20739" s="22">
        <v>41388.371346634201</v>
      </c>
      <c r="B20739" s="1">
        <v>1.856E-3</v>
      </c>
      <c r="C20739" s="1">
        <v>-3.3010000000000001E-3</v>
      </c>
      <c r="F20739">
        <f t="shared" si="324"/>
        <v>18.559999999999999</v>
      </c>
    </row>
    <row r="20740" spans="1:6">
      <c r="A20740" s="22">
        <v>41388.371346645799</v>
      </c>
      <c r="B20740" s="1">
        <v>1.5330000000000001E-3</v>
      </c>
      <c r="C20740" s="1">
        <v>-3.6240000000000001E-3</v>
      </c>
      <c r="F20740">
        <f t="shared" si="324"/>
        <v>15.33</v>
      </c>
    </row>
    <row r="20741" spans="1:6">
      <c r="A20741" s="22">
        <v>41388.371346657397</v>
      </c>
      <c r="B20741" s="1">
        <v>1.2110000000000001E-3</v>
      </c>
      <c r="C20741" s="1">
        <v>-3.3010000000000001E-3</v>
      </c>
      <c r="F20741">
        <f t="shared" si="324"/>
        <v>12.110000000000001</v>
      </c>
    </row>
    <row r="20742" spans="1:6">
      <c r="A20742" s="22">
        <v>41388.371346669002</v>
      </c>
      <c r="B20742" s="1">
        <v>1.5330000000000001E-3</v>
      </c>
      <c r="C20742" s="1">
        <v>-3.3010000000000001E-3</v>
      </c>
      <c r="F20742">
        <f t="shared" si="324"/>
        <v>15.33</v>
      </c>
    </row>
    <row r="20743" spans="1:6">
      <c r="A20743" s="22">
        <v>41388.371346680498</v>
      </c>
      <c r="B20743" s="1">
        <v>1.5330000000000001E-3</v>
      </c>
      <c r="C20743" s="1">
        <v>-3.3010000000000001E-3</v>
      </c>
      <c r="F20743">
        <f t="shared" si="324"/>
        <v>15.33</v>
      </c>
    </row>
    <row r="20744" spans="1:6">
      <c r="A20744" s="22">
        <v>41388.371346692104</v>
      </c>
      <c r="B20744" s="1">
        <v>1.5330000000000001E-3</v>
      </c>
      <c r="C20744" s="1">
        <v>-2.9789999999999999E-3</v>
      </c>
      <c r="F20744">
        <f t="shared" si="324"/>
        <v>15.33</v>
      </c>
    </row>
    <row r="20745" spans="1:6">
      <c r="A20745" s="22">
        <v>41388.371346703701</v>
      </c>
      <c r="B20745" s="1">
        <v>1.2110000000000001E-3</v>
      </c>
      <c r="C20745" s="1">
        <v>-3.3010000000000001E-3</v>
      </c>
      <c r="F20745">
        <f t="shared" si="324"/>
        <v>12.110000000000001</v>
      </c>
    </row>
    <row r="20746" spans="1:6">
      <c r="A20746" s="22">
        <v>41388.371346715197</v>
      </c>
      <c r="B20746" s="1">
        <v>2.1779999999999998E-3</v>
      </c>
      <c r="C20746" s="1">
        <v>-2.9789999999999999E-3</v>
      </c>
      <c r="F20746">
        <f t="shared" si="324"/>
        <v>21.779999999999998</v>
      </c>
    </row>
    <row r="20747" spans="1:6">
      <c r="A20747" s="22">
        <v>41388.371346726803</v>
      </c>
      <c r="B20747" s="1">
        <v>2.1779999999999998E-3</v>
      </c>
      <c r="C20747" s="1">
        <v>-3.9459999999999999E-3</v>
      </c>
      <c r="F20747">
        <f t="shared" si="324"/>
        <v>21.779999999999998</v>
      </c>
    </row>
    <row r="20748" spans="1:6">
      <c r="A20748" s="22">
        <v>41388.3713467384</v>
      </c>
      <c r="B20748" s="1">
        <v>1.856E-3</v>
      </c>
      <c r="C20748" s="1">
        <v>-2.6570000000000001E-3</v>
      </c>
      <c r="F20748">
        <f t="shared" si="324"/>
        <v>18.559999999999999</v>
      </c>
    </row>
    <row r="20749" spans="1:6">
      <c r="A20749" s="22">
        <v>41388.371346749998</v>
      </c>
      <c r="B20749" s="1">
        <v>3.1449999999999998E-3</v>
      </c>
      <c r="C20749" s="1">
        <v>-2.6570000000000001E-3</v>
      </c>
      <c r="F20749">
        <f t="shared" si="324"/>
        <v>31.45</v>
      </c>
    </row>
    <row r="20750" spans="1:6">
      <c r="A20750" s="22">
        <v>41388.371346761502</v>
      </c>
      <c r="B20750" s="1">
        <v>2.5000000000000001E-3</v>
      </c>
      <c r="C20750" s="1">
        <v>-2.3340000000000001E-3</v>
      </c>
      <c r="F20750">
        <f t="shared" si="324"/>
        <v>25</v>
      </c>
    </row>
    <row r="20751" spans="1:6">
      <c r="A20751" s="22">
        <v>41388.3713467731</v>
      </c>
      <c r="B20751" s="1">
        <v>2.8219999999999999E-3</v>
      </c>
      <c r="C20751" s="1">
        <v>-2.3340000000000001E-3</v>
      </c>
      <c r="F20751">
        <f t="shared" si="324"/>
        <v>28.22</v>
      </c>
    </row>
    <row r="20752" spans="1:6">
      <c r="A20752" s="22">
        <v>41388.371346784697</v>
      </c>
      <c r="B20752" s="1">
        <v>3.467E-3</v>
      </c>
      <c r="C20752" s="1">
        <v>-2.0119999999999999E-3</v>
      </c>
      <c r="F20752">
        <f t="shared" si="324"/>
        <v>34.67</v>
      </c>
    </row>
    <row r="20753" spans="1:6">
      <c r="A20753" s="22">
        <v>41388.371346796303</v>
      </c>
      <c r="B20753" s="1">
        <v>2.8219999999999999E-3</v>
      </c>
      <c r="C20753" s="1">
        <v>-2.0119999999999999E-3</v>
      </c>
      <c r="F20753">
        <f t="shared" si="324"/>
        <v>28.22</v>
      </c>
    </row>
    <row r="20754" spans="1:6">
      <c r="A20754" s="22">
        <v>41388.371346807799</v>
      </c>
      <c r="B20754" s="1">
        <v>2.8219999999999999E-3</v>
      </c>
      <c r="C20754" s="1">
        <v>-2.6570000000000001E-3</v>
      </c>
      <c r="F20754">
        <f t="shared" si="324"/>
        <v>28.22</v>
      </c>
    </row>
    <row r="20755" spans="1:6">
      <c r="A20755" s="22">
        <v>41388.371346819396</v>
      </c>
      <c r="B20755" s="1">
        <v>2.8219999999999999E-3</v>
      </c>
      <c r="C20755" s="1">
        <v>-2.6570000000000001E-3</v>
      </c>
      <c r="F20755">
        <f t="shared" si="324"/>
        <v>28.22</v>
      </c>
    </row>
    <row r="20756" spans="1:6">
      <c r="A20756" s="22">
        <v>41388.371346831002</v>
      </c>
      <c r="B20756" s="1">
        <v>2.8219999999999999E-3</v>
      </c>
      <c r="C20756" s="1">
        <v>-2.3340000000000001E-3</v>
      </c>
      <c r="F20756">
        <f t="shared" si="324"/>
        <v>28.22</v>
      </c>
    </row>
    <row r="20757" spans="1:6">
      <c r="A20757" s="22">
        <v>41388.371346842599</v>
      </c>
      <c r="B20757" s="1">
        <v>2.8219999999999999E-3</v>
      </c>
      <c r="C20757" s="1">
        <v>-2.3340000000000001E-3</v>
      </c>
      <c r="F20757">
        <f t="shared" si="324"/>
        <v>28.22</v>
      </c>
    </row>
    <row r="20758" spans="1:6">
      <c r="A20758" s="22">
        <v>41388.371346854103</v>
      </c>
      <c r="B20758" s="1">
        <v>1.5330000000000001E-3</v>
      </c>
      <c r="C20758" s="1">
        <v>-3.3010000000000001E-3</v>
      </c>
      <c r="F20758">
        <f t="shared" si="324"/>
        <v>15.33</v>
      </c>
    </row>
    <row r="20759" spans="1:6">
      <c r="A20759" s="22">
        <v>41388.371346865701</v>
      </c>
      <c r="B20759" s="1">
        <v>1.5330000000000001E-3</v>
      </c>
      <c r="C20759" s="1">
        <v>-2.3340000000000001E-3</v>
      </c>
      <c r="F20759">
        <f t="shared" si="324"/>
        <v>15.33</v>
      </c>
    </row>
    <row r="20760" spans="1:6">
      <c r="A20760" s="22">
        <v>41388.371346877298</v>
      </c>
      <c r="B20760" s="1">
        <v>2.1779999999999998E-3</v>
      </c>
      <c r="C20760" s="1">
        <v>-2.6570000000000001E-3</v>
      </c>
      <c r="F20760">
        <f t="shared" si="324"/>
        <v>21.779999999999998</v>
      </c>
    </row>
    <row r="20761" spans="1:6">
      <c r="A20761" s="22">
        <v>41388.371346888896</v>
      </c>
      <c r="B20761" s="1">
        <v>1.5330000000000001E-3</v>
      </c>
      <c r="C20761" s="1">
        <v>-3.6240000000000001E-3</v>
      </c>
      <c r="F20761">
        <f t="shared" si="324"/>
        <v>15.33</v>
      </c>
    </row>
    <row r="20762" spans="1:6">
      <c r="A20762" s="22">
        <v>41388.3713469004</v>
      </c>
      <c r="B20762" s="1">
        <v>1.2110000000000001E-3</v>
      </c>
      <c r="C20762" s="1">
        <v>-3.6240000000000001E-3</v>
      </c>
      <c r="F20762">
        <f t="shared" si="324"/>
        <v>12.110000000000001</v>
      </c>
    </row>
    <row r="20763" spans="1:6">
      <c r="A20763" s="22">
        <v>41388.371346911998</v>
      </c>
      <c r="B20763" s="1">
        <v>8.8900000000000003E-4</v>
      </c>
      <c r="C20763" s="1">
        <v>-3.6240000000000001E-3</v>
      </c>
      <c r="F20763">
        <f t="shared" si="324"/>
        <v>8.89</v>
      </c>
    </row>
    <row r="20764" spans="1:6">
      <c r="A20764" s="22">
        <v>41388.371346923603</v>
      </c>
      <c r="B20764" s="1">
        <v>8.8900000000000003E-4</v>
      </c>
      <c r="C20764" s="1">
        <v>-4.2680000000000001E-3</v>
      </c>
      <c r="F20764">
        <f t="shared" si="324"/>
        <v>8.89</v>
      </c>
    </row>
    <row r="20765" spans="1:6">
      <c r="A20765" s="22">
        <v>41388.371346935201</v>
      </c>
      <c r="B20765" s="1">
        <v>1.2110000000000001E-3</v>
      </c>
      <c r="C20765" s="1">
        <v>-3.9459999999999999E-3</v>
      </c>
      <c r="F20765">
        <f t="shared" si="324"/>
        <v>12.110000000000001</v>
      </c>
    </row>
    <row r="20766" spans="1:6">
      <c r="A20766" s="22">
        <v>41388.371346946697</v>
      </c>
      <c r="B20766" s="1">
        <v>1.2110000000000001E-3</v>
      </c>
      <c r="C20766" s="1">
        <v>-3.9459999999999999E-3</v>
      </c>
      <c r="F20766">
        <f t="shared" si="324"/>
        <v>12.110000000000001</v>
      </c>
    </row>
    <row r="20767" spans="1:6">
      <c r="A20767" s="22">
        <v>41388.371346958302</v>
      </c>
      <c r="B20767" s="1">
        <v>1.2110000000000001E-3</v>
      </c>
      <c r="C20767" s="1">
        <v>-3.9459999999999999E-3</v>
      </c>
      <c r="F20767">
        <f t="shared" si="324"/>
        <v>12.110000000000001</v>
      </c>
    </row>
    <row r="20768" spans="1:6">
      <c r="A20768" s="22">
        <v>41388.3713469699</v>
      </c>
      <c r="B20768" s="1">
        <v>1.856E-3</v>
      </c>
      <c r="C20768" s="1">
        <v>-3.3010000000000001E-3</v>
      </c>
      <c r="F20768">
        <f t="shared" si="324"/>
        <v>18.559999999999999</v>
      </c>
    </row>
    <row r="20769" spans="1:6">
      <c r="A20769" s="22">
        <v>41388.371346981497</v>
      </c>
      <c r="B20769" s="1">
        <v>1.856E-3</v>
      </c>
      <c r="C20769" s="1">
        <v>-2.9789999999999999E-3</v>
      </c>
      <c r="F20769">
        <f t="shared" si="324"/>
        <v>18.559999999999999</v>
      </c>
    </row>
    <row r="20770" spans="1:6">
      <c r="A20770" s="22">
        <v>41388.371346993001</v>
      </c>
      <c r="B20770" s="1">
        <v>2.1779999999999998E-3</v>
      </c>
      <c r="C20770" s="1">
        <v>-3.6240000000000001E-3</v>
      </c>
      <c r="F20770">
        <f t="shared" si="324"/>
        <v>21.779999999999998</v>
      </c>
    </row>
    <row r="20771" spans="1:6">
      <c r="A20771" s="22">
        <v>41388.371347004599</v>
      </c>
      <c r="B20771" s="1">
        <v>1.5330000000000001E-3</v>
      </c>
      <c r="C20771" s="1">
        <v>-2.9789999999999999E-3</v>
      </c>
      <c r="F20771">
        <f t="shared" si="324"/>
        <v>15.33</v>
      </c>
    </row>
    <row r="20772" spans="1:6">
      <c r="A20772" s="22">
        <v>41388.371347016197</v>
      </c>
      <c r="B20772" s="1">
        <v>2.1779999999999998E-3</v>
      </c>
      <c r="C20772" s="1">
        <v>-2.0119999999999999E-3</v>
      </c>
      <c r="F20772">
        <f t="shared" si="324"/>
        <v>21.779999999999998</v>
      </c>
    </row>
    <row r="20773" spans="1:6">
      <c r="A20773" s="22">
        <v>41388.3713470277</v>
      </c>
      <c r="B20773" s="1">
        <v>2.5000000000000001E-3</v>
      </c>
      <c r="C20773" s="1">
        <v>-2.6570000000000001E-3</v>
      </c>
      <c r="F20773">
        <f t="shared" si="324"/>
        <v>25</v>
      </c>
    </row>
    <row r="20774" spans="1:6">
      <c r="A20774" s="22">
        <v>41388.371347039298</v>
      </c>
      <c r="B20774" s="1">
        <v>2.5000000000000001E-3</v>
      </c>
      <c r="C20774" s="1">
        <v>-2.6570000000000001E-3</v>
      </c>
      <c r="F20774">
        <f t="shared" si="324"/>
        <v>25</v>
      </c>
    </row>
    <row r="20775" spans="1:6">
      <c r="A20775" s="22">
        <v>41388.371347050903</v>
      </c>
      <c r="B20775" s="1">
        <v>2.5000000000000001E-3</v>
      </c>
      <c r="C20775" s="1">
        <v>-2.9789999999999999E-3</v>
      </c>
      <c r="F20775">
        <f t="shared" si="324"/>
        <v>25</v>
      </c>
    </row>
    <row r="20776" spans="1:6">
      <c r="A20776" s="22">
        <v>41388.371347062501</v>
      </c>
      <c r="B20776" s="1">
        <v>1.856E-3</v>
      </c>
      <c r="C20776" s="1">
        <v>-3.3010000000000001E-3</v>
      </c>
      <c r="F20776">
        <f t="shared" si="324"/>
        <v>18.559999999999999</v>
      </c>
    </row>
    <row r="20777" spans="1:6">
      <c r="A20777" s="22">
        <v>41388.371347073997</v>
      </c>
      <c r="B20777" s="1">
        <v>1.5330000000000001E-3</v>
      </c>
      <c r="C20777" s="1">
        <v>-3.9459999999999999E-3</v>
      </c>
      <c r="F20777">
        <f t="shared" si="324"/>
        <v>15.33</v>
      </c>
    </row>
    <row r="20778" spans="1:6">
      <c r="A20778" s="22">
        <v>41388.371347085602</v>
      </c>
      <c r="B20778" s="1">
        <v>1.5330000000000001E-3</v>
      </c>
      <c r="C20778" s="1">
        <v>-3.3010000000000001E-3</v>
      </c>
      <c r="F20778">
        <f t="shared" si="324"/>
        <v>15.33</v>
      </c>
    </row>
    <row r="20779" spans="1:6">
      <c r="A20779" s="22">
        <v>41388.3713470972</v>
      </c>
      <c r="B20779" s="1">
        <v>2.1779999999999998E-3</v>
      </c>
      <c r="C20779" s="1">
        <v>-3.3010000000000001E-3</v>
      </c>
      <c r="F20779">
        <f t="shared" si="324"/>
        <v>21.779999999999998</v>
      </c>
    </row>
    <row r="20780" spans="1:6">
      <c r="A20780" s="22">
        <v>41388.371347108798</v>
      </c>
      <c r="B20780" s="1">
        <v>1.5330000000000001E-3</v>
      </c>
      <c r="C20780" s="1">
        <v>-3.6240000000000001E-3</v>
      </c>
      <c r="F20780">
        <f t="shared" si="324"/>
        <v>15.33</v>
      </c>
    </row>
    <row r="20781" spans="1:6">
      <c r="A20781" s="22">
        <v>41388.371347120301</v>
      </c>
      <c r="B20781" s="1">
        <v>1.5330000000000001E-3</v>
      </c>
      <c r="C20781" s="1">
        <v>-3.6240000000000001E-3</v>
      </c>
      <c r="F20781">
        <f t="shared" si="324"/>
        <v>15.33</v>
      </c>
    </row>
    <row r="20782" spans="1:6">
      <c r="A20782" s="22">
        <v>41388.371347131899</v>
      </c>
      <c r="B20782" s="1">
        <v>2.1779999999999998E-3</v>
      </c>
      <c r="C20782" s="1">
        <v>-3.3010000000000001E-3</v>
      </c>
      <c r="F20782">
        <f t="shared" si="324"/>
        <v>21.779999999999998</v>
      </c>
    </row>
    <row r="20783" spans="1:6">
      <c r="A20783" s="22">
        <v>41388.371347143497</v>
      </c>
      <c r="B20783" s="1">
        <v>1.856E-3</v>
      </c>
      <c r="C20783" s="1">
        <v>-3.6240000000000001E-3</v>
      </c>
      <c r="F20783">
        <f t="shared" si="324"/>
        <v>18.559999999999999</v>
      </c>
    </row>
    <row r="20784" spans="1:6">
      <c r="A20784" s="22">
        <v>41388.371347155102</v>
      </c>
      <c r="B20784" s="1">
        <v>1.856E-3</v>
      </c>
      <c r="C20784" s="1">
        <v>-2.3340000000000001E-3</v>
      </c>
      <c r="F20784">
        <f t="shared" si="324"/>
        <v>18.559999999999999</v>
      </c>
    </row>
    <row r="20785" spans="1:6">
      <c r="A20785" s="22">
        <v>41388.371347166598</v>
      </c>
      <c r="B20785" s="1">
        <v>3.467E-3</v>
      </c>
      <c r="C20785" s="1">
        <v>-2.0119999999999999E-3</v>
      </c>
      <c r="F20785">
        <f t="shared" si="324"/>
        <v>34.67</v>
      </c>
    </row>
    <row r="20786" spans="1:6">
      <c r="A20786" s="22">
        <v>41388.371347178203</v>
      </c>
      <c r="B20786" s="1">
        <v>3.1449999999999998E-3</v>
      </c>
      <c r="C20786" s="1">
        <v>-1.6900000000000001E-3</v>
      </c>
      <c r="F20786">
        <f t="shared" si="324"/>
        <v>31.45</v>
      </c>
    </row>
    <row r="20787" spans="1:6">
      <c r="A20787" s="22">
        <v>41388.371347189801</v>
      </c>
      <c r="B20787" s="1">
        <v>3.1449999999999998E-3</v>
      </c>
      <c r="C20787" s="1">
        <v>-2.0119999999999999E-3</v>
      </c>
      <c r="F20787">
        <f t="shared" si="324"/>
        <v>31.45</v>
      </c>
    </row>
    <row r="20788" spans="1:6">
      <c r="A20788" s="22">
        <v>41388.371347201399</v>
      </c>
      <c r="B20788" s="1">
        <v>2.8219999999999999E-3</v>
      </c>
      <c r="C20788" s="1">
        <v>-2.3340000000000001E-3</v>
      </c>
      <c r="F20788">
        <f t="shared" si="324"/>
        <v>28.22</v>
      </c>
    </row>
    <row r="20789" spans="1:6">
      <c r="A20789" s="22">
        <v>41388.371347212902</v>
      </c>
      <c r="B20789" s="1">
        <v>2.8219999999999999E-3</v>
      </c>
      <c r="C20789" s="1">
        <v>-2.0119999999999999E-3</v>
      </c>
      <c r="F20789">
        <f t="shared" si="324"/>
        <v>28.22</v>
      </c>
    </row>
    <row r="20790" spans="1:6">
      <c r="A20790" s="22">
        <v>41388.3713472245</v>
      </c>
      <c r="B20790" s="1">
        <v>2.5000000000000001E-3</v>
      </c>
      <c r="C20790" s="1">
        <v>-2.3340000000000001E-3</v>
      </c>
      <c r="F20790">
        <f t="shared" si="324"/>
        <v>25</v>
      </c>
    </row>
    <row r="20791" spans="1:6">
      <c r="A20791" s="22">
        <v>41388.371347236098</v>
      </c>
      <c r="B20791" s="1">
        <v>2.5000000000000001E-3</v>
      </c>
      <c r="C20791" s="1">
        <v>-2.3340000000000001E-3</v>
      </c>
      <c r="F20791">
        <f t="shared" si="324"/>
        <v>25</v>
      </c>
    </row>
    <row r="20792" spans="1:6">
      <c r="A20792" s="22">
        <v>41388.371347247703</v>
      </c>
      <c r="B20792" s="1">
        <v>1.5330000000000001E-3</v>
      </c>
      <c r="C20792" s="1">
        <v>-2.9789999999999999E-3</v>
      </c>
      <c r="F20792">
        <f t="shared" si="324"/>
        <v>15.33</v>
      </c>
    </row>
    <row r="20793" spans="1:6">
      <c r="A20793" s="22">
        <v>41388.371347259199</v>
      </c>
      <c r="B20793" s="1">
        <v>1.5330000000000001E-3</v>
      </c>
      <c r="C20793" s="1">
        <v>-2.9789999999999999E-3</v>
      </c>
      <c r="F20793">
        <f t="shared" si="324"/>
        <v>15.33</v>
      </c>
    </row>
    <row r="20794" spans="1:6">
      <c r="A20794" s="22">
        <v>41388.371347270797</v>
      </c>
      <c r="B20794" s="1">
        <v>8.8900000000000003E-4</v>
      </c>
      <c r="C20794" s="1">
        <v>-3.6240000000000001E-3</v>
      </c>
      <c r="F20794">
        <f t="shared" si="324"/>
        <v>8.89</v>
      </c>
    </row>
    <row r="20795" spans="1:6">
      <c r="A20795" s="22">
        <v>41388.371347282402</v>
      </c>
      <c r="B20795" s="1">
        <v>8.8900000000000003E-4</v>
      </c>
      <c r="C20795" s="1">
        <v>-3.9459999999999999E-3</v>
      </c>
      <c r="F20795">
        <f t="shared" si="324"/>
        <v>8.89</v>
      </c>
    </row>
    <row r="20796" spans="1:6">
      <c r="A20796" s="22">
        <v>41388.371347294</v>
      </c>
      <c r="B20796" s="1">
        <v>1.2110000000000001E-3</v>
      </c>
      <c r="C20796" s="1">
        <v>-4.2680000000000001E-3</v>
      </c>
      <c r="F20796">
        <f t="shared" si="324"/>
        <v>12.110000000000001</v>
      </c>
    </row>
    <row r="20797" spans="1:6">
      <c r="A20797" s="22">
        <v>41388.371347305503</v>
      </c>
      <c r="B20797" s="1">
        <v>8.8900000000000003E-4</v>
      </c>
      <c r="C20797" s="1">
        <v>-3.9459999999999999E-3</v>
      </c>
      <c r="F20797">
        <f t="shared" si="324"/>
        <v>8.89</v>
      </c>
    </row>
    <row r="20798" spans="1:6">
      <c r="A20798" s="22">
        <v>41388.371347317101</v>
      </c>
      <c r="B20798" s="1">
        <v>1.2110000000000001E-3</v>
      </c>
      <c r="C20798" s="1">
        <v>-3.6240000000000001E-3</v>
      </c>
      <c r="F20798">
        <f t="shared" si="324"/>
        <v>12.110000000000001</v>
      </c>
    </row>
    <row r="20799" spans="1:6">
      <c r="A20799" s="22">
        <v>41388.371347328699</v>
      </c>
      <c r="B20799" s="1">
        <v>5.6599999999999999E-4</v>
      </c>
      <c r="C20799" s="1">
        <v>-3.9459999999999999E-3</v>
      </c>
      <c r="F20799">
        <f t="shared" si="324"/>
        <v>5.66</v>
      </c>
    </row>
    <row r="20800" spans="1:6">
      <c r="A20800" s="22">
        <v>41388.371347340202</v>
      </c>
      <c r="B20800" s="1">
        <v>5.6599999999999999E-4</v>
      </c>
      <c r="C20800" s="1">
        <v>-3.9459999999999999E-3</v>
      </c>
      <c r="F20800">
        <f t="shared" si="324"/>
        <v>5.66</v>
      </c>
    </row>
    <row r="20801" spans="1:6">
      <c r="A20801" s="22">
        <v>41388.3713473518</v>
      </c>
      <c r="B20801" s="1">
        <v>1.5330000000000001E-3</v>
      </c>
      <c r="C20801" s="1">
        <v>-4.2680000000000001E-3</v>
      </c>
      <c r="F20801">
        <f t="shared" si="324"/>
        <v>15.33</v>
      </c>
    </row>
    <row r="20802" spans="1:6">
      <c r="A20802" s="22">
        <v>41388.371347363398</v>
      </c>
      <c r="B20802" s="1">
        <v>1.5330000000000001E-3</v>
      </c>
      <c r="C20802" s="1">
        <v>-3.3010000000000001E-3</v>
      </c>
      <c r="F20802">
        <f t="shared" ref="F20802:F20865" si="325">B20802*10000</f>
        <v>15.33</v>
      </c>
    </row>
    <row r="20803" spans="1:6">
      <c r="A20803" s="22">
        <v>41388.371347375003</v>
      </c>
      <c r="B20803" s="1">
        <v>1.2110000000000001E-3</v>
      </c>
      <c r="C20803" s="1">
        <v>-3.3010000000000001E-3</v>
      </c>
      <c r="F20803">
        <f t="shared" si="325"/>
        <v>12.110000000000001</v>
      </c>
    </row>
    <row r="20804" spans="1:6">
      <c r="A20804" s="22">
        <v>41388.371347386499</v>
      </c>
      <c r="B20804" s="1">
        <v>1.5330000000000001E-3</v>
      </c>
      <c r="C20804" s="1">
        <v>-2.9789999999999999E-3</v>
      </c>
      <c r="F20804">
        <f t="shared" si="325"/>
        <v>15.33</v>
      </c>
    </row>
    <row r="20805" spans="1:6">
      <c r="A20805" s="22">
        <v>41388.371347398097</v>
      </c>
      <c r="B20805" s="1">
        <v>1.2110000000000001E-3</v>
      </c>
      <c r="C20805" s="1">
        <v>-3.3010000000000001E-3</v>
      </c>
      <c r="F20805">
        <f t="shared" si="325"/>
        <v>12.110000000000001</v>
      </c>
    </row>
    <row r="20806" spans="1:6">
      <c r="A20806" s="22">
        <v>41388.371347409702</v>
      </c>
      <c r="B20806" s="1">
        <v>1.5330000000000001E-3</v>
      </c>
      <c r="C20806" s="1">
        <v>-2.9789999999999999E-3</v>
      </c>
      <c r="F20806">
        <f t="shared" si="325"/>
        <v>15.33</v>
      </c>
    </row>
    <row r="20807" spans="1:6">
      <c r="A20807" s="22">
        <v>41388.3713474213</v>
      </c>
      <c r="B20807" s="1">
        <v>1.2110000000000001E-3</v>
      </c>
      <c r="C20807" s="1">
        <v>-3.9459999999999999E-3</v>
      </c>
      <c r="F20807">
        <f t="shared" si="325"/>
        <v>12.110000000000001</v>
      </c>
    </row>
    <row r="20808" spans="1:6">
      <c r="A20808" s="22">
        <v>41388.371347432803</v>
      </c>
      <c r="B20808" s="1">
        <v>1.2110000000000001E-3</v>
      </c>
      <c r="C20808" s="1">
        <v>-3.3010000000000001E-3</v>
      </c>
      <c r="F20808">
        <f t="shared" si="325"/>
        <v>12.110000000000001</v>
      </c>
    </row>
    <row r="20809" spans="1:6">
      <c r="A20809" s="22">
        <v>41388.371347444401</v>
      </c>
      <c r="B20809" s="1">
        <v>2.1779999999999998E-3</v>
      </c>
      <c r="C20809" s="1">
        <v>-2.9789999999999999E-3</v>
      </c>
      <c r="F20809">
        <f t="shared" si="325"/>
        <v>21.779999999999998</v>
      </c>
    </row>
    <row r="20810" spans="1:6">
      <c r="A20810" s="22">
        <v>41388.371347455999</v>
      </c>
      <c r="B20810" s="1">
        <v>1.856E-3</v>
      </c>
      <c r="C20810" s="1">
        <v>-3.6240000000000001E-3</v>
      </c>
      <c r="F20810">
        <f t="shared" si="325"/>
        <v>18.559999999999999</v>
      </c>
    </row>
    <row r="20811" spans="1:6">
      <c r="A20811" s="22">
        <v>41388.371347467597</v>
      </c>
      <c r="B20811" s="1">
        <v>1.856E-3</v>
      </c>
      <c r="C20811" s="1">
        <v>-3.3010000000000001E-3</v>
      </c>
      <c r="F20811">
        <f t="shared" si="325"/>
        <v>18.559999999999999</v>
      </c>
    </row>
    <row r="20812" spans="1:6">
      <c r="A20812" s="22">
        <v>41388.3713474791</v>
      </c>
      <c r="B20812" s="1">
        <v>1.856E-3</v>
      </c>
      <c r="C20812" s="1">
        <v>-3.6240000000000001E-3</v>
      </c>
      <c r="F20812">
        <f t="shared" si="325"/>
        <v>18.559999999999999</v>
      </c>
    </row>
    <row r="20813" spans="1:6">
      <c r="A20813" s="22">
        <v>41388.371347490698</v>
      </c>
      <c r="B20813" s="1">
        <v>1.2110000000000001E-3</v>
      </c>
      <c r="C20813" s="1">
        <v>-3.9459999999999999E-3</v>
      </c>
      <c r="F20813">
        <f t="shared" si="325"/>
        <v>12.110000000000001</v>
      </c>
    </row>
    <row r="20814" spans="1:6">
      <c r="A20814" s="22">
        <v>41388.371347502303</v>
      </c>
      <c r="B20814" s="1">
        <v>1.5330000000000001E-3</v>
      </c>
      <c r="C20814" s="1">
        <v>-3.3010000000000001E-3</v>
      </c>
      <c r="F20814">
        <f t="shared" si="325"/>
        <v>15.33</v>
      </c>
    </row>
    <row r="20815" spans="1:6">
      <c r="A20815" s="22">
        <v>41388.371347513901</v>
      </c>
      <c r="B20815" s="1">
        <v>1.2110000000000001E-3</v>
      </c>
      <c r="C20815" s="1">
        <v>-3.6240000000000001E-3</v>
      </c>
      <c r="F20815">
        <f t="shared" si="325"/>
        <v>12.110000000000001</v>
      </c>
    </row>
    <row r="20816" spans="1:6">
      <c r="A20816" s="22">
        <v>41388.371347525397</v>
      </c>
      <c r="B20816" s="1">
        <v>1.856E-3</v>
      </c>
      <c r="C20816" s="1">
        <v>-3.3010000000000001E-3</v>
      </c>
      <c r="F20816">
        <f t="shared" si="325"/>
        <v>18.559999999999999</v>
      </c>
    </row>
    <row r="20817" spans="1:6">
      <c r="A20817" s="22">
        <v>41388.371347537002</v>
      </c>
      <c r="B20817" s="1">
        <v>1.856E-3</v>
      </c>
      <c r="C20817" s="1">
        <v>-2.9789999999999999E-3</v>
      </c>
      <c r="F20817">
        <f t="shared" si="325"/>
        <v>18.559999999999999</v>
      </c>
    </row>
    <row r="20818" spans="1:6">
      <c r="A20818" s="22">
        <v>41388.3713475486</v>
      </c>
      <c r="B20818" s="1">
        <v>1.5330000000000001E-3</v>
      </c>
      <c r="C20818" s="1">
        <v>-3.3010000000000001E-3</v>
      </c>
      <c r="F20818">
        <f t="shared" si="325"/>
        <v>15.33</v>
      </c>
    </row>
    <row r="20819" spans="1:6">
      <c r="A20819" s="22">
        <v>41388.371347560198</v>
      </c>
      <c r="B20819" s="1">
        <v>1.5330000000000001E-3</v>
      </c>
      <c r="C20819" s="1">
        <v>-3.3010000000000001E-3</v>
      </c>
      <c r="F20819">
        <f t="shared" si="325"/>
        <v>15.33</v>
      </c>
    </row>
    <row r="20820" spans="1:6">
      <c r="A20820" s="22">
        <v>41388.371347571701</v>
      </c>
      <c r="B20820" s="1">
        <v>1.856E-3</v>
      </c>
      <c r="C20820" s="1">
        <v>-2.6570000000000001E-3</v>
      </c>
      <c r="F20820">
        <f t="shared" si="325"/>
        <v>18.559999999999999</v>
      </c>
    </row>
    <row r="20821" spans="1:6">
      <c r="A20821" s="22">
        <v>41388.371347583299</v>
      </c>
      <c r="B20821" s="1">
        <v>2.1779999999999998E-3</v>
      </c>
      <c r="C20821" s="1">
        <v>-2.3340000000000001E-3</v>
      </c>
      <c r="F20821">
        <f t="shared" si="325"/>
        <v>21.779999999999998</v>
      </c>
    </row>
    <row r="20822" spans="1:6">
      <c r="A20822" s="22">
        <v>41388.371347594897</v>
      </c>
      <c r="B20822" s="1">
        <v>1.856E-3</v>
      </c>
      <c r="C20822" s="1">
        <v>-2.9789999999999999E-3</v>
      </c>
      <c r="F20822">
        <f t="shared" si="325"/>
        <v>18.559999999999999</v>
      </c>
    </row>
    <row r="20823" spans="1:6">
      <c r="A20823" s="22">
        <v>41388.371347606502</v>
      </c>
      <c r="B20823" s="1">
        <v>2.8219999999999999E-3</v>
      </c>
      <c r="C20823" s="1">
        <v>-2.0119999999999999E-3</v>
      </c>
      <c r="F20823">
        <f t="shared" si="325"/>
        <v>28.22</v>
      </c>
    </row>
    <row r="20824" spans="1:6">
      <c r="A20824" s="22">
        <v>41388.371347617998</v>
      </c>
      <c r="B20824" s="1">
        <v>2.1779999999999998E-3</v>
      </c>
      <c r="C20824" s="1">
        <v>-2.3340000000000001E-3</v>
      </c>
      <c r="F20824">
        <f t="shared" si="325"/>
        <v>21.779999999999998</v>
      </c>
    </row>
    <row r="20825" spans="1:6">
      <c r="A20825" s="22">
        <v>41388.371347629603</v>
      </c>
      <c r="B20825" s="1">
        <v>2.5000000000000001E-3</v>
      </c>
      <c r="C20825" s="1">
        <v>-2.3340000000000001E-3</v>
      </c>
      <c r="F20825">
        <f t="shared" si="325"/>
        <v>25</v>
      </c>
    </row>
    <row r="20826" spans="1:6">
      <c r="A20826" s="22">
        <v>41388.371347641201</v>
      </c>
      <c r="B20826" s="1">
        <v>2.1779999999999998E-3</v>
      </c>
      <c r="C20826" s="1">
        <v>-2.3340000000000001E-3</v>
      </c>
      <c r="F20826">
        <f t="shared" si="325"/>
        <v>21.779999999999998</v>
      </c>
    </row>
    <row r="20827" spans="1:6">
      <c r="A20827" s="22">
        <v>41388.371347652697</v>
      </c>
      <c r="B20827" s="1">
        <v>2.1779999999999998E-3</v>
      </c>
      <c r="C20827" s="1">
        <v>-2.3340000000000001E-3</v>
      </c>
      <c r="F20827">
        <f t="shared" si="325"/>
        <v>21.779999999999998</v>
      </c>
    </row>
    <row r="20828" spans="1:6">
      <c r="A20828" s="22">
        <v>41388.371347664302</v>
      </c>
      <c r="B20828" s="1">
        <v>2.5000000000000001E-3</v>
      </c>
      <c r="C20828" s="1">
        <v>-2.6570000000000001E-3</v>
      </c>
      <c r="F20828">
        <f t="shared" si="325"/>
        <v>25</v>
      </c>
    </row>
    <row r="20829" spans="1:6">
      <c r="A20829" s="22">
        <v>41388.3713476759</v>
      </c>
      <c r="B20829" s="1">
        <v>1.5330000000000001E-3</v>
      </c>
      <c r="C20829" s="1">
        <v>-3.3010000000000001E-3</v>
      </c>
      <c r="F20829">
        <f t="shared" si="325"/>
        <v>15.33</v>
      </c>
    </row>
    <row r="20830" spans="1:6">
      <c r="A20830" s="22">
        <v>41388.371347687498</v>
      </c>
      <c r="B20830" s="1">
        <v>1.2110000000000001E-3</v>
      </c>
      <c r="C20830" s="1">
        <v>-3.3010000000000001E-3</v>
      </c>
      <c r="F20830">
        <f t="shared" si="325"/>
        <v>12.110000000000001</v>
      </c>
    </row>
    <row r="20831" spans="1:6">
      <c r="A20831" s="22">
        <v>41388.371347699001</v>
      </c>
      <c r="B20831" s="1">
        <v>1.5330000000000001E-3</v>
      </c>
      <c r="C20831" s="1">
        <v>-3.9459999999999999E-3</v>
      </c>
      <c r="F20831">
        <f t="shared" si="325"/>
        <v>15.33</v>
      </c>
    </row>
    <row r="20832" spans="1:6">
      <c r="A20832" s="22">
        <v>41388.371347710599</v>
      </c>
      <c r="B20832" s="1">
        <v>8.8900000000000003E-4</v>
      </c>
      <c r="C20832" s="1">
        <v>-3.3010000000000001E-3</v>
      </c>
      <c r="F20832">
        <f t="shared" si="325"/>
        <v>8.89</v>
      </c>
    </row>
    <row r="20833" spans="1:6">
      <c r="A20833" s="22">
        <v>41388.371347722197</v>
      </c>
      <c r="B20833" s="1">
        <v>1.2110000000000001E-3</v>
      </c>
      <c r="C20833" s="1">
        <v>-4.9129999999999998E-3</v>
      </c>
      <c r="F20833">
        <f t="shared" si="325"/>
        <v>12.110000000000001</v>
      </c>
    </row>
    <row r="20834" spans="1:6">
      <c r="A20834" s="22">
        <v>41388.371347733802</v>
      </c>
      <c r="B20834" s="1">
        <v>5.6599999999999999E-4</v>
      </c>
      <c r="C20834" s="1">
        <v>-3.9459999999999999E-3</v>
      </c>
      <c r="F20834">
        <f t="shared" si="325"/>
        <v>5.66</v>
      </c>
    </row>
    <row r="20835" spans="1:6">
      <c r="A20835" s="22">
        <v>41388.371347745298</v>
      </c>
      <c r="B20835" s="1">
        <v>1.2110000000000001E-3</v>
      </c>
      <c r="C20835" s="1">
        <v>-4.2680000000000001E-3</v>
      </c>
      <c r="F20835">
        <f t="shared" si="325"/>
        <v>12.110000000000001</v>
      </c>
    </row>
    <row r="20836" spans="1:6">
      <c r="A20836" s="22">
        <v>41388.371347756904</v>
      </c>
      <c r="B20836" s="1">
        <v>1.2110000000000001E-3</v>
      </c>
      <c r="C20836" s="1">
        <v>-3.6240000000000001E-3</v>
      </c>
      <c r="F20836">
        <f t="shared" si="325"/>
        <v>12.110000000000001</v>
      </c>
    </row>
    <row r="20837" spans="1:6">
      <c r="A20837" s="22">
        <v>41388.371347768501</v>
      </c>
      <c r="B20837" s="1">
        <v>1.2110000000000001E-3</v>
      </c>
      <c r="C20837" s="1">
        <v>-3.9459999999999999E-3</v>
      </c>
      <c r="F20837">
        <f t="shared" si="325"/>
        <v>12.110000000000001</v>
      </c>
    </row>
    <row r="20838" spans="1:6">
      <c r="A20838" s="22">
        <v>41388.371347780099</v>
      </c>
      <c r="B20838" s="1">
        <v>1.5330000000000001E-3</v>
      </c>
      <c r="C20838" s="1">
        <v>-3.6240000000000001E-3</v>
      </c>
      <c r="F20838">
        <f t="shared" si="325"/>
        <v>15.33</v>
      </c>
    </row>
    <row r="20839" spans="1:6">
      <c r="A20839" s="22">
        <v>41388.371347791603</v>
      </c>
      <c r="B20839" s="1">
        <v>1.5330000000000001E-3</v>
      </c>
      <c r="C20839" s="1">
        <v>-3.3010000000000001E-3</v>
      </c>
      <c r="F20839">
        <f t="shared" si="325"/>
        <v>15.33</v>
      </c>
    </row>
    <row r="20840" spans="1:6">
      <c r="A20840" s="22">
        <v>41388.3713478032</v>
      </c>
      <c r="B20840" s="1">
        <v>2.1779999999999998E-3</v>
      </c>
      <c r="C20840" s="1">
        <v>-2.6570000000000001E-3</v>
      </c>
      <c r="F20840">
        <f t="shared" si="325"/>
        <v>21.779999999999998</v>
      </c>
    </row>
    <row r="20841" spans="1:6">
      <c r="A20841" s="22">
        <v>41388.371347814798</v>
      </c>
      <c r="B20841" s="1">
        <v>2.1779999999999998E-3</v>
      </c>
      <c r="C20841" s="1">
        <v>-2.3340000000000001E-3</v>
      </c>
      <c r="F20841">
        <f t="shared" si="325"/>
        <v>21.779999999999998</v>
      </c>
    </row>
    <row r="20842" spans="1:6">
      <c r="A20842" s="22">
        <v>41388.371347826404</v>
      </c>
      <c r="B20842" s="1">
        <v>2.1779999999999998E-3</v>
      </c>
      <c r="C20842" s="1">
        <v>-2.9789999999999999E-3</v>
      </c>
      <c r="F20842">
        <f t="shared" si="325"/>
        <v>21.779999999999998</v>
      </c>
    </row>
    <row r="20843" spans="1:6">
      <c r="A20843" s="22">
        <v>41388.3713478379</v>
      </c>
      <c r="B20843" s="1">
        <v>2.1779999999999998E-3</v>
      </c>
      <c r="C20843" s="1">
        <v>-2.9789999999999999E-3</v>
      </c>
      <c r="F20843">
        <f t="shared" si="325"/>
        <v>21.779999999999998</v>
      </c>
    </row>
    <row r="20844" spans="1:6">
      <c r="A20844" s="22">
        <v>41388.371347849497</v>
      </c>
      <c r="B20844" s="1">
        <v>1.2110000000000001E-3</v>
      </c>
      <c r="C20844" s="1">
        <v>-3.6240000000000001E-3</v>
      </c>
      <c r="F20844">
        <f t="shared" si="325"/>
        <v>12.110000000000001</v>
      </c>
    </row>
    <row r="20845" spans="1:6">
      <c r="A20845" s="22">
        <v>41388.371347861103</v>
      </c>
      <c r="B20845" s="1">
        <v>8.8900000000000003E-4</v>
      </c>
      <c r="C20845" s="1">
        <v>-2.9789999999999999E-3</v>
      </c>
      <c r="F20845">
        <f t="shared" si="325"/>
        <v>8.89</v>
      </c>
    </row>
    <row r="20846" spans="1:6">
      <c r="A20846" s="22">
        <v>41388.3713478727</v>
      </c>
      <c r="B20846" s="1">
        <v>1.5330000000000001E-3</v>
      </c>
      <c r="C20846" s="1">
        <v>-3.3010000000000001E-3</v>
      </c>
      <c r="F20846">
        <f t="shared" si="325"/>
        <v>15.33</v>
      </c>
    </row>
    <row r="20847" spans="1:6">
      <c r="A20847" s="22">
        <v>41388.371347884196</v>
      </c>
      <c r="B20847" s="1">
        <v>8.8900000000000003E-4</v>
      </c>
      <c r="C20847" s="1">
        <v>-3.3010000000000001E-3</v>
      </c>
      <c r="F20847">
        <f t="shared" si="325"/>
        <v>8.89</v>
      </c>
    </row>
    <row r="20848" spans="1:6">
      <c r="A20848" s="22">
        <v>41388.371347895802</v>
      </c>
      <c r="B20848" s="1">
        <v>5.6599999999999999E-4</v>
      </c>
      <c r="C20848" s="1">
        <v>-4.5900000000000003E-3</v>
      </c>
      <c r="F20848">
        <f t="shared" si="325"/>
        <v>5.66</v>
      </c>
    </row>
    <row r="20849" spans="1:6">
      <c r="A20849" s="22">
        <v>41388.371347907399</v>
      </c>
      <c r="B20849" s="1">
        <v>1.2110000000000001E-3</v>
      </c>
      <c r="C20849" s="1">
        <v>-3.3010000000000001E-3</v>
      </c>
      <c r="F20849">
        <f t="shared" si="325"/>
        <v>12.110000000000001</v>
      </c>
    </row>
    <row r="20850" spans="1:6">
      <c r="A20850" s="22">
        <v>41388.371347918997</v>
      </c>
      <c r="B20850" s="1">
        <v>1.2110000000000001E-3</v>
      </c>
      <c r="C20850" s="1">
        <v>-3.9459999999999999E-3</v>
      </c>
      <c r="F20850">
        <f t="shared" si="325"/>
        <v>12.110000000000001</v>
      </c>
    </row>
    <row r="20851" spans="1:6">
      <c r="A20851" s="22">
        <v>41388.371347930501</v>
      </c>
      <c r="B20851" s="1">
        <v>8.8900000000000003E-4</v>
      </c>
      <c r="C20851" s="1">
        <v>-4.2680000000000001E-3</v>
      </c>
      <c r="F20851">
        <f t="shared" si="325"/>
        <v>8.89</v>
      </c>
    </row>
    <row r="20852" spans="1:6">
      <c r="A20852" s="22">
        <v>41388.371347942099</v>
      </c>
      <c r="B20852" s="1">
        <v>5.6599999999999999E-4</v>
      </c>
      <c r="C20852" s="1">
        <v>-4.5900000000000003E-3</v>
      </c>
      <c r="F20852">
        <f t="shared" si="325"/>
        <v>5.66</v>
      </c>
    </row>
    <row r="20853" spans="1:6">
      <c r="A20853" s="22">
        <v>41388.371347953696</v>
      </c>
      <c r="B20853" s="1">
        <v>5.6599999999999999E-4</v>
      </c>
      <c r="C20853" s="1">
        <v>-4.2680000000000001E-3</v>
      </c>
      <c r="F20853">
        <f t="shared" si="325"/>
        <v>5.66</v>
      </c>
    </row>
    <row r="20854" spans="1:6">
      <c r="A20854" s="22">
        <v>41388.371347965302</v>
      </c>
      <c r="B20854" s="1">
        <v>1.5330000000000001E-3</v>
      </c>
      <c r="C20854" s="1">
        <v>-4.2680000000000001E-3</v>
      </c>
      <c r="F20854">
        <f t="shared" si="325"/>
        <v>15.33</v>
      </c>
    </row>
    <row r="20855" spans="1:6">
      <c r="A20855" s="22">
        <v>41388.371347976798</v>
      </c>
      <c r="B20855" s="1">
        <v>1.856E-3</v>
      </c>
      <c r="C20855" s="1">
        <v>-3.6240000000000001E-3</v>
      </c>
      <c r="F20855">
        <f t="shared" si="325"/>
        <v>18.559999999999999</v>
      </c>
    </row>
    <row r="20856" spans="1:6">
      <c r="A20856" s="22">
        <v>41388.371347988403</v>
      </c>
      <c r="B20856" s="1">
        <v>1.856E-3</v>
      </c>
      <c r="C20856" s="1">
        <v>-3.6240000000000001E-3</v>
      </c>
      <c r="F20856">
        <f t="shared" si="325"/>
        <v>18.559999999999999</v>
      </c>
    </row>
    <row r="20857" spans="1:6">
      <c r="A20857" s="22">
        <v>41388.371348000001</v>
      </c>
      <c r="B20857" s="1">
        <v>1.856E-3</v>
      </c>
      <c r="C20857" s="1">
        <v>-2.9789999999999999E-3</v>
      </c>
      <c r="F20857">
        <f t="shared" si="325"/>
        <v>18.559999999999999</v>
      </c>
    </row>
    <row r="20858" spans="1:6">
      <c r="A20858" s="22">
        <v>41388.371348011497</v>
      </c>
      <c r="B20858" s="1">
        <v>1.856E-3</v>
      </c>
      <c r="C20858" s="1">
        <v>-3.3010000000000001E-3</v>
      </c>
      <c r="F20858">
        <f t="shared" si="325"/>
        <v>18.559999999999999</v>
      </c>
    </row>
    <row r="20859" spans="1:6">
      <c r="A20859" s="22">
        <v>41388.371348023102</v>
      </c>
      <c r="B20859" s="1">
        <v>1.856E-3</v>
      </c>
      <c r="C20859" s="1">
        <v>-2.6570000000000001E-3</v>
      </c>
      <c r="F20859">
        <f t="shared" si="325"/>
        <v>18.559999999999999</v>
      </c>
    </row>
    <row r="20860" spans="1:6">
      <c r="A20860" s="22">
        <v>41388.3713480347</v>
      </c>
      <c r="B20860" s="1">
        <v>2.5000000000000001E-3</v>
      </c>
      <c r="C20860" s="1">
        <v>-2.0119999999999999E-3</v>
      </c>
      <c r="F20860">
        <f t="shared" si="325"/>
        <v>25</v>
      </c>
    </row>
    <row r="20861" spans="1:6">
      <c r="A20861" s="22">
        <v>41388.371348046297</v>
      </c>
      <c r="B20861" s="1">
        <v>2.8219999999999999E-3</v>
      </c>
      <c r="C20861" s="1">
        <v>-1.6900000000000001E-3</v>
      </c>
      <c r="F20861">
        <f t="shared" si="325"/>
        <v>28.22</v>
      </c>
    </row>
    <row r="20862" spans="1:6">
      <c r="A20862" s="22">
        <v>41388.371348057801</v>
      </c>
      <c r="B20862" s="1">
        <v>2.5000000000000001E-3</v>
      </c>
      <c r="C20862" s="1">
        <v>-2.0119999999999999E-3</v>
      </c>
      <c r="F20862">
        <f t="shared" si="325"/>
        <v>25</v>
      </c>
    </row>
    <row r="20863" spans="1:6">
      <c r="A20863" s="22">
        <v>41388.371348069399</v>
      </c>
      <c r="B20863" s="1">
        <v>2.5000000000000001E-3</v>
      </c>
      <c r="C20863" s="1">
        <v>-2.9789999999999999E-3</v>
      </c>
      <c r="F20863">
        <f t="shared" si="325"/>
        <v>25</v>
      </c>
    </row>
    <row r="20864" spans="1:6">
      <c r="A20864" s="22">
        <v>41388.371348080997</v>
      </c>
      <c r="B20864" s="1">
        <v>2.1779999999999998E-3</v>
      </c>
      <c r="C20864" s="1">
        <v>-2.3340000000000001E-3</v>
      </c>
      <c r="F20864">
        <f t="shared" si="325"/>
        <v>21.779999999999998</v>
      </c>
    </row>
    <row r="20865" spans="1:6">
      <c r="A20865" s="22">
        <v>41388.371348092602</v>
      </c>
      <c r="B20865" s="1">
        <v>1.2110000000000001E-3</v>
      </c>
      <c r="C20865" s="1">
        <v>-2.6570000000000001E-3</v>
      </c>
      <c r="F20865">
        <f t="shared" si="325"/>
        <v>12.110000000000001</v>
      </c>
    </row>
    <row r="20866" spans="1:6">
      <c r="A20866" s="22">
        <v>41388.371348104098</v>
      </c>
      <c r="B20866" s="1">
        <v>1.2110000000000001E-3</v>
      </c>
      <c r="C20866" s="1">
        <v>-3.6240000000000001E-3</v>
      </c>
      <c r="F20866">
        <f t="shared" ref="F20866:F20929" si="326">B20866*10000</f>
        <v>12.110000000000001</v>
      </c>
    </row>
    <row r="20867" spans="1:6">
      <c r="A20867" s="22">
        <v>41388.371348115703</v>
      </c>
      <c r="B20867" s="1">
        <v>1.2110000000000001E-3</v>
      </c>
      <c r="C20867" s="1">
        <v>-3.6240000000000001E-3</v>
      </c>
      <c r="F20867">
        <f t="shared" si="326"/>
        <v>12.110000000000001</v>
      </c>
    </row>
    <row r="20868" spans="1:6">
      <c r="A20868" s="22">
        <v>41388.371348127301</v>
      </c>
      <c r="B20868" s="1">
        <v>1.2110000000000001E-3</v>
      </c>
      <c r="C20868" s="1">
        <v>-3.6240000000000001E-3</v>
      </c>
      <c r="F20868">
        <f t="shared" si="326"/>
        <v>12.110000000000001</v>
      </c>
    </row>
    <row r="20869" spans="1:6">
      <c r="A20869" s="22">
        <v>41388.371348138899</v>
      </c>
      <c r="B20869" s="1">
        <v>1.5330000000000001E-3</v>
      </c>
      <c r="C20869" s="1">
        <v>-3.6240000000000001E-3</v>
      </c>
      <c r="F20869">
        <f t="shared" si="326"/>
        <v>15.33</v>
      </c>
    </row>
    <row r="20870" spans="1:6">
      <c r="A20870" s="22">
        <v>41388.371348150402</v>
      </c>
      <c r="B20870" s="1">
        <v>1.2110000000000001E-3</v>
      </c>
      <c r="C20870" s="1">
        <v>-3.6240000000000001E-3</v>
      </c>
      <c r="F20870">
        <f t="shared" si="326"/>
        <v>12.110000000000001</v>
      </c>
    </row>
    <row r="20871" spans="1:6">
      <c r="A20871" s="22">
        <v>41388.371348162</v>
      </c>
      <c r="B20871" s="1">
        <v>8.8900000000000003E-4</v>
      </c>
      <c r="C20871" s="1">
        <v>-3.9459999999999999E-3</v>
      </c>
      <c r="F20871">
        <f t="shared" si="326"/>
        <v>8.89</v>
      </c>
    </row>
    <row r="20872" spans="1:6">
      <c r="A20872" s="22">
        <v>41388.371348173598</v>
      </c>
      <c r="B20872" s="1">
        <v>5.6599999999999999E-4</v>
      </c>
      <c r="C20872" s="1">
        <v>-3.9459999999999999E-3</v>
      </c>
      <c r="F20872">
        <f t="shared" si="326"/>
        <v>5.66</v>
      </c>
    </row>
    <row r="20873" spans="1:6">
      <c r="A20873" s="22">
        <v>41388.371348185203</v>
      </c>
      <c r="B20873" s="1">
        <v>2.1779999999999998E-3</v>
      </c>
      <c r="C20873" s="1">
        <v>-2.6570000000000001E-3</v>
      </c>
      <c r="F20873">
        <f t="shared" si="326"/>
        <v>21.779999999999998</v>
      </c>
    </row>
    <row r="20874" spans="1:6">
      <c r="A20874" s="22">
        <v>41388.371348196699</v>
      </c>
      <c r="B20874" s="1">
        <v>1.856E-3</v>
      </c>
      <c r="C20874" s="1">
        <v>-3.6240000000000001E-3</v>
      </c>
      <c r="F20874">
        <f t="shared" si="326"/>
        <v>18.559999999999999</v>
      </c>
    </row>
    <row r="20875" spans="1:6">
      <c r="A20875" s="22">
        <v>41388.371348208297</v>
      </c>
      <c r="B20875" s="1">
        <v>1.5330000000000001E-3</v>
      </c>
      <c r="C20875" s="1">
        <v>-3.9459999999999999E-3</v>
      </c>
      <c r="F20875">
        <f t="shared" si="326"/>
        <v>15.33</v>
      </c>
    </row>
    <row r="20876" spans="1:6">
      <c r="A20876" s="22">
        <v>41388.371348219902</v>
      </c>
      <c r="B20876" s="1">
        <v>1.5330000000000001E-3</v>
      </c>
      <c r="C20876" s="1">
        <v>-3.3010000000000001E-3</v>
      </c>
      <c r="F20876">
        <f t="shared" si="326"/>
        <v>15.33</v>
      </c>
    </row>
    <row r="20877" spans="1:6">
      <c r="A20877" s="22">
        <v>41388.371348231398</v>
      </c>
      <c r="B20877" s="1">
        <v>1.856E-3</v>
      </c>
      <c r="C20877" s="1">
        <v>-2.9789999999999999E-3</v>
      </c>
      <c r="F20877">
        <f t="shared" si="326"/>
        <v>18.559999999999999</v>
      </c>
    </row>
    <row r="20878" spans="1:6">
      <c r="A20878" s="22">
        <v>41388.371348243003</v>
      </c>
      <c r="B20878" s="1">
        <v>1.5330000000000001E-3</v>
      </c>
      <c r="C20878" s="1">
        <v>-3.3010000000000001E-3</v>
      </c>
      <c r="F20878">
        <f t="shared" si="326"/>
        <v>15.33</v>
      </c>
    </row>
    <row r="20879" spans="1:6">
      <c r="A20879" s="22">
        <v>41388.371348254601</v>
      </c>
      <c r="B20879" s="1">
        <v>1.856E-3</v>
      </c>
      <c r="C20879" s="1">
        <v>-3.3010000000000001E-3</v>
      </c>
      <c r="F20879">
        <f t="shared" si="326"/>
        <v>18.559999999999999</v>
      </c>
    </row>
    <row r="20880" spans="1:6">
      <c r="A20880" s="22">
        <v>41388.371348266199</v>
      </c>
      <c r="B20880" s="1">
        <v>1.5330000000000001E-3</v>
      </c>
      <c r="C20880" s="1">
        <v>-3.6240000000000001E-3</v>
      </c>
      <c r="F20880">
        <f t="shared" si="326"/>
        <v>15.33</v>
      </c>
    </row>
    <row r="20881" spans="1:6">
      <c r="A20881" s="22">
        <v>41388.371348277797</v>
      </c>
      <c r="B20881" s="1">
        <v>8.8900000000000003E-4</v>
      </c>
      <c r="C20881" s="1">
        <v>-3.9459999999999999E-3</v>
      </c>
      <c r="F20881">
        <f t="shared" si="326"/>
        <v>8.89</v>
      </c>
    </row>
    <row r="20882" spans="1:6">
      <c r="A20882" s="22">
        <v>41388.3713482893</v>
      </c>
      <c r="B20882" s="1">
        <v>8.8900000000000003E-4</v>
      </c>
      <c r="C20882" s="1">
        <v>-3.6240000000000001E-3</v>
      </c>
      <c r="F20882">
        <f t="shared" si="326"/>
        <v>8.89</v>
      </c>
    </row>
    <row r="20883" spans="1:6">
      <c r="A20883" s="22">
        <v>41388.371348300898</v>
      </c>
      <c r="B20883" s="1">
        <v>2.1779999999999998E-3</v>
      </c>
      <c r="C20883" s="1">
        <v>-3.3010000000000001E-3</v>
      </c>
      <c r="F20883">
        <f t="shared" si="326"/>
        <v>21.779999999999998</v>
      </c>
    </row>
    <row r="20884" spans="1:6">
      <c r="A20884" s="22">
        <v>41388.371348312503</v>
      </c>
      <c r="B20884" s="1">
        <v>2.1779999999999998E-3</v>
      </c>
      <c r="C20884" s="1">
        <v>-3.3010000000000001E-3</v>
      </c>
      <c r="F20884">
        <f t="shared" si="326"/>
        <v>21.779999999999998</v>
      </c>
    </row>
    <row r="20885" spans="1:6">
      <c r="A20885" s="22">
        <v>41388.371348323999</v>
      </c>
      <c r="B20885" s="1">
        <v>1.856E-3</v>
      </c>
      <c r="C20885" s="1">
        <v>-3.3010000000000001E-3</v>
      </c>
      <c r="F20885">
        <f t="shared" si="326"/>
        <v>18.559999999999999</v>
      </c>
    </row>
    <row r="20886" spans="1:6">
      <c r="A20886" s="22">
        <v>41388.371348335597</v>
      </c>
      <c r="B20886" s="1">
        <v>2.1779999999999998E-3</v>
      </c>
      <c r="C20886" s="1">
        <v>-3.3010000000000001E-3</v>
      </c>
      <c r="F20886">
        <f t="shared" si="326"/>
        <v>21.779999999999998</v>
      </c>
    </row>
    <row r="20887" spans="1:6">
      <c r="A20887" s="22">
        <v>41388.371348347202</v>
      </c>
      <c r="B20887" s="1">
        <v>2.1779999999999998E-3</v>
      </c>
      <c r="C20887" s="1">
        <v>-3.3010000000000001E-3</v>
      </c>
      <c r="F20887">
        <f t="shared" si="326"/>
        <v>21.779999999999998</v>
      </c>
    </row>
    <row r="20888" spans="1:6">
      <c r="A20888" s="22">
        <v>41388.3713483588</v>
      </c>
      <c r="B20888" s="1">
        <v>1.5330000000000001E-3</v>
      </c>
      <c r="C20888" s="1">
        <v>-2.6570000000000001E-3</v>
      </c>
      <c r="F20888">
        <f t="shared" si="326"/>
        <v>15.33</v>
      </c>
    </row>
    <row r="20889" spans="1:6">
      <c r="A20889" s="22">
        <v>41388.371348370303</v>
      </c>
      <c r="B20889" s="1">
        <v>1.2110000000000001E-3</v>
      </c>
      <c r="C20889" s="1">
        <v>-2.9789999999999999E-3</v>
      </c>
      <c r="F20889">
        <f t="shared" si="326"/>
        <v>12.110000000000001</v>
      </c>
    </row>
    <row r="20890" spans="1:6">
      <c r="A20890" s="22">
        <v>41388.371348381901</v>
      </c>
      <c r="B20890" s="1">
        <v>1.2110000000000001E-3</v>
      </c>
      <c r="C20890" s="1">
        <v>-3.3010000000000001E-3</v>
      </c>
      <c r="F20890">
        <f t="shared" si="326"/>
        <v>12.110000000000001</v>
      </c>
    </row>
    <row r="20891" spans="1:6">
      <c r="A20891" s="22">
        <v>41388.371348393499</v>
      </c>
      <c r="B20891" s="1">
        <v>2.1779999999999998E-3</v>
      </c>
      <c r="C20891" s="1">
        <v>-2.6570000000000001E-3</v>
      </c>
      <c r="F20891">
        <f t="shared" si="326"/>
        <v>21.779999999999998</v>
      </c>
    </row>
    <row r="20892" spans="1:6">
      <c r="A20892" s="22">
        <v>41388.371348405097</v>
      </c>
      <c r="B20892" s="1">
        <v>2.5000000000000001E-3</v>
      </c>
      <c r="C20892" s="1">
        <v>-2.6570000000000001E-3</v>
      </c>
      <c r="F20892">
        <f t="shared" si="326"/>
        <v>25</v>
      </c>
    </row>
    <row r="20893" spans="1:6">
      <c r="A20893" s="22">
        <v>41388.3713484166</v>
      </c>
      <c r="B20893" s="1">
        <v>2.8219999999999999E-3</v>
      </c>
      <c r="C20893" s="1">
        <v>-2.3340000000000001E-3</v>
      </c>
      <c r="F20893">
        <f t="shared" si="326"/>
        <v>28.22</v>
      </c>
    </row>
    <row r="20894" spans="1:6">
      <c r="A20894" s="22">
        <v>41388.371348428198</v>
      </c>
      <c r="B20894" s="1">
        <v>3.1449999999999998E-3</v>
      </c>
      <c r="C20894" s="1">
        <v>-2.9789999999999999E-3</v>
      </c>
      <c r="F20894">
        <f t="shared" si="326"/>
        <v>31.45</v>
      </c>
    </row>
    <row r="20895" spans="1:6">
      <c r="A20895" s="22">
        <v>41388.371348439803</v>
      </c>
      <c r="B20895" s="1">
        <v>2.5000000000000001E-3</v>
      </c>
      <c r="C20895" s="1">
        <v>-2.0119999999999999E-3</v>
      </c>
      <c r="F20895">
        <f t="shared" si="326"/>
        <v>25</v>
      </c>
    </row>
    <row r="20896" spans="1:6">
      <c r="A20896" s="22">
        <v>41388.371348451401</v>
      </c>
      <c r="B20896" s="1">
        <v>3.1449999999999998E-3</v>
      </c>
      <c r="C20896" s="1">
        <v>-2.6570000000000001E-3</v>
      </c>
      <c r="F20896">
        <f t="shared" si="326"/>
        <v>31.45</v>
      </c>
    </row>
    <row r="20897" spans="1:6">
      <c r="A20897" s="22">
        <v>41388.371348462897</v>
      </c>
      <c r="B20897" s="1">
        <v>3.1449999999999998E-3</v>
      </c>
      <c r="C20897" s="1">
        <v>-2.6570000000000001E-3</v>
      </c>
      <c r="F20897">
        <f t="shared" si="326"/>
        <v>31.45</v>
      </c>
    </row>
    <row r="20898" spans="1:6">
      <c r="A20898" s="22">
        <v>41388.371348474502</v>
      </c>
      <c r="B20898" s="1">
        <v>2.8219999999999999E-3</v>
      </c>
      <c r="C20898" s="1">
        <v>-2.0119999999999999E-3</v>
      </c>
      <c r="F20898">
        <f t="shared" si="326"/>
        <v>28.22</v>
      </c>
    </row>
    <row r="20899" spans="1:6">
      <c r="A20899" s="22">
        <v>41388.3713484861</v>
      </c>
      <c r="B20899" s="1">
        <v>2.1779999999999998E-3</v>
      </c>
      <c r="C20899" s="1">
        <v>-2.0119999999999999E-3</v>
      </c>
      <c r="F20899">
        <f t="shared" si="326"/>
        <v>21.779999999999998</v>
      </c>
    </row>
    <row r="20900" spans="1:6">
      <c r="A20900" s="22">
        <v>41388.371348497698</v>
      </c>
      <c r="B20900" s="1">
        <v>2.5000000000000001E-3</v>
      </c>
      <c r="C20900" s="1">
        <v>-2.9789999999999999E-3</v>
      </c>
      <c r="F20900">
        <f t="shared" si="326"/>
        <v>25</v>
      </c>
    </row>
    <row r="20901" spans="1:6">
      <c r="A20901" s="22">
        <v>41388.371348509201</v>
      </c>
      <c r="B20901" s="1">
        <v>1.2110000000000001E-3</v>
      </c>
      <c r="C20901" s="1">
        <v>-2.6570000000000001E-3</v>
      </c>
      <c r="F20901">
        <f t="shared" si="326"/>
        <v>12.110000000000001</v>
      </c>
    </row>
    <row r="20902" spans="1:6">
      <c r="A20902" s="22">
        <v>41388.371348520799</v>
      </c>
      <c r="B20902" s="1">
        <v>1.5330000000000001E-3</v>
      </c>
      <c r="C20902" s="1">
        <v>-2.9789999999999999E-3</v>
      </c>
      <c r="F20902">
        <f t="shared" si="326"/>
        <v>15.33</v>
      </c>
    </row>
    <row r="20903" spans="1:6">
      <c r="A20903" s="22">
        <v>41388.371348532397</v>
      </c>
      <c r="B20903" s="1">
        <v>1.856E-3</v>
      </c>
      <c r="C20903" s="1">
        <v>-2.3340000000000001E-3</v>
      </c>
      <c r="F20903">
        <f t="shared" si="326"/>
        <v>18.559999999999999</v>
      </c>
    </row>
    <row r="20904" spans="1:6">
      <c r="A20904" s="22">
        <v>41388.371348544002</v>
      </c>
      <c r="B20904" s="1">
        <v>1.5330000000000001E-3</v>
      </c>
      <c r="C20904" s="1">
        <v>-2.9789999999999999E-3</v>
      </c>
      <c r="F20904">
        <f t="shared" si="326"/>
        <v>15.33</v>
      </c>
    </row>
    <row r="20905" spans="1:6">
      <c r="A20905" s="22">
        <v>41388.371348555498</v>
      </c>
      <c r="B20905" s="1">
        <v>1.2110000000000001E-3</v>
      </c>
      <c r="C20905" s="1">
        <v>-3.3010000000000001E-3</v>
      </c>
      <c r="F20905">
        <f t="shared" si="326"/>
        <v>12.110000000000001</v>
      </c>
    </row>
    <row r="20906" spans="1:6">
      <c r="A20906" s="22">
        <v>41388.371348567103</v>
      </c>
      <c r="B20906" s="1">
        <v>1.2110000000000001E-3</v>
      </c>
      <c r="C20906" s="1">
        <v>-3.6240000000000001E-3</v>
      </c>
      <c r="F20906">
        <f t="shared" si="326"/>
        <v>12.110000000000001</v>
      </c>
    </row>
    <row r="20907" spans="1:6">
      <c r="A20907" s="22">
        <v>41388.371348578701</v>
      </c>
      <c r="B20907" s="1">
        <v>1.2110000000000001E-3</v>
      </c>
      <c r="C20907" s="1">
        <v>-3.6240000000000001E-3</v>
      </c>
      <c r="F20907">
        <f t="shared" si="326"/>
        <v>12.110000000000001</v>
      </c>
    </row>
    <row r="20908" spans="1:6">
      <c r="A20908" s="22">
        <v>41388.371348590197</v>
      </c>
      <c r="B20908" s="1">
        <v>1.5330000000000001E-3</v>
      </c>
      <c r="C20908" s="1">
        <v>-3.3010000000000001E-3</v>
      </c>
      <c r="F20908">
        <f t="shared" si="326"/>
        <v>15.33</v>
      </c>
    </row>
    <row r="20909" spans="1:6">
      <c r="A20909" s="22">
        <v>41388.371348601802</v>
      </c>
      <c r="B20909" s="1">
        <v>1.5330000000000001E-3</v>
      </c>
      <c r="C20909" s="1">
        <v>-2.9789999999999999E-3</v>
      </c>
      <c r="F20909">
        <f t="shared" si="326"/>
        <v>15.33</v>
      </c>
    </row>
    <row r="20910" spans="1:6">
      <c r="A20910" s="22">
        <v>41388.3713486134</v>
      </c>
      <c r="B20910" s="1">
        <v>1.5330000000000001E-3</v>
      </c>
      <c r="C20910" s="1">
        <v>-2.9789999999999999E-3</v>
      </c>
      <c r="F20910">
        <f t="shared" si="326"/>
        <v>15.33</v>
      </c>
    </row>
    <row r="20911" spans="1:6">
      <c r="A20911" s="22">
        <v>41388.371348624998</v>
      </c>
      <c r="B20911" s="1">
        <v>1.5330000000000001E-3</v>
      </c>
      <c r="C20911" s="1">
        <v>-3.3010000000000001E-3</v>
      </c>
      <c r="F20911">
        <f t="shared" si="326"/>
        <v>15.33</v>
      </c>
    </row>
    <row r="20912" spans="1:6">
      <c r="A20912" s="22">
        <v>41388.371348636501</v>
      </c>
      <c r="B20912" s="1">
        <v>1.856E-3</v>
      </c>
      <c r="C20912" s="1">
        <v>-2.9789999999999999E-3</v>
      </c>
      <c r="F20912">
        <f t="shared" si="326"/>
        <v>18.559999999999999</v>
      </c>
    </row>
    <row r="20913" spans="1:6">
      <c r="A20913" s="22">
        <v>41388.371348648099</v>
      </c>
      <c r="B20913" s="1">
        <v>2.1779999999999998E-3</v>
      </c>
      <c r="C20913" s="1">
        <v>-2.3340000000000001E-3</v>
      </c>
      <c r="F20913">
        <f t="shared" si="326"/>
        <v>21.779999999999998</v>
      </c>
    </row>
    <row r="20914" spans="1:6">
      <c r="A20914" s="22">
        <v>41388.371348659697</v>
      </c>
      <c r="B20914" s="1">
        <v>2.5000000000000001E-3</v>
      </c>
      <c r="C20914" s="1">
        <v>-2.3340000000000001E-3</v>
      </c>
      <c r="F20914">
        <f t="shared" si="326"/>
        <v>25</v>
      </c>
    </row>
    <row r="20915" spans="1:6">
      <c r="A20915" s="22">
        <v>41388.371348671302</v>
      </c>
      <c r="B20915" s="1">
        <v>2.5000000000000001E-3</v>
      </c>
      <c r="C20915" s="1">
        <v>-2.6570000000000001E-3</v>
      </c>
      <c r="F20915">
        <f t="shared" si="326"/>
        <v>25</v>
      </c>
    </row>
    <row r="20916" spans="1:6">
      <c r="A20916" s="22">
        <v>41388.371348682798</v>
      </c>
      <c r="B20916" s="1">
        <v>2.5000000000000001E-3</v>
      </c>
      <c r="C20916" s="1">
        <v>-2.6570000000000001E-3</v>
      </c>
      <c r="F20916">
        <f t="shared" si="326"/>
        <v>25</v>
      </c>
    </row>
    <row r="20917" spans="1:6">
      <c r="A20917" s="22">
        <v>41388.371348694403</v>
      </c>
      <c r="B20917" s="1">
        <v>2.5000000000000001E-3</v>
      </c>
      <c r="C20917" s="1">
        <v>-2.3340000000000001E-3</v>
      </c>
      <c r="F20917">
        <f t="shared" si="326"/>
        <v>25</v>
      </c>
    </row>
    <row r="20918" spans="1:6">
      <c r="A20918" s="22">
        <v>41388.371348706001</v>
      </c>
      <c r="B20918" s="1">
        <v>2.5000000000000001E-3</v>
      </c>
      <c r="C20918" s="1">
        <v>-2.3340000000000001E-3</v>
      </c>
      <c r="F20918">
        <f t="shared" si="326"/>
        <v>25</v>
      </c>
    </row>
    <row r="20919" spans="1:6">
      <c r="A20919" s="22">
        <v>41388.371348717599</v>
      </c>
      <c r="B20919" s="1">
        <v>2.1779999999999998E-3</v>
      </c>
      <c r="C20919" s="1">
        <v>-2.6570000000000001E-3</v>
      </c>
      <c r="F20919">
        <f t="shared" si="326"/>
        <v>21.779999999999998</v>
      </c>
    </row>
    <row r="20920" spans="1:6">
      <c r="A20920" s="22">
        <v>41388.371348729102</v>
      </c>
      <c r="B20920" s="1">
        <v>2.1779999999999998E-3</v>
      </c>
      <c r="C20920" s="1">
        <v>-3.6240000000000001E-3</v>
      </c>
      <c r="F20920">
        <f t="shared" si="326"/>
        <v>21.779999999999998</v>
      </c>
    </row>
    <row r="20921" spans="1:6">
      <c r="A20921" s="22">
        <v>41388.3713487407</v>
      </c>
      <c r="B20921" s="1">
        <v>1.5330000000000001E-3</v>
      </c>
      <c r="C20921" s="1">
        <v>-2.6570000000000001E-3</v>
      </c>
      <c r="F20921">
        <f t="shared" si="326"/>
        <v>15.33</v>
      </c>
    </row>
    <row r="20922" spans="1:6">
      <c r="A20922" s="22">
        <v>41388.371348752298</v>
      </c>
      <c r="B20922" s="1">
        <v>2.5000000000000001E-3</v>
      </c>
      <c r="C20922" s="1">
        <v>-2.3340000000000001E-3</v>
      </c>
      <c r="F20922">
        <f t="shared" si="326"/>
        <v>25</v>
      </c>
    </row>
    <row r="20923" spans="1:6">
      <c r="A20923" s="22">
        <v>41388.371348763903</v>
      </c>
      <c r="B20923" s="1">
        <v>3.1449999999999998E-3</v>
      </c>
      <c r="C20923" s="1">
        <v>-2.0119999999999999E-3</v>
      </c>
      <c r="F20923">
        <f t="shared" si="326"/>
        <v>31.45</v>
      </c>
    </row>
    <row r="20924" spans="1:6">
      <c r="A20924" s="22">
        <v>41388.371348775399</v>
      </c>
      <c r="B20924" s="1">
        <v>2.8219999999999999E-3</v>
      </c>
      <c r="C20924" s="1">
        <v>-2.3340000000000001E-3</v>
      </c>
      <c r="F20924">
        <f t="shared" si="326"/>
        <v>28.22</v>
      </c>
    </row>
    <row r="20925" spans="1:6">
      <c r="A20925" s="22">
        <v>41388.371348786997</v>
      </c>
      <c r="B20925" s="1">
        <v>2.5000000000000001E-3</v>
      </c>
      <c r="C20925" s="1">
        <v>-2.3340000000000001E-3</v>
      </c>
      <c r="F20925">
        <f t="shared" si="326"/>
        <v>25</v>
      </c>
    </row>
    <row r="20926" spans="1:6">
      <c r="A20926" s="22">
        <v>41388.371348798602</v>
      </c>
      <c r="B20926" s="1">
        <v>2.1779999999999998E-3</v>
      </c>
      <c r="C20926" s="1">
        <v>-2.0119999999999999E-3</v>
      </c>
      <c r="F20926">
        <f t="shared" si="326"/>
        <v>21.779999999999998</v>
      </c>
    </row>
    <row r="20927" spans="1:6">
      <c r="A20927" s="22">
        <v>41388.3713488102</v>
      </c>
      <c r="B20927" s="1">
        <v>3.1449999999999998E-3</v>
      </c>
      <c r="C20927" s="1">
        <v>-1.6900000000000001E-3</v>
      </c>
      <c r="F20927">
        <f t="shared" si="326"/>
        <v>31.45</v>
      </c>
    </row>
    <row r="20928" spans="1:6">
      <c r="A20928" s="22">
        <v>41388.371348821704</v>
      </c>
      <c r="B20928" s="1">
        <v>2.1779999999999998E-3</v>
      </c>
      <c r="C20928" s="1">
        <v>-2.6570000000000001E-3</v>
      </c>
      <c r="F20928">
        <f t="shared" si="326"/>
        <v>21.779999999999998</v>
      </c>
    </row>
    <row r="20929" spans="1:6">
      <c r="A20929" s="22">
        <v>41388.371348833301</v>
      </c>
      <c r="B20929" s="1">
        <v>2.1779999999999998E-3</v>
      </c>
      <c r="C20929" s="1">
        <v>-2.3340000000000001E-3</v>
      </c>
      <c r="F20929">
        <f t="shared" si="326"/>
        <v>21.779999999999998</v>
      </c>
    </row>
    <row r="20930" spans="1:6">
      <c r="A20930" s="22">
        <v>41388.371348844899</v>
      </c>
      <c r="B20930" s="1">
        <v>1.856E-3</v>
      </c>
      <c r="C20930" s="1">
        <v>-2.0119999999999999E-3</v>
      </c>
      <c r="F20930">
        <f t="shared" ref="F20930:F20993" si="327">B20930*10000</f>
        <v>18.559999999999999</v>
      </c>
    </row>
    <row r="20931" spans="1:6">
      <c r="A20931" s="22">
        <v>41388.371348856497</v>
      </c>
      <c r="B20931" s="1">
        <v>2.8219999999999999E-3</v>
      </c>
      <c r="C20931" s="1">
        <v>-1.6900000000000001E-3</v>
      </c>
      <c r="F20931">
        <f t="shared" si="327"/>
        <v>28.22</v>
      </c>
    </row>
    <row r="20932" spans="1:6">
      <c r="A20932" s="22">
        <v>41388.371348868</v>
      </c>
      <c r="B20932" s="1">
        <v>3.1449999999999998E-3</v>
      </c>
      <c r="C20932" s="1">
        <v>-1.3669999999999999E-3</v>
      </c>
      <c r="F20932">
        <f t="shared" si="327"/>
        <v>31.45</v>
      </c>
    </row>
    <row r="20933" spans="1:6">
      <c r="A20933" s="22">
        <v>41388.371348879598</v>
      </c>
      <c r="B20933" s="1">
        <v>2.8219999999999999E-3</v>
      </c>
      <c r="C20933" s="1">
        <v>-1.6900000000000001E-3</v>
      </c>
      <c r="F20933">
        <f t="shared" si="327"/>
        <v>28.22</v>
      </c>
    </row>
    <row r="20934" spans="1:6">
      <c r="A20934" s="22">
        <v>41388.371348891204</v>
      </c>
      <c r="B20934" s="1">
        <v>2.1779999999999998E-3</v>
      </c>
      <c r="C20934" s="1">
        <v>-2.6570000000000001E-3</v>
      </c>
      <c r="F20934">
        <f t="shared" si="327"/>
        <v>21.779999999999998</v>
      </c>
    </row>
    <row r="20935" spans="1:6">
      <c r="A20935" s="22">
        <v>41388.371348902801</v>
      </c>
      <c r="B20935" s="1">
        <v>1.5330000000000001E-3</v>
      </c>
      <c r="C20935" s="1">
        <v>-2.6570000000000001E-3</v>
      </c>
      <c r="F20935">
        <f t="shared" si="327"/>
        <v>15.33</v>
      </c>
    </row>
    <row r="20936" spans="1:6">
      <c r="A20936" s="22">
        <v>41388.371348914297</v>
      </c>
      <c r="B20936" s="1">
        <v>1.856E-3</v>
      </c>
      <c r="C20936" s="1">
        <v>-3.3010000000000001E-3</v>
      </c>
      <c r="F20936">
        <f t="shared" si="327"/>
        <v>18.559999999999999</v>
      </c>
    </row>
    <row r="20937" spans="1:6">
      <c r="A20937" s="22">
        <v>41388.371348925903</v>
      </c>
      <c r="B20937" s="1">
        <v>8.8900000000000003E-4</v>
      </c>
      <c r="C20937" s="1">
        <v>-3.3010000000000001E-3</v>
      </c>
      <c r="F20937">
        <f t="shared" si="327"/>
        <v>8.89</v>
      </c>
    </row>
    <row r="20938" spans="1:6">
      <c r="A20938" s="22">
        <v>41388.3713489375</v>
      </c>
      <c r="B20938" s="1">
        <v>1.2110000000000001E-3</v>
      </c>
      <c r="C20938" s="1">
        <v>-2.9789999999999999E-3</v>
      </c>
      <c r="F20938">
        <f t="shared" si="327"/>
        <v>12.110000000000001</v>
      </c>
    </row>
    <row r="20939" spans="1:6">
      <c r="A20939" s="22">
        <v>41388.371348948996</v>
      </c>
      <c r="B20939" s="1">
        <v>1.2110000000000001E-3</v>
      </c>
      <c r="C20939" s="1">
        <v>-3.3010000000000001E-3</v>
      </c>
      <c r="F20939">
        <f t="shared" si="327"/>
        <v>12.110000000000001</v>
      </c>
    </row>
    <row r="20940" spans="1:6">
      <c r="A20940" s="22">
        <v>41388.371348960602</v>
      </c>
      <c r="B20940" s="1">
        <v>1.5330000000000001E-3</v>
      </c>
      <c r="C20940" s="1">
        <v>-3.6240000000000001E-3</v>
      </c>
      <c r="F20940">
        <f t="shared" si="327"/>
        <v>15.33</v>
      </c>
    </row>
    <row r="20941" spans="1:6">
      <c r="A20941" s="22">
        <v>41388.371348972199</v>
      </c>
      <c r="B20941" s="1">
        <v>1.2110000000000001E-3</v>
      </c>
      <c r="C20941" s="1">
        <v>-3.9459999999999999E-3</v>
      </c>
      <c r="F20941">
        <f t="shared" si="327"/>
        <v>12.110000000000001</v>
      </c>
    </row>
    <row r="20942" spans="1:6">
      <c r="A20942" s="22">
        <v>41388.371348983797</v>
      </c>
      <c r="B20942" s="1">
        <v>8.8900000000000003E-4</v>
      </c>
      <c r="C20942" s="1">
        <v>-3.3010000000000001E-3</v>
      </c>
      <c r="F20942">
        <f t="shared" si="327"/>
        <v>8.89</v>
      </c>
    </row>
    <row r="20943" spans="1:6">
      <c r="A20943" s="22">
        <v>41388.371348995301</v>
      </c>
      <c r="B20943" s="1">
        <v>1.5330000000000001E-3</v>
      </c>
      <c r="C20943" s="1">
        <v>-3.3010000000000001E-3</v>
      </c>
      <c r="F20943">
        <f t="shared" si="327"/>
        <v>15.33</v>
      </c>
    </row>
    <row r="20944" spans="1:6">
      <c r="A20944" s="22">
        <v>41388.371349006899</v>
      </c>
      <c r="B20944" s="1">
        <v>1.5330000000000001E-3</v>
      </c>
      <c r="C20944" s="1">
        <v>-2.3340000000000001E-3</v>
      </c>
      <c r="F20944">
        <f t="shared" si="327"/>
        <v>15.33</v>
      </c>
    </row>
    <row r="20945" spans="1:6">
      <c r="A20945" s="22">
        <v>41388.371349018496</v>
      </c>
      <c r="B20945" s="1">
        <v>2.8219999999999999E-3</v>
      </c>
      <c r="C20945" s="1">
        <v>-2.3340000000000001E-3</v>
      </c>
      <c r="F20945">
        <f t="shared" si="327"/>
        <v>28.22</v>
      </c>
    </row>
    <row r="20946" spans="1:6">
      <c r="A20946" s="22">
        <v>41388.371349030102</v>
      </c>
      <c r="B20946" s="1">
        <v>2.5000000000000001E-3</v>
      </c>
      <c r="C20946" s="1">
        <v>-2.6570000000000001E-3</v>
      </c>
      <c r="F20946">
        <f t="shared" si="327"/>
        <v>25</v>
      </c>
    </row>
    <row r="20947" spans="1:6">
      <c r="A20947" s="22">
        <v>41388.371349041598</v>
      </c>
      <c r="B20947" s="1">
        <v>2.8219999999999999E-3</v>
      </c>
      <c r="C20947" s="1">
        <v>-2.0119999999999999E-3</v>
      </c>
      <c r="F20947">
        <f t="shared" si="327"/>
        <v>28.22</v>
      </c>
    </row>
    <row r="20948" spans="1:6">
      <c r="A20948" s="22">
        <v>41388.371349053203</v>
      </c>
      <c r="B20948" s="1">
        <v>2.8219999999999999E-3</v>
      </c>
      <c r="C20948" s="1">
        <v>-2.6570000000000001E-3</v>
      </c>
      <c r="F20948">
        <f t="shared" si="327"/>
        <v>28.22</v>
      </c>
    </row>
    <row r="20949" spans="1:6">
      <c r="A20949" s="22">
        <v>41388.371349064801</v>
      </c>
      <c r="B20949" s="1">
        <v>2.5000000000000001E-3</v>
      </c>
      <c r="C20949" s="1">
        <v>-2.6570000000000001E-3</v>
      </c>
      <c r="F20949">
        <f t="shared" si="327"/>
        <v>25</v>
      </c>
    </row>
    <row r="20950" spans="1:6">
      <c r="A20950" s="22">
        <v>41388.371349076398</v>
      </c>
      <c r="B20950" s="1">
        <v>2.1779999999999998E-3</v>
      </c>
      <c r="C20950" s="1">
        <v>-2.6570000000000001E-3</v>
      </c>
      <c r="F20950">
        <f t="shared" si="327"/>
        <v>21.779999999999998</v>
      </c>
    </row>
    <row r="20951" spans="1:6">
      <c r="A20951" s="22">
        <v>41388.371349087902</v>
      </c>
      <c r="B20951" s="1">
        <v>2.1779999999999998E-3</v>
      </c>
      <c r="C20951" s="1">
        <v>-2.3340000000000001E-3</v>
      </c>
      <c r="F20951">
        <f t="shared" si="327"/>
        <v>21.779999999999998</v>
      </c>
    </row>
    <row r="20952" spans="1:6">
      <c r="A20952" s="22">
        <v>41388.3713490995</v>
      </c>
      <c r="B20952" s="1">
        <v>3.1449999999999998E-3</v>
      </c>
      <c r="C20952" s="1">
        <v>-2.3340000000000001E-3</v>
      </c>
      <c r="F20952">
        <f t="shared" si="327"/>
        <v>31.45</v>
      </c>
    </row>
    <row r="20953" spans="1:6">
      <c r="A20953" s="22">
        <v>41388.371349111098</v>
      </c>
      <c r="B20953" s="1">
        <v>2.1779999999999998E-3</v>
      </c>
      <c r="C20953" s="1">
        <v>-2.3340000000000001E-3</v>
      </c>
      <c r="F20953">
        <f t="shared" si="327"/>
        <v>21.779999999999998</v>
      </c>
    </row>
    <row r="20954" spans="1:6">
      <c r="A20954" s="22">
        <v>41388.371349122703</v>
      </c>
      <c r="B20954" s="1">
        <v>2.8219999999999999E-3</v>
      </c>
      <c r="C20954" s="1">
        <v>-2.6570000000000001E-3</v>
      </c>
      <c r="F20954">
        <f t="shared" si="327"/>
        <v>28.22</v>
      </c>
    </row>
    <row r="20955" spans="1:6">
      <c r="A20955" s="22">
        <v>41388.371349134199</v>
      </c>
      <c r="B20955" s="1">
        <v>2.1779999999999998E-3</v>
      </c>
      <c r="C20955" s="1">
        <v>-3.3010000000000001E-3</v>
      </c>
      <c r="F20955">
        <f t="shared" si="327"/>
        <v>21.779999999999998</v>
      </c>
    </row>
    <row r="20956" spans="1:6">
      <c r="A20956" s="22">
        <v>41388.371349145797</v>
      </c>
      <c r="B20956" s="1">
        <v>1.2110000000000001E-3</v>
      </c>
      <c r="C20956" s="1">
        <v>-3.6240000000000001E-3</v>
      </c>
      <c r="F20956">
        <f t="shared" si="327"/>
        <v>12.110000000000001</v>
      </c>
    </row>
    <row r="20957" spans="1:6">
      <c r="A20957" s="22">
        <v>41388.371349157402</v>
      </c>
      <c r="B20957" s="1">
        <v>1.2110000000000001E-3</v>
      </c>
      <c r="C20957" s="1">
        <v>-3.9459999999999999E-3</v>
      </c>
      <c r="F20957">
        <f t="shared" si="327"/>
        <v>12.110000000000001</v>
      </c>
    </row>
    <row r="20958" spans="1:6">
      <c r="A20958" s="22">
        <v>41388.371349168898</v>
      </c>
      <c r="B20958" s="1">
        <v>1.2110000000000001E-3</v>
      </c>
      <c r="C20958" s="1">
        <v>-3.3010000000000001E-3</v>
      </c>
      <c r="F20958">
        <f t="shared" si="327"/>
        <v>12.110000000000001</v>
      </c>
    </row>
    <row r="20959" spans="1:6">
      <c r="A20959" s="22">
        <v>41388.371349180503</v>
      </c>
      <c r="B20959" s="1">
        <v>1.856E-3</v>
      </c>
      <c r="C20959" s="1">
        <v>-2.6570000000000001E-3</v>
      </c>
      <c r="F20959">
        <f t="shared" si="327"/>
        <v>18.559999999999999</v>
      </c>
    </row>
    <row r="20960" spans="1:6">
      <c r="A20960" s="22">
        <v>41388.371349192101</v>
      </c>
      <c r="B20960" s="1">
        <v>1.5330000000000001E-3</v>
      </c>
      <c r="C20960" s="1">
        <v>-3.3010000000000001E-3</v>
      </c>
      <c r="F20960">
        <f t="shared" si="327"/>
        <v>15.33</v>
      </c>
    </row>
    <row r="20961" spans="1:6">
      <c r="A20961" s="22">
        <v>41388.371349203699</v>
      </c>
      <c r="B20961" s="1">
        <v>2.1779999999999998E-3</v>
      </c>
      <c r="C20961" s="1">
        <v>-2.6570000000000001E-3</v>
      </c>
      <c r="F20961">
        <f t="shared" si="327"/>
        <v>21.779999999999998</v>
      </c>
    </row>
    <row r="20962" spans="1:6">
      <c r="A20962" s="22">
        <v>41388.371349215202</v>
      </c>
      <c r="B20962" s="1">
        <v>1.856E-3</v>
      </c>
      <c r="C20962" s="1">
        <v>-2.6570000000000001E-3</v>
      </c>
      <c r="F20962">
        <f t="shared" si="327"/>
        <v>18.559999999999999</v>
      </c>
    </row>
    <row r="20963" spans="1:6">
      <c r="A20963" s="22">
        <v>41388.3713492268</v>
      </c>
      <c r="B20963" s="1">
        <v>2.1779999999999998E-3</v>
      </c>
      <c r="C20963" s="1">
        <v>-2.6570000000000001E-3</v>
      </c>
      <c r="F20963">
        <f t="shared" si="327"/>
        <v>21.779999999999998</v>
      </c>
    </row>
    <row r="20964" spans="1:6">
      <c r="A20964" s="22">
        <v>41388.371349238398</v>
      </c>
      <c r="B20964" s="1">
        <v>2.8219999999999999E-3</v>
      </c>
      <c r="C20964" s="1">
        <v>-2.3340000000000001E-3</v>
      </c>
      <c r="F20964">
        <f t="shared" si="327"/>
        <v>28.22</v>
      </c>
    </row>
    <row r="20965" spans="1:6">
      <c r="A20965" s="22">
        <v>41388.371349250003</v>
      </c>
      <c r="B20965" s="1">
        <v>2.8219999999999999E-3</v>
      </c>
      <c r="C20965" s="1">
        <v>-2.3340000000000001E-3</v>
      </c>
      <c r="F20965">
        <f t="shared" si="327"/>
        <v>28.22</v>
      </c>
    </row>
    <row r="20966" spans="1:6">
      <c r="A20966" s="22">
        <v>41388.371349261499</v>
      </c>
      <c r="B20966" s="1">
        <v>3.1449999999999998E-3</v>
      </c>
      <c r="C20966" s="1">
        <v>-1.6900000000000001E-3</v>
      </c>
      <c r="F20966">
        <f t="shared" si="327"/>
        <v>31.45</v>
      </c>
    </row>
    <row r="20967" spans="1:6">
      <c r="A20967" s="22">
        <v>41388.371349273097</v>
      </c>
      <c r="B20967" s="1">
        <v>2.8219999999999999E-3</v>
      </c>
      <c r="C20967" s="1">
        <v>-2.3340000000000001E-3</v>
      </c>
      <c r="F20967">
        <f t="shared" si="327"/>
        <v>28.22</v>
      </c>
    </row>
    <row r="20968" spans="1:6">
      <c r="A20968" s="22">
        <v>41388.371349284702</v>
      </c>
      <c r="B20968" s="1">
        <v>2.8219999999999999E-3</v>
      </c>
      <c r="C20968" s="1">
        <v>-2.6570000000000001E-3</v>
      </c>
      <c r="F20968">
        <f t="shared" si="327"/>
        <v>28.22</v>
      </c>
    </row>
    <row r="20969" spans="1:6">
      <c r="A20969" s="22">
        <v>41388.3713492963</v>
      </c>
      <c r="B20969" s="1">
        <v>2.5000000000000001E-3</v>
      </c>
      <c r="C20969" s="1">
        <v>-2.6570000000000001E-3</v>
      </c>
      <c r="F20969">
        <f t="shared" si="327"/>
        <v>25</v>
      </c>
    </row>
    <row r="20970" spans="1:6">
      <c r="A20970" s="22">
        <v>41388.371349307803</v>
      </c>
      <c r="B20970" s="1">
        <v>1.856E-3</v>
      </c>
      <c r="C20970" s="1">
        <v>-2.6570000000000001E-3</v>
      </c>
      <c r="F20970">
        <f t="shared" si="327"/>
        <v>18.559999999999999</v>
      </c>
    </row>
    <row r="20971" spans="1:6">
      <c r="A20971" s="22">
        <v>41388.371349319401</v>
      </c>
      <c r="B20971" s="1">
        <v>1.856E-3</v>
      </c>
      <c r="C20971" s="1">
        <v>-2.6570000000000001E-3</v>
      </c>
      <c r="F20971">
        <f t="shared" si="327"/>
        <v>18.559999999999999</v>
      </c>
    </row>
    <row r="20972" spans="1:6">
      <c r="A20972" s="22">
        <v>41388.371349330999</v>
      </c>
      <c r="B20972" s="1">
        <v>2.1779999999999998E-3</v>
      </c>
      <c r="C20972" s="1">
        <v>-3.3010000000000001E-3</v>
      </c>
      <c r="F20972">
        <f t="shared" si="327"/>
        <v>21.779999999999998</v>
      </c>
    </row>
    <row r="20973" spans="1:6">
      <c r="A20973" s="22">
        <v>41388.371349342597</v>
      </c>
      <c r="B20973" s="1">
        <v>1.5330000000000001E-3</v>
      </c>
      <c r="C20973" s="1">
        <v>-3.6240000000000001E-3</v>
      </c>
      <c r="F20973">
        <f t="shared" si="327"/>
        <v>15.33</v>
      </c>
    </row>
    <row r="20974" spans="1:6">
      <c r="A20974" s="22">
        <v>41388.3713493541</v>
      </c>
      <c r="B20974" s="1">
        <v>1.2110000000000001E-3</v>
      </c>
      <c r="C20974" s="1">
        <v>-3.6240000000000001E-3</v>
      </c>
      <c r="F20974">
        <f t="shared" si="327"/>
        <v>12.110000000000001</v>
      </c>
    </row>
    <row r="20975" spans="1:6">
      <c r="A20975" s="22">
        <v>41388.371349365698</v>
      </c>
      <c r="B20975" s="1">
        <v>1.2110000000000001E-3</v>
      </c>
      <c r="C20975" s="1">
        <v>-3.6240000000000001E-3</v>
      </c>
      <c r="F20975">
        <f t="shared" si="327"/>
        <v>12.110000000000001</v>
      </c>
    </row>
    <row r="20976" spans="1:6">
      <c r="A20976" s="22">
        <v>41388.371349377303</v>
      </c>
      <c r="B20976" s="1">
        <v>1.2110000000000001E-3</v>
      </c>
      <c r="C20976" s="1">
        <v>-3.9459999999999999E-3</v>
      </c>
      <c r="F20976">
        <f t="shared" si="327"/>
        <v>12.110000000000001</v>
      </c>
    </row>
    <row r="20977" spans="1:6">
      <c r="A20977" s="22">
        <v>41388.371349388901</v>
      </c>
      <c r="B20977" s="1">
        <v>1.2110000000000001E-3</v>
      </c>
      <c r="C20977" s="1">
        <v>-3.9459999999999999E-3</v>
      </c>
      <c r="F20977">
        <f t="shared" si="327"/>
        <v>12.110000000000001</v>
      </c>
    </row>
    <row r="20978" spans="1:6">
      <c r="A20978" s="22">
        <v>41388.371349400397</v>
      </c>
      <c r="B20978" s="1">
        <v>8.8900000000000003E-4</v>
      </c>
      <c r="C20978" s="1">
        <v>-3.6240000000000001E-3</v>
      </c>
      <c r="F20978">
        <f t="shared" si="327"/>
        <v>8.89</v>
      </c>
    </row>
    <row r="20979" spans="1:6">
      <c r="A20979" s="22">
        <v>41388.371349412002</v>
      </c>
      <c r="B20979" s="1">
        <v>8.8900000000000003E-4</v>
      </c>
      <c r="C20979" s="1">
        <v>-3.9459999999999999E-3</v>
      </c>
      <c r="F20979">
        <f t="shared" si="327"/>
        <v>8.89</v>
      </c>
    </row>
    <row r="20980" spans="1:6">
      <c r="A20980" s="22">
        <v>41388.3713494236</v>
      </c>
      <c r="B20980" s="1">
        <v>1.5330000000000001E-3</v>
      </c>
      <c r="C20980" s="1">
        <v>-3.6240000000000001E-3</v>
      </c>
      <c r="F20980">
        <f t="shared" si="327"/>
        <v>15.33</v>
      </c>
    </row>
    <row r="20981" spans="1:6">
      <c r="A20981" s="22">
        <v>41388.371349435198</v>
      </c>
      <c r="B20981" s="1">
        <v>1.2110000000000001E-3</v>
      </c>
      <c r="C20981" s="1">
        <v>-3.6240000000000001E-3</v>
      </c>
      <c r="F20981">
        <f t="shared" si="327"/>
        <v>12.110000000000001</v>
      </c>
    </row>
    <row r="20982" spans="1:6">
      <c r="A20982" s="22">
        <v>41388.371349446701</v>
      </c>
      <c r="B20982" s="1">
        <v>1.2110000000000001E-3</v>
      </c>
      <c r="C20982" s="1">
        <v>-3.3010000000000001E-3</v>
      </c>
      <c r="F20982">
        <f t="shared" si="327"/>
        <v>12.110000000000001</v>
      </c>
    </row>
    <row r="20983" spans="1:6">
      <c r="A20983" s="22">
        <v>41388.371349458299</v>
      </c>
      <c r="B20983" s="1">
        <v>2.1779999999999998E-3</v>
      </c>
      <c r="C20983" s="1">
        <v>-2.6570000000000001E-3</v>
      </c>
      <c r="F20983">
        <f t="shared" si="327"/>
        <v>21.779999999999998</v>
      </c>
    </row>
    <row r="20984" spans="1:6">
      <c r="A20984" s="22">
        <v>41388.371349469897</v>
      </c>
      <c r="B20984" s="1">
        <v>1.5330000000000001E-3</v>
      </c>
      <c r="C20984" s="1">
        <v>-2.9789999999999999E-3</v>
      </c>
      <c r="F20984">
        <f t="shared" si="327"/>
        <v>15.33</v>
      </c>
    </row>
    <row r="20985" spans="1:6">
      <c r="A20985" s="22">
        <v>41388.371349481502</v>
      </c>
      <c r="B20985" s="1">
        <v>1.856E-3</v>
      </c>
      <c r="C20985" s="1">
        <v>-1.6900000000000001E-3</v>
      </c>
      <c r="F20985">
        <f t="shared" si="327"/>
        <v>18.559999999999999</v>
      </c>
    </row>
    <row r="20986" spans="1:6">
      <c r="A20986" s="22">
        <v>41388.371349492998</v>
      </c>
      <c r="B20986" s="1">
        <v>2.1779999999999998E-3</v>
      </c>
      <c r="C20986" s="1">
        <v>-2.6570000000000001E-3</v>
      </c>
      <c r="F20986">
        <f t="shared" si="327"/>
        <v>21.779999999999998</v>
      </c>
    </row>
    <row r="20987" spans="1:6">
      <c r="A20987" s="22">
        <v>41388.371349504603</v>
      </c>
      <c r="B20987" s="1">
        <v>2.5000000000000001E-3</v>
      </c>
      <c r="C20987" s="1">
        <v>-2.3340000000000001E-3</v>
      </c>
      <c r="F20987">
        <f t="shared" si="327"/>
        <v>25</v>
      </c>
    </row>
    <row r="20988" spans="1:6">
      <c r="A20988" s="22">
        <v>41388.371349516201</v>
      </c>
      <c r="B20988" s="1">
        <v>1.5330000000000001E-3</v>
      </c>
      <c r="C20988" s="1">
        <v>-2.9789999999999999E-3</v>
      </c>
      <c r="F20988">
        <f t="shared" si="327"/>
        <v>15.33</v>
      </c>
    </row>
    <row r="20989" spans="1:6">
      <c r="A20989" s="22">
        <v>41388.371349527697</v>
      </c>
      <c r="B20989" s="1">
        <v>1.5330000000000001E-3</v>
      </c>
      <c r="C20989" s="1">
        <v>-2.9789999999999999E-3</v>
      </c>
      <c r="F20989">
        <f t="shared" si="327"/>
        <v>15.33</v>
      </c>
    </row>
    <row r="20990" spans="1:6">
      <c r="A20990" s="22">
        <v>41388.371349539302</v>
      </c>
      <c r="B20990" s="1">
        <v>1.856E-3</v>
      </c>
      <c r="C20990" s="1">
        <v>-3.6240000000000001E-3</v>
      </c>
      <c r="F20990">
        <f t="shared" si="327"/>
        <v>18.559999999999999</v>
      </c>
    </row>
    <row r="20991" spans="1:6">
      <c r="A20991" s="22">
        <v>41388.3713495509</v>
      </c>
      <c r="B20991" s="1">
        <v>1.2110000000000001E-3</v>
      </c>
      <c r="C20991" s="1">
        <v>-3.3010000000000001E-3</v>
      </c>
      <c r="F20991">
        <f t="shared" si="327"/>
        <v>12.110000000000001</v>
      </c>
    </row>
    <row r="20992" spans="1:6">
      <c r="A20992" s="22">
        <v>41388.371349562498</v>
      </c>
      <c r="B20992" s="1">
        <v>1.2110000000000001E-3</v>
      </c>
      <c r="C20992" s="1">
        <v>-3.9459999999999999E-3</v>
      </c>
      <c r="F20992">
        <f t="shared" si="327"/>
        <v>12.110000000000001</v>
      </c>
    </row>
    <row r="20993" spans="1:6">
      <c r="A20993" s="22">
        <v>41388.371349574001</v>
      </c>
      <c r="B20993" s="1">
        <v>1.5330000000000001E-3</v>
      </c>
      <c r="C20993" s="1">
        <v>-3.6240000000000001E-3</v>
      </c>
      <c r="F20993">
        <f t="shared" si="327"/>
        <v>15.33</v>
      </c>
    </row>
    <row r="20994" spans="1:6">
      <c r="A20994" s="22">
        <v>41388.371349585599</v>
      </c>
      <c r="B20994" s="1">
        <v>1.856E-3</v>
      </c>
      <c r="C20994" s="1">
        <v>-2.9789999999999999E-3</v>
      </c>
      <c r="F20994">
        <f t="shared" ref="F20994:F21057" si="328">B20994*10000</f>
        <v>18.559999999999999</v>
      </c>
    </row>
    <row r="20995" spans="1:6">
      <c r="A20995" s="22">
        <v>41388.371349597197</v>
      </c>
      <c r="B20995" s="1">
        <v>1.5330000000000001E-3</v>
      </c>
      <c r="C20995" s="1">
        <v>-3.6240000000000001E-3</v>
      </c>
      <c r="F20995">
        <f t="shared" si="328"/>
        <v>15.33</v>
      </c>
    </row>
    <row r="20996" spans="1:6">
      <c r="A20996" s="22">
        <v>41388.371349608802</v>
      </c>
      <c r="B20996" s="1">
        <v>1.5330000000000001E-3</v>
      </c>
      <c r="C20996" s="1">
        <v>-3.6240000000000001E-3</v>
      </c>
      <c r="F20996">
        <f t="shared" si="328"/>
        <v>15.33</v>
      </c>
    </row>
    <row r="20997" spans="1:6">
      <c r="A20997" s="22">
        <v>41388.371349620298</v>
      </c>
      <c r="B20997" s="1">
        <v>1.5330000000000001E-3</v>
      </c>
      <c r="C20997" s="1">
        <v>-3.9459999999999999E-3</v>
      </c>
      <c r="F20997">
        <f t="shared" si="328"/>
        <v>15.33</v>
      </c>
    </row>
    <row r="20998" spans="1:6">
      <c r="A20998" s="22">
        <v>41388.371349631903</v>
      </c>
      <c r="B20998" s="1">
        <v>1.5330000000000001E-3</v>
      </c>
      <c r="C20998" s="1">
        <v>-3.6240000000000001E-3</v>
      </c>
      <c r="F20998">
        <f t="shared" si="328"/>
        <v>15.33</v>
      </c>
    </row>
    <row r="20999" spans="1:6">
      <c r="A20999" s="22">
        <v>41388.371349643501</v>
      </c>
      <c r="B20999" s="1">
        <v>2.1779999999999998E-3</v>
      </c>
      <c r="C20999" s="1">
        <v>-2.3340000000000001E-3</v>
      </c>
      <c r="F20999">
        <f t="shared" si="328"/>
        <v>21.779999999999998</v>
      </c>
    </row>
    <row r="21000" spans="1:6">
      <c r="A21000" s="22">
        <v>41388.371349655099</v>
      </c>
      <c r="B21000" s="1">
        <v>2.1779999999999998E-3</v>
      </c>
      <c r="C21000" s="1">
        <v>-3.3010000000000001E-3</v>
      </c>
      <c r="F21000">
        <f t="shared" si="328"/>
        <v>21.779999999999998</v>
      </c>
    </row>
    <row r="21001" spans="1:6">
      <c r="A21001" s="22">
        <v>41388.371349666602</v>
      </c>
      <c r="B21001" s="1">
        <v>2.5000000000000001E-3</v>
      </c>
      <c r="C21001" s="1">
        <v>-2.9789999999999999E-3</v>
      </c>
      <c r="F21001">
        <f t="shared" si="328"/>
        <v>25</v>
      </c>
    </row>
    <row r="21002" spans="1:6">
      <c r="A21002" s="23">
        <v>41388.3713496782</v>
      </c>
      <c r="B21002" s="1">
        <v>2.5000000000000001E-3</v>
      </c>
      <c r="C21002" s="1">
        <v>-2.3340000000000001E-3</v>
      </c>
      <c r="F21002">
        <f t="shared" si="328"/>
        <v>25</v>
      </c>
    </row>
    <row r="21003" spans="1:6">
      <c r="A21003" s="23">
        <v>41388.371349689798</v>
      </c>
      <c r="B21003" s="1">
        <v>2.5000000000000001E-3</v>
      </c>
      <c r="C21003" s="1">
        <v>-2.6570000000000001E-3</v>
      </c>
      <c r="F21003">
        <f t="shared" si="328"/>
        <v>25</v>
      </c>
    </row>
    <row r="21004" spans="1:6">
      <c r="A21004" s="23">
        <v>41388.371349701403</v>
      </c>
      <c r="B21004" s="1">
        <v>2.5000000000000001E-3</v>
      </c>
      <c r="C21004" s="1">
        <v>-2.9789999999999999E-3</v>
      </c>
      <c r="F21004">
        <f t="shared" si="328"/>
        <v>25</v>
      </c>
    </row>
    <row r="21005" spans="1:6">
      <c r="A21005" s="23">
        <v>41388.371349712899</v>
      </c>
      <c r="B21005" s="1">
        <v>2.1779999999999998E-3</v>
      </c>
      <c r="C21005" s="1">
        <v>-3.3010000000000001E-3</v>
      </c>
      <c r="F21005">
        <f t="shared" si="328"/>
        <v>21.779999999999998</v>
      </c>
    </row>
    <row r="21006" spans="1:6">
      <c r="A21006" s="23">
        <v>41388.371349724497</v>
      </c>
      <c r="B21006" s="1">
        <v>1.5330000000000001E-3</v>
      </c>
      <c r="C21006" s="1">
        <v>-3.9459999999999999E-3</v>
      </c>
      <c r="F21006">
        <f t="shared" si="328"/>
        <v>15.33</v>
      </c>
    </row>
    <row r="21007" spans="1:6">
      <c r="A21007" s="23">
        <v>41388.371349736102</v>
      </c>
      <c r="B21007" s="1">
        <v>1.2110000000000001E-3</v>
      </c>
      <c r="C21007" s="1">
        <v>-2.9789999999999999E-3</v>
      </c>
      <c r="F21007">
        <f t="shared" si="328"/>
        <v>12.110000000000001</v>
      </c>
    </row>
    <row r="21008" spans="1:6">
      <c r="A21008" s="23">
        <v>41388.3713497477</v>
      </c>
      <c r="B21008" s="1">
        <v>1.856E-3</v>
      </c>
      <c r="C21008" s="1">
        <v>-2.6570000000000001E-3</v>
      </c>
      <c r="F21008">
        <f t="shared" si="328"/>
        <v>18.559999999999999</v>
      </c>
    </row>
    <row r="21009" spans="1:6">
      <c r="A21009" s="23">
        <v>41388.371349759203</v>
      </c>
      <c r="B21009" s="1">
        <v>2.1779999999999998E-3</v>
      </c>
      <c r="C21009" s="1">
        <v>-2.6570000000000001E-3</v>
      </c>
      <c r="F21009">
        <f t="shared" si="328"/>
        <v>21.779999999999998</v>
      </c>
    </row>
    <row r="21010" spans="1:6">
      <c r="A21010" s="23">
        <v>41388.371349770801</v>
      </c>
      <c r="B21010" s="1">
        <v>2.1779999999999998E-3</v>
      </c>
      <c r="C21010" s="1">
        <v>-3.3010000000000001E-3</v>
      </c>
      <c r="F21010">
        <f t="shared" si="328"/>
        <v>21.779999999999998</v>
      </c>
    </row>
    <row r="21011" spans="1:6">
      <c r="A21011" s="23">
        <v>41388.371349782399</v>
      </c>
      <c r="B21011" s="1">
        <v>1.5330000000000001E-3</v>
      </c>
      <c r="C21011" s="1">
        <v>-3.6240000000000001E-3</v>
      </c>
      <c r="F21011">
        <f t="shared" si="328"/>
        <v>15.33</v>
      </c>
    </row>
    <row r="21012" spans="1:6">
      <c r="A21012" s="23">
        <v>41388.371349793997</v>
      </c>
      <c r="B21012" s="1">
        <v>1.5330000000000001E-3</v>
      </c>
      <c r="C21012" s="1">
        <v>-3.6240000000000001E-3</v>
      </c>
      <c r="F21012">
        <f t="shared" si="328"/>
        <v>15.33</v>
      </c>
    </row>
    <row r="21013" spans="1:6">
      <c r="A21013" s="23">
        <v>41388.3713498055</v>
      </c>
      <c r="B21013" s="1">
        <v>8.8900000000000003E-4</v>
      </c>
      <c r="C21013" s="1">
        <v>-3.9459999999999999E-3</v>
      </c>
      <c r="F21013">
        <f t="shared" si="328"/>
        <v>8.89</v>
      </c>
    </row>
    <row r="21014" spans="1:6">
      <c r="A21014" s="23">
        <v>41388.371349817098</v>
      </c>
      <c r="B21014" s="1">
        <v>5.6599999999999999E-4</v>
      </c>
      <c r="C21014" s="1">
        <v>-3.6240000000000001E-3</v>
      </c>
      <c r="F21014">
        <f t="shared" si="328"/>
        <v>5.66</v>
      </c>
    </row>
    <row r="21015" spans="1:6">
      <c r="A21015" s="23">
        <v>41388.371349828703</v>
      </c>
      <c r="B21015" s="1">
        <v>8.8900000000000003E-4</v>
      </c>
      <c r="C21015" s="1">
        <v>-3.6240000000000001E-3</v>
      </c>
      <c r="F21015">
        <f t="shared" si="328"/>
        <v>8.89</v>
      </c>
    </row>
    <row r="21016" spans="1:6">
      <c r="A21016" s="23">
        <v>41388.371349840301</v>
      </c>
      <c r="B21016" s="1">
        <v>1.2110000000000001E-3</v>
      </c>
      <c r="C21016" s="1">
        <v>-3.9459999999999999E-3</v>
      </c>
      <c r="F21016">
        <f t="shared" si="328"/>
        <v>12.110000000000001</v>
      </c>
    </row>
    <row r="21017" spans="1:6">
      <c r="A21017" s="23">
        <v>41388.371349851797</v>
      </c>
      <c r="B21017" s="1">
        <v>1.2110000000000001E-3</v>
      </c>
      <c r="C21017" s="1">
        <v>-3.3010000000000001E-3</v>
      </c>
      <c r="F21017">
        <f t="shared" si="328"/>
        <v>12.110000000000001</v>
      </c>
    </row>
    <row r="21018" spans="1:6">
      <c r="A21018" s="23">
        <v>41388.371349863402</v>
      </c>
      <c r="B21018" s="1">
        <v>1.2110000000000001E-3</v>
      </c>
      <c r="C21018" s="1">
        <v>-3.3010000000000001E-3</v>
      </c>
      <c r="F21018">
        <f t="shared" si="328"/>
        <v>12.110000000000001</v>
      </c>
    </row>
    <row r="21019" spans="1:6">
      <c r="A21019" s="23">
        <v>41388.371349875</v>
      </c>
      <c r="B21019" s="1">
        <v>2.1779999999999998E-3</v>
      </c>
      <c r="C21019" s="1">
        <v>-2.6570000000000001E-3</v>
      </c>
      <c r="F21019">
        <f t="shared" si="328"/>
        <v>21.779999999999998</v>
      </c>
    </row>
    <row r="21020" spans="1:6">
      <c r="A21020" s="23">
        <v>41388.371349886504</v>
      </c>
      <c r="B21020" s="1">
        <v>2.5000000000000001E-3</v>
      </c>
      <c r="C21020" s="1">
        <v>-3.6240000000000001E-3</v>
      </c>
      <c r="F21020">
        <f t="shared" si="328"/>
        <v>25</v>
      </c>
    </row>
    <row r="21021" spans="1:6">
      <c r="A21021" s="23">
        <v>41388.371349898101</v>
      </c>
      <c r="B21021" s="1">
        <v>1.856E-3</v>
      </c>
      <c r="C21021" s="1">
        <v>-2.9789999999999999E-3</v>
      </c>
      <c r="F21021">
        <f t="shared" si="328"/>
        <v>18.559999999999999</v>
      </c>
    </row>
    <row r="21022" spans="1:6">
      <c r="A21022" s="23">
        <v>41388.371349909699</v>
      </c>
      <c r="B21022" s="1">
        <v>1.856E-3</v>
      </c>
      <c r="C21022" s="1">
        <v>-2.9789999999999999E-3</v>
      </c>
      <c r="F21022">
        <f t="shared" si="328"/>
        <v>18.559999999999999</v>
      </c>
    </row>
    <row r="21023" spans="1:6">
      <c r="A21023" s="23">
        <v>41388.371349921297</v>
      </c>
      <c r="B21023" s="1">
        <v>1.856E-3</v>
      </c>
      <c r="C21023" s="1">
        <v>-3.3010000000000001E-3</v>
      </c>
      <c r="F21023">
        <f t="shared" si="328"/>
        <v>18.559999999999999</v>
      </c>
    </row>
    <row r="21024" spans="1:6">
      <c r="A21024" s="23">
        <v>41388.371349932801</v>
      </c>
      <c r="B21024" s="1">
        <v>2.5000000000000001E-3</v>
      </c>
      <c r="C21024" s="1">
        <v>-2.6570000000000001E-3</v>
      </c>
      <c r="F21024">
        <f t="shared" si="328"/>
        <v>25</v>
      </c>
    </row>
    <row r="21025" spans="1:6">
      <c r="A21025" s="23">
        <v>41388.371349944398</v>
      </c>
      <c r="B21025" s="1">
        <v>2.5000000000000001E-3</v>
      </c>
      <c r="C21025" s="1">
        <v>-2.9789999999999999E-3</v>
      </c>
      <c r="F21025">
        <f t="shared" si="328"/>
        <v>25</v>
      </c>
    </row>
    <row r="21026" spans="1:6">
      <c r="A21026" s="23">
        <v>41388.371349956004</v>
      </c>
      <c r="B21026" s="1">
        <v>2.1779999999999998E-3</v>
      </c>
      <c r="C21026" s="1">
        <v>-3.3010000000000001E-3</v>
      </c>
      <c r="F21026">
        <f t="shared" si="328"/>
        <v>21.779999999999998</v>
      </c>
    </row>
    <row r="21027" spans="1:6">
      <c r="A21027" s="23">
        <v>41388.371349967601</v>
      </c>
      <c r="B21027" s="1">
        <v>1.856E-3</v>
      </c>
      <c r="C21027" s="1">
        <v>-3.3010000000000001E-3</v>
      </c>
      <c r="F21027">
        <f t="shared" si="328"/>
        <v>18.559999999999999</v>
      </c>
    </row>
    <row r="21028" spans="1:6">
      <c r="A21028" s="23">
        <v>41388.371349979097</v>
      </c>
      <c r="B21028" s="1">
        <v>2.1779999999999998E-3</v>
      </c>
      <c r="C21028" s="1">
        <v>-2.3340000000000001E-3</v>
      </c>
      <c r="F21028">
        <f t="shared" si="328"/>
        <v>21.779999999999998</v>
      </c>
    </row>
    <row r="21029" spans="1:6">
      <c r="A21029" s="23">
        <v>41388.371349990703</v>
      </c>
      <c r="B21029" s="1">
        <v>1.2110000000000001E-3</v>
      </c>
      <c r="C21029" s="1">
        <v>-3.3010000000000001E-3</v>
      </c>
      <c r="F21029">
        <f t="shared" si="328"/>
        <v>12.110000000000001</v>
      </c>
    </row>
    <row r="21030" spans="1:6">
      <c r="A21030" s="23">
        <v>41388.3713500023</v>
      </c>
      <c r="B21030" s="1">
        <v>1.2110000000000001E-3</v>
      </c>
      <c r="C21030" s="1">
        <v>-3.3010000000000001E-3</v>
      </c>
      <c r="F21030">
        <f t="shared" si="328"/>
        <v>12.110000000000001</v>
      </c>
    </row>
    <row r="21031" spans="1:6">
      <c r="A21031" s="23">
        <v>41388.371350013898</v>
      </c>
      <c r="B21031" s="1">
        <v>1.5330000000000001E-3</v>
      </c>
      <c r="C21031" s="1">
        <v>-3.9459999999999999E-3</v>
      </c>
      <c r="F21031">
        <f t="shared" si="328"/>
        <v>15.33</v>
      </c>
    </row>
    <row r="21032" spans="1:6">
      <c r="A21032" s="23">
        <v>41388.371350025402</v>
      </c>
      <c r="B21032" s="1">
        <v>2.5000000000000001E-3</v>
      </c>
      <c r="C21032" s="1">
        <v>-2.9789999999999999E-3</v>
      </c>
      <c r="F21032">
        <f t="shared" si="328"/>
        <v>25</v>
      </c>
    </row>
    <row r="21033" spans="1:6">
      <c r="A21033" s="23">
        <v>41388.371350037</v>
      </c>
      <c r="B21033" s="1">
        <v>1.856E-3</v>
      </c>
      <c r="C21033" s="1">
        <v>-3.9459999999999999E-3</v>
      </c>
      <c r="F21033">
        <f t="shared" si="328"/>
        <v>18.559999999999999</v>
      </c>
    </row>
    <row r="21034" spans="1:6">
      <c r="A21034" s="23">
        <v>41388.371350048597</v>
      </c>
      <c r="B21034" s="1">
        <v>2.1779999999999998E-3</v>
      </c>
      <c r="C21034" s="1">
        <v>-2.9789999999999999E-3</v>
      </c>
      <c r="F21034">
        <f t="shared" si="328"/>
        <v>21.779999999999998</v>
      </c>
    </row>
    <row r="21035" spans="1:6">
      <c r="A21035" s="23">
        <v>41388.371350060203</v>
      </c>
      <c r="B21035" s="1">
        <v>1.856E-3</v>
      </c>
      <c r="C21035" s="1">
        <v>-2.9789999999999999E-3</v>
      </c>
      <c r="F21035">
        <f t="shared" si="328"/>
        <v>18.559999999999999</v>
      </c>
    </row>
    <row r="21036" spans="1:6">
      <c r="A21036" s="23">
        <v>41388.371350071699</v>
      </c>
      <c r="B21036" s="1">
        <v>1.856E-3</v>
      </c>
      <c r="C21036" s="1">
        <v>-3.6240000000000001E-3</v>
      </c>
      <c r="F21036">
        <f t="shared" si="328"/>
        <v>18.559999999999999</v>
      </c>
    </row>
    <row r="21037" spans="1:6">
      <c r="A21037" s="23">
        <v>41388.371350083296</v>
      </c>
      <c r="B21037" s="1">
        <v>1.5330000000000001E-3</v>
      </c>
      <c r="C21037" s="1">
        <v>-2.6570000000000001E-3</v>
      </c>
      <c r="F21037">
        <f t="shared" si="328"/>
        <v>15.33</v>
      </c>
    </row>
    <row r="21038" spans="1:6">
      <c r="A21038" s="23">
        <v>41388.371350094902</v>
      </c>
      <c r="B21038" s="1">
        <v>2.5000000000000001E-3</v>
      </c>
      <c r="C21038" s="1">
        <v>-1.6900000000000001E-3</v>
      </c>
      <c r="F21038">
        <f t="shared" si="328"/>
        <v>25</v>
      </c>
    </row>
    <row r="21039" spans="1:6">
      <c r="A21039" s="23">
        <v>41388.371350106499</v>
      </c>
      <c r="B21039" s="1">
        <v>3.1449999999999998E-3</v>
      </c>
      <c r="C21039" s="1">
        <v>-2.3340000000000001E-3</v>
      </c>
      <c r="F21039">
        <f t="shared" si="328"/>
        <v>31.45</v>
      </c>
    </row>
    <row r="21040" spans="1:6">
      <c r="A21040" s="23">
        <v>41388.371350118003</v>
      </c>
      <c r="B21040" s="1">
        <v>2.1779999999999998E-3</v>
      </c>
      <c r="C21040" s="1">
        <v>-2.0119999999999999E-3</v>
      </c>
      <c r="F21040">
        <f t="shared" si="328"/>
        <v>21.779999999999998</v>
      </c>
    </row>
    <row r="21041" spans="1:6">
      <c r="A21041" s="23">
        <v>41388.371350129601</v>
      </c>
      <c r="B21041" s="1">
        <v>2.5000000000000001E-3</v>
      </c>
      <c r="C21041" s="1">
        <v>-2.3340000000000001E-3</v>
      </c>
      <c r="F21041">
        <f t="shared" si="328"/>
        <v>25</v>
      </c>
    </row>
    <row r="21042" spans="1:6">
      <c r="A21042" s="23">
        <v>41388.371350141198</v>
      </c>
      <c r="B21042" s="1">
        <v>1.856E-3</v>
      </c>
      <c r="C21042" s="1">
        <v>-3.3010000000000001E-3</v>
      </c>
      <c r="F21042">
        <f t="shared" si="328"/>
        <v>18.559999999999999</v>
      </c>
    </row>
    <row r="21043" spans="1:6">
      <c r="A21043" s="23">
        <v>41388.371350152702</v>
      </c>
      <c r="B21043" s="1">
        <v>1.5330000000000001E-3</v>
      </c>
      <c r="C21043" s="1">
        <v>-3.3010000000000001E-3</v>
      </c>
      <c r="F21043">
        <f t="shared" si="328"/>
        <v>15.33</v>
      </c>
    </row>
    <row r="21044" spans="1:6">
      <c r="A21044" s="23">
        <v>41388.3713501643</v>
      </c>
      <c r="B21044" s="1">
        <v>1.5330000000000001E-3</v>
      </c>
      <c r="C21044" s="1">
        <v>-3.6240000000000001E-3</v>
      </c>
      <c r="F21044">
        <f t="shared" si="328"/>
        <v>15.33</v>
      </c>
    </row>
    <row r="21045" spans="1:6">
      <c r="A21045" s="23">
        <v>41388.371350175898</v>
      </c>
      <c r="B21045" s="1">
        <v>8.8900000000000003E-4</v>
      </c>
      <c r="C21045" s="1">
        <v>-3.9459999999999999E-3</v>
      </c>
      <c r="F21045">
        <f t="shared" si="328"/>
        <v>8.89</v>
      </c>
    </row>
    <row r="21046" spans="1:6">
      <c r="A21046" s="23">
        <v>41388.371350187503</v>
      </c>
      <c r="B21046" s="1">
        <v>5.6599999999999999E-4</v>
      </c>
      <c r="C21046" s="1">
        <v>-3.9459999999999999E-3</v>
      </c>
      <c r="F21046">
        <f t="shared" si="328"/>
        <v>5.66</v>
      </c>
    </row>
    <row r="21047" spans="1:6">
      <c r="A21047" s="23">
        <v>41388.371350198999</v>
      </c>
      <c r="B21047" s="1">
        <v>1.2110000000000001E-3</v>
      </c>
      <c r="C21047" s="1">
        <v>-3.9459999999999999E-3</v>
      </c>
      <c r="F21047">
        <f t="shared" si="328"/>
        <v>12.110000000000001</v>
      </c>
    </row>
    <row r="21048" spans="1:6">
      <c r="A21048" s="23">
        <v>41388.371350210597</v>
      </c>
      <c r="B21048" s="1">
        <v>5.6599999999999999E-4</v>
      </c>
      <c r="C21048" s="1">
        <v>-3.9459999999999999E-3</v>
      </c>
      <c r="F21048">
        <f t="shared" si="328"/>
        <v>5.66</v>
      </c>
    </row>
    <row r="21049" spans="1:6">
      <c r="A21049" s="23">
        <v>41388.371350222202</v>
      </c>
      <c r="B21049" s="1">
        <v>2.4399999999999999E-4</v>
      </c>
      <c r="C21049" s="1">
        <v>-4.2680000000000001E-3</v>
      </c>
      <c r="F21049">
        <f t="shared" si="328"/>
        <v>2.44</v>
      </c>
    </row>
    <row r="21050" spans="1:6">
      <c r="A21050" s="23">
        <v>41388.3713502338</v>
      </c>
      <c r="B21050" s="1">
        <v>1.5330000000000001E-3</v>
      </c>
      <c r="C21050" s="1">
        <v>-3.3010000000000001E-3</v>
      </c>
      <c r="F21050">
        <f t="shared" si="328"/>
        <v>15.33</v>
      </c>
    </row>
    <row r="21051" spans="1:6">
      <c r="A21051" s="23">
        <v>41388.371350245303</v>
      </c>
      <c r="B21051" s="1">
        <v>1.5330000000000001E-3</v>
      </c>
      <c r="C21051" s="1">
        <v>-2.9789999999999999E-3</v>
      </c>
      <c r="F21051">
        <f t="shared" si="328"/>
        <v>15.33</v>
      </c>
    </row>
    <row r="21052" spans="1:6">
      <c r="A21052" s="23">
        <v>41388.371350256901</v>
      </c>
      <c r="B21052" s="1">
        <v>2.1779999999999998E-3</v>
      </c>
      <c r="C21052" s="1">
        <v>-2.6570000000000001E-3</v>
      </c>
      <c r="F21052">
        <f t="shared" si="328"/>
        <v>21.779999999999998</v>
      </c>
    </row>
    <row r="21053" spans="1:6">
      <c r="A21053" s="23">
        <v>41388.371350268499</v>
      </c>
      <c r="B21053" s="1">
        <v>1.856E-3</v>
      </c>
      <c r="C21053" s="1">
        <v>-2.6570000000000001E-3</v>
      </c>
      <c r="F21053">
        <f t="shared" si="328"/>
        <v>18.559999999999999</v>
      </c>
    </row>
    <row r="21054" spans="1:6">
      <c r="A21054" s="23">
        <v>41388.371350280097</v>
      </c>
      <c r="B21054" s="1">
        <v>2.1779999999999998E-3</v>
      </c>
      <c r="C21054" s="1">
        <v>-2.6570000000000001E-3</v>
      </c>
      <c r="F21054">
        <f t="shared" si="328"/>
        <v>21.779999999999998</v>
      </c>
    </row>
    <row r="21055" spans="1:6">
      <c r="A21055" s="23">
        <v>41388.3713502916</v>
      </c>
      <c r="B21055" s="1">
        <v>2.5000000000000001E-3</v>
      </c>
      <c r="C21055" s="1">
        <v>-2.9789999999999999E-3</v>
      </c>
      <c r="F21055">
        <f t="shared" si="328"/>
        <v>25</v>
      </c>
    </row>
    <row r="21056" spans="1:6">
      <c r="A21056" s="23">
        <v>41388.371350303198</v>
      </c>
      <c r="B21056" s="1">
        <v>1.5330000000000001E-3</v>
      </c>
      <c r="C21056" s="1">
        <v>-2.6570000000000001E-3</v>
      </c>
      <c r="F21056">
        <f t="shared" si="328"/>
        <v>15.33</v>
      </c>
    </row>
    <row r="21057" spans="1:6">
      <c r="A21057" s="23">
        <v>41388.371350314803</v>
      </c>
      <c r="B21057" s="1">
        <v>8.8900000000000003E-4</v>
      </c>
      <c r="C21057" s="1">
        <v>-3.9459999999999999E-3</v>
      </c>
      <c r="F21057">
        <f t="shared" si="328"/>
        <v>8.89</v>
      </c>
    </row>
    <row r="21058" spans="1:6">
      <c r="A21058" s="23">
        <v>41388.371350326401</v>
      </c>
      <c r="B21058" s="1">
        <v>1.5330000000000001E-3</v>
      </c>
      <c r="C21058" s="1">
        <v>-2.6570000000000001E-3</v>
      </c>
      <c r="F21058">
        <f t="shared" ref="F21058:F21121" si="329">B21058*10000</f>
        <v>15.33</v>
      </c>
    </row>
    <row r="21059" spans="1:6">
      <c r="A21059" s="23">
        <v>41388.371350337897</v>
      </c>
      <c r="B21059" s="1">
        <v>1.856E-3</v>
      </c>
      <c r="C21059" s="1">
        <v>-3.3010000000000001E-3</v>
      </c>
      <c r="F21059">
        <f t="shared" si="329"/>
        <v>18.559999999999999</v>
      </c>
    </row>
    <row r="21060" spans="1:6">
      <c r="A21060" s="23">
        <v>41388.371350349502</v>
      </c>
      <c r="B21060" s="1">
        <v>2.1779999999999998E-3</v>
      </c>
      <c r="C21060" s="1">
        <v>-2.9789999999999999E-3</v>
      </c>
      <c r="F21060">
        <f t="shared" si="329"/>
        <v>21.779999999999998</v>
      </c>
    </row>
    <row r="21061" spans="1:6">
      <c r="A21061" s="23">
        <v>41388.3713503611</v>
      </c>
      <c r="B21061" s="1">
        <v>2.1779999999999998E-3</v>
      </c>
      <c r="C21061" s="1">
        <v>-2.6570000000000001E-3</v>
      </c>
      <c r="F21061">
        <f t="shared" si="329"/>
        <v>21.779999999999998</v>
      </c>
    </row>
    <row r="21062" spans="1:6">
      <c r="A21062" s="23">
        <v>41388.371350372698</v>
      </c>
      <c r="B21062" s="1">
        <v>1.5330000000000001E-3</v>
      </c>
      <c r="C21062" s="1">
        <v>-2.9789999999999999E-3</v>
      </c>
      <c r="F21062">
        <f t="shared" si="329"/>
        <v>15.33</v>
      </c>
    </row>
    <row r="21063" spans="1:6">
      <c r="A21063" s="23">
        <v>41388.371350384201</v>
      </c>
      <c r="B21063" s="1">
        <v>1.856E-3</v>
      </c>
      <c r="C21063" s="1">
        <v>-3.9459999999999999E-3</v>
      </c>
      <c r="F21063">
        <f t="shared" si="329"/>
        <v>18.559999999999999</v>
      </c>
    </row>
    <row r="21064" spans="1:6">
      <c r="A21064" s="23">
        <v>41388.371350395799</v>
      </c>
      <c r="B21064" s="1">
        <v>1.5330000000000001E-3</v>
      </c>
      <c r="C21064" s="1">
        <v>-3.9459999999999999E-3</v>
      </c>
      <c r="F21064">
        <f t="shared" si="329"/>
        <v>15.33</v>
      </c>
    </row>
    <row r="21065" spans="1:6">
      <c r="A21065" s="23">
        <v>41388.371350407397</v>
      </c>
      <c r="B21065" s="1">
        <v>1.5330000000000001E-3</v>
      </c>
      <c r="C21065" s="1">
        <v>-3.6240000000000001E-3</v>
      </c>
      <c r="F21065">
        <f t="shared" si="329"/>
        <v>15.33</v>
      </c>
    </row>
    <row r="21066" spans="1:6">
      <c r="A21066" s="23">
        <v>41388.371350419002</v>
      </c>
      <c r="B21066" s="1">
        <v>8.8900000000000003E-4</v>
      </c>
      <c r="C21066" s="1">
        <v>-3.9459999999999999E-3</v>
      </c>
      <c r="F21066">
        <f t="shared" si="329"/>
        <v>8.89</v>
      </c>
    </row>
    <row r="21067" spans="1:6">
      <c r="A21067" s="23">
        <v>41388.371350430498</v>
      </c>
      <c r="B21067" s="1">
        <v>1.2110000000000001E-3</v>
      </c>
      <c r="C21067" s="1">
        <v>-3.9459999999999999E-3</v>
      </c>
      <c r="F21067">
        <f t="shared" si="329"/>
        <v>12.110000000000001</v>
      </c>
    </row>
    <row r="21068" spans="1:6">
      <c r="A21068" s="23">
        <v>41388.371350442103</v>
      </c>
      <c r="B21068" s="1">
        <v>1.2110000000000001E-3</v>
      </c>
      <c r="C21068" s="1">
        <v>-2.9789999999999999E-3</v>
      </c>
      <c r="F21068">
        <f t="shared" si="329"/>
        <v>12.110000000000001</v>
      </c>
    </row>
    <row r="21069" spans="1:6">
      <c r="A21069" s="23">
        <v>41388.371350453701</v>
      </c>
      <c r="B21069" s="1">
        <v>1.2110000000000001E-3</v>
      </c>
      <c r="C21069" s="1">
        <v>-3.6240000000000001E-3</v>
      </c>
      <c r="F21069">
        <f t="shared" si="329"/>
        <v>12.110000000000001</v>
      </c>
    </row>
    <row r="21070" spans="1:6">
      <c r="A21070" s="23">
        <v>41388.371350465197</v>
      </c>
      <c r="B21070" s="1">
        <v>2.1779999999999998E-3</v>
      </c>
      <c r="C21070" s="1">
        <v>-2.9789999999999999E-3</v>
      </c>
      <c r="F21070">
        <f t="shared" si="329"/>
        <v>21.779999999999998</v>
      </c>
    </row>
    <row r="21071" spans="1:6">
      <c r="A21071" s="23">
        <v>41388.371350476802</v>
      </c>
      <c r="B21071" s="1">
        <v>2.1779999999999998E-3</v>
      </c>
      <c r="C21071" s="1">
        <v>-2.6570000000000001E-3</v>
      </c>
      <c r="F21071">
        <f t="shared" si="329"/>
        <v>21.779999999999998</v>
      </c>
    </row>
    <row r="21072" spans="1:6">
      <c r="A21072" s="23">
        <v>41388.3713504884</v>
      </c>
      <c r="B21072" s="1">
        <v>2.1779999999999998E-3</v>
      </c>
      <c r="C21072" s="1">
        <v>-3.3010000000000001E-3</v>
      </c>
      <c r="F21072">
        <f t="shared" si="329"/>
        <v>21.779999999999998</v>
      </c>
    </row>
    <row r="21073" spans="1:6">
      <c r="A21073" s="23">
        <v>41388.371350499998</v>
      </c>
      <c r="B21073" s="1">
        <v>1.5330000000000001E-3</v>
      </c>
      <c r="C21073" s="1">
        <v>-3.6240000000000001E-3</v>
      </c>
      <c r="F21073">
        <f t="shared" si="329"/>
        <v>15.33</v>
      </c>
    </row>
    <row r="21074" spans="1:6">
      <c r="A21074" s="23">
        <v>41388.371350511501</v>
      </c>
      <c r="B21074" s="1">
        <v>1.2110000000000001E-3</v>
      </c>
      <c r="C21074" s="1">
        <v>-2.9789999999999999E-3</v>
      </c>
      <c r="F21074">
        <f t="shared" si="329"/>
        <v>12.110000000000001</v>
      </c>
    </row>
    <row r="21075" spans="1:6">
      <c r="A21075" s="23">
        <v>41388.371350523099</v>
      </c>
      <c r="B21075" s="1">
        <v>1.856E-3</v>
      </c>
      <c r="C21075" s="1">
        <v>-2.3340000000000001E-3</v>
      </c>
      <c r="F21075">
        <f t="shared" si="329"/>
        <v>18.559999999999999</v>
      </c>
    </row>
    <row r="21076" spans="1:6">
      <c r="A21076" s="23">
        <v>41388.371350534697</v>
      </c>
      <c r="B21076" s="1">
        <v>2.1779999999999998E-3</v>
      </c>
      <c r="C21076" s="1">
        <v>-2.9789999999999999E-3</v>
      </c>
      <c r="F21076">
        <f t="shared" si="329"/>
        <v>21.779999999999998</v>
      </c>
    </row>
    <row r="21077" spans="1:6">
      <c r="A21077" s="23">
        <v>41388.371350546302</v>
      </c>
      <c r="B21077" s="1">
        <v>2.5000000000000001E-3</v>
      </c>
      <c r="C21077" s="1">
        <v>-2.3340000000000001E-3</v>
      </c>
      <c r="F21077">
        <f t="shared" si="329"/>
        <v>25</v>
      </c>
    </row>
    <row r="21078" spans="1:6">
      <c r="A21078" s="23">
        <v>41388.371350557798</v>
      </c>
      <c r="B21078" s="1">
        <v>2.5000000000000001E-3</v>
      </c>
      <c r="C21078" s="1">
        <v>-2.9789999999999999E-3</v>
      </c>
      <c r="F21078">
        <f t="shared" si="329"/>
        <v>25</v>
      </c>
    </row>
    <row r="21079" spans="1:6">
      <c r="A21079" s="23">
        <v>41388.371350569403</v>
      </c>
      <c r="B21079" s="1">
        <v>2.1779999999999998E-3</v>
      </c>
      <c r="C21079" s="1">
        <v>-2.0119999999999999E-3</v>
      </c>
      <c r="F21079">
        <f t="shared" si="329"/>
        <v>21.779999999999998</v>
      </c>
    </row>
    <row r="21080" spans="1:6">
      <c r="A21080" s="23">
        <v>41388.371350581001</v>
      </c>
      <c r="B21080" s="1">
        <v>1.2110000000000001E-3</v>
      </c>
      <c r="C21080" s="1">
        <v>-2.9789999999999999E-3</v>
      </c>
      <c r="F21080">
        <f t="shared" si="329"/>
        <v>12.110000000000001</v>
      </c>
    </row>
    <row r="21081" spans="1:6">
      <c r="A21081" s="23">
        <v>41388.371350592599</v>
      </c>
      <c r="B21081" s="1">
        <v>1.5330000000000001E-3</v>
      </c>
      <c r="C21081" s="1">
        <v>-3.3010000000000001E-3</v>
      </c>
      <c r="F21081">
        <f t="shared" si="329"/>
        <v>15.33</v>
      </c>
    </row>
    <row r="21082" spans="1:6">
      <c r="A21082" s="23">
        <v>41388.371350604102</v>
      </c>
      <c r="B21082" s="1">
        <v>1.2110000000000001E-3</v>
      </c>
      <c r="C21082" s="1">
        <v>-3.9459999999999999E-3</v>
      </c>
      <c r="F21082">
        <f t="shared" si="329"/>
        <v>12.110000000000001</v>
      </c>
    </row>
    <row r="21083" spans="1:6">
      <c r="A21083" s="23">
        <v>41388.3713506157</v>
      </c>
      <c r="B21083" s="1">
        <v>1.5330000000000001E-3</v>
      </c>
      <c r="C21083" s="1">
        <v>-3.6240000000000001E-3</v>
      </c>
      <c r="F21083">
        <f t="shared" si="329"/>
        <v>15.33</v>
      </c>
    </row>
    <row r="21084" spans="1:6">
      <c r="A21084" s="23">
        <v>41388.371350627298</v>
      </c>
      <c r="B21084" s="1">
        <v>1.2110000000000001E-3</v>
      </c>
      <c r="C21084" s="1">
        <v>-4.2680000000000001E-3</v>
      </c>
      <c r="F21084">
        <f t="shared" si="329"/>
        <v>12.110000000000001</v>
      </c>
    </row>
    <row r="21085" spans="1:6">
      <c r="A21085" s="23">
        <v>41388.371350638903</v>
      </c>
      <c r="B21085" s="1">
        <v>1.2110000000000001E-3</v>
      </c>
      <c r="C21085" s="1">
        <v>-3.9459999999999999E-3</v>
      </c>
      <c r="F21085">
        <f t="shared" si="329"/>
        <v>12.110000000000001</v>
      </c>
    </row>
    <row r="21086" spans="1:6">
      <c r="A21086" s="23">
        <v>41388.371350650399</v>
      </c>
      <c r="B21086" s="1">
        <v>5.6599999999999999E-4</v>
      </c>
      <c r="C21086" s="1">
        <v>-3.6240000000000001E-3</v>
      </c>
      <c r="F21086">
        <f t="shared" si="329"/>
        <v>5.66</v>
      </c>
    </row>
    <row r="21087" spans="1:6">
      <c r="A21087" s="23">
        <v>41388.371350661997</v>
      </c>
      <c r="B21087" s="1">
        <v>1.2110000000000001E-3</v>
      </c>
      <c r="C21087" s="1">
        <v>-3.3010000000000001E-3</v>
      </c>
      <c r="F21087">
        <f t="shared" si="329"/>
        <v>12.110000000000001</v>
      </c>
    </row>
    <row r="21088" spans="1:6">
      <c r="A21088" s="23">
        <v>41388.371350673602</v>
      </c>
      <c r="B21088" s="1">
        <v>1.856E-3</v>
      </c>
      <c r="C21088" s="1">
        <v>-3.3010000000000001E-3</v>
      </c>
      <c r="F21088">
        <f t="shared" si="329"/>
        <v>18.559999999999999</v>
      </c>
    </row>
    <row r="21089" spans="1:6">
      <c r="A21089" s="23">
        <v>41388.3713506852</v>
      </c>
      <c r="B21089" s="1">
        <v>1.5330000000000001E-3</v>
      </c>
      <c r="C21089" s="1">
        <v>-2.9789999999999999E-3</v>
      </c>
      <c r="F21089">
        <f t="shared" si="329"/>
        <v>15.33</v>
      </c>
    </row>
    <row r="21090" spans="1:6">
      <c r="A21090" s="23">
        <v>41388.371350696703</v>
      </c>
      <c r="B21090" s="1">
        <v>1.856E-3</v>
      </c>
      <c r="C21090" s="1">
        <v>-2.3340000000000001E-3</v>
      </c>
      <c r="F21090">
        <f t="shared" si="329"/>
        <v>18.559999999999999</v>
      </c>
    </row>
    <row r="21091" spans="1:6">
      <c r="A21091" s="23">
        <v>41388.371350708301</v>
      </c>
      <c r="B21091" s="1">
        <v>2.5000000000000001E-3</v>
      </c>
      <c r="C21091" s="1">
        <v>-2.6570000000000001E-3</v>
      </c>
      <c r="F21091">
        <f t="shared" si="329"/>
        <v>25</v>
      </c>
    </row>
    <row r="21092" spans="1:6">
      <c r="A21092" s="23">
        <v>41388.371350719899</v>
      </c>
      <c r="B21092" s="1">
        <v>2.1779999999999998E-3</v>
      </c>
      <c r="C21092" s="1">
        <v>-2.6570000000000001E-3</v>
      </c>
      <c r="F21092">
        <f t="shared" si="329"/>
        <v>21.779999999999998</v>
      </c>
    </row>
    <row r="21093" spans="1:6">
      <c r="A21093" s="23">
        <v>41388.371350731497</v>
      </c>
      <c r="B21093" s="1">
        <v>2.1779999999999998E-3</v>
      </c>
      <c r="C21093" s="1">
        <v>-3.3010000000000001E-3</v>
      </c>
      <c r="F21093">
        <f t="shared" si="329"/>
        <v>21.779999999999998</v>
      </c>
    </row>
    <row r="21094" spans="1:6">
      <c r="A21094" s="23">
        <v>41388.371350743</v>
      </c>
      <c r="B21094" s="1">
        <v>1.856E-3</v>
      </c>
      <c r="C21094" s="1">
        <v>-2.9789999999999999E-3</v>
      </c>
      <c r="F21094">
        <f t="shared" si="329"/>
        <v>18.559999999999999</v>
      </c>
    </row>
    <row r="21095" spans="1:6">
      <c r="A21095" s="23">
        <v>41388.371350754598</v>
      </c>
      <c r="B21095" s="1">
        <v>2.1779999999999998E-3</v>
      </c>
      <c r="C21095" s="1">
        <v>-2.9789999999999999E-3</v>
      </c>
      <c r="F21095">
        <f t="shared" si="329"/>
        <v>21.779999999999998</v>
      </c>
    </row>
    <row r="21096" spans="1:6">
      <c r="A21096" s="23">
        <v>41388.371350766203</v>
      </c>
      <c r="B21096" s="1">
        <v>1.856E-3</v>
      </c>
      <c r="C21096" s="1">
        <v>-3.3010000000000001E-3</v>
      </c>
      <c r="F21096">
        <f t="shared" si="329"/>
        <v>18.559999999999999</v>
      </c>
    </row>
    <row r="21097" spans="1:6">
      <c r="A21097" s="23">
        <v>41388.371350777699</v>
      </c>
      <c r="B21097" s="1">
        <v>8.8900000000000003E-4</v>
      </c>
      <c r="C21097" s="1">
        <v>-2.9789999999999999E-3</v>
      </c>
      <c r="F21097">
        <f t="shared" si="329"/>
        <v>8.89</v>
      </c>
    </row>
    <row r="21098" spans="1:6">
      <c r="A21098" s="23">
        <v>41388.371350789297</v>
      </c>
      <c r="B21098" s="1">
        <v>1.5330000000000001E-3</v>
      </c>
      <c r="C21098" s="1">
        <v>-3.3010000000000001E-3</v>
      </c>
      <c r="F21098">
        <f t="shared" si="329"/>
        <v>15.33</v>
      </c>
    </row>
    <row r="21099" spans="1:6">
      <c r="A21099" s="23">
        <v>41388.371350800902</v>
      </c>
      <c r="B21099" s="1">
        <v>8.8900000000000003E-4</v>
      </c>
      <c r="C21099" s="1">
        <v>-3.9459999999999999E-3</v>
      </c>
      <c r="F21099">
        <f t="shared" si="329"/>
        <v>8.89</v>
      </c>
    </row>
    <row r="21100" spans="1:6">
      <c r="A21100" s="23">
        <v>41388.3713508125</v>
      </c>
      <c r="B21100" s="1">
        <v>1.2110000000000001E-3</v>
      </c>
      <c r="C21100" s="1">
        <v>-3.3010000000000001E-3</v>
      </c>
      <c r="F21100">
        <f t="shared" si="329"/>
        <v>12.110000000000001</v>
      </c>
    </row>
    <row r="21101" spans="1:6">
      <c r="A21101" s="23">
        <v>41388.371350824003</v>
      </c>
      <c r="B21101" s="1">
        <v>1.856E-3</v>
      </c>
      <c r="C21101" s="1">
        <v>-3.3010000000000001E-3</v>
      </c>
      <c r="F21101">
        <f t="shared" si="329"/>
        <v>18.559999999999999</v>
      </c>
    </row>
    <row r="21102" spans="1:6">
      <c r="A21102" s="23">
        <v>41388.371350835601</v>
      </c>
      <c r="B21102" s="1">
        <v>1.5330000000000001E-3</v>
      </c>
      <c r="C21102" s="1">
        <v>-3.9459999999999999E-3</v>
      </c>
      <c r="F21102">
        <f t="shared" si="329"/>
        <v>15.33</v>
      </c>
    </row>
    <row r="21103" spans="1:6">
      <c r="A21103" s="23">
        <v>41388.371350847199</v>
      </c>
      <c r="B21103" s="1">
        <v>1.5330000000000001E-3</v>
      </c>
      <c r="C21103" s="1">
        <v>-3.6240000000000001E-3</v>
      </c>
      <c r="F21103">
        <f t="shared" si="329"/>
        <v>15.33</v>
      </c>
    </row>
    <row r="21104" spans="1:6">
      <c r="A21104" s="23">
        <v>41388.371350858797</v>
      </c>
      <c r="B21104" s="1">
        <v>1.2110000000000001E-3</v>
      </c>
      <c r="C21104" s="1">
        <v>-3.3010000000000001E-3</v>
      </c>
      <c r="F21104">
        <f t="shared" si="329"/>
        <v>12.110000000000001</v>
      </c>
    </row>
    <row r="21105" spans="1:6">
      <c r="A21105" s="23">
        <v>41388.3713508703</v>
      </c>
      <c r="B21105" s="1">
        <v>1.5330000000000001E-3</v>
      </c>
      <c r="C21105" s="1">
        <v>-2.6570000000000001E-3</v>
      </c>
      <c r="F21105">
        <f t="shared" si="329"/>
        <v>15.33</v>
      </c>
    </row>
    <row r="21106" spans="1:6">
      <c r="A21106" s="23">
        <v>41388.371350881898</v>
      </c>
      <c r="B21106" s="1">
        <v>2.8219999999999999E-3</v>
      </c>
      <c r="C21106" s="1">
        <v>-2.9789999999999999E-3</v>
      </c>
      <c r="F21106">
        <f t="shared" si="329"/>
        <v>28.22</v>
      </c>
    </row>
    <row r="21107" spans="1:6">
      <c r="A21107" s="23">
        <v>41388.371350893503</v>
      </c>
      <c r="B21107" s="1">
        <v>2.1779999999999998E-3</v>
      </c>
      <c r="C21107" s="1">
        <v>-2.6570000000000001E-3</v>
      </c>
      <c r="F21107">
        <f t="shared" si="329"/>
        <v>21.779999999999998</v>
      </c>
    </row>
    <row r="21108" spans="1:6">
      <c r="A21108" s="23">
        <v>41388.371350905101</v>
      </c>
      <c r="B21108" s="1">
        <v>2.5000000000000001E-3</v>
      </c>
      <c r="C21108" s="1">
        <v>-2.6570000000000001E-3</v>
      </c>
      <c r="F21108">
        <f t="shared" si="329"/>
        <v>25</v>
      </c>
    </row>
    <row r="21109" spans="1:6">
      <c r="A21109" s="23">
        <v>41388.371350916597</v>
      </c>
      <c r="B21109" s="1">
        <v>2.5000000000000001E-3</v>
      </c>
      <c r="C21109" s="1">
        <v>-2.6570000000000001E-3</v>
      </c>
      <c r="F21109">
        <f t="shared" si="329"/>
        <v>25</v>
      </c>
    </row>
    <row r="21110" spans="1:6">
      <c r="A21110" s="23">
        <v>41388.371350928202</v>
      </c>
      <c r="B21110" s="1">
        <v>2.5000000000000001E-3</v>
      </c>
      <c r="C21110" s="1">
        <v>-2.3340000000000001E-3</v>
      </c>
      <c r="F21110">
        <f t="shared" si="329"/>
        <v>25</v>
      </c>
    </row>
    <row r="21111" spans="1:6">
      <c r="A21111" s="23">
        <v>41388.3713509398</v>
      </c>
      <c r="B21111" s="1">
        <v>2.5000000000000001E-3</v>
      </c>
      <c r="C21111" s="1">
        <v>-2.3340000000000001E-3</v>
      </c>
      <c r="F21111">
        <f t="shared" si="329"/>
        <v>25</v>
      </c>
    </row>
    <row r="21112" spans="1:6">
      <c r="A21112" s="23">
        <v>41388.371350951398</v>
      </c>
      <c r="B21112" s="1">
        <v>2.1779999999999998E-3</v>
      </c>
      <c r="C21112" s="1">
        <v>-2.6570000000000001E-3</v>
      </c>
      <c r="F21112">
        <f t="shared" si="329"/>
        <v>21.779999999999998</v>
      </c>
    </row>
    <row r="21113" spans="1:6">
      <c r="A21113" s="23">
        <v>41388.371350962901</v>
      </c>
      <c r="B21113" s="1">
        <v>2.5000000000000001E-3</v>
      </c>
      <c r="C21113" s="1">
        <v>-2.9789999999999999E-3</v>
      </c>
      <c r="F21113">
        <f t="shared" si="329"/>
        <v>25</v>
      </c>
    </row>
    <row r="21114" spans="1:6">
      <c r="A21114" s="23">
        <v>41388.371350974499</v>
      </c>
      <c r="B21114" s="1">
        <v>1.856E-3</v>
      </c>
      <c r="C21114" s="1">
        <v>-3.3010000000000001E-3</v>
      </c>
      <c r="F21114">
        <f t="shared" si="329"/>
        <v>18.559999999999999</v>
      </c>
    </row>
    <row r="21115" spans="1:6">
      <c r="A21115" s="23">
        <v>41388.371350986097</v>
      </c>
      <c r="B21115" s="1">
        <v>2.1779999999999998E-3</v>
      </c>
      <c r="C21115" s="1">
        <v>-2.3340000000000001E-3</v>
      </c>
      <c r="F21115">
        <f t="shared" si="329"/>
        <v>21.779999999999998</v>
      </c>
    </row>
    <row r="21116" spans="1:6">
      <c r="A21116" s="23">
        <v>41388.371350997702</v>
      </c>
      <c r="B21116" s="1">
        <v>1.5330000000000001E-3</v>
      </c>
      <c r="C21116" s="1">
        <v>-2.6570000000000001E-3</v>
      </c>
      <c r="F21116">
        <f t="shared" si="329"/>
        <v>15.33</v>
      </c>
    </row>
    <row r="21117" spans="1:6">
      <c r="A21117" s="23">
        <v>41388.371351009198</v>
      </c>
      <c r="B21117" s="1">
        <v>1.856E-3</v>
      </c>
      <c r="C21117" s="1">
        <v>-2.6570000000000001E-3</v>
      </c>
      <c r="F21117">
        <f t="shared" si="329"/>
        <v>18.559999999999999</v>
      </c>
    </row>
    <row r="21118" spans="1:6">
      <c r="A21118" s="23">
        <v>41388.371351020804</v>
      </c>
      <c r="B21118" s="1">
        <v>1.856E-3</v>
      </c>
      <c r="C21118" s="1">
        <v>-3.6240000000000001E-3</v>
      </c>
      <c r="F21118">
        <f t="shared" si="329"/>
        <v>18.559999999999999</v>
      </c>
    </row>
    <row r="21119" spans="1:6">
      <c r="A21119" s="23">
        <v>41388.371351032401</v>
      </c>
      <c r="B21119" s="1">
        <v>1.2110000000000001E-3</v>
      </c>
      <c r="C21119" s="1">
        <v>-3.6240000000000001E-3</v>
      </c>
      <c r="F21119">
        <f t="shared" si="329"/>
        <v>12.110000000000001</v>
      </c>
    </row>
    <row r="21120" spans="1:6">
      <c r="A21120" s="23">
        <v>41388.371351043897</v>
      </c>
      <c r="B21120" s="1">
        <v>1.5330000000000001E-3</v>
      </c>
      <c r="C21120" s="1">
        <v>-3.3010000000000001E-3</v>
      </c>
      <c r="F21120">
        <f t="shared" si="329"/>
        <v>15.33</v>
      </c>
    </row>
    <row r="21121" spans="1:6">
      <c r="A21121" s="23">
        <v>41388.371351055503</v>
      </c>
      <c r="B21121" s="1">
        <v>1.856E-3</v>
      </c>
      <c r="C21121" s="1">
        <v>-3.3010000000000001E-3</v>
      </c>
      <c r="F21121">
        <f t="shared" si="329"/>
        <v>18.559999999999999</v>
      </c>
    </row>
    <row r="21122" spans="1:6">
      <c r="A21122" s="23">
        <v>41388.3713510671</v>
      </c>
      <c r="B21122" s="1">
        <v>1.856E-3</v>
      </c>
      <c r="C21122" s="1">
        <v>-2.9789999999999999E-3</v>
      </c>
      <c r="F21122">
        <f t="shared" ref="F21122:F21185" si="330">B21122*10000</f>
        <v>18.559999999999999</v>
      </c>
    </row>
    <row r="21123" spans="1:6">
      <c r="A21123" s="23">
        <v>41388.371351078698</v>
      </c>
      <c r="B21123" s="1">
        <v>2.1779999999999998E-3</v>
      </c>
      <c r="C21123" s="1">
        <v>-2.9789999999999999E-3</v>
      </c>
      <c r="F21123">
        <f t="shared" si="330"/>
        <v>21.779999999999998</v>
      </c>
    </row>
    <row r="21124" spans="1:6">
      <c r="A21124" s="23">
        <v>41388.371351090304</v>
      </c>
      <c r="B21124" s="1">
        <v>1.856E-3</v>
      </c>
      <c r="C21124" s="1">
        <v>-2.9789999999999999E-3</v>
      </c>
      <c r="F21124">
        <f t="shared" si="330"/>
        <v>18.559999999999999</v>
      </c>
    </row>
    <row r="21125" spans="1:6">
      <c r="A21125" s="23">
        <v>41388.3713511018</v>
      </c>
      <c r="B21125" s="1">
        <v>1.2110000000000001E-3</v>
      </c>
      <c r="C21125" s="1">
        <v>-2.9789999999999999E-3</v>
      </c>
      <c r="F21125">
        <f t="shared" si="330"/>
        <v>12.110000000000001</v>
      </c>
    </row>
    <row r="21126" spans="1:6">
      <c r="A21126" s="23">
        <v>41388.371351113397</v>
      </c>
      <c r="B21126" s="1">
        <v>1.856E-3</v>
      </c>
      <c r="C21126" s="1">
        <v>-3.3010000000000001E-3</v>
      </c>
      <c r="F21126">
        <f t="shared" si="330"/>
        <v>18.559999999999999</v>
      </c>
    </row>
    <row r="21127" spans="1:6">
      <c r="A21127" s="23">
        <v>41388.371351125003</v>
      </c>
      <c r="B21127" s="1">
        <v>2.5000000000000001E-3</v>
      </c>
      <c r="C21127" s="1">
        <v>-2.3340000000000001E-3</v>
      </c>
      <c r="F21127">
        <f t="shared" si="330"/>
        <v>25</v>
      </c>
    </row>
    <row r="21128" spans="1:6">
      <c r="A21128" s="23">
        <v>41388.371351136499</v>
      </c>
      <c r="B21128" s="1">
        <v>1.856E-3</v>
      </c>
      <c r="C21128" s="1">
        <v>-2.6570000000000001E-3</v>
      </c>
      <c r="F21128">
        <f t="shared" si="330"/>
        <v>18.559999999999999</v>
      </c>
    </row>
    <row r="21129" spans="1:6">
      <c r="A21129" s="23">
        <v>41388.371351148096</v>
      </c>
      <c r="B21129" s="1">
        <v>1.856E-3</v>
      </c>
      <c r="C21129" s="1">
        <v>-2.9789999999999999E-3</v>
      </c>
      <c r="F21129">
        <f t="shared" si="330"/>
        <v>18.559999999999999</v>
      </c>
    </row>
    <row r="21130" spans="1:6">
      <c r="A21130" s="23">
        <v>41388.371351159702</v>
      </c>
      <c r="B21130" s="1">
        <v>1.856E-3</v>
      </c>
      <c r="C21130" s="1">
        <v>-2.9789999999999999E-3</v>
      </c>
      <c r="F21130">
        <f t="shared" si="330"/>
        <v>18.559999999999999</v>
      </c>
    </row>
    <row r="21131" spans="1:6">
      <c r="A21131" s="23">
        <v>41388.371351171299</v>
      </c>
      <c r="B21131" s="1">
        <v>2.1779999999999998E-3</v>
      </c>
      <c r="C21131" s="1">
        <v>-2.6570000000000001E-3</v>
      </c>
      <c r="F21131">
        <f t="shared" si="330"/>
        <v>21.779999999999998</v>
      </c>
    </row>
    <row r="21132" spans="1:6">
      <c r="A21132" s="23">
        <v>41388.371351182803</v>
      </c>
      <c r="B21132" s="1">
        <v>1.856E-3</v>
      </c>
      <c r="C21132" s="1">
        <v>-3.3010000000000001E-3</v>
      </c>
      <c r="F21132">
        <f t="shared" si="330"/>
        <v>18.559999999999999</v>
      </c>
    </row>
    <row r="21133" spans="1:6">
      <c r="A21133" s="23">
        <v>41388.371351194401</v>
      </c>
      <c r="B21133" s="1">
        <v>1.5330000000000001E-3</v>
      </c>
      <c r="C21133" s="1">
        <v>-3.3010000000000001E-3</v>
      </c>
      <c r="F21133">
        <f t="shared" si="330"/>
        <v>15.33</v>
      </c>
    </row>
    <row r="21134" spans="1:6">
      <c r="A21134" s="23">
        <v>41388.371351205999</v>
      </c>
      <c r="B21134" s="1">
        <v>1.5330000000000001E-3</v>
      </c>
      <c r="C21134" s="1">
        <v>-3.3010000000000001E-3</v>
      </c>
      <c r="F21134">
        <f t="shared" si="330"/>
        <v>15.33</v>
      </c>
    </row>
    <row r="21135" spans="1:6">
      <c r="A21135" s="23">
        <v>41388.371351217596</v>
      </c>
      <c r="B21135" s="1">
        <v>1.5330000000000001E-3</v>
      </c>
      <c r="C21135" s="1">
        <v>-3.6240000000000001E-3</v>
      </c>
      <c r="F21135">
        <f t="shared" si="330"/>
        <v>15.33</v>
      </c>
    </row>
    <row r="21136" spans="1:6">
      <c r="A21136" s="23">
        <v>41388.3713512291</v>
      </c>
      <c r="B21136" s="1">
        <v>1.5330000000000001E-3</v>
      </c>
      <c r="C21136" s="1">
        <v>-3.6240000000000001E-3</v>
      </c>
      <c r="F21136">
        <f t="shared" si="330"/>
        <v>15.33</v>
      </c>
    </row>
    <row r="21137" spans="1:6">
      <c r="A21137" s="23">
        <v>41388.371351240698</v>
      </c>
      <c r="B21137" s="1">
        <v>1.2110000000000001E-3</v>
      </c>
      <c r="C21137" s="1">
        <v>-3.6240000000000001E-3</v>
      </c>
      <c r="F21137">
        <f t="shared" si="330"/>
        <v>12.110000000000001</v>
      </c>
    </row>
    <row r="21138" spans="1:6">
      <c r="A21138" s="23">
        <v>41388.371351252303</v>
      </c>
      <c r="B21138" s="1">
        <v>1.5330000000000001E-3</v>
      </c>
      <c r="C21138" s="1">
        <v>-3.9459999999999999E-3</v>
      </c>
      <c r="F21138">
        <f t="shared" si="330"/>
        <v>15.33</v>
      </c>
    </row>
    <row r="21139" spans="1:6">
      <c r="A21139" s="23">
        <v>41388.371351263901</v>
      </c>
      <c r="B21139" s="1">
        <v>1.5330000000000001E-3</v>
      </c>
      <c r="C21139" s="1">
        <v>-3.6240000000000001E-3</v>
      </c>
      <c r="F21139">
        <f t="shared" si="330"/>
        <v>15.33</v>
      </c>
    </row>
    <row r="21140" spans="1:6">
      <c r="A21140" s="23">
        <v>41388.371351275397</v>
      </c>
      <c r="B21140" s="1">
        <v>1.5330000000000001E-3</v>
      </c>
      <c r="C21140" s="1">
        <v>-2.9789999999999999E-3</v>
      </c>
      <c r="F21140">
        <f t="shared" si="330"/>
        <v>15.33</v>
      </c>
    </row>
    <row r="21141" spans="1:6">
      <c r="A21141" s="23">
        <v>41388.371351287002</v>
      </c>
      <c r="B21141" s="1">
        <v>1.2110000000000001E-3</v>
      </c>
      <c r="C21141" s="1">
        <v>-3.6240000000000001E-3</v>
      </c>
      <c r="F21141">
        <f t="shared" si="330"/>
        <v>12.110000000000001</v>
      </c>
    </row>
    <row r="21142" spans="1:6">
      <c r="A21142" s="23">
        <v>41388.3713512986</v>
      </c>
      <c r="B21142" s="1">
        <v>1.5330000000000001E-3</v>
      </c>
      <c r="C21142" s="1">
        <v>-3.3010000000000001E-3</v>
      </c>
      <c r="F21142">
        <f t="shared" si="330"/>
        <v>15.33</v>
      </c>
    </row>
    <row r="21143" spans="1:6">
      <c r="A21143" s="23">
        <v>41388.371351310197</v>
      </c>
      <c r="B21143" s="1">
        <v>2.8219999999999999E-3</v>
      </c>
      <c r="C21143" s="1">
        <v>-2.9789999999999999E-3</v>
      </c>
      <c r="F21143">
        <f t="shared" si="330"/>
        <v>28.22</v>
      </c>
    </row>
    <row r="21144" spans="1:6">
      <c r="A21144" s="23">
        <v>41388.371351321701</v>
      </c>
      <c r="B21144" s="1">
        <v>2.5000000000000001E-3</v>
      </c>
      <c r="C21144" s="1">
        <v>-2.6570000000000001E-3</v>
      </c>
      <c r="F21144">
        <f t="shared" si="330"/>
        <v>25</v>
      </c>
    </row>
    <row r="21145" spans="1:6">
      <c r="A21145" s="23">
        <v>41388.371351333299</v>
      </c>
      <c r="B21145" s="1">
        <v>1.856E-3</v>
      </c>
      <c r="C21145" s="1">
        <v>-2.6570000000000001E-3</v>
      </c>
      <c r="F21145">
        <f t="shared" si="330"/>
        <v>18.559999999999999</v>
      </c>
    </row>
    <row r="21146" spans="1:6">
      <c r="A21146" s="23">
        <v>41388.371351344897</v>
      </c>
      <c r="B21146" s="1">
        <v>2.8219999999999999E-3</v>
      </c>
      <c r="C21146" s="1">
        <v>-2.3340000000000001E-3</v>
      </c>
      <c r="F21146">
        <f t="shared" si="330"/>
        <v>28.22</v>
      </c>
    </row>
    <row r="21147" spans="1:6">
      <c r="A21147" s="23">
        <v>41388.371351356502</v>
      </c>
      <c r="B21147" s="1">
        <v>3.467E-3</v>
      </c>
      <c r="C21147" s="1">
        <v>-2.6570000000000001E-3</v>
      </c>
      <c r="F21147">
        <f t="shared" si="330"/>
        <v>34.67</v>
      </c>
    </row>
    <row r="21148" spans="1:6">
      <c r="A21148" s="23">
        <v>41388.371351367998</v>
      </c>
      <c r="B21148" s="1">
        <v>2.8219999999999999E-3</v>
      </c>
      <c r="C21148" s="1">
        <v>-2.0119999999999999E-3</v>
      </c>
      <c r="F21148">
        <f t="shared" si="330"/>
        <v>28.22</v>
      </c>
    </row>
    <row r="21149" spans="1:6">
      <c r="A21149" s="23">
        <v>41388.371351379603</v>
      </c>
      <c r="B21149" s="1">
        <v>2.1779999999999998E-3</v>
      </c>
      <c r="C21149" s="1">
        <v>-2.0119999999999999E-3</v>
      </c>
      <c r="F21149">
        <f t="shared" si="330"/>
        <v>21.779999999999998</v>
      </c>
    </row>
    <row r="21150" spans="1:6">
      <c r="A21150" s="23">
        <v>41388.371351391201</v>
      </c>
      <c r="B21150" s="1">
        <v>2.1779999999999998E-3</v>
      </c>
      <c r="C21150" s="1">
        <v>-2.0119999999999999E-3</v>
      </c>
      <c r="F21150">
        <f t="shared" si="330"/>
        <v>21.779999999999998</v>
      </c>
    </row>
    <row r="21151" spans="1:6">
      <c r="A21151" s="23">
        <v>41388.371351402697</v>
      </c>
      <c r="B21151" s="1">
        <v>1.856E-3</v>
      </c>
      <c r="C21151" s="1">
        <v>-2.9789999999999999E-3</v>
      </c>
      <c r="F21151">
        <f t="shared" si="330"/>
        <v>18.559999999999999</v>
      </c>
    </row>
    <row r="21152" spans="1:6">
      <c r="A21152" s="23">
        <v>41388.371351414302</v>
      </c>
      <c r="B21152" s="1">
        <v>2.1779999999999998E-3</v>
      </c>
      <c r="C21152" s="1">
        <v>-2.9789999999999999E-3</v>
      </c>
      <c r="F21152">
        <f t="shared" si="330"/>
        <v>21.779999999999998</v>
      </c>
    </row>
    <row r="21153" spans="1:6">
      <c r="A21153" s="23">
        <v>41388.3713514259</v>
      </c>
      <c r="B21153" s="1">
        <v>2.1779999999999998E-3</v>
      </c>
      <c r="C21153" s="1">
        <v>-2.6570000000000001E-3</v>
      </c>
      <c r="F21153">
        <f t="shared" si="330"/>
        <v>21.779999999999998</v>
      </c>
    </row>
    <row r="21154" spans="1:6">
      <c r="A21154" s="23">
        <v>41388.371351437498</v>
      </c>
      <c r="B21154" s="1">
        <v>1.856E-3</v>
      </c>
      <c r="C21154" s="1">
        <v>-2.9789999999999999E-3</v>
      </c>
      <c r="F21154">
        <f t="shared" si="330"/>
        <v>18.559999999999999</v>
      </c>
    </row>
    <row r="21155" spans="1:6">
      <c r="A21155" s="23">
        <v>41388.371351449001</v>
      </c>
      <c r="B21155" s="1">
        <v>1.5330000000000001E-3</v>
      </c>
      <c r="C21155" s="1">
        <v>-3.6240000000000001E-3</v>
      </c>
      <c r="F21155">
        <f t="shared" si="330"/>
        <v>15.33</v>
      </c>
    </row>
    <row r="21156" spans="1:6">
      <c r="A21156" s="23">
        <v>41388.371351460599</v>
      </c>
      <c r="B21156" s="1">
        <v>1.2110000000000001E-3</v>
      </c>
      <c r="C21156" s="1">
        <v>-2.9789999999999999E-3</v>
      </c>
      <c r="F21156">
        <f t="shared" si="330"/>
        <v>12.110000000000001</v>
      </c>
    </row>
    <row r="21157" spans="1:6">
      <c r="A21157" s="23">
        <v>41388.371351472197</v>
      </c>
      <c r="B21157" s="1">
        <v>1.5330000000000001E-3</v>
      </c>
      <c r="C21157" s="1">
        <v>-3.3010000000000001E-3</v>
      </c>
      <c r="F21157">
        <f t="shared" si="330"/>
        <v>15.33</v>
      </c>
    </row>
    <row r="21158" spans="1:6">
      <c r="A21158" s="23">
        <v>41388.371351483802</v>
      </c>
      <c r="B21158" s="1">
        <v>1.5330000000000001E-3</v>
      </c>
      <c r="C21158" s="1">
        <v>-3.6240000000000001E-3</v>
      </c>
      <c r="F21158">
        <f t="shared" si="330"/>
        <v>15.33</v>
      </c>
    </row>
    <row r="21159" spans="1:6">
      <c r="A21159" s="23">
        <v>41388.371351495298</v>
      </c>
      <c r="B21159" s="1">
        <v>1.2110000000000001E-3</v>
      </c>
      <c r="C21159" s="1">
        <v>-2.9789999999999999E-3</v>
      </c>
      <c r="F21159">
        <f t="shared" si="330"/>
        <v>12.110000000000001</v>
      </c>
    </row>
    <row r="21160" spans="1:6">
      <c r="A21160" s="23">
        <v>41388.371351506903</v>
      </c>
      <c r="B21160" s="1">
        <v>1.2110000000000001E-3</v>
      </c>
      <c r="C21160" s="1">
        <v>-2.9789999999999999E-3</v>
      </c>
      <c r="F21160">
        <f t="shared" si="330"/>
        <v>12.110000000000001</v>
      </c>
    </row>
    <row r="21161" spans="1:6">
      <c r="A21161" s="23">
        <v>41388.371351518501</v>
      </c>
      <c r="B21161" s="1">
        <v>1.5330000000000001E-3</v>
      </c>
      <c r="C21161" s="1">
        <v>-2.6570000000000001E-3</v>
      </c>
      <c r="F21161">
        <f t="shared" si="330"/>
        <v>15.33</v>
      </c>
    </row>
    <row r="21162" spans="1:6">
      <c r="A21162" s="23">
        <v>41388.371351530099</v>
      </c>
      <c r="B21162" s="1">
        <v>2.1779999999999998E-3</v>
      </c>
      <c r="C21162" s="1">
        <v>-2.9789999999999999E-3</v>
      </c>
      <c r="F21162">
        <f t="shared" si="330"/>
        <v>21.779999999999998</v>
      </c>
    </row>
    <row r="21163" spans="1:6">
      <c r="A21163" s="23">
        <v>41388.371351541602</v>
      </c>
      <c r="B21163" s="1">
        <v>2.1779999999999998E-3</v>
      </c>
      <c r="C21163" s="1">
        <v>-2.9789999999999999E-3</v>
      </c>
      <c r="F21163">
        <f t="shared" si="330"/>
        <v>21.779999999999998</v>
      </c>
    </row>
    <row r="21164" spans="1:6">
      <c r="A21164" s="23">
        <v>41388.3713515532</v>
      </c>
      <c r="B21164" s="1">
        <v>1.856E-3</v>
      </c>
      <c r="C21164" s="1">
        <v>-3.3010000000000001E-3</v>
      </c>
      <c r="F21164">
        <f t="shared" si="330"/>
        <v>18.559999999999999</v>
      </c>
    </row>
    <row r="21165" spans="1:6">
      <c r="A21165" s="23">
        <v>41388.371351564798</v>
      </c>
      <c r="B21165" s="1">
        <v>1.856E-3</v>
      </c>
      <c r="C21165" s="1">
        <v>-2.9789999999999999E-3</v>
      </c>
      <c r="F21165">
        <f t="shared" si="330"/>
        <v>18.559999999999999</v>
      </c>
    </row>
    <row r="21166" spans="1:6">
      <c r="A21166" s="23">
        <v>41388.371351576403</v>
      </c>
      <c r="B21166" s="1">
        <v>1.5330000000000001E-3</v>
      </c>
      <c r="C21166" s="1">
        <v>-2.6570000000000001E-3</v>
      </c>
      <c r="F21166">
        <f t="shared" si="330"/>
        <v>15.33</v>
      </c>
    </row>
    <row r="21167" spans="1:6">
      <c r="A21167" s="23">
        <v>41388.371351587899</v>
      </c>
      <c r="B21167" s="1">
        <v>1.856E-3</v>
      </c>
      <c r="C21167" s="1">
        <v>-2.6570000000000001E-3</v>
      </c>
      <c r="F21167">
        <f t="shared" si="330"/>
        <v>18.559999999999999</v>
      </c>
    </row>
    <row r="21168" spans="1:6">
      <c r="A21168" s="23">
        <v>41388.371351599497</v>
      </c>
      <c r="B21168" s="1">
        <v>1.856E-3</v>
      </c>
      <c r="C21168" s="1">
        <v>-2.9789999999999999E-3</v>
      </c>
      <c r="F21168">
        <f t="shared" si="330"/>
        <v>18.559999999999999</v>
      </c>
    </row>
    <row r="21169" spans="1:6">
      <c r="A21169" s="23">
        <v>41388.371351611102</v>
      </c>
      <c r="B21169" s="1">
        <v>1.856E-3</v>
      </c>
      <c r="C21169" s="1">
        <v>-2.9789999999999999E-3</v>
      </c>
      <c r="F21169">
        <f t="shared" si="330"/>
        <v>18.559999999999999</v>
      </c>
    </row>
    <row r="21170" spans="1:6">
      <c r="A21170" s="23">
        <v>41388.3713516227</v>
      </c>
      <c r="B21170" s="1">
        <v>1.856E-3</v>
      </c>
      <c r="C21170" s="1">
        <v>-2.9789999999999999E-3</v>
      </c>
      <c r="F21170">
        <f t="shared" si="330"/>
        <v>18.559999999999999</v>
      </c>
    </row>
    <row r="21171" spans="1:6">
      <c r="A21171" s="23">
        <v>41388.371351634203</v>
      </c>
      <c r="B21171" s="1">
        <v>2.1779999999999998E-3</v>
      </c>
      <c r="C21171" s="1">
        <v>-2.9789999999999999E-3</v>
      </c>
      <c r="F21171">
        <f t="shared" si="330"/>
        <v>21.779999999999998</v>
      </c>
    </row>
    <row r="21172" spans="1:6">
      <c r="A21172" s="23">
        <v>41388.371351645801</v>
      </c>
      <c r="B21172" s="1">
        <v>1.5330000000000001E-3</v>
      </c>
      <c r="C21172" s="1">
        <v>-2.9789999999999999E-3</v>
      </c>
      <c r="F21172">
        <f t="shared" si="330"/>
        <v>15.33</v>
      </c>
    </row>
    <row r="21173" spans="1:6">
      <c r="A21173" s="23">
        <v>41388.371351657399</v>
      </c>
      <c r="B21173" s="1">
        <v>1.856E-3</v>
      </c>
      <c r="C21173" s="1">
        <v>-2.9789999999999999E-3</v>
      </c>
      <c r="F21173">
        <f t="shared" si="330"/>
        <v>18.559999999999999</v>
      </c>
    </row>
    <row r="21174" spans="1:6">
      <c r="A21174" s="23">
        <v>41388.371351668997</v>
      </c>
      <c r="B21174" s="1">
        <v>1.856E-3</v>
      </c>
      <c r="C21174" s="1">
        <v>-3.3010000000000001E-3</v>
      </c>
      <c r="F21174">
        <f t="shared" si="330"/>
        <v>18.559999999999999</v>
      </c>
    </row>
    <row r="21175" spans="1:6">
      <c r="A21175" s="23">
        <v>41388.3713516805</v>
      </c>
      <c r="B21175" s="1">
        <v>1.856E-3</v>
      </c>
      <c r="C21175" s="1">
        <v>-2.9789999999999999E-3</v>
      </c>
      <c r="F21175">
        <f t="shared" si="330"/>
        <v>18.559999999999999</v>
      </c>
    </row>
    <row r="21176" spans="1:6">
      <c r="A21176" s="23">
        <v>41388.371351692098</v>
      </c>
      <c r="B21176" s="1">
        <v>1.5330000000000001E-3</v>
      </c>
      <c r="C21176" s="1">
        <v>-3.6240000000000001E-3</v>
      </c>
      <c r="F21176">
        <f t="shared" si="330"/>
        <v>15.33</v>
      </c>
    </row>
    <row r="21177" spans="1:6">
      <c r="A21177" s="23">
        <v>41388.371351703703</v>
      </c>
      <c r="B21177" s="1">
        <v>2.1779999999999998E-3</v>
      </c>
      <c r="C21177" s="1">
        <v>-2.6570000000000001E-3</v>
      </c>
      <c r="F21177">
        <f t="shared" si="330"/>
        <v>21.779999999999998</v>
      </c>
    </row>
    <row r="21178" spans="1:6">
      <c r="A21178" s="23">
        <v>41388.371351715301</v>
      </c>
      <c r="B21178" s="1">
        <v>2.5000000000000001E-3</v>
      </c>
      <c r="C21178" s="1">
        <v>-2.3340000000000001E-3</v>
      </c>
      <c r="F21178">
        <f t="shared" si="330"/>
        <v>25</v>
      </c>
    </row>
    <row r="21179" spans="1:6">
      <c r="A21179" s="23">
        <v>41388.371351726797</v>
      </c>
      <c r="B21179" s="1">
        <v>3.1449999999999998E-3</v>
      </c>
      <c r="C21179" s="1">
        <v>-2.6570000000000001E-3</v>
      </c>
      <c r="F21179">
        <f t="shared" si="330"/>
        <v>31.45</v>
      </c>
    </row>
    <row r="21180" spans="1:6">
      <c r="A21180" s="23">
        <v>41388.371351738402</v>
      </c>
      <c r="B21180" s="1">
        <v>2.8219999999999999E-3</v>
      </c>
      <c r="C21180" s="1">
        <v>-2.6570000000000001E-3</v>
      </c>
      <c r="F21180">
        <f t="shared" si="330"/>
        <v>28.22</v>
      </c>
    </row>
    <row r="21181" spans="1:6">
      <c r="A21181" s="23">
        <v>41388.37135175</v>
      </c>
      <c r="B21181" s="1">
        <v>2.5000000000000001E-3</v>
      </c>
      <c r="C21181" s="1">
        <v>-2.3340000000000001E-3</v>
      </c>
      <c r="F21181">
        <f t="shared" si="330"/>
        <v>25</v>
      </c>
    </row>
    <row r="21182" spans="1:6">
      <c r="A21182" s="23">
        <v>41388.371351761503</v>
      </c>
      <c r="B21182" s="1">
        <v>2.8219999999999999E-3</v>
      </c>
      <c r="C21182" s="1">
        <v>-2.6570000000000001E-3</v>
      </c>
      <c r="F21182">
        <f t="shared" si="330"/>
        <v>28.22</v>
      </c>
    </row>
    <row r="21183" spans="1:6">
      <c r="A21183" s="23">
        <v>41388.371351773101</v>
      </c>
      <c r="B21183" s="1">
        <v>2.1779999999999998E-3</v>
      </c>
      <c r="C21183" s="1">
        <v>-2.6570000000000001E-3</v>
      </c>
      <c r="F21183">
        <f t="shared" si="330"/>
        <v>21.779999999999998</v>
      </c>
    </row>
    <row r="21184" spans="1:6">
      <c r="A21184" s="23">
        <v>41388.371351784699</v>
      </c>
      <c r="B21184" s="1">
        <v>2.5000000000000001E-3</v>
      </c>
      <c r="C21184" s="1">
        <v>-2.6570000000000001E-3</v>
      </c>
      <c r="F21184">
        <f t="shared" si="330"/>
        <v>25</v>
      </c>
    </row>
    <row r="21185" spans="1:6">
      <c r="A21185" s="23">
        <v>41388.371351796297</v>
      </c>
      <c r="B21185" s="1">
        <v>2.1779999999999998E-3</v>
      </c>
      <c r="C21185" s="1">
        <v>-2.6570000000000001E-3</v>
      </c>
      <c r="F21185">
        <f t="shared" si="330"/>
        <v>21.779999999999998</v>
      </c>
    </row>
    <row r="21186" spans="1:6">
      <c r="A21186" s="23">
        <v>41388.3713518078</v>
      </c>
      <c r="B21186" s="1">
        <v>2.5000000000000001E-3</v>
      </c>
      <c r="C21186" s="1">
        <v>-2.6570000000000001E-3</v>
      </c>
      <c r="F21186">
        <f t="shared" ref="F21186:F21249" si="331">B21186*10000</f>
        <v>25</v>
      </c>
    </row>
    <row r="21187" spans="1:6">
      <c r="A21187" s="23">
        <v>41388.371351819398</v>
      </c>
      <c r="B21187" s="1">
        <v>2.1779999999999998E-3</v>
      </c>
      <c r="C21187" s="1">
        <v>-2.9789999999999999E-3</v>
      </c>
      <c r="F21187">
        <f t="shared" si="331"/>
        <v>21.779999999999998</v>
      </c>
    </row>
    <row r="21188" spans="1:6">
      <c r="A21188" s="23">
        <v>41388.371351831003</v>
      </c>
      <c r="B21188" s="1">
        <v>1.5330000000000001E-3</v>
      </c>
      <c r="C21188" s="1">
        <v>-3.3010000000000001E-3</v>
      </c>
      <c r="F21188">
        <f t="shared" si="331"/>
        <v>15.33</v>
      </c>
    </row>
    <row r="21189" spans="1:6">
      <c r="A21189" s="23">
        <v>41388.371351842601</v>
      </c>
      <c r="B21189" s="1">
        <v>1.5330000000000001E-3</v>
      </c>
      <c r="C21189" s="1">
        <v>-3.6240000000000001E-3</v>
      </c>
      <c r="F21189">
        <f t="shared" si="331"/>
        <v>15.33</v>
      </c>
    </row>
    <row r="21190" spans="1:6">
      <c r="A21190" s="23">
        <v>41388.371351854097</v>
      </c>
      <c r="B21190" s="1">
        <v>1.5330000000000001E-3</v>
      </c>
      <c r="C21190" s="1">
        <v>-3.6240000000000001E-3</v>
      </c>
      <c r="F21190">
        <f t="shared" si="331"/>
        <v>15.33</v>
      </c>
    </row>
    <row r="21191" spans="1:6">
      <c r="A21191" s="23">
        <v>41388.371351865702</v>
      </c>
      <c r="B21191" s="1">
        <v>1.5330000000000001E-3</v>
      </c>
      <c r="C21191" s="1">
        <v>-3.6240000000000001E-3</v>
      </c>
      <c r="F21191">
        <f t="shared" si="331"/>
        <v>15.33</v>
      </c>
    </row>
    <row r="21192" spans="1:6">
      <c r="A21192" s="23">
        <v>41388.3713518773</v>
      </c>
      <c r="B21192" s="1">
        <v>1.5330000000000001E-3</v>
      </c>
      <c r="C21192" s="1">
        <v>-3.9459999999999999E-3</v>
      </c>
      <c r="F21192">
        <f t="shared" si="331"/>
        <v>15.33</v>
      </c>
    </row>
    <row r="21193" spans="1:6">
      <c r="A21193" s="23">
        <v>41388.371351888898</v>
      </c>
      <c r="B21193" s="1">
        <v>1.5330000000000001E-3</v>
      </c>
      <c r="C21193" s="1">
        <v>-3.3010000000000001E-3</v>
      </c>
      <c r="F21193">
        <f t="shared" si="331"/>
        <v>15.33</v>
      </c>
    </row>
    <row r="21194" spans="1:6">
      <c r="A21194" s="23">
        <v>41388.371351900401</v>
      </c>
      <c r="B21194" s="1">
        <v>1.2110000000000001E-3</v>
      </c>
      <c r="C21194" s="1">
        <v>-3.3010000000000001E-3</v>
      </c>
      <c r="F21194">
        <f t="shared" si="331"/>
        <v>12.110000000000001</v>
      </c>
    </row>
    <row r="21195" spans="1:6">
      <c r="A21195" s="23">
        <v>41388.371351911999</v>
      </c>
      <c r="B21195" s="1">
        <v>1.856E-3</v>
      </c>
      <c r="C21195" s="1">
        <v>-3.3010000000000001E-3</v>
      </c>
      <c r="F21195">
        <f t="shared" si="331"/>
        <v>18.559999999999999</v>
      </c>
    </row>
    <row r="21196" spans="1:6">
      <c r="A21196" s="23">
        <v>41388.371351923597</v>
      </c>
      <c r="B21196" s="1">
        <v>1.856E-3</v>
      </c>
      <c r="C21196" s="1">
        <v>-2.9789999999999999E-3</v>
      </c>
      <c r="F21196">
        <f t="shared" si="331"/>
        <v>18.559999999999999</v>
      </c>
    </row>
    <row r="21197" spans="1:6">
      <c r="A21197" s="23">
        <v>41388.371351935202</v>
      </c>
      <c r="B21197" s="1">
        <v>2.5000000000000001E-3</v>
      </c>
      <c r="C21197" s="1">
        <v>-2.9789999999999999E-3</v>
      </c>
      <c r="F21197">
        <f t="shared" si="331"/>
        <v>25</v>
      </c>
    </row>
    <row r="21198" spans="1:6">
      <c r="A21198" s="23">
        <v>41388.371351946698</v>
      </c>
      <c r="B21198" s="1">
        <v>2.5000000000000001E-3</v>
      </c>
      <c r="C21198" s="1">
        <v>-2.9789999999999999E-3</v>
      </c>
      <c r="F21198">
        <f t="shared" si="331"/>
        <v>25</v>
      </c>
    </row>
    <row r="21199" spans="1:6">
      <c r="A21199" s="23">
        <v>41388.371351958303</v>
      </c>
      <c r="B21199" s="1">
        <v>2.1779999999999998E-3</v>
      </c>
      <c r="C21199" s="1">
        <v>-2.9789999999999999E-3</v>
      </c>
      <c r="F21199">
        <f t="shared" si="331"/>
        <v>21.779999999999998</v>
      </c>
    </row>
    <row r="21200" spans="1:6">
      <c r="A21200" s="23">
        <v>41388.371351969901</v>
      </c>
      <c r="B21200" s="1">
        <v>2.5000000000000001E-3</v>
      </c>
      <c r="C21200" s="1">
        <v>-2.9789999999999999E-3</v>
      </c>
      <c r="F21200">
        <f t="shared" si="331"/>
        <v>25</v>
      </c>
    </row>
    <row r="21201" spans="1:6">
      <c r="A21201" s="23">
        <v>41388.371351981397</v>
      </c>
      <c r="B21201" s="1">
        <v>1.856E-3</v>
      </c>
      <c r="C21201" s="1">
        <v>-3.3010000000000001E-3</v>
      </c>
      <c r="F21201">
        <f t="shared" si="331"/>
        <v>18.559999999999999</v>
      </c>
    </row>
    <row r="21202" spans="1:6">
      <c r="A21202" s="23">
        <v>41388.371351993002</v>
      </c>
      <c r="B21202" s="1">
        <v>1.5330000000000001E-3</v>
      </c>
      <c r="C21202" s="1">
        <v>-3.3010000000000001E-3</v>
      </c>
      <c r="F21202">
        <f t="shared" si="331"/>
        <v>15.33</v>
      </c>
    </row>
    <row r="21203" spans="1:6">
      <c r="A21203" s="23">
        <v>41388.3713520046</v>
      </c>
      <c r="B21203" s="1">
        <v>1.856E-3</v>
      </c>
      <c r="C21203" s="1">
        <v>-3.3010000000000001E-3</v>
      </c>
      <c r="F21203">
        <f t="shared" si="331"/>
        <v>18.559999999999999</v>
      </c>
    </row>
    <row r="21204" spans="1:6">
      <c r="A21204" s="23">
        <v>41388.371352016198</v>
      </c>
      <c r="B21204" s="1">
        <v>2.1779999999999998E-3</v>
      </c>
      <c r="C21204" s="1">
        <v>-3.6240000000000001E-3</v>
      </c>
      <c r="F21204">
        <f t="shared" si="331"/>
        <v>21.779999999999998</v>
      </c>
    </row>
    <row r="21205" spans="1:6">
      <c r="A21205" s="23">
        <v>41388.371352027702</v>
      </c>
      <c r="B21205" s="1">
        <v>1.2110000000000001E-3</v>
      </c>
      <c r="C21205" s="1">
        <v>-3.3010000000000001E-3</v>
      </c>
      <c r="F21205">
        <f t="shared" si="331"/>
        <v>12.110000000000001</v>
      </c>
    </row>
    <row r="21206" spans="1:6">
      <c r="A21206" s="23">
        <v>41388.371352039299</v>
      </c>
      <c r="B21206" s="1">
        <v>1.856E-3</v>
      </c>
      <c r="C21206" s="1">
        <v>-3.6240000000000001E-3</v>
      </c>
      <c r="F21206">
        <f t="shared" si="331"/>
        <v>18.559999999999999</v>
      </c>
    </row>
    <row r="21207" spans="1:6">
      <c r="A21207" s="23">
        <v>41388.371352050897</v>
      </c>
      <c r="B21207" s="1">
        <v>1.5330000000000001E-3</v>
      </c>
      <c r="C21207" s="1">
        <v>-2.9789999999999999E-3</v>
      </c>
      <c r="F21207">
        <f t="shared" si="331"/>
        <v>15.33</v>
      </c>
    </row>
    <row r="21208" spans="1:6">
      <c r="A21208" s="23">
        <v>41388.371352062502</v>
      </c>
      <c r="B21208" s="1">
        <v>1.5330000000000001E-3</v>
      </c>
      <c r="C21208" s="1">
        <v>-2.6570000000000001E-3</v>
      </c>
      <c r="F21208">
        <f t="shared" si="331"/>
        <v>15.33</v>
      </c>
    </row>
    <row r="21209" spans="1:6">
      <c r="A21209" s="23">
        <v>41388.371352073998</v>
      </c>
      <c r="B21209" s="1">
        <v>1.2110000000000001E-3</v>
      </c>
      <c r="C21209" s="1">
        <v>-2.9789999999999999E-3</v>
      </c>
      <c r="F21209">
        <f t="shared" si="331"/>
        <v>12.110000000000001</v>
      </c>
    </row>
    <row r="21210" spans="1:6">
      <c r="A21210" s="23">
        <v>41388.371352085604</v>
      </c>
      <c r="B21210" s="1">
        <v>1.2110000000000001E-3</v>
      </c>
      <c r="C21210" s="1">
        <v>-3.3010000000000001E-3</v>
      </c>
      <c r="F21210">
        <f t="shared" si="331"/>
        <v>12.110000000000001</v>
      </c>
    </row>
    <row r="21211" spans="1:6">
      <c r="A21211" s="23">
        <v>41388.371352097201</v>
      </c>
      <c r="B21211" s="1">
        <v>1.2110000000000001E-3</v>
      </c>
      <c r="C21211" s="1">
        <v>-3.3010000000000001E-3</v>
      </c>
      <c r="F21211">
        <f t="shared" si="331"/>
        <v>12.110000000000001</v>
      </c>
    </row>
    <row r="21212" spans="1:6">
      <c r="A21212" s="23">
        <v>41388.371352108799</v>
      </c>
      <c r="B21212" s="1">
        <v>1.5330000000000001E-3</v>
      </c>
      <c r="C21212" s="1">
        <v>-2.9789999999999999E-3</v>
      </c>
      <c r="F21212">
        <f t="shared" si="331"/>
        <v>15.33</v>
      </c>
    </row>
    <row r="21213" spans="1:6">
      <c r="A21213" s="23">
        <v>41388.371352120303</v>
      </c>
      <c r="B21213" s="1">
        <v>1.856E-3</v>
      </c>
      <c r="C21213" s="1">
        <v>-3.3010000000000001E-3</v>
      </c>
      <c r="F21213">
        <f t="shared" si="331"/>
        <v>18.559999999999999</v>
      </c>
    </row>
    <row r="21214" spans="1:6">
      <c r="A21214" s="23">
        <v>41388.3713521319</v>
      </c>
      <c r="B21214" s="1">
        <v>2.8219999999999999E-3</v>
      </c>
      <c r="C21214" s="1">
        <v>-2.9789999999999999E-3</v>
      </c>
      <c r="F21214">
        <f t="shared" si="331"/>
        <v>28.22</v>
      </c>
    </row>
    <row r="21215" spans="1:6">
      <c r="A21215" s="23">
        <v>41388.371352143498</v>
      </c>
      <c r="B21215" s="1">
        <v>2.8219999999999999E-3</v>
      </c>
      <c r="C21215" s="1">
        <v>-2.0119999999999999E-3</v>
      </c>
      <c r="F21215">
        <f t="shared" si="331"/>
        <v>28.22</v>
      </c>
    </row>
    <row r="21216" spans="1:6">
      <c r="A21216" s="23">
        <v>41388.371352155104</v>
      </c>
      <c r="B21216" s="1">
        <v>2.1779999999999998E-3</v>
      </c>
      <c r="C21216" s="1">
        <v>-2.3340000000000001E-3</v>
      </c>
      <c r="F21216">
        <f t="shared" si="331"/>
        <v>21.779999999999998</v>
      </c>
    </row>
    <row r="21217" spans="1:6">
      <c r="A21217" s="23">
        <v>41388.3713521666</v>
      </c>
      <c r="B21217" s="1">
        <v>2.5000000000000001E-3</v>
      </c>
      <c r="C21217" s="1">
        <v>-2.9789999999999999E-3</v>
      </c>
      <c r="F21217">
        <f t="shared" si="331"/>
        <v>25</v>
      </c>
    </row>
    <row r="21218" spans="1:6">
      <c r="A21218" s="23">
        <v>41388.371352178197</v>
      </c>
      <c r="B21218" s="1">
        <v>2.5000000000000001E-3</v>
      </c>
      <c r="C21218" s="1">
        <v>-2.9789999999999999E-3</v>
      </c>
      <c r="F21218">
        <f t="shared" si="331"/>
        <v>25</v>
      </c>
    </row>
    <row r="21219" spans="1:6">
      <c r="A21219" s="23">
        <v>41388.371352189803</v>
      </c>
      <c r="B21219" s="1">
        <v>2.5000000000000001E-3</v>
      </c>
      <c r="C21219" s="1">
        <v>-2.6570000000000001E-3</v>
      </c>
      <c r="F21219">
        <f t="shared" si="331"/>
        <v>25</v>
      </c>
    </row>
    <row r="21220" spans="1:6">
      <c r="A21220" s="23">
        <v>41388.3713522014</v>
      </c>
      <c r="B21220" s="1">
        <v>2.5000000000000001E-3</v>
      </c>
      <c r="C21220" s="1">
        <v>-3.3010000000000001E-3</v>
      </c>
      <c r="F21220">
        <f t="shared" si="331"/>
        <v>25</v>
      </c>
    </row>
    <row r="21221" spans="1:6">
      <c r="A21221" s="23">
        <v>41388.371352212896</v>
      </c>
      <c r="B21221" s="1">
        <v>1.856E-3</v>
      </c>
      <c r="C21221" s="1">
        <v>-2.6570000000000001E-3</v>
      </c>
      <c r="F21221">
        <f t="shared" si="331"/>
        <v>18.559999999999999</v>
      </c>
    </row>
    <row r="21222" spans="1:6">
      <c r="A21222" s="23">
        <v>41388.371352224502</v>
      </c>
      <c r="B21222" s="1">
        <v>1.856E-3</v>
      </c>
      <c r="C21222" s="1">
        <v>-2.9789999999999999E-3</v>
      </c>
      <c r="F21222">
        <f t="shared" si="331"/>
        <v>18.559999999999999</v>
      </c>
    </row>
    <row r="21223" spans="1:6">
      <c r="A21223" s="23">
        <v>41388.371352236099</v>
      </c>
      <c r="B21223" s="1">
        <v>2.5000000000000001E-3</v>
      </c>
      <c r="C21223" s="1">
        <v>-2.6570000000000001E-3</v>
      </c>
      <c r="F21223">
        <f t="shared" si="331"/>
        <v>25</v>
      </c>
    </row>
    <row r="21224" spans="1:6">
      <c r="A21224" s="23">
        <v>41388.371352247697</v>
      </c>
      <c r="B21224" s="1">
        <v>1.856E-3</v>
      </c>
      <c r="C21224" s="1">
        <v>-2.9789999999999999E-3</v>
      </c>
      <c r="F21224">
        <f t="shared" si="331"/>
        <v>18.559999999999999</v>
      </c>
    </row>
    <row r="21225" spans="1:6">
      <c r="A21225" s="23">
        <v>41388.371352259201</v>
      </c>
      <c r="B21225" s="1">
        <v>1.2110000000000001E-3</v>
      </c>
      <c r="C21225" s="1">
        <v>-3.6240000000000001E-3</v>
      </c>
      <c r="F21225">
        <f t="shared" si="331"/>
        <v>12.110000000000001</v>
      </c>
    </row>
    <row r="21226" spans="1:6">
      <c r="A21226" s="23">
        <v>41388.371352270799</v>
      </c>
      <c r="B21226" s="1">
        <v>1.2110000000000001E-3</v>
      </c>
      <c r="C21226" s="1">
        <v>-2.9789999999999999E-3</v>
      </c>
      <c r="F21226">
        <f t="shared" si="331"/>
        <v>12.110000000000001</v>
      </c>
    </row>
    <row r="21227" spans="1:6">
      <c r="A21227" s="23">
        <v>41388.371352282396</v>
      </c>
      <c r="B21227" s="1">
        <v>1.856E-3</v>
      </c>
      <c r="C21227" s="1">
        <v>-3.3010000000000001E-3</v>
      </c>
      <c r="F21227">
        <f t="shared" si="331"/>
        <v>18.559999999999999</v>
      </c>
    </row>
    <row r="21228" spans="1:6">
      <c r="A21228" s="23">
        <v>41388.371352294002</v>
      </c>
      <c r="B21228" s="1">
        <v>1.5330000000000001E-3</v>
      </c>
      <c r="C21228" s="1">
        <v>-3.3010000000000001E-3</v>
      </c>
      <c r="F21228">
        <f t="shared" si="331"/>
        <v>15.33</v>
      </c>
    </row>
    <row r="21229" spans="1:6">
      <c r="A21229" s="23">
        <v>41388.371352305498</v>
      </c>
      <c r="B21229" s="1">
        <v>1.5330000000000001E-3</v>
      </c>
      <c r="C21229" s="1">
        <v>-3.6240000000000001E-3</v>
      </c>
      <c r="F21229">
        <f t="shared" si="331"/>
        <v>15.33</v>
      </c>
    </row>
    <row r="21230" spans="1:6">
      <c r="A21230" s="23">
        <v>41388.371352317103</v>
      </c>
      <c r="B21230" s="1">
        <v>1.5330000000000001E-3</v>
      </c>
      <c r="C21230" s="1">
        <v>-3.3010000000000001E-3</v>
      </c>
      <c r="F21230">
        <f t="shared" si="331"/>
        <v>15.33</v>
      </c>
    </row>
    <row r="21231" spans="1:6">
      <c r="A21231" s="23">
        <v>41388.371352328701</v>
      </c>
      <c r="B21231" s="1">
        <v>1.856E-3</v>
      </c>
      <c r="C21231" s="1">
        <v>-3.6240000000000001E-3</v>
      </c>
      <c r="F21231">
        <f t="shared" si="331"/>
        <v>18.559999999999999</v>
      </c>
    </row>
    <row r="21232" spans="1:6">
      <c r="A21232" s="23">
        <v>41388.371352340197</v>
      </c>
      <c r="B21232" s="1">
        <v>1.2110000000000001E-3</v>
      </c>
      <c r="C21232" s="1">
        <v>-3.6240000000000001E-3</v>
      </c>
      <c r="F21232">
        <f t="shared" si="331"/>
        <v>12.110000000000001</v>
      </c>
    </row>
    <row r="21233" spans="1:6">
      <c r="A21233" s="23">
        <v>41388.371352351802</v>
      </c>
      <c r="B21233" s="1">
        <v>1.5330000000000001E-3</v>
      </c>
      <c r="C21233" s="1">
        <v>-3.3010000000000001E-3</v>
      </c>
      <c r="F21233">
        <f t="shared" si="331"/>
        <v>15.33</v>
      </c>
    </row>
    <row r="21234" spans="1:6">
      <c r="A21234" s="23">
        <v>41388.3713523634</v>
      </c>
      <c r="B21234" s="1">
        <v>1.5330000000000001E-3</v>
      </c>
      <c r="C21234" s="1">
        <v>-3.3010000000000001E-3</v>
      </c>
      <c r="F21234">
        <f t="shared" si="331"/>
        <v>15.33</v>
      </c>
    </row>
    <row r="21235" spans="1:6">
      <c r="A21235" s="23">
        <v>41388.371352374998</v>
      </c>
      <c r="B21235" s="1">
        <v>1.2110000000000001E-3</v>
      </c>
      <c r="C21235" s="1">
        <v>-3.3010000000000001E-3</v>
      </c>
      <c r="F21235">
        <f t="shared" si="331"/>
        <v>12.110000000000001</v>
      </c>
    </row>
    <row r="21236" spans="1:6">
      <c r="A21236" s="23">
        <v>41388.371352386501</v>
      </c>
      <c r="B21236" s="1">
        <v>1.856E-3</v>
      </c>
      <c r="C21236" s="1">
        <v>-2.9789999999999999E-3</v>
      </c>
      <c r="F21236">
        <f t="shared" si="331"/>
        <v>18.559999999999999</v>
      </c>
    </row>
    <row r="21237" spans="1:6">
      <c r="A21237" s="23">
        <v>41388.371352398099</v>
      </c>
      <c r="B21237" s="1">
        <v>1.856E-3</v>
      </c>
      <c r="C21237" s="1">
        <v>-3.3010000000000001E-3</v>
      </c>
      <c r="F21237">
        <f t="shared" si="331"/>
        <v>18.559999999999999</v>
      </c>
    </row>
    <row r="21238" spans="1:6">
      <c r="A21238" s="23">
        <v>41388.371352409697</v>
      </c>
      <c r="B21238" s="1">
        <v>1.5330000000000001E-3</v>
      </c>
      <c r="C21238" s="1">
        <v>-3.3010000000000001E-3</v>
      </c>
      <c r="F21238">
        <f t="shared" si="331"/>
        <v>15.33</v>
      </c>
    </row>
    <row r="21239" spans="1:6">
      <c r="A21239" s="23">
        <v>41388.371352421302</v>
      </c>
      <c r="B21239" s="1">
        <v>1.5330000000000001E-3</v>
      </c>
      <c r="C21239" s="1">
        <v>-3.6240000000000001E-3</v>
      </c>
      <c r="F21239">
        <f t="shared" si="331"/>
        <v>15.33</v>
      </c>
    </row>
    <row r="21240" spans="1:6">
      <c r="A21240" s="23">
        <v>41388.371352432798</v>
      </c>
      <c r="B21240" s="1">
        <v>1.5330000000000001E-3</v>
      </c>
      <c r="C21240" s="1">
        <v>-2.9789999999999999E-3</v>
      </c>
      <c r="F21240">
        <f t="shared" si="331"/>
        <v>15.33</v>
      </c>
    </row>
    <row r="21241" spans="1:6">
      <c r="A21241" s="23">
        <v>41388.371352444403</v>
      </c>
      <c r="B21241" s="1">
        <v>2.1779999999999998E-3</v>
      </c>
      <c r="C21241" s="1">
        <v>-3.3010000000000001E-3</v>
      </c>
      <c r="F21241">
        <f t="shared" si="331"/>
        <v>21.779999999999998</v>
      </c>
    </row>
    <row r="21242" spans="1:6">
      <c r="A21242" s="23">
        <v>41388.371352456001</v>
      </c>
      <c r="B21242" s="1">
        <v>1.5330000000000001E-3</v>
      </c>
      <c r="C21242" s="1">
        <v>-3.3010000000000001E-3</v>
      </c>
      <c r="F21242">
        <f t="shared" si="331"/>
        <v>15.33</v>
      </c>
    </row>
    <row r="21243" spans="1:6">
      <c r="A21243" s="23">
        <v>41388.371352467599</v>
      </c>
      <c r="B21243" s="1">
        <v>1.5330000000000001E-3</v>
      </c>
      <c r="C21243" s="1">
        <v>-2.9789999999999999E-3</v>
      </c>
      <c r="F21243">
        <f t="shared" si="331"/>
        <v>15.33</v>
      </c>
    </row>
    <row r="21244" spans="1:6">
      <c r="A21244" s="23">
        <v>41388.371352479102</v>
      </c>
      <c r="B21244" s="1">
        <v>2.1779999999999998E-3</v>
      </c>
      <c r="C21244" s="1">
        <v>-3.3010000000000001E-3</v>
      </c>
      <c r="F21244">
        <f t="shared" si="331"/>
        <v>21.779999999999998</v>
      </c>
    </row>
    <row r="21245" spans="1:6">
      <c r="A21245" s="23">
        <v>41388.3713524907</v>
      </c>
      <c r="B21245" s="1">
        <v>1.5330000000000001E-3</v>
      </c>
      <c r="C21245" s="1">
        <v>-3.6240000000000001E-3</v>
      </c>
      <c r="F21245">
        <f t="shared" si="331"/>
        <v>15.33</v>
      </c>
    </row>
    <row r="21246" spans="1:6">
      <c r="A21246" s="23">
        <v>41388.371352502298</v>
      </c>
      <c r="B21246" s="1">
        <v>1.2110000000000001E-3</v>
      </c>
      <c r="C21246" s="1">
        <v>-3.6240000000000001E-3</v>
      </c>
      <c r="F21246">
        <f t="shared" si="331"/>
        <v>12.110000000000001</v>
      </c>
    </row>
    <row r="21247" spans="1:6">
      <c r="A21247" s="23">
        <v>41388.371352513903</v>
      </c>
      <c r="B21247" s="1">
        <v>1.856E-3</v>
      </c>
      <c r="C21247" s="1">
        <v>-3.9459999999999999E-3</v>
      </c>
      <c r="F21247">
        <f t="shared" si="331"/>
        <v>18.559999999999999</v>
      </c>
    </row>
    <row r="21248" spans="1:6">
      <c r="A21248" s="23">
        <v>41388.371352525399</v>
      </c>
      <c r="B21248" s="1">
        <v>1.856E-3</v>
      </c>
      <c r="C21248" s="1">
        <v>-2.9789999999999999E-3</v>
      </c>
      <c r="F21248">
        <f t="shared" si="331"/>
        <v>18.559999999999999</v>
      </c>
    </row>
    <row r="21249" spans="1:6">
      <c r="A21249" s="23">
        <v>41388.371352536997</v>
      </c>
      <c r="B21249" s="1">
        <v>1.856E-3</v>
      </c>
      <c r="C21249" s="1">
        <v>-3.6240000000000001E-3</v>
      </c>
      <c r="F21249">
        <f t="shared" si="331"/>
        <v>18.559999999999999</v>
      </c>
    </row>
    <row r="21250" spans="1:6">
      <c r="A21250" s="23">
        <v>41388.371352548602</v>
      </c>
      <c r="B21250" s="1">
        <v>2.1779999999999998E-3</v>
      </c>
      <c r="C21250" s="1">
        <v>-3.3010000000000001E-3</v>
      </c>
      <c r="F21250">
        <f t="shared" ref="F21250:F21313" si="332">B21250*10000</f>
        <v>21.779999999999998</v>
      </c>
    </row>
    <row r="21251" spans="1:6">
      <c r="A21251" s="23">
        <v>41388.3713525602</v>
      </c>
      <c r="B21251" s="1">
        <v>1.5330000000000001E-3</v>
      </c>
      <c r="C21251" s="1">
        <v>-2.9789999999999999E-3</v>
      </c>
      <c r="F21251">
        <f t="shared" si="332"/>
        <v>15.33</v>
      </c>
    </row>
    <row r="21252" spans="1:6">
      <c r="A21252" s="23">
        <v>41388.371352571703</v>
      </c>
      <c r="B21252" s="1">
        <v>1.2110000000000001E-3</v>
      </c>
      <c r="C21252" s="1">
        <v>-2.6570000000000001E-3</v>
      </c>
      <c r="F21252">
        <f t="shared" si="332"/>
        <v>12.110000000000001</v>
      </c>
    </row>
    <row r="21253" spans="1:6">
      <c r="A21253" s="23">
        <v>41388.371352583301</v>
      </c>
      <c r="B21253" s="1">
        <v>2.5000000000000001E-3</v>
      </c>
      <c r="C21253" s="1">
        <v>-2.6570000000000001E-3</v>
      </c>
      <c r="F21253">
        <f t="shared" si="332"/>
        <v>25</v>
      </c>
    </row>
    <row r="21254" spans="1:6">
      <c r="A21254" s="23">
        <v>41388.371352594899</v>
      </c>
      <c r="B21254" s="1">
        <v>2.8219999999999999E-3</v>
      </c>
      <c r="C21254" s="1">
        <v>-2.0119999999999999E-3</v>
      </c>
      <c r="F21254">
        <f t="shared" si="332"/>
        <v>28.22</v>
      </c>
    </row>
    <row r="21255" spans="1:6">
      <c r="A21255" s="23">
        <v>41388.371352606497</v>
      </c>
      <c r="B21255" s="1">
        <v>2.5000000000000001E-3</v>
      </c>
      <c r="C21255" s="1">
        <v>-2.3340000000000001E-3</v>
      </c>
      <c r="F21255">
        <f t="shared" si="332"/>
        <v>25</v>
      </c>
    </row>
    <row r="21256" spans="1:6">
      <c r="A21256" s="23">
        <v>41388.371352618</v>
      </c>
      <c r="B21256" s="1">
        <v>3.1449999999999998E-3</v>
      </c>
      <c r="C21256" s="1">
        <v>-2.0119999999999999E-3</v>
      </c>
      <c r="F21256">
        <f t="shared" si="332"/>
        <v>31.45</v>
      </c>
    </row>
    <row r="21257" spans="1:6">
      <c r="A21257" s="23">
        <v>41388.371352629598</v>
      </c>
      <c r="B21257" s="1">
        <v>2.5000000000000001E-3</v>
      </c>
      <c r="C21257" s="1">
        <v>-2.6570000000000001E-3</v>
      </c>
      <c r="F21257">
        <f t="shared" si="332"/>
        <v>25</v>
      </c>
    </row>
    <row r="21258" spans="1:6">
      <c r="A21258" s="23">
        <v>41388.371352641203</v>
      </c>
      <c r="B21258" s="1">
        <v>1.5330000000000001E-3</v>
      </c>
      <c r="C21258" s="1">
        <v>-2.9789999999999999E-3</v>
      </c>
      <c r="F21258">
        <f t="shared" si="332"/>
        <v>15.33</v>
      </c>
    </row>
    <row r="21259" spans="1:6">
      <c r="A21259" s="23">
        <v>41388.371352652699</v>
      </c>
      <c r="B21259" s="1">
        <v>2.5000000000000001E-3</v>
      </c>
      <c r="C21259" s="1">
        <v>-2.9789999999999999E-3</v>
      </c>
      <c r="F21259">
        <f t="shared" si="332"/>
        <v>25</v>
      </c>
    </row>
    <row r="21260" spans="1:6">
      <c r="A21260" s="23">
        <v>41388.371352664297</v>
      </c>
      <c r="B21260" s="1">
        <v>1.5330000000000001E-3</v>
      </c>
      <c r="C21260" s="1">
        <v>-3.3010000000000001E-3</v>
      </c>
      <c r="F21260">
        <f t="shared" si="332"/>
        <v>15.33</v>
      </c>
    </row>
    <row r="21261" spans="1:6">
      <c r="A21261" s="23">
        <v>41388.371352675902</v>
      </c>
      <c r="B21261" s="1">
        <v>1.5330000000000001E-3</v>
      </c>
      <c r="C21261" s="1">
        <v>-3.3010000000000001E-3</v>
      </c>
      <c r="F21261">
        <f t="shared" si="332"/>
        <v>15.33</v>
      </c>
    </row>
    <row r="21262" spans="1:6">
      <c r="A21262" s="23">
        <v>41388.3713526875</v>
      </c>
      <c r="B21262" s="1">
        <v>5.6599999999999999E-4</v>
      </c>
      <c r="C21262" s="1">
        <v>-3.6240000000000001E-3</v>
      </c>
      <c r="F21262">
        <f t="shared" si="332"/>
        <v>5.66</v>
      </c>
    </row>
    <row r="21263" spans="1:6">
      <c r="A21263" s="23">
        <v>41388.371352699003</v>
      </c>
      <c r="B21263" s="1">
        <v>8.8900000000000003E-4</v>
      </c>
      <c r="C21263" s="1">
        <v>-3.3010000000000001E-3</v>
      </c>
      <c r="F21263">
        <f t="shared" si="332"/>
        <v>8.89</v>
      </c>
    </row>
    <row r="21264" spans="1:6">
      <c r="A21264" s="23">
        <v>41388.371352710601</v>
      </c>
      <c r="B21264" s="1">
        <v>1.2110000000000001E-3</v>
      </c>
      <c r="C21264" s="1">
        <v>-3.6240000000000001E-3</v>
      </c>
      <c r="F21264">
        <f t="shared" si="332"/>
        <v>12.110000000000001</v>
      </c>
    </row>
    <row r="21265" spans="1:6">
      <c r="A21265" s="23">
        <v>41388.371352722199</v>
      </c>
      <c r="B21265" s="1">
        <v>1.2110000000000001E-3</v>
      </c>
      <c r="C21265" s="1">
        <v>-3.6240000000000001E-3</v>
      </c>
      <c r="F21265">
        <f t="shared" si="332"/>
        <v>12.110000000000001</v>
      </c>
    </row>
    <row r="21266" spans="1:6">
      <c r="A21266" s="23">
        <v>41388.371352733797</v>
      </c>
      <c r="B21266" s="1">
        <v>1.2110000000000001E-3</v>
      </c>
      <c r="C21266" s="1">
        <v>-3.9459999999999999E-3</v>
      </c>
      <c r="F21266">
        <f t="shared" si="332"/>
        <v>12.110000000000001</v>
      </c>
    </row>
    <row r="21267" spans="1:6">
      <c r="A21267" s="23">
        <v>41388.3713527453</v>
      </c>
      <c r="B21267" s="1">
        <v>8.8900000000000003E-4</v>
      </c>
      <c r="C21267" s="1">
        <v>-3.9459999999999999E-3</v>
      </c>
      <c r="F21267">
        <f t="shared" si="332"/>
        <v>8.89</v>
      </c>
    </row>
    <row r="21268" spans="1:6">
      <c r="A21268" s="23">
        <v>41388.371352756898</v>
      </c>
      <c r="B21268" s="1">
        <v>1.856E-3</v>
      </c>
      <c r="C21268" s="1">
        <v>-2.9789999999999999E-3</v>
      </c>
      <c r="F21268">
        <f t="shared" si="332"/>
        <v>18.559999999999999</v>
      </c>
    </row>
    <row r="21269" spans="1:6">
      <c r="A21269" s="23">
        <v>41388.371352768503</v>
      </c>
      <c r="B21269" s="1">
        <v>1.2110000000000001E-3</v>
      </c>
      <c r="C21269" s="1">
        <v>-3.3010000000000001E-3</v>
      </c>
      <c r="F21269">
        <f t="shared" si="332"/>
        <v>12.110000000000001</v>
      </c>
    </row>
    <row r="21270" spans="1:6">
      <c r="A21270" s="23">
        <v>41388.371352780101</v>
      </c>
      <c r="B21270" s="1">
        <v>1.5330000000000001E-3</v>
      </c>
      <c r="C21270" s="1">
        <v>-3.6240000000000001E-3</v>
      </c>
      <c r="F21270">
        <f t="shared" si="332"/>
        <v>15.33</v>
      </c>
    </row>
    <row r="21271" spans="1:6">
      <c r="A21271" s="23">
        <v>41388.371352791597</v>
      </c>
      <c r="B21271" s="1">
        <v>1.856E-3</v>
      </c>
      <c r="C21271" s="1">
        <v>-2.6570000000000001E-3</v>
      </c>
      <c r="F21271">
        <f t="shared" si="332"/>
        <v>18.559999999999999</v>
      </c>
    </row>
    <row r="21272" spans="1:6">
      <c r="A21272" s="23">
        <v>41388.371352803202</v>
      </c>
      <c r="B21272" s="1">
        <v>1.856E-3</v>
      </c>
      <c r="C21272" s="1">
        <v>-2.9789999999999999E-3</v>
      </c>
      <c r="F21272">
        <f t="shared" si="332"/>
        <v>18.559999999999999</v>
      </c>
    </row>
    <row r="21273" spans="1:6">
      <c r="A21273" s="23">
        <v>41388.3713528148</v>
      </c>
      <c r="B21273" s="1">
        <v>1.2110000000000001E-3</v>
      </c>
      <c r="C21273" s="1">
        <v>-3.3010000000000001E-3</v>
      </c>
      <c r="F21273">
        <f t="shared" si="332"/>
        <v>12.110000000000001</v>
      </c>
    </row>
    <row r="21274" spans="1:6">
      <c r="A21274" s="23">
        <v>41388.371352826398</v>
      </c>
      <c r="B21274" s="1">
        <v>1.2110000000000001E-3</v>
      </c>
      <c r="C21274" s="1">
        <v>-2.9789999999999999E-3</v>
      </c>
      <c r="F21274">
        <f t="shared" si="332"/>
        <v>12.110000000000001</v>
      </c>
    </row>
    <row r="21275" spans="1:6">
      <c r="A21275" s="23">
        <v>41388.371352837901</v>
      </c>
      <c r="B21275" s="1">
        <v>1.5330000000000001E-3</v>
      </c>
      <c r="C21275" s="1">
        <v>-2.9789999999999999E-3</v>
      </c>
      <c r="F21275">
        <f t="shared" si="332"/>
        <v>15.33</v>
      </c>
    </row>
    <row r="21276" spans="1:6">
      <c r="A21276" s="23">
        <v>41388.371352849499</v>
      </c>
      <c r="B21276" s="1">
        <v>1.2110000000000001E-3</v>
      </c>
      <c r="C21276" s="1">
        <v>-3.9459999999999999E-3</v>
      </c>
      <c r="F21276">
        <f t="shared" si="332"/>
        <v>12.110000000000001</v>
      </c>
    </row>
    <row r="21277" spans="1:6">
      <c r="A21277" s="23">
        <v>41388.371352861097</v>
      </c>
      <c r="B21277" s="1">
        <v>2.5000000000000001E-3</v>
      </c>
      <c r="C21277" s="1">
        <v>-2.3340000000000001E-3</v>
      </c>
      <c r="F21277">
        <f t="shared" si="332"/>
        <v>25</v>
      </c>
    </row>
    <row r="21278" spans="1:6">
      <c r="A21278" s="23">
        <v>41388.371352872702</v>
      </c>
      <c r="B21278" s="1">
        <v>1.856E-3</v>
      </c>
      <c r="C21278" s="1">
        <v>-2.9789999999999999E-3</v>
      </c>
      <c r="F21278">
        <f t="shared" si="332"/>
        <v>18.559999999999999</v>
      </c>
    </row>
    <row r="21279" spans="1:6">
      <c r="A21279" s="23">
        <v>41388.371352884198</v>
      </c>
      <c r="B21279" s="1">
        <v>1.2110000000000001E-3</v>
      </c>
      <c r="C21279" s="1">
        <v>-3.3010000000000001E-3</v>
      </c>
      <c r="F21279">
        <f t="shared" si="332"/>
        <v>12.110000000000001</v>
      </c>
    </row>
    <row r="21280" spans="1:6">
      <c r="A21280" s="23">
        <v>41388.371352895803</v>
      </c>
      <c r="B21280" s="1">
        <v>1.856E-3</v>
      </c>
      <c r="C21280" s="1">
        <v>-3.3010000000000001E-3</v>
      </c>
      <c r="F21280">
        <f t="shared" si="332"/>
        <v>18.559999999999999</v>
      </c>
    </row>
    <row r="21281" spans="1:6">
      <c r="A21281" s="23">
        <v>41388.371352907401</v>
      </c>
      <c r="B21281" s="1">
        <v>1.5330000000000001E-3</v>
      </c>
      <c r="C21281" s="1">
        <v>-3.6240000000000001E-3</v>
      </c>
      <c r="F21281">
        <f t="shared" si="332"/>
        <v>15.33</v>
      </c>
    </row>
    <row r="21282" spans="1:6">
      <c r="A21282" s="23">
        <v>41388.371352918999</v>
      </c>
      <c r="B21282" s="1">
        <v>1.5330000000000001E-3</v>
      </c>
      <c r="C21282" s="1">
        <v>-3.3010000000000001E-3</v>
      </c>
      <c r="F21282">
        <f t="shared" si="332"/>
        <v>15.33</v>
      </c>
    </row>
    <row r="21283" spans="1:6">
      <c r="A21283" s="23">
        <v>41388.371352930502</v>
      </c>
      <c r="B21283" s="1">
        <v>1.5330000000000001E-3</v>
      </c>
      <c r="C21283" s="1">
        <v>-3.6240000000000001E-3</v>
      </c>
      <c r="F21283">
        <f t="shared" si="332"/>
        <v>15.33</v>
      </c>
    </row>
    <row r="21284" spans="1:6">
      <c r="A21284" s="23">
        <v>41388.3713529421</v>
      </c>
      <c r="B21284" s="1">
        <v>8.8900000000000003E-4</v>
      </c>
      <c r="C21284" s="1">
        <v>-3.3010000000000001E-3</v>
      </c>
      <c r="F21284">
        <f t="shared" si="332"/>
        <v>8.89</v>
      </c>
    </row>
    <row r="21285" spans="1:6">
      <c r="A21285" s="23">
        <v>41388.371352953698</v>
      </c>
      <c r="B21285" s="1">
        <v>1.856E-3</v>
      </c>
      <c r="C21285" s="1">
        <v>-3.3010000000000001E-3</v>
      </c>
      <c r="F21285">
        <f t="shared" si="332"/>
        <v>18.559999999999999</v>
      </c>
    </row>
    <row r="21286" spans="1:6">
      <c r="A21286" s="23">
        <v>41388.371352965201</v>
      </c>
      <c r="B21286" s="1">
        <v>2.5000000000000001E-3</v>
      </c>
      <c r="C21286" s="1">
        <v>-2.6570000000000001E-3</v>
      </c>
      <c r="F21286">
        <f t="shared" si="332"/>
        <v>25</v>
      </c>
    </row>
    <row r="21287" spans="1:6">
      <c r="A21287" s="23">
        <v>41388.371352976799</v>
      </c>
      <c r="B21287" s="1">
        <v>2.1779999999999998E-3</v>
      </c>
      <c r="C21287" s="1">
        <v>-2.6570000000000001E-3</v>
      </c>
      <c r="F21287">
        <f t="shared" si="332"/>
        <v>21.779999999999998</v>
      </c>
    </row>
    <row r="21288" spans="1:6">
      <c r="A21288" s="23">
        <v>41388.371352988397</v>
      </c>
      <c r="B21288" s="1">
        <v>2.5000000000000001E-3</v>
      </c>
      <c r="C21288" s="1">
        <v>-2.3340000000000001E-3</v>
      </c>
      <c r="F21288">
        <f t="shared" si="332"/>
        <v>25</v>
      </c>
    </row>
    <row r="21289" spans="1:6">
      <c r="A21289" s="23">
        <v>41388.371353000002</v>
      </c>
      <c r="B21289" s="1">
        <v>1.856E-3</v>
      </c>
      <c r="C21289" s="1">
        <v>-2.6570000000000001E-3</v>
      </c>
      <c r="F21289">
        <f t="shared" si="332"/>
        <v>18.559999999999999</v>
      </c>
    </row>
    <row r="21290" spans="1:6">
      <c r="A21290" s="23">
        <v>41388.371353011498</v>
      </c>
      <c r="B21290" s="1">
        <v>2.5000000000000001E-3</v>
      </c>
      <c r="C21290" s="1">
        <v>-2.3340000000000001E-3</v>
      </c>
      <c r="F21290">
        <f t="shared" si="332"/>
        <v>25</v>
      </c>
    </row>
    <row r="21291" spans="1:6">
      <c r="A21291" s="23">
        <v>41388.371353023103</v>
      </c>
      <c r="B21291" s="1">
        <v>2.1779999999999998E-3</v>
      </c>
      <c r="C21291" s="1">
        <v>-2.6570000000000001E-3</v>
      </c>
      <c r="F21291">
        <f t="shared" si="332"/>
        <v>21.779999999999998</v>
      </c>
    </row>
    <row r="21292" spans="1:6">
      <c r="A21292" s="23">
        <v>41388.371353034701</v>
      </c>
      <c r="B21292" s="1">
        <v>1.856E-3</v>
      </c>
      <c r="C21292" s="1">
        <v>-2.9789999999999999E-3</v>
      </c>
      <c r="F21292">
        <f t="shared" si="332"/>
        <v>18.559999999999999</v>
      </c>
    </row>
    <row r="21293" spans="1:6">
      <c r="A21293" s="23">
        <v>41388.371353046299</v>
      </c>
      <c r="B21293" s="1">
        <v>2.5000000000000001E-3</v>
      </c>
      <c r="C21293" s="1">
        <v>-3.3010000000000001E-3</v>
      </c>
      <c r="F21293">
        <f t="shared" si="332"/>
        <v>25</v>
      </c>
    </row>
    <row r="21294" spans="1:6">
      <c r="A21294" s="23">
        <v>41388.371353057802</v>
      </c>
      <c r="B21294" s="1">
        <v>1.5330000000000001E-3</v>
      </c>
      <c r="C21294" s="1">
        <v>-2.9789999999999999E-3</v>
      </c>
      <c r="F21294">
        <f t="shared" si="332"/>
        <v>15.33</v>
      </c>
    </row>
    <row r="21295" spans="1:6">
      <c r="A21295" s="23">
        <v>41388.3713530694</v>
      </c>
      <c r="B21295" s="1">
        <v>1.5330000000000001E-3</v>
      </c>
      <c r="C21295" s="1">
        <v>-3.6240000000000001E-3</v>
      </c>
      <c r="F21295">
        <f t="shared" si="332"/>
        <v>15.33</v>
      </c>
    </row>
    <row r="21296" spans="1:6">
      <c r="A21296" s="23">
        <v>41388.371353080998</v>
      </c>
      <c r="B21296" s="1">
        <v>1.2110000000000001E-3</v>
      </c>
      <c r="C21296" s="1">
        <v>-3.9459999999999999E-3</v>
      </c>
      <c r="F21296">
        <f t="shared" si="332"/>
        <v>12.110000000000001</v>
      </c>
    </row>
    <row r="21297" spans="1:6">
      <c r="A21297" s="23">
        <v>41388.371353092603</v>
      </c>
      <c r="B21297" s="1">
        <v>8.8900000000000003E-4</v>
      </c>
      <c r="C21297" s="1">
        <v>-4.2680000000000001E-3</v>
      </c>
      <c r="F21297">
        <f t="shared" si="332"/>
        <v>8.89</v>
      </c>
    </row>
    <row r="21298" spans="1:6">
      <c r="A21298" s="23">
        <v>41388.371353104099</v>
      </c>
      <c r="B21298" s="1">
        <v>5.6599999999999999E-4</v>
      </c>
      <c r="C21298" s="1">
        <v>-3.3010000000000001E-3</v>
      </c>
      <c r="F21298">
        <f t="shared" si="332"/>
        <v>5.66</v>
      </c>
    </row>
    <row r="21299" spans="1:6">
      <c r="A21299" s="23">
        <v>41388.371353115697</v>
      </c>
      <c r="B21299" s="1">
        <v>8.8900000000000003E-4</v>
      </c>
      <c r="C21299" s="1">
        <v>-3.3010000000000001E-3</v>
      </c>
      <c r="F21299">
        <f t="shared" si="332"/>
        <v>8.89</v>
      </c>
    </row>
    <row r="21300" spans="1:6">
      <c r="A21300" s="23">
        <v>41388.371353127302</v>
      </c>
      <c r="B21300" s="1">
        <v>1.5330000000000001E-3</v>
      </c>
      <c r="C21300" s="1">
        <v>-3.3010000000000001E-3</v>
      </c>
      <c r="F21300">
        <f t="shared" si="332"/>
        <v>15.33</v>
      </c>
    </row>
    <row r="21301" spans="1:6">
      <c r="A21301" s="23">
        <v>41388.3713531389</v>
      </c>
      <c r="B21301" s="1">
        <v>8.8900000000000003E-4</v>
      </c>
      <c r="C21301" s="1">
        <v>-2.9789999999999999E-3</v>
      </c>
      <c r="F21301">
        <f t="shared" si="332"/>
        <v>8.89</v>
      </c>
    </row>
    <row r="21302" spans="1:6">
      <c r="A21302" s="23">
        <v>41388.371353150404</v>
      </c>
      <c r="B21302" s="1">
        <v>1.2110000000000001E-3</v>
      </c>
      <c r="C21302" s="1">
        <v>-3.9459999999999999E-3</v>
      </c>
      <c r="F21302">
        <f t="shared" si="332"/>
        <v>12.110000000000001</v>
      </c>
    </row>
    <row r="21303" spans="1:6">
      <c r="A21303" s="23">
        <v>41388.371353162001</v>
      </c>
      <c r="B21303" s="1">
        <v>8.8900000000000003E-4</v>
      </c>
      <c r="C21303" s="1">
        <v>-3.9459999999999999E-3</v>
      </c>
      <c r="F21303">
        <f t="shared" si="332"/>
        <v>8.89</v>
      </c>
    </row>
    <row r="21304" spans="1:6">
      <c r="A21304" s="23">
        <v>41388.371353173599</v>
      </c>
      <c r="B21304" s="1">
        <v>8.8900000000000003E-4</v>
      </c>
      <c r="C21304" s="1">
        <v>-3.6240000000000001E-3</v>
      </c>
      <c r="F21304">
        <f t="shared" si="332"/>
        <v>8.89</v>
      </c>
    </row>
    <row r="21305" spans="1:6">
      <c r="A21305" s="23">
        <v>41388.371353185197</v>
      </c>
      <c r="B21305" s="1">
        <v>1.2110000000000001E-3</v>
      </c>
      <c r="C21305" s="1">
        <v>-3.3010000000000001E-3</v>
      </c>
      <c r="F21305">
        <f t="shared" si="332"/>
        <v>12.110000000000001</v>
      </c>
    </row>
    <row r="21306" spans="1:6">
      <c r="A21306" s="23">
        <v>41388.371353196701</v>
      </c>
      <c r="B21306" s="1">
        <v>2.1779999999999998E-3</v>
      </c>
      <c r="C21306" s="1">
        <v>-2.9789999999999999E-3</v>
      </c>
      <c r="F21306">
        <f t="shared" si="332"/>
        <v>21.779999999999998</v>
      </c>
    </row>
    <row r="21307" spans="1:6">
      <c r="A21307" s="23">
        <v>41388.371353208298</v>
      </c>
      <c r="B21307" s="1">
        <v>1.856E-3</v>
      </c>
      <c r="C21307" s="1">
        <v>-2.9789999999999999E-3</v>
      </c>
      <c r="F21307">
        <f t="shared" si="332"/>
        <v>18.559999999999999</v>
      </c>
    </row>
    <row r="21308" spans="1:6">
      <c r="A21308" s="23">
        <v>41388.371353219904</v>
      </c>
      <c r="B21308" s="1">
        <v>1.856E-3</v>
      </c>
      <c r="C21308" s="1">
        <v>-3.3010000000000001E-3</v>
      </c>
      <c r="F21308">
        <f t="shared" si="332"/>
        <v>18.559999999999999</v>
      </c>
    </row>
    <row r="21309" spans="1:6">
      <c r="A21309" s="23">
        <v>41388.371353231501</v>
      </c>
      <c r="B21309" s="1">
        <v>1.5330000000000001E-3</v>
      </c>
      <c r="C21309" s="1">
        <v>-3.6240000000000001E-3</v>
      </c>
      <c r="F21309">
        <f t="shared" si="332"/>
        <v>15.33</v>
      </c>
    </row>
    <row r="21310" spans="1:6">
      <c r="A21310" s="23">
        <v>41388.371353242997</v>
      </c>
      <c r="B21310" s="1">
        <v>1.856E-3</v>
      </c>
      <c r="C21310" s="1">
        <v>-3.6240000000000001E-3</v>
      </c>
      <c r="F21310">
        <f t="shared" si="332"/>
        <v>18.559999999999999</v>
      </c>
    </row>
    <row r="21311" spans="1:6">
      <c r="A21311" s="23">
        <v>41388.371353254603</v>
      </c>
      <c r="B21311" s="1">
        <v>1.856E-3</v>
      </c>
      <c r="C21311" s="1">
        <v>-2.6570000000000001E-3</v>
      </c>
      <c r="F21311">
        <f t="shared" si="332"/>
        <v>18.559999999999999</v>
      </c>
    </row>
    <row r="21312" spans="1:6">
      <c r="A21312" s="23">
        <v>41388.3713532662</v>
      </c>
      <c r="B21312" s="1">
        <v>2.1779999999999998E-3</v>
      </c>
      <c r="C21312" s="1">
        <v>-2.3340000000000001E-3</v>
      </c>
      <c r="F21312">
        <f t="shared" si="332"/>
        <v>21.779999999999998</v>
      </c>
    </row>
    <row r="21313" spans="1:6">
      <c r="A21313" s="23">
        <v>41388.371353277696</v>
      </c>
      <c r="B21313" s="1">
        <v>2.1779999999999998E-3</v>
      </c>
      <c r="C21313" s="1">
        <v>-2.6570000000000001E-3</v>
      </c>
      <c r="F21313">
        <f t="shared" si="332"/>
        <v>21.779999999999998</v>
      </c>
    </row>
    <row r="21314" spans="1:6">
      <c r="A21314" s="23">
        <v>41388.371353289302</v>
      </c>
      <c r="B21314" s="1">
        <v>2.1779999999999998E-3</v>
      </c>
      <c r="C21314" s="1">
        <v>-2.9789999999999999E-3</v>
      </c>
      <c r="F21314">
        <f t="shared" ref="F21314:F21377" si="333">B21314*10000</f>
        <v>21.779999999999998</v>
      </c>
    </row>
    <row r="21315" spans="1:6">
      <c r="A21315" s="23">
        <v>41388.3713533009</v>
      </c>
      <c r="B21315" s="1">
        <v>1.856E-3</v>
      </c>
      <c r="C21315" s="1">
        <v>-3.3010000000000001E-3</v>
      </c>
      <c r="F21315">
        <f t="shared" si="333"/>
        <v>18.559999999999999</v>
      </c>
    </row>
    <row r="21316" spans="1:6">
      <c r="A21316" s="23">
        <v>41388.371353312497</v>
      </c>
      <c r="B21316" s="1">
        <v>1.5330000000000001E-3</v>
      </c>
      <c r="C21316" s="1">
        <v>-3.6240000000000001E-3</v>
      </c>
      <c r="F21316">
        <f t="shared" si="333"/>
        <v>15.33</v>
      </c>
    </row>
    <row r="21317" spans="1:6">
      <c r="A21317" s="23">
        <v>41388.371353324001</v>
      </c>
      <c r="B21317" s="1">
        <v>1.856E-3</v>
      </c>
      <c r="C21317" s="1">
        <v>-2.9789999999999999E-3</v>
      </c>
      <c r="F21317">
        <f t="shared" si="333"/>
        <v>18.559999999999999</v>
      </c>
    </row>
    <row r="21318" spans="1:6">
      <c r="A21318" s="23">
        <v>41388.371353335599</v>
      </c>
      <c r="B21318" s="1">
        <v>1.856E-3</v>
      </c>
      <c r="C21318" s="1">
        <v>-3.3010000000000001E-3</v>
      </c>
      <c r="F21318">
        <f t="shared" si="333"/>
        <v>18.559999999999999</v>
      </c>
    </row>
    <row r="21319" spans="1:6">
      <c r="A21319" s="23">
        <v>41388.371353347196</v>
      </c>
      <c r="B21319" s="1">
        <v>2.1779999999999998E-3</v>
      </c>
      <c r="C21319" s="1">
        <v>-2.6570000000000001E-3</v>
      </c>
      <c r="F21319">
        <f t="shared" si="333"/>
        <v>21.779999999999998</v>
      </c>
    </row>
    <row r="21320" spans="1:6">
      <c r="A21320" s="23">
        <v>41388.371353358802</v>
      </c>
      <c r="B21320" s="1">
        <v>1.856E-3</v>
      </c>
      <c r="C21320" s="1">
        <v>-2.9789999999999999E-3</v>
      </c>
      <c r="F21320">
        <f t="shared" si="333"/>
        <v>18.559999999999999</v>
      </c>
    </row>
    <row r="21321" spans="1:6">
      <c r="A21321" s="23">
        <v>41388.371353370298</v>
      </c>
      <c r="B21321" s="1">
        <v>1.5330000000000001E-3</v>
      </c>
      <c r="C21321" s="1">
        <v>-2.9789999999999999E-3</v>
      </c>
      <c r="F21321">
        <f t="shared" si="333"/>
        <v>15.33</v>
      </c>
    </row>
    <row r="21322" spans="1:6">
      <c r="A21322" s="23">
        <v>41388.371353381903</v>
      </c>
      <c r="B21322" s="1">
        <v>2.8219999999999999E-3</v>
      </c>
      <c r="C21322" s="1">
        <v>-2.3340000000000001E-3</v>
      </c>
      <c r="F21322">
        <f t="shared" si="333"/>
        <v>28.22</v>
      </c>
    </row>
    <row r="21323" spans="1:6">
      <c r="A21323" s="23">
        <v>41388.371353393501</v>
      </c>
      <c r="B21323" s="1">
        <v>2.5000000000000001E-3</v>
      </c>
      <c r="C21323" s="1">
        <v>-2.9789999999999999E-3</v>
      </c>
      <c r="F21323">
        <f t="shared" si="333"/>
        <v>25</v>
      </c>
    </row>
    <row r="21324" spans="1:6">
      <c r="A21324" s="23">
        <v>41388.371353405098</v>
      </c>
      <c r="B21324" s="1">
        <v>2.5000000000000001E-3</v>
      </c>
      <c r="C21324" s="1">
        <v>-2.6570000000000001E-3</v>
      </c>
      <c r="F21324">
        <f t="shared" si="333"/>
        <v>25</v>
      </c>
    </row>
    <row r="21325" spans="1:6">
      <c r="A21325" s="23">
        <v>41388.371353416602</v>
      </c>
      <c r="B21325" s="1">
        <v>2.5000000000000001E-3</v>
      </c>
      <c r="C21325" s="1">
        <v>-2.3340000000000001E-3</v>
      </c>
      <c r="F21325">
        <f t="shared" si="333"/>
        <v>25</v>
      </c>
    </row>
    <row r="21326" spans="1:6">
      <c r="A21326" s="23">
        <v>41388.3713534282</v>
      </c>
      <c r="B21326" s="1">
        <v>2.1779999999999998E-3</v>
      </c>
      <c r="C21326" s="1">
        <v>-2.3340000000000001E-3</v>
      </c>
      <c r="F21326">
        <f t="shared" si="333"/>
        <v>21.779999999999998</v>
      </c>
    </row>
    <row r="21327" spans="1:6">
      <c r="A21327" s="23">
        <v>41388.371353439798</v>
      </c>
      <c r="B21327" s="1">
        <v>1.5330000000000001E-3</v>
      </c>
      <c r="C21327" s="1">
        <v>-2.9789999999999999E-3</v>
      </c>
      <c r="F21327">
        <f t="shared" si="333"/>
        <v>15.33</v>
      </c>
    </row>
    <row r="21328" spans="1:6">
      <c r="A21328" s="23">
        <v>41388.371353451403</v>
      </c>
      <c r="B21328" s="1">
        <v>1.5330000000000001E-3</v>
      </c>
      <c r="C21328" s="1">
        <v>-3.3010000000000001E-3</v>
      </c>
      <c r="F21328">
        <f t="shared" si="333"/>
        <v>15.33</v>
      </c>
    </row>
    <row r="21329" spans="1:6">
      <c r="A21329" s="23">
        <v>41388.371353462899</v>
      </c>
      <c r="B21329" s="1">
        <v>8.8900000000000003E-4</v>
      </c>
      <c r="C21329" s="1">
        <v>-3.6240000000000001E-3</v>
      </c>
      <c r="F21329">
        <f t="shared" si="333"/>
        <v>8.89</v>
      </c>
    </row>
    <row r="21330" spans="1:6">
      <c r="A21330" s="23">
        <v>41388.371353474497</v>
      </c>
      <c r="B21330" s="1">
        <v>1.5330000000000001E-3</v>
      </c>
      <c r="C21330" s="1">
        <v>-2.9789999999999999E-3</v>
      </c>
      <c r="F21330">
        <f t="shared" si="333"/>
        <v>15.33</v>
      </c>
    </row>
    <row r="21331" spans="1:6">
      <c r="A21331" s="23">
        <v>41388.371353486102</v>
      </c>
      <c r="B21331" s="1">
        <v>1.5330000000000001E-3</v>
      </c>
      <c r="C21331" s="1">
        <v>-2.9789999999999999E-3</v>
      </c>
      <c r="F21331">
        <f t="shared" si="333"/>
        <v>15.33</v>
      </c>
    </row>
    <row r="21332" spans="1:6">
      <c r="A21332" s="23">
        <v>41388.3713534977</v>
      </c>
      <c r="B21332" s="1">
        <v>1.2110000000000001E-3</v>
      </c>
      <c r="C21332" s="1">
        <v>-2.9789999999999999E-3</v>
      </c>
      <c r="F21332">
        <f t="shared" si="333"/>
        <v>12.110000000000001</v>
      </c>
    </row>
    <row r="21333" spans="1:6">
      <c r="A21333" s="23">
        <v>41388.371353509203</v>
      </c>
      <c r="B21333" s="1">
        <v>1.5330000000000001E-3</v>
      </c>
      <c r="C21333" s="1">
        <v>-3.3010000000000001E-3</v>
      </c>
      <c r="F21333">
        <f t="shared" si="333"/>
        <v>15.33</v>
      </c>
    </row>
    <row r="21334" spans="1:6">
      <c r="A21334" s="23">
        <v>41388.371353520801</v>
      </c>
      <c r="B21334" s="1">
        <v>1.5330000000000001E-3</v>
      </c>
      <c r="C21334" s="1">
        <v>-3.3010000000000001E-3</v>
      </c>
      <c r="F21334">
        <f t="shared" si="333"/>
        <v>15.33</v>
      </c>
    </row>
    <row r="21335" spans="1:6">
      <c r="A21335" s="23">
        <v>41388.371353532399</v>
      </c>
      <c r="B21335" s="1">
        <v>1.2110000000000001E-3</v>
      </c>
      <c r="C21335" s="1">
        <v>-3.9459999999999999E-3</v>
      </c>
      <c r="F21335">
        <f t="shared" si="333"/>
        <v>12.110000000000001</v>
      </c>
    </row>
    <row r="21336" spans="1:6">
      <c r="A21336" s="23">
        <v>41388.371353543997</v>
      </c>
      <c r="B21336" s="1">
        <v>1.2110000000000001E-3</v>
      </c>
      <c r="C21336" s="1">
        <v>-2.9789999999999999E-3</v>
      </c>
      <c r="F21336">
        <f t="shared" si="333"/>
        <v>12.110000000000001</v>
      </c>
    </row>
    <row r="21337" spans="1:6">
      <c r="A21337" s="23">
        <v>41388.3713535555</v>
      </c>
      <c r="B21337" s="1">
        <v>1.5330000000000001E-3</v>
      </c>
      <c r="C21337" s="1">
        <v>-3.6240000000000001E-3</v>
      </c>
      <c r="F21337">
        <f t="shared" si="333"/>
        <v>15.33</v>
      </c>
    </row>
    <row r="21338" spans="1:6">
      <c r="A21338" s="23">
        <v>41388.371353567098</v>
      </c>
      <c r="B21338" s="1">
        <v>1.856E-3</v>
      </c>
      <c r="C21338" s="1">
        <v>-3.6240000000000001E-3</v>
      </c>
      <c r="F21338">
        <f t="shared" si="333"/>
        <v>18.559999999999999</v>
      </c>
    </row>
    <row r="21339" spans="1:6">
      <c r="A21339" s="23">
        <v>41388.371353578703</v>
      </c>
      <c r="B21339" s="1">
        <v>1.2110000000000001E-3</v>
      </c>
      <c r="C21339" s="1">
        <v>-3.9459999999999999E-3</v>
      </c>
      <c r="F21339">
        <f t="shared" si="333"/>
        <v>12.110000000000001</v>
      </c>
    </row>
    <row r="21340" spans="1:6">
      <c r="A21340" s="23">
        <v>41388.371353590199</v>
      </c>
      <c r="B21340" s="1">
        <v>1.856E-3</v>
      </c>
      <c r="C21340" s="1">
        <v>-2.3340000000000001E-3</v>
      </c>
      <c r="F21340">
        <f t="shared" si="333"/>
        <v>18.559999999999999</v>
      </c>
    </row>
    <row r="21341" spans="1:6">
      <c r="A21341" s="23">
        <v>41388.371353601797</v>
      </c>
      <c r="B21341" s="1">
        <v>2.1779999999999998E-3</v>
      </c>
      <c r="C21341" s="1">
        <v>-2.0119999999999999E-3</v>
      </c>
      <c r="F21341">
        <f t="shared" si="333"/>
        <v>21.779999999999998</v>
      </c>
    </row>
    <row r="21342" spans="1:6">
      <c r="A21342" s="23">
        <v>41388.371353613402</v>
      </c>
      <c r="B21342" s="1">
        <v>2.8219999999999999E-3</v>
      </c>
      <c r="C21342" s="1">
        <v>-2.0119999999999999E-3</v>
      </c>
      <c r="F21342">
        <f t="shared" si="333"/>
        <v>28.22</v>
      </c>
    </row>
    <row r="21343" spans="1:6">
      <c r="A21343" s="23">
        <v>41388.371353625</v>
      </c>
      <c r="B21343" s="1">
        <v>2.5000000000000001E-3</v>
      </c>
      <c r="C21343" s="1">
        <v>-2.6570000000000001E-3</v>
      </c>
      <c r="F21343">
        <f t="shared" si="333"/>
        <v>25</v>
      </c>
    </row>
    <row r="21344" spans="1:6">
      <c r="A21344" s="23">
        <v>41388.371353636503</v>
      </c>
      <c r="B21344" s="1">
        <v>2.1779999999999998E-3</v>
      </c>
      <c r="C21344" s="1">
        <v>-2.3340000000000001E-3</v>
      </c>
      <c r="F21344">
        <f t="shared" si="333"/>
        <v>21.779999999999998</v>
      </c>
    </row>
    <row r="21345" spans="1:6">
      <c r="A21345" s="23">
        <v>41388.371353648101</v>
      </c>
      <c r="B21345" s="1">
        <v>1.856E-3</v>
      </c>
      <c r="C21345" s="1">
        <v>-2.6570000000000001E-3</v>
      </c>
      <c r="F21345">
        <f t="shared" si="333"/>
        <v>18.559999999999999</v>
      </c>
    </row>
    <row r="21346" spans="1:6">
      <c r="A21346" s="23">
        <v>41388.371353659699</v>
      </c>
      <c r="B21346" s="1">
        <v>2.1779999999999998E-3</v>
      </c>
      <c r="C21346" s="1">
        <v>-2.3340000000000001E-3</v>
      </c>
      <c r="F21346">
        <f t="shared" si="333"/>
        <v>21.779999999999998</v>
      </c>
    </row>
    <row r="21347" spans="1:6">
      <c r="A21347" s="23">
        <v>41388.371353671297</v>
      </c>
      <c r="B21347" s="1">
        <v>2.1779999999999998E-3</v>
      </c>
      <c r="C21347" s="1">
        <v>-2.3340000000000001E-3</v>
      </c>
      <c r="F21347">
        <f t="shared" si="333"/>
        <v>21.779999999999998</v>
      </c>
    </row>
    <row r="21348" spans="1:6">
      <c r="A21348" s="23">
        <v>41388.3713536828</v>
      </c>
      <c r="B21348" s="1">
        <v>1.856E-3</v>
      </c>
      <c r="C21348" s="1">
        <v>-2.6570000000000001E-3</v>
      </c>
      <c r="F21348">
        <f t="shared" si="333"/>
        <v>18.559999999999999</v>
      </c>
    </row>
    <row r="21349" spans="1:6">
      <c r="A21349" s="23">
        <v>41388.371353694398</v>
      </c>
      <c r="B21349" s="1">
        <v>2.1779999999999998E-3</v>
      </c>
      <c r="C21349" s="1">
        <v>-2.6570000000000001E-3</v>
      </c>
      <c r="F21349">
        <f t="shared" si="333"/>
        <v>21.779999999999998</v>
      </c>
    </row>
    <row r="21350" spans="1:6">
      <c r="A21350" s="23">
        <v>41388.371353706003</v>
      </c>
      <c r="B21350" s="1">
        <v>1.856E-3</v>
      </c>
      <c r="C21350" s="1">
        <v>-2.6570000000000001E-3</v>
      </c>
      <c r="F21350">
        <f t="shared" si="333"/>
        <v>18.559999999999999</v>
      </c>
    </row>
    <row r="21351" spans="1:6">
      <c r="A21351" s="23">
        <v>41388.371353717601</v>
      </c>
      <c r="B21351" s="1">
        <v>2.1779999999999998E-3</v>
      </c>
      <c r="C21351" s="1">
        <v>-2.9789999999999999E-3</v>
      </c>
      <c r="F21351">
        <f t="shared" si="333"/>
        <v>21.779999999999998</v>
      </c>
    </row>
    <row r="21352" spans="1:6">
      <c r="A21352" s="23">
        <v>41388.371353729097</v>
      </c>
      <c r="B21352" s="1">
        <v>1.5330000000000001E-3</v>
      </c>
      <c r="C21352" s="1">
        <v>-3.3010000000000001E-3</v>
      </c>
      <c r="F21352">
        <f t="shared" si="333"/>
        <v>15.33</v>
      </c>
    </row>
    <row r="21353" spans="1:6">
      <c r="A21353" s="23">
        <v>41388.371353740702</v>
      </c>
      <c r="B21353" s="1">
        <v>2.1779999999999998E-3</v>
      </c>
      <c r="C21353" s="1">
        <v>-2.6570000000000001E-3</v>
      </c>
      <c r="F21353">
        <f t="shared" si="333"/>
        <v>21.779999999999998</v>
      </c>
    </row>
    <row r="21354" spans="1:6">
      <c r="A21354" s="23">
        <v>41388.3713537523</v>
      </c>
      <c r="B21354" s="1">
        <v>1.856E-3</v>
      </c>
      <c r="C21354" s="1">
        <v>-3.3010000000000001E-3</v>
      </c>
      <c r="F21354">
        <f t="shared" si="333"/>
        <v>18.559999999999999</v>
      </c>
    </row>
    <row r="21355" spans="1:6">
      <c r="A21355" s="23">
        <v>41388.371353763898</v>
      </c>
      <c r="B21355" s="1">
        <v>1.5330000000000001E-3</v>
      </c>
      <c r="C21355" s="1">
        <v>-3.3010000000000001E-3</v>
      </c>
      <c r="F21355">
        <f t="shared" si="333"/>
        <v>15.33</v>
      </c>
    </row>
    <row r="21356" spans="1:6">
      <c r="A21356" s="23">
        <v>41388.371353775401</v>
      </c>
      <c r="B21356" s="1">
        <v>1.5330000000000001E-3</v>
      </c>
      <c r="C21356" s="1">
        <v>-3.3010000000000001E-3</v>
      </c>
      <c r="F21356">
        <f t="shared" si="333"/>
        <v>15.33</v>
      </c>
    </row>
    <row r="21357" spans="1:6">
      <c r="A21357" s="23">
        <v>41388.371353786999</v>
      </c>
      <c r="B21357" s="1">
        <v>1.856E-3</v>
      </c>
      <c r="C21357" s="1">
        <v>-3.9459999999999999E-3</v>
      </c>
      <c r="F21357">
        <f t="shared" si="333"/>
        <v>18.559999999999999</v>
      </c>
    </row>
    <row r="21358" spans="1:6">
      <c r="A21358" s="23">
        <v>41388.371353798597</v>
      </c>
      <c r="B21358" s="1">
        <v>1.856E-3</v>
      </c>
      <c r="C21358" s="1">
        <v>-2.6570000000000001E-3</v>
      </c>
      <c r="F21358">
        <f t="shared" si="333"/>
        <v>18.559999999999999</v>
      </c>
    </row>
    <row r="21359" spans="1:6">
      <c r="A21359" s="23">
        <v>41388.371353810202</v>
      </c>
      <c r="B21359" s="1">
        <v>2.1779999999999998E-3</v>
      </c>
      <c r="C21359" s="1">
        <v>-2.3340000000000001E-3</v>
      </c>
      <c r="F21359">
        <f t="shared" si="333"/>
        <v>21.779999999999998</v>
      </c>
    </row>
    <row r="21360" spans="1:6">
      <c r="A21360" s="23">
        <v>41388.371353821698</v>
      </c>
      <c r="B21360" s="1">
        <v>2.5000000000000001E-3</v>
      </c>
      <c r="C21360" s="1">
        <v>-2.6570000000000001E-3</v>
      </c>
      <c r="F21360">
        <f t="shared" si="333"/>
        <v>25</v>
      </c>
    </row>
    <row r="21361" spans="1:6">
      <c r="A21361" s="23">
        <v>41388.371353833303</v>
      </c>
      <c r="B21361" s="1">
        <v>2.1779999999999998E-3</v>
      </c>
      <c r="C21361" s="1">
        <v>-2.3340000000000001E-3</v>
      </c>
      <c r="F21361">
        <f t="shared" si="333"/>
        <v>21.779999999999998</v>
      </c>
    </row>
    <row r="21362" spans="1:6">
      <c r="A21362" s="23">
        <v>41388.371353844901</v>
      </c>
      <c r="B21362" s="1">
        <v>1.856E-3</v>
      </c>
      <c r="C21362" s="1">
        <v>-2.6570000000000001E-3</v>
      </c>
      <c r="F21362">
        <f t="shared" si="333"/>
        <v>18.559999999999999</v>
      </c>
    </row>
    <row r="21363" spans="1:6">
      <c r="A21363" s="23">
        <v>41388.371353856499</v>
      </c>
      <c r="B21363" s="1">
        <v>2.5000000000000001E-3</v>
      </c>
      <c r="C21363" s="1">
        <v>-2.0119999999999999E-3</v>
      </c>
      <c r="F21363">
        <f t="shared" si="333"/>
        <v>25</v>
      </c>
    </row>
    <row r="21364" spans="1:6">
      <c r="A21364" s="23">
        <v>41388.371353868002</v>
      </c>
      <c r="B21364" s="1">
        <v>3.467E-3</v>
      </c>
      <c r="C21364" s="1">
        <v>-1.6900000000000001E-3</v>
      </c>
      <c r="F21364">
        <f t="shared" si="333"/>
        <v>34.67</v>
      </c>
    </row>
    <row r="21365" spans="1:6">
      <c r="A21365" s="23">
        <v>41388.3713538796</v>
      </c>
      <c r="B21365" s="1">
        <v>3.1449999999999998E-3</v>
      </c>
      <c r="C21365" s="1">
        <v>-2.0119999999999999E-3</v>
      </c>
      <c r="F21365">
        <f t="shared" si="333"/>
        <v>31.45</v>
      </c>
    </row>
    <row r="21366" spans="1:6">
      <c r="A21366" s="23">
        <v>41388.371353891198</v>
      </c>
      <c r="B21366" s="1">
        <v>2.8219999999999999E-3</v>
      </c>
      <c r="C21366" s="1">
        <v>-2.3340000000000001E-3</v>
      </c>
      <c r="F21366">
        <f t="shared" si="333"/>
        <v>28.22</v>
      </c>
    </row>
    <row r="21367" spans="1:6">
      <c r="A21367" s="23">
        <v>41388.371353902803</v>
      </c>
      <c r="B21367" s="1">
        <v>2.5000000000000001E-3</v>
      </c>
      <c r="C21367" s="1">
        <v>-2.3340000000000001E-3</v>
      </c>
      <c r="F21367">
        <f t="shared" si="333"/>
        <v>25</v>
      </c>
    </row>
    <row r="21368" spans="1:6">
      <c r="A21368" s="23">
        <v>41388.371353914299</v>
      </c>
      <c r="B21368" s="1">
        <v>2.1779999999999998E-3</v>
      </c>
      <c r="C21368" s="1">
        <v>-2.6570000000000001E-3</v>
      </c>
      <c r="F21368">
        <f t="shared" si="333"/>
        <v>21.779999999999998</v>
      </c>
    </row>
    <row r="21369" spans="1:6">
      <c r="A21369" s="23">
        <v>41388.371353925897</v>
      </c>
      <c r="B21369" s="1">
        <v>1.856E-3</v>
      </c>
      <c r="C21369" s="1">
        <v>-2.9789999999999999E-3</v>
      </c>
      <c r="F21369">
        <f t="shared" si="333"/>
        <v>18.559999999999999</v>
      </c>
    </row>
    <row r="21370" spans="1:6">
      <c r="A21370" s="23">
        <v>41388.371353937502</v>
      </c>
      <c r="B21370" s="1">
        <v>1.856E-3</v>
      </c>
      <c r="C21370" s="1">
        <v>-2.6570000000000001E-3</v>
      </c>
      <c r="F21370">
        <f t="shared" si="333"/>
        <v>18.559999999999999</v>
      </c>
    </row>
    <row r="21371" spans="1:6">
      <c r="A21371" s="23">
        <v>41388.371353948998</v>
      </c>
      <c r="B21371" s="1">
        <v>1.2110000000000001E-3</v>
      </c>
      <c r="C21371" s="1">
        <v>-2.9789999999999999E-3</v>
      </c>
      <c r="F21371">
        <f t="shared" si="333"/>
        <v>12.110000000000001</v>
      </c>
    </row>
    <row r="21372" spans="1:6">
      <c r="A21372" s="23">
        <v>41388.371353960603</v>
      </c>
      <c r="B21372" s="1">
        <v>1.2110000000000001E-3</v>
      </c>
      <c r="C21372" s="1">
        <v>-3.6240000000000001E-3</v>
      </c>
      <c r="F21372">
        <f t="shared" si="333"/>
        <v>12.110000000000001</v>
      </c>
    </row>
    <row r="21373" spans="1:6">
      <c r="A21373" s="23">
        <v>41388.371353972201</v>
      </c>
      <c r="B21373" s="1">
        <v>1.5330000000000001E-3</v>
      </c>
      <c r="C21373" s="1">
        <v>-3.3010000000000001E-3</v>
      </c>
      <c r="F21373">
        <f t="shared" si="333"/>
        <v>15.33</v>
      </c>
    </row>
    <row r="21374" spans="1:6">
      <c r="A21374" s="23">
        <v>41388.371353983799</v>
      </c>
      <c r="B21374" s="1">
        <v>1.5330000000000001E-3</v>
      </c>
      <c r="C21374" s="1">
        <v>-3.3010000000000001E-3</v>
      </c>
      <c r="F21374">
        <f t="shared" si="333"/>
        <v>15.33</v>
      </c>
    </row>
    <row r="21375" spans="1:6">
      <c r="A21375" s="23">
        <v>41388.371353995302</v>
      </c>
      <c r="B21375" s="1">
        <v>1.5330000000000001E-3</v>
      </c>
      <c r="C21375" s="1">
        <v>-3.3010000000000001E-3</v>
      </c>
      <c r="F21375">
        <f t="shared" si="333"/>
        <v>15.33</v>
      </c>
    </row>
    <row r="21376" spans="1:6">
      <c r="A21376" s="23">
        <v>41388.3713540069</v>
      </c>
      <c r="B21376" s="1">
        <v>2.1779999999999998E-3</v>
      </c>
      <c r="C21376" s="1">
        <v>-1.6900000000000001E-3</v>
      </c>
      <c r="F21376">
        <f t="shared" si="333"/>
        <v>21.779999999999998</v>
      </c>
    </row>
    <row r="21377" spans="1:6">
      <c r="A21377" s="23">
        <v>41388.371354018498</v>
      </c>
      <c r="B21377" s="1">
        <v>2.8219999999999999E-3</v>
      </c>
      <c r="C21377" s="1">
        <v>-2.3340000000000001E-3</v>
      </c>
      <c r="F21377">
        <f t="shared" si="333"/>
        <v>28.22</v>
      </c>
    </row>
    <row r="21378" spans="1:6">
      <c r="A21378" s="23">
        <v>41388.371354030103</v>
      </c>
      <c r="B21378" s="1">
        <v>2.5000000000000001E-3</v>
      </c>
      <c r="C21378" s="1">
        <v>-2.6570000000000001E-3</v>
      </c>
      <c r="F21378">
        <f t="shared" ref="F21378:F21441" si="334">B21378*10000</f>
        <v>25</v>
      </c>
    </row>
    <row r="21379" spans="1:6">
      <c r="A21379" s="23">
        <v>41388.371354041599</v>
      </c>
      <c r="B21379" s="1">
        <v>2.5000000000000001E-3</v>
      </c>
      <c r="C21379" s="1">
        <v>-2.0119999999999999E-3</v>
      </c>
      <c r="F21379">
        <f t="shared" si="334"/>
        <v>25</v>
      </c>
    </row>
    <row r="21380" spans="1:6">
      <c r="A21380" s="23">
        <v>41388.371354053197</v>
      </c>
      <c r="B21380" s="1">
        <v>2.8219999999999999E-3</v>
      </c>
      <c r="C21380" s="1">
        <v>-2.6570000000000001E-3</v>
      </c>
      <c r="F21380">
        <f t="shared" si="334"/>
        <v>28.22</v>
      </c>
    </row>
    <row r="21381" spans="1:6">
      <c r="A21381" s="23">
        <v>41388.371354064802</v>
      </c>
      <c r="B21381" s="1">
        <v>1.5330000000000001E-3</v>
      </c>
      <c r="C21381" s="1">
        <v>-2.9789999999999999E-3</v>
      </c>
      <c r="F21381">
        <f t="shared" si="334"/>
        <v>15.33</v>
      </c>
    </row>
    <row r="21382" spans="1:6">
      <c r="A21382" s="23">
        <v>41388.3713540764</v>
      </c>
      <c r="B21382" s="1">
        <v>1.856E-3</v>
      </c>
      <c r="C21382" s="1">
        <v>-2.6570000000000001E-3</v>
      </c>
      <c r="F21382">
        <f t="shared" si="334"/>
        <v>18.559999999999999</v>
      </c>
    </row>
    <row r="21383" spans="1:6">
      <c r="A21383" s="23">
        <v>41388.371354087903</v>
      </c>
      <c r="B21383" s="1">
        <v>2.1779999999999998E-3</v>
      </c>
      <c r="C21383" s="1">
        <v>-2.0119999999999999E-3</v>
      </c>
      <c r="F21383">
        <f t="shared" si="334"/>
        <v>21.779999999999998</v>
      </c>
    </row>
    <row r="21384" spans="1:6">
      <c r="A21384" s="23">
        <v>41388.371354099501</v>
      </c>
      <c r="B21384" s="1">
        <v>1.5330000000000001E-3</v>
      </c>
      <c r="C21384" s="1">
        <v>-3.3010000000000001E-3</v>
      </c>
      <c r="F21384">
        <f t="shared" si="334"/>
        <v>15.33</v>
      </c>
    </row>
    <row r="21385" spans="1:6">
      <c r="A21385" s="23">
        <v>41388.371354111099</v>
      </c>
      <c r="B21385" s="1">
        <v>2.1779999999999998E-3</v>
      </c>
      <c r="C21385" s="1">
        <v>-2.3340000000000001E-3</v>
      </c>
      <c r="F21385">
        <f t="shared" si="334"/>
        <v>21.779999999999998</v>
      </c>
    </row>
    <row r="21386" spans="1:6">
      <c r="A21386" s="23">
        <v>41388.371354122697</v>
      </c>
      <c r="B21386" s="1">
        <v>1.856E-3</v>
      </c>
      <c r="C21386" s="1">
        <v>-2.6570000000000001E-3</v>
      </c>
      <c r="F21386">
        <f t="shared" si="334"/>
        <v>18.559999999999999</v>
      </c>
    </row>
    <row r="21387" spans="1:6">
      <c r="A21387" s="23">
        <v>41388.3713541342</v>
      </c>
      <c r="B21387" s="1">
        <v>1.856E-3</v>
      </c>
      <c r="C21387" s="1">
        <v>-2.9789999999999999E-3</v>
      </c>
      <c r="F21387">
        <f t="shared" si="334"/>
        <v>18.559999999999999</v>
      </c>
    </row>
    <row r="21388" spans="1:6">
      <c r="A21388" s="23">
        <v>41388.371354145798</v>
      </c>
      <c r="B21388" s="1">
        <v>1.5330000000000001E-3</v>
      </c>
      <c r="C21388" s="1">
        <v>-2.9789999999999999E-3</v>
      </c>
      <c r="F21388">
        <f t="shared" si="334"/>
        <v>15.33</v>
      </c>
    </row>
    <row r="21389" spans="1:6">
      <c r="A21389" s="23">
        <v>41388.371354157403</v>
      </c>
      <c r="B21389" s="1">
        <v>1.856E-3</v>
      </c>
      <c r="C21389" s="1">
        <v>-2.6570000000000001E-3</v>
      </c>
      <c r="F21389">
        <f t="shared" si="334"/>
        <v>18.559999999999999</v>
      </c>
    </row>
    <row r="21390" spans="1:6">
      <c r="A21390" s="23">
        <v>41388.371354169001</v>
      </c>
      <c r="B21390" s="1">
        <v>2.1779999999999998E-3</v>
      </c>
      <c r="C21390" s="1">
        <v>-2.3340000000000001E-3</v>
      </c>
      <c r="F21390">
        <f t="shared" si="334"/>
        <v>21.779999999999998</v>
      </c>
    </row>
    <row r="21391" spans="1:6">
      <c r="A21391" s="23">
        <v>41388.371354180497</v>
      </c>
      <c r="B21391" s="1">
        <v>2.5000000000000001E-3</v>
      </c>
      <c r="C21391" s="1">
        <v>-2.3340000000000001E-3</v>
      </c>
      <c r="F21391">
        <f t="shared" si="334"/>
        <v>25</v>
      </c>
    </row>
    <row r="21392" spans="1:6">
      <c r="A21392" s="23">
        <v>41388.371354192102</v>
      </c>
      <c r="B21392" s="1">
        <v>2.5000000000000001E-3</v>
      </c>
      <c r="C21392" s="1">
        <v>-2.6570000000000001E-3</v>
      </c>
      <c r="F21392">
        <f t="shared" si="334"/>
        <v>25</v>
      </c>
    </row>
    <row r="21393" spans="1:6">
      <c r="A21393" s="23">
        <v>41388.3713542037</v>
      </c>
      <c r="B21393" s="1">
        <v>2.1779999999999998E-3</v>
      </c>
      <c r="C21393" s="1">
        <v>-2.3340000000000001E-3</v>
      </c>
      <c r="F21393">
        <f t="shared" si="334"/>
        <v>21.779999999999998</v>
      </c>
    </row>
    <row r="21394" spans="1:6">
      <c r="A21394" s="23">
        <v>41388.371354215204</v>
      </c>
      <c r="B21394" s="1">
        <v>2.5000000000000001E-3</v>
      </c>
      <c r="C21394" s="1">
        <v>-2.0119999999999999E-3</v>
      </c>
      <c r="F21394">
        <f t="shared" si="334"/>
        <v>25</v>
      </c>
    </row>
    <row r="21395" spans="1:6">
      <c r="A21395" s="23">
        <v>41388.371354226801</v>
      </c>
      <c r="B21395" s="1">
        <v>2.8219999999999999E-3</v>
      </c>
      <c r="C21395" s="1">
        <v>-2.3340000000000001E-3</v>
      </c>
      <c r="F21395">
        <f t="shared" si="334"/>
        <v>28.22</v>
      </c>
    </row>
    <row r="21396" spans="1:6">
      <c r="A21396" s="23">
        <v>41388.371354238399</v>
      </c>
      <c r="B21396" s="1">
        <v>2.8219999999999999E-3</v>
      </c>
      <c r="C21396" s="1">
        <v>-2.6570000000000001E-3</v>
      </c>
      <c r="F21396">
        <f t="shared" si="334"/>
        <v>28.22</v>
      </c>
    </row>
    <row r="21397" spans="1:6">
      <c r="A21397" s="23">
        <v>41388.371354249997</v>
      </c>
      <c r="B21397" s="1">
        <v>2.5000000000000001E-3</v>
      </c>
      <c r="C21397" s="1">
        <v>-2.3340000000000001E-3</v>
      </c>
      <c r="F21397">
        <f t="shared" si="334"/>
        <v>25</v>
      </c>
    </row>
    <row r="21398" spans="1:6">
      <c r="A21398" s="23">
        <v>41388.371354261501</v>
      </c>
      <c r="B21398" s="1">
        <v>2.5000000000000001E-3</v>
      </c>
      <c r="C21398" s="1">
        <v>-1.6900000000000001E-3</v>
      </c>
      <c r="F21398">
        <f t="shared" si="334"/>
        <v>25</v>
      </c>
    </row>
    <row r="21399" spans="1:6">
      <c r="A21399" s="23">
        <v>41388.371354273098</v>
      </c>
      <c r="B21399" s="1">
        <v>1.856E-3</v>
      </c>
      <c r="C21399" s="1">
        <v>-2.3340000000000001E-3</v>
      </c>
      <c r="F21399">
        <f t="shared" si="334"/>
        <v>18.559999999999999</v>
      </c>
    </row>
    <row r="21400" spans="1:6">
      <c r="A21400" s="23">
        <v>41388.371354284704</v>
      </c>
      <c r="B21400" s="1">
        <v>1.856E-3</v>
      </c>
      <c r="C21400" s="1">
        <v>-2.3340000000000001E-3</v>
      </c>
      <c r="F21400">
        <f t="shared" si="334"/>
        <v>18.559999999999999</v>
      </c>
    </row>
    <row r="21401" spans="1:6">
      <c r="A21401" s="23">
        <v>41388.371354296301</v>
      </c>
      <c r="B21401" s="1">
        <v>1.2110000000000001E-3</v>
      </c>
      <c r="C21401" s="1">
        <v>-2.9789999999999999E-3</v>
      </c>
      <c r="F21401">
        <f t="shared" si="334"/>
        <v>12.110000000000001</v>
      </c>
    </row>
    <row r="21402" spans="1:6">
      <c r="A21402" s="23">
        <v>41388.371354307797</v>
      </c>
      <c r="B21402" s="1">
        <v>8.8900000000000003E-4</v>
      </c>
      <c r="C21402" s="1">
        <v>-3.3010000000000001E-3</v>
      </c>
      <c r="F21402">
        <f t="shared" si="334"/>
        <v>8.89</v>
      </c>
    </row>
    <row r="21403" spans="1:6">
      <c r="A21403" s="23">
        <v>41388.371354319403</v>
      </c>
      <c r="B21403" s="1">
        <v>8.8900000000000003E-4</v>
      </c>
      <c r="C21403" s="1">
        <v>-2.9789999999999999E-3</v>
      </c>
      <c r="F21403">
        <f t="shared" si="334"/>
        <v>8.89</v>
      </c>
    </row>
    <row r="21404" spans="1:6">
      <c r="A21404" s="23">
        <v>41388.371354331</v>
      </c>
      <c r="B21404" s="1">
        <v>8.8900000000000003E-4</v>
      </c>
      <c r="C21404" s="1">
        <v>-3.9459999999999999E-3</v>
      </c>
      <c r="F21404">
        <f t="shared" si="334"/>
        <v>8.89</v>
      </c>
    </row>
    <row r="21405" spans="1:6">
      <c r="A21405" s="23">
        <v>41388.371354342598</v>
      </c>
      <c r="B21405" s="1">
        <v>5.6599999999999999E-4</v>
      </c>
      <c r="C21405" s="1">
        <v>-3.9459999999999999E-3</v>
      </c>
      <c r="F21405">
        <f t="shared" si="334"/>
        <v>5.66</v>
      </c>
    </row>
    <row r="21406" spans="1:6">
      <c r="A21406" s="23">
        <v>41388.371354354102</v>
      </c>
      <c r="B21406" s="1">
        <v>1.2110000000000001E-3</v>
      </c>
      <c r="C21406" s="1">
        <v>-3.6240000000000001E-3</v>
      </c>
      <c r="F21406">
        <f t="shared" si="334"/>
        <v>12.110000000000001</v>
      </c>
    </row>
    <row r="21407" spans="1:6">
      <c r="A21407" s="23">
        <v>41388.3713543657</v>
      </c>
      <c r="B21407" s="1">
        <v>1.856E-3</v>
      </c>
      <c r="C21407" s="1">
        <v>-2.9789999999999999E-3</v>
      </c>
      <c r="F21407">
        <f t="shared" si="334"/>
        <v>18.559999999999999</v>
      </c>
    </row>
    <row r="21408" spans="1:6">
      <c r="A21408" s="23">
        <v>41388.371354377297</v>
      </c>
      <c r="B21408" s="1">
        <v>1.856E-3</v>
      </c>
      <c r="C21408" s="1">
        <v>-2.9789999999999999E-3</v>
      </c>
      <c r="F21408">
        <f t="shared" si="334"/>
        <v>18.559999999999999</v>
      </c>
    </row>
    <row r="21409" spans="1:6">
      <c r="A21409" s="23">
        <v>41388.371354388903</v>
      </c>
      <c r="B21409" s="1">
        <v>1.2110000000000001E-3</v>
      </c>
      <c r="C21409" s="1">
        <v>-2.9789999999999999E-3</v>
      </c>
      <c r="F21409">
        <f t="shared" si="334"/>
        <v>12.110000000000001</v>
      </c>
    </row>
    <row r="21410" spans="1:6">
      <c r="A21410" s="23">
        <v>41388.371354400399</v>
      </c>
      <c r="B21410" s="1">
        <v>1.856E-3</v>
      </c>
      <c r="C21410" s="1">
        <v>-3.3010000000000001E-3</v>
      </c>
      <c r="F21410">
        <f t="shared" si="334"/>
        <v>18.559999999999999</v>
      </c>
    </row>
    <row r="21411" spans="1:6">
      <c r="A21411" s="23">
        <v>41388.371354411996</v>
      </c>
      <c r="B21411" s="1">
        <v>1.856E-3</v>
      </c>
      <c r="C21411" s="1">
        <v>-3.3010000000000001E-3</v>
      </c>
      <c r="F21411">
        <f t="shared" si="334"/>
        <v>18.559999999999999</v>
      </c>
    </row>
    <row r="21412" spans="1:6">
      <c r="A21412" s="23">
        <v>41388.371354423602</v>
      </c>
      <c r="B21412" s="1">
        <v>2.1779999999999998E-3</v>
      </c>
      <c r="C21412" s="1">
        <v>-3.3010000000000001E-3</v>
      </c>
      <c r="F21412">
        <f t="shared" si="334"/>
        <v>21.779999999999998</v>
      </c>
    </row>
    <row r="21413" spans="1:6">
      <c r="A21413" s="23">
        <v>41388.371354435199</v>
      </c>
      <c r="B21413" s="1">
        <v>2.5000000000000001E-3</v>
      </c>
      <c r="C21413" s="1">
        <v>-2.9789999999999999E-3</v>
      </c>
      <c r="F21413">
        <f t="shared" si="334"/>
        <v>25</v>
      </c>
    </row>
    <row r="21414" spans="1:6">
      <c r="A21414" s="23">
        <v>41388.371354446703</v>
      </c>
      <c r="B21414" s="1">
        <v>2.5000000000000001E-3</v>
      </c>
      <c r="C21414" s="1">
        <v>-2.6570000000000001E-3</v>
      </c>
      <c r="F21414">
        <f t="shared" si="334"/>
        <v>25</v>
      </c>
    </row>
    <row r="21415" spans="1:6">
      <c r="A21415" s="23">
        <v>41388.371354458301</v>
      </c>
      <c r="B21415" s="1">
        <v>1.856E-3</v>
      </c>
      <c r="C21415" s="1">
        <v>-2.9789999999999999E-3</v>
      </c>
      <c r="F21415">
        <f t="shared" si="334"/>
        <v>18.559999999999999</v>
      </c>
    </row>
    <row r="21416" spans="1:6">
      <c r="A21416" s="23">
        <v>41388.371354469899</v>
      </c>
      <c r="B21416" s="1">
        <v>1.856E-3</v>
      </c>
      <c r="C21416" s="1">
        <v>-3.3010000000000001E-3</v>
      </c>
      <c r="F21416">
        <f t="shared" si="334"/>
        <v>18.559999999999999</v>
      </c>
    </row>
    <row r="21417" spans="1:6">
      <c r="A21417" s="23">
        <v>41388.371354481496</v>
      </c>
      <c r="B21417" s="1">
        <v>2.1779999999999998E-3</v>
      </c>
      <c r="C21417" s="1">
        <v>-2.6570000000000001E-3</v>
      </c>
      <c r="F21417">
        <f t="shared" si="334"/>
        <v>21.779999999999998</v>
      </c>
    </row>
    <row r="21418" spans="1:6">
      <c r="A21418" s="23">
        <v>41388.371354493</v>
      </c>
      <c r="B21418" s="1">
        <v>1.856E-3</v>
      </c>
      <c r="C21418" s="1">
        <v>-2.3340000000000001E-3</v>
      </c>
      <c r="F21418">
        <f t="shared" si="334"/>
        <v>18.559999999999999</v>
      </c>
    </row>
    <row r="21419" spans="1:6">
      <c r="A21419" s="23">
        <v>41388.371354504598</v>
      </c>
      <c r="B21419" s="1">
        <v>2.8219999999999999E-3</v>
      </c>
      <c r="C21419" s="1">
        <v>-2.6570000000000001E-3</v>
      </c>
      <c r="F21419">
        <f t="shared" si="334"/>
        <v>28.22</v>
      </c>
    </row>
    <row r="21420" spans="1:6">
      <c r="A21420" s="23">
        <v>41388.371354516203</v>
      </c>
      <c r="B21420" s="1">
        <v>2.5000000000000001E-3</v>
      </c>
      <c r="C21420" s="1">
        <v>-2.3340000000000001E-3</v>
      </c>
      <c r="F21420">
        <f t="shared" si="334"/>
        <v>25</v>
      </c>
    </row>
    <row r="21421" spans="1:6">
      <c r="A21421" s="23">
        <v>41388.371354527699</v>
      </c>
      <c r="B21421" s="1">
        <v>2.1779999999999998E-3</v>
      </c>
      <c r="C21421" s="1">
        <v>-2.0119999999999999E-3</v>
      </c>
      <c r="F21421">
        <f t="shared" si="334"/>
        <v>21.779999999999998</v>
      </c>
    </row>
    <row r="21422" spans="1:6">
      <c r="A21422" s="23">
        <v>41388.371354539297</v>
      </c>
      <c r="B21422" s="1">
        <v>2.1779999999999998E-3</v>
      </c>
      <c r="C21422" s="1">
        <v>-2.6570000000000001E-3</v>
      </c>
      <c r="F21422">
        <f t="shared" si="334"/>
        <v>21.779999999999998</v>
      </c>
    </row>
    <row r="21423" spans="1:6">
      <c r="A21423" s="23">
        <v>41388.371354550902</v>
      </c>
      <c r="B21423" s="1">
        <v>1.5330000000000001E-3</v>
      </c>
      <c r="C21423" s="1">
        <v>-3.3010000000000001E-3</v>
      </c>
      <c r="F21423">
        <f t="shared" si="334"/>
        <v>15.33</v>
      </c>
    </row>
    <row r="21424" spans="1:6">
      <c r="A21424" s="23">
        <v>41388.3713545625</v>
      </c>
      <c r="B21424" s="1">
        <v>1.856E-3</v>
      </c>
      <c r="C21424" s="1">
        <v>-2.6570000000000001E-3</v>
      </c>
      <c r="F21424">
        <f t="shared" si="334"/>
        <v>18.559999999999999</v>
      </c>
    </row>
    <row r="21425" spans="1:6">
      <c r="A21425" s="23">
        <v>41388.371354574003</v>
      </c>
      <c r="B21425" s="1">
        <v>2.1779999999999998E-3</v>
      </c>
      <c r="C21425" s="1">
        <v>-2.6570000000000001E-3</v>
      </c>
      <c r="F21425">
        <f t="shared" si="334"/>
        <v>21.779999999999998</v>
      </c>
    </row>
    <row r="21426" spans="1:6">
      <c r="A21426" s="23">
        <v>41388.371354585601</v>
      </c>
      <c r="B21426" s="1">
        <v>1.856E-3</v>
      </c>
      <c r="C21426" s="1">
        <v>-2.9789999999999999E-3</v>
      </c>
      <c r="F21426">
        <f t="shared" si="334"/>
        <v>18.559999999999999</v>
      </c>
    </row>
    <row r="21427" spans="1:6">
      <c r="A21427" s="23">
        <v>41388.371354597199</v>
      </c>
      <c r="B21427" s="1">
        <v>2.1779999999999998E-3</v>
      </c>
      <c r="C21427" s="1">
        <v>-2.9789999999999999E-3</v>
      </c>
      <c r="F21427">
        <f t="shared" si="334"/>
        <v>21.779999999999998</v>
      </c>
    </row>
    <row r="21428" spans="1:6">
      <c r="A21428" s="23">
        <v>41388.371354608797</v>
      </c>
      <c r="B21428" s="1">
        <v>1.856E-3</v>
      </c>
      <c r="C21428" s="1">
        <v>-2.6570000000000001E-3</v>
      </c>
      <c r="F21428">
        <f t="shared" si="334"/>
        <v>18.559999999999999</v>
      </c>
    </row>
    <row r="21429" spans="1:6">
      <c r="A21429" s="23">
        <v>41388.3713546203</v>
      </c>
      <c r="B21429" s="1">
        <v>1.5330000000000001E-3</v>
      </c>
      <c r="C21429" s="1">
        <v>-2.9789999999999999E-3</v>
      </c>
      <c r="F21429">
        <f t="shared" si="334"/>
        <v>15.33</v>
      </c>
    </row>
    <row r="21430" spans="1:6">
      <c r="A21430" s="23">
        <v>41388.371354631898</v>
      </c>
      <c r="B21430" s="1">
        <v>2.1779999999999998E-3</v>
      </c>
      <c r="C21430" s="1">
        <v>-2.6570000000000001E-3</v>
      </c>
      <c r="F21430">
        <f t="shared" si="334"/>
        <v>21.779999999999998</v>
      </c>
    </row>
    <row r="21431" spans="1:6">
      <c r="A21431" s="23">
        <v>41388.371354643503</v>
      </c>
      <c r="B21431" s="1">
        <v>2.1779999999999998E-3</v>
      </c>
      <c r="C21431" s="1">
        <v>-2.6570000000000001E-3</v>
      </c>
      <c r="F21431">
        <f t="shared" si="334"/>
        <v>21.779999999999998</v>
      </c>
    </row>
    <row r="21432" spans="1:6">
      <c r="A21432" s="23">
        <v>41388.371354655101</v>
      </c>
      <c r="B21432" s="1">
        <v>2.1779999999999998E-3</v>
      </c>
      <c r="C21432" s="1">
        <v>-2.6570000000000001E-3</v>
      </c>
      <c r="F21432">
        <f t="shared" si="334"/>
        <v>21.779999999999998</v>
      </c>
    </row>
    <row r="21433" spans="1:6">
      <c r="A21433" s="23">
        <v>41388.371354666597</v>
      </c>
      <c r="B21433" s="1">
        <v>1.856E-3</v>
      </c>
      <c r="C21433" s="1">
        <v>-2.6570000000000001E-3</v>
      </c>
      <c r="F21433">
        <f t="shared" si="334"/>
        <v>18.559999999999999</v>
      </c>
    </row>
    <row r="21434" spans="1:6">
      <c r="A21434" s="23">
        <v>41388.371354678202</v>
      </c>
      <c r="B21434" s="1">
        <v>1.856E-3</v>
      </c>
      <c r="C21434" s="1">
        <v>-3.3010000000000001E-3</v>
      </c>
      <c r="F21434">
        <f t="shared" si="334"/>
        <v>18.559999999999999</v>
      </c>
    </row>
    <row r="21435" spans="1:6">
      <c r="A21435" s="23">
        <v>41388.3713546898</v>
      </c>
      <c r="B21435" s="1">
        <v>2.1779999999999998E-3</v>
      </c>
      <c r="C21435" s="1">
        <v>-2.6570000000000001E-3</v>
      </c>
      <c r="F21435">
        <f t="shared" si="334"/>
        <v>21.779999999999998</v>
      </c>
    </row>
    <row r="21436" spans="1:6">
      <c r="A21436" s="23">
        <v>41388.371354701398</v>
      </c>
      <c r="B21436" s="1">
        <v>1.5330000000000001E-3</v>
      </c>
      <c r="C21436" s="1">
        <v>-3.3010000000000001E-3</v>
      </c>
      <c r="F21436">
        <f t="shared" si="334"/>
        <v>15.33</v>
      </c>
    </row>
    <row r="21437" spans="1:6">
      <c r="A21437" s="23">
        <v>41388.371354712901</v>
      </c>
      <c r="B21437" s="1">
        <v>1.5330000000000001E-3</v>
      </c>
      <c r="C21437" s="1">
        <v>-3.6240000000000001E-3</v>
      </c>
      <c r="F21437">
        <f t="shared" si="334"/>
        <v>15.33</v>
      </c>
    </row>
    <row r="21438" spans="1:6">
      <c r="A21438" s="23">
        <v>41388.371354724499</v>
      </c>
      <c r="B21438" s="1">
        <v>1.2110000000000001E-3</v>
      </c>
      <c r="C21438" s="1">
        <v>-2.9789999999999999E-3</v>
      </c>
      <c r="F21438">
        <f t="shared" si="334"/>
        <v>12.110000000000001</v>
      </c>
    </row>
    <row r="21439" spans="1:6">
      <c r="A21439" s="23">
        <v>41388.371354736097</v>
      </c>
      <c r="B21439" s="1">
        <v>1.5330000000000001E-3</v>
      </c>
      <c r="C21439" s="1">
        <v>-2.6570000000000001E-3</v>
      </c>
      <c r="F21439">
        <f t="shared" si="334"/>
        <v>15.33</v>
      </c>
    </row>
    <row r="21440" spans="1:6">
      <c r="A21440" s="23">
        <v>41388.371354747702</v>
      </c>
      <c r="B21440" s="1">
        <v>1.2110000000000001E-3</v>
      </c>
      <c r="C21440" s="1">
        <v>-3.3010000000000001E-3</v>
      </c>
      <c r="F21440">
        <f t="shared" si="334"/>
        <v>12.110000000000001</v>
      </c>
    </row>
    <row r="21441" spans="1:6">
      <c r="A21441" s="23">
        <v>41388.371354759198</v>
      </c>
      <c r="B21441" s="1">
        <v>5.6599999999999999E-4</v>
      </c>
      <c r="C21441" s="1">
        <v>-3.6240000000000001E-3</v>
      </c>
      <c r="F21441">
        <f t="shared" si="334"/>
        <v>5.66</v>
      </c>
    </row>
    <row r="21442" spans="1:6">
      <c r="A21442" s="23">
        <v>41388.371354770803</v>
      </c>
      <c r="B21442" s="1">
        <v>8.8900000000000003E-4</v>
      </c>
      <c r="C21442" s="1">
        <v>-4.5900000000000003E-3</v>
      </c>
      <c r="F21442">
        <f t="shared" ref="F21442:F21505" si="335">B21442*10000</f>
        <v>8.89</v>
      </c>
    </row>
    <row r="21443" spans="1:6">
      <c r="A21443" s="23">
        <v>41388.371354782401</v>
      </c>
      <c r="B21443" s="1">
        <v>5.6599999999999999E-4</v>
      </c>
      <c r="C21443" s="1">
        <v>-4.2680000000000001E-3</v>
      </c>
      <c r="F21443">
        <f t="shared" si="335"/>
        <v>5.66</v>
      </c>
    </row>
    <row r="21444" spans="1:6">
      <c r="A21444" s="23">
        <v>41388.371354793897</v>
      </c>
      <c r="B21444" s="1">
        <v>5.6599999999999999E-4</v>
      </c>
      <c r="C21444" s="1">
        <v>-3.9459999999999999E-3</v>
      </c>
      <c r="F21444">
        <f t="shared" si="335"/>
        <v>5.66</v>
      </c>
    </row>
    <row r="21445" spans="1:6">
      <c r="A21445" s="23">
        <v>41388.371354805502</v>
      </c>
      <c r="B21445" s="1">
        <v>5.6599999999999999E-4</v>
      </c>
      <c r="C21445" s="1">
        <v>-4.2680000000000001E-3</v>
      </c>
      <c r="F21445">
        <f t="shared" si="335"/>
        <v>5.66</v>
      </c>
    </row>
    <row r="21446" spans="1:6">
      <c r="A21446" s="23">
        <v>41388.3713548171</v>
      </c>
      <c r="B21446" s="1">
        <v>1.5330000000000001E-3</v>
      </c>
      <c r="C21446" s="1">
        <v>-3.6240000000000001E-3</v>
      </c>
      <c r="F21446">
        <f t="shared" si="335"/>
        <v>15.33</v>
      </c>
    </row>
    <row r="21447" spans="1:6">
      <c r="A21447" s="23">
        <v>41388.371354828698</v>
      </c>
      <c r="B21447" s="1">
        <v>1.856E-3</v>
      </c>
      <c r="C21447" s="1">
        <v>-2.6570000000000001E-3</v>
      </c>
      <c r="F21447">
        <f t="shared" si="335"/>
        <v>18.559999999999999</v>
      </c>
    </row>
    <row r="21448" spans="1:6">
      <c r="A21448" s="23">
        <v>41388.371354840303</v>
      </c>
      <c r="B21448" s="1">
        <v>2.1779999999999998E-3</v>
      </c>
      <c r="C21448" s="1">
        <v>-2.3340000000000001E-3</v>
      </c>
      <c r="F21448">
        <f t="shared" si="335"/>
        <v>21.779999999999998</v>
      </c>
    </row>
    <row r="21449" spans="1:6">
      <c r="A21449" s="23">
        <v>41388.371354851799</v>
      </c>
      <c r="B21449" s="1">
        <v>1.856E-3</v>
      </c>
      <c r="C21449" s="1">
        <v>-2.6570000000000001E-3</v>
      </c>
      <c r="F21449">
        <f t="shared" si="335"/>
        <v>18.559999999999999</v>
      </c>
    </row>
    <row r="21450" spans="1:6">
      <c r="A21450" s="23">
        <v>41388.371354863397</v>
      </c>
      <c r="B21450" s="1">
        <v>2.5000000000000001E-3</v>
      </c>
      <c r="C21450" s="1">
        <v>-1.6900000000000001E-3</v>
      </c>
      <c r="F21450">
        <f t="shared" si="335"/>
        <v>25</v>
      </c>
    </row>
    <row r="21451" spans="1:6">
      <c r="A21451" s="23">
        <v>41388.371354875002</v>
      </c>
      <c r="B21451" s="1">
        <v>1.856E-3</v>
      </c>
      <c r="C21451" s="1">
        <v>-2.0119999999999999E-3</v>
      </c>
      <c r="F21451">
        <f t="shared" si="335"/>
        <v>18.559999999999999</v>
      </c>
    </row>
    <row r="21452" spans="1:6">
      <c r="A21452" s="23">
        <v>41388.371354886498</v>
      </c>
      <c r="B21452" s="1">
        <v>2.1779999999999998E-3</v>
      </c>
      <c r="C21452" s="1">
        <v>-2.6570000000000001E-3</v>
      </c>
      <c r="F21452">
        <f t="shared" si="335"/>
        <v>21.779999999999998</v>
      </c>
    </row>
    <row r="21453" spans="1:6">
      <c r="A21453" s="23">
        <v>41388.371354898103</v>
      </c>
      <c r="B21453" s="1">
        <v>2.5000000000000001E-3</v>
      </c>
      <c r="C21453" s="1">
        <v>-2.3340000000000001E-3</v>
      </c>
      <c r="F21453">
        <f t="shared" si="335"/>
        <v>25</v>
      </c>
    </row>
    <row r="21454" spans="1:6">
      <c r="A21454" s="23">
        <v>41388.371354909701</v>
      </c>
      <c r="B21454" s="1">
        <v>2.5000000000000001E-3</v>
      </c>
      <c r="C21454" s="1">
        <v>-3.3010000000000001E-3</v>
      </c>
      <c r="F21454">
        <f t="shared" si="335"/>
        <v>25</v>
      </c>
    </row>
    <row r="21455" spans="1:6">
      <c r="A21455" s="23">
        <v>41388.371354921299</v>
      </c>
      <c r="B21455" s="1">
        <v>2.1779999999999998E-3</v>
      </c>
      <c r="C21455" s="1">
        <v>-2.6570000000000001E-3</v>
      </c>
      <c r="F21455">
        <f t="shared" si="335"/>
        <v>21.779999999999998</v>
      </c>
    </row>
    <row r="21456" spans="1:6">
      <c r="A21456" s="23">
        <v>41388.371354932802</v>
      </c>
      <c r="B21456" s="1">
        <v>1.2110000000000001E-3</v>
      </c>
      <c r="C21456" s="1">
        <v>-3.3010000000000001E-3</v>
      </c>
      <c r="F21456">
        <f t="shared" si="335"/>
        <v>12.110000000000001</v>
      </c>
    </row>
    <row r="21457" spans="1:6">
      <c r="A21457" s="23">
        <v>41388.3713549444</v>
      </c>
      <c r="B21457" s="1">
        <v>1.2110000000000001E-3</v>
      </c>
      <c r="C21457" s="1">
        <v>-3.3010000000000001E-3</v>
      </c>
      <c r="F21457">
        <f t="shared" si="335"/>
        <v>12.110000000000001</v>
      </c>
    </row>
    <row r="21458" spans="1:6">
      <c r="A21458" s="23">
        <v>41388.371354955998</v>
      </c>
      <c r="B21458" s="1">
        <v>1.2110000000000001E-3</v>
      </c>
      <c r="C21458" s="1">
        <v>-3.3010000000000001E-3</v>
      </c>
      <c r="F21458">
        <f t="shared" si="335"/>
        <v>12.110000000000001</v>
      </c>
    </row>
    <row r="21459" spans="1:6">
      <c r="A21459" s="23">
        <v>41388.371354967603</v>
      </c>
      <c r="B21459" s="1">
        <v>5.6599999999999999E-4</v>
      </c>
      <c r="C21459" s="1">
        <v>-3.6240000000000001E-3</v>
      </c>
      <c r="F21459">
        <f t="shared" si="335"/>
        <v>5.66</v>
      </c>
    </row>
    <row r="21460" spans="1:6">
      <c r="A21460" s="23">
        <v>41388.371354979099</v>
      </c>
      <c r="B21460" s="1">
        <v>1.2110000000000001E-3</v>
      </c>
      <c r="C21460" s="1">
        <v>-3.9459999999999999E-3</v>
      </c>
      <c r="F21460">
        <f t="shared" si="335"/>
        <v>12.110000000000001</v>
      </c>
    </row>
    <row r="21461" spans="1:6">
      <c r="A21461" s="23">
        <v>41388.371354990697</v>
      </c>
      <c r="B21461" s="1">
        <v>1.2110000000000001E-3</v>
      </c>
      <c r="C21461" s="1">
        <v>-3.6240000000000001E-3</v>
      </c>
      <c r="F21461">
        <f t="shared" si="335"/>
        <v>12.110000000000001</v>
      </c>
    </row>
    <row r="21462" spans="1:6">
      <c r="A21462" s="23">
        <v>41388.371355002302</v>
      </c>
      <c r="B21462" s="1">
        <v>1.2110000000000001E-3</v>
      </c>
      <c r="C21462" s="1">
        <v>-3.3010000000000001E-3</v>
      </c>
      <c r="F21462">
        <f t="shared" si="335"/>
        <v>12.110000000000001</v>
      </c>
    </row>
    <row r="21463" spans="1:6">
      <c r="A21463" s="23">
        <v>41388.3713550139</v>
      </c>
      <c r="B21463" s="1">
        <v>1.5330000000000001E-3</v>
      </c>
      <c r="C21463" s="1">
        <v>-3.6240000000000001E-3</v>
      </c>
      <c r="F21463">
        <f t="shared" si="335"/>
        <v>15.33</v>
      </c>
    </row>
    <row r="21464" spans="1:6">
      <c r="A21464" s="23">
        <v>41388.371355025403</v>
      </c>
      <c r="B21464" s="1">
        <v>1.5330000000000001E-3</v>
      </c>
      <c r="C21464" s="1">
        <v>-3.6240000000000001E-3</v>
      </c>
      <c r="F21464">
        <f t="shared" si="335"/>
        <v>15.33</v>
      </c>
    </row>
    <row r="21465" spans="1:6">
      <c r="A21465" s="23">
        <v>41388.371355037001</v>
      </c>
      <c r="B21465" s="1">
        <v>1.5330000000000001E-3</v>
      </c>
      <c r="C21465" s="1">
        <v>-3.3010000000000001E-3</v>
      </c>
      <c r="F21465">
        <f t="shared" si="335"/>
        <v>15.33</v>
      </c>
    </row>
    <row r="21466" spans="1:6">
      <c r="A21466" s="23">
        <v>41388.371355048599</v>
      </c>
      <c r="B21466" s="1">
        <v>1.2110000000000001E-3</v>
      </c>
      <c r="C21466" s="1">
        <v>-3.9459999999999999E-3</v>
      </c>
      <c r="F21466">
        <f t="shared" si="335"/>
        <v>12.110000000000001</v>
      </c>
    </row>
    <row r="21467" spans="1:6">
      <c r="A21467" s="23">
        <v>41388.371355060197</v>
      </c>
      <c r="B21467" s="1">
        <v>1.2110000000000001E-3</v>
      </c>
      <c r="C21467" s="1">
        <v>-3.3010000000000001E-3</v>
      </c>
      <c r="F21467">
        <f t="shared" si="335"/>
        <v>12.110000000000001</v>
      </c>
    </row>
    <row r="21468" spans="1:6">
      <c r="A21468" s="23">
        <v>41388.3713550717</v>
      </c>
      <c r="B21468" s="1">
        <v>1.5330000000000001E-3</v>
      </c>
      <c r="C21468" s="1">
        <v>-2.9789999999999999E-3</v>
      </c>
      <c r="F21468">
        <f t="shared" si="335"/>
        <v>15.33</v>
      </c>
    </row>
    <row r="21469" spans="1:6">
      <c r="A21469" s="23">
        <v>41388.371355083298</v>
      </c>
      <c r="B21469" s="1">
        <v>1.5330000000000001E-3</v>
      </c>
      <c r="C21469" s="1">
        <v>-2.9789999999999999E-3</v>
      </c>
      <c r="F21469">
        <f t="shared" si="335"/>
        <v>15.33</v>
      </c>
    </row>
    <row r="21470" spans="1:6">
      <c r="A21470" s="23">
        <v>41388.371355094903</v>
      </c>
      <c r="B21470" s="1">
        <v>1.856E-3</v>
      </c>
      <c r="C21470" s="1">
        <v>-2.9789999999999999E-3</v>
      </c>
      <c r="F21470">
        <f t="shared" si="335"/>
        <v>18.559999999999999</v>
      </c>
    </row>
    <row r="21471" spans="1:6">
      <c r="A21471" s="23">
        <v>41388.371355106501</v>
      </c>
      <c r="B21471" s="1">
        <v>2.1779999999999998E-3</v>
      </c>
      <c r="C21471" s="1">
        <v>-2.9789999999999999E-3</v>
      </c>
      <c r="F21471">
        <f t="shared" si="335"/>
        <v>21.779999999999998</v>
      </c>
    </row>
    <row r="21472" spans="1:6">
      <c r="A21472" s="23">
        <v>41388.371355117997</v>
      </c>
      <c r="B21472" s="1">
        <v>1.5330000000000001E-3</v>
      </c>
      <c r="C21472" s="1">
        <v>-2.3340000000000001E-3</v>
      </c>
      <c r="F21472">
        <f t="shared" si="335"/>
        <v>15.33</v>
      </c>
    </row>
    <row r="21473" spans="1:6">
      <c r="A21473" s="23">
        <v>41388.371355129602</v>
      </c>
      <c r="B21473" s="1">
        <v>1.856E-3</v>
      </c>
      <c r="C21473" s="1">
        <v>-2.3340000000000001E-3</v>
      </c>
      <c r="F21473">
        <f t="shared" si="335"/>
        <v>18.559999999999999</v>
      </c>
    </row>
    <row r="21474" spans="1:6">
      <c r="A21474" s="23">
        <v>41388.3713551412</v>
      </c>
      <c r="B21474" s="1">
        <v>1.856E-3</v>
      </c>
      <c r="C21474" s="1">
        <v>-3.3010000000000001E-3</v>
      </c>
      <c r="F21474">
        <f t="shared" si="335"/>
        <v>18.559999999999999</v>
      </c>
    </row>
    <row r="21475" spans="1:6">
      <c r="A21475" s="23">
        <v>41388.371355152703</v>
      </c>
      <c r="B21475" s="1">
        <v>1.2110000000000001E-3</v>
      </c>
      <c r="C21475" s="1">
        <v>-3.6240000000000001E-3</v>
      </c>
      <c r="F21475">
        <f t="shared" si="335"/>
        <v>12.110000000000001</v>
      </c>
    </row>
    <row r="21476" spans="1:6">
      <c r="A21476" s="23">
        <v>41388.371355164301</v>
      </c>
      <c r="B21476" s="1">
        <v>1.2110000000000001E-3</v>
      </c>
      <c r="C21476" s="1">
        <v>-3.3010000000000001E-3</v>
      </c>
      <c r="F21476">
        <f t="shared" si="335"/>
        <v>12.110000000000001</v>
      </c>
    </row>
    <row r="21477" spans="1:6">
      <c r="A21477" s="23">
        <v>41388.371355175899</v>
      </c>
      <c r="B21477" s="1">
        <v>1.2110000000000001E-3</v>
      </c>
      <c r="C21477" s="1">
        <v>-3.3010000000000001E-3</v>
      </c>
      <c r="F21477">
        <f t="shared" si="335"/>
        <v>12.110000000000001</v>
      </c>
    </row>
    <row r="21478" spans="1:6">
      <c r="A21478" s="23">
        <v>41388.371355187497</v>
      </c>
      <c r="B21478" s="1">
        <v>1.2110000000000001E-3</v>
      </c>
      <c r="C21478" s="1">
        <v>-3.9459999999999999E-3</v>
      </c>
      <c r="F21478">
        <f t="shared" si="335"/>
        <v>12.110000000000001</v>
      </c>
    </row>
    <row r="21479" spans="1:6">
      <c r="A21479" s="23">
        <v>41388.371355199</v>
      </c>
      <c r="B21479" s="1">
        <v>8.8900000000000003E-4</v>
      </c>
      <c r="C21479" s="1">
        <v>-3.9459999999999999E-3</v>
      </c>
      <c r="F21479">
        <f t="shared" si="335"/>
        <v>8.89</v>
      </c>
    </row>
    <row r="21480" spans="1:6">
      <c r="A21480" s="23">
        <v>41388.371355210598</v>
      </c>
      <c r="B21480" s="1">
        <v>1.2110000000000001E-3</v>
      </c>
      <c r="C21480" s="1">
        <v>-3.6240000000000001E-3</v>
      </c>
      <c r="F21480">
        <f t="shared" si="335"/>
        <v>12.110000000000001</v>
      </c>
    </row>
    <row r="21481" spans="1:6">
      <c r="A21481" s="23">
        <v>41388.371355222203</v>
      </c>
      <c r="B21481" s="1">
        <v>1.2110000000000001E-3</v>
      </c>
      <c r="C21481" s="1">
        <v>-3.6240000000000001E-3</v>
      </c>
      <c r="F21481">
        <f t="shared" si="335"/>
        <v>12.110000000000001</v>
      </c>
    </row>
    <row r="21482" spans="1:6">
      <c r="A21482" s="23">
        <v>41388.371355233801</v>
      </c>
      <c r="B21482" s="1">
        <v>1.856E-3</v>
      </c>
      <c r="C21482" s="1">
        <v>-2.9789999999999999E-3</v>
      </c>
      <c r="F21482">
        <f t="shared" si="335"/>
        <v>18.559999999999999</v>
      </c>
    </row>
    <row r="21483" spans="1:6">
      <c r="A21483" s="23">
        <v>41388.371355245297</v>
      </c>
      <c r="B21483" s="1">
        <v>1.856E-3</v>
      </c>
      <c r="C21483" s="1">
        <v>-2.9789999999999999E-3</v>
      </c>
      <c r="F21483">
        <f t="shared" si="335"/>
        <v>18.559999999999999</v>
      </c>
    </row>
    <row r="21484" spans="1:6">
      <c r="A21484" s="23">
        <v>41388.371355256902</v>
      </c>
      <c r="B21484" s="1">
        <v>2.1779999999999998E-3</v>
      </c>
      <c r="C21484" s="1">
        <v>-2.9789999999999999E-3</v>
      </c>
      <c r="F21484">
        <f t="shared" si="335"/>
        <v>21.779999999999998</v>
      </c>
    </row>
    <row r="21485" spans="1:6">
      <c r="A21485" s="23">
        <v>41388.3713552685</v>
      </c>
      <c r="B21485" s="1">
        <v>1.856E-3</v>
      </c>
      <c r="C21485" s="1">
        <v>-3.3010000000000001E-3</v>
      </c>
      <c r="F21485">
        <f t="shared" si="335"/>
        <v>18.559999999999999</v>
      </c>
    </row>
    <row r="21486" spans="1:6">
      <c r="A21486" s="23">
        <v>41388.371355280098</v>
      </c>
      <c r="B21486" s="1">
        <v>1.5330000000000001E-3</v>
      </c>
      <c r="C21486" s="1">
        <v>-3.3010000000000001E-3</v>
      </c>
      <c r="F21486">
        <f t="shared" si="335"/>
        <v>15.33</v>
      </c>
    </row>
    <row r="21487" spans="1:6">
      <c r="A21487" s="23">
        <v>41388.371355291602</v>
      </c>
      <c r="B21487" s="1">
        <v>8.8900000000000003E-4</v>
      </c>
      <c r="C21487" s="1">
        <v>-3.6240000000000001E-3</v>
      </c>
      <c r="F21487">
        <f t="shared" si="335"/>
        <v>8.89</v>
      </c>
    </row>
    <row r="21488" spans="1:6">
      <c r="A21488" s="23">
        <v>41388.371355303199</v>
      </c>
      <c r="B21488" s="1">
        <v>1.5330000000000001E-3</v>
      </c>
      <c r="C21488" s="1">
        <v>-3.6240000000000001E-3</v>
      </c>
      <c r="F21488">
        <f t="shared" si="335"/>
        <v>15.33</v>
      </c>
    </row>
    <row r="21489" spans="1:6">
      <c r="A21489" s="23">
        <v>41388.371355314797</v>
      </c>
      <c r="B21489" s="1">
        <v>8.8900000000000003E-4</v>
      </c>
      <c r="C21489" s="1">
        <v>-3.9459999999999999E-3</v>
      </c>
      <c r="F21489">
        <f t="shared" si="335"/>
        <v>8.89</v>
      </c>
    </row>
    <row r="21490" spans="1:6">
      <c r="A21490" s="23">
        <v>41388.371355326402</v>
      </c>
      <c r="B21490" s="1">
        <v>8.8900000000000003E-4</v>
      </c>
      <c r="C21490" s="1">
        <v>-3.9459999999999999E-3</v>
      </c>
      <c r="F21490">
        <f t="shared" si="335"/>
        <v>8.89</v>
      </c>
    </row>
    <row r="21491" spans="1:6">
      <c r="A21491" s="23">
        <v>41388.371355337898</v>
      </c>
      <c r="B21491" s="1">
        <v>5.6599999999999999E-4</v>
      </c>
      <c r="C21491" s="1">
        <v>-3.3010000000000001E-3</v>
      </c>
      <c r="F21491">
        <f t="shared" si="335"/>
        <v>5.66</v>
      </c>
    </row>
    <row r="21492" spans="1:6">
      <c r="A21492" s="23">
        <v>41388.371355349504</v>
      </c>
      <c r="B21492" s="1">
        <v>1.2110000000000001E-3</v>
      </c>
      <c r="C21492" s="1">
        <v>-3.6240000000000001E-3</v>
      </c>
      <c r="F21492">
        <f t="shared" si="335"/>
        <v>12.110000000000001</v>
      </c>
    </row>
    <row r="21493" spans="1:6">
      <c r="A21493" s="23">
        <v>41388.371355361101</v>
      </c>
      <c r="B21493" s="1">
        <v>1.2110000000000001E-3</v>
      </c>
      <c r="C21493" s="1">
        <v>-3.3010000000000001E-3</v>
      </c>
      <c r="F21493">
        <f t="shared" si="335"/>
        <v>12.110000000000001</v>
      </c>
    </row>
    <row r="21494" spans="1:6">
      <c r="A21494" s="23">
        <v>41388.371355372699</v>
      </c>
      <c r="B21494" s="1">
        <v>1.5330000000000001E-3</v>
      </c>
      <c r="C21494" s="1">
        <v>-3.3010000000000001E-3</v>
      </c>
      <c r="F21494">
        <f t="shared" si="335"/>
        <v>15.33</v>
      </c>
    </row>
    <row r="21495" spans="1:6">
      <c r="A21495" s="23">
        <v>41388.371355384203</v>
      </c>
      <c r="B21495" s="1">
        <v>1.2110000000000001E-3</v>
      </c>
      <c r="C21495" s="1">
        <v>-3.3010000000000001E-3</v>
      </c>
      <c r="F21495">
        <f t="shared" si="335"/>
        <v>12.110000000000001</v>
      </c>
    </row>
    <row r="21496" spans="1:6">
      <c r="A21496" s="23">
        <v>41388.3713553958</v>
      </c>
      <c r="B21496" s="1">
        <v>1.856E-3</v>
      </c>
      <c r="C21496" s="1">
        <v>-3.9459999999999999E-3</v>
      </c>
      <c r="F21496">
        <f t="shared" si="335"/>
        <v>18.559999999999999</v>
      </c>
    </row>
    <row r="21497" spans="1:6">
      <c r="A21497" s="23">
        <v>41388.371355407398</v>
      </c>
      <c r="B21497" s="1">
        <v>1.856E-3</v>
      </c>
      <c r="C21497" s="1">
        <v>-3.3010000000000001E-3</v>
      </c>
      <c r="F21497">
        <f t="shared" si="335"/>
        <v>18.559999999999999</v>
      </c>
    </row>
    <row r="21498" spans="1:6">
      <c r="A21498" s="23">
        <v>41388.371355419004</v>
      </c>
      <c r="B21498" s="1">
        <v>1.5330000000000001E-3</v>
      </c>
      <c r="C21498" s="1">
        <v>-3.6240000000000001E-3</v>
      </c>
      <c r="F21498">
        <f t="shared" si="335"/>
        <v>15.33</v>
      </c>
    </row>
    <row r="21499" spans="1:6">
      <c r="A21499" s="23">
        <v>41388.3713554305</v>
      </c>
      <c r="B21499" s="1">
        <v>1.5330000000000001E-3</v>
      </c>
      <c r="C21499" s="1">
        <v>-3.9459999999999999E-3</v>
      </c>
      <c r="F21499">
        <f t="shared" si="335"/>
        <v>15.33</v>
      </c>
    </row>
    <row r="21500" spans="1:6">
      <c r="A21500" s="23">
        <v>41388.371355442097</v>
      </c>
      <c r="B21500" s="1">
        <v>1.5330000000000001E-3</v>
      </c>
      <c r="C21500" s="1">
        <v>-3.6240000000000001E-3</v>
      </c>
      <c r="F21500">
        <f t="shared" si="335"/>
        <v>15.33</v>
      </c>
    </row>
    <row r="21501" spans="1:6">
      <c r="A21501" s="23">
        <v>41388.371355453703</v>
      </c>
      <c r="B21501" s="1">
        <v>1.856E-3</v>
      </c>
      <c r="C21501" s="1">
        <v>-3.3010000000000001E-3</v>
      </c>
      <c r="F21501">
        <f t="shared" si="335"/>
        <v>18.559999999999999</v>
      </c>
    </row>
    <row r="21502" spans="1:6">
      <c r="A21502" s="23">
        <v>41388.371355465199</v>
      </c>
      <c r="B21502" s="1">
        <v>2.1779999999999998E-3</v>
      </c>
      <c r="C21502" s="1">
        <v>-2.6570000000000001E-3</v>
      </c>
      <c r="F21502">
        <f t="shared" si="335"/>
        <v>21.779999999999998</v>
      </c>
    </row>
    <row r="21503" spans="1:6">
      <c r="A21503" s="23">
        <v>41388.371355476796</v>
      </c>
      <c r="B21503" s="1">
        <v>2.1779999999999998E-3</v>
      </c>
      <c r="C21503" s="1">
        <v>-2.9789999999999999E-3</v>
      </c>
      <c r="F21503">
        <f t="shared" si="335"/>
        <v>21.779999999999998</v>
      </c>
    </row>
    <row r="21504" spans="1:6">
      <c r="A21504" s="23">
        <v>41388.371355488402</v>
      </c>
      <c r="B21504" s="1">
        <v>2.5000000000000001E-3</v>
      </c>
      <c r="C21504" s="1">
        <v>-2.6570000000000001E-3</v>
      </c>
      <c r="F21504">
        <f t="shared" si="335"/>
        <v>25</v>
      </c>
    </row>
    <row r="21505" spans="1:6">
      <c r="A21505" s="23">
        <v>41388.371355499999</v>
      </c>
      <c r="B21505" s="1">
        <v>2.5000000000000001E-3</v>
      </c>
      <c r="C21505" s="1">
        <v>-2.3340000000000001E-3</v>
      </c>
      <c r="F21505">
        <f t="shared" si="335"/>
        <v>25</v>
      </c>
    </row>
    <row r="21506" spans="1:6">
      <c r="A21506" s="23">
        <v>41388.371355511503</v>
      </c>
      <c r="B21506" s="1">
        <v>2.8219999999999999E-3</v>
      </c>
      <c r="C21506" s="1">
        <v>-1.3669999999999999E-3</v>
      </c>
      <c r="F21506">
        <f t="shared" ref="F21506:F21569" si="336">B21506*10000</f>
        <v>28.22</v>
      </c>
    </row>
    <row r="21507" spans="1:6">
      <c r="A21507" s="23">
        <v>41388.371355523101</v>
      </c>
      <c r="B21507" s="1">
        <v>2.5000000000000001E-3</v>
      </c>
      <c r="C21507" s="1">
        <v>-2.0119999999999999E-3</v>
      </c>
      <c r="F21507">
        <f t="shared" si="336"/>
        <v>25</v>
      </c>
    </row>
    <row r="21508" spans="1:6">
      <c r="A21508" s="23">
        <v>41388.371355534699</v>
      </c>
      <c r="B21508" s="1">
        <v>2.8219999999999999E-3</v>
      </c>
      <c r="C21508" s="1">
        <v>-2.3340000000000001E-3</v>
      </c>
      <c r="F21508">
        <f t="shared" si="336"/>
        <v>28.22</v>
      </c>
    </row>
    <row r="21509" spans="1:6">
      <c r="A21509" s="23">
        <v>41388.371355546296</v>
      </c>
      <c r="B21509" s="1">
        <v>2.1779999999999998E-3</v>
      </c>
      <c r="C21509" s="1">
        <v>-3.3010000000000001E-3</v>
      </c>
      <c r="F21509">
        <f t="shared" si="336"/>
        <v>21.779999999999998</v>
      </c>
    </row>
    <row r="21510" spans="1:6">
      <c r="A21510" s="23">
        <v>41388.3713555578</v>
      </c>
      <c r="B21510" s="1">
        <v>1.2110000000000001E-3</v>
      </c>
      <c r="C21510" s="1">
        <v>-3.3010000000000001E-3</v>
      </c>
      <c r="F21510">
        <f t="shared" si="336"/>
        <v>12.110000000000001</v>
      </c>
    </row>
    <row r="21511" spans="1:6">
      <c r="A21511" s="23">
        <v>41388.371355569398</v>
      </c>
      <c r="B21511" s="1">
        <v>1.5330000000000001E-3</v>
      </c>
      <c r="C21511" s="1">
        <v>-2.6570000000000001E-3</v>
      </c>
      <c r="F21511">
        <f t="shared" si="336"/>
        <v>15.33</v>
      </c>
    </row>
    <row r="21512" spans="1:6">
      <c r="A21512" s="23">
        <v>41388.371355581003</v>
      </c>
      <c r="B21512" s="1">
        <v>1.5330000000000001E-3</v>
      </c>
      <c r="C21512" s="1">
        <v>-2.9789999999999999E-3</v>
      </c>
      <c r="F21512">
        <f t="shared" si="336"/>
        <v>15.33</v>
      </c>
    </row>
    <row r="21513" spans="1:6">
      <c r="A21513" s="23">
        <v>41388.371355592601</v>
      </c>
      <c r="B21513" s="1">
        <v>2.1779999999999998E-3</v>
      </c>
      <c r="C21513" s="1">
        <v>-2.9789999999999999E-3</v>
      </c>
      <c r="F21513">
        <f t="shared" si="336"/>
        <v>21.779999999999998</v>
      </c>
    </row>
    <row r="21514" spans="1:6">
      <c r="A21514" s="23">
        <v>41388.371355604097</v>
      </c>
      <c r="B21514" s="1">
        <v>1.856E-3</v>
      </c>
      <c r="C21514" s="1">
        <v>-2.9789999999999999E-3</v>
      </c>
      <c r="F21514">
        <f t="shared" si="336"/>
        <v>18.559999999999999</v>
      </c>
    </row>
    <row r="21515" spans="1:6">
      <c r="A21515" s="23">
        <v>41388.371355615702</v>
      </c>
      <c r="B21515" s="1">
        <v>1.5330000000000001E-3</v>
      </c>
      <c r="C21515" s="1">
        <v>-3.3010000000000001E-3</v>
      </c>
      <c r="F21515">
        <f t="shared" si="336"/>
        <v>15.33</v>
      </c>
    </row>
    <row r="21516" spans="1:6">
      <c r="A21516" s="23">
        <v>41388.3713556273</v>
      </c>
      <c r="B21516" s="1">
        <v>1.5330000000000001E-3</v>
      </c>
      <c r="C21516" s="1">
        <v>-3.6240000000000001E-3</v>
      </c>
      <c r="F21516">
        <f t="shared" si="336"/>
        <v>15.33</v>
      </c>
    </row>
    <row r="21517" spans="1:6">
      <c r="A21517" s="23">
        <v>41388.371355638898</v>
      </c>
      <c r="B21517" s="1">
        <v>1.2110000000000001E-3</v>
      </c>
      <c r="C21517" s="1">
        <v>-3.9459999999999999E-3</v>
      </c>
      <c r="F21517">
        <f t="shared" si="336"/>
        <v>12.110000000000001</v>
      </c>
    </row>
    <row r="21518" spans="1:6">
      <c r="A21518" s="23">
        <v>41388.371355650401</v>
      </c>
      <c r="B21518" s="1">
        <v>1.2110000000000001E-3</v>
      </c>
      <c r="C21518" s="1">
        <v>-3.9459999999999999E-3</v>
      </c>
      <c r="F21518">
        <f t="shared" si="336"/>
        <v>12.110000000000001</v>
      </c>
    </row>
    <row r="21519" spans="1:6">
      <c r="A21519" s="23">
        <v>41388.371355661999</v>
      </c>
      <c r="B21519" s="1">
        <v>1.5330000000000001E-3</v>
      </c>
      <c r="C21519" s="1">
        <v>-3.3010000000000001E-3</v>
      </c>
      <c r="F21519">
        <f t="shared" si="336"/>
        <v>15.33</v>
      </c>
    </row>
    <row r="21520" spans="1:6">
      <c r="A21520" s="23">
        <v>41388.371355673597</v>
      </c>
      <c r="B21520" s="1">
        <v>1.856E-3</v>
      </c>
      <c r="C21520" s="1">
        <v>-2.9789999999999999E-3</v>
      </c>
      <c r="F21520">
        <f t="shared" si="336"/>
        <v>18.559999999999999</v>
      </c>
    </row>
    <row r="21521" spans="1:6">
      <c r="A21521" s="23">
        <v>41388.371355685202</v>
      </c>
      <c r="B21521" s="1">
        <v>2.1779999999999998E-3</v>
      </c>
      <c r="C21521" s="1">
        <v>-2.6570000000000001E-3</v>
      </c>
      <c r="F21521">
        <f t="shared" si="336"/>
        <v>21.779999999999998</v>
      </c>
    </row>
    <row r="21522" spans="1:6">
      <c r="A21522" s="23">
        <v>41388.371355696698</v>
      </c>
      <c r="B21522" s="1">
        <v>1.5330000000000001E-3</v>
      </c>
      <c r="C21522" s="1">
        <v>-2.9789999999999999E-3</v>
      </c>
      <c r="F21522">
        <f t="shared" si="336"/>
        <v>15.33</v>
      </c>
    </row>
    <row r="21523" spans="1:6">
      <c r="A21523" s="23">
        <v>41388.371355708303</v>
      </c>
      <c r="B21523" s="1">
        <v>1.5330000000000001E-3</v>
      </c>
      <c r="C21523" s="1">
        <v>-2.9789999999999999E-3</v>
      </c>
      <c r="F21523">
        <f t="shared" si="336"/>
        <v>15.33</v>
      </c>
    </row>
    <row r="21524" spans="1:6">
      <c r="A21524" s="23">
        <v>41388.371355719901</v>
      </c>
      <c r="B21524" s="1">
        <v>1.2110000000000001E-3</v>
      </c>
      <c r="C21524" s="1">
        <v>-3.3010000000000001E-3</v>
      </c>
      <c r="F21524">
        <f t="shared" si="336"/>
        <v>12.110000000000001</v>
      </c>
    </row>
    <row r="21525" spans="1:6">
      <c r="A21525" s="23">
        <v>41388.371355731499</v>
      </c>
      <c r="B21525" s="1">
        <v>1.5330000000000001E-3</v>
      </c>
      <c r="C21525" s="1">
        <v>-3.6240000000000001E-3</v>
      </c>
      <c r="F21525">
        <f t="shared" si="336"/>
        <v>15.33</v>
      </c>
    </row>
    <row r="21526" spans="1:6">
      <c r="A21526" s="23">
        <v>41388.371355743002</v>
      </c>
      <c r="B21526" s="1">
        <v>1.856E-3</v>
      </c>
      <c r="C21526" s="1">
        <v>-2.9789999999999999E-3</v>
      </c>
      <c r="F21526">
        <f t="shared" si="336"/>
        <v>18.559999999999999</v>
      </c>
    </row>
    <row r="21527" spans="1:6">
      <c r="A21527" s="23">
        <v>41388.3713557546</v>
      </c>
      <c r="B21527" s="1">
        <v>3.1449999999999998E-3</v>
      </c>
      <c r="C21527" s="1">
        <v>-2.9789999999999999E-3</v>
      </c>
      <c r="F21527">
        <f t="shared" si="336"/>
        <v>31.45</v>
      </c>
    </row>
    <row r="21528" spans="1:6">
      <c r="A21528" s="23">
        <v>41388.371355766198</v>
      </c>
      <c r="B21528" s="1">
        <v>2.5000000000000001E-3</v>
      </c>
      <c r="C21528" s="1">
        <v>-3.3010000000000001E-3</v>
      </c>
      <c r="F21528">
        <f t="shared" si="336"/>
        <v>25</v>
      </c>
    </row>
    <row r="21529" spans="1:6">
      <c r="A21529" s="23">
        <v>41388.371355777701</v>
      </c>
      <c r="B21529" s="1">
        <v>1.856E-3</v>
      </c>
      <c r="C21529" s="1">
        <v>-2.9789999999999999E-3</v>
      </c>
      <c r="F21529">
        <f t="shared" si="336"/>
        <v>18.559999999999999</v>
      </c>
    </row>
    <row r="21530" spans="1:6">
      <c r="A21530" s="23">
        <v>41388.371355789299</v>
      </c>
      <c r="B21530" s="1">
        <v>1.856E-3</v>
      </c>
      <c r="C21530" s="1">
        <v>-3.3010000000000001E-3</v>
      </c>
      <c r="F21530">
        <f t="shared" si="336"/>
        <v>18.559999999999999</v>
      </c>
    </row>
    <row r="21531" spans="1:6">
      <c r="A21531" s="23">
        <v>41388.371355800897</v>
      </c>
      <c r="B21531" s="1">
        <v>2.5000000000000001E-3</v>
      </c>
      <c r="C21531" s="1">
        <v>-2.9789999999999999E-3</v>
      </c>
      <c r="F21531">
        <f t="shared" si="336"/>
        <v>25</v>
      </c>
    </row>
    <row r="21532" spans="1:6">
      <c r="A21532" s="23">
        <v>41388.371355812502</v>
      </c>
      <c r="B21532" s="1">
        <v>1.856E-3</v>
      </c>
      <c r="C21532" s="1">
        <v>-2.9789999999999999E-3</v>
      </c>
      <c r="F21532">
        <f t="shared" si="336"/>
        <v>18.559999999999999</v>
      </c>
    </row>
    <row r="21533" spans="1:6">
      <c r="A21533" s="23">
        <v>41388.371355823998</v>
      </c>
      <c r="B21533" s="1">
        <v>2.1779999999999998E-3</v>
      </c>
      <c r="C21533" s="1">
        <v>-3.3010000000000001E-3</v>
      </c>
      <c r="F21533">
        <f t="shared" si="336"/>
        <v>21.779999999999998</v>
      </c>
    </row>
    <row r="21534" spans="1:6">
      <c r="A21534" s="23">
        <v>41388.371355835603</v>
      </c>
      <c r="B21534" s="1">
        <v>2.1779999999999998E-3</v>
      </c>
      <c r="C21534" s="1">
        <v>-3.3010000000000001E-3</v>
      </c>
      <c r="F21534">
        <f t="shared" si="336"/>
        <v>21.779999999999998</v>
      </c>
    </row>
    <row r="21535" spans="1:6">
      <c r="A21535" s="23">
        <v>41388.371355847201</v>
      </c>
      <c r="B21535" s="1">
        <v>1.5330000000000001E-3</v>
      </c>
      <c r="C21535" s="1">
        <v>-3.3010000000000001E-3</v>
      </c>
      <c r="F21535">
        <f t="shared" si="336"/>
        <v>15.33</v>
      </c>
    </row>
    <row r="21536" spans="1:6">
      <c r="A21536" s="23">
        <v>41388.371355858799</v>
      </c>
      <c r="B21536" s="1">
        <v>2.1779999999999998E-3</v>
      </c>
      <c r="C21536" s="1">
        <v>-3.3010000000000001E-3</v>
      </c>
      <c r="F21536">
        <f t="shared" si="336"/>
        <v>21.779999999999998</v>
      </c>
    </row>
    <row r="21537" spans="1:6">
      <c r="A21537" s="23">
        <v>41388.371355870302</v>
      </c>
      <c r="B21537" s="1">
        <v>2.1779999999999998E-3</v>
      </c>
      <c r="C21537" s="1">
        <v>-2.6570000000000001E-3</v>
      </c>
      <c r="F21537">
        <f t="shared" si="336"/>
        <v>21.779999999999998</v>
      </c>
    </row>
    <row r="21538" spans="1:6">
      <c r="A21538" s="23">
        <v>41388.3713558819</v>
      </c>
      <c r="B21538" s="1">
        <v>2.8219999999999999E-3</v>
      </c>
      <c r="C21538" s="1">
        <v>-1.6900000000000001E-3</v>
      </c>
      <c r="F21538">
        <f t="shared" si="336"/>
        <v>28.22</v>
      </c>
    </row>
    <row r="21539" spans="1:6">
      <c r="A21539" s="23">
        <v>41388.371355893498</v>
      </c>
      <c r="B21539" s="1">
        <v>3.467E-3</v>
      </c>
      <c r="C21539" s="1">
        <v>-1.6900000000000001E-3</v>
      </c>
      <c r="F21539">
        <f t="shared" si="336"/>
        <v>34.67</v>
      </c>
    </row>
    <row r="21540" spans="1:6">
      <c r="A21540" s="23">
        <v>41388.371355905103</v>
      </c>
      <c r="B21540" s="1">
        <v>2.8219999999999999E-3</v>
      </c>
      <c r="C21540" s="1">
        <v>-2.0119999999999999E-3</v>
      </c>
      <c r="F21540">
        <f t="shared" si="336"/>
        <v>28.22</v>
      </c>
    </row>
    <row r="21541" spans="1:6">
      <c r="A21541" s="23">
        <v>41388.371355916599</v>
      </c>
      <c r="B21541" s="1">
        <v>3.467E-3</v>
      </c>
      <c r="C21541" s="1">
        <v>-1.6900000000000001E-3</v>
      </c>
      <c r="F21541">
        <f t="shared" si="336"/>
        <v>34.67</v>
      </c>
    </row>
    <row r="21542" spans="1:6">
      <c r="A21542" s="23">
        <v>41388.371355928197</v>
      </c>
      <c r="B21542" s="1">
        <v>3.467E-3</v>
      </c>
      <c r="C21542" s="1">
        <v>-2.3340000000000001E-3</v>
      </c>
      <c r="F21542">
        <f t="shared" si="336"/>
        <v>34.67</v>
      </c>
    </row>
    <row r="21543" spans="1:6">
      <c r="A21543" s="23">
        <v>41388.371355939802</v>
      </c>
      <c r="B21543" s="1">
        <v>2.5000000000000001E-3</v>
      </c>
      <c r="C21543" s="1">
        <v>-2.0119999999999999E-3</v>
      </c>
      <c r="F21543">
        <f t="shared" si="336"/>
        <v>25</v>
      </c>
    </row>
    <row r="21544" spans="1:6">
      <c r="A21544" s="23">
        <v>41388.3713559514</v>
      </c>
      <c r="B21544" s="1">
        <v>1.856E-3</v>
      </c>
      <c r="C21544" s="1">
        <v>-2.6570000000000001E-3</v>
      </c>
      <c r="F21544">
        <f t="shared" si="336"/>
        <v>18.559999999999999</v>
      </c>
    </row>
    <row r="21545" spans="1:6">
      <c r="A21545" s="23">
        <v>41388.371355962903</v>
      </c>
      <c r="B21545" s="1">
        <v>1.856E-3</v>
      </c>
      <c r="C21545" s="1">
        <v>-2.9789999999999999E-3</v>
      </c>
      <c r="F21545">
        <f t="shared" si="336"/>
        <v>18.559999999999999</v>
      </c>
    </row>
    <row r="21546" spans="1:6">
      <c r="A21546" s="23">
        <v>41388.371355974501</v>
      </c>
      <c r="B21546" s="1">
        <v>1.5330000000000001E-3</v>
      </c>
      <c r="C21546" s="1">
        <v>-3.3010000000000001E-3</v>
      </c>
      <c r="F21546">
        <f t="shared" si="336"/>
        <v>15.33</v>
      </c>
    </row>
    <row r="21547" spans="1:6">
      <c r="A21547" s="23">
        <v>41388.371355986099</v>
      </c>
      <c r="B21547" s="1">
        <v>1.5330000000000001E-3</v>
      </c>
      <c r="C21547" s="1">
        <v>-3.6240000000000001E-3</v>
      </c>
      <c r="F21547">
        <f t="shared" si="336"/>
        <v>15.33</v>
      </c>
    </row>
    <row r="21548" spans="1:6">
      <c r="A21548" s="23">
        <v>41388.371355997697</v>
      </c>
      <c r="B21548" s="1">
        <v>1.2110000000000001E-3</v>
      </c>
      <c r="C21548" s="1">
        <v>-3.6240000000000001E-3</v>
      </c>
      <c r="F21548">
        <f t="shared" si="336"/>
        <v>12.110000000000001</v>
      </c>
    </row>
    <row r="21549" spans="1:6">
      <c r="A21549" s="23">
        <v>41388.3713560092</v>
      </c>
      <c r="B21549" s="1">
        <v>5.6599999999999999E-4</v>
      </c>
      <c r="C21549" s="1">
        <v>-3.9459999999999999E-3</v>
      </c>
      <c r="F21549">
        <f t="shared" si="336"/>
        <v>5.66</v>
      </c>
    </row>
    <row r="21550" spans="1:6">
      <c r="A21550" s="23">
        <v>41388.371356020798</v>
      </c>
      <c r="B21550" s="1">
        <v>1.5330000000000001E-3</v>
      </c>
      <c r="C21550" s="1">
        <v>-3.3010000000000001E-3</v>
      </c>
      <c r="F21550">
        <f t="shared" si="336"/>
        <v>15.33</v>
      </c>
    </row>
    <row r="21551" spans="1:6">
      <c r="A21551" s="23">
        <v>41388.371356032403</v>
      </c>
      <c r="B21551" s="1">
        <v>1.5330000000000001E-3</v>
      </c>
      <c r="C21551" s="1">
        <v>-3.6240000000000001E-3</v>
      </c>
      <c r="F21551">
        <f t="shared" si="336"/>
        <v>15.33</v>
      </c>
    </row>
    <row r="21552" spans="1:6">
      <c r="A21552" s="23">
        <v>41388.371356044001</v>
      </c>
      <c r="B21552" s="1">
        <v>8.8900000000000003E-4</v>
      </c>
      <c r="C21552" s="1">
        <v>-3.9459999999999999E-3</v>
      </c>
      <c r="F21552">
        <f t="shared" si="336"/>
        <v>8.89</v>
      </c>
    </row>
    <row r="21553" spans="1:6">
      <c r="A21553" s="23">
        <v>41388.371356055497</v>
      </c>
      <c r="B21553" s="1">
        <v>5.6599999999999999E-4</v>
      </c>
      <c r="C21553" s="1">
        <v>-3.9459999999999999E-3</v>
      </c>
      <c r="F21553">
        <f t="shared" si="336"/>
        <v>5.66</v>
      </c>
    </row>
    <row r="21554" spans="1:6">
      <c r="A21554" s="23">
        <v>41388.371356067102</v>
      </c>
      <c r="B21554" s="1">
        <v>5.6599999999999999E-4</v>
      </c>
      <c r="C21554" s="1">
        <v>-4.2680000000000001E-3</v>
      </c>
      <c r="F21554">
        <f t="shared" si="336"/>
        <v>5.66</v>
      </c>
    </row>
    <row r="21555" spans="1:6">
      <c r="A21555" s="23">
        <v>41388.3713560787</v>
      </c>
      <c r="B21555" s="1">
        <v>1.856E-3</v>
      </c>
      <c r="C21555" s="1">
        <v>-3.6240000000000001E-3</v>
      </c>
      <c r="F21555">
        <f t="shared" si="336"/>
        <v>18.559999999999999</v>
      </c>
    </row>
    <row r="21556" spans="1:6">
      <c r="A21556" s="23">
        <v>41388.371356090203</v>
      </c>
      <c r="B21556" s="1">
        <v>2.1779999999999998E-3</v>
      </c>
      <c r="C21556" s="1">
        <v>-2.9789999999999999E-3</v>
      </c>
      <c r="F21556">
        <f t="shared" si="336"/>
        <v>21.779999999999998</v>
      </c>
    </row>
    <row r="21557" spans="1:6">
      <c r="A21557" s="23">
        <v>41388.371356101801</v>
      </c>
      <c r="B21557" s="1">
        <v>1.856E-3</v>
      </c>
      <c r="C21557" s="1">
        <v>-2.9789999999999999E-3</v>
      </c>
      <c r="F21557">
        <f t="shared" si="336"/>
        <v>18.559999999999999</v>
      </c>
    </row>
    <row r="21558" spans="1:6">
      <c r="A21558" s="23">
        <v>41388.371356113399</v>
      </c>
      <c r="B21558" s="1">
        <v>2.1779999999999998E-3</v>
      </c>
      <c r="C21558" s="1">
        <v>-2.6570000000000001E-3</v>
      </c>
      <c r="F21558">
        <f t="shared" si="336"/>
        <v>21.779999999999998</v>
      </c>
    </row>
    <row r="21559" spans="1:6">
      <c r="A21559" s="23">
        <v>41388.371356124997</v>
      </c>
      <c r="B21559" s="1">
        <v>2.1779999999999998E-3</v>
      </c>
      <c r="C21559" s="1">
        <v>-3.3010000000000001E-3</v>
      </c>
      <c r="F21559">
        <f t="shared" si="336"/>
        <v>21.779999999999998</v>
      </c>
    </row>
    <row r="21560" spans="1:6">
      <c r="A21560" s="23">
        <v>41388.3713561365</v>
      </c>
      <c r="B21560" s="1">
        <v>2.5000000000000001E-3</v>
      </c>
      <c r="C21560" s="1">
        <v>-3.3010000000000001E-3</v>
      </c>
      <c r="F21560">
        <f t="shared" si="336"/>
        <v>25</v>
      </c>
    </row>
    <row r="21561" spans="1:6">
      <c r="A21561" s="23">
        <v>41388.371356148098</v>
      </c>
      <c r="B21561" s="1">
        <v>1.856E-3</v>
      </c>
      <c r="C21561" s="1">
        <v>-2.9789999999999999E-3</v>
      </c>
      <c r="F21561">
        <f t="shared" si="336"/>
        <v>18.559999999999999</v>
      </c>
    </row>
    <row r="21562" spans="1:6">
      <c r="A21562" s="23">
        <v>41388.371356159703</v>
      </c>
      <c r="B21562" s="1">
        <v>2.1779999999999998E-3</v>
      </c>
      <c r="C21562" s="1">
        <v>-2.0119999999999999E-3</v>
      </c>
      <c r="F21562">
        <f t="shared" si="336"/>
        <v>21.779999999999998</v>
      </c>
    </row>
    <row r="21563" spans="1:6">
      <c r="A21563" s="23">
        <v>41388.371356171301</v>
      </c>
      <c r="B21563" s="1">
        <v>2.5000000000000001E-3</v>
      </c>
      <c r="C21563" s="1">
        <v>-2.9789999999999999E-3</v>
      </c>
      <c r="F21563">
        <f t="shared" si="336"/>
        <v>25</v>
      </c>
    </row>
    <row r="21564" spans="1:6">
      <c r="A21564" s="23">
        <v>41388.371356182797</v>
      </c>
      <c r="B21564" s="1">
        <v>2.5000000000000001E-3</v>
      </c>
      <c r="C21564" s="1">
        <v>-2.6570000000000001E-3</v>
      </c>
      <c r="F21564">
        <f t="shared" si="336"/>
        <v>25</v>
      </c>
    </row>
    <row r="21565" spans="1:6">
      <c r="A21565" s="23">
        <v>41388.371356194402</v>
      </c>
      <c r="B21565" s="1">
        <v>2.1779999999999998E-3</v>
      </c>
      <c r="C21565" s="1">
        <v>-2.9789999999999999E-3</v>
      </c>
      <c r="F21565">
        <f t="shared" si="336"/>
        <v>21.779999999999998</v>
      </c>
    </row>
    <row r="21566" spans="1:6">
      <c r="A21566" s="23">
        <v>41388.371356206</v>
      </c>
      <c r="B21566" s="1">
        <v>1.856E-3</v>
      </c>
      <c r="C21566" s="1">
        <v>-2.9789999999999999E-3</v>
      </c>
      <c r="F21566">
        <f t="shared" si="336"/>
        <v>18.559999999999999</v>
      </c>
    </row>
    <row r="21567" spans="1:6">
      <c r="A21567" s="23">
        <v>41388.371356217598</v>
      </c>
      <c r="B21567" s="1">
        <v>1.5330000000000001E-3</v>
      </c>
      <c r="C21567" s="1">
        <v>-2.9789999999999999E-3</v>
      </c>
      <c r="F21567">
        <f t="shared" si="336"/>
        <v>15.33</v>
      </c>
    </row>
    <row r="21568" spans="1:6">
      <c r="A21568" s="23">
        <v>41388.371356229101</v>
      </c>
      <c r="B21568" s="1">
        <v>1.856E-3</v>
      </c>
      <c r="C21568" s="1">
        <v>-2.9789999999999999E-3</v>
      </c>
      <c r="F21568">
        <f t="shared" si="336"/>
        <v>18.559999999999999</v>
      </c>
    </row>
    <row r="21569" spans="1:6">
      <c r="A21569" s="23">
        <v>41388.371356240699</v>
      </c>
      <c r="B21569" s="1">
        <v>1.856E-3</v>
      </c>
      <c r="C21569" s="1">
        <v>-3.3010000000000001E-3</v>
      </c>
      <c r="F21569">
        <f t="shared" si="336"/>
        <v>18.559999999999999</v>
      </c>
    </row>
    <row r="21570" spans="1:6">
      <c r="A21570" s="23">
        <v>41388.371356252297</v>
      </c>
      <c r="B21570" s="1">
        <v>2.1779999999999998E-3</v>
      </c>
      <c r="C21570" s="1">
        <v>-3.3010000000000001E-3</v>
      </c>
      <c r="F21570">
        <f t="shared" ref="F21570:F21633" si="337">B21570*10000</f>
        <v>21.779999999999998</v>
      </c>
    </row>
    <row r="21571" spans="1:6">
      <c r="A21571" s="23">
        <v>41388.371356263902</v>
      </c>
      <c r="B21571" s="1">
        <v>1.856E-3</v>
      </c>
      <c r="C21571" s="1">
        <v>-2.9789999999999999E-3</v>
      </c>
      <c r="F21571">
        <f t="shared" si="337"/>
        <v>18.559999999999999</v>
      </c>
    </row>
    <row r="21572" spans="1:6">
      <c r="A21572" s="23">
        <v>41388.371356275398</v>
      </c>
      <c r="B21572" s="1">
        <v>2.5000000000000001E-3</v>
      </c>
      <c r="C21572" s="1">
        <v>-3.3010000000000001E-3</v>
      </c>
      <c r="F21572">
        <f t="shared" si="337"/>
        <v>25</v>
      </c>
    </row>
    <row r="21573" spans="1:6">
      <c r="A21573" s="23">
        <v>41388.371356287003</v>
      </c>
      <c r="B21573" s="1">
        <v>2.1779999999999998E-3</v>
      </c>
      <c r="C21573" s="1">
        <v>-2.6570000000000001E-3</v>
      </c>
      <c r="F21573">
        <f t="shared" si="337"/>
        <v>21.779999999999998</v>
      </c>
    </row>
    <row r="21574" spans="1:6">
      <c r="A21574" s="23">
        <v>41388.371356298601</v>
      </c>
      <c r="B21574" s="1">
        <v>2.5000000000000001E-3</v>
      </c>
      <c r="C21574" s="1">
        <v>-2.3340000000000001E-3</v>
      </c>
      <c r="F21574">
        <f t="shared" si="337"/>
        <v>25</v>
      </c>
    </row>
    <row r="21575" spans="1:6">
      <c r="A21575" s="23">
        <v>41388.371356310199</v>
      </c>
      <c r="B21575" s="1">
        <v>2.5000000000000001E-3</v>
      </c>
      <c r="C21575" s="1">
        <v>-2.6570000000000001E-3</v>
      </c>
      <c r="F21575">
        <f t="shared" si="337"/>
        <v>25</v>
      </c>
    </row>
    <row r="21576" spans="1:6">
      <c r="A21576" s="23">
        <v>41388.371356321702</v>
      </c>
      <c r="B21576" s="1">
        <v>2.5000000000000001E-3</v>
      </c>
      <c r="C21576" s="1">
        <v>-2.3340000000000001E-3</v>
      </c>
      <c r="F21576">
        <f t="shared" si="337"/>
        <v>25</v>
      </c>
    </row>
    <row r="21577" spans="1:6">
      <c r="A21577" s="23">
        <v>41388.3713563333</v>
      </c>
      <c r="B21577" s="1">
        <v>2.8219999999999999E-3</v>
      </c>
      <c r="C21577" s="1">
        <v>-2.0119999999999999E-3</v>
      </c>
      <c r="F21577">
        <f t="shared" si="337"/>
        <v>28.22</v>
      </c>
    </row>
    <row r="21578" spans="1:6">
      <c r="A21578" s="23">
        <v>41388.371356344898</v>
      </c>
      <c r="B21578" s="1">
        <v>2.8219999999999999E-3</v>
      </c>
      <c r="C21578" s="1">
        <v>-2.6570000000000001E-3</v>
      </c>
      <c r="F21578">
        <f t="shared" si="337"/>
        <v>28.22</v>
      </c>
    </row>
    <row r="21579" spans="1:6">
      <c r="A21579" s="23">
        <v>41388.371356356503</v>
      </c>
      <c r="B21579" s="1">
        <v>2.1779999999999998E-3</v>
      </c>
      <c r="C21579" s="1">
        <v>-2.6570000000000001E-3</v>
      </c>
      <c r="F21579">
        <f t="shared" si="337"/>
        <v>21.779999999999998</v>
      </c>
    </row>
    <row r="21580" spans="1:6">
      <c r="A21580" s="23">
        <v>41388.371356367999</v>
      </c>
      <c r="B21580" s="1">
        <v>1.856E-3</v>
      </c>
      <c r="C21580" s="1">
        <v>-2.3340000000000001E-3</v>
      </c>
      <c r="F21580">
        <f t="shared" si="337"/>
        <v>18.559999999999999</v>
      </c>
    </row>
    <row r="21581" spans="1:6">
      <c r="A21581" s="23">
        <v>41388.371356379597</v>
      </c>
      <c r="B21581" s="1">
        <v>1.856E-3</v>
      </c>
      <c r="C21581" s="1">
        <v>-3.3010000000000001E-3</v>
      </c>
      <c r="F21581">
        <f t="shared" si="337"/>
        <v>18.559999999999999</v>
      </c>
    </row>
    <row r="21582" spans="1:6">
      <c r="A21582" s="23">
        <v>41388.371356391202</v>
      </c>
      <c r="B21582" s="1">
        <v>1.5330000000000001E-3</v>
      </c>
      <c r="C21582" s="1">
        <v>-2.9789999999999999E-3</v>
      </c>
      <c r="F21582">
        <f t="shared" si="337"/>
        <v>15.33</v>
      </c>
    </row>
    <row r="21583" spans="1:6">
      <c r="A21583" s="23">
        <v>41388.371356402698</v>
      </c>
      <c r="B21583" s="1">
        <v>1.2110000000000001E-3</v>
      </c>
      <c r="C21583" s="1">
        <v>-2.3340000000000001E-3</v>
      </c>
      <c r="F21583">
        <f t="shared" si="337"/>
        <v>12.110000000000001</v>
      </c>
    </row>
    <row r="21584" spans="1:6">
      <c r="A21584" s="23">
        <v>41388.371356414304</v>
      </c>
      <c r="B21584" s="1">
        <v>1.5330000000000001E-3</v>
      </c>
      <c r="C21584" s="1">
        <v>-3.6240000000000001E-3</v>
      </c>
      <c r="F21584">
        <f t="shared" si="337"/>
        <v>15.33</v>
      </c>
    </row>
    <row r="21585" spans="1:6">
      <c r="A21585" s="23">
        <v>41388.371356425901</v>
      </c>
      <c r="B21585" s="1">
        <v>8.8900000000000003E-4</v>
      </c>
      <c r="C21585" s="1">
        <v>-3.6240000000000001E-3</v>
      </c>
      <c r="F21585">
        <f t="shared" si="337"/>
        <v>8.89</v>
      </c>
    </row>
    <row r="21586" spans="1:6">
      <c r="A21586" s="23">
        <v>41388.371356437499</v>
      </c>
      <c r="B21586" s="1">
        <v>5.6599999999999999E-4</v>
      </c>
      <c r="C21586" s="1">
        <v>-4.9129999999999998E-3</v>
      </c>
      <c r="F21586">
        <f t="shared" si="337"/>
        <v>5.66</v>
      </c>
    </row>
    <row r="21587" spans="1:6">
      <c r="A21587" s="23">
        <v>41388.371356449003</v>
      </c>
      <c r="B21587" s="1">
        <v>5.6599999999999999E-4</v>
      </c>
      <c r="C21587" s="1">
        <v>-3.6240000000000001E-3</v>
      </c>
      <c r="F21587">
        <f t="shared" si="337"/>
        <v>5.66</v>
      </c>
    </row>
    <row r="21588" spans="1:6">
      <c r="A21588" s="23">
        <v>41388.371356460601</v>
      </c>
      <c r="B21588" s="1">
        <v>1.2110000000000001E-3</v>
      </c>
      <c r="C21588" s="1">
        <v>-3.3010000000000001E-3</v>
      </c>
      <c r="F21588">
        <f t="shared" si="337"/>
        <v>12.110000000000001</v>
      </c>
    </row>
    <row r="21589" spans="1:6">
      <c r="A21589" s="23">
        <v>41388.371356472198</v>
      </c>
      <c r="B21589" s="1">
        <v>1.5330000000000001E-3</v>
      </c>
      <c r="C21589" s="1">
        <v>-3.3010000000000001E-3</v>
      </c>
      <c r="F21589">
        <f t="shared" si="337"/>
        <v>15.33</v>
      </c>
    </row>
    <row r="21590" spans="1:6">
      <c r="A21590" s="23">
        <v>41388.371356483804</v>
      </c>
      <c r="B21590" s="1">
        <v>1.856E-3</v>
      </c>
      <c r="C21590" s="1">
        <v>-2.0119999999999999E-3</v>
      </c>
      <c r="F21590">
        <f t="shared" si="337"/>
        <v>18.559999999999999</v>
      </c>
    </row>
    <row r="21591" spans="1:6">
      <c r="A21591" s="23">
        <v>41388.3713564953</v>
      </c>
      <c r="B21591" s="1">
        <v>1.856E-3</v>
      </c>
      <c r="C21591" s="1">
        <v>-3.3010000000000001E-3</v>
      </c>
      <c r="F21591">
        <f t="shared" si="337"/>
        <v>18.559999999999999</v>
      </c>
    </row>
    <row r="21592" spans="1:6">
      <c r="A21592" s="23">
        <v>41388.371356506897</v>
      </c>
      <c r="B21592" s="1">
        <v>2.1779999999999998E-3</v>
      </c>
      <c r="C21592" s="1">
        <v>-2.9789999999999999E-3</v>
      </c>
      <c r="F21592">
        <f t="shared" si="337"/>
        <v>21.779999999999998</v>
      </c>
    </row>
    <row r="21593" spans="1:6">
      <c r="A21593" s="23">
        <v>41388.371356518503</v>
      </c>
      <c r="B21593" s="1">
        <v>1.2110000000000001E-3</v>
      </c>
      <c r="C21593" s="1">
        <v>-3.6240000000000001E-3</v>
      </c>
      <c r="F21593">
        <f t="shared" si="337"/>
        <v>12.110000000000001</v>
      </c>
    </row>
    <row r="21594" spans="1:6">
      <c r="A21594" s="23">
        <v>41388.3713565301</v>
      </c>
      <c r="B21594" s="1">
        <v>1.5330000000000001E-3</v>
      </c>
      <c r="C21594" s="1">
        <v>-3.6240000000000001E-3</v>
      </c>
      <c r="F21594">
        <f t="shared" si="337"/>
        <v>15.33</v>
      </c>
    </row>
    <row r="21595" spans="1:6">
      <c r="A21595" s="23">
        <v>41388.371356541596</v>
      </c>
      <c r="B21595" s="1">
        <v>1.856E-3</v>
      </c>
      <c r="C21595" s="1">
        <v>-3.6240000000000001E-3</v>
      </c>
      <c r="F21595">
        <f t="shared" si="337"/>
        <v>18.559999999999999</v>
      </c>
    </row>
    <row r="21596" spans="1:6">
      <c r="A21596" s="23">
        <v>41388.371356553202</v>
      </c>
      <c r="B21596" s="1">
        <v>1.5330000000000001E-3</v>
      </c>
      <c r="C21596" s="1">
        <v>-3.3010000000000001E-3</v>
      </c>
      <c r="F21596">
        <f t="shared" si="337"/>
        <v>15.33</v>
      </c>
    </row>
    <row r="21597" spans="1:6">
      <c r="A21597" s="23">
        <v>41388.371356564799</v>
      </c>
      <c r="B21597" s="1">
        <v>1.5330000000000001E-3</v>
      </c>
      <c r="C21597" s="1">
        <v>-3.3010000000000001E-3</v>
      </c>
      <c r="F21597">
        <f t="shared" si="337"/>
        <v>15.33</v>
      </c>
    </row>
    <row r="21598" spans="1:6">
      <c r="A21598" s="23">
        <v>41388.371356576397</v>
      </c>
      <c r="B21598" s="1">
        <v>1.856E-3</v>
      </c>
      <c r="C21598" s="1">
        <v>-2.9789999999999999E-3</v>
      </c>
      <c r="F21598">
        <f t="shared" si="337"/>
        <v>18.559999999999999</v>
      </c>
    </row>
    <row r="21599" spans="1:6">
      <c r="A21599" s="23">
        <v>41388.371356587901</v>
      </c>
      <c r="B21599" s="1">
        <v>1.856E-3</v>
      </c>
      <c r="C21599" s="1">
        <v>-2.9789999999999999E-3</v>
      </c>
      <c r="F21599">
        <f t="shared" si="337"/>
        <v>18.559999999999999</v>
      </c>
    </row>
    <row r="21600" spans="1:6">
      <c r="A21600" s="23">
        <v>41388.371356599499</v>
      </c>
      <c r="B21600" s="1">
        <v>1.856E-3</v>
      </c>
      <c r="C21600" s="1">
        <v>-2.6570000000000001E-3</v>
      </c>
      <c r="F21600">
        <f t="shared" si="337"/>
        <v>18.559999999999999</v>
      </c>
    </row>
    <row r="21601" spans="1:6">
      <c r="A21601" s="23">
        <v>41388.371356611096</v>
      </c>
      <c r="B21601" s="1">
        <v>2.1779999999999998E-3</v>
      </c>
      <c r="C21601" s="1">
        <v>-2.6570000000000001E-3</v>
      </c>
      <c r="F21601">
        <f t="shared" si="337"/>
        <v>21.779999999999998</v>
      </c>
    </row>
    <row r="21602" spans="1:6">
      <c r="A21602" s="23">
        <v>41388.371356622702</v>
      </c>
      <c r="B21602" s="1">
        <v>2.5000000000000001E-3</v>
      </c>
      <c r="C21602" s="1">
        <v>-2.0119999999999999E-3</v>
      </c>
      <c r="F21602">
        <f t="shared" si="337"/>
        <v>25</v>
      </c>
    </row>
    <row r="21603" spans="1:6">
      <c r="A21603" s="23">
        <v>41388.371356634198</v>
      </c>
      <c r="B21603" s="1">
        <v>2.5000000000000001E-3</v>
      </c>
      <c r="C21603" s="1">
        <v>-2.0119999999999999E-3</v>
      </c>
      <c r="F21603">
        <f t="shared" si="337"/>
        <v>25</v>
      </c>
    </row>
    <row r="21604" spans="1:6">
      <c r="A21604" s="23">
        <v>41388.371356645803</v>
      </c>
      <c r="B21604" s="1">
        <v>2.8219999999999999E-3</v>
      </c>
      <c r="C21604" s="1">
        <v>-2.3340000000000001E-3</v>
      </c>
      <c r="F21604">
        <f t="shared" si="337"/>
        <v>28.22</v>
      </c>
    </row>
    <row r="21605" spans="1:6">
      <c r="A21605" s="23">
        <v>41388.371356657401</v>
      </c>
      <c r="B21605" s="1">
        <v>2.1779999999999998E-3</v>
      </c>
      <c r="C21605" s="1">
        <v>-2.3340000000000001E-3</v>
      </c>
      <c r="F21605">
        <f t="shared" si="337"/>
        <v>21.779999999999998</v>
      </c>
    </row>
    <row r="21606" spans="1:6">
      <c r="A21606" s="23">
        <v>41388.371356668998</v>
      </c>
      <c r="B21606" s="1">
        <v>1.856E-3</v>
      </c>
      <c r="C21606" s="1">
        <v>-2.9789999999999999E-3</v>
      </c>
      <c r="F21606">
        <f t="shared" si="337"/>
        <v>18.559999999999999</v>
      </c>
    </row>
    <row r="21607" spans="1:6">
      <c r="A21607" s="23">
        <v>41388.371356680502</v>
      </c>
      <c r="B21607" s="1">
        <v>1.2110000000000001E-3</v>
      </c>
      <c r="C21607" s="1">
        <v>-3.6240000000000001E-3</v>
      </c>
      <c r="F21607">
        <f t="shared" si="337"/>
        <v>12.110000000000001</v>
      </c>
    </row>
    <row r="21608" spans="1:6">
      <c r="A21608" s="23">
        <v>41388.3713566921</v>
      </c>
      <c r="B21608" s="1">
        <v>1.2110000000000001E-3</v>
      </c>
      <c r="C21608" s="1">
        <v>-2.6570000000000001E-3</v>
      </c>
      <c r="F21608">
        <f t="shared" si="337"/>
        <v>12.110000000000001</v>
      </c>
    </row>
    <row r="21609" spans="1:6">
      <c r="A21609" s="23">
        <v>41388.371356703698</v>
      </c>
      <c r="B21609" s="1">
        <v>1.5330000000000001E-3</v>
      </c>
      <c r="C21609" s="1">
        <v>-2.9789999999999999E-3</v>
      </c>
      <c r="F21609">
        <f t="shared" si="337"/>
        <v>15.33</v>
      </c>
    </row>
    <row r="21610" spans="1:6">
      <c r="A21610" s="23">
        <v>41388.371356715201</v>
      </c>
      <c r="B21610" s="1">
        <v>1.5330000000000001E-3</v>
      </c>
      <c r="C21610" s="1">
        <v>-2.9789999999999999E-3</v>
      </c>
      <c r="F21610">
        <f t="shared" si="337"/>
        <v>15.33</v>
      </c>
    </row>
    <row r="21611" spans="1:6">
      <c r="A21611" s="23">
        <v>41388.371356726799</v>
      </c>
      <c r="B21611" s="1">
        <v>1.5330000000000001E-3</v>
      </c>
      <c r="C21611" s="1">
        <v>-2.9789999999999999E-3</v>
      </c>
      <c r="F21611">
        <f t="shared" si="337"/>
        <v>15.33</v>
      </c>
    </row>
    <row r="21612" spans="1:6">
      <c r="A21612" s="23">
        <v>41388.371356738397</v>
      </c>
      <c r="B21612" s="1">
        <v>1.2110000000000001E-3</v>
      </c>
      <c r="C21612" s="1">
        <v>-3.6240000000000001E-3</v>
      </c>
      <c r="F21612">
        <f t="shared" si="337"/>
        <v>12.110000000000001</v>
      </c>
    </row>
    <row r="21613" spans="1:6">
      <c r="A21613" s="23">
        <v>41388.371356750002</v>
      </c>
      <c r="B21613" s="1">
        <v>2.5000000000000001E-3</v>
      </c>
      <c r="C21613" s="1">
        <v>-2.3340000000000001E-3</v>
      </c>
      <c r="F21613">
        <f t="shared" si="337"/>
        <v>25</v>
      </c>
    </row>
    <row r="21614" spans="1:6">
      <c r="A21614" s="23">
        <v>41388.371356761498</v>
      </c>
      <c r="B21614" s="1">
        <v>2.5000000000000001E-3</v>
      </c>
      <c r="C21614" s="1">
        <v>-2.6570000000000001E-3</v>
      </c>
      <c r="F21614">
        <f t="shared" si="337"/>
        <v>25</v>
      </c>
    </row>
    <row r="21615" spans="1:6">
      <c r="A21615" s="23">
        <v>41388.371356773103</v>
      </c>
      <c r="B21615" s="1">
        <v>2.1779999999999998E-3</v>
      </c>
      <c r="C21615" s="1">
        <v>-2.9789999999999999E-3</v>
      </c>
      <c r="F21615">
        <f t="shared" si="337"/>
        <v>21.779999999999998</v>
      </c>
    </row>
    <row r="21616" spans="1:6">
      <c r="A21616" s="23">
        <v>41388.371356784701</v>
      </c>
      <c r="B21616" s="1">
        <v>1.856E-3</v>
      </c>
      <c r="C21616" s="1">
        <v>-2.3340000000000001E-3</v>
      </c>
      <c r="F21616">
        <f t="shared" si="337"/>
        <v>18.559999999999999</v>
      </c>
    </row>
    <row r="21617" spans="1:6">
      <c r="A21617" s="23">
        <v>41388.371356796299</v>
      </c>
      <c r="B21617" s="1">
        <v>1.856E-3</v>
      </c>
      <c r="C21617" s="1">
        <v>-2.6570000000000001E-3</v>
      </c>
      <c r="F21617">
        <f t="shared" si="337"/>
        <v>18.559999999999999</v>
      </c>
    </row>
    <row r="21618" spans="1:6">
      <c r="A21618" s="23">
        <v>41388.371356807802</v>
      </c>
      <c r="B21618" s="1">
        <v>1.2110000000000001E-3</v>
      </c>
      <c r="C21618" s="1">
        <v>-3.3010000000000001E-3</v>
      </c>
      <c r="F21618">
        <f t="shared" si="337"/>
        <v>12.110000000000001</v>
      </c>
    </row>
    <row r="21619" spans="1:6">
      <c r="A21619" s="23">
        <v>41388.3713568194</v>
      </c>
      <c r="B21619" s="1">
        <v>8.8900000000000003E-4</v>
      </c>
      <c r="C21619" s="1">
        <v>-3.9459999999999999E-3</v>
      </c>
      <c r="F21619">
        <f t="shared" si="337"/>
        <v>8.89</v>
      </c>
    </row>
    <row r="21620" spans="1:6">
      <c r="A21620" s="23">
        <v>41388.371356830998</v>
      </c>
      <c r="B21620" s="1">
        <v>8.8900000000000003E-4</v>
      </c>
      <c r="C21620" s="1">
        <v>-3.6240000000000001E-3</v>
      </c>
      <c r="F21620">
        <f t="shared" si="337"/>
        <v>8.89</v>
      </c>
    </row>
    <row r="21621" spans="1:6">
      <c r="A21621" s="23">
        <v>41388.371356842603</v>
      </c>
      <c r="B21621" s="1">
        <v>1.2110000000000001E-3</v>
      </c>
      <c r="C21621" s="1">
        <v>-3.3010000000000001E-3</v>
      </c>
      <c r="F21621">
        <f t="shared" si="337"/>
        <v>12.110000000000001</v>
      </c>
    </row>
    <row r="21622" spans="1:6">
      <c r="A21622" s="23">
        <v>41388.371356854099</v>
      </c>
      <c r="B21622" s="1">
        <v>1.2110000000000001E-3</v>
      </c>
      <c r="C21622" s="1">
        <v>-3.6240000000000001E-3</v>
      </c>
      <c r="F21622">
        <f t="shared" si="337"/>
        <v>12.110000000000001</v>
      </c>
    </row>
    <row r="21623" spans="1:6">
      <c r="A21623" s="23">
        <v>41388.371356865697</v>
      </c>
      <c r="B21623" s="1">
        <v>1.2110000000000001E-3</v>
      </c>
      <c r="C21623" s="1">
        <v>-3.6240000000000001E-3</v>
      </c>
      <c r="F21623">
        <f t="shared" si="337"/>
        <v>12.110000000000001</v>
      </c>
    </row>
    <row r="21624" spans="1:6">
      <c r="A21624" s="23">
        <v>41388.371356877302</v>
      </c>
      <c r="B21624" s="1">
        <v>1.5330000000000001E-3</v>
      </c>
      <c r="C21624" s="1">
        <v>-3.6240000000000001E-3</v>
      </c>
      <c r="F21624">
        <f t="shared" si="337"/>
        <v>15.33</v>
      </c>
    </row>
    <row r="21625" spans="1:6">
      <c r="A21625" s="23">
        <v>41388.3713568889</v>
      </c>
      <c r="B21625" s="1">
        <v>1.856E-3</v>
      </c>
      <c r="C21625" s="1">
        <v>-3.3010000000000001E-3</v>
      </c>
      <c r="F21625">
        <f t="shared" si="337"/>
        <v>18.559999999999999</v>
      </c>
    </row>
    <row r="21626" spans="1:6">
      <c r="A21626" s="23">
        <v>41388.371356900403</v>
      </c>
      <c r="B21626" s="1">
        <v>1.856E-3</v>
      </c>
      <c r="C21626" s="1">
        <v>-2.3340000000000001E-3</v>
      </c>
      <c r="F21626">
        <f t="shared" si="337"/>
        <v>18.559999999999999</v>
      </c>
    </row>
    <row r="21627" spans="1:6">
      <c r="A21627" s="23">
        <v>41388.371356912001</v>
      </c>
      <c r="B21627" s="1">
        <v>2.8219999999999999E-3</v>
      </c>
      <c r="C21627" s="1">
        <v>-2.6570000000000001E-3</v>
      </c>
      <c r="F21627">
        <f t="shared" si="337"/>
        <v>28.22</v>
      </c>
    </row>
    <row r="21628" spans="1:6">
      <c r="A21628" s="23">
        <v>41388.371356923599</v>
      </c>
      <c r="B21628" s="1">
        <v>2.8219999999999999E-3</v>
      </c>
      <c r="C21628" s="1">
        <v>-2.0119999999999999E-3</v>
      </c>
      <c r="F21628">
        <f t="shared" si="337"/>
        <v>28.22</v>
      </c>
    </row>
    <row r="21629" spans="1:6">
      <c r="A21629" s="23">
        <v>41388.371356935197</v>
      </c>
      <c r="B21629" s="1">
        <v>2.1779999999999998E-3</v>
      </c>
      <c r="C21629" s="1">
        <v>-2.6570000000000001E-3</v>
      </c>
      <c r="F21629">
        <f t="shared" si="337"/>
        <v>21.779999999999998</v>
      </c>
    </row>
    <row r="21630" spans="1:6">
      <c r="A21630" s="23">
        <v>41388.3713569467</v>
      </c>
      <c r="B21630" s="1">
        <v>2.1779999999999998E-3</v>
      </c>
      <c r="C21630" s="1">
        <v>-3.3010000000000001E-3</v>
      </c>
      <c r="F21630">
        <f t="shared" si="337"/>
        <v>21.779999999999998</v>
      </c>
    </row>
    <row r="21631" spans="1:6">
      <c r="A21631" s="23">
        <v>41388.371356958298</v>
      </c>
      <c r="B21631" s="1">
        <v>1.2110000000000001E-3</v>
      </c>
      <c r="C21631" s="1">
        <v>-3.3010000000000001E-3</v>
      </c>
      <c r="F21631">
        <f t="shared" si="337"/>
        <v>12.110000000000001</v>
      </c>
    </row>
    <row r="21632" spans="1:6">
      <c r="A21632" s="23">
        <v>41388.371356969903</v>
      </c>
      <c r="B21632" s="1">
        <v>1.856E-3</v>
      </c>
      <c r="C21632" s="1">
        <v>-3.3010000000000001E-3</v>
      </c>
      <c r="F21632">
        <f t="shared" si="337"/>
        <v>18.559999999999999</v>
      </c>
    </row>
    <row r="21633" spans="1:6">
      <c r="A21633" s="23">
        <v>41388.371356981399</v>
      </c>
      <c r="B21633" s="1">
        <v>1.856E-3</v>
      </c>
      <c r="C21633" s="1">
        <v>-2.9789999999999999E-3</v>
      </c>
      <c r="F21633">
        <f t="shared" si="337"/>
        <v>18.559999999999999</v>
      </c>
    </row>
    <row r="21634" spans="1:6">
      <c r="A21634" s="23">
        <v>41388.371356992997</v>
      </c>
      <c r="B21634" s="1">
        <v>1.856E-3</v>
      </c>
      <c r="C21634" s="1">
        <v>-2.3340000000000001E-3</v>
      </c>
      <c r="F21634">
        <f t="shared" ref="F21634:F21697" si="338">B21634*10000</f>
        <v>18.559999999999999</v>
      </c>
    </row>
    <row r="21635" spans="1:6">
      <c r="A21635" s="23">
        <v>41388.371357004602</v>
      </c>
      <c r="B21635" s="1">
        <v>2.5000000000000001E-3</v>
      </c>
      <c r="C21635" s="1">
        <v>-2.3340000000000001E-3</v>
      </c>
      <c r="F21635">
        <f t="shared" si="338"/>
        <v>25</v>
      </c>
    </row>
    <row r="21636" spans="1:6">
      <c r="A21636" s="23">
        <v>41388.3713570162</v>
      </c>
      <c r="B21636" s="1">
        <v>2.8219999999999999E-3</v>
      </c>
      <c r="C21636" s="1">
        <v>-2.9789999999999999E-3</v>
      </c>
      <c r="F21636">
        <f t="shared" si="338"/>
        <v>28.22</v>
      </c>
    </row>
    <row r="21637" spans="1:6">
      <c r="A21637" s="23">
        <v>41388.371357027703</v>
      </c>
      <c r="B21637" s="1">
        <v>1.856E-3</v>
      </c>
      <c r="C21637" s="1">
        <v>-2.9789999999999999E-3</v>
      </c>
      <c r="F21637">
        <f t="shared" si="338"/>
        <v>18.559999999999999</v>
      </c>
    </row>
    <row r="21638" spans="1:6">
      <c r="A21638" s="23">
        <v>41388.371357039301</v>
      </c>
      <c r="B21638" s="1">
        <v>1.856E-3</v>
      </c>
      <c r="C21638" s="1">
        <v>-3.3010000000000001E-3</v>
      </c>
      <c r="F21638">
        <f t="shared" si="338"/>
        <v>18.559999999999999</v>
      </c>
    </row>
    <row r="21639" spans="1:6">
      <c r="A21639" s="23">
        <v>41388.371357050899</v>
      </c>
      <c r="B21639" s="1">
        <v>1.5330000000000001E-3</v>
      </c>
      <c r="C21639" s="1">
        <v>-3.3010000000000001E-3</v>
      </c>
      <c r="F21639">
        <f t="shared" si="338"/>
        <v>15.33</v>
      </c>
    </row>
    <row r="21640" spans="1:6">
      <c r="A21640" s="23">
        <v>41388.371357062497</v>
      </c>
      <c r="B21640" s="1">
        <v>1.856E-3</v>
      </c>
      <c r="C21640" s="1">
        <v>-3.6240000000000001E-3</v>
      </c>
      <c r="F21640">
        <f t="shared" si="338"/>
        <v>18.559999999999999</v>
      </c>
    </row>
    <row r="21641" spans="1:6">
      <c r="A21641" s="23">
        <v>41388.371357074</v>
      </c>
      <c r="B21641" s="1">
        <v>1.856E-3</v>
      </c>
      <c r="C21641" s="1">
        <v>-3.3010000000000001E-3</v>
      </c>
      <c r="F21641">
        <f t="shared" si="338"/>
        <v>18.559999999999999</v>
      </c>
    </row>
    <row r="21642" spans="1:6">
      <c r="A21642" s="23">
        <v>41388.371357085598</v>
      </c>
      <c r="B21642" s="1">
        <v>1.5330000000000001E-3</v>
      </c>
      <c r="C21642" s="1">
        <v>-2.9789999999999999E-3</v>
      </c>
      <c r="F21642">
        <f t="shared" si="338"/>
        <v>15.33</v>
      </c>
    </row>
    <row r="21643" spans="1:6">
      <c r="A21643" s="23">
        <v>41388.371357097203</v>
      </c>
      <c r="B21643" s="1">
        <v>1.856E-3</v>
      </c>
      <c r="C21643" s="1">
        <v>-3.3010000000000001E-3</v>
      </c>
      <c r="F21643">
        <f t="shared" si="338"/>
        <v>18.559999999999999</v>
      </c>
    </row>
    <row r="21644" spans="1:6">
      <c r="A21644" s="23">
        <v>41388.371357108801</v>
      </c>
      <c r="B21644" s="1">
        <v>2.5000000000000001E-3</v>
      </c>
      <c r="C21644" s="1">
        <v>-3.3010000000000001E-3</v>
      </c>
      <c r="F21644">
        <f t="shared" si="338"/>
        <v>25</v>
      </c>
    </row>
    <row r="21645" spans="1:6">
      <c r="A21645" s="23">
        <v>41388.371357120297</v>
      </c>
      <c r="B21645" s="1">
        <v>2.1779999999999998E-3</v>
      </c>
      <c r="C21645" s="1">
        <v>-2.6570000000000001E-3</v>
      </c>
      <c r="F21645">
        <f t="shared" si="338"/>
        <v>21.779999999999998</v>
      </c>
    </row>
    <row r="21646" spans="1:6">
      <c r="A21646" s="23">
        <v>41388.371357131902</v>
      </c>
      <c r="B21646" s="1">
        <v>2.5000000000000001E-3</v>
      </c>
      <c r="C21646" s="1">
        <v>-2.6570000000000001E-3</v>
      </c>
      <c r="F21646">
        <f t="shared" si="338"/>
        <v>25</v>
      </c>
    </row>
    <row r="21647" spans="1:6">
      <c r="A21647" s="23">
        <v>41388.3713571435</v>
      </c>
      <c r="B21647" s="1">
        <v>2.5000000000000001E-3</v>
      </c>
      <c r="C21647" s="1">
        <v>-2.9789999999999999E-3</v>
      </c>
      <c r="F21647">
        <f t="shared" si="338"/>
        <v>25</v>
      </c>
    </row>
    <row r="21648" spans="1:6">
      <c r="A21648" s="23">
        <v>41388.371357155098</v>
      </c>
      <c r="B21648" s="1">
        <v>2.1779999999999998E-3</v>
      </c>
      <c r="C21648" s="1">
        <v>-2.6570000000000001E-3</v>
      </c>
      <c r="F21648">
        <f t="shared" si="338"/>
        <v>21.779999999999998</v>
      </c>
    </row>
    <row r="21649" spans="1:6">
      <c r="A21649" s="23">
        <v>41388.371357166601</v>
      </c>
      <c r="B21649" s="1">
        <v>2.1779999999999998E-3</v>
      </c>
      <c r="C21649" s="1">
        <v>-3.3010000000000001E-3</v>
      </c>
      <c r="F21649">
        <f t="shared" si="338"/>
        <v>21.779999999999998</v>
      </c>
    </row>
    <row r="21650" spans="1:6">
      <c r="A21650" s="23">
        <v>41388.371357178199</v>
      </c>
      <c r="B21650" s="1">
        <v>2.1779999999999998E-3</v>
      </c>
      <c r="C21650" s="1">
        <v>-2.6570000000000001E-3</v>
      </c>
      <c r="F21650">
        <f t="shared" si="338"/>
        <v>21.779999999999998</v>
      </c>
    </row>
    <row r="21651" spans="1:6">
      <c r="A21651" s="23">
        <v>41388.371357189797</v>
      </c>
      <c r="B21651" s="1">
        <v>2.1779999999999998E-3</v>
      </c>
      <c r="C21651" s="1">
        <v>-2.3340000000000001E-3</v>
      </c>
      <c r="F21651">
        <f t="shared" si="338"/>
        <v>21.779999999999998</v>
      </c>
    </row>
    <row r="21652" spans="1:6">
      <c r="A21652" s="23">
        <v>41388.371357201402</v>
      </c>
      <c r="B21652" s="1">
        <v>2.8219999999999999E-3</v>
      </c>
      <c r="C21652" s="1">
        <v>-2.3340000000000001E-3</v>
      </c>
      <c r="F21652">
        <f t="shared" si="338"/>
        <v>28.22</v>
      </c>
    </row>
    <row r="21653" spans="1:6">
      <c r="A21653" s="23">
        <v>41388.371357212898</v>
      </c>
      <c r="B21653" s="1">
        <v>1.856E-3</v>
      </c>
      <c r="C21653" s="1">
        <v>-2.9789999999999999E-3</v>
      </c>
      <c r="F21653">
        <f t="shared" si="338"/>
        <v>18.559999999999999</v>
      </c>
    </row>
    <row r="21654" spans="1:6">
      <c r="A21654" s="23">
        <v>41388.371357224503</v>
      </c>
      <c r="B21654" s="1">
        <v>2.5000000000000001E-3</v>
      </c>
      <c r="C21654" s="1">
        <v>-3.3010000000000001E-3</v>
      </c>
      <c r="F21654">
        <f t="shared" si="338"/>
        <v>25</v>
      </c>
    </row>
    <row r="21655" spans="1:6">
      <c r="A21655" s="23">
        <v>41388.371357236101</v>
      </c>
      <c r="B21655" s="1">
        <v>1.2110000000000001E-3</v>
      </c>
      <c r="C21655" s="1">
        <v>-3.3010000000000001E-3</v>
      </c>
      <c r="F21655">
        <f t="shared" si="338"/>
        <v>12.110000000000001</v>
      </c>
    </row>
    <row r="21656" spans="1:6">
      <c r="A21656" s="23">
        <v>41388.371357247699</v>
      </c>
      <c r="B21656" s="1">
        <v>1.2110000000000001E-3</v>
      </c>
      <c r="C21656" s="1">
        <v>-3.6240000000000001E-3</v>
      </c>
      <c r="F21656">
        <f t="shared" si="338"/>
        <v>12.110000000000001</v>
      </c>
    </row>
    <row r="21657" spans="1:6">
      <c r="A21657" s="23">
        <v>41388.371357259202</v>
      </c>
      <c r="B21657" s="1">
        <v>8.8900000000000003E-4</v>
      </c>
      <c r="C21657" s="1">
        <v>-3.6240000000000001E-3</v>
      </c>
      <c r="F21657">
        <f t="shared" si="338"/>
        <v>8.89</v>
      </c>
    </row>
    <row r="21658" spans="1:6">
      <c r="A21658" s="23">
        <v>41388.3713572708</v>
      </c>
      <c r="B21658" s="1">
        <v>1.2110000000000001E-3</v>
      </c>
      <c r="C21658" s="1">
        <v>-3.6240000000000001E-3</v>
      </c>
      <c r="F21658">
        <f t="shared" si="338"/>
        <v>12.110000000000001</v>
      </c>
    </row>
    <row r="21659" spans="1:6">
      <c r="A21659" s="23">
        <v>41388.371357282398</v>
      </c>
      <c r="B21659" s="1">
        <v>8.8900000000000003E-4</v>
      </c>
      <c r="C21659" s="1">
        <v>-4.2680000000000001E-3</v>
      </c>
      <c r="F21659">
        <f t="shared" si="338"/>
        <v>8.89</v>
      </c>
    </row>
    <row r="21660" spans="1:6">
      <c r="A21660" s="23">
        <v>41388.371357294003</v>
      </c>
      <c r="B21660" s="1">
        <v>8.8900000000000003E-4</v>
      </c>
      <c r="C21660" s="1">
        <v>-4.2680000000000001E-3</v>
      </c>
      <c r="F21660">
        <f t="shared" si="338"/>
        <v>8.89</v>
      </c>
    </row>
    <row r="21661" spans="1:6">
      <c r="A21661" s="23">
        <v>41388.371357305499</v>
      </c>
      <c r="B21661" s="1">
        <v>1.856E-3</v>
      </c>
      <c r="C21661" s="1">
        <v>-2.9789999999999999E-3</v>
      </c>
      <c r="F21661">
        <f t="shared" si="338"/>
        <v>18.559999999999999</v>
      </c>
    </row>
    <row r="21662" spans="1:6">
      <c r="A21662" s="23">
        <v>41388.371357317097</v>
      </c>
      <c r="B21662" s="1">
        <v>1.856E-3</v>
      </c>
      <c r="C21662" s="1">
        <v>-2.9789999999999999E-3</v>
      </c>
      <c r="F21662">
        <f t="shared" si="338"/>
        <v>18.559999999999999</v>
      </c>
    </row>
    <row r="21663" spans="1:6">
      <c r="A21663" s="23">
        <v>41388.371357328702</v>
      </c>
      <c r="B21663" s="1">
        <v>2.1779999999999998E-3</v>
      </c>
      <c r="C21663" s="1">
        <v>-2.9789999999999999E-3</v>
      </c>
      <c r="F21663">
        <f t="shared" si="338"/>
        <v>21.779999999999998</v>
      </c>
    </row>
    <row r="21664" spans="1:6">
      <c r="A21664" s="23">
        <v>41388.371357340198</v>
      </c>
      <c r="B21664" s="1">
        <v>2.1779999999999998E-3</v>
      </c>
      <c r="C21664" s="1">
        <v>-2.9789999999999999E-3</v>
      </c>
      <c r="F21664">
        <f t="shared" si="338"/>
        <v>21.779999999999998</v>
      </c>
    </row>
    <row r="21665" spans="1:6">
      <c r="A21665" s="23">
        <v>41388.371357351803</v>
      </c>
      <c r="B21665" s="1">
        <v>2.5000000000000001E-3</v>
      </c>
      <c r="C21665" s="1">
        <v>-3.3010000000000001E-3</v>
      </c>
      <c r="F21665">
        <f t="shared" si="338"/>
        <v>25</v>
      </c>
    </row>
    <row r="21666" spans="1:6">
      <c r="A21666" s="23">
        <v>41388.371357363401</v>
      </c>
      <c r="B21666" s="1">
        <v>1.856E-3</v>
      </c>
      <c r="C21666" s="1">
        <v>-2.6570000000000001E-3</v>
      </c>
      <c r="F21666">
        <f t="shared" si="338"/>
        <v>18.559999999999999</v>
      </c>
    </row>
    <row r="21667" spans="1:6">
      <c r="A21667" s="23">
        <v>41388.371357374999</v>
      </c>
      <c r="B21667" s="1">
        <v>1.5330000000000001E-3</v>
      </c>
      <c r="C21667" s="1">
        <v>-3.3010000000000001E-3</v>
      </c>
      <c r="F21667">
        <f t="shared" si="338"/>
        <v>15.33</v>
      </c>
    </row>
    <row r="21668" spans="1:6">
      <c r="A21668" s="23">
        <v>41388.371357386502</v>
      </c>
      <c r="B21668" s="1">
        <v>1.5330000000000001E-3</v>
      </c>
      <c r="C21668" s="1">
        <v>-3.3010000000000001E-3</v>
      </c>
      <c r="F21668">
        <f t="shared" si="338"/>
        <v>15.33</v>
      </c>
    </row>
    <row r="21669" spans="1:6">
      <c r="A21669" s="23">
        <v>41388.3713573981</v>
      </c>
      <c r="B21669" s="1">
        <v>1.856E-3</v>
      </c>
      <c r="C21669" s="1">
        <v>-2.6570000000000001E-3</v>
      </c>
      <c r="F21669">
        <f t="shared" si="338"/>
        <v>18.559999999999999</v>
      </c>
    </row>
    <row r="21670" spans="1:6">
      <c r="A21670" s="23">
        <v>41388.371357409698</v>
      </c>
      <c r="B21670" s="1">
        <v>2.5000000000000001E-3</v>
      </c>
      <c r="C21670" s="1">
        <v>-2.6570000000000001E-3</v>
      </c>
      <c r="F21670">
        <f t="shared" si="338"/>
        <v>25</v>
      </c>
    </row>
    <row r="21671" spans="1:6">
      <c r="A21671" s="23">
        <v>41388.371357421303</v>
      </c>
      <c r="B21671" s="1">
        <v>2.5000000000000001E-3</v>
      </c>
      <c r="C21671" s="1">
        <v>-2.9789999999999999E-3</v>
      </c>
      <c r="F21671">
        <f t="shared" si="338"/>
        <v>25</v>
      </c>
    </row>
    <row r="21672" spans="1:6">
      <c r="A21672" s="23">
        <v>41388.371357432799</v>
      </c>
      <c r="B21672" s="1">
        <v>1.856E-3</v>
      </c>
      <c r="C21672" s="1">
        <v>-3.6240000000000001E-3</v>
      </c>
      <c r="F21672">
        <f t="shared" si="338"/>
        <v>18.559999999999999</v>
      </c>
    </row>
    <row r="21673" spans="1:6">
      <c r="A21673" s="23">
        <v>41388.371357444397</v>
      </c>
      <c r="B21673" s="1">
        <v>1.856E-3</v>
      </c>
      <c r="C21673" s="1">
        <v>-2.6570000000000001E-3</v>
      </c>
      <c r="F21673">
        <f t="shared" si="338"/>
        <v>18.559999999999999</v>
      </c>
    </row>
    <row r="21674" spans="1:6">
      <c r="A21674" s="23">
        <v>41388.371357456002</v>
      </c>
      <c r="B21674" s="1">
        <v>2.1779999999999998E-3</v>
      </c>
      <c r="C21674" s="1">
        <v>-2.9789999999999999E-3</v>
      </c>
      <c r="F21674">
        <f t="shared" si="338"/>
        <v>21.779999999999998</v>
      </c>
    </row>
    <row r="21675" spans="1:6">
      <c r="A21675" s="23">
        <v>41388.3713574676</v>
      </c>
      <c r="B21675" s="1">
        <v>8.8900000000000003E-4</v>
      </c>
      <c r="C21675" s="1">
        <v>-3.3010000000000001E-3</v>
      </c>
      <c r="F21675">
        <f t="shared" si="338"/>
        <v>8.89</v>
      </c>
    </row>
    <row r="21676" spans="1:6">
      <c r="A21676" s="23">
        <v>41388.371357479104</v>
      </c>
      <c r="B21676" s="1">
        <v>1.5330000000000001E-3</v>
      </c>
      <c r="C21676" s="1">
        <v>-3.6240000000000001E-3</v>
      </c>
      <c r="F21676">
        <f t="shared" si="338"/>
        <v>15.33</v>
      </c>
    </row>
    <row r="21677" spans="1:6">
      <c r="A21677" s="23">
        <v>41388.371357490701</v>
      </c>
      <c r="B21677" s="1">
        <v>2.5000000000000001E-3</v>
      </c>
      <c r="C21677" s="1">
        <v>-3.3010000000000001E-3</v>
      </c>
      <c r="F21677">
        <f t="shared" si="338"/>
        <v>25</v>
      </c>
    </row>
    <row r="21678" spans="1:6">
      <c r="A21678" s="23">
        <v>41388.371357502299</v>
      </c>
      <c r="B21678" s="1">
        <v>2.8219999999999999E-3</v>
      </c>
      <c r="C21678" s="1">
        <v>-2.6570000000000001E-3</v>
      </c>
      <c r="F21678">
        <f t="shared" si="338"/>
        <v>28.22</v>
      </c>
    </row>
    <row r="21679" spans="1:6">
      <c r="A21679" s="23">
        <v>41388.371357513897</v>
      </c>
      <c r="B21679" s="1">
        <v>2.8219999999999999E-3</v>
      </c>
      <c r="C21679" s="1">
        <v>-2.3340000000000001E-3</v>
      </c>
      <c r="F21679">
        <f t="shared" si="338"/>
        <v>28.22</v>
      </c>
    </row>
    <row r="21680" spans="1:6">
      <c r="A21680" s="23">
        <v>41388.371357525401</v>
      </c>
      <c r="B21680" s="1">
        <v>2.5000000000000001E-3</v>
      </c>
      <c r="C21680" s="1">
        <v>-2.3340000000000001E-3</v>
      </c>
      <c r="F21680">
        <f t="shared" si="338"/>
        <v>25</v>
      </c>
    </row>
    <row r="21681" spans="1:6">
      <c r="A21681" s="23">
        <v>41388.371357536998</v>
      </c>
      <c r="B21681" s="1">
        <v>2.8219999999999999E-3</v>
      </c>
      <c r="C21681" s="1">
        <v>-2.0119999999999999E-3</v>
      </c>
      <c r="F21681">
        <f t="shared" si="338"/>
        <v>28.22</v>
      </c>
    </row>
    <row r="21682" spans="1:6">
      <c r="A21682" s="23">
        <v>41388.371357548604</v>
      </c>
      <c r="B21682" s="1">
        <v>2.5000000000000001E-3</v>
      </c>
      <c r="C21682" s="1">
        <v>-2.3340000000000001E-3</v>
      </c>
      <c r="F21682">
        <f t="shared" si="338"/>
        <v>25</v>
      </c>
    </row>
    <row r="21683" spans="1:6">
      <c r="A21683" s="23">
        <v>41388.371357560201</v>
      </c>
      <c r="B21683" s="1">
        <v>2.1779999999999998E-3</v>
      </c>
      <c r="C21683" s="1">
        <v>-2.6570000000000001E-3</v>
      </c>
      <c r="F21683">
        <f t="shared" si="338"/>
        <v>21.779999999999998</v>
      </c>
    </row>
    <row r="21684" spans="1:6">
      <c r="A21684" s="23">
        <v>41388.371357571697</v>
      </c>
      <c r="B21684" s="1">
        <v>2.1779999999999998E-3</v>
      </c>
      <c r="C21684" s="1">
        <v>-2.6570000000000001E-3</v>
      </c>
      <c r="F21684">
        <f t="shared" si="338"/>
        <v>21.779999999999998</v>
      </c>
    </row>
    <row r="21685" spans="1:6">
      <c r="A21685" s="23">
        <v>41388.371357583303</v>
      </c>
      <c r="B21685" s="1">
        <v>2.1779999999999998E-3</v>
      </c>
      <c r="C21685" s="1">
        <v>-2.9789999999999999E-3</v>
      </c>
      <c r="F21685">
        <f t="shared" si="338"/>
        <v>21.779999999999998</v>
      </c>
    </row>
    <row r="21686" spans="1:6">
      <c r="A21686" s="23">
        <v>41388.3713575949</v>
      </c>
      <c r="B21686" s="1">
        <v>2.1779999999999998E-3</v>
      </c>
      <c r="C21686" s="1">
        <v>-2.6570000000000001E-3</v>
      </c>
      <c r="F21686">
        <f t="shared" si="338"/>
        <v>21.779999999999998</v>
      </c>
    </row>
    <row r="21687" spans="1:6">
      <c r="A21687" s="23">
        <v>41388.371357606396</v>
      </c>
      <c r="B21687" s="1">
        <v>2.1779999999999998E-3</v>
      </c>
      <c r="C21687" s="1">
        <v>-2.3340000000000001E-3</v>
      </c>
      <c r="F21687">
        <f t="shared" si="338"/>
        <v>21.779999999999998</v>
      </c>
    </row>
    <row r="21688" spans="1:6">
      <c r="A21688" s="23">
        <v>41388.371357618002</v>
      </c>
      <c r="B21688" s="1">
        <v>1.5330000000000001E-3</v>
      </c>
      <c r="C21688" s="1">
        <v>-2.6570000000000001E-3</v>
      </c>
      <c r="F21688">
        <f t="shared" si="338"/>
        <v>15.33</v>
      </c>
    </row>
    <row r="21689" spans="1:6">
      <c r="A21689" s="23">
        <v>41388.3713576296</v>
      </c>
      <c r="B21689" s="1">
        <v>1.5330000000000001E-3</v>
      </c>
      <c r="C21689" s="1">
        <v>-3.3010000000000001E-3</v>
      </c>
      <c r="F21689">
        <f t="shared" si="338"/>
        <v>15.33</v>
      </c>
    </row>
    <row r="21690" spans="1:6">
      <c r="A21690" s="23">
        <v>41388.371357641197</v>
      </c>
      <c r="B21690" s="1">
        <v>1.856E-3</v>
      </c>
      <c r="C21690" s="1">
        <v>-3.3010000000000001E-3</v>
      </c>
      <c r="F21690">
        <f t="shared" si="338"/>
        <v>18.559999999999999</v>
      </c>
    </row>
    <row r="21691" spans="1:6">
      <c r="A21691" s="23">
        <v>41388.371357652803</v>
      </c>
      <c r="B21691" s="1">
        <v>1.2110000000000001E-3</v>
      </c>
      <c r="C21691" s="1">
        <v>-2.9789999999999999E-3</v>
      </c>
      <c r="F21691">
        <f t="shared" si="338"/>
        <v>12.110000000000001</v>
      </c>
    </row>
    <row r="21692" spans="1:6">
      <c r="A21692" s="23">
        <v>41388.371357664299</v>
      </c>
      <c r="B21692" s="1">
        <v>1.2110000000000001E-3</v>
      </c>
      <c r="C21692" s="1">
        <v>-3.6240000000000001E-3</v>
      </c>
      <c r="F21692">
        <f t="shared" si="338"/>
        <v>12.110000000000001</v>
      </c>
    </row>
    <row r="21693" spans="1:6">
      <c r="A21693" s="23">
        <v>41388.371357675896</v>
      </c>
      <c r="B21693" s="1">
        <v>1.2110000000000001E-3</v>
      </c>
      <c r="C21693" s="1">
        <v>-3.9459999999999999E-3</v>
      </c>
      <c r="F21693">
        <f t="shared" si="338"/>
        <v>12.110000000000001</v>
      </c>
    </row>
    <row r="21694" spans="1:6">
      <c r="A21694" s="23">
        <v>41388.371357687502</v>
      </c>
      <c r="B21694" s="1">
        <v>1.2110000000000001E-3</v>
      </c>
      <c r="C21694" s="1">
        <v>-3.3010000000000001E-3</v>
      </c>
      <c r="F21694">
        <f t="shared" si="338"/>
        <v>12.110000000000001</v>
      </c>
    </row>
    <row r="21695" spans="1:6">
      <c r="A21695" s="23">
        <v>41388.371357698998</v>
      </c>
      <c r="B21695" s="1">
        <v>1.5330000000000001E-3</v>
      </c>
      <c r="C21695" s="1">
        <v>-3.6240000000000001E-3</v>
      </c>
      <c r="F21695">
        <f t="shared" si="338"/>
        <v>15.33</v>
      </c>
    </row>
    <row r="21696" spans="1:6">
      <c r="A21696" s="23">
        <v>41388.371357710603</v>
      </c>
      <c r="B21696" s="1">
        <v>8.8900000000000003E-4</v>
      </c>
      <c r="C21696" s="1">
        <v>-3.6240000000000001E-3</v>
      </c>
      <c r="F21696">
        <f t="shared" si="338"/>
        <v>8.89</v>
      </c>
    </row>
    <row r="21697" spans="1:6">
      <c r="A21697" s="23">
        <v>41388.371357722201</v>
      </c>
      <c r="B21697" s="1">
        <v>1.2110000000000001E-3</v>
      </c>
      <c r="C21697" s="1">
        <v>-3.9459999999999999E-3</v>
      </c>
      <c r="F21697">
        <f t="shared" si="338"/>
        <v>12.110000000000001</v>
      </c>
    </row>
    <row r="21698" spans="1:6">
      <c r="A21698" s="23">
        <v>41388.371357733799</v>
      </c>
      <c r="B21698" s="1">
        <v>1.856E-3</v>
      </c>
      <c r="C21698" s="1">
        <v>-2.0119999999999999E-3</v>
      </c>
      <c r="F21698">
        <f t="shared" ref="F21698:F21761" si="339">B21698*10000</f>
        <v>18.559999999999999</v>
      </c>
    </row>
    <row r="21699" spans="1:6">
      <c r="A21699" s="23">
        <v>41388.371357745302</v>
      </c>
      <c r="B21699" s="1">
        <v>2.1779999999999998E-3</v>
      </c>
      <c r="C21699" s="1">
        <v>-2.3340000000000001E-3</v>
      </c>
      <c r="F21699">
        <f t="shared" si="339"/>
        <v>21.779999999999998</v>
      </c>
    </row>
    <row r="21700" spans="1:6">
      <c r="A21700" s="23">
        <v>41388.3713577569</v>
      </c>
      <c r="B21700" s="1">
        <v>2.1779999999999998E-3</v>
      </c>
      <c r="C21700" s="1">
        <v>-3.3010000000000001E-3</v>
      </c>
      <c r="F21700">
        <f t="shared" si="339"/>
        <v>21.779999999999998</v>
      </c>
    </row>
    <row r="21701" spans="1:6">
      <c r="A21701" s="23">
        <v>41388.371357768498</v>
      </c>
      <c r="B21701" s="1">
        <v>2.1779999999999998E-3</v>
      </c>
      <c r="C21701" s="1">
        <v>-2.9789999999999999E-3</v>
      </c>
      <c r="F21701">
        <f t="shared" si="339"/>
        <v>21.779999999999998</v>
      </c>
    </row>
    <row r="21702" spans="1:6">
      <c r="A21702" s="23">
        <v>41388.371357780103</v>
      </c>
      <c r="B21702" s="1">
        <v>1.2110000000000001E-3</v>
      </c>
      <c r="C21702" s="1">
        <v>-2.9789999999999999E-3</v>
      </c>
      <c r="F21702">
        <f t="shared" si="339"/>
        <v>12.110000000000001</v>
      </c>
    </row>
    <row r="21703" spans="1:6">
      <c r="A21703" s="23">
        <v>41388.371357791599</v>
      </c>
      <c r="B21703" s="1">
        <v>2.1779999999999998E-3</v>
      </c>
      <c r="C21703" s="1">
        <v>-3.3010000000000001E-3</v>
      </c>
      <c r="F21703">
        <f t="shared" si="339"/>
        <v>21.779999999999998</v>
      </c>
    </row>
    <row r="21704" spans="1:6">
      <c r="A21704" s="23">
        <v>41388.371357803197</v>
      </c>
      <c r="B21704" s="1">
        <v>2.5000000000000001E-3</v>
      </c>
      <c r="C21704" s="1">
        <v>-3.6240000000000001E-3</v>
      </c>
      <c r="F21704">
        <f t="shared" si="339"/>
        <v>25</v>
      </c>
    </row>
    <row r="21705" spans="1:6">
      <c r="A21705" s="23">
        <v>41388.371357814802</v>
      </c>
      <c r="B21705" s="1">
        <v>1.5330000000000001E-3</v>
      </c>
      <c r="C21705" s="1">
        <v>-2.6570000000000001E-3</v>
      </c>
      <c r="F21705">
        <f t="shared" si="339"/>
        <v>15.33</v>
      </c>
    </row>
    <row r="21706" spans="1:6">
      <c r="A21706" s="23">
        <v>41388.3713578264</v>
      </c>
      <c r="B21706" s="1">
        <v>1.856E-3</v>
      </c>
      <c r="C21706" s="1">
        <v>-3.3010000000000001E-3</v>
      </c>
      <c r="F21706">
        <f t="shared" si="339"/>
        <v>18.559999999999999</v>
      </c>
    </row>
    <row r="21707" spans="1:6">
      <c r="A21707" s="23">
        <v>41388.371357837903</v>
      </c>
      <c r="B21707" s="1">
        <v>1.5330000000000001E-3</v>
      </c>
      <c r="C21707" s="1">
        <v>-3.3010000000000001E-3</v>
      </c>
      <c r="F21707">
        <f t="shared" si="339"/>
        <v>15.33</v>
      </c>
    </row>
    <row r="21708" spans="1:6">
      <c r="A21708" s="23">
        <v>41388.371357849501</v>
      </c>
      <c r="B21708" s="1">
        <v>1.2110000000000001E-3</v>
      </c>
      <c r="C21708" s="1">
        <v>-3.6240000000000001E-3</v>
      </c>
      <c r="F21708">
        <f t="shared" si="339"/>
        <v>12.110000000000001</v>
      </c>
    </row>
    <row r="21709" spans="1:6">
      <c r="A21709" s="23">
        <v>41388.371357861099</v>
      </c>
      <c r="B21709" s="1">
        <v>8.8900000000000003E-4</v>
      </c>
      <c r="C21709" s="1">
        <v>-2.9789999999999999E-3</v>
      </c>
      <c r="F21709">
        <f t="shared" si="339"/>
        <v>8.89</v>
      </c>
    </row>
    <row r="21710" spans="1:6">
      <c r="A21710" s="23">
        <v>41388.371357872697</v>
      </c>
      <c r="B21710" s="1">
        <v>1.5330000000000001E-3</v>
      </c>
      <c r="C21710" s="1">
        <v>-2.9789999999999999E-3</v>
      </c>
      <c r="F21710">
        <f t="shared" si="339"/>
        <v>15.33</v>
      </c>
    </row>
    <row r="21711" spans="1:6">
      <c r="A21711" s="23">
        <v>41388.3713578842</v>
      </c>
      <c r="B21711" s="1">
        <v>1.856E-3</v>
      </c>
      <c r="C21711" s="1">
        <v>-2.9789999999999999E-3</v>
      </c>
      <c r="F21711">
        <f t="shared" si="339"/>
        <v>18.559999999999999</v>
      </c>
    </row>
    <row r="21712" spans="1:6">
      <c r="A21712" s="23">
        <v>41388.371357895798</v>
      </c>
      <c r="B21712" s="1">
        <v>1.5330000000000001E-3</v>
      </c>
      <c r="C21712" s="1">
        <v>-2.9789999999999999E-3</v>
      </c>
      <c r="F21712">
        <f t="shared" si="339"/>
        <v>15.33</v>
      </c>
    </row>
    <row r="21713" spans="1:6">
      <c r="A21713" s="23">
        <v>41388.371357907403</v>
      </c>
      <c r="B21713" s="1">
        <v>5.6599999999999999E-4</v>
      </c>
      <c r="C21713" s="1">
        <v>-3.6240000000000001E-3</v>
      </c>
      <c r="F21713">
        <f t="shared" si="339"/>
        <v>5.66</v>
      </c>
    </row>
    <row r="21714" spans="1:6">
      <c r="A21714" s="23">
        <v>41388.371357918899</v>
      </c>
      <c r="B21714" s="1">
        <v>1.5330000000000001E-3</v>
      </c>
      <c r="C21714" s="1">
        <v>-2.9789999999999999E-3</v>
      </c>
      <c r="F21714">
        <f t="shared" si="339"/>
        <v>15.33</v>
      </c>
    </row>
    <row r="21715" spans="1:6">
      <c r="A21715" s="23">
        <v>41388.371357930497</v>
      </c>
      <c r="B21715" s="1">
        <v>1.5330000000000001E-3</v>
      </c>
      <c r="C21715" s="1">
        <v>-3.6240000000000001E-3</v>
      </c>
      <c r="F21715">
        <f t="shared" si="339"/>
        <v>15.33</v>
      </c>
    </row>
    <row r="21716" spans="1:6">
      <c r="A21716" s="23">
        <v>41388.371357942102</v>
      </c>
      <c r="B21716" s="1">
        <v>1.5330000000000001E-3</v>
      </c>
      <c r="C21716" s="1">
        <v>-2.9789999999999999E-3</v>
      </c>
      <c r="F21716">
        <f t="shared" si="339"/>
        <v>15.33</v>
      </c>
    </row>
    <row r="21717" spans="1:6">
      <c r="A21717" s="23">
        <v>41388.3713579537</v>
      </c>
      <c r="B21717" s="1">
        <v>2.5000000000000001E-3</v>
      </c>
      <c r="C21717" s="1">
        <v>-2.9789999999999999E-3</v>
      </c>
      <c r="F21717">
        <f t="shared" si="339"/>
        <v>25</v>
      </c>
    </row>
    <row r="21718" spans="1:6">
      <c r="A21718" s="23">
        <v>41388.371357965203</v>
      </c>
      <c r="B21718" s="1">
        <v>3.1449999999999998E-3</v>
      </c>
      <c r="C21718" s="1">
        <v>-2.3340000000000001E-3</v>
      </c>
      <c r="F21718">
        <f t="shared" si="339"/>
        <v>31.45</v>
      </c>
    </row>
    <row r="21719" spans="1:6">
      <c r="A21719" s="23">
        <v>41388.371357976801</v>
      </c>
      <c r="B21719" s="1">
        <v>2.8219999999999999E-3</v>
      </c>
      <c r="C21719" s="1">
        <v>-2.3340000000000001E-3</v>
      </c>
      <c r="F21719">
        <f t="shared" si="339"/>
        <v>28.22</v>
      </c>
    </row>
    <row r="21720" spans="1:6">
      <c r="A21720" s="23">
        <v>41388.371357988399</v>
      </c>
      <c r="B21720" s="1">
        <v>2.8219999999999999E-3</v>
      </c>
      <c r="C21720" s="1">
        <v>-2.6570000000000001E-3</v>
      </c>
      <c r="F21720">
        <f t="shared" si="339"/>
        <v>28.22</v>
      </c>
    </row>
    <row r="21721" spans="1:6">
      <c r="A21721" s="23">
        <v>41388.371357999997</v>
      </c>
      <c r="B21721" s="1">
        <v>2.5000000000000001E-3</v>
      </c>
      <c r="C21721" s="1">
        <v>-2.0119999999999999E-3</v>
      </c>
      <c r="F21721">
        <f t="shared" si="339"/>
        <v>25</v>
      </c>
    </row>
    <row r="21722" spans="1:6">
      <c r="A21722" s="23">
        <v>41388.3713580115</v>
      </c>
      <c r="B21722" s="1">
        <v>2.1779999999999998E-3</v>
      </c>
      <c r="C21722" s="1">
        <v>-2.6570000000000001E-3</v>
      </c>
      <c r="F21722">
        <f t="shared" si="339"/>
        <v>21.779999999999998</v>
      </c>
    </row>
    <row r="21723" spans="1:6">
      <c r="A21723" s="23">
        <v>41388.371358023098</v>
      </c>
      <c r="B21723" s="1">
        <v>1.856E-3</v>
      </c>
      <c r="C21723" s="1">
        <v>-2.6570000000000001E-3</v>
      </c>
      <c r="F21723">
        <f t="shared" si="339"/>
        <v>18.559999999999999</v>
      </c>
    </row>
    <row r="21724" spans="1:6">
      <c r="A21724" s="23">
        <v>41388.371358034703</v>
      </c>
      <c r="B21724" s="1">
        <v>1.5330000000000001E-3</v>
      </c>
      <c r="C21724" s="1">
        <v>-2.9789999999999999E-3</v>
      </c>
      <c r="F21724">
        <f t="shared" si="339"/>
        <v>15.33</v>
      </c>
    </row>
    <row r="21725" spans="1:6">
      <c r="A21725" s="23">
        <v>41388.371358046301</v>
      </c>
      <c r="B21725" s="1">
        <v>1.5330000000000001E-3</v>
      </c>
      <c r="C21725" s="1">
        <v>-2.9789999999999999E-3</v>
      </c>
      <c r="F21725">
        <f t="shared" si="339"/>
        <v>15.33</v>
      </c>
    </row>
    <row r="21726" spans="1:6">
      <c r="A21726" s="23">
        <v>41388.371358057797</v>
      </c>
      <c r="B21726" s="1">
        <v>1.2110000000000001E-3</v>
      </c>
      <c r="C21726" s="1">
        <v>-3.3010000000000001E-3</v>
      </c>
      <c r="F21726">
        <f t="shared" si="339"/>
        <v>12.110000000000001</v>
      </c>
    </row>
    <row r="21727" spans="1:6">
      <c r="A21727" s="23">
        <v>41388.371358069402</v>
      </c>
      <c r="B21727" s="1">
        <v>1.5330000000000001E-3</v>
      </c>
      <c r="C21727" s="1">
        <v>-3.6240000000000001E-3</v>
      </c>
      <c r="F21727">
        <f t="shared" si="339"/>
        <v>15.33</v>
      </c>
    </row>
    <row r="21728" spans="1:6">
      <c r="A21728" s="23">
        <v>41388.371358081</v>
      </c>
      <c r="B21728" s="1">
        <v>5.6599999999999999E-4</v>
      </c>
      <c r="C21728" s="1">
        <v>-3.9459999999999999E-3</v>
      </c>
      <c r="F21728">
        <f t="shared" si="339"/>
        <v>5.66</v>
      </c>
    </row>
    <row r="21729" spans="1:6">
      <c r="A21729" s="23">
        <v>41388.371358092598</v>
      </c>
      <c r="B21729" s="1">
        <v>2.4399999999999999E-4</v>
      </c>
      <c r="C21729" s="1">
        <v>-3.6240000000000001E-3</v>
      </c>
      <c r="F21729">
        <f t="shared" si="339"/>
        <v>2.44</v>
      </c>
    </row>
    <row r="21730" spans="1:6">
      <c r="A21730" s="23">
        <v>41388.371358104101</v>
      </c>
      <c r="B21730" s="1">
        <v>5.6599999999999999E-4</v>
      </c>
      <c r="C21730" s="1">
        <v>-4.2680000000000001E-3</v>
      </c>
      <c r="F21730">
        <f t="shared" si="339"/>
        <v>5.66</v>
      </c>
    </row>
    <row r="21731" spans="1:6">
      <c r="A21731" s="23">
        <v>41388.371358115699</v>
      </c>
      <c r="B21731" s="1">
        <v>1.5330000000000001E-3</v>
      </c>
      <c r="C21731" s="1">
        <v>-3.9459999999999999E-3</v>
      </c>
      <c r="F21731">
        <f t="shared" si="339"/>
        <v>15.33</v>
      </c>
    </row>
    <row r="21732" spans="1:6">
      <c r="A21732" s="23">
        <v>41388.371358127297</v>
      </c>
      <c r="B21732" s="1">
        <v>8.8900000000000003E-4</v>
      </c>
      <c r="C21732" s="1">
        <v>-3.6240000000000001E-3</v>
      </c>
      <c r="F21732">
        <f t="shared" si="339"/>
        <v>8.89</v>
      </c>
    </row>
    <row r="21733" spans="1:6">
      <c r="A21733" s="23">
        <v>41388.371358138902</v>
      </c>
      <c r="B21733" s="1">
        <v>1.2110000000000001E-3</v>
      </c>
      <c r="C21733" s="1">
        <v>-3.6240000000000001E-3</v>
      </c>
      <c r="F21733">
        <f t="shared" si="339"/>
        <v>12.110000000000001</v>
      </c>
    </row>
    <row r="21734" spans="1:6">
      <c r="A21734" s="23">
        <v>41388.371358150398</v>
      </c>
      <c r="B21734" s="1">
        <v>2.1779999999999998E-3</v>
      </c>
      <c r="C21734" s="1">
        <v>-3.3010000000000001E-3</v>
      </c>
      <c r="F21734">
        <f t="shared" si="339"/>
        <v>21.779999999999998</v>
      </c>
    </row>
    <row r="21735" spans="1:6">
      <c r="A21735" s="23">
        <v>41388.371358162003</v>
      </c>
      <c r="B21735" s="1">
        <v>1.5330000000000001E-3</v>
      </c>
      <c r="C21735" s="1">
        <v>-3.3010000000000001E-3</v>
      </c>
      <c r="F21735">
        <f t="shared" si="339"/>
        <v>15.33</v>
      </c>
    </row>
    <row r="21736" spans="1:6">
      <c r="A21736" s="23">
        <v>41388.371358173601</v>
      </c>
      <c r="B21736" s="1">
        <v>1.856E-3</v>
      </c>
      <c r="C21736" s="1">
        <v>-2.6570000000000001E-3</v>
      </c>
      <c r="F21736">
        <f t="shared" si="339"/>
        <v>18.559999999999999</v>
      </c>
    </row>
    <row r="21737" spans="1:6">
      <c r="A21737" s="23">
        <v>41388.371358185199</v>
      </c>
      <c r="B21737" s="1">
        <v>2.5000000000000001E-3</v>
      </c>
      <c r="C21737" s="1">
        <v>-2.0119999999999999E-3</v>
      </c>
      <c r="F21737">
        <f t="shared" si="339"/>
        <v>25</v>
      </c>
    </row>
    <row r="21738" spans="1:6">
      <c r="A21738" s="23">
        <v>41388.371358196702</v>
      </c>
      <c r="B21738" s="1">
        <v>1.856E-3</v>
      </c>
      <c r="C21738" s="1">
        <v>-2.6570000000000001E-3</v>
      </c>
      <c r="F21738">
        <f t="shared" si="339"/>
        <v>18.559999999999999</v>
      </c>
    </row>
    <row r="21739" spans="1:6">
      <c r="A21739" s="23">
        <v>41388.3713582083</v>
      </c>
      <c r="B21739" s="1">
        <v>1.856E-3</v>
      </c>
      <c r="C21739" s="1">
        <v>-2.9789999999999999E-3</v>
      </c>
      <c r="F21739">
        <f t="shared" si="339"/>
        <v>18.559999999999999</v>
      </c>
    </row>
    <row r="21740" spans="1:6">
      <c r="A21740" s="23">
        <v>41388.371358219898</v>
      </c>
      <c r="B21740" s="1">
        <v>2.1779999999999998E-3</v>
      </c>
      <c r="C21740" s="1">
        <v>-3.6240000000000001E-3</v>
      </c>
      <c r="F21740">
        <f t="shared" si="339"/>
        <v>21.779999999999998</v>
      </c>
    </row>
    <row r="21741" spans="1:6">
      <c r="A21741" s="23">
        <v>41388.371358231503</v>
      </c>
      <c r="B21741" s="1">
        <v>1.5330000000000001E-3</v>
      </c>
      <c r="C21741" s="1">
        <v>-3.3010000000000001E-3</v>
      </c>
      <c r="F21741">
        <f t="shared" si="339"/>
        <v>15.33</v>
      </c>
    </row>
    <row r="21742" spans="1:6">
      <c r="A21742" s="23">
        <v>41388.371358242999</v>
      </c>
      <c r="B21742" s="1">
        <v>1.856E-3</v>
      </c>
      <c r="C21742" s="1">
        <v>-3.3010000000000001E-3</v>
      </c>
      <c r="F21742">
        <f t="shared" si="339"/>
        <v>18.559999999999999</v>
      </c>
    </row>
    <row r="21743" spans="1:6">
      <c r="A21743" s="23">
        <v>41388.371358254597</v>
      </c>
      <c r="B21743" s="1">
        <v>1.5330000000000001E-3</v>
      </c>
      <c r="C21743" s="1">
        <v>-2.9789999999999999E-3</v>
      </c>
      <c r="F21743">
        <f t="shared" si="339"/>
        <v>15.33</v>
      </c>
    </row>
    <row r="21744" spans="1:6">
      <c r="A21744" s="23">
        <v>41388.371358266202</v>
      </c>
      <c r="B21744" s="1">
        <v>1.5330000000000001E-3</v>
      </c>
      <c r="C21744" s="1">
        <v>-3.6240000000000001E-3</v>
      </c>
      <c r="F21744">
        <f t="shared" si="339"/>
        <v>15.33</v>
      </c>
    </row>
    <row r="21745" spans="1:6">
      <c r="A21745" s="23">
        <v>41388.371358277698</v>
      </c>
      <c r="B21745" s="1">
        <v>8.8900000000000003E-4</v>
      </c>
      <c r="C21745" s="1">
        <v>-3.6240000000000001E-3</v>
      </c>
      <c r="F21745">
        <f t="shared" si="339"/>
        <v>8.89</v>
      </c>
    </row>
    <row r="21746" spans="1:6">
      <c r="A21746" s="23">
        <v>41388.371358289303</v>
      </c>
      <c r="B21746" s="1">
        <v>1.5330000000000001E-3</v>
      </c>
      <c r="C21746" s="1">
        <v>-2.9789999999999999E-3</v>
      </c>
      <c r="F21746">
        <f t="shared" si="339"/>
        <v>15.33</v>
      </c>
    </row>
    <row r="21747" spans="1:6">
      <c r="A21747" s="23">
        <v>41388.371358300901</v>
      </c>
      <c r="B21747" s="1">
        <v>1.856E-3</v>
      </c>
      <c r="C21747" s="1">
        <v>-3.3010000000000001E-3</v>
      </c>
      <c r="F21747">
        <f t="shared" si="339"/>
        <v>18.559999999999999</v>
      </c>
    </row>
    <row r="21748" spans="1:6">
      <c r="A21748" s="23">
        <v>41388.371358312499</v>
      </c>
      <c r="B21748" s="1">
        <v>1.856E-3</v>
      </c>
      <c r="C21748" s="1">
        <v>-3.6240000000000001E-3</v>
      </c>
      <c r="F21748">
        <f t="shared" si="339"/>
        <v>18.559999999999999</v>
      </c>
    </row>
    <row r="21749" spans="1:6">
      <c r="A21749" s="23">
        <v>41388.371358324002</v>
      </c>
      <c r="B21749" s="1">
        <v>2.1779999999999998E-3</v>
      </c>
      <c r="C21749" s="1">
        <v>-2.9789999999999999E-3</v>
      </c>
      <c r="F21749">
        <f t="shared" si="339"/>
        <v>21.779999999999998</v>
      </c>
    </row>
    <row r="21750" spans="1:6">
      <c r="A21750" s="23">
        <v>41388.3713583356</v>
      </c>
      <c r="B21750" s="1">
        <v>2.1779999999999998E-3</v>
      </c>
      <c r="C21750" s="1">
        <v>-3.3010000000000001E-3</v>
      </c>
      <c r="F21750">
        <f t="shared" si="339"/>
        <v>21.779999999999998</v>
      </c>
    </row>
    <row r="21751" spans="1:6">
      <c r="A21751" s="23">
        <v>41388.371358347198</v>
      </c>
      <c r="B21751" s="1">
        <v>1.856E-3</v>
      </c>
      <c r="C21751" s="1">
        <v>-2.9789999999999999E-3</v>
      </c>
      <c r="F21751">
        <f t="shared" si="339"/>
        <v>18.559999999999999</v>
      </c>
    </row>
    <row r="21752" spans="1:6">
      <c r="A21752" s="23">
        <v>41388.371358358803</v>
      </c>
      <c r="B21752" s="1">
        <v>1.5330000000000001E-3</v>
      </c>
      <c r="C21752" s="1">
        <v>-3.3010000000000001E-3</v>
      </c>
      <c r="F21752">
        <f t="shared" si="339"/>
        <v>15.33</v>
      </c>
    </row>
    <row r="21753" spans="1:6">
      <c r="A21753" s="23">
        <v>41388.371358370299</v>
      </c>
      <c r="B21753" s="1">
        <v>2.1779999999999998E-3</v>
      </c>
      <c r="C21753" s="1">
        <v>-2.9789999999999999E-3</v>
      </c>
      <c r="F21753">
        <f t="shared" si="339"/>
        <v>21.779999999999998</v>
      </c>
    </row>
    <row r="21754" spans="1:6">
      <c r="A21754" s="23">
        <v>41388.371358381897</v>
      </c>
      <c r="B21754" s="1">
        <v>2.1779999999999998E-3</v>
      </c>
      <c r="C21754" s="1">
        <v>-2.9789999999999999E-3</v>
      </c>
      <c r="F21754">
        <f t="shared" si="339"/>
        <v>21.779999999999998</v>
      </c>
    </row>
    <row r="21755" spans="1:6">
      <c r="A21755" s="23">
        <v>41388.371358393502</v>
      </c>
      <c r="B21755" s="1">
        <v>2.1779999999999998E-3</v>
      </c>
      <c r="C21755" s="1">
        <v>-2.9789999999999999E-3</v>
      </c>
      <c r="F21755">
        <f t="shared" si="339"/>
        <v>21.779999999999998</v>
      </c>
    </row>
    <row r="21756" spans="1:6">
      <c r="A21756" s="23">
        <v>41388.3713584051</v>
      </c>
      <c r="B21756" s="1">
        <v>2.1779999999999998E-3</v>
      </c>
      <c r="C21756" s="1">
        <v>-2.9789999999999999E-3</v>
      </c>
      <c r="F21756">
        <f t="shared" si="339"/>
        <v>21.779999999999998</v>
      </c>
    </row>
    <row r="21757" spans="1:6">
      <c r="A21757" s="23">
        <v>41388.371358416603</v>
      </c>
      <c r="B21757" s="1">
        <v>2.1779999999999998E-3</v>
      </c>
      <c r="C21757" s="1">
        <v>-2.6570000000000001E-3</v>
      </c>
      <c r="F21757">
        <f t="shared" si="339"/>
        <v>21.779999999999998</v>
      </c>
    </row>
    <row r="21758" spans="1:6">
      <c r="A21758" s="23">
        <v>41388.371358428201</v>
      </c>
      <c r="B21758" s="1">
        <v>2.1779999999999998E-3</v>
      </c>
      <c r="C21758" s="1">
        <v>-2.6570000000000001E-3</v>
      </c>
      <c r="F21758">
        <f t="shared" si="339"/>
        <v>21.779999999999998</v>
      </c>
    </row>
    <row r="21759" spans="1:6">
      <c r="A21759" s="23">
        <v>41388.371358439799</v>
      </c>
      <c r="B21759" s="1">
        <v>1.5330000000000001E-3</v>
      </c>
      <c r="C21759" s="1">
        <v>-3.3010000000000001E-3</v>
      </c>
      <c r="F21759">
        <f t="shared" si="339"/>
        <v>15.33</v>
      </c>
    </row>
    <row r="21760" spans="1:6">
      <c r="A21760" s="23">
        <v>41388.371358451397</v>
      </c>
      <c r="B21760" s="1">
        <v>1.5330000000000001E-3</v>
      </c>
      <c r="C21760" s="1">
        <v>-3.6240000000000001E-3</v>
      </c>
      <c r="F21760">
        <f t="shared" si="339"/>
        <v>15.33</v>
      </c>
    </row>
    <row r="21761" spans="1:6">
      <c r="A21761" s="23">
        <v>41388.3713584629</v>
      </c>
      <c r="B21761" s="1">
        <v>1.2110000000000001E-3</v>
      </c>
      <c r="C21761" s="1">
        <v>-2.9789999999999999E-3</v>
      </c>
      <c r="F21761">
        <f t="shared" si="339"/>
        <v>12.110000000000001</v>
      </c>
    </row>
    <row r="21762" spans="1:6">
      <c r="A21762" s="23">
        <v>41388.371358474498</v>
      </c>
      <c r="B21762" s="1">
        <v>1.2110000000000001E-3</v>
      </c>
      <c r="C21762" s="1">
        <v>-4.2680000000000001E-3</v>
      </c>
      <c r="F21762">
        <f t="shared" ref="F21762:F21825" si="340">B21762*10000</f>
        <v>12.110000000000001</v>
      </c>
    </row>
    <row r="21763" spans="1:6">
      <c r="A21763" s="23">
        <v>41388.371358486103</v>
      </c>
      <c r="B21763" s="1">
        <v>8.8900000000000003E-4</v>
      </c>
      <c r="C21763" s="1">
        <v>-3.6240000000000001E-3</v>
      </c>
      <c r="F21763">
        <f t="shared" si="340"/>
        <v>8.89</v>
      </c>
    </row>
    <row r="21764" spans="1:6">
      <c r="A21764" s="23">
        <v>41388.371358497701</v>
      </c>
      <c r="B21764" s="1">
        <v>1.2110000000000001E-3</v>
      </c>
      <c r="C21764" s="1">
        <v>-2.6570000000000001E-3</v>
      </c>
      <c r="F21764">
        <f t="shared" si="340"/>
        <v>12.110000000000001</v>
      </c>
    </row>
    <row r="21765" spans="1:6">
      <c r="A21765" s="23">
        <v>41388.371358509197</v>
      </c>
      <c r="B21765" s="1">
        <v>1.856E-3</v>
      </c>
      <c r="C21765" s="1">
        <v>-3.3010000000000001E-3</v>
      </c>
      <c r="F21765">
        <f t="shared" si="340"/>
        <v>18.559999999999999</v>
      </c>
    </row>
    <row r="21766" spans="1:6">
      <c r="A21766" s="23">
        <v>41388.371358520802</v>
      </c>
      <c r="B21766" s="1">
        <v>1.5330000000000001E-3</v>
      </c>
      <c r="C21766" s="1">
        <v>-2.6570000000000001E-3</v>
      </c>
      <c r="F21766">
        <f t="shared" si="340"/>
        <v>15.33</v>
      </c>
    </row>
    <row r="21767" spans="1:6">
      <c r="A21767" s="23">
        <v>41388.3713585324</v>
      </c>
      <c r="B21767" s="1">
        <v>1.5330000000000001E-3</v>
      </c>
      <c r="C21767" s="1">
        <v>-3.3010000000000001E-3</v>
      </c>
      <c r="F21767">
        <f t="shared" si="340"/>
        <v>15.33</v>
      </c>
    </row>
    <row r="21768" spans="1:6">
      <c r="A21768" s="23">
        <v>41388.371358543904</v>
      </c>
      <c r="B21768" s="1">
        <v>1.2110000000000001E-3</v>
      </c>
      <c r="C21768" s="1">
        <v>-3.3010000000000001E-3</v>
      </c>
      <c r="F21768">
        <f t="shared" si="340"/>
        <v>12.110000000000001</v>
      </c>
    </row>
    <row r="21769" spans="1:6">
      <c r="A21769" s="23">
        <v>41388.371358555502</v>
      </c>
      <c r="B21769" s="1">
        <v>1.856E-3</v>
      </c>
      <c r="C21769" s="1">
        <v>-3.6240000000000001E-3</v>
      </c>
      <c r="F21769">
        <f t="shared" si="340"/>
        <v>18.559999999999999</v>
      </c>
    </row>
    <row r="21770" spans="1:6">
      <c r="A21770" s="23">
        <v>41388.371358567099</v>
      </c>
      <c r="B21770" s="1">
        <v>1.5330000000000001E-3</v>
      </c>
      <c r="C21770" s="1">
        <v>-3.6240000000000001E-3</v>
      </c>
      <c r="F21770">
        <f t="shared" si="340"/>
        <v>15.33</v>
      </c>
    </row>
    <row r="21771" spans="1:6">
      <c r="A21771" s="23">
        <v>41388.371358578697</v>
      </c>
      <c r="B21771" s="1">
        <v>1.5330000000000001E-3</v>
      </c>
      <c r="C21771" s="1">
        <v>-3.9459999999999999E-3</v>
      </c>
      <c r="F21771">
        <f t="shared" si="340"/>
        <v>15.33</v>
      </c>
    </row>
    <row r="21772" spans="1:6">
      <c r="A21772" s="23">
        <v>41388.371358590201</v>
      </c>
      <c r="B21772" s="1">
        <v>1.5330000000000001E-3</v>
      </c>
      <c r="C21772" s="1">
        <v>-3.9459999999999999E-3</v>
      </c>
      <c r="F21772">
        <f t="shared" si="340"/>
        <v>15.33</v>
      </c>
    </row>
    <row r="21773" spans="1:6">
      <c r="A21773" s="23">
        <v>41388.371358601798</v>
      </c>
      <c r="B21773" s="1">
        <v>1.856E-3</v>
      </c>
      <c r="C21773" s="1">
        <v>-3.6240000000000001E-3</v>
      </c>
      <c r="F21773">
        <f t="shared" si="340"/>
        <v>18.559999999999999</v>
      </c>
    </row>
    <row r="21774" spans="1:6">
      <c r="A21774" s="23">
        <v>41388.371358613404</v>
      </c>
      <c r="B21774" s="1">
        <v>1.5330000000000001E-3</v>
      </c>
      <c r="C21774" s="1">
        <v>-3.3010000000000001E-3</v>
      </c>
      <c r="F21774">
        <f t="shared" si="340"/>
        <v>15.33</v>
      </c>
    </row>
    <row r="21775" spans="1:6">
      <c r="A21775" s="23">
        <v>41388.371358625001</v>
      </c>
      <c r="B21775" s="1">
        <v>1.5330000000000001E-3</v>
      </c>
      <c r="C21775" s="1">
        <v>-3.3010000000000001E-3</v>
      </c>
      <c r="F21775">
        <f t="shared" si="340"/>
        <v>15.33</v>
      </c>
    </row>
    <row r="21776" spans="1:6">
      <c r="A21776" s="23">
        <v>41388.371358636497</v>
      </c>
      <c r="B21776" s="1">
        <v>2.1779999999999998E-3</v>
      </c>
      <c r="C21776" s="1">
        <v>-3.3010000000000001E-3</v>
      </c>
      <c r="F21776">
        <f t="shared" si="340"/>
        <v>21.779999999999998</v>
      </c>
    </row>
    <row r="21777" spans="1:6">
      <c r="A21777" s="23">
        <v>41388.371358648103</v>
      </c>
      <c r="B21777" s="1">
        <v>1.856E-3</v>
      </c>
      <c r="C21777" s="1">
        <v>-3.3010000000000001E-3</v>
      </c>
      <c r="F21777">
        <f t="shared" si="340"/>
        <v>18.559999999999999</v>
      </c>
    </row>
    <row r="21778" spans="1:6">
      <c r="A21778" s="23">
        <v>41388.3713586597</v>
      </c>
      <c r="B21778" s="1">
        <v>2.8219999999999999E-3</v>
      </c>
      <c r="C21778" s="1">
        <v>-3.3010000000000001E-3</v>
      </c>
      <c r="F21778">
        <f t="shared" si="340"/>
        <v>28.22</v>
      </c>
    </row>
    <row r="21779" spans="1:6">
      <c r="A21779" s="23">
        <v>41388.371358671298</v>
      </c>
      <c r="B21779" s="1">
        <v>2.5000000000000001E-3</v>
      </c>
      <c r="C21779" s="1">
        <v>-2.9789999999999999E-3</v>
      </c>
      <c r="F21779">
        <f t="shared" si="340"/>
        <v>25</v>
      </c>
    </row>
    <row r="21780" spans="1:6">
      <c r="A21780" s="23">
        <v>41388.371358682802</v>
      </c>
      <c r="B21780" s="1">
        <v>2.1779999999999998E-3</v>
      </c>
      <c r="C21780" s="1">
        <v>-2.9789999999999999E-3</v>
      </c>
      <c r="F21780">
        <f t="shared" si="340"/>
        <v>21.779999999999998</v>
      </c>
    </row>
    <row r="21781" spans="1:6">
      <c r="A21781" s="23">
        <v>41388.3713586944</v>
      </c>
      <c r="B21781" s="1">
        <v>1.5330000000000001E-3</v>
      </c>
      <c r="C21781" s="1">
        <v>-3.3010000000000001E-3</v>
      </c>
      <c r="F21781">
        <f t="shared" si="340"/>
        <v>15.33</v>
      </c>
    </row>
    <row r="21782" spans="1:6">
      <c r="A21782" s="23">
        <v>41388.371358705997</v>
      </c>
      <c r="B21782" s="1">
        <v>1.5330000000000001E-3</v>
      </c>
      <c r="C21782" s="1">
        <v>-3.3010000000000001E-3</v>
      </c>
      <c r="F21782">
        <f t="shared" si="340"/>
        <v>15.33</v>
      </c>
    </row>
    <row r="21783" spans="1:6">
      <c r="A21783" s="23">
        <v>41388.371358717603</v>
      </c>
      <c r="B21783" s="1">
        <v>2.1779999999999998E-3</v>
      </c>
      <c r="C21783" s="1">
        <v>-2.3340000000000001E-3</v>
      </c>
      <c r="F21783">
        <f t="shared" si="340"/>
        <v>21.779999999999998</v>
      </c>
    </row>
    <row r="21784" spans="1:6">
      <c r="A21784" s="23">
        <v>41388.371358729099</v>
      </c>
      <c r="B21784" s="1">
        <v>2.5000000000000001E-3</v>
      </c>
      <c r="C21784" s="1">
        <v>-2.3340000000000001E-3</v>
      </c>
      <c r="F21784">
        <f t="shared" si="340"/>
        <v>25</v>
      </c>
    </row>
    <row r="21785" spans="1:6">
      <c r="A21785" s="23">
        <v>41388.371358740696</v>
      </c>
      <c r="B21785" s="1">
        <v>1.5330000000000001E-3</v>
      </c>
      <c r="C21785" s="1">
        <v>-3.3010000000000001E-3</v>
      </c>
      <c r="F21785">
        <f t="shared" si="340"/>
        <v>15.33</v>
      </c>
    </row>
    <row r="21786" spans="1:6">
      <c r="A21786" s="23">
        <v>41388.371358752302</v>
      </c>
      <c r="B21786" s="1">
        <v>1.856E-3</v>
      </c>
      <c r="C21786" s="1">
        <v>-3.3010000000000001E-3</v>
      </c>
      <c r="F21786">
        <f t="shared" si="340"/>
        <v>18.559999999999999</v>
      </c>
    </row>
    <row r="21787" spans="1:6">
      <c r="A21787" s="23">
        <v>41388.371358763899</v>
      </c>
      <c r="B21787" s="1">
        <v>1.856E-3</v>
      </c>
      <c r="C21787" s="1">
        <v>-3.3010000000000001E-3</v>
      </c>
      <c r="F21787">
        <f t="shared" si="340"/>
        <v>18.559999999999999</v>
      </c>
    </row>
    <row r="21788" spans="1:6">
      <c r="A21788" s="23">
        <v>41388.371358775403</v>
      </c>
      <c r="B21788" s="1">
        <v>2.1779999999999998E-3</v>
      </c>
      <c r="C21788" s="1">
        <v>-2.9789999999999999E-3</v>
      </c>
      <c r="F21788">
        <f t="shared" si="340"/>
        <v>21.779999999999998</v>
      </c>
    </row>
    <row r="21789" spans="1:6">
      <c r="A21789" s="23">
        <v>41388.371358787001</v>
      </c>
      <c r="B21789" s="1">
        <v>2.1779999999999998E-3</v>
      </c>
      <c r="C21789" s="1">
        <v>-2.6570000000000001E-3</v>
      </c>
      <c r="F21789">
        <f t="shared" si="340"/>
        <v>21.779999999999998</v>
      </c>
    </row>
    <row r="21790" spans="1:6">
      <c r="A21790" s="23">
        <v>41388.371358798599</v>
      </c>
      <c r="B21790" s="1">
        <v>2.5000000000000001E-3</v>
      </c>
      <c r="C21790" s="1">
        <v>-2.9789999999999999E-3</v>
      </c>
      <c r="F21790">
        <f t="shared" si="340"/>
        <v>25</v>
      </c>
    </row>
    <row r="21791" spans="1:6">
      <c r="A21791" s="23">
        <v>41388.371358810196</v>
      </c>
      <c r="B21791" s="1">
        <v>1.5330000000000001E-3</v>
      </c>
      <c r="C21791" s="1">
        <v>-2.9789999999999999E-3</v>
      </c>
      <c r="F21791">
        <f t="shared" si="340"/>
        <v>15.33</v>
      </c>
    </row>
    <row r="21792" spans="1:6">
      <c r="A21792" s="23">
        <v>41388.3713588217</v>
      </c>
      <c r="B21792" s="1">
        <v>2.1779999999999998E-3</v>
      </c>
      <c r="C21792" s="1">
        <v>-2.6570000000000001E-3</v>
      </c>
      <c r="F21792">
        <f t="shared" si="340"/>
        <v>21.779999999999998</v>
      </c>
    </row>
    <row r="21793" spans="1:6">
      <c r="A21793" s="23">
        <v>41388.371358833298</v>
      </c>
      <c r="B21793" s="1">
        <v>2.8219999999999999E-3</v>
      </c>
      <c r="C21793" s="1">
        <v>-3.3010000000000001E-3</v>
      </c>
      <c r="F21793">
        <f t="shared" si="340"/>
        <v>28.22</v>
      </c>
    </row>
    <row r="21794" spans="1:6">
      <c r="A21794" s="23">
        <v>41388.371358844903</v>
      </c>
      <c r="B21794" s="1">
        <v>2.1779999999999998E-3</v>
      </c>
      <c r="C21794" s="1">
        <v>-2.6570000000000001E-3</v>
      </c>
      <c r="F21794">
        <f t="shared" si="340"/>
        <v>21.779999999999998</v>
      </c>
    </row>
    <row r="21795" spans="1:6">
      <c r="A21795" s="23">
        <v>41388.371358856501</v>
      </c>
      <c r="B21795" s="1">
        <v>1.856E-3</v>
      </c>
      <c r="C21795" s="1">
        <v>-2.6570000000000001E-3</v>
      </c>
      <c r="F21795">
        <f t="shared" si="340"/>
        <v>18.559999999999999</v>
      </c>
    </row>
    <row r="21796" spans="1:6">
      <c r="A21796" s="23">
        <v>41388.371358867997</v>
      </c>
      <c r="B21796" s="1">
        <v>2.1779999999999998E-3</v>
      </c>
      <c r="C21796" s="1">
        <v>-2.3340000000000001E-3</v>
      </c>
      <c r="F21796">
        <f t="shared" si="340"/>
        <v>21.779999999999998</v>
      </c>
    </row>
    <row r="21797" spans="1:6">
      <c r="A21797" s="23">
        <v>41388.371358879602</v>
      </c>
      <c r="B21797" s="1">
        <v>2.1779999999999998E-3</v>
      </c>
      <c r="C21797" s="1">
        <v>-2.6570000000000001E-3</v>
      </c>
      <c r="F21797">
        <f t="shared" si="340"/>
        <v>21.779999999999998</v>
      </c>
    </row>
    <row r="21798" spans="1:6">
      <c r="A21798" s="23">
        <v>41388.3713588912</v>
      </c>
      <c r="B21798" s="1">
        <v>1.856E-3</v>
      </c>
      <c r="C21798" s="1">
        <v>-2.3340000000000001E-3</v>
      </c>
      <c r="F21798">
        <f t="shared" si="340"/>
        <v>18.559999999999999</v>
      </c>
    </row>
    <row r="21799" spans="1:6">
      <c r="A21799" s="23">
        <v>41388.371358902703</v>
      </c>
      <c r="B21799" s="1">
        <v>1.856E-3</v>
      </c>
      <c r="C21799" s="1">
        <v>-2.6570000000000001E-3</v>
      </c>
      <c r="F21799">
        <f t="shared" si="340"/>
        <v>18.559999999999999</v>
      </c>
    </row>
    <row r="21800" spans="1:6">
      <c r="A21800" s="23">
        <v>41388.371358914301</v>
      </c>
      <c r="B21800" s="1">
        <v>1.856E-3</v>
      </c>
      <c r="C21800" s="1">
        <v>-3.3010000000000001E-3</v>
      </c>
      <c r="F21800">
        <f t="shared" si="340"/>
        <v>18.559999999999999</v>
      </c>
    </row>
    <row r="21801" spans="1:6">
      <c r="A21801" s="23">
        <v>41388.371358925899</v>
      </c>
      <c r="B21801" s="1">
        <v>1.5330000000000001E-3</v>
      </c>
      <c r="C21801" s="1">
        <v>-3.6240000000000001E-3</v>
      </c>
      <c r="F21801">
        <f t="shared" si="340"/>
        <v>15.33</v>
      </c>
    </row>
    <row r="21802" spans="1:6">
      <c r="A21802" s="23">
        <v>41388.371358937497</v>
      </c>
      <c r="B21802" s="1">
        <v>1.5330000000000001E-3</v>
      </c>
      <c r="C21802" s="1">
        <v>-3.6240000000000001E-3</v>
      </c>
      <c r="F21802">
        <f t="shared" si="340"/>
        <v>15.33</v>
      </c>
    </row>
    <row r="21803" spans="1:6">
      <c r="A21803" s="23">
        <v>41388.371358949</v>
      </c>
      <c r="B21803" s="1">
        <v>1.2110000000000001E-3</v>
      </c>
      <c r="C21803" s="1">
        <v>-3.9459999999999999E-3</v>
      </c>
      <c r="F21803">
        <f t="shared" si="340"/>
        <v>12.110000000000001</v>
      </c>
    </row>
    <row r="21804" spans="1:6">
      <c r="A21804" s="23">
        <v>41388.371358960598</v>
      </c>
      <c r="B21804" s="1">
        <v>1.5330000000000001E-3</v>
      </c>
      <c r="C21804" s="1">
        <v>-3.3010000000000001E-3</v>
      </c>
      <c r="F21804">
        <f t="shared" si="340"/>
        <v>15.33</v>
      </c>
    </row>
    <row r="21805" spans="1:6">
      <c r="A21805" s="23">
        <v>41388.371358972203</v>
      </c>
      <c r="B21805" s="1">
        <v>1.5330000000000001E-3</v>
      </c>
      <c r="C21805" s="1">
        <v>-2.9789999999999999E-3</v>
      </c>
      <c r="F21805">
        <f t="shared" si="340"/>
        <v>15.33</v>
      </c>
    </row>
    <row r="21806" spans="1:6">
      <c r="A21806" s="23">
        <v>41388.371358983801</v>
      </c>
      <c r="B21806" s="1">
        <v>2.1779999999999998E-3</v>
      </c>
      <c r="C21806" s="1">
        <v>-2.9789999999999999E-3</v>
      </c>
      <c r="F21806">
        <f t="shared" si="340"/>
        <v>21.779999999999998</v>
      </c>
    </row>
    <row r="21807" spans="1:6">
      <c r="A21807" s="23">
        <v>41388.371358995297</v>
      </c>
      <c r="B21807" s="1">
        <v>2.5000000000000001E-3</v>
      </c>
      <c r="C21807" s="1">
        <v>-2.6570000000000001E-3</v>
      </c>
      <c r="F21807">
        <f t="shared" si="340"/>
        <v>25</v>
      </c>
    </row>
    <row r="21808" spans="1:6">
      <c r="A21808" s="23">
        <v>41388.371359006902</v>
      </c>
      <c r="B21808" s="1">
        <v>2.1779999999999998E-3</v>
      </c>
      <c r="C21808" s="1">
        <v>-2.6570000000000001E-3</v>
      </c>
      <c r="F21808">
        <f t="shared" si="340"/>
        <v>21.779999999999998</v>
      </c>
    </row>
    <row r="21809" spans="1:6">
      <c r="A21809" s="23">
        <v>41388.3713590185</v>
      </c>
      <c r="B21809" s="1">
        <v>2.1779999999999998E-3</v>
      </c>
      <c r="C21809" s="1">
        <v>-2.6570000000000001E-3</v>
      </c>
      <c r="F21809">
        <f t="shared" si="340"/>
        <v>21.779999999999998</v>
      </c>
    </row>
    <row r="21810" spans="1:6">
      <c r="A21810" s="23">
        <v>41388.371359030098</v>
      </c>
      <c r="B21810" s="1">
        <v>2.1779999999999998E-3</v>
      </c>
      <c r="C21810" s="1">
        <v>-3.6240000000000001E-3</v>
      </c>
      <c r="F21810">
        <f t="shared" si="340"/>
        <v>21.779999999999998</v>
      </c>
    </row>
    <row r="21811" spans="1:6">
      <c r="A21811" s="23">
        <v>41388.371359041601</v>
      </c>
      <c r="B21811" s="1">
        <v>1.856E-3</v>
      </c>
      <c r="C21811" s="1">
        <v>-2.9789999999999999E-3</v>
      </c>
      <c r="F21811">
        <f t="shared" si="340"/>
        <v>18.559999999999999</v>
      </c>
    </row>
    <row r="21812" spans="1:6">
      <c r="A21812" s="23">
        <v>41388.371359053199</v>
      </c>
      <c r="B21812" s="1">
        <v>1.856E-3</v>
      </c>
      <c r="C21812" s="1">
        <v>-2.9789999999999999E-3</v>
      </c>
      <c r="F21812">
        <f t="shared" si="340"/>
        <v>18.559999999999999</v>
      </c>
    </row>
    <row r="21813" spans="1:6">
      <c r="A21813" s="23">
        <v>41388.371359064797</v>
      </c>
      <c r="B21813" s="1">
        <v>1.5330000000000001E-3</v>
      </c>
      <c r="C21813" s="1">
        <v>-2.9789999999999999E-3</v>
      </c>
      <c r="F21813">
        <f t="shared" si="340"/>
        <v>15.33</v>
      </c>
    </row>
    <row r="21814" spans="1:6">
      <c r="A21814" s="23">
        <v>41388.371359076402</v>
      </c>
      <c r="B21814" s="1">
        <v>2.1779999999999998E-3</v>
      </c>
      <c r="C21814" s="1">
        <v>-2.9789999999999999E-3</v>
      </c>
      <c r="F21814">
        <f t="shared" si="340"/>
        <v>21.779999999999998</v>
      </c>
    </row>
    <row r="21815" spans="1:6">
      <c r="A21815" s="23">
        <v>41388.371359087898</v>
      </c>
      <c r="B21815" s="1">
        <v>1.5330000000000001E-3</v>
      </c>
      <c r="C21815" s="1">
        <v>-3.6240000000000001E-3</v>
      </c>
      <c r="F21815">
        <f t="shared" si="340"/>
        <v>15.33</v>
      </c>
    </row>
    <row r="21816" spans="1:6">
      <c r="A21816" s="23">
        <v>41388.371359099503</v>
      </c>
      <c r="B21816" s="1">
        <v>1.856E-3</v>
      </c>
      <c r="C21816" s="1">
        <v>-3.3010000000000001E-3</v>
      </c>
      <c r="F21816">
        <f t="shared" si="340"/>
        <v>18.559999999999999</v>
      </c>
    </row>
    <row r="21817" spans="1:6">
      <c r="A21817" s="23">
        <v>41388.371359111101</v>
      </c>
      <c r="B21817" s="1">
        <v>1.5330000000000001E-3</v>
      </c>
      <c r="C21817" s="1">
        <v>-3.6240000000000001E-3</v>
      </c>
      <c r="F21817">
        <f t="shared" si="340"/>
        <v>15.33</v>
      </c>
    </row>
    <row r="21818" spans="1:6">
      <c r="A21818" s="23">
        <v>41388.371359122699</v>
      </c>
      <c r="B21818" s="1">
        <v>8.8900000000000003E-4</v>
      </c>
      <c r="C21818" s="1">
        <v>-3.9459999999999999E-3</v>
      </c>
      <c r="F21818">
        <f t="shared" si="340"/>
        <v>8.89</v>
      </c>
    </row>
    <row r="21819" spans="1:6">
      <c r="A21819" s="23">
        <v>41388.371359134202</v>
      </c>
      <c r="B21819" s="1">
        <v>1.2110000000000001E-3</v>
      </c>
      <c r="C21819" s="1">
        <v>-3.6240000000000001E-3</v>
      </c>
      <c r="F21819">
        <f t="shared" si="340"/>
        <v>12.110000000000001</v>
      </c>
    </row>
    <row r="21820" spans="1:6">
      <c r="A21820" s="23">
        <v>41388.3713591458</v>
      </c>
      <c r="B21820" s="1">
        <v>1.5330000000000001E-3</v>
      </c>
      <c r="C21820" s="1">
        <v>-3.9459999999999999E-3</v>
      </c>
      <c r="F21820">
        <f t="shared" si="340"/>
        <v>15.33</v>
      </c>
    </row>
    <row r="21821" spans="1:6">
      <c r="A21821" s="23">
        <v>41388.371359157398</v>
      </c>
      <c r="B21821" s="1">
        <v>2.1779999999999998E-3</v>
      </c>
      <c r="C21821" s="1">
        <v>-2.6570000000000001E-3</v>
      </c>
      <c r="F21821">
        <f t="shared" si="340"/>
        <v>21.779999999999998</v>
      </c>
    </row>
    <row r="21822" spans="1:6">
      <c r="A21822" s="23">
        <v>41388.371359169003</v>
      </c>
      <c r="B21822" s="1">
        <v>1.856E-3</v>
      </c>
      <c r="C21822" s="1">
        <v>-2.3340000000000001E-3</v>
      </c>
      <c r="F21822">
        <f t="shared" si="340"/>
        <v>18.559999999999999</v>
      </c>
    </row>
    <row r="21823" spans="1:6">
      <c r="A21823" s="23">
        <v>41388.371359180499</v>
      </c>
      <c r="B21823" s="1">
        <v>2.5000000000000001E-3</v>
      </c>
      <c r="C21823" s="1">
        <v>-2.6570000000000001E-3</v>
      </c>
      <c r="F21823">
        <f t="shared" si="340"/>
        <v>25</v>
      </c>
    </row>
    <row r="21824" spans="1:6">
      <c r="A21824" s="23">
        <v>41388.371359192097</v>
      </c>
      <c r="B21824" s="1">
        <v>2.8219999999999999E-3</v>
      </c>
      <c r="C21824" s="1">
        <v>-2.0119999999999999E-3</v>
      </c>
      <c r="F21824">
        <f t="shared" si="340"/>
        <v>28.22</v>
      </c>
    </row>
    <row r="21825" spans="1:6">
      <c r="A21825" s="23">
        <v>41388.371359203702</v>
      </c>
      <c r="B21825" s="1">
        <v>3.1449999999999998E-3</v>
      </c>
      <c r="C21825" s="1">
        <v>-1.3669999999999999E-3</v>
      </c>
      <c r="F21825">
        <f t="shared" si="340"/>
        <v>31.45</v>
      </c>
    </row>
    <row r="21826" spans="1:6">
      <c r="A21826" s="23">
        <v>41388.371359215198</v>
      </c>
      <c r="B21826" s="1">
        <v>3.1449999999999998E-3</v>
      </c>
      <c r="C21826" s="1">
        <v>-1.3669999999999999E-3</v>
      </c>
      <c r="F21826">
        <f t="shared" ref="F21826:F21889" si="341">B21826*10000</f>
        <v>31.45</v>
      </c>
    </row>
    <row r="21827" spans="1:6">
      <c r="A21827" s="23">
        <v>41388.371359226803</v>
      </c>
      <c r="B21827" s="1">
        <v>3.467E-3</v>
      </c>
      <c r="C21827" s="1">
        <v>-2.0119999999999999E-3</v>
      </c>
      <c r="F21827">
        <f t="shared" si="341"/>
        <v>34.67</v>
      </c>
    </row>
    <row r="21828" spans="1:6">
      <c r="A21828" s="23">
        <v>41388.371359238401</v>
      </c>
      <c r="B21828" s="1">
        <v>2.8219999999999999E-3</v>
      </c>
      <c r="C21828" s="1">
        <v>-2.0119999999999999E-3</v>
      </c>
      <c r="F21828">
        <f t="shared" si="341"/>
        <v>28.22</v>
      </c>
    </row>
    <row r="21829" spans="1:6">
      <c r="A21829" s="23">
        <v>41388.371359249999</v>
      </c>
      <c r="B21829" s="1">
        <v>2.5000000000000001E-3</v>
      </c>
      <c r="C21829" s="1">
        <v>-2.3340000000000001E-3</v>
      </c>
      <c r="F21829">
        <f t="shared" si="341"/>
        <v>25</v>
      </c>
    </row>
    <row r="21830" spans="1:6">
      <c r="A21830" s="23">
        <v>41388.371359261502</v>
      </c>
      <c r="B21830" s="1">
        <v>1.856E-3</v>
      </c>
      <c r="C21830" s="1">
        <v>-2.6570000000000001E-3</v>
      </c>
      <c r="F21830">
        <f t="shared" si="341"/>
        <v>18.559999999999999</v>
      </c>
    </row>
    <row r="21831" spans="1:6">
      <c r="A21831" s="23">
        <v>41388.3713592731</v>
      </c>
      <c r="B21831" s="1">
        <v>1.856E-3</v>
      </c>
      <c r="C21831" s="1">
        <v>-2.3340000000000001E-3</v>
      </c>
      <c r="F21831">
        <f t="shared" si="341"/>
        <v>18.559999999999999</v>
      </c>
    </row>
    <row r="21832" spans="1:6">
      <c r="A21832" s="23">
        <v>41388.371359284698</v>
      </c>
      <c r="B21832" s="1">
        <v>1.856E-3</v>
      </c>
      <c r="C21832" s="1">
        <v>-2.9789999999999999E-3</v>
      </c>
      <c r="F21832">
        <f t="shared" si="341"/>
        <v>18.559999999999999</v>
      </c>
    </row>
    <row r="21833" spans="1:6">
      <c r="A21833" s="23">
        <v>41388.371359296303</v>
      </c>
      <c r="B21833" s="1">
        <v>2.1779999999999998E-3</v>
      </c>
      <c r="C21833" s="1">
        <v>-3.3010000000000001E-3</v>
      </c>
      <c r="F21833">
        <f t="shared" si="341"/>
        <v>21.779999999999998</v>
      </c>
    </row>
    <row r="21834" spans="1:6">
      <c r="A21834" s="23">
        <v>41388.371359307799</v>
      </c>
      <c r="B21834" s="1">
        <v>1.856E-3</v>
      </c>
      <c r="C21834" s="1">
        <v>-3.3010000000000001E-3</v>
      </c>
      <c r="F21834">
        <f t="shared" si="341"/>
        <v>18.559999999999999</v>
      </c>
    </row>
    <row r="21835" spans="1:6">
      <c r="A21835" s="23">
        <v>41388.371359319397</v>
      </c>
      <c r="B21835" s="1">
        <v>1.5330000000000001E-3</v>
      </c>
      <c r="C21835" s="1">
        <v>-3.3010000000000001E-3</v>
      </c>
      <c r="F21835">
        <f t="shared" si="341"/>
        <v>15.33</v>
      </c>
    </row>
    <row r="21836" spans="1:6">
      <c r="A21836" s="23">
        <v>41388.371359331002</v>
      </c>
      <c r="B21836" s="1">
        <v>1.5330000000000001E-3</v>
      </c>
      <c r="C21836" s="1">
        <v>-3.9459999999999999E-3</v>
      </c>
      <c r="F21836">
        <f t="shared" si="341"/>
        <v>15.33</v>
      </c>
    </row>
    <row r="21837" spans="1:6">
      <c r="A21837" s="23">
        <v>41388.3713593426</v>
      </c>
      <c r="B21837" s="1">
        <v>1.5330000000000001E-3</v>
      </c>
      <c r="C21837" s="1">
        <v>-3.9459999999999999E-3</v>
      </c>
      <c r="F21837">
        <f t="shared" si="341"/>
        <v>15.33</v>
      </c>
    </row>
    <row r="21838" spans="1:6">
      <c r="A21838" s="23">
        <v>41388.371359354103</v>
      </c>
      <c r="B21838" s="1">
        <v>5.6599999999999999E-4</v>
      </c>
      <c r="C21838" s="1">
        <v>-3.9459999999999999E-3</v>
      </c>
      <c r="F21838">
        <f t="shared" si="341"/>
        <v>5.66</v>
      </c>
    </row>
    <row r="21839" spans="1:6">
      <c r="A21839" s="23">
        <v>41388.371359365701</v>
      </c>
      <c r="B21839" s="1">
        <v>1.2110000000000001E-3</v>
      </c>
      <c r="C21839" s="1">
        <v>-4.2680000000000001E-3</v>
      </c>
      <c r="F21839">
        <f t="shared" si="341"/>
        <v>12.110000000000001</v>
      </c>
    </row>
    <row r="21840" spans="1:6">
      <c r="A21840" s="23">
        <v>41388.371359377299</v>
      </c>
      <c r="B21840" s="1">
        <v>8.8900000000000003E-4</v>
      </c>
      <c r="C21840" s="1">
        <v>-3.9459999999999999E-3</v>
      </c>
      <c r="F21840">
        <f t="shared" si="341"/>
        <v>8.89</v>
      </c>
    </row>
    <row r="21841" spans="1:6">
      <c r="A21841" s="23">
        <v>41388.371359388897</v>
      </c>
      <c r="B21841" s="1">
        <v>1.856E-3</v>
      </c>
      <c r="C21841" s="1">
        <v>-2.9789999999999999E-3</v>
      </c>
      <c r="F21841">
        <f t="shared" si="341"/>
        <v>18.559999999999999</v>
      </c>
    </row>
    <row r="21842" spans="1:6">
      <c r="A21842" s="23">
        <v>41388.3713594004</v>
      </c>
      <c r="B21842" s="1">
        <v>2.5000000000000001E-3</v>
      </c>
      <c r="C21842" s="1">
        <v>-2.3340000000000001E-3</v>
      </c>
      <c r="F21842">
        <f t="shared" si="341"/>
        <v>25</v>
      </c>
    </row>
    <row r="21843" spans="1:6">
      <c r="A21843" s="23">
        <v>41388.371359411998</v>
      </c>
      <c r="B21843" s="1">
        <v>2.5000000000000001E-3</v>
      </c>
      <c r="C21843" s="1">
        <v>-2.0119999999999999E-3</v>
      </c>
      <c r="F21843">
        <f t="shared" si="341"/>
        <v>25</v>
      </c>
    </row>
    <row r="21844" spans="1:6">
      <c r="A21844" s="23">
        <v>41388.371359423603</v>
      </c>
      <c r="B21844" s="1">
        <v>2.1779999999999998E-3</v>
      </c>
      <c r="C21844" s="1">
        <v>-2.3340000000000001E-3</v>
      </c>
      <c r="F21844">
        <f t="shared" si="341"/>
        <v>21.779999999999998</v>
      </c>
    </row>
    <row r="21845" spans="1:6">
      <c r="A21845" s="23">
        <v>41388.371359435201</v>
      </c>
      <c r="B21845" s="1">
        <v>2.1779999999999998E-3</v>
      </c>
      <c r="C21845" s="1">
        <v>-2.6570000000000001E-3</v>
      </c>
      <c r="F21845">
        <f t="shared" si="341"/>
        <v>21.779999999999998</v>
      </c>
    </row>
    <row r="21846" spans="1:6">
      <c r="A21846" s="23">
        <v>41388.371359446697</v>
      </c>
      <c r="B21846" s="1">
        <v>1.5330000000000001E-3</v>
      </c>
      <c r="C21846" s="1">
        <v>-2.6570000000000001E-3</v>
      </c>
      <c r="F21846">
        <f t="shared" si="341"/>
        <v>15.33</v>
      </c>
    </row>
    <row r="21847" spans="1:6">
      <c r="A21847" s="23">
        <v>41388.371359458302</v>
      </c>
      <c r="B21847" s="1">
        <v>2.1779999999999998E-3</v>
      </c>
      <c r="C21847" s="1">
        <v>-2.9789999999999999E-3</v>
      </c>
      <c r="F21847">
        <f t="shared" si="341"/>
        <v>21.779999999999998</v>
      </c>
    </row>
    <row r="21848" spans="1:6">
      <c r="A21848" s="23">
        <v>41388.3713594699</v>
      </c>
      <c r="B21848" s="1">
        <v>2.1779999999999998E-3</v>
      </c>
      <c r="C21848" s="1">
        <v>-2.6570000000000001E-3</v>
      </c>
      <c r="F21848">
        <f t="shared" si="341"/>
        <v>21.779999999999998</v>
      </c>
    </row>
    <row r="21849" spans="1:6">
      <c r="A21849" s="23">
        <v>41388.371359481498</v>
      </c>
      <c r="B21849" s="1">
        <v>2.5000000000000001E-3</v>
      </c>
      <c r="C21849" s="1">
        <v>-3.3010000000000001E-3</v>
      </c>
      <c r="F21849">
        <f t="shared" si="341"/>
        <v>25</v>
      </c>
    </row>
    <row r="21850" spans="1:6">
      <c r="A21850" s="23">
        <v>41388.371359493001</v>
      </c>
      <c r="B21850" s="1">
        <v>1.2110000000000001E-3</v>
      </c>
      <c r="C21850" s="1">
        <v>-3.3010000000000001E-3</v>
      </c>
      <c r="F21850">
        <f t="shared" si="341"/>
        <v>12.110000000000001</v>
      </c>
    </row>
    <row r="21851" spans="1:6">
      <c r="A21851" s="23">
        <v>41388.371359504599</v>
      </c>
      <c r="B21851" s="1">
        <v>1.856E-3</v>
      </c>
      <c r="C21851" s="1">
        <v>-2.9789999999999999E-3</v>
      </c>
      <c r="F21851">
        <f t="shared" si="341"/>
        <v>18.559999999999999</v>
      </c>
    </row>
    <row r="21852" spans="1:6">
      <c r="A21852" s="23">
        <v>41388.371359516197</v>
      </c>
      <c r="B21852" s="1">
        <v>1.5330000000000001E-3</v>
      </c>
      <c r="C21852" s="1">
        <v>-2.6570000000000001E-3</v>
      </c>
      <c r="F21852">
        <f t="shared" si="341"/>
        <v>15.33</v>
      </c>
    </row>
    <row r="21853" spans="1:6">
      <c r="A21853" s="23">
        <v>41388.3713595277</v>
      </c>
      <c r="B21853" s="1">
        <v>2.1779999999999998E-3</v>
      </c>
      <c r="C21853" s="1">
        <v>-2.6570000000000001E-3</v>
      </c>
      <c r="F21853">
        <f t="shared" si="341"/>
        <v>21.779999999999998</v>
      </c>
    </row>
    <row r="21854" spans="1:6">
      <c r="A21854" s="23">
        <v>41388.371359539298</v>
      </c>
      <c r="B21854" s="1">
        <v>2.1779999999999998E-3</v>
      </c>
      <c r="C21854" s="1">
        <v>-2.6570000000000001E-3</v>
      </c>
      <c r="F21854">
        <f t="shared" si="341"/>
        <v>21.779999999999998</v>
      </c>
    </row>
    <row r="21855" spans="1:6">
      <c r="A21855" s="23">
        <v>41388.371359550903</v>
      </c>
      <c r="B21855" s="1">
        <v>2.1779999999999998E-3</v>
      </c>
      <c r="C21855" s="1">
        <v>-2.9789999999999999E-3</v>
      </c>
      <c r="F21855">
        <f t="shared" si="341"/>
        <v>21.779999999999998</v>
      </c>
    </row>
    <row r="21856" spans="1:6">
      <c r="A21856" s="23">
        <v>41388.371359562501</v>
      </c>
      <c r="B21856" s="1">
        <v>2.5000000000000001E-3</v>
      </c>
      <c r="C21856" s="1">
        <v>-2.9789999999999999E-3</v>
      </c>
      <c r="F21856">
        <f t="shared" si="341"/>
        <v>25</v>
      </c>
    </row>
    <row r="21857" spans="1:6">
      <c r="A21857" s="23">
        <v>41388.371359573997</v>
      </c>
      <c r="B21857" s="1">
        <v>1.856E-3</v>
      </c>
      <c r="C21857" s="1">
        <v>-3.3010000000000001E-3</v>
      </c>
      <c r="F21857">
        <f t="shared" si="341"/>
        <v>18.559999999999999</v>
      </c>
    </row>
    <row r="21858" spans="1:6">
      <c r="A21858" s="23">
        <v>41388.371359585602</v>
      </c>
      <c r="B21858" s="1">
        <v>2.1779999999999998E-3</v>
      </c>
      <c r="C21858" s="1">
        <v>-3.6240000000000001E-3</v>
      </c>
      <c r="F21858">
        <f t="shared" si="341"/>
        <v>21.779999999999998</v>
      </c>
    </row>
    <row r="21859" spans="1:6">
      <c r="A21859" s="23">
        <v>41388.3713595972</v>
      </c>
      <c r="B21859" s="1">
        <v>2.1779999999999998E-3</v>
      </c>
      <c r="C21859" s="1">
        <v>-3.3010000000000001E-3</v>
      </c>
      <c r="F21859">
        <f t="shared" si="341"/>
        <v>21.779999999999998</v>
      </c>
    </row>
    <row r="21860" spans="1:6">
      <c r="A21860" s="23">
        <v>41388.371359608798</v>
      </c>
      <c r="B21860" s="1">
        <v>2.1779999999999998E-3</v>
      </c>
      <c r="C21860" s="1">
        <v>-2.3340000000000001E-3</v>
      </c>
      <c r="F21860">
        <f t="shared" si="341"/>
        <v>21.779999999999998</v>
      </c>
    </row>
    <row r="21861" spans="1:6">
      <c r="A21861" s="23">
        <v>41388.371359620302</v>
      </c>
      <c r="B21861" s="1">
        <v>2.1779999999999998E-3</v>
      </c>
      <c r="C21861" s="1">
        <v>-2.6570000000000001E-3</v>
      </c>
      <c r="F21861">
        <f t="shared" si="341"/>
        <v>21.779999999999998</v>
      </c>
    </row>
    <row r="21862" spans="1:6">
      <c r="A21862" s="23">
        <v>41388.371359631899</v>
      </c>
      <c r="B21862" s="1">
        <v>2.5000000000000001E-3</v>
      </c>
      <c r="C21862" s="1">
        <v>-2.6570000000000001E-3</v>
      </c>
      <c r="F21862">
        <f t="shared" si="341"/>
        <v>25</v>
      </c>
    </row>
    <row r="21863" spans="1:6">
      <c r="A21863" s="23">
        <v>41388.371359643497</v>
      </c>
      <c r="B21863" s="1">
        <v>3.1449999999999998E-3</v>
      </c>
      <c r="C21863" s="1">
        <v>-2.0119999999999999E-3</v>
      </c>
      <c r="F21863">
        <f t="shared" si="341"/>
        <v>31.45</v>
      </c>
    </row>
    <row r="21864" spans="1:6">
      <c r="A21864" s="23">
        <v>41388.371359655102</v>
      </c>
      <c r="B21864" s="1">
        <v>3.467E-3</v>
      </c>
      <c r="C21864" s="1">
        <v>-2.0119999999999999E-3</v>
      </c>
      <c r="F21864">
        <f t="shared" si="341"/>
        <v>34.67</v>
      </c>
    </row>
    <row r="21865" spans="1:6">
      <c r="A21865" s="23">
        <v>41388.371359666598</v>
      </c>
      <c r="B21865" s="1">
        <v>2.8219999999999999E-3</v>
      </c>
      <c r="C21865" s="1">
        <v>-1.6900000000000001E-3</v>
      </c>
      <c r="F21865">
        <f t="shared" si="341"/>
        <v>28.22</v>
      </c>
    </row>
    <row r="21866" spans="1:6">
      <c r="A21866" s="23">
        <v>41388.371359678204</v>
      </c>
      <c r="B21866" s="1">
        <v>3.1449999999999998E-3</v>
      </c>
      <c r="C21866" s="1">
        <v>-1.3669999999999999E-3</v>
      </c>
      <c r="F21866">
        <f t="shared" si="341"/>
        <v>31.45</v>
      </c>
    </row>
    <row r="21867" spans="1:6">
      <c r="A21867" s="23">
        <v>41388.371359689801</v>
      </c>
      <c r="B21867" s="1">
        <v>2.5000000000000001E-3</v>
      </c>
      <c r="C21867" s="1">
        <v>-2.9789999999999999E-3</v>
      </c>
      <c r="F21867">
        <f t="shared" si="341"/>
        <v>25</v>
      </c>
    </row>
    <row r="21868" spans="1:6">
      <c r="A21868" s="23">
        <v>41388.371359701399</v>
      </c>
      <c r="B21868" s="1">
        <v>2.1779999999999998E-3</v>
      </c>
      <c r="C21868" s="1">
        <v>-2.6570000000000001E-3</v>
      </c>
      <c r="F21868">
        <f t="shared" si="341"/>
        <v>21.779999999999998</v>
      </c>
    </row>
    <row r="21869" spans="1:6">
      <c r="A21869" s="23">
        <v>41388.371359712903</v>
      </c>
      <c r="B21869" s="1">
        <v>1.5330000000000001E-3</v>
      </c>
      <c r="C21869" s="1">
        <v>-2.9789999999999999E-3</v>
      </c>
      <c r="F21869">
        <f t="shared" si="341"/>
        <v>15.33</v>
      </c>
    </row>
    <row r="21870" spans="1:6">
      <c r="A21870" s="23">
        <v>41388.371359724501</v>
      </c>
      <c r="B21870" s="1">
        <v>1.5330000000000001E-3</v>
      </c>
      <c r="C21870" s="1">
        <v>-3.3010000000000001E-3</v>
      </c>
      <c r="F21870">
        <f t="shared" si="341"/>
        <v>15.33</v>
      </c>
    </row>
    <row r="21871" spans="1:6">
      <c r="A21871" s="23">
        <v>41388.371359736098</v>
      </c>
      <c r="B21871" s="1">
        <v>1.2110000000000001E-3</v>
      </c>
      <c r="C21871" s="1">
        <v>-3.6240000000000001E-3</v>
      </c>
      <c r="F21871">
        <f t="shared" si="341"/>
        <v>12.110000000000001</v>
      </c>
    </row>
    <row r="21872" spans="1:6">
      <c r="A21872" s="23">
        <v>41388.371359747704</v>
      </c>
      <c r="B21872" s="1">
        <v>8.8900000000000003E-4</v>
      </c>
      <c r="C21872" s="1">
        <v>-3.9459999999999999E-3</v>
      </c>
      <c r="F21872">
        <f t="shared" si="341"/>
        <v>8.89</v>
      </c>
    </row>
    <row r="21873" spans="1:6">
      <c r="A21873" s="23">
        <v>41388.3713597592</v>
      </c>
      <c r="B21873" s="1">
        <v>8.8900000000000003E-4</v>
      </c>
      <c r="C21873" s="1">
        <v>-4.2680000000000001E-3</v>
      </c>
      <c r="F21873">
        <f t="shared" si="341"/>
        <v>8.89</v>
      </c>
    </row>
    <row r="21874" spans="1:6">
      <c r="A21874" s="23">
        <v>41388.371359770797</v>
      </c>
      <c r="B21874" s="1">
        <v>2.4399999999999999E-4</v>
      </c>
      <c r="C21874" s="1">
        <v>-4.9129999999999998E-3</v>
      </c>
      <c r="F21874">
        <f t="shared" si="341"/>
        <v>2.44</v>
      </c>
    </row>
    <row r="21875" spans="1:6">
      <c r="A21875" s="23">
        <v>41388.371359782403</v>
      </c>
      <c r="B21875" s="1">
        <v>2.4399999999999999E-4</v>
      </c>
      <c r="C21875" s="1">
        <v>-4.5900000000000003E-3</v>
      </c>
      <c r="F21875">
        <f t="shared" si="341"/>
        <v>2.44</v>
      </c>
    </row>
    <row r="21876" spans="1:6">
      <c r="A21876" s="23">
        <v>41388.371359793899</v>
      </c>
      <c r="B21876" s="1">
        <v>5.6599999999999999E-4</v>
      </c>
      <c r="C21876" s="1">
        <v>-4.9129999999999998E-3</v>
      </c>
      <c r="F21876">
        <f t="shared" si="341"/>
        <v>5.66</v>
      </c>
    </row>
    <row r="21877" spans="1:6">
      <c r="A21877" s="23">
        <v>41388.371359805496</v>
      </c>
      <c r="B21877" s="1">
        <v>8.8900000000000003E-4</v>
      </c>
      <c r="C21877" s="1">
        <v>-4.2680000000000001E-3</v>
      </c>
      <c r="F21877">
        <f t="shared" si="341"/>
        <v>8.89</v>
      </c>
    </row>
    <row r="21878" spans="1:6">
      <c r="A21878" s="23">
        <v>41388.371359817102</v>
      </c>
      <c r="B21878" s="1">
        <v>8.8900000000000003E-4</v>
      </c>
      <c r="C21878" s="1">
        <v>-3.9459999999999999E-3</v>
      </c>
      <c r="F21878">
        <f t="shared" si="341"/>
        <v>8.89</v>
      </c>
    </row>
    <row r="21879" spans="1:6">
      <c r="A21879" s="23">
        <v>41388.371359828699</v>
      </c>
      <c r="B21879" s="1">
        <v>1.856E-3</v>
      </c>
      <c r="C21879" s="1">
        <v>-3.6240000000000001E-3</v>
      </c>
      <c r="F21879">
        <f t="shared" si="341"/>
        <v>18.559999999999999</v>
      </c>
    </row>
    <row r="21880" spans="1:6">
      <c r="A21880" s="23">
        <v>41388.371359840297</v>
      </c>
      <c r="B21880" s="1">
        <v>1.856E-3</v>
      </c>
      <c r="C21880" s="1">
        <v>-3.9459999999999999E-3</v>
      </c>
      <c r="F21880">
        <f t="shared" si="341"/>
        <v>18.559999999999999</v>
      </c>
    </row>
    <row r="21881" spans="1:6">
      <c r="A21881" s="23">
        <v>41388.371359851801</v>
      </c>
      <c r="B21881" s="1">
        <v>1.5330000000000001E-3</v>
      </c>
      <c r="C21881" s="1">
        <v>-3.3010000000000001E-3</v>
      </c>
      <c r="F21881">
        <f t="shared" si="341"/>
        <v>15.33</v>
      </c>
    </row>
    <row r="21882" spans="1:6">
      <c r="A21882" s="23">
        <v>41388.371359863399</v>
      </c>
      <c r="B21882" s="1">
        <v>1.2110000000000001E-3</v>
      </c>
      <c r="C21882" s="1">
        <v>-3.6240000000000001E-3</v>
      </c>
      <c r="F21882">
        <f t="shared" si="341"/>
        <v>12.110000000000001</v>
      </c>
    </row>
    <row r="21883" spans="1:6">
      <c r="A21883" s="23">
        <v>41388.371359874996</v>
      </c>
      <c r="B21883" s="1">
        <v>1.2110000000000001E-3</v>
      </c>
      <c r="C21883" s="1">
        <v>-3.3010000000000001E-3</v>
      </c>
      <c r="F21883">
        <f t="shared" si="341"/>
        <v>12.110000000000001</v>
      </c>
    </row>
    <row r="21884" spans="1:6">
      <c r="A21884" s="23">
        <v>41388.3713598865</v>
      </c>
      <c r="B21884" s="1">
        <v>1.856E-3</v>
      </c>
      <c r="C21884" s="1">
        <v>-2.9789999999999999E-3</v>
      </c>
      <c r="F21884">
        <f t="shared" si="341"/>
        <v>18.559999999999999</v>
      </c>
    </row>
    <row r="21885" spans="1:6">
      <c r="A21885" s="23">
        <v>41388.371359898098</v>
      </c>
      <c r="B21885" s="1">
        <v>2.1779999999999998E-3</v>
      </c>
      <c r="C21885" s="1">
        <v>-2.9789999999999999E-3</v>
      </c>
      <c r="F21885">
        <f t="shared" si="341"/>
        <v>21.779999999999998</v>
      </c>
    </row>
    <row r="21886" spans="1:6">
      <c r="A21886" s="23">
        <v>41388.371359909703</v>
      </c>
      <c r="B21886" s="1">
        <v>2.1779999999999998E-3</v>
      </c>
      <c r="C21886" s="1">
        <v>-2.6570000000000001E-3</v>
      </c>
      <c r="F21886">
        <f t="shared" si="341"/>
        <v>21.779999999999998</v>
      </c>
    </row>
    <row r="21887" spans="1:6">
      <c r="A21887" s="23">
        <v>41388.371359921301</v>
      </c>
      <c r="B21887" s="1">
        <v>2.8219999999999999E-3</v>
      </c>
      <c r="C21887" s="1">
        <v>-2.0119999999999999E-3</v>
      </c>
      <c r="F21887">
        <f t="shared" si="341"/>
        <v>28.22</v>
      </c>
    </row>
    <row r="21888" spans="1:6">
      <c r="A21888" s="23">
        <v>41388.371359932797</v>
      </c>
      <c r="B21888" s="1">
        <v>2.1779999999999998E-3</v>
      </c>
      <c r="C21888" s="1">
        <v>-2.3340000000000001E-3</v>
      </c>
      <c r="F21888">
        <f t="shared" si="341"/>
        <v>21.779999999999998</v>
      </c>
    </row>
    <row r="21889" spans="1:6">
      <c r="A21889" s="23">
        <v>41388.371359944402</v>
      </c>
      <c r="B21889" s="1">
        <v>2.1779999999999998E-3</v>
      </c>
      <c r="C21889" s="1">
        <v>-2.6570000000000001E-3</v>
      </c>
      <c r="F21889">
        <f t="shared" si="341"/>
        <v>21.779999999999998</v>
      </c>
    </row>
    <row r="21890" spans="1:6">
      <c r="A21890" s="23">
        <v>41388.371359956</v>
      </c>
      <c r="B21890" s="1">
        <v>2.1779999999999998E-3</v>
      </c>
      <c r="C21890" s="1">
        <v>-2.9789999999999999E-3</v>
      </c>
      <c r="F21890">
        <f t="shared" ref="F21890:F21953" si="342">B21890*10000</f>
        <v>21.779999999999998</v>
      </c>
    </row>
    <row r="21891" spans="1:6">
      <c r="A21891" s="23">
        <v>41388.371359967598</v>
      </c>
      <c r="B21891" s="1">
        <v>2.1779999999999998E-3</v>
      </c>
      <c r="C21891" s="1">
        <v>-3.3010000000000001E-3</v>
      </c>
      <c r="F21891">
        <f t="shared" si="342"/>
        <v>21.779999999999998</v>
      </c>
    </row>
    <row r="21892" spans="1:6">
      <c r="A21892" s="23">
        <v>41388.371359979101</v>
      </c>
      <c r="B21892" s="1">
        <v>1.856E-3</v>
      </c>
      <c r="C21892" s="1">
        <v>-2.9789999999999999E-3</v>
      </c>
      <c r="F21892">
        <f t="shared" si="342"/>
        <v>18.559999999999999</v>
      </c>
    </row>
    <row r="21893" spans="1:6">
      <c r="A21893" s="23">
        <v>41388.371359990699</v>
      </c>
      <c r="B21893" s="1">
        <v>1.856E-3</v>
      </c>
      <c r="C21893" s="1">
        <v>-3.3010000000000001E-3</v>
      </c>
      <c r="F21893">
        <f t="shared" si="342"/>
        <v>18.559999999999999</v>
      </c>
    </row>
    <row r="21894" spans="1:6">
      <c r="A21894" s="23">
        <v>41388.371360002297</v>
      </c>
      <c r="B21894" s="1">
        <v>1.856E-3</v>
      </c>
      <c r="C21894" s="1">
        <v>-3.3010000000000001E-3</v>
      </c>
      <c r="F21894">
        <f t="shared" si="342"/>
        <v>18.559999999999999</v>
      </c>
    </row>
    <row r="21895" spans="1:6">
      <c r="A21895" s="23">
        <v>41388.371360013902</v>
      </c>
      <c r="B21895" s="1">
        <v>1.2110000000000001E-3</v>
      </c>
      <c r="C21895" s="1">
        <v>-3.9459999999999999E-3</v>
      </c>
      <c r="F21895">
        <f t="shared" si="342"/>
        <v>12.110000000000001</v>
      </c>
    </row>
    <row r="21896" spans="1:6">
      <c r="A21896" s="23">
        <v>41388.371360025398</v>
      </c>
      <c r="B21896" s="1">
        <v>8.8900000000000003E-4</v>
      </c>
      <c r="C21896" s="1">
        <v>-3.3010000000000001E-3</v>
      </c>
      <c r="F21896">
        <f t="shared" si="342"/>
        <v>8.89</v>
      </c>
    </row>
    <row r="21897" spans="1:6">
      <c r="A21897" s="23">
        <v>41388.371360037003</v>
      </c>
      <c r="B21897" s="1">
        <v>1.5330000000000001E-3</v>
      </c>
      <c r="C21897" s="1">
        <v>-3.3010000000000001E-3</v>
      </c>
      <c r="F21897">
        <f t="shared" si="342"/>
        <v>15.33</v>
      </c>
    </row>
    <row r="21898" spans="1:6">
      <c r="A21898" s="23">
        <v>41388.371360048601</v>
      </c>
      <c r="B21898" s="1">
        <v>2.1779999999999998E-3</v>
      </c>
      <c r="C21898" s="1">
        <v>-3.3010000000000001E-3</v>
      </c>
      <c r="F21898">
        <f t="shared" si="342"/>
        <v>21.779999999999998</v>
      </c>
    </row>
    <row r="21899" spans="1:6">
      <c r="A21899" s="23">
        <v>41388.371360060199</v>
      </c>
      <c r="B21899" s="1">
        <v>1.856E-3</v>
      </c>
      <c r="C21899" s="1">
        <v>-3.3010000000000001E-3</v>
      </c>
      <c r="F21899">
        <f t="shared" si="342"/>
        <v>18.559999999999999</v>
      </c>
    </row>
    <row r="21900" spans="1:6">
      <c r="A21900" s="23">
        <v>41388.371360071702</v>
      </c>
      <c r="B21900" s="1">
        <v>1.5330000000000001E-3</v>
      </c>
      <c r="C21900" s="1">
        <v>-3.6240000000000001E-3</v>
      </c>
      <c r="F21900">
        <f t="shared" si="342"/>
        <v>15.33</v>
      </c>
    </row>
    <row r="21901" spans="1:6">
      <c r="A21901" s="23">
        <v>41388.3713600833</v>
      </c>
      <c r="B21901" s="1">
        <v>1.856E-3</v>
      </c>
      <c r="C21901" s="1">
        <v>-3.3010000000000001E-3</v>
      </c>
      <c r="F21901">
        <f t="shared" si="342"/>
        <v>18.559999999999999</v>
      </c>
    </row>
    <row r="21902" spans="1:6">
      <c r="A21902" s="23">
        <v>41388.371360094898</v>
      </c>
      <c r="B21902" s="1">
        <v>1.5330000000000001E-3</v>
      </c>
      <c r="C21902" s="1">
        <v>-2.6570000000000001E-3</v>
      </c>
      <c r="F21902">
        <f t="shared" si="342"/>
        <v>15.33</v>
      </c>
    </row>
    <row r="21903" spans="1:6">
      <c r="A21903" s="23">
        <v>41388.371360106503</v>
      </c>
      <c r="B21903" s="1">
        <v>2.1779999999999998E-3</v>
      </c>
      <c r="C21903" s="1">
        <v>-3.3010000000000001E-3</v>
      </c>
      <c r="F21903">
        <f t="shared" si="342"/>
        <v>21.779999999999998</v>
      </c>
    </row>
    <row r="21904" spans="1:6">
      <c r="A21904" s="23">
        <v>41388.371360117999</v>
      </c>
      <c r="B21904" s="1">
        <v>1.856E-3</v>
      </c>
      <c r="C21904" s="1">
        <v>-3.6240000000000001E-3</v>
      </c>
      <c r="F21904">
        <f t="shared" si="342"/>
        <v>18.559999999999999</v>
      </c>
    </row>
    <row r="21905" spans="1:6">
      <c r="A21905" s="23">
        <v>41388.371360129597</v>
      </c>
      <c r="B21905" s="1">
        <v>8.8900000000000003E-4</v>
      </c>
      <c r="C21905" s="1">
        <v>-3.6240000000000001E-3</v>
      </c>
      <c r="F21905">
        <f t="shared" si="342"/>
        <v>8.89</v>
      </c>
    </row>
    <row r="21906" spans="1:6">
      <c r="A21906" s="23">
        <v>41388.371360141202</v>
      </c>
      <c r="B21906" s="1">
        <v>1.2110000000000001E-3</v>
      </c>
      <c r="C21906" s="1">
        <v>-2.9789999999999999E-3</v>
      </c>
      <c r="F21906">
        <f t="shared" si="342"/>
        <v>12.110000000000001</v>
      </c>
    </row>
    <row r="21907" spans="1:6">
      <c r="A21907" s="23">
        <v>41388.371360152698</v>
      </c>
      <c r="B21907" s="1">
        <v>1.856E-3</v>
      </c>
      <c r="C21907" s="1">
        <v>-3.3010000000000001E-3</v>
      </c>
      <c r="F21907">
        <f t="shared" si="342"/>
        <v>18.559999999999999</v>
      </c>
    </row>
    <row r="21908" spans="1:6">
      <c r="A21908" s="23">
        <v>41388.371360164303</v>
      </c>
      <c r="B21908" s="1">
        <v>1.2110000000000001E-3</v>
      </c>
      <c r="C21908" s="1">
        <v>-2.9789999999999999E-3</v>
      </c>
      <c r="F21908">
        <f t="shared" si="342"/>
        <v>12.110000000000001</v>
      </c>
    </row>
    <row r="21909" spans="1:6">
      <c r="A21909" s="23">
        <v>41388.371360175901</v>
      </c>
      <c r="B21909" s="1">
        <v>1.856E-3</v>
      </c>
      <c r="C21909" s="1">
        <v>-2.9789999999999999E-3</v>
      </c>
      <c r="F21909">
        <f t="shared" si="342"/>
        <v>18.559999999999999</v>
      </c>
    </row>
    <row r="21910" spans="1:6">
      <c r="A21910" s="23">
        <v>41388.371360187499</v>
      </c>
      <c r="B21910" s="1">
        <v>1.5330000000000001E-3</v>
      </c>
      <c r="C21910" s="1">
        <v>-3.6240000000000001E-3</v>
      </c>
      <c r="F21910">
        <f t="shared" si="342"/>
        <v>15.33</v>
      </c>
    </row>
    <row r="21911" spans="1:6">
      <c r="A21911" s="23">
        <v>41388.371360199002</v>
      </c>
      <c r="B21911" s="1">
        <v>1.5330000000000001E-3</v>
      </c>
      <c r="C21911" s="1">
        <v>-3.3010000000000001E-3</v>
      </c>
      <c r="F21911">
        <f t="shared" si="342"/>
        <v>15.33</v>
      </c>
    </row>
    <row r="21912" spans="1:6">
      <c r="A21912" s="23">
        <v>41388.3713602106</v>
      </c>
      <c r="B21912" s="1">
        <v>1.856E-3</v>
      </c>
      <c r="C21912" s="1">
        <v>-3.6240000000000001E-3</v>
      </c>
      <c r="F21912">
        <f t="shared" si="342"/>
        <v>18.559999999999999</v>
      </c>
    </row>
    <row r="21913" spans="1:6">
      <c r="A21913" s="23">
        <v>41388.371360222198</v>
      </c>
      <c r="B21913" s="1">
        <v>1.5330000000000001E-3</v>
      </c>
      <c r="C21913" s="1">
        <v>-2.9789999999999999E-3</v>
      </c>
      <c r="F21913">
        <f t="shared" si="342"/>
        <v>15.33</v>
      </c>
    </row>
    <row r="21914" spans="1:6">
      <c r="A21914" s="23">
        <v>41388.371360233803</v>
      </c>
      <c r="B21914" s="1">
        <v>1.856E-3</v>
      </c>
      <c r="C21914" s="1">
        <v>-3.3010000000000001E-3</v>
      </c>
      <c r="F21914">
        <f t="shared" si="342"/>
        <v>18.559999999999999</v>
      </c>
    </row>
    <row r="21915" spans="1:6">
      <c r="A21915" s="23">
        <v>41388.371360245299</v>
      </c>
      <c r="B21915" s="1">
        <v>1.856E-3</v>
      </c>
      <c r="C21915" s="1">
        <v>-2.6570000000000001E-3</v>
      </c>
      <c r="F21915">
        <f t="shared" si="342"/>
        <v>18.559999999999999</v>
      </c>
    </row>
    <row r="21916" spans="1:6">
      <c r="A21916" s="23">
        <v>41388.371360256897</v>
      </c>
      <c r="B21916" s="1">
        <v>2.1779999999999998E-3</v>
      </c>
      <c r="C21916" s="1">
        <v>-2.9789999999999999E-3</v>
      </c>
      <c r="F21916">
        <f t="shared" si="342"/>
        <v>21.779999999999998</v>
      </c>
    </row>
    <row r="21917" spans="1:6">
      <c r="A21917" s="23">
        <v>41388.371360268502</v>
      </c>
      <c r="B21917" s="1">
        <v>1.5330000000000001E-3</v>
      </c>
      <c r="C21917" s="1">
        <v>-3.3010000000000001E-3</v>
      </c>
      <c r="F21917">
        <f t="shared" si="342"/>
        <v>15.33</v>
      </c>
    </row>
    <row r="21918" spans="1:6">
      <c r="A21918" s="23">
        <v>41388.3713602801</v>
      </c>
      <c r="B21918" s="1">
        <v>1.5330000000000001E-3</v>
      </c>
      <c r="C21918" s="1">
        <v>-3.6240000000000001E-3</v>
      </c>
      <c r="F21918">
        <f t="shared" si="342"/>
        <v>15.33</v>
      </c>
    </row>
    <row r="21919" spans="1:6">
      <c r="A21919" s="23">
        <v>41388.371360291603</v>
      </c>
      <c r="B21919" s="1">
        <v>1.5330000000000001E-3</v>
      </c>
      <c r="C21919" s="1">
        <v>-3.6240000000000001E-3</v>
      </c>
      <c r="F21919">
        <f t="shared" si="342"/>
        <v>15.33</v>
      </c>
    </row>
    <row r="21920" spans="1:6">
      <c r="A21920" s="23">
        <v>41388.371360303201</v>
      </c>
      <c r="B21920" s="1">
        <v>1.856E-3</v>
      </c>
      <c r="C21920" s="1">
        <v>-2.3340000000000001E-3</v>
      </c>
      <c r="F21920">
        <f t="shared" si="342"/>
        <v>18.559999999999999</v>
      </c>
    </row>
    <row r="21921" spans="1:6">
      <c r="A21921" s="23">
        <v>41388.371360314799</v>
      </c>
      <c r="B21921" s="1">
        <v>2.5000000000000001E-3</v>
      </c>
      <c r="C21921" s="1">
        <v>-2.9789999999999999E-3</v>
      </c>
      <c r="F21921">
        <f t="shared" si="342"/>
        <v>25</v>
      </c>
    </row>
    <row r="21922" spans="1:6">
      <c r="A21922" s="23">
        <v>41388.371360326397</v>
      </c>
      <c r="B21922" s="1">
        <v>1.856E-3</v>
      </c>
      <c r="C21922" s="1">
        <v>-3.3010000000000001E-3</v>
      </c>
      <c r="F21922">
        <f t="shared" si="342"/>
        <v>18.559999999999999</v>
      </c>
    </row>
    <row r="21923" spans="1:6">
      <c r="A21923" s="23">
        <v>41388.3713603379</v>
      </c>
      <c r="B21923" s="1">
        <v>1.5330000000000001E-3</v>
      </c>
      <c r="C21923" s="1">
        <v>-3.3010000000000001E-3</v>
      </c>
      <c r="F21923">
        <f t="shared" si="342"/>
        <v>15.33</v>
      </c>
    </row>
    <row r="21924" spans="1:6">
      <c r="A21924" s="23">
        <v>41388.371360349498</v>
      </c>
      <c r="B21924" s="1">
        <v>1.5330000000000001E-3</v>
      </c>
      <c r="C21924" s="1">
        <v>-3.3010000000000001E-3</v>
      </c>
      <c r="F21924">
        <f t="shared" si="342"/>
        <v>15.33</v>
      </c>
    </row>
    <row r="21925" spans="1:6">
      <c r="A21925" s="23">
        <v>41388.371360361103</v>
      </c>
      <c r="B21925" s="1">
        <v>2.1779999999999998E-3</v>
      </c>
      <c r="C21925" s="1">
        <v>-2.9789999999999999E-3</v>
      </c>
      <c r="F21925">
        <f t="shared" si="342"/>
        <v>21.779999999999998</v>
      </c>
    </row>
    <row r="21926" spans="1:6">
      <c r="A21926" s="23">
        <v>41388.371360372701</v>
      </c>
      <c r="B21926" s="1">
        <v>1.856E-3</v>
      </c>
      <c r="C21926" s="1">
        <v>-3.3010000000000001E-3</v>
      </c>
      <c r="F21926">
        <f t="shared" si="342"/>
        <v>18.559999999999999</v>
      </c>
    </row>
    <row r="21927" spans="1:6">
      <c r="A21927" s="23">
        <v>41388.371360384197</v>
      </c>
      <c r="B21927" s="1">
        <v>1.5330000000000001E-3</v>
      </c>
      <c r="C21927" s="1">
        <v>-3.3010000000000001E-3</v>
      </c>
      <c r="F21927">
        <f t="shared" si="342"/>
        <v>15.33</v>
      </c>
    </row>
    <row r="21928" spans="1:6">
      <c r="A21928" s="23">
        <v>41388.371360395802</v>
      </c>
      <c r="B21928" s="1">
        <v>1.2110000000000001E-3</v>
      </c>
      <c r="C21928" s="1">
        <v>-3.6240000000000001E-3</v>
      </c>
      <c r="F21928">
        <f t="shared" si="342"/>
        <v>12.110000000000001</v>
      </c>
    </row>
    <row r="21929" spans="1:6">
      <c r="A21929" s="23">
        <v>41388.3713604074</v>
      </c>
      <c r="B21929" s="1">
        <v>1.5330000000000001E-3</v>
      </c>
      <c r="C21929" s="1">
        <v>-2.3340000000000001E-3</v>
      </c>
      <c r="F21929">
        <f t="shared" si="342"/>
        <v>15.33</v>
      </c>
    </row>
    <row r="21930" spans="1:6">
      <c r="A21930" s="23">
        <v>41388.371360418998</v>
      </c>
      <c r="B21930" s="1">
        <v>2.1779999999999998E-3</v>
      </c>
      <c r="C21930" s="1">
        <v>-2.6570000000000001E-3</v>
      </c>
      <c r="F21930">
        <f t="shared" si="342"/>
        <v>21.779999999999998</v>
      </c>
    </row>
    <row r="21931" spans="1:6">
      <c r="A21931" s="23">
        <v>41388.371360430501</v>
      </c>
      <c r="B21931" s="1">
        <v>2.5000000000000001E-3</v>
      </c>
      <c r="C21931" s="1">
        <v>-2.6570000000000001E-3</v>
      </c>
      <c r="F21931">
        <f t="shared" si="342"/>
        <v>25</v>
      </c>
    </row>
    <row r="21932" spans="1:6">
      <c r="A21932" s="23">
        <v>41388.371360442099</v>
      </c>
      <c r="B21932" s="1">
        <v>2.5000000000000001E-3</v>
      </c>
      <c r="C21932" s="1">
        <v>-2.6570000000000001E-3</v>
      </c>
      <c r="F21932">
        <f t="shared" si="342"/>
        <v>25</v>
      </c>
    </row>
    <row r="21933" spans="1:6">
      <c r="A21933" s="23">
        <v>41388.371360453697</v>
      </c>
      <c r="B21933" s="1">
        <v>2.8219999999999999E-3</v>
      </c>
      <c r="C21933" s="1">
        <v>-2.6570000000000001E-3</v>
      </c>
      <c r="F21933">
        <f t="shared" si="342"/>
        <v>28.22</v>
      </c>
    </row>
    <row r="21934" spans="1:6">
      <c r="A21934" s="23">
        <v>41388.371360465302</v>
      </c>
      <c r="B21934" s="1">
        <v>2.5000000000000001E-3</v>
      </c>
      <c r="C21934" s="1">
        <v>-2.6570000000000001E-3</v>
      </c>
      <c r="F21934">
        <f t="shared" si="342"/>
        <v>25</v>
      </c>
    </row>
    <row r="21935" spans="1:6">
      <c r="A21935" s="23">
        <v>41388.371360476798</v>
      </c>
      <c r="B21935" s="1">
        <v>2.5000000000000001E-3</v>
      </c>
      <c r="C21935" s="1">
        <v>-3.3010000000000001E-3</v>
      </c>
      <c r="F21935">
        <f t="shared" si="342"/>
        <v>25</v>
      </c>
    </row>
    <row r="21936" spans="1:6">
      <c r="A21936" s="23">
        <v>41388.371360488403</v>
      </c>
      <c r="B21936" s="1">
        <v>1.856E-3</v>
      </c>
      <c r="C21936" s="1">
        <v>-3.3010000000000001E-3</v>
      </c>
      <c r="F21936">
        <f t="shared" si="342"/>
        <v>18.559999999999999</v>
      </c>
    </row>
    <row r="21937" spans="1:6">
      <c r="A21937" s="23">
        <v>41388.371360500001</v>
      </c>
      <c r="B21937" s="1">
        <v>2.1779999999999998E-3</v>
      </c>
      <c r="C21937" s="1">
        <v>-2.3340000000000001E-3</v>
      </c>
      <c r="F21937">
        <f t="shared" si="342"/>
        <v>21.779999999999998</v>
      </c>
    </row>
    <row r="21938" spans="1:6">
      <c r="A21938" s="23">
        <v>41388.371360511497</v>
      </c>
      <c r="B21938" s="1">
        <v>2.5000000000000001E-3</v>
      </c>
      <c r="C21938" s="1">
        <v>-2.9789999999999999E-3</v>
      </c>
      <c r="F21938">
        <f t="shared" si="342"/>
        <v>25</v>
      </c>
    </row>
    <row r="21939" spans="1:6">
      <c r="A21939" s="23">
        <v>41388.371360523102</v>
      </c>
      <c r="B21939" s="1">
        <v>1.5330000000000001E-3</v>
      </c>
      <c r="C21939" s="1">
        <v>-3.6240000000000001E-3</v>
      </c>
      <c r="F21939">
        <f t="shared" si="342"/>
        <v>15.33</v>
      </c>
    </row>
    <row r="21940" spans="1:6">
      <c r="A21940" s="23">
        <v>41388.3713605347</v>
      </c>
      <c r="B21940" s="1">
        <v>2.1779999999999998E-3</v>
      </c>
      <c r="C21940" s="1">
        <v>-3.3010000000000001E-3</v>
      </c>
      <c r="F21940">
        <f t="shared" si="342"/>
        <v>21.779999999999998</v>
      </c>
    </row>
    <row r="21941" spans="1:6">
      <c r="A21941" s="23">
        <v>41388.371360546298</v>
      </c>
      <c r="B21941" s="1">
        <v>1.5330000000000001E-3</v>
      </c>
      <c r="C21941" s="1">
        <v>-2.9789999999999999E-3</v>
      </c>
      <c r="F21941">
        <f t="shared" si="342"/>
        <v>15.33</v>
      </c>
    </row>
    <row r="21942" spans="1:6">
      <c r="A21942" s="23">
        <v>41388.371360557801</v>
      </c>
      <c r="B21942" s="1">
        <v>1.856E-3</v>
      </c>
      <c r="C21942" s="1">
        <v>-2.6570000000000001E-3</v>
      </c>
      <c r="F21942">
        <f t="shared" si="342"/>
        <v>18.559999999999999</v>
      </c>
    </row>
    <row r="21943" spans="1:6">
      <c r="A21943" s="23">
        <v>41388.371360569399</v>
      </c>
      <c r="B21943" s="1">
        <v>1.856E-3</v>
      </c>
      <c r="C21943" s="1">
        <v>-3.3010000000000001E-3</v>
      </c>
      <c r="F21943">
        <f t="shared" si="342"/>
        <v>18.559999999999999</v>
      </c>
    </row>
    <row r="21944" spans="1:6">
      <c r="A21944" s="23">
        <v>41388.371360580997</v>
      </c>
      <c r="B21944" s="1">
        <v>1.856E-3</v>
      </c>
      <c r="C21944" s="1">
        <v>-3.6240000000000001E-3</v>
      </c>
      <c r="F21944">
        <f t="shared" si="342"/>
        <v>18.559999999999999</v>
      </c>
    </row>
    <row r="21945" spans="1:6">
      <c r="A21945" s="23">
        <v>41388.371360592602</v>
      </c>
      <c r="B21945" s="1">
        <v>1.2110000000000001E-3</v>
      </c>
      <c r="C21945" s="1">
        <v>-4.2680000000000001E-3</v>
      </c>
      <c r="F21945">
        <f t="shared" si="342"/>
        <v>12.110000000000001</v>
      </c>
    </row>
    <row r="21946" spans="1:6">
      <c r="A21946" s="23">
        <v>41388.371360604098</v>
      </c>
      <c r="B21946" s="1">
        <v>1.2110000000000001E-3</v>
      </c>
      <c r="C21946" s="1">
        <v>-3.6240000000000001E-3</v>
      </c>
      <c r="F21946">
        <f t="shared" si="342"/>
        <v>12.110000000000001</v>
      </c>
    </row>
    <row r="21947" spans="1:6">
      <c r="A21947" s="23">
        <v>41388.371360615703</v>
      </c>
      <c r="B21947" s="1">
        <v>1.5330000000000001E-3</v>
      </c>
      <c r="C21947" s="1">
        <v>-2.9789999999999999E-3</v>
      </c>
      <c r="F21947">
        <f t="shared" si="342"/>
        <v>15.33</v>
      </c>
    </row>
    <row r="21948" spans="1:6">
      <c r="A21948" s="23">
        <v>41388.371360627301</v>
      </c>
      <c r="B21948" s="1">
        <v>1.856E-3</v>
      </c>
      <c r="C21948" s="1">
        <v>-3.6240000000000001E-3</v>
      </c>
      <c r="F21948">
        <f t="shared" si="342"/>
        <v>18.559999999999999</v>
      </c>
    </row>
    <row r="21949" spans="1:6">
      <c r="A21949" s="23">
        <v>41388.371360638899</v>
      </c>
      <c r="B21949" s="1">
        <v>1.5330000000000001E-3</v>
      </c>
      <c r="C21949" s="1">
        <v>-2.9789999999999999E-3</v>
      </c>
      <c r="F21949">
        <f t="shared" si="342"/>
        <v>15.33</v>
      </c>
    </row>
    <row r="21950" spans="1:6">
      <c r="A21950" s="23">
        <v>41388.371360650402</v>
      </c>
      <c r="B21950" s="1">
        <v>1.856E-3</v>
      </c>
      <c r="C21950" s="1">
        <v>-2.9789999999999999E-3</v>
      </c>
      <c r="F21950">
        <f t="shared" si="342"/>
        <v>18.559999999999999</v>
      </c>
    </row>
    <row r="21951" spans="1:6">
      <c r="A21951" s="23">
        <v>41388.371360662</v>
      </c>
      <c r="B21951" s="1">
        <v>1.5330000000000001E-3</v>
      </c>
      <c r="C21951" s="1">
        <v>-3.3010000000000001E-3</v>
      </c>
      <c r="F21951">
        <f t="shared" si="342"/>
        <v>15.33</v>
      </c>
    </row>
    <row r="21952" spans="1:6">
      <c r="A21952" s="23">
        <v>41388.371360673598</v>
      </c>
      <c r="B21952" s="1">
        <v>2.1779999999999998E-3</v>
      </c>
      <c r="C21952" s="1">
        <v>-3.6240000000000001E-3</v>
      </c>
      <c r="F21952">
        <f t="shared" si="342"/>
        <v>21.779999999999998</v>
      </c>
    </row>
    <row r="21953" spans="1:6">
      <c r="A21953" s="23">
        <v>41388.371360685203</v>
      </c>
      <c r="B21953" s="1">
        <v>2.1779999999999998E-3</v>
      </c>
      <c r="C21953" s="1">
        <v>-2.9789999999999999E-3</v>
      </c>
      <c r="F21953">
        <f t="shared" si="342"/>
        <v>21.779999999999998</v>
      </c>
    </row>
    <row r="21954" spans="1:6">
      <c r="A21954" s="23">
        <v>41388.371360696699</v>
      </c>
      <c r="B21954" s="1">
        <v>1.856E-3</v>
      </c>
      <c r="C21954" s="1">
        <v>-2.6570000000000001E-3</v>
      </c>
      <c r="F21954">
        <f t="shared" ref="F21954:F22017" si="343">B21954*10000</f>
        <v>18.559999999999999</v>
      </c>
    </row>
    <row r="21955" spans="1:6">
      <c r="A21955" s="23">
        <v>41388.371360708297</v>
      </c>
      <c r="B21955" s="1">
        <v>2.8219999999999999E-3</v>
      </c>
      <c r="C21955" s="1">
        <v>-2.9789999999999999E-3</v>
      </c>
      <c r="F21955">
        <f t="shared" si="343"/>
        <v>28.22</v>
      </c>
    </row>
    <row r="21956" spans="1:6">
      <c r="A21956" s="23">
        <v>41388.371360719902</v>
      </c>
      <c r="B21956" s="1">
        <v>2.1779999999999998E-3</v>
      </c>
      <c r="C21956" s="1">
        <v>-2.9789999999999999E-3</v>
      </c>
      <c r="F21956">
        <f t="shared" si="343"/>
        <v>21.779999999999998</v>
      </c>
    </row>
    <row r="21957" spans="1:6">
      <c r="A21957" s="23">
        <v>41388.371360731398</v>
      </c>
      <c r="B21957" s="1">
        <v>1.856E-3</v>
      </c>
      <c r="C21957" s="1">
        <v>-2.3340000000000001E-3</v>
      </c>
      <c r="F21957">
        <f t="shared" si="343"/>
        <v>18.559999999999999</v>
      </c>
    </row>
    <row r="21958" spans="1:6">
      <c r="A21958" s="23">
        <v>41388.371360743004</v>
      </c>
      <c r="B21958" s="1">
        <v>1.856E-3</v>
      </c>
      <c r="C21958" s="1">
        <v>-3.3010000000000001E-3</v>
      </c>
      <c r="F21958">
        <f t="shared" si="343"/>
        <v>18.559999999999999</v>
      </c>
    </row>
    <row r="21959" spans="1:6">
      <c r="A21959" s="23">
        <v>41388.371360754601</v>
      </c>
      <c r="B21959" s="1">
        <v>1.856E-3</v>
      </c>
      <c r="C21959" s="1">
        <v>-3.3010000000000001E-3</v>
      </c>
      <c r="F21959">
        <f t="shared" si="343"/>
        <v>18.559999999999999</v>
      </c>
    </row>
    <row r="21960" spans="1:6">
      <c r="A21960" s="23">
        <v>41388.371360766199</v>
      </c>
      <c r="B21960" s="1">
        <v>2.5000000000000001E-3</v>
      </c>
      <c r="C21960" s="1">
        <v>-2.3340000000000001E-3</v>
      </c>
      <c r="F21960">
        <f t="shared" si="343"/>
        <v>25</v>
      </c>
    </row>
    <row r="21961" spans="1:6">
      <c r="A21961" s="23">
        <v>41388.371360777703</v>
      </c>
      <c r="B21961" s="1">
        <v>2.5000000000000001E-3</v>
      </c>
      <c r="C21961" s="1">
        <v>-2.3340000000000001E-3</v>
      </c>
      <c r="F21961">
        <f t="shared" si="343"/>
        <v>25</v>
      </c>
    </row>
    <row r="21962" spans="1:6">
      <c r="A21962" s="23">
        <v>41388.371360789301</v>
      </c>
      <c r="B21962" s="1">
        <v>2.5000000000000001E-3</v>
      </c>
      <c r="C21962" s="1">
        <v>-3.3010000000000001E-3</v>
      </c>
      <c r="F21962">
        <f t="shared" si="343"/>
        <v>25</v>
      </c>
    </row>
    <row r="21963" spans="1:6">
      <c r="A21963" s="23">
        <v>41388.371360800898</v>
      </c>
      <c r="B21963" s="1">
        <v>2.5000000000000001E-3</v>
      </c>
      <c r="C21963" s="1">
        <v>-3.3010000000000001E-3</v>
      </c>
      <c r="F21963">
        <f t="shared" si="343"/>
        <v>25</v>
      </c>
    </row>
    <row r="21964" spans="1:6">
      <c r="A21964" s="23">
        <v>41388.371360812504</v>
      </c>
      <c r="B21964" s="1">
        <v>1.2110000000000001E-3</v>
      </c>
      <c r="C21964" s="1">
        <v>-3.6240000000000001E-3</v>
      </c>
      <c r="F21964">
        <f t="shared" si="343"/>
        <v>12.110000000000001</v>
      </c>
    </row>
    <row r="21965" spans="1:6">
      <c r="A21965" s="23">
        <v>41388.371360824</v>
      </c>
      <c r="B21965" s="1">
        <v>1.2110000000000001E-3</v>
      </c>
      <c r="C21965" s="1">
        <v>-3.6240000000000001E-3</v>
      </c>
      <c r="F21965">
        <f t="shared" si="343"/>
        <v>12.110000000000001</v>
      </c>
    </row>
    <row r="21966" spans="1:6">
      <c r="A21966" s="23">
        <v>41388.371360835597</v>
      </c>
      <c r="B21966" s="1">
        <v>1.5330000000000001E-3</v>
      </c>
      <c r="C21966" s="1">
        <v>-3.6240000000000001E-3</v>
      </c>
      <c r="F21966">
        <f t="shared" si="343"/>
        <v>15.33</v>
      </c>
    </row>
    <row r="21967" spans="1:6">
      <c r="A21967" s="23">
        <v>41388.371360847203</v>
      </c>
      <c r="B21967" s="1">
        <v>1.5330000000000001E-3</v>
      </c>
      <c r="C21967" s="1">
        <v>-3.3010000000000001E-3</v>
      </c>
      <c r="F21967">
        <f t="shared" si="343"/>
        <v>15.33</v>
      </c>
    </row>
    <row r="21968" spans="1:6">
      <c r="A21968" s="23">
        <v>41388.3713608588</v>
      </c>
      <c r="B21968" s="1">
        <v>2.8219999999999999E-3</v>
      </c>
      <c r="C21968" s="1">
        <v>-2.3340000000000001E-3</v>
      </c>
      <c r="F21968">
        <f t="shared" si="343"/>
        <v>28.22</v>
      </c>
    </row>
    <row r="21969" spans="1:6">
      <c r="A21969" s="23">
        <v>41388.371360870296</v>
      </c>
      <c r="B21969" s="1">
        <v>2.5000000000000001E-3</v>
      </c>
      <c r="C21969" s="1">
        <v>-2.6570000000000001E-3</v>
      </c>
      <c r="F21969">
        <f t="shared" si="343"/>
        <v>25</v>
      </c>
    </row>
    <row r="21970" spans="1:6">
      <c r="A21970" s="23">
        <v>41388.371360881902</v>
      </c>
      <c r="B21970" s="1">
        <v>2.5000000000000001E-3</v>
      </c>
      <c r="C21970" s="1">
        <v>-3.3010000000000001E-3</v>
      </c>
      <c r="F21970">
        <f t="shared" si="343"/>
        <v>25</v>
      </c>
    </row>
    <row r="21971" spans="1:6">
      <c r="A21971" s="23">
        <v>41388.3713608935</v>
      </c>
      <c r="B21971" s="1">
        <v>2.5000000000000001E-3</v>
      </c>
      <c r="C21971" s="1">
        <v>-2.9789999999999999E-3</v>
      </c>
      <c r="F21971">
        <f t="shared" si="343"/>
        <v>25</v>
      </c>
    </row>
    <row r="21972" spans="1:6">
      <c r="A21972" s="23">
        <v>41388.371360905097</v>
      </c>
      <c r="B21972" s="1">
        <v>2.5000000000000001E-3</v>
      </c>
      <c r="C21972" s="1">
        <v>-2.3340000000000001E-3</v>
      </c>
      <c r="F21972">
        <f t="shared" si="343"/>
        <v>25</v>
      </c>
    </row>
    <row r="21973" spans="1:6">
      <c r="A21973" s="23">
        <v>41388.371360916601</v>
      </c>
      <c r="B21973" s="1">
        <v>2.1779999999999998E-3</v>
      </c>
      <c r="C21973" s="1">
        <v>-2.3340000000000001E-3</v>
      </c>
      <c r="F21973">
        <f t="shared" si="343"/>
        <v>21.779999999999998</v>
      </c>
    </row>
    <row r="21974" spans="1:6">
      <c r="A21974" s="23">
        <v>41388.371360928199</v>
      </c>
      <c r="B21974" s="1">
        <v>2.1779999999999998E-3</v>
      </c>
      <c r="C21974" s="1">
        <v>-2.6570000000000001E-3</v>
      </c>
      <c r="F21974">
        <f t="shared" si="343"/>
        <v>21.779999999999998</v>
      </c>
    </row>
    <row r="21975" spans="1:6">
      <c r="A21975" s="23">
        <v>41388.371360939796</v>
      </c>
      <c r="B21975" s="1">
        <v>1.856E-3</v>
      </c>
      <c r="C21975" s="1">
        <v>-2.9789999999999999E-3</v>
      </c>
      <c r="F21975">
        <f t="shared" si="343"/>
        <v>18.559999999999999</v>
      </c>
    </row>
    <row r="21976" spans="1:6">
      <c r="A21976" s="23">
        <v>41388.371360951402</v>
      </c>
      <c r="B21976" s="1">
        <v>2.1779999999999998E-3</v>
      </c>
      <c r="C21976" s="1">
        <v>-2.6570000000000001E-3</v>
      </c>
      <c r="F21976">
        <f t="shared" si="343"/>
        <v>21.779999999999998</v>
      </c>
    </row>
    <row r="21977" spans="1:6">
      <c r="A21977" s="23">
        <v>41388.371360962898</v>
      </c>
      <c r="B21977" s="1">
        <v>1.5330000000000001E-3</v>
      </c>
      <c r="C21977" s="1">
        <v>-3.3010000000000001E-3</v>
      </c>
      <c r="F21977">
        <f t="shared" si="343"/>
        <v>15.33</v>
      </c>
    </row>
    <row r="21978" spans="1:6">
      <c r="A21978" s="23">
        <v>41388.371360974503</v>
      </c>
      <c r="B21978" s="1">
        <v>5.6599999999999999E-4</v>
      </c>
      <c r="C21978" s="1">
        <v>-3.9459999999999999E-3</v>
      </c>
      <c r="F21978">
        <f t="shared" si="343"/>
        <v>5.66</v>
      </c>
    </row>
    <row r="21979" spans="1:6">
      <c r="A21979" s="23">
        <v>41388.371360986101</v>
      </c>
      <c r="B21979" s="1">
        <v>8.8900000000000003E-4</v>
      </c>
      <c r="C21979" s="1">
        <v>-4.2680000000000001E-3</v>
      </c>
      <c r="F21979">
        <f t="shared" si="343"/>
        <v>8.89</v>
      </c>
    </row>
    <row r="21980" spans="1:6">
      <c r="A21980" s="23">
        <v>41388.371360997699</v>
      </c>
      <c r="B21980" s="1">
        <v>1.2110000000000001E-3</v>
      </c>
      <c r="C21980" s="1">
        <v>-3.3010000000000001E-3</v>
      </c>
      <c r="F21980">
        <f t="shared" si="343"/>
        <v>12.110000000000001</v>
      </c>
    </row>
    <row r="21981" spans="1:6">
      <c r="A21981" s="23">
        <v>41388.371361009202</v>
      </c>
      <c r="B21981" s="1">
        <v>1.2110000000000001E-3</v>
      </c>
      <c r="C21981" s="1">
        <v>-3.6240000000000001E-3</v>
      </c>
      <c r="F21981">
        <f t="shared" si="343"/>
        <v>12.110000000000001</v>
      </c>
    </row>
    <row r="21982" spans="1:6">
      <c r="A21982" s="23">
        <v>41388.3713610208</v>
      </c>
      <c r="B21982" s="1">
        <v>1.2110000000000001E-3</v>
      </c>
      <c r="C21982" s="1">
        <v>-3.6240000000000001E-3</v>
      </c>
      <c r="F21982">
        <f t="shared" si="343"/>
        <v>12.110000000000001</v>
      </c>
    </row>
    <row r="21983" spans="1:6">
      <c r="A21983" s="23">
        <v>41388.371361032398</v>
      </c>
      <c r="B21983" s="1">
        <v>1.5330000000000001E-3</v>
      </c>
      <c r="C21983" s="1">
        <v>-3.9459999999999999E-3</v>
      </c>
      <c r="F21983">
        <f t="shared" si="343"/>
        <v>15.33</v>
      </c>
    </row>
    <row r="21984" spans="1:6">
      <c r="A21984" s="23">
        <v>41388.371361044003</v>
      </c>
      <c r="B21984" s="1">
        <v>1.2110000000000001E-3</v>
      </c>
      <c r="C21984" s="1">
        <v>-3.3010000000000001E-3</v>
      </c>
      <c r="F21984">
        <f t="shared" si="343"/>
        <v>12.110000000000001</v>
      </c>
    </row>
    <row r="21985" spans="1:6">
      <c r="A21985" s="23">
        <v>41388.371361055499</v>
      </c>
      <c r="B21985" s="1">
        <v>1.856E-3</v>
      </c>
      <c r="C21985" s="1">
        <v>-2.9789999999999999E-3</v>
      </c>
      <c r="F21985">
        <f t="shared" si="343"/>
        <v>18.559999999999999</v>
      </c>
    </row>
    <row r="21986" spans="1:6">
      <c r="A21986" s="23">
        <v>41388.371361067097</v>
      </c>
      <c r="B21986" s="1">
        <v>1.856E-3</v>
      </c>
      <c r="C21986" s="1">
        <v>-2.9789999999999999E-3</v>
      </c>
      <c r="F21986">
        <f t="shared" si="343"/>
        <v>18.559999999999999</v>
      </c>
    </row>
    <row r="21987" spans="1:6">
      <c r="A21987" s="23">
        <v>41388.371361078702</v>
      </c>
      <c r="B21987" s="1">
        <v>2.1779999999999998E-3</v>
      </c>
      <c r="C21987" s="1">
        <v>-2.9789999999999999E-3</v>
      </c>
      <c r="F21987">
        <f t="shared" si="343"/>
        <v>21.779999999999998</v>
      </c>
    </row>
    <row r="21988" spans="1:6">
      <c r="A21988" s="23">
        <v>41388.371361090198</v>
      </c>
      <c r="B21988" s="1">
        <v>1.5330000000000001E-3</v>
      </c>
      <c r="C21988" s="1">
        <v>-2.9789999999999999E-3</v>
      </c>
      <c r="F21988">
        <f t="shared" si="343"/>
        <v>15.33</v>
      </c>
    </row>
    <row r="21989" spans="1:6">
      <c r="A21989" s="23">
        <v>41388.371361101803</v>
      </c>
      <c r="B21989" s="1">
        <v>1.856E-3</v>
      </c>
      <c r="C21989" s="1">
        <v>-3.6240000000000001E-3</v>
      </c>
      <c r="F21989">
        <f t="shared" si="343"/>
        <v>18.559999999999999</v>
      </c>
    </row>
    <row r="21990" spans="1:6">
      <c r="A21990" s="23">
        <v>41388.371361113401</v>
      </c>
      <c r="B21990" s="1">
        <v>1.2110000000000001E-3</v>
      </c>
      <c r="C21990" s="1">
        <v>-3.3010000000000001E-3</v>
      </c>
      <c r="F21990">
        <f t="shared" si="343"/>
        <v>12.110000000000001</v>
      </c>
    </row>
    <row r="21991" spans="1:6">
      <c r="A21991" s="23">
        <v>41388.371361124999</v>
      </c>
      <c r="B21991" s="1">
        <v>1.856E-3</v>
      </c>
      <c r="C21991" s="1">
        <v>-3.3010000000000001E-3</v>
      </c>
      <c r="F21991">
        <f t="shared" si="343"/>
        <v>18.559999999999999</v>
      </c>
    </row>
    <row r="21992" spans="1:6">
      <c r="A21992" s="23">
        <v>41388.371361136502</v>
      </c>
      <c r="B21992" s="1">
        <v>1.5330000000000001E-3</v>
      </c>
      <c r="C21992" s="1">
        <v>-3.6240000000000001E-3</v>
      </c>
      <c r="F21992">
        <f t="shared" si="343"/>
        <v>15.33</v>
      </c>
    </row>
    <row r="21993" spans="1:6">
      <c r="A21993" s="23">
        <v>41388.3713611481</v>
      </c>
      <c r="B21993" s="1">
        <v>2.1779999999999998E-3</v>
      </c>
      <c r="C21993" s="1">
        <v>-2.9789999999999999E-3</v>
      </c>
      <c r="F21993">
        <f t="shared" si="343"/>
        <v>21.779999999999998</v>
      </c>
    </row>
    <row r="21994" spans="1:6">
      <c r="A21994" s="23">
        <v>41388.371361159698</v>
      </c>
      <c r="B21994" s="1">
        <v>2.5000000000000001E-3</v>
      </c>
      <c r="C21994" s="1">
        <v>-2.6570000000000001E-3</v>
      </c>
      <c r="F21994">
        <f t="shared" si="343"/>
        <v>25</v>
      </c>
    </row>
    <row r="21995" spans="1:6">
      <c r="A21995" s="23">
        <v>41388.371361171303</v>
      </c>
      <c r="B21995" s="1">
        <v>2.1779999999999998E-3</v>
      </c>
      <c r="C21995" s="1">
        <v>-2.0119999999999999E-3</v>
      </c>
      <c r="F21995">
        <f t="shared" si="343"/>
        <v>21.779999999999998</v>
      </c>
    </row>
    <row r="21996" spans="1:6">
      <c r="A21996" s="23">
        <v>41388.371361182799</v>
      </c>
      <c r="B21996" s="1">
        <v>1.5330000000000001E-3</v>
      </c>
      <c r="C21996" s="1">
        <v>-2.9789999999999999E-3</v>
      </c>
      <c r="F21996">
        <f t="shared" si="343"/>
        <v>15.33</v>
      </c>
    </row>
    <row r="21997" spans="1:6">
      <c r="A21997" s="23">
        <v>41388.371361194397</v>
      </c>
      <c r="B21997" s="1">
        <v>1.856E-3</v>
      </c>
      <c r="C21997" s="1">
        <v>-2.9789999999999999E-3</v>
      </c>
      <c r="F21997">
        <f t="shared" si="343"/>
        <v>18.559999999999999</v>
      </c>
    </row>
    <row r="21998" spans="1:6">
      <c r="A21998" s="23">
        <v>41388.371361206002</v>
      </c>
      <c r="B21998" s="1">
        <v>2.1779999999999998E-3</v>
      </c>
      <c r="C21998" s="1">
        <v>-2.6570000000000001E-3</v>
      </c>
      <c r="F21998">
        <f t="shared" si="343"/>
        <v>21.779999999999998</v>
      </c>
    </row>
    <row r="21999" spans="1:6">
      <c r="A21999" s="23">
        <v>41388.3713612176</v>
      </c>
      <c r="B21999" s="1">
        <v>2.1779999999999998E-3</v>
      </c>
      <c r="C21999" s="1">
        <v>-3.3010000000000001E-3</v>
      </c>
      <c r="F21999">
        <f t="shared" si="343"/>
        <v>21.779999999999998</v>
      </c>
    </row>
    <row r="22000" spans="1:6">
      <c r="A22000" s="23">
        <v>41388.371361229103</v>
      </c>
      <c r="B22000" s="1">
        <v>1.2110000000000001E-3</v>
      </c>
      <c r="C22000" s="1">
        <v>-3.3010000000000001E-3</v>
      </c>
      <c r="F22000">
        <f t="shared" si="343"/>
        <v>12.110000000000001</v>
      </c>
    </row>
    <row r="22001" spans="1:6">
      <c r="A22001" s="23">
        <v>41388.371361240701</v>
      </c>
      <c r="B22001" s="1">
        <v>1.856E-3</v>
      </c>
      <c r="C22001" s="1">
        <v>-3.6240000000000001E-3</v>
      </c>
      <c r="F22001">
        <f t="shared" si="343"/>
        <v>18.559999999999999</v>
      </c>
    </row>
    <row r="22002" spans="1:6">
      <c r="A22002" s="24">
        <v>41388.371361252299</v>
      </c>
      <c r="B22002" s="1">
        <v>1.5330000000000001E-3</v>
      </c>
      <c r="C22002" s="1">
        <v>-3.3010000000000001E-3</v>
      </c>
      <c r="F22002">
        <f t="shared" si="343"/>
        <v>15.33</v>
      </c>
    </row>
    <row r="22003" spans="1:6">
      <c r="A22003" s="24">
        <v>41388.371361263897</v>
      </c>
      <c r="B22003" s="1">
        <v>1.856E-3</v>
      </c>
      <c r="C22003" s="1">
        <v>-3.3010000000000001E-3</v>
      </c>
      <c r="F22003">
        <f t="shared" si="343"/>
        <v>18.559999999999999</v>
      </c>
    </row>
    <row r="22004" spans="1:6">
      <c r="A22004" s="24">
        <v>41388.3713612754</v>
      </c>
      <c r="B22004" s="1">
        <v>2.1779999999999998E-3</v>
      </c>
      <c r="C22004" s="1">
        <v>-2.9789999999999999E-3</v>
      </c>
      <c r="F22004">
        <f t="shared" si="343"/>
        <v>21.779999999999998</v>
      </c>
    </row>
    <row r="22005" spans="1:6">
      <c r="A22005" s="24">
        <v>41388.371361286998</v>
      </c>
      <c r="B22005" s="1">
        <v>2.1779999999999998E-3</v>
      </c>
      <c r="C22005" s="1">
        <v>-2.9789999999999999E-3</v>
      </c>
      <c r="F22005">
        <f t="shared" si="343"/>
        <v>21.779999999999998</v>
      </c>
    </row>
    <row r="22006" spans="1:6">
      <c r="A22006" s="24">
        <v>41388.371361298603</v>
      </c>
      <c r="B22006" s="1">
        <v>2.5000000000000001E-3</v>
      </c>
      <c r="C22006" s="1">
        <v>-3.3010000000000001E-3</v>
      </c>
      <c r="F22006">
        <f t="shared" si="343"/>
        <v>25</v>
      </c>
    </row>
    <row r="22007" spans="1:6">
      <c r="A22007" s="24">
        <v>41388.371361310201</v>
      </c>
      <c r="B22007" s="1">
        <v>2.5000000000000001E-3</v>
      </c>
      <c r="C22007" s="1">
        <v>-2.3340000000000001E-3</v>
      </c>
      <c r="F22007">
        <f t="shared" si="343"/>
        <v>25</v>
      </c>
    </row>
    <row r="22008" spans="1:6">
      <c r="A22008" s="24">
        <v>41388.371361321697</v>
      </c>
      <c r="B22008" s="1">
        <v>3.1449999999999998E-3</v>
      </c>
      <c r="C22008" s="1">
        <v>-2.3340000000000001E-3</v>
      </c>
      <c r="F22008">
        <f t="shared" si="343"/>
        <v>31.45</v>
      </c>
    </row>
    <row r="22009" spans="1:6">
      <c r="A22009" s="24">
        <v>41388.371361333302</v>
      </c>
      <c r="B22009" s="1">
        <v>2.8219999999999999E-3</v>
      </c>
      <c r="C22009" s="1">
        <v>-2.6570000000000001E-3</v>
      </c>
      <c r="F22009">
        <f t="shared" si="343"/>
        <v>28.22</v>
      </c>
    </row>
    <row r="22010" spans="1:6">
      <c r="A22010" s="24">
        <v>41388.3713613449</v>
      </c>
      <c r="B22010" s="1">
        <v>2.5000000000000001E-3</v>
      </c>
      <c r="C22010" s="1">
        <v>-2.6570000000000001E-3</v>
      </c>
      <c r="F22010">
        <f t="shared" si="343"/>
        <v>25</v>
      </c>
    </row>
    <row r="22011" spans="1:6">
      <c r="A22011" s="24">
        <v>41388.371361356403</v>
      </c>
      <c r="B22011" s="1">
        <v>2.1779999999999998E-3</v>
      </c>
      <c r="C22011" s="1">
        <v>-3.3010000000000001E-3</v>
      </c>
      <c r="F22011">
        <f t="shared" si="343"/>
        <v>21.779999999999998</v>
      </c>
    </row>
    <row r="22012" spans="1:6">
      <c r="A22012" s="24">
        <v>41388.371361368001</v>
      </c>
      <c r="B22012" s="1">
        <v>2.1779999999999998E-3</v>
      </c>
      <c r="C22012" s="1">
        <v>-3.3010000000000001E-3</v>
      </c>
      <c r="F22012">
        <f t="shared" si="343"/>
        <v>21.779999999999998</v>
      </c>
    </row>
    <row r="22013" spans="1:6">
      <c r="A22013" s="24">
        <v>41388.371361379599</v>
      </c>
      <c r="B22013" s="1">
        <v>8.8900000000000003E-4</v>
      </c>
      <c r="C22013" s="1">
        <v>-3.6240000000000001E-3</v>
      </c>
      <c r="F22013">
        <f t="shared" si="343"/>
        <v>8.89</v>
      </c>
    </row>
    <row r="22014" spans="1:6">
      <c r="A22014" s="24">
        <v>41388.371361391197</v>
      </c>
      <c r="B22014" s="1">
        <v>1.2110000000000001E-3</v>
      </c>
      <c r="C22014" s="1">
        <v>-3.6240000000000001E-3</v>
      </c>
      <c r="F22014">
        <f t="shared" si="343"/>
        <v>12.110000000000001</v>
      </c>
    </row>
    <row r="22015" spans="1:6">
      <c r="A22015" s="24">
        <v>41388.371361402802</v>
      </c>
      <c r="B22015" s="1">
        <v>8.8900000000000003E-4</v>
      </c>
      <c r="C22015" s="1">
        <v>-3.9459999999999999E-3</v>
      </c>
      <c r="F22015">
        <f t="shared" si="343"/>
        <v>8.89</v>
      </c>
    </row>
    <row r="22016" spans="1:6">
      <c r="A22016" s="24">
        <v>41388.371361414298</v>
      </c>
      <c r="B22016" s="1">
        <v>1.2110000000000001E-3</v>
      </c>
      <c r="C22016" s="1">
        <v>-4.2680000000000001E-3</v>
      </c>
      <c r="F22016">
        <f t="shared" si="343"/>
        <v>12.110000000000001</v>
      </c>
    </row>
    <row r="22017" spans="1:6">
      <c r="A22017" s="24">
        <v>41388.371361425903</v>
      </c>
      <c r="B22017" s="1">
        <v>8.8900000000000003E-4</v>
      </c>
      <c r="C22017" s="1">
        <v>-4.2680000000000001E-3</v>
      </c>
      <c r="F22017">
        <f t="shared" si="343"/>
        <v>8.89</v>
      </c>
    </row>
    <row r="22018" spans="1:6">
      <c r="A22018" s="24">
        <v>41388.371361437501</v>
      </c>
      <c r="B22018" s="1">
        <v>8.8900000000000003E-4</v>
      </c>
      <c r="C22018" s="1">
        <v>-3.9459999999999999E-3</v>
      </c>
      <c r="F22018">
        <f t="shared" ref="F22018:F22081" si="344">B22018*10000</f>
        <v>8.89</v>
      </c>
    </row>
    <row r="22019" spans="1:6">
      <c r="A22019" s="24">
        <v>41388.371361448997</v>
      </c>
      <c r="B22019" s="1">
        <v>1.5330000000000001E-3</v>
      </c>
      <c r="C22019" s="1">
        <v>-3.9459999999999999E-3</v>
      </c>
      <c r="F22019">
        <f t="shared" si="344"/>
        <v>15.33</v>
      </c>
    </row>
    <row r="22020" spans="1:6">
      <c r="A22020" s="24">
        <v>41388.371361460602</v>
      </c>
      <c r="B22020" s="1">
        <v>1.5330000000000001E-3</v>
      </c>
      <c r="C22020" s="1">
        <v>-3.3010000000000001E-3</v>
      </c>
      <c r="F22020">
        <f t="shared" si="344"/>
        <v>15.33</v>
      </c>
    </row>
    <row r="22021" spans="1:6">
      <c r="A22021" s="24">
        <v>41388.3713614722</v>
      </c>
      <c r="B22021" s="1">
        <v>1.5330000000000001E-3</v>
      </c>
      <c r="C22021" s="1">
        <v>-3.3010000000000001E-3</v>
      </c>
      <c r="F22021">
        <f t="shared" si="344"/>
        <v>15.33</v>
      </c>
    </row>
    <row r="22022" spans="1:6">
      <c r="A22022" s="24">
        <v>41388.371361483798</v>
      </c>
      <c r="B22022" s="1">
        <v>1.856E-3</v>
      </c>
      <c r="C22022" s="1">
        <v>-2.9789999999999999E-3</v>
      </c>
      <c r="F22022">
        <f t="shared" si="344"/>
        <v>18.559999999999999</v>
      </c>
    </row>
    <row r="22023" spans="1:6">
      <c r="A22023" s="24">
        <v>41388.371361495301</v>
      </c>
      <c r="B22023" s="1">
        <v>1.856E-3</v>
      </c>
      <c r="C22023" s="1">
        <v>-2.6570000000000001E-3</v>
      </c>
      <c r="F22023">
        <f t="shared" si="344"/>
        <v>18.559999999999999</v>
      </c>
    </row>
    <row r="22024" spans="1:6">
      <c r="A22024" s="24">
        <v>41388.371361506899</v>
      </c>
      <c r="B22024" s="1">
        <v>2.1779999999999998E-3</v>
      </c>
      <c r="C22024" s="1">
        <v>-2.6570000000000001E-3</v>
      </c>
      <c r="F22024">
        <f t="shared" si="344"/>
        <v>21.779999999999998</v>
      </c>
    </row>
    <row r="22025" spans="1:6">
      <c r="A22025" s="24">
        <v>41388.371361518497</v>
      </c>
      <c r="B22025" s="1">
        <v>2.5000000000000001E-3</v>
      </c>
      <c r="C22025" s="1">
        <v>-2.3340000000000001E-3</v>
      </c>
      <c r="F22025">
        <f t="shared" si="344"/>
        <v>25</v>
      </c>
    </row>
    <row r="22026" spans="1:6">
      <c r="A22026" s="24">
        <v>41388.371361530102</v>
      </c>
      <c r="B22026" s="1">
        <v>1.856E-3</v>
      </c>
      <c r="C22026" s="1">
        <v>-3.3010000000000001E-3</v>
      </c>
      <c r="F22026">
        <f t="shared" si="344"/>
        <v>18.559999999999999</v>
      </c>
    </row>
    <row r="22027" spans="1:6">
      <c r="A22027" s="24">
        <v>41388.371361541598</v>
      </c>
      <c r="B22027" s="1">
        <v>1.856E-3</v>
      </c>
      <c r="C22027" s="1">
        <v>-2.3340000000000001E-3</v>
      </c>
      <c r="F22027">
        <f t="shared" si="344"/>
        <v>18.559999999999999</v>
      </c>
    </row>
    <row r="22028" spans="1:6">
      <c r="A22028" s="24">
        <v>41388.371361553203</v>
      </c>
      <c r="B22028" s="1">
        <v>1.856E-3</v>
      </c>
      <c r="C22028" s="1">
        <v>-2.6570000000000001E-3</v>
      </c>
      <c r="F22028">
        <f t="shared" si="344"/>
        <v>18.559999999999999</v>
      </c>
    </row>
    <row r="22029" spans="1:6">
      <c r="A22029" s="24">
        <v>41388.371361564801</v>
      </c>
      <c r="B22029" s="1">
        <v>1.5330000000000001E-3</v>
      </c>
      <c r="C22029" s="1">
        <v>-2.6570000000000001E-3</v>
      </c>
      <c r="F22029">
        <f t="shared" si="344"/>
        <v>15.33</v>
      </c>
    </row>
    <row r="22030" spans="1:6">
      <c r="A22030" s="24">
        <v>41388.371361576399</v>
      </c>
      <c r="B22030" s="1">
        <v>1.5330000000000001E-3</v>
      </c>
      <c r="C22030" s="1">
        <v>-2.9789999999999999E-3</v>
      </c>
      <c r="F22030">
        <f t="shared" si="344"/>
        <v>15.33</v>
      </c>
    </row>
    <row r="22031" spans="1:6">
      <c r="A22031" s="24">
        <v>41388.371361587902</v>
      </c>
      <c r="B22031" s="1">
        <v>1.5330000000000001E-3</v>
      </c>
      <c r="C22031" s="1">
        <v>-2.6570000000000001E-3</v>
      </c>
      <c r="F22031">
        <f t="shared" si="344"/>
        <v>15.33</v>
      </c>
    </row>
    <row r="22032" spans="1:6">
      <c r="A22032" s="24">
        <v>41388.3713615995</v>
      </c>
      <c r="B22032" s="1">
        <v>1.2110000000000001E-3</v>
      </c>
      <c r="C22032" s="1">
        <v>-3.9459999999999999E-3</v>
      </c>
      <c r="F22032">
        <f t="shared" si="344"/>
        <v>12.110000000000001</v>
      </c>
    </row>
    <row r="22033" spans="1:6">
      <c r="A22033" s="24">
        <v>41388.371361611098</v>
      </c>
      <c r="B22033" s="1">
        <v>8.8900000000000003E-4</v>
      </c>
      <c r="C22033" s="1">
        <v>-4.2680000000000001E-3</v>
      </c>
      <c r="F22033">
        <f t="shared" si="344"/>
        <v>8.89</v>
      </c>
    </row>
    <row r="22034" spans="1:6">
      <c r="A22034" s="24">
        <v>41388.371361622703</v>
      </c>
      <c r="B22034" s="1">
        <v>8.8900000000000003E-4</v>
      </c>
      <c r="C22034" s="1">
        <v>-4.5900000000000003E-3</v>
      </c>
      <c r="F22034">
        <f t="shared" si="344"/>
        <v>8.89</v>
      </c>
    </row>
    <row r="22035" spans="1:6">
      <c r="A22035" s="24">
        <v>41388.371361634199</v>
      </c>
      <c r="B22035" s="1">
        <v>8.8900000000000003E-4</v>
      </c>
      <c r="C22035" s="1">
        <v>-4.5900000000000003E-3</v>
      </c>
      <c r="F22035">
        <f t="shared" si="344"/>
        <v>8.89</v>
      </c>
    </row>
    <row r="22036" spans="1:6">
      <c r="A22036" s="24">
        <v>41388.371361645797</v>
      </c>
      <c r="B22036" s="1">
        <v>8.8900000000000003E-4</v>
      </c>
      <c r="C22036" s="1">
        <v>-3.3010000000000001E-3</v>
      </c>
      <c r="F22036">
        <f t="shared" si="344"/>
        <v>8.89</v>
      </c>
    </row>
    <row r="22037" spans="1:6">
      <c r="A22037" s="24">
        <v>41388.371361657402</v>
      </c>
      <c r="B22037" s="1">
        <v>1.5330000000000001E-3</v>
      </c>
      <c r="C22037" s="1">
        <v>-3.6240000000000001E-3</v>
      </c>
      <c r="F22037">
        <f t="shared" si="344"/>
        <v>15.33</v>
      </c>
    </row>
    <row r="22038" spans="1:6">
      <c r="A22038" s="24">
        <v>41388.371361669</v>
      </c>
      <c r="B22038" s="1">
        <v>1.856E-3</v>
      </c>
      <c r="C22038" s="1">
        <v>-3.3010000000000001E-3</v>
      </c>
      <c r="F22038">
        <f t="shared" si="344"/>
        <v>18.559999999999999</v>
      </c>
    </row>
    <row r="22039" spans="1:6">
      <c r="A22039" s="24">
        <v>41388.371361680503</v>
      </c>
      <c r="B22039" s="1">
        <v>1.856E-3</v>
      </c>
      <c r="C22039" s="1">
        <v>-3.3010000000000001E-3</v>
      </c>
      <c r="F22039">
        <f t="shared" si="344"/>
        <v>18.559999999999999</v>
      </c>
    </row>
    <row r="22040" spans="1:6">
      <c r="A22040" s="24">
        <v>41388.371361692101</v>
      </c>
      <c r="B22040" s="1">
        <v>2.1779999999999998E-3</v>
      </c>
      <c r="C22040" s="1">
        <v>-2.6570000000000001E-3</v>
      </c>
      <c r="F22040">
        <f t="shared" si="344"/>
        <v>21.779999999999998</v>
      </c>
    </row>
    <row r="22041" spans="1:6">
      <c r="A22041" s="24">
        <v>41388.371361703699</v>
      </c>
      <c r="B22041" s="1">
        <v>2.1779999999999998E-3</v>
      </c>
      <c r="C22041" s="1">
        <v>-2.6570000000000001E-3</v>
      </c>
      <c r="F22041">
        <f t="shared" si="344"/>
        <v>21.779999999999998</v>
      </c>
    </row>
    <row r="22042" spans="1:6">
      <c r="A22042" s="24">
        <v>41388.371361715203</v>
      </c>
      <c r="B22042" s="1">
        <v>2.1779999999999998E-3</v>
      </c>
      <c r="C22042" s="1">
        <v>-2.6570000000000001E-3</v>
      </c>
      <c r="F22042">
        <f t="shared" si="344"/>
        <v>21.779999999999998</v>
      </c>
    </row>
    <row r="22043" spans="1:6">
      <c r="A22043" s="24">
        <v>41388.3713617268</v>
      </c>
      <c r="B22043" s="1">
        <v>2.1779999999999998E-3</v>
      </c>
      <c r="C22043" s="1">
        <v>-2.9789999999999999E-3</v>
      </c>
      <c r="F22043">
        <f t="shared" si="344"/>
        <v>21.779999999999998</v>
      </c>
    </row>
    <row r="22044" spans="1:6">
      <c r="A22044" s="24">
        <v>41388.371361738398</v>
      </c>
      <c r="B22044" s="1">
        <v>1.5330000000000001E-3</v>
      </c>
      <c r="C22044" s="1">
        <v>-3.3010000000000001E-3</v>
      </c>
      <c r="F22044">
        <f t="shared" si="344"/>
        <v>15.33</v>
      </c>
    </row>
    <row r="22045" spans="1:6">
      <c r="A22045" s="24">
        <v>41388.371361750003</v>
      </c>
      <c r="B22045" s="1">
        <v>2.5000000000000001E-3</v>
      </c>
      <c r="C22045" s="1">
        <v>-2.6570000000000001E-3</v>
      </c>
      <c r="F22045">
        <f t="shared" si="344"/>
        <v>25</v>
      </c>
    </row>
    <row r="22046" spans="1:6">
      <c r="A22046" s="24">
        <v>41388.371361761499</v>
      </c>
      <c r="B22046" s="1">
        <v>2.1779999999999998E-3</v>
      </c>
      <c r="C22046" s="1">
        <v>-3.3010000000000001E-3</v>
      </c>
      <c r="F22046">
        <f t="shared" si="344"/>
        <v>21.779999999999998</v>
      </c>
    </row>
    <row r="22047" spans="1:6">
      <c r="A22047" s="24">
        <v>41388.371361773097</v>
      </c>
      <c r="B22047" s="1">
        <v>1.856E-3</v>
      </c>
      <c r="C22047" s="1">
        <v>-3.3010000000000001E-3</v>
      </c>
      <c r="F22047">
        <f t="shared" si="344"/>
        <v>18.559999999999999</v>
      </c>
    </row>
    <row r="22048" spans="1:6">
      <c r="A22048" s="24">
        <v>41388.371361784702</v>
      </c>
      <c r="B22048" s="1">
        <v>1.5330000000000001E-3</v>
      </c>
      <c r="C22048" s="1">
        <v>-3.3010000000000001E-3</v>
      </c>
      <c r="F22048">
        <f t="shared" si="344"/>
        <v>15.33</v>
      </c>
    </row>
    <row r="22049" spans="1:6">
      <c r="A22049" s="24">
        <v>41388.3713617963</v>
      </c>
      <c r="B22049" s="1">
        <v>1.856E-3</v>
      </c>
      <c r="C22049" s="1">
        <v>-2.9789999999999999E-3</v>
      </c>
      <c r="F22049">
        <f t="shared" si="344"/>
        <v>18.559999999999999</v>
      </c>
    </row>
    <row r="22050" spans="1:6">
      <c r="A22050" s="24">
        <v>41388.371361807804</v>
      </c>
      <c r="B22050" s="1">
        <v>1.5330000000000001E-3</v>
      </c>
      <c r="C22050" s="1">
        <v>-4.2680000000000001E-3</v>
      </c>
      <c r="F22050">
        <f t="shared" si="344"/>
        <v>15.33</v>
      </c>
    </row>
    <row r="22051" spans="1:6">
      <c r="A22051" s="24">
        <v>41388.371361819401</v>
      </c>
      <c r="B22051" s="1">
        <v>1.856E-3</v>
      </c>
      <c r="C22051" s="1">
        <v>-3.9459999999999999E-3</v>
      </c>
      <c r="F22051">
        <f t="shared" si="344"/>
        <v>18.559999999999999</v>
      </c>
    </row>
    <row r="22052" spans="1:6">
      <c r="A22052" s="24">
        <v>41388.371361830999</v>
      </c>
      <c r="B22052" s="1">
        <v>1.5330000000000001E-3</v>
      </c>
      <c r="C22052" s="1">
        <v>-3.9459999999999999E-3</v>
      </c>
      <c r="F22052">
        <f t="shared" si="344"/>
        <v>15.33</v>
      </c>
    </row>
    <row r="22053" spans="1:6">
      <c r="A22053" s="24">
        <v>41388.371361842597</v>
      </c>
      <c r="B22053" s="1">
        <v>1.2110000000000001E-3</v>
      </c>
      <c r="C22053" s="1">
        <v>-3.9459999999999999E-3</v>
      </c>
      <c r="F22053">
        <f t="shared" si="344"/>
        <v>12.110000000000001</v>
      </c>
    </row>
    <row r="22054" spans="1:6">
      <c r="A22054" s="24">
        <v>41388.371361854101</v>
      </c>
      <c r="B22054" s="1">
        <v>1.2110000000000001E-3</v>
      </c>
      <c r="C22054" s="1">
        <v>-3.6240000000000001E-3</v>
      </c>
      <c r="F22054">
        <f t="shared" si="344"/>
        <v>12.110000000000001</v>
      </c>
    </row>
    <row r="22055" spans="1:6">
      <c r="A22055" s="24">
        <v>41388.371361865698</v>
      </c>
      <c r="B22055" s="1">
        <v>2.5000000000000001E-3</v>
      </c>
      <c r="C22055" s="1">
        <v>-2.6570000000000001E-3</v>
      </c>
      <c r="F22055">
        <f t="shared" si="344"/>
        <v>25</v>
      </c>
    </row>
    <row r="22056" spans="1:6">
      <c r="A22056" s="24">
        <v>41388.371361877304</v>
      </c>
      <c r="B22056" s="1">
        <v>1.856E-3</v>
      </c>
      <c r="C22056" s="1">
        <v>-3.3010000000000001E-3</v>
      </c>
      <c r="F22056">
        <f t="shared" si="344"/>
        <v>18.559999999999999</v>
      </c>
    </row>
    <row r="22057" spans="1:6">
      <c r="A22057" s="24">
        <v>41388.371361888901</v>
      </c>
      <c r="B22057" s="1">
        <v>2.1779999999999998E-3</v>
      </c>
      <c r="C22057" s="1">
        <v>-3.3010000000000001E-3</v>
      </c>
      <c r="F22057">
        <f t="shared" si="344"/>
        <v>21.779999999999998</v>
      </c>
    </row>
    <row r="22058" spans="1:6">
      <c r="A22058" s="24">
        <v>41388.371361900397</v>
      </c>
      <c r="B22058" s="1">
        <v>1.856E-3</v>
      </c>
      <c r="C22058" s="1">
        <v>-2.9789999999999999E-3</v>
      </c>
      <c r="F22058">
        <f t="shared" si="344"/>
        <v>18.559999999999999</v>
      </c>
    </row>
    <row r="22059" spans="1:6">
      <c r="A22059" s="24">
        <v>41388.371361912003</v>
      </c>
      <c r="B22059" s="1">
        <v>1.2110000000000001E-3</v>
      </c>
      <c r="C22059" s="1">
        <v>-3.3010000000000001E-3</v>
      </c>
      <c r="F22059">
        <f t="shared" si="344"/>
        <v>12.110000000000001</v>
      </c>
    </row>
    <row r="22060" spans="1:6">
      <c r="A22060" s="24">
        <v>41388.3713619236</v>
      </c>
      <c r="B22060" s="1">
        <v>1.856E-3</v>
      </c>
      <c r="C22060" s="1">
        <v>-3.3010000000000001E-3</v>
      </c>
      <c r="F22060">
        <f t="shared" si="344"/>
        <v>18.559999999999999</v>
      </c>
    </row>
    <row r="22061" spans="1:6">
      <c r="A22061" s="24">
        <v>41388.371361935198</v>
      </c>
      <c r="B22061" s="1">
        <v>1.5330000000000001E-3</v>
      </c>
      <c r="C22061" s="1">
        <v>-3.6240000000000001E-3</v>
      </c>
      <c r="F22061">
        <f t="shared" si="344"/>
        <v>15.33</v>
      </c>
    </row>
    <row r="22062" spans="1:6">
      <c r="A22062" s="24">
        <v>41388.371361946702</v>
      </c>
      <c r="B22062" s="1">
        <v>1.5330000000000001E-3</v>
      </c>
      <c r="C22062" s="1">
        <v>-3.3010000000000001E-3</v>
      </c>
      <c r="F22062">
        <f t="shared" si="344"/>
        <v>15.33</v>
      </c>
    </row>
    <row r="22063" spans="1:6">
      <c r="A22063" s="24">
        <v>41388.3713619583</v>
      </c>
      <c r="B22063" s="1">
        <v>1.856E-3</v>
      </c>
      <c r="C22063" s="1">
        <v>-3.3010000000000001E-3</v>
      </c>
      <c r="F22063">
        <f t="shared" si="344"/>
        <v>18.559999999999999</v>
      </c>
    </row>
    <row r="22064" spans="1:6">
      <c r="A22064" s="24">
        <v>41388.371361969897</v>
      </c>
      <c r="B22064" s="1">
        <v>1.2110000000000001E-3</v>
      </c>
      <c r="C22064" s="1">
        <v>-2.9789999999999999E-3</v>
      </c>
      <c r="F22064">
        <f t="shared" si="344"/>
        <v>12.110000000000001</v>
      </c>
    </row>
    <row r="22065" spans="1:6">
      <c r="A22065" s="24">
        <v>41388.371361981503</v>
      </c>
      <c r="B22065" s="1">
        <v>1.5330000000000001E-3</v>
      </c>
      <c r="C22065" s="1">
        <v>-3.3010000000000001E-3</v>
      </c>
      <c r="F22065">
        <f t="shared" si="344"/>
        <v>15.33</v>
      </c>
    </row>
    <row r="22066" spans="1:6">
      <c r="A22066" s="24">
        <v>41388.371361992999</v>
      </c>
      <c r="B22066" s="1">
        <v>1.856E-3</v>
      </c>
      <c r="C22066" s="1">
        <v>-3.3010000000000001E-3</v>
      </c>
      <c r="F22066">
        <f t="shared" si="344"/>
        <v>18.559999999999999</v>
      </c>
    </row>
    <row r="22067" spans="1:6">
      <c r="A22067" s="24">
        <v>41388.371362004596</v>
      </c>
      <c r="B22067" s="1">
        <v>1.2110000000000001E-3</v>
      </c>
      <c r="C22067" s="1">
        <v>-3.3010000000000001E-3</v>
      </c>
      <c r="F22067">
        <f t="shared" si="344"/>
        <v>12.110000000000001</v>
      </c>
    </row>
    <row r="22068" spans="1:6">
      <c r="A22068" s="24">
        <v>41388.371362016202</v>
      </c>
      <c r="B22068" s="1">
        <v>1.856E-3</v>
      </c>
      <c r="C22068" s="1">
        <v>-2.9789999999999999E-3</v>
      </c>
      <c r="F22068">
        <f t="shared" si="344"/>
        <v>18.559999999999999</v>
      </c>
    </row>
    <row r="22069" spans="1:6">
      <c r="A22069" s="24">
        <v>41388.371362027698</v>
      </c>
      <c r="B22069" s="1">
        <v>1.856E-3</v>
      </c>
      <c r="C22069" s="1">
        <v>-2.9789999999999999E-3</v>
      </c>
      <c r="F22069">
        <f t="shared" si="344"/>
        <v>18.559999999999999</v>
      </c>
    </row>
    <row r="22070" spans="1:6">
      <c r="A22070" s="24">
        <v>41388.371362039303</v>
      </c>
      <c r="B22070" s="1">
        <v>1.2110000000000001E-3</v>
      </c>
      <c r="C22070" s="1">
        <v>-3.3010000000000001E-3</v>
      </c>
      <c r="F22070">
        <f t="shared" si="344"/>
        <v>12.110000000000001</v>
      </c>
    </row>
    <row r="22071" spans="1:6">
      <c r="A22071" s="24">
        <v>41388.371362050901</v>
      </c>
      <c r="B22071" s="1">
        <v>1.2110000000000001E-3</v>
      </c>
      <c r="C22071" s="1">
        <v>-3.9459999999999999E-3</v>
      </c>
      <c r="F22071">
        <f t="shared" si="344"/>
        <v>12.110000000000001</v>
      </c>
    </row>
    <row r="22072" spans="1:6">
      <c r="A22072" s="24">
        <v>41388.371362062499</v>
      </c>
      <c r="B22072" s="1">
        <v>1.5330000000000001E-3</v>
      </c>
      <c r="C22072" s="1">
        <v>-3.3010000000000001E-3</v>
      </c>
      <c r="F22072">
        <f t="shared" si="344"/>
        <v>15.33</v>
      </c>
    </row>
    <row r="22073" spans="1:6">
      <c r="A22073" s="24">
        <v>41388.371362074002</v>
      </c>
      <c r="B22073" s="1">
        <v>1.2110000000000001E-3</v>
      </c>
      <c r="C22073" s="1">
        <v>-3.9459999999999999E-3</v>
      </c>
      <c r="F22073">
        <f t="shared" si="344"/>
        <v>12.110000000000001</v>
      </c>
    </row>
    <row r="22074" spans="1:6">
      <c r="A22074" s="24">
        <v>41388.3713620856</v>
      </c>
      <c r="B22074" s="1">
        <v>1.2110000000000001E-3</v>
      </c>
      <c r="C22074" s="1">
        <v>-3.3010000000000001E-3</v>
      </c>
      <c r="F22074">
        <f t="shared" si="344"/>
        <v>12.110000000000001</v>
      </c>
    </row>
    <row r="22075" spans="1:6">
      <c r="A22075" s="24">
        <v>41388.371362097198</v>
      </c>
      <c r="B22075" s="1">
        <v>1.5330000000000001E-3</v>
      </c>
      <c r="C22075" s="1">
        <v>-3.3010000000000001E-3</v>
      </c>
      <c r="F22075">
        <f t="shared" si="344"/>
        <v>15.33</v>
      </c>
    </row>
    <row r="22076" spans="1:6">
      <c r="A22076" s="24">
        <v>41388.371362108803</v>
      </c>
      <c r="B22076" s="1">
        <v>1.856E-3</v>
      </c>
      <c r="C22076" s="1">
        <v>-3.3010000000000001E-3</v>
      </c>
      <c r="F22076">
        <f t="shared" si="344"/>
        <v>18.559999999999999</v>
      </c>
    </row>
    <row r="22077" spans="1:6">
      <c r="A22077" s="24">
        <v>41388.371362120299</v>
      </c>
      <c r="B22077" s="1">
        <v>2.5000000000000001E-3</v>
      </c>
      <c r="C22077" s="1">
        <v>-2.9789999999999999E-3</v>
      </c>
      <c r="F22077">
        <f t="shared" si="344"/>
        <v>25</v>
      </c>
    </row>
    <row r="22078" spans="1:6">
      <c r="A22078" s="24">
        <v>41388.371362131897</v>
      </c>
      <c r="B22078" s="1">
        <v>3.1449999999999998E-3</v>
      </c>
      <c r="C22078" s="1">
        <v>-2.6570000000000001E-3</v>
      </c>
      <c r="F22078">
        <f t="shared" si="344"/>
        <v>31.45</v>
      </c>
    </row>
    <row r="22079" spans="1:6">
      <c r="A22079" s="24">
        <v>41388.371362143502</v>
      </c>
      <c r="B22079" s="1">
        <v>2.8219999999999999E-3</v>
      </c>
      <c r="C22079" s="1">
        <v>-2.6570000000000001E-3</v>
      </c>
      <c r="F22079">
        <f t="shared" si="344"/>
        <v>28.22</v>
      </c>
    </row>
    <row r="22080" spans="1:6">
      <c r="A22080" s="24">
        <v>41388.3713621551</v>
      </c>
      <c r="B22080" s="1">
        <v>2.8219999999999999E-3</v>
      </c>
      <c r="C22080" s="1">
        <v>-2.3340000000000001E-3</v>
      </c>
      <c r="F22080">
        <f t="shared" si="344"/>
        <v>28.22</v>
      </c>
    </row>
    <row r="22081" spans="1:6">
      <c r="A22081" s="24">
        <v>41388.371362166603</v>
      </c>
      <c r="B22081" s="1">
        <v>3.1449999999999998E-3</v>
      </c>
      <c r="C22081" s="1">
        <v>-2.3340000000000001E-3</v>
      </c>
      <c r="F22081">
        <f t="shared" si="344"/>
        <v>31.45</v>
      </c>
    </row>
    <row r="22082" spans="1:6">
      <c r="A22082" s="24">
        <v>41388.371362178201</v>
      </c>
      <c r="B22082" s="1">
        <v>2.5000000000000001E-3</v>
      </c>
      <c r="C22082" s="1">
        <v>-2.3340000000000001E-3</v>
      </c>
      <c r="F22082">
        <f t="shared" ref="F22082:F22145" si="345">B22082*10000</f>
        <v>25</v>
      </c>
    </row>
    <row r="22083" spans="1:6">
      <c r="A22083" s="24">
        <v>41388.371362189799</v>
      </c>
      <c r="B22083" s="1">
        <v>2.1779999999999998E-3</v>
      </c>
      <c r="C22083" s="1">
        <v>-2.6570000000000001E-3</v>
      </c>
      <c r="F22083">
        <f t="shared" si="345"/>
        <v>21.779999999999998</v>
      </c>
    </row>
    <row r="22084" spans="1:6">
      <c r="A22084" s="24">
        <v>41388.371362201397</v>
      </c>
      <c r="B22084" s="1">
        <v>1.856E-3</v>
      </c>
      <c r="C22084" s="1">
        <v>-3.3010000000000001E-3</v>
      </c>
      <c r="F22084">
        <f t="shared" si="345"/>
        <v>18.559999999999999</v>
      </c>
    </row>
    <row r="22085" spans="1:6">
      <c r="A22085" s="24">
        <v>41388.3713622129</v>
      </c>
      <c r="B22085" s="1">
        <v>1.5330000000000001E-3</v>
      </c>
      <c r="C22085" s="1">
        <v>-3.3010000000000001E-3</v>
      </c>
      <c r="F22085">
        <f t="shared" si="345"/>
        <v>15.33</v>
      </c>
    </row>
    <row r="22086" spans="1:6">
      <c r="A22086" s="24">
        <v>41388.371362224498</v>
      </c>
      <c r="B22086" s="1">
        <v>1.5330000000000001E-3</v>
      </c>
      <c r="C22086" s="1">
        <v>-3.6240000000000001E-3</v>
      </c>
      <c r="F22086">
        <f t="shared" si="345"/>
        <v>15.33</v>
      </c>
    </row>
    <row r="22087" spans="1:6">
      <c r="A22087" s="24">
        <v>41388.371362236103</v>
      </c>
      <c r="B22087" s="1">
        <v>1.856E-3</v>
      </c>
      <c r="C22087" s="1">
        <v>-2.9789999999999999E-3</v>
      </c>
      <c r="F22087">
        <f t="shared" si="345"/>
        <v>18.559999999999999</v>
      </c>
    </row>
    <row r="22088" spans="1:6">
      <c r="A22088" s="24">
        <v>41388.371362247701</v>
      </c>
      <c r="B22088" s="1">
        <v>1.5330000000000001E-3</v>
      </c>
      <c r="C22088" s="1">
        <v>-2.9789999999999999E-3</v>
      </c>
      <c r="F22088">
        <f t="shared" si="345"/>
        <v>15.33</v>
      </c>
    </row>
    <row r="22089" spans="1:6">
      <c r="A22089" s="24">
        <v>41388.371362259197</v>
      </c>
      <c r="B22089" s="1">
        <v>1.5330000000000001E-3</v>
      </c>
      <c r="C22089" s="1">
        <v>-3.3010000000000001E-3</v>
      </c>
      <c r="F22089">
        <f t="shared" si="345"/>
        <v>15.33</v>
      </c>
    </row>
    <row r="22090" spans="1:6">
      <c r="A22090" s="24">
        <v>41388.371362270802</v>
      </c>
      <c r="B22090" s="1">
        <v>1.5330000000000001E-3</v>
      </c>
      <c r="C22090" s="1">
        <v>-2.9789999999999999E-3</v>
      </c>
      <c r="F22090">
        <f t="shared" si="345"/>
        <v>15.33</v>
      </c>
    </row>
    <row r="22091" spans="1:6">
      <c r="A22091" s="24">
        <v>41388.3713622824</v>
      </c>
      <c r="B22091" s="1">
        <v>1.5330000000000001E-3</v>
      </c>
      <c r="C22091" s="1">
        <v>-2.9789999999999999E-3</v>
      </c>
      <c r="F22091">
        <f t="shared" si="345"/>
        <v>15.33</v>
      </c>
    </row>
    <row r="22092" spans="1:6">
      <c r="A22092" s="24">
        <v>41388.371362293998</v>
      </c>
      <c r="B22092" s="1">
        <v>1.856E-3</v>
      </c>
      <c r="C22092" s="1">
        <v>-3.3010000000000001E-3</v>
      </c>
      <c r="F22092">
        <f t="shared" si="345"/>
        <v>18.559999999999999</v>
      </c>
    </row>
    <row r="22093" spans="1:6">
      <c r="A22093" s="24">
        <v>41388.371362305501</v>
      </c>
      <c r="B22093" s="1">
        <v>2.1779999999999998E-3</v>
      </c>
      <c r="C22093" s="1">
        <v>-2.6570000000000001E-3</v>
      </c>
      <c r="F22093">
        <f t="shared" si="345"/>
        <v>21.779999999999998</v>
      </c>
    </row>
    <row r="22094" spans="1:6">
      <c r="A22094" s="24">
        <v>41388.371362317099</v>
      </c>
      <c r="B22094" s="1">
        <v>2.1779999999999998E-3</v>
      </c>
      <c r="C22094" s="1">
        <v>-2.6570000000000001E-3</v>
      </c>
      <c r="F22094">
        <f t="shared" si="345"/>
        <v>21.779999999999998</v>
      </c>
    </row>
    <row r="22095" spans="1:6">
      <c r="A22095" s="24">
        <v>41388.371362328697</v>
      </c>
      <c r="B22095" s="1">
        <v>2.1779999999999998E-3</v>
      </c>
      <c r="C22095" s="1">
        <v>-2.9789999999999999E-3</v>
      </c>
      <c r="F22095">
        <f t="shared" si="345"/>
        <v>21.779999999999998</v>
      </c>
    </row>
    <row r="22096" spans="1:6">
      <c r="A22096" s="24">
        <v>41388.3713623402</v>
      </c>
      <c r="B22096" s="1">
        <v>2.5000000000000001E-3</v>
      </c>
      <c r="C22096" s="1">
        <v>-2.6570000000000001E-3</v>
      </c>
      <c r="F22096">
        <f t="shared" si="345"/>
        <v>25</v>
      </c>
    </row>
    <row r="22097" spans="1:6">
      <c r="A22097" s="24">
        <v>41388.371362351798</v>
      </c>
      <c r="B22097" s="1">
        <v>1.856E-3</v>
      </c>
      <c r="C22097" s="1">
        <v>-2.6570000000000001E-3</v>
      </c>
      <c r="F22097">
        <f t="shared" si="345"/>
        <v>18.559999999999999</v>
      </c>
    </row>
    <row r="22098" spans="1:6">
      <c r="A22098" s="24">
        <v>41388.371362363403</v>
      </c>
      <c r="B22098" s="1">
        <v>1.856E-3</v>
      </c>
      <c r="C22098" s="1">
        <v>-2.9789999999999999E-3</v>
      </c>
      <c r="F22098">
        <f t="shared" si="345"/>
        <v>18.559999999999999</v>
      </c>
    </row>
    <row r="22099" spans="1:6">
      <c r="A22099" s="24">
        <v>41388.371362375001</v>
      </c>
      <c r="B22099" s="1">
        <v>1.856E-3</v>
      </c>
      <c r="C22099" s="1">
        <v>-2.9789999999999999E-3</v>
      </c>
      <c r="F22099">
        <f t="shared" si="345"/>
        <v>18.559999999999999</v>
      </c>
    </row>
    <row r="22100" spans="1:6">
      <c r="A22100" s="24">
        <v>41388.371362386497</v>
      </c>
      <c r="B22100" s="1">
        <v>1.5330000000000001E-3</v>
      </c>
      <c r="C22100" s="1">
        <v>-2.9789999999999999E-3</v>
      </c>
      <c r="F22100">
        <f t="shared" si="345"/>
        <v>15.33</v>
      </c>
    </row>
    <row r="22101" spans="1:6">
      <c r="A22101" s="24">
        <v>41388.371362398102</v>
      </c>
      <c r="B22101" s="1">
        <v>1.856E-3</v>
      </c>
      <c r="C22101" s="1">
        <v>-3.3010000000000001E-3</v>
      </c>
      <c r="F22101">
        <f t="shared" si="345"/>
        <v>18.559999999999999</v>
      </c>
    </row>
    <row r="22102" spans="1:6">
      <c r="A22102" s="24">
        <v>41388.3713624097</v>
      </c>
      <c r="B22102" s="1">
        <v>2.1779999999999998E-3</v>
      </c>
      <c r="C22102" s="1">
        <v>-3.3010000000000001E-3</v>
      </c>
      <c r="F22102">
        <f t="shared" si="345"/>
        <v>21.779999999999998</v>
      </c>
    </row>
    <row r="22103" spans="1:6">
      <c r="A22103" s="24">
        <v>41388.371362421298</v>
      </c>
      <c r="B22103" s="1">
        <v>1.5330000000000001E-3</v>
      </c>
      <c r="C22103" s="1">
        <v>-3.6240000000000001E-3</v>
      </c>
      <c r="F22103">
        <f t="shared" si="345"/>
        <v>15.33</v>
      </c>
    </row>
    <row r="22104" spans="1:6">
      <c r="A22104" s="24">
        <v>41388.371362432801</v>
      </c>
      <c r="B22104" s="1">
        <v>1.2110000000000001E-3</v>
      </c>
      <c r="C22104" s="1">
        <v>-3.9459999999999999E-3</v>
      </c>
      <c r="F22104">
        <f t="shared" si="345"/>
        <v>12.110000000000001</v>
      </c>
    </row>
    <row r="22105" spans="1:6">
      <c r="A22105" s="24">
        <v>41388.371362444399</v>
      </c>
      <c r="B22105" s="1">
        <v>1.5330000000000001E-3</v>
      </c>
      <c r="C22105" s="1">
        <v>-2.9789999999999999E-3</v>
      </c>
      <c r="F22105">
        <f t="shared" si="345"/>
        <v>15.33</v>
      </c>
    </row>
    <row r="22106" spans="1:6">
      <c r="A22106" s="24">
        <v>41388.371362455997</v>
      </c>
      <c r="B22106" s="1">
        <v>1.856E-3</v>
      </c>
      <c r="C22106" s="1">
        <v>-3.6240000000000001E-3</v>
      </c>
      <c r="F22106">
        <f t="shared" si="345"/>
        <v>18.559999999999999</v>
      </c>
    </row>
    <row r="22107" spans="1:6">
      <c r="A22107" s="24">
        <v>41388.371362467602</v>
      </c>
      <c r="B22107" s="1">
        <v>1.5330000000000001E-3</v>
      </c>
      <c r="C22107" s="1">
        <v>-2.9789999999999999E-3</v>
      </c>
      <c r="F22107">
        <f t="shared" si="345"/>
        <v>15.33</v>
      </c>
    </row>
    <row r="22108" spans="1:6">
      <c r="A22108" s="24">
        <v>41388.371362479098</v>
      </c>
      <c r="B22108" s="1">
        <v>1.856E-3</v>
      </c>
      <c r="C22108" s="1">
        <v>-3.6240000000000001E-3</v>
      </c>
      <c r="F22108">
        <f t="shared" si="345"/>
        <v>18.559999999999999</v>
      </c>
    </row>
    <row r="22109" spans="1:6">
      <c r="A22109" s="24">
        <v>41388.371362490703</v>
      </c>
      <c r="B22109" s="1">
        <v>1.856E-3</v>
      </c>
      <c r="C22109" s="1">
        <v>-2.6570000000000001E-3</v>
      </c>
      <c r="F22109">
        <f t="shared" si="345"/>
        <v>18.559999999999999</v>
      </c>
    </row>
    <row r="22110" spans="1:6">
      <c r="A22110" s="24">
        <v>41388.371362502301</v>
      </c>
      <c r="B22110" s="1">
        <v>2.5000000000000001E-3</v>
      </c>
      <c r="C22110" s="1">
        <v>-2.6570000000000001E-3</v>
      </c>
      <c r="F22110">
        <f t="shared" si="345"/>
        <v>25</v>
      </c>
    </row>
    <row r="22111" spans="1:6">
      <c r="A22111" s="24">
        <v>41388.371362513899</v>
      </c>
      <c r="B22111" s="1">
        <v>2.8219999999999999E-3</v>
      </c>
      <c r="C22111" s="1">
        <v>-2.6570000000000001E-3</v>
      </c>
      <c r="F22111">
        <f t="shared" si="345"/>
        <v>28.22</v>
      </c>
    </row>
    <row r="22112" spans="1:6">
      <c r="A22112" s="24">
        <v>41388.371362525402</v>
      </c>
      <c r="B22112" s="1">
        <v>2.5000000000000001E-3</v>
      </c>
      <c r="C22112" s="1">
        <v>-2.9789999999999999E-3</v>
      </c>
      <c r="F22112">
        <f t="shared" si="345"/>
        <v>25</v>
      </c>
    </row>
    <row r="22113" spans="1:6">
      <c r="A22113" s="24">
        <v>41388.371362537</v>
      </c>
      <c r="B22113" s="1">
        <v>3.1449999999999998E-3</v>
      </c>
      <c r="C22113" s="1">
        <v>-2.0119999999999999E-3</v>
      </c>
      <c r="F22113">
        <f t="shared" si="345"/>
        <v>31.45</v>
      </c>
    </row>
    <row r="22114" spans="1:6">
      <c r="A22114" s="24">
        <v>41388.371362548598</v>
      </c>
      <c r="B22114" s="1">
        <v>2.8219999999999999E-3</v>
      </c>
      <c r="C22114" s="1">
        <v>-2.0119999999999999E-3</v>
      </c>
      <c r="F22114">
        <f t="shared" si="345"/>
        <v>28.22</v>
      </c>
    </row>
    <row r="22115" spans="1:6">
      <c r="A22115" s="24">
        <v>41388.371362560203</v>
      </c>
      <c r="B22115" s="1">
        <v>3.7889999999999998E-3</v>
      </c>
      <c r="C22115" s="1">
        <v>-1.6900000000000001E-3</v>
      </c>
      <c r="F22115">
        <f t="shared" si="345"/>
        <v>37.89</v>
      </c>
    </row>
    <row r="22116" spans="1:6">
      <c r="A22116" s="24">
        <v>41388.371362571699</v>
      </c>
      <c r="B22116" s="1">
        <v>3.1449999999999998E-3</v>
      </c>
      <c r="C22116" s="1">
        <v>-1.6900000000000001E-3</v>
      </c>
      <c r="F22116">
        <f t="shared" si="345"/>
        <v>31.45</v>
      </c>
    </row>
    <row r="22117" spans="1:6">
      <c r="A22117" s="24">
        <v>41388.371362583297</v>
      </c>
      <c r="B22117" s="1">
        <v>2.8219999999999999E-3</v>
      </c>
      <c r="C22117" s="1">
        <v>-2.0119999999999999E-3</v>
      </c>
      <c r="F22117">
        <f t="shared" si="345"/>
        <v>28.22</v>
      </c>
    </row>
    <row r="22118" spans="1:6">
      <c r="A22118" s="24">
        <v>41388.371362594902</v>
      </c>
      <c r="B22118" s="1">
        <v>2.5000000000000001E-3</v>
      </c>
      <c r="C22118" s="1">
        <v>-2.6570000000000001E-3</v>
      </c>
      <c r="F22118">
        <f t="shared" si="345"/>
        <v>25</v>
      </c>
    </row>
    <row r="22119" spans="1:6">
      <c r="A22119" s="24">
        <v>41388.371362606398</v>
      </c>
      <c r="B22119" s="1">
        <v>1.856E-3</v>
      </c>
      <c r="C22119" s="1">
        <v>-2.6570000000000001E-3</v>
      </c>
      <c r="F22119">
        <f t="shared" si="345"/>
        <v>18.559999999999999</v>
      </c>
    </row>
    <row r="22120" spans="1:6">
      <c r="A22120" s="24">
        <v>41388.371362618003</v>
      </c>
      <c r="B22120" s="1">
        <v>1.856E-3</v>
      </c>
      <c r="C22120" s="1">
        <v>-3.3010000000000001E-3</v>
      </c>
      <c r="F22120">
        <f t="shared" si="345"/>
        <v>18.559999999999999</v>
      </c>
    </row>
    <row r="22121" spans="1:6">
      <c r="A22121" s="24">
        <v>41388.371362629601</v>
      </c>
      <c r="B22121" s="1">
        <v>1.2110000000000001E-3</v>
      </c>
      <c r="C22121" s="1">
        <v>-3.9459999999999999E-3</v>
      </c>
      <c r="F22121">
        <f t="shared" si="345"/>
        <v>12.110000000000001</v>
      </c>
    </row>
    <row r="22122" spans="1:6">
      <c r="A22122" s="24">
        <v>41388.371362641199</v>
      </c>
      <c r="B22122" s="1">
        <v>1.2110000000000001E-3</v>
      </c>
      <c r="C22122" s="1">
        <v>-3.9459999999999999E-3</v>
      </c>
      <c r="F22122">
        <f t="shared" si="345"/>
        <v>12.110000000000001</v>
      </c>
    </row>
    <row r="22123" spans="1:6">
      <c r="A22123" s="24">
        <v>41388.371362652702</v>
      </c>
      <c r="B22123" s="1">
        <v>5.6599999999999999E-4</v>
      </c>
      <c r="C22123" s="1">
        <v>-3.9459999999999999E-3</v>
      </c>
      <c r="F22123">
        <f t="shared" si="345"/>
        <v>5.66</v>
      </c>
    </row>
    <row r="22124" spans="1:6">
      <c r="A22124" s="24">
        <v>41388.3713626643</v>
      </c>
      <c r="B22124" s="1">
        <v>5.6599999999999999E-4</v>
      </c>
      <c r="C22124" s="1">
        <v>-4.2680000000000001E-3</v>
      </c>
      <c r="F22124">
        <f t="shared" si="345"/>
        <v>5.66</v>
      </c>
    </row>
    <row r="22125" spans="1:6">
      <c r="A22125" s="24">
        <v>41388.371362675898</v>
      </c>
      <c r="B22125" s="1">
        <v>8.8900000000000003E-4</v>
      </c>
      <c r="C22125" s="1">
        <v>-4.2680000000000001E-3</v>
      </c>
      <c r="F22125">
        <f t="shared" si="345"/>
        <v>8.89</v>
      </c>
    </row>
    <row r="22126" spans="1:6">
      <c r="A22126" s="24">
        <v>41388.371362687503</v>
      </c>
      <c r="B22126" s="1">
        <v>5.6599999999999999E-4</v>
      </c>
      <c r="C22126" s="1">
        <v>-4.2680000000000001E-3</v>
      </c>
      <c r="F22126">
        <f t="shared" si="345"/>
        <v>5.66</v>
      </c>
    </row>
    <row r="22127" spans="1:6">
      <c r="A22127" s="24">
        <v>41388.371362698999</v>
      </c>
      <c r="B22127" s="1">
        <v>5.6599999999999999E-4</v>
      </c>
      <c r="C22127" s="1">
        <v>-3.6240000000000001E-3</v>
      </c>
      <c r="F22127">
        <f t="shared" si="345"/>
        <v>5.66</v>
      </c>
    </row>
    <row r="22128" spans="1:6">
      <c r="A22128" s="24">
        <v>41388.371362710597</v>
      </c>
      <c r="B22128" s="1">
        <v>1.5330000000000001E-3</v>
      </c>
      <c r="C22128" s="1">
        <v>-3.6240000000000001E-3</v>
      </c>
      <c r="F22128">
        <f t="shared" si="345"/>
        <v>15.33</v>
      </c>
    </row>
    <row r="22129" spans="1:6">
      <c r="A22129" s="24">
        <v>41388.371362722202</v>
      </c>
      <c r="B22129" s="1">
        <v>1.856E-3</v>
      </c>
      <c r="C22129" s="1">
        <v>-3.3010000000000001E-3</v>
      </c>
      <c r="F22129">
        <f t="shared" si="345"/>
        <v>18.559999999999999</v>
      </c>
    </row>
    <row r="22130" spans="1:6">
      <c r="A22130" s="24">
        <v>41388.3713627338</v>
      </c>
      <c r="B22130" s="1">
        <v>2.5000000000000001E-3</v>
      </c>
      <c r="C22130" s="1">
        <v>-3.3010000000000001E-3</v>
      </c>
      <c r="F22130">
        <f t="shared" si="345"/>
        <v>25</v>
      </c>
    </row>
    <row r="22131" spans="1:6">
      <c r="A22131" s="24">
        <v>41388.371362745303</v>
      </c>
      <c r="B22131" s="1">
        <v>2.8219999999999999E-3</v>
      </c>
      <c r="C22131" s="1">
        <v>-2.6570000000000001E-3</v>
      </c>
      <c r="F22131">
        <f t="shared" si="345"/>
        <v>28.22</v>
      </c>
    </row>
    <row r="22132" spans="1:6">
      <c r="A22132" s="24">
        <v>41388.371362756901</v>
      </c>
      <c r="B22132" s="1">
        <v>2.1779999999999998E-3</v>
      </c>
      <c r="C22132" s="1">
        <v>-2.3340000000000001E-3</v>
      </c>
      <c r="F22132">
        <f t="shared" si="345"/>
        <v>21.779999999999998</v>
      </c>
    </row>
    <row r="22133" spans="1:6">
      <c r="A22133" s="24">
        <v>41388.371362768499</v>
      </c>
      <c r="B22133" s="1">
        <v>2.8219999999999999E-3</v>
      </c>
      <c r="C22133" s="1">
        <v>-2.6570000000000001E-3</v>
      </c>
      <c r="F22133">
        <f t="shared" si="345"/>
        <v>28.22</v>
      </c>
    </row>
    <row r="22134" spans="1:6">
      <c r="A22134" s="24">
        <v>41388.371362780097</v>
      </c>
      <c r="B22134" s="1">
        <v>2.5000000000000001E-3</v>
      </c>
      <c r="C22134" s="1">
        <v>-2.0119999999999999E-3</v>
      </c>
      <c r="F22134">
        <f t="shared" si="345"/>
        <v>25</v>
      </c>
    </row>
    <row r="22135" spans="1:6">
      <c r="A22135" s="24">
        <v>41388.3713627916</v>
      </c>
      <c r="B22135" s="1">
        <v>2.1779999999999998E-3</v>
      </c>
      <c r="C22135" s="1">
        <v>-2.3340000000000001E-3</v>
      </c>
      <c r="F22135">
        <f t="shared" si="345"/>
        <v>21.779999999999998</v>
      </c>
    </row>
    <row r="22136" spans="1:6">
      <c r="A22136" s="24">
        <v>41388.371362803198</v>
      </c>
      <c r="B22136" s="1">
        <v>2.5000000000000001E-3</v>
      </c>
      <c r="C22136" s="1">
        <v>-2.3340000000000001E-3</v>
      </c>
      <c r="F22136">
        <f t="shared" si="345"/>
        <v>25</v>
      </c>
    </row>
    <row r="22137" spans="1:6">
      <c r="A22137" s="24">
        <v>41388.371362814803</v>
      </c>
      <c r="B22137" s="1">
        <v>2.1779999999999998E-3</v>
      </c>
      <c r="C22137" s="1">
        <v>-2.6570000000000001E-3</v>
      </c>
      <c r="F22137">
        <f t="shared" si="345"/>
        <v>21.779999999999998</v>
      </c>
    </row>
    <row r="22138" spans="1:6">
      <c r="A22138" s="24">
        <v>41388.371362826401</v>
      </c>
      <c r="B22138" s="1">
        <v>1.856E-3</v>
      </c>
      <c r="C22138" s="1">
        <v>-2.6570000000000001E-3</v>
      </c>
      <c r="F22138">
        <f t="shared" si="345"/>
        <v>18.559999999999999</v>
      </c>
    </row>
    <row r="22139" spans="1:6">
      <c r="A22139" s="24">
        <v>41388.371362837897</v>
      </c>
      <c r="B22139" s="1">
        <v>2.1779999999999998E-3</v>
      </c>
      <c r="C22139" s="1">
        <v>-2.9789999999999999E-3</v>
      </c>
      <c r="F22139">
        <f t="shared" si="345"/>
        <v>21.779999999999998</v>
      </c>
    </row>
    <row r="22140" spans="1:6">
      <c r="A22140" s="24">
        <v>41388.371362849502</v>
      </c>
      <c r="B22140" s="1">
        <v>1.856E-3</v>
      </c>
      <c r="C22140" s="1">
        <v>-2.9789999999999999E-3</v>
      </c>
      <c r="F22140">
        <f t="shared" si="345"/>
        <v>18.559999999999999</v>
      </c>
    </row>
    <row r="22141" spans="1:6">
      <c r="A22141" s="24">
        <v>41388.3713628611</v>
      </c>
      <c r="B22141" s="1">
        <v>2.1779999999999998E-3</v>
      </c>
      <c r="C22141" s="1">
        <v>-2.9789999999999999E-3</v>
      </c>
      <c r="F22141">
        <f t="shared" si="345"/>
        <v>21.779999999999998</v>
      </c>
    </row>
    <row r="22142" spans="1:6">
      <c r="A22142" s="24">
        <v>41388.371362872698</v>
      </c>
      <c r="B22142" s="1">
        <v>1.5330000000000001E-3</v>
      </c>
      <c r="C22142" s="1">
        <v>-3.3010000000000001E-3</v>
      </c>
      <c r="F22142">
        <f t="shared" si="345"/>
        <v>15.33</v>
      </c>
    </row>
    <row r="22143" spans="1:6">
      <c r="A22143" s="24">
        <v>41388.371362884202</v>
      </c>
      <c r="B22143" s="1">
        <v>1.2110000000000001E-3</v>
      </c>
      <c r="C22143" s="1">
        <v>-2.9789999999999999E-3</v>
      </c>
      <c r="F22143">
        <f t="shared" si="345"/>
        <v>12.110000000000001</v>
      </c>
    </row>
    <row r="22144" spans="1:6">
      <c r="A22144" s="24">
        <v>41388.371362895799</v>
      </c>
      <c r="B22144" s="1">
        <v>1.5330000000000001E-3</v>
      </c>
      <c r="C22144" s="1">
        <v>-3.9459999999999999E-3</v>
      </c>
      <c r="F22144">
        <f t="shared" si="345"/>
        <v>15.33</v>
      </c>
    </row>
    <row r="22145" spans="1:6">
      <c r="A22145" s="24">
        <v>41388.371362907397</v>
      </c>
      <c r="B22145" s="1">
        <v>2.1779999999999998E-3</v>
      </c>
      <c r="C22145" s="1">
        <v>-2.9789999999999999E-3</v>
      </c>
      <c r="F22145">
        <f t="shared" si="345"/>
        <v>21.779999999999998</v>
      </c>
    </row>
    <row r="22146" spans="1:6">
      <c r="A22146" s="24">
        <v>41388.371362919002</v>
      </c>
      <c r="B22146" s="1">
        <v>2.1779999999999998E-3</v>
      </c>
      <c r="C22146" s="1">
        <v>-2.9789999999999999E-3</v>
      </c>
      <c r="F22146">
        <f t="shared" ref="F22146:F22209" si="346">B22146*10000</f>
        <v>21.779999999999998</v>
      </c>
    </row>
    <row r="22147" spans="1:6">
      <c r="A22147" s="24">
        <v>41388.371362930498</v>
      </c>
      <c r="B22147" s="1">
        <v>2.8219999999999999E-3</v>
      </c>
      <c r="C22147" s="1">
        <v>-2.9789999999999999E-3</v>
      </c>
      <c r="F22147">
        <f t="shared" si="346"/>
        <v>28.22</v>
      </c>
    </row>
    <row r="22148" spans="1:6">
      <c r="A22148" s="24">
        <v>41388.371362942104</v>
      </c>
      <c r="B22148" s="1">
        <v>2.8219999999999999E-3</v>
      </c>
      <c r="C22148" s="1">
        <v>-2.6570000000000001E-3</v>
      </c>
      <c r="F22148">
        <f t="shared" si="346"/>
        <v>28.22</v>
      </c>
    </row>
    <row r="22149" spans="1:6">
      <c r="A22149" s="24">
        <v>41388.371362953701</v>
      </c>
      <c r="B22149" s="1">
        <v>2.1779999999999998E-3</v>
      </c>
      <c r="C22149" s="1">
        <v>-2.3340000000000001E-3</v>
      </c>
      <c r="F22149">
        <f t="shared" si="346"/>
        <v>21.779999999999998</v>
      </c>
    </row>
    <row r="22150" spans="1:6">
      <c r="A22150" s="24">
        <v>41388.371362965197</v>
      </c>
      <c r="B22150" s="1">
        <v>3.1449999999999998E-3</v>
      </c>
      <c r="C22150" s="1">
        <v>-2.3340000000000001E-3</v>
      </c>
      <c r="F22150">
        <f t="shared" si="346"/>
        <v>31.45</v>
      </c>
    </row>
    <row r="22151" spans="1:6">
      <c r="A22151" s="24">
        <v>41388.371362976803</v>
      </c>
      <c r="B22151" s="1">
        <v>2.8219999999999999E-3</v>
      </c>
      <c r="C22151" s="1">
        <v>-2.3340000000000001E-3</v>
      </c>
      <c r="F22151">
        <f t="shared" si="346"/>
        <v>28.22</v>
      </c>
    </row>
    <row r="22152" spans="1:6">
      <c r="A22152" s="24">
        <v>41388.371362988401</v>
      </c>
      <c r="B22152" s="1">
        <v>2.8219999999999999E-3</v>
      </c>
      <c r="C22152" s="1">
        <v>-2.0119999999999999E-3</v>
      </c>
      <c r="F22152">
        <f t="shared" si="346"/>
        <v>28.22</v>
      </c>
    </row>
    <row r="22153" spans="1:6">
      <c r="A22153" s="24">
        <v>41388.371362999998</v>
      </c>
      <c r="B22153" s="1">
        <v>2.8219999999999999E-3</v>
      </c>
      <c r="C22153" s="1">
        <v>-2.0119999999999999E-3</v>
      </c>
      <c r="F22153">
        <f t="shared" si="346"/>
        <v>28.22</v>
      </c>
    </row>
    <row r="22154" spans="1:6">
      <c r="A22154" s="24">
        <v>41388.371363011502</v>
      </c>
      <c r="B22154" s="1">
        <v>1.5330000000000001E-3</v>
      </c>
      <c r="C22154" s="1">
        <v>-3.3010000000000001E-3</v>
      </c>
      <c r="F22154">
        <f t="shared" si="346"/>
        <v>15.33</v>
      </c>
    </row>
    <row r="22155" spans="1:6">
      <c r="A22155" s="24">
        <v>41388.3713630231</v>
      </c>
      <c r="B22155" s="1">
        <v>1.5330000000000001E-3</v>
      </c>
      <c r="C22155" s="1">
        <v>-3.3010000000000001E-3</v>
      </c>
      <c r="F22155">
        <f t="shared" si="346"/>
        <v>15.33</v>
      </c>
    </row>
    <row r="22156" spans="1:6">
      <c r="A22156" s="24">
        <v>41388.371363034697</v>
      </c>
      <c r="B22156" s="1">
        <v>1.2110000000000001E-3</v>
      </c>
      <c r="C22156" s="1">
        <v>-3.3010000000000001E-3</v>
      </c>
      <c r="F22156">
        <f t="shared" si="346"/>
        <v>12.110000000000001</v>
      </c>
    </row>
    <row r="22157" spans="1:6">
      <c r="A22157" s="24">
        <v>41388.371363046303</v>
      </c>
      <c r="B22157" s="1">
        <v>1.2110000000000001E-3</v>
      </c>
      <c r="C22157" s="1">
        <v>-3.9459999999999999E-3</v>
      </c>
      <c r="F22157">
        <f t="shared" si="346"/>
        <v>12.110000000000001</v>
      </c>
    </row>
    <row r="22158" spans="1:6">
      <c r="A22158" s="24">
        <v>41388.371363057799</v>
      </c>
      <c r="B22158" s="1">
        <v>1.2110000000000001E-3</v>
      </c>
      <c r="C22158" s="1">
        <v>-3.6240000000000001E-3</v>
      </c>
      <c r="F22158">
        <f t="shared" si="346"/>
        <v>12.110000000000001</v>
      </c>
    </row>
    <row r="22159" spans="1:6">
      <c r="A22159" s="24">
        <v>41388.371363069396</v>
      </c>
      <c r="B22159" s="1">
        <v>1.5330000000000001E-3</v>
      </c>
      <c r="C22159" s="1">
        <v>-3.3010000000000001E-3</v>
      </c>
      <c r="F22159">
        <f t="shared" si="346"/>
        <v>15.33</v>
      </c>
    </row>
    <row r="22160" spans="1:6">
      <c r="A22160" s="24">
        <v>41388.371363081002</v>
      </c>
      <c r="B22160" s="1">
        <v>1.5330000000000001E-3</v>
      </c>
      <c r="C22160" s="1">
        <v>-3.3010000000000001E-3</v>
      </c>
      <c r="F22160">
        <f t="shared" si="346"/>
        <v>15.33</v>
      </c>
    </row>
    <row r="22161" spans="1:6">
      <c r="A22161" s="24">
        <v>41388.371363092599</v>
      </c>
      <c r="B22161" s="1">
        <v>1.856E-3</v>
      </c>
      <c r="C22161" s="1">
        <v>-2.9789999999999999E-3</v>
      </c>
      <c r="F22161">
        <f t="shared" si="346"/>
        <v>18.559999999999999</v>
      </c>
    </row>
    <row r="22162" spans="1:6">
      <c r="A22162" s="24">
        <v>41388.371363104103</v>
      </c>
      <c r="B22162" s="1">
        <v>1.856E-3</v>
      </c>
      <c r="C22162" s="1">
        <v>-3.3010000000000001E-3</v>
      </c>
      <c r="F22162">
        <f t="shared" si="346"/>
        <v>18.559999999999999</v>
      </c>
    </row>
    <row r="22163" spans="1:6">
      <c r="A22163" s="24">
        <v>41388.371363115701</v>
      </c>
      <c r="B22163" s="1">
        <v>2.1779999999999998E-3</v>
      </c>
      <c r="C22163" s="1">
        <v>-2.6570000000000001E-3</v>
      </c>
      <c r="F22163">
        <f t="shared" si="346"/>
        <v>21.779999999999998</v>
      </c>
    </row>
    <row r="22164" spans="1:6">
      <c r="A22164" s="24">
        <v>41388.371363127299</v>
      </c>
      <c r="B22164" s="1">
        <v>2.5000000000000001E-3</v>
      </c>
      <c r="C22164" s="1">
        <v>-2.3340000000000001E-3</v>
      </c>
      <c r="F22164">
        <f t="shared" si="346"/>
        <v>25</v>
      </c>
    </row>
    <row r="22165" spans="1:6">
      <c r="A22165" s="24">
        <v>41388.371363138896</v>
      </c>
      <c r="B22165" s="1">
        <v>2.1779999999999998E-3</v>
      </c>
      <c r="C22165" s="1">
        <v>-2.9789999999999999E-3</v>
      </c>
      <c r="F22165">
        <f t="shared" si="346"/>
        <v>21.779999999999998</v>
      </c>
    </row>
    <row r="22166" spans="1:6">
      <c r="A22166" s="24">
        <v>41388.3713631504</v>
      </c>
      <c r="B22166" s="1">
        <v>1.856E-3</v>
      </c>
      <c r="C22166" s="1">
        <v>-2.9789999999999999E-3</v>
      </c>
      <c r="F22166">
        <f t="shared" si="346"/>
        <v>18.559999999999999</v>
      </c>
    </row>
    <row r="22167" spans="1:6">
      <c r="A22167" s="24">
        <v>41388.371363161998</v>
      </c>
      <c r="B22167" s="1">
        <v>2.1779999999999998E-3</v>
      </c>
      <c r="C22167" s="1">
        <v>-2.9789999999999999E-3</v>
      </c>
      <c r="F22167">
        <f t="shared" si="346"/>
        <v>21.779999999999998</v>
      </c>
    </row>
    <row r="22168" spans="1:6">
      <c r="A22168" s="24">
        <v>41388.371363173603</v>
      </c>
      <c r="B22168" s="1">
        <v>2.1779999999999998E-3</v>
      </c>
      <c r="C22168" s="1">
        <v>-2.9789999999999999E-3</v>
      </c>
      <c r="F22168">
        <f t="shared" si="346"/>
        <v>21.779999999999998</v>
      </c>
    </row>
    <row r="22169" spans="1:6">
      <c r="A22169" s="24">
        <v>41388.371363185099</v>
      </c>
      <c r="B22169" s="1">
        <v>1.2110000000000001E-3</v>
      </c>
      <c r="C22169" s="1">
        <v>-3.3010000000000001E-3</v>
      </c>
      <c r="F22169">
        <f t="shared" si="346"/>
        <v>12.110000000000001</v>
      </c>
    </row>
    <row r="22170" spans="1:6">
      <c r="A22170" s="24">
        <v>41388.371363196697</v>
      </c>
      <c r="B22170" s="1">
        <v>1.856E-3</v>
      </c>
      <c r="C22170" s="1">
        <v>-3.3010000000000001E-3</v>
      </c>
      <c r="F22170">
        <f t="shared" si="346"/>
        <v>18.559999999999999</v>
      </c>
    </row>
    <row r="22171" spans="1:6">
      <c r="A22171" s="24">
        <v>41388.371363208302</v>
      </c>
      <c r="B22171" s="1">
        <v>1.5330000000000001E-3</v>
      </c>
      <c r="C22171" s="1">
        <v>-2.9789999999999999E-3</v>
      </c>
      <c r="F22171">
        <f t="shared" si="346"/>
        <v>15.33</v>
      </c>
    </row>
    <row r="22172" spans="1:6">
      <c r="A22172" s="24">
        <v>41388.3713632199</v>
      </c>
      <c r="B22172" s="1">
        <v>1.5330000000000001E-3</v>
      </c>
      <c r="C22172" s="1">
        <v>-3.3010000000000001E-3</v>
      </c>
      <c r="F22172">
        <f t="shared" si="346"/>
        <v>15.33</v>
      </c>
    </row>
    <row r="22173" spans="1:6">
      <c r="A22173" s="24">
        <v>41388.371363231498</v>
      </c>
      <c r="B22173" s="1">
        <v>1.5330000000000001E-3</v>
      </c>
      <c r="C22173" s="1">
        <v>-2.6570000000000001E-3</v>
      </c>
      <c r="F22173">
        <f t="shared" si="346"/>
        <v>15.33</v>
      </c>
    </row>
    <row r="22174" spans="1:6">
      <c r="A22174" s="24">
        <v>41388.371363243001</v>
      </c>
      <c r="B22174" s="1">
        <v>2.1779999999999998E-3</v>
      </c>
      <c r="C22174" s="1">
        <v>-2.9789999999999999E-3</v>
      </c>
      <c r="F22174">
        <f t="shared" si="346"/>
        <v>21.779999999999998</v>
      </c>
    </row>
    <row r="22175" spans="1:6">
      <c r="A22175" s="24">
        <v>41388.371363254599</v>
      </c>
      <c r="B22175" s="1">
        <v>2.8219999999999999E-3</v>
      </c>
      <c r="C22175" s="1">
        <v>-2.9789999999999999E-3</v>
      </c>
      <c r="F22175">
        <f t="shared" si="346"/>
        <v>28.22</v>
      </c>
    </row>
    <row r="22176" spans="1:6">
      <c r="A22176" s="24">
        <v>41388.371363266197</v>
      </c>
      <c r="B22176" s="1">
        <v>1.856E-3</v>
      </c>
      <c r="C22176" s="1">
        <v>-2.6570000000000001E-3</v>
      </c>
      <c r="F22176">
        <f t="shared" si="346"/>
        <v>18.559999999999999</v>
      </c>
    </row>
    <row r="22177" spans="1:6">
      <c r="A22177" s="24">
        <v>41388.371363277802</v>
      </c>
      <c r="B22177" s="1">
        <v>1.5330000000000001E-3</v>
      </c>
      <c r="C22177" s="1">
        <v>-3.3010000000000001E-3</v>
      </c>
      <c r="F22177">
        <f t="shared" si="346"/>
        <v>15.33</v>
      </c>
    </row>
    <row r="22178" spans="1:6">
      <c r="A22178" s="24">
        <v>41388.371363289298</v>
      </c>
      <c r="B22178" s="1">
        <v>1.5330000000000001E-3</v>
      </c>
      <c r="C22178" s="1">
        <v>-3.6240000000000001E-3</v>
      </c>
      <c r="F22178">
        <f t="shared" si="346"/>
        <v>15.33</v>
      </c>
    </row>
    <row r="22179" spans="1:6">
      <c r="A22179" s="24">
        <v>41388.371363300903</v>
      </c>
      <c r="B22179" s="1">
        <v>1.5330000000000001E-3</v>
      </c>
      <c r="C22179" s="1">
        <v>-3.6240000000000001E-3</v>
      </c>
      <c r="F22179">
        <f t="shared" si="346"/>
        <v>15.33</v>
      </c>
    </row>
    <row r="22180" spans="1:6">
      <c r="A22180" s="24">
        <v>41388.371363312501</v>
      </c>
      <c r="B22180" s="1">
        <v>2.5000000000000001E-3</v>
      </c>
      <c r="C22180" s="1">
        <v>-3.3010000000000001E-3</v>
      </c>
      <c r="F22180">
        <f t="shared" si="346"/>
        <v>25</v>
      </c>
    </row>
    <row r="22181" spans="1:6">
      <c r="A22181" s="24">
        <v>41388.371363323997</v>
      </c>
      <c r="B22181" s="1">
        <v>2.1779999999999998E-3</v>
      </c>
      <c r="C22181" s="1">
        <v>-2.6570000000000001E-3</v>
      </c>
      <c r="F22181">
        <f t="shared" si="346"/>
        <v>21.779999999999998</v>
      </c>
    </row>
    <row r="22182" spans="1:6">
      <c r="A22182" s="24">
        <v>41388.371363335602</v>
      </c>
      <c r="B22182" s="1">
        <v>2.5000000000000001E-3</v>
      </c>
      <c r="C22182" s="1">
        <v>-2.0119999999999999E-3</v>
      </c>
      <c r="F22182">
        <f t="shared" si="346"/>
        <v>25</v>
      </c>
    </row>
    <row r="22183" spans="1:6">
      <c r="A22183" s="24">
        <v>41388.3713633472</v>
      </c>
      <c r="B22183" s="1">
        <v>2.1779999999999998E-3</v>
      </c>
      <c r="C22183" s="1">
        <v>-2.6570000000000001E-3</v>
      </c>
      <c r="F22183">
        <f t="shared" si="346"/>
        <v>21.779999999999998</v>
      </c>
    </row>
    <row r="22184" spans="1:6">
      <c r="A22184" s="24">
        <v>41388.371363358798</v>
      </c>
      <c r="B22184" s="1">
        <v>2.5000000000000001E-3</v>
      </c>
      <c r="C22184" s="1">
        <v>-3.3010000000000001E-3</v>
      </c>
      <c r="F22184">
        <f t="shared" si="346"/>
        <v>25</v>
      </c>
    </row>
    <row r="22185" spans="1:6">
      <c r="A22185" s="24">
        <v>41388.371363370301</v>
      </c>
      <c r="B22185" s="1">
        <v>2.1779999999999998E-3</v>
      </c>
      <c r="C22185" s="1">
        <v>-2.9789999999999999E-3</v>
      </c>
      <c r="F22185">
        <f t="shared" si="346"/>
        <v>21.779999999999998</v>
      </c>
    </row>
    <row r="22186" spans="1:6">
      <c r="A22186" s="24">
        <v>41388.371363381899</v>
      </c>
      <c r="B22186" s="1">
        <v>2.5000000000000001E-3</v>
      </c>
      <c r="C22186" s="1">
        <v>-2.3340000000000001E-3</v>
      </c>
      <c r="F22186">
        <f t="shared" si="346"/>
        <v>25</v>
      </c>
    </row>
    <row r="22187" spans="1:6">
      <c r="A22187" s="24">
        <v>41388.371363393497</v>
      </c>
      <c r="B22187" s="1">
        <v>1.856E-3</v>
      </c>
      <c r="C22187" s="1">
        <v>-2.3340000000000001E-3</v>
      </c>
      <c r="F22187">
        <f t="shared" si="346"/>
        <v>18.559999999999999</v>
      </c>
    </row>
    <row r="22188" spans="1:6">
      <c r="A22188" s="24">
        <v>41388.371363405102</v>
      </c>
      <c r="B22188" s="1">
        <v>2.8219999999999999E-3</v>
      </c>
      <c r="C22188" s="1">
        <v>-2.6570000000000001E-3</v>
      </c>
      <c r="F22188">
        <f t="shared" si="346"/>
        <v>28.22</v>
      </c>
    </row>
    <row r="22189" spans="1:6">
      <c r="A22189" s="24">
        <v>41388.371363416598</v>
      </c>
      <c r="B22189" s="1">
        <v>1.856E-3</v>
      </c>
      <c r="C22189" s="1">
        <v>-3.6240000000000001E-3</v>
      </c>
      <c r="F22189">
        <f t="shared" si="346"/>
        <v>18.559999999999999</v>
      </c>
    </row>
    <row r="22190" spans="1:6">
      <c r="A22190" s="24">
        <v>41388.371363428203</v>
      </c>
      <c r="B22190" s="1">
        <v>1.5330000000000001E-3</v>
      </c>
      <c r="C22190" s="1">
        <v>-3.6240000000000001E-3</v>
      </c>
      <c r="F22190">
        <f t="shared" si="346"/>
        <v>15.33</v>
      </c>
    </row>
    <row r="22191" spans="1:6">
      <c r="A22191" s="24">
        <v>41388.371363439801</v>
      </c>
      <c r="B22191" s="1">
        <v>1.5330000000000001E-3</v>
      </c>
      <c r="C22191" s="1">
        <v>-3.3010000000000001E-3</v>
      </c>
      <c r="F22191">
        <f t="shared" si="346"/>
        <v>15.33</v>
      </c>
    </row>
    <row r="22192" spans="1:6">
      <c r="A22192" s="24">
        <v>41388.371363451399</v>
      </c>
      <c r="B22192" s="1">
        <v>1.5330000000000001E-3</v>
      </c>
      <c r="C22192" s="1">
        <v>-3.3010000000000001E-3</v>
      </c>
      <c r="F22192">
        <f t="shared" si="346"/>
        <v>15.33</v>
      </c>
    </row>
    <row r="22193" spans="1:6">
      <c r="A22193" s="24">
        <v>41388.371363462902</v>
      </c>
      <c r="B22193" s="1">
        <v>8.8900000000000003E-4</v>
      </c>
      <c r="C22193" s="1">
        <v>-3.3010000000000001E-3</v>
      </c>
      <c r="F22193">
        <f t="shared" si="346"/>
        <v>8.89</v>
      </c>
    </row>
    <row r="22194" spans="1:6">
      <c r="A22194" s="24">
        <v>41388.3713634745</v>
      </c>
      <c r="B22194" s="1">
        <v>1.5330000000000001E-3</v>
      </c>
      <c r="C22194" s="1">
        <v>-3.9459999999999999E-3</v>
      </c>
      <c r="F22194">
        <f t="shared" si="346"/>
        <v>15.33</v>
      </c>
    </row>
    <row r="22195" spans="1:6">
      <c r="A22195" s="24">
        <v>41388.371363486098</v>
      </c>
      <c r="B22195" s="1">
        <v>1.2110000000000001E-3</v>
      </c>
      <c r="C22195" s="1">
        <v>-3.9459999999999999E-3</v>
      </c>
      <c r="F22195">
        <f t="shared" si="346"/>
        <v>12.110000000000001</v>
      </c>
    </row>
    <row r="22196" spans="1:6">
      <c r="A22196" s="24">
        <v>41388.371363497703</v>
      </c>
      <c r="B22196" s="1">
        <v>8.8900000000000003E-4</v>
      </c>
      <c r="C22196" s="1">
        <v>-3.3010000000000001E-3</v>
      </c>
      <c r="F22196">
        <f t="shared" si="346"/>
        <v>8.89</v>
      </c>
    </row>
    <row r="22197" spans="1:6">
      <c r="A22197" s="24">
        <v>41388.371363509199</v>
      </c>
      <c r="B22197" s="1">
        <v>1.2110000000000001E-3</v>
      </c>
      <c r="C22197" s="1">
        <v>-2.9789999999999999E-3</v>
      </c>
      <c r="F22197">
        <f t="shared" si="346"/>
        <v>12.110000000000001</v>
      </c>
    </row>
    <row r="22198" spans="1:6">
      <c r="A22198" s="24">
        <v>41388.371363520797</v>
      </c>
      <c r="B22198" s="1">
        <v>1.5330000000000001E-3</v>
      </c>
      <c r="C22198" s="1">
        <v>-3.6240000000000001E-3</v>
      </c>
      <c r="F22198">
        <f t="shared" si="346"/>
        <v>15.33</v>
      </c>
    </row>
    <row r="22199" spans="1:6">
      <c r="A22199" s="24">
        <v>41388.371363532402</v>
      </c>
      <c r="B22199" s="1">
        <v>2.5000000000000001E-3</v>
      </c>
      <c r="C22199" s="1">
        <v>-3.3010000000000001E-3</v>
      </c>
      <c r="F22199">
        <f t="shared" si="346"/>
        <v>25</v>
      </c>
    </row>
    <row r="22200" spans="1:6">
      <c r="A22200" s="24">
        <v>41388.371363543898</v>
      </c>
      <c r="B22200" s="1">
        <v>2.1779999999999998E-3</v>
      </c>
      <c r="C22200" s="1">
        <v>-2.6570000000000001E-3</v>
      </c>
      <c r="F22200">
        <f t="shared" si="346"/>
        <v>21.779999999999998</v>
      </c>
    </row>
    <row r="22201" spans="1:6">
      <c r="A22201" s="24">
        <v>41388.371363555503</v>
      </c>
      <c r="B22201" s="1">
        <v>3.1449999999999998E-3</v>
      </c>
      <c r="C22201" s="1">
        <v>-2.3340000000000001E-3</v>
      </c>
      <c r="F22201">
        <f t="shared" si="346"/>
        <v>31.45</v>
      </c>
    </row>
    <row r="22202" spans="1:6">
      <c r="A22202" s="24">
        <v>41388.371363567101</v>
      </c>
      <c r="B22202" s="1">
        <v>2.1779999999999998E-3</v>
      </c>
      <c r="C22202" s="1">
        <v>-2.6570000000000001E-3</v>
      </c>
      <c r="F22202">
        <f t="shared" si="346"/>
        <v>21.779999999999998</v>
      </c>
    </row>
    <row r="22203" spans="1:6">
      <c r="A22203" s="24">
        <v>41388.371363578699</v>
      </c>
      <c r="B22203" s="1">
        <v>1.856E-3</v>
      </c>
      <c r="C22203" s="1">
        <v>-3.3010000000000001E-3</v>
      </c>
      <c r="F22203">
        <f t="shared" si="346"/>
        <v>18.559999999999999</v>
      </c>
    </row>
    <row r="22204" spans="1:6">
      <c r="A22204" s="24">
        <v>41388.371363590202</v>
      </c>
      <c r="B22204" s="1">
        <v>8.8900000000000003E-4</v>
      </c>
      <c r="C22204" s="1">
        <v>-3.9459999999999999E-3</v>
      </c>
      <c r="F22204">
        <f t="shared" si="346"/>
        <v>8.89</v>
      </c>
    </row>
    <row r="22205" spans="1:6">
      <c r="A22205" s="24">
        <v>41388.3713636018</v>
      </c>
      <c r="B22205" s="1">
        <v>8.8900000000000003E-4</v>
      </c>
      <c r="C22205" s="1">
        <v>-3.9459999999999999E-3</v>
      </c>
      <c r="F22205">
        <f t="shared" si="346"/>
        <v>8.89</v>
      </c>
    </row>
    <row r="22206" spans="1:6">
      <c r="A22206" s="24">
        <v>41388.371363613398</v>
      </c>
      <c r="B22206" s="1">
        <v>1.2110000000000001E-3</v>
      </c>
      <c r="C22206" s="1">
        <v>-3.3010000000000001E-3</v>
      </c>
      <c r="F22206">
        <f t="shared" si="346"/>
        <v>12.110000000000001</v>
      </c>
    </row>
    <row r="22207" spans="1:6">
      <c r="A22207" s="24">
        <v>41388.371363625003</v>
      </c>
      <c r="B22207" s="1">
        <v>1.856E-3</v>
      </c>
      <c r="C22207" s="1">
        <v>-3.3010000000000001E-3</v>
      </c>
      <c r="F22207">
        <f t="shared" si="346"/>
        <v>18.559999999999999</v>
      </c>
    </row>
    <row r="22208" spans="1:6">
      <c r="A22208" s="24">
        <v>41388.371363636499</v>
      </c>
      <c r="B22208" s="1">
        <v>1.856E-3</v>
      </c>
      <c r="C22208" s="1">
        <v>-3.3010000000000001E-3</v>
      </c>
      <c r="F22208">
        <f t="shared" si="346"/>
        <v>18.559999999999999</v>
      </c>
    </row>
    <row r="22209" spans="1:6">
      <c r="A22209" s="24">
        <v>41388.371363648097</v>
      </c>
      <c r="B22209" s="1">
        <v>1.856E-3</v>
      </c>
      <c r="C22209" s="1">
        <v>-2.6570000000000001E-3</v>
      </c>
      <c r="F22209">
        <f t="shared" si="346"/>
        <v>18.559999999999999</v>
      </c>
    </row>
    <row r="22210" spans="1:6">
      <c r="A22210" s="24">
        <v>41388.371363659702</v>
      </c>
      <c r="B22210" s="1">
        <v>8.8900000000000003E-4</v>
      </c>
      <c r="C22210" s="1">
        <v>-3.6240000000000001E-3</v>
      </c>
      <c r="F22210">
        <f t="shared" ref="F22210:F22273" si="347">B22210*10000</f>
        <v>8.89</v>
      </c>
    </row>
    <row r="22211" spans="1:6">
      <c r="A22211" s="24">
        <v>41388.3713636713</v>
      </c>
      <c r="B22211" s="1">
        <v>1.5330000000000001E-3</v>
      </c>
      <c r="C22211" s="1">
        <v>-3.9459999999999999E-3</v>
      </c>
      <c r="F22211">
        <f t="shared" si="347"/>
        <v>15.33</v>
      </c>
    </row>
    <row r="22212" spans="1:6">
      <c r="A22212" s="24">
        <v>41388.371363682803</v>
      </c>
      <c r="B22212" s="1">
        <v>8.8900000000000003E-4</v>
      </c>
      <c r="C22212" s="1">
        <v>-3.9459999999999999E-3</v>
      </c>
      <c r="F22212">
        <f t="shared" si="347"/>
        <v>8.89</v>
      </c>
    </row>
    <row r="22213" spans="1:6">
      <c r="A22213" s="24">
        <v>41388.371363694401</v>
      </c>
      <c r="B22213" s="1">
        <v>1.856E-3</v>
      </c>
      <c r="C22213" s="1">
        <v>-3.6240000000000001E-3</v>
      </c>
      <c r="F22213">
        <f t="shared" si="347"/>
        <v>18.559999999999999</v>
      </c>
    </row>
    <row r="22214" spans="1:6">
      <c r="A22214" s="24">
        <v>41388.371363705999</v>
      </c>
      <c r="B22214" s="1">
        <v>1.856E-3</v>
      </c>
      <c r="C22214" s="1">
        <v>-3.3010000000000001E-3</v>
      </c>
      <c r="F22214">
        <f t="shared" si="347"/>
        <v>18.559999999999999</v>
      </c>
    </row>
    <row r="22215" spans="1:6">
      <c r="A22215" s="24">
        <v>41388.371363717597</v>
      </c>
      <c r="B22215" s="1">
        <v>1.856E-3</v>
      </c>
      <c r="C22215" s="1">
        <v>-2.9789999999999999E-3</v>
      </c>
      <c r="F22215">
        <f t="shared" si="347"/>
        <v>18.559999999999999</v>
      </c>
    </row>
    <row r="22216" spans="1:6">
      <c r="A22216" s="24">
        <v>41388.3713637291</v>
      </c>
      <c r="B22216" s="1">
        <v>1.5330000000000001E-3</v>
      </c>
      <c r="C22216" s="1">
        <v>-2.9789999999999999E-3</v>
      </c>
      <c r="F22216">
        <f t="shared" si="347"/>
        <v>15.33</v>
      </c>
    </row>
    <row r="22217" spans="1:6">
      <c r="A22217" s="24">
        <v>41388.371363740698</v>
      </c>
      <c r="B22217" s="1">
        <v>1.856E-3</v>
      </c>
      <c r="C22217" s="1">
        <v>-2.3340000000000001E-3</v>
      </c>
      <c r="F22217">
        <f t="shared" si="347"/>
        <v>18.559999999999999</v>
      </c>
    </row>
    <row r="22218" spans="1:6">
      <c r="A22218" s="24">
        <v>41388.371363752303</v>
      </c>
      <c r="B22218" s="1">
        <v>1.856E-3</v>
      </c>
      <c r="C22218" s="1">
        <v>-2.9789999999999999E-3</v>
      </c>
      <c r="F22218">
        <f t="shared" si="347"/>
        <v>18.559999999999999</v>
      </c>
    </row>
    <row r="22219" spans="1:6">
      <c r="A22219" s="24">
        <v>41388.371363763901</v>
      </c>
      <c r="B22219" s="1">
        <v>1.856E-3</v>
      </c>
      <c r="C22219" s="1">
        <v>-2.9789999999999999E-3</v>
      </c>
      <c r="F22219">
        <f t="shared" si="347"/>
        <v>18.559999999999999</v>
      </c>
    </row>
    <row r="22220" spans="1:6">
      <c r="A22220" s="24">
        <v>41388.371363775397</v>
      </c>
      <c r="B22220" s="1">
        <v>2.1779999999999998E-3</v>
      </c>
      <c r="C22220" s="1">
        <v>-3.3010000000000001E-3</v>
      </c>
      <c r="F22220">
        <f t="shared" si="347"/>
        <v>21.779999999999998</v>
      </c>
    </row>
    <row r="22221" spans="1:6">
      <c r="A22221" s="24">
        <v>41388.371363787002</v>
      </c>
      <c r="B22221" s="1">
        <v>2.1779999999999998E-3</v>
      </c>
      <c r="C22221" s="1">
        <v>-3.3010000000000001E-3</v>
      </c>
      <c r="F22221">
        <f t="shared" si="347"/>
        <v>21.779999999999998</v>
      </c>
    </row>
    <row r="22222" spans="1:6">
      <c r="A22222" s="24">
        <v>41388.3713637986</v>
      </c>
      <c r="B22222" s="1">
        <v>2.8219999999999999E-3</v>
      </c>
      <c r="C22222" s="1">
        <v>-2.3340000000000001E-3</v>
      </c>
      <c r="F22222">
        <f t="shared" si="347"/>
        <v>28.22</v>
      </c>
    </row>
    <row r="22223" spans="1:6">
      <c r="A22223" s="24">
        <v>41388.371363810198</v>
      </c>
      <c r="B22223" s="1">
        <v>2.8219999999999999E-3</v>
      </c>
      <c r="C22223" s="1">
        <v>-2.3340000000000001E-3</v>
      </c>
      <c r="F22223">
        <f t="shared" si="347"/>
        <v>28.22</v>
      </c>
    </row>
    <row r="22224" spans="1:6">
      <c r="A22224" s="24">
        <v>41388.371363821701</v>
      </c>
      <c r="B22224" s="1">
        <v>3.1449999999999998E-3</v>
      </c>
      <c r="C22224" s="1">
        <v>-2.0119999999999999E-3</v>
      </c>
      <c r="F22224">
        <f t="shared" si="347"/>
        <v>31.45</v>
      </c>
    </row>
    <row r="22225" spans="1:6">
      <c r="A22225" s="24">
        <v>41388.371363833299</v>
      </c>
      <c r="B22225" s="1">
        <v>2.5000000000000001E-3</v>
      </c>
      <c r="C22225" s="1">
        <v>-1.6900000000000001E-3</v>
      </c>
      <c r="F22225">
        <f t="shared" si="347"/>
        <v>25</v>
      </c>
    </row>
    <row r="22226" spans="1:6">
      <c r="A22226" s="24">
        <v>41388.371363844897</v>
      </c>
      <c r="B22226" s="1">
        <v>2.5000000000000001E-3</v>
      </c>
      <c r="C22226" s="1">
        <v>-2.9789999999999999E-3</v>
      </c>
      <c r="F22226">
        <f t="shared" si="347"/>
        <v>25</v>
      </c>
    </row>
    <row r="22227" spans="1:6">
      <c r="A22227" s="24">
        <v>41388.371363856502</v>
      </c>
      <c r="B22227" s="1">
        <v>1.2110000000000001E-3</v>
      </c>
      <c r="C22227" s="1">
        <v>-3.3010000000000001E-3</v>
      </c>
      <c r="F22227">
        <f t="shared" si="347"/>
        <v>12.110000000000001</v>
      </c>
    </row>
    <row r="22228" spans="1:6">
      <c r="A22228" s="24">
        <v>41388.371363867998</v>
      </c>
      <c r="B22228" s="1">
        <v>1.2110000000000001E-3</v>
      </c>
      <c r="C22228" s="1">
        <v>-3.3010000000000001E-3</v>
      </c>
      <c r="F22228">
        <f t="shared" si="347"/>
        <v>12.110000000000001</v>
      </c>
    </row>
    <row r="22229" spans="1:6">
      <c r="A22229" s="24">
        <v>41388.371363879603</v>
      </c>
      <c r="B22229" s="1">
        <v>1.2110000000000001E-3</v>
      </c>
      <c r="C22229" s="1">
        <v>-4.2680000000000001E-3</v>
      </c>
      <c r="F22229">
        <f t="shared" si="347"/>
        <v>12.110000000000001</v>
      </c>
    </row>
    <row r="22230" spans="1:6">
      <c r="A22230" s="24">
        <v>41388.371363891201</v>
      </c>
      <c r="B22230" s="1">
        <v>5.6599999999999999E-4</v>
      </c>
      <c r="C22230" s="1">
        <v>-3.6240000000000001E-3</v>
      </c>
      <c r="F22230">
        <f t="shared" si="347"/>
        <v>5.66</v>
      </c>
    </row>
    <row r="22231" spans="1:6">
      <c r="A22231" s="24">
        <v>41388.371363902697</v>
      </c>
      <c r="B22231" s="1">
        <v>5.6599999999999999E-4</v>
      </c>
      <c r="C22231" s="1">
        <v>-3.9459999999999999E-3</v>
      </c>
      <c r="F22231">
        <f t="shared" si="347"/>
        <v>5.66</v>
      </c>
    </row>
    <row r="22232" spans="1:6">
      <c r="A22232" s="24">
        <v>41388.371363914302</v>
      </c>
      <c r="B22232" s="1">
        <v>1.5330000000000001E-3</v>
      </c>
      <c r="C22232" s="1">
        <v>-3.6240000000000001E-3</v>
      </c>
      <c r="F22232">
        <f t="shared" si="347"/>
        <v>15.33</v>
      </c>
    </row>
    <row r="22233" spans="1:6">
      <c r="A22233" s="24">
        <v>41388.3713639259</v>
      </c>
      <c r="B22233" s="1">
        <v>1.5330000000000001E-3</v>
      </c>
      <c r="C22233" s="1">
        <v>-3.6240000000000001E-3</v>
      </c>
      <c r="F22233">
        <f t="shared" si="347"/>
        <v>15.33</v>
      </c>
    </row>
    <row r="22234" spans="1:6">
      <c r="A22234" s="24">
        <v>41388.371363937498</v>
      </c>
      <c r="B22234" s="1">
        <v>1.856E-3</v>
      </c>
      <c r="C22234" s="1">
        <v>-3.9459999999999999E-3</v>
      </c>
      <c r="F22234">
        <f t="shared" si="347"/>
        <v>18.559999999999999</v>
      </c>
    </row>
    <row r="22235" spans="1:6">
      <c r="A22235" s="24">
        <v>41388.371363949002</v>
      </c>
      <c r="B22235" s="1">
        <v>2.1779999999999998E-3</v>
      </c>
      <c r="C22235" s="1">
        <v>-3.3010000000000001E-3</v>
      </c>
      <c r="F22235">
        <f t="shared" si="347"/>
        <v>21.779999999999998</v>
      </c>
    </row>
    <row r="22236" spans="1:6">
      <c r="A22236" s="24">
        <v>41388.371363960599</v>
      </c>
      <c r="B22236" s="1">
        <v>1.856E-3</v>
      </c>
      <c r="C22236" s="1">
        <v>-2.9789999999999999E-3</v>
      </c>
      <c r="F22236">
        <f t="shared" si="347"/>
        <v>18.559999999999999</v>
      </c>
    </row>
    <row r="22237" spans="1:6">
      <c r="A22237" s="24">
        <v>41388.371363972197</v>
      </c>
      <c r="B22237" s="1">
        <v>2.5000000000000001E-3</v>
      </c>
      <c r="C22237" s="1">
        <v>-2.6570000000000001E-3</v>
      </c>
      <c r="F22237">
        <f t="shared" si="347"/>
        <v>25</v>
      </c>
    </row>
    <row r="22238" spans="1:6">
      <c r="A22238" s="24">
        <v>41388.371363983802</v>
      </c>
      <c r="B22238" s="1">
        <v>2.1779999999999998E-3</v>
      </c>
      <c r="C22238" s="1">
        <v>-2.6570000000000001E-3</v>
      </c>
      <c r="F22238">
        <f t="shared" si="347"/>
        <v>21.779999999999998</v>
      </c>
    </row>
    <row r="22239" spans="1:6">
      <c r="A22239" s="24">
        <v>41388.371363995298</v>
      </c>
      <c r="B22239" s="1">
        <v>2.5000000000000001E-3</v>
      </c>
      <c r="C22239" s="1">
        <v>-2.6570000000000001E-3</v>
      </c>
      <c r="F22239">
        <f t="shared" si="347"/>
        <v>25</v>
      </c>
    </row>
    <row r="22240" spans="1:6">
      <c r="A22240" s="24">
        <v>41388.371364006904</v>
      </c>
      <c r="B22240" s="1">
        <v>2.5000000000000001E-3</v>
      </c>
      <c r="C22240" s="1">
        <v>-2.3340000000000001E-3</v>
      </c>
      <c r="F22240">
        <f t="shared" si="347"/>
        <v>25</v>
      </c>
    </row>
    <row r="22241" spans="1:6">
      <c r="A22241" s="24">
        <v>41388.371364018501</v>
      </c>
      <c r="B22241" s="1">
        <v>2.8219999999999999E-3</v>
      </c>
      <c r="C22241" s="1">
        <v>-1.6900000000000001E-3</v>
      </c>
      <c r="F22241">
        <f t="shared" si="347"/>
        <v>28.22</v>
      </c>
    </row>
    <row r="22242" spans="1:6">
      <c r="A22242" s="24">
        <v>41388.371364030099</v>
      </c>
      <c r="B22242" s="1">
        <v>3.1449999999999998E-3</v>
      </c>
      <c r="C22242" s="1">
        <v>-2.0119999999999999E-3</v>
      </c>
      <c r="F22242">
        <f t="shared" si="347"/>
        <v>31.45</v>
      </c>
    </row>
    <row r="22243" spans="1:6">
      <c r="A22243" s="24">
        <v>41388.371364041603</v>
      </c>
      <c r="B22243" s="1">
        <v>3.7889999999999998E-3</v>
      </c>
      <c r="C22243" s="1">
        <v>-2.0119999999999999E-3</v>
      </c>
      <c r="F22243">
        <f t="shared" si="347"/>
        <v>37.89</v>
      </c>
    </row>
    <row r="22244" spans="1:6">
      <c r="A22244" s="24">
        <v>41388.371364053201</v>
      </c>
      <c r="B22244" s="1">
        <v>2.8219999999999999E-3</v>
      </c>
      <c r="C22244" s="1">
        <v>-2.3340000000000001E-3</v>
      </c>
      <c r="F22244">
        <f t="shared" si="347"/>
        <v>28.22</v>
      </c>
    </row>
    <row r="22245" spans="1:6">
      <c r="A22245" s="24">
        <v>41388.371364064798</v>
      </c>
      <c r="B22245" s="1">
        <v>2.1779999999999998E-3</v>
      </c>
      <c r="C22245" s="1">
        <v>-2.0119999999999999E-3</v>
      </c>
      <c r="F22245">
        <f t="shared" si="347"/>
        <v>21.779999999999998</v>
      </c>
    </row>
    <row r="22246" spans="1:6">
      <c r="A22246" s="24">
        <v>41388.371364076404</v>
      </c>
      <c r="B22246" s="1">
        <v>1.5330000000000001E-3</v>
      </c>
      <c r="C22246" s="1">
        <v>-3.3010000000000001E-3</v>
      </c>
      <c r="F22246">
        <f t="shared" si="347"/>
        <v>15.33</v>
      </c>
    </row>
    <row r="22247" spans="1:6">
      <c r="A22247" s="24">
        <v>41388.3713640879</v>
      </c>
      <c r="B22247" s="1">
        <v>1.856E-3</v>
      </c>
      <c r="C22247" s="1">
        <v>-2.3340000000000001E-3</v>
      </c>
      <c r="F22247">
        <f t="shared" si="347"/>
        <v>18.559999999999999</v>
      </c>
    </row>
    <row r="22248" spans="1:6">
      <c r="A22248" s="24">
        <v>41388.371364099497</v>
      </c>
      <c r="B22248" s="1">
        <v>1.856E-3</v>
      </c>
      <c r="C22248" s="1">
        <v>-3.6240000000000001E-3</v>
      </c>
      <c r="F22248">
        <f t="shared" si="347"/>
        <v>18.559999999999999</v>
      </c>
    </row>
    <row r="22249" spans="1:6">
      <c r="A22249" s="24">
        <v>41388.371364111103</v>
      </c>
      <c r="B22249" s="1">
        <v>1.5330000000000001E-3</v>
      </c>
      <c r="C22249" s="1">
        <v>-3.3010000000000001E-3</v>
      </c>
      <c r="F22249">
        <f t="shared" si="347"/>
        <v>15.33</v>
      </c>
    </row>
    <row r="22250" spans="1:6">
      <c r="A22250" s="24">
        <v>41388.3713641227</v>
      </c>
      <c r="B22250" s="1">
        <v>1.5330000000000001E-3</v>
      </c>
      <c r="C22250" s="1">
        <v>-3.3010000000000001E-3</v>
      </c>
      <c r="F22250">
        <f t="shared" si="347"/>
        <v>15.33</v>
      </c>
    </row>
    <row r="22251" spans="1:6">
      <c r="A22251" s="24">
        <v>41388.371364134196</v>
      </c>
      <c r="B22251" s="1">
        <v>1.856E-3</v>
      </c>
      <c r="C22251" s="1">
        <v>-3.6240000000000001E-3</v>
      </c>
      <c r="F22251">
        <f t="shared" si="347"/>
        <v>18.559999999999999</v>
      </c>
    </row>
    <row r="22252" spans="1:6">
      <c r="A22252" s="24">
        <v>41388.371364145802</v>
      </c>
      <c r="B22252" s="1">
        <v>8.8900000000000003E-4</v>
      </c>
      <c r="C22252" s="1">
        <v>-3.6240000000000001E-3</v>
      </c>
      <c r="F22252">
        <f t="shared" si="347"/>
        <v>8.89</v>
      </c>
    </row>
    <row r="22253" spans="1:6">
      <c r="A22253" s="24">
        <v>41388.3713641574</v>
      </c>
      <c r="B22253" s="1">
        <v>1.856E-3</v>
      </c>
      <c r="C22253" s="1">
        <v>-2.9789999999999999E-3</v>
      </c>
      <c r="F22253">
        <f t="shared" si="347"/>
        <v>18.559999999999999</v>
      </c>
    </row>
    <row r="22254" spans="1:6">
      <c r="A22254" s="24">
        <v>41388.371364168903</v>
      </c>
      <c r="B22254" s="1">
        <v>1.2110000000000001E-3</v>
      </c>
      <c r="C22254" s="1">
        <v>-3.3010000000000001E-3</v>
      </c>
      <c r="F22254">
        <f t="shared" si="347"/>
        <v>12.110000000000001</v>
      </c>
    </row>
    <row r="22255" spans="1:6">
      <c r="A22255" s="24">
        <v>41388.371364180501</v>
      </c>
      <c r="B22255" s="1">
        <v>1.5330000000000001E-3</v>
      </c>
      <c r="C22255" s="1">
        <v>-3.9459999999999999E-3</v>
      </c>
      <c r="F22255">
        <f t="shared" si="347"/>
        <v>15.33</v>
      </c>
    </row>
    <row r="22256" spans="1:6">
      <c r="A22256" s="24">
        <v>41388.371364192099</v>
      </c>
      <c r="B22256" s="1">
        <v>2.1779999999999998E-3</v>
      </c>
      <c r="C22256" s="1">
        <v>-1.6900000000000001E-3</v>
      </c>
      <c r="F22256">
        <f t="shared" si="347"/>
        <v>21.779999999999998</v>
      </c>
    </row>
    <row r="22257" spans="1:6">
      <c r="A22257" s="24">
        <v>41388.371364203696</v>
      </c>
      <c r="B22257" s="1">
        <v>2.8219999999999999E-3</v>
      </c>
      <c r="C22257" s="1">
        <v>-2.6570000000000001E-3</v>
      </c>
      <c r="F22257">
        <f t="shared" si="347"/>
        <v>28.22</v>
      </c>
    </row>
    <row r="22258" spans="1:6">
      <c r="A22258" s="24">
        <v>41388.371364215302</v>
      </c>
      <c r="B22258" s="1">
        <v>2.8219999999999999E-3</v>
      </c>
      <c r="C22258" s="1">
        <v>-1.3669999999999999E-3</v>
      </c>
      <c r="F22258">
        <f t="shared" si="347"/>
        <v>28.22</v>
      </c>
    </row>
    <row r="22259" spans="1:6">
      <c r="A22259" s="24">
        <v>41388.371364226798</v>
      </c>
      <c r="B22259" s="1">
        <v>3.467E-3</v>
      </c>
      <c r="C22259" s="1">
        <v>-1.6900000000000001E-3</v>
      </c>
      <c r="F22259">
        <f t="shared" si="347"/>
        <v>34.67</v>
      </c>
    </row>
    <row r="22260" spans="1:6">
      <c r="A22260" s="24">
        <v>41388.371364238403</v>
      </c>
      <c r="B22260" s="1">
        <v>2.5000000000000001E-3</v>
      </c>
      <c r="C22260" s="1">
        <v>-2.0119999999999999E-3</v>
      </c>
      <c r="F22260">
        <f t="shared" si="347"/>
        <v>25</v>
      </c>
    </row>
    <row r="22261" spans="1:6">
      <c r="A22261" s="24">
        <v>41388.371364250001</v>
      </c>
      <c r="B22261" s="1">
        <v>2.8219999999999999E-3</v>
      </c>
      <c r="C22261" s="1">
        <v>-2.6570000000000001E-3</v>
      </c>
      <c r="F22261">
        <f t="shared" si="347"/>
        <v>28.22</v>
      </c>
    </row>
    <row r="22262" spans="1:6">
      <c r="A22262" s="24">
        <v>41388.371364261497</v>
      </c>
      <c r="B22262" s="1">
        <v>2.1779999999999998E-3</v>
      </c>
      <c r="C22262" s="1">
        <v>-2.9789999999999999E-3</v>
      </c>
      <c r="F22262">
        <f t="shared" si="347"/>
        <v>21.779999999999998</v>
      </c>
    </row>
    <row r="22263" spans="1:6">
      <c r="A22263" s="24">
        <v>41388.371364273102</v>
      </c>
      <c r="B22263" s="1">
        <v>1.5330000000000001E-3</v>
      </c>
      <c r="C22263" s="1">
        <v>-3.3010000000000001E-3</v>
      </c>
      <c r="F22263">
        <f t="shared" si="347"/>
        <v>15.33</v>
      </c>
    </row>
    <row r="22264" spans="1:6">
      <c r="A22264" s="24">
        <v>41388.3713642847</v>
      </c>
      <c r="B22264" s="1">
        <v>1.5330000000000001E-3</v>
      </c>
      <c r="C22264" s="1">
        <v>-3.6240000000000001E-3</v>
      </c>
      <c r="F22264">
        <f t="shared" si="347"/>
        <v>15.33</v>
      </c>
    </row>
    <row r="22265" spans="1:6">
      <c r="A22265" s="24">
        <v>41388.371364296298</v>
      </c>
      <c r="B22265" s="1">
        <v>1.2110000000000001E-3</v>
      </c>
      <c r="C22265" s="1">
        <v>-3.6240000000000001E-3</v>
      </c>
      <c r="F22265">
        <f t="shared" si="347"/>
        <v>12.110000000000001</v>
      </c>
    </row>
    <row r="22266" spans="1:6">
      <c r="A22266" s="24">
        <v>41388.371364307801</v>
      </c>
      <c r="B22266" s="1">
        <v>1.2110000000000001E-3</v>
      </c>
      <c r="C22266" s="1">
        <v>-4.2680000000000001E-3</v>
      </c>
      <c r="F22266">
        <f t="shared" si="347"/>
        <v>12.110000000000001</v>
      </c>
    </row>
    <row r="22267" spans="1:6">
      <c r="A22267" s="24">
        <v>41388.371364319399</v>
      </c>
      <c r="B22267" s="1">
        <v>8.8900000000000003E-4</v>
      </c>
      <c r="C22267" s="1">
        <v>-3.6240000000000001E-3</v>
      </c>
      <c r="F22267">
        <f t="shared" si="347"/>
        <v>8.89</v>
      </c>
    </row>
    <row r="22268" spans="1:6">
      <c r="A22268" s="24">
        <v>41388.371364330997</v>
      </c>
      <c r="B22268" s="1">
        <v>1.2110000000000001E-3</v>
      </c>
      <c r="C22268" s="1">
        <v>-3.3010000000000001E-3</v>
      </c>
      <c r="F22268">
        <f t="shared" si="347"/>
        <v>12.110000000000001</v>
      </c>
    </row>
    <row r="22269" spans="1:6">
      <c r="A22269" s="24">
        <v>41388.371364342602</v>
      </c>
      <c r="B22269" s="1">
        <v>1.2110000000000001E-3</v>
      </c>
      <c r="C22269" s="1">
        <v>-3.6240000000000001E-3</v>
      </c>
      <c r="F22269">
        <f t="shared" si="347"/>
        <v>12.110000000000001</v>
      </c>
    </row>
    <row r="22270" spans="1:6">
      <c r="A22270" s="24">
        <v>41388.371364354098</v>
      </c>
      <c r="B22270" s="1">
        <v>1.5330000000000001E-3</v>
      </c>
      <c r="C22270" s="1">
        <v>-3.6240000000000001E-3</v>
      </c>
      <c r="F22270">
        <f t="shared" si="347"/>
        <v>15.33</v>
      </c>
    </row>
    <row r="22271" spans="1:6">
      <c r="A22271" s="24">
        <v>41388.371364365703</v>
      </c>
      <c r="B22271" s="1">
        <v>1.5330000000000001E-3</v>
      </c>
      <c r="C22271" s="1">
        <v>-3.3010000000000001E-3</v>
      </c>
      <c r="F22271">
        <f t="shared" si="347"/>
        <v>15.33</v>
      </c>
    </row>
    <row r="22272" spans="1:6">
      <c r="A22272" s="24">
        <v>41388.371364377301</v>
      </c>
      <c r="B22272" s="1">
        <v>1.856E-3</v>
      </c>
      <c r="C22272" s="1">
        <v>-2.9789999999999999E-3</v>
      </c>
      <c r="F22272">
        <f t="shared" si="347"/>
        <v>18.559999999999999</v>
      </c>
    </row>
    <row r="22273" spans="1:6">
      <c r="A22273" s="24">
        <v>41388.371364388899</v>
      </c>
      <c r="B22273" s="1">
        <v>2.1779999999999998E-3</v>
      </c>
      <c r="C22273" s="1">
        <v>-2.6570000000000001E-3</v>
      </c>
      <c r="F22273">
        <f t="shared" si="347"/>
        <v>21.779999999999998</v>
      </c>
    </row>
    <row r="22274" spans="1:6">
      <c r="A22274" s="24">
        <v>41388.371364400402</v>
      </c>
      <c r="B22274" s="1">
        <v>1.856E-3</v>
      </c>
      <c r="C22274" s="1">
        <v>-2.0119999999999999E-3</v>
      </c>
      <c r="F22274">
        <f t="shared" ref="F22274:F22337" si="348">B22274*10000</f>
        <v>18.559999999999999</v>
      </c>
    </row>
    <row r="22275" spans="1:6">
      <c r="A22275" s="24">
        <v>41388.371364412</v>
      </c>
      <c r="B22275" s="1">
        <v>2.1779999999999998E-3</v>
      </c>
      <c r="C22275" s="1">
        <v>-2.6570000000000001E-3</v>
      </c>
      <c r="F22275">
        <f t="shared" si="348"/>
        <v>21.779999999999998</v>
      </c>
    </row>
    <row r="22276" spans="1:6">
      <c r="A22276" s="24">
        <v>41388.371364423598</v>
      </c>
      <c r="B22276" s="1">
        <v>1.856E-3</v>
      </c>
      <c r="C22276" s="1">
        <v>-2.9789999999999999E-3</v>
      </c>
      <c r="F22276">
        <f t="shared" si="348"/>
        <v>18.559999999999999</v>
      </c>
    </row>
    <row r="22277" spans="1:6">
      <c r="A22277" s="24">
        <v>41388.371364435203</v>
      </c>
      <c r="B22277" s="1">
        <v>1.856E-3</v>
      </c>
      <c r="C22277" s="1">
        <v>-3.3010000000000001E-3</v>
      </c>
      <c r="F22277">
        <f t="shared" si="348"/>
        <v>18.559999999999999</v>
      </c>
    </row>
    <row r="22278" spans="1:6">
      <c r="A22278" s="24">
        <v>41388.371364446699</v>
      </c>
      <c r="B22278" s="1">
        <v>1.2110000000000001E-3</v>
      </c>
      <c r="C22278" s="1">
        <v>-2.9789999999999999E-3</v>
      </c>
      <c r="F22278">
        <f t="shared" si="348"/>
        <v>12.110000000000001</v>
      </c>
    </row>
    <row r="22279" spans="1:6">
      <c r="A22279" s="24">
        <v>41388.371364458297</v>
      </c>
      <c r="B22279" s="1">
        <v>2.1779999999999998E-3</v>
      </c>
      <c r="C22279" s="1">
        <v>-2.9789999999999999E-3</v>
      </c>
      <c r="F22279">
        <f t="shared" si="348"/>
        <v>21.779999999999998</v>
      </c>
    </row>
    <row r="22280" spans="1:6">
      <c r="A22280" s="24">
        <v>41388.371364469902</v>
      </c>
      <c r="B22280" s="1">
        <v>2.5000000000000001E-3</v>
      </c>
      <c r="C22280" s="1">
        <v>-2.3340000000000001E-3</v>
      </c>
      <c r="F22280">
        <f t="shared" si="348"/>
        <v>25</v>
      </c>
    </row>
    <row r="22281" spans="1:6">
      <c r="A22281" s="24">
        <v>41388.371364481398</v>
      </c>
      <c r="B22281" s="1">
        <v>2.1779999999999998E-3</v>
      </c>
      <c r="C22281" s="1">
        <v>-2.6570000000000001E-3</v>
      </c>
      <c r="F22281">
        <f t="shared" si="348"/>
        <v>21.779999999999998</v>
      </c>
    </row>
    <row r="22282" spans="1:6">
      <c r="A22282" s="24">
        <v>41388.371364493003</v>
      </c>
      <c r="B22282" s="1">
        <v>2.1779999999999998E-3</v>
      </c>
      <c r="C22282" s="1">
        <v>-2.0119999999999999E-3</v>
      </c>
      <c r="F22282">
        <f t="shared" si="348"/>
        <v>21.779999999999998</v>
      </c>
    </row>
    <row r="22283" spans="1:6">
      <c r="A22283" s="24">
        <v>41388.371364504601</v>
      </c>
      <c r="B22283" s="1">
        <v>1.856E-3</v>
      </c>
      <c r="C22283" s="1">
        <v>-3.3010000000000001E-3</v>
      </c>
      <c r="F22283">
        <f t="shared" si="348"/>
        <v>18.559999999999999</v>
      </c>
    </row>
    <row r="22284" spans="1:6">
      <c r="A22284" s="24">
        <v>41388.371364516199</v>
      </c>
      <c r="B22284" s="1">
        <v>1.5330000000000001E-3</v>
      </c>
      <c r="C22284" s="1">
        <v>-2.9789999999999999E-3</v>
      </c>
      <c r="F22284">
        <f t="shared" si="348"/>
        <v>15.33</v>
      </c>
    </row>
    <row r="22285" spans="1:6">
      <c r="A22285" s="24">
        <v>41388.371364527702</v>
      </c>
      <c r="B22285" s="1">
        <v>2.5000000000000001E-3</v>
      </c>
      <c r="C22285" s="1">
        <v>-3.3010000000000001E-3</v>
      </c>
      <c r="F22285">
        <f t="shared" si="348"/>
        <v>25</v>
      </c>
    </row>
    <row r="22286" spans="1:6">
      <c r="A22286" s="24">
        <v>41388.3713645393</v>
      </c>
      <c r="B22286" s="1">
        <v>1.5330000000000001E-3</v>
      </c>
      <c r="C22286" s="1">
        <v>-3.6240000000000001E-3</v>
      </c>
      <c r="F22286">
        <f t="shared" si="348"/>
        <v>15.33</v>
      </c>
    </row>
    <row r="22287" spans="1:6">
      <c r="A22287" s="24">
        <v>41388.371364550898</v>
      </c>
      <c r="B22287" s="1">
        <v>1.856E-3</v>
      </c>
      <c r="C22287" s="1">
        <v>-2.9789999999999999E-3</v>
      </c>
      <c r="F22287">
        <f t="shared" si="348"/>
        <v>18.559999999999999</v>
      </c>
    </row>
    <row r="22288" spans="1:6">
      <c r="A22288" s="24">
        <v>41388.371364562503</v>
      </c>
      <c r="B22288" s="1">
        <v>1.2110000000000001E-3</v>
      </c>
      <c r="C22288" s="1">
        <v>-3.3010000000000001E-3</v>
      </c>
      <c r="F22288">
        <f t="shared" si="348"/>
        <v>12.110000000000001</v>
      </c>
    </row>
    <row r="22289" spans="1:6">
      <c r="A22289" s="24">
        <v>41388.371364573999</v>
      </c>
      <c r="B22289" s="1">
        <v>1.856E-3</v>
      </c>
      <c r="C22289" s="1">
        <v>-3.3010000000000001E-3</v>
      </c>
      <c r="F22289">
        <f t="shared" si="348"/>
        <v>18.559999999999999</v>
      </c>
    </row>
    <row r="22290" spans="1:6">
      <c r="A22290" s="24">
        <v>41388.371364585597</v>
      </c>
      <c r="B22290" s="1">
        <v>1.856E-3</v>
      </c>
      <c r="C22290" s="1">
        <v>-3.3010000000000001E-3</v>
      </c>
      <c r="F22290">
        <f t="shared" si="348"/>
        <v>18.559999999999999</v>
      </c>
    </row>
    <row r="22291" spans="1:6">
      <c r="A22291" s="24">
        <v>41388.371364597202</v>
      </c>
      <c r="B22291" s="1">
        <v>2.1779999999999998E-3</v>
      </c>
      <c r="C22291" s="1">
        <v>-3.3010000000000001E-3</v>
      </c>
      <c r="F22291">
        <f t="shared" si="348"/>
        <v>21.779999999999998</v>
      </c>
    </row>
    <row r="22292" spans="1:6">
      <c r="A22292" s="24">
        <v>41388.3713646088</v>
      </c>
      <c r="B22292" s="1">
        <v>2.5000000000000001E-3</v>
      </c>
      <c r="C22292" s="1">
        <v>-2.6570000000000001E-3</v>
      </c>
      <c r="F22292">
        <f t="shared" si="348"/>
        <v>25</v>
      </c>
    </row>
    <row r="22293" spans="1:6">
      <c r="A22293" s="24">
        <v>41388.371364620303</v>
      </c>
      <c r="B22293" s="1">
        <v>2.5000000000000001E-3</v>
      </c>
      <c r="C22293" s="1">
        <v>-2.9789999999999999E-3</v>
      </c>
      <c r="F22293">
        <f t="shared" si="348"/>
        <v>25</v>
      </c>
    </row>
    <row r="22294" spans="1:6">
      <c r="A22294" s="24">
        <v>41388.371364631901</v>
      </c>
      <c r="B22294" s="1">
        <v>2.1779999999999998E-3</v>
      </c>
      <c r="C22294" s="1">
        <v>-3.3010000000000001E-3</v>
      </c>
      <c r="F22294">
        <f t="shared" si="348"/>
        <v>21.779999999999998</v>
      </c>
    </row>
    <row r="22295" spans="1:6">
      <c r="A22295" s="24">
        <v>41388.371364643499</v>
      </c>
      <c r="B22295" s="1">
        <v>1.856E-3</v>
      </c>
      <c r="C22295" s="1">
        <v>-2.9789999999999999E-3</v>
      </c>
      <c r="F22295">
        <f t="shared" si="348"/>
        <v>18.559999999999999</v>
      </c>
    </row>
    <row r="22296" spans="1:6">
      <c r="A22296" s="24">
        <v>41388.371364655097</v>
      </c>
      <c r="B22296" s="1">
        <v>1.5330000000000001E-3</v>
      </c>
      <c r="C22296" s="1">
        <v>-3.3010000000000001E-3</v>
      </c>
      <c r="F22296">
        <f t="shared" si="348"/>
        <v>15.33</v>
      </c>
    </row>
    <row r="22297" spans="1:6">
      <c r="A22297" s="24">
        <v>41388.3713646666</v>
      </c>
      <c r="B22297" s="1">
        <v>1.5330000000000001E-3</v>
      </c>
      <c r="C22297" s="1">
        <v>-2.9789999999999999E-3</v>
      </c>
      <c r="F22297">
        <f t="shared" si="348"/>
        <v>15.33</v>
      </c>
    </row>
    <row r="22298" spans="1:6">
      <c r="A22298" s="24">
        <v>41388.371364678198</v>
      </c>
      <c r="B22298" s="1">
        <v>1.856E-3</v>
      </c>
      <c r="C22298" s="1">
        <v>-2.9789999999999999E-3</v>
      </c>
      <c r="F22298">
        <f t="shared" si="348"/>
        <v>18.559999999999999</v>
      </c>
    </row>
    <row r="22299" spans="1:6">
      <c r="A22299" s="24">
        <v>41388.371364689803</v>
      </c>
      <c r="B22299" s="1">
        <v>2.1779999999999998E-3</v>
      </c>
      <c r="C22299" s="1">
        <v>-2.6570000000000001E-3</v>
      </c>
      <c r="F22299">
        <f t="shared" si="348"/>
        <v>21.779999999999998</v>
      </c>
    </row>
    <row r="22300" spans="1:6">
      <c r="A22300" s="24">
        <v>41388.371364701401</v>
      </c>
      <c r="B22300" s="1">
        <v>1.856E-3</v>
      </c>
      <c r="C22300" s="1">
        <v>-2.9789999999999999E-3</v>
      </c>
      <c r="F22300">
        <f t="shared" si="348"/>
        <v>18.559999999999999</v>
      </c>
    </row>
    <row r="22301" spans="1:6">
      <c r="A22301" s="24">
        <v>41388.371364712897</v>
      </c>
      <c r="B22301" s="1">
        <v>1.5330000000000001E-3</v>
      </c>
      <c r="C22301" s="1">
        <v>-2.9789999999999999E-3</v>
      </c>
      <c r="F22301">
        <f t="shared" si="348"/>
        <v>15.33</v>
      </c>
    </row>
    <row r="22302" spans="1:6">
      <c r="A22302" s="24">
        <v>41388.371364724502</v>
      </c>
      <c r="B22302" s="1">
        <v>8.8900000000000003E-4</v>
      </c>
      <c r="C22302" s="1">
        <v>-3.6240000000000001E-3</v>
      </c>
      <c r="F22302">
        <f t="shared" si="348"/>
        <v>8.89</v>
      </c>
    </row>
    <row r="22303" spans="1:6">
      <c r="A22303" s="24">
        <v>41388.3713647361</v>
      </c>
      <c r="B22303" s="1">
        <v>5.6599999999999999E-4</v>
      </c>
      <c r="C22303" s="1">
        <v>-3.6240000000000001E-3</v>
      </c>
      <c r="F22303">
        <f t="shared" si="348"/>
        <v>5.66</v>
      </c>
    </row>
    <row r="22304" spans="1:6">
      <c r="A22304" s="24">
        <v>41388.371364747698</v>
      </c>
      <c r="B22304" s="1">
        <v>1.2110000000000001E-3</v>
      </c>
      <c r="C22304" s="1">
        <v>-2.9789999999999999E-3</v>
      </c>
      <c r="F22304">
        <f t="shared" si="348"/>
        <v>12.110000000000001</v>
      </c>
    </row>
    <row r="22305" spans="1:6">
      <c r="A22305" s="24">
        <v>41388.371364759201</v>
      </c>
      <c r="B22305" s="1">
        <v>1.2110000000000001E-3</v>
      </c>
      <c r="C22305" s="1">
        <v>-2.9789999999999999E-3</v>
      </c>
      <c r="F22305">
        <f t="shared" si="348"/>
        <v>12.110000000000001</v>
      </c>
    </row>
    <row r="22306" spans="1:6">
      <c r="A22306" s="24">
        <v>41388.371364770799</v>
      </c>
      <c r="B22306" s="1">
        <v>1.856E-3</v>
      </c>
      <c r="C22306" s="1">
        <v>-2.9789999999999999E-3</v>
      </c>
      <c r="F22306">
        <f t="shared" si="348"/>
        <v>18.559999999999999</v>
      </c>
    </row>
    <row r="22307" spans="1:6">
      <c r="A22307" s="24">
        <v>41388.371364782397</v>
      </c>
      <c r="B22307" s="1">
        <v>1.856E-3</v>
      </c>
      <c r="C22307" s="1">
        <v>-2.6570000000000001E-3</v>
      </c>
      <c r="F22307">
        <f t="shared" si="348"/>
        <v>18.559999999999999</v>
      </c>
    </row>
    <row r="22308" spans="1:6">
      <c r="A22308" s="24">
        <v>41388.371364794002</v>
      </c>
      <c r="B22308" s="1">
        <v>1.856E-3</v>
      </c>
      <c r="C22308" s="1">
        <v>-2.9789999999999999E-3</v>
      </c>
      <c r="F22308">
        <f t="shared" si="348"/>
        <v>18.559999999999999</v>
      </c>
    </row>
    <row r="22309" spans="1:6">
      <c r="A22309" s="24">
        <v>41388.371364805498</v>
      </c>
      <c r="B22309" s="1">
        <v>1.856E-3</v>
      </c>
      <c r="C22309" s="1">
        <v>-2.9789999999999999E-3</v>
      </c>
      <c r="F22309">
        <f t="shared" si="348"/>
        <v>18.559999999999999</v>
      </c>
    </row>
    <row r="22310" spans="1:6">
      <c r="A22310" s="24">
        <v>41388.371364817103</v>
      </c>
      <c r="B22310" s="1">
        <v>1.856E-3</v>
      </c>
      <c r="C22310" s="1">
        <v>-2.9789999999999999E-3</v>
      </c>
      <c r="F22310">
        <f t="shared" si="348"/>
        <v>18.559999999999999</v>
      </c>
    </row>
    <row r="22311" spans="1:6">
      <c r="A22311" s="24">
        <v>41388.371364828701</v>
      </c>
      <c r="B22311" s="1">
        <v>1.5330000000000001E-3</v>
      </c>
      <c r="C22311" s="1">
        <v>-3.9459999999999999E-3</v>
      </c>
      <c r="F22311">
        <f t="shared" si="348"/>
        <v>15.33</v>
      </c>
    </row>
    <row r="22312" spans="1:6">
      <c r="A22312" s="24">
        <v>41388.371364840197</v>
      </c>
      <c r="B22312" s="1">
        <v>8.8900000000000003E-4</v>
      </c>
      <c r="C22312" s="1">
        <v>-3.6240000000000001E-3</v>
      </c>
      <c r="F22312">
        <f t="shared" si="348"/>
        <v>8.89</v>
      </c>
    </row>
    <row r="22313" spans="1:6">
      <c r="A22313" s="24">
        <v>41388.371364851802</v>
      </c>
      <c r="B22313" s="1">
        <v>8.8900000000000003E-4</v>
      </c>
      <c r="C22313" s="1">
        <v>-3.3010000000000001E-3</v>
      </c>
      <c r="F22313">
        <f t="shared" si="348"/>
        <v>8.89</v>
      </c>
    </row>
    <row r="22314" spans="1:6">
      <c r="A22314" s="24">
        <v>41388.3713648634</v>
      </c>
      <c r="B22314" s="1">
        <v>1.2110000000000001E-3</v>
      </c>
      <c r="C22314" s="1">
        <v>-3.3010000000000001E-3</v>
      </c>
      <c r="F22314">
        <f t="shared" si="348"/>
        <v>12.110000000000001</v>
      </c>
    </row>
    <row r="22315" spans="1:6">
      <c r="A22315" s="24">
        <v>41388.371364874998</v>
      </c>
      <c r="B22315" s="1">
        <v>1.2110000000000001E-3</v>
      </c>
      <c r="C22315" s="1">
        <v>-3.6240000000000001E-3</v>
      </c>
      <c r="F22315">
        <f t="shared" si="348"/>
        <v>12.110000000000001</v>
      </c>
    </row>
    <row r="22316" spans="1:6">
      <c r="A22316" s="24">
        <v>41388.371364886501</v>
      </c>
      <c r="B22316" s="1">
        <v>8.8900000000000003E-4</v>
      </c>
      <c r="C22316" s="1">
        <v>-3.3010000000000001E-3</v>
      </c>
      <c r="F22316">
        <f t="shared" si="348"/>
        <v>8.89</v>
      </c>
    </row>
    <row r="22317" spans="1:6">
      <c r="A22317" s="24">
        <v>41388.371364898099</v>
      </c>
      <c r="B22317" s="1">
        <v>8.8900000000000003E-4</v>
      </c>
      <c r="C22317" s="1">
        <v>-3.6240000000000001E-3</v>
      </c>
      <c r="F22317">
        <f t="shared" si="348"/>
        <v>8.89</v>
      </c>
    </row>
    <row r="22318" spans="1:6">
      <c r="A22318" s="24">
        <v>41388.371364909697</v>
      </c>
      <c r="B22318" s="1">
        <v>1.856E-3</v>
      </c>
      <c r="C22318" s="1">
        <v>-3.9459999999999999E-3</v>
      </c>
      <c r="F22318">
        <f t="shared" si="348"/>
        <v>18.559999999999999</v>
      </c>
    </row>
    <row r="22319" spans="1:6">
      <c r="A22319" s="24">
        <v>41388.371364921302</v>
      </c>
      <c r="B22319" s="1">
        <v>1.856E-3</v>
      </c>
      <c r="C22319" s="1">
        <v>-3.9459999999999999E-3</v>
      </c>
      <c r="F22319">
        <f t="shared" si="348"/>
        <v>18.559999999999999</v>
      </c>
    </row>
    <row r="22320" spans="1:6">
      <c r="A22320" s="24">
        <v>41388.371364932798</v>
      </c>
      <c r="B22320" s="1">
        <v>1.856E-3</v>
      </c>
      <c r="C22320" s="1">
        <v>-2.9789999999999999E-3</v>
      </c>
      <c r="F22320">
        <f t="shared" si="348"/>
        <v>18.559999999999999</v>
      </c>
    </row>
    <row r="22321" spans="1:6">
      <c r="A22321" s="24">
        <v>41388.371364944403</v>
      </c>
      <c r="B22321" s="1">
        <v>2.1779999999999998E-3</v>
      </c>
      <c r="C22321" s="1">
        <v>-2.6570000000000001E-3</v>
      </c>
      <c r="F22321">
        <f t="shared" si="348"/>
        <v>21.779999999999998</v>
      </c>
    </row>
    <row r="22322" spans="1:6">
      <c r="A22322" s="24">
        <v>41388.371364956001</v>
      </c>
      <c r="B22322" s="1">
        <v>2.1779999999999998E-3</v>
      </c>
      <c r="C22322" s="1">
        <v>-2.9789999999999999E-3</v>
      </c>
      <c r="F22322">
        <f t="shared" si="348"/>
        <v>21.779999999999998</v>
      </c>
    </row>
    <row r="22323" spans="1:6">
      <c r="A22323" s="24">
        <v>41388.371364967599</v>
      </c>
      <c r="B22323" s="1">
        <v>2.5000000000000001E-3</v>
      </c>
      <c r="C22323" s="1">
        <v>-2.6570000000000001E-3</v>
      </c>
      <c r="F22323">
        <f t="shared" si="348"/>
        <v>25</v>
      </c>
    </row>
    <row r="22324" spans="1:6">
      <c r="A22324" s="24">
        <v>41388.371364979103</v>
      </c>
      <c r="B22324" s="1">
        <v>2.5000000000000001E-3</v>
      </c>
      <c r="C22324" s="1">
        <v>-2.6570000000000001E-3</v>
      </c>
      <c r="F22324">
        <f t="shared" si="348"/>
        <v>25</v>
      </c>
    </row>
    <row r="22325" spans="1:6">
      <c r="A22325" s="24">
        <v>41388.3713649907</v>
      </c>
      <c r="B22325" s="1">
        <v>1.856E-3</v>
      </c>
      <c r="C22325" s="1">
        <v>-2.9789999999999999E-3</v>
      </c>
      <c r="F22325">
        <f t="shared" si="348"/>
        <v>18.559999999999999</v>
      </c>
    </row>
    <row r="22326" spans="1:6">
      <c r="A22326" s="24">
        <v>41388.371365002298</v>
      </c>
      <c r="B22326" s="1">
        <v>1.856E-3</v>
      </c>
      <c r="C22326" s="1">
        <v>-2.9789999999999999E-3</v>
      </c>
      <c r="F22326">
        <f t="shared" si="348"/>
        <v>18.559999999999999</v>
      </c>
    </row>
    <row r="22327" spans="1:6">
      <c r="A22327" s="24">
        <v>41388.371365013903</v>
      </c>
      <c r="B22327" s="1">
        <v>2.5000000000000001E-3</v>
      </c>
      <c r="C22327" s="1">
        <v>-1.6900000000000001E-3</v>
      </c>
      <c r="F22327">
        <f t="shared" si="348"/>
        <v>25</v>
      </c>
    </row>
    <row r="22328" spans="1:6">
      <c r="A22328" s="24">
        <v>41388.371365025399</v>
      </c>
      <c r="B22328" s="1">
        <v>2.1779999999999998E-3</v>
      </c>
      <c r="C22328" s="1">
        <v>-2.0119999999999999E-3</v>
      </c>
      <c r="F22328">
        <f t="shared" si="348"/>
        <v>21.779999999999998</v>
      </c>
    </row>
    <row r="22329" spans="1:6">
      <c r="A22329" s="24">
        <v>41388.371365036997</v>
      </c>
      <c r="B22329" s="1">
        <v>1.2110000000000001E-3</v>
      </c>
      <c r="C22329" s="1">
        <v>-3.3010000000000001E-3</v>
      </c>
      <c r="F22329">
        <f t="shared" si="348"/>
        <v>12.110000000000001</v>
      </c>
    </row>
    <row r="22330" spans="1:6">
      <c r="A22330" s="24">
        <v>41388.371365048602</v>
      </c>
      <c r="B22330" s="1">
        <v>2.1779999999999998E-3</v>
      </c>
      <c r="C22330" s="1">
        <v>-2.3340000000000001E-3</v>
      </c>
      <c r="F22330">
        <f t="shared" si="348"/>
        <v>21.779999999999998</v>
      </c>
    </row>
    <row r="22331" spans="1:6">
      <c r="A22331" s="24">
        <v>41388.3713650602</v>
      </c>
      <c r="B22331" s="1">
        <v>2.1779999999999998E-3</v>
      </c>
      <c r="C22331" s="1">
        <v>-2.9789999999999999E-3</v>
      </c>
      <c r="F22331">
        <f t="shared" si="348"/>
        <v>21.779999999999998</v>
      </c>
    </row>
    <row r="22332" spans="1:6">
      <c r="A22332" s="24">
        <v>41388.371365071704</v>
      </c>
      <c r="B22332" s="1">
        <v>1.856E-3</v>
      </c>
      <c r="C22332" s="1">
        <v>-3.6240000000000001E-3</v>
      </c>
      <c r="F22332">
        <f t="shared" si="348"/>
        <v>18.559999999999999</v>
      </c>
    </row>
    <row r="22333" spans="1:6">
      <c r="A22333" s="24">
        <v>41388.371365083301</v>
      </c>
      <c r="B22333" s="1">
        <v>1.5330000000000001E-3</v>
      </c>
      <c r="C22333" s="1">
        <v>-3.9459999999999999E-3</v>
      </c>
      <c r="F22333">
        <f t="shared" si="348"/>
        <v>15.33</v>
      </c>
    </row>
    <row r="22334" spans="1:6">
      <c r="A22334" s="24">
        <v>41388.371365094899</v>
      </c>
      <c r="B22334" s="1">
        <v>5.6599999999999999E-4</v>
      </c>
      <c r="C22334" s="1">
        <v>-3.6240000000000001E-3</v>
      </c>
      <c r="F22334">
        <f t="shared" si="348"/>
        <v>5.66</v>
      </c>
    </row>
    <row r="22335" spans="1:6">
      <c r="A22335" s="24">
        <v>41388.371365106497</v>
      </c>
      <c r="B22335" s="1">
        <v>1.2110000000000001E-3</v>
      </c>
      <c r="C22335" s="1">
        <v>-2.9789999999999999E-3</v>
      </c>
      <c r="F22335">
        <f t="shared" si="348"/>
        <v>12.110000000000001</v>
      </c>
    </row>
    <row r="22336" spans="1:6">
      <c r="A22336" s="24">
        <v>41388.371365118001</v>
      </c>
      <c r="B22336" s="1">
        <v>8.8900000000000003E-4</v>
      </c>
      <c r="C22336" s="1">
        <v>-3.6240000000000001E-3</v>
      </c>
      <c r="F22336">
        <f t="shared" si="348"/>
        <v>8.89</v>
      </c>
    </row>
    <row r="22337" spans="1:6">
      <c r="A22337" s="24">
        <v>41388.371365129598</v>
      </c>
      <c r="B22337" s="1">
        <v>5.6599999999999999E-4</v>
      </c>
      <c r="C22337" s="1">
        <v>-4.2680000000000001E-3</v>
      </c>
      <c r="F22337">
        <f t="shared" si="348"/>
        <v>5.66</v>
      </c>
    </row>
    <row r="22338" spans="1:6">
      <c r="A22338" s="24">
        <v>41388.371365141204</v>
      </c>
      <c r="B22338" s="1">
        <v>5.6599999999999999E-4</v>
      </c>
      <c r="C22338" s="1">
        <v>-4.2680000000000001E-3</v>
      </c>
      <c r="F22338">
        <f t="shared" ref="F22338:F22401" si="349">B22338*10000</f>
        <v>5.66</v>
      </c>
    </row>
    <row r="22339" spans="1:6">
      <c r="A22339" s="24">
        <v>41388.3713651527</v>
      </c>
      <c r="B22339" s="1">
        <v>5.6599999999999999E-4</v>
      </c>
      <c r="C22339" s="1">
        <v>-3.9459999999999999E-3</v>
      </c>
      <c r="F22339">
        <f t="shared" si="349"/>
        <v>5.66</v>
      </c>
    </row>
    <row r="22340" spans="1:6">
      <c r="A22340" s="24">
        <v>41388.371365164297</v>
      </c>
      <c r="B22340" s="1">
        <v>2.4399999999999999E-4</v>
      </c>
      <c r="C22340" s="1">
        <v>-3.9459999999999999E-3</v>
      </c>
      <c r="F22340">
        <f t="shared" si="349"/>
        <v>2.44</v>
      </c>
    </row>
    <row r="22341" spans="1:6">
      <c r="A22341" s="24">
        <v>41388.371365175903</v>
      </c>
      <c r="B22341" s="1">
        <v>1.2110000000000001E-3</v>
      </c>
      <c r="C22341" s="1">
        <v>-4.2680000000000001E-3</v>
      </c>
      <c r="F22341">
        <f t="shared" si="349"/>
        <v>12.110000000000001</v>
      </c>
    </row>
    <row r="22342" spans="1:6">
      <c r="A22342" s="24">
        <v>41388.3713651875</v>
      </c>
      <c r="B22342" s="1">
        <v>1.2110000000000001E-3</v>
      </c>
      <c r="C22342" s="1">
        <v>-3.6240000000000001E-3</v>
      </c>
      <c r="F22342">
        <f t="shared" si="349"/>
        <v>12.110000000000001</v>
      </c>
    </row>
    <row r="22343" spans="1:6">
      <c r="A22343" s="24">
        <v>41388.371365198997</v>
      </c>
      <c r="B22343" s="1">
        <v>1.5330000000000001E-3</v>
      </c>
      <c r="C22343" s="1">
        <v>-3.9459999999999999E-3</v>
      </c>
      <c r="F22343">
        <f t="shared" si="349"/>
        <v>15.33</v>
      </c>
    </row>
    <row r="22344" spans="1:6">
      <c r="A22344" s="24">
        <v>41388.371365210602</v>
      </c>
      <c r="B22344" s="1">
        <v>1.2110000000000001E-3</v>
      </c>
      <c r="C22344" s="1">
        <v>-4.5900000000000003E-3</v>
      </c>
      <c r="F22344">
        <f t="shared" si="349"/>
        <v>12.110000000000001</v>
      </c>
    </row>
    <row r="22345" spans="1:6">
      <c r="A22345" s="24">
        <v>41388.3713652222</v>
      </c>
      <c r="B22345" s="1">
        <v>1.856E-3</v>
      </c>
      <c r="C22345" s="1">
        <v>-3.3010000000000001E-3</v>
      </c>
      <c r="F22345">
        <f t="shared" si="349"/>
        <v>18.559999999999999</v>
      </c>
    </row>
    <row r="22346" spans="1:6">
      <c r="A22346" s="24">
        <v>41388.371365233797</v>
      </c>
      <c r="B22346" s="1">
        <v>1.856E-3</v>
      </c>
      <c r="C22346" s="1">
        <v>-3.3010000000000001E-3</v>
      </c>
      <c r="F22346">
        <f t="shared" si="349"/>
        <v>18.559999999999999</v>
      </c>
    </row>
    <row r="22347" spans="1:6">
      <c r="A22347" s="24">
        <v>41388.371365245301</v>
      </c>
      <c r="B22347" s="1">
        <v>1.856E-3</v>
      </c>
      <c r="C22347" s="1">
        <v>-3.9459999999999999E-3</v>
      </c>
      <c r="F22347">
        <f t="shared" si="349"/>
        <v>18.559999999999999</v>
      </c>
    </row>
    <row r="22348" spans="1:6">
      <c r="A22348" s="24">
        <v>41388.371365256899</v>
      </c>
      <c r="B22348" s="1">
        <v>1.2110000000000001E-3</v>
      </c>
      <c r="C22348" s="1">
        <v>-3.6240000000000001E-3</v>
      </c>
      <c r="F22348">
        <f t="shared" si="349"/>
        <v>12.110000000000001</v>
      </c>
    </row>
    <row r="22349" spans="1:6">
      <c r="A22349" s="24">
        <v>41388.371365268496</v>
      </c>
      <c r="B22349" s="1">
        <v>2.1779999999999998E-3</v>
      </c>
      <c r="C22349" s="1">
        <v>-3.3010000000000001E-3</v>
      </c>
      <c r="F22349">
        <f t="shared" si="349"/>
        <v>21.779999999999998</v>
      </c>
    </row>
    <row r="22350" spans="1:6">
      <c r="A22350" s="24">
        <v>41388.371365280102</v>
      </c>
      <c r="B22350" s="1">
        <v>2.1779999999999998E-3</v>
      </c>
      <c r="C22350" s="1">
        <v>-2.9789999999999999E-3</v>
      </c>
      <c r="F22350">
        <f t="shared" si="349"/>
        <v>21.779999999999998</v>
      </c>
    </row>
    <row r="22351" spans="1:6">
      <c r="A22351" s="24">
        <v>41388.371365291598</v>
      </c>
      <c r="B22351" s="1">
        <v>1.5330000000000001E-3</v>
      </c>
      <c r="C22351" s="1">
        <v>-3.6240000000000001E-3</v>
      </c>
      <c r="F22351">
        <f t="shared" si="349"/>
        <v>15.33</v>
      </c>
    </row>
    <row r="22352" spans="1:6">
      <c r="A22352" s="24">
        <v>41388.371365303203</v>
      </c>
      <c r="B22352" s="1">
        <v>1.856E-3</v>
      </c>
      <c r="C22352" s="1">
        <v>-2.9789999999999999E-3</v>
      </c>
      <c r="F22352">
        <f t="shared" si="349"/>
        <v>18.559999999999999</v>
      </c>
    </row>
    <row r="22353" spans="1:6">
      <c r="A22353" s="24">
        <v>41388.371365314801</v>
      </c>
      <c r="B22353" s="1">
        <v>2.1779999999999998E-3</v>
      </c>
      <c r="C22353" s="1">
        <v>-2.3340000000000001E-3</v>
      </c>
      <c r="F22353">
        <f t="shared" si="349"/>
        <v>21.779999999999998</v>
      </c>
    </row>
    <row r="22354" spans="1:6">
      <c r="A22354" s="24">
        <v>41388.371365326399</v>
      </c>
      <c r="B22354" s="1">
        <v>1.856E-3</v>
      </c>
      <c r="C22354" s="1">
        <v>-3.3010000000000001E-3</v>
      </c>
      <c r="F22354">
        <f t="shared" si="349"/>
        <v>18.559999999999999</v>
      </c>
    </row>
    <row r="22355" spans="1:6">
      <c r="A22355" s="24">
        <v>41388.371365337902</v>
      </c>
      <c r="B22355" s="1">
        <v>1.5330000000000001E-3</v>
      </c>
      <c r="C22355" s="1">
        <v>-3.3010000000000001E-3</v>
      </c>
      <c r="F22355">
        <f t="shared" si="349"/>
        <v>15.33</v>
      </c>
    </row>
    <row r="22356" spans="1:6">
      <c r="A22356" s="24">
        <v>41388.3713653495</v>
      </c>
      <c r="B22356" s="1">
        <v>1.2110000000000001E-3</v>
      </c>
      <c r="C22356" s="1">
        <v>-3.3010000000000001E-3</v>
      </c>
      <c r="F22356">
        <f t="shared" si="349"/>
        <v>12.110000000000001</v>
      </c>
    </row>
    <row r="22357" spans="1:6">
      <c r="A22357" s="24">
        <v>41388.371365361098</v>
      </c>
      <c r="B22357" s="1">
        <v>8.8900000000000003E-4</v>
      </c>
      <c r="C22357" s="1">
        <v>-3.6240000000000001E-3</v>
      </c>
      <c r="F22357">
        <f t="shared" si="349"/>
        <v>8.89</v>
      </c>
    </row>
    <row r="22358" spans="1:6">
      <c r="A22358" s="24">
        <v>41388.371365372703</v>
      </c>
      <c r="B22358" s="1">
        <v>1.2110000000000001E-3</v>
      </c>
      <c r="C22358" s="1">
        <v>-3.6240000000000001E-3</v>
      </c>
      <c r="F22358">
        <f t="shared" si="349"/>
        <v>12.110000000000001</v>
      </c>
    </row>
    <row r="22359" spans="1:6">
      <c r="A22359" s="24">
        <v>41388.371365384199</v>
      </c>
      <c r="B22359" s="1">
        <v>1.2110000000000001E-3</v>
      </c>
      <c r="C22359" s="1">
        <v>-3.9459999999999999E-3</v>
      </c>
      <c r="F22359">
        <f t="shared" si="349"/>
        <v>12.110000000000001</v>
      </c>
    </row>
    <row r="22360" spans="1:6">
      <c r="A22360" s="24">
        <v>41388.371365395797</v>
      </c>
      <c r="B22360" s="1">
        <v>1.2110000000000001E-3</v>
      </c>
      <c r="C22360" s="1">
        <v>-3.9459999999999999E-3</v>
      </c>
      <c r="F22360">
        <f t="shared" si="349"/>
        <v>12.110000000000001</v>
      </c>
    </row>
    <row r="22361" spans="1:6">
      <c r="A22361" s="24">
        <v>41388.371365407402</v>
      </c>
      <c r="B22361" s="1">
        <v>1.2110000000000001E-3</v>
      </c>
      <c r="C22361" s="1">
        <v>-3.6240000000000001E-3</v>
      </c>
      <c r="F22361">
        <f t="shared" si="349"/>
        <v>12.110000000000001</v>
      </c>
    </row>
    <row r="22362" spans="1:6">
      <c r="A22362" s="24">
        <v>41388.371365419</v>
      </c>
      <c r="B22362" s="1">
        <v>1.856E-3</v>
      </c>
      <c r="C22362" s="1">
        <v>-2.9789999999999999E-3</v>
      </c>
      <c r="F22362">
        <f t="shared" si="349"/>
        <v>18.559999999999999</v>
      </c>
    </row>
    <row r="22363" spans="1:6">
      <c r="A22363" s="24">
        <v>41388.371365430503</v>
      </c>
      <c r="B22363" s="1">
        <v>2.1779999999999998E-3</v>
      </c>
      <c r="C22363" s="1">
        <v>-3.3010000000000001E-3</v>
      </c>
      <c r="F22363">
        <f t="shared" si="349"/>
        <v>21.779999999999998</v>
      </c>
    </row>
    <row r="22364" spans="1:6">
      <c r="A22364" s="24">
        <v>41388.371365442101</v>
      </c>
      <c r="B22364" s="1">
        <v>2.1779999999999998E-3</v>
      </c>
      <c r="C22364" s="1">
        <v>-2.6570000000000001E-3</v>
      </c>
      <c r="F22364">
        <f t="shared" si="349"/>
        <v>21.779999999999998</v>
      </c>
    </row>
    <row r="22365" spans="1:6">
      <c r="A22365" s="24">
        <v>41388.371365453699</v>
      </c>
      <c r="B22365" s="1">
        <v>2.1779999999999998E-3</v>
      </c>
      <c r="C22365" s="1">
        <v>-2.6570000000000001E-3</v>
      </c>
      <c r="F22365">
        <f t="shared" si="349"/>
        <v>21.779999999999998</v>
      </c>
    </row>
    <row r="22366" spans="1:6">
      <c r="A22366" s="24">
        <v>41388.371365465202</v>
      </c>
      <c r="B22366" s="1">
        <v>2.5000000000000001E-3</v>
      </c>
      <c r="C22366" s="1">
        <v>-2.3340000000000001E-3</v>
      </c>
      <c r="F22366">
        <f t="shared" si="349"/>
        <v>25</v>
      </c>
    </row>
    <row r="22367" spans="1:6">
      <c r="A22367" s="24">
        <v>41388.3713654768</v>
      </c>
      <c r="B22367" s="1">
        <v>1.856E-3</v>
      </c>
      <c r="C22367" s="1">
        <v>-2.6570000000000001E-3</v>
      </c>
      <c r="F22367">
        <f t="shared" si="349"/>
        <v>18.559999999999999</v>
      </c>
    </row>
    <row r="22368" spans="1:6">
      <c r="A22368" s="24">
        <v>41388.371365488398</v>
      </c>
      <c r="B22368" s="1">
        <v>2.1779999999999998E-3</v>
      </c>
      <c r="C22368" s="1">
        <v>-1.6900000000000001E-3</v>
      </c>
      <c r="F22368">
        <f t="shared" si="349"/>
        <v>21.779999999999998</v>
      </c>
    </row>
    <row r="22369" spans="1:6">
      <c r="A22369" s="24">
        <v>41388.371365500003</v>
      </c>
      <c r="B22369" s="1">
        <v>2.5000000000000001E-3</v>
      </c>
      <c r="C22369" s="1">
        <v>-2.0119999999999999E-3</v>
      </c>
      <c r="F22369">
        <f t="shared" si="349"/>
        <v>25</v>
      </c>
    </row>
    <row r="22370" spans="1:6">
      <c r="A22370" s="24">
        <v>41388.371365511499</v>
      </c>
      <c r="B22370" s="1">
        <v>1.856E-3</v>
      </c>
      <c r="C22370" s="1">
        <v>-2.6570000000000001E-3</v>
      </c>
      <c r="F22370">
        <f t="shared" si="349"/>
        <v>18.559999999999999</v>
      </c>
    </row>
    <row r="22371" spans="1:6">
      <c r="A22371" s="24">
        <v>41388.371365523097</v>
      </c>
      <c r="B22371" s="1">
        <v>1.5330000000000001E-3</v>
      </c>
      <c r="C22371" s="1">
        <v>-3.9459999999999999E-3</v>
      </c>
      <c r="F22371">
        <f t="shared" si="349"/>
        <v>15.33</v>
      </c>
    </row>
    <row r="22372" spans="1:6">
      <c r="A22372" s="24">
        <v>41388.371365534702</v>
      </c>
      <c r="B22372" s="1">
        <v>8.8900000000000003E-4</v>
      </c>
      <c r="C22372" s="1">
        <v>-3.6240000000000001E-3</v>
      </c>
      <c r="F22372">
        <f t="shared" si="349"/>
        <v>8.89</v>
      </c>
    </row>
    <row r="22373" spans="1:6">
      <c r="A22373" s="24">
        <v>41388.3713655463</v>
      </c>
      <c r="B22373" s="1">
        <v>8.8900000000000003E-4</v>
      </c>
      <c r="C22373" s="1">
        <v>-4.2680000000000001E-3</v>
      </c>
      <c r="F22373">
        <f t="shared" si="349"/>
        <v>8.89</v>
      </c>
    </row>
    <row r="22374" spans="1:6">
      <c r="A22374" s="24">
        <v>41388.371365557803</v>
      </c>
      <c r="B22374" s="1">
        <v>2.4399999999999999E-4</v>
      </c>
      <c r="C22374" s="1">
        <v>-4.5900000000000003E-3</v>
      </c>
      <c r="F22374">
        <f t="shared" si="349"/>
        <v>2.44</v>
      </c>
    </row>
    <row r="22375" spans="1:6">
      <c r="A22375" s="24">
        <v>41388.371365569401</v>
      </c>
      <c r="B22375" s="1">
        <v>1.2110000000000001E-3</v>
      </c>
      <c r="C22375" s="1">
        <v>-3.9459999999999999E-3</v>
      </c>
      <c r="F22375">
        <f t="shared" si="349"/>
        <v>12.110000000000001</v>
      </c>
    </row>
    <row r="22376" spans="1:6">
      <c r="A22376" s="24">
        <v>41388.371365580999</v>
      </c>
      <c r="B22376" s="1">
        <v>1.2110000000000001E-3</v>
      </c>
      <c r="C22376" s="1">
        <v>-3.3010000000000001E-3</v>
      </c>
      <c r="F22376">
        <f t="shared" si="349"/>
        <v>12.110000000000001</v>
      </c>
    </row>
    <row r="22377" spans="1:6">
      <c r="A22377" s="24">
        <v>41388.371365592597</v>
      </c>
      <c r="B22377" s="1">
        <v>5.6599999999999999E-4</v>
      </c>
      <c r="C22377" s="1">
        <v>-3.6240000000000001E-3</v>
      </c>
      <c r="F22377">
        <f t="shared" si="349"/>
        <v>5.66</v>
      </c>
    </row>
    <row r="22378" spans="1:6">
      <c r="A22378" s="24">
        <v>41388.3713656041</v>
      </c>
      <c r="B22378" s="1">
        <v>1.856E-3</v>
      </c>
      <c r="C22378" s="1">
        <v>-3.9459999999999999E-3</v>
      </c>
      <c r="F22378">
        <f t="shared" si="349"/>
        <v>18.559999999999999</v>
      </c>
    </row>
    <row r="22379" spans="1:6">
      <c r="A22379" s="24">
        <v>41388.371365615698</v>
      </c>
      <c r="B22379" s="1">
        <v>1.2110000000000001E-3</v>
      </c>
      <c r="C22379" s="1">
        <v>-3.9459999999999999E-3</v>
      </c>
      <c r="F22379">
        <f t="shared" si="349"/>
        <v>12.110000000000001</v>
      </c>
    </row>
    <row r="22380" spans="1:6">
      <c r="A22380" s="24">
        <v>41388.371365627303</v>
      </c>
      <c r="B22380" s="1">
        <v>1.5330000000000001E-3</v>
      </c>
      <c r="C22380" s="1">
        <v>-3.3010000000000001E-3</v>
      </c>
      <c r="F22380">
        <f t="shared" si="349"/>
        <v>15.33</v>
      </c>
    </row>
    <row r="22381" spans="1:6">
      <c r="A22381" s="24">
        <v>41388.371365638901</v>
      </c>
      <c r="B22381" s="1">
        <v>1.856E-3</v>
      </c>
      <c r="C22381" s="1">
        <v>-3.3010000000000001E-3</v>
      </c>
      <c r="F22381">
        <f t="shared" si="349"/>
        <v>18.559999999999999</v>
      </c>
    </row>
    <row r="22382" spans="1:6">
      <c r="A22382" s="24">
        <v>41388.371365650397</v>
      </c>
      <c r="B22382" s="1">
        <v>1.856E-3</v>
      </c>
      <c r="C22382" s="1">
        <v>-2.9789999999999999E-3</v>
      </c>
      <c r="F22382">
        <f t="shared" si="349"/>
        <v>18.559999999999999</v>
      </c>
    </row>
    <row r="22383" spans="1:6">
      <c r="A22383" s="24">
        <v>41388.371365662002</v>
      </c>
      <c r="B22383" s="1">
        <v>2.5000000000000001E-3</v>
      </c>
      <c r="C22383" s="1">
        <v>-2.0119999999999999E-3</v>
      </c>
      <c r="F22383">
        <f t="shared" si="349"/>
        <v>25</v>
      </c>
    </row>
    <row r="22384" spans="1:6">
      <c r="A22384" s="24">
        <v>41388.3713656736</v>
      </c>
      <c r="B22384" s="1">
        <v>2.1779999999999998E-3</v>
      </c>
      <c r="C22384" s="1">
        <v>-2.0119999999999999E-3</v>
      </c>
      <c r="F22384">
        <f t="shared" si="349"/>
        <v>21.779999999999998</v>
      </c>
    </row>
    <row r="22385" spans="1:6">
      <c r="A22385" s="24">
        <v>41388.371365685198</v>
      </c>
      <c r="B22385" s="1">
        <v>2.1779999999999998E-3</v>
      </c>
      <c r="C22385" s="1">
        <v>-2.3340000000000001E-3</v>
      </c>
      <c r="F22385">
        <f t="shared" si="349"/>
        <v>21.779999999999998</v>
      </c>
    </row>
    <row r="22386" spans="1:6">
      <c r="A22386" s="24">
        <v>41388.371365696701</v>
      </c>
      <c r="B22386" s="1">
        <v>2.5000000000000001E-3</v>
      </c>
      <c r="C22386" s="1">
        <v>-2.6570000000000001E-3</v>
      </c>
      <c r="F22386">
        <f t="shared" si="349"/>
        <v>25</v>
      </c>
    </row>
    <row r="22387" spans="1:6">
      <c r="A22387" s="24">
        <v>41388.371365708299</v>
      </c>
      <c r="B22387" s="1">
        <v>2.1779999999999998E-3</v>
      </c>
      <c r="C22387" s="1">
        <v>-2.9789999999999999E-3</v>
      </c>
      <c r="F22387">
        <f t="shared" si="349"/>
        <v>21.779999999999998</v>
      </c>
    </row>
    <row r="22388" spans="1:6">
      <c r="A22388" s="24">
        <v>41388.371365719897</v>
      </c>
      <c r="B22388" s="1">
        <v>2.5000000000000001E-3</v>
      </c>
      <c r="C22388" s="1">
        <v>-2.0119999999999999E-3</v>
      </c>
      <c r="F22388">
        <f t="shared" si="349"/>
        <v>25</v>
      </c>
    </row>
    <row r="22389" spans="1:6">
      <c r="A22389" s="24">
        <v>41388.371365731502</v>
      </c>
      <c r="B22389" s="1">
        <v>1.2110000000000001E-3</v>
      </c>
      <c r="C22389" s="1">
        <v>-3.3010000000000001E-3</v>
      </c>
      <c r="F22389">
        <f t="shared" si="349"/>
        <v>12.110000000000001</v>
      </c>
    </row>
    <row r="22390" spans="1:6">
      <c r="A22390" s="24">
        <v>41388.371365742998</v>
      </c>
      <c r="B22390" s="1">
        <v>2.1779999999999998E-3</v>
      </c>
      <c r="C22390" s="1">
        <v>-2.3340000000000001E-3</v>
      </c>
      <c r="F22390">
        <f t="shared" si="349"/>
        <v>21.779999999999998</v>
      </c>
    </row>
    <row r="22391" spans="1:6">
      <c r="A22391" s="24">
        <v>41388.371365754603</v>
      </c>
      <c r="B22391" s="1">
        <v>1.856E-3</v>
      </c>
      <c r="C22391" s="1">
        <v>-2.6570000000000001E-3</v>
      </c>
      <c r="F22391">
        <f t="shared" si="349"/>
        <v>18.559999999999999</v>
      </c>
    </row>
    <row r="22392" spans="1:6">
      <c r="A22392" s="24">
        <v>41388.371365766201</v>
      </c>
      <c r="B22392" s="1">
        <v>1.2110000000000001E-3</v>
      </c>
      <c r="C22392" s="1">
        <v>-3.3010000000000001E-3</v>
      </c>
      <c r="F22392">
        <f t="shared" si="349"/>
        <v>12.110000000000001</v>
      </c>
    </row>
    <row r="22393" spans="1:6">
      <c r="A22393" s="24">
        <v>41388.371365777697</v>
      </c>
      <c r="B22393" s="1">
        <v>8.8900000000000003E-4</v>
      </c>
      <c r="C22393" s="1">
        <v>-3.6240000000000001E-3</v>
      </c>
      <c r="F22393">
        <f t="shared" si="349"/>
        <v>8.89</v>
      </c>
    </row>
    <row r="22394" spans="1:6">
      <c r="A22394" s="24">
        <v>41388.371365789302</v>
      </c>
      <c r="B22394" s="1">
        <v>1.5330000000000001E-3</v>
      </c>
      <c r="C22394" s="1">
        <v>-3.3010000000000001E-3</v>
      </c>
      <c r="F22394">
        <f t="shared" si="349"/>
        <v>15.33</v>
      </c>
    </row>
    <row r="22395" spans="1:6">
      <c r="A22395" s="24">
        <v>41388.3713658009</v>
      </c>
      <c r="B22395" s="1">
        <v>1.856E-3</v>
      </c>
      <c r="C22395" s="1">
        <v>-3.3010000000000001E-3</v>
      </c>
      <c r="F22395">
        <f t="shared" si="349"/>
        <v>18.559999999999999</v>
      </c>
    </row>
    <row r="22396" spans="1:6">
      <c r="A22396" s="24">
        <v>41388.371365812498</v>
      </c>
      <c r="B22396" s="1">
        <v>2.1779999999999998E-3</v>
      </c>
      <c r="C22396" s="1">
        <v>-2.6570000000000001E-3</v>
      </c>
      <c r="F22396">
        <f t="shared" si="349"/>
        <v>21.779999999999998</v>
      </c>
    </row>
    <row r="22397" spans="1:6">
      <c r="A22397" s="24">
        <v>41388.371365824001</v>
      </c>
      <c r="B22397" s="1">
        <v>2.5000000000000001E-3</v>
      </c>
      <c r="C22397" s="1">
        <v>-2.0119999999999999E-3</v>
      </c>
      <c r="F22397">
        <f t="shared" si="349"/>
        <v>25</v>
      </c>
    </row>
    <row r="22398" spans="1:6">
      <c r="A22398" s="24">
        <v>41388.371365835599</v>
      </c>
      <c r="B22398" s="1">
        <v>2.5000000000000001E-3</v>
      </c>
      <c r="C22398" s="1">
        <v>-2.9789999999999999E-3</v>
      </c>
      <c r="F22398">
        <f t="shared" si="349"/>
        <v>25</v>
      </c>
    </row>
    <row r="22399" spans="1:6">
      <c r="A22399" s="24">
        <v>41388.371365847197</v>
      </c>
      <c r="B22399" s="1">
        <v>2.5000000000000001E-3</v>
      </c>
      <c r="C22399" s="1">
        <v>-1.6900000000000001E-3</v>
      </c>
      <c r="F22399">
        <f t="shared" si="349"/>
        <v>25</v>
      </c>
    </row>
    <row r="22400" spans="1:6">
      <c r="A22400" s="24">
        <v>41388.371365858802</v>
      </c>
      <c r="B22400" s="1">
        <v>3.1449999999999998E-3</v>
      </c>
      <c r="C22400" s="1">
        <v>-2.3340000000000001E-3</v>
      </c>
      <c r="F22400">
        <f t="shared" si="349"/>
        <v>31.45</v>
      </c>
    </row>
    <row r="22401" spans="1:6">
      <c r="A22401" s="24">
        <v>41388.371365870298</v>
      </c>
      <c r="B22401" s="1">
        <v>2.8219999999999999E-3</v>
      </c>
      <c r="C22401" s="1">
        <v>-1.6900000000000001E-3</v>
      </c>
      <c r="F22401">
        <f t="shared" si="349"/>
        <v>28.22</v>
      </c>
    </row>
    <row r="22402" spans="1:6">
      <c r="A22402" s="24">
        <v>41388.371365881903</v>
      </c>
      <c r="B22402" s="1">
        <v>3.1449999999999998E-3</v>
      </c>
      <c r="C22402" s="1">
        <v>-2.3340000000000001E-3</v>
      </c>
      <c r="F22402">
        <f t="shared" ref="F22402:F22465" si="350">B22402*10000</f>
        <v>31.45</v>
      </c>
    </row>
    <row r="22403" spans="1:6">
      <c r="A22403" s="24">
        <v>41388.371365893501</v>
      </c>
      <c r="B22403" s="1">
        <v>2.1779999999999998E-3</v>
      </c>
      <c r="C22403" s="1">
        <v>-2.0119999999999999E-3</v>
      </c>
      <c r="F22403">
        <f t="shared" si="350"/>
        <v>21.779999999999998</v>
      </c>
    </row>
    <row r="22404" spans="1:6">
      <c r="A22404" s="24">
        <v>41388.371365905099</v>
      </c>
      <c r="B22404" s="1">
        <v>2.5000000000000001E-3</v>
      </c>
      <c r="C22404" s="1">
        <v>-2.3340000000000001E-3</v>
      </c>
      <c r="F22404">
        <f t="shared" si="350"/>
        <v>25</v>
      </c>
    </row>
    <row r="22405" spans="1:6">
      <c r="A22405" s="24">
        <v>41388.371365916602</v>
      </c>
      <c r="B22405" s="1">
        <v>1.5330000000000001E-3</v>
      </c>
      <c r="C22405" s="1">
        <v>-2.9789999999999999E-3</v>
      </c>
      <c r="F22405">
        <f t="shared" si="350"/>
        <v>15.33</v>
      </c>
    </row>
    <row r="22406" spans="1:6">
      <c r="A22406" s="24">
        <v>41388.3713659282</v>
      </c>
      <c r="B22406" s="1">
        <v>1.856E-3</v>
      </c>
      <c r="C22406" s="1">
        <v>-2.9789999999999999E-3</v>
      </c>
      <c r="F22406">
        <f t="shared" si="350"/>
        <v>18.559999999999999</v>
      </c>
    </row>
    <row r="22407" spans="1:6">
      <c r="A22407" s="24">
        <v>41388.371365939798</v>
      </c>
      <c r="B22407" s="1">
        <v>1.2110000000000001E-3</v>
      </c>
      <c r="C22407" s="1">
        <v>-3.6240000000000001E-3</v>
      </c>
      <c r="F22407">
        <f t="shared" si="350"/>
        <v>12.110000000000001</v>
      </c>
    </row>
    <row r="22408" spans="1:6">
      <c r="A22408" s="24">
        <v>41388.371365951403</v>
      </c>
      <c r="B22408" s="1">
        <v>1.2110000000000001E-3</v>
      </c>
      <c r="C22408" s="1">
        <v>-3.3010000000000001E-3</v>
      </c>
      <c r="F22408">
        <f t="shared" si="350"/>
        <v>12.110000000000001</v>
      </c>
    </row>
    <row r="22409" spans="1:6">
      <c r="A22409" s="24">
        <v>41388.371365962899</v>
      </c>
      <c r="B22409" s="1">
        <v>1.856E-3</v>
      </c>
      <c r="C22409" s="1">
        <v>-2.9789999999999999E-3</v>
      </c>
      <c r="F22409">
        <f t="shared" si="350"/>
        <v>18.559999999999999</v>
      </c>
    </row>
    <row r="22410" spans="1:6">
      <c r="A22410" s="24">
        <v>41388.371365974497</v>
      </c>
      <c r="B22410" s="1">
        <v>1.5330000000000001E-3</v>
      </c>
      <c r="C22410" s="1">
        <v>-3.9459999999999999E-3</v>
      </c>
      <c r="F22410">
        <f t="shared" si="350"/>
        <v>15.33</v>
      </c>
    </row>
    <row r="22411" spans="1:6">
      <c r="A22411" s="24">
        <v>41388.371365986102</v>
      </c>
      <c r="B22411" s="1">
        <v>1.2110000000000001E-3</v>
      </c>
      <c r="C22411" s="1">
        <v>-3.6240000000000001E-3</v>
      </c>
      <c r="F22411">
        <f t="shared" si="350"/>
        <v>12.110000000000001</v>
      </c>
    </row>
    <row r="22412" spans="1:6">
      <c r="A22412" s="24">
        <v>41388.3713659977</v>
      </c>
      <c r="B22412" s="1">
        <v>1.856E-3</v>
      </c>
      <c r="C22412" s="1">
        <v>-2.9789999999999999E-3</v>
      </c>
      <c r="F22412">
        <f t="shared" si="350"/>
        <v>18.559999999999999</v>
      </c>
    </row>
    <row r="22413" spans="1:6">
      <c r="A22413" s="24">
        <v>41388.371366009203</v>
      </c>
      <c r="B22413" s="1">
        <v>2.5000000000000001E-3</v>
      </c>
      <c r="C22413" s="1">
        <v>-2.9789999999999999E-3</v>
      </c>
      <c r="F22413">
        <f t="shared" si="350"/>
        <v>25</v>
      </c>
    </row>
    <row r="22414" spans="1:6">
      <c r="A22414" s="24">
        <v>41388.371366020801</v>
      </c>
      <c r="B22414" s="1">
        <v>1.856E-3</v>
      </c>
      <c r="C22414" s="1">
        <v>-2.6570000000000001E-3</v>
      </c>
      <c r="F22414">
        <f t="shared" si="350"/>
        <v>18.559999999999999</v>
      </c>
    </row>
    <row r="22415" spans="1:6">
      <c r="A22415" s="24">
        <v>41388.371366032399</v>
      </c>
      <c r="B22415" s="1">
        <v>2.5000000000000001E-3</v>
      </c>
      <c r="C22415" s="1">
        <v>-2.6570000000000001E-3</v>
      </c>
      <c r="F22415">
        <f t="shared" si="350"/>
        <v>25</v>
      </c>
    </row>
    <row r="22416" spans="1:6">
      <c r="A22416" s="24">
        <v>41388.371366043997</v>
      </c>
      <c r="B22416" s="1">
        <v>2.8219999999999999E-3</v>
      </c>
      <c r="C22416" s="1">
        <v>-2.6570000000000001E-3</v>
      </c>
      <c r="F22416">
        <f t="shared" si="350"/>
        <v>28.22</v>
      </c>
    </row>
    <row r="22417" spans="1:6">
      <c r="A22417" s="24">
        <v>41388.3713660555</v>
      </c>
      <c r="B22417" s="1">
        <v>2.5000000000000001E-3</v>
      </c>
      <c r="C22417" s="1">
        <v>-3.3010000000000001E-3</v>
      </c>
      <c r="F22417">
        <f t="shared" si="350"/>
        <v>25</v>
      </c>
    </row>
    <row r="22418" spans="1:6">
      <c r="A22418" s="24">
        <v>41388.371366067098</v>
      </c>
      <c r="B22418" s="1">
        <v>1.5330000000000001E-3</v>
      </c>
      <c r="C22418" s="1">
        <v>-2.3340000000000001E-3</v>
      </c>
      <c r="F22418">
        <f t="shared" si="350"/>
        <v>15.33</v>
      </c>
    </row>
    <row r="22419" spans="1:6">
      <c r="A22419" s="24">
        <v>41388.371366078703</v>
      </c>
      <c r="B22419" s="1">
        <v>2.8219999999999999E-3</v>
      </c>
      <c r="C22419" s="1">
        <v>-1.6900000000000001E-3</v>
      </c>
      <c r="F22419">
        <f t="shared" si="350"/>
        <v>28.22</v>
      </c>
    </row>
    <row r="22420" spans="1:6">
      <c r="A22420" s="24">
        <v>41388.371366090301</v>
      </c>
      <c r="B22420" s="1">
        <v>2.1779999999999998E-3</v>
      </c>
      <c r="C22420" s="1">
        <v>-2.0119999999999999E-3</v>
      </c>
      <c r="F22420">
        <f t="shared" si="350"/>
        <v>21.779999999999998</v>
      </c>
    </row>
    <row r="22421" spans="1:6">
      <c r="A22421" s="24">
        <v>41388.371366101797</v>
      </c>
      <c r="B22421" s="1">
        <v>2.1779999999999998E-3</v>
      </c>
      <c r="C22421" s="1">
        <v>-2.6570000000000001E-3</v>
      </c>
      <c r="F22421">
        <f t="shared" si="350"/>
        <v>21.779999999999998</v>
      </c>
    </row>
    <row r="22422" spans="1:6">
      <c r="A22422" s="24">
        <v>41388.371366113402</v>
      </c>
      <c r="B22422" s="1">
        <v>2.1779999999999998E-3</v>
      </c>
      <c r="C22422" s="1">
        <v>-2.6570000000000001E-3</v>
      </c>
      <c r="F22422">
        <f t="shared" si="350"/>
        <v>21.779999999999998</v>
      </c>
    </row>
    <row r="22423" spans="1:6">
      <c r="A22423" s="24">
        <v>41388.371366125</v>
      </c>
      <c r="B22423" s="1">
        <v>1.5330000000000001E-3</v>
      </c>
      <c r="C22423" s="1">
        <v>-3.3010000000000001E-3</v>
      </c>
      <c r="F22423">
        <f t="shared" si="350"/>
        <v>15.33</v>
      </c>
    </row>
    <row r="22424" spans="1:6">
      <c r="A22424" s="24">
        <v>41388.371366136496</v>
      </c>
      <c r="B22424" s="1">
        <v>1.5330000000000001E-3</v>
      </c>
      <c r="C22424" s="1">
        <v>-2.6570000000000001E-3</v>
      </c>
      <c r="F22424">
        <f t="shared" si="350"/>
        <v>15.33</v>
      </c>
    </row>
    <row r="22425" spans="1:6">
      <c r="A22425" s="24">
        <v>41388.371366148102</v>
      </c>
      <c r="B22425" s="1">
        <v>2.1779999999999998E-3</v>
      </c>
      <c r="C22425" s="1">
        <v>-2.9789999999999999E-3</v>
      </c>
      <c r="F22425">
        <f t="shared" si="350"/>
        <v>21.779999999999998</v>
      </c>
    </row>
    <row r="22426" spans="1:6">
      <c r="A22426" s="24">
        <v>41388.371366159699</v>
      </c>
      <c r="B22426" s="1">
        <v>1.856E-3</v>
      </c>
      <c r="C22426" s="1">
        <v>-3.3010000000000001E-3</v>
      </c>
      <c r="F22426">
        <f t="shared" si="350"/>
        <v>18.559999999999999</v>
      </c>
    </row>
    <row r="22427" spans="1:6">
      <c r="A22427" s="24">
        <v>41388.371366171297</v>
      </c>
      <c r="B22427" s="1">
        <v>2.1779999999999998E-3</v>
      </c>
      <c r="C22427" s="1">
        <v>-3.3010000000000001E-3</v>
      </c>
      <c r="F22427">
        <f t="shared" si="350"/>
        <v>21.779999999999998</v>
      </c>
    </row>
    <row r="22428" spans="1:6">
      <c r="A22428" s="24">
        <v>41388.371366182801</v>
      </c>
      <c r="B22428" s="1">
        <v>1.5330000000000001E-3</v>
      </c>
      <c r="C22428" s="1">
        <v>-3.3010000000000001E-3</v>
      </c>
      <c r="F22428">
        <f t="shared" si="350"/>
        <v>15.33</v>
      </c>
    </row>
    <row r="22429" spans="1:6">
      <c r="A22429" s="24">
        <v>41388.371366194398</v>
      </c>
      <c r="B22429" s="1">
        <v>2.1779999999999998E-3</v>
      </c>
      <c r="C22429" s="1">
        <v>-2.6570000000000001E-3</v>
      </c>
      <c r="F22429">
        <f t="shared" si="350"/>
        <v>21.779999999999998</v>
      </c>
    </row>
    <row r="22430" spans="1:6">
      <c r="A22430" s="24">
        <v>41388.371366206004</v>
      </c>
      <c r="B22430" s="1">
        <v>2.8219999999999999E-3</v>
      </c>
      <c r="C22430" s="1">
        <v>-2.0119999999999999E-3</v>
      </c>
      <c r="F22430">
        <f t="shared" si="350"/>
        <v>28.22</v>
      </c>
    </row>
    <row r="22431" spans="1:6">
      <c r="A22431" s="24">
        <v>41388.371366217601</v>
      </c>
      <c r="B22431" s="1">
        <v>2.8219999999999999E-3</v>
      </c>
      <c r="C22431" s="1">
        <v>-2.0119999999999999E-3</v>
      </c>
      <c r="F22431">
        <f t="shared" si="350"/>
        <v>28.22</v>
      </c>
    </row>
    <row r="22432" spans="1:6">
      <c r="A22432" s="24">
        <v>41388.371366229097</v>
      </c>
      <c r="B22432" s="1">
        <v>2.5000000000000001E-3</v>
      </c>
      <c r="C22432" s="1">
        <v>-2.3340000000000001E-3</v>
      </c>
      <c r="F22432">
        <f t="shared" si="350"/>
        <v>25</v>
      </c>
    </row>
    <row r="22433" spans="1:6">
      <c r="A22433" s="24">
        <v>41388.371366240703</v>
      </c>
      <c r="B22433" s="1">
        <v>2.8219999999999999E-3</v>
      </c>
      <c r="C22433" s="1">
        <v>-2.3340000000000001E-3</v>
      </c>
      <c r="F22433">
        <f t="shared" si="350"/>
        <v>28.22</v>
      </c>
    </row>
    <row r="22434" spans="1:6">
      <c r="A22434" s="24">
        <v>41388.371366252301</v>
      </c>
      <c r="B22434" s="1">
        <v>2.1779999999999998E-3</v>
      </c>
      <c r="C22434" s="1">
        <v>-2.6570000000000001E-3</v>
      </c>
      <c r="F22434">
        <f t="shared" si="350"/>
        <v>21.779999999999998</v>
      </c>
    </row>
    <row r="22435" spans="1:6">
      <c r="A22435" s="24">
        <v>41388.371366263898</v>
      </c>
      <c r="B22435" s="1">
        <v>2.5000000000000001E-3</v>
      </c>
      <c r="C22435" s="1">
        <v>-2.0119999999999999E-3</v>
      </c>
      <c r="F22435">
        <f t="shared" si="350"/>
        <v>25</v>
      </c>
    </row>
    <row r="22436" spans="1:6">
      <c r="A22436" s="24">
        <v>41388.371366275402</v>
      </c>
      <c r="B22436" s="1">
        <v>2.5000000000000001E-3</v>
      </c>
      <c r="C22436" s="1">
        <v>-2.0119999999999999E-3</v>
      </c>
      <c r="F22436">
        <f t="shared" si="350"/>
        <v>25</v>
      </c>
    </row>
    <row r="22437" spans="1:6">
      <c r="A22437" s="24">
        <v>41388.371366287</v>
      </c>
      <c r="B22437" s="1">
        <v>1.856E-3</v>
      </c>
      <c r="C22437" s="1">
        <v>-2.3340000000000001E-3</v>
      </c>
      <c r="F22437">
        <f t="shared" si="350"/>
        <v>18.559999999999999</v>
      </c>
    </row>
    <row r="22438" spans="1:6">
      <c r="A22438" s="24">
        <v>41388.371366298597</v>
      </c>
      <c r="B22438" s="1">
        <v>2.8219999999999999E-3</v>
      </c>
      <c r="C22438" s="1">
        <v>-2.0119999999999999E-3</v>
      </c>
      <c r="F22438">
        <f t="shared" si="350"/>
        <v>28.22</v>
      </c>
    </row>
    <row r="22439" spans="1:6">
      <c r="A22439" s="24">
        <v>41388.371366310203</v>
      </c>
      <c r="B22439" s="1">
        <v>2.1779999999999998E-3</v>
      </c>
      <c r="C22439" s="1">
        <v>-2.3340000000000001E-3</v>
      </c>
      <c r="F22439">
        <f t="shared" si="350"/>
        <v>21.779999999999998</v>
      </c>
    </row>
    <row r="22440" spans="1:6">
      <c r="A22440" s="24">
        <v>41388.371366321699</v>
      </c>
      <c r="B22440" s="1">
        <v>2.1779999999999998E-3</v>
      </c>
      <c r="C22440" s="1">
        <v>-2.9789999999999999E-3</v>
      </c>
      <c r="F22440">
        <f t="shared" si="350"/>
        <v>21.779999999999998</v>
      </c>
    </row>
    <row r="22441" spans="1:6">
      <c r="A22441" s="24">
        <v>41388.371366333296</v>
      </c>
      <c r="B22441" s="1">
        <v>1.856E-3</v>
      </c>
      <c r="C22441" s="1">
        <v>-2.9789999999999999E-3</v>
      </c>
      <c r="F22441">
        <f t="shared" si="350"/>
        <v>18.559999999999999</v>
      </c>
    </row>
    <row r="22442" spans="1:6">
      <c r="A22442" s="24">
        <v>41388.371366344902</v>
      </c>
      <c r="B22442" s="1">
        <v>1.5330000000000001E-3</v>
      </c>
      <c r="C22442" s="1">
        <v>-2.9789999999999999E-3</v>
      </c>
      <c r="F22442">
        <f t="shared" si="350"/>
        <v>15.33</v>
      </c>
    </row>
    <row r="22443" spans="1:6">
      <c r="A22443" s="24">
        <v>41388.371366356398</v>
      </c>
      <c r="B22443" s="1">
        <v>1.856E-3</v>
      </c>
      <c r="C22443" s="1">
        <v>-3.3010000000000001E-3</v>
      </c>
      <c r="F22443">
        <f t="shared" si="350"/>
        <v>18.559999999999999</v>
      </c>
    </row>
    <row r="22444" spans="1:6">
      <c r="A22444" s="24">
        <v>41388.371366368003</v>
      </c>
      <c r="B22444" s="1">
        <v>1.856E-3</v>
      </c>
      <c r="C22444" s="1">
        <v>-3.3010000000000001E-3</v>
      </c>
      <c r="F22444">
        <f t="shared" si="350"/>
        <v>18.559999999999999</v>
      </c>
    </row>
    <row r="22445" spans="1:6">
      <c r="A22445" s="24">
        <v>41388.371366379601</v>
      </c>
      <c r="B22445" s="1">
        <v>1.2110000000000001E-3</v>
      </c>
      <c r="C22445" s="1">
        <v>-3.6240000000000001E-3</v>
      </c>
      <c r="F22445">
        <f t="shared" si="350"/>
        <v>12.110000000000001</v>
      </c>
    </row>
    <row r="22446" spans="1:6">
      <c r="A22446" s="24">
        <v>41388.371366391199</v>
      </c>
      <c r="B22446" s="1">
        <v>5.6599999999999999E-4</v>
      </c>
      <c r="C22446" s="1">
        <v>-3.6240000000000001E-3</v>
      </c>
      <c r="F22446">
        <f t="shared" si="350"/>
        <v>5.66</v>
      </c>
    </row>
    <row r="22447" spans="1:6">
      <c r="A22447" s="24">
        <v>41388.371366402796</v>
      </c>
      <c r="B22447" s="1">
        <v>1.856E-3</v>
      </c>
      <c r="C22447" s="1">
        <v>-3.3010000000000001E-3</v>
      </c>
      <c r="F22447">
        <f t="shared" si="350"/>
        <v>18.559999999999999</v>
      </c>
    </row>
    <row r="22448" spans="1:6">
      <c r="A22448" s="24">
        <v>41388.3713664143</v>
      </c>
      <c r="B22448" s="1">
        <v>1.5330000000000001E-3</v>
      </c>
      <c r="C22448" s="1">
        <v>-2.9789999999999999E-3</v>
      </c>
      <c r="F22448">
        <f t="shared" si="350"/>
        <v>15.33</v>
      </c>
    </row>
    <row r="22449" spans="1:6">
      <c r="A22449" s="24">
        <v>41388.371366425898</v>
      </c>
      <c r="B22449" s="1">
        <v>1.856E-3</v>
      </c>
      <c r="C22449" s="1">
        <v>-3.3010000000000001E-3</v>
      </c>
      <c r="F22449">
        <f t="shared" si="350"/>
        <v>18.559999999999999</v>
      </c>
    </row>
    <row r="22450" spans="1:6">
      <c r="A22450" s="24">
        <v>41388.371366437503</v>
      </c>
      <c r="B22450" s="1">
        <v>2.1779999999999998E-3</v>
      </c>
      <c r="C22450" s="1">
        <v>-2.9789999999999999E-3</v>
      </c>
      <c r="F22450">
        <f t="shared" si="350"/>
        <v>21.779999999999998</v>
      </c>
    </row>
    <row r="22451" spans="1:6">
      <c r="A22451" s="24">
        <v>41388.371366448999</v>
      </c>
      <c r="B22451" s="1">
        <v>1.856E-3</v>
      </c>
      <c r="C22451" s="1">
        <v>-2.9789999999999999E-3</v>
      </c>
      <c r="F22451">
        <f t="shared" si="350"/>
        <v>18.559999999999999</v>
      </c>
    </row>
    <row r="22452" spans="1:6">
      <c r="A22452" s="24">
        <v>41388.371366460597</v>
      </c>
      <c r="B22452" s="1">
        <v>2.1779999999999998E-3</v>
      </c>
      <c r="C22452" s="1">
        <v>-2.9789999999999999E-3</v>
      </c>
      <c r="F22452">
        <f t="shared" si="350"/>
        <v>21.779999999999998</v>
      </c>
    </row>
    <row r="22453" spans="1:6">
      <c r="A22453" s="24">
        <v>41388.371366472202</v>
      </c>
      <c r="B22453" s="1">
        <v>2.8219999999999999E-3</v>
      </c>
      <c r="C22453" s="1">
        <v>-2.3340000000000001E-3</v>
      </c>
      <c r="F22453">
        <f t="shared" si="350"/>
        <v>28.22</v>
      </c>
    </row>
    <row r="22454" spans="1:6">
      <c r="A22454" s="24">
        <v>41388.3713664838</v>
      </c>
      <c r="B22454" s="1">
        <v>2.1779999999999998E-3</v>
      </c>
      <c r="C22454" s="1">
        <v>-2.6570000000000001E-3</v>
      </c>
      <c r="F22454">
        <f t="shared" si="350"/>
        <v>21.779999999999998</v>
      </c>
    </row>
    <row r="22455" spans="1:6">
      <c r="A22455" s="24">
        <v>41388.371366495303</v>
      </c>
      <c r="B22455" s="1">
        <v>2.1779999999999998E-3</v>
      </c>
      <c r="C22455" s="1">
        <v>-2.3340000000000001E-3</v>
      </c>
      <c r="F22455">
        <f t="shared" si="350"/>
        <v>21.779999999999998</v>
      </c>
    </row>
    <row r="22456" spans="1:6">
      <c r="A22456" s="24">
        <v>41388.371366506901</v>
      </c>
      <c r="B22456" s="1">
        <v>2.1779999999999998E-3</v>
      </c>
      <c r="C22456" s="1">
        <v>-2.6570000000000001E-3</v>
      </c>
      <c r="F22456">
        <f t="shared" si="350"/>
        <v>21.779999999999998</v>
      </c>
    </row>
    <row r="22457" spans="1:6">
      <c r="A22457" s="24">
        <v>41388.371366518499</v>
      </c>
      <c r="B22457" s="1">
        <v>1.856E-3</v>
      </c>
      <c r="C22457" s="1">
        <v>-2.6570000000000001E-3</v>
      </c>
      <c r="F22457">
        <f t="shared" si="350"/>
        <v>18.559999999999999</v>
      </c>
    </row>
    <row r="22458" spans="1:6">
      <c r="A22458" s="24">
        <v>41388.371366530097</v>
      </c>
      <c r="B22458" s="1">
        <v>1.856E-3</v>
      </c>
      <c r="C22458" s="1">
        <v>-2.3340000000000001E-3</v>
      </c>
      <c r="F22458">
        <f t="shared" si="350"/>
        <v>18.559999999999999</v>
      </c>
    </row>
    <row r="22459" spans="1:6">
      <c r="A22459" s="24">
        <v>41388.3713665416</v>
      </c>
      <c r="B22459" s="1">
        <v>2.1779999999999998E-3</v>
      </c>
      <c r="C22459" s="1">
        <v>-2.6570000000000001E-3</v>
      </c>
      <c r="F22459">
        <f t="shared" si="350"/>
        <v>21.779999999999998</v>
      </c>
    </row>
    <row r="22460" spans="1:6">
      <c r="A22460" s="24">
        <v>41388.371366553198</v>
      </c>
      <c r="B22460" s="1">
        <v>2.1779999999999998E-3</v>
      </c>
      <c r="C22460" s="1">
        <v>-2.3340000000000001E-3</v>
      </c>
      <c r="F22460">
        <f t="shared" si="350"/>
        <v>21.779999999999998</v>
      </c>
    </row>
    <row r="22461" spans="1:6">
      <c r="A22461" s="24">
        <v>41388.371366564803</v>
      </c>
      <c r="B22461" s="1">
        <v>1.856E-3</v>
      </c>
      <c r="C22461" s="1">
        <v>-2.6570000000000001E-3</v>
      </c>
      <c r="F22461">
        <f t="shared" si="350"/>
        <v>18.559999999999999</v>
      </c>
    </row>
    <row r="22462" spans="1:6">
      <c r="A22462" s="24">
        <v>41388.371366576401</v>
      </c>
      <c r="B22462" s="1">
        <v>2.1779999999999998E-3</v>
      </c>
      <c r="C22462" s="1">
        <v>-3.3010000000000001E-3</v>
      </c>
      <c r="F22462">
        <f t="shared" si="350"/>
        <v>21.779999999999998</v>
      </c>
    </row>
    <row r="22463" spans="1:6">
      <c r="A22463" s="24">
        <v>41388.371366587897</v>
      </c>
      <c r="B22463" s="1">
        <v>1.5330000000000001E-3</v>
      </c>
      <c r="C22463" s="1">
        <v>-2.9789999999999999E-3</v>
      </c>
      <c r="F22463">
        <f t="shared" si="350"/>
        <v>15.33</v>
      </c>
    </row>
    <row r="22464" spans="1:6">
      <c r="A22464" s="24">
        <v>41388.371366599502</v>
      </c>
      <c r="B22464" s="1">
        <v>2.1779999999999998E-3</v>
      </c>
      <c r="C22464" s="1">
        <v>-3.3010000000000001E-3</v>
      </c>
      <c r="F22464">
        <f t="shared" si="350"/>
        <v>21.779999999999998</v>
      </c>
    </row>
    <row r="22465" spans="1:6">
      <c r="A22465" s="24">
        <v>41388.3713666111</v>
      </c>
      <c r="B22465" s="1">
        <v>1.856E-3</v>
      </c>
      <c r="C22465" s="1">
        <v>-3.3010000000000001E-3</v>
      </c>
      <c r="F22465">
        <f t="shared" si="350"/>
        <v>18.559999999999999</v>
      </c>
    </row>
    <row r="22466" spans="1:6">
      <c r="A22466" s="24">
        <v>41388.371366622698</v>
      </c>
      <c r="B22466" s="1">
        <v>1.856E-3</v>
      </c>
      <c r="C22466" s="1">
        <v>-2.6570000000000001E-3</v>
      </c>
      <c r="F22466">
        <f t="shared" ref="F22466:F22529" si="351">B22466*10000</f>
        <v>18.559999999999999</v>
      </c>
    </row>
    <row r="22467" spans="1:6">
      <c r="A22467" s="24">
        <v>41388.371366634201</v>
      </c>
      <c r="B22467" s="1">
        <v>1.856E-3</v>
      </c>
      <c r="C22467" s="1">
        <v>-3.3010000000000001E-3</v>
      </c>
      <c r="F22467">
        <f t="shared" si="351"/>
        <v>18.559999999999999</v>
      </c>
    </row>
    <row r="22468" spans="1:6">
      <c r="A22468" s="24">
        <v>41388.371366645799</v>
      </c>
      <c r="B22468" s="1">
        <v>2.1779999999999998E-3</v>
      </c>
      <c r="C22468" s="1">
        <v>-2.9789999999999999E-3</v>
      </c>
      <c r="F22468">
        <f t="shared" si="351"/>
        <v>21.779999999999998</v>
      </c>
    </row>
    <row r="22469" spans="1:6">
      <c r="A22469" s="24">
        <v>41388.371366657397</v>
      </c>
      <c r="B22469" s="1">
        <v>2.1779999999999998E-3</v>
      </c>
      <c r="C22469" s="1">
        <v>-2.9789999999999999E-3</v>
      </c>
      <c r="F22469">
        <f t="shared" si="351"/>
        <v>21.779999999999998</v>
      </c>
    </row>
    <row r="22470" spans="1:6">
      <c r="A22470" s="24">
        <v>41388.371366669002</v>
      </c>
      <c r="B22470" s="1">
        <v>2.1779999999999998E-3</v>
      </c>
      <c r="C22470" s="1">
        <v>-2.3340000000000001E-3</v>
      </c>
      <c r="F22470">
        <f t="shared" si="351"/>
        <v>21.779999999999998</v>
      </c>
    </row>
    <row r="22471" spans="1:6">
      <c r="A22471" s="24">
        <v>41388.371366680498</v>
      </c>
      <c r="B22471" s="1">
        <v>2.5000000000000001E-3</v>
      </c>
      <c r="C22471" s="1">
        <v>-2.0119999999999999E-3</v>
      </c>
      <c r="F22471">
        <f t="shared" si="351"/>
        <v>25</v>
      </c>
    </row>
    <row r="22472" spans="1:6">
      <c r="A22472" s="24">
        <v>41388.371366692103</v>
      </c>
      <c r="B22472" s="1">
        <v>2.8219999999999999E-3</v>
      </c>
      <c r="C22472" s="1">
        <v>-2.3340000000000001E-3</v>
      </c>
      <c r="F22472">
        <f t="shared" si="351"/>
        <v>28.22</v>
      </c>
    </row>
    <row r="22473" spans="1:6">
      <c r="A22473" s="24">
        <v>41388.371366703701</v>
      </c>
      <c r="B22473" s="1">
        <v>2.8219999999999999E-3</v>
      </c>
      <c r="C22473" s="1">
        <v>-2.3340000000000001E-3</v>
      </c>
      <c r="F22473">
        <f t="shared" si="351"/>
        <v>28.22</v>
      </c>
    </row>
    <row r="22474" spans="1:6">
      <c r="A22474" s="24">
        <v>41388.371366715197</v>
      </c>
      <c r="B22474" s="1">
        <v>1.5330000000000001E-3</v>
      </c>
      <c r="C22474" s="1">
        <v>-2.3340000000000001E-3</v>
      </c>
      <c r="F22474">
        <f t="shared" si="351"/>
        <v>15.33</v>
      </c>
    </row>
    <row r="22475" spans="1:6">
      <c r="A22475" s="24">
        <v>41388.371366726802</v>
      </c>
      <c r="B22475" s="1">
        <v>1.5330000000000001E-3</v>
      </c>
      <c r="C22475" s="1">
        <v>-2.9789999999999999E-3</v>
      </c>
      <c r="F22475">
        <f t="shared" si="351"/>
        <v>15.33</v>
      </c>
    </row>
    <row r="22476" spans="1:6">
      <c r="A22476" s="24">
        <v>41388.3713667384</v>
      </c>
      <c r="B22476" s="1">
        <v>2.1779999999999998E-3</v>
      </c>
      <c r="C22476" s="1">
        <v>-2.0119999999999999E-3</v>
      </c>
      <c r="F22476">
        <f t="shared" si="351"/>
        <v>21.779999999999998</v>
      </c>
    </row>
    <row r="22477" spans="1:6">
      <c r="A22477" s="24">
        <v>41388.371366749998</v>
      </c>
      <c r="B22477" s="1">
        <v>2.1779999999999998E-3</v>
      </c>
      <c r="C22477" s="1">
        <v>-2.9789999999999999E-3</v>
      </c>
      <c r="F22477">
        <f t="shared" si="351"/>
        <v>21.779999999999998</v>
      </c>
    </row>
    <row r="22478" spans="1:6">
      <c r="A22478" s="24">
        <v>41388.371366761501</v>
      </c>
      <c r="B22478" s="1">
        <v>1.856E-3</v>
      </c>
      <c r="C22478" s="1">
        <v>-3.3010000000000001E-3</v>
      </c>
      <c r="F22478">
        <f t="shared" si="351"/>
        <v>18.559999999999999</v>
      </c>
    </row>
    <row r="22479" spans="1:6">
      <c r="A22479" s="24">
        <v>41388.371366773099</v>
      </c>
      <c r="B22479" s="1">
        <v>1.5330000000000001E-3</v>
      </c>
      <c r="C22479" s="1">
        <v>-3.3010000000000001E-3</v>
      </c>
      <c r="F22479">
        <f t="shared" si="351"/>
        <v>15.33</v>
      </c>
    </row>
    <row r="22480" spans="1:6">
      <c r="A22480" s="24">
        <v>41388.371366784697</v>
      </c>
      <c r="B22480" s="1">
        <v>1.5330000000000001E-3</v>
      </c>
      <c r="C22480" s="1">
        <v>-3.6240000000000001E-3</v>
      </c>
      <c r="F22480">
        <f t="shared" si="351"/>
        <v>15.33</v>
      </c>
    </row>
    <row r="22481" spans="1:6">
      <c r="A22481" s="24">
        <v>41388.371366796302</v>
      </c>
      <c r="B22481" s="1">
        <v>5.6599999999999999E-4</v>
      </c>
      <c r="C22481" s="1">
        <v>-3.6240000000000001E-3</v>
      </c>
      <c r="F22481">
        <f t="shared" si="351"/>
        <v>5.66</v>
      </c>
    </row>
    <row r="22482" spans="1:6">
      <c r="A22482" s="24">
        <v>41388.371366807798</v>
      </c>
      <c r="B22482" s="1">
        <v>1.5330000000000001E-3</v>
      </c>
      <c r="C22482" s="1">
        <v>-3.6240000000000001E-3</v>
      </c>
      <c r="F22482">
        <f t="shared" si="351"/>
        <v>15.33</v>
      </c>
    </row>
    <row r="22483" spans="1:6">
      <c r="A22483" s="24">
        <v>41388.371366819403</v>
      </c>
      <c r="B22483" s="1">
        <v>8.8900000000000003E-4</v>
      </c>
      <c r="C22483" s="1">
        <v>-3.3010000000000001E-3</v>
      </c>
      <c r="F22483">
        <f t="shared" si="351"/>
        <v>8.89</v>
      </c>
    </row>
    <row r="22484" spans="1:6">
      <c r="A22484" s="24">
        <v>41388.371366831001</v>
      </c>
      <c r="B22484" s="1">
        <v>1.2110000000000001E-3</v>
      </c>
      <c r="C22484" s="1">
        <v>-3.3010000000000001E-3</v>
      </c>
      <c r="F22484">
        <f t="shared" si="351"/>
        <v>12.110000000000001</v>
      </c>
    </row>
    <row r="22485" spans="1:6">
      <c r="A22485" s="24">
        <v>41388.371366842599</v>
      </c>
      <c r="B22485" s="1">
        <v>1.5330000000000001E-3</v>
      </c>
      <c r="C22485" s="1">
        <v>-3.3010000000000001E-3</v>
      </c>
      <c r="F22485">
        <f t="shared" si="351"/>
        <v>15.33</v>
      </c>
    </row>
    <row r="22486" spans="1:6">
      <c r="A22486" s="24">
        <v>41388.371366854102</v>
      </c>
      <c r="B22486" s="1">
        <v>1.2110000000000001E-3</v>
      </c>
      <c r="C22486" s="1">
        <v>-3.6240000000000001E-3</v>
      </c>
      <c r="F22486">
        <f t="shared" si="351"/>
        <v>12.110000000000001</v>
      </c>
    </row>
    <row r="22487" spans="1:6">
      <c r="A22487" s="24">
        <v>41388.3713668657</v>
      </c>
      <c r="B22487" s="1">
        <v>1.5330000000000001E-3</v>
      </c>
      <c r="C22487" s="1">
        <v>-3.6240000000000001E-3</v>
      </c>
      <c r="F22487">
        <f t="shared" si="351"/>
        <v>15.33</v>
      </c>
    </row>
    <row r="22488" spans="1:6">
      <c r="A22488" s="24">
        <v>41388.371366877298</v>
      </c>
      <c r="B22488" s="1">
        <v>1.2110000000000001E-3</v>
      </c>
      <c r="C22488" s="1">
        <v>-3.3010000000000001E-3</v>
      </c>
      <c r="F22488">
        <f t="shared" si="351"/>
        <v>12.110000000000001</v>
      </c>
    </row>
    <row r="22489" spans="1:6">
      <c r="A22489" s="24">
        <v>41388.371366888903</v>
      </c>
      <c r="B22489" s="1">
        <v>1.856E-3</v>
      </c>
      <c r="C22489" s="1">
        <v>-2.3340000000000001E-3</v>
      </c>
      <c r="F22489">
        <f t="shared" si="351"/>
        <v>18.559999999999999</v>
      </c>
    </row>
    <row r="22490" spans="1:6">
      <c r="A22490" s="24">
        <v>41388.371366900399</v>
      </c>
      <c r="B22490" s="1">
        <v>1.856E-3</v>
      </c>
      <c r="C22490" s="1">
        <v>-2.0119999999999999E-3</v>
      </c>
      <c r="F22490">
        <f t="shared" si="351"/>
        <v>18.559999999999999</v>
      </c>
    </row>
    <row r="22491" spans="1:6">
      <c r="A22491" s="24">
        <v>41388.371366911997</v>
      </c>
      <c r="B22491" s="1">
        <v>2.1779999999999998E-3</v>
      </c>
      <c r="C22491" s="1">
        <v>-2.6570000000000001E-3</v>
      </c>
      <c r="F22491">
        <f t="shared" si="351"/>
        <v>21.779999999999998</v>
      </c>
    </row>
    <row r="22492" spans="1:6">
      <c r="A22492" s="24">
        <v>41388.371366923602</v>
      </c>
      <c r="B22492" s="1">
        <v>2.1779999999999998E-3</v>
      </c>
      <c r="C22492" s="1">
        <v>-2.9789999999999999E-3</v>
      </c>
      <c r="F22492">
        <f t="shared" si="351"/>
        <v>21.779999999999998</v>
      </c>
    </row>
    <row r="22493" spans="1:6">
      <c r="A22493" s="24">
        <v>41388.3713669352</v>
      </c>
      <c r="B22493" s="1">
        <v>2.1779999999999998E-3</v>
      </c>
      <c r="C22493" s="1">
        <v>-3.3010000000000001E-3</v>
      </c>
      <c r="F22493">
        <f t="shared" si="351"/>
        <v>21.779999999999998</v>
      </c>
    </row>
    <row r="22494" spans="1:6">
      <c r="A22494" s="24">
        <v>41388.371366946703</v>
      </c>
      <c r="B22494" s="1">
        <v>2.1779999999999998E-3</v>
      </c>
      <c r="C22494" s="1">
        <v>-2.6570000000000001E-3</v>
      </c>
      <c r="F22494">
        <f t="shared" si="351"/>
        <v>21.779999999999998</v>
      </c>
    </row>
    <row r="22495" spans="1:6">
      <c r="A22495" s="24">
        <v>41388.371366958301</v>
      </c>
      <c r="B22495" s="1">
        <v>1.856E-3</v>
      </c>
      <c r="C22495" s="1">
        <v>-3.3010000000000001E-3</v>
      </c>
      <c r="F22495">
        <f t="shared" si="351"/>
        <v>18.559999999999999</v>
      </c>
    </row>
    <row r="22496" spans="1:6">
      <c r="A22496" s="24">
        <v>41388.371366969899</v>
      </c>
      <c r="B22496" s="1">
        <v>1.856E-3</v>
      </c>
      <c r="C22496" s="1">
        <v>-2.9789999999999999E-3</v>
      </c>
      <c r="F22496">
        <f t="shared" si="351"/>
        <v>18.559999999999999</v>
      </c>
    </row>
    <row r="22497" spans="1:6">
      <c r="A22497" s="24">
        <v>41388.371366981497</v>
      </c>
      <c r="B22497" s="1">
        <v>1.856E-3</v>
      </c>
      <c r="C22497" s="1">
        <v>-2.6570000000000001E-3</v>
      </c>
      <c r="F22497">
        <f t="shared" si="351"/>
        <v>18.559999999999999</v>
      </c>
    </row>
    <row r="22498" spans="1:6">
      <c r="A22498" s="24">
        <v>41388.371366993</v>
      </c>
      <c r="B22498" s="1">
        <v>2.1779999999999998E-3</v>
      </c>
      <c r="C22498" s="1">
        <v>-2.6570000000000001E-3</v>
      </c>
      <c r="F22498">
        <f t="shared" si="351"/>
        <v>21.779999999999998</v>
      </c>
    </row>
    <row r="22499" spans="1:6">
      <c r="A22499" s="24">
        <v>41388.371367004598</v>
      </c>
      <c r="B22499" s="1">
        <v>1.856E-3</v>
      </c>
      <c r="C22499" s="1">
        <v>-2.9789999999999999E-3</v>
      </c>
      <c r="F22499">
        <f t="shared" si="351"/>
        <v>18.559999999999999</v>
      </c>
    </row>
    <row r="22500" spans="1:6">
      <c r="A22500" s="24">
        <v>41388.371367016203</v>
      </c>
      <c r="B22500" s="1">
        <v>1.856E-3</v>
      </c>
      <c r="C22500" s="1">
        <v>-2.9789999999999999E-3</v>
      </c>
      <c r="F22500">
        <f t="shared" si="351"/>
        <v>18.559999999999999</v>
      </c>
    </row>
    <row r="22501" spans="1:6">
      <c r="A22501" s="24">
        <v>41388.371367027801</v>
      </c>
      <c r="B22501" s="1">
        <v>1.5330000000000001E-3</v>
      </c>
      <c r="C22501" s="1">
        <v>-3.6240000000000001E-3</v>
      </c>
      <c r="F22501">
        <f t="shared" si="351"/>
        <v>15.33</v>
      </c>
    </row>
    <row r="22502" spans="1:6">
      <c r="A22502" s="24">
        <v>41388.371367039297</v>
      </c>
      <c r="B22502" s="1">
        <v>1.2110000000000001E-3</v>
      </c>
      <c r="C22502" s="1">
        <v>-3.6240000000000001E-3</v>
      </c>
      <c r="F22502">
        <f t="shared" si="351"/>
        <v>12.110000000000001</v>
      </c>
    </row>
    <row r="22503" spans="1:6">
      <c r="A22503" s="24">
        <v>41388.371367050902</v>
      </c>
      <c r="B22503" s="1">
        <v>1.5330000000000001E-3</v>
      </c>
      <c r="C22503" s="1">
        <v>-2.9789999999999999E-3</v>
      </c>
      <c r="F22503">
        <f t="shared" si="351"/>
        <v>15.33</v>
      </c>
    </row>
    <row r="22504" spans="1:6">
      <c r="A22504" s="24">
        <v>41388.3713670625</v>
      </c>
      <c r="B22504" s="1">
        <v>2.1779999999999998E-3</v>
      </c>
      <c r="C22504" s="1">
        <v>-2.9789999999999999E-3</v>
      </c>
      <c r="F22504">
        <f t="shared" si="351"/>
        <v>21.779999999999998</v>
      </c>
    </row>
    <row r="22505" spans="1:6">
      <c r="A22505" s="24">
        <v>41388.371367074004</v>
      </c>
      <c r="B22505" s="1">
        <v>2.1779999999999998E-3</v>
      </c>
      <c r="C22505" s="1">
        <v>-3.3010000000000001E-3</v>
      </c>
      <c r="F22505">
        <f t="shared" si="351"/>
        <v>21.779999999999998</v>
      </c>
    </row>
    <row r="22506" spans="1:6">
      <c r="A22506" s="24">
        <v>41388.371367085601</v>
      </c>
      <c r="B22506" s="1">
        <v>1.856E-3</v>
      </c>
      <c r="C22506" s="1">
        <v>-2.9789999999999999E-3</v>
      </c>
      <c r="F22506">
        <f t="shared" si="351"/>
        <v>18.559999999999999</v>
      </c>
    </row>
    <row r="22507" spans="1:6">
      <c r="A22507" s="24">
        <v>41388.371367097199</v>
      </c>
      <c r="B22507" s="1">
        <v>2.1779999999999998E-3</v>
      </c>
      <c r="C22507" s="1">
        <v>-2.9789999999999999E-3</v>
      </c>
      <c r="F22507">
        <f t="shared" si="351"/>
        <v>21.779999999999998</v>
      </c>
    </row>
    <row r="22508" spans="1:6">
      <c r="A22508" s="24">
        <v>41388.371367108797</v>
      </c>
      <c r="B22508" s="1">
        <v>2.1779999999999998E-3</v>
      </c>
      <c r="C22508" s="1">
        <v>-2.9789999999999999E-3</v>
      </c>
      <c r="F22508">
        <f t="shared" si="351"/>
        <v>21.779999999999998</v>
      </c>
    </row>
    <row r="22509" spans="1:6">
      <c r="A22509" s="24">
        <v>41388.3713671203</v>
      </c>
      <c r="B22509" s="1">
        <v>2.8219999999999999E-3</v>
      </c>
      <c r="C22509" s="1">
        <v>-2.6570000000000001E-3</v>
      </c>
      <c r="F22509">
        <f t="shared" si="351"/>
        <v>28.22</v>
      </c>
    </row>
    <row r="22510" spans="1:6">
      <c r="A22510" s="24">
        <v>41388.371367131898</v>
      </c>
      <c r="B22510" s="1">
        <v>2.5000000000000001E-3</v>
      </c>
      <c r="C22510" s="1">
        <v>-2.6570000000000001E-3</v>
      </c>
      <c r="F22510">
        <f t="shared" si="351"/>
        <v>25</v>
      </c>
    </row>
    <row r="22511" spans="1:6">
      <c r="A22511" s="24">
        <v>41388.371367143503</v>
      </c>
      <c r="B22511" s="1">
        <v>1.856E-3</v>
      </c>
      <c r="C22511" s="1">
        <v>-2.9789999999999999E-3</v>
      </c>
      <c r="F22511">
        <f t="shared" si="351"/>
        <v>18.559999999999999</v>
      </c>
    </row>
    <row r="22512" spans="1:6">
      <c r="A22512" s="24">
        <v>41388.371367155101</v>
      </c>
      <c r="B22512" s="1">
        <v>1.5330000000000001E-3</v>
      </c>
      <c r="C22512" s="1">
        <v>-2.9789999999999999E-3</v>
      </c>
      <c r="F22512">
        <f t="shared" si="351"/>
        <v>15.33</v>
      </c>
    </row>
    <row r="22513" spans="1:6">
      <c r="A22513" s="24">
        <v>41388.371367166597</v>
      </c>
      <c r="B22513" s="1">
        <v>2.1779999999999998E-3</v>
      </c>
      <c r="C22513" s="1">
        <v>-2.6570000000000001E-3</v>
      </c>
      <c r="F22513">
        <f t="shared" si="351"/>
        <v>21.779999999999998</v>
      </c>
    </row>
    <row r="22514" spans="1:6">
      <c r="A22514" s="24">
        <v>41388.371367178202</v>
      </c>
      <c r="B22514" s="1">
        <v>1.856E-3</v>
      </c>
      <c r="C22514" s="1">
        <v>-2.6570000000000001E-3</v>
      </c>
      <c r="F22514">
        <f t="shared" si="351"/>
        <v>18.559999999999999</v>
      </c>
    </row>
    <row r="22515" spans="1:6">
      <c r="A22515" s="24">
        <v>41388.3713671898</v>
      </c>
      <c r="B22515" s="1">
        <v>1.2110000000000001E-3</v>
      </c>
      <c r="C22515" s="1">
        <v>-3.3010000000000001E-3</v>
      </c>
      <c r="F22515">
        <f t="shared" si="351"/>
        <v>12.110000000000001</v>
      </c>
    </row>
    <row r="22516" spans="1:6">
      <c r="A22516" s="24">
        <v>41388.371367201398</v>
      </c>
      <c r="B22516" s="1">
        <v>8.8900000000000003E-4</v>
      </c>
      <c r="C22516" s="1">
        <v>-3.3010000000000001E-3</v>
      </c>
      <c r="F22516">
        <f t="shared" si="351"/>
        <v>8.89</v>
      </c>
    </row>
    <row r="22517" spans="1:6">
      <c r="A22517" s="24">
        <v>41388.371367212902</v>
      </c>
      <c r="B22517" s="1">
        <v>5.6599999999999999E-4</v>
      </c>
      <c r="C22517" s="1">
        <v>-3.6240000000000001E-3</v>
      </c>
      <c r="F22517">
        <f t="shared" si="351"/>
        <v>5.66</v>
      </c>
    </row>
    <row r="22518" spans="1:6">
      <c r="A22518" s="24">
        <v>41388.371367224499</v>
      </c>
      <c r="B22518" s="1">
        <v>8.8900000000000003E-4</v>
      </c>
      <c r="C22518" s="1">
        <v>-3.9459999999999999E-3</v>
      </c>
      <c r="F22518">
        <f t="shared" si="351"/>
        <v>8.89</v>
      </c>
    </row>
    <row r="22519" spans="1:6">
      <c r="A22519" s="24">
        <v>41388.371367236097</v>
      </c>
      <c r="B22519" s="1">
        <v>1.2110000000000001E-3</v>
      </c>
      <c r="C22519" s="1">
        <v>-3.6240000000000001E-3</v>
      </c>
      <c r="F22519">
        <f t="shared" si="351"/>
        <v>12.110000000000001</v>
      </c>
    </row>
    <row r="22520" spans="1:6">
      <c r="A22520" s="24">
        <v>41388.371367247702</v>
      </c>
      <c r="B22520" s="1">
        <v>1.856E-3</v>
      </c>
      <c r="C22520" s="1">
        <v>-3.3010000000000001E-3</v>
      </c>
      <c r="F22520">
        <f t="shared" si="351"/>
        <v>18.559999999999999</v>
      </c>
    </row>
    <row r="22521" spans="1:6">
      <c r="A22521" s="24">
        <v>41388.371367259198</v>
      </c>
      <c r="B22521" s="1">
        <v>1.5330000000000001E-3</v>
      </c>
      <c r="C22521" s="1">
        <v>-2.9789999999999999E-3</v>
      </c>
      <c r="F22521">
        <f t="shared" si="351"/>
        <v>15.33</v>
      </c>
    </row>
    <row r="22522" spans="1:6">
      <c r="A22522" s="24">
        <v>41388.371367270804</v>
      </c>
      <c r="B22522" s="1">
        <v>2.5000000000000001E-3</v>
      </c>
      <c r="C22522" s="1">
        <v>-2.0119999999999999E-3</v>
      </c>
      <c r="F22522">
        <f t="shared" si="351"/>
        <v>25</v>
      </c>
    </row>
    <row r="22523" spans="1:6">
      <c r="A22523" s="24">
        <v>41388.371367282401</v>
      </c>
      <c r="B22523" s="1">
        <v>3.467E-3</v>
      </c>
      <c r="C22523" s="1">
        <v>-1.6900000000000001E-3</v>
      </c>
      <c r="F22523">
        <f t="shared" si="351"/>
        <v>34.67</v>
      </c>
    </row>
    <row r="22524" spans="1:6">
      <c r="A22524" s="24">
        <v>41388.371367293897</v>
      </c>
      <c r="B22524" s="1">
        <v>3.467E-3</v>
      </c>
      <c r="C22524" s="1">
        <v>-1.6900000000000001E-3</v>
      </c>
      <c r="F22524">
        <f t="shared" si="351"/>
        <v>34.67</v>
      </c>
    </row>
    <row r="22525" spans="1:6">
      <c r="A22525" s="24">
        <v>41388.371367305503</v>
      </c>
      <c r="B22525" s="1">
        <v>2.5000000000000001E-3</v>
      </c>
      <c r="C22525" s="1">
        <v>-1.6900000000000001E-3</v>
      </c>
      <c r="F22525">
        <f t="shared" si="351"/>
        <v>25</v>
      </c>
    </row>
    <row r="22526" spans="1:6">
      <c r="A22526" s="24">
        <v>41388.371367317101</v>
      </c>
      <c r="B22526" s="1">
        <v>2.1779999999999998E-3</v>
      </c>
      <c r="C22526" s="1">
        <v>-2.0119999999999999E-3</v>
      </c>
      <c r="F22526">
        <f t="shared" si="351"/>
        <v>21.779999999999998</v>
      </c>
    </row>
    <row r="22527" spans="1:6">
      <c r="A22527" s="24">
        <v>41388.371367328698</v>
      </c>
      <c r="B22527" s="1">
        <v>2.1779999999999998E-3</v>
      </c>
      <c r="C22527" s="1">
        <v>-2.3340000000000001E-3</v>
      </c>
      <c r="F22527">
        <f t="shared" si="351"/>
        <v>21.779999999999998</v>
      </c>
    </row>
    <row r="22528" spans="1:6">
      <c r="A22528" s="24">
        <v>41388.371367340202</v>
      </c>
      <c r="B22528" s="1">
        <v>2.1779999999999998E-3</v>
      </c>
      <c r="C22528" s="1">
        <v>-2.3340000000000001E-3</v>
      </c>
      <c r="F22528">
        <f t="shared" si="351"/>
        <v>21.779999999999998</v>
      </c>
    </row>
    <row r="22529" spans="1:6">
      <c r="A22529" s="24">
        <v>41388.3713673518</v>
      </c>
      <c r="B22529" s="1">
        <v>1.856E-3</v>
      </c>
      <c r="C22529" s="1">
        <v>-2.6570000000000001E-3</v>
      </c>
      <c r="F22529">
        <f t="shared" si="351"/>
        <v>18.559999999999999</v>
      </c>
    </row>
    <row r="22530" spans="1:6">
      <c r="A22530" s="24">
        <v>41388.371367363397</v>
      </c>
      <c r="B22530" s="1">
        <v>1.856E-3</v>
      </c>
      <c r="C22530" s="1">
        <v>-2.9789999999999999E-3</v>
      </c>
      <c r="F22530">
        <f t="shared" ref="F22530:F22593" si="352">B22530*10000</f>
        <v>18.559999999999999</v>
      </c>
    </row>
    <row r="22531" spans="1:6">
      <c r="A22531" s="24">
        <v>41388.371367375003</v>
      </c>
      <c r="B22531" s="1">
        <v>1.2110000000000001E-3</v>
      </c>
      <c r="C22531" s="1">
        <v>-3.3010000000000001E-3</v>
      </c>
      <c r="F22531">
        <f t="shared" si="352"/>
        <v>12.110000000000001</v>
      </c>
    </row>
    <row r="22532" spans="1:6">
      <c r="A22532" s="24">
        <v>41388.371367386499</v>
      </c>
      <c r="B22532" s="1">
        <v>1.2110000000000001E-3</v>
      </c>
      <c r="C22532" s="1">
        <v>-4.2680000000000001E-3</v>
      </c>
      <c r="F22532">
        <f t="shared" si="352"/>
        <v>12.110000000000001</v>
      </c>
    </row>
    <row r="22533" spans="1:6">
      <c r="A22533" s="24">
        <v>41388.371367398096</v>
      </c>
      <c r="B22533" s="1">
        <v>1.2110000000000001E-3</v>
      </c>
      <c r="C22533" s="1">
        <v>-3.9459999999999999E-3</v>
      </c>
      <c r="F22533">
        <f t="shared" si="352"/>
        <v>12.110000000000001</v>
      </c>
    </row>
    <row r="22534" spans="1:6">
      <c r="A22534" s="24">
        <v>41388.371367409702</v>
      </c>
      <c r="B22534" s="1">
        <v>8.8900000000000003E-4</v>
      </c>
      <c r="C22534" s="1">
        <v>-3.9459999999999999E-3</v>
      </c>
      <c r="F22534">
        <f t="shared" si="352"/>
        <v>8.89</v>
      </c>
    </row>
    <row r="22535" spans="1:6">
      <c r="A22535" s="24">
        <v>41388.3713674213</v>
      </c>
      <c r="B22535" s="1">
        <v>1.2110000000000001E-3</v>
      </c>
      <c r="C22535" s="1">
        <v>-3.6240000000000001E-3</v>
      </c>
      <c r="F22535">
        <f t="shared" si="352"/>
        <v>12.110000000000001</v>
      </c>
    </row>
    <row r="22536" spans="1:6">
      <c r="A22536" s="24">
        <v>41388.371367432803</v>
      </c>
      <c r="B22536" s="1">
        <v>2.1779999999999998E-3</v>
      </c>
      <c r="C22536" s="1">
        <v>-2.9789999999999999E-3</v>
      </c>
      <c r="F22536">
        <f t="shared" si="352"/>
        <v>21.779999999999998</v>
      </c>
    </row>
    <row r="22537" spans="1:6">
      <c r="A22537" s="24">
        <v>41388.371367444401</v>
      </c>
      <c r="B22537" s="1">
        <v>1.5330000000000001E-3</v>
      </c>
      <c r="C22537" s="1">
        <v>-3.3010000000000001E-3</v>
      </c>
      <c r="F22537">
        <f t="shared" si="352"/>
        <v>15.33</v>
      </c>
    </row>
    <row r="22538" spans="1:6">
      <c r="A22538" s="24">
        <v>41388.371367455999</v>
      </c>
      <c r="B22538" s="1">
        <v>1.856E-3</v>
      </c>
      <c r="C22538" s="1">
        <v>-2.9789999999999999E-3</v>
      </c>
      <c r="F22538">
        <f t="shared" si="352"/>
        <v>18.559999999999999</v>
      </c>
    </row>
    <row r="22539" spans="1:6">
      <c r="A22539" s="24">
        <v>41388.371367467596</v>
      </c>
      <c r="B22539" s="1">
        <v>1.856E-3</v>
      </c>
      <c r="C22539" s="1">
        <v>-2.6570000000000001E-3</v>
      </c>
      <c r="F22539">
        <f t="shared" si="352"/>
        <v>18.559999999999999</v>
      </c>
    </row>
    <row r="22540" spans="1:6">
      <c r="A22540" s="24">
        <v>41388.3713674791</v>
      </c>
      <c r="B22540" s="1">
        <v>2.1779999999999998E-3</v>
      </c>
      <c r="C22540" s="1">
        <v>-2.3340000000000001E-3</v>
      </c>
      <c r="F22540">
        <f t="shared" si="352"/>
        <v>21.779999999999998</v>
      </c>
    </row>
    <row r="22541" spans="1:6">
      <c r="A22541" s="24">
        <v>41388.371367490698</v>
      </c>
      <c r="B22541" s="1">
        <v>2.5000000000000001E-3</v>
      </c>
      <c r="C22541" s="1">
        <v>-2.6570000000000001E-3</v>
      </c>
      <c r="F22541">
        <f t="shared" si="352"/>
        <v>25</v>
      </c>
    </row>
    <row r="22542" spans="1:6">
      <c r="A22542" s="24">
        <v>41388.371367502303</v>
      </c>
      <c r="B22542" s="1">
        <v>2.5000000000000001E-3</v>
      </c>
      <c r="C22542" s="1">
        <v>-2.3340000000000001E-3</v>
      </c>
      <c r="F22542">
        <f t="shared" si="352"/>
        <v>25</v>
      </c>
    </row>
    <row r="22543" spans="1:6">
      <c r="A22543" s="24">
        <v>41388.371367513901</v>
      </c>
      <c r="B22543" s="1">
        <v>2.8219999999999999E-3</v>
      </c>
      <c r="C22543" s="1">
        <v>-3.3010000000000001E-3</v>
      </c>
      <c r="F22543">
        <f t="shared" si="352"/>
        <v>28.22</v>
      </c>
    </row>
    <row r="22544" spans="1:6">
      <c r="A22544" s="24">
        <v>41388.371367525397</v>
      </c>
      <c r="B22544" s="1">
        <v>1.856E-3</v>
      </c>
      <c r="C22544" s="1">
        <v>-2.6570000000000001E-3</v>
      </c>
      <c r="F22544">
        <f t="shared" si="352"/>
        <v>18.559999999999999</v>
      </c>
    </row>
    <row r="22545" spans="1:6">
      <c r="A22545" s="24">
        <v>41388.371367537002</v>
      </c>
      <c r="B22545" s="1">
        <v>1.5330000000000001E-3</v>
      </c>
      <c r="C22545" s="1">
        <v>-2.9789999999999999E-3</v>
      </c>
      <c r="F22545">
        <f t="shared" si="352"/>
        <v>15.33</v>
      </c>
    </row>
    <row r="22546" spans="1:6">
      <c r="A22546" s="24">
        <v>41388.3713675486</v>
      </c>
      <c r="B22546" s="1">
        <v>1.2110000000000001E-3</v>
      </c>
      <c r="C22546" s="1">
        <v>-3.3010000000000001E-3</v>
      </c>
      <c r="F22546">
        <f t="shared" si="352"/>
        <v>12.110000000000001</v>
      </c>
    </row>
    <row r="22547" spans="1:6">
      <c r="A22547" s="24">
        <v>41388.371367560198</v>
      </c>
      <c r="B22547" s="1">
        <v>1.5330000000000001E-3</v>
      </c>
      <c r="C22547" s="1">
        <v>-3.6240000000000001E-3</v>
      </c>
      <c r="F22547">
        <f t="shared" si="352"/>
        <v>15.33</v>
      </c>
    </row>
    <row r="22548" spans="1:6">
      <c r="A22548" s="24">
        <v>41388.371367571701</v>
      </c>
      <c r="B22548" s="1">
        <v>1.5330000000000001E-3</v>
      </c>
      <c r="C22548" s="1">
        <v>-2.3340000000000001E-3</v>
      </c>
      <c r="F22548">
        <f t="shared" si="352"/>
        <v>15.33</v>
      </c>
    </row>
    <row r="22549" spans="1:6">
      <c r="A22549" s="24">
        <v>41388.371367583299</v>
      </c>
      <c r="B22549" s="1">
        <v>2.1779999999999998E-3</v>
      </c>
      <c r="C22549" s="1">
        <v>-2.3340000000000001E-3</v>
      </c>
      <c r="F22549">
        <f t="shared" si="352"/>
        <v>21.779999999999998</v>
      </c>
    </row>
    <row r="22550" spans="1:6">
      <c r="A22550" s="24">
        <v>41388.371367594897</v>
      </c>
      <c r="B22550" s="1">
        <v>2.1779999999999998E-3</v>
      </c>
      <c r="C22550" s="1">
        <v>-2.9789999999999999E-3</v>
      </c>
      <c r="F22550">
        <f t="shared" si="352"/>
        <v>21.779999999999998</v>
      </c>
    </row>
    <row r="22551" spans="1:6">
      <c r="A22551" s="24">
        <v>41388.371367606502</v>
      </c>
      <c r="B22551" s="1">
        <v>1.856E-3</v>
      </c>
      <c r="C22551" s="1">
        <v>-3.3010000000000001E-3</v>
      </c>
      <c r="F22551">
        <f t="shared" si="352"/>
        <v>18.559999999999999</v>
      </c>
    </row>
    <row r="22552" spans="1:6">
      <c r="A22552" s="24">
        <v>41388.371367617998</v>
      </c>
      <c r="B22552" s="1">
        <v>2.1779999999999998E-3</v>
      </c>
      <c r="C22552" s="1">
        <v>-3.3010000000000001E-3</v>
      </c>
      <c r="F22552">
        <f t="shared" si="352"/>
        <v>21.779999999999998</v>
      </c>
    </row>
    <row r="22553" spans="1:6">
      <c r="A22553" s="24">
        <v>41388.371367629603</v>
      </c>
      <c r="B22553" s="1">
        <v>1.2110000000000001E-3</v>
      </c>
      <c r="C22553" s="1">
        <v>-3.3010000000000001E-3</v>
      </c>
      <c r="F22553">
        <f t="shared" si="352"/>
        <v>12.110000000000001</v>
      </c>
    </row>
    <row r="22554" spans="1:6">
      <c r="A22554" s="24">
        <v>41388.371367641201</v>
      </c>
      <c r="B22554" s="1">
        <v>1.856E-3</v>
      </c>
      <c r="C22554" s="1">
        <v>-3.6240000000000001E-3</v>
      </c>
      <c r="F22554">
        <f t="shared" si="352"/>
        <v>18.559999999999999</v>
      </c>
    </row>
    <row r="22555" spans="1:6">
      <c r="A22555" s="24">
        <v>41388.371367652697</v>
      </c>
      <c r="B22555" s="1">
        <v>1.856E-3</v>
      </c>
      <c r="C22555" s="1">
        <v>-3.3010000000000001E-3</v>
      </c>
      <c r="F22555">
        <f t="shared" si="352"/>
        <v>18.559999999999999</v>
      </c>
    </row>
    <row r="22556" spans="1:6">
      <c r="A22556" s="24">
        <v>41388.371367664302</v>
      </c>
      <c r="B22556" s="1">
        <v>2.1779999999999998E-3</v>
      </c>
      <c r="C22556" s="1">
        <v>-2.9789999999999999E-3</v>
      </c>
      <c r="F22556">
        <f t="shared" si="352"/>
        <v>21.779999999999998</v>
      </c>
    </row>
    <row r="22557" spans="1:6">
      <c r="A22557" s="24">
        <v>41388.3713676759</v>
      </c>
      <c r="B22557" s="1">
        <v>2.1779999999999998E-3</v>
      </c>
      <c r="C22557" s="1">
        <v>-2.6570000000000001E-3</v>
      </c>
      <c r="F22557">
        <f t="shared" si="352"/>
        <v>21.779999999999998</v>
      </c>
    </row>
    <row r="22558" spans="1:6">
      <c r="A22558" s="24">
        <v>41388.371367687498</v>
      </c>
      <c r="B22558" s="1">
        <v>2.1779999999999998E-3</v>
      </c>
      <c r="C22558" s="1">
        <v>-2.3340000000000001E-3</v>
      </c>
      <c r="F22558">
        <f t="shared" si="352"/>
        <v>21.779999999999998</v>
      </c>
    </row>
    <row r="22559" spans="1:6">
      <c r="A22559" s="24">
        <v>41388.371367699001</v>
      </c>
      <c r="B22559" s="1">
        <v>1.2110000000000001E-3</v>
      </c>
      <c r="C22559" s="1">
        <v>-3.6240000000000001E-3</v>
      </c>
      <c r="F22559">
        <f t="shared" si="352"/>
        <v>12.110000000000001</v>
      </c>
    </row>
    <row r="22560" spans="1:6">
      <c r="A22560" s="24">
        <v>41388.371367710599</v>
      </c>
      <c r="B22560" s="1">
        <v>2.1779999999999998E-3</v>
      </c>
      <c r="C22560" s="1">
        <v>-2.6570000000000001E-3</v>
      </c>
      <c r="F22560">
        <f t="shared" si="352"/>
        <v>21.779999999999998</v>
      </c>
    </row>
    <row r="22561" spans="1:6">
      <c r="A22561" s="24">
        <v>41388.371367722197</v>
      </c>
      <c r="B22561" s="1">
        <v>1.856E-3</v>
      </c>
      <c r="C22561" s="1">
        <v>-3.3010000000000001E-3</v>
      </c>
      <c r="F22561">
        <f t="shared" si="352"/>
        <v>18.559999999999999</v>
      </c>
    </row>
    <row r="22562" spans="1:6">
      <c r="A22562" s="24">
        <v>41388.371367733802</v>
      </c>
      <c r="B22562" s="1">
        <v>1.856E-3</v>
      </c>
      <c r="C22562" s="1">
        <v>-3.3010000000000001E-3</v>
      </c>
      <c r="F22562">
        <f t="shared" si="352"/>
        <v>18.559999999999999</v>
      </c>
    </row>
    <row r="22563" spans="1:6">
      <c r="A22563" s="24">
        <v>41388.371367745298</v>
      </c>
      <c r="B22563" s="1">
        <v>2.1779999999999998E-3</v>
      </c>
      <c r="C22563" s="1">
        <v>-2.9789999999999999E-3</v>
      </c>
      <c r="F22563">
        <f t="shared" si="352"/>
        <v>21.779999999999998</v>
      </c>
    </row>
    <row r="22564" spans="1:6">
      <c r="A22564" s="24">
        <v>41388.371367756903</v>
      </c>
      <c r="B22564" s="1">
        <v>1.856E-3</v>
      </c>
      <c r="C22564" s="1">
        <v>-3.3010000000000001E-3</v>
      </c>
      <c r="F22564">
        <f t="shared" si="352"/>
        <v>18.559999999999999</v>
      </c>
    </row>
    <row r="22565" spans="1:6">
      <c r="A22565" s="24">
        <v>41388.371367768501</v>
      </c>
      <c r="B22565" s="1">
        <v>2.1779999999999998E-3</v>
      </c>
      <c r="C22565" s="1">
        <v>-2.9789999999999999E-3</v>
      </c>
      <c r="F22565">
        <f t="shared" si="352"/>
        <v>21.779999999999998</v>
      </c>
    </row>
    <row r="22566" spans="1:6">
      <c r="A22566" s="24">
        <v>41388.371367780099</v>
      </c>
      <c r="B22566" s="1">
        <v>1.5330000000000001E-3</v>
      </c>
      <c r="C22566" s="1">
        <v>-3.3010000000000001E-3</v>
      </c>
      <c r="F22566">
        <f t="shared" si="352"/>
        <v>15.33</v>
      </c>
    </row>
    <row r="22567" spans="1:6">
      <c r="A22567" s="24">
        <v>41388.371367791602</v>
      </c>
      <c r="B22567" s="1">
        <v>1.2110000000000001E-3</v>
      </c>
      <c r="C22567" s="1">
        <v>-3.3010000000000001E-3</v>
      </c>
      <c r="F22567">
        <f t="shared" si="352"/>
        <v>12.110000000000001</v>
      </c>
    </row>
    <row r="22568" spans="1:6">
      <c r="A22568" s="24">
        <v>41388.3713678032</v>
      </c>
      <c r="B22568" s="1">
        <v>1.5330000000000001E-3</v>
      </c>
      <c r="C22568" s="1">
        <v>-3.3010000000000001E-3</v>
      </c>
      <c r="F22568">
        <f t="shared" si="352"/>
        <v>15.33</v>
      </c>
    </row>
    <row r="22569" spans="1:6">
      <c r="A22569" s="24">
        <v>41388.371367814798</v>
      </c>
      <c r="B22569" s="1">
        <v>1.2110000000000001E-3</v>
      </c>
      <c r="C22569" s="1">
        <v>-3.6240000000000001E-3</v>
      </c>
      <c r="F22569">
        <f t="shared" si="352"/>
        <v>12.110000000000001</v>
      </c>
    </row>
    <row r="22570" spans="1:6">
      <c r="A22570" s="24">
        <v>41388.371367826403</v>
      </c>
      <c r="B22570" s="1">
        <v>1.856E-3</v>
      </c>
      <c r="C22570" s="1">
        <v>-4.2680000000000001E-3</v>
      </c>
      <c r="F22570">
        <f t="shared" si="352"/>
        <v>18.559999999999999</v>
      </c>
    </row>
    <row r="22571" spans="1:6">
      <c r="A22571" s="24">
        <v>41388.371367837899</v>
      </c>
      <c r="B22571" s="1">
        <v>8.8900000000000003E-4</v>
      </c>
      <c r="C22571" s="1">
        <v>-3.9459999999999999E-3</v>
      </c>
      <c r="F22571">
        <f t="shared" si="352"/>
        <v>8.89</v>
      </c>
    </row>
    <row r="22572" spans="1:6">
      <c r="A22572" s="24">
        <v>41388.371367849497</v>
      </c>
      <c r="B22572" s="1">
        <v>5.6599999999999999E-4</v>
      </c>
      <c r="C22572" s="1">
        <v>-3.9459999999999999E-3</v>
      </c>
      <c r="F22572">
        <f t="shared" si="352"/>
        <v>5.66</v>
      </c>
    </row>
    <row r="22573" spans="1:6">
      <c r="A22573" s="24">
        <v>41388.371367861102</v>
      </c>
      <c r="B22573" s="1">
        <v>1.5330000000000001E-3</v>
      </c>
      <c r="C22573" s="1">
        <v>-2.6570000000000001E-3</v>
      </c>
      <c r="F22573">
        <f t="shared" si="352"/>
        <v>15.33</v>
      </c>
    </row>
    <row r="22574" spans="1:6">
      <c r="A22574" s="24">
        <v>41388.3713678727</v>
      </c>
      <c r="B22574" s="1">
        <v>2.1779999999999998E-3</v>
      </c>
      <c r="C22574" s="1">
        <v>-3.3010000000000001E-3</v>
      </c>
      <c r="F22574">
        <f t="shared" si="352"/>
        <v>21.779999999999998</v>
      </c>
    </row>
    <row r="22575" spans="1:6">
      <c r="A22575" s="24">
        <v>41388.371367884203</v>
      </c>
      <c r="B22575" s="1">
        <v>1.5330000000000001E-3</v>
      </c>
      <c r="C22575" s="1">
        <v>-3.6240000000000001E-3</v>
      </c>
      <c r="F22575">
        <f t="shared" si="352"/>
        <v>15.33</v>
      </c>
    </row>
    <row r="22576" spans="1:6">
      <c r="A22576" s="24">
        <v>41388.371367895801</v>
      </c>
      <c r="B22576" s="1">
        <v>2.1779999999999998E-3</v>
      </c>
      <c r="C22576" s="1">
        <v>-2.3340000000000001E-3</v>
      </c>
      <c r="F22576">
        <f t="shared" si="352"/>
        <v>21.779999999999998</v>
      </c>
    </row>
    <row r="22577" spans="1:6">
      <c r="A22577" s="24">
        <v>41388.371367907399</v>
      </c>
      <c r="B22577" s="1">
        <v>2.5000000000000001E-3</v>
      </c>
      <c r="C22577" s="1">
        <v>-2.6570000000000001E-3</v>
      </c>
      <c r="F22577">
        <f t="shared" si="352"/>
        <v>25</v>
      </c>
    </row>
    <row r="22578" spans="1:6">
      <c r="A22578" s="24">
        <v>41388.371367918997</v>
      </c>
      <c r="B22578" s="1">
        <v>2.5000000000000001E-3</v>
      </c>
      <c r="C22578" s="1">
        <v>-2.9789999999999999E-3</v>
      </c>
      <c r="F22578">
        <f t="shared" si="352"/>
        <v>25</v>
      </c>
    </row>
    <row r="22579" spans="1:6">
      <c r="A22579" s="24">
        <v>41388.3713679305</v>
      </c>
      <c r="B22579" s="1">
        <v>3.1449999999999998E-3</v>
      </c>
      <c r="C22579" s="1">
        <v>-2.3340000000000001E-3</v>
      </c>
      <c r="F22579">
        <f t="shared" si="352"/>
        <v>31.45</v>
      </c>
    </row>
    <row r="22580" spans="1:6">
      <c r="A22580" s="24">
        <v>41388.371367942098</v>
      </c>
      <c r="B22580" s="1">
        <v>3.1449999999999998E-3</v>
      </c>
      <c r="C22580" s="1">
        <v>-2.0119999999999999E-3</v>
      </c>
      <c r="F22580">
        <f t="shared" si="352"/>
        <v>31.45</v>
      </c>
    </row>
    <row r="22581" spans="1:6">
      <c r="A22581" s="24">
        <v>41388.371367953703</v>
      </c>
      <c r="B22581" s="1">
        <v>2.8219999999999999E-3</v>
      </c>
      <c r="C22581" s="1">
        <v>-2.6570000000000001E-3</v>
      </c>
      <c r="F22581">
        <f t="shared" si="352"/>
        <v>28.22</v>
      </c>
    </row>
    <row r="22582" spans="1:6">
      <c r="A22582" s="24">
        <v>41388.371367965301</v>
      </c>
      <c r="B22582" s="1">
        <v>2.5000000000000001E-3</v>
      </c>
      <c r="C22582" s="1">
        <v>-2.0119999999999999E-3</v>
      </c>
      <c r="F22582">
        <f t="shared" si="352"/>
        <v>25</v>
      </c>
    </row>
    <row r="22583" spans="1:6">
      <c r="A22583" s="24">
        <v>41388.371367976797</v>
      </c>
      <c r="B22583" s="1">
        <v>2.8219999999999999E-3</v>
      </c>
      <c r="C22583" s="1">
        <v>-2.3340000000000001E-3</v>
      </c>
      <c r="F22583">
        <f t="shared" si="352"/>
        <v>28.22</v>
      </c>
    </row>
    <row r="22584" spans="1:6">
      <c r="A22584" s="24">
        <v>41388.371367988402</v>
      </c>
      <c r="B22584" s="1">
        <v>2.5000000000000001E-3</v>
      </c>
      <c r="C22584" s="1">
        <v>-2.6570000000000001E-3</v>
      </c>
      <c r="F22584">
        <f t="shared" si="352"/>
        <v>25</v>
      </c>
    </row>
    <row r="22585" spans="1:6">
      <c r="A22585" s="24">
        <v>41388.371368</v>
      </c>
      <c r="B22585" s="1">
        <v>1.856E-3</v>
      </c>
      <c r="C22585" s="1">
        <v>-2.6570000000000001E-3</v>
      </c>
      <c r="F22585">
        <f t="shared" si="352"/>
        <v>18.559999999999999</v>
      </c>
    </row>
    <row r="22586" spans="1:6">
      <c r="A22586" s="24">
        <v>41388.371368011503</v>
      </c>
      <c r="B22586" s="1">
        <v>1.5330000000000001E-3</v>
      </c>
      <c r="C22586" s="1">
        <v>-2.6570000000000001E-3</v>
      </c>
      <c r="F22586">
        <f t="shared" si="352"/>
        <v>15.33</v>
      </c>
    </row>
    <row r="22587" spans="1:6">
      <c r="A22587" s="24">
        <v>41388.371368023101</v>
      </c>
      <c r="B22587" s="1">
        <v>1.2110000000000001E-3</v>
      </c>
      <c r="C22587" s="1">
        <v>-3.3010000000000001E-3</v>
      </c>
      <c r="F22587">
        <f t="shared" si="352"/>
        <v>12.110000000000001</v>
      </c>
    </row>
    <row r="22588" spans="1:6">
      <c r="A22588" s="24">
        <v>41388.371368034699</v>
      </c>
      <c r="B22588" s="1">
        <v>8.8900000000000003E-4</v>
      </c>
      <c r="C22588" s="1">
        <v>-3.3010000000000001E-3</v>
      </c>
      <c r="F22588">
        <f t="shared" si="352"/>
        <v>8.89</v>
      </c>
    </row>
    <row r="22589" spans="1:6">
      <c r="A22589" s="24">
        <v>41388.371368046297</v>
      </c>
      <c r="B22589" s="1">
        <v>1.2110000000000001E-3</v>
      </c>
      <c r="C22589" s="1">
        <v>-3.3010000000000001E-3</v>
      </c>
      <c r="F22589">
        <f t="shared" si="352"/>
        <v>12.110000000000001</v>
      </c>
    </row>
    <row r="22590" spans="1:6">
      <c r="A22590" s="24">
        <v>41388.3713680578</v>
      </c>
      <c r="B22590" s="1">
        <v>1.2110000000000001E-3</v>
      </c>
      <c r="C22590" s="1">
        <v>-4.2680000000000001E-3</v>
      </c>
      <c r="F22590">
        <f t="shared" si="352"/>
        <v>12.110000000000001</v>
      </c>
    </row>
    <row r="22591" spans="1:6">
      <c r="A22591" s="24">
        <v>41388.371368069398</v>
      </c>
      <c r="B22591" s="1">
        <v>1.856E-3</v>
      </c>
      <c r="C22591" s="1">
        <v>-3.6240000000000001E-3</v>
      </c>
      <c r="F22591">
        <f t="shared" si="352"/>
        <v>18.559999999999999</v>
      </c>
    </row>
    <row r="22592" spans="1:6">
      <c r="A22592" s="24">
        <v>41388.371368081003</v>
      </c>
      <c r="B22592" s="1">
        <v>1.5330000000000001E-3</v>
      </c>
      <c r="C22592" s="1">
        <v>-3.9459999999999999E-3</v>
      </c>
      <c r="F22592">
        <f t="shared" si="352"/>
        <v>15.33</v>
      </c>
    </row>
    <row r="22593" spans="1:6">
      <c r="A22593" s="24">
        <v>41388.371368092601</v>
      </c>
      <c r="B22593" s="1">
        <v>1.5330000000000001E-3</v>
      </c>
      <c r="C22593" s="1">
        <v>-3.9459999999999999E-3</v>
      </c>
      <c r="F22593">
        <f t="shared" si="352"/>
        <v>15.33</v>
      </c>
    </row>
    <row r="22594" spans="1:6">
      <c r="A22594" s="24">
        <v>41388.371368104097</v>
      </c>
      <c r="B22594" s="1">
        <v>5.6599999999999999E-4</v>
      </c>
      <c r="C22594" s="1">
        <v>-3.3010000000000001E-3</v>
      </c>
      <c r="F22594">
        <f t="shared" ref="F22594:F22657" si="353">B22594*10000</f>
        <v>5.66</v>
      </c>
    </row>
    <row r="22595" spans="1:6">
      <c r="A22595" s="24">
        <v>41388.371368115702</v>
      </c>
      <c r="B22595" s="1">
        <v>2.1779999999999998E-3</v>
      </c>
      <c r="C22595" s="1">
        <v>-2.9789999999999999E-3</v>
      </c>
      <c r="F22595">
        <f t="shared" si="353"/>
        <v>21.779999999999998</v>
      </c>
    </row>
    <row r="22596" spans="1:6">
      <c r="A22596" s="24">
        <v>41388.3713681273</v>
      </c>
      <c r="B22596" s="1">
        <v>1.856E-3</v>
      </c>
      <c r="C22596" s="1">
        <v>-2.3340000000000001E-3</v>
      </c>
      <c r="F22596">
        <f t="shared" si="353"/>
        <v>18.559999999999999</v>
      </c>
    </row>
    <row r="22597" spans="1:6">
      <c r="A22597" s="24">
        <v>41388.371368138898</v>
      </c>
      <c r="B22597" s="1">
        <v>2.8219999999999999E-3</v>
      </c>
      <c r="C22597" s="1">
        <v>-2.9789999999999999E-3</v>
      </c>
      <c r="F22597">
        <f t="shared" si="353"/>
        <v>28.22</v>
      </c>
    </row>
    <row r="22598" spans="1:6">
      <c r="A22598" s="24">
        <v>41388.371368150401</v>
      </c>
      <c r="B22598" s="1">
        <v>2.5000000000000001E-3</v>
      </c>
      <c r="C22598" s="1">
        <v>-2.9789999999999999E-3</v>
      </c>
      <c r="F22598">
        <f t="shared" si="353"/>
        <v>25</v>
      </c>
    </row>
    <row r="22599" spans="1:6">
      <c r="A22599" s="24">
        <v>41388.371368161999</v>
      </c>
      <c r="B22599" s="1">
        <v>2.1779999999999998E-3</v>
      </c>
      <c r="C22599" s="1">
        <v>-2.9789999999999999E-3</v>
      </c>
      <c r="F22599">
        <f t="shared" si="353"/>
        <v>21.779999999999998</v>
      </c>
    </row>
    <row r="22600" spans="1:6">
      <c r="A22600" s="24">
        <v>41388.371368173597</v>
      </c>
      <c r="B22600" s="1">
        <v>1.5330000000000001E-3</v>
      </c>
      <c r="C22600" s="1">
        <v>-3.6240000000000001E-3</v>
      </c>
      <c r="F22600">
        <f t="shared" si="353"/>
        <v>15.33</v>
      </c>
    </row>
    <row r="22601" spans="1:6">
      <c r="A22601" s="24">
        <v>41388.371368185202</v>
      </c>
      <c r="B22601" s="1">
        <v>1.5330000000000001E-3</v>
      </c>
      <c r="C22601" s="1">
        <v>-3.6240000000000001E-3</v>
      </c>
      <c r="F22601">
        <f t="shared" si="353"/>
        <v>15.33</v>
      </c>
    </row>
    <row r="22602" spans="1:6">
      <c r="A22602" s="24">
        <v>41388.371368196698</v>
      </c>
      <c r="B22602" s="1">
        <v>1.5330000000000001E-3</v>
      </c>
      <c r="C22602" s="1">
        <v>-3.6240000000000001E-3</v>
      </c>
      <c r="F22602">
        <f t="shared" si="353"/>
        <v>15.33</v>
      </c>
    </row>
    <row r="22603" spans="1:6">
      <c r="A22603" s="24">
        <v>41388.371368208303</v>
      </c>
      <c r="B22603" s="1">
        <v>1.2110000000000001E-3</v>
      </c>
      <c r="C22603" s="1">
        <v>-3.6240000000000001E-3</v>
      </c>
      <c r="F22603">
        <f t="shared" si="353"/>
        <v>12.110000000000001</v>
      </c>
    </row>
    <row r="22604" spans="1:6">
      <c r="A22604" s="24">
        <v>41388.371368219901</v>
      </c>
      <c r="B22604" s="1">
        <v>1.856E-3</v>
      </c>
      <c r="C22604" s="1">
        <v>-3.3010000000000001E-3</v>
      </c>
      <c r="F22604">
        <f t="shared" si="353"/>
        <v>18.559999999999999</v>
      </c>
    </row>
    <row r="22605" spans="1:6">
      <c r="A22605" s="24">
        <v>41388.371368231499</v>
      </c>
      <c r="B22605" s="1">
        <v>1.856E-3</v>
      </c>
      <c r="C22605" s="1">
        <v>-3.6240000000000001E-3</v>
      </c>
      <c r="F22605">
        <f t="shared" si="353"/>
        <v>18.559999999999999</v>
      </c>
    </row>
    <row r="22606" spans="1:6">
      <c r="A22606" s="24">
        <v>41388.371368243003</v>
      </c>
      <c r="B22606" s="1">
        <v>1.856E-3</v>
      </c>
      <c r="C22606" s="1">
        <v>-2.9789999999999999E-3</v>
      </c>
      <c r="F22606">
        <f t="shared" si="353"/>
        <v>18.559999999999999</v>
      </c>
    </row>
    <row r="22607" spans="1:6">
      <c r="A22607" s="24">
        <v>41388.3713682546</v>
      </c>
      <c r="B22607" s="1">
        <v>2.5000000000000001E-3</v>
      </c>
      <c r="C22607" s="1">
        <v>-2.9789999999999999E-3</v>
      </c>
      <c r="F22607">
        <f t="shared" si="353"/>
        <v>25</v>
      </c>
    </row>
    <row r="22608" spans="1:6">
      <c r="A22608" s="24">
        <v>41388.371368266198</v>
      </c>
      <c r="B22608" s="1">
        <v>2.5000000000000001E-3</v>
      </c>
      <c r="C22608" s="1">
        <v>-2.3340000000000001E-3</v>
      </c>
      <c r="F22608">
        <f t="shared" si="353"/>
        <v>25</v>
      </c>
    </row>
    <row r="22609" spans="1:6">
      <c r="A22609" s="24">
        <v>41388.371368277702</v>
      </c>
      <c r="B22609" s="1">
        <v>2.1779999999999998E-3</v>
      </c>
      <c r="C22609" s="1">
        <v>-2.6570000000000001E-3</v>
      </c>
      <c r="F22609">
        <f t="shared" si="353"/>
        <v>21.779999999999998</v>
      </c>
    </row>
    <row r="22610" spans="1:6">
      <c r="A22610" s="24">
        <v>41388.371368289299</v>
      </c>
      <c r="B22610" s="1">
        <v>2.1779999999999998E-3</v>
      </c>
      <c r="C22610" s="1">
        <v>-2.6570000000000001E-3</v>
      </c>
      <c r="F22610">
        <f t="shared" si="353"/>
        <v>21.779999999999998</v>
      </c>
    </row>
    <row r="22611" spans="1:6">
      <c r="A22611" s="24">
        <v>41388.371368300897</v>
      </c>
      <c r="B22611" s="1">
        <v>2.1779999999999998E-3</v>
      </c>
      <c r="C22611" s="1">
        <v>-2.3340000000000001E-3</v>
      </c>
      <c r="F22611">
        <f t="shared" si="353"/>
        <v>21.779999999999998</v>
      </c>
    </row>
    <row r="22612" spans="1:6">
      <c r="A22612" s="24">
        <v>41388.371368312502</v>
      </c>
      <c r="B22612" s="1">
        <v>2.5000000000000001E-3</v>
      </c>
      <c r="C22612" s="1">
        <v>-2.0119999999999999E-3</v>
      </c>
      <c r="F22612">
        <f t="shared" si="353"/>
        <v>25</v>
      </c>
    </row>
    <row r="22613" spans="1:6">
      <c r="A22613" s="24">
        <v>41388.371368323998</v>
      </c>
      <c r="B22613" s="1">
        <v>2.5000000000000001E-3</v>
      </c>
      <c r="C22613" s="1">
        <v>-2.0119999999999999E-3</v>
      </c>
      <c r="F22613">
        <f t="shared" si="353"/>
        <v>25</v>
      </c>
    </row>
    <row r="22614" spans="1:6">
      <c r="A22614" s="24">
        <v>41388.371368335604</v>
      </c>
      <c r="B22614" s="1">
        <v>2.5000000000000001E-3</v>
      </c>
      <c r="C22614" s="1">
        <v>-2.0119999999999999E-3</v>
      </c>
      <c r="F22614">
        <f t="shared" si="353"/>
        <v>25</v>
      </c>
    </row>
    <row r="22615" spans="1:6">
      <c r="A22615" s="24">
        <v>41388.371368347201</v>
      </c>
      <c r="B22615" s="1">
        <v>2.5000000000000001E-3</v>
      </c>
      <c r="C22615" s="1">
        <v>-2.3340000000000001E-3</v>
      </c>
      <c r="F22615">
        <f t="shared" si="353"/>
        <v>25</v>
      </c>
    </row>
    <row r="22616" spans="1:6">
      <c r="A22616" s="24">
        <v>41388.371368358799</v>
      </c>
      <c r="B22616" s="1">
        <v>2.5000000000000001E-3</v>
      </c>
      <c r="C22616" s="1">
        <v>-2.9789999999999999E-3</v>
      </c>
      <c r="F22616">
        <f t="shared" si="353"/>
        <v>25</v>
      </c>
    </row>
    <row r="22617" spans="1:6">
      <c r="A22617" s="24">
        <v>41388.371368370303</v>
      </c>
      <c r="B22617" s="1">
        <v>1.2110000000000001E-3</v>
      </c>
      <c r="C22617" s="1">
        <v>-3.3010000000000001E-3</v>
      </c>
      <c r="F22617">
        <f t="shared" si="353"/>
        <v>12.110000000000001</v>
      </c>
    </row>
    <row r="22618" spans="1:6">
      <c r="A22618" s="24">
        <v>41388.371368381901</v>
      </c>
      <c r="B22618" s="1">
        <v>1.5330000000000001E-3</v>
      </c>
      <c r="C22618" s="1">
        <v>-3.3010000000000001E-3</v>
      </c>
      <c r="F22618">
        <f t="shared" si="353"/>
        <v>15.33</v>
      </c>
    </row>
    <row r="22619" spans="1:6">
      <c r="A22619" s="24">
        <v>41388.371368393498</v>
      </c>
      <c r="B22619" s="1">
        <v>1.5330000000000001E-3</v>
      </c>
      <c r="C22619" s="1">
        <v>-3.6240000000000001E-3</v>
      </c>
      <c r="F22619">
        <f t="shared" si="353"/>
        <v>15.33</v>
      </c>
    </row>
    <row r="22620" spans="1:6">
      <c r="A22620" s="24">
        <v>41388.371368405104</v>
      </c>
      <c r="B22620" s="1">
        <v>1.2110000000000001E-3</v>
      </c>
      <c r="C22620" s="1">
        <v>-3.6240000000000001E-3</v>
      </c>
      <c r="F22620">
        <f t="shared" si="353"/>
        <v>12.110000000000001</v>
      </c>
    </row>
    <row r="22621" spans="1:6">
      <c r="A22621" s="24">
        <v>41388.3713684166</v>
      </c>
      <c r="B22621" s="1">
        <v>5.6599999999999999E-4</v>
      </c>
      <c r="C22621" s="1">
        <v>-3.9459999999999999E-3</v>
      </c>
      <c r="F22621">
        <f t="shared" si="353"/>
        <v>5.66</v>
      </c>
    </row>
    <row r="22622" spans="1:6">
      <c r="A22622" s="24">
        <v>41388.371368428197</v>
      </c>
      <c r="B22622" s="1">
        <v>1.2110000000000001E-3</v>
      </c>
      <c r="C22622" s="1">
        <v>-4.5900000000000003E-3</v>
      </c>
      <c r="F22622">
        <f t="shared" si="353"/>
        <v>12.110000000000001</v>
      </c>
    </row>
    <row r="22623" spans="1:6">
      <c r="A22623" s="24">
        <v>41388.371368439803</v>
      </c>
      <c r="B22623" s="1">
        <v>5.6599999999999999E-4</v>
      </c>
      <c r="C22623" s="1">
        <v>-3.9459999999999999E-3</v>
      </c>
      <c r="F22623">
        <f t="shared" si="353"/>
        <v>5.66</v>
      </c>
    </row>
    <row r="22624" spans="1:6">
      <c r="A22624" s="24">
        <v>41388.3713684514</v>
      </c>
      <c r="B22624" s="1">
        <v>8.8900000000000003E-4</v>
      </c>
      <c r="C22624" s="1">
        <v>-3.9459999999999999E-3</v>
      </c>
      <c r="F22624">
        <f t="shared" si="353"/>
        <v>8.89</v>
      </c>
    </row>
    <row r="22625" spans="1:6">
      <c r="A22625" s="24">
        <v>41388.371368462896</v>
      </c>
      <c r="B22625" s="1">
        <v>8.8900000000000003E-4</v>
      </c>
      <c r="C22625" s="1">
        <v>-3.6240000000000001E-3</v>
      </c>
      <c r="F22625">
        <f t="shared" si="353"/>
        <v>8.89</v>
      </c>
    </row>
    <row r="22626" spans="1:6">
      <c r="A22626" s="24">
        <v>41388.371368474502</v>
      </c>
      <c r="B22626" s="1">
        <v>1.2110000000000001E-3</v>
      </c>
      <c r="C22626" s="1">
        <v>-3.6240000000000001E-3</v>
      </c>
      <c r="F22626">
        <f t="shared" si="353"/>
        <v>12.110000000000001</v>
      </c>
    </row>
    <row r="22627" spans="1:6">
      <c r="A22627" s="24">
        <v>41388.3713684861</v>
      </c>
      <c r="B22627" s="1">
        <v>1.5330000000000001E-3</v>
      </c>
      <c r="C22627" s="1">
        <v>-3.3010000000000001E-3</v>
      </c>
      <c r="F22627">
        <f t="shared" si="353"/>
        <v>15.33</v>
      </c>
    </row>
    <row r="22628" spans="1:6">
      <c r="A22628" s="24">
        <v>41388.371368497697</v>
      </c>
      <c r="B22628" s="1">
        <v>2.1779999999999998E-3</v>
      </c>
      <c r="C22628" s="1">
        <v>-3.3010000000000001E-3</v>
      </c>
      <c r="F22628">
        <f t="shared" si="353"/>
        <v>21.779999999999998</v>
      </c>
    </row>
    <row r="22629" spans="1:6">
      <c r="A22629" s="24">
        <v>41388.371368509201</v>
      </c>
      <c r="B22629" s="1">
        <v>2.1779999999999998E-3</v>
      </c>
      <c r="C22629" s="1">
        <v>-2.9789999999999999E-3</v>
      </c>
      <c r="F22629">
        <f t="shared" si="353"/>
        <v>21.779999999999998</v>
      </c>
    </row>
    <row r="22630" spans="1:6">
      <c r="A22630" s="24">
        <v>41388.371368520799</v>
      </c>
      <c r="B22630" s="1">
        <v>2.1779999999999998E-3</v>
      </c>
      <c r="C22630" s="1">
        <v>-2.6570000000000001E-3</v>
      </c>
      <c r="F22630">
        <f t="shared" si="353"/>
        <v>21.779999999999998</v>
      </c>
    </row>
    <row r="22631" spans="1:6">
      <c r="A22631" s="24">
        <v>41388.371368532396</v>
      </c>
      <c r="B22631" s="1">
        <v>2.1779999999999998E-3</v>
      </c>
      <c r="C22631" s="1">
        <v>-2.0119999999999999E-3</v>
      </c>
      <c r="F22631">
        <f t="shared" si="353"/>
        <v>21.779999999999998</v>
      </c>
    </row>
    <row r="22632" spans="1:6">
      <c r="A22632" s="24">
        <v>41388.371368544002</v>
      </c>
      <c r="B22632" s="1">
        <v>2.5000000000000001E-3</v>
      </c>
      <c r="C22632" s="1">
        <v>-2.3340000000000001E-3</v>
      </c>
      <c r="F22632">
        <f t="shared" si="353"/>
        <v>25</v>
      </c>
    </row>
    <row r="22633" spans="1:6">
      <c r="A22633" s="24">
        <v>41388.371368555498</v>
      </c>
      <c r="B22633" s="1">
        <v>2.5000000000000001E-3</v>
      </c>
      <c r="C22633" s="1">
        <v>-2.6570000000000001E-3</v>
      </c>
      <c r="F22633">
        <f t="shared" si="353"/>
        <v>25</v>
      </c>
    </row>
    <row r="22634" spans="1:6">
      <c r="A22634" s="24">
        <v>41388.371368567103</v>
      </c>
      <c r="B22634" s="1">
        <v>2.1779999999999998E-3</v>
      </c>
      <c r="C22634" s="1">
        <v>-3.3010000000000001E-3</v>
      </c>
      <c r="F22634">
        <f t="shared" si="353"/>
        <v>21.779999999999998</v>
      </c>
    </row>
    <row r="22635" spans="1:6">
      <c r="A22635" s="24">
        <v>41388.371368578701</v>
      </c>
      <c r="B22635" s="1">
        <v>2.1779999999999998E-3</v>
      </c>
      <c r="C22635" s="1">
        <v>-3.3010000000000001E-3</v>
      </c>
      <c r="F22635">
        <f t="shared" si="353"/>
        <v>21.779999999999998</v>
      </c>
    </row>
    <row r="22636" spans="1:6">
      <c r="A22636" s="24">
        <v>41388.371368590197</v>
      </c>
      <c r="B22636" s="1">
        <v>2.1779999999999998E-3</v>
      </c>
      <c r="C22636" s="1">
        <v>-2.9789999999999999E-3</v>
      </c>
      <c r="F22636">
        <f t="shared" si="353"/>
        <v>21.779999999999998</v>
      </c>
    </row>
    <row r="22637" spans="1:6">
      <c r="A22637" s="24">
        <v>41388.371368601802</v>
      </c>
      <c r="B22637" s="1">
        <v>1.856E-3</v>
      </c>
      <c r="C22637" s="1">
        <v>-2.6570000000000001E-3</v>
      </c>
      <c r="F22637">
        <f t="shared" si="353"/>
        <v>18.559999999999999</v>
      </c>
    </row>
    <row r="22638" spans="1:6">
      <c r="A22638" s="24">
        <v>41388.3713686134</v>
      </c>
      <c r="B22638" s="1">
        <v>8.8900000000000003E-4</v>
      </c>
      <c r="C22638" s="1">
        <v>-3.6240000000000001E-3</v>
      </c>
      <c r="F22638">
        <f t="shared" si="353"/>
        <v>8.89</v>
      </c>
    </row>
    <row r="22639" spans="1:6">
      <c r="A22639" s="24">
        <v>41388.371368624998</v>
      </c>
      <c r="B22639" s="1">
        <v>8.8900000000000003E-4</v>
      </c>
      <c r="C22639" s="1">
        <v>-3.3010000000000001E-3</v>
      </c>
      <c r="F22639">
        <f t="shared" si="353"/>
        <v>8.89</v>
      </c>
    </row>
    <row r="22640" spans="1:6">
      <c r="A22640" s="24">
        <v>41388.371368636501</v>
      </c>
      <c r="B22640" s="1">
        <v>8.8900000000000003E-4</v>
      </c>
      <c r="C22640" s="1">
        <v>-3.9459999999999999E-3</v>
      </c>
      <c r="F22640">
        <f t="shared" si="353"/>
        <v>8.89</v>
      </c>
    </row>
    <row r="22641" spans="1:6">
      <c r="A22641" s="24">
        <v>41388.371368648099</v>
      </c>
      <c r="B22641" s="1">
        <v>1.5330000000000001E-3</v>
      </c>
      <c r="C22641" s="1">
        <v>-3.3010000000000001E-3</v>
      </c>
      <c r="F22641">
        <f t="shared" si="353"/>
        <v>15.33</v>
      </c>
    </row>
    <row r="22642" spans="1:6">
      <c r="A22642" s="24">
        <v>41388.371368659697</v>
      </c>
      <c r="B22642" s="1">
        <v>1.5330000000000001E-3</v>
      </c>
      <c r="C22642" s="1">
        <v>-3.3010000000000001E-3</v>
      </c>
      <c r="F22642">
        <f t="shared" si="353"/>
        <v>15.33</v>
      </c>
    </row>
    <row r="22643" spans="1:6">
      <c r="A22643" s="24">
        <v>41388.371368671302</v>
      </c>
      <c r="B22643" s="1">
        <v>1.2110000000000001E-3</v>
      </c>
      <c r="C22643" s="1">
        <v>-2.6570000000000001E-3</v>
      </c>
      <c r="F22643">
        <f t="shared" si="353"/>
        <v>12.110000000000001</v>
      </c>
    </row>
    <row r="22644" spans="1:6">
      <c r="A22644" s="24">
        <v>41388.371368682798</v>
      </c>
      <c r="B22644" s="1">
        <v>2.1779999999999998E-3</v>
      </c>
      <c r="C22644" s="1">
        <v>-2.3340000000000001E-3</v>
      </c>
      <c r="F22644">
        <f t="shared" si="353"/>
        <v>21.779999999999998</v>
      </c>
    </row>
    <row r="22645" spans="1:6">
      <c r="A22645" s="24">
        <v>41388.371368694403</v>
      </c>
      <c r="B22645" s="1">
        <v>2.1779999999999998E-3</v>
      </c>
      <c r="C22645" s="1">
        <v>-3.3010000000000001E-3</v>
      </c>
      <c r="F22645">
        <f t="shared" si="353"/>
        <v>21.779999999999998</v>
      </c>
    </row>
    <row r="22646" spans="1:6">
      <c r="A22646" s="24">
        <v>41388.371368706001</v>
      </c>
      <c r="B22646" s="1">
        <v>2.1779999999999998E-3</v>
      </c>
      <c r="C22646" s="1">
        <v>-2.9789999999999999E-3</v>
      </c>
      <c r="F22646">
        <f t="shared" si="353"/>
        <v>21.779999999999998</v>
      </c>
    </row>
    <row r="22647" spans="1:6">
      <c r="A22647" s="24">
        <v>41388.371368717599</v>
      </c>
      <c r="B22647" s="1">
        <v>2.1779999999999998E-3</v>
      </c>
      <c r="C22647" s="1">
        <v>-2.3340000000000001E-3</v>
      </c>
      <c r="F22647">
        <f t="shared" si="353"/>
        <v>21.779999999999998</v>
      </c>
    </row>
    <row r="22648" spans="1:6">
      <c r="A22648" s="24">
        <v>41388.371368729102</v>
      </c>
      <c r="B22648" s="1">
        <v>2.8219999999999999E-3</v>
      </c>
      <c r="C22648" s="1">
        <v>-2.9789999999999999E-3</v>
      </c>
      <c r="F22648">
        <f t="shared" si="353"/>
        <v>28.22</v>
      </c>
    </row>
    <row r="22649" spans="1:6">
      <c r="A22649" s="24">
        <v>41388.3713687407</v>
      </c>
      <c r="B22649" s="1">
        <v>3.1449999999999998E-3</v>
      </c>
      <c r="C22649" s="1">
        <v>-2.0119999999999999E-3</v>
      </c>
      <c r="F22649">
        <f t="shared" si="353"/>
        <v>31.45</v>
      </c>
    </row>
    <row r="22650" spans="1:6">
      <c r="A22650" s="24">
        <v>41388.371368752298</v>
      </c>
      <c r="B22650" s="1">
        <v>2.8219999999999999E-3</v>
      </c>
      <c r="C22650" s="1">
        <v>-2.3340000000000001E-3</v>
      </c>
      <c r="F22650">
        <f t="shared" si="353"/>
        <v>28.22</v>
      </c>
    </row>
    <row r="22651" spans="1:6">
      <c r="A22651" s="24">
        <v>41388.371368763903</v>
      </c>
      <c r="B22651" s="1">
        <v>3.1449999999999998E-3</v>
      </c>
      <c r="C22651" s="1">
        <v>-2.0119999999999999E-3</v>
      </c>
      <c r="F22651">
        <f t="shared" si="353"/>
        <v>31.45</v>
      </c>
    </row>
    <row r="22652" spans="1:6">
      <c r="A22652" s="24">
        <v>41388.371368775399</v>
      </c>
      <c r="B22652" s="1">
        <v>2.1779999999999998E-3</v>
      </c>
      <c r="C22652" s="1">
        <v>-2.3340000000000001E-3</v>
      </c>
      <c r="F22652">
        <f t="shared" si="353"/>
        <v>21.779999999999998</v>
      </c>
    </row>
    <row r="22653" spans="1:6">
      <c r="A22653" s="24">
        <v>41388.371368786997</v>
      </c>
      <c r="B22653" s="1">
        <v>1.856E-3</v>
      </c>
      <c r="C22653" s="1">
        <v>-1.6900000000000001E-3</v>
      </c>
      <c r="F22653">
        <f t="shared" si="353"/>
        <v>18.559999999999999</v>
      </c>
    </row>
    <row r="22654" spans="1:6">
      <c r="A22654" s="24">
        <v>41388.371368798602</v>
      </c>
      <c r="B22654" s="1">
        <v>1.856E-3</v>
      </c>
      <c r="C22654" s="1">
        <v>-2.6570000000000001E-3</v>
      </c>
      <c r="F22654">
        <f t="shared" si="353"/>
        <v>18.559999999999999</v>
      </c>
    </row>
    <row r="22655" spans="1:6">
      <c r="A22655" s="24">
        <v>41388.3713688102</v>
      </c>
      <c r="B22655" s="1">
        <v>1.2110000000000001E-3</v>
      </c>
      <c r="C22655" s="1">
        <v>-3.6240000000000001E-3</v>
      </c>
      <c r="F22655">
        <f t="shared" si="353"/>
        <v>12.110000000000001</v>
      </c>
    </row>
    <row r="22656" spans="1:6">
      <c r="A22656" s="24">
        <v>41388.371368821703</v>
      </c>
      <c r="B22656" s="1">
        <v>1.2110000000000001E-3</v>
      </c>
      <c r="C22656" s="1">
        <v>-4.2680000000000001E-3</v>
      </c>
      <c r="F22656">
        <f t="shared" si="353"/>
        <v>12.110000000000001</v>
      </c>
    </row>
    <row r="22657" spans="1:6">
      <c r="A22657" s="24">
        <v>41388.371368833301</v>
      </c>
      <c r="B22657" s="1">
        <v>5.6599999999999999E-4</v>
      </c>
      <c r="C22657" s="1">
        <v>-3.6240000000000001E-3</v>
      </c>
      <c r="F22657">
        <f t="shared" si="353"/>
        <v>5.66</v>
      </c>
    </row>
    <row r="22658" spans="1:6">
      <c r="A22658" s="24">
        <v>41388.371368844899</v>
      </c>
      <c r="B22658" s="1">
        <v>1.2110000000000001E-3</v>
      </c>
      <c r="C22658" s="1">
        <v>-4.2680000000000001E-3</v>
      </c>
      <c r="F22658">
        <f t="shared" ref="F22658:F22721" si="354">B22658*10000</f>
        <v>12.110000000000001</v>
      </c>
    </row>
    <row r="22659" spans="1:6">
      <c r="A22659" s="24">
        <v>41388.371368856497</v>
      </c>
      <c r="B22659" s="1">
        <v>1.2110000000000001E-3</v>
      </c>
      <c r="C22659" s="1">
        <v>-3.9459999999999999E-3</v>
      </c>
      <c r="F22659">
        <f t="shared" si="354"/>
        <v>12.110000000000001</v>
      </c>
    </row>
    <row r="22660" spans="1:6">
      <c r="A22660" s="24">
        <v>41388.371368868</v>
      </c>
      <c r="B22660" s="1">
        <v>1.2110000000000001E-3</v>
      </c>
      <c r="C22660" s="1">
        <v>-3.6240000000000001E-3</v>
      </c>
      <c r="F22660">
        <f t="shared" si="354"/>
        <v>12.110000000000001</v>
      </c>
    </row>
    <row r="22661" spans="1:6">
      <c r="A22661" s="24">
        <v>41388.371368879598</v>
      </c>
      <c r="B22661" s="1">
        <v>1.2110000000000001E-3</v>
      </c>
      <c r="C22661" s="1">
        <v>-3.6240000000000001E-3</v>
      </c>
      <c r="F22661">
        <f t="shared" si="354"/>
        <v>12.110000000000001</v>
      </c>
    </row>
    <row r="22662" spans="1:6">
      <c r="A22662" s="24">
        <v>41388.371368891203</v>
      </c>
      <c r="B22662" s="1">
        <v>1.2110000000000001E-3</v>
      </c>
      <c r="C22662" s="1">
        <v>-3.3010000000000001E-3</v>
      </c>
      <c r="F22662">
        <f t="shared" si="354"/>
        <v>12.110000000000001</v>
      </c>
    </row>
    <row r="22663" spans="1:6">
      <c r="A22663" s="24">
        <v>41388.371368902699</v>
      </c>
      <c r="B22663" s="1">
        <v>1.856E-3</v>
      </c>
      <c r="C22663" s="1">
        <v>-2.9789999999999999E-3</v>
      </c>
      <c r="F22663">
        <f t="shared" si="354"/>
        <v>18.559999999999999</v>
      </c>
    </row>
    <row r="22664" spans="1:6">
      <c r="A22664" s="24">
        <v>41388.371368914297</v>
      </c>
      <c r="B22664" s="1">
        <v>1.5330000000000001E-3</v>
      </c>
      <c r="C22664" s="1">
        <v>-2.6570000000000001E-3</v>
      </c>
      <c r="F22664">
        <f t="shared" si="354"/>
        <v>15.33</v>
      </c>
    </row>
    <row r="22665" spans="1:6">
      <c r="A22665" s="24">
        <v>41388.371368925902</v>
      </c>
      <c r="B22665" s="1">
        <v>1.856E-3</v>
      </c>
      <c r="C22665" s="1">
        <v>-3.6240000000000001E-3</v>
      </c>
      <c r="F22665">
        <f t="shared" si="354"/>
        <v>18.559999999999999</v>
      </c>
    </row>
    <row r="22666" spans="1:6">
      <c r="A22666" s="24">
        <v>41388.3713689375</v>
      </c>
      <c r="B22666" s="1">
        <v>2.5000000000000001E-3</v>
      </c>
      <c r="C22666" s="1">
        <v>-3.3010000000000001E-3</v>
      </c>
      <c r="F22666">
        <f t="shared" si="354"/>
        <v>25</v>
      </c>
    </row>
    <row r="22667" spans="1:6">
      <c r="A22667" s="24">
        <v>41388.371368949003</v>
      </c>
      <c r="B22667" s="1">
        <v>1.856E-3</v>
      </c>
      <c r="C22667" s="1">
        <v>-3.3010000000000001E-3</v>
      </c>
      <c r="F22667">
        <f t="shared" si="354"/>
        <v>18.559999999999999</v>
      </c>
    </row>
    <row r="22668" spans="1:6">
      <c r="A22668" s="24">
        <v>41388.371368960601</v>
      </c>
      <c r="B22668" s="1">
        <v>2.1779999999999998E-3</v>
      </c>
      <c r="C22668" s="1">
        <v>-2.6570000000000001E-3</v>
      </c>
      <c r="F22668">
        <f t="shared" si="354"/>
        <v>21.779999999999998</v>
      </c>
    </row>
    <row r="22669" spans="1:6">
      <c r="A22669" s="24">
        <v>41388.371368972199</v>
      </c>
      <c r="B22669" s="1">
        <v>2.1779999999999998E-3</v>
      </c>
      <c r="C22669" s="1">
        <v>-2.6570000000000001E-3</v>
      </c>
      <c r="F22669">
        <f t="shared" si="354"/>
        <v>21.779999999999998</v>
      </c>
    </row>
    <row r="22670" spans="1:6">
      <c r="A22670" s="24">
        <v>41388.371368983797</v>
      </c>
      <c r="B22670" s="1">
        <v>2.1779999999999998E-3</v>
      </c>
      <c r="C22670" s="1">
        <v>-2.9789999999999999E-3</v>
      </c>
      <c r="F22670">
        <f t="shared" si="354"/>
        <v>21.779999999999998</v>
      </c>
    </row>
    <row r="22671" spans="1:6">
      <c r="A22671" s="24">
        <v>41388.3713689953</v>
      </c>
      <c r="B22671" s="1">
        <v>2.1779999999999998E-3</v>
      </c>
      <c r="C22671" s="1">
        <v>-2.6570000000000001E-3</v>
      </c>
      <c r="F22671">
        <f t="shared" si="354"/>
        <v>21.779999999999998</v>
      </c>
    </row>
    <row r="22672" spans="1:6">
      <c r="A22672" s="24">
        <v>41388.371369006898</v>
      </c>
      <c r="B22672" s="1">
        <v>1.856E-3</v>
      </c>
      <c r="C22672" s="1">
        <v>-2.9789999999999999E-3</v>
      </c>
      <c r="F22672">
        <f t="shared" si="354"/>
        <v>18.559999999999999</v>
      </c>
    </row>
    <row r="22673" spans="1:6">
      <c r="A22673" s="24">
        <v>41388.371369018503</v>
      </c>
      <c r="B22673" s="1">
        <v>1.856E-3</v>
      </c>
      <c r="C22673" s="1">
        <v>-2.9789999999999999E-3</v>
      </c>
      <c r="F22673">
        <f t="shared" si="354"/>
        <v>18.559999999999999</v>
      </c>
    </row>
    <row r="22674" spans="1:6">
      <c r="A22674" s="24">
        <v>41388.371369030101</v>
      </c>
      <c r="B22674" s="1">
        <v>2.1779999999999998E-3</v>
      </c>
      <c r="C22674" s="1">
        <v>-2.3340000000000001E-3</v>
      </c>
      <c r="F22674">
        <f t="shared" si="354"/>
        <v>21.779999999999998</v>
      </c>
    </row>
    <row r="22675" spans="1:6">
      <c r="A22675" s="24">
        <v>41388.371369041597</v>
      </c>
      <c r="B22675" s="1">
        <v>1.856E-3</v>
      </c>
      <c r="C22675" s="1">
        <v>-2.3340000000000001E-3</v>
      </c>
      <c r="F22675">
        <f t="shared" si="354"/>
        <v>18.559999999999999</v>
      </c>
    </row>
    <row r="22676" spans="1:6">
      <c r="A22676" s="24">
        <v>41388.371369053202</v>
      </c>
      <c r="B22676" s="1">
        <v>2.1779999999999998E-3</v>
      </c>
      <c r="C22676" s="1">
        <v>-2.9789999999999999E-3</v>
      </c>
      <c r="F22676">
        <f t="shared" si="354"/>
        <v>21.779999999999998</v>
      </c>
    </row>
    <row r="22677" spans="1:6">
      <c r="A22677" s="24">
        <v>41388.3713690648</v>
      </c>
      <c r="B22677" s="1">
        <v>1.856E-3</v>
      </c>
      <c r="C22677" s="1">
        <v>-2.9789999999999999E-3</v>
      </c>
      <c r="F22677">
        <f t="shared" si="354"/>
        <v>18.559999999999999</v>
      </c>
    </row>
    <row r="22678" spans="1:6">
      <c r="A22678" s="24">
        <v>41388.371369076398</v>
      </c>
      <c r="B22678" s="1">
        <v>2.1779999999999998E-3</v>
      </c>
      <c r="C22678" s="1">
        <v>-3.3010000000000001E-3</v>
      </c>
      <c r="F22678">
        <f t="shared" si="354"/>
        <v>21.779999999999998</v>
      </c>
    </row>
    <row r="22679" spans="1:6">
      <c r="A22679" s="24">
        <v>41388.371369087901</v>
      </c>
      <c r="B22679" s="1">
        <v>2.1779999999999998E-3</v>
      </c>
      <c r="C22679" s="1">
        <v>-2.6570000000000001E-3</v>
      </c>
      <c r="F22679">
        <f t="shared" si="354"/>
        <v>21.779999999999998</v>
      </c>
    </row>
    <row r="22680" spans="1:6">
      <c r="A22680" s="24">
        <v>41388.371369099499</v>
      </c>
      <c r="B22680" s="1">
        <v>1.856E-3</v>
      </c>
      <c r="C22680" s="1">
        <v>-2.6570000000000001E-3</v>
      </c>
      <c r="F22680">
        <f t="shared" si="354"/>
        <v>18.559999999999999</v>
      </c>
    </row>
    <row r="22681" spans="1:6">
      <c r="A22681" s="24">
        <v>41388.371369111097</v>
      </c>
      <c r="B22681" s="1">
        <v>1.856E-3</v>
      </c>
      <c r="C22681" s="1">
        <v>-2.3340000000000001E-3</v>
      </c>
      <c r="F22681">
        <f t="shared" si="354"/>
        <v>18.559999999999999</v>
      </c>
    </row>
    <row r="22682" spans="1:6">
      <c r="A22682" s="24">
        <v>41388.371369122702</v>
      </c>
      <c r="B22682" s="1">
        <v>2.5000000000000001E-3</v>
      </c>
      <c r="C22682" s="1">
        <v>-2.6570000000000001E-3</v>
      </c>
      <c r="F22682">
        <f t="shared" si="354"/>
        <v>25</v>
      </c>
    </row>
    <row r="22683" spans="1:6">
      <c r="A22683" s="24">
        <v>41388.371369134198</v>
      </c>
      <c r="B22683" s="1">
        <v>2.1779999999999998E-3</v>
      </c>
      <c r="C22683" s="1">
        <v>-2.9789999999999999E-3</v>
      </c>
      <c r="F22683">
        <f t="shared" si="354"/>
        <v>21.779999999999998</v>
      </c>
    </row>
    <row r="22684" spans="1:6">
      <c r="A22684" s="24">
        <v>41388.371369145803</v>
      </c>
      <c r="B22684" s="1">
        <v>2.1779999999999998E-3</v>
      </c>
      <c r="C22684" s="1">
        <v>-2.9789999999999999E-3</v>
      </c>
      <c r="F22684">
        <f t="shared" si="354"/>
        <v>21.779999999999998</v>
      </c>
    </row>
    <row r="22685" spans="1:6">
      <c r="A22685" s="24">
        <v>41388.371369157401</v>
      </c>
      <c r="B22685" s="1">
        <v>1.856E-3</v>
      </c>
      <c r="C22685" s="1">
        <v>-3.3010000000000001E-3</v>
      </c>
      <c r="F22685">
        <f t="shared" si="354"/>
        <v>18.559999999999999</v>
      </c>
    </row>
    <row r="22686" spans="1:6">
      <c r="A22686" s="24">
        <v>41388.371369168897</v>
      </c>
      <c r="B22686" s="1">
        <v>2.1779999999999998E-3</v>
      </c>
      <c r="C22686" s="1">
        <v>-2.3340000000000001E-3</v>
      </c>
      <c r="F22686">
        <f t="shared" si="354"/>
        <v>21.779999999999998</v>
      </c>
    </row>
    <row r="22687" spans="1:6">
      <c r="A22687" s="24">
        <v>41388.371369180502</v>
      </c>
      <c r="B22687" s="1">
        <v>3.1449999999999998E-3</v>
      </c>
      <c r="C22687" s="1">
        <v>-2.0119999999999999E-3</v>
      </c>
      <c r="F22687">
        <f t="shared" si="354"/>
        <v>31.45</v>
      </c>
    </row>
    <row r="22688" spans="1:6">
      <c r="A22688" s="24">
        <v>41388.3713691921</v>
      </c>
      <c r="B22688" s="1">
        <v>2.5000000000000001E-3</v>
      </c>
      <c r="C22688" s="1">
        <v>-2.6570000000000001E-3</v>
      </c>
      <c r="F22688">
        <f t="shared" si="354"/>
        <v>25</v>
      </c>
    </row>
    <row r="22689" spans="1:6">
      <c r="A22689" s="24">
        <v>41388.371369203698</v>
      </c>
      <c r="B22689" s="1">
        <v>2.5000000000000001E-3</v>
      </c>
      <c r="C22689" s="1">
        <v>-2.9789999999999999E-3</v>
      </c>
      <c r="F22689">
        <f t="shared" si="354"/>
        <v>25</v>
      </c>
    </row>
    <row r="22690" spans="1:6">
      <c r="A22690" s="24">
        <v>41388.371369215303</v>
      </c>
      <c r="B22690" s="1">
        <v>1.856E-3</v>
      </c>
      <c r="C22690" s="1">
        <v>-3.6240000000000001E-3</v>
      </c>
      <c r="F22690">
        <f t="shared" si="354"/>
        <v>18.559999999999999</v>
      </c>
    </row>
    <row r="22691" spans="1:6">
      <c r="A22691" s="24">
        <v>41388.371369226799</v>
      </c>
      <c r="B22691" s="1">
        <v>1.5330000000000001E-3</v>
      </c>
      <c r="C22691" s="1">
        <v>-3.3010000000000001E-3</v>
      </c>
      <c r="F22691">
        <f t="shared" si="354"/>
        <v>15.33</v>
      </c>
    </row>
    <row r="22692" spans="1:6">
      <c r="A22692" s="24">
        <v>41388.371369238397</v>
      </c>
      <c r="B22692" s="1">
        <v>1.2110000000000001E-3</v>
      </c>
      <c r="C22692" s="1">
        <v>-3.3010000000000001E-3</v>
      </c>
      <c r="F22692">
        <f t="shared" si="354"/>
        <v>12.110000000000001</v>
      </c>
    </row>
    <row r="22693" spans="1:6">
      <c r="A22693" s="24">
        <v>41388.371369250002</v>
      </c>
      <c r="B22693" s="1">
        <v>8.8900000000000003E-4</v>
      </c>
      <c r="C22693" s="1">
        <v>-3.6240000000000001E-3</v>
      </c>
      <c r="F22693">
        <f t="shared" si="354"/>
        <v>8.89</v>
      </c>
    </row>
    <row r="22694" spans="1:6">
      <c r="A22694" s="24">
        <v>41388.371369261498</v>
      </c>
      <c r="B22694" s="1">
        <v>1.2110000000000001E-3</v>
      </c>
      <c r="C22694" s="1">
        <v>-3.3010000000000001E-3</v>
      </c>
      <c r="F22694">
        <f t="shared" si="354"/>
        <v>12.110000000000001</v>
      </c>
    </row>
    <row r="22695" spans="1:6">
      <c r="A22695" s="24">
        <v>41388.371369273103</v>
      </c>
      <c r="B22695" s="1">
        <v>8.8900000000000003E-4</v>
      </c>
      <c r="C22695" s="1">
        <v>-2.9789999999999999E-3</v>
      </c>
      <c r="F22695">
        <f t="shared" si="354"/>
        <v>8.89</v>
      </c>
    </row>
    <row r="22696" spans="1:6">
      <c r="A22696" s="24">
        <v>41388.371369284701</v>
      </c>
      <c r="B22696" s="1">
        <v>1.5330000000000001E-3</v>
      </c>
      <c r="C22696" s="1">
        <v>-3.9459999999999999E-3</v>
      </c>
      <c r="F22696">
        <f t="shared" si="354"/>
        <v>15.33</v>
      </c>
    </row>
    <row r="22697" spans="1:6">
      <c r="A22697" s="24">
        <v>41388.371369296299</v>
      </c>
      <c r="B22697" s="1">
        <v>1.2110000000000001E-3</v>
      </c>
      <c r="C22697" s="1">
        <v>-3.3010000000000001E-3</v>
      </c>
      <c r="F22697">
        <f t="shared" si="354"/>
        <v>12.110000000000001</v>
      </c>
    </row>
    <row r="22698" spans="1:6">
      <c r="A22698" s="24">
        <v>41388.371369307803</v>
      </c>
      <c r="B22698" s="1">
        <v>1.2110000000000001E-3</v>
      </c>
      <c r="C22698" s="1">
        <v>-3.3010000000000001E-3</v>
      </c>
      <c r="F22698">
        <f t="shared" si="354"/>
        <v>12.110000000000001</v>
      </c>
    </row>
    <row r="22699" spans="1:6">
      <c r="A22699" s="24">
        <v>41388.3713693194</v>
      </c>
      <c r="B22699" s="1">
        <v>1.5330000000000001E-3</v>
      </c>
      <c r="C22699" s="1">
        <v>-2.9789999999999999E-3</v>
      </c>
      <c r="F22699">
        <f t="shared" si="354"/>
        <v>15.33</v>
      </c>
    </row>
    <row r="22700" spans="1:6">
      <c r="A22700" s="24">
        <v>41388.371369330998</v>
      </c>
      <c r="B22700" s="1">
        <v>2.1779999999999998E-3</v>
      </c>
      <c r="C22700" s="1">
        <v>-2.9789999999999999E-3</v>
      </c>
      <c r="F22700">
        <f t="shared" si="354"/>
        <v>21.779999999999998</v>
      </c>
    </row>
    <row r="22701" spans="1:6">
      <c r="A22701" s="24">
        <v>41388.371369342603</v>
      </c>
      <c r="B22701" s="1">
        <v>2.1779999999999998E-3</v>
      </c>
      <c r="C22701" s="1">
        <v>-3.3010000000000001E-3</v>
      </c>
      <c r="F22701">
        <f t="shared" si="354"/>
        <v>21.779999999999998</v>
      </c>
    </row>
    <row r="22702" spans="1:6">
      <c r="A22702" s="24">
        <v>41388.371369354099</v>
      </c>
      <c r="B22702" s="1">
        <v>1.856E-3</v>
      </c>
      <c r="C22702" s="1">
        <v>-2.9789999999999999E-3</v>
      </c>
      <c r="F22702">
        <f t="shared" si="354"/>
        <v>18.559999999999999</v>
      </c>
    </row>
    <row r="22703" spans="1:6">
      <c r="A22703" s="24">
        <v>41388.371369365697</v>
      </c>
      <c r="B22703" s="1">
        <v>1.856E-3</v>
      </c>
      <c r="C22703" s="1">
        <v>-2.9789999999999999E-3</v>
      </c>
      <c r="F22703">
        <f t="shared" si="354"/>
        <v>18.559999999999999</v>
      </c>
    </row>
    <row r="22704" spans="1:6">
      <c r="A22704" s="24">
        <v>41388.371369377302</v>
      </c>
      <c r="B22704" s="1">
        <v>1.856E-3</v>
      </c>
      <c r="C22704" s="1">
        <v>-2.6570000000000001E-3</v>
      </c>
      <c r="F22704">
        <f t="shared" si="354"/>
        <v>18.559999999999999</v>
      </c>
    </row>
    <row r="22705" spans="1:6">
      <c r="A22705" s="24">
        <v>41388.3713693889</v>
      </c>
      <c r="B22705" s="1">
        <v>2.8219999999999999E-3</v>
      </c>
      <c r="C22705" s="1">
        <v>-2.0119999999999999E-3</v>
      </c>
      <c r="F22705">
        <f t="shared" si="354"/>
        <v>28.22</v>
      </c>
    </row>
    <row r="22706" spans="1:6">
      <c r="A22706" s="24">
        <v>41388.371369400404</v>
      </c>
      <c r="B22706" s="1">
        <v>2.8219999999999999E-3</v>
      </c>
      <c r="C22706" s="1">
        <v>-1.6900000000000001E-3</v>
      </c>
      <c r="F22706">
        <f t="shared" si="354"/>
        <v>28.22</v>
      </c>
    </row>
    <row r="22707" spans="1:6">
      <c r="A22707" s="24">
        <v>41388.371369412002</v>
      </c>
      <c r="B22707" s="1">
        <v>3.1449999999999998E-3</v>
      </c>
      <c r="C22707" s="1">
        <v>-2.3340000000000001E-3</v>
      </c>
      <c r="F22707">
        <f t="shared" si="354"/>
        <v>31.45</v>
      </c>
    </row>
    <row r="22708" spans="1:6">
      <c r="A22708" s="24">
        <v>41388.371369423599</v>
      </c>
      <c r="B22708" s="1">
        <v>2.5000000000000001E-3</v>
      </c>
      <c r="C22708" s="1">
        <v>-2.6570000000000001E-3</v>
      </c>
      <c r="F22708">
        <f t="shared" si="354"/>
        <v>25</v>
      </c>
    </row>
    <row r="22709" spans="1:6">
      <c r="A22709" s="24">
        <v>41388.371369435197</v>
      </c>
      <c r="B22709" s="1">
        <v>1.856E-3</v>
      </c>
      <c r="C22709" s="1">
        <v>-2.9789999999999999E-3</v>
      </c>
      <c r="F22709">
        <f t="shared" si="354"/>
        <v>18.559999999999999</v>
      </c>
    </row>
    <row r="22710" spans="1:6">
      <c r="A22710" s="24">
        <v>41388.371369446701</v>
      </c>
      <c r="B22710" s="1">
        <v>1.856E-3</v>
      </c>
      <c r="C22710" s="1">
        <v>-3.3010000000000001E-3</v>
      </c>
      <c r="F22710">
        <f t="shared" si="354"/>
        <v>18.559999999999999</v>
      </c>
    </row>
    <row r="22711" spans="1:6">
      <c r="A22711" s="24">
        <v>41388.371369458298</v>
      </c>
      <c r="B22711" s="1">
        <v>1.5330000000000001E-3</v>
      </c>
      <c r="C22711" s="1">
        <v>-2.9789999999999999E-3</v>
      </c>
      <c r="F22711">
        <f t="shared" si="354"/>
        <v>15.33</v>
      </c>
    </row>
    <row r="22712" spans="1:6">
      <c r="A22712" s="24">
        <v>41388.371369469904</v>
      </c>
      <c r="B22712" s="1">
        <v>1.2110000000000001E-3</v>
      </c>
      <c r="C22712" s="1">
        <v>-3.6240000000000001E-3</v>
      </c>
      <c r="F22712">
        <f t="shared" si="354"/>
        <v>12.110000000000001</v>
      </c>
    </row>
    <row r="22713" spans="1:6">
      <c r="A22713" s="24">
        <v>41388.371369481501</v>
      </c>
      <c r="B22713" s="1">
        <v>1.2110000000000001E-3</v>
      </c>
      <c r="C22713" s="1">
        <v>-3.6240000000000001E-3</v>
      </c>
      <c r="F22713">
        <f t="shared" si="354"/>
        <v>12.110000000000001</v>
      </c>
    </row>
    <row r="22714" spans="1:6">
      <c r="A22714" s="24">
        <v>41388.371369492997</v>
      </c>
      <c r="B22714" s="1">
        <v>1.2110000000000001E-3</v>
      </c>
      <c r="C22714" s="1">
        <v>-3.6240000000000001E-3</v>
      </c>
      <c r="F22714">
        <f t="shared" si="354"/>
        <v>12.110000000000001</v>
      </c>
    </row>
    <row r="22715" spans="1:6">
      <c r="A22715" s="24">
        <v>41388.371369504603</v>
      </c>
      <c r="B22715" s="1">
        <v>8.8900000000000003E-4</v>
      </c>
      <c r="C22715" s="1">
        <v>-3.9459999999999999E-3</v>
      </c>
      <c r="F22715">
        <f t="shared" si="354"/>
        <v>8.89</v>
      </c>
    </row>
    <row r="22716" spans="1:6">
      <c r="A22716" s="24">
        <v>41388.371369516201</v>
      </c>
      <c r="B22716" s="1">
        <v>8.8900000000000003E-4</v>
      </c>
      <c r="C22716" s="1">
        <v>-3.6240000000000001E-3</v>
      </c>
      <c r="F22716">
        <f t="shared" si="354"/>
        <v>8.89</v>
      </c>
    </row>
    <row r="22717" spans="1:6">
      <c r="A22717" s="24">
        <v>41388.371369527697</v>
      </c>
      <c r="B22717" s="1">
        <v>1.5330000000000001E-3</v>
      </c>
      <c r="C22717" s="1">
        <v>-3.6240000000000001E-3</v>
      </c>
      <c r="F22717">
        <f t="shared" si="354"/>
        <v>15.33</v>
      </c>
    </row>
    <row r="22718" spans="1:6">
      <c r="A22718" s="24">
        <v>41388.371369539302</v>
      </c>
      <c r="B22718" s="1">
        <v>1.856E-3</v>
      </c>
      <c r="C22718" s="1">
        <v>-3.3010000000000001E-3</v>
      </c>
      <c r="F22718">
        <f t="shared" si="354"/>
        <v>18.559999999999999</v>
      </c>
    </row>
    <row r="22719" spans="1:6">
      <c r="A22719" s="24">
        <v>41388.3713695509</v>
      </c>
      <c r="B22719" s="1">
        <v>2.5000000000000001E-3</v>
      </c>
      <c r="C22719" s="1">
        <v>-2.6570000000000001E-3</v>
      </c>
      <c r="F22719">
        <f t="shared" si="354"/>
        <v>25</v>
      </c>
    </row>
    <row r="22720" spans="1:6">
      <c r="A22720" s="24">
        <v>41388.371369562497</v>
      </c>
      <c r="B22720" s="1">
        <v>2.5000000000000001E-3</v>
      </c>
      <c r="C22720" s="1">
        <v>-2.6570000000000001E-3</v>
      </c>
      <c r="F22720">
        <f t="shared" si="354"/>
        <v>25</v>
      </c>
    </row>
    <row r="22721" spans="1:6">
      <c r="A22721" s="24">
        <v>41388.371369574001</v>
      </c>
      <c r="B22721" s="1">
        <v>2.5000000000000001E-3</v>
      </c>
      <c r="C22721" s="1">
        <v>-2.3340000000000001E-3</v>
      </c>
      <c r="F22721">
        <f t="shared" si="354"/>
        <v>25</v>
      </c>
    </row>
    <row r="22722" spans="1:6">
      <c r="A22722" s="24">
        <v>41388.371369585599</v>
      </c>
      <c r="B22722" s="1">
        <v>2.1779999999999998E-3</v>
      </c>
      <c r="C22722" s="1">
        <v>-2.3340000000000001E-3</v>
      </c>
      <c r="F22722">
        <f t="shared" ref="F22722:F22785" si="355">B22722*10000</f>
        <v>21.779999999999998</v>
      </c>
    </row>
    <row r="22723" spans="1:6">
      <c r="A22723" s="24">
        <v>41388.371369597196</v>
      </c>
      <c r="B22723" s="1">
        <v>3.1449999999999998E-3</v>
      </c>
      <c r="C22723" s="1">
        <v>-1.6900000000000001E-3</v>
      </c>
      <c r="F22723">
        <f t="shared" si="355"/>
        <v>31.45</v>
      </c>
    </row>
    <row r="22724" spans="1:6">
      <c r="A22724" s="24">
        <v>41388.371369608802</v>
      </c>
      <c r="B22724" s="1">
        <v>2.8219999999999999E-3</v>
      </c>
      <c r="C22724" s="1">
        <v>-2.0119999999999999E-3</v>
      </c>
      <c r="F22724">
        <f t="shared" si="355"/>
        <v>28.22</v>
      </c>
    </row>
    <row r="22725" spans="1:6">
      <c r="A22725" s="24">
        <v>41388.371369620298</v>
      </c>
      <c r="B22725" s="1">
        <v>1.856E-3</v>
      </c>
      <c r="C22725" s="1">
        <v>-2.6570000000000001E-3</v>
      </c>
      <c r="F22725">
        <f t="shared" si="355"/>
        <v>18.559999999999999</v>
      </c>
    </row>
    <row r="22726" spans="1:6">
      <c r="A22726" s="24">
        <v>41388.371369631903</v>
      </c>
      <c r="B22726" s="1">
        <v>2.5000000000000001E-3</v>
      </c>
      <c r="C22726" s="1">
        <v>-2.3340000000000001E-3</v>
      </c>
      <c r="F22726">
        <f t="shared" si="355"/>
        <v>25</v>
      </c>
    </row>
    <row r="22727" spans="1:6">
      <c r="A22727" s="24">
        <v>41388.371369643501</v>
      </c>
      <c r="B22727" s="1">
        <v>1.856E-3</v>
      </c>
      <c r="C22727" s="1">
        <v>-2.9789999999999999E-3</v>
      </c>
      <c r="F22727">
        <f t="shared" si="355"/>
        <v>18.559999999999999</v>
      </c>
    </row>
    <row r="22728" spans="1:6">
      <c r="A22728" s="24">
        <v>41388.371369655099</v>
      </c>
      <c r="B22728" s="1">
        <v>1.856E-3</v>
      </c>
      <c r="C22728" s="1">
        <v>-3.6240000000000001E-3</v>
      </c>
      <c r="F22728">
        <f t="shared" si="355"/>
        <v>18.559999999999999</v>
      </c>
    </row>
    <row r="22729" spans="1:6">
      <c r="A22729" s="24">
        <v>41388.371369666602</v>
      </c>
      <c r="B22729" s="1">
        <v>1.2110000000000001E-3</v>
      </c>
      <c r="C22729" s="1">
        <v>-2.9789999999999999E-3</v>
      </c>
      <c r="F22729">
        <f t="shared" si="355"/>
        <v>12.110000000000001</v>
      </c>
    </row>
    <row r="22730" spans="1:6">
      <c r="A22730" s="24">
        <v>41388.3713696782</v>
      </c>
      <c r="B22730" s="1">
        <v>1.5330000000000001E-3</v>
      </c>
      <c r="C22730" s="1">
        <v>-3.3010000000000001E-3</v>
      </c>
      <c r="F22730">
        <f t="shared" si="355"/>
        <v>15.33</v>
      </c>
    </row>
    <row r="22731" spans="1:6">
      <c r="A22731" s="24">
        <v>41388.371369689798</v>
      </c>
      <c r="B22731" s="1">
        <v>1.5330000000000001E-3</v>
      </c>
      <c r="C22731" s="1">
        <v>-3.9459999999999999E-3</v>
      </c>
      <c r="F22731">
        <f t="shared" si="355"/>
        <v>15.33</v>
      </c>
    </row>
    <row r="22732" spans="1:6">
      <c r="A22732" s="24">
        <v>41388.371369701403</v>
      </c>
      <c r="B22732" s="1">
        <v>1.2110000000000001E-3</v>
      </c>
      <c r="C22732" s="1">
        <v>-3.9459999999999999E-3</v>
      </c>
      <c r="F22732">
        <f t="shared" si="355"/>
        <v>12.110000000000001</v>
      </c>
    </row>
    <row r="22733" spans="1:6">
      <c r="A22733" s="24">
        <v>41388.371369712899</v>
      </c>
      <c r="B22733" s="1">
        <v>8.8900000000000003E-4</v>
      </c>
      <c r="C22733" s="1">
        <v>-3.9459999999999999E-3</v>
      </c>
      <c r="F22733">
        <f t="shared" si="355"/>
        <v>8.89</v>
      </c>
    </row>
    <row r="22734" spans="1:6">
      <c r="A22734" s="24">
        <v>41388.371369724497</v>
      </c>
      <c r="B22734" s="1">
        <v>1.2110000000000001E-3</v>
      </c>
      <c r="C22734" s="1">
        <v>-4.5900000000000003E-3</v>
      </c>
      <c r="F22734">
        <f t="shared" si="355"/>
        <v>12.110000000000001</v>
      </c>
    </row>
    <row r="22735" spans="1:6">
      <c r="A22735" s="24">
        <v>41388.371369736102</v>
      </c>
      <c r="B22735" s="1">
        <v>1.5330000000000001E-3</v>
      </c>
      <c r="C22735" s="1">
        <v>-3.3010000000000001E-3</v>
      </c>
      <c r="F22735">
        <f t="shared" si="355"/>
        <v>15.33</v>
      </c>
    </row>
    <row r="22736" spans="1:6">
      <c r="A22736" s="24">
        <v>41388.3713697477</v>
      </c>
      <c r="B22736" s="1">
        <v>1.856E-3</v>
      </c>
      <c r="C22736" s="1">
        <v>-3.3010000000000001E-3</v>
      </c>
      <c r="F22736">
        <f t="shared" si="355"/>
        <v>18.559999999999999</v>
      </c>
    </row>
    <row r="22737" spans="1:6">
      <c r="A22737" s="24">
        <v>41388.371369759203</v>
      </c>
      <c r="B22737" s="1">
        <v>2.1779999999999998E-3</v>
      </c>
      <c r="C22737" s="1">
        <v>-3.3010000000000001E-3</v>
      </c>
      <c r="F22737">
        <f t="shared" si="355"/>
        <v>21.779999999999998</v>
      </c>
    </row>
    <row r="22738" spans="1:6">
      <c r="A22738" s="24">
        <v>41388.371369770801</v>
      </c>
      <c r="B22738" s="1">
        <v>8.8900000000000003E-4</v>
      </c>
      <c r="C22738" s="1">
        <v>-3.6240000000000001E-3</v>
      </c>
      <c r="F22738">
        <f t="shared" si="355"/>
        <v>8.89</v>
      </c>
    </row>
    <row r="22739" spans="1:6">
      <c r="A22739" s="24">
        <v>41388.371369782399</v>
      </c>
      <c r="B22739" s="1">
        <v>8.8900000000000003E-4</v>
      </c>
      <c r="C22739" s="1">
        <v>-2.9789999999999999E-3</v>
      </c>
      <c r="F22739">
        <f t="shared" si="355"/>
        <v>8.89</v>
      </c>
    </row>
    <row r="22740" spans="1:6">
      <c r="A22740" s="24">
        <v>41388.371369793997</v>
      </c>
      <c r="B22740" s="1">
        <v>1.856E-3</v>
      </c>
      <c r="C22740" s="1">
        <v>-3.3010000000000001E-3</v>
      </c>
      <c r="F22740">
        <f t="shared" si="355"/>
        <v>18.559999999999999</v>
      </c>
    </row>
    <row r="22741" spans="1:6">
      <c r="A22741" s="24">
        <v>41388.3713698055</v>
      </c>
      <c r="B22741" s="1">
        <v>1.856E-3</v>
      </c>
      <c r="C22741" s="1">
        <v>-3.3010000000000001E-3</v>
      </c>
      <c r="F22741">
        <f t="shared" si="355"/>
        <v>18.559999999999999</v>
      </c>
    </row>
    <row r="22742" spans="1:6">
      <c r="A22742" s="24">
        <v>41388.371369817098</v>
      </c>
      <c r="B22742" s="1">
        <v>2.1779999999999998E-3</v>
      </c>
      <c r="C22742" s="1">
        <v>-2.6570000000000001E-3</v>
      </c>
      <c r="F22742">
        <f t="shared" si="355"/>
        <v>21.779999999999998</v>
      </c>
    </row>
    <row r="22743" spans="1:6">
      <c r="A22743" s="24">
        <v>41388.371369828703</v>
      </c>
      <c r="B22743" s="1">
        <v>2.5000000000000001E-3</v>
      </c>
      <c r="C22743" s="1">
        <v>-2.3340000000000001E-3</v>
      </c>
      <c r="F22743">
        <f t="shared" si="355"/>
        <v>25</v>
      </c>
    </row>
    <row r="22744" spans="1:6">
      <c r="A22744" s="24">
        <v>41388.371369840199</v>
      </c>
      <c r="B22744" s="1">
        <v>1.856E-3</v>
      </c>
      <c r="C22744" s="1">
        <v>-2.9789999999999999E-3</v>
      </c>
      <c r="F22744">
        <f t="shared" si="355"/>
        <v>18.559999999999999</v>
      </c>
    </row>
    <row r="22745" spans="1:6">
      <c r="A22745" s="24">
        <v>41388.371369851797</v>
      </c>
      <c r="B22745" s="1">
        <v>1.856E-3</v>
      </c>
      <c r="C22745" s="1">
        <v>-2.9789999999999999E-3</v>
      </c>
      <c r="F22745">
        <f t="shared" si="355"/>
        <v>18.559999999999999</v>
      </c>
    </row>
    <row r="22746" spans="1:6">
      <c r="A22746" s="24">
        <v>41388.371369863402</v>
      </c>
      <c r="B22746" s="1">
        <v>1.2110000000000001E-3</v>
      </c>
      <c r="C22746" s="1">
        <v>-2.9789999999999999E-3</v>
      </c>
      <c r="F22746">
        <f t="shared" si="355"/>
        <v>12.110000000000001</v>
      </c>
    </row>
    <row r="22747" spans="1:6">
      <c r="A22747" s="24">
        <v>41388.371369875</v>
      </c>
      <c r="B22747" s="1">
        <v>1.856E-3</v>
      </c>
      <c r="C22747" s="1">
        <v>-2.9789999999999999E-3</v>
      </c>
      <c r="F22747">
        <f t="shared" si="355"/>
        <v>18.559999999999999</v>
      </c>
    </row>
    <row r="22748" spans="1:6">
      <c r="A22748" s="24">
        <v>41388.371369886503</v>
      </c>
      <c r="B22748" s="1">
        <v>1.5330000000000001E-3</v>
      </c>
      <c r="C22748" s="1">
        <v>-3.3010000000000001E-3</v>
      </c>
      <c r="F22748">
        <f t="shared" si="355"/>
        <v>15.33</v>
      </c>
    </row>
    <row r="22749" spans="1:6">
      <c r="A22749" s="24">
        <v>41388.371369898101</v>
      </c>
      <c r="B22749" s="1">
        <v>2.1779999999999998E-3</v>
      </c>
      <c r="C22749" s="1">
        <v>-2.6570000000000001E-3</v>
      </c>
      <c r="F22749">
        <f t="shared" si="355"/>
        <v>21.779999999999998</v>
      </c>
    </row>
    <row r="22750" spans="1:6">
      <c r="A22750" s="24">
        <v>41388.371369909699</v>
      </c>
      <c r="B22750" s="1">
        <v>2.1779999999999998E-3</v>
      </c>
      <c r="C22750" s="1">
        <v>-3.3010000000000001E-3</v>
      </c>
      <c r="F22750">
        <f t="shared" si="355"/>
        <v>21.779999999999998</v>
      </c>
    </row>
    <row r="22751" spans="1:6">
      <c r="A22751" s="24">
        <v>41388.371369921297</v>
      </c>
      <c r="B22751" s="1">
        <v>2.5000000000000001E-3</v>
      </c>
      <c r="C22751" s="1">
        <v>-2.9789999999999999E-3</v>
      </c>
      <c r="F22751">
        <f t="shared" si="355"/>
        <v>25</v>
      </c>
    </row>
    <row r="22752" spans="1:6">
      <c r="A22752" s="24">
        <v>41388.3713699328</v>
      </c>
      <c r="B22752" s="1">
        <v>2.5000000000000001E-3</v>
      </c>
      <c r="C22752" s="1">
        <v>-2.6570000000000001E-3</v>
      </c>
      <c r="F22752">
        <f t="shared" si="355"/>
        <v>25</v>
      </c>
    </row>
    <row r="22753" spans="1:6">
      <c r="A22753" s="24">
        <v>41388.371369944398</v>
      </c>
      <c r="B22753" s="1">
        <v>2.1779999999999998E-3</v>
      </c>
      <c r="C22753" s="1">
        <v>-3.3010000000000001E-3</v>
      </c>
      <c r="F22753">
        <f t="shared" si="355"/>
        <v>21.779999999999998</v>
      </c>
    </row>
    <row r="22754" spans="1:6">
      <c r="A22754" s="24">
        <v>41388.371369956003</v>
      </c>
      <c r="B22754" s="1">
        <v>1.5330000000000001E-3</v>
      </c>
      <c r="C22754" s="1">
        <v>-3.9459999999999999E-3</v>
      </c>
      <c r="F22754">
        <f t="shared" si="355"/>
        <v>15.33</v>
      </c>
    </row>
    <row r="22755" spans="1:6">
      <c r="A22755" s="24">
        <v>41388.371369967601</v>
      </c>
      <c r="B22755" s="1">
        <v>1.5330000000000001E-3</v>
      </c>
      <c r="C22755" s="1">
        <v>-2.6570000000000001E-3</v>
      </c>
      <c r="F22755">
        <f t="shared" si="355"/>
        <v>15.33</v>
      </c>
    </row>
    <row r="22756" spans="1:6">
      <c r="A22756" s="24">
        <v>41388.371369979097</v>
      </c>
      <c r="B22756" s="1">
        <v>1.856E-3</v>
      </c>
      <c r="C22756" s="1">
        <v>-2.9789999999999999E-3</v>
      </c>
      <c r="F22756">
        <f t="shared" si="355"/>
        <v>18.559999999999999</v>
      </c>
    </row>
    <row r="22757" spans="1:6">
      <c r="A22757" s="24">
        <v>41388.371369990702</v>
      </c>
      <c r="B22757" s="1">
        <v>1.856E-3</v>
      </c>
      <c r="C22757" s="1">
        <v>-2.9789999999999999E-3</v>
      </c>
      <c r="F22757">
        <f t="shared" si="355"/>
        <v>18.559999999999999</v>
      </c>
    </row>
    <row r="22758" spans="1:6">
      <c r="A22758" s="24">
        <v>41388.3713700023</v>
      </c>
      <c r="B22758" s="1">
        <v>2.1779999999999998E-3</v>
      </c>
      <c r="C22758" s="1">
        <v>-3.3010000000000001E-3</v>
      </c>
      <c r="F22758">
        <f t="shared" si="355"/>
        <v>21.779999999999998</v>
      </c>
    </row>
    <row r="22759" spans="1:6">
      <c r="A22759" s="24">
        <v>41388.371370013898</v>
      </c>
      <c r="B22759" s="1">
        <v>1.5330000000000001E-3</v>
      </c>
      <c r="C22759" s="1">
        <v>-3.6240000000000001E-3</v>
      </c>
      <c r="F22759">
        <f t="shared" si="355"/>
        <v>15.33</v>
      </c>
    </row>
    <row r="22760" spans="1:6">
      <c r="A22760" s="24">
        <v>41388.371370025401</v>
      </c>
      <c r="B22760" s="1">
        <v>1.856E-3</v>
      </c>
      <c r="C22760" s="1">
        <v>-2.9789999999999999E-3</v>
      </c>
      <c r="F22760">
        <f t="shared" si="355"/>
        <v>18.559999999999999</v>
      </c>
    </row>
    <row r="22761" spans="1:6">
      <c r="A22761" s="24">
        <v>41388.371370036999</v>
      </c>
      <c r="B22761" s="1">
        <v>1.2110000000000001E-3</v>
      </c>
      <c r="C22761" s="1">
        <v>-3.3010000000000001E-3</v>
      </c>
      <c r="F22761">
        <f t="shared" si="355"/>
        <v>12.110000000000001</v>
      </c>
    </row>
    <row r="22762" spans="1:6">
      <c r="A22762" s="24">
        <v>41388.371370048597</v>
      </c>
      <c r="B22762" s="1">
        <v>1.2110000000000001E-3</v>
      </c>
      <c r="C22762" s="1">
        <v>-2.9789999999999999E-3</v>
      </c>
      <c r="F22762">
        <f t="shared" si="355"/>
        <v>12.110000000000001</v>
      </c>
    </row>
    <row r="22763" spans="1:6">
      <c r="A22763" s="24">
        <v>41388.371370060202</v>
      </c>
      <c r="B22763" s="1">
        <v>1.856E-3</v>
      </c>
      <c r="C22763" s="1">
        <v>-2.9789999999999999E-3</v>
      </c>
      <c r="F22763">
        <f t="shared" si="355"/>
        <v>18.559999999999999</v>
      </c>
    </row>
    <row r="22764" spans="1:6">
      <c r="A22764" s="24">
        <v>41388.371370071698</v>
      </c>
      <c r="B22764" s="1">
        <v>1.5330000000000001E-3</v>
      </c>
      <c r="C22764" s="1">
        <v>-3.3010000000000001E-3</v>
      </c>
      <c r="F22764">
        <f t="shared" si="355"/>
        <v>15.33</v>
      </c>
    </row>
    <row r="22765" spans="1:6">
      <c r="A22765" s="24">
        <v>41388.371370083303</v>
      </c>
      <c r="B22765" s="1">
        <v>1.5330000000000001E-3</v>
      </c>
      <c r="C22765" s="1">
        <v>-3.3010000000000001E-3</v>
      </c>
      <c r="F22765">
        <f t="shared" si="355"/>
        <v>15.33</v>
      </c>
    </row>
    <row r="22766" spans="1:6">
      <c r="A22766" s="24">
        <v>41388.371370094901</v>
      </c>
      <c r="B22766" s="1">
        <v>8.8900000000000003E-4</v>
      </c>
      <c r="C22766" s="1">
        <v>-3.3010000000000001E-3</v>
      </c>
      <c r="F22766">
        <f t="shared" si="355"/>
        <v>8.89</v>
      </c>
    </row>
    <row r="22767" spans="1:6">
      <c r="A22767" s="24">
        <v>41388.371370106397</v>
      </c>
      <c r="B22767" s="1">
        <v>1.2110000000000001E-3</v>
      </c>
      <c r="C22767" s="1">
        <v>-3.3010000000000001E-3</v>
      </c>
      <c r="F22767">
        <f t="shared" si="355"/>
        <v>12.110000000000001</v>
      </c>
    </row>
    <row r="22768" spans="1:6">
      <c r="A22768" s="24">
        <v>41388.371370118002</v>
      </c>
      <c r="B22768" s="1">
        <v>1.5330000000000001E-3</v>
      </c>
      <c r="C22768" s="1">
        <v>-3.9459999999999999E-3</v>
      </c>
      <c r="F22768">
        <f t="shared" si="355"/>
        <v>15.33</v>
      </c>
    </row>
    <row r="22769" spans="1:6">
      <c r="A22769" s="24">
        <v>41388.3713701296</v>
      </c>
      <c r="B22769" s="1">
        <v>8.8900000000000003E-4</v>
      </c>
      <c r="C22769" s="1">
        <v>-3.9459999999999999E-3</v>
      </c>
      <c r="F22769">
        <f t="shared" si="355"/>
        <v>8.89</v>
      </c>
    </row>
    <row r="22770" spans="1:6">
      <c r="A22770" s="24">
        <v>41388.371370141198</v>
      </c>
      <c r="B22770" s="1">
        <v>1.5330000000000001E-3</v>
      </c>
      <c r="C22770" s="1">
        <v>-3.3010000000000001E-3</v>
      </c>
      <c r="F22770">
        <f t="shared" si="355"/>
        <v>15.33</v>
      </c>
    </row>
    <row r="22771" spans="1:6">
      <c r="A22771" s="24">
        <v>41388.371370152701</v>
      </c>
      <c r="B22771" s="1">
        <v>1.5330000000000001E-3</v>
      </c>
      <c r="C22771" s="1">
        <v>-2.6570000000000001E-3</v>
      </c>
      <c r="F22771">
        <f t="shared" si="355"/>
        <v>15.33</v>
      </c>
    </row>
    <row r="22772" spans="1:6">
      <c r="A22772" s="24">
        <v>41388.371370164299</v>
      </c>
      <c r="B22772" s="1">
        <v>1.856E-3</v>
      </c>
      <c r="C22772" s="1">
        <v>-2.3340000000000001E-3</v>
      </c>
      <c r="F22772">
        <f t="shared" si="355"/>
        <v>18.559999999999999</v>
      </c>
    </row>
    <row r="22773" spans="1:6">
      <c r="A22773" s="24">
        <v>41388.371370175897</v>
      </c>
      <c r="B22773" s="1">
        <v>2.1779999999999998E-3</v>
      </c>
      <c r="C22773" s="1">
        <v>-2.6570000000000001E-3</v>
      </c>
      <c r="F22773">
        <f t="shared" si="355"/>
        <v>21.779999999999998</v>
      </c>
    </row>
    <row r="22774" spans="1:6">
      <c r="A22774" s="24">
        <v>41388.371370187502</v>
      </c>
      <c r="B22774" s="1">
        <v>2.1779999999999998E-3</v>
      </c>
      <c r="C22774" s="1">
        <v>-2.9789999999999999E-3</v>
      </c>
      <c r="F22774">
        <f t="shared" si="355"/>
        <v>21.779999999999998</v>
      </c>
    </row>
    <row r="22775" spans="1:6">
      <c r="A22775" s="24">
        <v>41388.371370198998</v>
      </c>
      <c r="B22775" s="1">
        <v>2.5000000000000001E-3</v>
      </c>
      <c r="C22775" s="1">
        <v>-2.6570000000000001E-3</v>
      </c>
      <c r="F22775">
        <f t="shared" si="355"/>
        <v>25</v>
      </c>
    </row>
    <row r="22776" spans="1:6">
      <c r="A22776" s="24">
        <v>41388.371370210603</v>
      </c>
      <c r="B22776" s="1">
        <v>2.1779999999999998E-3</v>
      </c>
      <c r="C22776" s="1">
        <v>-2.6570000000000001E-3</v>
      </c>
      <c r="F22776">
        <f t="shared" si="355"/>
        <v>21.779999999999998</v>
      </c>
    </row>
    <row r="22777" spans="1:6">
      <c r="A22777" s="24">
        <v>41388.371370222201</v>
      </c>
      <c r="B22777" s="1">
        <v>2.5000000000000001E-3</v>
      </c>
      <c r="C22777" s="1">
        <v>-2.3340000000000001E-3</v>
      </c>
      <c r="F22777">
        <f t="shared" si="355"/>
        <v>25</v>
      </c>
    </row>
    <row r="22778" spans="1:6">
      <c r="A22778" s="24">
        <v>41388.371370233799</v>
      </c>
      <c r="B22778" s="1">
        <v>2.8219999999999999E-3</v>
      </c>
      <c r="C22778" s="1">
        <v>-2.0119999999999999E-3</v>
      </c>
      <c r="F22778">
        <f t="shared" si="355"/>
        <v>28.22</v>
      </c>
    </row>
    <row r="22779" spans="1:6">
      <c r="A22779" s="24">
        <v>41388.371370245302</v>
      </c>
      <c r="B22779" s="1">
        <v>2.1779999999999998E-3</v>
      </c>
      <c r="C22779" s="1">
        <v>-2.9789999999999999E-3</v>
      </c>
      <c r="F22779">
        <f t="shared" si="355"/>
        <v>21.779999999999998</v>
      </c>
    </row>
    <row r="22780" spans="1:6">
      <c r="A22780" s="24">
        <v>41388.3713702569</v>
      </c>
      <c r="B22780" s="1">
        <v>2.1779999999999998E-3</v>
      </c>
      <c r="C22780" s="1">
        <v>-2.0119999999999999E-3</v>
      </c>
      <c r="F22780">
        <f t="shared" si="355"/>
        <v>21.779999999999998</v>
      </c>
    </row>
    <row r="22781" spans="1:6">
      <c r="A22781" s="24">
        <v>41388.371370268498</v>
      </c>
      <c r="B22781" s="1">
        <v>1.5330000000000001E-3</v>
      </c>
      <c r="C22781" s="1">
        <v>-2.9789999999999999E-3</v>
      </c>
      <c r="F22781">
        <f t="shared" si="355"/>
        <v>15.33</v>
      </c>
    </row>
    <row r="22782" spans="1:6">
      <c r="A22782" s="24">
        <v>41388.371370280103</v>
      </c>
      <c r="B22782" s="1">
        <v>1.856E-3</v>
      </c>
      <c r="C22782" s="1">
        <v>-2.9789999999999999E-3</v>
      </c>
      <c r="F22782">
        <f t="shared" si="355"/>
        <v>18.559999999999999</v>
      </c>
    </row>
    <row r="22783" spans="1:6">
      <c r="A22783" s="24">
        <v>41388.371370291599</v>
      </c>
      <c r="B22783" s="1">
        <v>5.6599999999999999E-4</v>
      </c>
      <c r="C22783" s="1">
        <v>-3.6240000000000001E-3</v>
      </c>
      <c r="F22783">
        <f t="shared" si="355"/>
        <v>5.66</v>
      </c>
    </row>
    <row r="22784" spans="1:6">
      <c r="A22784" s="24">
        <v>41388.371370303197</v>
      </c>
      <c r="B22784" s="1">
        <v>8.8900000000000003E-4</v>
      </c>
      <c r="C22784" s="1">
        <v>-3.9459999999999999E-3</v>
      </c>
      <c r="F22784">
        <f t="shared" si="355"/>
        <v>8.89</v>
      </c>
    </row>
    <row r="22785" spans="1:6">
      <c r="A22785" s="24">
        <v>41388.371370314802</v>
      </c>
      <c r="B22785" s="1">
        <v>5.6599999999999999E-4</v>
      </c>
      <c r="C22785" s="1">
        <v>-4.2680000000000001E-3</v>
      </c>
      <c r="F22785">
        <f t="shared" si="355"/>
        <v>5.66</v>
      </c>
    </row>
    <row r="22786" spans="1:6">
      <c r="A22786" s="24">
        <v>41388.3713703264</v>
      </c>
      <c r="B22786" s="1">
        <v>1.2110000000000001E-3</v>
      </c>
      <c r="C22786" s="1">
        <v>-3.3010000000000001E-3</v>
      </c>
      <c r="F22786">
        <f t="shared" ref="F22786:F22849" si="356">B22786*10000</f>
        <v>12.110000000000001</v>
      </c>
    </row>
    <row r="22787" spans="1:6">
      <c r="A22787" s="24">
        <v>41388.371370337903</v>
      </c>
      <c r="B22787" s="1">
        <v>1.5330000000000001E-3</v>
      </c>
      <c r="C22787" s="1">
        <v>-3.6240000000000001E-3</v>
      </c>
      <c r="F22787">
        <f t="shared" si="356"/>
        <v>15.33</v>
      </c>
    </row>
    <row r="22788" spans="1:6">
      <c r="A22788" s="24">
        <v>41388.371370349501</v>
      </c>
      <c r="B22788" s="1">
        <v>1.5330000000000001E-3</v>
      </c>
      <c r="C22788" s="1">
        <v>-3.6240000000000001E-3</v>
      </c>
      <c r="F22788">
        <f t="shared" si="356"/>
        <v>15.33</v>
      </c>
    </row>
    <row r="22789" spans="1:6">
      <c r="A22789" s="24">
        <v>41388.371370361099</v>
      </c>
      <c r="B22789" s="1">
        <v>1.2110000000000001E-3</v>
      </c>
      <c r="C22789" s="1">
        <v>-3.6240000000000001E-3</v>
      </c>
      <c r="F22789">
        <f t="shared" si="356"/>
        <v>12.110000000000001</v>
      </c>
    </row>
    <row r="22790" spans="1:6">
      <c r="A22790" s="24">
        <v>41388.371370372697</v>
      </c>
      <c r="B22790" s="1">
        <v>1.5330000000000001E-3</v>
      </c>
      <c r="C22790" s="1">
        <v>-2.6570000000000001E-3</v>
      </c>
      <c r="F22790">
        <f t="shared" si="356"/>
        <v>15.33</v>
      </c>
    </row>
    <row r="22791" spans="1:6">
      <c r="A22791" s="24">
        <v>41388.3713703842</v>
      </c>
      <c r="B22791" s="1">
        <v>2.5000000000000001E-3</v>
      </c>
      <c r="C22791" s="1">
        <v>-2.9789999999999999E-3</v>
      </c>
      <c r="F22791">
        <f t="shared" si="356"/>
        <v>25</v>
      </c>
    </row>
    <row r="22792" spans="1:6">
      <c r="A22792" s="24">
        <v>41388.371370395798</v>
      </c>
      <c r="B22792" s="1">
        <v>2.5000000000000001E-3</v>
      </c>
      <c r="C22792" s="1">
        <v>-2.9789999999999999E-3</v>
      </c>
      <c r="F22792">
        <f t="shared" si="356"/>
        <v>25</v>
      </c>
    </row>
    <row r="22793" spans="1:6">
      <c r="A22793" s="24">
        <v>41388.371370407403</v>
      </c>
      <c r="B22793" s="1">
        <v>1.856E-3</v>
      </c>
      <c r="C22793" s="1">
        <v>-2.6570000000000001E-3</v>
      </c>
      <c r="F22793">
        <f t="shared" si="356"/>
        <v>18.559999999999999</v>
      </c>
    </row>
    <row r="22794" spans="1:6">
      <c r="A22794" s="24">
        <v>41388.371370419001</v>
      </c>
      <c r="B22794" s="1">
        <v>3.467E-3</v>
      </c>
      <c r="C22794" s="1">
        <v>-1.6900000000000001E-3</v>
      </c>
      <c r="F22794">
        <f t="shared" si="356"/>
        <v>34.67</v>
      </c>
    </row>
    <row r="22795" spans="1:6">
      <c r="A22795" s="24">
        <v>41388.371370430497</v>
      </c>
      <c r="B22795" s="1">
        <v>3.7889999999999998E-3</v>
      </c>
      <c r="C22795" s="1">
        <v>-1.6900000000000001E-3</v>
      </c>
      <c r="F22795">
        <f t="shared" si="356"/>
        <v>37.89</v>
      </c>
    </row>
    <row r="22796" spans="1:6">
      <c r="A22796" s="24">
        <v>41388.371370442102</v>
      </c>
      <c r="B22796" s="1">
        <v>2.8219999999999999E-3</v>
      </c>
      <c r="C22796" s="1">
        <v>-2.3340000000000001E-3</v>
      </c>
      <c r="F22796">
        <f t="shared" si="356"/>
        <v>28.22</v>
      </c>
    </row>
    <row r="22797" spans="1:6">
      <c r="A22797" s="24">
        <v>41388.3713704537</v>
      </c>
      <c r="B22797" s="1">
        <v>3.1449999999999998E-3</v>
      </c>
      <c r="C22797" s="1">
        <v>-2.3340000000000001E-3</v>
      </c>
      <c r="F22797">
        <f t="shared" si="356"/>
        <v>31.45</v>
      </c>
    </row>
    <row r="22798" spans="1:6">
      <c r="A22798" s="24">
        <v>41388.371370465196</v>
      </c>
      <c r="B22798" s="1">
        <v>2.1779999999999998E-3</v>
      </c>
      <c r="C22798" s="1">
        <v>-2.0119999999999999E-3</v>
      </c>
      <c r="F22798">
        <f t="shared" si="356"/>
        <v>21.779999999999998</v>
      </c>
    </row>
    <row r="22799" spans="1:6">
      <c r="A22799" s="24">
        <v>41388.371370476802</v>
      </c>
      <c r="B22799" s="1">
        <v>2.5000000000000001E-3</v>
      </c>
      <c r="C22799" s="1">
        <v>-2.6570000000000001E-3</v>
      </c>
      <c r="F22799">
        <f t="shared" si="356"/>
        <v>25</v>
      </c>
    </row>
    <row r="22800" spans="1:6">
      <c r="A22800" s="24">
        <v>41388.371370488399</v>
      </c>
      <c r="B22800" s="1">
        <v>1.856E-3</v>
      </c>
      <c r="C22800" s="1">
        <v>-2.9789999999999999E-3</v>
      </c>
      <c r="F22800">
        <f t="shared" si="356"/>
        <v>18.559999999999999</v>
      </c>
    </row>
    <row r="22801" spans="1:6">
      <c r="A22801" s="24">
        <v>41388.371370499997</v>
      </c>
      <c r="B22801" s="1">
        <v>1.856E-3</v>
      </c>
      <c r="C22801" s="1">
        <v>-2.6570000000000001E-3</v>
      </c>
      <c r="F22801">
        <f t="shared" si="356"/>
        <v>18.559999999999999</v>
      </c>
    </row>
    <row r="22802" spans="1:6">
      <c r="A22802" s="24">
        <v>41388.371370511501</v>
      </c>
      <c r="B22802" s="1">
        <v>1.856E-3</v>
      </c>
      <c r="C22802" s="1">
        <v>-3.6240000000000001E-3</v>
      </c>
      <c r="F22802">
        <f t="shared" si="356"/>
        <v>18.559999999999999</v>
      </c>
    </row>
    <row r="22803" spans="1:6">
      <c r="A22803" s="24">
        <v>41388.371370523098</v>
      </c>
      <c r="B22803" s="1">
        <v>1.856E-3</v>
      </c>
      <c r="C22803" s="1">
        <v>-3.3010000000000001E-3</v>
      </c>
      <c r="F22803">
        <f t="shared" si="356"/>
        <v>18.559999999999999</v>
      </c>
    </row>
    <row r="22804" spans="1:6">
      <c r="A22804" s="24">
        <v>41388.371370534704</v>
      </c>
      <c r="B22804" s="1">
        <v>1.856E-3</v>
      </c>
      <c r="C22804" s="1">
        <v>-3.3010000000000001E-3</v>
      </c>
      <c r="F22804">
        <f t="shared" si="356"/>
        <v>18.559999999999999</v>
      </c>
    </row>
    <row r="22805" spans="1:6">
      <c r="A22805" s="24">
        <v>41388.371370546301</v>
      </c>
      <c r="B22805" s="1">
        <v>1.856E-3</v>
      </c>
      <c r="C22805" s="1">
        <v>-3.3010000000000001E-3</v>
      </c>
      <c r="F22805">
        <f t="shared" si="356"/>
        <v>18.559999999999999</v>
      </c>
    </row>
    <row r="22806" spans="1:6">
      <c r="A22806" s="24">
        <v>41388.371370557797</v>
      </c>
      <c r="B22806" s="1">
        <v>1.856E-3</v>
      </c>
      <c r="C22806" s="1">
        <v>-3.3010000000000001E-3</v>
      </c>
      <c r="F22806">
        <f t="shared" si="356"/>
        <v>18.559999999999999</v>
      </c>
    </row>
    <row r="22807" spans="1:6">
      <c r="A22807" s="24">
        <v>41388.371370569403</v>
      </c>
      <c r="B22807" s="1">
        <v>1.5330000000000001E-3</v>
      </c>
      <c r="C22807" s="1">
        <v>-3.6240000000000001E-3</v>
      </c>
      <c r="F22807">
        <f t="shared" si="356"/>
        <v>15.33</v>
      </c>
    </row>
    <row r="22808" spans="1:6">
      <c r="A22808" s="24">
        <v>41388.371370581001</v>
      </c>
      <c r="B22808" s="1">
        <v>1.5330000000000001E-3</v>
      </c>
      <c r="C22808" s="1">
        <v>-3.6240000000000001E-3</v>
      </c>
      <c r="F22808">
        <f t="shared" si="356"/>
        <v>15.33</v>
      </c>
    </row>
    <row r="22809" spans="1:6">
      <c r="A22809" s="24">
        <v>41388.371370592598</v>
      </c>
      <c r="B22809" s="1">
        <v>1.5330000000000001E-3</v>
      </c>
      <c r="C22809" s="1">
        <v>-2.6570000000000001E-3</v>
      </c>
      <c r="F22809">
        <f t="shared" si="356"/>
        <v>15.33</v>
      </c>
    </row>
    <row r="22810" spans="1:6">
      <c r="A22810" s="24">
        <v>41388.371370604102</v>
      </c>
      <c r="B22810" s="1">
        <v>1.5330000000000001E-3</v>
      </c>
      <c r="C22810" s="1">
        <v>-3.3010000000000001E-3</v>
      </c>
      <c r="F22810">
        <f t="shared" si="356"/>
        <v>15.33</v>
      </c>
    </row>
    <row r="22811" spans="1:6">
      <c r="A22811" s="24">
        <v>41388.3713706157</v>
      </c>
      <c r="B22811" s="1">
        <v>1.856E-3</v>
      </c>
      <c r="C22811" s="1">
        <v>-2.6570000000000001E-3</v>
      </c>
      <c r="F22811">
        <f t="shared" si="356"/>
        <v>18.559999999999999</v>
      </c>
    </row>
    <row r="22812" spans="1:6">
      <c r="A22812" s="24">
        <v>41388.371370627297</v>
      </c>
      <c r="B22812" s="1">
        <v>1.856E-3</v>
      </c>
      <c r="C22812" s="1">
        <v>-3.3010000000000001E-3</v>
      </c>
      <c r="F22812">
        <f t="shared" si="356"/>
        <v>18.559999999999999</v>
      </c>
    </row>
    <row r="22813" spans="1:6">
      <c r="A22813" s="24">
        <v>41388.371370638903</v>
      </c>
      <c r="B22813" s="1">
        <v>1.5330000000000001E-3</v>
      </c>
      <c r="C22813" s="1">
        <v>-2.9789999999999999E-3</v>
      </c>
      <c r="F22813">
        <f t="shared" si="356"/>
        <v>15.33</v>
      </c>
    </row>
    <row r="22814" spans="1:6">
      <c r="A22814" s="24">
        <v>41388.371370650399</v>
      </c>
      <c r="B22814" s="1">
        <v>1.5330000000000001E-3</v>
      </c>
      <c r="C22814" s="1">
        <v>-3.9459999999999999E-3</v>
      </c>
      <c r="F22814">
        <f t="shared" si="356"/>
        <v>15.33</v>
      </c>
    </row>
    <row r="22815" spans="1:6">
      <c r="A22815" s="24">
        <v>41388.371370661996</v>
      </c>
      <c r="B22815" s="1">
        <v>1.5330000000000001E-3</v>
      </c>
      <c r="C22815" s="1">
        <v>-2.9789999999999999E-3</v>
      </c>
      <c r="F22815">
        <f t="shared" si="356"/>
        <v>15.33</v>
      </c>
    </row>
    <row r="22816" spans="1:6">
      <c r="A22816" s="24">
        <v>41388.371370673602</v>
      </c>
      <c r="B22816" s="1">
        <v>5.6599999999999999E-4</v>
      </c>
      <c r="C22816" s="1">
        <v>-3.6240000000000001E-3</v>
      </c>
      <c r="F22816">
        <f t="shared" si="356"/>
        <v>5.66</v>
      </c>
    </row>
    <row r="22817" spans="1:6">
      <c r="A22817" s="24">
        <v>41388.3713706852</v>
      </c>
      <c r="B22817" s="1">
        <v>1.2110000000000001E-3</v>
      </c>
      <c r="C22817" s="1">
        <v>-3.6240000000000001E-3</v>
      </c>
      <c r="F22817">
        <f t="shared" si="356"/>
        <v>12.110000000000001</v>
      </c>
    </row>
    <row r="22818" spans="1:6">
      <c r="A22818" s="24">
        <v>41388.371370696703</v>
      </c>
      <c r="B22818" s="1">
        <v>1.5330000000000001E-3</v>
      </c>
      <c r="C22818" s="1">
        <v>-3.6240000000000001E-3</v>
      </c>
      <c r="F22818">
        <f t="shared" si="356"/>
        <v>15.33</v>
      </c>
    </row>
    <row r="22819" spans="1:6">
      <c r="A22819" s="24">
        <v>41388.371370708301</v>
      </c>
      <c r="B22819" s="1">
        <v>1.856E-3</v>
      </c>
      <c r="C22819" s="1">
        <v>-2.9789999999999999E-3</v>
      </c>
      <c r="F22819">
        <f t="shared" si="356"/>
        <v>18.559999999999999</v>
      </c>
    </row>
    <row r="22820" spans="1:6">
      <c r="A22820" s="24">
        <v>41388.371370719899</v>
      </c>
      <c r="B22820" s="1">
        <v>2.5000000000000001E-3</v>
      </c>
      <c r="C22820" s="1">
        <v>-2.6570000000000001E-3</v>
      </c>
      <c r="F22820">
        <f t="shared" si="356"/>
        <v>25</v>
      </c>
    </row>
    <row r="22821" spans="1:6">
      <c r="A22821" s="24">
        <v>41388.371370731496</v>
      </c>
      <c r="B22821" s="1">
        <v>1.856E-3</v>
      </c>
      <c r="C22821" s="1">
        <v>-2.3340000000000001E-3</v>
      </c>
      <c r="F22821">
        <f t="shared" si="356"/>
        <v>18.559999999999999</v>
      </c>
    </row>
    <row r="22822" spans="1:6">
      <c r="A22822" s="24">
        <v>41388.371370743</v>
      </c>
      <c r="B22822" s="1">
        <v>2.8219999999999999E-3</v>
      </c>
      <c r="C22822" s="1">
        <v>-2.3340000000000001E-3</v>
      </c>
      <c r="F22822">
        <f t="shared" si="356"/>
        <v>28.22</v>
      </c>
    </row>
    <row r="22823" spans="1:6">
      <c r="A22823" s="24">
        <v>41388.371370754598</v>
      </c>
      <c r="B22823" s="1">
        <v>3.1449999999999998E-3</v>
      </c>
      <c r="C22823" s="1">
        <v>-2.0119999999999999E-3</v>
      </c>
      <c r="F22823">
        <f t="shared" si="356"/>
        <v>31.45</v>
      </c>
    </row>
    <row r="22824" spans="1:6">
      <c r="A22824" s="24">
        <v>41388.371370766203</v>
      </c>
      <c r="B22824" s="1">
        <v>2.8219999999999999E-3</v>
      </c>
      <c r="C22824" s="1">
        <v>-2.0119999999999999E-3</v>
      </c>
      <c r="F22824">
        <f t="shared" si="356"/>
        <v>28.22</v>
      </c>
    </row>
    <row r="22825" spans="1:6">
      <c r="A22825" s="24">
        <v>41388.371370777699</v>
      </c>
      <c r="B22825" s="1">
        <v>2.8219999999999999E-3</v>
      </c>
      <c r="C22825" s="1">
        <v>-2.3340000000000001E-3</v>
      </c>
      <c r="F22825">
        <f t="shared" si="356"/>
        <v>28.22</v>
      </c>
    </row>
    <row r="22826" spans="1:6">
      <c r="A22826" s="24">
        <v>41388.371370789297</v>
      </c>
      <c r="B22826" s="1">
        <v>2.5000000000000001E-3</v>
      </c>
      <c r="C22826" s="1">
        <v>-2.0119999999999999E-3</v>
      </c>
      <c r="F22826">
        <f t="shared" si="356"/>
        <v>25</v>
      </c>
    </row>
    <row r="22827" spans="1:6">
      <c r="A22827" s="24">
        <v>41388.371370800902</v>
      </c>
      <c r="B22827" s="1">
        <v>2.8219999999999999E-3</v>
      </c>
      <c r="C22827" s="1">
        <v>-2.3340000000000001E-3</v>
      </c>
      <c r="F22827">
        <f t="shared" si="356"/>
        <v>28.22</v>
      </c>
    </row>
    <row r="22828" spans="1:6">
      <c r="A22828" s="24">
        <v>41388.3713708125</v>
      </c>
      <c r="B22828" s="1">
        <v>2.8219999999999999E-3</v>
      </c>
      <c r="C22828" s="1">
        <v>-2.3340000000000001E-3</v>
      </c>
      <c r="F22828">
        <f t="shared" si="356"/>
        <v>28.22</v>
      </c>
    </row>
    <row r="22829" spans="1:6">
      <c r="A22829" s="24">
        <v>41388.371370824003</v>
      </c>
      <c r="B22829" s="1">
        <v>2.5000000000000001E-3</v>
      </c>
      <c r="C22829" s="1">
        <v>-2.0119999999999999E-3</v>
      </c>
      <c r="F22829">
        <f t="shared" si="356"/>
        <v>25</v>
      </c>
    </row>
    <row r="22830" spans="1:6">
      <c r="A22830" s="24">
        <v>41388.371370835601</v>
      </c>
      <c r="B22830" s="1">
        <v>1.856E-3</v>
      </c>
      <c r="C22830" s="1">
        <v>-2.6570000000000001E-3</v>
      </c>
      <c r="F22830">
        <f t="shared" si="356"/>
        <v>18.559999999999999</v>
      </c>
    </row>
    <row r="22831" spans="1:6">
      <c r="A22831" s="24">
        <v>41388.371370847199</v>
      </c>
      <c r="B22831" s="1">
        <v>1.856E-3</v>
      </c>
      <c r="C22831" s="1">
        <v>-2.9789999999999999E-3</v>
      </c>
      <c r="F22831">
        <f t="shared" si="356"/>
        <v>18.559999999999999</v>
      </c>
    </row>
    <row r="22832" spans="1:6">
      <c r="A22832" s="24">
        <v>41388.371370858797</v>
      </c>
      <c r="B22832" s="1">
        <v>2.1779999999999998E-3</v>
      </c>
      <c r="C22832" s="1">
        <v>-2.9789999999999999E-3</v>
      </c>
      <c r="F22832">
        <f t="shared" si="356"/>
        <v>21.779999999999998</v>
      </c>
    </row>
    <row r="22833" spans="1:6">
      <c r="A22833" s="24">
        <v>41388.3713708703</v>
      </c>
      <c r="B22833" s="1">
        <v>1.856E-3</v>
      </c>
      <c r="C22833" s="1">
        <v>-3.3010000000000001E-3</v>
      </c>
      <c r="F22833">
        <f t="shared" si="356"/>
        <v>18.559999999999999</v>
      </c>
    </row>
    <row r="22834" spans="1:6">
      <c r="A22834" s="24">
        <v>41388.371370881898</v>
      </c>
      <c r="B22834" s="1">
        <v>1.856E-3</v>
      </c>
      <c r="C22834" s="1">
        <v>-3.6240000000000001E-3</v>
      </c>
      <c r="F22834">
        <f t="shared" si="356"/>
        <v>18.559999999999999</v>
      </c>
    </row>
    <row r="22835" spans="1:6">
      <c r="A22835" s="24">
        <v>41388.371370893503</v>
      </c>
      <c r="B22835" s="1">
        <v>8.8900000000000003E-4</v>
      </c>
      <c r="C22835" s="1">
        <v>-2.9789999999999999E-3</v>
      </c>
      <c r="F22835">
        <f t="shared" si="356"/>
        <v>8.89</v>
      </c>
    </row>
    <row r="22836" spans="1:6">
      <c r="A22836" s="24">
        <v>41388.371370905101</v>
      </c>
      <c r="B22836" s="1">
        <v>1.2110000000000001E-3</v>
      </c>
      <c r="C22836" s="1">
        <v>-3.9459999999999999E-3</v>
      </c>
      <c r="F22836">
        <f t="shared" si="356"/>
        <v>12.110000000000001</v>
      </c>
    </row>
    <row r="22837" spans="1:6">
      <c r="A22837" s="24">
        <v>41388.371370916597</v>
      </c>
      <c r="B22837" s="1">
        <v>8.8900000000000003E-4</v>
      </c>
      <c r="C22837" s="1">
        <v>-4.2680000000000001E-3</v>
      </c>
      <c r="F22837">
        <f t="shared" si="356"/>
        <v>8.89</v>
      </c>
    </row>
    <row r="22838" spans="1:6">
      <c r="A22838" s="24">
        <v>41388.371370928202</v>
      </c>
      <c r="B22838" s="1">
        <v>2.4399999999999999E-4</v>
      </c>
      <c r="C22838" s="1">
        <v>-4.2680000000000001E-3</v>
      </c>
      <c r="F22838">
        <f t="shared" si="356"/>
        <v>2.44</v>
      </c>
    </row>
    <row r="22839" spans="1:6">
      <c r="A22839" s="24">
        <v>41388.3713709398</v>
      </c>
      <c r="B22839" s="1">
        <v>2.4399999999999999E-4</v>
      </c>
      <c r="C22839" s="1">
        <v>-4.2680000000000001E-3</v>
      </c>
      <c r="F22839">
        <f t="shared" si="356"/>
        <v>2.44</v>
      </c>
    </row>
    <row r="22840" spans="1:6">
      <c r="A22840" s="24">
        <v>41388.371370951398</v>
      </c>
      <c r="B22840" s="1">
        <v>5.6599999999999999E-4</v>
      </c>
      <c r="C22840" s="1">
        <v>-4.5900000000000003E-3</v>
      </c>
      <c r="F22840">
        <f t="shared" si="356"/>
        <v>5.66</v>
      </c>
    </row>
    <row r="22841" spans="1:6">
      <c r="A22841" s="24">
        <v>41388.371370962901</v>
      </c>
      <c r="B22841" s="1">
        <v>5.6599999999999999E-4</v>
      </c>
      <c r="C22841" s="1">
        <v>-4.9129999999999998E-3</v>
      </c>
      <c r="F22841">
        <f t="shared" si="356"/>
        <v>5.66</v>
      </c>
    </row>
    <row r="22842" spans="1:6">
      <c r="A22842" s="24">
        <v>41388.371370974499</v>
      </c>
      <c r="B22842" s="1">
        <v>2.4399999999999999E-4</v>
      </c>
      <c r="C22842" s="1">
        <v>-4.2680000000000001E-3</v>
      </c>
      <c r="F22842">
        <f t="shared" si="356"/>
        <v>2.44</v>
      </c>
    </row>
    <row r="22843" spans="1:6">
      <c r="A22843" s="24">
        <v>41388.371370986097</v>
      </c>
      <c r="B22843" s="1">
        <v>1.2110000000000001E-3</v>
      </c>
      <c r="C22843" s="1">
        <v>-3.9459999999999999E-3</v>
      </c>
      <c r="F22843">
        <f t="shared" si="356"/>
        <v>12.110000000000001</v>
      </c>
    </row>
    <row r="22844" spans="1:6">
      <c r="A22844" s="24">
        <v>41388.371370997702</v>
      </c>
      <c r="B22844" s="1">
        <v>2.1779999999999998E-3</v>
      </c>
      <c r="C22844" s="1">
        <v>-3.6240000000000001E-3</v>
      </c>
      <c r="F22844">
        <f t="shared" si="356"/>
        <v>21.779999999999998</v>
      </c>
    </row>
    <row r="22845" spans="1:6">
      <c r="A22845" s="24">
        <v>41388.371371009198</v>
      </c>
      <c r="B22845" s="1">
        <v>1.856E-3</v>
      </c>
      <c r="C22845" s="1">
        <v>-2.9789999999999999E-3</v>
      </c>
      <c r="F22845">
        <f t="shared" si="356"/>
        <v>18.559999999999999</v>
      </c>
    </row>
    <row r="22846" spans="1:6">
      <c r="A22846" s="24">
        <v>41388.371371020803</v>
      </c>
      <c r="B22846" s="1">
        <v>2.1779999999999998E-3</v>
      </c>
      <c r="C22846" s="1">
        <v>-2.9789999999999999E-3</v>
      </c>
      <c r="F22846">
        <f t="shared" si="356"/>
        <v>21.779999999999998</v>
      </c>
    </row>
    <row r="22847" spans="1:6">
      <c r="A22847" s="24">
        <v>41388.371371032401</v>
      </c>
      <c r="B22847" s="1">
        <v>2.5000000000000001E-3</v>
      </c>
      <c r="C22847" s="1">
        <v>-2.9789999999999999E-3</v>
      </c>
      <c r="F22847">
        <f t="shared" si="356"/>
        <v>25</v>
      </c>
    </row>
    <row r="22848" spans="1:6">
      <c r="A22848" s="24">
        <v>41388.371371043999</v>
      </c>
      <c r="B22848" s="1">
        <v>1.856E-3</v>
      </c>
      <c r="C22848" s="1">
        <v>-2.9789999999999999E-3</v>
      </c>
      <c r="F22848">
        <f t="shared" si="356"/>
        <v>18.559999999999999</v>
      </c>
    </row>
    <row r="22849" spans="1:6">
      <c r="A22849" s="24">
        <v>41388.371371055502</v>
      </c>
      <c r="B22849" s="1">
        <v>2.1779999999999998E-3</v>
      </c>
      <c r="C22849" s="1">
        <v>-2.9789999999999999E-3</v>
      </c>
      <c r="F22849">
        <f t="shared" si="356"/>
        <v>21.779999999999998</v>
      </c>
    </row>
    <row r="22850" spans="1:6">
      <c r="A22850" s="24">
        <v>41388.3713710671</v>
      </c>
      <c r="B22850" s="1">
        <v>2.1779999999999998E-3</v>
      </c>
      <c r="C22850" s="1">
        <v>-2.6570000000000001E-3</v>
      </c>
      <c r="F22850">
        <f t="shared" ref="F22850:F22913" si="357">B22850*10000</f>
        <v>21.779999999999998</v>
      </c>
    </row>
    <row r="22851" spans="1:6">
      <c r="A22851" s="24">
        <v>41388.371371078698</v>
      </c>
      <c r="B22851" s="1">
        <v>2.1779999999999998E-3</v>
      </c>
      <c r="C22851" s="1">
        <v>-2.6570000000000001E-3</v>
      </c>
      <c r="F22851">
        <f t="shared" si="357"/>
        <v>21.779999999999998</v>
      </c>
    </row>
    <row r="22852" spans="1:6">
      <c r="A22852" s="24">
        <v>41388.371371090201</v>
      </c>
      <c r="B22852" s="1">
        <v>1.856E-3</v>
      </c>
      <c r="C22852" s="1">
        <v>-2.9789999999999999E-3</v>
      </c>
      <c r="F22852">
        <f t="shared" si="357"/>
        <v>18.559999999999999</v>
      </c>
    </row>
    <row r="22853" spans="1:6">
      <c r="A22853" s="24">
        <v>41388.371371101799</v>
      </c>
      <c r="B22853" s="1">
        <v>2.5000000000000001E-3</v>
      </c>
      <c r="C22853" s="1">
        <v>-2.9789999999999999E-3</v>
      </c>
      <c r="F22853">
        <f t="shared" si="357"/>
        <v>25</v>
      </c>
    </row>
    <row r="22854" spans="1:6">
      <c r="A22854" s="24">
        <v>41388.371371113397</v>
      </c>
      <c r="B22854" s="1">
        <v>1.2110000000000001E-3</v>
      </c>
      <c r="C22854" s="1">
        <v>-2.9789999999999999E-3</v>
      </c>
      <c r="F22854">
        <f t="shared" si="357"/>
        <v>12.110000000000001</v>
      </c>
    </row>
    <row r="22855" spans="1:6">
      <c r="A22855" s="24">
        <v>41388.371371125002</v>
      </c>
      <c r="B22855" s="1">
        <v>1.5330000000000001E-3</v>
      </c>
      <c r="C22855" s="1">
        <v>-3.3010000000000001E-3</v>
      </c>
      <c r="F22855">
        <f t="shared" si="357"/>
        <v>15.33</v>
      </c>
    </row>
    <row r="22856" spans="1:6">
      <c r="A22856" s="24">
        <v>41388.371371136498</v>
      </c>
      <c r="B22856" s="1">
        <v>1.5330000000000001E-3</v>
      </c>
      <c r="C22856" s="1">
        <v>-2.9789999999999999E-3</v>
      </c>
      <c r="F22856">
        <f t="shared" si="357"/>
        <v>15.33</v>
      </c>
    </row>
    <row r="22857" spans="1:6">
      <c r="A22857" s="24">
        <v>41388.371371148103</v>
      </c>
      <c r="B22857" s="1">
        <v>1.5330000000000001E-3</v>
      </c>
      <c r="C22857" s="1">
        <v>-2.3340000000000001E-3</v>
      </c>
      <c r="F22857">
        <f t="shared" si="357"/>
        <v>15.33</v>
      </c>
    </row>
    <row r="22858" spans="1:6">
      <c r="A22858" s="24">
        <v>41388.371371159701</v>
      </c>
      <c r="B22858" s="1">
        <v>2.8219999999999999E-3</v>
      </c>
      <c r="C22858" s="1">
        <v>-2.0119999999999999E-3</v>
      </c>
      <c r="F22858">
        <f t="shared" si="357"/>
        <v>28.22</v>
      </c>
    </row>
    <row r="22859" spans="1:6">
      <c r="A22859" s="24">
        <v>41388.371371171299</v>
      </c>
      <c r="B22859" s="1">
        <v>2.5000000000000001E-3</v>
      </c>
      <c r="C22859" s="1">
        <v>-2.6570000000000001E-3</v>
      </c>
      <c r="F22859">
        <f t="shared" si="357"/>
        <v>25</v>
      </c>
    </row>
    <row r="22860" spans="1:6">
      <c r="A22860" s="24">
        <v>41388.371371182802</v>
      </c>
      <c r="B22860" s="1">
        <v>3.1449999999999998E-3</v>
      </c>
      <c r="C22860" s="1">
        <v>-2.6570000000000001E-3</v>
      </c>
      <c r="F22860">
        <f t="shared" si="357"/>
        <v>31.45</v>
      </c>
    </row>
    <row r="22861" spans="1:6">
      <c r="A22861" s="24">
        <v>41388.3713711944</v>
      </c>
      <c r="B22861" s="1">
        <v>2.5000000000000001E-3</v>
      </c>
      <c r="C22861" s="1">
        <v>-2.6570000000000001E-3</v>
      </c>
      <c r="F22861">
        <f t="shared" si="357"/>
        <v>25</v>
      </c>
    </row>
    <row r="22862" spans="1:6">
      <c r="A22862" s="24">
        <v>41388.371371205998</v>
      </c>
      <c r="B22862" s="1">
        <v>2.8219999999999999E-3</v>
      </c>
      <c r="C22862" s="1">
        <v>-2.3340000000000001E-3</v>
      </c>
      <c r="F22862">
        <f t="shared" si="357"/>
        <v>28.22</v>
      </c>
    </row>
    <row r="22863" spans="1:6">
      <c r="A22863" s="24">
        <v>41388.371371217603</v>
      </c>
      <c r="B22863" s="1">
        <v>3.467E-3</v>
      </c>
      <c r="C22863" s="1">
        <v>-2.0119999999999999E-3</v>
      </c>
      <c r="F22863">
        <f t="shared" si="357"/>
        <v>34.67</v>
      </c>
    </row>
    <row r="22864" spans="1:6">
      <c r="A22864" s="24">
        <v>41388.371371229099</v>
      </c>
      <c r="B22864" s="1">
        <v>2.5000000000000001E-3</v>
      </c>
      <c r="C22864" s="1">
        <v>-2.0119999999999999E-3</v>
      </c>
      <c r="F22864">
        <f t="shared" si="357"/>
        <v>25</v>
      </c>
    </row>
    <row r="22865" spans="1:6">
      <c r="A22865" s="24">
        <v>41388.371371240697</v>
      </c>
      <c r="B22865" s="1">
        <v>2.5000000000000001E-3</v>
      </c>
      <c r="C22865" s="1">
        <v>-2.0119999999999999E-3</v>
      </c>
      <c r="F22865">
        <f t="shared" si="357"/>
        <v>25</v>
      </c>
    </row>
    <row r="22866" spans="1:6">
      <c r="A22866" s="24">
        <v>41388.371371252302</v>
      </c>
      <c r="B22866" s="1">
        <v>1.5330000000000001E-3</v>
      </c>
      <c r="C22866" s="1">
        <v>-2.9789999999999999E-3</v>
      </c>
      <c r="F22866">
        <f t="shared" si="357"/>
        <v>15.33</v>
      </c>
    </row>
    <row r="22867" spans="1:6">
      <c r="A22867" s="24">
        <v>41388.3713712639</v>
      </c>
      <c r="B22867" s="1">
        <v>1.856E-3</v>
      </c>
      <c r="C22867" s="1">
        <v>-3.3010000000000001E-3</v>
      </c>
      <c r="F22867">
        <f t="shared" si="357"/>
        <v>18.559999999999999</v>
      </c>
    </row>
    <row r="22868" spans="1:6">
      <c r="A22868" s="24">
        <v>41388.371371275403</v>
      </c>
      <c r="B22868" s="1">
        <v>1.2110000000000001E-3</v>
      </c>
      <c r="C22868" s="1">
        <v>-3.6240000000000001E-3</v>
      </c>
      <c r="F22868">
        <f t="shared" si="357"/>
        <v>12.110000000000001</v>
      </c>
    </row>
    <row r="22869" spans="1:6">
      <c r="A22869" s="24">
        <v>41388.371371287001</v>
      </c>
      <c r="B22869" s="1">
        <v>1.2110000000000001E-3</v>
      </c>
      <c r="C22869" s="1">
        <v>-2.3340000000000001E-3</v>
      </c>
      <c r="F22869">
        <f t="shared" si="357"/>
        <v>12.110000000000001</v>
      </c>
    </row>
    <row r="22870" spans="1:6">
      <c r="A22870" s="24">
        <v>41388.371371298599</v>
      </c>
      <c r="B22870" s="1">
        <v>1.2110000000000001E-3</v>
      </c>
      <c r="C22870" s="1">
        <v>-3.3010000000000001E-3</v>
      </c>
      <c r="F22870">
        <f t="shared" si="357"/>
        <v>12.110000000000001</v>
      </c>
    </row>
    <row r="22871" spans="1:6">
      <c r="A22871" s="24">
        <v>41388.371371310197</v>
      </c>
      <c r="B22871" s="1">
        <v>1.2110000000000001E-3</v>
      </c>
      <c r="C22871" s="1">
        <v>-4.2680000000000001E-3</v>
      </c>
      <c r="F22871">
        <f t="shared" si="357"/>
        <v>12.110000000000001</v>
      </c>
    </row>
    <row r="22872" spans="1:6">
      <c r="A22872" s="24">
        <v>41388.3713713217</v>
      </c>
      <c r="B22872" s="1">
        <v>5.6599999999999999E-4</v>
      </c>
      <c r="C22872" s="1">
        <v>-4.2680000000000001E-3</v>
      </c>
      <c r="F22872">
        <f t="shared" si="357"/>
        <v>5.66</v>
      </c>
    </row>
    <row r="22873" spans="1:6">
      <c r="A22873" s="24">
        <v>41388.371371333298</v>
      </c>
      <c r="B22873" s="1">
        <v>8.8900000000000003E-4</v>
      </c>
      <c r="C22873" s="1">
        <v>-4.2680000000000001E-3</v>
      </c>
      <c r="F22873">
        <f t="shared" si="357"/>
        <v>8.89</v>
      </c>
    </row>
    <row r="22874" spans="1:6">
      <c r="A22874" s="24">
        <v>41388.371371344903</v>
      </c>
      <c r="B22874" s="1">
        <v>8.8900000000000003E-4</v>
      </c>
      <c r="C22874" s="1">
        <v>-3.6240000000000001E-3</v>
      </c>
      <c r="F22874">
        <f t="shared" si="357"/>
        <v>8.89</v>
      </c>
    </row>
    <row r="22875" spans="1:6">
      <c r="A22875" s="24">
        <v>41388.371371356501</v>
      </c>
      <c r="B22875" s="1">
        <v>8.8900000000000003E-4</v>
      </c>
      <c r="C22875" s="1">
        <v>-3.6240000000000001E-3</v>
      </c>
      <c r="F22875">
        <f t="shared" si="357"/>
        <v>8.89</v>
      </c>
    </row>
    <row r="22876" spans="1:6">
      <c r="A22876" s="24">
        <v>41388.371371367997</v>
      </c>
      <c r="B22876" s="1">
        <v>8.8900000000000003E-4</v>
      </c>
      <c r="C22876" s="1">
        <v>-3.6240000000000001E-3</v>
      </c>
      <c r="F22876">
        <f t="shared" si="357"/>
        <v>8.89</v>
      </c>
    </row>
    <row r="22877" spans="1:6">
      <c r="A22877" s="24">
        <v>41388.371371379602</v>
      </c>
      <c r="B22877" s="1">
        <v>5.6599999999999999E-4</v>
      </c>
      <c r="C22877" s="1">
        <v>-3.9459999999999999E-3</v>
      </c>
      <c r="F22877">
        <f t="shared" si="357"/>
        <v>5.66</v>
      </c>
    </row>
    <row r="22878" spans="1:6">
      <c r="A22878" s="24">
        <v>41388.3713713912</v>
      </c>
      <c r="B22878" s="1">
        <v>1.856E-3</v>
      </c>
      <c r="C22878" s="1">
        <v>-3.3010000000000001E-3</v>
      </c>
      <c r="F22878">
        <f t="shared" si="357"/>
        <v>18.559999999999999</v>
      </c>
    </row>
    <row r="22879" spans="1:6">
      <c r="A22879" s="24">
        <v>41388.371371402704</v>
      </c>
      <c r="B22879" s="1">
        <v>1.5330000000000001E-3</v>
      </c>
      <c r="C22879" s="1">
        <v>-2.6570000000000001E-3</v>
      </c>
      <c r="F22879">
        <f t="shared" si="357"/>
        <v>15.33</v>
      </c>
    </row>
    <row r="22880" spans="1:6">
      <c r="A22880" s="24">
        <v>41388.371371414301</v>
      </c>
      <c r="B22880" s="1">
        <v>1.856E-3</v>
      </c>
      <c r="C22880" s="1">
        <v>-2.6570000000000001E-3</v>
      </c>
      <c r="F22880">
        <f t="shared" si="357"/>
        <v>18.559999999999999</v>
      </c>
    </row>
    <row r="22881" spans="1:6">
      <c r="A22881" s="24">
        <v>41388.371371425899</v>
      </c>
      <c r="B22881" s="1">
        <v>2.1779999999999998E-3</v>
      </c>
      <c r="C22881" s="1">
        <v>-2.9789999999999999E-3</v>
      </c>
      <c r="F22881">
        <f t="shared" si="357"/>
        <v>21.779999999999998</v>
      </c>
    </row>
    <row r="22882" spans="1:6">
      <c r="A22882" s="24">
        <v>41388.371371437497</v>
      </c>
      <c r="B22882" s="1">
        <v>2.1779999999999998E-3</v>
      </c>
      <c r="C22882" s="1">
        <v>-2.3340000000000001E-3</v>
      </c>
      <c r="F22882">
        <f t="shared" si="357"/>
        <v>21.779999999999998</v>
      </c>
    </row>
    <row r="22883" spans="1:6">
      <c r="A22883" s="24">
        <v>41388.371371449</v>
      </c>
      <c r="B22883" s="1">
        <v>2.1779999999999998E-3</v>
      </c>
      <c r="C22883" s="1">
        <v>-2.9789999999999999E-3</v>
      </c>
      <c r="F22883">
        <f t="shared" si="357"/>
        <v>21.779999999999998</v>
      </c>
    </row>
    <row r="22884" spans="1:6">
      <c r="A22884" s="24">
        <v>41388.371371460598</v>
      </c>
      <c r="B22884" s="1">
        <v>2.5000000000000001E-3</v>
      </c>
      <c r="C22884" s="1">
        <v>-2.9789999999999999E-3</v>
      </c>
      <c r="F22884">
        <f t="shared" si="357"/>
        <v>25</v>
      </c>
    </row>
    <row r="22885" spans="1:6">
      <c r="A22885" s="24">
        <v>41388.371371472203</v>
      </c>
      <c r="B22885" s="1">
        <v>2.5000000000000001E-3</v>
      </c>
      <c r="C22885" s="1">
        <v>-2.3340000000000001E-3</v>
      </c>
      <c r="F22885">
        <f t="shared" si="357"/>
        <v>25</v>
      </c>
    </row>
    <row r="22886" spans="1:6">
      <c r="A22886" s="24">
        <v>41388.371371483801</v>
      </c>
      <c r="B22886" s="1">
        <v>2.5000000000000001E-3</v>
      </c>
      <c r="C22886" s="1">
        <v>-2.0119999999999999E-3</v>
      </c>
      <c r="F22886">
        <f t="shared" si="357"/>
        <v>25</v>
      </c>
    </row>
    <row r="22887" spans="1:6">
      <c r="A22887" s="24">
        <v>41388.371371495297</v>
      </c>
      <c r="B22887" s="1">
        <v>2.8219999999999999E-3</v>
      </c>
      <c r="C22887" s="1">
        <v>-1.6900000000000001E-3</v>
      </c>
      <c r="F22887">
        <f t="shared" si="357"/>
        <v>28.22</v>
      </c>
    </row>
    <row r="22888" spans="1:6">
      <c r="A22888" s="24">
        <v>41388.371371506903</v>
      </c>
      <c r="B22888" s="1">
        <v>3.467E-3</v>
      </c>
      <c r="C22888" s="1">
        <v>-2.3340000000000001E-3</v>
      </c>
      <c r="F22888">
        <f t="shared" si="357"/>
        <v>34.67</v>
      </c>
    </row>
    <row r="22889" spans="1:6">
      <c r="A22889" s="24">
        <v>41388.3713715185</v>
      </c>
      <c r="B22889" s="1">
        <v>2.5000000000000001E-3</v>
      </c>
      <c r="C22889" s="1">
        <v>-2.3340000000000001E-3</v>
      </c>
      <c r="F22889">
        <f t="shared" si="357"/>
        <v>25</v>
      </c>
    </row>
    <row r="22890" spans="1:6">
      <c r="A22890" s="24">
        <v>41388.371371530098</v>
      </c>
      <c r="B22890" s="1">
        <v>1.856E-3</v>
      </c>
      <c r="C22890" s="1">
        <v>-2.3340000000000001E-3</v>
      </c>
      <c r="F22890">
        <f t="shared" si="357"/>
        <v>18.559999999999999</v>
      </c>
    </row>
    <row r="22891" spans="1:6">
      <c r="A22891" s="24">
        <v>41388.371371541602</v>
      </c>
      <c r="B22891" s="1">
        <v>1.856E-3</v>
      </c>
      <c r="C22891" s="1">
        <v>-2.9789999999999999E-3</v>
      </c>
      <c r="F22891">
        <f t="shared" si="357"/>
        <v>18.559999999999999</v>
      </c>
    </row>
    <row r="22892" spans="1:6">
      <c r="A22892" s="24">
        <v>41388.371371553199</v>
      </c>
      <c r="B22892" s="1">
        <v>1.2110000000000001E-3</v>
      </c>
      <c r="C22892" s="1">
        <v>-2.9789999999999999E-3</v>
      </c>
      <c r="F22892">
        <f t="shared" si="357"/>
        <v>12.110000000000001</v>
      </c>
    </row>
    <row r="22893" spans="1:6">
      <c r="A22893" s="24">
        <v>41388.371371564797</v>
      </c>
      <c r="B22893" s="1">
        <v>8.8900000000000003E-4</v>
      </c>
      <c r="C22893" s="1">
        <v>-3.6240000000000001E-3</v>
      </c>
      <c r="F22893">
        <f t="shared" si="357"/>
        <v>8.89</v>
      </c>
    </row>
    <row r="22894" spans="1:6">
      <c r="A22894" s="24">
        <v>41388.371371576402</v>
      </c>
      <c r="B22894" s="1">
        <v>1.2110000000000001E-3</v>
      </c>
      <c r="C22894" s="1">
        <v>-3.9459999999999999E-3</v>
      </c>
      <c r="F22894">
        <f t="shared" si="357"/>
        <v>12.110000000000001</v>
      </c>
    </row>
    <row r="22895" spans="1:6">
      <c r="A22895" s="24">
        <v>41388.371371587898</v>
      </c>
      <c r="B22895" s="1">
        <v>2.4399999999999999E-4</v>
      </c>
      <c r="C22895" s="1">
        <v>-3.9459999999999999E-3</v>
      </c>
      <c r="F22895">
        <f t="shared" si="357"/>
        <v>2.44</v>
      </c>
    </row>
    <row r="22896" spans="1:6">
      <c r="A22896" s="24">
        <v>41388.371371599504</v>
      </c>
      <c r="B22896" s="1">
        <v>1.5330000000000001E-3</v>
      </c>
      <c r="C22896" s="1">
        <v>-2.9789999999999999E-3</v>
      </c>
      <c r="F22896">
        <f t="shared" si="357"/>
        <v>15.33</v>
      </c>
    </row>
    <row r="22897" spans="1:6">
      <c r="A22897" s="24">
        <v>41388.371371611101</v>
      </c>
      <c r="B22897" s="1">
        <v>1.856E-3</v>
      </c>
      <c r="C22897" s="1">
        <v>-3.3010000000000001E-3</v>
      </c>
      <c r="F22897">
        <f t="shared" si="357"/>
        <v>18.559999999999999</v>
      </c>
    </row>
    <row r="22898" spans="1:6">
      <c r="A22898" s="24">
        <v>41388.371371622699</v>
      </c>
      <c r="B22898" s="1">
        <v>2.1779999999999998E-3</v>
      </c>
      <c r="C22898" s="1">
        <v>-2.6570000000000001E-3</v>
      </c>
      <c r="F22898">
        <f t="shared" si="357"/>
        <v>21.779999999999998</v>
      </c>
    </row>
    <row r="22899" spans="1:6">
      <c r="A22899" s="24">
        <v>41388.371371634203</v>
      </c>
      <c r="B22899" s="1">
        <v>1.856E-3</v>
      </c>
      <c r="C22899" s="1">
        <v>-2.3340000000000001E-3</v>
      </c>
      <c r="F22899">
        <f t="shared" si="357"/>
        <v>18.559999999999999</v>
      </c>
    </row>
    <row r="22900" spans="1:6">
      <c r="A22900" s="24">
        <v>41388.371371645801</v>
      </c>
      <c r="B22900" s="1">
        <v>2.5000000000000001E-3</v>
      </c>
      <c r="C22900" s="1">
        <v>-2.6570000000000001E-3</v>
      </c>
      <c r="F22900">
        <f t="shared" si="357"/>
        <v>25</v>
      </c>
    </row>
    <row r="22901" spans="1:6">
      <c r="A22901" s="24">
        <v>41388.371371657398</v>
      </c>
      <c r="B22901" s="1">
        <v>1.856E-3</v>
      </c>
      <c r="C22901" s="1">
        <v>-2.3340000000000001E-3</v>
      </c>
      <c r="F22901">
        <f t="shared" si="357"/>
        <v>18.559999999999999</v>
      </c>
    </row>
    <row r="22902" spans="1:6">
      <c r="A22902" s="24">
        <v>41388.371371669004</v>
      </c>
      <c r="B22902" s="1">
        <v>2.8219999999999999E-3</v>
      </c>
      <c r="C22902" s="1">
        <v>-2.6570000000000001E-3</v>
      </c>
      <c r="F22902">
        <f t="shared" si="357"/>
        <v>28.22</v>
      </c>
    </row>
    <row r="22903" spans="1:6">
      <c r="A22903" s="24">
        <v>41388.3713716805</v>
      </c>
      <c r="B22903" s="1">
        <v>2.8219999999999999E-3</v>
      </c>
      <c r="C22903" s="1">
        <v>-2.6570000000000001E-3</v>
      </c>
      <c r="F22903">
        <f t="shared" si="357"/>
        <v>28.22</v>
      </c>
    </row>
    <row r="22904" spans="1:6">
      <c r="A22904" s="24">
        <v>41388.371371692097</v>
      </c>
      <c r="B22904" s="1">
        <v>2.1779999999999998E-3</v>
      </c>
      <c r="C22904" s="1">
        <v>-2.6570000000000001E-3</v>
      </c>
      <c r="F22904">
        <f t="shared" si="357"/>
        <v>21.779999999999998</v>
      </c>
    </row>
    <row r="22905" spans="1:6">
      <c r="A22905" s="24">
        <v>41388.371371703703</v>
      </c>
      <c r="B22905" s="1">
        <v>1.856E-3</v>
      </c>
      <c r="C22905" s="1">
        <v>-2.9789999999999999E-3</v>
      </c>
      <c r="F22905">
        <f t="shared" si="357"/>
        <v>18.559999999999999</v>
      </c>
    </row>
    <row r="22906" spans="1:6">
      <c r="A22906" s="24">
        <v>41388.371371715199</v>
      </c>
      <c r="B22906" s="1">
        <v>2.1779999999999998E-3</v>
      </c>
      <c r="C22906" s="1">
        <v>-2.9789999999999999E-3</v>
      </c>
      <c r="F22906">
        <f t="shared" si="357"/>
        <v>21.779999999999998</v>
      </c>
    </row>
    <row r="22907" spans="1:6">
      <c r="A22907" s="24">
        <v>41388.371371726796</v>
      </c>
      <c r="B22907" s="1">
        <v>1.2110000000000001E-3</v>
      </c>
      <c r="C22907" s="1">
        <v>-2.9789999999999999E-3</v>
      </c>
      <c r="F22907">
        <f t="shared" si="357"/>
        <v>12.110000000000001</v>
      </c>
    </row>
    <row r="22908" spans="1:6">
      <c r="A22908" s="24">
        <v>41388.371371738402</v>
      </c>
      <c r="B22908" s="1">
        <v>8.8900000000000003E-4</v>
      </c>
      <c r="C22908" s="1">
        <v>-3.6240000000000001E-3</v>
      </c>
      <c r="F22908">
        <f t="shared" si="357"/>
        <v>8.89</v>
      </c>
    </row>
    <row r="22909" spans="1:6">
      <c r="A22909" s="24">
        <v>41388.37137175</v>
      </c>
      <c r="B22909" s="1">
        <v>1.2110000000000001E-3</v>
      </c>
      <c r="C22909" s="1">
        <v>-4.2680000000000001E-3</v>
      </c>
      <c r="F22909">
        <f t="shared" si="357"/>
        <v>12.110000000000001</v>
      </c>
    </row>
    <row r="22910" spans="1:6">
      <c r="A22910" s="24">
        <v>41388.371371761503</v>
      </c>
      <c r="B22910" s="1">
        <v>-7.7999999999999999E-5</v>
      </c>
      <c r="C22910" s="1">
        <v>-4.2680000000000001E-3</v>
      </c>
      <c r="F22910">
        <f t="shared" si="357"/>
        <v>-0.78</v>
      </c>
    </row>
    <row r="22911" spans="1:6">
      <c r="A22911" s="24">
        <v>41388.371371773101</v>
      </c>
      <c r="B22911" s="1">
        <v>8.8900000000000003E-4</v>
      </c>
      <c r="C22911" s="1">
        <v>-3.6240000000000001E-3</v>
      </c>
      <c r="F22911">
        <f t="shared" si="357"/>
        <v>8.89</v>
      </c>
    </row>
    <row r="22912" spans="1:6">
      <c r="A22912" s="24">
        <v>41388.371371784699</v>
      </c>
      <c r="B22912" s="1">
        <v>8.8900000000000003E-4</v>
      </c>
      <c r="C22912" s="1">
        <v>-3.6240000000000001E-3</v>
      </c>
      <c r="F22912">
        <f t="shared" si="357"/>
        <v>8.89</v>
      </c>
    </row>
    <row r="22913" spans="1:6">
      <c r="A22913" s="24">
        <v>41388.371371796296</v>
      </c>
      <c r="B22913" s="1">
        <v>1.2110000000000001E-3</v>
      </c>
      <c r="C22913" s="1">
        <v>-3.6240000000000001E-3</v>
      </c>
      <c r="F22913">
        <f t="shared" si="357"/>
        <v>12.110000000000001</v>
      </c>
    </row>
    <row r="22914" spans="1:6">
      <c r="A22914" s="24">
        <v>41388.3713718078</v>
      </c>
      <c r="B22914" s="1">
        <v>1.856E-3</v>
      </c>
      <c r="C22914" s="1">
        <v>-2.9789999999999999E-3</v>
      </c>
      <c r="F22914">
        <f t="shared" ref="F22914:F22977" si="358">B22914*10000</f>
        <v>18.559999999999999</v>
      </c>
    </row>
    <row r="22915" spans="1:6">
      <c r="A22915" s="24">
        <v>41388.371371819398</v>
      </c>
      <c r="B22915" s="1">
        <v>2.1779999999999998E-3</v>
      </c>
      <c r="C22915" s="1">
        <v>-3.3010000000000001E-3</v>
      </c>
      <c r="F22915">
        <f t="shared" si="358"/>
        <v>21.779999999999998</v>
      </c>
    </row>
    <row r="22916" spans="1:6">
      <c r="A22916" s="24">
        <v>41388.371371831003</v>
      </c>
      <c r="B22916" s="1">
        <v>2.1779999999999998E-3</v>
      </c>
      <c r="C22916" s="1">
        <v>-2.6570000000000001E-3</v>
      </c>
      <c r="F22916">
        <f t="shared" si="358"/>
        <v>21.779999999999998</v>
      </c>
    </row>
    <row r="22917" spans="1:6">
      <c r="A22917" s="24">
        <v>41388.371371842601</v>
      </c>
      <c r="B22917" s="1">
        <v>3.1449999999999998E-3</v>
      </c>
      <c r="C22917" s="1">
        <v>-2.0119999999999999E-3</v>
      </c>
      <c r="F22917">
        <f t="shared" si="358"/>
        <v>31.45</v>
      </c>
    </row>
    <row r="22918" spans="1:6">
      <c r="A22918" s="24">
        <v>41388.371371854097</v>
      </c>
      <c r="B22918" s="1">
        <v>2.8219999999999999E-3</v>
      </c>
      <c r="C22918" s="1">
        <v>-2.0119999999999999E-3</v>
      </c>
      <c r="F22918">
        <f t="shared" si="358"/>
        <v>28.22</v>
      </c>
    </row>
    <row r="22919" spans="1:6">
      <c r="A22919" s="24">
        <v>41388.371371865702</v>
      </c>
      <c r="B22919" s="1">
        <v>2.8219999999999999E-3</v>
      </c>
      <c r="C22919" s="1">
        <v>-2.0119999999999999E-3</v>
      </c>
      <c r="F22919">
        <f t="shared" si="358"/>
        <v>28.22</v>
      </c>
    </row>
    <row r="22920" spans="1:6">
      <c r="A22920" s="24">
        <v>41388.3713718773</v>
      </c>
      <c r="B22920" s="1">
        <v>2.5000000000000001E-3</v>
      </c>
      <c r="C22920" s="1">
        <v>-2.0119999999999999E-3</v>
      </c>
      <c r="F22920">
        <f t="shared" si="358"/>
        <v>25</v>
      </c>
    </row>
    <row r="22921" spans="1:6">
      <c r="A22921" s="24">
        <v>41388.371371888898</v>
      </c>
      <c r="B22921" s="1">
        <v>1.856E-3</v>
      </c>
      <c r="C22921" s="1">
        <v>-2.6570000000000001E-3</v>
      </c>
      <c r="F22921">
        <f t="shared" si="358"/>
        <v>18.559999999999999</v>
      </c>
    </row>
    <row r="22922" spans="1:6">
      <c r="A22922" s="24">
        <v>41388.371371900401</v>
      </c>
      <c r="B22922" s="1">
        <v>1.856E-3</v>
      </c>
      <c r="C22922" s="1">
        <v>-2.6570000000000001E-3</v>
      </c>
      <c r="F22922">
        <f t="shared" si="358"/>
        <v>18.559999999999999</v>
      </c>
    </row>
    <row r="22923" spans="1:6">
      <c r="A22923" s="24">
        <v>41388.371371911999</v>
      </c>
      <c r="B22923" s="1">
        <v>1.2110000000000001E-3</v>
      </c>
      <c r="C22923" s="1">
        <v>-3.3010000000000001E-3</v>
      </c>
      <c r="F22923">
        <f t="shared" si="358"/>
        <v>12.110000000000001</v>
      </c>
    </row>
    <row r="22924" spans="1:6">
      <c r="A22924" s="24">
        <v>41388.371371923597</v>
      </c>
      <c r="B22924" s="1">
        <v>1.2110000000000001E-3</v>
      </c>
      <c r="C22924" s="1">
        <v>-3.3010000000000001E-3</v>
      </c>
      <c r="F22924">
        <f t="shared" si="358"/>
        <v>12.110000000000001</v>
      </c>
    </row>
    <row r="22925" spans="1:6">
      <c r="A22925" s="24">
        <v>41388.371371935202</v>
      </c>
      <c r="B22925" s="1">
        <v>8.8900000000000003E-4</v>
      </c>
      <c r="C22925" s="1">
        <v>-3.9459999999999999E-3</v>
      </c>
      <c r="F22925">
        <f t="shared" si="358"/>
        <v>8.89</v>
      </c>
    </row>
    <row r="22926" spans="1:6">
      <c r="A22926" s="24">
        <v>41388.371371946698</v>
      </c>
      <c r="B22926" s="1">
        <v>1.5330000000000001E-3</v>
      </c>
      <c r="C22926" s="1">
        <v>-3.6240000000000001E-3</v>
      </c>
      <c r="F22926">
        <f t="shared" si="358"/>
        <v>15.33</v>
      </c>
    </row>
    <row r="22927" spans="1:6">
      <c r="A22927" s="24">
        <v>41388.371371958303</v>
      </c>
      <c r="B22927" s="1">
        <v>8.8900000000000003E-4</v>
      </c>
      <c r="C22927" s="1">
        <v>-3.6240000000000001E-3</v>
      </c>
      <c r="F22927">
        <f t="shared" si="358"/>
        <v>8.89</v>
      </c>
    </row>
    <row r="22928" spans="1:6">
      <c r="A22928" s="24">
        <v>41388.371371969901</v>
      </c>
      <c r="B22928" s="1">
        <v>1.5330000000000001E-3</v>
      </c>
      <c r="C22928" s="1">
        <v>-3.6240000000000001E-3</v>
      </c>
      <c r="F22928">
        <f t="shared" si="358"/>
        <v>15.33</v>
      </c>
    </row>
    <row r="22929" spans="1:6">
      <c r="A22929" s="24">
        <v>41388.371371981499</v>
      </c>
      <c r="B22929" s="1">
        <v>2.1779999999999998E-3</v>
      </c>
      <c r="C22929" s="1">
        <v>-2.6570000000000001E-3</v>
      </c>
      <c r="F22929">
        <f t="shared" si="358"/>
        <v>21.779999999999998</v>
      </c>
    </row>
    <row r="22930" spans="1:6">
      <c r="A22930" s="24">
        <v>41388.371371993002</v>
      </c>
      <c r="B22930" s="1">
        <v>2.1779999999999998E-3</v>
      </c>
      <c r="C22930" s="1">
        <v>-2.3340000000000001E-3</v>
      </c>
      <c r="F22930">
        <f t="shared" si="358"/>
        <v>21.779999999999998</v>
      </c>
    </row>
    <row r="22931" spans="1:6">
      <c r="A22931" s="24">
        <v>41388.3713720046</v>
      </c>
      <c r="B22931" s="1">
        <v>2.8219999999999999E-3</v>
      </c>
      <c r="C22931" s="1">
        <v>-2.3340000000000001E-3</v>
      </c>
      <c r="F22931">
        <f t="shared" si="358"/>
        <v>28.22</v>
      </c>
    </row>
    <row r="22932" spans="1:6">
      <c r="A22932" s="24">
        <v>41388.371372016198</v>
      </c>
      <c r="B22932" s="1">
        <v>3.1449999999999998E-3</v>
      </c>
      <c r="C22932" s="1">
        <v>-2.3340000000000001E-3</v>
      </c>
      <c r="F22932">
        <f t="shared" si="358"/>
        <v>31.45</v>
      </c>
    </row>
    <row r="22933" spans="1:6">
      <c r="A22933" s="24">
        <v>41388.371372027803</v>
      </c>
      <c r="B22933" s="1">
        <v>2.8219999999999999E-3</v>
      </c>
      <c r="C22933" s="1">
        <v>-2.0119999999999999E-3</v>
      </c>
      <c r="F22933">
        <f t="shared" si="358"/>
        <v>28.22</v>
      </c>
    </row>
    <row r="22934" spans="1:6">
      <c r="A22934" s="24">
        <v>41388.371372039299</v>
      </c>
      <c r="B22934" s="1">
        <v>2.8219999999999999E-3</v>
      </c>
      <c r="C22934" s="1">
        <v>-2.3340000000000001E-3</v>
      </c>
      <c r="F22934">
        <f t="shared" si="358"/>
        <v>28.22</v>
      </c>
    </row>
    <row r="22935" spans="1:6">
      <c r="A22935" s="24">
        <v>41388.371372050897</v>
      </c>
      <c r="B22935" s="1">
        <v>2.8219999999999999E-3</v>
      </c>
      <c r="C22935" s="1">
        <v>-1.6900000000000001E-3</v>
      </c>
      <c r="F22935">
        <f t="shared" si="358"/>
        <v>28.22</v>
      </c>
    </row>
    <row r="22936" spans="1:6">
      <c r="A22936" s="24">
        <v>41388.371372062502</v>
      </c>
      <c r="B22936" s="1">
        <v>2.8219999999999999E-3</v>
      </c>
      <c r="C22936" s="1">
        <v>-2.3340000000000001E-3</v>
      </c>
      <c r="F22936">
        <f t="shared" si="358"/>
        <v>28.22</v>
      </c>
    </row>
    <row r="22937" spans="1:6">
      <c r="A22937" s="24">
        <v>41388.371372073998</v>
      </c>
      <c r="B22937" s="1">
        <v>1.856E-3</v>
      </c>
      <c r="C22937" s="1">
        <v>-3.3010000000000001E-3</v>
      </c>
      <c r="F22937">
        <f t="shared" si="358"/>
        <v>18.559999999999999</v>
      </c>
    </row>
    <row r="22938" spans="1:6">
      <c r="A22938" s="24">
        <v>41388.371372085603</v>
      </c>
      <c r="B22938" s="1">
        <v>1.856E-3</v>
      </c>
      <c r="C22938" s="1">
        <v>-2.6570000000000001E-3</v>
      </c>
      <c r="F22938">
        <f t="shared" si="358"/>
        <v>18.559999999999999</v>
      </c>
    </row>
    <row r="22939" spans="1:6">
      <c r="A22939" s="24">
        <v>41388.371372097201</v>
      </c>
      <c r="B22939" s="1">
        <v>1.856E-3</v>
      </c>
      <c r="C22939" s="1">
        <v>-2.9789999999999999E-3</v>
      </c>
      <c r="F22939">
        <f t="shared" si="358"/>
        <v>18.559999999999999</v>
      </c>
    </row>
    <row r="22940" spans="1:6">
      <c r="A22940" s="24">
        <v>41388.371372108799</v>
      </c>
      <c r="B22940" s="1">
        <v>1.856E-3</v>
      </c>
      <c r="C22940" s="1">
        <v>-3.3010000000000001E-3</v>
      </c>
      <c r="F22940">
        <f t="shared" si="358"/>
        <v>18.559999999999999</v>
      </c>
    </row>
    <row r="22941" spans="1:6">
      <c r="A22941" s="24">
        <v>41388.371372120302</v>
      </c>
      <c r="B22941" s="1">
        <v>1.5330000000000001E-3</v>
      </c>
      <c r="C22941" s="1">
        <v>-2.3340000000000001E-3</v>
      </c>
      <c r="F22941">
        <f t="shared" si="358"/>
        <v>15.33</v>
      </c>
    </row>
    <row r="22942" spans="1:6">
      <c r="A22942" s="24">
        <v>41388.3713721319</v>
      </c>
      <c r="B22942" s="1">
        <v>1.5330000000000001E-3</v>
      </c>
      <c r="C22942" s="1">
        <v>-3.3010000000000001E-3</v>
      </c>
      <c r="F22942">
        <f t="shared" si="358"/>
        <v>15.33</v>
      </c>
    </row>
    <row r="22943" spans="1:6">
      <c r="A22943" s="24">
        <v>41388.371372143498</v>
      </c>
      <c r="B22943" s="1">
        <v>1.2110000000000001E-3</v>
      </c>
      <c r="C22943" s="1">
        <v>-2.9789999999999999E-3</v>
      </c>
      <c r="F22943">
        <f t="shared" si="358"/>
        <v>12.110000000000001</v>
      </c>
    </row>
    <row r="22944" spans="1:6">
      <c r="A22944" s="24">
        <v>41388.371372155103</v>
      </c>
      <c r="B22944" s="1">
        <v>1.856E-3</v>
      </c>
      <c r="C22944" s="1">
        <v>-3.3010000000000001E-3</v>
      </c>
      <c r="F22944">
        <f t="shared" si="358"/>
        <v>18.559999999999999</v>
      </c>
    </row>
    <row r="22945" spans="1:6">
      <c r="A22945" s="24">
        <v>41388.371372166599</v>
      </c>
      <c r="B22945" s="1">
        <v>1.5330000000000001E-3</v>
      </c>
      <c r="C22945" s="1">
        <v>-3.6240000000000001E-3</v>
      </c>
      <c r="F22945">
        <f t="shared" si="358"/>
        <v>15.33</v>
      </c>
    </row>
    <row r="22946" spans="1:6">
      <c r="A22946" s="24">
        <v>41388.371372178197</v>
      </c>
      <c r="B22946" s="1">
        <v>1.5330000000000001E-3</v>
      </c>
      <c r="C22946" s="1">
        <v>-2.6570000000000001E-3</v>
      </c>
      <c r="F22946">
        <f t="shared" si="358"/>
        <v>15.33</v>
      </c>
    </row>
    <row r="22947" spans="1:6">
      <c r="A22947" s="24">
        <v>41388.371372189802</v>
      </c>
      <c r="B22947" s="1">
        <v>1.856E-3</v>
      </c>
      <c r="C22947" s="1">
        <v>-3.3010000000000001E-3</v>
      </c>
      <c r="F22947">
        <f t="shared" si="358"/>
        <v>18.559999999999999</v>
      </c>
    </row>
    <row r="22948" spans="1:6">
      <c r="A22948" s="24">
        <v>41388.3713722014</v>
      </c>
      <c r="B22948" s="1">
        <v>1.856E-3</v>
      </c>
      <c r="C22948" s="1">
        <v>-3.3010000000000001E-3</v>
      </c>
      <c r="F22948">
        <f t="shared" si="358"/>
        <v>18.559999999999999</v>
      </c>
    </row>
    <row r="22949" spans="1:6">
      <c r="A22949" s="24">
        <v>41388.371372212903</v>
      </c>
      <c r="B22949" s="1">
        <v>1.5330000000000001E-3</v>
      </c>
      <c r="C22949" s="1">
        <v>-3.3010000000000001E-3</v>
      </c>
      <c r="F22949">
        <f t="shared" si="358"/>
        <v>15.33</v>
      </c>
    </row>
    <row r="22950" spans="1:6">
      <c r="A22950" s="24">
        <v>41388.371372224501</v>
      </c>
      <c r="B22950" s="1">
        <v>8.8900000000000003E-4</v>
      </c>
      <c r="C22950" s="1">
        <v>-3.6240000000000001E-3</v>
      </c>
      <c r="F22950">
        <f t="shared" si="358"/>
        <v>8.89</v>
      </c>
    </row>
    <row r="22951" spans="1:6">
      <c r="A22951" s="24">
        <v>41388.371372236099</v>
      </c>
      <c r="B22951" s="1">
        <v>1.2110000000000001E-3</v>
      </c>
      <c r="C22951" s="1">
        <v>-3.9459999999999999E-3</v>
      </c>
      <c r="F22951">
        <f t="shared" si="358"/>
        <v>12.110000000000001</v>
      </c>
    </row>
    <row r="22952" spans="1:6">
      <c r="A22952" s="24">
        <v>41388.371372247697</v>
      </c>
      <c r="B22952" s="1">
        <v>1.2110000000000001E-3</v>
      </c>
      <c r="C22952" s="1">
        <v>-3.6240000000000001E-3</v>
      </c>
      <c r="F22952">
        <f t="shared" si="358"/>
        <v>12.110000000000001</v>
      </c>
    </row>
    <row r="22953" spans="1:6">
      <c r="A22953" s="24">
        <v>41388.3713722592</v>
      </c>
      <c r="B22953" s="1">
        <v>1.5330000000000001E-3</v>
      </c>
      <c r="C22953" s="1">
        <v>-3.9459999999999999E-3</v>
      </c>
      <c r="F22953">
        <f t="shared" si="358"/>
        <v>15.33</v>
      </c>
    </row>
    <row r="22954" spans="1:6">
      <c r="A22954" s="24">
        <v>41388.371372270798</v>
      </c>
      <c r="B22954" s="1">
        <v>8.8900000000000003E-4</v>
      </c>
      <c r="C22954" s="1">
        <v>-4.2680000000000001E-3</v>
      </c>
      <c r="F22954">
        <f t="shared" si="358"/>
        <v>8.89</v>
      </c>
    </row>
    <row r="22955" spans="1:6">
      <c r="A22955" s="24">
        <v>41388.371372282403</v>
      </c>
      <c r="B22955" s="1">
        <v>1.856E-3</v>
      </c>
      <c r="C22955" s="1">
        <v>-3.3010000000000001E-3</v>
      </c>
      <c r="F22955">
        <f t="shared" si="358"/>
        <v>18.559999999999999</v>
      </c>
    </row>
    <row r="22956" spans="1:6">
      <c r="A22956" s="24">
        <v>41388.371372294001</v>
      </c>
      <c r="B22956" s="1">
        <v>2.1779999999999998E-3</v>
      </c>
      <c r="C22956" s="1">
        <v>-2.9789999999999999E-3</v>
      </c>
      <c r="F22956">
        <f t="shared" si="358"/>
        <v>21.779999999999998</v>
      </c>
    </row>
    <row r="22957" spans="1:6">
      <c r="A22957" s="24">
        <v>41388.371372305497</v>
      </c>
      <c r="B22957" s="1">
        <v>2.5000000000000001E-3</v>
      </c>
      <c r="C22957" s="1">
        <v>-2.6570000000000001E-3</v>
      </c>
      <c r="F22957">
        <f t="shared" si="358"/>
        <v>25</v>
      </c>
    </row>
    <row r="22958" spans="1:6">
      <c r="A22958" s="24">
        <v>41388.371372317102</v>
      </c>
      <c r="B22958" s="1">
        <v>2.8219999999999999E-3</v>
      </c>
      <c r="C22958" s="1">
        <v>-2.0119999999999999E-3</v>
      </c>
      <c r="F22958">
        <f t="shared" si="358"/>
        <v>28.22</v>
      </c>
    </row>
    <row r="22959" spans="1:6">
      <c r="A22959" s="24">
        <v>41388.3713723287</v>
      </c>
      <c r="B22959" s="1">
        <v>2.8219999999999999E-3</v>
      </c>
      <c r="C22959" s="1">
        <v>-2.3340000000000001E-3</v>
      </c>
      <c r="F22959">
        <f t="shared" si="358"/>
        <v>28.22</v>
      </c>
    </row>
    <row r="22960" spans="1:6">
      <c r="A22960" s="24">
        <v>41388.371372340203</v>
      </c>
      <c r="B22960" s="1">
        <v>2.8219999999999999E-3</v>
      </c>
      <c r="C22960" s="1">
        <v>-2.0119999999999999E-3</v>
      </c>
      <c r="F22960">
        <f t="shared" si="358"/>
        <v>28.22</v>
      </c>
    </row>
    <row r="22961" spans="1:6">
      <c r="A22961" s="24">
        <v>41388.371372351801</v>
      </c>
      <c r="B22961" s="1">
        <v>2.5000000000000001E-3</v>
      </c>
      <c r="C22961" s="1">
        <v>-2.0119999999999999E-3</v>
      </c>
      <c r="F22961">
        <f t="shared" si="358"/>
        <v>25</v>
      </c>
    </row>
    <row r="22962" spans="1:6">
      <c r="A22962" s="24">
        <v>41388.371372363399</v>
      </c>
      <c r="B22962" s="1">
        <v>2.5000000000000001E-3</v>
      </c>
      <c r="C22962" s="1">
        <v>-2.0119999999999999E-3</v>
      </c>
      <c r="F22962">
        <f t="shared" si="358"/>
        <v>25</v>
      </c>
    </row>
    <row r="22963" spans="1:6">
      <c r="A22963" s="24">
        <v>41388.371372374997</v>
      </c>
      <c r="B22963" s="1">
        <v>2.5000000000000001E-3</v>
      </c>
      <c r="C22963" s="1">
        <v>-2.9789999999999999E-3</v>
      </c>
      <c r="F22963">
        <f t="shared" si="358"/>
        <v>25</v>
      </c>
    </row>
    <row r="22964" spans="1:6">
      <c r="A22964" s="24">
        <v>41388.3713723865</v>
      </c>
      <c r="B22964" s="1">
        <v>8.8900000000000003E-4</v>
      </c>
      <c r="C22964" s="1">
        <v>-3.3010000000000001E-3</v>
      </c>
      <c r="F22964">
        <f t="shared" si="358"/>
        <v>8.89</v>
      </c>
    </row>
    <row r="22965" spans="1:6">
      <c r="A22965" s="24">
        <v>41388.371372398098</v>
      </c>
      <c r="B22965" s="1">
        <v>8.8900000000000003E-4</v>
      </c>
      <c r="C22965" s="1">
        <v>-3.3010000000000001E-3</v>
      </c>
      <c r="F22965">
        <f t="shared" si="358"/>
        <v>8.89</v>
      </c>
    </row>
    <row r="22966" spans="1:6">
      <c r="A22966" s="24">
        <v>41388.371372409703</v>
      </c>
      <c r="B22966" s="1">
        <v>1.5330000000000001E-3</v>
      </c>
      <c r="C22966" s="1">
        <v>-2.9789999999999999E-3</v>
      </c>
      <c r="F22966">
        <f t="shared" si="358"/>
        <v>15.33</v>
      </c>
    </row>
    <row r="22967" spans="1:6">
      <c r="A22967" s="24">
        <v>41388.371372421301</v>
      </c>
      <c r="B22967" s="1">
        <v>1.856E-3</v>
      </c>
      <c r="C22967" s="1">
        <v>-3.6240000000000001E-3</v>
      </c>
      <c r="F22967">
        <f t="shared" si="358"/>
        <v>18.559999999999999</v>
      </c>
    </row>
    <row r="22968" spans="1:6">
      <c r="A22968" s="24">
        <v>41388.371372432797</v>
      </c>
      <c r="B22968" s="1">
        <v>1.5330000000000001E-3</v>
      </c>
      <c r="C22968" s="1">
        <v>-2.9789999999999999E-3</v>
      </c>
      <c r="F22968">
        <f t="shared" si="358"/>
        <v>15.33</v>
      </c>
    </row>
    <row r="22969" spans="1:6">
      <c r="A22969" s="24">
        <v>41388.371372444402</v>
      </c>
      <c r="B22969" s="1">
        <v>1.5330000000000001E-3</v>
      </c>
      <c r="C22969" s="1">
        <v>-3.3010000000000001E-3</v>
      </c>
      <c r="F22969">
        <f t="shared" si="358"/>
        <v>15.33</v>
      </c>
    </row>
    <row r="22970" spans="1:6">
      <c r="A22970" s="24">
        <v>41388.371372456</v>
      </c>
      <c r="B22970" s="1">
        <v>1.856E-3</v>
      </c>
      <c r="C22970" s="1">
        <v>-2.6570000000000001E-3</v>
      </c>
      <c r="F22970">
        <f t="shared" si="358"/>
        <v>18.559999999999999</v>
      </c>
    </row>
    <row r="22971" spans="1:6">
      <c r="A22971" s="24">
        <v>41388.371372467598</v>
      </c>
      <c r="B22971" s="1">
        <v>2.1779999999999998E-3</v>
      </c>
      <c r="C22971" s="1">
        <v>-2.9789999999999999E-3</v>
      </c>
      <c r="F22971">
        <f t="shared" si="358"/>
        <v>21.779999999999998</v>
      </c>
    </row>
    <row r="22972" spans="1:6">
      <c r="A22972" s="24">
        <v>41388.371372479101</v>
      </c>
      <c r="B22972" s="1">
        <v>2.5000000000000001E-3</v>
      </c>
      <c r="C22972" s="1">
        <v>-2.6570000000000001E-3</v>
      </c>
      <c r="F22972">
        <f t="shared" si="358"/>
        <v>25</v>
      </c>
    </row>
    <row r="22973" spans="1:6">
      <c r="A22973" s="24">
        <v>41388.371372490699</v>
      </c>
      <c r="B22973" s="1">
        <v>2.5000000000000001E-3</v>
      </c>
      <c r="C22973" s="1">
        <v>-2.0119999999999999E-3</v>
      </c>
      <c r="F22973">
        <f t="shared" si="358"/>
        <v>25</v>
      </c>
    </row>
    <row r="22974" spans="1:6">
      <c r="A22974" s="24">
        <v>41388.371372502297</v>
      </c>
      <c r="B22974" s="1">
        <v>2.1779999999999998E-3</v>
      </c>
      <c r="C22974" s="1">
        <v>-2.3340000000000001E-3</v>
      </c>
      <c r="F22974">
        <f t="shared" si="358"/>
        <v>21.779999999999998</v>
      </c>
    </row>
    <row r="22975" spans="1:6">
      <c r="A22975" s="24">
        <v>41388.371372513902</v>
      </c>
      <c r="B22975" s="1">
        <v>2.1779999999999998E-3</v>
      </c>
      <c r="C22975" s="1">
        <v>-2.3340000000000001E-3</v>
      </c>
      <c r="F22975">
        <f t="shared" si="358"/>
        <v>21.779999999999998</v>
      </c>
    </row>
    <row r="22976" spans="1:6">
      <c r="A22976" s="24">
        <v>41388.371372525398</v>
      </c>
      <c r="B22976" s="1">
        <v>1.5330000000000001E-3</v>
      </c>
      <c r="C22976" s="1">
        <v>-2.3340000000000001E-3</v>
      </c>
      <c r="F22976">
        <f t="shared" si="358"/>
        <v>15.33</v>
      </c>
    </row>
    <row r="22977" spans="1:6">
      <c r="A22977" s="24">
        <v>41388.371372537003</v>
      </c>
      <c r="B22977" s="1">
        <v>1.856E-3</v>
      </c>
      <c r="C22977" s="1">
        <v>-2.6570000000000001E-3</v>
      </c>
      <c r="F22977">
        <f t="shared" si="358"/>
        <v>18.559999999999999</v>
      </c>
    </row>
    <row r="22978" spans="1:6">
      <c r="A22978" s="24">
        <v>41388.371372548601</v>
      </c>
      <c r="B22978" s="1">
        <v>1.856E-3</v>
      </c>
      <c r="C22978" s="1">
        <v>-3.6240000000000001E-3</v>
      </c>
      <c r="F22978">
        <f t="shared" ref="F22978:F23041" si="359">B22978*10000</f>
        <v>18.559999999999999</v>
      </c>
    </row>
    <row r="22979" spans="1:6">
      <c r="A22979" s="24">
        <v>41388.371372560199</v>
      </c>
      <c r="B22979" s="1">
        <v>1.2110000000000001E-3</v>
      </c>
      <c r="C22979" s="1">
        <v>-3.3010000000000001E-3</v>
      </c>
      <c r="F22979">
        <f t="shared" si="359"/>
        <v>12.110000000000001</v>
      </c>
    </row>
    <row r="22980" spans="1:6">
      <c r="A22980" s="24">
        <v>41388.371372571703</v>
      </c>
      <c r="B22980" s="1">
        <v>8.8900000000000003E-4</v>
      </c>
      <c r="C22980" s="1">
        <v>-3.6240000000000001E-3</v>
      </c>
      <c r="F22980">
        <f t="shared" si="359"/>
        <v>8.89</v>
      </c>
    </row>
    <row r="22981" spans="1:6">
      <c r="A22981" s="24">
        <v>41388.3713725833</v>
      </c>
      <c r="B22981" s="1">
        <v>5.6599999999999999E-4</v>
      </c>
      <c r="C22981" s="1">
        <v>-4.9129999999999998E-3</v>
      </c>
      <c r="F22981">
        <f t="shared" si="359"/>
        <v>5.66</v>
      </c>
    </row>
    <row r="22982" spans="1:6">
      <c r="A22982" s="24">
        <v>41388.371372594898</v>
      </c>
      <c r="B22982" s="1">
        <v>5.6599999999999999E-4</v>
      </c>
      <c r="C22982" s="1">
        <v>-3.9459999999999999E-3</v>
      </c>
      <c r="F22982">
        <f t="shared" si="359"/>
        <v>5.66</v>
      </c>
    </row>
    <row r="22983" spans="1:6">
      <c r="A22983" s="24">
        <v>41388.371372606503</v>
      </c>
      <c r="B22983" s="1">
        <v>2.4399999999999999E-4</v>
      </c>
      <c r="C22983" s="1">
        <v>-4.2680000000000001E-3</v>
      </c>
      <c r="F22983">
        <f t="shared" si="359"/>
        <v>2.44</v>
      </c>
    </row>
    <row r="22984" spans="1:6">
      <c r="A22984" s="24">
        <v>41388.371372617999</v>
      </c>
      <c r="B22984" s="1">
        <v>1.2110000000000001E-3</v>
      </c>
      <c r="C22984" s="1">
        <v>-3.6240000000000001E-3</v>
      </c>
      <c r="F22984">
        <f t="shared" si="359"/>
        <v>12.110000000000001</v>
      </c>
    </row>
    <row r="22985" spans="1:6">
      <c r="A22985" s="24">
        <v>41388.371372629597</v>
      </c>
      <c r="B22985" s="1">
        <v>1.5330000000000001E-3</v>
      </c>
      <c r="C22985" s="1">
        <v>-3.6240000000000001E-3</v>
      </c>
      <c r="F22985">
        <f t="shared" si="359"/>
        <v>15.33</v>
      </c>
    </row>
    <row r="22986" spans="1:6">
      <c r="A22986" s="24">
        <v>41388.371372641202</v>
      </c>
      <c r="B22986" s="1">
        <v>1.5330000000000001E-3</v>
      </c>
      <c r="C22986" s="1">
        <v>-3.6240000000000001E-3</v>
      </c>
      <c r="F22986">
        <f t="shared" si="359"/>
        <v>15.33</v>
      </c>
    </row>
    <row r="22987" spans="1:6">
      <c r="A22987" s="24">
        <v>41388.371372652698</v>
      </c>
      <c r="B22987" s="1">
        <v>2.1779999999999998E-3</v>
      </c>
      <c r="C22987" s="1">
        <v>-2.9789999999999999E-3</v>
      </c>
      <c r="F22987">
        <f t="shared" si="359"/>
        <v>21.779999999999998</v>
      </c>
    </row>
    <row r="22988" spans="1:6">
      <c r="A22988" s="24">
        <v>41388.371372664304</v>
      </c>
      <c r="B22988" s="1">
        <v>2.1779999999999998E-3</v>
      </c>
      <c r="C22988" s="1">
        <v>-3.3010000000000001E-3</v>
      </c>
      <c r="F22988">
        <f t="shared" si="359"/>
        <v>21.779999999999998</v>
      </c>
    </row>
    <row r="22989" spans="1:6">
      <c r="A22989" s="24">
        <v>41388.371372675902</v>
      </c>
      <c r="B22989" s="1">
        <v>2.1779999999999998E-3</v>
      </c>
      <c r="C22989" s="1">
        <v>-2.9789999999999999E-3</v>
      </c>
      <c r="F22989">
        <f t="shared" si="359"/>
        <v>21.779999999999998</v>
      </c>
    </row>
    <row r="22990" spans="1:6">
      <c r="A22990" s="24">
        <v>41388.371372687499</v>
      </c>
      <c r="B22990" s="1">
        <v>2.1779999999999998E-3</v>
      </c>
      <c r="C22990" s="1">
        <v>-2.9789999999999999E-3</v>
      </c>
      <c r="F22990">
        <f t="shared" si="359"/>
        <v>21.779999999999998</v>
      </c>
    </row>
    <row r="22991" spans="1:6">
      <c r="A22991" s="24">
        <v>41388.371372699003</v>
      </c>
      <c r="B22991" s="1">
        <v>2.1779999999999998E-3</v>
      </c>
      <c r="C22991" s="1">
        <v>-3.3010000000000001E-3</v>
      </c>
      <c r="F22991">
        <f t="shared" si="359"/>
        <v>21.779999999999998</v>
      </c>
    </row>
    <row r="22992" spans="1:6">
      <c r="A22992" s="24">
        <v>41388.371372710601</v>
      </c>
      <c r="B22992" s="1">
        <v>1.856E-3</v>
      </c>
      <c r="C22992" s="1">
        <v>-2.6570000000000001E-3</v>
      </c>
      <c r="F22992">
        <f t="shared" si="359"/>
        <v>18.559999999999999</v>
      </c>
    </row>
    <row r="22993" spans="1:6">
      <c r="A22993" s="24">
        <v>41388.371372722198</v>
      </c>
      <c r="B22993" s="1">
        <v>1.5330000000000001E-3</v>
      </c>
      <c r="C22993" s="1">
        <v>-3.3010000000000001E-3</v>
      </c>
      <c r="F22993">
        <f t="shared" si="359"/>
        <v>15.33</v>
      </c>
    </row>
    <row r="22994" spans="1:6">
      <c r="A22994" s="24">
        <v>41388.371372733804</v>
      </c>
      <c r="B22994" s="1">
        <v>1.2110000000000001E-3</v>
      </c>
      <c r="C22994" s="1">
        <v>-3.3010000000000001E-3</v>
      </c>
      <c r="F22994">
        <f t="shared" si="359"/>
        <v>12.110000000000001</v>
      </c>
    </row>
    <row r="22995" spans="1:6">
      <c r="A22995" s="24">
        <v>41388.3713727453</v>
      </c>
      <c r="B22995" s="1">
        <v>1.856E-3</v>
      </c>
      <c r="C22995" s="1">
        <v>-2.9789999999999999E-3</v>
      </c>
      <c r="F22995">
        <f t="shared" si="359"/>
        <v>18.559999999999999</v>
      </c>
    </row>
    <row r="22996" spans="1:6">
      <c r="A22996" s="24">
        <v>41388.371372756897</v>
      </c>
      <c r="B22996" s="1">
        <v>1.5330000000000001E-3</v>
      </c>
      <c r="C22996" s="1">
        <v>-2.9789999999999999E-3</v>
      </c>
      <c r="F22996">
        <f t="shared" si="359"/>
        <v>15.33</v>
      </c>
    </row>
    <row r="22997" spans="1:6">
      <c r="A22997" s="24">
        <v>41388.371372768503</v>
      </c>
      <c r="B22997" s="1">
        <v>2.1779999999999998E-3</v>
      </c>
      <c r="C22997" s="1">
        <v>-3.3010000000000001E-3</v>
      </c>
      <c r="F22997">
        <f t="shared" si="359"/>
        <v>21.779999999999998</v>
      </c>
    </row>
    <row r="22998" spans="1:6">
      <c r="A22998" s="24">
        <v>41388.371372780101</v>
      </c>
      <c r="B22998" s="1">
        <v>1.5330000000000001E-3</v>
      </c>
      <c r="C22998" s="1">
        <v>-3.6240000000000001E-3</v>
      </c>
      <c r="F22998">
        <f t="shared" si="359"/>
        <v>15.33</v>
      </c>
    </row>
    <row r="22999" spans="1:6">
      <c r="A22999" s="24">
        <v>41388.371372791597</v>
      </c>
      <c r="B22999" s="1">
        <v>2.1779999999999998E-3</v>
      </c>
      <c r="C22999" s="1">
        <v>-2.9789999999999999E-3</v>
      </c>
      <c r="F22999">
        <f t="shared" si="359"/>
        <v>21.779999999999998</v>
      </c>
    </row>
    <row r="23000" spans="1:6">
      <c r="A23000" s="24">
        <v>41388.371372803202</v>
      </c>
      <c r="B23000" s="1">
        <v>2.1779999999999998E-3</v>
      </c>
      <c r="C23000" s="1">
        <v>-2.6570000000000001E-3</v>
      </c>
      <c r="F23000">
        <f t="shared" si="359"/>
        <v>21.779999999999998</v>
      </c>
    </row>
    <row r="23001" spans="1:6">
      <c r="A23001" s="24">
        <v>41388.3713728148</v>
      </c>
      <c r="B23001" s="1">
        <v>1.856E-3</v>
      </c>
      <c r="C23001" s="1">
        <v>-2.6570000000000001E-3</v>
      </c>
      <c r="F23001">
        <f t="shared" si="359"/>
        <v>18.559999999999999</v>
      </c>
    </row>
    <row r="23002" spans="1:6">
      <c r="A23002" s="25">
        <v>41388.371372826397</v>
      </c>
      <c r="B23002" s="1">
        <v>2.8219999999999999E-3</v>
      </c>
      <c r="C23002" s="1">
        <v>-2.6570000000000001E-3</v>
      </c>
      <c r="F23002">
        <f t="shared" si="359"/>
        <v>28.22</v>
      </c>
    </row>
    <row r="23003" spans="1:6">
      <c r="A23003" s="25">
        <v>41388.371372837901</v>
      </c>
      <c r="B23003" s="1">
        <v>1.856E-3</v>
      </c>
      <c r="C23003" s="1">
        <v>-2.9789999999999999E-3</v>
      </c>
      <c r="F23003">
        <f t="shared" si="359"/>
        <v>18.559999999999999</v>
      </c>
    </row>
    <row r="23004" spans="1:6">
      <c r="A23004" s="25">
        <v>41388.371372849499</v>
      </c>
      <c r="B23004" s="1">
        <v>1.5330000000000001E-3</v>
      </c>
      <c r="C23004" s="1">
        <v>-2.9789999999999999E-3</v>
      </c>
      <c r="F23004">
        <f t="shared" si="359"/>
        <v>15.33</v>
      </c>
    </row>
    <row r="23005" spans="1:6">
      <c r="A23005" s="25">
        <v>41388.371372861096</v>
      </c>
      <c r="B23005" s="1">
        <v>1.2110000000000001E-3</v>
      </c>
      <c r="C23005" s="1">
        <v>-2.6570000000000001E-3</v>
      </c>
      <c r="F23005">
        <f t="shared" si="359"/>
        <v>12.110000000000001</v>
      </c>
    </row>
    <row r="23006" spans="1:6">
      <c r="A23006" s="25">
        <v>41388.371372872702</v>
      </c>
      <c r="B23006" s="1">
        <v>1.856E-3</v>
      </c>
      <c r="C23006" s="1">
        <v>-2.6570000000000001E-3</v>
      </c>
      <c r="F23006">
        <f t="shared" si="359"/>
        <v>18.559999999999999</v>
      </c>
    </row>
    <row r="23007" spans="1:6">
      <c r="A23007" s="25">
        <v>41388.371372884198</v>
      </c>
      <c r="B23007" s="1">
        <v>2.1779999999999998E-3</v>
      </c>
      <c r="C23007" s="1">
        <v>-2.3340000000000001E-3</v>
      </c>
      <c r="F23007">
        <f t="shared" si="359"/>
        <v>21.779999999999998</v>
      </c>
    </row>
    <row r="23008" spans="1:6">
      <c r="A23008" s="25">
        <v>41388.371372895803</v>
      </c>
      <c r="B23008" s="1">
        <v>2.5000000000000001E-3</v>
      </c>
      <c r="C23008" s="1">
        <v>-2.6570000000000001E-3</v>
      </c>
      <c r="F23008">
        <f t="shared" si="359"/>
        <v>25</v>
      </c>
    </row>
    <row r="23009" spans="1:6">
      <c r="A23009" s="25">
        <v>41388.371372907401</v>
      </c>
      <c r="B23009" s="1">
        <v>2.5000000000000001E-3</v>
      </c>
      <c r="C23009" s="1">
        <v>-2.9789999999999999E-3</v>
      </c>
      <c r="F23009">
        <f t="shared" si="359"/>
        <v>25</v>
      </c>
    </row>
    <row r="23010" spans="1:6">
      <c r="A23010" s="25">
        <v>41388.371372918897</v>
      </c>
      <c r="B23010" s="1">
        <v>2.1779999999999998E-3</v>
      </c>
      <c r="C23010" s="1">
        <v>-2.6570000000000001E-3</v>
      </c>
      <c r="F23010">
        <f t="shared" si="359"/>
        <v>21.779999999999998</v>
      </c>
    </row>
    <row r="23011" spans="1:6">
      <c r="A23011" s="25">
        <v>41388.371372930502</v>
      </c>
      <c r="B23011" s="1">
        <v>1.856E-3</v>
      </c>
      <c r="C23011" s="1">
        <v>-2.3340000000000001E-3</v>
      </c>
      <c r="F23011">
        <f t="shared" si="359"/>
        <v>18.559999999999999</v>
      </c>
    </row>
    <row r="23012" spans="1:6">
      <c r="A23012" s="25">
        <v>41388.3713729421</v>
      </c>
      <c r="B23012" s="1">
        <v>2.1779999999999998E-3</v>
      </c>
      <c r="C23012" s="1">
        <v>-2.9789999999999999E-3</v>
      </c>
      <c r="F23012">
        <f t="shared" si="359"/>
        <v>21.779999999999998</v>
      </c>
    </row>
    <row r="23013" spans="1:6">
      <c r="A23013" s="25">
        <v>41388.371372953698</v>
      </c>
      <c r="B23013" s="1">
        <v>1.5330000000000001E-3</v>
      </c>
      <c r="C23013" s="1">
        <v>-3.3010000000000001E-3</v>
      </c>
      <c r="F23013">
        <f t="shared" si="359"/>
        <v>15.33</v>
      </c>
    </row>
    <row r="23014" spans="1:6">
      <c r="A23014" s="25">
        <v>41388.371372965303</v>
      </c>
      <c r="B23014" s="1">
        <v>5.6599999999999999E-4</v>
      </c>
      <c r="C23014" s="1">
        <v>-3.3010000000000001E-3</v>
      </c>
      <c r="F23014">
        <f t="shared" si="359"/>
        <v>5.66</v>
      </c>
    </row>
    <row r="23015" spans="1:6">
      <c r="A23015" s="25">
        <v>41388.371372976799</v>
      </c>
      <c r="B23015" s="1">
        <v>1.5330000000000001E-3</v>
      </c>
      <c r="C23015" s="1">
        <v>-3.3010000000000001E-3</v>
      </c>
      <c r="F23015">
        <f t="shared" si="359"/>
        <v>15.33</v>
      </c>
    </row>
    <row r="23016" spans="1:6">
      <c r="A23016" s="25">
        <v>41388.371372988397</v>
      </c>
      <c r="B23016" s="1">
        <v>1.2110000000000001E-3</v>
      </c>
      <c r="C23016" s="1">
        <v>-3.3010000000000001E-3</v>
      </c>
      <c r="F23016">
        <f t="shared" si="359"/>
        <v>12.110000000000001</v>
      </c>
    </row>
    <row r="23017" spans="1:6">
      <c r="A23017" s="25">
        <v>41388.371373000002</v>
      </c>
      <c r="B23017" s="1">
        <v>1.5330000000000001E-3</v>
      </c>
      <c r="C23017" s="1">
        <v>-3.6240000000000001E-3</v>
      </c>
      <c r="F23017">
        <f t="shared" si="359"/>
        <v>15.33</v>
      </c>
    </row>
    <row r="23018" spans="1:6">
      <c r="A23018" s="25">
        <v>41388.371373011498</v>
      </c>
      <c r="B23018" s="1">
        <v>1.2110000000000001E-3</v>
      </c>
      <c r="C23018" s="1">
        <v>-3.3010000000000001E-3</v>
      </c>
      <c r="F23018">
        <f t="shared" si="359"/>
        <v>12.110000000000001</v>
      </c>
    </row>
    <row r="23019" spans="1:6">
      <c r="A23019" s="25">
        <v>41388.371373023103</v>
      </c>
      <c r="B23019" s="1">
        <v>8.8900000000000003E-4</v>
      </c>
      <c r="C23019" s="1">
        <v>-3.6240000000000001E-3</v>
      </c>
      <c r="F23019">
        <f t="shared" si="359"/>
        <v>8.89</v>
      </c>
    </row>
    <row r="23020" spans="1:6">
      <c r="A23020" s="25">
        <v>41388.371373034701</v>
      </c>
      <c r="B23020" s="1">
        <v>8.8900000000000003E-4</v>
      </c>
      <c r="C23020" s="1">
        <v>-3.9459999999999999E-3</v>
      </c>
      <c r="F23020">
        <f t="shared" si="359"/>
        <v>8.89</v>
      </c>
    </row>
    <row r="23021" spans="1:6">
      <c r="A23021" s="25">
        <v>41388.371373046299</v>
      </c>
      <c r="B23021" s="1">
        <v>1.2110000000000001E-3</v>
      </c>
      <c r="C23021" s="1">
        <v>-3.3010000000000001E-3</v>
      </c>
      <c r="F23021">
        <f t="shared" si="359"/>
        <v>12.110000000000001</v>
      </c>
    </row>
    <row r="23022" spans="1:6">
      <c r="A23022" s="25">
        <v>41388.371373057802</v>
      </c>
      <c r="B23022" s="1">
        <v>1.856E-3</v>
      </c>
      <c r="C23022" s="1">
        <v>-3.9459999999999999E-3</v>
      </c>
      <c r="F23022">
        <f t="shared" si="359"/>
        <v>18.559999999999999</v>
      </c>
    </row>
    <row r="23023" spans="1:6">
      <c r="A23023" s="25">
        <v>41388.3713730694</v>
      </c>
      <c r="B23023" s="1">
        <v>1.5330000000000001E-3</v>
      </c>
      <c r="C23023" s="1">
        <v>-3.6240000000000001E-3</v>
      </c>
      <c r="F23023">
        <f t="shared" si="359"/>
        <v>15.33</v>
      </c>
    </row>
    <row r="23024" spans="1:6">
      <c r="A23024" s="25">
        <v>41388.371373080998</v>
      </c>
      <c r="B23024" s="1">
        <v>1.5330000000000001E-3</v>
      </c>
      <c r="C23024" s="1">
        <v>-2.9789999999999999E-3</v>
      </c>
      <c r="F23024">
        <f t="shared" si="359"/>
        <v>15.33</v>
      </c>
    </row>
    <row r="23025" spans="1:6">
      <c r="A23025" s="25">
        <v>41388.371373092603</v>
      </c>
      <c r="B23025" s="1">
        <v>2.1779999999999998E-3</v>
      </c>
      <c r="C23025" s="1">
        <v>-2.6570000000000001E-3</v>
      </c>
      <c r="F23025">
        <f t="shared" si="359"/>
        <v>21.779999999999998</v>
      </c>
    </row>
    <row r="23026" spans="1:6">
      <c r="A23026" s="25">
        <v>41388.371373104099</v>
      </c>
      <c r="B23026" s="1">
        <v>1.856E-3</v>
      </c>
      <c r="C23026" s="1">
        <v>-2.3340000000000001E-3</v>
      </c>
      <c r="F23026">
        <f t="shared" si="359"/>
        <v>18.559999999999999</v>
      </c>
    </row>
    <row r="23027" spans="1:6">
      <c r="A23027" s="25">
        <v>41388.371373115697</v>
      </c>
      <c r="B23027" s="1">
        <v>2.5000000000000001E-3</v>
      </c>
      <c r="C23027" s="1">
        <v>-2.0119999999999999E-3</v>
      </c>
      <c r="F23027">
        <f t="shared" si="359"/>
        <v>25</v>
      </c>
    </row>
    <row r="23028" spans="1:6">
      <c r="A23028" s="25">
        <v>41388.371373127302</v>
      </c>
      <c r="B23028" s="1">
        <v>2.5000000000000001E-3</v>
      </c>
      <c r="C23028" s="1">
        <v>-2.6570000000000001E-3</v>
      </c>
      <c r="F23028">
        <f t="shared" si="359"/>
        <v>25</v>
      </c>
    </row>
    <row r="23029" spans="1:6">
      <c r="A23029" s="25">
        <v>41388.3713731389</v>
      </c>
      <c r="B23029" s="1">
        <v>2.1779999999999998E-3</v>
      </c>
      <c r="C23029" s="1">
        <v>-2.9789999999999999E-3</v>
      </c>
      <c r="F23029">
        <f t="shared" si="359"/>
        <v>21.779999999999998</v>
      </c>
    </row>
    <row r="23030" spans="1:6">
      <c r="A23030" s="25">
        <v>41388.371373150403</v>
      </c>
      <c r="B23030" s="1">
        <v>1.5330000000000001E-3</v>
      </c>
      <c r="C23030" s="1">
        <v>-2.6570000000000001E-3</v>
      </c>
      <c r="F23030">
        <f t="shared" si="359"/>
        <v>15.33</v>
      </c>
    </row>
    <row r="23031" spans="1:6">
      <c r="A23031" s="25">
        <v>41388.371373162001</v>
      </c>
      <c r="B23031" s="1">
        <v>8.8900000000000003E-4</v>
      </c>
      <c r="C23031" s="1">
        <v>-2.9789999999999999E-3</v>
      </c>
      <c r="F23031">
        <f t="shared" si="359"/>
        <v>8.89</v>
      </c>
    </row>
    <row r="23032" spans="1:6">
      <c r="A23032" s="25">
        <v>41388.371373173599</v>
      </c>
      <c r="B23032" s="1">
        <v>1.5330000000000001E-3</v>
      </c>
      <c r="C23032" s="1">
        <v>-3.6240000000000001E-3</v>
      </c>
      <c r="F23032">
        <f t="shared" si="359"/>
        <v>15.33</v>
      </c>
    </row>
    <row r="23033" spans="1:6">
      <c r="A23033" s="25">
        <v>41388.371373185197</v>
      </c>
      <c r="B23033" s="1">
        <v>1.2110000000000001E-3</v>
      </c>
      <c r="C23033" s="1">
        <v>-3.3010000000000001E-3</v>
      </c>
      <c r="F23033">
        <f t="shared" si="359"/>
        <v>12.110000000000001</v>
      </c>
    </row>
    <row r="23034" spans="1:6">
      <c r="A23034" s="25">
        <v>41388.3713731967</v>
      </c>
      <c r="B23034" s="1">
        <v>8.8900000000000003E-4</v>
      </c>
      <c r="C23034" s="1">
        <v>-3.3010000000000001E-3</v>
      </c>
      <c r="F23034">
        <f t="shared" si="359"/>
        <v>8.89</v>
      </c>
    </row>
    <row r="23035" spans="1:6">
      <c r="A23035" s="25">
        <v>41388.371373208298</v>
      </c>
      <c r="B23035" s="1">
        <v>1.856E-3</v>
      </c>
      <c r="C23035" s="1">
        <v>-2.9789999999999999E-3</v>
      </c>
      <c r="F23035">
        <f t="shared" si="359"/>
        <v>18.559999999999999</v>
      </c>
    </row>
    <row r="23036" spans="1:6">
      <c r="A23036" s="25">
        <v>41388.371373219903</v>
      </c>
      <c r="B23036" s="1">
        <v>1.5330000000000001E-3</v>
      </c>
      <c r="C23036" s="1">
        <v>-3.3010000000000001E-3</v>
      </c>
      <c r="F23036">
        <f t="shared" si="359"/>
        <v>15.33</v>
      </c>
    </row>
    <row r="23037" spans="1:6">
      <c r="A23037" s="25">
        <v>41388.371373231399</v>
      </c>
      <c r="B23037" s="1">
        <v>2.1779999999999998E-3</v>
      </c>
      <c r="C23037" s="1">
        <v>-2.6570000000000001E-3</v>
      </c>
      <c r="F23037">
        <f t="shared" si="359"/>
        <v>21.779999999999998</v>
      </c>
    </row>
    <row r="23038" spans="1:6">
      <c r="A23038" s="25">
        <v>41388.371373242997</v>
      </c>
      <c r="B23038" s="1">
        <v>2.1779999999999998E-3</v>
      </c>
      <c r="C23038" s="1">
        <v>-2.6570000000000001E-3</v>
      </c>
      <c r="F23038">
        <f t="shared" si="359"/>
        <v>21.779999999999998</v>
      </c>
    </row>
    <row r="23039" spans="1:6">
      <c r="A23039" s="25">
        <v>41388.371373254602</v>
      </c>
      <c r="B23039" s="1">
        <v>2.1779999999999998E-3</v>
      </c>
      <c r="C23039" s="1">
        <v>-3.3010000000000001E-3</v>
      </c>
      <c r="F23039">
        <f t="shared" si="359"/>
        <v>21.779999999999998</v>
      </c>
    </row>
    <row r="23040" spans="1:6">
      <c r="A23040" s="25">
        <v>41388.3713732662</v>
      </c>
      <c r="B23040" s="1">
        <v>2.5000000000000001E-3</v>
      </c>
      <c r="C23040" s="1">
        <v>-2.6570000000000001E-3</v>
      </c>
      <c r="F23040">
        <f t="shared" si="359"/>
        <v>25</v>
      </c>
    </row>
    <row r="23041" spans="1:6">
      <c r="A23041" s="25">
        <v>41388.371373277703</v>
      </c>
      <c r="B23041" s="1">
        <v>2.5000000000000001E-3</v>
      </c>
      <c r="C23041" s="1">
        <v>-2.6570000000000001E-3</v>
      </c>
      <c r="F23041">
        <f t="shared" si="359"/>
        <v>25</v>
      </c>
    </row>
    <row r="23042" spans="1:6">
      <c r="A23042" s="25">
        <v>41388.371373289301</v>
      </c>
      <c r="B23042" s="1">
        <v>2.5000000000000001E-3</v>
      </c>
      <c r="C23042" s="1">
        <v>-2.6570000000000001E-3</v>
      </c>
      <c r="F23042">
        <f t="shared" ref="F23042:F23105" si="360">B23042*10000</f>
        <v>25</v>
      </c>
    </row>
    <row r="23043" spans="1:6">
      <c r="A23043" s="25">
        <v>41388.371373300899</v>
      </c>
      <c r="B23043" s="1">
        <v>2.1779999999999998E-3</v>
      </c>
      <c r="C23043" s="1">
        <v>-2.6570000000000001E-3</v>
      </c>
      <c r="F23043">
        <f t="shared" si="360"/>
        <v>21.779999999999998</v>
      </c>
    </row>
    <row r="23044" spans="1:6">
      <c r="A23044" s="25">
        <v>41388.371373312497</v>
      </c>
      <c r="B23044" s="1">
        <v>1.856E-3</v>
      </c>
      <c r="C23044" s="1">
        <v>-2.3340000000000001E-3</v>
      </c>
      <c r="F23044">
        <f t="shared" si="360"/>
        <v>18.559999999999999</v>
      </c>
    </row>
    <row r="23045" spans="1:6">
      <c r="A23045" s="25">
        <v>41388.371373324</v>
      </c>
      <c r="B23045" s="1">
        <v>2.5000000000000001E-3</v>
      </c>
      <c r="C23045" s="1">
        <v>-2.6570000000000001E-3</v>
      </c>
      <c r="F23045">
        <f t="shared" si="360"/>
        <v>25</v>
      </c>
    </row>
    <row r="23046" spans="1:6">
      <c r="A23046" s="25">
        <v>41388.371373335598</v>
      </c>
      <c r="B23046" s="1">
        <v>1.856E-3</v>
      </c>
      <c r="C23046" s="1">
        <v>-2.3340000000000001E-3</v>
      </c>
      <c r="F23046">
        <f t="shared" si="360"/>
        <v>18.559999999999999</v>
      </c>
    </row>
    <row r="23047" spans="1:6">
      <c r="A23047" s="25">
        <v>41388.371373347203</v>
      </c>
      <c r="B23047" s="1">
        <v>1.2110000000000001E-3</v>
      </c>
      <c r="C23047" s="1">
        <v>-3.3010000000000001E-3</v>
      </c>
      <c r="F23047">
        <f t="shared" si="360"/>
        <v>12.110000000000001</v>
      </c>
    </row>
    <row r="23048" spans="1:6">
      <c r="A23048" s="25">
        <v>41388.371373358801</v>
      </c>
      <c r="B23048" s="1">
        <v>1.856E-3</v>
      </c>
      <c r="C23048" s="1">
        <v>-2.6570000000000001E-3</v>
      </c>
      <c r="F23048">
        <f t="shared" si="360"/>
        <v>18.559999999999999</v>
      </c>
    </row>
    <row r="23049" spans="1:6">
      <c r="A23049" s="25">
        <v>41388.371373370297</v>
      </c>
      <c r="B23049" s="1">
        <v>1.856E-3</v>
      </c>
      <c r="C23049" s="1">
        <v>-2.9789999999999999E-3</v>
      </c>
      <c r="F23049">
        <f t="shared" si="360"/>
        <v>18.559999999999999</v>
      </c>
    </row>
    <row r="23050" spans="1:6">
      <c r="A23050" s="25">
        <v>41388.371373381902</v>
      </c>
      <c r="B23050" s="1">
        <v>8.8900000000000003E-4</v>
      </c>
      <c r="C23050" s="1">
        <v>-3.3010000000000001E-3</v>
      </c>
      <c r="F23050">
        <f t="shared" si="360"/>
        <v>8.89</v>
      </c>
    </row>
    <row r="23051" spans="1:6">
      <c r="A23051" s="25">
        <v>41388.3713733935</v>
      </c>
      <c r="B23051" s="1">
        <v>8.8900000000000003E-4</v>
      </c>
      <c r="C23051" s="1">
        <v>-3.6240000000000001E-3</v>
      </c>
      <c r="F23051">
        <f t="shared" si="360"/>
        <v>8.89</v>
      </c>
    </row>
    <row r="23052" spans="1:6">
      <c r="A23052" s="25">
        <v>41388.371373405098</v>
      </c>
      <c r="B23052" s="1">
        <v>2.1779999999999998E-3</v>
      </c>
      <c r="C23052" s="1">
        <v>-2.3340000000000001E-3</v>
      </c>
      <c r="F23052">
        <f t="shared" si="360"/>
        <v>21.779999999999998</v>
      </c>
    </row>
    <row r="23053" spans="1:6">
      <c r="A23053" s="25">
        <v>41388.371373416601</v>
      </c>
      <c r="B23053" s="1">
        <v>1.5330000000000001E-3</v>
      </c>
      <c r="C23053" s="1">
        <v>-2.9789999999999999E-3</v>
      </c>
      <c r="F23053">
        <f t="shared" si="360"/>
        <v>15.33</v>
      </c>
    </row>
    <row r="23054" spans="1:6">
      <c r="A23054" s="25">
        <v>41388.371373428199</v>
      </c>
      <c r="B23054" s="1">
        <v>1.856E-3</v>
      </c>
      <c r="C23054" s="1">
        <v>-3.6240000000000001E-3</v>
      </c>
      <c r="F23054">
        <f t="shared" si="360"/>
        <v>18.559999999999999</v>
      </c>
    </row>
    <row r="23055" spans="1:6">
      <c r="A23055" s="25">
        <v>41388.371373439797</v>
      </c>
      <c r="B23055" s="1">
        <v>2.1779999999999998E-3</v>
      </c>
      <c r="C23055" s="1">
        <v>-2.9789999999999999E-3</v>
      </c>
      <c r="F23055">
        <f t="shared" si="360"/>
        <v>21.779999999999998</v>
      </c>
    </row>
    <row r="23056" spans="1:6">
      <c r="A23056" s="25">
        <v>41388.371373451402</v>
      </c>
      <c r="B23056" s="1">
        <v>2.5000000000000001E-3</v>
      </c>
      <c r="C23056" s="1">
        <v>-2.6570000000000001E-3</v>
      </c>
      <c r="F23056">
        <f t="shared" si="360"/>
        <v>25</v>
      </c>
    </row>
    <row r="23057" spans="1:6">
      <c r="A23057" s="25">
        <v>41388.371373462898</v>
      </c>
      <c r="B23057" s="1">
        <v>1.856E-3</v>
      </c>
      <c r="C23057" s="1">
        <v>-2.9789999999999999E-3</v>
      </c>
      <c r="F23057">
        <f t="shared" si="360"/>
        <v>18.559999999999999</v>
      </c>
    </row>
    <row r="23058" spans="1:6">
      <c r="A23058" s="25">
        <v>41388.371373474503</v>
      </c>
      <c r="B23058" s="1">
        <v>1.856E-3</v>
      </c>
      <c r="C23058" s="1">
        <v>-2.6570000000000001E-3</v>
      </c>
      <c r="F23058">
        <f t="shared" si="360"/>
        <v>18.559999999999999</v>
      </c>
    </row>
    <row r="23059" spans="1:6">
      <c r="A23059" s="25">
        <v>41388.371373486101</v>
      </c>
      <c r="B23059" s="1">
        <v>2.5000000000000001E-3</v>
      </c>
      <c r="C23059" s="1">
        <v>-2.9789999999999999E-3</v>
      </c>
      <c r="F23059">
        <f t="shared" si="360"/>
        <v>25</v>
      </c>
    </row>
    <row r="23060" spans="1:6">
      <c r="A23060" s="25">
        <v>41388.371373497699</v>
      </c>
      <c r="B23060" s="1">
        <v>2.5000000000000001E-3</v>
      </c>
      <c r="C23060" s="1">
        <v>-2.3340000000000001E-3</v>
      </c>
      <c r="F23060">
        <f t="shared" si="360"/>
        <v>25</v>
      </c>
    </row>
    <row r="23061" spans="1:6">
      <c r="A23061" s="25">
        <v>41388.371373509202</v>
      </c>
      <c r="B23061" s="1">
        <v>2.5000000000000001E-3</v>
      </c>
      <c r="C23061" s="1">
        <v>-2.0119999999999999E-3</v>
      </c>
      <c r="F23061">
        <f t="shared" si="360"/>
        <v>25</v>
      </c>
    </row>
    <row r="23062" spans="1:6">
      <c r="A23062" s="25">
        <v>41388.3713735208</v>
      </c>
      <c r="B23062" s="1">
        <v>1.856E-3</v>
      </c>
      <c r="C23062" s="1">
        <v>-2.6570000000000001E-3</v>
      </c>
      <c r="F23062">
        <f t="shared" si="360"/>
        <v>18.559999999999999</v>
      </c>
    </row>
    <row r="23063" spans="1:6">
      <c r="A23063" s="25">
        <v>41388.371373532398</v>
      </c>
      <c r="B23063" s="1">
        <v>2.5000000000000001E-3</v>
      </c>
      <c r="C23063" s="1">
        <v>-2.9789999999999999E-3</v>
      </c>
      <c r="F23063">
        <f t="shared" si="360"/>
        <v>25</v>
      </c>
    </row>
    <row r="23064" spans="1:6">
      <c r="A23064" s="25">
        <v>41388.371373544003</v>
      </c>
      <c r="B23064" s="1">
        <v>1.856E-3</v>
      </c>
      <c r="C23064" s="1">
        <v>-3.6240000000000001E-3</v>
      </c>
      <c r="F23064">
        <f t="shared" si="360"/>
        <v>18.559999999999999</v>
      </c>
    </row>
    <row r="23065" spans="1:6">
      <c r="A23065" s="25">
        <v>41388.371373555499</v>
      </c>
      <c r="B23065" s="1">
        <v>1.2110000000000001E-3</v>
      </c>
      <c r="C23065" s="1">
        <v>-3.3010000000000001E-3</v>
      </c>
      <c r="F23065">
        <f t="shared" si="360"/>
        <v>12.110000000000001</v>
      </c>
    </row>
    <row r="23066" spans="1:6">
      <c r="A23066" s="25">
        <v>41388.371373567097</v>
      </c>
      <c r="B23066" s="1">
        <v>1.2110000000000001E-3</v>
      </c>
      <c r="C23066" s="1">
        <v>-3.6240000000000001E-3</v>
      </c>
      <c r="F23066">
        <f t="shared" si="360"/>
        <v>12.110000000000001</v>
      </c>
    </row>
    <row r="23067" spans="1:6">
      <c r="A23067" s="25">
        <v>41388.371373578702</v>
      </c>
      <c r="B23067" s="1">
        <v>1.2110000000000001E-3</v>
      </c>
      <c r="C23067" s="1">
        <v>-3.3010000000000001E-3</v>
      </c>
      <c r="F23067">
        <f t="shared" si="360"/>
        <v>12.110000000000001</v>
      </c>
    </row>
    <row r="23068" spans="1:6">
      <c r="A23068" s="25">
        <v>41388.371373590198</v>
      </c>
      <c r="B23068" s="1">
        <v>1.5330000000000001E-3</v>
      </c>
      <c r="C23068" s="1">
        <v>-3.3010000000000001E-3</v>
      </c>
      <c r="F23068">
        <f t="shared" si="360"/>
        <v>15.33</v>
      </c>
    </row>
    <row r="23069" spans="1:6">
      <c r="A23069" s="25">
        <v>41388.371373601803</v>
      </c>
      <c r="B23069" s="1">
        <v>8.8900000000000003E-4</v>
      </c>
      <c r="C23069" s="1">
        <v>-4.2680000000000001E-3</v>
      </c>
      <c r="F23069">
        <f t="shared" si="360"/>
        <v>8.89</v>
      </c>
    </row>
    <row r="23070" spans="1:6">
      <c r="A23070" s="25">
        <v>41388.371373613401</v>
      </c>
      <c r="B23070" s="1">
        <v>5.6599999999999999E-4</v>
      </c>
      <c r="C23070" s="1">
        <v>-4.2680000000000001E-3</v>
      </c>
      <c r="F23070">
        <f t="shared" si="360"/>
        <v>5.66</v>
      </c>
    </row>
    <row r="23071" spans="1:6">
      <c r="A23071" s="25">
        <v>41388.371373624999</v>
      </c>
      <c r="B23071" s="1">
        <v>1.856E-3</v>
      </c>
      <c r="C23071" s="1">
        <v>-3.3010000000000001E-3</v>
      </c>
      <c r="F23071">
        <f t="shared" si="360"/>
        <v>18.559999999999999</v>
      </c>
    </row>
    <row r="23072" spans="1:6">
      <c r="A23072" s="25">
        <v>41388.371373636503</v>
      </c>
      <c r="B23072" s="1">
        <v>1.856E-3</v>
      </c>
      <c r="C23072" s="1">
        <v>-3.3010000000000001E-3</v>
      </c>
      <c r="F23072">
        <f t="shared" si="360"/>
        <v>18.559999999999999</v>
      </c>
    </row>
    <row r="23073" spans="1:6">
      <c r="A23073" s="25">
        <v>41388.3713736481</v>
      </c>
      <c r="B23073" s="1">
        <v>2.1779999999999998E-3</v>
      </c>
      <c r="C23073" s="1">
        <v>-2.9789999999999999E-3</v>
      </c>
      <c r="F23073">
        <f t="shared" si="360"/>
        <v>21.779999999999998</v>
      </c>
    </row>
    <row r="23074" spans="1:6">
      <c r="A23074" s="25">
        <v>41388.371373659698</v>
      </c>
      <c r="B23074" s="1">
        <v>2.1779999999999998E-3</v>
      </c>
      <c r="C23074" s="1">
        <v>-2.9789999999999999E-3</v>
      </c>
      <c r="F23074">
        <f t="shared" si="360"/>
        <v>21.779999999999998</v>
      </c>
    </row>
    <row r="23075" spans="1:6">
      <c r="A23075" s="25">
        <v>41388.371373671303</v>
      </c>
      <c r="B23075" s="1">
        <v>2.1779999999999998E-3</v>
      </c>
      <c r="C23075" s="1">
        <v>-2.3340000000000001E-3</v>
      </c>
      <c r="F23075">
        <f t="shared" si="360"/>
        <v>21.779999999999998</v>
      </c>
    </row>
    <row r="23076" spans="1:6">
      <c r="A23076" s="25">
        <v>41388.371373682799</v>
      </c>
      <c r="B23076" s="1">
        <v>2.5000000000000001E-3</v>
      </c>
      <c r="C23076" s="1">
        <v>-2.9789999999999999E-3</v>
      </c>
      <c r="F23076">
        <f t="shared" si="360"/>
        <v>25</v>
      </c>
    </row>
    <row r="23077" spans="1:6">
      <c r="A23077" s="25">
        <v>41388.371373694397</v>
      </c>
      <c r="B23077" s="1">
        <v>2.1779999999999998E-3</v>
      </c>
      <c r="C23077" s="1">
        <v>-2.9789999999999999E-3</v>
      </c>
      <c r="F23077">
        <f t="shared" si="360"/>
        <v>21.779999999999998</v>
      </c>
    </row>
    <row r="23078" spans="1:6">
      <c r="A23078" s="25">
        <v>41388.371373706002</v>
      </c>
      <c r="B23078" s="1">
        <v>2.1779999999999998E-3</v>
      </c>
      <c r="C23078" s="1">
        <v>-2.9789999999999999E-3</v>
      </c>
      <c r="F23078">
        <f t="shared" si="360"/>
        <v>21.779999999999998</v>
      </c>
    </row>
    <row r="23079" spans="1:6">
      <c r="A23079" s="25">
        <v>41388.3713737176</v>
      </c>
      <c r="B23079" s="1">
        <v>2.5000000000000001E-3</v>
      </c>
      <c r="C23079" s="1">
        <v>-2.0119999999999999E-3</v>
      </c>
      <c r="F23079">
        <f t="shared" si="360"/>
        <v>25</v>
      </c>
    </row>
    <row r="23080" spans="1:6">
      <c r="A23080" s="25">
        <v>41388.371373729096</v>
      </c>
      <c r="B23080" s="1">
        <v>3.1449999999999998E-3</v>
      </c>
      <c r="C23080" s="1">
        <v>-1.6900000000000001E-3</v>
      </c>
      <c r="F23080">
        <f t="shared" si="360"/>
        <v>31.45</v>
      </c>
    </row>
    <row r="23081" spans="1:6">
      <c r="A23081" s="25">
        <v>41388.371373740702</v>
      </c>
      <c r="B23081" s="1">
        <v>2.8219999999999999E-3</v>
      </c>
      <c r="C23081" s="1">
        <v>-1.3669999999999999E-3</v>
      </c>
      <c r="F23081">
        <f t="shared" si="360"/>
        <v>28.22</v>
      </c>
    </row>
    <row r="23082" spans="1:6">
      <c r="A23082" s="25">
        <v>41388.371373752299</v>
      </c>
      <c r="B23082" s="1">
        <v>2.8219999999999999E-3</v>
      </c>
      <c r="C23082" s="1">
        <v>-1.6900000000000001E-3</v>
      </c>
      <c r="F23082">
        <f t="shared" si="360"/>
        <v>28.22</v>
      </c>
    </row>
    <row r="23083" spans="1:6">
      <c r="A23083" s="25">
        <v>41388.371373763897</v>
      </c>
      <c r="B23083" s="1">
        <v>3.1449999999999998E-3</v>
      </c>
      <c r="C23083" s="1">
        <v>-2.0119999999999999E-3</v>
      </c>
      <c r="F23083">
        <f t="shared" si="360"/>
        <v>31.45</v>
      </c>
    </row>
    <row r="23084" spans="1:6">
      <c r="A23084" s="25">
        <v>41388.371373775401</v>
      </c>
      <c r="B23084" s="1">
        <v>3.1449999999999998E-3</v>
      </c>
      <c r="C23084" s="1">
        <v>-2.3340000000000001E-3</v>
      </c>
      <c r="F23084">
        <f t="shared" si="360"/>
        <v>31.45</v>
      </c>
    </row>
    <row r="23085" spans="1:6">
      <c r="A23085" s="25">
        <v>41388.371373786998</v>
      </c>
      <c r="B23085" s="1">
        <v>2.1779999999999998E-3</v>
      </c>
      <c r="C23085" s="1">
        <v>-2.6570000000000001E-3</v>
      </c>
      <c r="F23085">
        <f t="shared" si="360"/>
        <v>21.779999999999998</v>
      </c>
    </row>
    <row r="23086" spans="1:6">
      <c r="A23086" s="25">
        <v>41388.371373798604</v>
      </c>
      <c r="B23086" s="1">
        <v>1.5330000000000001E-3</v>
      </c>
      <c r="C23086" s="1">
        <v>-3.3010000000000001E-3</v>
      </c>
      <c r="F23086">
        <f t="shared" si="360"/>
        <v>15.33</v>
      </c>
    </row>
    <row r="23087" spans="1:6">
      <c r="A23087" s="25">
        <v>41388.371373810201</v>
      </c>
      <c r="B23087" s="1">
        <v>1.5330000000000001E-3</v>
      </c>
      <c r="C23087" s="1">
        <v>-3.3010000000000001E-3</v>
      </c>
      <c r="F23087">
        <f t="shared" si="360"/>
        <v>15.33</v>
      </c>
    </row>
    <row r="23088" spans="1:6">
      <c r="A23088" s="25">
        <v>41388.371373821697</v>
      </c>
      <c r="B23088" s="1">
        <v>1.2110000000000001E-3</v>
      </c>
      <c r="C23088" s="1">
        <v>-3.3010000000000001E-3</v>
      </c>
      <c r="F23088">
        <f t="shared" si="360"/>
        <v>12.110000000000001</v>
      </c>
    </row>
    <row r="23089" spans="1:6">
      <c r="A23089" s="25">
        <v>41388.371373833303</v>
      </c>
      <c r="B23089" s="1">
        <v>5.6599999999999999E-4</v>
      </c>
      <c r="C23089" s="1">
        <v>-4.2680000000000001E-3</v>
      </c>
      <c r="F23089">
        <f t="shared" si="360"/>
        <v>5.66</v>
      </c>
    </row>
    <row r="23090" spans="1:6">
      <c r="A23090" s="25">
        <v>41388.371373844901</v>
      </c>
      <c r="B23090" s="1">
        <v>5.6599999999999999E-4</v>
      </c>
      <c r="C23090" s="1">
        <v>-4.2680000000000001E-3</v>
      </c>
      <c r="F23090">
        <f t="shared" si="360"/>
        <v>5.66</v>
      </c>
    </row>
    <row r="23091" spans="1:6">
      <c r="A23091" s="25">
        <v>41388.371373856498</v>
      </c>
      <c r="B23091" s="1">
        <v>5.6599999999999999E-4</v>
      </c>
      <c r="C23091" s="1">
        <v>-3.9459999999999999E-3</v>
      </c>
      <c r="F23091">
        <f t="shared" si="360"/>
        <v>5.66</v>
      </c>
    </row>
    <row r="23092" spans="1:6">
      <c r="A23092" s="25">
        <v>41388.371373868002</v>
      </c>
      <c r="B23092" s="1">
        <v>1.2110000000000001E-3</v>
      </c>
      <c r="C23092" s="1">
        <v>-3.6240000000000001E-3</v>
      </c>
      <c r="F23092">
        <f t="shared" si="360"/>
        <v>12.110000000000001</v>
      </c>
    </row>
    <row r="23093" spans="1:6">
      <c r="A23093" s="25">
        <v>41388.3713738796</v>
      </c>
      <c r="B23093" s="1">
        <v>1.5330000000000001E-3</v>
      </c>
      <c r="C23093" s="1">
        <v>-3.9459999999999999E-3</v>
      </c>
      <c r="F23093">
        <f t="shared" si="360"/>
        <v>15.33</v>
      </c>
    </row>
    <row r="23094" spans="1:6">
      <c r="A23094" s="25">
        <v>41388.371373891197</v>
      </c>
      <c r="B23094" s="1">
        <v>1.2110000000000001E-3</v>
      </c>
      <c r="C23094" s="1">
        <v>-3.9459999999999999E-3</v>
      </c>
      <c r="F23094">
        <f t="shared" si="360"/>
        <v>12.110000000000001</v>
      </c>
    </row>
    <row r="23095" spans="1:6">
      <c r="A23095" s="25">
        <v>41388.371373902701</v>
      </c>
      <c r="B23095" s="1">
        <v>1.2110000000000001E-3</v>
      </c>
      <c r="C23095" s="1">
        <v>-3.3010000000000001E-3</v>
      </c>
      <c r="F23095">
        <f t="shared" si="360"/>
        <v>12.110000000000001</v>
      </c>
    </row>
    <row r="23096" spans="1:6">
      <c r="A23096" s="25">
        <v>41388.371373914299</v>
      </c>
      <c r="B23096" s="1">
        <v>1.5330000000000001E-3</v>
      </c>
      <c r="C23096" s="1">
        <v>-3.6240000000000001E-3</v>
      </c>
      <c r="F23096">
        <f t="shared" si="360"/>
        <v>15.33</v>
      </c>
    </row>
    <row r="23097" spans="1:6">
      <c r="A23097" s="25">
        <v>41388.371373925896</v>
      </c>
      <c r="B23097" s="1">
        <v>8.8900000000000003E-4</v>
      </c>
      <c r="C23097" s="1">
        <v>-3.9459999999999999E-3</v>
      </c>
      <c r="F23097">
        <f t="shared" si="360"/>
        <v>8.89</v>
      </c>
    </row>
    <row r="23098" spans="1:6">
      <c r="A23098" s="25">
        <v>41388.371373937502</v>
      </c>
      <c r="B23098" s="1">
        <v>1.5330000000000001E-3</v>
      </c>
      <c r="C23098" s="1">
        <v>-3.3010000000000001E-3</v>
      </c>
      <c r="F23098">
        <f t="shared" si="360"/>
        <v>15.33</v>
      </c>
    </row>
    <row r="23099" spans="1:6">
      <c r="A23099" s="25">
        <v>41388.371373948998</v>
      </c>
      <c r="B23099" s="1">
        <v>2.8219999999999999E-3</v>
      </c>
      <c r="C23099" s="1">
        <v>-2.6570000000000001E-3</v>
      </c>
      <c r="F23099">
        <f t="shared" si="360"/>
        <v>28.22</v>
      </c>
    </row>
    <row r="23100" spans="1:6">
      <c r="A23100" s="25">
        <v>41388.371373960603</v>
      </c>
      <c r="B23100" s="1">
        <v>2.8219999999999999E-3</v>
      </c>
      <c r="C23100" s="1">
        <v>-2.3340000000000001E-3</v>
      </c>
      <c r="F23100">
        <f t="shared" si="360"/>
        <v>28.22</v>
      </c>
    </row>
    <row r="23101" spans="1:6">
      <c r="A23101" s="25">
        <v>41388.371373972201</v>
      </c>
      <c r="B23101" s="1">
        <v>2.1779999999999998E-3</v>
      </c>
      <c r="C23101" s="1">
        <v>-2.6570000000000001E-3</v>
      </c>
      <c r="F23101">
        <f t="shared" si="360"/>
        <v>21.779999999999998</v>
      </c>
    </row>
    <row r="23102" spans="1:6">
      <c r="A23102" s="25">
        <v>41388.371373983799</v>
      </c>
      <c r="B23102" s="1">
        <v>2.5000000000000001E-3</v>
      </c>
      <c r="C23102" s="1">
        <v>-2.6570000000000001E-3</v>
      </c>
      <c r="F23102">
        <f t="shared" si="360"/>
        <v>25</v>
      </c>
    </row>
    <row r="23103" spans="1:6">
      <c r="A23103" s="25">
        <v>41388.371373995302</v>
      </c>
      <c r="B23103" s="1">
        <v>1.5330000000000001E-3</v>
      </c>
      <c r="C23103" s="1">
        <v>-2.6570000000000001E-3</v>
      </c>
      <c r="F23103">
        <f t="shared" si="360"/>
        <v>15.33</v>
      </c>
    </row>
    <row r="23104" spans="1:6">
      <c r="A23104" s="25">
        <v>41388.3713740069</v>
      </c>
      <c r="B23104" s="1">
        <v>1.856E-3</v>
      </c>
      <c r="C23104" s="1">
        <v>-2.9789999999999999E-3</v>
      </c>
      <c r="F23104">
        <f t="shared" si="360"/>
        <v>18.559999999999999</v>
      </c>
    </row>
    <row r="23105" spans="1:6">
      <c r="A23105" s="25">
        <v>41388.371374018498</v>
      </c>
      <c r="B23105" s="1">
        <v>1.5330000000000001E-3</v>
      </c>
      <c r="C23105" s="1">
        <v>-2.9789999999999999E-3</v>
      </c>
      <c r="F23105">
        <f t="shared" si="360"/>
        <v>15.33</v>
      </c>
    </row>
    <row r="23106" spans="1:6">
      <c r="A23106" s="25">
        <v>41388.371374030103</v>
      </c>
      <c r="B23106" s="1">
        <v>1.5330000000000001E-3</v>
      </c>
      <c r="C23106" s="1">
        <v>-3.3010000000000001E-3</v>
      </c>
      <c r="F23106">
        <f t="shared" ref="F23106:F23169" si="361">B23106*10000</f>
        <v>15.33</v>
      </c>
    </row>
    <row r="23107" spans="1:6">
      <c r="A23107" s="25">
        <v>41388.371374041599</v>
      </c>
      <c r="B23107" s="1">
        <v>1.5330000000000001E-3</v>
      </c>
      <c r="C23107" s="1">
        <v>-3.3010000000000001E-3</v>
      </c>
      <c r="F23107">
        <f t="shared" si="361"/>
        <v>15.33</v>
      </c>
    </row>
    <row r="23108" spans="1:6">
      <c r="A23108" s="25">
        <v>41388.371374053197</v>
      </c>
      <c r="B23108" s="1">
        <v>5.6599999999999999E-4</v>
      </c>
      <c r="C23108" s="1">
        <v>-3.6240000000000001E-3</v>
      </c>
      <c r="F23108">
        <f t="shared" si="361"/>
        <v>5.66</v>
      </c>
    </row>
    <row r="23109" spans="1:6">
      <c r="A23109" s="25">
        <v>41388.371374064802</v>
      </c>
      <c r="B23109" s="1">
        <v>8.8900000000000003E-4</v>
      </c>
      <c r="C23109" s="1">
        <v>-3.3010000000000001E-3</v>
      </c>
      <c r="F23109">
        <f t="shared" si="361"/>
        <v>8.89</v>
      </c>
    </row>
    <row r="23110" spans="1:6">
      <c r="A23110" s="25">
        <v>41388.3713740764</v>
      </c>
      <c r="B23110" s="1">
        <v>2.1779999999999998E-3</v>
      </c>
      <c r="C23110" s="1">
        <v>-2.6570000000000001E-3</v>
      </c>
      <c r="F23110">
        <f t="shared" si="361"/>
        <v>21.779999999999998</v>
      </c>
    </row>
    <row r="23111" spans="1:6">
      <c r="A23111" s="25">
        <v>41388.371374087903</v>
      </c>
      <c r="B23111" s="1">
        <v>1.5330000000000001E-3</v>
      </c>
      <c r="C23111" s="1">
        <v>-2.9789999999999999E-3</v>
      </c>
      <c r="F23111">
        <f t="shared" si="361"/>
        <v>15.33</v>
      </c>
    </row>
    <row r="23112" spans="1:6">
      <c r="A23112" s="25">
        <v>41388.371374099501</v>
      </c>
      <c r="B23112" s="1">
        <v>2.1779999999999998E-3</v>
      </c>
      <c r="C23112" s="1">
        <v>-2.9789999999999999E-3</v>
      </c>
      <c r="F23112">
        <f t="shared" si="361"/>
        <v>21.779999999999998</v>
      </c>
    </row>
    <row r="23113" spans="1:6">
      <c r="A23113" s="25">
        <v>41388.371374111099</v>
      </c>
      <c r="B23113" s="1">
        <v>8.8900000000000003E-4</v>
      </c>
      <c r="C23113" s="1">
        <v>-3.6240000000000001E-3</v>
      </c>
      <c r="F23113">
        <f t="shared" si="361"/>
        <v>8.89</v>
      </c>
    </row>
    <row r="23114" spans="1:6">
      <c r="A23114" s="25">
        <v>41388.371374122697</v>
      </c>
      <c r="B23114" s="1">
        <v>2.1779999999999998E-3</v>
      </c>
      <c r="C23114" s="1">
        <v>-3.6240000000000001E-3</v>
      </c>
      <c r="F23114">
        <f t="shared" si="361"/>
        <v>21.779999999999998</v>
      </c>
    </row>
    <row r="23115" spans="1:6">
      <c r="A23115" s="25">
        <v>41388.3713741342</v>
      </c>
      <c r="B23115" s="1">
        <v>1.856E-3</v>
      </c>
      <c r="C23115" s="1">
        <v>-2.3340000000000001E-3</v>
      </c>
      <c r="F23115">
        <f t="shared" si="361"/>
        <v>18.559999999999999</v>
      </c>
    </row>
    <row r="23116" spans="1:6">
      <c r="A23116" s="25">
        <v>41388.371374145798</v>
      </c>
      <c r="B23116" s="1">
        <v>1.5330000000000001E-3</v>
      </c>
      <c r="C23116" s="1">
        <v>-2.9789999999999999E-3</v>
      </c>
      <c r="F23116">
        <f t="shared" si="361"/>
        <v>15.33</v>
      </c>
    </row>
    <row r="23117" spans="1:6">
      <c r="A23117" s="25">
        <v>41388.371374157403</v>
      </c>
      <c r="B23117" s="1">
        <v>2.1779999999999998E-3</v>
      </c>
      <c r="C23117" s="1">
        <v>-2.6570000000000001E-3</v>
      </c>
      <c r="F23117">
        <f t="shared" si="361"/>
        <v>21.779999999999998</v>
      </c>
    </row>
    <row r="23118" spans="1:6">
      <c r="A23118" s="25">
        <v>41388.371374168899</v>
      </c>
      <c r="B23118" s="1">
        <v>2.1779999999999998E-3</v>
      </c>
      <c r="C23118" s="1">
        <v>-2.3340000000000001E-3</v>
      </c>
      <c r="F23118">
        <f t="shared" si="361"/>
        <v>21.779999999999998</v>
      </c>
    </row>
    <row r="23119" spans="1:6">
      <c r="A23119" s="25">
        <v>41388.371374180497</v>
      </c>
      <c r="B23119" s="1">
        <v>2.1779999999999998E-3</v>
      </c>
      <c r="C23119" s="1">
        <v>-3.3010000000000001E-3</v>
      </c>
      <c r="F23119">
        <f t="shared" si="361"/>
        <v>21.779999999999998</v>
      </c>
    </row>
    <row r="23120" spans="1:6">
      <c r="A23120" s="25">
        <v>41388.371374192102</v>
      </c>
      <c r="B23120" s="1">
        <v>1.5330000000000001E-3</v>
      </c>
      <c r="C23120" s="1">
        <v>-2.6570000000000001E-3</v>
      </c>
      <c r="F23120">
        <f t="shared" si="361"/>
        <v>15.33</v>
      </c>
    </row>
    <row r="23121" spans="1:6">
      <c r="A23121" s="25">
        <v>41388.3713742037</v>
      </c>
      <c r="B23121" s="1">
        <v>8.8900000000000003E-4</v>
      </c>
      <c r="C23121" s="1">
        <v>-3.3010000000000001E-3</v>
      </c>
      <c r="F23121">
        <f t="shared" si="361"/>
        <v>8.89</v>
      </c>
    </row>
    <row r="23122" spans="1:6">
      <c r="A23122" s="25">
        <v>41388.371374215203</v>
      </c>
      <c r="B23122" s="1">
        <v>1.5330000000000001E-3</v>
      </c>
      <c r="C23122" s="1">
        <v>-3.9459999999999999E-3</v>
      </c>
      <c r="F23122">
        <f t="shared" si="361"/>
        <v>15.33</v>
      </c>
    </row>
    <row r="23123" spans="1:6">
      <c r="A23123" s="25">
        <v>41388.371374226801</v>
      </c>
      <c r="B23123" s="1">
        <v>5.6599999999999999E-4</v>
      </c>
      <c r="C23123" s="1">
        <v>-3.6240000000000001E-3</v>
      </c>
      <c r="F23123">
        <f t="shared" si="361"/>
        <v>5.66</v>
      </c>
    </row>
    <row r="23124" spans="1:6">
      <c r="A23124" s="25">
        <v>41388.371374238399</v>
      </c>
      <c r="B23124" s="1">
        <v>1.2110000000000001E-3</v>
      </c>
      <c r="C23124" s="1">
        <v>-3.6240000000000001E-3</v>
      </c>
      <c r="F23124">
        <f t="shared" si="361"/>
        <v>12.110000000000001</v>
      </c>
    </row>
    <row r="23125" spans="1:6">
      <c r="A23125" s="25">
        <v>41388.371374249997</v>
      </c>
      <c r="B23125" s="1">
        <v>1.2110000000000001E-3</v>
      </c>
      <c r="C23125" s="1">
        <v>-3.9459999999999999E-3</v>
      </c>
      <c r="F23125">
        <f t="shared" si="361"/>
        <v>12.110000000000001</v>
      </c>
    </row>
    <row r="23126" spans="1:6">
      <c r="A23126" s="25">
        <v>41388.3713742615</v>
      </c>
      <c r="B23126" s="1">
        <v>5.6599999999999999E-4</v>
      </c>
      <c r="C23126" s="1">
        <v>-4.2680000000000001E-3</v>
      </c>
      <c r="F23126">
        <f t="shared" si="361"/>
        <v>5.66</v>
      </c>
    </row>
    <row r="23127" spans="1:6">
      <c r="A23127" s="25">
        <v>41388.371374273098</v>
      </c>
      <c r="B23127" s="1">
        <v>2.4399999999999999E-4</v>
      </c>
      <c r="C23127" s="1">
        <v>-4.2680000000000001E-3</v>
      </c>
      <c r="F23127">
        <f t="shared" si="361"/>
        <v>2.44</v>
      </c>
    </row>
    <row r="23128" spans="1:6">
      <c r="A23128" s="25">
        <v>41388.371374284703</v>
      </c>
      <c r="B23128" s="1">
        <v>8.8900000000000003E-4</v>
      </c>
      <c r="C23128" s="1">
        <v>-3.3010000000000001E-3</v>
      </c>
      <c r="F23128">
        <f t="shared" si="361"/>
        <v>8.89</v>
      </c>
    </row>
    <row r="23129" spans="1:6">
      <c r="A23129" s="25">
        <v>41388.371374296301</v>
      </c>
      <c r="B23129" s="1">
        <v>1.856E-3</v>
      </c>
      <c r="C23129" s="1">
        <v>-3.3010000000000001E-3</v>
      </c>
      <c r="F23129">
        <f t="shared" si="361"/>
        <v>18.559999999999999</v>
      </c>
    </row>
    <row r="23130" spans="1:6">
      <c r="A23130" s="25">
        <v>41388.371374307797</v>
      </c>
      <c r="B23130" s="1">
        <v>1.856E-3</v>
      </c>
      <c r="C23130" s="1">
        <v>-2.9789999999999999E-3</v>
      </c>
      <c r="F23130">
        <f t="shared" si="361"/>
        <v>18.559999999999999</v>
      </c>
    </row>
    <row r="23131" spans="1:6">
      <c r="A23131" s="25">
        <v>41388.371374319402</v>
      </c>
      <c r="B23131" s="1">
        <v>2.1779999999999998E-3</v>
      </c>
      <c r="C23131" s="1">
        <v>-3.3010000000000001E-3</v>
      </c>
      <c r="F23131">
        <f t="shared" si="361"/>
        <v>21.779999999999998</v>
      </c>
    </row>
    <row r="23132" spans="1:6">
      <c r="A23132" s="25">
        <v>41388.371374331</v>
      </c>
      <c r="B23132" s="1">
        <v>1.856E-3</v>
      </c>
      <c r="C23132" s="1">
        <v>-3.6240000000000001E-3</v>
      </c>
      <c r="F23132">
        <f t="shared" si="361"/>
        <v>18.559999999999999</v>
      </c>
    </row>
    <row r="23133" spans="1:6">
      <c r="A23133" s="25">
        <v>41388.371374342598</v>
      </c>
      <c r="B23133" s="1">
        <v>2.5000000000000001E-3</v>
      </c>
      <c r="C23133" s="1">
        <v>-2.9789999999999999E-3</v>
      </c>
      <c r="F23133">
        <f t="shared" si="361"/>
        <v>25</v>
      </c>
    </row>
    <row r="23134" spans="1:6">
      <c r="A23134" s="25">
        <v>41388.371374354101</v>
      </c>
      <c r="B23134" s="1">
        <v>1.2110000000000001E-3</v>
      </c>
      <c r="C23134" s="1">
        <v>-2.9789999999999999E-3</v>
      </c>
      <c r="F23134">
        <f t="shared" si="361"/>
        <v>12.110000000000001</v>
      </c>
    </row>
    <row r="23135" spans="1:6">
      <c r="A23135" s="25">
        <v>41388.371374365699</v>
      </c>
      <c r="B23135" s="1">
        <v>2.1779999999999998E-3</v>
      </c>
      <c r="C23135" s="1">
        <v>-2.6570000000000001E-3</v>
      </c>
      <c r="F23135">
        <f t="shared" si="361"/>
        <v>21.779999999999998</v>
      </c>
    </row>
    <row r="23136" spans="1:6">
      <c r="A23136" s="25">
        <v>41388.371374377297</v>
      </c>
      <c r="B23136" s="1">
        <v>1.5330000000000001E-3</v>
      </c>
      <c r="C23136" s="1">
        <v>-2.9789999999999999E-3</v>
      </c>
      <c r="F23136">
        <f t="shared" si="361"/>
        <v>15.33</v>
      </c>
    </row>
    <row r="23137" spans="1:6">
      <c r="A23137" s="25">
        <v>41388.371374388902</v>
      </c>
      <c r="B23137" s="1">
        <v>1.5330000000000001E-3</v>
      </c>
      <c r="C23137" s="1">
        <v>-2.9789999999999999E-3</v>
      </c>
      <c r="F23137">
        <f t="shared" si="361"/>
        <v>15.33</v>
      </c>
    </row>
    <row r="23138" spans="1:6">
      <c r="A23138" s="25">
        <v>41388.371374400398</v>
      </c>
      <c r="B23138" s="1">
        <v>2.1779999999999998E-3</v>
      </c>
      <c r="C23138" s="1">
        <v>-3.3010000000000001E-3</v>
      </c>
      <c r="F23138">
        <f t="shared" si="361"/>
        <v>21.779999999999998</v>
      </c>
    </row>
    <row r="23139" spans="1:6">
      <c r="A23139" s="25">
        <v>41388.371374412003</v>
      </c>
      <c r="B23139" s="1">
        <v>1.5330000000000001E-3</v>
      </c>
      <c r="C23139" s="1">
        <v>-3.6240000000000001E-3</v>
      </c>
      <c r="F23139">
        <f t="shared" si="361"/>
        <v>15.33</v>
      </c>
    </row>
    <row r="23140" spans="1:6">
      <c r="A23140" s="25">
        <v>41388.371374423601</v>
      </c>
      <c r="B23140" s="1">
        <v>1.2110000000000001E-3</v>
      </c>
      <c r="C23140" s="1">
        <v>-3.3010000000000001E-3</v>
      </c>
      <c r="F23140">
        <f t="shared" si="361"/>
        <v>12.110000000000001</v>
      </c>
    </row>
    <row r="23141" spans="1:6">
      <c r="A23141" s="25">
        <v>41388.371374435199</v>
      </c>
      <c r="B23141" s="1">
        <v>2.5000000000000001E-3</v>
      </c>
      <c r="C23141" s="1">
        <v>-3.3010000000000001E-3</v>
      </c>
      <c r="F23141">
        <f t="shared" si="361"/>
        <v>25</v>
      </c>
    </row>
    <row r="23142" spans="1:6">
      <c r="A23142" s="25">
        <v>41388.371374446702</v>
      </c>
      <c r="B23142" s="1">
        <v>1.856E-3</v>
      </c>
      <c r="C23142" s="1">
        <v>-2.6570000000000001E-3</v>
      </c>
      <c r="F23142">
        <f t="shared" si="361"/>
        <v>18.559999999999999</v>
      </c>
    </row>
    <row r="23143" spans="1:6">
      <c r="A23143" s="25">
        <v>41388.3713744583</v>
      </c>
      <c r="B23143" s="1">
        <v>2.8219999999999999E-3</v>
      </c>
      <c r="C23143" s="1">
        <v>-2.3340000000000001E-3</v>
      </c>
      <c r="F23143">
        <f t="shared" si="361"/>
        <v>28.22</v>
      </c>
    </row>
    <row r="23144" spans="1:6">
      <c r="A23144" s="25">
        <v>41388.371374469898</v>
      </c>
      <c r="B23144" s="1">
        <v>1.856E-3</v>
      </c>
      <c r="C23144" s="1">
        <v>-3.6240000000000001E-3</v>
      </c>
      <c r="F23144">
        <f t="shared" si="361"/>
        <v>18.559999999999999</v>
      </c>
    </row>
    <row r="23145" spans="1:6">
      <c r="A23145" s="25">
        <v>41388.371374481503</v>
      </c>
      <c r="B23145" s="1">
        <v>1.5330000000000001E-3</v>
      </c>
      <c r="C23145" s="1">
        <v>-3.9459999999999999E-3</v>
      </c>
      <c r="F23145">
        <f t="shared" si="361"/>
        <v>15.33</v>
      </c>
    </row>
    <row r="23146" spans="1:6">
      <c r="A23146" s="25">
        <v>41388.371374492999</v>
      </c>
      <c r="B23146" s="1">
        <v>2.5000000000000001E-3</v>
      </c>
      <c r="C23146" s="1">
        <v>-2.6570000000000001E-3</v>
      </c>
      <c r="F23146">
        <f t="shared" si="361"/>
        <v>25</v>
      </c>
    </row>
    <row r="23147" spans="1:6">
      <c r="A23147" s="25">
        <v>41388.371374504597</v>
      </c>
      <c r="B23147" s="1">
        <v>1.856E-3</v>
      </c>
      <c r="C23147" s="1">
        <v>-2.6570000000000001E-3</v>
      </c>
      <c r="F23147">
        <f t="shared" si="361"/>
        <v>18.559999999999999</v>
      </c>
    </row>
    <row r="23148" spans="1:6">
      <c r="A23148" s="25">
        <v>41388.371374516202</v>
      </c>
      <c r="B23148" s="1">
        <v>2.1779999999999998E-3</v>
      </c>
      <c r="C23148" s="1">
        <v>-3.3010000000000001E-3</v>
      </c>
      <c r="F23148">
        <f t="shared" si="361"/>
        <v>21.779999999999998</v>
      </c>
    </row>
    <row r="23149" spans="1:6">
      <c r="A23149" s="25">
        <v>41388.371374527698</v>
      </c>
      <c r="B23149" s="1">
        <v>1.856E-3</v>
      </c>
      <c r="C23149" s="1">
        <v>-2.0119999999999999E-3</v>
      </c>
      <c r="F23149">
        <f t="shared" si="361"/>
        <v>18.559999999999999</v>
      </c>
    </row>
    <row r="23150" spans="1:6">
      <c r="A23150" s="25">
        <v>41388.371374539303</v>
      </c>
      <c r="B23150" s="1">
        <v>2.5000000000000001E-3</v>
      </c>
      <c r="C23150" s="1">
        <v>-2.3340000000000001E-3</v>
      </c>
      <c r="F23150">
        <f t="shared" si="361"/>
        <v>25</v>
      </c>
    </row>
    <row r="23151" spans="1:6">
      <c r="A23151" s="25">
        <v>41388.371374550901</v>
      </c>
      <c r="B23151" s="1">
        <v>3.1449999999999998E-3</v>
      </c>
      <c r="C23151" s="1">
        <v>-1.6900000000000001E-3</v>
      </c>
      <c r="F23151">
        <f t="shared" si="361"/>
        <v>31.45</v>
      </c>
    </row>
    <row r="23152" spans="1:6">
      <c r="A23152" s="25">
        <v>41388.371374562499</v>
      </c>
      <c r="B23152" s="1">
        <v>2.1779999999999998E-3</v>
      </c>
      <c r="C23152" s="1">
        <v>-2.9789999999999999E-3</v>
      </c>
      <c r="F23152">
        <f t="shared" si="361"/>
        <v>21.779999999999998</v>
      </c>
    </row>
    <row r="23153" spans="1:6">
      <c r="A23153" s="25">
        <v>41388.371374574002</v>
      </c>
      <c r="B23153" s="1">
        <v>2.1779999999999998E-3</v>
      </c>
      <c r="C23153" s="1">
        <v>-2.6570000000000001E-3</v>
      </c>
      <c r="F23153">
        <f t="shared" si="361"/>
        <v>21.779999999999998</v>
      </c>
    </row>
    <row r="23154" spans="1:6">
      <c r="A23154" s="25">
        <v>41388.3713745856</v>
      </c>
      <c r="B23154" s="1">
        <v>1.856E-3</v>
      </c>
      <c r="C23154" s="1">
        <v>-2.3340000000000001E-3</v>
      </c>
      <c r="F23154">
        <f t="shared" si="361"/>
        <v>18.559999999999999</v>
      </c>
    </row>
    <row r="23155" spans="1:6">
      <c r="A23155" s="25">
        <v>41388.371374597198</v>
      </c>
      <c r="B23155" s="1">
        <v>1.5330000000000001E-3</v>
      </c>
      <c r="C23155" s="1">
        <v>-3.3010000000000001E-3</v>
      </c>
      <c r="F23155">
        <f t="shared" si="361"/>
        <v>15.33</v>
      </c>
    </row>
    <row r="23156" spans="1:6">
      <c r="A23156" s="25">
        <v>41388.371374608803</v>
      </c>
      <c r="B23156" s="1">
        <v>1.5330000000000001E-3</v>
      </c>
      <c r="C23156" s="1">
        <v>-2.9789999999999999E-3</v>
      </c>
      <c r="F23156">
        <f t="shared" si="361"/>
        <v>15.33</v>
      </c>
    </row>
    <row r="23157" spans="1:6">
      <c r="A23157" s="25">
        <v>41388.371374620299</v>
      </c>
      <c r="B23157" s="1">
        <v>1.2110000000000001E-3</v>
      </c>
      <c r="C23157" s="1">
        <v>-3.3010000000000001E-3</v>
      </c>
      <c r="F23157">
        <f t="shared" si="361"/>
        <v>12.110000000000001</v>
      </c>
    </row>
    <row r="23158" spans="1:6">
      <c r="A23158" s="25">
        <v>41388.371374631897</v>
      </c>
      <c r="B23158" s="1">
        <v>5.6599999999999999E-4</v>
      </c>
      <c r="C23158" s="1">
        <v>-3.9459999999999999E-3</v>
      </c>
      <c r="F23158">
        <f t="shared" si="361"/>
        <v>5.66</v>
      </c>
    </row>
    <row r="23159" spans="1:6">
      <c r="A23159" s="25">
        <v>41388.371374643502</v>
      </c>
      <c r="B23159" s="1">
        <v>1.2110000000000001E-3</v>
      </c>
      <c r="C23159" s="1">
        <v>-2.6570000000000001E-3</v>
      </c>
      <c r="F23159">
        <f t="shared" si="361"/>
        <v>12.110000000000001</v>
      </c>
    </row>
    <row r="23160" spans="1:6">
      <c r="A23160" s="25">
        <v>41388.3713746551</v>
      </c>
      <c r="B23160" s="1">
        <v>8.8900000000000003E-4</v>
      </c>
      <c r="C23160" s="1">
        <v>-3.3010000000000001E-3</v>
      </c>
      <c r="F23160">
        <f t="shared" si="361"/>
        <v>8.89</v>
      </c>
    </row>
    <row r="23161" spans="1:6">
      <c r="A23161" s="25">
        <v>41388.371374666604</v>
      </c>
      <c r="B23161" s="1">
        <v>2.1779999999999998E-3</v>
      </c>
      <c r="C23161" s="1">
        <v>-3.6240000000000001E-3</v>
      </c>
      <c r="F23161">
        <f t="shared" si="361"/>
        <v>21.779999999999998</v>
      </c>
    </row>
    <row r="23162" spans="1:6">
      <c r="A23162" s="25">
        <v>41388.371374678201</v>
      </c>
      <c r="B23162" s="1">
        <v>1.856E-3</v>
      </c>
      <c r="C23162" s="1">
        <v>-3.6240000000000001E-3</v>
      </c>
      <c r="F23162">
        <f t="shared" si="361"/>
        <v>18.559999999999999</v>
      </c>
    </row>
    <row r="23163" spans="1:6">
      <c r="A23163" s="25">
        <v>41388.371374689799</v>
      </c>
      <c r="B23163" s="1">
        <v>1.5330000000000001E-3</v>
      </c>
      <c r="C23163" s="1">
        <v>-3.6240000000000001E-3</v>
      </c>
      <c r="F23163">
        <f t="shared" si="361"/>
        <v>15.33</v>
      </c>
    </row>
    <row r="23164" spans="1:6">
      <c r="A23164" s="25">
        <v>41388.371374701397</v>
      </c>
      <c r="B23164" s="1">
        <v>1.5330000000000001E-3</v>
      </c>
      <c r="C23164" s="1">
        <v>-2.9789999999999999E-3</v>
      </c>
      <c r="F23164">
        <f t="shared" si="361"/>
        <v>15.33</v>
      </c>
    </row>
    <row r="23165" spans="1:6">
      <c r="A23165" s="25">
        <v>41388.3713747129</v>
      </c>
      <c r="B23165" s="1">
        <v>2.8219999999999999E-3</v>
      </c>
      <c r="C23165" s="1">
        <v>-2.0119999999999999E-3</v>
      </c>
      <c r="F23165">
        <f t="shared" si="361"/>
        <v>28.22</v>
      </c>
    </row>
    <row r="23166" spans="1:6">
      <c r="A23166" s="25">
        <v>41388.371374724498</v>
      </c>
      <c r="B23166" s="1">
        <v>2.5000000000000001E-3</v>
      </c>
      <c r="C23166" s="1">
        <v>-2.9789999999999999E-3</v>
      </c>
      <c r="F23166">
        <f t="shared" si="361"/>
        <v>25</v>
      </c>
    </row>
    <row r="23167" spans="1:6">
      <c r="A23167" s="25">
        <v>41388.371374736103</v>
      </c>
      <c r="B23167" s="1">
        <v>2.8219999999999999E-3</v>
      </c>
      <c r="C23167" s="1">
        <v>-2.3340000000000001E-3</v>
      </c>
      <c r="F23167">
        <f t="shared" si="361"/>
        <v>28.22</v>
      </c>
    </row>
    <row r="23168" spans="1:6">
      <c r="A23168" s="25">
        <v>41388.371374747701</v>
      </c>
      <c r="B23168" s="1">
        <v>2.1779999999999998E-3</v>
      </c>
      <c r="C23168" s="1">
        <v>-2.3340000000000001E-3</v>
      </c>
      <c r="F23168">
        <f t="shared" si="361"/>
        <v>21.779999999999998</v>
      </c>
    </row>
    <row r="23169" spans="1:6">
      <c r="A23169" s="25">
        <v>41388.371374759197</v>
      </c>
      <c r="B23169" s="1">
        <v>2.8219999999999999E-3</v>
      </c>
      <c r="C23169" s="1">
        <v>-2.0119999999999999E-3</v>
      </c>
      <c r="F23169">
        <f t="shared" si="361"/>
        <v>28.22</v>
      </c>
    </row>
    <row r="23170" spans="1:6">
      <c r="A23170" s="25">
        <v>41388.371374770803</v>
      </c>
      <c r="B23170" s="1">
        <v>2.1779999999999998E-3</v>
      </c>
      <c r="C23170" s="1">
        <v>-2.9789999999999999E-3</v>
      </c>
      <c r="F23170">
        <f t="shared" ref="F23170:F23233" si="362">B23170*10000</f>
        <v>21.779999999999998</v>
      </c>
    </row>
    <row r="23171" spans="1:6">
      <c r="A23171" s="25">
        <v>41388.3713747824</v>
      </c>
      <c r="B23171" s="1">
        <v>1.856E-3</v>
      </c>
      <c r="C23171" s="1">
        <v>-2.6570000000000001E-3</v>
      </c>
      <c r="F23171">
        <f t="shared" si="362"/>
        <v>18.559999999999999</v>
      </c>
    </row>
    <row r="23172" spans="1:6">
      <c r="A23172" s="25">
        <v>41388.371374793998</v>
      </c>
      <c r="B23172" s="1">
        <v>2.5000000000000001E-3</v>
      </c>
      <c r="C23172" s="1">
        <v>-1.6900000000000001E-3</v>
      </c>
      <c r="F23172">
        <f t="shared" si="362"/>
        <v>25</v>
      </c>
    </row>
    <row r="23173" spans="1:6">
      <c r="A23173" s="25">
        <v>41388.371374805502</v>
      </c>
      <c r="B23173" s="1">
        <v>2.8219999999999999E-3</v>
      </c>
      <c r="C23173" s="1">
        <v>-2.0119999999999999E-3</v>
      </c>
      <c r="F23173">
        <f t="shared" si="362"/>
        <v>28.22</v>
      </c>
    </row>
    <row r="23174" spans="1:6">
      <c r="A23174" s="25">
        <v>41388.371374817099</v>
      </c>
      <c r="B23174" s="1">
        <v>2.1779999999999998E-3</v>
      </c>
      <c r="C23174" s="1">
        <v>-2.6570000000000001E-3</v>
      </c>
      <c r="F23174">
        <f t="shared" si="362"/>
        <v>21.779999999999998</v>
      </c>
    </row>
    <row r="23175" spans="1:6">
      <c r="A23175" s="25">
        <v>41388.371374828697</v>
      </c>
      <c r="B23175" s="1">
        <v>2.5000000000000001E-3</v>
      </c>
      <c r="C23175" s="1">
        <v>-2.6570000000000001E-3</v>
      </c>
      <c r="F23175">
        <f t="shared" si="362"/>
        <v>25</v>
      </c>
    </row>
    <row r="23176" spans="1:6">
      <c r="A23176" s="25">
        <v>41388.371374840302</v>
      </c>
      <c r="B23176" s="1">
        <v>1.856E-3</v>
      </c>
      <c r="C23176" s="1">
        <v>-2.9789999999999999E-3</v>
      </c>
      <c r="F23176">
        <f t="shared" si="362"/>
        <v>18.559999999999999</v>
      </c>
    </row>
    <row r="23177" spans="1:6">
      <c r="A23177" s="25">
        <v>41388.371374851798</v>
      </c>
      <c r="B23177" s="1">
        <v>1.856E-3</v>
      </c>
      <c r="C23177" s="1">
        <v>-3.6240000000000001E-3</v>
      </c>
      <c r="F23177">
        <f t="shared" si="362"/>
        <v>18.559999999999999</v>
      </c>
    </row>
    <row r="23178" spans="1:6">
      <c r="A23178" s="25">
        <v>41388.371374863404</v>
      </c>
      <c r="B23178" s="1">
        <v>1.856E-3</v>
      </c>
      <c r="C23178" s="1">
        <v>-3.3010000000000001E-3</v>
      </c>
      <c r="F23178">
        <f t="shared" si="362"/>
        <v>18.559999999999999</v>
      </c>
    </row>
    <row r="23179" spans="1:6">
      <c r="A23179" s="25">
        <v>41388.371374875001</v>
      </c>
      <c r="B23179" s="1">
        <v>1.2110000000000001E-3</v>
      </c>
      <c r="C23179" s="1">
        <v>-3.3010000000000001E-3</v>
      </c>
      <c r="F23179">
        <f t="shared" si="362"/>
        <v>12.110000000000001</v>
      </c>
    </row>
    <row r="23180" spans="1:6">
      <c r="A23180" s="25">
        <v>41388.371374886498</v>
      </c>
      <c r="B23180" s="1">
        <v>1.5330000000000001E-3</v>
      </c>
      <c r="C23180" s="1">
        <v>-3.6240000000000001E-3</v>
      </c>
      <c r="F23180">
        <f t="shared" si="362"/>
        <v>15.33</v>
      </c>
    </row>
    <row r="23181" spans="1:6">
      <c r="A23181" s="25">
        <v>41388.371374898103</v>
      </c>
      <c r="B23181" s="1">
        <v>2.1779999999999998E-3</v>
      </c>
      <c r="C23181" s="1">
        <v>-3.3010000000000001E-3</v>
      </c>
      <c r="F23181">
        <f t="shared" si="362"/>
        <v>21.779999999999998</v>
      </c>
    </row>
    <row r="23182" spans="1:6">
      <c r="A23182" s="25">
        <v>41388.371374909701</v>
      </c>
      <c r="B23182" s="1">
        <v>1.856E-3</v>
      </c>
      <c r="C23182" s="1">
        <v>-2.6570000000000001E-3</v>
      </c>
      <c r="F23182">
        <f t="shared" si="362"/>
        <v>18.559999999999999</v>
      </c>
    </row>
    <row r="23183" spans="1:6">
      <c r="A23183" s="25">
        <v>41388.371374921298</v>
      </c>
      <c r="B23183" s="1">
        <v>2.8219999999999999E-3</v>
      </c>
      <c r="C23183" s="1">
        <v>-2.6570000000000001E-3</v>
      </c>
      <c r="F23183">
        <f t="shared" si="362"/>
        <v>28.22</v>
      </c>
    </row>
    <row r="23184" spans="1:6">
      <c r="A23184" s="25">
        <v>41388.371374932802</v>
      </c>
      <c r="B23184" s="1">
        <v>2.8219999999999999E-3</v>
      </c>
      <c r="C23184" s="1">
        <v>-2.3340000000000001E-3</v>
      </c>
      <c r="F23184">
        <f t="shared" si="362"/>
        <v>28.22</v>
      </c>
    </row>
    <row r="23185" spans="1:6">
      <c r="A23185" s="25">
        <v>41388.3713749444</v>
      </c>
      <c r="B23185" s="1">
        <v>3.1449999999999998E-3</v>
      </c>
      <c r="C23185" s="1">
        <v>-2.0119999999999999E-3</v>
      </c>
      <c r="F23185">
        <f t="shared" si="362"/>
        <v>31.45</v>
      </c>
    </row>
    <row r="23186" spans="1:6">
      <c r="A23186" s="25">
        <v>41388.371374955997</v>
      </c>
      <c r="B23186" s="1">
        <v>3.1449999999999998E-3</v>
      </c>
      <c r="C23186" s="1">
        <v>-2.0119999999999999E-3</v>
      </c>
      <c r="F23186">
        <f t="shared" si="362"/>
        <v>31.45</v>
      </c>
    </row>
    <row r="23187" spans="1:6">
      <c r="A23187" s="25">
        <v>41388.371374967603</v>
      </c>
      <c r="B23187" s="1">
        <v>3.1449999999999998E-3</v>
      </c>
      <c r="C23187" s="1">
        <v>-2.6570000000000001E-3</v>
      </c>
      <c r="F23187">
        <f t="shared" si="362"/>
        <v>31.45</v>
      </c>
    </row>
    <row r="23188" spans="1:6">
      <c r="A23188" s="25">
        <v>41388.371374979099</v>
      </c>
      <c r="B23188" s="1">
        <v>2.5000000000000001E-3</v>
      </c>
      <c r="C23188" s="1">
        <v>-2.9789999999999999E-3</v>
      </c>
      <c r="F23188">
        <f t="shared" si="362"/>
        <v>25</v>
      </c>
    </row>
    <row r="23189" spans="1:6">
      <c r="A23189" s="25">
        <v>41388.371374990696</v>
      </c>
      <c r="B23189" s="1">
        <v>2.8219999999999999E-3</v>
      </c>
      <c r="C23189" s="1">
        <v>-2.0119999999999999E-3</v>
      </c>
      <c r="F23189">
        <f t="shared" si="362"/>
        <v>28.22</v>
      </c>
    </row>
    <row r="23190" spans="1:6">
      <c r="A23190" s="25">
        <v>41388.371375002302</v>
      </c>
      <c r="B23190" s="1">
        <v>2.8219999999999999E-3</v>
      </c>
      <c r="C23190" s="1">
        <v>-2.0119999999999999E-3</v>
      </c>
      <c r="F23190">
        <f t="shared" si="362"/>
        <v>28.22</v>
      </c>
    </row>
    <row r="23191" spans="1:6">
      <c r="A23191" s="25">
        <v>41388.3713750139</v>
      </c>
      <c r="B23191" s="1">
        <v>2.5000000000000001E-3</v>
      </c>
      <c r="C23191" s="1">
        <v>-2.6570000000000001E-3</v>
      </c>
      <c r="F23191">
        <f t="shared" si="362"/>
        <v>25</v>
      </c>
    </row>
    <row r="23192" spans="1:6">
      <c r="A23192" s="25">
        <v>41388.371375025403</v>
      </c>
      <c r="B23192" s="1">
        <v>1.856E-3</v>
      </c>
      <c r="C23192" s="1">
        <v>-2.6570000000000001E-3</v>
      </c>
      <c r="F23192">
        <f t="shared" si="362"/>
        <v>18.559999999999999</v>
      </c>
    </row>
    <row r="23193" spans="1:6">
      <c r="A23193" s="25">
        <v>41388.371375037001</v>
      </c>
      <c r="B23193" s="1">
        <v>2.1779999999999998E-3</v>
      </c>
      <c r="C23193" s="1">
        <v>-2.9789999999999999E-3</v>
      </c>
      <c r="F23193">
        <f t="shared" si="362"/>
        <v>21.779999999999998</v>
      </c>
    </row>
    <row r="23194" spans="1:6">
      <c r="A23194" s="25">
        <v>41388.371375048599</v>
      </c>
      <c r="B23194" s="1">
        <v>2.5000000000000001E-3</v>
      </c>
      <c r="C23194" s="1">
        <v>-2.6570000000000001E-3</v>
      </c>
      <c r="F23194">
        <f t="shared" si="362"/>
        <v>25</v>
      </c>
    </row>
    <row r="23195" spans="1:6">
      <c r="A23195" s="25">
        <v>41388.371375060196</v>
      </c>
      <c r="B23195" s="1">
        <v>1.5330000000000001E-3</v>
      </c>
      <c r="C23195" s="1">
        <v>-2.6570000000000001E-3</v>
      </c>
      <c r="F23195">
        <f t="shared" si="362"/>
        <v>15.33</v>
      </c>
    </row>
    <row r="23196" spans="1:6">
      <c r="A23196" s="25">
        <v>41388.3713750717</v>
      </c>
      <c r="B23196" s="1">
        <v>1.2110000000000001E-3</v>
      </c>
      <c r="C23196" s="1">
        <v>-3.3010000000000001E-3</v>
      </c>
      <c r="F23196">
        <f t="shared" si="362"/>
        <v>12.110000000000001</v>
      </c>
    </row>
    <row r="23197" spans="1:6">
      <c r="A23197" s="25">
        <v>41388.371375083298</v>
      </c>
      <c r="B23197" s="1">
        <v>1.5330000000000001E-3</v>
      </c>
      <c r="C23197" s="1">
        <v>-2.9789999999999999E-3</v>
      </c>
      <c r="F23197">
        <f t="shared" si="362"/>
        <v>15.33</v>
      </c>
    </row>
    <row r="23198" spans="1:6">
      <c r="A23198" s="25">
        <v>41388.371375094903</v>
      </c>
      <c r="B23198" s="1">
        <v>1.2110000000000001E-3</v>
      </c>
      <c r="C23198" s="1">
        <v>-2.9789999999999999E-3</v>
      </c>
      <c r="F23198">
        <f t="shared" si="362"/>
        <v>12.110000000000001</v>
      </c>
    </row>
    <row r="23199" spans="1:6">
      <c r="A23199" s="25">
        <v>41388.371375106399</v>
      </c>
      <c r="B23199" s="1">
        <v>2.1779999999999998E-3</v>
      </c>
      <c r="C23199" s="1">
        <v>-3.3010000000000001E-3</v>
      </c>
      <c r="F23199">
        <f t="shared" si="362"/>
        <v>21.779999999999998</v>
      </c>
    </row>
    <row r="23200" spans="1:6">
      <c r="A23200" s="25">
        <v>41388.371375117997</v>
      </c>
      <c r="B23200" s="1">
        <v>1.856E-3</v>
      </c>
      <c r="C23200" s="1">
        <v>-2.9789999999999999E-3</v>
      </c>
      <c r="F23200">
        <f t="shared" si="362"/>
        <v>18.559999999999999</v>
      </c>
    </row>
    <row r="23201" spans="1:6">
      <c r="A23201" s="25">
        <v>41388.371375129602</v>
      </c>
      <c r="B23201" s="1">
        <v>1.856E-3</v>
      </c>
      <c r="C23201" s="1">
        <v>-2.9789999999999999E-3</v>
      </c>
      <c r="F23201">
        <f t="shared" si="362"/>
        <v>18.559999999999999</v>
      </c>
    </row>
    <row r="23202" spans="1:6">
      <c r="A23202" s="25">
        <v>41388.3713751412</v>
      </c>
      <c r="B23202" s="1">
        <v>3.1449999999999998E-3</v>
      </c>
      <c r="C23202" s="1">
        <v>-2.3340000000000001E-3</v>
      </c>
      <c r="F23202">
        <f t="shared" si="362"/>
        <v>31.45</v>
      </c>
    </row>
    <row r="23203" spans="1:6">
      <c r="A23203" s="25">
        <v>41388.371375152703</v>
      </c>
      <c r="B23203" s="1">
        <v>1.5330000000000001E-3</v>
      </c>
      <c r="C23203" s="1">
        <v>-2.9789999999999999E-3</v>
      </c>
      <c r="F23203">
        <f t="shared" si="362"/>
        <v>15.33</v>
      </c>
    </row>
    <row r="23204" spans="1:6">
      <c r="A23204" s="25">
        <v>41388.371375164301</v>
      </c>
      <c r="B23204" s="1">
        <v>2.1779999999999998E-3</v>
      </c>
      <c r="C23204" s="1">
        <v>-2.6570000000000001E-3</v>
      </c>
      <c r="F23204">
        <f t="shared" si="362"/>
        <v>21.779999999999998</v>
      </c>
    </row>
    <row r="23205" spans="1:6">
      <c r="A23205" s="25">
        <v>41388.371375175899</v>
      </c>
      <c r="B23205" s="1">
        <v>2.1779999999999998E-3</v>
      </c>
      <c r="C23205" s="1">
        <v>-2.6570000000000001E-3</v>
      </c>
      <c r="F23205">
        <f t="shared" si="362"/>
        <v>21.779999999999998</v>
      </c>
    </row>
    <row r="23206" spans="1:6">
      <c r="A23206" s="25">
        <v>41388.371375187497</v>
      </c>
      <c r="B23206" s="1">
        <v>2.8219999999999999E-3</v>
      </c>
      <c r="C23206" s="1">
        <v>-2.3340000000000001E-3</v>
      </c>
      <c r="F23206">
        <f t="shared" si="362"/>
        <v>28.22</v>
      </c>
    </row>
    <row r="23207" spans="1:6">
      <c r="A23207" s="25">
        <v>41388.371375199</v>
      </c>
      <c r="B23207" s="1">
        <v>2.8219999999999999E-3</v>
      </c>
      <c r="C23207" s="1">
        <v>-2.3340000000000001E-3</v>
      </c>
      <c r="F23207">
        <f t="shared" si="362"/>
        <v>28.22</v>
      </c>
    </row>
    <row r="23208" spans="1:6">
      <c r="A23208" s="25">
        <v>41388.371375210598</v>
      </c>
      <c r="B23208" s="1">
        <v>1.5330000000000001E-3</v>
      </c>
      <c r="C23208" s="1">
        <v>-2.3340000000000001E-3</v>
      </c>
      <c r="F23208">
        <f t="shared" si="362"/>
        <v>15.33</v>
      </c>
    </row>
    <row r="23209" spans="1:6">
      <c r="A23209" s="25">
        <v>41388.371375222203</v>
      </c>
      <c r="B23209" s="1">
        <v>2.1779999999999998E-3</v>
      </c>
      <c r="C23209" s="1">
        <v>-2.3340000000000001E-3</v>
      </c>
      <c r="F23209">
        <f t="shared" si="362"/>
        <v>21.779999999999998</v>
      </c>
    </row>
    <row r="23210" spans="1:6">
      <c r="A23210" s="25">
        <v>41388.371375233801</v>
      </c>
      <c r="B23210" s="1">
        <v>2.8219999999999999E-3</v>
      </c>
      <c r="C23210" s="1">
        <v>-2.0119999999999999E-3</v>
      </c>
      <c r="F23210">
        <f t="shared" si="362"/>
        <v>28.22</v>
      </c>
    </row>
    <row r="23211" spans="1:6">
      <c r="A23211" s="25">
        <v>41388.371375245297</v>
      </c>
      <c r="B23211" s="1">
        <v>1.856E-3</v>
      </c>
      <c r="C23211" s="1">
        <v>-2.9789999999999999E-3</v>
      </c>
      <c r="F23211">
        <f t="shared" si="362"/>
        <v>18.559999999999999</v>
      </c>
    </row>
    <row r="23212" spans="1:6">
      <c r="A23212" s="25">
        <v>41388.371375256902</v>
      </c>
      <c r="B23212" s="1">
        <v>1.2110000000000001E-3</v>
      </c>
      <c r="C23212" s="1">
        <v>-3.6240000000000001E-3</v>
      </c>
      <c r="F23212">
        <f t="shared" si="362"/>
        <v>12.110000000000001</v>
      </c>
    </row>
    <row r="23213" spans="1:6">
      <c r="A23213" s="25">
        <v>41388.3713752685</v>
      </c>
      <c r="B23213" s="1">
        <v>1.2110000000000001E-3</v>
      </c>
      <c r="C23213" s="1">
        <v>-3.3010000000000001E-3</v>
      </c>
      <c r="F23213">
        <f t="shared" si="362"/>
        <v>12.110000000000001</v>
      </c>
    </row>
    <row r="23214" spans="1:6">
      <c r="A23214" s="25">
        <v>41388.371375280098</v>
      </c>
      <c r="B23214" s="1">
        <v>1.856E-3</v>
      </c>
      <c r="C23214" s="1">
        <v>-3.3010000000000001E-3</v>
      </c>
      <c r="F23214">
        <f t="shared" si="362"/>
        <v>18.559999999999999</v>
      </c>
    </row>
    <row r="23215" spans="1:6">
      <c r="A23215" s="25">
        <v>41388.371375291601</v>
      </c>
      <c r="B23215" s="1">
        <v>1.5330000000000001E-3</v>
      </c>
      <c r="C23215" s="1">
        <v>-4.2680000000000001E-3</v>
      </c>
      <c r="F23215">
        <f t="shared" si="362"/>
        <v>15.33</v>
      </c>
    </row>
    <row r="23216" spans="1:6">
      <c r="A23216" s="25">
        <v>41388.371375303199</v>
      </c>
      <c r="B23216" s="1">
        <v>1.2110000000000001E-3</v>
      </c>
      <c r="C23216" s="1">
        <v>-2.9789999999999999E-3</v>
      </c>
      <c r="F23216">
        <f t="shared" si="362"/>
        <v>12.110000000000001</v>
      </c>
    </row>
    <row r="23217" spans="1:6">
      <c r="A23217" s="25">
        <v>41388.371375314797</v>
      </c>
      <c r="B23217" s="1">
        <v>1.856E-3</v>
      </c>
      <c r="C23217" s="1">
        <v>-3.3010000000000001E-3</v>
      </c>
      <c r="F23217">
        <f t="shared" si="362"/>
        <v>18.559999999999999</v>
      </c>
    </row>
    <row r="23218" spans="1:6">
      <c r="A23218" s="25">
        <v>41388.371375326402</v>
      </c>
      <c r="B23218" s="1">
        <v>2.1779999999999998E-3</v>
      </c>
      <c r="C23218" s="1">
        <v>-3.3010000000000001E-3</v>
      </c>
      <c r="F23218">
        <f t="shared" si="362"/>
        <v>21.779999999999998</v>
      </c>
    </row>
    <row r="23219" spans="1:6">
      <c r="A23219" s="25">
        <v>41388.371375337898</v>
      </c>
      <c r="B23219" s="1">
        <v>1.856E-3</v>
      </c>
      <c r="C23219" s="1">
        <v>-2.3340000000000001E-3</v>
      </c>
      <c r="F23219">
        <f t="shared" si="362"/>
        <v>18.559999999999999</v>
      </c>
    </row>
    <row r="23220" spans="1:6">
      <c r="A23220" s="25">
        <v>41388.371375349503</v>
      </c>
      <c r="B23220" s="1">
        <v>2.1779999999999998E-3</v>
      </c>
      <c r="C23220" s="1">
        <v>-2.0119999999999999E-3</v>
      </c>
      <c r="F23220">
        <f t="shared" si="362"/>
        <v>21.779999999999998</v>
      </c>
    </row>
    <row r="23221" spans="1:6">
      <c r="A23221" s="25">
        <v>41388.371375361101</v>
      </c>
      <c r="B23221" s="1">
        <v>2.5000000000000001E-3</v>
      </c>
      <c r="C23221" s="1">
        <v>-2.6570000000000001E-3</v>
      </c>
      <c r="F23221">
        <f t="shared" si="362"/>
        <v>25</v>
      </c>
    </row>
    <row r="23222" spans="1:6">
      <c r="A23222" s="25">
        <v>41388.371375372699</v>
      </c>
      <c r="B23222" s="1">
        <v>3.467E-3</v>
      </c>
      <c r="C23222" s="1">
        <v>-2.0119999999999999E-3</v>
      </c>
      <c r="F23222">
        <f t="shared" si="362"/>
        <v>34.67</v>
      </c>
    </row>
    <row r="23223" spans="1:6">
      <c r="A23223" s="25">
        <v>41388.371375384202</v>
      </c>
      <c r="B23223" s="1">
        <v>2.1779999999999998E-3</v>
      </c>
      <c r="C23223" s="1">
        <v>-2.3340000000000001E-3</v>
      </c>
      <c r="F23223">
        <f t="shared" si="362"/>
        <v>21.779999999999998</v>
      </c>
    </row>
    <row r="23224" spans="1:6">
      <c r="A23224" s="25">
        <v>41388.3713753958</v>
      </c>
      <c r="B23224" s="1">
        <v>3.1449999999999998E-3</v>
      </c>
      <c r="C23224" s="1">
        <v>-1.6900000000000001E-3</v>
      </c>
      <c r="F23224">
        <f t="shared" si="362"/>
        <v>31.45</v>
      </c>
    </row>
    <row r="23225" spans="1:6">
      <c r="A23225" s="25">
        <v>41388.371375407398</v>
      </c>
      <c r="B23225" s="1">
        <v>2.8219999999999999E-3</v>
      </c>
      <c r="C23225" s="1">
        <v>-1.3669999999999999E-3</v>
      </c>
      <c r="F23225">
        <f t="shared" si="362"/>
        <v>28.22</v>
      </c>
    </row>
    <row r="23226" spans="1:6">
      <c r="A23226" s="25">
        <v>41388.371375419003</v>
      </c>
      <c r="B23226" s="1">
        <v>2.8219999999999999E-3</v>
      </c>
      <c r="C23226" s="1">
        <v>-1.3669999999999999E-3</v>
      </c>
      <c r="F23226">
        <f t="shared" si="362"/>
        <v>28.22</v>
      </c>
    </row>
    <row r="23227" spans="1:6">
      <c r="A23227" s="25">
        <v>41388.371375430499</v>
      </c>
      <c r="B23227" s="1">
        <v>2.1779999999999998E-3</v>
      </c>
      <c r="C23227" s="1">
        <v>-2.6570000000000001E-3</v>
      </c>
      <c r="F23227">
        <f t="shared" si="362"/>
        <v>21.779999999999998</v>
      </c>
    </row>
    <row r="23228" spans="1:6">
      <c r="A23228" s="25">
        <v>41388.371375442097</v>
      </c>
      <c r="B23228" s="1">
        <v>1.5330000000000001E-3</v>
      </c>
      <c r="C23228" s="1">
        <v>-2.6570000000000001E-3</v>
      </c>
      <c r="F23228">
        <f t="shared" si="362"/>
        <v>15.33</v>
      </c>
    </row>
    <row r="23229" spans="1:6">
      <c r="A23229" s="25">
        <v>41388.371375453702</v>
      </c>
      <c r="B23229" s="1">
        <v>8.8900000000000003E-4</v>
      </c>
      <c r="C23229" s="1">
        <v>-3.6240000000000001E-3</v>
      </c>
      <c r="F23229">
        <f t="shared" si="362"/>
        <v>8.89</v>
      </c>
    </row>
    <row r="23230" spans="1:6">
      <c r="A23230" s="25">
        <v>41388.371375465198</v>
      </c>
      <c r="B23230" s="1">
        <v>1.856E-3</v>
      </c>
      <c r="C23230" s="1">
        <v>-2.6570000000000001E-3</v>
      </c>
      <c r="F23230">
        <f t="shared" si="362"/>
        <v>18.559999999999999</v>
      </c>
    </row>
    <row r="23231" spans="1:6">
      <c r="A23231" s="25">
        <v>41388.371375476803</v>
      </c>
      <c r="B23231" s="1">
        <v>1.5330000000000001E-3</v>
      </c>
      <c r="C23231" s="1">
        <v>-3.3010000000000001E-3</v>
      </c>
      <c r="F23231">
        <f t="shared" si="362"/>
        <v>15.33</v>
      </c>
    </row>
    <row r="23232" spans="1:6">
      <c r="A23232" s="25">
        <v>41388.371375488401</v>
      </c>
      <c r="B23232" s="1">
        <v>1.856E-3</v>
      </c>
      <c r="C23232" s="1">
        <v>-3.3010000000000001E-3</v>
      </c>
      <c r="F23232">
        <f t="shared" si="362"/>
        <v>18.559999999999999</v>
      </c>
    </row>
    <row r="23233" spans="1:6">
      <c r="A23233" s="25">
        <v>41388.371375499999</v>
      </c>
      <c r="B23233" s="1">
        <v>1.5330000000000001E-3</v>
      </c>
      <c r="C23233" s="1">
        <v>-3.3010000000000001E-3</v>
      </c>
      <c r="F23233">
        <f t="shared" si="362"/>
        <v>15.33</v>
      </c>
    </row>
    <row r="23234" spans="1:6">
      <c r="A23234" s="25">
        <v>41388.371375511502</v>
      </c>
      <c r="B23234" s="1">
        <v>1.856E-3</v>
      </c>
      <c r="C23234" s="1">
        <v>-4.2680000000000001E-3</v>
      </c>
      <c r="F23234">
        <f t="shared" ref="F23234:F23297" si="363">B23234*10000</f>
        <v>18.559999999999999</v>
      </c>
    </row>
    <row r="23235" spans="1:6">
      <c r="A23235" s="25">
        <v>41388.3713755231</v>
      </c>
      <c r="B23235" s="1">
        <v>1.5330000000000001E-3</v>
      </c>
      <c r="C23235" s="1">
        <v>-2.6570000000000001E-3</v>
      </c>
      <c r="F23235">
        <f t="shared" si="363"/>
        <v>15.33</v>
      </c>
    </row>
    <row r="23236" spans="1:6">
      <c r="A23236" s="25">
        <v>41388.371375534698</v>
      </c>
      <c r="B23236" s="1">
        <v>1.5330000000000001E-3</v>
      </c>
      <c r="C23236" s="1">
        <v>-2.6570000000000001E-3</v>
      </c>
      <c r="F23236">
        <f t="shared" si="363"/>
        <v>15.33</v>
      </c>
    </row>
    <row r="23237" spans="1:6">
      <c r="A23237" s="25">
        <v>41388.371375546303</v>
      </c>
      <c r="B23237" s="1">
        <v>1.2110000000000001E-3</v>
      </c>
      <c r="C23237" s="1">
        <v>-3.3010000000000001E-3</v>
      </c>
      <c r="F23237">
        <f t="shared" si="363"/>
        <v>12.110000000000001</v>
      </c>
    </row>
    <row r="23238" spans="1:6">
      <c r="A23238" s="25">
        <v>41388.371375557799</v>
      </c>
      <c r="B23238" s="1">
        <v>1.5330000000000001E-3</v>
      </c>
      <c r="C23238" s="1">
        <v>-3.6240000000000001E-3</v>
      </c>
      <c r="F23238">
        <f t="shared" si="363"/>
        <v>15.33</v>
      </c>
    </row>
    <row r="23239" spans="1:6">
      <c r="A23239" s="25">
        <v>41388.371375569397</v>
      </c>
      <c r="B23239" s="1">
        <v>1.856E-3</v>
      </c>
      <c r="C23239" s="1">
        <v>-2.9789999999999999E-3</v>
      </c>
      <c r="F23239">
        <f t="shared" si="363"/>
        <v>18.559999999999999</v>
      </c>
    </row>
    <row r="23240" spans="1:6">
      <c r="A23240" s="25">
        <v>41388.371375581002</v>
      </c>
      <c r="B23240" s="1">
        <v>2.1779999999999998E-3</v>
      </c>
      <c r="C23240" s="1">
        <v>-2.9789999999999999E-3</v>
      </c>
      <c r="F23240">
        <f t="shared" si="363"/>
        <v>21.779999999999998</v>
      </c>
    </row>
    <row r="23241" spans="1:6">
      <c r="A23241" s="25">
        <v>41388.3713755926</v>
      </c>
      <c r="B23241" s="1">
        <v>1.2110000000000001E-3</v>
      </c>
      <c r="C23241" s="1">
        <v>-3.6240000000000001E-3</v>
      </c>
      <c r="F23241">
        <f t="shared" si="363"/>
        <v>12.110000000000001</v>
      </c>
    </row>
    <row r="23242" spans="1:6">
      <c r="A23242" s="25">
        <v>41388.371375604103</v>
      </c>
      <c r="B23242" s="1">
        <v>1.2110000000000001E-3</v>
      </c>
      <c r="C23242" s="1">
        <v>-3.6240000000000001E-3</v>
      </c>
      <c r="F23242">
        <f t="shared" si="363"/>
        <v>12.110000000000001</v>
      </c>
    </row>
    <row r="23243" spans="1:6">
      <c r="A23243" s="25">
        <v>41388.371375615701</v>
      </c>
      <c r="B23243" s="1">
        <v>8.8900000000000003E-4</v>
      </c>
      <c r="C23243" s="1">
        <v>-4.2680000000000001E-3</v>
      </c>
      <c r="F23243">
        <f t="shared" si="363"/>
        <v>8.89</v>
      </c>
    </row>
    <row r="23244" spans="1:6">
      <c r="A23244" s="25">
        <v>41388.371375627299</v>
      </c>
      <c r="B23244" s="1">
        <v>5.6599999999999999E-4</v>
      </c>
      <c r="C23244" s="1">
        <v>-3.6240000000000001E-3</v>
      </c>
      <c r="F23244">
        <f t="shared" si="363"/>
        <v>5.66</v>
      </c>
    </row>
    <row r="23245" spans="1:6">
      <c r="A23245" s="25">
        <v>41388.371375638897</v>
      </c>
      <c r="B23245" s="1">
        <v>8.8900000000000003E-4</v>
      </c>
      <c r="C23245" s="1">
        <v>-2.9789999999999999E-3</v>
      </c>
      <c r="F23245">
        <f t="shared" si="363"/>
        <v>8.89</v>
      </c>
    </row>
    <row r="23246" spans="1:6">
      <c r="A23246" s="25">
        <v>41388.3713756504</v>
      </c>
      <c r="B23246" s="1">
        <v>2.1779999999999998E-3</v>
      </c>
      <c r="C23246" s="1">
        <v>-2.9789999999999999E-3</v>
      </c>
      <c r="F23246">
        <f t="shared" si="363"/>
        <v>21.779999999999998</v>
      </c>
    </row>
    <row r="23247" spans="1:6">
      <c r="A23247" s="25">
        <v>41388.371375661998</v>
      </c>
      <c r="B23247" s="1">
        <v>2.1779999999999998E-3</v>
      </c>
      <c r="C23247" s="1">
        <v>-3.3010000000000001E-3</v>
      </c>
      <c r="F23247">
        <f t="shared" si="363"/>
        <v>21.779999999999998</v>
      </c>
    </row>
    <row r="23248" spans="1:6">
      <c r="A23248" s="25">
        <v>41388.371375673603</v>
      </c>
      <c r="B23248" s="1">
        <v>1.5330000000000001E-3</v>
      </c>
      <c r="C23248" s="1">
        <v>-2.9789999999999999E-3</v>
      </c>
      <c r="F23248">
        <f t="shared" si="363"/>
        <v>15.33</v>
      </c>
    </row>
    <row r="23249" spans="1:6">
      <c r="A23249" s="25">
        <v>41388.371375685201</v>
      </c>
      <c r="B23249" s="1">
        <v>2.5000000000000001E-3</v>
      </c>
      <c r="C23249" s="1">
        <v>-2.9789999999999999E-3</v>
      </c>
      <c r="F23249">
        <f t="shared" si="363"/>
        <v>25</v>
      </c>
    </row>
    <row r="23250" spans="1:6">
      <c r="A23250" s="25">
        <v>41388.371375696697</v>
      </c>
      <c r="B23250" s="1">
        <v>2.1779999999999998E-3</v>
      </c>
      <c r="C23250" s="1">
        <v>-2.9789999999999999E-3</v>
      </c>
      <c r="F23250">
        <f t="shared" si="363"/>
        <v>21.779999999999998</v>
      </c>
    </row>
    <row r="23251" spans="1:6">
      <c r="A23251" s="25">
        <v>41388.371375708302</v>
      </c>
      <c r="B23251" s="1">
        <v>2.1779999999999998E-3</v>
      </c>
      <c r="C23251" s="1">
        <v>-2.9789999999999999E-3</v>
      </c>
      <c r="F23251">
        <f t="shared" si="363"/>
        <v>21.779999999999998</v>
      </c>
    </row>
    <row r="23252" spans="1:6">
      <c r="A23252" s="25">
        <v>41388.3713757199</v>
      </c>
      <c r="B23252" s="1">
        <v>2.5000000000000001E-3</v>
      </c>
      <c r="C23252" s="1">
        <v>-2.6570000000000001E-3</v>
      </c>
      <c r="F23252">
        <f t="shared" si="363"/>
        <v>25</v>
      </c>
    </row>
    <row r="23253" spans="1:6">
      <c r="A23253" s="25">
        <v>41388.371375731404</v>
      </c>
      <c r="B23253" s="1">
        <v>1.856E-3</v>
      </c>
      <c r="C23253" s="1">
        <v>-2.6570000000000001E-3</v>
      </c>
      <c r="F23253">
        <f t="shared" si="363"/>
        <v>18.559999999999999</v>
      </c>
    </row>
    <row r="23254" spans="1:6">
      <c r="A23254" s="25">
        <v>41388.371375743001</v>
      </c>
      <c r="B23254" s="1">
        <v>1.856E-3</v>
      </c>
      <c r="C23254" s="1">
        <v>-2.9789999999999999E-3</v>
      </c>
      <c r="F23254">
        <f t="shared" si="363"/>
        <v>18.559999999999999</v>
      </c>
    </row>
    <row r="23255" spans="1:6">
      <c r="A23255" s="25">
        <v>41388.371375754599</v>
      </c>
      <c r="B23255" s="1">
        <v>1.856E-3</v>
      </c>
      <c r="C23255" s="1">
        <v>-2.9789999999999999E-3</v>
      </c>
      <c r="F23255">
        <f t="shared" si="363"/>
        <v>18.559999999999999</v>
      </c>
    </row>
    <row r="23256" spans="1:6">
      <c r="A23256" s="25">
        <v>41388.371375766197</v>
      </c>
      <c r="B23256" s="1">
        <v>1.856E-3</v>
      </c>
      <c r="C23256" s="1">
        <v>-2.3340000000000001E-3</v>
      </c>
      <c r="F23256">
        <f t="shared" si="363"/>
        <v>18.559999999999999</v>
      </c>
    </row>
    <row r="23257" spans="1:6">
      <c r="A23257" s="25">
        <v>41388.371375777802</v>
      </c>
      <c r="B23257" s="1">
        <v>2.5000000000000001E-3</v>
      </c>
      <c r="C23257" s="1">
        <v>-2.6570000000000001E-3</v>
      </c>
      <c r="F23257">
        <f t="shared" si="363"/>
        <v>25</v>
      </c>
    </row>
    <row r="23258" spans="1:6">
      <c r="A23258" s="25">
        <v>41388.371375789298</v>
      </c>
      <c r="B23258" s="1">
        <v>1.5330000000000001E-3</v>
      </c>
      <c r="C23258" s="1">
        <v>-3.3010000000000001E-3</v>
      </c>
      <c r="F23258">
        <f t="shared" si="363"/>
        <v>15.33</v>
      </c>
    </row>
    <row r="23259" spans="1:6">
      <c r="A23259" s="25">
        <v>41388.371375800903</v>
      </c>
      <c r="B23259" s="1">
        <v>2.8219999999999999E-3</v>
      </c>
      <c r="C23259" s="1">
        <v>-2.6570000000000001E-3</v>
      </c>
      <c r="F23259">
        <f t="shared" si="363"/>
        <v>28.22</v>
      </c>
    </row>
    <row r="23260" spans="1:6">
      <c r="A23260" s="25">
        <v>41388.371375812501</v>
      </c>
      <c r="B23260" s="1">
        <v>1.5330000000000001E-3</v>
      </c>
      <c r="C23260" s="1">
        <v>-2.6570000000000001E-3</v>
      </c>
      <c r="F23260">
        <f t="shared" si="363"/>
        <v>15.33</v>
      </c>
    </row>
    <row r="23261" spans="1:6">
      <c r="A23261" s="25">
        <v>41388.371375823997</v>
      </c>
      <c r="B23261" s="1">
        <v>1.2110000000000001E-3</v>
      </c>
      <c r="C23261" s="1">
        <v>-3.6240000000000001E-3</v>
      </c>
      <c r="F23261">
        <f t="shared" si="363"/>
        <v>12.110000000000001</v>
      </c>
    </row>
    <row r="23262" spans="1:6">
      <c r="A23262" s="25">
        <v>41388.371375835603</v>
      </c>
      <c r="B23262" s="1">
        <v>2.4399999999999999E-4</v>
      </c>
      <c r="C23262" s="1">
        <v>-2.9789999999999999E-3</v>
      </c>
      <c r="F23262">
        <f t="shared" si="363"/>
        <v>2.44</v>
      </c>
    </row>
    <row r="23263" spans="1:6">
      <c r="A23263" s="25">
        <v>41388.3713758472</v>
      </c>
      <c r="B23263" s="1">
        <v>1.5330000000000001E-3</v>
      </c>
      <c r="C23263" s="1">
        <v>-2.9789999999999999E-3</v>
      </c>
      <c r="F23263">
        <f t="shared" si="363"/>
        <v>15.33</v>
      </c>
    </row>
    <row r="23264" spans="1:6">
      <c r="A23264" s="25">
        <v>41388.371375858798</v>
      </c>
      <c r="B23264" s="1">
        <v>1.2110000000000001E-3</v>
      </c>
      <c r="C23264" s="1">
        <v>-3.3010000000000001E-3</v>
      </c>
      <c r="F23264">
        <f t="shared" si="363"/>
        <v>12.110000000000001</v>
      </c>
    </row>
    <row r="23265" spans="1:6">
      <c r="A23265" s="25">
        <v>41388.371375870302</v>
      </c>
      <c r="B23265" s="1">
        <v>1.5330000000000001E-3</v>
      </c>
      <c r="C23265" s="1">
        <v>-3.9459999999999999E-3</v>
      </c>
      <c r="F23265">
        <f t="shared" si="363"/>
        <v>15.33</v>
      </c>
    </row>
    <row r="23266" spans="1:6">
      <c r="A23266" s="25">
        <v>41388.371375881899</v>
      </c>
      <c r="B23266" s="1">
        <v>5.6599999999999999E-4</v>
      </c>
      <c r="C23266" s="1">
        <v>-3.9459999999999999E-3</v>
      </c>
      <c r="F23266">
        <f t="shared" si="363"/>
        <v>5.66</v>
      </c>
    </row>
    <row r="23267" spans="1:6">
      <c r="A23267" s="25">
        <v>41388.371375893497</v>
      </c>
      <c r="B23267" s="1">
        <v>1.2110000000000001E-3</v>
      </c>
      <c r="C23267" s="1">
        <v>-3.3010000000000001E-3</v>
      </c>
      <c r="F23267">
        <f t="shared" si="363"/>
        <v>12.110000000000001</v>
      </c>
    </row>
    <row r="23268" spans="1:6">
      <c r="A23268" s="25">
        <v>41388.371375905102</v>
      </c>
      <c r="B23268" s="1">
        <v>1.5330000000000001E-3</v>
      </c>
      <c r="C23268" s="1">
        <v>-3.6240000000000001E-3</v>
      </c>
      <c r="F23268">
        <f t="shared" si="363"/>
        <v>15.33</v>
      </c>
    </row>
    <row r="23269" spans="1:6">
      <c r="A23269" s="25">
        <v>41388.371375916598</v>
      </c>
      <c r="B23269" s="1">
        <v>1.2110000000000001E-3</v>
      </c>
      <c r="C23269" s="1">
        <v>-3.6240000000000001E-3</v>
      </c>
      <c r="F23269">
        <f t="shared" si="363"/>
        <v>12.110000000000001</v>
      </c>
    </row>
    <row r="23270" spans="1:6">
      <c r="A23270" s="25">
        <v>41388.371375928204</v>
      </c>
      <c r="B23270" s="1">
        <v>5.6599999999999999E-4</v>
      </c>
      <c r="C23270" s="1">
        <v>-3.6240000000000001E-3</v>
      </c>
      <c r="F23270">
        <f t="shared" si="363"/>
        <v>5.66</v>
      </c>
    </row>
    <row r="23271" spans="1:6">
      <c r="A23271" s="25">
        <v>41388.371375939802</v>
      </c>
      <c r="B23271" s="1">
        <v>1.2110000000000001E-3</v>
      </c>
      <c r="C23271" s="1">
        <v>-3.6240000000000001E-3</v>
      </c>
      <c r="F23271">
        <f t="shared" si="363"/>
        <v>12.110000000000001</v>
      </c>
    </row>
    <row r="23272" spans="1:6">
      <c r="A23272" s="25">
        <v>41388.371375951399</v>
      </c>
      <c r="B23272" s="1">
        <v>8.8900000000000003E-4</v>
      </c>
      <c r="C23272" s="1">
        <v>-3.6240000000000001E-3</v>
      </c>
      <c r="F23272">
        <f t="shared" si="363"/>
        <v>8.89</v>
      </c>
    </row>
    <row r="23273" spans="1:6">
      <c r="A23273" s="25">
        <v>41388.371375962903</v>
      </c>
      <c r="B23273" s="1">
        <v>1.5330000000000001E-3</v>
      </c>
      <c r="C23273" s="1">
        <v>-3.3010000000000001E-3</v>
      </c>
      <c r="F23273">
        <f t="shared" si="363"/>
        <v>15.33</v>
      </c>
    </row>
    <row r="23274" spans="1:6">
      <c r="A23274" s="25">
        <v>41388.371375974501</v>
      </c>
      <c r="B23274" s="1">
        <v>1.856E-3</v>
      </c>
      <c r="C23274" s="1">
        <v>-2.9789999999999999E-3</v>
      </c>
      <c r="F23274">
        <f t="shared" si="363"/>
        <v>18.559999999999999</v>
      </c>
    </row>
    <row r="23275" spans="1:6">
      <c r="A23275" s="25">
        <v>41388.371375986098</v>
      </c>
      <c r="B23275" s="1">
        <v>1.856E-3</v>
      </c>
      <c r="C23275" s="1">
        <v>-2.6570000000000001E-3</v>
      </c>
      <c r="F23275">
        <f t="shared" si="363"/>
        <v>18.559999999999999</v>
      </c>
    </row>
    <row r="23276" spans="1:6">
      <c r="A23276" s="25">
        <v>41388.371375997704</v>
      </c>
      <c r="B23276" s="1">
        <v>1.5330000000000001E-3</v>
      </c>
      <c r="C23276" s="1">
        <v>-2.9789999999999999E-3</v>
      </c>
      <c r="F23276">
        <f t="shared" si="363"/>
        <v>15.33</v>
      </c>
    </row>
    <row r="23277" spans="1:6">
      <c r="A23277" s="25">
        <v>41388.3713760092</v>
      </c>
      <c r="B23277" s="1">
        <v>2.1779999999999998E-3</v>
      </c>
      <c r="C23277" s="1">
        <v>-2.6570000000000001E-3</v>
      </c>
      <c r="F23277">
        <f t="shared" si="363"/>
        <v>21.779999999999998</v>
      </c>
    </row>
    <row r="23278" spans="1:6">
      <c r="A23278" s="25">
        <v>41388.371376020797</v>
      </c>
      <c r="B23278" s="1">
        <v>1.5330000000000001E-3</v>
      </c>
      <c r="C23278" s="1">
        <v>-2.9789999999999999E-3</v>
      </c>
      <c r="F23278">
        <f t="shared" si="363"/>
        <v>15.33</v>
      </c>
    </row>
    <row r="23279" spans="1:6">
      <c r="A23279" s="25">
        <v>41388.371376032403</v>
      </c>
      <c r="B23279" s="1">
        <v>1.856E-3</v>
      </c>
      <c r="C23279" s="1">
        <v>-2.3340000000000001E-3</v>
      </c>
      <c r="F23279">
        <f t="shared" si="363"/>
        <v>18.559999999999999</v>
      </c>
    </row>
    <row r="23280" spans="1:6">
      <c r="A23280" s="25">
        <v>41388.371376043899</v>
      </c>
      <c r="B23280" s="1">
        <v>2.5000000000000001E-3</v>
      </c>
      <c r="C23280" s="1">
        <v>-2.3340000000000001E-3</v>
      </c>
      <c r="F23280">
        <f t="shared" si="363"/>
        <v>25</v>
      </c>
    </row>
    <row r="23281" spans="1:6">
      <c r="A23281" s="25">
        <v>41388.371376055497</v>
      </c>
      <c r="B23281" s="1">
        <v>1.2110000000000001E-3</v>
      </c>
      <c r="C23281" s="1">
        <v>-2.6570000000000001E-3</v>
      </c>
      <c r="F23281">
        <f t="shared" si="363"/>
        <v>12.110000000000001</v>
      </c>
    </row>
    <row r="23282" spans="1:6">
      <c r="A23282" s="25">
        <v>41388.371376067102</v>
      </c>
      <c r="B23282" s="1">
        <v>1.5330000000000001E-3</v>
      </c>
      <c r="C23282" s="1">
        <v>-2.6570000000000001E-3</v>
      </c>
      <c r="F23282">
        <f t="shared" si="363"/>
        <v>15.33</v>
      </c>
    </row>
    <row r="23283" spans="1:6">
      <c r="A23283" s="25">
        <v>41388.3713760787</v>
      </c>
      <c r="B23283" s="1">
        <v>1.5330000000000001E-3</v>
      </c>
      <c r="C23283" s="1">
        <v>-3.6240000000000001E-3</v>
      </c>
      <c r="F23283">
        <f t="shared" si="363"/>
        <v>15.33</v>
      </c>
    </row>
    <row r="23284" spans="1:6">
      <c r="A23284" s="25">
        <v>41388.371376090203</v>
      </c>
      <c r="B23284" s="1">
        <v>1.2110000000000001E-3</v>
      </c>
      <c r="C23284" s="1">
        <v>-3.3010000000000001E-3</v>
      </c>
      <c r="F23284">
        <f t="shared" si="363"/>
        <v>12.110000000000001</v>
      </c>
    </row>
    <row r="23285" spans="1:6">
      <c r="A23285" s="25">
        <v>41388.371376101801</v>
      </c>
      <c r="B23285" s="1">
        <v>1.2110000000000001E-3</v>
      </c>
      <c r="C23285" s="1">
        <v>-2.9789999999999999E-3</v>
      </c>
      <c r="F23285">
        <f t="shared" si="363"/>
        <v>12.110000000000001</v>
      </c>
    </row>
    <row r="23286" spans="1:6">
      <c r="A23286" s="25">
        <v>41388.371376113399</v>
      </c>
      <c r="B23286" s="1">
        <v>1.5330000000000001E-3</v>
      </c>
      <c r="C23286" s="1">
        <v>-3.6240000000000001E-3</v>
      </c>
      <c r="F23286">
        <f t="shared" si="363"/>
        <v>15.33</v>
      </c>
    </row>
    <row r="23287" spans="1:6">
      <c r="A23287" s="25">
        <v>41388.371376124996</v>
      </c>
      <c r="B23287" s="1">
        <v>5.6599999999999999E-4</v>
      </c>
      <c r="C23287" s="1">
        <v>-3.9459999999999999E-3</v>
      </c>
      <c r="F23287">
        <f t="shared" si="363"/>
        <v>5.66</v>
      </c>
    </row>
    <row r="23288" spans="1:6">
      <c r="A23288" s="25">
        <v>41388.3713761365</v>
      </c>
      <c r="B23288" s="1">
        <v>1.856E-3</v>
      </c>
      <c r="C23288" s="1">
        <v>-3.3010000000000001E-3</v>
      </c>
      <c r="F23288">
        <f t="shared" si="363"/>
        <v>18.559999999999999</v>
      </c>
    </row>
    <row r="23289" spans="1:6">
      <c r="A23289" s="25">
        <v>41388.371376148098</v>
      </c>
      <c r="B23289" s="1">
        <v>1.856E-3</v>
      </c>
      <c r="C23289" s="1">
        <v>-2.6570000000000001E-3</v>
      </c>
      <c r="F23289">
        <f t="shared" si="363"/>
        <v>18.559999999999999</v>
      </c>
    </row>
    <row r="23290" spans="1:6">
      <c r="A23290" s="25">
        <v>41388.371376159703</v>
      </c>
      <c r="B23290" s="1">
        <v>1.856E-3</v>
      </c>
      <c r="C23290" s="1">
        <v>-2.9789999999999999E-3</v>
      </c>
      <c r="F23290">
        <f t="shared" si="363"/>
        <v>18.559999999999999</v>
      </c>
    </row>
    <row r="23291" spans="1:6">
      <c r="A23291" s="25">
        <v>41388.371376171301</v>
      </c>
      <c r="B23291" s="1">
        <v>2.5000000000000001E-3</v>
      </c>
      <c r="C23291" s="1">
        <v>-2.6570000000000001E-3</v>
      </c>
      <c r="F23291">
        <f t="shared" si="363"/>
        <v>25</v>
      </c>
    </row>
    <row r="23292" spans="1:6">
      <c r="A23292" s="25">
        <v>41388.371376182797</v>
      </c>
      <c r="B23292" s="1">
        <v>2.5000000000000001E-3</v>
      </c>
      <c r="C23292" s="1">
        <v>-2.3340000000000001E-3</v>
      </c>
      <c r="F23292">
        <f t="shared" si="363"/>
        <v>25</v>
      </c>
    </row>
    <row r="23293" spans="1:6">
      <c r="A23293" s="25">
        <v>41388.371376194402</v>
      </c>
      <c r="B23293" s="1">
        <v>3.1449999999999998E-3</v>
      </c>
      <c r="C23293" s="1">
        <v>-2.6570000000000001E-3</v>
      </c>
      <c r="F23293">
        <f t="shared" si="363"/>
        <v>31.45</v>
      </c>
    </row>
    <row r="23294" spans="1:6">
      <c r="A23294" s="25">
        <v>41388.371376206</v>
      </c>
      <c r="B23294" s="1">
        <v>3.1449999999999998E-3</v>
      </c>
      <c r="C23294" s="1">
        <v>-1.3669999999999999E-3</v>
      </c>
      <c r="F23294">
        <f t="shared" si="363"/>
        <v>31.45</v>
      </c>
    </row>
    <row r="23295" spans="1:6">
      <c r="A23295" s="25">
        <v>41388.371376217598</v>
      </c>
      <c r="B23295" s="1">
        <v>3.467E-3</v>
      </c>
      <c r="C23295" s="1">
        <v>-1.3669999999999999E-3</v>
      </c>
      <c r="F23295">
        <f t="shared" si="363"/>
        <v>34.67</v>
      </c>
    </row>
    <row r="23296" spans="1:6">
      <c r="A23296" s="25">
        <v>41388.371376229101</v>
      </c>
      <c r="B23296" s="1">
        <v>3.1449999999999998E-3</v>
      </c>
      <c r="C23296" s="1">
        <v>-2.3340000000000001E-3</v>
      </c>
      <c r="F23296">
        <f t="shared" si="363"/>
        <v>31.45</v>
      </c>
    </row>
    <row r="23297" spans="1:6">
      <c r="A23297" s="25">
        <v>41388.371376240699</v>
      </c>
      <c r="B23297" s="1">
        <v>2.5000000000000001E-3</v>
      </c>
      <c r="C23297" s="1">
        <v>-2.6570000000000001E-3</v>
      </c>
      <c r="F23297">
        <f t="shared" si="363"/>
        <v>25</v>
      </c>
    </row>
    <row r="23298" spans="1:6">
      <c r="A23298" s="25">
        <v>41388.371376252297</v>
      </c>
      <c r="B23298" s="1">
        <v>1.856E-3</v>
      </c>
      <c r="C23298" s="1">
        <v>-3.6240000000000001E-3</v>
      </c>
      <c r="F23298">
        <f t="shared" ref="F23298:F23361" si="364">B23298*10000</f>
        <v>18.559999999999999</v>
      </c>
    </row>
    <row r="23299" spans="1:6">
      <c r="A23299" s="25">
        <v>41388.371376263902</v>
      </c>
      <c r="B23299" s="1">
        <v>1.5330000000000001E-3</v>
      </c>
      <c r="C23299" s="1">
        <v>-2.9789999999999999E-3</v>
      </c>
      <c r="F23299">
        <f t="shared" si="364"/>
        <v>15.33</v>
      </c>
    </row>
    <row r="23300" spans="1:6">
      <c r="A23300" s="25">
        <v>41388.371376275398</v>
      </c>
      <c r="B23300" s="1">
        <v>1.5330000000000001E-3</v>
      </c>
      <c r="C23300" s="1">
        <v>-2.6570000000000001E-3</v>
      </c>
      <c r="F23300">
        <f t="shared" si="364"/>
        <v>15.33</v>
      </c>
    </row>
    <row r="23301" spans="1:6">
      <c r="A23301" s="25">
        <v>41388.371376287003</v>
      </c>
      <c r="B23301" s="1">
        <v>1.5330000000000001E-3</v>
      </c>
      <c r="C23301" s="1">
        <v>-3.6240000000000001E-3</v>
      </c>
      <c r="F23301">
        <f t="shared" si="364"/>
        <v>15.33</v>
      </c>
    </row>
    <row r="23302" spans="1:6">
      <c r="A23302" s="25">
        <v>41388.371376298601</v>
      </c>
      <c r="B23302" s="1">
        <v>8.8900000000000003E-4</v>
      </c>
      <c r="C23302" s="1">
        <v>-3.3010000000000001E-3</v>
      </c>
      <c r="F23302">
        <f t="shared" si="364"/>
        <v>8.89</v>
      </c>
    </row>
    <row r="23303" spans="1:6">
      <c r="A23303" s="25">
        <v>41388.371376310199</v>
      </c>
      <c r="B23303" s="1">
        <v>8.8900000000000003E-4</v>
      </c>
      <c r="C23303" s="1">
        <v>-3.9459999999999999E-3</v>
      </c>
      <c r="F23303">
        <f t="shared" si="364"/>
        <v>8.89</v>
      </c>
    </row>
    <row r="23304" spans="1:6">
      <c r="A23304" s="25">
        <v>41388.371376321702</v>
      </c>
      <c r="B23304" s="1">
        <v>5.6599999999999999E-4</v>
      </c>
      <c r="C23304" s="1">
        <v>-4.9129999999999998E-3</v>
      </c>
      <c r="F23304">
        <f t="shared" si="364"/>
        <v>5.66</v>
      </c>
    </row>
    <row r="23305" spans="1:6">
      <c r="A23305" s="25">
        <v>41388.3713763333</v>
      </c>
      <c r="B23305" s="1">
        <v>5.6599999999999999E-4</v>
      </c>
      <c r="C23305" s="1">
        <v>-4.2680000000000001E-3</v>
      </c>
      <c r="F23305">
        <f t="shared" si="364"/>
        <v>5.66</v>
      </c>
    </row>
    <row r="23306" spans="1:6">
      <c r="A23306" s="25">
        <v>41388.371376344898</v>
      </c>
      <c r="B23306" s="1">
        <v>8.8900000000000003E-4</v>
      </c>
      <c r="C23306" s="1">
        <v>-3.6240000000000001E-3</v>
      </c>
      <c r="F23306">
        <f t="shared" si="364"/>
        <v>8.89</v>
      </c>
    </row>
    <row r="23307" spans="1:6">
      <c r="A23307" s="25">
        <v>41388.371376356503</v>
      </c>
      <c r="B23307" s="1">
        <v>1.5330000000000001E-3</v>
      </c>
      <c r="C23307" s="1">
        <v>-3.9459999999999999E-3</v>
      </c>
      <c r="F23307">
        <f t="shared" si="364"/>
        <v>15.33</v>
      </c>
    </row>
    <row r="23308" spans="1:6">
      <c r="A23308" s="25">
        <v>41388.371376367999</v>
      </c>
      <c r="B23308" s="1">
        <v>1.2110000000000001E-3</v>
      </c>
      <c r="C23308" s="1">
        <v>-3.6240000000000001E-3</v>
      </c>
      <c r="F23308">
        <f t="shared" si="364"/>
        <v>12.110000000000001</v>
      </c>
    </row>
    <row r="23309" spans="1:6">
      <c r="A23309" s="25">
        <v>41388.371376379597</v>
      </c>
      <c r="B23309" s="1">
        <v>1.856E-3</v>
      </c>
      <c r="C23309" s="1">
        <v>-2.9789999999999999E-3</v>
      </c>
      <c r="F23309">
        <f t="shared" si="364"/>
        <v>18.559999999999999</v>
      </c>
    </row>
    <row r="23310" spans="1:6">
      <c r="A23310" s="25">
        <v>41388.371376391202</v>
      </c>
      <c r="B23310" s="1">
        <v>1.856E-3</v>
      </c>
      <c r="C23310" s="1">
        <v>-2.9789999999999999E-3</v>
      </c>
      <c r="F23310">
        <f t="shared" si="364"/>
        <v>18.559999999999999</v>
      </c>
    </row>
    <row r="23311" spans="1:6">
      <c r="A23311" s="25">
        <v>41388.371376402698</v>
      </c>
      <c r="B23311" s="1">
        <v>1.856E-3</v>
      </c>
      <c r="C23311" s="1">
        <v>-3.3010000000000001E-3</v>
      </c>
      <c r="F23311">
        <f t="shared" si="364"/>
        <v>18.559999999999999</v>
      </c>
    </row>
    <row r="23312" spans="1:6">
      <c r="A23312" s="25">
        <v>41388.371376414303</v>
      </c>
      <c r="B23312" s="1">
        <v>2.1779999999999998E-3</v>
      </c>
      <c r="C23312" s="1">
        <v>-3.3010000000000001E-3</v>
      </c>
      <c r="F23312">
        <f t="shared" si="364"/>
        <v>21.779999999999998</v>
      </c>
    </row>
    <row r="23313" spans="1:6">
      <c r="A23313" s="25">
        <v>41388.371376425901</v>
      </c>
      <c r="B23313" s="1">
        <v>1.856E-3</v>
      </c>
      <c r="C23313" s="1">
        <v>-2.9789999999999999E-3</v>
      </c>
      <c r="F23313">
        <f t="shared" si="364"/>
        <v>18.559999999999999</v>
      </c>
    </row>
    <row r="23314" spans="1:6">
      <c r="A23314" s="25">
        <v>41388.371376437499</v>
      </c>
      <c r="B23314" s="1">
        <v>2.1779999999999998E-3</v>
      </c>
      <c r="C23314" s="1">
        <v>-2.6570000000000001E-3</v>
      </c>
      <c r="F23314">
        <f t="shared" si="364"/>
        <v>21.779999999999998</v>
      </c>
    </row>
    <row r="23315" spans="1:6">
      <c r="A23315" s="25">
        <v>41388.371376449002</v>
      </c>
      <c r="B23315" s="1">
        <v>2.1779999999999998E-3</v>
      </c>
      <c r="C23315" s="1">
        <v>-2.9789999999999999E-3</v>
      </c>
      <c r="F23315">
        <f t="shared" si="364"/>
        <v>21.779999999999998</v>
      </c>
    </row>
    <row r="23316" spans="1:6">
      <c r="A23316" s="25">
        <v>41388.3713764606</v>
      </c>
      <c r="B23316" s="1">
        <v>1.5330000000000001E-3</v>
      </c>
      <c r="C23316" s="1">
        <v>-2.9789999999999999E-3</v>
      </c>
      <c r="F23316">
        <f t="shared" si="364"/>
        <v>15.33</v>
      </c>
    </row>
    <row r="23317" spans="1:6">
      <c r="A23317" s="25">
        <v>41388.371376472198</v>
      </c>
      <c r="B23317" s="1">
        <v>2.1779999999999998E-3</v>
      </c>
      <c r="C23317" s="1">
        <v>-2.6570000000000001E-3</v>
      </c>
      <c r="F23317">
        <f t="shared" si="364"/>
        <v>21.779999999999998</v>
      </c>
    </row>
    <row r="23318" spans="1:6">
      <c r="A23318" s="25">
        <v>41388.371376483803</v>
      </c>
      <c r="B23318" s="1">
        <v>2.5000000000000001E-3</v>
      </c>
      <c r="C23318" s="1">
        <v>-2.6570000000000001E-3</v>
      </c>
      <c r="F23318">
        <f t="shared" si="364"/>
        <v>25</v>
      </c>
    </row>
    <row r="23319" spans="1:6">
      <c r="A23319" s="25">
        <v>41388.371376495299</v>
      </c>
      <c r="B23319" s="1">
        <v>1.5330000000000001E-3</v>
      </c>
      <c r="C23319" s="1">
        <v>-2.6570000000000001E-3</v>
      </c>
      <c r="F23319">
        <f t="shared" si="364"/>
        <v>15.33</v>
      </c>
    </row>
    <row r="23320" spans="1:6">
      <c r="A23320" s="25">
        <v>41388.371376506897</v>
      </c>
      <c r="B23320" s="1">
        <v>1.5330000000000001E-3</v>
      </c>
      <c r="C23320" s="1">
        <v>-3.6240000000000001E-3</v>
      </c>
      <c r="F23320">
        <f t="shared" si="364"/>
        <v>15.33</v>
      </c>
    </row>
    <row r="23321" spans="1:6">
      <c r="A23321" s="25">
        <v>41388.371376518502</v>
      </c>
      <c r="B23321" s="1">
        <v>5.6599999999999999E-4</v>
      </c>
      <c r="C23321" s="1">
        <v>-3.9459999999999999E-3</v>
      </c>
      <c r="F23321">
        <f t="shared" si="364"/>
        <v>5.66</v>
      </c>
    </row>
    <row r="23322" spans="1:6">
      <c r="A23322" s="25">
        <v>41388.3713765301</v>
      </c>
      <c r="B23322" s="1">
        <v>1.2110000000000001E-3</v>
      </c>
      <c r="C23322" s="1">
        <v>-3.6240000000000001E-3</v>
      </c>
      <c r="F23322">
        <f t="shared" si="364"/>
        <v>12.110000000000001</v>
      </c>
    </row>
    <row r="23323" spans="1:6">
      <c r="A23323" s="25">
        <v>41388.371376541603</v>
      </c>
      <c r="B23323" s="1">
        <v>8.8900000000000003E-4</v>
      </c>
      <c r="C23323" s="1">
        <v>-3.3010000000000001E-3</v>
      </c>
      <c r="F23323">
        <f t="shared" si="364"/>
        <v>8.89</v>
      </c>
    </row>
    <row r="23324" spans="1:6">
      <c r="A23324" s="25">
        <v>41388.371376553201</v>
      </c>
      <c r="B23324" s="1">
        <v>1.856E-3</v>
      </c>
      <c r="C23324" s="1">
        <v>-3.6240000000000001E-3</v>
      </c>
      <c r="F23324">
        <f t="shared" si="364"/>
        <v>18.559999999999999</v>
      </c>
    </row>
    <row r="23325" spans="1:6">
      <c r="A23325" s="25">
        <v>41388.371376564799</v>
      </c>
      <c r="B23325" s="1">
        <v>1.856E-3</v>
      </c>
      <c r="C23325" s="1">
        <v>-3.3010000000000001E-3</v>
      </c>
      <c r="F23325">
        <f t="shared" si="364"/>
        <v>18.559999999999999</v>
      </c>
    </row>
    <row r="23326" spans="1:6">
      <c r="A23326" s="25">
        <v>41388.371376576397</v>
      </c>
      <c r="B23326" s="1">
        <v>2.1779999999999998E-3</v>
      </c>
      <c r="C23326" s="1">
        <v>-2.6570000000000001E-3</v>
      </c>
      <c r="F23326">
        <f t="shared" si="364"/>
        <v>21.779999999999998</v>
      </c>
    </row>
    <row r="23327" spans="1:6">
      <c r="A23327" s="25">
        <v>41388.3713765879</v>
      </c>
      <c r="B23327" s="1">
        <v>1.5330000000000001E-3</v>
      </c>
      <c r="C23327" s="1">
        <v>-2.6570000000000001E-3</v>
      </c>
      <c r="F23327">
        <f t="shared" si="364"/>
        <v>15.33</v>
      </c>
    </row>
    <row r="23328" spans="1:6">
      <c r="A23328" s="25">
        <v>41388.371376599498</v>
      </c>
      <c r="B23328" s="1">
        <v>1.856E-3</v>
      </c>
      <c r="C23328" s="1">
        <v>-2.3340000000000001E-3</v>
      </c>
      <c r="F23328">
        <f t="shared" si="364"/>
        <v>18.559999999999999</v>
      </c>
    </row>
    <row r="23329" spans="1:6">
      <c r="A23329" s="25">
        <v>41388.371376611103</v>
      </c>
      <c r="B23329" s="1">
        <v>1.5330000000000001E-3</v>
      </c>
      <c r="C23329" s="1">
        <v>-2.9789999999999999E-3</v>
      </c>
      <c r="F23329">
        <f t="shared" si="364"/>
        <v>15.33</v>
      </c>
    </row>
    <row r="23330" spans="1:6">
      <c r="A23330" s="25">
        <v>41388.371376622701</v>
      </c>
      <c r="B23330" s="1">
        <v>2.1779999999999998E-3</v>
      </c>
      <c r="C23330" s="1">
        <v>-3.6240000000000001E-3</v>
      </c>
      <c r="F23330">
        <f t="shared" si="364"/>
        <v>21.779999999999998</v>
      </c>
    </row>
    <row r="23331" spans="1:6">
      <c r="A23331" s="25">
        <v>41388.371376634197</v>
      </c>
      <c r="B23331" s="1">
        <v>2.1779999999999998E-3</v>
      </c>
      <c r="C23331" s="1">
        <v>-2.6570000000000001E-3</v>
      </c>
      <c r="F23331">
        <f t="shared" si="364"/>
        <v>21.779999999999998</v>
      </c>
    </row>
    <row r="23332" spans="1:6">
      <c r="A23332" s="25">
        <v>41388.371376645802</v>
      </c>
      <c r="B23332" s="1">
        <v>2.1779999999999998E-3</v>
      </c>
      <c r="C23332" s="1">
        <v>-2.9789999999999999E-3</v>
      </c>
      <c r="F23332">
        <f t="shared" si="364"/>
        <v>21.779999999999998</v>
      </c>
    </row>
    <row r="23333" spans="1:6">
      <c r="A23333" s="25">
        <v>41388.3713766574</v>
      </c>
      <c r="B23333" s="1">
        <v>2.1779999999999998E-3</v>
      </c>
      <c r="C23333" s="1">
        <v>-2.9789999999999999E-3</v>
      </c>
      <c r="F23333">
        <f t="shared" si="364"/>
        <v>21.779999999999998</v>
      </c>
    </row>
    <row r="23334" spans="1:6">
      <c r="A23334" s="25">
        <v>41388.371376668998</v>
      </c>
      <c r="B23334" s="1">
        <v>1.5330000000000001E-3</v>
      </c>
      <c r="C23334" s="1">
        <v>-2.6570000000000001E-3</v>
      </c>
      <c r="F23334">
        <f t="shared" si="364"/>
        <v>15.33</v>
      </c>
    </row>
    <row r="23335" spans="1:6">
      <c r="A23335" s="25">
        <v>41388.371376680501</v>
      </c>
      <c r="B23335" s="1">
        <v>1.856E-3</v>
      </c>
      <c r="C23335" s="1">
        <v>-2.9789999999999999E-3</v>
      </c>
      <c r="F23335">
        <f t="shared" si="364"/>
        <v>18.559999999999999</v>
      </c>
    </row>
    <row r="23336" spans="1:6">
      <c r="A23336" s="25">
        <v>41388.371376692099</v>
      </c>
      <c r="B23336" s="1">
        <v>1.5330000000000001E-3</v>
      </c>
      <c r="C23336" s="1">
        <v>-2.6570000000000001E-3</v>
      </c>
      <c r="F23336">
        <f t="shared" si="364"/>
        <v>15.33</v>
      </c>
    </row>
    <row r="23337" spans="1:6">
      <c r="A23337" s="25">
        <v>41388.371376703697</v>
      </c>
      <c r="B23337" s="1">
        <v>1.856E-3</v>
      </c>
      <c r="C23337" s="1">
        <v>-2.3340000000000001E-3</v>
      </c>
      <c r="F23337">
        <f t="shared" si="364"/>
        <v>18.559999999999999</v>
      </c>
    </row>
    <row r="23338" spans="1:6">
      <c r="A23338" s="25">
        <v>41388.3713767152</v>
      </c>
      <c r="B23338" s="1">
        <v>1.5330000000000001E-3</v>
      </c>
      <c r="C23338" s="1">
        <v>-3.3010000000000001E-3</v>
      </c>
      <c r="F23338">
        <f t="shared" si="364"/>
        <v>15.33</v>
      </c>
    </row>
    <row r="23339" spans="1:6">
      <c r="A23339" s="25">
        <v>41388.371376726798</v>
      </c>
      <c r="B23339" s="1">
        <v>1.5330000000000001E-3</v>
      </c>
      <c r="C23339" s="1">
        <v>-3.3010000000000001E-3</v>
      </c>
      <c r="F23339">
        <f t="shared" si="364"/>
        <v>15.33</v>
      </c>
    </row>
    <row r="23340" spans="1:6">
      <c r="A23340" s="25">
        <v>41388.371376738403</v>
      </c>
      <c r="B23340" s="1">
        <v>1.856E-3</v>
      </c>
      <c r="C23340" s="1">
        <v>-3.3010000000000001E-3</v>
      </c>
      <c r="F23340">
        <f t="shared" si="364"/>
        <v>18.559999999999999</v>
      </c>
    </row>
    <row r="23341" spans="1:6">
      <c r="A23341" s="25">
        <v>41388.371376750001</v>
      </c>
      <c r="B23341" s="1">
        <v>2.5000000000000001E-3</v>
      </c>
      <c r="C23341" s="1">
        <v>-2.9789999999999999E-3</v>
      </c>
      <c r="F23341">
        <f t="shared" si="364"/>
        <v>25</v>
      </c>
    </row>
    <row r="23342" spans="1:6">
      <c r="A23342" s="25">
        <v>41388.371376761497</v>
      </c>
      <c r="B23342" s="1">
        <v>2.1779999999999998E-3</v>
      </c>
      <c r="C23342" s="1">
        <v>-3.3010000000000001E-3</v>
      </c>
      <c r="F23342">
        <f t="shared" si="364"/>
        <v>21.779999999999998</v>
      </c>
    </row>
    <row r="23343" spans="1:6">
      <c r="A23343" s="25">
        <v>41388.371376773102</v>
      </c>
      <c r="B23343" s="1">
        <v>1.856E-3</v>
      </c>
      <c r="C23343" s="1">
        <v>-3.6240000000000001E-3</v>
      </c>
      <c r="F23343">
        <f t="shared" si="364"/>
        <v>18.559999999999999</v>
      </c>
    </row>
    <row r="23344" spans="1:6">
      <c r="A23344" s="25">
        <v>41388.3713767847</v>
      </c>
      <c r="B23344" s="1">
        <v>1.856E-3</v>
      </c>
      <c r="C23344" s="1">
        <v>-3.3010000000000001E-3</v>
      </c>
      <c r="F23344">
        <f t="shared" si="364"/>
        <v>18.559999999999999</v>
      </c>
    </row>
    <row r="23345" spans="1:6">
      <c r="A23345" s="25">
        <v>41388.371376796298</v>
      </c>
      <c r="B23345" s="1">
        <v>1.5330000000000001E-3</v>
      </c>
      <c r="C23345" s="1">
        <v>-3.6240000000000001E-3</v>
      </c>
      <c r="F23345">
        <f t="shared" si="364"/>
        <v>15.33</v>
      </c>
    </row>
    <row r="23346" spans="1:6">
      <c r="A23346" s="25">
        <v>41388.371376807801</v>
      </c>
      <c r="B23346" s="1">
        <v>1.5330000000000001E-3</v>
      </c>
      <c r="C23346" s="1">
        <v>-3.6240000000000001E-3</v>
      </c>
      <c r="F23346">
        <f t="shared" si="364"/>
        <v>15.33</v>
      </c>
    </row>
    <row r="23347" spans="1:6">
      <c r="A23347" s="25">
        <v>41388.371376819399</v>
      </c>
      <c r="B23347" s="1">
        <v>1.2110000000000001E-3</v>
      </c>
      <c r="C23347" s="1">
        <v>-3.3010000000000001E-3</v>
      </c>
      <c r="F23347">
        <f t="shared" si="364"/>
        <v>12.110000000000001</v>
      </c>
    </row>
    <row r="23348" spans="1:6">
      <c r="A23348" s="25">
        <v>41388.371376830997</v>
      </c>
      <c r="B23348" s="1">
        <v>1.856E-3</v>
      </c>
      <c r="C23348" s="1">
        <v>-2.9789999999999999E-3</v>
      </c>
      <c r="F23348">
        <f t="shared" si="364"/>
        <v>18.559999999999999</v>
      </c>
    </row>
    <row r="23349" spans="1:6">
      <c r="A23349" s="25">
        <v>41388.371376842602</v>
      </c>
      <c r="B23349" s="1">
        <v>1.856E-3</v>
      </c>
      <c r="C23349" s="1">
        <v>-3.3010000000000001E-3</v>
      </c>
      <c r="F23349">
        <f t="shared" si="364"/>
        <v>18.559999999999999</v>
      </c>
    </row>
    <row r="23350" spans="1:6">
      <c r="A23350" s="25">
        <v>41388.371376854098</v>
      </c>
      <c r="B23350" s="1">
        <v>1.5330000000000001E-3</v>
      </c>
      <c r="C23350" s="1">
        <v>-3.6240000000000001E-3</v>
      </c>
      <c r="F23350">
        <f t="shared" si="364"/>
        <v>15.33</v>
      </c>
    </row>
    <row r="23351" spans="1:6">
      <c r="A23351" s="25">
        <v>41388.371376865703</v>
      </c>
      <c r="B23351" s="1">
        <v>2.1779999999999998E-3</v>
      </c>
      <c r="C23351" s="1">
        <v>-3.6240000000000001E-3</v>
      </c>
      <c r="F23351">
        <f t="shared" si="364"/>
        <v>21.779999999999998</v>
      </c>
    </row>
    <row r="23352" spans="1:6">
      <c r="A23352" s="25">
        <v>41388.371376877301</v>
      </c>
      <c r="B23352" s="1">
        <v>2.1779999999999998E-3</v>
      </c>
      <c r="C23352" s="1">
        <v>-2.6570000000000001E-3</v>
      </c>
      <c r="F23352">
        <f t="shared" si="364"/>
        <v>21.779999999999998</v>
      </c>
    </row>
    <row r="23353" spans="1:6">
      <c r="A23353" s="25">
        <v>41388.371376888899</v>
      </c>
      <c r="B23353" s="1">
        <v>2.8219999999999999E-3</v>
      </c>
      <c r="C23353" s="1">
        <v>-2.6570000000000001E-3</v>
      </c>
      <c r="F23353">
        <f t="shared" si="364"/>
        <v>28.22</v>
      </c>
    </row>
    <row r="23354" spans="1:6">
      <c r="A23354" s="25">
        <v>41388.371376900403</v>
      </c>
      <c r="B23354" s="1">
        <v>2.5000000000000001E-3</v>
      </c>
      <c r="C23354" s="1">
        <v>-2.9789999999999999E-3</v>
      </c>
      <c r="F23354">
        <f t="shared" si="364"/>
        <v>25</v>
      </c>
    </row>
    <row r="23355" spans="1:6">
      <c r="A23355" s="25">
        <v>41388.371376912</v>
      </c>
      <c r="B23355" s="1">
        <v>2.8219999999999999E-3</v>
      </c>
      <c r="C23355" s="1">
        <v>-2.6570000000000001E-3</v>
      </c>
      <c r="F23355">
        <f t="shared" si="364"/>
        <v>28.22</v>
      </c>
    </row>
    <row r="23356" spans="1:6">
      <c r="A23356" s="25">
        <v>41388.371376923598</v>
      </c>
      <c r="B23356" s="1">
        <v>2.8219999999999999E-3</v>
      </c>
      <c r="C23356" s="1">
        <v>-2.3340000000000001E-3</v>
      </c>
      <c r="F23356">
        <f t="shared" si="364"/>
        <v>28.22</v>
      </c>
    </row>
    <row r="23357" spans="1:6">
      <c r="A23357" s="25">
        <v>41388.371376935203</v>
      </c>
      <c r="B23357" s="1">
        <v>2.5000000000000001E-3</v>
      </c>
      <c r="C23357" s="1">
        <v>-2.0119999999999999E-3</v>
      </c>
      <c r="F23357">
        <f t="shared" si="364"/>
        <v>25</v>
      </c>
    </row>
    <row r="23358" spans="1:6">
      <c r="A23358" s="25">
        <v>41388.371376946699</v>
      </c>
      <c r="B23358" s="1">
        <v>2.5000000000000001E-3</v>
      </c>
      <c r="C23358" s="1">
        <v>-2.9789999999999999E-3</v>
      </c>
      <c r="F23358">
        <f t="shared" si="364"/>
        <v>25</v>
      </c>
    </row>
    <row r="23359" spans="1:6">
      <c r="A23359" s="25">
        <v>41388.371376958297</v>
      </c>
      <c r="B23359" s="1">
        <v>2.1779999999999998E-3</v>
      </c>
      <c r="C23359" s="1">
        <v>-2.9789999999999999E-3</v>
      </c>
      <c r="F23359">
        <f t="shared" si="364"/>
        <v>21.779999999999998</v>
      </c>
    </row>
    <row r="23360" spans="1:6">
      <c r="A23360" s="25">
        <v>41388.371376969902</v>
      </c>
      <c r="B23360" s="1">
        <v>2.1779999999999998E-3</v>
      </c>
      <c r="C23360" s="1">
        <v>-2.6570000000000001E-3</v>
      </c>
      <c r="F23360">
        <f t="shared" si="364"/>
        <v>21.779999999999998</v>
      </c>
    </row>
    <row r="23361" spans="1:6">
      <c r="A23361" s="25">
        <v>41388.3713769815</v>
      </c>
      <c r="B23361" s="1">
        <v>1.856E-3</v>
      </c>
      <c r="C23361" s="1">
        <v>-2.6570000000000001E-3</v>
      </c>
      <c r="F23361">
        <f t="shared" si="364"/>
        <v>18.559999999999999</v>
      </c>
    </row>
    <row r="23362" spans="1:6">
      <c r="A23362" s="25">
        <v>41388.371376992996</v>
      </c>
      <c r="B23362" s="1">
        <v>1.2110000000000001E-3</v>
      </c>
      <c r="C23362" s="1">
        <v>-2.9789999999999999E-3</v>
      </c>
      <c r="F23362">
        <f t="shared" ref="F23362:F23425" si="365">B23362*10000</f>
        <v>12.110000000000001</v>
      </c>
    </row>
    <row r="23363" spans="1:6">
      <c r="A23363" s="25">
        <v>41388.371377004602</v>
      </c>
      <c r="B23363" s="1">
        <v>1.856E-3</v>
      </c>
      <c r="C23363" s="1">
        <v>-3.3010000000000001E-3</v>
      </c>
      <c r="F23363">
        <f t="shared" si="365"/>
        <v>18.559999999999999</v>
      </c>
    </row>
    <row r="23364" spans="1:6">
      <c r="A23364" s="25">
        <v>41388.371377016199</v>
      </c>
      <c r="B23364" s="1">
        <v>1.5330000000000001E-3</v>
      </c>
      <c r="C23364" s="1">
        <v>-3.3010000000000001E-3</v>
      </c>
      <c r="F23364">
        <f t="shared" si="365"/>
        <v>15.33</v>
      </c>
    </row>
    <row r="23365" spans="1:6">
      <c r="A23365" s="25">
        <v>41388.371377027703</v>
      </c>
      <c r="B23365" s="1">
        <v>1.5330000000000001E-3</v>
      </c>
      <c r="C23365" s="1">
        <v>-3.6240000000000001E-3</v>
      </c>
      <c r="F23365">
        <f t="shared" si="365"/>
        <v>15.33</v>
      </c>
    </row>
    <row r="23366" spans="1:6">
      <c r="A23366" s="25">
        <v>41388.371377039301</v>
      </c>
      <c r="B23366" s="1">
        <v>1.5330000000000001E-3</v>
      </c>
      <c r="C23366" s="1">
        <v>-2.9789999999999999E-3</v>
      </c>
      <c r="F23366">
        <f t="shared" si="365"/>
        <v>15.33</v>
      </c>
    </row>
    <row r="23367" spans="1:6">
      <c r="A23367" s="25">
        <v>41388.371377050898</v>
      </c>
      <c r="B23367" s="1">
        <v>1.856E-3</v>
      </c>
      <c r="C23367" s="1">
        <v>-2.9789999999999999E-3</v>
      </c>
      <c r="F23367">
        <f t="shared" si="365"/>
        <v>18.559999999999999</v>
      </c>
    </row>
    <row r="23368" spans="1:6">
      <c r="A23368" s="25">
        <v>41388.371377062504</v>
      </c>
      <c r="B23368" s="1">
        <v>1.5330000000000001E-3</v>
      </c>
      <c r="C23368" s="1">
        <v>-2.9789999999999999E-3</v>
      </c>
      <c r="F23368">
        <f t="shared" si="365"/>
        <v>15.33</v>
      </c>
    </row>
    <row r="23369" spans="1:6">
      <c r="A23369" s="25">
        <v>41388.371377074</v>
      </c>
      <c r="B23369" s="1">
        <v>1.5330000000000001E-3</v>
      </c>
      <c r="C23369" s="1">
        <v>-2.6570000000000001E-3</v>
      </c>
      <c r="F23369">
        <f t="shared" si="365"/>
        <v>15.33</v>
      </c>
    </row>
    <row r="23370" spans="1:6">
      <c r="A23370" s="25">
        <v>41388.371377085597</v>
      </c>
      <c r="B23370" s="1">
        <v>2.1779999999999998E-3</v>
      </c>
      <c r="C23370" s="1">
        <v>-2.9789999999999999E-3</v>
      </c>
      <c r="F23370">
        <f t="shared" si="365"/>
        <v>21.779999999999998</v>
      </c>
    </row>
    <row r="23371" spans="1:6">
      <c r="A23371" s="25">
        <v>41388.371377097203</v>
      </c>
      <c r="B23371" s="1">
        <v>1.856E-3</v>
      </c>
      <c r="C23371" s="1">
        <v>-2.9789999999999999E-3</v>
      </c>
      <c r="F23371">
        <f t="shared" si="365"/>
        <v>18.559999999999999</v>
      </c>
    </row>
    <row r="23372" spans="1:6">
      <c r="A23372" s="25">
        <v>41388.371377108801</v>
      </c>
      <c r="B23372" s="1">
        <v>1.856E-3</v>
      </c>
      <c r="C23372" s="1">
        <v>-3.3010000000000001E-3</v>
      </c>
      <c r="F23372">
        <f t="shared" si="365"/>
        <v>18.559999999999999</v>
      </c>
    </row>
    <row r="23373" spans="1:6">
      <c r="A23373" s="25">
        <v>41388.371377120297</v>
      </c>
      <c r="B23373" s="1">
        <v>1.856E-3</v>
      </c>
      <c r="C23373" s="1">
        <v>-2.9789999999999999E-3</v>
      </c>
      <c r="F23373">
        <f t="shared" si="365"/>
        <v>18.559999999999999</v>
      </c>
    </row>
    <row r="23374" spans="1:6">
      <c r="A23374" s="25">
        <v>41388.371377131902</v>
      </c>
      <c r="B23374" s="1">
        <v>1.5330000000000001E-3</v>
      </c>
      <c r="C23374" s="1">
        <v>-2.9789999999999999E-3</v>
      </c>
      <c r="F23374">
        <f t="shared" si="365"/>
        <v>15.33</v>
      </c>
    </row>
    <row r="23375" spans="1:6">
      <c r="A23375" s="25">
        <v>41388.3713771435</v>
      </c>
      <c r="B23375" s="1">
        <v>1.856E-3</v>
      </c>
      <c r="C23375" s="1">
        <v>-3.3010000000000001E-3</v>
      </c>
      <c r="F23375">
        <f t="shared" si="365"/>
        <v>18.559999999999999</v>
      </c>
    </row>
    <row r="23376" spans="1:6">
      <c r="A23376" s="25">
        <v>41388.371377155097</v>
      </c>
      <c r="B23376" s="1">
        <v>1.2110000000000001E-3</v>
      </c>
      <c r="C23376" s="1">
        <v>-2.6570000000000001E-3</v>
      </c>
      <c r="F23376">
        <f t="shared" si="365"/>
        <v>12.110000000000001</v>
      </c>
    </row>
    <row r="23377" spans="1:6">
      <c r="A23377" s="25">
        <v>41388.371377166601</v>
      </c>
      <c r="B23377" s="1">
        <v>2.1779999999999998E-3</v>
      </c>
      <c r="C23377" s="1">
        <v>-2.3340000000000001E-3</v>
      </c>
      <c r="F23377">
        <f t="shared" si="365"/>
        <v>21.779999999999998</v>
      </c>
    </row>
    <row r="23378" spans="1:6">
      <c r="A23378" s="25">
        <v>41388.371377178199</v>
      </c>
      <c r="B23378" s="1">
        <v>1.5330000000000001E-3</v>
      </c>
      <c r="C23378" s="1">
        <v>-2.6570000000000001E-3</v>
      </c>
      <c r="F23378">
        <f t="shared" si="365"/>
        <v>15.33</v>
      </c>
    </row>
    <row r="23379" spans="1:6">
      <c r="A23379" s="25">
        <v>41388.371377189796</v>
      </c>
      <c r="B23379" s="1">
        <v>2.1779999999999998E-3</v>
      </c>
      <c r="C23379" s="1">
        <v>-3.3010000000000001E-3</v>
      </c>
      <c r="F23379">
        <f t="shared" si="365"/>
        <v>21.779999999999998</v>
      </c>
    </row>
    <row r="23380" spans="1:6">
      <c r="A23380" s="25">
        <v>41388.371377201402</v>
      </c>
      <c r="B23380" s="1">
        <v>1.856E-3</v>
      </c>
      <c r="C23380" s="1">
        <v>-3.3010000000000001E-3</v>
      </c>
      <c r="F23380">
        <f t="shared" si="365"/>
        <v>18.559999999999999</v>
      </c>
    </row>
    <row r="23381" spans="1:6">
      <c r="A23381" s="25">
        <v>41388.371377212898</v>
      </c>
      <c r="B23381" s="1">
        <v>2.1779999999999998E-3</v>
      </c>
      <c r="C23381" s="1">
        <v>-2.9789999999999999E-3</v>
      </c>
      <c r="F23381">
        <f t="shared" si="365"/>
        <v>21.779999999999998</v>
      </c>
    </row>
    <row r="23382" spans="1:6">
      <c r="A23382" s="25">
        <v>41388.371377224503</v>
      </c>
      <c r="B23382" s="1">
        <v>2.8219999999999999E-3</v>
      </c>
      <c r="C23382" s="1">
        <v>-2.3340000000000001E-3</v>
      </c>
      <c r="F23382">
        <f t="shared" si="365"/>
        <v>28.22</v>
      </c>
    </row>
    <row r="23383" spans="1:6">
      <c r="A23383" s="25">
        <v>41388.371377236101</v>
      </c>
      <c r="B23383" s="1">
        <v>3.1449999999999998E-3</v>
      </c>
      <c r="C23383" s="1">
        <v>-2.0119999999999999E-3</v>
      </c>
      <c r="F23383">
        <f t="shared" si="365"/>
        <v>31.45</v>
      </c>
    </row>
    <row r="23384" spans="1:6">
      <c r="A23384" s="25">
        <v>41388.371377247699</v>
      </c>
      <c r="B23384" s="1">
        <v>2.8219999999999999E-3</v>
      </c>
      <c r="C23384" s="1">
        <v>-2.0119999999999999E-3</v>
      </c>
      <c r="F23384">
        <f t="shared" si="365"/>
        <v>28.22</v>
      </c>
    </row>
    <row r="23385" spans="1:6">
      <c r="A23385" s="25">
        <v>41388.371377259202</v>
      </c>
      <c r="B23385" s="1">
        <v>3.467E-3</v>
      </c>
      <c r="C23385" s="1">
        <v>-2.0119999999999999E-3</v>
      </c>
      <c r="F23385">
        <f t="shared" si="365"/>
        <v>34.67</v>
      </c>
    </row>
    <row r="23386" spans="1:6">
      <c r="A23386" s="25">
        <v>41388.3713772708</v>
      </c>
      <c r="B23386" s="1">
        <v>2.1779999999999998E-3</v>
      </c>
      <c r="C23386" s="1">
        <v>-2.0119999999999999E-3</v>
      </c>
      <c r="F23386">
        <f t="shared" si="365"/>
        <v>21.779999999999998</v>
      </c>
    </row>
    <row r="23387" spans="1:6">
      <c r="A23387" s="25">
        <v>41388.371377282398</v>
      </c>
      <c r="B23387" s="1">
        <v>2.5000000000000001E-3</v>
      </c>
      <c r="C23387" s="1">
        <v>-2.3340000000000001E-3</v>
      </c>
      <c r="F23387">
        <f t="shared" si="365"/>
        <v>25</v>
      </c>
    </row>
    <row r="23388" spans="1:6">
      <c r="A23388" s="25">
        <v>41388.371377294003</v>
      </c>
      <c r="B23388" s="1">
        <v>2.5000000000000001E-3</v>
      </c>
      <c r="C23388" s="1">
        <v>-2.3340000000000001E-3</v>
      </c>
      <c r="F23388">
        <f t="shared" si="365"/>
        <v>25</v>
      </c>
    </row>
    <row r="23389" spans="1:6">
      <c r="A23389" s="25">
        <v>41388.371377305499</v>
      </c>
      <c r="B23389" s="1">
        <v>1.856E-3</v>
      </c>
      <c r="C23389" s="1">
        <v>-2.3340000000000001E-3</v>
      </c>
      <c r="F23389">
        <f t="shared" si="365"/>
        <v>18.559999999999999</v>
      </c>
    </row>
    <row r="23390" spans="1:6">
      <c r="A23390" s="25">
        <v>41388.371377317097</v>
      </c>
      <c r="B23390" s="1">
        <v>1.856E-3</v>
      </c>
      <c r="C23390" s="1">
        <v>-3.3010000000000001E-3</v>
      </c>
      <c r="F23390">
        <f t="shared" si="365"/>
        <v>18.559999999999999</v>
      </c>
    </row>
    <row r="23391" spans="1:6">
      <c r="A23391" s="25">
        <v>41388.371377328702</v>
      </c>
      <c r="B23391" s="1">
        <v>8.8900000000000003E-4</v>
      </c>
      <c r="C23391" s="1">
        <v>-2.9789999999999999E-3</v>
      </c>
      <c r="F23391">
        <f t="shared" si="365"/>
        <v>8.89</v>
      </c>
    </row>
    <row r="23392" spans="1:6">
      <c r="A23392" s="25">
        <v>41388.371377340198</v>
      </c>
      <c r="B23392" s="1">
        <v>8.8900000000000003E-4</v>
      </c>
      <c r="C23392" s="1">
        <v>-3.6240000000000001E-3</v>
      </c>
      <c r="F23392">
        <f t="shared" si="365"/>
        <v>8.89</v>
      </c>
    </row>
    <row r="23393" spans="1:6">
      <c r="A23393" s="25">
        <v>41388.371377351803</v>
      </c>
      <c r="B23393" s="1">
        <v>1.2110000000000001E-3</v>
      </c>
      <c r="C23393" s="1">
        <v>-3.9459999999999999E-3</v>
      </c>
      <c r="F23393">
        <f t="shared" si="365"/>
        <v>12.110000000000001</v>
      </c>
    </row>
    <row r="23394" spans="1:6">
      <c r="A23394" s="25">
        <v>41388.371377363401</v>
      </c>
      <c r="B23394" s="1">
        <v>1.5330000000000001E-3</v>
      </c>
      <c r="C23394" s="1">
        <v>-3.9459999999999999E-3</v>
      </c>
      <c r="F23394">
        <f t="shared" si="365"/>
        <v>15.33</v>
      </c>
    </row>
    <row r="23395" spans="1:6">
      <c r="A23395" s="25">
        <v>41388.371377374999</v>
      </c>
      <c r="B23395" s="1">
        <v>1.5330000000000001E-3</v>
      </c>
      <c r="C23395" s="1">
        <v>-3.9459999999999999E-3</v>
      </c>
      <c r="F23395">
        <f t="shared" si="365"/>
        <v>15.33</v>
      </c>
    </row>
    <row r="23396" spans="1:6">
      <c r="A23396" s="25">
        <v>41388.371377386502</v>
      </c>
      <c r="B23396" s="1">
        <v>2.5000000000000001E-3</v>
      </c>
      <c r="C23396" s="1">
        <v>-2.6570000000000001E-3</v>
      </c>
      <c r="F23396">
        <f t="shared" si="365"/>
        <v>25</v>
      </c>
    </row>
    <row r="23397" spans="1:6">
      <c r="A23397" s="25">
        <v>41388.3713773981</v>
      </c>
      <c r="B23397" s="1">
        <v>2.5000000000000001E-3</v>
      </c>
      <c r="C23397" s="1">
        <v>-2.3340000000000001E-3</v>
      </c>
      <c r="F23397">
        <f t="shared" si="365"/>
        <v>25</v>
      </c>
    </row>
    <row r="23398" spans="1:6">
      <c r="A23398" s="25">
        <v>41388.371377409698</v>
      </c>
      <c r="B23398" s="1">
        <v>3.1449999999999998E-3</v>
      </c>
      <c r="C23398" s="1">
        <v>-1.6900000000000001E-3</v>
      </c>
      <c r="F23398">
        <f t="shared" si="365"/>
        <v>31.45</v>
      </c>
    </row>
    <row r="23399" spans="1:6">
      <c r="A23399" s="25">
        <v>41388.371377421303</v>
      </c>
      <c r="B23399" s="1">
        <v>3.467E-3</v>
      </c>
      <c r="C23399" s="1">
        <v>-1.6900000000000001E-3</v>
      </c>
      <c r="F23399">
        <f t="shared" si="365"/>
        <v>34.67</v>
      </c>
    </row>
    <row r="23400" spans="1:6">
      <c r="A23400" s="25">
        <v>41388.371377432799</v>
      </c>
      <c r="B23400" s="1">
        <v>3.467E-3</v>
      </c>
      <c r="C23400" s="1">
        <v>-1.3669999999999999E-3</v>
      </c>
      <c r="F23400">
        <f t="shared" si="365"/>
        <v>34.67</v>
      </c>
    </row>
    <row r="23401" spans="1:6">
      <c r="A23401" s="25">
        <v>41388.371377444397</v>
      </c>
      <c r="B23401" s="1">
        <v>3.7889999999999998E-3</v>
      </c>
      <c r="C23401" s="1">
        <v>-1.3669999999999999E-3</v>
      </c>
      <c r="F23401">
        <f t="shared" si="365"/>
        <v>37.89</v>
      </c>
    </row>
    <row r="23402" spans="1:6">
      <c r="A23402" s="25">
        <v>41388.371377456002</v>
      </c>
      <c r="B23402" s="1">
        <v>3.1449999999999998E-3</v>
      </c>
      <c r="C23402" s="1">
        <v>-1.0449999999999999E-3</v>
      </c>
      <c r="F23402">
        <f t="shared" si="365"/>
        <v>31.45</v>
      </c>
    </row>
    <row r="23403" spans="1:6">
      <c r="A23403" s="25">
        <v>41388.3713774676</v>
      </c>
      <c r="B23403" s="1">
        <v>3.1449999999999998E-3</v>
      </c>
      <c r="C23403" s="1">
        <v>-2.0119999999999999E-3</v>
      </c>
      <c r="F23403">
        <f t="shared" si="365"/>
        <v>31.45</v>
      </c>
    </row>
    <row r="23404" spans="1:6">
      <c r="A23404" s="25">
        <v>41388.371377479103</v>
      </c>
      <c r="B23404" s="1">
        <v>3.467E-3</v>
      </c>
      <c r="C23404" s="1">
        <v>-1.6900000000000001E-3</v>
      </c>
      <c r="F23404">
        <f t="shared" si="365"/>
        <v>34.67</v>
      </c>
    </row>
    <row r="23405" spans="1:6">
      <c r="A23405" s="25">
        <v>41388.371377490701</v>
      </c>
      <c r="B23405" s="1">
        <v>2.5000000000000001E-3</v>
      </c>
      <c r="C23405" s="1">
        <v>-2.3340000000000001E-3</v>
      </c>
      <c r="F23405">
        <f t="shared" si="365"/>
        <v>25</v>
      </c>
    </row>
    <row r="23406" spans="1:6">
      <c r="A23406" s="25">
        <v>41388.371377502299</v>
      </c>
      <c r="B23406" s="1">
        <v>2.5000000000000001E-3</v>
      </c>
      <c r="C23406" s="1">
        <v>-2.6570000000000001E-3</v>
      </c>
      <c r="F23406">
        <f t="shared" si="365"/>
        <v>25</v>
      </c>
    </row>
    <row r="23407" spans="1:6">
      <c r="A23407" s="25">
        <v>41388.371377513897</v>
      </c>
      <c r="B23407" s="1">
        <v>1.5330000000000001E-3</v>
      </c>
      <c r="C23407" s="1">
        <v>-2.9789999999999999E-3</v>
      </c>
      <c r="F23407">
        <f t="shared" si="365"/>
        <v>15.33</v>
      </c>
    </row>
    <row r="23408" spans="1:6">
      <c r="A23408" s="25">
        <v>41388.3713775254</v>
      </c>
      <c r="B23408" s="1">
        <v>8.8900000000000003E-4</v>
      </c>
      <c r="C23408" s="1">
        <v>-3.3010000000000001E-3</v>
      </c>
      <c r="F23408">
        <f t="shared" si="365"/>
        <v>8.89</v>
      </c>
    </row>
    <row r="23409" spans="1:6">
      <c r="A23409" s="25">
        <v>41388.371377536998</v>
      </c>
      <c r="B23409" s="1">
        <v>8.8900000000000003E-4</v>
      </c>
      <c r="C23409" s="1">
        <v>-2.9789999999999999E-3</v>
      </c>
      <c r="F23409">
        <f t="shared" si="365"/>
        <v>8.89</v>
      </c>
    </row>
    <row r="23410" spans="1:6">
      <c r="A23410" s="25">
        <v>41388.371377548603</v>
      </c>
      <c r="B23410" s="1">
        <v>1.2110000000000001E-3</v>
      </c>
      <c r="C23410" s="1">
        <v>-3.3010000000000001E-3</v>
      </c>
      <c r="F23410">
        <f t="shared" si="365"/>
        <v>12.110000000000001</v>
      </c>
    </row>
    <row r="23411" spans="1:6">
      <c r="A23411" s="25">
        <v>41388.371377560201</v>
      </c>
      <c r="B23411" s="1">
        <v>1.856E-3</v>
      </c>
      <c r="C23411" s="1">
        <v>-3.9459999999999999E-3</v>
      </c>
      <c r="F23411">
        <f t="shared" si="365"/>
        <v>18.559999999999999</v>
      </c>
    </row>
    <row r="23412" spans="1:6">
      <c r="A23412" s="25">
        <v>41388.371377571697</v>
      </c>
      <c r="B23412" s="1">
        <v>1.856E-3</v>
      </c>
      <c r="C23412" s="1">
        <v>-3.3010000000000001E-3</v>
      </c>
      <c r="F23412">
        <f t="shared" si="365"/>
        <v>18.559999999999999</v>
      </c>
    </row>
    <row r="23413" spans="1:6">
      <c r="A23413" s="25">
        <v>41388.371377583302</v>
      </c>
      <c r="B23413" s="1">
        <v>1.856E-3</v>
      </c>
      <c r="C23413" s="1">
        <v>-3.3010000000000001E-3</v>
      </c>
      <c r="F23413">
        <f t="shared" si="365"/>
        <v>18.559999999999999</v>
      </c>
    </row>
    <row r="23414" spans="1:6">
      <c r="A23414" s="25">
        <v>41388.3713775949</v>
      </c>
      <c r="B23414" s="1">
        <v>1.856E-3</v>
      </c>
      <c r="C23414" s="1">
        <v>-2.9789999999999999E-3</v>
      </c>
      <c r="F23414">
        <f t="shared" si="365"/>
        <v>18.559999999999999</v>
      </c>
    </row>
    <row r="23415" spans="1:6">
      <c r="A23415" s="25">
        <v>41388.371377606498</v>
      </c>
      <c r="B23415" s="1">
        <v>2.5000000000000001E-3</v>
      </c>
      <c r="C23415" s="1">
        <v>-2.6570000000000001E-3</v>
      </c>
      <c r="F23415">
        <f t="shared" si="365"/>
        <v>25</v>
      </c>
    </row>
    <row r="23416" spans="1:6">
      <c r="A23416" s="25">
        <v>41388.371377618001</v>
      </c>
      <c r="B23416" s="1">
        <v>2.5000000000000001E-3</v>
      </c>
      <c r="C23416" s="1">
        <v>-2.6570000000000001E-3</v>
      </c>
      <c r="F23416">
        <f t="shared" si="365"/>
        <v>25</v>
      </c>
    </row>
    <row r="23417" spans="1:6">
      <c r="A23417" s="25">
        <v>41388.371377629599</v>
      </c>
      <c r="B23417" s="1">
        <v>2.8219999999999999E-3</v>
      </c>
      <c r="C23417" s="1">
        <v>-2.3340000000000001E-3</v>
      </c>
      <c r="F23417">
        <f t="shared" si="365"/>
        <v>28.22</v>
      </c>
    </row>
    <row r="23418" spans="1:6">
      <c r="A23418" s="25">
        <v>41388.371377641197</v>
      </c>
      <c r="B23418" s="1">
        <v>3.1449999999999998E-3</v>
      </c>
      <c r="C23418" s="1">
        <v>-2.0119999999999999E-3</v>
      </c>
      <c r="F23418">
        <f t="shared" si="365"/>
        <v>31.45</v>
      </c>
    </row>
    <row r="23419" spans="1:6">
      <c r="A23419" s="25">
        <v>41388.3713776527</v>
      </c>
      <c r="B23419" s="1">
        <v>3.1449999999999998E-3</v>
      </c>
      <c r="C23419" s="1">
        <v>-1.3669999999999999E-3</v>
      </c>
      <c r="F23419">
        <f t="shared" si="365"/>
        <v>31.45</v>
      </c>
    </row>
    <row r="23420" spans="1:6">
      <c r="A23420" s="25">
        <v>41388.371377664298</v>
      </c>
      <c r="B23420" s="1">
        <v>3.1449999999999998E-3</v>
      </c>
      <c r="C23420" s="1">
        <v>-2.0119999999999999E-3</v>
      </c>
      <c r="F23420">
        <f t="shared" si="365"/>
        <v>31.45</v>
      </c>
    </row>
    <row r="23421" spans="1:6">
      <c r="A23421" s="25">
        <v>41388.371377675903</v>
      </c>
      <c r="B23421" s="1">
        <v>2.5000000000000001E-3</v>
      </c>
      <c r="C23421" s="1">
        <v>-2.0119999999999999E-3</v>
      </c>
      <c r="F23421">
        <f t="shared" si="365"/>
        <v>25</v>
      </c>
    </row>
    <row r="23422" spans="1:6">
      <c r="A23422" s="25">
        <v>41388.371377687501</v>
      </c>
      <c r="B23422" s="1">
        <v>1.856E-3</v>
      </c>
      <c r="C23422" s="1">
        <v>-2.3340000000000001E-3</v>
      </c>
      <c r="F23422">
        <f t="shared" si="365"/>
        <v>18.559999999999999</v>
      </c>
    </row>
    <row r="23423" spans="1:6">
      <c r="A23423" s="25">
        <v>41388.371377698997</v>
      </c>
      <c r="B23423" s="1">
        <v>2.1779999999999998E-3</v>
      </c>
      <c r="C23423" s="1">
        <v>-2.3340000000000001E-3</v>
      </c>
      <c r="F23423">
        <f t="shared" si="365"/>
        <v>21.779999999999998</v>
      </c>
    </row>
    <row r="23424" spans="1:6">
      <c r="A23424" s="25">
        <v>41388.371377710602</v>
      </c>
      <c r="B23424" s="1">
        <v>2.5000000000000001E-3</v>
      </c>
      <c r="C23424" s="1">
        <v>-2.6570000000000001E-3</v>
      </c>
      <c r="F23424">
        <f t="shared" si="365"/>
        <v>25</v>
      </c>
    </row>
    <row r="23425" spans="1:6">
      <c r="A23425" s="25">
        <v>41388.3713777222</v>
      </c>
      <c r="B23425" s="1">
        <v>1.856E-3</v>
      </c>
      <c r="C23425" s="1">
        <v>-3.3010000000000001E-3</v>
      </c>
      <c r="F23425">
        <f t="shared" si="365"/>
        <v>18.559999999999999</v>
      </c>
    </row>
    <row r="23426" spans="1:6">
      <c r="A23426" s="25">
        <v>41388.371377733798</v>
      </c>
      <c r="B23426" s="1">
        <v>2.1779999999999998E-3</v>
      </c>
      <c r="C23426" s="1">
        <v>-2.6570000000000001E-3</v>
      </c>
      <c r="F23426">
        <f t="shared" ref="F23426:F23489" si="366">B23426*10000</f>
        <v>21.779999999999998</v>
      </c>
    </row>
    <row r="23427" spans="1:6">
      <c r="A23427" s="25">
        <v>41388.371377745301</v>
      </c>
      <c r="B23427" s="1">
        <v>1.856E-3</v>
      </c>
      <c r="C23427" s="1">
        <v>-2.3340000000000001E-3</v>
      </c>
      <c r="F23427">
        <f t="shared" si="366"/>
        <v>18.559999999999999</v>
      </c>
    </row>
    <row r="23428" spans="1:6">
      <c r="A23428" s="25">
        <v>41388.371377756899</v>
      </c>
      <c r="B23428" s="1">
        <v>1.5330000000000001E-3</v>
      </c>
      <c r="C23428" s="1">
        <v>-2.6570000000000001E-3</v>
      </c>
      <c r="F23428">
        <f t="shared" si="366"/>
        <v>15.33</v>
      </c>
    </row>
    <row r="23429" spans="1:6">
      <c r="A23429" s="25">
        <v>41388.371377768497</v>
      </c>
      <c r="B23429" s="1">
        <v>2.1779999999999998E-3</v>
      </c>
      <c r="C23429" s="1">
        <v>-2.9789999999999999E-3</v>
      </c>
      <c r="F23429">
        <f t="shared" si="366"/>
        <v>21.779999999999998</v>
      </c>
    </row>
    <row r="23430" spans="1:6">
      <c r="A23430" s="25">
        <v>41388.371377780102</v>
      </c>
      <c r="B23430" s="1">
        <v>2.1779999999999998E-3</v>
      </c>
      <c r="C23430" s="1">
        <v>-2.6570000000000001E-3</v>
      </c>
      <c r="F23430">
        <f t="shared" si="366"/>
        <v>21.779999999999998</v>
      </c>
    </row>
    <row r="23431" spans="1:6">
      <c r="A23431" s="25">
        <v>41388.371377791598</v>
      </c>
      <c r="B23431" s="1">
        <v>1.856E-3</v>
      </c>
      <c r="C23431" s="1">
        <v>-2.9789999999999999E-3</v>
      </c>
      <c r="F23431">
        <f t="shared" si="366"/>
        <v>18.559999999999999</v>
      </c>
    </row>
    <row r="23432" spans="1:6">
      <c r="A23432" s="25">
        <v>41388.371377803203</v>
      </c>
      <c r="B23432" s="1">
        <v>1.856E-3</v>
      </c>
      <c r="C23432" s="1">
        <v>-3.3010000000000001E-3</v>
      </c>
      <c r="F23432">
        <f t="shared" si="366"/>
        <v>18.559999999999999</v>
      </c>
    </row>
    <row r="23433" spans="1:6">
      <c r="A23433" s="25">
        <v>41388.371377814801</v>
      </c>
      <c r="B23433" s="1">
        <v>1.5330000000000001E-3</v>
      </c>
      <c r="C23433" s="1">
        <v>-2.6570000000000001E-3</v>
      </c>
      <c r="F23433">
        <f t="shared" si="366"/>
        <v>15.33</v>
      </c>
    </row>
    <row r="23434" spans="1:6">
      <c r="A23434" s="25">
        <v>41388.371377826399</v>
      </c>
      <c r="B23434" s="1">
        <v>2.1779999999999998E-3</v>
      </c>
      <c r="C23434" s="1">
        <v>-3.9459999999999999E-3</v>
      </c>
      <c r="F23434">
        <f t="shared" si="366"/>
        <v>21.779999999999998</v>
      </c>
    </row>
    <row r="23435" spans="1:6">
      <c r="A23435" s="25">
        <v>41388.371377837902</v>
      </c>
      <c r="B23435" s="1">
        <v>1.856E-3</v>
      </c>
      <c r="C23435" s="1">
        <v>-2.9789999999999999E-3</v>
      </c>
      <c r="F23435">
        <f t="shared" si="366"/>
        <v>18.559999999999999</v>
      </c>
    </row>
    <row r="23436" spans="1:6">
      <c r="A23436" s="25">
        <v>41388.3713778495</v>
      </c>
      <c r="B23436" s="1">
        <v>2.8219999999999999E-3</v>
      </c>
      <c r="C23436" s="1">
        <v>-2.3340000000000001E-3</v>
      </c>
      <c r="F23436">
        <f t="shared" si="366"/>
        <v>28.22</v>
      </c>
    </row>
    <row r="23437" spans="1:6">
      <c r="A23437" s="25">
        <v>41388.371377861098</v>
      </c>
      <c r="B23437" s="1">
        <v>2.5000000000000001E-3</v>
      </c>
      <c r="C23437" s="1">
        <v>-2.9789999999999999E-3</v>
      </c>
      <c r="F23437">
        <f t="shared" si="366"/>
        <v>25</v>
      </c>
    </row>
    <row r="23438" spans="1:6">
      <c r="A23438" s="25">
        <v>41388.371377872703</v>
      </c>
      <c r="B23438" s="1">
        <v>2.1779999999999998E-3</v>
      </c>
      <c r="C23438" s="1">
        <v>-2.9789999999999999E-3</v>
      </c>
      <c r="F23438">
        <f t="shared" si="366"/>
        <v>21.779999999999998</v>
      </c>
    </row>
    <row r="23439" spans="1:6">
      <c r="A23439" s="25">
        <v>41388.371377884199</v>
      </c>
      <c r="B23439" s="1">
        <v>1.5330000000000001E-3</v>
      </c>
      <c r="C23439" s="1">
        <v>-2.9789999999999999E-3</v>
      </c>
      <c r="F23439">
        <f t="shared" si="366"/>
        <v>15.33</v>
      </c>
    </row>
    <row r="23440" spans="1:6">
      <c r="A23440" s="25">
        <v>41388.371377895797</v>
      </c>
      <c r="B23440" s="1">
        <v>1.5330000000000001E-3</v>
      </c>
      <c r="C23440" s="1">
        <v>-2.9789999999999999E-3</v>
      </c>
      <c r="F23440">
        <f t="shared" si="366"/>
        <v>15.33</v>
      </c>
    </row>
    <row r="23441" spans="1:6">
      <c r="A23441" s="25">
        <v>41388.371377907402</v>
      </c>
      <c r="B23441" s="1">
        <v>8.8900000000000003E-4</v>
      </c>
      <c r="C23441" s="1">
        <v>-3.9459999999999999E-3</v>
      </c>
      <c r="F23441">
        <f t="shared" si="366"/>
        <v>8.89</v>
      </c>
    </row>
    <row r="23442" spans="1:6">
      <c r="A23442" s="25">
        <v>41388.371377918898</v>
      </c>
      <c r="B23442" s="1">
        <v>2.4399999999999999E-4</v>
      </c>
      <c r="C23442" s="1">
        <v>-4.5900000000000003E-3</v>
      </c>
      <c r="F23442">
        <f t="shared" si="366"/>
        <v>2.44</v>
      </c>
    </row>
    <row r="23443" spans="1:6">
      <c r="A23443" s="25">
        <v>41388.371377930504</v>
      </c>
      <c r="B23443" s="1">
        <v>2.4399999999999999E-4</v>
      </c>
      <c r="C23443" s="1">
        <v>-4.2680000000000001E-3</v>
      </c>
      <c r="F23443">
        <f t="shared" si="366"/>
        <v>2.44</v>
      </c>
    </row>
    <row r="23444" spans="1:6">
      <c r="A23444" s="25">
        <v>41388.371377942101</v>
      </c>
      <c r="B23444" s="1">
        <v>5.6599999999999999E-4</v>
      </c>
      <c r="C23444" s="1">
        <v>-4.2680000000000001E-3</v>
      </c>
      <c r="F23444">
        <f t="shared" si="366"/>
        <v>5.66</v>
      </c>
    </row>
    <row r="23445" spans="1:6">
      <c r="A23445" s="25">
        <v>41388.371377953699</v>
      </c>
      <c r="B23445" s="1">
        <v>5.6599999999999999E-4</v>
      </c>
      <c r="C23445" s="1">
        <v>-3.9459999999999999E-3</v>
      </c>
      <c r="F23445">
        <f t="shared" si="366"/>
        <v>5.66</v>
      </c>
    </row>
    <row r="23446" spans="1:6">
      <c r="A23446" s="25">
        <v>41388.371377965297</v>
      </c>
      <c r="B23446" s="1">
        <v>8.8900000000000003E-4</v>
      </c>
      <c r="C23446" s="1">
        <v>-3.3010000000000001E-3</v>
      </c>
      <c r="F23446">
        <f t="shared" si="366"/>
        <v>8.89</v>
      </c>
    </row>
    <row r="23447" spans="1:6">
      <c r="A23447" s="25">
        <v>41388.3713779768</v>
      </c>
      <c r="B23447" s="1">
        <v>1.5330000000000001E-3</v>
      </c>
      <c r="C23447" s="1">
        <v>-3.9459999999999999E-3</v>
      </c>
      <c r="F23447">
        <f t="shared" si="366"/>
        <v>15.33</v>
      </c>
    </row>
    <row r="23448" spans="1:6">
      <c r="A23448" s="25">
        <v>41388.371377988398</v>
      </c>
      <c r="B23448" s="1">
        <v>1.856E-3</v>
      </c>
      <c r="C23448" s="1">
        <v>-2.9789999999999999E-3</v>
      </c>
      <c r="F23448">
        <f t="shared" si="366"/>
        <v>18.559999999999999</v>
      </c>
    </row>
    <row r="23449" spans="1:6">
      <c r="A23449" s="25">
        <v>41388.371378000003</v>
      </c>
      <c r="B23449" s="1">
        <v>1.856E-3</v>
      </c>
      <c r="C23449" s="1">
        <v>-2.6570000000000001E-3</v>
      </c>
      <c r="F23449">
        <f t="shared" si="366"/>
        <v>18.559999999999999</v>
      </c>
    </row>
    <row r="23450" spans="1:6">
      <c r="A23450" s="25">
        <v>41388.371378011499</v>
      </c>
      <c r="B23450" s="1">
        <v>2.5000000000000001E-3</v>
      </c>
      <c r="C23450" s="1">
        <v>-2.9789999999999999E-3</v>
      </c>
      <c r="F23450">
        <f t="shared" si="366"/>
        <v>25</v>
      </c>
    </row>
    <row r="23451" spans="1:6">
      <c r="A23451" s="25">
        <v>41388.371378023097</v>
      </c>
      <c r="B23451" s="1">
        <v>2.8219999999999999E-3</v>
      </c>
      <c r="C23451" s="1">
        <v>-2.6570000000000001E-3</v>
      </c>
      <c r="F23451">
        <f t="shared" si="366"/>
        <v>28.22</v>
      </c>
    </row>
    <row r="23452" spans="1:6">
      <c r="A23452" s="25">
        <v>41388.371378034703</v>
      </c>
      <c r="B23452" s="1">
        <v>2.8219999999999999E-3</v>
      </c>
      <c r="C23452" s="1">
        <v>-2.0119999999999999E-3</v>
      </c>
      <c r="F23452">
        <f t="shared" si="366"/>
        <v>28.22</v>
      </c>
    </row>
    <row r="23453" spans="1:6">
      <c r="A23453" s="25">
        <v>41388.3713780463</v>
      </c>
      <c r="B23453" s="1">
        <v>3.1449999999999998E-3</v>
      </c>
      <c r="C23453" s="1">
        <v>-2.3340000000000001E-3</v>
      </c>
      <c r="F23453">
        <f t="shared" si="366"/>
        <v>31.45</v>
      </c>
    </row>
    <row r="23454" spans="1:6">
      <c r="A23454" s="25">
        <v>41388.371378057796</v>
      </c>
      <c r="B23454" s="1">
        <v>2.5000000000000001E-3</v>
      </c>
      <c r="C23454" s="1">
        <v>-2.0119999999999999E-3</v>
      </c>
      <c r="F23454">
        <f t="shared" si="366"/>
        <v>25</v>
      </c>
    </row>
    <row r="23455" spans="1:6">
      <c r="A23455" s="25">
        <v>41388.371378069402</v>
      </c>
      <c r="B23455" s="1">
        <v>2.1779999999999998E-3</v>
      </c>
      <c r="C23455" s="1">
        <v>-2.6570000000000001E-3</v>
      </c>
      <c r="F23455">
        <f t="shared" si="366"/>
        <v>21.779999999999998</v>
      </c>
    </row>
    <row r="23456" spans="1:6">
      <c r="A23456" s="25">
        <v>41388.371378080999</v>
      </c>
      <c r="B23456" s="1">
        <v>1.856E-3</v>
      </c>
      <c r="C23456" s="1">
        <v>-2.3340000000000001E-3</v>
      </c>
      <c r="F23456">
        <f t="shared" si="366"/>
        <v>18.559999999999999</v>
      </c>
    </row>
    <row r="23457" spans="1:6">
      <c r="A23457" s="25">
        <v>41388.371378092597</v>
      </c>
      <c r="B23457" s="1">
        <v>1.5330000000000001E-3</v>
      </c>
      <c r="C23457" s="1">
        <v>-3.6240000000000001E-3</v>
      </c>
      <c r="F23457">
        <f t="shared" si="366"/>
        <v>15.33</v>
      </c>
    </row>
    <row r="23458" spans="1:6">
      <c r="A23458" s="25">
        <v>41388.371378104101</v>
      </c>
      <c r="B23458" s="1">
        <v>1.2110000000000001E-3</v>
      </c>
      <c r="C23458" s="1">
        <v>-3.9459999999999999E-3</v>
      </c>
      <c r="F23458">
        <f t="shared" si="366"/>
        <v>12.110000000000001</v>
      </c>
    </row>
    <row r="23459" spans="1:6">
      <c r="A23459" s="25">
        <v>41388.371378115698</v>
      </c>
      <c r="B23459" s="1">
        <v>1.2110000000000001E-3</v>
      </c>
      <c r="C23459" s="1">
        <v>-4.2680000000000001E-3</v>
      </c>
      <c r="F23459">
        <f t="shared" si="366"/>
        <v>12.110000000000001</v>
      </c>
    </row>
    <row r="23460" spans="1:6">
      <c r="A23460" s="25">
        <v>41388.371378127304</v>
      </c>
      <c r="B23460" s="1">
        <v>1.5330000000000001E-3</v>
      </c>
      <c r="C23460" s="1">
        <v>-3.6240000000000001E-3</v>
      </c>
      <c r="F23460">
        <f t="shared" si="366"/>
        <v>15.33</v>
      </c>
    </row>
    <row r="23461" spans="1:6">
      <c r="A23461" s="25">
        <v>41388.371378138901</v>
      </c>
      <c r="B23461" s="1">
        <v>1.5330000000000001E-3</v>
      </c>
      <c r="C23461" s="1">
        <v>-3.3010000000000001E-3</v>
      </c>
      <c r="F23461">
        <f t="shared" si="366"/>
        <v>15.33</v>
      </c>
    </row>
    <row r="23462" spans="1:6">
      <c r="A23462" s="25">
        <v>41388.371378150398</v>
      </c>
      <c r="B23462" s="1">
        <v>1.5330000000000001E-3</v>
      </c>
      <c r="C23462" s="1">
        <v>-3.6240000000000001E-3</v>
      </c>
      <c r="F23462">
        <f t="shared" si="366"/>
        <v>15.33</v>
      </c>
    </row>
    <row r="23463" spans="1:6">
      <c r="A23463" s="25">
        <v>41388.371378162003</v>
      </c>
      <c r="B23463" s="1">
        <v>8.8900000000000003E-4</v>
      </c>
      <c r="C23463" s="1">
        <v>-3.6240000000000001E-3</v>
      </c>
      <c r="F23463">
        <f t="shared" si="366"/>
        <v>8.89</v>
      </c>
    </row>
    <row r="23464" spans="1:6">
      <c r="A23464" s="25">
        <v>41388.371378173601</v>
      </c>
      <c r="B23464" s="1">
        <v>1.856E-3</v>
      </c>
      <c r="C23464" s="1">
        <v>-3.9459999999999999E-3</v>
      </c>
      <c r="F23464">
        <f t="shared" si="366"/>
        <v>18.559999999999999</v>
      </c>
    </row>
    <row r="23465" spans="1:6">
      <c r="A23465" s="25">
        <v>41388.371378185198</v>
      </c>
      <c r="B23465" s="1">
        <v>1.856E-3</v>
      </c>
      <c r="C23465" s="1">
        <v>-2.9789999999999999E-3</v>
      </c>
      <c r="F23465">
        <f t="shared" si="366"/>
        <v>18.559999999999999</v>
      </c>
    </row>
    <row r="23466" spans="1:6">
      <c r="A23466" s="25">
        <v>41388.371378196702</v>
      </c>
      <c r="B23466" s="1">
        <v>1.5330000000000001E-3</v>
      </c>
      <c r="C23466" s="1">
        <v>-2.9789999999999999E-3</v>
      </c>
      <c r="F23466">
        <f t="shared" si="366"/>
        <v>15.33</v>
      </c>
    </row>
    <row r="23467" spans="1:6">
      <c r="A23467" s="25">
        <v>41388.3713782083</v>
      </c>
      <c r="B23467" s="1">
        <v>2.1779999999999998E-3</v>
      </c>
      <c r="C23467" s="1">
        <v>-2.6570000000000001E-3</v>
      </c>
      <c r="F23467">
        <f t="shared" si="366"/>
        <v>21.779999999999998</v>
      </c>
    </row>
    <row r="23468" spans="1:6">
      <c r="A23468" s="25">
        <v>41388.371378219897</v>
      </c>
      <c r="B23468" s="1">
        <v>1.856E-3</v>
      </c>
      <c r="C23468" s="1">
        <v>-2.6570000000000001E-3</v>
      </c>
      <c r="F23468">
        <f t="shared" si="366"/>
        <v>18.559999999999999</v>
      </c>
    </row>
    <row r="23469" spans="1:6">
      <c r="A23469" s="25">
        <v>41388.371378231503</v>
      </c>
      <c r="B23469" s="1">
        <v>1.5330000000000001E-3</v>
      </c>
      <c r="C23469" s="1">
        <v>-2.9789999999999999E-3</v>
      </c>
      <c r="F23469">
        <f t="shared" si="366"/>
        <v>15.33</v>
      </c>
    </row>
    <row r="23470" spans="1:6">
      <c r="A23470" s="25">
        <v>41388.371378242999</v>
      </c>
      <c r="B23470" s="1">
        <v>1.5330000000000001E-3</v>
      </c>
      <c r="C23470" s="1">
        <v>-2.9789999999999999E-3</v>
      </c>
      <c r="F23470">
        <f t="shared" si="366"/>
        <v>15.33</v>
      </c>
    </row>
    <row r="23471" spans="1:6">
      <c r="A23471" s="25">
        <v>41388.371378254596</v>
      </c>
      <c r="B23471" s="1">
        <v>1.5330000000000001E-3</v>
      </c>
      <c r="C23471" s="1">
        <v>-2.9789999999999999E-3</v>
      </c>
      <c r="F23471">
        <f t="shared" si="366"/>
        <v>15.33</v>
      </c>
    </row>
    <row r="23472" spans="1:6">
      <c r="A23472" s="25">
        <v>41388.371378266202</v>
      </c>
      <c r="B23472" s="1">
        <v>1.5330000000000001E-3</v>
      </c>
      <c r="C23472" s="1">
        <v>-3.6240000000000001E-3</v>
      </c>
      <c r="F23472">
        <f t="shared" si="366"/>
        <v>15.33</v>
      </c>
    </row>
    <row r="23473" spans="1:6">
      <c r="A23473" s="25">
        <v>41388.371378277698</v>
      </c>
      <c r="B23473" s="1">
        <v>1.5330000000000001E-3</v>
      </c>
      <c r="C23473" s="1">
        <v>-2.9789999999999999E-3</v>
      </c>
      <c r="F23473">
        <f t="shared" si="366"/>
        <v>15.33</v>
      </c>
    </row>
    <row r="23474" spans="1:6">
      <c r="A23474" s="25">
        <v>41388.371378289303</v>
      </c>
      <c r="B23474" s="1">
        <v>1.5330000000000001E-3</v>
      </c>
      <c r="C23474" s="1">
        <v>-4.2680000000000001E-3</v>
      </c>
      <c r="F23474">
        <f t="shared" si="366"/>
        <v>15.33</v>
      </c>
    </row>
    <row r="23475" spans="1:6">
      <c r="A23475" s="25">
        <v>41388.371378300901</v>
      </c>
      <c r="B23475" s="1">
        <v>8.8900000000000003E-4</v>
      </c>
      <c r="C23475" s="1">
        <v>-4.2680000000000001E-3</v>
      </c>
      <c r="F23475">
        <f t="shared" si="366"/>
        <v>8.89</v>
      </c>
    </row>
    <row r="23476" spans="1:6">
      <c r="A23476" s="25">
        <v>41388.371378312499</v>
      </c>
      <c r="B23476" s="1">
        <v>5.6599999999999999E-4</v>
      </c>
      <c r="C23476" s="1">
        <v>-3.6240000000000001E-3</v>
      </c>
      <c r="F23476">
        <f t="shared" si="366"/>
        <v>5.66</v>
      </c>
    </row>
    <row r="23477" spans="1:6">
      <c r="A23477" s="25">
        <v>41388.371378324002</v>
      </c>
      <c r="B23477" s="1">
        <v>1.2110000000000001E-3</v>
      </c>
      <c r="C23477" s="1">
        <v>-3.3010000000000001E-3</v>
      </c>
      <c r="F23477">
        <f t="shared" si="366"/>
        <v>12.110000000000001</v>
      </c>
    </row>
    <row r="23478" spans="1:6">
      <c r="A23478" s="25">
        <v>41388.3713783356</v>
      </c>
      <c r="B23478" s="1">
        <v>1.856E-3</v>
      </c>
      <c r="C23478" s="1">
        <v>-2.6570000000000001E-3</v>
      </c>
      <c r="F23478">
        <f t="shared" si="366"/>
        <v>18.559999999999999</v>
      </c>
    </row>
    <row r="23479" spans="1:6">
      <c r="A23479" s="25">
        <v>41388.371378347198</v>
      </c>
      <c r="B23479" s="1">
        <v>1.856E-3</v>
      </c>
      <c r="C23479" s="1">
        <v>-3.3010000000000001E-3</v>
      </c>
      <c r="F23479">
        <f t="shared" si="366"/>
        <v>18.559999999999999</v>
      </c>
    </row>
    <row r="23480" spans="1:6">
      <c r="A23480" s="25">
        <v>41388.371378358803</v>
      </c>
      <c r="B23480" s="1">
        <v>2.8219999999999999E-3</v>
      </c>
      <c r="C23480" s="1">
        <v>-2.9789999999999999E-3</v>
      </c>
      <c r="F23480">
        <f t="shared" si="366"/>
        <v>28.22</v>
      </c>
    </row>
    <row r="23481" spans="1:6">
      <c r="A23481" s="25">
        <v>41388.371378370299</v>
      </c>
      <c r="B23481" s="1">
        <v>1.5330000000000001E-3</v>
      </c>
      <c r="C23481" s="1">
        <v>-3.3010000000000001E-3</v>
      </c>
      <c r="F23481">
        <f t="shared" si="366"/>
        <v>15.33</v>
      </c>
    </row>
    <row r="23482" spans="1:6">
      <c r="A23482" s="25">
        <v>41388.371378381897</v>
      </c>
      <c r="B23482" s="1">
        <v>1.2110000000000001E-3</v>
      </c>
      <c r="C23482" s="1">
        <v>-3.3010000000000001E-3</v>
      </c>
      <c r="F23482">
        <f t="shared" si="366"/>
        <v>12.110000000000001</v>
      </c>
    </row>
    <row r="23483" spans="1:6">
      <c r="A23483" s="25">
        <v>41388.371378393502</v>
      </c>
      <c r="B23483" s="1">
        <v>1.2110000000000001E-3</v>
      </c>
      <c r="C23483" s="1">
        <v>-3.6240000000000001E-3</v>
      </c>
      <c r="F23483">
        <f t="shared" si="366"/>
        <v>12.110000000000001</v>
      </c>
    </row>
    <row r="23484" spans="1:6">
      <c r="A23484" s="25">
        <v>41388.3713784051</v>
      </c>
      <c r="B23484" s="1">
        <v>1.2110000000000001E-3</v>
      </c>
      <c r="C23484" s="1">
        <v>-3.3010000000000001E-3</v>
      </c>
      <c r="F23484">
        <f t="shared" si="366"/>
        <v>12.110000000000001</v>
      </c>
    </row>
    <row r="23485" spans="1:6">
      <c r="A23485" s="25">
        <v>41388.371378416603</v>
      </c>
      <c r="B23485" s="1">
        <v>1.2110000000000001E-3</v>
      </c>
      <c r="C23485" s="1">
        <v>-3.3010000000000001E-3</v>
      </c>
      <c r="F23485">
        <f t="shared" si="366"/>
        <v>12.110000000000001</v>
      </c>
    </row>
    <row r="23486" spans="1:6">
      <c r="A23486" s="25">
        <v>41388.371378428201</v>
      </c>
      <c r="B23486" s="1">
        <v>1.5330000000000001E-3</v>
      </c>
      <c r="C23486" s="1">
        <v>-3.3010000000000001E-3</v>
      </c>
      <c r="F23486">
        <f t="shared" si="366"/>
        <v>15.33</v>
      </c>
    </row>
    <row r="23487" spans="1:6">
      <c r="A23487" s="25">
        <v>41388.371378439799</v>
      </c>
      <c r="B23487" s="1">
        <v>8.8900000000000003E-4</v>
      </c>
      <c r="C23487" s="1">
        <v>-3.9459999999999999E-3</v>
      </c>
      <c r="F23487">
        <f t="shared" si="366"/>
        <v>8.89</v>
      </c>
    </row>
    <row r="23488" spans="1:6">
      <c r="A23488" s="25">
        <v>41388.371378451397</v>
      </c>
      <c r="B23488" s="1">
        <v>1.5330000000000001E-3</v>
      </c>
      <c r="C23488" s="1">
        <v>-3.9459999999999999E-3</v>
      </c>
      <c r="F23488">
        <f t="shared" si="366"/>
        <v>15.33</v>
      </c>
    </row>
    <row r="23489" spans="1:6">
      <c r="A23489" s="25">
        <v>41388.3713784629</v>
      </c>
      <c r="B23489" s="1">
        <v>1.2110000000000001E-3</v>
      </c>
      <c r="C23489" s="1">
        <v>-3.9459999999999999E-3</v>
      </c>
      <c r="F23489">
        <f t="shared" si="366"/>
        <v>12.110000000000001</v>
      </c>
    </row>
    <row r="23490" spans="1:6">
      <c r="A23490" s="25">
        <v>41388.371378474498</v>
      </c>
      <c r="B23490" s="1">
        <v>1.2110000000000001E-3</v>
      </c>
      <c r="C23490" s="1">
        <v>-3.9459999999999999E-3</v>
      </c>
      <c r="F23490">
        <f t="shared" ref="F23490:F23553" si="367">B23490*10000</f>
        <v>12.110000000000001</v>
      </c>
    </row>
    <row r="23491" spans="1:6">
      <c r="A23491" s="25">
        <v>41388.371378486103</v>
      </c>
      <c r="B23491" s="1">
        <v>1.5330000000000001E-3</v>
      </c>
      <c r="C23491" s="1">
        <v>-3.3010000000000001E-3</v>
      </c>
      <c r="F23491">
        <f t="shared" si="367"/>
        <v>15.33</v>
      </c>
    </row>
    <row r="23492" spans="1:6">
      <c r="A23492" s="25">
        <v>41388.371378497701</v>
      </c>
      <c r="B23492" s="1">
        <v>8.8900000000000003E-4</v>
      </c>
      <c r="C23492" s="1">
        <v>-3.9459999999999999E-3</v>
      </c>
      <c r="F23492">
        <f t="shared" si="367"/>
        <v>8.89</v>
      </c>
    </row>
    <row r="23493" spans="1:6">
      <c r="A23493" s="25">
        <v>41388.371378509197</v>
      </c>
      <c r="B23493" s="1">
        <v>8.8900000000000003E-4</v>
      </c>
      <c r="C23493" s="1">
        <v>-3.6240000000000001E-3</v>
      </c>
      <c r="F23493">
        <f t="shared" si="367"/>
        <v>8.89</v>
      </c>
    </row>
    <row r="23494" spans="1:6">
      <c r="A23494" s="25">
        <v>41388.371378520802</v>
      </c>
      <c r="B23494" s="1">
        <v>1.2110000000000001E-3</v>
      </c>
      <c r="C23494" s="1">
        <v>-3.6240000000000001E-3</v>
      </c>
      <c r="F23494">
        <f t="shared" si="367"/>
        <v>12.110000000000001</v>
      </c>
    </row>
    <row r="23495" spans="1:6">
      <c r="A23495" s="25">
        <v>41388.3713785324</v>
      </c>
      <c r="B23495" s="1">
        <v>1.5330000000000001E-3</v>
      </c>
      <c r="C23495" s="1">
        <v>-3.6240000000000001E-3</v>
      </c>
      <c r="F23495">
        <f t="shared" si="367"/>
        <v>15.33</v>
      </c>
    </row>
    <row r="23496" spans="1:6">
      <c r="A23496" s="25">
        <v>41388.371378543998</v>
      </c>
      <c r="B23496" s="1">
        <v>1.2110000000000001E-3</v>
      </c>
      <c r="C23496" s="1">
        <v>-3.3010000000000001E-3</v>
      </c>
      <c r="F23496">
        <f t="shared" si="367"/>
        <v>12.110000000000001</v>
      </c>
    </row>
    <row r="23497" spans="1:6">
      <c r="A23497" s="25">
        <v>41388.371378555501</v>
      </c>
      <c r="B23497" s="1">
        <v>1.2110000000000001E-3</v>
      </c>
      <c r="C23497" s="1">
        <v>-3.3010000000000001E-3</v>
      </c>
      <c r="F23497">
        <f t="shared" si="367"/>
        <v>12.110000000000001</v>
      </c>
    </row>
    <row r="23498" spans="1:6">
      <c r="A23498" s="25">
        <v>41388.371378567099</v>
      </c>
      <c r="B23498" s="1">
        <v>1.856E-3</v>
      </c>
      <c r="C23498" s="1">
        <v>-3.6240000000000001E-3</v>
      </c>
      <c r="F23498">
        <f t="shared" si="367"/>
        <v>18.559999999999999</v>
      </c>
    </row>
    <row r="23499" spans="1:6">
      <c r="A23499" s="25">
        <v>41388.371378578697</v>
      </c>
      <c r="B23499" s="1">
        <v>1.856E-3</v>
      </c>
      <c r="C23499" s="1">
        <v>-2.6570000000000001E-3</v>
      </c>
      <c r="F23499">
        <f t="shared" si="367"/>
        <v>18.559999999999999</v>
      </c>
    </row>
    <row r="23500" spans="1:6">
      <c r="A23500" s="25">
        <v>41388.371378590302</v>
      </c>
      <c r="B23500" s="1">
        <v>1.2110000000000001E-3</v>
      </c>
      <c r="C23500" s="1">
        <v>-3.3010000000000001E-3</v>
      </c>
      <c r="F23500">
        <f t="shared" si="367"/>
        <v>12.110000000000001</v>
      </c>
    </row>
    <row r="23501" spans="1:6">
      <c r="A23501" s="25">
        <v>41388.371378601798</v>
      </c>
      <c r="B23501" s="1">
        <v>1.2110000000000001E-3</v>
      </c>
      <c r="C23501" s="1">
        <v>-4.5900000000000003E-3</v>
      </c>
      <c r="F23501">
        <f t="shared" si="367"/>
        <v>12.110000000000001</v>
      </c>
    </row>
    <row r="23502" spans="1:6">
      <c r="A23502" s="25">
        <v>41388.371378613403</v>
      </c>
      <c r="B23502" s="1">
        <v>1.2110000000000001E-3</v>
      </c>
      <c r="C23502" s="1">
        <v>-3.3010000000000001E-3</v>
      </c>
      <c r="F23502">
        <f t="shared" si="367"/>
        <v>12.110000000000001</v>
      </c>
    </row>
    <row r="23503" spans="1:6">
      <c r="A23503" s="25">
        <v>41388.371378625001</v>
      </c>
      <c r="B23503" s="1">
        <v>1.856E-3</v>
      </c>
      <c r="C23503" s="1">
        <v>-3.3010000000000001E-3</v>
      </c>
      <c r="F23503">
        <f t="shared" si="367"/>
        <v>18.559999999999999</v>
      </c>
    </row>
    <row r="23504" spans="1:6">
      <c r="A23504" s="25">
        <v>41388.371378636497</v>
      </c>
      <c r="B23504" s="1">
        <v>1.5330000000000001E-3</v>
      </c>
      <c r="C23504" s="1">
        <v>-2.6570000000000001E-3</v>
      </c>
      <c r="F23504">
        <f t="shared" si="367"/>
        <v>15.33</v>
      </c>
    </row>
    <row r="23505" spans="1:6">
      <c r="A23505" s="25">
        <v>41388.371378648102</v>
      </c>
      <c r="B23505" s="1">
        <v>2.1779999999999998E-3</v>
      </c>
      <c r="C23505" s="1">
        <v>-3.6240000000000001E-3</v>
      </c>
      <c r="F23505">
        <f t="shared" si="367"/>
        <v>21.779999999999998</v>
      </c>
    </row>
    <row r="23506" spans="1:6">
      <c r="A23506" s="25">
        <v>41388.3713786597</v>
      </c>
      <c r="B23506" s="1">
        <v>1.856E-3</v>
      </c>
      <c r="C23506" s="1">
        <v>-3.3010000000000001E-3</v>
      </c>
      <c r="F23506">
        <f t="shared" si="367"/>
        <v>18.559999999999999</v>
      </c>
    </row>
    <row r="23507" spans="1:6">
      <c r="A23507" s="25">
        <v>41388.371378671298</v>
      </c>
      <c r="B23507" s="1">
        <v>1.856E-3</v>
      </c>
      <c r="C23507" s="1">
        <v>-3.6240000000000001E-3</v>
      </c>
      <c r="F23507">
        <f t="shared" si="367"/>
        <v>18.559999999999999</v>
      </c>
    </row>
    <row r="23508" spans="1:6">
      <c r="A23508" s="25">
        <v>41388.371378682801</v>
      </c>
      <c r="B23508" s="1">
        <v>1.2110000000000001E-3</v>
      </c>
      <c r="C23508" s="1">
        <v>-3.9459999999999999E-3</v>
      </c>
      <c r="F23508">
        <f t="shared" si="367"/>
        <v>12.110000000000001</v>
      </c>
    </row>
    <row r="23509" spans="1:6">
      <c r="A23509" s="25">
        <v>41388.371378694399</v>
      </c>
      <c r="B23509" s="1">
        <v>1.5330000000000001E-3</v>
      </c>
      <c r="C23509" s="1">
        <v>-3.3010000000000001E-3</v>
      </c>
      <c r="F23509">
        <f t="shared" si="367"/>
        <v>15.33</v>
      </c>
    </row>
    <row r="23510" spans="1:6">
      <c r="A23510" s="25">
        <v>41388.371378705997</v>
      </c>
      <c r="B23510" s="1">
        <v>2.1779999999999998E-3</v>
      </c>
      <c r="C23510" s="1">
        <v>-2.9789999999999999E-3</v>
      </c>
      <c r="F23510">
        <f t="shared" si="367"/>
        <v>21.779999999999998</v>
      </c>
    </row>
    <row r="23511" spans="1:6">
      <c r="A23511" s="25">
        <v>41388.371378717602</v>
      </c>
      <c r="B23511" s="1">
        <v>2.1779999999999998E-3</v>
      </c>
      <c r="C23511" s="1">
        <v>-2.9789999999999999E-3</v>
      </c>
      <c r="F23511">
        <f t="shared" si="367"/>
        <v>21.779999999999998</v>
      </c>
    </row>
    <row r="23512" spans="1:6">
      <c r="A23512" s="25">
        <v>41388.371378729098</v>
      </c>
      <c r="B23512" s="1">
        <v>1.856E-3</v>
      </c>
      <c r="C23512" s="1">
        <v>-2.6570000000000001E-3</v>
      </c>
      <c r="F23512">
        <f t="shared" si="367"/>
        <v>18.559999999999999</v>
      </c>
    </row>
    <row r="23513" spans="1:6">
      <c r="A23513" s="25">
        <v>41388.371378740703</v>
      </c>
      <c r="B23513" s="1">
        <v>8.8900000000000003E-4</v>
      </c>
      <c r="C23513" s="1">
        <v>-2.6570000000000001E-3</v>
      </c>
      <c r="F23513">
        <f t="shared" si="367"/>
        <v>8.89</v>
      </c>
    </row>
    <row r="23514" spans="1:6">
      <c r="A23514" s="25">
        <v>41388.371378752301</v>
      </c>
      <c r="B23514" s="1">
        <v>1.5330000000000001E-3</v>
      </c>
      <c r="C23514" s="1">
        <v>-2.9789999999999999E-3</v>
      </c>
      <c r="F23514">
        <f t="shared" si="367"/>
        <v>15.33</v>
      </c>
    </row>
    <row r="23515" spans="1:6">
      <c r="A23515" s="25">
        <v>41388.371378763899</v>
      </c>
      <c r="B23515" s="1">
        <v>2.1779999999999998E-3</v>
      </c>
      <c r="C23515" s="1">
        <v>-3.3010000000000001E-3</v>
      </c>
      <c r="F23515">
        <f t="shared" si="367"/>
        <v>21.779999999999998</v>
      </c>
    </row>
    <row r="23516" spans="1:6">
      <c r="A23516" s="25">
        <v>41388.371378775402</v>
      </c>
      <c r="B23516" s="1">
        <v>1.856E-3</v>
      </c>
      <c r="C23516" s="1">
        <v>-3.3010000000000001E-3</v>
      </c>
      <c r="F23516">
        <f t="shared" si="367"/>
        <v>18.559999999999999</v>
      </c>
    </row>
    <row r="23517" spans="1:6">
      <c r="A23517" s="25">
        <v>41388.371378787</v>
      </c>
      <c r="B23517" s="1">
        <v>2.1779999999999998E-3</v>
      </c>
      <c r="C23517" s="1">
        <v>-3.3010000000000001E-3</v>
      </c>
      <c r="F23517">
        <f t="shared" si="367"/>
        <v>21.779999999999998</v>
      </c>
    </row>
    <row r="23518" spans="1:6">
      <c r="A23518" s="25">
        <v>41388.371378798598</v>
      </c>
      <c r="B23518" s="1">
        <v>1.5330000000000001E-3</v>
      </c>
      <c r="C23518" s="1">
        <v>-3.3010000000000001E-3</v>
      </c>
      <c r="F23518">
        <f t="shared" si="367"/>
        <v>15.33</v>
      </c>
    </row>
    <row r="23519" spans="1:6">
      <c r="A23519" s="25">
        <v>41388.371378810203</v>
      </c>
      <c r="B23519" s="1">
        <v>1.2110000000000001E-3</v>
      </c>
      <c r="C23519" s="1">
        <v>-3.3010000000000001E-3</v>
      </c>
      <c r="F23519">
        <f t="shared" si="367"/>
        <v>12.110000000000001</v>
      </c>
    </row>
    <row r="23520" spans="1:6">
      <c r="A23520" s="25">
        <v>41388.371378821699</v>
      </c>
      <c r="B23520" s="1">
        <v>1.856E-3</v>
      </c>
      <c r="C23520" s="1">
        <v>-3.3010000000000001E-3</v>
      </c>
      <c r="F23520">
        <f t="shared" si="367"/>
        <v>18.559999999999999</v>
      </c>
    </row>
    <row r="23521" spans="1:6">
      <c r="A23521" s="25">
        <v>41388.371378833297</v>
      </c>
      <c r="B23521" s="1">
        <v>1.856E-3</v>
      </c>
      <c r="C23521" s="1">
        <v>-2.6570000000000001E-3</v>
      </c>
      <c r="F23521">
        <f t="shared" si="367"/>
        <v>18.559999999999999</v>
      </c>
    </row>
    <row r="23522" spans="1:6">
      <c r="A23522" s="25">
        <v>41388.371378844902</v>
      </c>
      <c r="B23522" s="1">
        <v>1.856E-3</v>
      </c>
      <c r="C23522" s="1">
        <v>-2.9789999999999999E-3</v>
      </c>
      <c r="F23522">
        <f t="shared" si="367"/>
        <v>18.559999999999999</v>
      </c>
    </row>
    <row r="23523" spans="1:6">
      <c r="A23523" s="25">
        <v>41388.371378856398</v>
      </c>
      <c r="B23523" s="1">
        <v>2.1779999999999998E-3</v>
      </c>
      <c r="C23523" s="1">
        <v>-2.6570000000000001E-3</v>
      </c>
      <c r="F23523">
        <f t="shared" si="367"/>
        <v>21.779999999999998</v>
      </c>
    </row>
    <row r="23524" spans="1:6">
      <c r="A23524" s="25">
        <v>41388.371378868003</v>
      </c>
      <c r="B23524" s="1">
        <v>2.5000000000000001E-3</v>
      </c>
      <c r="C23524" s="1">
        <v>-2.0119999999999999E-3</v>
      </c>
      <c r="F23524">
        <f t="shared" si="367"/>
        <v>25</v>
      </c>
    </row>
    <row r="23525" spans="1:6">
      <c r="A23525" s="25">
        <v>41388.371378879601</v>
      </c>
      <c r="B23525" s="1">
        <v>1.856E-3</v>
      </c>
      <c r="C23525" s="1">
        <v>-2.9789999999999999E-3</v>
      </c>
      <c r="F23525">
        <f t="shared" si="367"/>
        <v>18.559999999999999</v>
      </c>
    </row>
    <row r="23526" spans="1:6">
      <c r="A23526" s="25">
        <v>41388.371378891199</v>
      </c>
      <c r="B23526" s="1">
        <v>1.5330000000000001E-3</v>
      </c>
      <c r="C23526" s="1">
        <v>-2.9789999999999999E-3</v>
      </c>
      <c r="F23526">
        <f t="shared" si="367"/>
        <v>15.33</v>
      </c>
    </row>
    <row r="23527" spans="1:6">
      <c r="A23527" s="25">
        <v>41388.371378902702</v>
      </c>
      <c r="B23527" s="1">
        <v>2.1779999999999998E-3</v>
      </c>
      <c r="C23527" s="1">
        <v>-3.3010000000000001E-3</v>
      </c>
      <c r="F23527">
        <f t="shared" si="367"/>
        <v>21.779999999999998</v>
      </c>
    </row>
    <row r="23528" spans="1:6">
      <c r="A23528" s="25">
        <v>41388.3713789143</v>
      </c>
      <c r="B23528" s="1">
        <v>1.2110000000000001E-3</v>
      </c>
      <c r="C23528" s="1">
        <v>-3.3010000000000001E-3</v>
      </c>
      <c r="F23528">
        <f t="shared" si="367"/>
        <v>12.110000000000001</v>
      </c>
    </row>
    <row r="23529" spans="1:6">
      <c r="A23529" s="25">
        <v>41388.371378925898</v>
      </c>
      <c r="B23529" s="1">
        <v>1.2110000000000001E-3</v>
      </c>
      <c r="C23529" s="1">
        <v>-3.6240000000000001E-3</v>
      </c>
      <c r="F23529">
        <f t="shared" si="367"/>
        <v>12.110000000000001</v>
      </c>
    </row>
    <row r="23530" spans="1:6">
      <c r="A23530" s="25">
        <v>41388.371378937503</v>
      </c>
      <c r="B23530" s="1">
        <v>1.5330000000000001E-3</v>
      </c>
      <c r="C23530" s="1">
        <v>-3.3010000000000001E-3</v>
      </c>
      <c r="F23530">
        <f t="shared" si="367"/>
        <v>15.33</v>
      </c>
    </row>
    <row r="23531" spans="1:6">
      <c r="A23531" s="25">
        <v>41388.371378948999</v>
      </c>
      <c r="B23531" s="1">
        <v>1.5330000000000001E-3</v>
      </c>
      <c r="C23531" s="1">
        <v>-3.9459999999999999E-3</v>
      </c>
      <c r="F23531">
        <f t="shared" si="367"/>
        <v>15.33</v>
      </c>
    </row>
    <row r="23532" spans="1:6">
      <c r="A23532" s="25">
        <v>41388.371378960597</v>
      </c>
      <c r="B23532" s="1">
        <v>1.2110000000000001E-3</v>
      </c>
      <c r="C23532" s="1">
        <v>-3.6240000000000001E-3</v>
      </c>
      <c r="F23532">
        <f t="shared" si="367"/>
        <v>12.110000000000001</v>
      </c>
    </row>
    <row r="23533" spans="1:6">
      <c r="A23533" s="25">
        <v>41388.371378972202</v>
      </c>
      <c r="B23533" s="1">
        <v>1.2110000000000001E-3</v>
      </c>
      <c r="C23533" s="1">
        <v>-3.6240000000000001E-3</v>
      </c>
      <c r="F23533">
        <f t="shared" si="367"/>
        <v>12.110000000000001</v>
      </c>
    </row>
    <row r="23534" spans="1:6">
      <c r="A23534" s="25">
        <v>41388.3713789838</v>
      </c>
      <c r="B23534" s="1">
        <v>5.6599999999999999E-4</v>
      </c>
      <c r="C23534" s="1">
        <v>-3.6240000000000001E-3</v>
      </c>
      <c r="F23534">
        <f t="shared" si="367"/>
        <v>5.66</v>
      </c>
    </row>
    <row r="23535" spans="1:6">
      <c r="A23535" s="25">
        <v>41388.371378995304</v>
      </c>
      <c r="B23535" s="1">
        <v>5.6599999999999999E-4</v>
      </c>
      <c r="C23535" s="1">
        <v>-3.9459999999999999E-3</v>
      </c>
      <c r="F23535">
        <f t="shared" si="367"/>
        <v>5.66</v>
      </c>
    </row>
    <row r="23536" spans="1:6">
      <c r="A23536" s="25">
        <v>41388.371379006901</v>
      </c>
      <c r="B23536" s="1">
        <v>5.6599999999999999E-4</v>
      </c>
      <c r="C23536" s="1">
        <v>-3.9459999999999999E-3</v>
      </c>
      <c r="F23536">
        <f t="shared" si="367"/>
        <v>5.66</v>
      </c>
    </row>
    <row r="23537" spans="1:6">
      <c r="A23537" s="25">
        <v>41388.371379018499</v>
      </c>
      <c r="B23537" s="1">
        <v>8.8900000000000003E-4</v>
      </c>
      <c r="C23537" s="1">
        <v>-3.6240000000000001E-3</v>
      </c>
      <c r="F23537">
        <f t="shared" si="367"/>
        <v>8.89</v>
      </c>
    </row>
    <row r="23538" spans="1:6">
      <c r="A23538" s="25">
        <v>41388.371379030097</v>
      </c>
      <c r="B23538" s="1">
        <v>1.2110000000000001E-3</v>
      </c>
      <c r="C23538" s="1">
        <v>-3.9459999999999999E-3</v>
      </c>
      <c r="F23538">
        <f t="shared" si="367"/>
        <v>12.110000000000001</v>
      </c>
    </row>
    <row r="23539" spans="1:6">
      <c r="A23539" s="25">
        <v>41388.3713790416</v>
      </c>
      <c r="B23539" s="1">
        <v>1.856E-3</v>
      </c>
      <c r="C23539" s="1">
        <v>-3.3010000000000001E-3</v>
      </c>
      <c r="F23539">
        <f t="shared" si="367"/>
        <v>18.559999999999999</v>
      </c>
    </row>
    <row r="23540" spans="1:6">
      <c r="A23540" s="25">
        <v>41388.371379053198</v>
      </c>
      <c r="B23540" s="1">
        <v>2.1779999999999998E-3</v>
      </c>
      <c r="C23540" s="1">
        <v>-2.6570000000000001E-3</v>
      </c>
      <c r="F23540">
        <f t="shared" si="367"/>
        <v>21.779999999999998</v>
      </c>
    </row>
    <row r="23541" spans="1:6">
      <c r="A23541" s="25">
        <v>41388.371379064803</v>
      </c>
      <c r="B23541" s="1">
        <v>2.5000000000000001E-3</v>
      </c>
      <c r="C23541" s="1">
        <v>-2.6570000000000001E-3</v>
      </c>
      <c r="F23541">
        <f t="shared" si="367"/>
        <v>25</v>
      </c>
    </row>
    <row r="23542" spans="1:6">
      <c r="A23542" s="25">
        <v>41388.371379076401</v>
      </c>
      <c r="B23542" s="1">
        <v>2.1779999999999998E-3</v>
      </c>
      <c r="C23542" s="1">
        <v>-3.3010000000000001E-3</v>
      </c>
      <c r="F23542">
        <f t="shared" si="367"/>
        <v>21.779999999999998</v>
      </c>
    </row>
    <row r="23543" spans="1:6">
      <c r="A23543" s="25">
        <v>41388.371379087897</v>
      </c>
      <c r="B23543" s="1">
        <v>2.5000000000000001E-3</v>
      </c>
      <c r="C23543" s="1">
        <v>-2.9789999999999999E-3</v>
      </c>
      <c r="F23543">
        <f t="shared" si="367"/>
        <v>25</v>
      </c>
    </row>
    <row r="23544" spans="1:6">
      <c r="A23544" s="25">
        <v>41388.371379099503</v>
      </c>
      <c r="B23544" s="1">
        <v>2.5000000000000001E-3</v>
      </c>
      <c r="C23544" s="1">
        <v>-2.0119999999999999E-3</v>
      </c>
      <c r="F23544">
        <f t="shared" si="367"/>
        <v>25</v>
      </c>
    </row>
    <row r="23545" spans="1:6">
      <c r="A23545" s="25">
        <v>41388.3713791111</v>
      </c>
      <c r="B23545" s="1">
        <v>2.8219999999999999E-3</v>
      </c>
      <c r="C23545" s="1">
        <v>-2.3340000000000001E-3</v>
      </c>
      <c r="F23545">
        <f t="shared" si="367"/>
        <v>28.22</v>
      </c>
    </row>
    <row r="23546" spans="1:6">
      <c r="A23546" s="25">
        <v>41388.371379122698</v>
      </c>
      <c r="B23546" s="1">
        <v>2.8219999999999999E-3</v>
      </c>
      <c r="C23546" s="1">
        <v>-2.9789999999999999E-3</v>
      </c>
      <c r="F23546">
        <f t="shared" si="367"/>
        <v>28.22</v>
      </c>
    </row>
    <row r="23547" spans="1:6">
      <c r="A23547" s="25">
        <v>41388.371379134202</v>
      </c>
      <c r="B23547" s="1">
        <v>2.1779999999999998E-3</v>
      </c>
      <c r="C23547" s="1">
        <v>-3.3010000000000001E-3</v>
      </c>
      <c r="F23547">
        <f t="shared" si="367"/>
        <v>21.779999999999998</v>
      </c>
    </row>
    <row r="23548" spans="1:6">
      <c r="A23548" s="25">
        <v>41388.371379145799</v>
      </c>
      <c r="B23548" s="1">
        <v>1.856E-3</v>
      </c>
      <c r="C23548" s="1">
        <v>-2.6570000000000001E-3</v>
      </c>
      <c r="F23548">
        <f t="shared" si="367"/>
        <v>18.559999999999999</v>
      </c>
    </row>
    <row r="23549" spans="1:6">
      <c r="A23549" s="25">
        <v>41388.371379157397</v>
      </c>
      <c r="B23549" s="1">
        <v>1.856E-3</v>
      </c>
      <c r="C23549" s="1">
        <v>-2.6570000000000001E-3</v>
      </c>
      <c r="F23549">
        <f t="shared" si="367"/>
        <v>18.559999999999999</v>
      </c>
    </row>
    <row r="23550" spans="1:6">
      <c r="A23550" s="25">
        <v>41388.371379169002</v>
      </c>
      <c r="B23550" s="1">
        <v>1.856E-3</v>
      </c>
      <c r="C23550" s="1">
        <v>-2.9789999999999999E-3</v>
      </c>
      <c r="F23550">
        <f t="shared" si="367"/>
        <v>18.559999999999999</v>
      </c>
    </row>
    <row r="23551" spans="1:6">
      <c r="A23551" s="25">
        <v>41388.371379180498</v>
      </c>
      <c r="B23551" s="1">
        <v>1.5330000000000001E-3</v>
      </c>
      <c r="C23551" s="1">
        <v>-2.6570000000000001E-3</v>
      </c>
      <c r="F23551">
        <f t="shared" si="367"/>
        <v>15.33</v>
      </c>
    </row>
    <row r="23552" spans="1:6">
      <c r="A23552" s="25">
        <v>41388.371379192104</v>
      </c>
      <c r="B23552" s="1">
        <v>1.2110000000000001E-3</v>
      </c>
      <c r="C23552" s="1">
        <v>-3.3010000000000001E-3</v>
      </c>
      <c r="F23552">
        <f t="shared" si="367"/>
        <v>12.110000000000001</v>
      </c>
    </row>
    <row r="23553" spans="1:6">
      <c r="A23553" s="25">
        <v>41388.371379203702</v>
      </c>
      <c r="B23553" s="1">
        <v>1.5330000000000001E-3</v>
      </c>
      <c r="C23553" s="1">
        <v>-3.3010000000000001E-3</v>
      </c>
      <c r="F23553">
        <f t="shared" si="367"/>
        <v>15.33</v>
      </c>
    </row>
    <row r="23554" spans="1:6">
      <c r="A23554" s="25">
        <v>41388.371379215198</v>
      </c>
      <c r="B23554" s="1">
        <v>1.5330000000000001E-3</v>
      </c>
      <c r="C23554" s="1">
        <v>-4.2680000000000001E-3</v>
      </c>
      <c r="F23554">
        <f t="shared" ref="F23554:F23617" si="368">B23554*10000</f>
        <v>15.33</v>
      </c>
    </row>
    <row r="23555" spans="1:6">
      <c r="A23555" s="25">
        <v>41388.371379226803</v>
      </c>
      <c r="B23555" s="1">
        <v>8.8900000000000003E-4</v>
      </c>
      <c r="C23555" s="1">
        <v>-4.2680000000000001E-3</v>
      </c>
      <c r="F23555">
        <f t="shared" si="368"/>
        <v>8.89</v>
      </c>
    </row>
    <row r="23556" spans="1:6">
      <c r="A23556" s="25">
        <v>41388.371379238401</v>
      </c>
      <c r="B23556" s="1">
        <v>8.8900000000000003E-4</v>
      </c>
      <c r="C23556" s="1">
        <v>-2.9789999999999999E-3</v>
      </c>
      <c r="F23556">
        <f t="shared" si="368"/>
        <v>8.89</v>
      </c>
    </row>
    <row r="23557" spans="1:6">
      <c r="A23557" s="25">
        <v>41388.371379249998</v>
      </c>
      <c r="B23557" s="1">
        <v>5.6599999999999999E-4</v>
      </c>
      <c r="C23557" s="1">
        <v>-3.6240000000000001E-3</v>
      </c>
      <c r="F23557">
        <f t="shared" si="368"/>
        <v>5.66</v>
      </c>
    </row>
    <row r="23558" spans="1:6">
      <c r="A23558" s="25">
        <v>41388.371379261502</v>
      </c>
      <c r="B23558" s="1">
        <v>1.5330000000000001E-3</v>
      </c>
      <c r="C23558" s="1">
        <v>-4.2680000000000001E-3</v>
      </c>
      <c r="F23558">
        <f t="shared" si="368"/>
        <v>15.33</v>
      </c>
    </row>
    <row r="23559" spans="1:6">
      <c r="A23559" s="25">
        <v>41388.3713792731</v>
      </c>
      <c r="B23559" s="1">
        <v>1.856E-3</v>
      </c>
      <c r="C23559" s="1">
        <v>-3.6240000000000001E-3</v>
      </c>
      <c r="F23559">
        <f t="shared" si="368"/>
        <v>18.559999999999999</v>
      </c>
    </row>
    <row r="23560" spans="1:6">
      <c r="A23560" s="25">
        <v>41388.371379284697</v>
      </c>
      <c r="B23560" s="1">
        <v>2.1779999999999998E-3</v>
      </c>
      <c r="C23560" s="1">
        <v>-2.9789999999999999E-3</v>
      </c>
      <c r="F23560">
        <f t="shared" si="368"/>
        <v>21.779999999999998</v>
      </c>
    </row>
    <row r="23561" spans="1:6">
      <c r="A23561" s="25">
        <v>41388.371379296303</v>
      </c>
      <c r="B23561" s="1">
        <v>1.856E-3</v>
      </c>
      <c r="C23561" s="1">
        <v>-3.3010000000000001E-3</v>
      </c>
      <c r="F23561">
        <f t="shared" si="368"/>
        <v>18.559999999999999</v>
      </c>
    </row>
    <row r="23562" spans="1:6">
      <c r="A23562" s="25">
        <v>41388.371379307799</v>
      </c>
      <c r="B23562" s="1">
        <v>1.856E-3</v>
      </c>
      <c r="C23562" s="1">
        <v>-2.9789999999999999E-3</v>
      </c>
      <c r="F23562">
        <f t="shared" si="368"/>
        <v>18.559999999999999</v>
      </c>
    </row>
    <row r="23563" spans="1:6">
      <c r="A23563" s="25">
        <v>41388.371379319397</v>
      </c>
      <c r="B23563" s="1">
        <v>2.1779999999999998E-3</v>
      </c>
      <c r="C23563" s="1">
        <v>-2.9789999999999999E-3</v>
      </c>
      <c r="F23563">
        <f t="shared" si="368"/>
        <v>21.779999999999998</v>
      </c>
    </row>
    <row r="23564" spans="1:6">
      <c r="A23564" s="25">
        <v>41388.371379331002</v>
      </c>
      <c r="B23564" s="1">
        <v>2.1779999999999998E-3</v>
      </c>
      <c r="C23564" s="1">
        <v>-2.9789999999999999E-3</v>
      </c>
      <c r="F23564">
        <f t="shared" si="368"/>
        <v>21.779999999999998</v>
      </c>
    </row>
    <row r="23565" spans="1:6">
      <c r="A23565" s="25">
        <v>41388.3713793426</v>
      </c>
      <c r="B23565" s="1">
        <v>1.5330000000000001E-3</v>
      </c>
      <c r="C23565" s="1">
        <v>-2.9789999999999999E-3</v>
      </c>
      <c r="F23565">
        <f t="shared" si="368"/>
        <v>15.33</v>
      </c>
    </row>
    <row r="23566" spans="1:6">
      <c r="A23566" s="25">
        <v>41388.371379354103</v>
      </c>
      <c r="B23566" s="1">
        <v>1.2110000000000001E-3</v>
      </c>
      <c r="C23566" s="1">
        <v>-3.9459999999999999E-3</v>
      </c>
      <c r="F23566">
        <f t="shared" si="368"/>
        <v>12.110000000000001</v>
      </c>
    </row>
    <row r="23567" spans="1:6">
      <c r="A23567" s="25">
        <v>41388.371379365701</v>
      </c>
      <c r="B23567" s="1">
        <v>1.2110000000000001E-3</v>
      </c>
      <c r="C23567" s="1">
        <v>-3.9459999999999999E-3</v>
      </c>
      <c r="F23567">
        <f t="shared" si="368"/>
        <v>12.110000000000001</v>
      </c>
    </row>
    <row r="23568" spans="1:6">
      <c r="A23568" s="25">
        <v>41388.371379377299</v>
      </c>
      <c r="B23568" s="1">
        <v>8.8900000000000003E-4</v>
      </c>
      <c r="C23568" s="1">
        <v>-3.9459999999999999E-3</v>
      </c>
      <c r="F23568">
        <f t="shared" si="368"/>
        <v>8.89</v>
      </c>
    </row>
    <row r="23569" spans="1:6">
      <c r="A23569" s="25">
        <v>41388.371379388896</v>
      </c>
      <c r="B23569" s="1">
        <v>8.8900000000000003E-4</v>
      </c>
      <c r="C23569" s="1">
        <v>-3.6240000000000001E-3</v>
      </c>
      <c r="F23569">
        <f t="shared" si="368"/>
        <v>8.89</v>
      </c>
    </row>
    <row r="23570" spans="1:6">
      <c r="A23570" s="25">
        <v>41388.3713794004</v>
      </c>
      <c r="B23570" s="1">
        <v>1.5330000000000001E-3</v>
      </c>
      <c r="C23570" s="1">
        <v>-3.6240000000000001E-3</v>
      </c>
      <c r="F23570">
        <f t="shared" si="368"/>
        <v>15.33</v>
      </c>
    </row>
    <row r="23571" spans="1:6">
      <c r="A23571" s="25">
        <v>41388.371379411998</v>
      </c>
      <c r="B23571" s="1">
        <v>1.856E-3</v>
      </c>
      <c r="C23571" s="1">
        <v>-2.6570000000000001E-3</v>
      </c>
      <c r="F23571">
        <f t="shared" si="368"/>
        <v>18.559999999999999</v>
      </c>
    </row>
    <row r="23572" spans="1:6">
      <c r="A23572" s="25">
        <v>41388.371379423603</v>
      </c>
      <c r="B23572" s="1">
        <v>2.1779999999999998E-3</v>
      </c>
      <c r="C23572" s="1">
        <v>-2.6570000000000001E-3</v>
      </c>
      <c r="F23572">
        <f t="shared" si="368"/>
        <v>21.779999999999998</v>
      </c>
    </row>
    <row r="23573" spans="1:6">
      <c r="A23573" s="25">
        <v>41388.371379435201</v>
      </c>
      <c r="B23573" s="1">
        <v>1.856E-3</v>
      </c>
      <c r="C23573" s="1">
        <v>-3.3010000000000001E-3</v>
      </c>
      <c r="F23573">
        <f t="shared" si="368"/>
        <v>18.559999999999999</v>
      </c>
    </row>
    <row r="23574" spans="1:6">
      <c r="A23574" s="25">
        <v>41388.371379446697</v>
      </c>
      <c r="B23574" s="1">
        <v>2.5000000000000001E-3</v>
      </c>
      <c r="C23574" s="1">
        <v>-2.3340000000000001E-3</v>
      </c>
      <c r="F23574">
        <f t="shared" si="368"/>
        <v>25</v>
      </c>
    </row>
    <row r="23575" spans="1:6">
      <c r="A23575" s="25">
        <v>41388.371379458302</v>
      </c>
      <c r="B23575" s="1">
        <v>2.5000000000000001E-3</v>
      </c>
      <c r="C23575" s="1">
        <v>-2.3340000000000001E-3</v>
      </c>
      <c r="F23575">
        <f t="shared" si="368"/>
        <v>25</v>
      </c>
    </row>
    <row r="23576" spans="1:6">
      <c r="A23576" s="25">
        <v>41388.3713794699</v>
      </c>
      <c r="B23576" s="1">
        <v>3.1449999999999998E-3</v>
      </c>
      <c r="C23576" s="1">
        <v>-2.0119999999999999E-3</v>
      </c>
      <c r="F23576">
        <f t="shared" si="368"/>
        <v>31.45</v>
      </c>
    </row>
    <row r="23577" spans="1:6">
      <c r="A23577" s="25">
        <v>41388.371379481403</v>
      </c>
      <c r="B23577" s="1">
        <v>2.5000000000000001E-3</v>
      </c>
      <c r="C23577" s="1">
        <v>-2.6570000000000001E-3</v>
      </c>
      <c r="F23577">
        <f t="shared" si="368"/>
        <v>25</v>
      </c>
    </row>
    <row r="23578" spans="1:6">
      <c r="A23578" s="25">
        <v>41388.371379493001</v>
      </c>
      <c r="B23578" s="1">
        <v>2.5000000000000001E-3</v>
      </c>
      <c r="C23578" s="1">
        <v>-2.3340000000000001E-3</v>
      </c>
      <c r="F23578">
        <f t="shared" si="368"/>
        <v>25</v>
      </c>
    </row>
    <row r="23579" spans="1:6">
      <c r="A23579" s="25">
        <v>41388.371379504599</v>
      </c>
      <c r="B23579" s="1">
        <v>1.856E-3</v>
      </c>
      <c r="C23579" s="1">
        <v>-2.6570000000000001E-3</v>
      </c>
      <c r="F23579">
        <f t="shared" si="368"/>
        <v>18.559999999999999</v>
      </c>
    </row>
    <row r="23580" spans="1:6">
      <c r="A23580" s="25">
        <v>41388.371379516197</v>
      </c>
      <c r="B23580" s="1">
        <v>1.856E-3</v>
      </c>
      <c r="C23580" s="1">
        <v>-3.3010000000000001E-3</v>
      </c>
      <c r="F23580">
        <f t="shared" si="368"/>
        <v>18.559999999999999</v>
      </c>
    </row>
    <row r="23581" spans="1:6">
      <c r="A23581" s="25">
        <v>41388.371379527802</v>
      </c>
      <c r="B23581" s="1">
        <v>2.1779999999999998E-3</v>
      </c>
      <c r="C23581" s="1">
        <v>-2.6570000000000001E-3</v>
      </c>
      <c r="F23581">
        <f t="shared" si="368"/>
        <v>21.779999999999998</v>
      </c>
    </row>
    <row r="23582" spans="1:6">
      <c r="A23582" s="25">
        <v>41388.371379539298</v>
      </c>
      <c r="B23582" s="1">
        <v>1.856E-3</v>
      </c>
      <c r="C23582" s="1">
        <v>-2.6570000000000001E-3</v>
      </c>
      <c r="F23582">
        <f t="shared" si="368"/>
        <v>18.559999999999999</v>
      </c>
    </row>
    <row r="23583" spans="1:6">
      <c r="A23583" s="25">
        <v>41388.371379550903</v>
      </c>
      <c r="B23583" s="1">
        <v>2.5000000000000001E-3</v>
      </c>
      <c r="C23583" s="1">
        <v>-2.9789999999999999E-3</v>
      </c>
      <c r="F23583">
        <f t="shared" si="368"/>
        <v>25</v>
      </c>
    </row>
    <row r="23584" spans="1:6">
      <c r="A23584" s="25">
        <v>41388.371379562501</v>
      </c>
      <c r="B23584" s="1">
        <v>2.5000000000000001E-3</v>
      </c>
      <c r="C23584" s="1">
        <v>-2.9789999999999999E-3</v>
      </c>
      <c r="F23584">
        <f t="shared" si="368"/>
        <v>25</v>
      </c>
    </row>
    <row r="23585" spans="1:6">
      <c r="A23585" s="25">
        <v>41388.371379573997</v>
      </c>
      <c r="B23585" s="1">
        <v>1.856E-3</v>
      </c>
      <c r="C23585" s="1">
        <v>-3.3010000000000001E-3</v>
      </c>
      <c r="F23585">
        <f t="shared" si="368"/>
        <v>18.559999999999999</v>
      </c>
    </row>
    <row r="23586" spans="1:6">
      <c r="A23586" s="25">
        <v>41388.371379585602</v>
      </c>
      <c r="B23586" s="1">
        <v>1.5330000000000001E-3</v>
      </c>
      <c r="C23586" s="1">
        <v>-3.3010000000000001E-3</v>
      </c>
      <c r="F23586">
        <f t="shared" si="368"/>
        <v>15.33</v>
      </c>
    </row>
    <row r="23587" spans="1:6">
      <c r="A23587" s="25">
        <v>41388.3713795972</v>
      </c>
      <c r="B23587" s="1">
        <v>1.5330000000000001E-3</v>
      </c>
      <c r="C23587" s="1">
        <v>-3.3010000000000001E-3</v>
      </c>
      <c r="F23587">
        <f t="shared" si="368"/>
        <v>15.33</v>
      </c>
    </row>
    <row r="23588" spans="1:6">
      <c r="A23588" s="25">
        <v>41388.371379608798</v>
      </c>
      <c r="B23588" s="1">
        <v>1.2110000000000001E-3</v>
      </c>
      <c r="C23588" s="1">
        <v>-3.9459999999999999E-3</v>
      </c>
      <c r="F23588">
        <f t="shared" si="368"/>
        <v>12.110000000000001</v>
      </c>
    </row>
    <row r="23589" spans="1:6">
      <c r="A23589" s="25">
        <v>41388.371379620301</v>
      </c>
      <c r="B23589" s="1">
        <v>1.5330000000000001E-3</v>
      </c>
      <c r="C23589" s="1">
        <v>-3.3010000000000001E-3</v>
      </c>
      <c r="F23589">
        <f t="shared" si="368"/>
        <v>15.33</v>
      </c>
    </row>
    <row r="23590" spans="1:6">
      <c r="A23590" s="25">
        <v>41388.371379631899</v>
      </c>
      <c r="B23590" s="1">
        <v>1.2110000000000001E-3</v>
      </c>
      <c r="C23590" s="1">
        <v>-3.6240000000000001E-3</v>
      </c>
      <c r="F23590">
        <f t="shared" si="368"/>
        <v>12.110000000000001</v>
      </c>
    </row>
    <row r="23591" spans="1:6">
      <c r="A23591" s="25">
        <v>41388.371379643497</v>
      </c>
      <c r="B23591" s="1">
        <v>1.5330000000000001E-3</v>
      </c>
      <c r="C23591" s="1">
        <v>-2.9789999999999999E-3</v>
      </c>
      <c r="F23591">
        <f t="shared" si="368"/>
        <v>15.33</v>
      </c>
    </row>
    <row r="23592" spans="1:6">
      <c r="A23592" s="25">
        <v>41388.371379655102</v>
      </c>
      <c r="B23592" s="1">
        <v>2.1779999999999998E-3</v>
      </c>
      <c r="C23592" s="1">
        <v>-3.3010000000000001E-3</v>
      </c>
      <c r="F23592">
        <f t="shared" si="368"/>
        <v>21.779999999999998</v>
      </c>
    </row>
    <row r="23593" spans="1:6">
      <c r="A23593" s="25">
        <v>41388.371379666598</v>
      </c>
      <c r="B23593" s="1">
        <v>1.5330000000000001E-3</v>
      </c>
      <c r="C23593" s="1">
        <v>-2.9789999999999999E-3</v>
      </c>
      <c r="F23593">
        <f t="shared" si="368"/>
        <v>15.33</v>
      </c>
    </row>
    <row r="23594" spans="1:6">
      <c r="A23594" s="25">
        <v>41388.371379678203</v>
      </c>
      <c r="B23594" s="1">
        <v>2.5000000000000001E-3</v>
      </c>
      <c r="C23594" s="1">
        <v>-2.6570000000000001E-3</v>
      </c>
      <c r="F23594">
        <f t="shared" si="368"/>
        <v>25</v>
      </c>
    </row>
    <row r="23595" spans="1:6">
      <c r="A23595" s="25">
        <v>41388.371379689801</v>
      </c>
      <c r="B23595" s="1">
        <v>2.5000000000000001E-3</v>
      </c>
      <c r="C23595" s="1">
        <v>-2.6570000000000001E-3</v>
      </c>
      <c r="F23595">
        <f t="shared" si="368"/>
        <v>25</v>
      </c>
    </row>
    <row r="23596" spans="1:6">
      <c r="A23596" s="25">
        <v>41388.371379701399</v>
      </c>
      <c r="B23596" s="1">
        <v>1.856E-3</v>
      </c>
      <c r="C23596" s="1">
        <v>-2.9789999999999999E-3</v>
      </c>
      <c r="F23596">
        <f t="shared" si="368"/>
        <v>18.559999999999999</v>
      </c>
    </row>
    <row r="23597" spans="1:6">
      <c r="A23597" s="25">
        <v>41388.371379712902</v>
      </c>
      <c r="B23597" s="1">
        <v>2.5000000000000001E-3</v>
      </c>
      <c r="C23597" s="1">
        <v>-3.3010000000000001E-3</v>
      </c>
      <c r="F23597">
        <f t="shared" si="368"/>
        <v>25</v>
      </c>
    </row>
    <row r="23598" spans="1:6">
      <c r="A23598" s="25">
        <v>41388.3713797245</v>
      </c>
      <c r="B23598" s="1">
        <v>1.5330000000000001E-3</v>
      </c>
      <c r="C23598" s="1">
        <v>-2.9789999999999999E-3</v>
      </c>
      <c r="F23598">
        <f t="shared" si="368"/>
        <v>15.33</v>
      </c>
    </row>
    <row r="23599" spans="1:6">
      <c r="A23599" s="25">
        <v>41388.371379736098</v>
      </c>
      <c r="B23599" s="1">
        <v>1.5330000000000001E-3</v>
      </c>
      <c r="C23599" s="1">
        <v>-3.6240000000000001E-3</v>
      </c>
      <c r="F23599">
        <f t="shared" si="368"/>
        <v>15.33</v>
      </c>
    </row>
    <row r="23600" spans="1:6">
      <c r="A23600" s="25">
        <v>41388.371379747703</v>
      </c>
      <c r="B23600" s="1">
        <v>1.2110000000000001E-3</v>
      </c>
      <c r="C23600" s="1">
        <v>-3.3010000000000001E-3</v>
      </c>
      <c r="F23600">
        <f t="shared" si="368"/>
        <v>12.110000000000001</v>
      </c>
    </row>
    <row r="23601" spans="1:6">
      <c r="A23601" s="25">
        <v>41388.371379759199</v>
      </c>
      <c r="B23601" s="1">
        <v>8.8900000000000003E-4</v>
      </c>
      <c r="C23601" s="1">
        <v>-3.6240000000000001E-3</v>
      </c>
      <c r="F23601">
        <f t="shared" si="368"/>
        <v>8.89</v>
      </c>
    </row>
    <row r="23602" spans="1:6">
      <c r="A23602" s="25">
        <v>41388.371379770797</v>
      </c>
      <c r="B23602" s="1">
        <v>1.2110000000000001E-3</v>
      </c>
      <c r="C23602" s="1">
        <v>-4.2680000000000001E-3</v>
      </c>
      <c r="F23602">
        <f t="shared" si="368"/>
        <v>12.110000000000001</v>
      </c>
    </row>
    <row r="23603" spans="1:6">
      <c r="A23603" s="25">
        <v>41388.371379782402</v>
      </c>
      <c r="B23603" s="1">
        <v>1.5330000000000001E-3</v>
      </c>
      <c r="C23603" s="1">
        <v>-3.6240000000000001E-3</v>
      </c>
      <c r="F23603">
        <f t="shared" si="368"/>
        <v>15.33</v>
      </c>
    </row>
    <row r="23604" spans="1:6">
      <c r="A23604" s="25">
        <v>41388.371379794</v>
      </c>
      <c r="B23604" s="1">
        <v>1.856E-3</v>
      </c>
      <c r="C23604" s="1">
        <v>-2.9789999999999999E-3</v>
      </c>
      <c r="F23604">
        <f t="shared" si="368"/>
        <v>18.559999999999999</v>
      </c>
    </row>
    <row r="23605" spans="1:6">
      <c r="A23605" s="25">
        <v>41388.371379805503</v>
      </c>
      <c r="B23605" s="1">
        <v>2.5000000000000001E-3</v>
      </c>
      <c r="C23605" s="1">
        <v>-2.6570000000000001E-3</v>
      </c>
      <c r="F23605">
        <f t="shared" si="368"/>
        <v>25</v>
      </c>
    </row>
    <row r="23606" spans="1:6">
      <c r="A23606" s="25">
        <v>41388.371379817101</v>
      </c>
      <c r="B23606" s="1">
        <v>2.5000000000000001E-3</v>
      </c>
      <c r="C23606" s="1">
        <v>-2.0119999999999999E-3</v>
      </c>
      <c r="F23606">
        <f t="shared" si="368"/>
        <v>25</v>
      </c>
    </row>
    <row r="23607" spans="1:6">
      <c r="A23607" s="25">
        <v>41388.371379828699</v>
      </c>
      <c r="B23607" s="1">
        <v>2.5000000000000001E-3</v>
      </c>
      <c r="C23607" s="1">
        <v>-2.3340000000000001E-3</v>
      </c>
      <c r="F23607">
        <f t="shared" si="368"/>
        <v>25</v>
      </c>
    </row>
    <row r="23608" spans="1:6">
      <c r="A23608" s="25">
        <v>41388.371379840202</v>
      </c>
      <c r="B23608" s="1">
        <v>2.5000000000000001E-3</v>
      </c>
      <c r="C23608" s="1">
        <v>-2.6570000000000001E-3</v>
      </c>
      <c r="F23608">
        <f t="shared" si="368"/>
        <v>25</v>
      </c>
    </row>
    <row r="23609" spans="1:6">
      <c r="A23609" s="25">
        <v>41388.3713798518</v>
      </c>
      <c r="B23609" s="1">
        <v>2.1779999999999998E-3</v>
      </c>
      <c r="C23609" s="1">
        <v>-2.3340000000000001E-3</v>
      </c>
      <c r="F23609">
        <f t="shared" si="368"/>
        <v>21.779999999999998</v>
      </c>
    </row>
    <row r="23610" spans="1:6">
      <c r="A23610" s="25">
        <v>41388.371379863398</v>
      </c>
      <c r="B23610" s="1">
        <v>1.856E-3</v>
      </c>
      <c r="C23610" s="1">
        <v>-2.6570000000000001E-3</v>
      </c>
      <c r="F23610">
        <f t="shared" si="368"/>
        <v>18.559999999999999</v>
      </c>
    </row>
    <row r="23611" spans="1:6">
      <c r="A23611" s="25">
        <v>41388.371379875003</v>
      </c>
      <c r="B23611" s="1">
        <v>2.1779999999999998E-3</v>
      </c>
      <c r="C23611" s="1">
        <v>-2.3340000000000001E-3</v>
      </c>
      <c r="F23611">
        <f t="shared" si="368"/>
        <v>21.779999999999998</v>
      </c>
    </row>
    <row r="23612" spans="1:6">
      <c r="A23612" s="25">
        <v>41388.371379886499</v>
      </c>
      <c r="B23612" s="1">
        <v>1.856E-3</v>
      </c>
      <c r="C23612" s="1">
        <v>-2.3340000000000001E-3</v>
      </c>
      <c r="F23612">
        <f t="shared" si="368"/>
        <v>18.559999999999999</v>
      </c>
    </row>
    <row r="23613" spans="1:6">
      <c r="A23613" s="25">
        <v>41388.371379898097</v>
      </c>
      <c r="B23613" s="1">
        <v>2.1779999999999998E-3</v>
      </c>
      <c r="C23613" s="1">
        <v>-2.6570000000000001E-3</v>
      </c>
      <c r="F23613">
        <f t="shared" si="368"/>
        <v>21.779999999999998</v>
      </c>
    </row>
    <row r="23614" spans="1:6">
      <c r="A23614" s="25">
        <v>41388.371379909702</v>
      </c>
      <c r="B23614" s="1">
        <v>1.5330000000000001E-3</v>
      </c>
      <c r="C23614" s="1">
        <v>-2.6570000000000001E-3</v>
      </c>
      <c r="F23614">
        <f t="shared" si="368"/>
        <v>15.33</v>
      </c>
    </row>
    <row r="23615" spans="1:6">
      <c r="A23615" s="25">
        <v>41388.3713799213</v>
      </c>
      <c r="B23615" s="1">
        <v>2.1779999999999998E-3</v>
      </c>
      <c r="C23615" s="1">
        <v>-2.9789999999999999E-3</v>
      </c>
      <c r="F23615">
        <f t="shared" si="368"/>
        <v>21.779999999999998</v>
      </c>
    </row>
    <row r="23616" spans="1:6">
      <c r="A23616" s="25">
        <v>41388.371379932803</v>
      </c>
      <c r="B23616" s="1">
        <v>1.856E-3</v>
      </c>
      <c r="C23616" s="1">
        <v>-2.6570000000000001E-3</v>
      </c>
      <c r="F23616">
        <f t="shared" si="368"/>
        <v>18.559999999999999</v>
      </c>
    </row>
    <row r="23617" spans="1:6">
      <c r="A23617" s="25">
        <v>41388.371379944401</v>
      </c>
      <c r="B23617" s="1">
        <v>2.1779999999999998E-3</v>
      </c>
      <c r="C23617" s="1">
        <v>-2.9789999999999999E-3</v>
      </c>
      <c r="F23617">
        <f t="shared" si="368"/>
        <v>21.779999999999998</v>
      </c>
    </row>
    <row r="23618" spans="1:6">
      <c r="A23618" s="25">
        <v>41388.371379955999</v>
      </c>
      <c r="B23618" s="1">
        <v>2.1779999999999998E-3</v>
      </c>
      <c r="C23618" s="1">
        <v>-2.3340000000000001E-3</v>
      </c>
      <c r="F23618">
        <f t="shared" ref="F23618:F23681" si="369">B23618*10000</f>
        <v>21.779999999999998</v>
      </c>
    </row>
    <row r="23619" spans="1:6">
      <c r="A23619" s="25">
        <v>41388.371379967597</v>
      </c>
      <c r="B23619" s="1">
        <v>2.5000000000000001E-3</v>
      </c>
      <c r="C23619" s="1">
        <v>-2.6570000000000001E-3</v>
      </c>
      <c r="F23619">
        <f t="shared" si="369"/>
        <v>25</v>
      </c>
    </row>
    <row r="23620" spans="1:6">
      <c r="A23620" s="25">
        <v>41388.3713799791</v>
      </c>
      <c r="B23620" s="1">
        <v>2.5000000000000001E-3</v>
      </c>
      <c r="C23620" s="1">
        <v>-2.3340000000000001E-3</v>
      </c>
      <c r="F23620">
        <f t="shared" si="369"/>
        <v>25</v>
      </c>
    </row>
    <row r="23621" spans="1:6">
      <c r="A23621" s="25">
        <v>41388.371379990698</v>
      </c>
      <c r="B23621" s="1">
        <v>2.1779999999999998E-3</v>
      </c>
      <c r="C23621" s="1">
        <v>-2.3340000000000001E-3</v>
      </c>
      <c r="F23621">
        <f t="shared" si="369"/>
        <v>21.779999999999998</v>
      </c>
    </row>
    <row r="23622" spans="1:6">
      <c r="A23622" s="25">
        <v>41388.371380002303</v>
      </c>
      <c r="B23622" s="1">
        <v>2.1779999999999998E-3</v>
      </c>
      <c r="C23622" s="1">
        <v>-2.6570000000000001E-3</v>
      </c>
      <c r="F23622">
        <f t="shared" si="369"/>
        <v>21.779999999999998</v>
      </c>
    </row>
    <row r="23623" spans="1:6">
      <c r="A23623" s="25">
        <v>41388.371380013901</v>
      </c>
      <c r="B23623" s="1">
        <v>8.8900000000000003E-4</v>
      </c>
      <c r="C23623" s="1">
        <v>-2.9789999999999999E-3</v>
      </c>
      <c r="F23623">
        <f t="shared" si="369"/>
        <v>8.89</v>
      </c>
    </row>
    <row r="23624" spans="1:6">
      <c r="A23624" s="25">
        <v>41388.371380025397</v>
      </c>
      <c r="B23624" s="1">
        <v>1.2110000000000001E-3</v>
      </c>
      <c r="C23624" s="1">
        <v>-2.9789999999999999E-3</v>
      </c>
      <c r="F23624">
        <f t="shared" si="369"/>
        <v>12.110000000000001</v>
      </c>
    </row>
    <row r="23625" spans="1:6">
      <c r="A23625" s="25">
        <v>41388.371380037002</v>
      </c>
      <c r="B23625" s="1">
        <v>8.8900000000000003E-4</v>
      </c>
      <c r="C23625" s="1">
        <v>-2.6570000000000001E-3</v>
      </c>
      <c r="F23625">
        <f t="shared" si="369"/>
        <v>8.89</v>
      </c>
    </row>
    <row r="23626" spans="1:6">
      <c r="A23626" s="25">
        <v>41388.3713800486</v>
      </c>
      <c r="B23626" s="1">
        <v>1.856E-3</v>
      </c>
      <c r="C23626" s="1">
        <v>-2.6570000000000001E-3</v>
      </c>
      <c r="F23626">
        <f t="shared" si="369"/>
        <v>18.559999999999999</v>
      </c>
    </row>
    <row r="23627" spans="1:6">
      <c r="A23627" s="25">
        <v>41388.371380060198</v>
      </c>
      <c r="B23627" s="1">
        <v>1.2110000000000001E-3</v>
      </c>
      <c r="C23627" s="1">
        <v>-2.6570000000000001E-3</v>
      </c>
      <c r="F23627">
        <f t="shared" si="369"/>
        <v>12.110000000000001</v>
      </c>
    </row>
    <row r="23628" spans="1:6">
      <c r="A23628" s="25">
        <v>41388.371380071701</v>
      </c>
      <c r="B23628" s="1">
        <v>1.2110000000000001E-3</v>
      </c>
      <c r="C23628" s="1">
        <v>-3.3010000000000001E-3</v>
      </c>
      <c r="F23628">
        <f t="shared" si="369"/>
        <v>12.110000000000001</v>
      </c>
    </row>
    <row r="23629" spans="1:6">
      <c r="A23629" s="25">
        <v>41388.371380083299</v>
      </c>
      <c r="B23629" s="1">
        <v>1.5330000000000001E-3</v>
      </c>
      <c r="C23629" s="1">
        <v>-3.6240000000000001E-3</v>
      </c>
      <c r="F23629">
        <f t="shared" si="369"/>
        <v>15.33</v>
      </c>
    </row>
    <row r="23630" spans="1:6">
      <c r="A23630" s="25">
        <v>41388.371380094897</v>
      </c>
      <c r="B23630" s="1">
        <v>1.5330000000000001E-3</v>
      </c>
      <c r="C23630" s="1">
        <v>-3.9459999999999999E-3</v>
      </c>
      <c r="F23630">
        <f t="shared" si="369"/>
        <v>15.33</v>
      </c>
    </row>
    <row r="23631" spans="1:6">
      <c r="A23631" s="25">
        <v>41388.371380106502</v>
      </c>
      <c r="B23631" s="1">
        <v>8.8900000000000003E-4</v>
      </c>
      <c r="C23631" s="1">
        <v>-3.3010000000000001E-3</v>
      </c>
      <c r="F23631">
        <f t="shared" si="369"/>
        <v>8.89</v>
      </c>
    </row>
    <row r="23632" spans="1:6">
      <c r="A23632" s="25">
        <v>41388.371380117998</v>
      </c>
      <c r="B23632" s="1">
        <v>2.1779999999999998E-3</v>
      </c>
      <c r="C23632" s="1">
        <v>-2.9789999999999999E-3</v>
      </c>
      <c r="F23632">
        <f t="shared" si="369"/>
        <v>21.779999999999998</v>
      </c>
    </row>
    <row r="23633" spans="1:6">
      <c r="A23633" s="25">
        <v>41388.371380129603</v>
      </c>
      <c r="B23633" s="1">
        <v>2.1779999999999998E-3</v>
      </c>
      <c r="C23633" s="1">
        <v>-2.6570000000000001E-3</v>
      </c>
      <c r="F23633">
        <f t="shared" si="369"/>
        <v>21.779999999999998</v>
      </c>
    </row>
    <row r="23634" spans="1:6">
      <c r="A23634" s="25">
        <v>41388.371380141201</v>
      </c>
      <c r="B23634" s="1">
        <v>2.5000000000000001E-3</v>
      </c>
      <c r="C23634" s="1">
        <v>-2.3340000000000001E-3</v>
      </c>
      <c r="F23634">
        <f t="shared" si="369"/>
        <v>25</v>
      </c>
    </row>
    <row r="23635" spans="1:6">
      <c r="A23635" s="25">
        <v>41388.371380152697</v>
      </c>
      <c r="B23635" s="1">
        <v>2.8219999999999999E-3</v>
      </c>
      <c r="C23635" s="1">
        <v>-2.3340000000000001E-3</v>
      </c>
      <c r="F23635">
        <f t="shared" si="369"/>
        <v>28.22</v>
      </c>
    </row>
    <row r="23636" spans="1:6">
      <c r="A23636" s="25">
        <v>41388.371380164303</v>
      </c>
      <c r="B23636" s="1">
        <v>2.8219999999999999E-3</v>
      </c>
      <c r="C23636" s="1">
        <v>-1.6900000000000001E-3</v>
      </c>
      <c r="F23636">
        <f t="shared" si="369"/>
        <v>28.22</v>
      </c>
    </row>
    <row r="23637" spans="1:6">
      <c r="A23637" s="25">
        <v>41388.3713801759</v>
      </c>
      <c r="B23637" s="1">
        <v>3.1449999999999998E-3</v>
      </c>
      <c r="C23637" s="1">
        <v>-1.0449999999999999E-3</v>
      </c>
      <c r="F23637">
        <f t="shared" si="369"/>
        <v>31.45</v>
      </c>
    </row>
    <row r="23638" spans="1:6">
      <c r="A23638" s="25">
        <v>41388.371380187498</v>
      </c>
      <c r="B23638" s="1">
        <v>2.8219999999999999E-3</v>
      </c>
      <c r="C23638" s="1">
        <v>-1.6900000000000001E-3</v>
      </c>
      <c r="F23638">
        <f t="shared" si="369"/>
        <v>28.22</v>
      </c>
    </row>
    <row r="23639" spans="1:6">
      <c r="A23639" s="25">
        <v>41388.371380199002</v>
      </c>
      <c r="B23639" s="1">
        <v>3.467E-3</v>
      </c>
      <c r="C23639" s="1">
        <v>-1.6900000000000001E-3</v>
      </c>
      <c r="F23639">
        <f t="shared" si="369"/>
        <v>34.67</v>
      </c>
    </row>
    <row r="23640" spans="1:6">
      <c r="A23640" s="25">
        <v>41388.371380210599</v>
      </c>
      <c r="B23640" s="1">
        <v>3.7889999999999998E-3</v>
      </c>
      <c r="C23640" s="1">
        <v>-1.6900000000000001E-3</v>
      </c>
      <c r="F23640">
        <f t="shared" si="369"/>
        <v>37.89</v>
      </c>
    </row>
    <row r="23641" spans="1:6">
      <c r="A23641" s="25">
        <v>41388.371380222197</v>
      </c>
      <c r="B23641" s="1">
        <v>3.467E-3</v>
      </c>
      <c r="C23641" s="1">
        <v>-2.0119999999999999E-3</v>
      </c>
      <c r="F23641">
        <f t="shared" si="369"/>
        <v>34.67</v>
      </c>
    </row>
    <row r="23642" spans="1:6">
      <c r="A23642" s="25">
        <v>41388.371380233802</v>
      </c>
      <c r="B23642" s="1">
        <v>2.5000000000000001E-3</v>
      </c>
      <c r="C23642" s="1">
        <v>-2.0119999999999999E-3</v>
      </c>
      <c r="F23642">
        <f t="shared" si="369"/>
        <v>25</v>
      </c>
    </row>
    <row r="23643" spans="1:6">
      <c r="A23643" s="25">
        <v>41388.371380245298</v>
      </c>
      <c r="B23643" s="1">
        <v>2.1779999999999998E-3</v>
      </c>
      <c r="C23643" s="1">
        <v>-2.3340000000000001E-3</v>
      </c>
      <c r="F23643">
        <f t="shared" si="369"/>
        <v>21.779999999999998</v>
      </c>
    </row>
    <row r="23644" spans="1:6">
      <c r="A23644" s="25">
        <v>41388.371380256896</v>
      </c>
      <c r="B23644" s="1">
        <v>1.5330000000000001E-3</v>
      </c>
      <c r="C23644" s="1">
        <v>-3.3010000000000001E-3</v>
      </c>
      <c r="F23644">
        <f t="shared" si="369"/>
        <v>15.33</v>
      </c>
    </row>
    <row r="23645" spans="1:6">
      <c r="A23645" s="25">
        <v>41388.371380268502</v>
      </c>
      <c r="B23645" s="1">
        <v>8.8900000000000003E-4</v>
      </c>
      <c r="C23645" s="1">
        <v>-2.6570000000000001E-3</v>
      </c>
      <c r="F23645">
        <f t="shared" si="369"/>
        <v>8.89</v>
      </c>
    </row>
    <row r="23646" spans="1:6">
      <c r="A23646" s="25">
        <v>41388.371380280099</v>
      </c>
      <c r="B23646" s="1">
        <v>1.856E-3</v>
      </c>
      <c r="C23646" s="1">
        <v>-2.9789999999999999E-3</v>
      </c>
      <c r="F23646">
        <f t="shared" si="369"/>
        <v>18.559999999999999</v>
      </c>
    </row>
    <row r="23647" spans="1:6">
      <c r="A23647" s="25">
        <v>41388.371380291603</v>
      </c>
      <c r="B23647" s="1">
        <v>1.5330000000000001E-3</v>
      </c>
      <c r="C23647" s="1">
        <v>-3.3010000000000001E-3</v>
      </c>
      <c r="F23647">
        <f t="shared" si="369"/>
        <v>15.33</v>
      </c>
    </row>
    <row r="23648" spans="1:6">
      <c r="A23648" s="25">
        <v>41388.371380303201</v>
      </c>
      <c r="B23648" s="1">
        <v>1.856E-3</v>
      </c>
      <c r="C23648" s="1">
        <v>-2.9789999999999999E-3</v>
      </c>
      <c r="F23648">
        <f t="shared" si="369"/>
        <v>18.559999999999999</v>
      </c>
    </row>
    <row r="23649" spans="1:6">
      <c r="A23649" s="25">
        <v>41388.371380314798</v>
      </c>
      <c r="B23649" s="1">
        <v>1.856E-3</v>
      </c>
      <c r="C23649" s="1">
        <v>-2.3340000000000001E-3</v>
      </c>
      <c r="F23649">
        <f t="shared" si="369"/>
        <v>18.559999999999999</v>
      </c>
    </row>
    <row r="23650" spans="1:6">
      <c r="A23650" s="25">
        <v>41388.371380326404</v>
      </c>
      <c r="B23650" s="1">
        <v>2.5000000000000001E-3</v>
      </c>
      <c r="C23650" s="1">
        <v>-2.3340000000000001E-3</v>
      </c>
      <c r="F23650">
        <f t="shared" si="369"/>
        <v>25</v>
      </c>
    </row>
    <row r="23651" spans="1:6">
      <c r="A23651" s="25">
        <v>41388.3713803379</v>
      </c>
      <c r="B23651" s="1">
        <v>2.8219999999999999E-3</v>
      </c>
      <c r="C23651" s="1">
        <v>-2.6570000000000001E-3</v>
      </c>
      <c r="F23651">
        <f t="shared" si="369"/>
        <v>28.22</v>
      </c>
    </row>
    <row r="23652" spans="1:6">
      <c r="A23652" s="25">
        <v>41388.371380349497</v>
      </c>
      <c r="B23652" s="1">
        <v>2.5000000000000001E-3</v>
      </c>
      <c r="C23652" s="1">
        <v>-1.6900000000000001E-3</v>
      </c>
      <c r="F23652">
        <f t="shared" si="369"/>
        <v>25</v>
      </c>
    </row>
    <row r="23653" spans="1:6">
      <c r="A23653" s="25">
        <v>41388.371380361103</v>
      </c>
      <c r="B23653" s="1">
        <v>2.8219999999999999E-3</v>
      </c>
      <c r="C23653" s="1">
        <v>-2.6570000000000001E-3</v>
      </c>
      <c r="F23653">
        <f t="shared" si="369"/>
        <v>28.22</v>
      </c>
    </row>
    <row r="23654" spans="1:6">
      <c r="A23654" s="25">
        <v>41388.371380372701</v>
      </c>
      <c r="B23654" s="1">
        <v>2.8219999999999999E-3</v>
      </c>
      <c r="C23654" s="1">
        <v>-1.6900000000000001E-3</v>
      </c>
      <c r="F23654">
        <f t="shared" si="369"/>
        <v>28.22</v>
      </c>
    </row>
    <row r="23655" spans="1:6">
      <c r="A23655" s="25">
        <v>41388.371380384197</v>
      </c>
      <c r="B23655" s="1">
        <v>2.8219999999999999E-3</v>
      </c>
      <c r="C23655" s="1">
        <v>-2.0119999999999999E-3</v>
      </c>
      <c r="F23655">
        <f t="shared" si="369"/>
        <v>28.22</v>
      </c>
    </row>
    <row r="23656" spans="1:6">
      <c r="A23656" s="25">
        <v>41388.371380395802</v>
      </c>
      <c r="B23656" s="1">
        <v>2.5000000000000001E-3</v>
      </c>
      <c r="C23656" s="1">
        <v>-2.6570000000000001E-3</v>
      </c>
      <c r="F23656">
        <f t="shared" si="369"/>
        <v>25</v>
      </c>
    </row>
    <row r="23657" spans="1:6">
      <c r="A23657" s="25">
        <v>41388.3713804074</v>
      </c>
      <c r="B23657" s="1">
        <v>2.1779999999999998E-3</v>
      </c>
      <c r="C23657" s="1">
        <v>-2.6570000000000001E-3</v>
      </c>
      <c r="F23657">
        <f t="shared" si="369"/>
        <v>21.779999999999998</v>
      </c>
    </row>
    <row r="23658" spans="1:6">
      <c r="A23658" s="25">
        <v>41388.371380418997</v>
      </c>
      <c r="B23658" s="1">
        <v>1.856E-3</v>
      </c>
      <c r="C23658" s="1">
        <v>-2.9789999999999999E-3</v>
      </c>
      <c r="F23658">
        <f t="shared" si="369"/>
        <v>18.559999999999999</v>
      </c>
    </row>
    <row r="23659" spans="1:6">
      <c r="A23659" s="25">
        <v>41388.371380430501</v>
      </c>
      <c r="B23659" s="1">
        <v>8.8900000000000003E-4</v>
      </c>
      <c r="C23659" s="1">
        <v>-3.6240000000000001E-3</v>
      </c>
      <c r="F23659">
        <f t="shared" si="369"/>
        <v>8.89</v>
      </c>
    </row>
    <row r="23660" spans="1:6">
      <c r="A23660" s="25">
        <v>41388.371380442099</v>
      </c>
      <c r="B23660" s="1">
        <v>8.8900000000000003E-4</v>
      </c>
      <c r="C23660" s="1">
        <v>-4.2680000000000001E-3</v>
      </c>
      <c r="F23660">
        <f t="shared" si="369"/>
        <v>8.89</v>
      </c>
    </row>
    <row r="23661" spans="1:6">
      <c r="A23661" s="25">
        <v>41388.371380453696</v>
      </c>
      <c r="B23661" s="1">
        <v>1.2110000000000001E-3</v>
      </c>
      <c r="C23661" s="1">
        <v>-3.6240000000000001E-3</v>
      </c>
      <c r="F23661">
        <f t="shared" si="369"/>
        <v>12.110000000000001</v>
      </c>
    </row>
    <row r="23662" spans="1:6">
      <c r="A23662" s="25">
        <v>41388.3713804652</v>
      </c>
      <c r="B23662" s="1">
        <v>8.8900000000000003E-4</v>
      </c>
      <c r="C23662" s="1">
        <v>-4.2680000000000001E-3</v>
      </c>
      <c r="F23662">
        <f t="shared" si="369"/>
        <v>8.89</v>
      </c>
    </row>
    <row r="23663" spans="1:6">
      <c r="A23663" s="25">
        <v>41388.371380476798</v>
      </c>
      <c r="B23663" s="1">
        <v>1.2110000000000001E-3</v>
      </c>
      <c r="C23663" s="1">
        <v>-3.6240000000000001E-3</v>
      </c>
      <c r="F23663">
        <f t="shared" si="369"/>
        <v>12.110000000000001</v>
      </c>
    </row>
    <row r="23664" spans="1:6">
      <c r="A23664" s="25">
        <v>41388.371380488403</v>
      </c>
      <c r="B23664" s="1">
        <v>1.856E-3</v>
      </c>
      <c r="C23664" s="1">
        <v>-2.9789999999999999E-3</v>
      </c>
      <c r="F23664">
        <f t="shared" si="369"/>
        <v>18.559999999999999</v>
      </c>
    </row>
    <row r="23665" spans="1:6">
      <c r="A23665" s="25">
        <v>41388.371380500001</v>
      </c>
      <c r="B23665" s="1">
        <v>2.1779999999999998E-3</v>
      </c>
      <c r="C23665" s="1">
        <v>-2.3340000000000001E-3</v>
      </c>
      <c r="F23665">
        <f t="shared" si="369"/>
        <v>21.779999999999998</v>
      </c>
    </row>
    <row r="23666" spans="1:6">
      <c r="A23666" s="25">
        <v>41388.371380511497</v>
      </c>
      <c r="B23666" s="1">
        <v>2.1779999999999998E-3</v>
      </c>
      <c r="C23666" s="1">
        <v>-2.6570000000000001E-3</v>
      </c>
      <c r="F23666">
        <f t="shared" si="369"/>
        <v>21.779999999999998</v>
      </c>
    </row>
    <row r="23667" spans="1:6">
      <c r="A23667" s="25">
        <v>41388.371380523102</v>
      </c>
      <c r="B23667" s="1">
        <v>2.8219999999999999E-3</v>
      </c>
      <c r="C23667" s="1">
        <v>-2.3340000000000001E-3</v>
      </c>
      <c r="F23667">
        <f t="shared" si="369"/>
        <v>28.22</v>
      </c>
    </row>
    <row r="23668" spans="1:6">
      <c r="A23668" s="25">
        <v>41388.3713805347</v>
      </c>
      <c r="B23668" s="1">
        <v>3.467E-3</v>
      </c>
      <c r="C23668" s="1">
        <v>-2.0119999999999999E-3</v>
      </c>
      <c r="F23668">
        <f t="shared" si="369"/>
        <v>34.67</v>
      </c>
    </row>
    <row r="23669" spans="1:6">
      <c r="A23669" s="25">
        <v>41388.371380546298</v>
      </c>
      <c r="B23669" s="1">
        <v>2.8219999999999999E-3</v>
      </c>
      <c r="C23669" s="1">
        <v>-2.6570000000000001E-3</v>
      </c>
      <c r="F23669">
        <f t="shared" si="369"/>
        <v>28.22</v>
      </c>
    </row>
    <row r="23670" spans="1:6">
      <c r="A23670" s="25">
        <v>41388.371380557801</v>
      </c>
      <c r="B23670" s="1">
        <v>2.1779999999999998E-3</v>
      </c>
      <c r="C23670" s="1">
        <v>-2.3340000000000001E-3</v>
      </c>
      <c r="F23670">
        <f t="shared" si="369"/>
        <v>21.779999999999998</v>
      </c>
    </row>
    <row r="23671" spans="1:6">
      <c r="A23671" s="25">
        <v>41388.371380569399</v>
      </c>
      <c r="B23671" s="1">
        <v>2.1779999999999998E-3</v>
      </c>
      <c r="C23671" s="1">
        <v>-2.3340000000000001E-3</v>
      </c>
      <c r="F23671">
        <f t="shared" si="369"/>
        <v>21.779999999999998</v>
      </c>
    </row>
    <row r="23672" spans="1:6">
      <c r="A23672" s="25">
        <v>41388.371380580997</v>
      </c>
      <c r="B23672" s="1">
        <v>2.8219999999999999E-3</v>
      </c>
      <c r="C23672" s="1">
        <v>-1.6900000000000001E-3</v>
      </c>
      <c r="F23672">
        <f t="shared" si="369"/>
        <v>28.22</v>
      </c>
    </row>
    <row r="23673" spans="1:6">
      <c r="A23673" s="25">
        <v>41388.371380592602</v>
      </c>
      <c r="B23673" s="1">
        <v>3.1449999999999998E-3</v>
      </c>
      <c r="C23673" s="1">
        <v>-1.6900000000000001E-3</v>
      </c>
      <c r="F23673">
        <f t="shared" si="369"/>
        <v>31.45</v>
      </c>
    </row>
    <row r="23674" spans="1:6">
      <c r="A23674" s="25">
        <v>41388.371380604098</v>
      </c>
      <c r="B23674" s="1">
        <v>2.5000000000000001E-3</v>
      </c>
      <c r="C23674" s="1">
        <v>-2.0119999999999999E-3</v>
      </c>
      <c r="F23674">
        <f t="shared" si="369"/>
        <v>25</v>
      </c>
    </row>
    <row r="23675" spans="1:6">
      <c r="A23675" s="25">
        <v>41388.371380615703</v>
      </c>
      <c r="B23675" s="1">
        <v>1.2110000000000001E-3</v>
      </c>
      <c r="C23675" s="1">
        <v>-2.3340000000000001E-3</v>
      </c>
      <c r="F23675">
        <f t="shared" si="369"/>
        <v>12.110000000000001</v>
      </c>
    </row>
    <row r="23676" spans="1:6">
      <c r="A23676" s="25">
        <v>41388.371380627301</v>
      </c>
      <c r="B23676" s="1">
        <v>1.2110000000000001E-3</v>
      </c>
      <c r="C23676" s="1">
        <v>-3.3010000000000001E-3</v>
      </c>
      <c r="F23676">
        <f t="shared" si="369"/>
        <v>12.110000000000001</v>
      </c>
    </row>
    <row r="23677" spans="1:6">
      <c r="A23677" s="25">
        <v>41388.371380638899</v>
      </c>
      <c r="B23677" s="1">
        <v>1.856E-3</v>
      </c>
      <c r="C23677" s="1">
        <v>-3.6240000000000001E-3</v>
      </c>
      <c r="F23677">
        <f t="shared" si="369"/>
        <v>18.559999999999999</v>
      </c>
    </row>
    <row r="23678" spans="1:6">
      <c r="A23678" s="25">
        <v>41388.371380650402</v>
      </c>
      <c r="B23678" s="1">
        <v>1.5330000000000001E-3</v>
      </c>
      <c r="C23678" s="1">
        <v>-3.9459999999999999E-3</v>
      </c>
      <c r="F23678">
        <f t="shared" si="369"/>
        <v>15.33</v>
      </c>
    </row>
    <row r="23679" spans="1:6">
      <c r="A23679" s="25">
        <v>41388.371380662</v>
      </c>
      <c r="B23679" s="1">
        <v>1.5330000000000001E-3</v>
      </c>
      <c r="C23679" s="1">
        <v>-2.9789999999999999E-3</v>
      </c>
      <c r="F23679">
        <f t="shared" si="369"/>
        <v>15.33</v>
      </c>
    </row>
    <row r="23680" spans="1:6">
      <c r="A23680" s="25">
        <v>41388.371380673598</v>
      </c>
      <c r="B23680" s="1">
        <v>1.856E-3</v>
      </c>
      <c r="C23680" s="1">
        <v>-2.9789999999999999E-3</v>
      </c>
      <c r="F23680">
        <f t="shared" si="369"/>
        <v>18.559999999999999</v>
      </c>
    </row>
    <row r="23681" spans="1:6">
      <c r="A23681" s="25">
        <v>41388.371380685203</v>
      </c>
      <c r="B23681" s="1">
        <v>2.1779999999999998E-3</v>
      </c>
      <c r="C23681" s="1">
        <v>-2.6570000000000001E-3</v>
      </c>
      <c r="F23681">
        <f t="shared" si="369"/>
        <v>21.779999999999998</v>
      </c>
    </row>
    <row r="23682" spans="1:6">
      <c r="A23682" s="25">
        <v>41388.371380696699</v>
      </c>
      <c r="B23682" s="1">
        <v>2.1779999999999998E-3</v>
      </c>
      <c r="C23682" s="1">
        <v>-3.3010000000000001E-3</v>
      </c>
      <c r="F23682">
        <f t="shared" ref="F23682:F23745" si="370">B23682*10000</f>
        <v>21.779999999999998</v>
      </c>
    </row>
    <row r="23683" spans="1:6">
      <c r="A23683" s="25">
        <v>41388.371380708297</v>
      </c>
      <c r="B23683" s="1">
        <v>2.1779999999999998E-3</v>
      </c>
      <c r="C23683" s="1">
        <v>-2.6570000000000001E-3</v>
      </c>
      <c r="F23683">
        <f t="shared" si="370"/>
        <v>21.779999999999998</v>
      </c>
    </row>
    <row r="23684" spans="1:6">
      <c r="A23684" s="25">
        <v>41388.371380719902</v>
      </c>
      <c r="B23684" s="1">
        <v>2.5000000000000001E-3</v>
      </c>
      <c r="C23684" s="1">
        <v>-2.0119999999999999E-3</v>
      </c>
      <c r="F23684">
        <f t="shared" si="370"/>
        <v>25</v>
      </c>
    </row>
    <row r="23685" spans="1:6">
      <c r="A23685" s="25">
        <v>41388.371380731398</v>
      </c>
      <c r="B23685" s="1">
        <v>2.8219999999999999E-3</v>
      </c>
      <c r="C23685" s="1">
        <v>-2.0119999999999999E-3</v>
      </c>
      <c r="F23685">
        <f t="shared" si="370"/>
        <v>28.22</v>
      </c>
    </row>
    <row r="23686" spans="1:6">
      <c r="A23686" s="25">
        <v>41388.371380743003</v>
      </c>
      <c r="B23686" s="1">
        <v>3.467E-3</v>
      </c>
      <c r="C23686" s="1">
        <v>-1.6900000000000001E-3</v>
      </c>
      <c r="F23686">
        <f t="shared" si="370"/>
        <v>34.67</v>
      </c>
    </row>
    <row r="23687" spans="1:6">
      <c r="A23687" s="25">
        <v>41388.371380754601</v>
      </c>
      <c r="B23687" s="1">
        <v>3.1449999999999998E-3</v>
      </c>
      <c r="C23687" s="1">
        <v>-1.3669999999999999E-3</v>
      </c>
      <c r="F23687">
        <f t="shared" si="370"/>
        <v>31.45</v>
      </c>
    </row>
    <row r="23688" spans="1:6">
      <c r="A23688" s="25">
        <v>41388.371380766199</v>
      </c>
      <c r="B23688" s="1">
        <v>2.5000000000000001E-3</v>
      </c>
      <c r="C23688" s="1">
        <v>-2.0119999999999999E-3</v>
      </c>
      <c r="F23688">
        <f t="shared" si="370"/>
        <v>25</v>
      </c>
    </row>
    <row r="23689" spans="1:6">
      <c r="A23689" s="25">
        <v>41388.371380777702</v>
      </c>
      <c r="B23689" s="1">
        <v>2.5000000000000001E-3</v>
      </c>
      <c r="C23689" s="1">
        <v>-2.6570000000000001E-3</v>
      </c>
      <c r="F23689">
        <f t="shared" si="370"/>
        <v>25</v>
      </c>
    </row>
    <row r="23690" spans="1:6">
      <c r="A23690" s="25">
        <v>41388.3713807893</v>
      </c>
      <c r="B23690" s="1">
        <v>2.1779999999999998E-3</v>
      </c>
      <c r="C23690" s="1">
        <v>-3.3010000000000001E-3</v>
      </c>
      <c r="F23690">
        <f t="shared" si="370"/>
        <v>21.779999999999998</v>
      </c>
    </row>
    <row r="23691" spans="1:6">
      <c r="A23691" s="25">
        <v>41388.371380800898</v>
      </c>
      <c r="B23691" s="1">
        <v>1.5330000000000001E-3</v>
      </c>
      <c r="C23691" s="1">
        <v>-2.9789999999999999E-3</v>
      </c>
      <c r="F23691">
        <f t="shared" si="370"/>
        <v>15.33</v>
      </c>
    </row>
    <row r="23692" spans="1:6">
      <c r="A23692" s="25">
        <v>41388.371380812503</v>
      </c>
      <c r="B23692" s="1">
        <v>1.5330000000000001E-3</v>
      </c>
      <c r="C23692" s="1">
        <v>-3.3010000000000001E-3</v>
      </c>
      <c r="F23692">
        <f t="shared" si="370"/>
        <v>15.33</v>
      </c>
    </row>
    <row r="23693" spans="1:6">
      <c r="A23693" s="25">
        <v>41388.371380823999</v>
      </c>
      <c r="B23693" s="1">
        <v>1.5330000000000001E-3</v>
      </c>
      <c r="C23693" s="1">
        <v>-2.9789999999999999E-3</v>
      </c>
      <c r="F23693">
        <f t="shared" si="370"/>
        <v>15.33</v>
      </c>
    </row>
    <row r="23694" spans="1:6">
      <c r="A23694" s="25">
        <v>41388.371380835597</v>
      </c>
      <c r="B23694" s="1">
        <v>2.5000000000000001E-3</v>
      </c>
      <c r="C23694" s="1">
        <v>-3.3010000000000001E-3</v>
      </c>
      <c r="F23694">
        <f t="shared" si="370"/>
        <v>25</v>
      </c>
    </row>
    <row r="23695" spans="1:6">
      <c r="A23695" s="25">
        <v>41388.371380847202</v>
      </c>
      <c r="B23695" s="1">
        <v>2.5000000000000001E-3</v>
      </c>
      <c r="C23695" s="1">
        <v>-2.6570000000000001E-3</v>
      </c>
      <c r="F23695">
        <f t="shared" si="370"/>
        <v>25</v>
      </c>
    </row>
    <row r="23696" spans="1:6">
      <c r="A23696" s="25">
        <v>41388.3713808588</v>
      </c>
      <c r="B23696" s="1">
        <v>2.1779999999999998E-3</v>
      </c>
      <c r="C23696" s="1">
        <v>-2.9789999999999999E-3</v>
      </c>
      <c r="F23696">
        <f t="shared" si="370"/>
        <v>21.779999999999998</v>
      </c>
    </row>
    <row r="23697" spans="1:6">
      <c r="A23697" s="25">
        <v>41388.371380870303</v>
      </c>
      <c r="B23697" s="1">
        <v>2.5000000000000001E-3</v>
      </c>
      <c r="C23697" s="1">
        <v>-3.3010000000000001E-3</v>
      </c>
      <c r="F23697">
        <f t="shared" si="370"/>
        <v>25</v>
      </c>
    </row>
    <row r="23698" spans="1:6">
      <c r="A23698" s="25">
        <v>41388.371380881901</v>
      </c>
      <c r="B23698" s="1">
        <v>2.1779999999999998E-3</v>
      </c>
      <c r="C23698" s="1">
        <v>-1.6900000000000001E-3</v>
      </c>
      <c r="F23698">
        <f t="shared" si="370"/>
        <v>21.779999999999998</v>
      </c>
    </row>
    <row r="23699" spans="1:6">
      <c r="A23699" s="25">
        <v>41388.371380893499</v>
      </c>
      <c r="B23699" s="1">
        <v>3.1449999999999998E-3</v>
      </c>
      <c r="C23699" s="1">
        <v>-2.0119999999999999E-3</v>
      </c>
      <c r="F23699">
        <f t="shared" si="370"/>
        <v>31.45</v>
      </c>
    </row>
    <row r="23700" spans="1:6">
      <c r="A23700" s="25">
        <v>41388.371380905097</v>
      </c>
      <c r="B23700" s="1">
        <v>2.5000000000000001E-3</v>
      </c>
      <c r="C23700" s="1">
        <v>-2.3340000000000001E-3</v>
      </c>
      <c r="F23700">
        <f t="shared" si="370"/>
        <v>25</v>
      </c>
    </row>
    <row r="23701" spans="1:6">
      <c r="A23701" s="25">
        <v>41388.3713809166</v>
      </c>
      <c r="B23701" s="1">
        <v>2.5000000000000001E-3</v>
      </c>
      <c r="C23701" s="1">
        <v>-2.3340000000000001E-3</v>
      </c>
      <c r="F23701">
        <f t="shared" si="370"/>
        <v>25</v>
      </c>
    </row>
    <row r="23702" spans="1:6">
      <c r="A23702" s="25">
        <v>41388.371380928198</v>
      </c>
      <c r="B23702" s="1">
        <v>3.1449999999999998E-3</v>
      </c>
      <c r="C23702" s="1">
        <v>-2.0119999999999999E-3</v>
      </c>
      <c r="F23702">
        <f t="shared" si="370"/>
        <v>31.45</v>
      </c>
    </row>
    <row r="23703" spans="1:6">
      <c r="A23703" s="25">
        <v>41388.371380939803</v>
      </c>
      <c r="B23703" s="1">
        <v>2.8219999999999999E-3</v>
      </c>
      <c r="C23703" s="1">
        <v>-2.0119999999999999E-3</v>
      </c>
      <c r="F23703">
        <f t="shared" si="370"/>
        <v>28.22</v>
      </c>
    </row>
    <row r="23704" spans="1:6">
      <c r="A23704" s="25">
        <v>41388.371380951401</v>
      </c>
      <c r="B23704" s="1">
        <v>2.1779999999999998E-3</v>
      </c>
      <c r="C23704" s="1">
        <v>-2.6570000000000001E-3</v>
      </c>
      <c r="F23704">
        <f t="shared" si="370"/>
        <v>21.779999999999998</v>
      </c>
    </row>
    <row r="23705" spans="1:6">
      <c r="A23705" s="25">
        <v>41388.371380962897</v>
      </c>
      <c r="B23705" s="1">
        <v>2.5000000000000001E-3</v>
      </c>
      <c r="C23705" s="1">
        <v>-2.6570000000000001E-3</v>
      </c>
      <c r="F23705">
        <f t="shared" si="370"/>
        <v>25</v>
      </c>
    </row>
    <row r="23706" spans="1:6">
      <c r="A23706" s="25">
        <v>41388.371380974502</v>
      </c>
      <c r="B23706" s="1">
        <v>2.1779999999999998E-3</v>
      </c>
      <c r="C23706" s="1">
        <v>-2.9789999999999999E-3</v>
      </c>
      <c r="F23706">
        <f t="shared" si="370"/>
        <v>21.779999999999998</v>
      </c>
    </row>
    <row r="23707" spans="1:6">
      <c r="A23707" s="25">
        <v>41388.3713809861</v>
      </c>
      <c r="B23707" s="1">
        <v>1.2110000000000001E-3</v>
      </c>
      <c r="C23707" s="1">
        <v>-3.3010000000000001E-3</v>
      </c>
      <c r="F23707">
        <f t="shared" si="370"/>
        <v>12.110000000000001</v>
      </c>
    </row>
    <row r="23708" spans="1:6">
      <c r="A23708" s="25">
        <v>41388.371380997698</v>
      </c>
      <c r="B23708" s="1">
        <v>8.8900000000000003E-4</v>
      </c>
      <c r="C23708" s="1">
        <v>-3.3010000000000001E-3</v>
      </c>
      <c r="F23708">
        <f t="shared" si="370"/>
        <v>8.89</v>
      </c>
    </row>
    <row r="23709" spans="1:6">
      <c r="A23709" s="25">
        <v>41388.371381009201</v>
      </c>
      <c r="B23709" s="1">
        <v>1.2110000000000001E-3</v>
      </c>
      <c r="C23709" s="1">
        <v>-3.6240000000000001E-3</v>
      </c>
      <c r="F23709">
        <f t="shared" si="370"/>
        <v>12.110000000000001</v>
      </c>
    </row>
    <row r="23710" spans="1:6">
      <c r="A23710" s="25">
        <v>41388.371381020799</v>
      </c>
      <c r="B23710" s="1">
        <v>1.856E-3</v>
      </c>
      <c r="C23710" s="1">
        <v>-3.3010000000000001E-3</v>
      </c>
      <c r="F23710">
        <f t="shared" si="370"/>
        <v>18.559999999999999</v>
      </c>
    </row>
    <row r="23711" spans="1:6">
      <c r="A23711" s="25">
        <v>41388.371381032397</v>
      </c>
      <c r="B23711" s="1">
        <v>1.856E-3</v>
      </c>
      <c r="C23711" s="1">
        <v>-3.6240000000000001E-3</v>
      </c>
      <c r="F23711">
        <f t="shared" si="370"/>
        <v>18.559999999999999</v>
      </c>
    </row>
    <row r="23712" spans="1:6">
      <c r="A23712" s="25">
        <v>41388.371381044002</v>
      </c>
      <c r="B23712" s="1">
        <v>1.5330000000000001E-3</v>
      </c>
      <c r="C23712" s="1">
        <v>-3.3010000000000001E-3</v>
      </c>
      <c r="F23712">
        <f t="shared" si="370"/>
        <v>15.33</v>
      </c>
    </row>
    <row r="23713" spans="1:6">
      <c r="A23713" s="25">
        <v>41388.371381055498</v>
      </c>
      <c r="B23713" s="1">
        <v>1.2110000000000001E-3</v>
      </c>
      <c r="C23713" s="1">
        <v>-2.9789999999999999E-3</v>
      </c>
      <c r="F23713">
        <f t="shared" si="370"/>
        <v>12.110000000000001</v>
      </c>
    </row>
    <row r="23714" spans="1:6">
      <c r="A23714" s="25">
        <v>41388.371381067103</v>
      </c>
      <c r="B23714" s="1">
        <v>1.2110000000000001E-3</v>
      </c>
      <c r="C23714" s="1">
        <v>-3.9459999999999999E-3</v>
      </c>
      <c r="F23714">
        <f t="shared" si="370"/>
        <v>12.110000000000001</v>
      </c>
    </row>
    <row r="23715" spans="1:6">
      <c r="A23715" s="25">
        <v>41388.371381078701</v>
      </c>
      <c r="B23715" s="1">
        <v>1.5330000000000001E-3</v>
      </c>
      <c r="C23715" s="1">
        <v>-3.9459999999999999E-3</v>
      </c>
      <c r="F23715">
        <f t="shared" si="370"/>
        <v>15.33</v>
      </c>
    </row>
    <row r="23716" spans="1:6">
      <c r="A23716" s="25">
        <v>41388.371381090197</v>
      </c>
      <c r="B23716" s="1">
        <v>2.1779999999999998E-3</v>
      </c>
      <c r="C23716" s="1">
        <v>-2.3340000000000001E-3</v>
      </c>
      <c r="F23716">
        <f t="shared" si="370"/>
        <v>21.779999999999998</v>
      </c>
    </row>
    <row r="23717" spans="1:6">
      <c r="A23717" s="25">
        <v>41388.371381101802</v>
      </c>
      <c r="B23717" s="1">
        <v>2.1779999999999998E-3</v>
      </c>
      <c r="C23717" s="1">
        <v>-2.6570000000000001E-3</v>
      </c>
      <c r="F23717">
        <f t="shared" si="370"/>
        <v>21.779999999999998</v>
      </c>
    </row>
    <row r="23718" spans="1:6">
      <c r="A23718" s="25">
        <v>41388.3713811134</v>
      </c>
      <c r="B23718" s="1">
        <v>2.8219999999999999E-3</v>
      </c>
      <c r="C23718" s="1">
        <v>-2.3340000000000001E-3</v>
      </c>
      <c r="F23718">
        <f t="shared" si="370"/>
        <v>28.22</v>
      </c>
    </row>
    <row r="23719" spans="1:6">
      <c r="A23719" s="25">
        <v>41388.371381124998</v>
      </c>
      <c r="B23719" s="1">
        <v>2.8219999999999999E-3</v>
      </c>
      <c r="C23719" s="1">
        <v>-2.9789999999999999E-3</v>
      </c>
      <c r="F23719">
        <f t="shared" si="370"/>
        <v>28.22</v>
      </c>
    </row>
    <row r="23720" spans="1:6">
      <c r="A23720" s="25">
        <v>41388.371381136501</v>
      </c>
      <c r="B23720" s="1">
        <v>2.5000000000000001E-3</v>
      </c>
      <c r="C23720" s="1">
        <v>-2.6570000000000001E-3</v>
      </c>
      <c r="F23720">
        <f t="shared" si="370"/>
        <v>25</v>
      </c>
    </row>
    <row r="23721" spans="1:6">
      <c r="A23721" s="25">
        <v>41388.371381148099</v>
      </c>
      <c r="B23721" s="1">
        <v>2.5000000000000001E-3</v>
      </c>
      <c r="C23721" s="1">
        <v>-2.6570000000000001E-3</v>
      </c>
      <c r="F23721">
        <f t="shared" si="370"/>
        <v>25</v>
      </c>
    </row>
    <row r="23722" spans="1:6">
      <c r="A23722" s="25">
        <v>41388.371381159697</v>
      </c>
      <c r="B23722" s="1">
        <v>1.856E-3</v>
      </c>
      <c r="C23722" s="1">
        <v>-3.3010000000000001E-3</v>
      </c>
      <c r="F23722">
        <f t="shared" si="370"/>
        <v>18.559999999999999</v>
      </c>
    </row>
    <row r="23723" spans="1:6">
      <c r="A23723" s="25">
        <v>41388.371381171302</v>
      </c>
      <c r="B23723" s="1">
        <v>1.856E-3</v>
      </c>
      <c r="C23723" s="1">
        <v>-2.9789999999999999E-3</v>
      </c>
      <c r="F23723">
        <f t="shared" si="370"/>
        <v>18.559999999999999</v>
      </c>
    </row>
    <row r="23724" spans="1:6">
      <c r="A23724" s="25">
        <v>41388.371381182798</v>
      </c>
      <c r="B23724" s="1">
        <v>2.5000000000000001E-3</v>
      </c>
      <c r="C23724" s="1">
        <v>-2.6570000000000001E-3</v>
      </c>
      <c r="F23724">
        <f t="shared" si="370"/>
        <v>25</v>
      </c>
    </row>
    <row r="23725" spans="1:6">
      <c r="A23725" s="25">
        <v>41388.371381194404</v>
      </c>
      <c r="B23725" s="1">
        <v>2.5000000000000001E-3</v>
      </c>
      <c r="C23725" s="1">
        <v>-2.9789999999999999E-3</v>
      </c>
      <c r="F23725">
        <f t="shared" si="370"/>
        <v>25</v>
      </c>
    </row>
    <row r="23726" spans="1:6">
      <c r="A23726" s="25">
        <v>41388.371381206001</v>
      </c>
      <c r="B23726" s="1">
        <v>3.1449999999999998E-3</v>
      </c>
      <c r="C23726" s="1">
        <v>-1.6900000000000001E-3</v>
      </c>
      <c r="F23726">
        <f t="shared" si="370"/>
        <v>31.45</v>
      </c>
    </row>
    <row r="23727" spans="1:6">
      <c r="A23727" s="25">
        <v>41388.371381217599</v>
      </c>
      <c r="B23727" s="1">
        <v>3.1449999999999998E-3</v>
      </c>
      <c r="C23727" s="1">
        <v>-2.0119999999999999E-3</v>
      </c>
      <c r="F23727">
        <f t="shared" si="370"/>
        <v>31.45</v>
      </c>
    </row>
    <row r="23728" spans="1:6">
      <c r="A23728" s="25">
        <v>41388.371381229103</v>
      </c>
      <c r="B23728" s="1">
        <v>2.1779999999999998E-3</v>
      </c>
      <c r="C23728" s="1">
        <v>-2.3340000000000001E-3</v>
      </c>
      <c r="F23728">
        <f t="shared" si="370"/>
        <v>21.779999999999998</v>
      </c>
    </row>
    <row r="23729" spans="1:6">
      <c r="A23729" s="25">
        <v>41388.3713812407</v>
      </c>
      <c r="B23729" s="1">
        <v>2.5000000000000001E-3</v>
      </c>
      <c r="C23729" s="1">
        <v>-2.0119999999999999E-3</v>
      </c>
      <c r="F23729">
        <f t="shared" si="370"/>
        <v>25</v>
      </c>
    </row>
    <row r="23730" spans="1:6">
      <c r="A23730" s="25">
        <v>41388.371381252298</v>
      </c>
      <c r="B23730" s="1">
        <v>1.856E-3</v>
      </c>
      <c r="C23730" s="1">
        <v>-2.9789999999999999E-3</v>
      </c>
      <c r="F23730">
        <f t="shared" si="370"/>
        <v>18.559999999999999</v>
      </c>
    </row>
    <row r="23731" spans="1:6">
      <c r="A23731" s="25">
        <v>41388.371381263903</v>
      </c>
      <c r="B23731" s="1">
        <v>1.5330000000000001E-3</v>
      </c>
      <c r="C23731" s="1">
        <v>-2.9789999999999999E-3</v>
      </c>
      <c r="F23731">
        <f t="shared" si="370"/>
        <v>15.33</v>
      </c>
    </row>
    <row r="23732" spans="1:6">
      <c r="A23732" s="25">
        <v>41388.371381275399</v>
      </c>
      <c r="B23732" s="1">
        <v>1.856E-3</v>
      </c>
      <c r="C23732" s="1">
        <v>-3.9459999999999999E-3</v>
      </c>
      <c r="F23732">
        <f t="shared" si="370"/>
        <v>18.559999999999999</v>
      </c>
    </row>
    <row r="23733" spans="1:6">
      <c r="A23733" s="25">
        <v>41388.371381286997</v>
      </c>
      <c r="B23733" s="1">
        <v>1.2110000000000001E-3</v>
      </c>
      <c r="C23733" s="1">
        <v>-3.3010000000000001E-3</v>
      </c>
      <c r="F23733">
        <f t="shared" si="370"/>
        <v>12.110000000000001</v>
      </c>
    </row>
    <row r="23734" spans="1:6">
      <c r="A23734" s="25">
        <v>41388.371381298603</v>
      </c>
      <c r="B23734" s="1">
        <v>1.2110000000000001E-3</v>
      </c>
      <c r="C23734" s="1">
        <v>-3.3010000000000001E-3</v>
      </c>
      <c r="F23734">
        <f t="shared" si="370"/>
        <v>12.110000000000001</v>
      </c>
    </row>
    <row r="23735" spans="1:6">
      <c r="A23735" s="25">
        <v>41388.371381310099</v>
      </c>
      <c r="B23735" s="1">
        <v>1.2110000000000001E-3</v>
      </c>
      <c r="C23735" s="1">
        <v>-3.9459999999999999E-3</v>
      </c>
      <c r="F23735">
        <f t="shared" si="370"/>
        <v>12.110000000000001</v>
      </c>
    </row>
    <row r="23736" spans="1:6">
      <c r="A23736" s="25">
        <v>41388.371381321696</v>
      </c>
      <c r="B23736" s="1">
        <v>2.4399999999999999E-4</v>
      </c>
      <c r="C23736" s="1">
        <v>-4.5900000000000003E-3</v>
      </c>
      <c r="F23736">
        <f t="shared" si="370"/>
        <v>2.44</v>
      </c>
    </row>
    <row r="23737" spans="1:6">
      <c r="A23737" s="25">
        <v>41388.371381333302</v>
      </c>
      <c r="B23737" s="1">
        <v>-7.7999999999999999E-5</v>
      </c>
      <c r="C23737" s="1">
        <v>-4.2680000000000001E-3</v>
      </c>
      <c r="F23737">
        <f t="shared" si="370"/>
        <v>-0.78</v>
      </c>
    </row>
    <row r="23738" spans="1:6">
      <c r="A23738" s="25">
        <v>41388.371381344899</v>
      </c>
      <c r="B23738" s="1">
        <v>2.4399999999999999E-4</v>
      </c>
      <c r="C23738" s="1">
        <v>-4.5900000000000003E-3</v>
      </c>
      <c r="F23738">
        <f t="shared" si="370"/>
        <v>2.44</v>
      </c>
    </row>
    <row r="23739" spans="1:6">
      <c r="A23739" s="25">
        <v>41388.371381356497</v>
      </c>
      <c r="B23739" s="1">
        <v>8.8900000000000003E-4</v>
      </c>
      <c r="C23739" s="1">
        <v>-3.6240000000000001E-3</v>
      </c>
      <c r="F23739">
        <f t="shared" si="370"/>
        <v>8.89</v>
      </c>
    </row>
    <row r="23740" spans="1:6">
      <c r="A23740" s="25">
        <v>41388.371381368001</v>
      </c>
      <c r="B23740" s="1">
        <v>1.5330000000000001E-3</v>
      </c>
      <c r="C23740" s="1">
        <v>-3.9459999999999999E-3</v>
      </c>
      <c r="F23740">
        <f t="shared" si="370"/>
        <v>15.33</v>
      </c>
    </row>
    <row r="23741" spans="1:6">
      <c r="A23741" s="25">
        <v>41388.371381379598</v>
      </c>
      <c r="B23741" s="1">
        <v>1.856E-3</v>
      </c>
      <c r="C23741" s="1">
        <v>-3.6240000000000001E-3</v>
      </c>
      <c r="F23741">
        <f t="shared" si="370"/>
        <v>18.559999999999999</v>
      </c>
    </row>
    <row r="23742" spans="1:6">
      <c r="A23742" s="25">
        <v>41388.371381391204</v>
      </c>
      <c r="B23742" s="1">
        <v>2.5000000000000001E-3</v>
      </c>
      <c r="C23742" s="1">
        <v>-2.6570000000000001E-3</v>
      </c>
      <c r="F23742">
        <f t="shared" si="370"/>
        <v>25</v>
      </c>
    </row>
    <row r="23743" spans="1:6">
      <c r="A23743" s="25">
        <v>41388.371381402801</v>
      </c>
      <c r="B23743" s="1">
        <v>1.5330000000000001E-3</v>
      </c>
      <c r="C23743" s="1">
        <v>-2.6570000000000001E-3</v>
      </c>
      <c r="F23743">
        <f t="shared" si="370"/>
        <v>15.33</v>
      </c>
    </row>
    <row r="23744" spans="1:6">
      <c r="A23744" s="25">
        <v>41388.371381414298</v>
      </c>
      <c r="B23744" s="1">
        <v>2.5000000000000001E-3</v>
      </c>
      <c r="C23744" s="1">
        <v>-2.9789999999999999E-3</v>
      </c>
      <c r="F23744">
        <f t="shared" si="370"/>
        <v>25</v>
      </c>
    </row>
    <row r="23745" spans="1:6">
      <c r="A23745" s="25">
        <v>41388.371381425903</v>
      </c>
      <c r="B23745" s="1">
        <v>1.856E-3</v>
      </c>
      <c r="C23745" s="1">
        <v>-2.6570000000000001E-3</v>
      </c>
      <c r="F23745">
        <f t="shared" si="370"/>
        <v>18.559999999999999</v>
      </c>
    </row>
    <row r="23746" spans="1:6">
      <c r="A23746" s="25">
        <v>41388.371381437501</v>
      </c>
      <c r="B23746" s="1">
        <v>2.5000000000000001E-3</v>
      </c>
      <c r="C23746" s="1">
        <v>-2.6570000000000001E-3</v>
      </c>
      <c r="F23746">
        <f t="shared" ref="F23746:F23809" si="371">B23746*10000</f>
        <v>25</v>
      </c>
    </row>
    <row r="23747" spans="1:6">
      <c r="A23747" s="25">
        <v>41388.371381448997</v>
      </c>
      <c r="B23747" s="1">
        <v>2.8219999999999999E-3</v>
      </c>
      <c r="C23747" s="1">
        <v>-2.6570000000000001E-3</v>
      </c>
      <c r="F23747">
        <f t="shared" si="371"/>
        <v>28.22</v>
      </c>
    </row>
    <row r="23748" spans="1:6">
      <c r="A23748" s="25">
        <v>41388.371381460602</v>
      </c>
      <c r="B23748" s="1">
        <v>2.1779999999999998E-3</v>
      </c>
      <c r="C23748" s="1">
        <v>-2.6570000000000001E-3</v>
      </c>
      <c r="F23748">
        <f t="shared" si="371"/>
        <v>21.779999999999998</v>
      </c>
    </row>
    <row r="23749" spans="1:6">
      <c r="A23749" s="25">
        <v>41388.3713814722</v>
      </c>
      <c r="B23749" s="1">
        <v>1.856E-3</v>
      </c>
      <c r="C23749" s="1">
        <v>-3.6240000000000001E-3</v>
      </c>
      <c r="F23749">
        <f t="shared" si="371"/>
        <v>18.559999999999999</v>
      </c>
    </row>
    <row r="23750" spans="1:6">
      <c r="A23750" s="25">
        <v>41388.371381483797</v>
      </c>
      <c r="B23750" s="1">
        <v>1.5330000000000001E-3</v>
      </c>
      <c r="C23750" s="1">
        <v>-3.3010000000000001E-3</v>
      </c>
      <c r="F23750">
        <f t="shared" si="371"/>
        <v>15.33</v>
      </c>
    </row>
    <row r="23751" spans="1:6">
      <c r="A23751" s="25">
        <v>41388.371381495301</v>
      </c>
      <c r="B23751" s="1">
        <v>1.2110000000000001E-3</v>
      </c>
      <c r="C23751" s="1">
        <v>-4.2680000000000001E-3</v>
      </c>
      <c r="F23751">
        <f t="shared" si="371"/>
        <v>12.110000000000001</v>
      </c>
    </row>
    <row r="23752" spans="1:6">
      <c r="A23752" s="25">
        <v>41388.371381506899</v>
      </c>
      <c r="B23752" s="1">
        <v>1.2110000000000001E-3</v>
      </c>
      <c r="C23752" s="1">
        <v>-2.9789999999999999E-3</v>
      </c>
      <c r="F23752">
        <f t="shared" si="371"/>
        <v>12.110000000000001</v>
      </c>
    </row>
    <row r="23753" spans="1:6">
      <c r="A23753" s="25">
        <v>41388.371381518496</v>
      </c>
      <c r="B23753" s="1">
        <v>1.5330000000000001E-3</v>
      </c>
      <c r="C23753" s="1">
        <v>-3.3010000000000001E-3</v>
      </c>
      <c r="F23753">
        <f t="shared" si="371"/>
        <v>15.33</v>
      </c>
    </row>
    <row r="23754" spans="1:6">
      <c r="A23754" s="25">
        <v>41388.371381530102</v>
      </c>
      <c r="B23754" s="1">
        <v>1.2110000000000001E-3</v>
      </c>
      <c r="C23754" s="1">
        <v>-3.3010000000000001E-3</v>
      </c>
      <c r="F23754">
        <f t="shared" si="371"/>
        <v>12.110000000000001</v>
      </c>
    </row>
    <row r="23755" spans="1:6">
      <c r="A23755" s="25">
        <v>41388.371381541598</v>
      </c>
      <c r="B23755" s="1">
        <v>8.8900000000000003E-4</v>
      </c>
      <c r="C23755" s="1">
        <v>-3.9459999999999999E-3</v>
      </c>
      <c r="F23755">
        <f t="shared" si="371"/>
        <v>8.89</v>
      </c>
    </row>
    <row r="23756" spans="1:6">
      <c r="A23756" s="25">
        <v>41388.371381553203</v>
      </c>
      <c r="B23756" s="1">
        <v>8.8900000000000003E-4</v>
      </c>
      <c r="C23756" s="1">
        <v>-3.9459999999999999E-3</v>
      </c>
      <c r="F23756">
        <f t="shared" si="371"/>
        <v>8.89</v>
      </c>
    </row>
    <row r="23757" spans="1:6">
      <c r="A23757" s="25">
        <v>41388.371381564801</v>
      </c>
      <c r="B23757" s="1">
        <v>1.2110000000000001E-3</v>
      </c>
      <c r="C23757" s="1">
        <v>-3.6240000000000001E-3</v>
      </c>
      <c r="F23757">
        <f t="shared" si="371"/>
        <v>12.110000000000001</v>
      </c>
    </row>
    <row r="23758" spans="1:6">
      <c r="A23758" s="25">
        <v>41388.371381576399</v>
      </c>
      <c r="B23758" s="1">
        <v>1.856E-3</v>
      </c>
      <c r="C23758" s="1">
        <v>-3.3010000000000001E-3</v>
      </c>
      <c r="F23758">
        <f t="shared" si="371"/>
        <v>18.559999999999999</v>
      </c>
    </row>
    <row r="23759" spans="1:6">
      <c r="A23759" s="25">
        <v>41388.371381587902</v>
      </c>
      <c r="B23759" s="1">
        <v>1.856E-3</v>
      </c>
      <c r="C23759" s="1">
        <v>-2.9789999999999999E-3</v>
      </c>
      <c r="F23759">
        <f t="shared" si="371"/>
        <v>18.559999999999999</v>
      </c>
    </row>
    <row r="23760" spans="1:6">
      <c r="A23760" s="25">
        <v>41388.3713815995</v>
      </c>
      <c r="B23760" s="1">
        <v>2.5000000000000001E-3</v>
      </c>
      <c r="C23760" s="1">
        <v>-2.9789999999999999E-3</v>
      </c>
      <c r="F23760">
        <f t="shared" si="371"/>
        <v>25</v>
      </c>
    </row>
    <row r="23761" spans="1:6">
      <c r="A23761" s="25">
        <v>41388.371381611098</v>
      </c>
      <c r="B23761" s="1">
        <v>2.5000000000000001E-3</v>
      </c>
      <c r="C23761" s="1">
        <v>-2.3340000000000001E-3</v>
      </c>
      <c r="F23761">
        <f t="shared" si="371"/>
        <v>25</v>
      </c>
    </row>
    <row r="23762" spans="1:6">
      <c r="A23762" s="25">
        <v>41388.371381622703</v>
      </c>
      <c r="B23762" s="1">
        <v>2.5000000000000001E-3</v>
      </c>
      <c r="C23762" s="1">
        <v>-2.0119999999999999E-3</v>
      </c>
      <c r="F23762">
        <f t="shared" si="371"/>
        <v>25</v>
      </c>
    </row>
    <row r="23763" spans="1:6">
      <c r="A23763" s="25">
        <v>41388.371381634199</v>
      </c>
      <c r="B23763" s="1">
        <v>2.8219999999999999E-3</v>
      </c>
      <c r="C23763" s="1">
        <v>-2.6570000000000001E-3</v>
      </c>
      <c r="F23763">
        <f t="shared" si="371"/>
        <v>28.22</v>
      </c>
    </row>
    <row r="23764" spans="1:6">
      <c r="A23764" s="25">
        <v>41388.371381645797</v>
      </c>
      <c r="B23764" s="1">
        <v>2.1779999999999998E-3</v>
      </c>
      <c r="C23764" s="1">
        <v>-2.6570000000000001E-3</v>
      </c>
      <c r="F23764">
        <f t="shared" si="371"/>
        <v>21.779999999999998</v>
      </c>
    </row>
    <row r="23765" spans="1:6">
      <c r="A23765" s="25">
        <v>41388.371381657402</v>
      </c>
      <c r="B23765" s="1">
        <v>1.856E-3</v>
      </c>
      <c r="C23765" s="1">
        <v>-2.6570000000000001E-3</v>
      </c>
      <c r="F23765">
        <f t="shared" si="371"/>
        <v>18.559999999999999</v>
      </c>
    </row>
    <row r="23766" spans="1:6">
      <c r="A23766" s="25">
        <v>41388.371381668898</v>
      </c>
      <c r="B23766" s="1">
        <v>1.5330000000000001E-3</v>
      </c>
      <c r="C23766" s="1">
        <v>-3.6240000000000001E-3</v>
      </c>
      <c r="F23766">
        <f t="shared" si="371"/>
        <v>15.33</v>
      </c>
    </row>
    <row r="23767" spans="1:6">
      <c r="A23767" s="25">
        <v>41388.371381680503</v>
      </c>
      <c r="B23767" s="1">
        <v>8.8900000000000003E-4</v>
      </c>
      <c r="C23767" s="1">
        <v>-3.6240000000000001E-3</v>
      </c>
      <c r="F23767">
        <f t="shared" si="371"/>
        <v>8.89</v>
      </c>
    </row>
    <row r="23768" spans="1:6">
      <c r="A23768" s="25">
        <v>41388.371381692101</v>
      </c>
      <c r="B23768" s="1">
        <v>5.6599999999999999E-4</v>
      </c>
      <c r="C23768" s="1">
        <v>-3.9459999999999999E-3</v>
      </c>
      <c r="F23768">
        <f t="shared" si="371"/>
        <v>5.66</v>
      </c>
    </row>
    <row r="23769" spans="1:6">
      <c r="A23769" s="25">
        <v>41388.371381703699</v>
      </c>
      <c r="B23769" s="1">
        <v>5.6599999999999999E-4</v>
      </c>
      <c r="C23769" s="1">
        <v>-3.9459999999999999E-3</v>
      </c>
      <c r="F23769">
        <f t="shared" si="371"/>
        <v>5.66</v>
      </c>
    </row>
    <row r="23770" spans="1:6">
      <c r="A23770" s="25">
        <v>41388.371381715202</v>
      </c>
      <c r="B23770" s="1">
        <v>2.4399999999999999E-4</v>
      </c>
      <c r="C23770" s="1">
        <v>-3.9459999999999999E-3</v>
      </c>
      <c r="F23770">
        <f t="shared" si="371"/>
        <v>2.44</v>
      </c>
    </row>
    <row r="23771" spans="1:6">
      <c r="A23771" s="25">
        <v>41388.3713817268</v>
      </c>
      <c r="B23771" s="1">
        <v>1.2110000000000001E-3</v>
      </c>
      <c r="C23771" s="1">
        <v>-4.5900000000000003E-3</v>
      </c>
      <c r="F23771">
        <f t="shared" si="371"/>
        <v>12.110000000000001</v>
      </c>
    </row>
    <row r="23772" spans="1:6">
      <c r="A23772" s="25">
        <v>41388.371381738398</v>
      </c>
      <c r="B23772" s="1">
        <v>5.6599999999999999E-4</v>
      </c>
      <c r="C23772" s="1">
        <v>-3.6240000000000001E-3</v>
      </c>
      <c r="F23772">
        <f t="shared" si="371"/>
        <v>5.66</v>
      </c>
    </row>
    <row r="23773" spans="1:6">
      <c r="A23773" s="25">
        <v>41388.371381750003</v>
      </c>
      <c r="B23773" s="1">
        <v>5.6599999999999999E-4</v>
      </c>
      <c r="C23773" s="1">
        <v>-3.6240000000000001E-3</v>
      </c>
      <c r="F23773">
        <f t="shared" si="371"/>
        <v>5.66</v>
      </c>
    </row>
    <row r="23774" spans="1:6">
      <c r="A23774" s="25">
        <v>41388.371381761499</v>
      </c>
      <c r="B23774" s="1">
        <v>1.5330000000000001E-3</v>
      </c>
      <c r="C23774" s="1">
        <v>-3.9459999999999999E-3</v>
      </c>
      <c r="F23774">
        <f t="shared" si="371"/>
        <v>15.33</v>
      </c>
    </row>
    <row r="23775" spans="1:6">
      <c r="A23775" s="25">
        <v>41388.371381773097</v>
      </c>
      <c r="B23775" s="1">
        <v>2.5000000000000001E-3</v>
      </c>
      <c r="C23775" s="1">
        <v>-3.6240000000000001E-3</v>
      </c>
      <c r="F23775">
        <f t="shared" si="371"/>
        <v>25</v>
      </c>
    </row>
    <row r="23776" spans="1:6">
      <c r="A23776" s="25">
        <v>41388.371381784702</v>
      </c>
      <c r="B23776" s="1">
        <v>2.1779999999999998E-3</v>
      </c>
      <c r="C23776" s="1">
        <v>-3.3010000000000001E-3</v>
      </c>
      <c r="F23776">
        <f t="shared" si="371"/>
        <v>21.779999999999998</v>
      </c>
    </row>
    <row r="23777" spans="1:6">
      <c r="A23777" s="25">
        <v>41388.3713817963</v>
      </c>
      <c r="B23777" s="1">
        <v>1.856E-3</v>
      </c>
      <c r="C23777" s="1">
        <v>-2.6570000000000001E-3</v>
      </c>
      <c r="F23777">
        <f t="shared" si="371"/>
        <v>18.559999999999999</v>
      </c>
    </row>
    <row r="23778" spans="1:6">
      <c r="A23778" s="25">
        <v>41388.371381807803</v>
      </c>
      <c r="B23778" s="1">
        <v>1.5330000000000001E-3</v>
      </c>
      <c r="C23778" s="1">
        <v>-3.3010000000000001E-3</v>
      </c>
      <c r="F23778">
        <f t="shared" si="371"/>
        <v>15.33</v>
      </c>
    </row>
    <row r="23779" spans="1:6">
      <c r="A23779" s="25">
        <v>41388.371381819401</v>
      </c>
      <c r="B23779" s="1">
        <v>1.2110000000000001E-3</v>
      </c>
      <c r="C23779" s="1">
        <v>-3.3010000000000001E-3</v>
      </c>
      <c r="F23779">
        <f t="shared" si="371"/>
        <v>12.110000000000001</v>
      </c>
    </row>
    <row r="23780" spans="1:6">
      <c r="A23780" s="25">
        <v>41388.371381830999</v>
      </c>
      <c r="B23780" s="1">
        <v>1.856E-3</v>
      </c>
      <c r="C23780" s="1">
        <v>-2.9789999999999999E-3</v>
      </c>
      <c r="F23780">
        <f t="shared" si="371"/>
        <v>18.559999999999999</v>
      </c>
    </row>
    <row r="23781" spans="1:6">
      <c r="A23781" s="25">
        <v>41388.371381842597</v>
      </c>
      <c r="B23781" s="1">
        <v>1.2110000000000001E-3</v>
      </c>
      <c r="C23781" s="1">
        <v>-3.6240000000000001E-3</v>
      </c>
      <c r="F23781">
        <f t="shared" si="371"/>
        <v>12.110000000000001</v>
      </c>
    </row>
    <row r="23782" spans="1:6">
      <c r="A23782" s="25">
        <v>41388.3713818541</v>
      </c>
      <c r="B23782" s="1">
        <v>1.5330000000000001E-3</v>
      </c>
      <c r="C23782" s="1">
        <v>-3.9459999999999999E-3</v>
      </c>
      <c r="F23782">
        <f t="shared" si="371"/>
        <v>15.33</v>
      </c>
    </row>
    <row r="23783" spans="1:6">
      <c r="A23783" s="25">
        <v>41388.371381865698</v>
      </c>
      <c r="B23783" s="1">
        <v>1.2110000000000001E-3</v>
      </c>
      <c r="C23783" s="1">
        <v>-3.6240000000000001E-3</v>
      </c>
      <c r="F23783">
        <f t="shared" si="371"/>
        <v>12.110000000000001</v>
      </c>
    </row>
    <row r="23784" spans="1:6">
      <c r="A23784" s="25">
        <v>41388.371381877303</v>
      </c>
      <c r="B23784" s="1">
        <v>8.8900000000000003E-4</v>
      </c>
      <c r="C23784" s="1">
        <v>-4.2680000000000001E-3</v>
      </c>
      <c r="F23784">
        <f t="shared" si="371"/>
        <v>8.89</v>
      </c>
    </row>
    <row r="23785" spans="1:6">
      <c r="A23785" s="25">
        <v>41388.371381888901</v>
      </c>
      <c r="B23785" s="1">
        <v>5.6599999999999999E-4</v>
      </c>
      <c r="C23785" s="1">
        <v>-3.9459999999999999E-3</v>
      </c>
      <c r="F23785">
        <f t="shared" si="371"/>
        <v>5.66</v>
      </c>
    </row>
    <row r="23786" spans="1:6">
      <c r="A23786" s="25">
        <v>41388.371381900397</v>
      </c>
      <c r="B23786" s="1">
        <v>2.4399999999999999E-4</v>
      </c>
      <c r="C23786" s="1">
        <v>-4.2680000000000001E-3</v>
      </c>
      <c r="F23786">
        <f t="shared" si="371"/>
        <v>2.44</v>
      </c>
    </row>
    <row r="23787" spans="1:6">
      <c r="A23787" s="25">
        <v>41388.371381912002</v>
      </c>
      <c r="B23787" s="1">
        <v>5.6599999999999999E-4</v>
      </c>
      <c r="C23787" s="1">
        <v>-4.5900000000000003E-3</v>
      </c>
      <c r="F23787">
        <f t="shared" si="371"/>
        <v>5.66</v>
      </c>
    </row>
    <row r="23788" spans="1:6">
      <c r="A23788" s="25">
        <v>41388.3713819236</v>
      </c>
      <c r="B23788" s="1">
        <v>5.6599999999999999E-4</v>
      </c>
      <c r="C23788" s="1">
        <v>-3.9459999999999999E-3</v>
      </c>
      <c r="F23788">
        <f t="shared" si="371"/>
        <v>5.66</v>
      </c>
    </row>
    <row r="23789" spans="1:6">
      <c r="A23789" s="25">
        <v>41388.371381935198</v>
      </c>
      <c r="B23789" s="1">
        <v>1.2110000000000001E-3</v>
      </c>
      <c r="C23789" s="1">
        <v>-3.6240000000000001E-3</v>
      </c>
      <c r="F23789">
        <f t="shared" si="371"/>
        <v>12.110000000000001</v>
      </c>
    </row>
    <row r="23790" spans="1:6">
      <c r="A23790" s="25">
        <v>41388.371381946701</v>
      </c>
      <c r="B23790" s="1">
        <v>1.856E-3</v>
      </c>
      <c r="C23790" s="1">
        <v>-3.6240000000000001E-3</v>
      </c>
      <c r="F23790">
        <f t="shared" si="371"/>
        <v>18.559999999999999</v>
      </c>
    </row>
    <row r="23791" spans="1:6">
      <c r="A23791" s="25">
        <v>41388.371381958299</v>
      </c>
      <c r="B23791" s="1">
        <v>1.5330000000000001E-3</v>
      </c>
      <c r="C23791" s="1">
        <v>-3.6240000000000001E-3</v>
      </c>
      <c r="F23791">
        <f t="shared" si="371"/>
        <v>15.33</v>
      </c>
    </row>
    <row r="23792" spans="1:6">
      <c r="A23792" s="25">
        <v>41388.371381969897</v>
      </c>
      <c r="B23792" s="1">
        <v>2.1779999999999998E-3</v>
      </c>
      <c r="C23792" s="1">
        <v>-2.9789999999999999E-3</v>
      </c>
      <c r="F23792">
        <f t="shared" si="371"/>
        <v>21.779999999999998</v>
      </c>
    </row>
    <row r="23793" spans="1:6">
      <c r="A23793" s="25">
        <v>41388.371381981502</v>
      </c>
      <c r="B23793" s="1">
        <v>2.1779999999999998E-3</v>
      </c>
      <c r="C23793" s="1">
        <v>-2.3340000000000001E-3</v>
      </c>
      <c r="F23793">
        <f t="shared" si="371"/>
        <v>21.779999999999998</v>
      </c>
    </row>
    <row r="23794" spans="1:6">
      <c r="A23794" s="25">
        <v>41388.371381992998</v>
      </c>
      <c r="B23794" s="1">
        <v>2.1779999999999998E-3</v>
      </c>
      <c r="C23794" s="1">
        <v>-2.6570000000000001E-3</v>
      </c>
      <c r="F23794">
        <f t="shared" si="371"/>
        <v>21.779999999999998</v>
      </c>
    </row>
    <row r="23795" spans="1:6">
      <c r="A23795" s="25">
        <v>41388.371382004603</v>
      </c>
      <c r="B23795" s="1">
        <v>2.5000000000000001E-3</v>
      </c>
      <c r="C23795" s="1">
        <v>-3.6240000000000001E-3</v>
      </c>
      <c r="F23795">
        <f t="shared" si="371"/>
        <v>25</v>
      </c>
    </row>
    <row r="23796" spans="1:6">
      <c r="A23796" s="25">
        <v>41388.371382016201</v>
      </c>
      <c r="B23796" s="1">
        <v>2.8219999999999999E-3</v>
      </c>
      <c r="C23796" s="1">
        <v>-2.6570000000000001E-3</v>
      </c>
      <c r="F23796">
        <f t="shared" si="371"/>
        <v>28.22</v>
      </c>
    </row>
    <row r="23797" spans="1:6">
      <c r="A23797" s="25">
        <v>41388.371382027697</v>
      </c>
      <c r="B23797" s="1">
        <v>2.5000000000000001E-3</v>
      </c>
      <c r="C23797" s="1">
        <v>-2.0119999999999999E-3</v>
      </c>
      <c r="F23797">
        <f t="shared" si="371"/>
        <v>25</v>
      </c>
    </row>
    <row r="23798" spans="1:6">
      <c r="A23798" s="25">
        <v>41388.371382039302</v>
      </c>
      <c r="B23798" s="1">
        <v>1.5330000000000001E-3</v>
      </c>
      <c r="C23798" s="1">
        <v>-3.6240000000000001E-3</v>
      </c>
      <c r="F23798">
        <f t="shared" si="371"/>
        <v>15.33</v>
      </c>
    </row>
    <row r="23799" spans="1:6">
      <c r="A23799" s="25">
        <v>41388.3713820509</v>
      </c>
      <c r="B23799" s="1">
        <v>8.8900000000000003E-4</v>
      </c>
      <c r="C23799" s="1">
        <v>-2.9789999999999999E-3</v>
      </c>
      <c r="F23799">
        <f t="shared" si="371"/>
        <v>8.89</v>
      </c>
    </row>
    <row r="23800" spans="1:6">
      <c r="A23800" s="25">
        <v>41388.371382062498</v>
      </c>
      <c r="B23800" s="1">
        <v>8.8900000000000003E-4</v>
      </c>
      <c r="C23800" s="1">
        <v>-3.3010000000000001E-3</v>
      </c>
      <c r="F23800">
        <f t="shared" si="371"/>
        <v>8.89</v>
      </c>
    </row>
    <row r="23801" spans="1:6">
      <c r="A23801" s="25">
        <v>41388.371382074001</v>
      </c>
      <c r="B23801" s="1">
        <v>8.8900000000000003E-4</v>
      </c>
      <c r="C23801" s="1">
        <v>-3.6240000000000001E-3</v>
      </c>
      <c r="F23801">
        <f t="shared" si="371"/>
        <v>8.89</v>
      </c>
    </row>
    <row r="23802" spans="1:6">
      <c r="A23802" s="25">
        <v>41388.371382085599</v>
      </c>
      <c r="B23802" s="1">
        <v>8.8900000000000003E-4</v>
      </c>
      <c r="C23802" s="1">
        <v>-3.6240000000000001E-3</v>
      </c>
      <c r="F23802">
        <f t="shared" si="371"/>
        <v>8.89</v>
      </c>
    </row>
    <row r="23803" spans="1:6">
      <c r="A23803" s="25">
        <v>41388.371382097197</v>
      </c>
      <c r="B23803" s="1">
        <v>8.8900000000000003E-4</v>
      </c>
      <c r="C23803" s="1">
        <v>-3.9459999999999999E-3</v>
      </c>
      <c r="F23803">
        <f t="shared" si="371"/>
        <v>8.89</v>
      </c>
    </row>
    <row r="23804" spans="1:6">
      <c r="A23804" s="25">
        <v>41388.371382108802</v>
      </c>
      <c r="B23804" s="1">
        <v>5.6599999999999999E-4</v>
      </c>
      <c r="C23804" s="1">
        <v>-3.9459999999999999E-3</v>
      </c>
      <c r="F23804">
        <f t="shared" si="371"/>
        <v>5.66</v>
      </c>
    </row>
    <row r="23805" spans="1:6">
      <c r="A23805" s="25">
        <v>41388.371382120298</v>
      </c>
      <c r="B23805" s="1">
        <v>5.6599999999999999E-4</v>
      </c>
      <c r="C23805" s="1">
        <v>-4.5900000000000003E-3</v>
      </c>
      <c r="F23805">
        <f t="shared" si="371"/>
        <v>5.66</v>
      </c>
    </row>
    <row r="23806" spans="1:6">
      <c r="A23806" s="25">
        <v>41388.371382131903</v>
      </c>
      <c r="B23806" s="1">
        <v>2.4399999999999999E-4</v>
      </c>
      <c r="C23806" s="1">
        <v>-4.2680000000000001E-3</v>
      </c>
      <c r="F23806">
        <f t="shared" si="371"/>
        <v>2.44</v>
      </c>
    </row>
    <row r="23807" spans="1:6">
      <c r="A23807" s="25">
        <v>41388.371382143501</v>
      </c>
      <c r="B23807" s="1">
        <v>1.5330000000000001E-3</v>
      </c>
      <c r="C23807" s="1">
        <v>-4.2680000000000001E-3</v>
      </c>
      <c r="F23807">
        <f t="shared" si="371"/>
        <v>15.33</v>
      </c>
    </row>
    <row r="23808" spans="1:6">
      <c r="A23808" s="25">
        <v>41388.371382155099</v>
      </c>
      <c r="B23808" s="1">
        <v>8.8900000000000003E-4</v>
      </c>
      <c r="C23808" s="1">
        <v>-3.9459999999999999E-3</v>
      </c>
      <c r="F23808">
        <f t="shared" si="371"/>
        <v>8.89</v>
      </c>
    </row>
    <row r="23809" spans="1:6">
      <c r="A23809" s="25">
        <v>41388.371382166602</v>
      </c>
      <c r="B23809" s="1">
        <v>8.8900000000000003E-4</v>
      </c>
      <c r="C23809" s="1">
        <v>-3.6240000000000001E-3</v>
      </c>
      <c r="F23809">
        <f t="shared" si="371"/>
        <v>8.89</v>
      </c>
    </row>
    <row r="23810" spans="1:6">
      <c r="A23810" s="25">
        <v>41388.3713821782</v>
      </c>
      <c r="B23810" s="1">
        <v>2.1779999999999998E-3</v>
      </c>
      <c r="C23810" s="1">
        <v>-3.3010000000000001E-3</v>
      </c>
      <c r="F23810">
        <f t="shared" ref="F23810:F23873" si="372">B23810*10000</f>
        <v>21.779999999999998</v>
      </c>
    </row>
    <row r="23811" spans="1:6">
      <c r="A23811" s="25">
        <v>41388.371382189798</v>
      </c>
      <c r="B23811" s="1">
        <v>2.8219999999999999E-3</v>
      </c>
      <c r="C23811" s="1">
        <v>-2.6570000000000001E-3</v>
      </c>
      <c r="F23811">
        <f t="shared" si="372"/>
        <v>28.22</v>
      </c>
    </row>
    <row r="23812" spans="1:6">
      <c r="A23812" s="25">
        <v>41388.371382201403</v>
      </c>
      <c r="B23812" s="1">
        <v>2.1779999999999998E-3</v>
      </c>
      <c r="C23812" s="1">
        <v>-2.3340000000000001E-3</v>
      </c>
      <c r="F23812">
        <f t="shared" si="372"/>
        <v>21.779999999999998</v>
      </c>
    </row>
    <row r="23813" spans="1:6">
      <c r="A23813" s="25">
        <v>41388.371382212899</v>
      </c>
      <c r="B23813" s="1">
        <v>2.5000000000000001E-3</v>
      </c>
      <c r="C23813" s="1">
        <v>-3.3010000000000001E-3</v>
      </c>
      <c r="F23813">
        <f t="shared" si="372"/>
        <v>25</v>
      </c>
    </row>
    <row r="23814" spans="1:6">
      <c r="A23814" s="25">
        <v>41388.371382224497</v>
      </c>
      <c r="B23814" s="1">
        <v>1.5330000000000001E-3</v>
      </c>
      <c r="C23814" s="1">
        <v>-2.6570000000000001E-3</v>
      </c>
      <c r="F23814">
        <f t="shared" si="372"/>
        <v>15.33</v>
      </c>
    </row>
    <row r="23815" spans="1:6">
      <c r="A23815" s="25">
        <v>41388.371382236102</v>
      </c>
      <c r="B23815" s="1">
        <v>1.2110000000000001E-3</v>
      </c>
      <c r="C23815" s="1">
        <v>-2.9789999999999999E-3</v>
      </c>
      <c r="F23815">
        <f t="shared" si="372"/>
        <v>12.110000000000001</v>
      </c>
    </row>
    <row r="23816" spans="1:6">
      <c r="A23816" s="25">
        <v>41388.3713822477</v>
      </c>
      <c r="B23816" s="1">
        <v>5.6599999999999999E-4</v>
      </c>
      <c r="C23816" s="1">
        <v>-3.9459999999999999E-3</v>
      </c>
      <c r="F23816">
        <f t="shared" si="372"/>
        <v>5.66</v>
      </c>
    </row>
    <row r="23817" spans="1:6">
      <c r="A23817" s="25">
        <v>41388.371382259204</v>
      </c>
      <c r="B23817" s="1">
        <v>8.8900000000000003E-4</v>
      </c>
      <c r="C23817" s="1">
        <v>-4.2680000000000001E-3</v>
      </c>
      <c r="F23817">
        <f t="shared" si="372"/>
        <v>8.89</v>
      </c>
    </row>
    <row r="23818" spans="1:6">
      <c r="A23818" s="25">
        <v>41388.371382270801</v>
      </c>
      <c r="B23818" s="1">
        <v>5.6599999999999999E-4</v>
      </c>
      <c r="C23818" s="1">
        <v>-4.2680000000000001E-3</v>
      </c>
      <c r="F23818">
        <f t="shared" si="372"/>
        <v>5.66</v>
      </c>
    </row>
    <row r="23819" spans="1:6">
      <c r="A23819" s="25">
        <v>41388.371382282399</v>
      </c>
      <c r="B23819" s="1">
        <v>1.2110000000000001E-3</v>
      </c>
      <c r="C23819" s="1">
        <v>-3.9459999999999999E-3</v>
      </c>
      <c r="F23819">
        <f t="shared" si="372"/>
        <v>12.110000000000001</v>
      </c>
    </row>
    <row r="23820" spans="1:6">
      <c r="A23820" s="25">
        <v>41388.371382293903</v>
      </c>
      <c r="B23820" s="1">
        <v>1.5330000000000001E-3</v>
      </c>
      <c r="C23820" s="1">
        <v>-3.6240000000000001E-3</v>
      </c>
      <c r="F23820">
        <f t="shared" si="372"/>
        <v>15.33</v>
      </c>
    </row>
    <row r="23821" spans="1:6">
      <c r="A23821" s="25">
        <v>41388.3713823055</v>
      </c>
      <c r="B23821" s="1">
        <v>1.856E-3</v>
      </c>
      <c r="C23821" s="1">
        <v>-2.9789999999999999E-3</v>
      </c>
      <c r="F23821">
        <f t="shared" si="372"/>
        <v>18.559999999999999</v>
      </c>
    </row>
    <row r="23822" spans="1:6">
      <c r="A23822" s="25">
        <v>41388.371382317098</v>
      </c>
      <c r="B23822" s="1">
        <v>2.1779999999999998E-3</v>
      </c>
      <c r="C23822" s="1">
        <v>-2.9789999999999999E-3</v>
      </c>
      <c r="F23822">
        <f t="shared" si="372"/>
        <v>21.779999999999998</v>
      </c>
    </row>
    <row r="23823" spans="1:6">
      <c r="A23823" s="25">
        <v>41388.371382328703</v>
      </c>
      <c r="B23823" s="1">
        <v>2.1779999999999998E-3</v>
      </c>
      <c r="C23823" s="1">
        <v>-2.9789999999999999E-3</v>
      </c>
      <c r="F23823">
        <f t="shared" si="372"/>
        <v>21.779999999999998</v>
      </c>
    </row>
    <row r="23824" spans="1:6">
      <c r="A23824" s="25">
        <v>41388.371382340301</v>
      </c>
      <c r="B23824" s="1">
        <v>2.1779999999999998E-3</v>
      </c>
      <c r="C23824" s="1">
        <v>-2.6570000000000001E-3</v>
      </c>
      <c r="F23824">
        <f t="shared" si="372"/>
        <v>21.779999999999998</v>
      </c>
    </row>
    <row r="23825" spans="1:6">
      <c r="A23825" s="25">
        <v>41388.371382351797</v>
      </c>
      <c r="B23825" s="1">
        <v>2.1779999999999998E-3</v>
      </c>
      <c r="C23825" s="1">
        <v>-2.9789999999999999E-3</v>
      </c>
      <c r="F23825">
        <f t="shared" si="372"/>
        <v>21.779999999999998</v>
      </c>
    </row>
    <row r="23826" spans="1:6">
      <c r="A23826" s="25">
        <v>41388.371382363403</v>
      </c>
      <c r="B23826" s="1">
        <v>2.1779999999999998E-3</v>
      </c>
      <c r="C23826" s="1">
        <v>-2.6570000000000001E-3</v>
      </c>
      <c r="F23826">
        <f t="shared" si="372"/>
        <v>21.779999999999998</v>
      </c>
    </row>
    <row r="23827" spans="1:6">
      <c r="A23827" s="25">
        <v>41388.371382375</v>
      </c>
      <c r="B23827" s="1">
        <v>2.5000000000000001E-3</v>
      </c>
      <c r="C23827" s="1">
        <v>-2.6570000000000001E-3</v>
      </c>
      <c r="F23827">
        <f t="shared" si="372"/>
        <v>25</v>
      </c>
    </row>
    <row r="23828" spans="1:6">
      <c r="A23828" s="25">
        <v>41388.371382386496</v>
      </c>
      <c r="B23828" s="1">
        <v>2.1779999999999998E-3</v>
      </c>
      <c r="C23828" s="1">
        <v>-2.3340000000000001E-3</v>
      </c>
      <c r="F23828">
        <f t="shared" si="372"/>
        <v>21.779999999999998</v>
      </c>
    </row>
    <row r="23829" spans="1:6">
      <c r="A23829" s="25">
        <v>41388.371382398102</v>
      </c>
      <c r="B23829" s="1">
        <v>3.1449999999999998E-3</v>
      </c>
      <c r="C23829" s="1">
        <v>-1.6900000000000001E-3</v>
      </c>
      <c r="F23829">
        <f t="shared" si="372"/>
        <v>31.45</v>
      </c>
    </row>
    <row r="23830" spans="1:6">
      <c r="A23830" s="25">
        <v>41388.371382409699</v>
      </c>
      <c r="B23830" s="1">
        <v>2.5000000000000001E-3</v>
      </c>
      <c r="C23830" s="1">
        <v>-2.6570000000000001E-3</v>
      </c>
      <c r="F23830">
        <f t="shared" si="372"/>
        <v>25</v>
      </c>
    </row>
    <row r="23831" spans="1:6">
      <c r="A23831" s="25">
        <v>41388.371382421297</v>
      </c>
      <c r="B23831" s="1">
        <v>1.856E-3</v>
      </c>
      <c r="C23831" s="1">
        <v>-2.9789999999999999E-3</v>
      </c>
      <c r="F23831">
        <f t="shared" si="372"/>
        <v>18.559999999999999</v>
      </c>
    </row>
    <row r="23832" spans="1:6">
      <c r="A23832" s="25">
        <v>41388.371382432801</v>
      </c>
      <c r="B23832" s="1">
        <v>1.2110000000000001E-3</v>
      </c>
      <c r="C23832" s="1">
        <v>-2.9789999999999999E-3</v>
      </c>
      <c r="F23832">
        <f t="shared" si="372"/>
        <v>12.110000000000001</v>
      </c>
    </row>
    <row r="23833" spans="1:6">
      <c r="A23833" s="25">
        <v>41388.371382444398</v>
      </c>
      <c r="B23833" s="1">
        <v>1.5330000000000001E-3</v>
      </c>
      <c r="C23833" s="1">
        <v>-3.3010000000000001E-3</v>
      </c>
      <c r="F23833">
        <f t="shared" si="372"/>
        <v>15.33</v>
      </c>
    </row>
    <row r="23834" spans="1:6">
      <c r="A23834" s="25">
        <v>41388.371382456004</v>
      </c>
      <c r="B23834" s="1">
        <v>8.8900000000000003E-4</v>
      </c>
      <c r="C23834" s="1">
        <v>-3.6240000000000001E-3</v>
      </c>
      <c r="F23834">
        <f t="shared" si="372"/>
        <v>8.89</v>
      </c>
    </row>
    <row r="23835" spans="1:6">
      <c r="A23835" s="25">
        <v>41388.371382467602</v>
      </c>
      <c r="B23835" s="1">
        <v>8.8900000000000003E-4</v>
      </c>
      <c r="C23835" s="1">
        <v>-3.6240000000000001E-3</v>
      </c>
      <c r="F23835">
        <f t="shared" si="372"/>
        <v>8.89</v>
      </c>
    </row>
    <row r="23836" spans="1:6">
      <c r="A23836" s="25">
        <v>41388.371382479098</v>
      </c>
      <c r="B23836" s="1">
        <v>1.856E-3</v>
      </c>
      <c r="C23836" s="1">
        <v>-2.9789999999999999E-3</v>
      </c>
      <c r="F23836">
        <f t="shared" si="372"/>
        <v>18.559999999999999</v>
      </c>
    </row>
    <row r="23837" spans="1:6">
      <c r="A23837" s="25">
        <v>41388.371382490703</v>
      </c>
      <c r="B23837" s="1">
        <v>2.1779999999999998E-3</v>
      </c>
      <c r="C23837" s="1">
        <v>-3.3010000000000001E-3</v>
      </c>
      <c r="F23837">
        <f t="shared" si="372"/>
        <v>21.779999999999998</v>
      </c>
    </row>
    <row r="23838" spans="1:6">
      <c r="A23838" s="25">
        <v>41388.371382502301</v>
      </c>
      <c r="B23838" s="1">
        <v>2.8219999999999999E-3</v>
      </c>
      <c r="C23838" s="1">
        <v>-2.9789999999999999E-3</v>
      </c>
      <c r="F23838">
        <f t="shared" si="372"/>
        <v>28.22</v>
      </c>
    </row>
    <row r="23839" spans="1:6">
      <c r="A23839" s="25">
        <v>41388.371382513898</v>
      </c>
      <c r="B23839" s="1">
        <v>2.8219999999999999E-3</v>
      </c>
      <c r="C23839" s="1">
        <v>-2.6570000000000001E-3</v>
      </c>
      <c r="F23839">
        <f t="shared" si="372"/>
        <v>28.22</v>
      </c>
    </row>
    <row r="23840" spans="1:6">
      <c r="A23840" s="25">
        <v>41388.371382525402</v>
      </c>
      <c r="B23840" s="1">
        <v>2.5000000000000001E-3</v>
      </c>
      <c r="C23840" s="1">
        <v>-1.6900000000000001E-3</v>
      </c>
      <c r="F23840">
        <f t="shared" si="372"/>
        <v>25</v>
      </c>
    </row>
    <row r="23841" spans="1:6">
      <c r="A23841" s="25">
        <v>41388.371382537</v>
      </c>
      <c r="B23841" s="1">
        <v>2.1779999999999998E-3</v>
      </c>
      <c r="C23841" s="1">
        <v>-2.9789999999999999E-3</v>
      </c>
      <c r="F23841">
        <f t="shared" si="372"/>
        <v>21.779999999999998</v>
      </c>
    </row>
    <row r="23842" spans="1:6">
      <c r="A23842" s="25">
        <v>41388.371382548597</v>
      </c>
      <c r="B23842" s="1">
        <v>1.2110000000000001E-3</v>
      </c>
      <c r="C23842" s="1">
        <v>-2.6570000000000001E-3</v>
      </c>
      <c r="F23842">
        <f t="shared" si="372"/>
        <v>12.110000000000001</v>
      </c>
    </row>
    <row r="23843" spans="1:6">
      <c r="A23843" s="25">
        <v>41388.371382560203</v>
      </c>
      <c r="B23843" s="1">
        <v>1.856E-3</v>
      </c>
      <c r="C23843" s="1">
        <v>-2.3340000000000001E-3</v>
      </c>
      <c r="F23843">
        <f t="shared" si="372"/>
        <v>18.559999999999999</v>
      </c>
    </row>
    <row r="23844" spans="1:6">
      <c r="A23844" s="25">
        <v>41388.371382571699</v>
      </c>
      <c r="B23844" s="1">
        <v>1.856E-3</v>
      </c>
      <c r="C23844" s="1">
        <v>-3.3010000000000001E-3</v>
      </c>
      <c r="F23844">
        <f t="shared" si="372"/>
        <v>18.559999999999999</v>
      </c>
    </row>
    <row r="23845" spans="1:6">
      <c r="A23845" s="25">
        <v>41388.371382583297</v>
      </c>
      <c r="B23845" s="1">
        <v>8.8900000000000003E-4</v>
      </c>
      <c r="C23845" s="1">
        <v>-2.9789999999999999E-3</v>
      </c>
      <c r="F23845">
        <f t="shared" si="372"/>
        <v>8.89</v>
      </c>
    </row>
    <row r="23846" spans="1:6">
      <c r="A23846" s="25">
        <v>41388.371382594902</v>
      </c>
      <c r="B23846" s="1">
        <v>1.2110000000000001E-3</v>
      </c>
      <c r="C23846" s="1">
        <v>-3.3010000000000001E-3</v>
      </c>
      <c r="F23846">
        <f t="shared" si="372"/>
        <v>12.110000000000001</v>
      </c>
    </row>
    <row r="23847" spans="1:6">
      <c r="A23847" s="25">
        <v>41388.371382606398</v>
      </c>
      <c r="B23847" s="1">
        <v>5.6599999999999999E-4</v>
      </c>
      <c r="C23847" s="1">
        <v>-3.3010000000000001E-3</v>
      </c>
      <c r="F23847">
        <f t="shared" si="372"/>
        <v>5.66</v>
      </c>
    </row>
    <row r="23848" spans="1:6">
      <c r="A23848" s="25">
        <v>41388.371382618003</v>
      </c>
      <c r="B23848" s="1">
        <v>5.6599999999999999E-4</v>
      </c>
      <c r="C23848" s="1">
        <v>-4.5900000000000003E-3</v>
      </c>
      <c r="F23848">
        <f t="shared" si="372"/>
        <v>5.66</v>
      </c>
    </row>
    <row r="23849" spans="1:6">
      <c r="A23849" s="25">
        <v>41388.371382629601</v>
      </c>
      <c r="B23849" s="1">
        <v>-7.7999999999999999E-5</v>
      </c>
      <c r="C23849" s="1">
        <v>-4.2680000000000001E-3</v>
      </c>
      <c r="F23849">
        <f t="shared" si="372"/>
        <v>-0.78</v>
      </c>
    </row>
    <row r="23850" spans="1:6">
      <c r="A23850" s="25">
        <v>41388.371382641199</v>
      </c>
      <c r="B23850" s="1">
        <v>5.6599999999999999E-4</v>
      </c>
      <c r="C23850" s="1">
        <v>-4.5900000000000003E-3</v>
      </c>
      <c r="F23850">
        <f t="shared" si="372"/>
        <v>5.66</v>
      </c>
    </row>
    <row r="23851" spans="1:6">
      <c r="A23851" s="25">
        <v>41388.371382652702</v>
      </c>
      <c r="B23851" s="1">
        <v>1.2110000000000001E-3</v>
      </c>
      <c r="C23851" s="1">
        <v>-3.9459999999999999E-3</v>
      </c>
      <c r="F23851">
        <f t="shared" si="372"/>
        <v>12.110000000000001</v>
      </c>
    </row>
    <row r="23852" spans="1:6">
      <c r="A23852" s="25">
        <v>41388.3713826643</v>
      </c>
      <c r="B23852" s="1">
        <v>1.2110000000000001E-3</v>
      </c>
      <c r="C23852" s="1">
        <v>-3.6240000000000001E-3</v>
      </c>
      <c r="F23852">
        <f t="shared" si="372"/>
        <v>12.110000000000001</v>
      </c>
    </row>
    <row r="23853" spans="1:6">
      <c r="A23853" s="25">
        <v>41388.371382675898</v>
      </c>
      <c r="B23853" s="1">
        <v>2.1779999999999998E-3</v>
      </c>
      <c r="C23853" s="1">
        <v>-3.3010000000000001E-3</v>
      </c>
      <c r="F23853">
        <f t="shared" si="372"/>
        <v>21.779999999999998</v>
      </c>
    </row>
    <row r="23854" spans="1:6">
      <c r="A23854" s="25">
        <v>41388.371382687503</v>
      </c>
      <c r="B23854" s="1">
        <v>2.5000000000000001E-3</v>
      </c>
      <c r="C23854" s="1">
        <v>-2.6570000000000001E-3</v>
      </c>
      <c r="F23854">
        <f t="shared" si="372"/>
        <v>25</v>
      </c>
    </row>
    <row r="23855" spans="1:6">
      <c r="A23855" s="25">
        <v>41388.371382698999</v>
      </c>
      <c r="B23855" s="1">
        <v>3.467E-3</v>
      </c>
      <c r="C23855" s="1">
        <v>-2.0119999999999999E-3</v>
      </c>
      <c r="F23855">
        <f t="shared" si="372"/>
        <v>34.67</v>
      </c>
    </row>
    <row r="23856" spans="1:6">
      <c r="A23856" s="25">
        <v>41388.371382710597</v>
      </c>
      <c r="B23856" s="1">
        <v>3.1449999999999998E-3</v>
      </c>
      <c r="C23856" s="1">
        <v>-2.0119999999999999E-3</v>
      </c>
      <c r="F23856">
        <f t="shared" si="372"/>
        <v>31.45</v>
      </c>
    </row>
    <row r="23857" spans="1:6">
      <c r="A23857" s="25">
        <v>41388.371382722202</v>
      </c>
      <c r="B23857" s="1">
        <v>3.7889999999999998E-3</v>
      </c>
      <c r="C23857" s="1">
        <v>-1.6900000000000001E-3</v>
      </c>
      <c r="F23857">
        <f t="shared" si="372"/>
        <v>37.89</v>
      </c>
    </row>
    <row r="23858" spans="1:6">
      <c r="A23858" s="25">
        <v>41388.3713827338</v>
      </c>
      <c r="B23858" s="1">
        <v>3.467E-3</v>
      </c>
      <c r="C23858" s="1">
        <v>-1.0449999999999999E-3</v>
      </c>
      <c r="F23858">
        <f t="shared" si="372"/>
        <v>34.67</v>
      </c>
    </row>
    <row r="23859" spans="1:6">
      <c r="A23859" s="25">
        <v>41388.371382745303</v>
      </c>
      <c r="B23859" s="1">
        <v>2.8219999999999999E-3</v>
      </c>
      <c r="C23859" s="1">
        <v>-1.3669999999999999E-3</v>
      </c>
      <c r="F23859">
        <f t="shared" si="372"/>
        <v>28.22</v>
      </c>
    </row>
    <row r="23860" spans="1:6">
      <c r="A23860" s="25">
        <v>41388.371382756901</v>
      </c>
      <c r="B23860" s="1">
        <v>2.5000000000000001E-3</v>
      </c>
      <c r="C23860" s="1">
        <v>-2.3340000000000001E-3</v>
      </c>
      <c r="F23860">
        <f t="shared" si="372"/>
        <v>25</v>
      </c>
    </row>
    <row r="23861" spans="1:6">
      <c r="A23861" s="25">
        <v>41388.371382768499</v>
      </c>
      <c r="B23861" s="1">
        <v>2.1779999999999998E-3</v>
      </c>
      <c r="C23861" s="1">
        <v>-2.6570000000000001E-3</v>
      </c>
      <c r="F23861">
        <f t="shared" si="372"/>
        <v>21.779999999999998</v>
      </c>
    </row>
    <row r="23862" spans="1:6">
      <c r="A23862" s="25">
        <v>41388.371382780097</v>
      </c>
      <c r="B23862" s="1">
        <v>2.1779999999999998E-3</v>
      </c>
      <c r="C23862" s="1">
        <v>-2.9789999999999999E-3</v>
      </c>
      <c r="F23862">
        <f t="shared" si="372"/>
        <v>21.779999999999998</v>
      </c>
    </row>
    <row r="23863" spans="1:6">
      <c r="A23863" s="25">
        <v>41388.3713827916</v>
      </c>
      <c r="B23863" s="1">
        <v>1.856E-3</v>
      </c>
      <c r="C23863" s="1">
        <v>-2.9789999999999999E-3</v>
      </c>
      <c r="F23863">
        <f t="shared" si="372"/>
        <v>18.559999999999999</v>
      </c>
    </row>
    <row r="23864" spans="1:6">
      <c r="A23864" s="25">
        <v>41388.371382803198</v>
      </c>
      <c r="B23864" s="1">
        <v>1.2110000000000001E-3</v>
      </c>
      <c r="C23864" s="1">
        <v>-2.9789999999999999E-3</v>
      </c>
      <c r="F23864">
        <f t="shared" si="372"/>
        <v>12.110000000000001</v>
      </c>
    </row>
    <row r="23865" spans="1:6">
      <c r="A23865" s="25">
        <v>41388.371382814803</v>
      </c>
      <c r="B23865" s="1">
        <v>1.2110000000000001E-3</v>
      </c>
      <c r="C23865" s="1">
        <v>-2.9789999999999999E-3</v>
      </c>
      <c r="F23865">
        <f t="shared" si="372"/>
        <v>12.110000000000001</v>
      </c>
    </row>
    <row r="23866" spans="1:6">
      <c r="A23866" s="25">
        <v>41388.371382826401</v>
      </c>
      <c r="B23866" s="1">
        <v>8.8900000000000003E-4</v>
      </c>
      <c r="C23866" s="1">
        <v>-3.9459999999999999E-3</v>
      </c>
      <c r="F23866">
        <f t="shared" si="372"/>
        <v>8.89</v>
      </c>
    </row>
    <row r="23867" spans="1:6">
      <c r="A23867" s="25">
        <v>41388.371382837897</v>
      </c>
      <c r="B23867" s="1">
        <v>5.6599999999999999E-4</v>
      </c>
      <c r="C23867" s="1">
        <v>-4.2680000000000001E-3</v>
      </c>
      <c r="F23867">
        <f t="shared" si="372"/>
        <v>5.66</v>
      </c>
    </row>
    <row r="23868" spans="1:6">
      <c r="A23868" s="25">
        <v>41388.371382849502</v>
      </c>
      <c r="B23868" s="1">
        <v>1.856E-3</v>
      </c>
      <c r="C23868" s="1">
        <v>-3.6240000000000001E-3</v>
      </c>
      <c r="F23868">
        <f t="shared" si="372"/>
        <v>18.559999999999999</v>
      </c>
    </row>
    <row r="23869" spans="1:6">
      <c r="A23869" s="25">
        <v>41388.3713828611</v>
      </c>
      <c r="B23869" s="1">
        <v>8.8900000000000003E-4</v>
      </c>
      <c r="C23869" s="1">
        <v>-3.3010000000000001E-3</v>
      </c>
      <c r="F23869">
        <f t="shared" si="372"/>
        <v>8.89</v>
      </c>
    </row>
    <row r="23870" spans="1:6">
      <c r="A23870" s="25">
        <v>41388.371382872698</v>
      </c>
      <c r="B23870" s="1">
        <v>1.856E-3</v>
      </c>
      <c r="C23870" s="1">
        <v>-2.9789999999999999E-3</v>
      </c>
      <c r="F23870">
        <f t="shared" si="372"/>
        <v>18.559999999999999</v>
      </c>
    </row>
    <row r="23871" spans="1:6">
      <c r="A23871" s="25">
        <v>41388.371382884201</v>
      </c>
      <c r="B23871" s="1">
        <v>2.5000000000000001E-3</v>
      </c>
      <c r="C23871" s="1">
        <v>-2.6570000000000001E-3</v>
      </c>
      <c r="F23871">
        <f t="shared" si="372"/>
        <v>25</v>
      </c>
    </row>
    <row r="23872" spans="1:6">
      <c r="A23872" s="25">
        <v>41388.371382895799</v>
      </c>
      <c r="B23872" s="1">
        <v>2.8219999999999999E-3</v>
      </c>
      <c r="C23872" s="1">
        <v>-2.0119999999999999E-3</v>
      </c>
      <c r="F23872">
        <f t="shared" si="372"/>
        <v>28.22</v>
      </c>
    </row>
    <row r="23873" spans="1:6">
      <c r="A23873" s="25">
        <v>41388.371382907397</v>
      </c>
      <c r="B23873" s="1">
        <v>2.5000000000000001E-3</v>
      </c>
      <c r="C23873" s="1">
        <v>-2.3340000000000001E-3</v>
      </c>
      <c r="F23873">
        <f t="shared" si="372"/>
        <v>25</v>
      </c>
    </row>
    <row r="23874" spans="1:6">
      <c r="A23874" s="25">
        <v>41388.371382919002</v>
      </c>
      <c r="B23874" s="1">
        <v>1.856E-3</v>
      </c>
      <c r="C23874" s="1">
        <v>-2.6570000000000001E-3</v>
      </c>
      <c r="F23874">
        <f t="shared" ref="F23874:F23937" si="373">B23874*10000</f>
        <v>18.559999999999999</v>
      </c>
    </row>
    <row r="23875" spans="1:6">
      <c r="A23875" s="25">
        <v>41388.371382930498</v>
      </c>
      <c r="B23875" s="1">
        <v>1.5330000000000001E-3</v>
      </c>
      <c r="C23875" s="1">
        <v>-2.9789999999999999E-3</v>
      </c>
      <c r="F23875">
        <f t="shared" si="373"/>
        <v>15.33</v>
      </c>
    </row>
    <row r="23876" spans="1:6">
      <c r="A23876" s="25">
        <v>41388.371382942103</v>
      </c>
      <c r="B23876" s="1">
        <v>1.5330000000000001E-3</v>
      </c>
      <c r="C23876" s="1">
        <v>-3.3010000000000001E-3</v>
      </c>
      <c r="F23876">
        <f t="shared" si="373"/>
        <v>15.33</v>
      </c>
    </row>
    <row r="23877" spans="1:6">
      <c r="A23877" s="25">
        <v>41388.371382953701</v>
      </c>
      <c r="B23877" s="1">
        <v>8.8900000000000003E-4</v>
      </c>
      <c r="C23877" s="1">
        <v>-3.6240000000000001E-3</v>
      </c>
      <c r="F23877">
        <f t="shared" si="373"/>
        <v>8.89</v>
      </c>
    </row>
    <row r="23878" spans="1:6">
      <c r="A23878" s="25">
        <v>41388.371382965197</v>
      </c>
      <c r="B23878" s="1">
        <v>5.6599999999999999E-4</v>
      </c>
      <c r="C23878" s="1">
        <v>-3.6240000000000001E-3</v>
      </c>
      <c r="F23878">
        <f t="shared" si="373"/>
        <v>5.66</v>
      </c>
    </row>
    <row r="23879" spans="1:6">
      <c r="A23879" s="25">
        <v>41388.371382976802</v>
      </c>
      <c r="B23879" s="1">
        <v>1.2110000000000001E-3</v>
      </c>
      <c r="C23879" s="1">
        <v>-3.9459999999999999E-3</v>
      </c>
      <c r="F23879">
        <f t="shared" si="373"/>
        <v>12.110000000000001</v>
      </c>
    </row>
    <row r="23880" spans="1:6">
      <c r="A23880" s="25">
        <v>41388.3713829884</v>
      </c>
      <c r="B23880" s="1">
        <v>1.2110000000000001E-3</v>
      </c>
      <c r="C23880" s="1">
        <v>-3.9459999999999999E-3</v>
      </c>
      <c r="F23880">
        <f t="shared" si="373"/>
        <v>12.110000000000001</v>
      </c>
    </row>
    <row r="23881" spans="1:6">
      <c r="A23881" s="25">
        <v>41388.371382999998</v>
      </c>
      <c r="B23881" s="1">
        <v>1.5330000000000001E-3</v>
      </c>
      <c r="C23881" s="1">
        <v>-3.6240000000000001E-3</v>
      </c>
      <c r="F23881">
        <f t="shared" si="373"/>
        <v>15.33</v>
      </c>
    </row>
    <row r="23882" spans="1:6">
      <c r="A23882" s="25">
        <v>41388.371383011501</v>
      </c>
      <c r="B23882" s="1">
        <v>1.2110000000000001E-3</v>
      </c>
      <c r="C23882" s="1">
        <v>-3.6240000000000001E-3</v>
      </c>
      <c r="F23882">
        <f t="shared" si="373"/>
        <v>12.110000000000001</v>
      </c>
    </row>
    <row r="23883" spans="1:6">
      <c r="A23883" s="25">
        <v>41388.371383023099</v>
      </c>
      <c r="B23883" s="1">
        <v>1.856E-3</v>
      </c>
      <c r="C23883" s="1">
        <v>-3.6240000000000001E-3</v>
      </c>
      <c r="F23883">
        <f t="shared" si="373"/>
        <v>18.559999999999999</v>
      </c>
    </row>
    <row r="23884" spans="1:6">
      <c r="A23884" s="25">
        <v>41388.371383034697</v>
      </c>
      <c r="B23884" s="1">
        <v>1.5330000000000001E-3</v>
      </c>
      <c r="C23884" s="1">
        <v>-3.3010000000000001E-3</v>
      </c>
      <c r="F23884">
        <f t="shared" si="373"/>
        <v>15.33</v>
      </c>
    </row>
    <row r="23885" spans="1:6">
      <c r="A23885" s="25">
        <v>41388.371383046302</v>
      </c>
      <c r="B23885" s="1">
        <v>2.1779999999999998E-3</v>
      </c>
      <c r="C23885" s="1">
        <v>-2.9789999999999999E-3</v>
      </c>
      <c r="F23885">
        <f t="shared" si="373"/>
        <v>21.779999999999998</v>
      </c>
    </row>
    <row r="23886" spans="1:6">
      <c r="A23886" s="25">
        <v>41388.371383057798</v>
      </c>
      <c r="B23886" s="1">
        <v>2.5000000000000001E-3</v>
      </c>
      <c r="C23886" s="1">
        <v>-2.3340000000000001E-3</v>
      </c>
      <c r="F23886">
        <f t="shared" si="373"/>
        <v>25</v>
      </c>
    </row>
    <row r="23887" spans="1:6">
      <c r="A23887" s="25">
        <v>41388.371383069403</v>
      </c>
      <c r="B23887" s="1">
        <v>2.8219999999999999E-3</v>
      </c>
      <c r="C23887" s="1">
        <v>-2.0119999999999999E-3</v>
      </c>
      <c r="F23887">
        <f t="shared" si="373"/>
        <v>28.22</v>
      </c>
    </row>
    <row r="23888" spans="1:6">
      <c r="A23888" s="25">
        <v>41388.371383081001</v>
      </c>
      <c r="B23888" s="1">
        <v>4.1120000000000002E-3</v>
      </c>
      <c r="C23888" s="1">
        <v>-1.3669999999999999E-3</v>
      </c>
      <c r="F23888">
        <f t="shared" si="373"/>
        <v>41.120000000000005</v>
      </c>
    </row>
    <row r="23889" spans="1:6">
      <c r="A23889" s="25">
        <v>41388.371383092599</v>
      </c>
      <c r="B23889" s="1">
        <v>3.467E-3</v>
      </c>
      <c r="C23889" s="1">
        <v>-1.0449999999999999E-3</v>
      </c>
      <c r="F23889">
        <f t="shared" si="373"/>
        <v>34.67</v>
      </c>
    </row>
    <row r="23890" spans="1:6">
      <c r="A23890" s="25">
        <v>41388.371383104102</v>
      </c>
      <c r="B23890" s="1">
        <v>3.467E-3</v>
      </c>
      <c r="C23890" s="1">
        <v>-1.0449999999999999E-3</v>
      </c>
      <c r="F23890">
        <f t="shared" si="373"/>
        <v>34.67</v>
      </c>
    </row>
    <row r="23891" spans="1:6">
      <c r="A23891" s="25">
        <v>41388.3713831157</v>
      </c>
      <c r="B23891" s="1">
        <v>2.8219999999999999E-3</v>
      </c>
      <c r="C23891" s="1">
        <v>-1.3669999999999999E-3</v>
      </c>
      <c r="F23891">
        <f t="shared" si="373"/>
        <v>28.22</v>
      </c>
    </row>
    <row r="23892" spans="1:6">
      <c r="A23892" s="25">
        <v>41388.371383127298</v>
      </c>
      <c r="B23892" s="1">
        <v>2.1779999999999998E-3</v>
      </c>
      <c r="C23892" s="1">
        <v>-2.0119999999999999E-3</v>
      </c>
      <c r="F23892">
        <f t="shared" si="373"/>
        <v>21.779999999999998</v>
      </c>
    </row>
    <row r="23893" spans="1:6">
      <c r="A23893" s="25">
        <v>41388.371383138903</v>
      </c>
      <c r="B23893" s="1">
        <v>1.5330000000000001E-3</v>
      </c>
      <c r="C23893" s="1">
        <v>-2.6570000000000001E-3</v>
      </c>
      <c r="F23893">
        <f t="shared" si="373"/>
        <v>15.33</v>
      </c>
    </row>
    <row r="23894" spans="1:6">
      <c r="A23894" s="25">
        <v>41388.371383150399</v>
      </c>
      <c r="B23894" s="1">
        <v>1.5330000000000001E-3</v>
      </c>
      <c r="C23894" s="1">
        <v>-3.6240000000000001E-3</v>
      </c>
      <c r="F23894">
        <f t="shared" si="373"/>
        <v>15.33</v>
      </c>
    </row>
    <row r="23895" spans="1:6">
      <c r="A23895" s="25">
        <v>41388.371383161997</v>
      </c>
      <c r="B23895" s="1">
        <v>8.8900000000000003E-4</v>
      </c>
      <c r="C23895" s="1">
        <v>-3.3010000000000001E-3</v>
      </c>
      <c r="F23895">
        <f t="shared" si="373"/>
        <v>8.89</v>
      </c>
    </row>
    <row r="23896" spans="1:6">
      <c r="A23896" s="25">
        <v>41388.371383173602</v>
      </c>
      <c r="B23896" s="1">
        <v>8.8900000000000003E-4</v>
      </c>
      <c r="C23896" s="1">
        <v>-3.9459999999999999E-3</v>
      </c>
      <c r="F23896">
        <f t="shared" si="373"/>
        <v>8.89</v>
      </c>
    </row>
    <row r="23897" spans="1:6">
      <c r="A23897" s="25">
        <v>41388.3713831852</v>
      </c>
      <c r="B23897" s="1">
        <v>8.8900000000000003E-4</v>
      </c>
      <c r="C23897" s="1">
        <v>-3.9459999999999999E-3</v>
      </c>
      <c r="F23897">
        <f t="shared" si="373"/>
        <v>8.89</v>
      </c>
    </row>
    <row r="23898" spans="1:6">
      <c r="A23898" s="25">
        <v>41388.371383196703</v>
      </c>
      <c r="B23898" s="1">
        <v>1.2110000000000001E-3</v>
      </c>
      <c r="C23898" s="1">
        <v>-3.6240000000000001E-3</v>
      </c>
      <c r="F23898">
        <f t="shared" si="373"/>
        <v>12.110000000000001</v>
      </c>
    </row>
    <row r="23899" spans="1:6">
      <c r="A23899" s="25">
        <v>41388.371383208301</v>
      </c>
      <c r="B23899" s="1">
        <v>1.5330000000000001E-3</v>
      </c>
      <c r="C23899" s="1">
        <v>-3.9459999999999999E-3</v>
      </c>
      <c r="F23899">
        <f t="shared" si="373"/>
        <v>15.33</v>
      </c>
    </row>
    <row r="23900" spans="1:6">
      <c r="A23900" s="25">
        <v>41388.371383219899</v>
      </c>
      <c r="B23900" s="1">
        <v>1.856E-3</v>
      </c>
      <c r="C23900" s="1">
        <v>-3.3010000000000001E-3</v>
      </c>
      <c r="F23900">
        <f t="shared" si="373"/>
        <v>18.559999999999999</v>
      </c>
    </row>
    <row r="23901" spans="1:6">
      <c r="A23901" s="25">
        <v>41388.371383231497</v>
      </c>
      <c r="B23901" s="1">
        <v>1.856E-3</v>
      </c>
      <c r="C23901" s="1">
        <v>-3.6240000000000001E-3</v>
      </c>
      <c r="F23901">
        <f t="shared" si="373"/>
        <v>18.559999999999999</v>
      </c>
    </row>
    <row r="23902" spans="1:6">
      <c r="A23902" s="25">
        <v>41388.371383243</v>
      </c>
      <c r="B23902" s="1">
        <v>1.856E-3</v>
      </c>
      <c r="C23902" s="1">
        <v>-3.3010000000000001E-3</v>
      </c>
      <c r="F23902">
        <f t="shared" si="373"/>
        <v>18.559999999999999</v>
      </c>
    </row>
    <row r="23903" spans="1:6">
      <c r="A23903" s="25">
        <v>41388.371383254598</v>
      </c>
      <c r="B23903" s="1">
        <v>3.1449999999999998E-3</v>
      </c>
      <c r="C23903" s="1">
        <v>-1.6900000000000001E-3</v>
      </c>
      <c r="F23903">
        <f t="shared" si="373"/>
        <v>31.45</v>
      </c>
    </row>
    <row r="23904" spans="1:6">
      <c r="A23904" s="25">
        <v>41388.371383266203</v>
      </c>
      <c r="B23904" s="1">
        <v>2.8219999999999999E-3</v>
      </c>
      <c r="C23904" s="1">
        <v>-2.0119999999999999E-3</v>
      </c>
      <c r="F23904">
        <f t="shared" si="373"/>
        <v>28.22</v>
      </c>
    </row>
    <row r="23905" spans="1:6">
      <c r="A23905" s="25">
        <v>41388.371383277699</v>
      </c>
      <c r="B23905" s="1">
        <v>3.1449999999999998E-3</v>
      </c>
      <c r="C23905" s="1">
        <v>-2.0119999999999999E-3</v>
      </c>
      <c r="F23905">
        <f t="shared" si="373"/>
        <v>31.45</v>
      </c>
    </row>
    <row r="23906" spans="1:6">
      <c r="A23906" s="25">
        <v>41388.371383289297</v>
      </c>
      <c r="B23906" s="1">
        <v>2.8219999999999999E-3</v>
      </c>
      <c r="C23906" s="1">
        <v>-1.6900000000000001E-3</v>
      </c>
      <c r="F23906">
        <f t="shared" si="373"/>
        <v>28.22</v>
      </c>
    </row>
    <row r="23907" spans="1:6">
      <c r="A23907" s="25">
        <v>41388.371383300902</v>
      </c>
      <c r="B23907" s="1">
        <v>2.5000000000000001E-3</v>
      </c>
      <c r="C23907" s="1">
        <v>-2.0119999999999999E-3</v>
      </c>
      <c r="F23907">
        <f t="shared" si="373"/>
        <v>25</v>
      </c>
    </row>
    <row r="23908" spans="1:6">
      <c r="A23908" s="25">
        <v>41388.3713833125</v>
      </c>
      <c r="B23908" s="1">
        <v>2.1779999999999998E-3</v>
      </c>
      <c r="C23908" s="1">
        <v>-2.6570000000000001E-3</v>
      </c>
      <c r="F23908">
        <f t="shared" si="373"/>
        <v>21.779999999999998</v>
      </c>
    </row>
    <row r="23909" spans="1:6">
      <c r="A23909" s="25">
        <v>41388.371383324004</v>
      </c>
      <c r="B23909" s="1">
        <v>2.1779999999999998E-3</v>
      </c>
      <c r="C23909" s="1">
        <v>-2.9789999999999999E-3</v>
      </c>
      <c r="F23909">
        <f t="shared" si="373"/>
        <v>21.779999999999998</v>
      </c>
    </row>
    <row r="23910" spans="1:6">
      <c r="A23910" s="25">
        <v>41388.371383335601</v>
      </c>
      <c r="B23910" s="1">
        <v>1.856E-3</v>
      </c>
      <c r="C23910" s="1">
        <v>-3.6240000000000001E-3</v>
      </c>
      <c r="F23910">
        <f t="shared" si="373"/>
        <v>18.559999999999999</v>
      </c>
    </row>
    <row r="23911" spans="1:6">
      <c r="A23911" s="25">
        <v>41388.371383347199</v>
      </c>
      <c r="B23911" s="1">
        <v>1.2110000000000001E-3</v>
      </c>
      <c r="C23911" s="1">
        <v>-3.6240000000000001E-3</v>
      </c>
      <c r="F23911">
        <f t="shared" si="373"/>
        <v>12.110000000000001</v>
      </c>
    </row>
    <row r="23912" spans="1:6">
      <c r="A23912" s="25">
        <v>41388.371383358797</v>
      </c>
      <c r="B23912" s="1">
        <v>1.5330000000000001E-3</v>
      </c>
      <c r="C23912" s="1">
        <v>-3.3010000000000001E-3</v>
      </c>
      <c r="F23912">
        <f t="shared" si="373"/>
        <v>15.33</v>
      </c>
    </row>
    <row r="23913" spans="1:6">
      <c r="A23913" s="25">
        <v>41388.3713833703</v>
      </c>
      <c r="B23913" s="1">
        <v>1.5330000000000001E-3</v>
      </c>
      <c r="C23913" s="1">
        <v>-2.9789999999999999E-3</v>
      </c>
      <c r="F23913">
        <f t="shared" si="373"/>
        <v>15.33</v>
      </c>
    </row>
    <row r="23914" spans="1:6">
      <c r="A23914" s="25">
        <v>41388.371383381898</v>
      </c>
      <c r="B23914" s="1">
        <v>1.5330000000000001E-3</v>
      </c>
      <c r="C23914" s="1">
        <v>-3.6240000000000001E-3</v>
      </c>
      <c r="F23914">
        <f t="shared" si="373"/>
        <v>15.33</v>
      </c>
    </row>
    <row r="23915" spans="1:6">
      <c r="A23915" s="25">
        <v>41388.371383393503</v>
      </c>
      <c r="B23915" s="1">
        <v>1.2110000000000001E-3</v>
      </c>
      <c r="C23915" s="1">
        <v>-3.6240000000000001E-3</v>
      </c>
      <c r="F23915">
        <f t="shared" si="373"/>
        <v>12.110000000000001</v>
      </c>
    </row>
    <row r="23916" spans="1:6">
      <c r="A23916" s="25">
        <v>41388.371383405101</v>
      </c>
      <c r="B23916" s="1">
        <v>1.5330000000000001E-3</v>
      </c>
      <c r="C23916" s="1">
        <v>-3.3010000000000001E-3</v>
      </c>
      <c r="F23916">
        <f t="shared" si="373"/>
        <v>15.33</v>
      </c>
    </row>
    <row r="23917" spans="1:6">
      <c r="A23917" s="25">
        <v>41388.371383416597</v>
      </c>
      <c r="B23917" s="1">
        <v>1.5330000000000001E-3</v>
      </c>
      <c r="C23917" s="1">
        <v>-2.9789999999999999E-3</v>
      </c>
      <c r="F23917">
        <f t="shared" si="373"/>
        <v>15.33</v>
      </c>
    </row>
    <row r="23918" spans="1:6">
      <c r="A23918" s="25">
        <v>41388.371383428203</v>
      </c>
      <c r="B23918" s="1">
        <v>1.856E-3</v>
      </c>
      <c r="C23918" s="1">
        <v>-2.3340000000000001E-3</v>
      </c>
      <c r="F23918">
        <f t="shared" si="373"/>
        <v>18.559999999999999</v>
      </c>
    </row>
    <row r="23919" spans="1:6">
      <c r="A23919" s="25">
        <v>41388.3713834398</v>
      </c>
      <c r="B23919" s="1">
        <v>2.5000000000000001E-3</v>
      </c>
      <c r="C23919" s="1">
        <v>-2.9789999999999999E-3</v>
      </c>
      <c r="F23919">
        <f t="shared" si="373"/>
        <v>25</v>
      </c>
    </row>
    <row r="23920" spans="1:6">
      <c r="A23920" s="25">
        <v>41388.371383451398</v>
      </c>
      <c r="B23920" s="1">
        <v>1.856E-3</v>
      </c>
      <c r="C23920" s="1">
        <v>-2.9789999999999999E-3</v>
      </c>
      <c r="F23920">
        <f t="shared" si="373"/>
        <v>18.559999999999999</v>
      </c>
    </row>
    <row r="23921" spans="1:6">
      <c r="A23921" s="25">
        <v>41388.371383462902</v>
      </c>
      <c r="B23921" s="1">
        <v>2.5000000000000001E-3</v>
      </c>
      <c r="C23921" s="1">
        <v>-2.9789999999999999E-3</v>
      </c>
      <c r="F23921">
        <f t="shared" si="373"/>
        <v>25</v>
      </c>
    </row>
    <row r="23922" spans="1:6">
      <c r="A23922" s="25">
        <v>41388.371383474499</v>
      </c>
      <c r="B23922" s="1">
        <v>2.8219999999999999E-3</v>
      </c>
      <c r="C23922" s="1">
        <v>-2.0119999999999999E-3</v>
      </c>
      <c r="F23922">
        <f t="shared" si="373"/>
        <v>28.22</v>
      </c>
    </row>
    <row r="23923" spans="1:6">
      <c r="A23923" s="25">
        <v>41388.371383486097</v>
      </c>
      <c r="B23923" s="1">
        <v>2.8219999999999999E-3</v>
      </c>
      <c r="C23923" s="1">
        <v>-1.3669999999999999E-3</v>
      </c>
      <c r="F23923">
        <f t="shared" si="373"/>
        <v>28.22</v>
      </c>
    </row>
    <row r="23924" spans="1:6">
      <c r="A23924" s="25">
        <v>41388.371383497702</v>
      </c>
      <c r="B23924" s="1">
        <v>2.8219999999999999E-3</v>
      </c>
      <c r="C23924" s="1">
        <v>-2.0119999999999999E-3</v>
      </c>
      <c r="F23924">
        <f t="shared" si="373"/>
        <v>28.22</v>
      </c>
    </row>
    <row r="23925" spans="1:6">
      <c r="A23925" s="25">
        <v>41388.371383509198</v>
      </c>
      <c r="B23925" s="1">
        <v>2.8219999999999999E-3</v>
      </c>
      <c r="C23925" s="1">
        <v>-2.0119999999999999E-3</v>
      </c>
      <c r="F23925">
        <f t="shared" si="373"/>
        <v>28.22</v>
      </c>
    </row>
    <row r="23926" spans="1:6">
      <c r="A23926" s="25">
        <v>41388.371383520796</v>
      </c>
      <c r="B23926" s="1">
        <v>2.5000000000000001E-3</v>
      </c>
      <c r="C23926" s="1">
        <v>-2.6570000000000001E-3</v>
      </c>
      <c r="F23926">
        <f t="shared" si="373"/>
        <v>25</v>
      </c>
    </row>
    <row r="23927" spans="1:6">
      <c r="A23927" s="25">
        <v>41388.371383532402</v>
      </c>
      <c r="B23927" s="1">
        <v>2.8219999999999999E-3</v>
      </c>
      <c r="C23927" s="1">
        <v>-2.3340000000000001E-3</v>
      </c>
      <c r="F23927">
        <f t="shared" si="373"/>
        <v>28.22</v>
      </c>
    </row>
    <row r="23928" spans="1:6">
      <c r="A23928" s="25">
        <v>41388.371383543999</v>
      </c>
      <c r="B23928" s="1">
        <v>2.1779999999999998E-3</v>
      </c>
      <c r="C23928" s="1">
        <v>-2.3340000000000001E-3</v>
      </c>
      <c r="F23928">
        <f t="shared" si="373"/>
        <v>21.779999999999998</v>
      </c>
    </row>
    <row r="23929" spans="1:6">
      <c r="A23929" s="25">
        <v>41388.371383555503</v>
      </c>
      <c r="B23929" s="1">
        <v>1.856E-3</v>
      </c>
      <c r="C23929" s="1">
        <v>-2.9789999999999999E-3</v>
      </c>
      <c r="F23929">
        <f t="shared" si="373"/>
        <v>18.559999999999999</v>
      </c>
    </row>
    <row r="23930" spans="1:6">
      <c r="A23930" s="25">
        <v>41388.371383567101</v>
      </c>
      <c r="B23930" s="1">
        <v>1.856E-3</v>
      </c>
      <c r="C23930" s="1">
        <v>-2.6570000000000001E-3</v>
      </c>
      <c r="F23930">
        <f t="shared" si="373"/>
        <v>18.559999999999999</v>
      </c>
    </row>
    <row r="23931" spans="1:6">
      <c r="A23931" s="25">
        <v>41388.371383578698</v>
      </c>
      <c r="B23931" s="1">
        <v>1.2110000000000001E-3</v>
      </c>
      <c r="C23931" s="1">
        <v>-3.3010000000000001E-3</v>
      </c>
      <c r="F23931">
        <f t="shared" si="373"/>
        <v>12.110000000000001</v>
      </c>
    </row>
    <row r="23932" spans="1:6">
      <c r="A23932" s="25">
        <v>41388.371383590202</v>
      </c>
      <c r="B23932" s="1">
        <v>8.8900000000000003E-4</v>
      </c>
      <c r="C23932" s="1">
        <v>-3.9459999999999999E-3</v>
      </c>
      <c r="F23932">
        <f t="shared" si="373"/>
        <v>8.89</v>
      </c>
    </row>
    <row r="23933" spans="1:6">
      <c r="A23933" s="25">
        <v>41388.3713836018</v>
      </c>
      <c r="B23933" s="1">
        <v>8.8900000000000003E-4</v>
      </c>
      <c r="C23933" s="1">
        <v>-4.2680000000000001E-3</v>
      </c>
      <c r="F23933">
        <f t="shared" si="373"/>
        <v>8.89</v>
      </c>
    </row>
    <row r="23934" spans="1:6">
      <c r="A23934" s="25">
        <v>41388.371383613397</v>
      </c>
      <c r="B23934" s="1">
        <v>8.8900000000000003E-4</v>
      </c>
      <c r="C23934" s="1">
        <v>-3.9459999999999999E-3</v>
      </c>
      <c r="F23934">
        <f t="shared" si="373"/>
        <v>8.89</v>
      </c>
    </row>
    <row r="23935" spans="1:6">
      <c r="A23935" s="25">
        <v>41388.371383625003</v>
      </c>
      <c r="B23935" s="1">
        <v>8.8900000000000003E-4</v>
      </c>
      <c r="C23935" s="1">
        <v>-4.2680000000000001E-3</v>
      </c>
      <c r="F23935">
        <f t="shared" si="373"/>
        <v>8.89</v>
      </c>
    </row>
    <row r="23936" spans="1:6">
      <c r="A23936" s="25">
        <v>41388.371383636499</v>
      </c>
      <c r="B23936" s="1">
        <v>1.856E-3</v>
      </c>
      <c r="C23936" s="1">
        <v>-3.6240000000000001E-3</v>
      </c>
      <c r="F23936">
        <f t="shared" si="373"/>
        <v>18.559999999999999</v>
      </c>
    </row>
    <row r="23937" spans="1:6">
      <c r="A23937" s="25">
        <v>41388.371383648097</v>
      </c>
      <c r="B23937" s="1">
        <v>1.2110000000000001E-3</v>
      </c>
      <c r="C23937" s="1">
        <v>-2.9789999999999999E-3</v>
      </c>
      <c r="F23937">
        <f t="shared" si="373"/>
        <v>12.110000000000001</v>
      </c>
    </row>
    <row r="23938" spans="1:6">
      <c r="A23938" s="25">
        <v>41388.371383659702</v>
      </c>
      <c r="B23938" s="1">
        <v>1.856E-3</v>
      </c>
      <c r="C23938" s="1">
        <v>-2.9789999999999999E-3</v>
      </c>
      <c r="F23938">
        <f t="shared" ref="F23938:F24001" si="374">B23938*10000</f>
        <v>18.559999999999999</v>
      </c>
    </row>
    <row r="23939" spans="1:6">
      <c r="A23939" s="25">
        <v>41388.3713836713</v>
      </c>
      <c r="B23939" s="1">
        <v>2.8219999999999999E-3</v>
      </c>
      <c r="C23939" s="1">
        <v>-2.3340000000000001E-3</v>
      </c>
      <c r="F23939">
        <f t="shared" si="374"/>
        <v>28.22</v>
      </c>
    </row>
    <row r="23940" spans="1:6">
      <c r="A23940" s="25">
        <v>41388.371383682803</v>
      </c>
      <c r="B23940" s="1">
        <v>3.467E-3</v>
      </c>
      <c r="C23940" s="1">
        <v>-1.6900000000000001E-3</v>
      </c>
      <c r="F23940">
        <f t="shared" si="374"/>
        <v>34.67</v>
      </c>
    </row>
    <row r="23941" spans="1:6">
      <c r="A23941" s="25">
        <v>41388.371383694401</v>
      </c>
      <c r="B23941" s="1">
        <v>3.1449999999999998E-3</v>
      </c>
      <c r="C23941" s="1">
        <v>-1.6900000000000001E-3</v>
      </c>
      <c r="F23941">
        <f t="shared" si="374"/>
        <v>31.45</v>
      </c>
    </row>
    <row r="23942" spans="1:6">
      <c r="A23942" s="25">
        <v>41388.371383705999</v>
      </c>
      <c r="B23942" s="1">
        <v>2.5000000000000001E-3</v>
      </c>
      <c r="C23942" s="1">
        <v>-2.0119999999999999E-3</v>
      </c>
      <c r="F23942">
        <f t="shared" si="374"/>
        <v>25</v>
      </c>
    </row>
    <row r="23943" spans="1:6">
      <c r="A23943" s="25">
        <v>41388.371383717596</v>
      </c>
      <c r="B23943" s="1">
        <v>2.5000000000000001E-3</v>
      </c>
      <c r="C23943" s="1">
        <v>-2.3340000000000001E-3</v>
      </c>
      <c r="F23943">
        <f t="shared" si="374"/>
        <v>25</v>
      </c>
    </row>
    <row r="23944" spans="1:6">
      <c r="A23944" s="25">
        <v>41388.3713837291</v>
      </c>
      <c r="B23944" s="1">
        <v>2.5000000000000001E-3</v>
      </c>
      <c r="C23944" s="1">
        <v>-2.3340000000000001E-3</v>
      </c>
      <c r="F23944">
        <f t="shared" si="374"/>
        <v>25</v>
      </c>
    </row>
    <row r="23945" spans="1:6">
      <c r="A23945" s="25">
        <v>41388.371383740698</v>
      </c>
      <c r="B23945" s="1">
        <v>3.1449999999999998E-3</v>
      </c>
      <c r="C23945" s="1">
        <v>-2.3340000000000001E-3</v>
      </c>
      <c r="F23945">
        <f t="shared" si="374"/>
        <v>31.45</v>
      </c>
    </row>
    <row r="23946" spans="1:6">
      <c r="A23946" s="25">
        <v>41388.371383752303</v>
      </c>
      <c r="B23946" s="1">
        <v>2.5000000000000001E-3</v>
      </c>
      <c r="C23946" s="1">
        <v>-2.3340000000000001E-3</v>
      </c>
      <c r="F23946">
        <f t="shared" si="374"/>
        <v>25</v>
      </c>
    </row>
    <row r="23947" spans="1:6">
      <c r="A23947" s="25">
        <v>41388.371383763901</v>
      </c>
      <c r="B23947" s="1">
        <v>3.1449999999999998E-3</v>
      </c>
      <c r="C23947" s="1">
        <v>-2.3340000000000001E-3</v>
      </c>
      <c r="F23947">
        <f t="shared" si="374"/>
        <v>31.45</v>
      </c>
    </row>
    <row r="23948" spans="1:6">
      <c r="A23948" s="25">
        <v>41388.371383775397</v>
      </c>
      <c r="B23948" s="1">
        <v>1.856E-3</v>
      </c>
      <c r="C23948" s="1">
        <v>-2.6570000000000001E-3</v>
      </c>
      <c r="F23948">
        <f t="shared" si="374"/>
        <v>18.559999999999999</v>
      </c>
    </row>
    <row r="23949" spans="1:6">
      <c r="A23949" s="25">
        <v>41388.371383787002</v>
      </c>
      <c r="B23949" s="1">
        <v>1.856E-3</v>
      </c>
      <c r="C23949" s="1">
        <v>-2.9789999999999999E-3</v>
      </c>
      <c r="F23949">
        <f t="shared" si="374"/>
        <v>18.559999999999999</v>
      </c>
    </row>
    <row r="23950" spans="1:6">
      <c r="A23950" s="25">
        <v>41388.3713837986</v>
      </c>
      <c r="B23950" s="1">
        <v>2.1779999999999998E-3</v>
      </c>
      <c r="C23950" s="1">
        <v>-2.9789999999999999E-3</v>
      </c>
      <c r="F23950">
        <f t="shared" si="374"/>
        <v>21.779999999999998</v>
      </c>
    </row>
    <row r="23951" spans="1:6">
      <c r="A23951" s="25">
        <v>41388.371383810198</v>
      </c>
      <c r="B23951" s="1">
        <v>2.5000000000000001E-3</v>
      </c>
      <c r="C23951" s="1">
        <v>-2.3340000000000001E-3</v>
      </c>
      <c r="F23951">
        <f t="shared" si="374"/>
        <v>25</v>
      </c>
    </row>
    <row r="23952" spans="1:6">
      <c r="A23952" s="25">
        <v>41388.371383821701</v>
      </c>
      <c r="B23952" s="1">
        <v>2.5000000000000001E-3</v>
      </c>
      <c r="C23952" s="1">
        <v>-2.3340000000000001E-3</v>
      </c>
      <c r="F23952">
        <f t="shared" si="374"/>
        <v>25</v>
      </c>
    </row>
    <row r="23953" spans="1:6">
      <c r="A23953" s="25">
        <v>41388.371383833299</v>
      </c>
      <c r="B23953" s="1">
        <v>2.5000000000000001E-3</v>
      </c>
      <c r="C23953" s="1">
        <v>-2.3340000000000001E-3</v>
      </c>
      <c r="F23953">
        <f t="shared" si="374"/>
        <v>25</v>
      </c>
    </row>
    <row r="23954" spans="1:6">
      <c r="A23954" s="25">
        <v>41388.371383844897</v>
      </c>
      <c r="B23954" s="1">
        <v>2.8219999999999999E-3</v>
      </c>
      <c r="C23954" s="1">
        <v>-2.3340000000000001E-3</v>
      </c>
      <c r="F23954">
        <f t="shared" si="374"/>
        <v>28.22</v>
      </c>
    </row>
    <row r="23955" spans="1:6">
      <c r="A23955" s="25">
        <v>41388.371383856502</v>
      </c>
      <c r="B23955" s="1">
        <v>2.5000000000000001E-3</v>
      </c>
      <c r="C23955" s="1">
        <v>-2.6570000000000001E-3</v>
      </c>
      <c r="F23955">
        <f t="shared" si="374"/>
        <v>25</v>
      </c>
    </row>
    <row r="23956" spans="1:6">
      <c r="A23956" s="25">
        <v>41388.371383867998</v>
      </c>
      <c r="B23956" s="1">
        <v>2.1779999999999998E-3</v>
      </c>
      <c r="C23956" s="1">
        <v>-2.9789999999999999E-3</v>
      </c>
      <c r="F23956">
        <f t="shared" si="374"/>
        <v>21.779999999999998</v>
      </c>
    </row>
    <row r="23957" spans="1:6">
      <c r="A23957" s="25">
        <v>41388.371383879603</v>
      </c>
      <c r="B23957" s="1">
        <v>2.1779999999999998E-3</v>
      </c>
      <c r="C23957" s="1">
        <v>-2.0119999999999999E-3</v>
      </c>
      <c r="F23957">
        <f t="shared" si="374"/>
        <v>21.779999999999998</v>
      </c>
    </row>
    <row r="23958" spans="1:6">
      <c r="A23958" s="25">
        <v>41388.371383891201</v>
      </c>
      <c r="B23958" s="1">
        <v>2.1779999999999998E-3</v>
      </c>
      <c r="C23958" s="1">
        <v>-2.0119999999999999E-3</v>
      </c>
      <c r="F23958">
        <f t="shared" si="374"/>
        <v>21.779999999999998</v>
      </c>
    </row>
    <row r="23959" spans="1:6">
      <c r="A23959" s="25">
        <v>41388.371383902697</v>
      </c>
      <c r="B23959" s="1">
        <v>2.1779999999999998E-3</v>
      </c>
      <c r="C23959" s="1">
        <v>-2.6570000000000001E-3</v>
      </c>
      <c r="F23959">
        <f t="shared" si="374"/>
        <v>21.779999999999998</v>
      </c>
    </row>
    <row r="23960" spans="1:6">
      <c r="A23960" s="25">
        <v>41388.371383914302</v>
      </c>
      <c r="B23960" s="1">
        <v>2.5000000000000001E-3</v>
      </c>
      <c r="C23960" s="1">
        <v>-2.0119999999999999E-3</v>
      </c>
      <c r="F23960">
        <f t="shared" si="374"/>
        <v>25</v>
      </c>
    </row>
    <row r="23961" spans="1:6">
      <c r="A23961" s="25">
        <v>41388.3713839259</v>
      </c>
      <c r="B23961" s="1">
        <v>2.1779999999999998E-3</v>
      </c>
      <c r="C23961" s="1">
        <v>-2.3340000000000001E-3</v>
      </c>
      <c r="F23961">
        <f t="shared" si="374"/>
        <v>21.779999999999998</v>
      </c>
    </row>
    <row r="23962" spans="1:6">
      <c r="A23962" s="25">
        <v>41388.371383937498</v>
      </c>
      <c r="B23962" s="1">
        <v>2.1779999999999998E-3</v>
      </c>
      <c r="C23962" s="1">
        <v>-2.3340000000000001E-3</v>
      </c>
      <c r="F23962">
        <f t="shared" si="374"/>
        <v>21.779999999999998</v>
      </c>
    </row>
    <row r="23963" spans="1:6">
      <c r="A23963" s="25">
        <v>41388.371383949001</v>
      </c>
      <c r="B23963" s="1">
        <v>2.1779999999999998E-3</v>
      </c>
      <c r="C23963" s="1">
        <v>-2.6570000000000001E-3</v>
      </c>
      <c r="F23963">
        <f t="shared" si="374"/>
        <v>21.779999999999998</v>
      </c>
    </row>
    <row r="23964" spans="1:6">
      <c r="A23964" s="25">
        <v>41388.371383960599</v>
      </c>
      <c r="B23964" s="1">
        <v>1.5330000000000001E-3</v>
      </c>
      <c r="C23964" s="1">
        <v>-2.6570000000000001E-3</v>
      </c>
      <c r="F23964">
        <f t="shared" si="374"/>
        <v>15.33</v>
      </c>
    </row>
    <row r="23965" spans="1:6">
      <c r="A23965" s="25">
        <v>41388.371383972197</v>
      </c>
      <c r="B23965" s="1">
        <v>1.5330000000000001E-3</v>
      </c>
      <c r="C23965" s="1">
        <v>-3.3010000000000001E-3</v>
      </c>
      <c r="F23965">
        <f t="shared" si="374"/>
        <v>15.33</v>
      </c>
    </row>
    <row r="23966" spans="1:6">
      <c r="A23966" s="25">
        <v>41388.371383983802</v>
      </c>
      <c r="B23966" s="1">
        <v>1.5330000000000001E-3</v>
      </c>
      <c r="C23966" s="1">
        <v>-3.9459999999999999E-3</v>
      </c>
      <c r="F23966">
        <f t="shared" si="374"/>
        <v>15.33</v>
      </c>
    </row>
    <row r="23967" spans="1:6">
      <c r="A23967" s="25">
        <v>41388.371383995298</v>
      </c>
      <c r="B23967" s="1">
        <v>1.2110000000000001E-3</v>
      </c>
      <c r="C23967" s="1">
        <v>-3.3010000000000001E-3</v>
      </c>
      <c r="F23967">
        <f t="shared" si="374"/>
        <v>12.110000000000001</v>
      </c>
    </row>
    <row r="23968" spans="1:6">
      <c r="A23968" s="25">
        <v>41388.371384006903</v>
      </c>
      <c r="B23968" s="1">
        <v>1.856E-3</v>
      </c>
      <c r="C23968" s="1">
        <v>-2.6570000000000001E-3</v>
      </c>
      <c r="F23968">
        <f t="shared" si="374"/>
        <v>18.559999999999999</v>
      </c>
    </row>
    <row r="23969" spans="1:6">
      <c r="A23969" s="25">
        <v>41388.371384018501</v>
      </c>
      <c r="B23969" s="1">
        <v>2.1779999999999998E-3</v>
      </c>
      <c r="C23969" s="1">
        <v>-2.9789999999999999E-3</v>
      </c>
      <c r="F23969">
        <f t="shared" si="374"/>
        <v>21.779999999999998</v>
      </c>
    </row>
    <row r="23970" spans="1:6">
      <c r="A23970" s="25">
        <v>41388.371384030099</v>
      </c>
      <c r="B23970" s="1">
        <v>2.8219999999999999E-3</v>
      </c>
      <c r="C23970" s="1">
        <v>-2.9789999999999999E-3</v>
      </c>
      <c r="F23970">
        <f t="shared" si="374"/>
        <v>28.22</v>
      </c>
    </row>
    <row r="23971" spans="1:6">
      <c r="A23971" s="25">
        <v>41388.371384041602</v>
      </c>
      <c r="B23971" s="1">
        <v>1.856E-3</v>
      </c>
      <c r="C23971" s="1">
        <v>-2.9789999999999999E-3</v>
      </c>
      <c r="F23971">
        <f t="shared" si="374"/>
        <v>18.559999999999999</v>
      </c>
    </row>
    <row r="23972" spans="1:6">
      <c r="A23972" s="25">
        <v>41388.3713840532</v>
      </c>
      <c r="B23972" s="1">
        <v>2.1779999999999998E-3</v>
      </c>
      <c r="C23972" s="1">
        <v>-2.9789999999999999E-3</v>
      </c>
      <c r="F23972">
        <f t="shared" si="374"/>
        <v>21.779999999999998</v>
      </c>
    </row>
    <row r="23973" spans="1:6">
      <c r="A23973" s="25">
        <v>41388.371384064798</v>
      </c>
      <c r="B23973" s="1">
        <v>2.5000000000000001E-3</v>
      </c>
      <c r="C23973" s="1">
        <v>-2.3340000000000001E-3</v>
      </c>
      <c r="F23973">
        <f t="shared" si="374"/>
        <v>25</v>
      </c>
    </row>
    <row r="23974" spans="1:6">
      <c r="A23974" s="25">
        <v>41388.371384076403</v>
      </c>
      <c r="B23974" s="1">
        <v>2.5000000000000001E-3</v>
      </c>
      <c r="C23974" s="1">
        <v>-2.3340000000000001E-3</v>
      </c>
      <c r="F23974">
        <f t="shared" si="374"/>
        <v>25</v>
      </c>
    </row>
    <row r="23975" spans="1:6">
      <c r="A23975" s="25">
        <v>41388.371384087899</v>
      </c>
      <c r="B23975" s="1">
        <v>3.1449999999999998E-3</v>
      </c>
      <c r="C23975" s="1">
        <v>-2.3340000000000001E-3</v>
      </c>
      <c r="F23975">
        <f t="shared" si="374"/>
        <v>31.45</v>
      </c>
    </row>
    <row r="23976" spans="1:6">
      <c r="A23976" s="25">
        <v>41388.371384099497</v>
      </c>
      <c r="B23976" s="1">
        <v>2.5000000000000001E-3</v>
      </c>
      <c r="C23976" s="1">
        <v>-1.6900000000000001E-3</v>
      </c>
      <c r="F23976">
        <f t="shared" si="374"/>
        <v>25</v>
      </c>
    </row>
    <row r="23977" spans="1:6">
      <c r="A23977" s="25">
        <v>41388.371384111102</v>
      </c>
      <c r="B23977" s="1">
        <v>3.1449999999999998E-3</v>
      </c>
      <c r="C23977" s="1">
        <v>-2.6570000000000001E-3</v>
      </c>
      <c r="F23977">
        <f t="shared" si="374"/>
        <v>31.45</v>
      </c>
    </row>
    <row r="23978" spans="1:6">
      <c r="A23978" s="25">
        <v>41388.3713841227</v>
      </c>
      <c r="B23978" s="1">
        <v>3.1449999999999998E-3</v>
      </c>
      <c r="C23978" s="1">
        <v>-1.6900000000000001E-3</v>
      </c>
      <c r="F23978">
        <f t="shared" si="374"/>
        <v>31.45</v>
      </c>
    </row>
    <row r="23979" spans="1:6">
      <c r="A23979" s="25">
        <v>41388.371384134203</v>
      </c>
      <c r="B23979" s="1">
        <v>3.1449999999999998E-3</v>
      </c>
      <c r="C23979" s="1">
        <v>-2.0119999999999999E-3</v>
      </c>
      <c r="F23979">
        <f t="shared" si="374"/>
        <v>31.45</v>
      </c>
    </row>
    <row r="23980" spans="1:6">
      <c r="A23980" s="25">
        <v>41388.371384145801</v>
      </c>
      <c r="B23980" s="1">
        <v>2.5000000000000001E-3</v>
      </c>
      <c r="C23980" s="1">
        <v>-2.0119999999999999E-3</v>
      </c>
      <c r="F23980">
        <f t="shared" si="374"/>
        <v>25</v>
      </c>
    </row>
    <row r="23981" spans="1:6">
      <c r="A23981" s="25">
        <v>41388.371384157399</v>
      </c>
      <c r="B23981" s="1">
        <v>2.1779999999999998E-3</v>
      </c>
      <c r="C23981" s="1">
        <v>-2.9789999999999999E-3</v>
      </c>
      <c r="F23981">
        <f t="shared" si="374"/>
        <v>21.779999999999998</v>
      </c>
    </row>
    <row r="23982" spans="1:6">
      <c r="A23982" s="25">
        <v>41388.371384168997</v>
      </c>
      <c r="B23982" s="1">
        <v>2.1779999999999998E-3</v>
      </c>
      <c r="C23982" s="1">
        <v>-2.3340000000000001E-3</v>
      </c>
      <c r="F23982">
        <f t="shared" si="374"/>
        <v>21.779999999999998</v>
      </c>
    </row>
    <row r="23983" spans="1:6">
      <c r="A23983" s="25">
        <v>41388.3713841805</v>
      </c>
      <c r="B23983" s="1">
        <v>2.1779999999999998E-3</v>
      </c>
      <c r="C23983" s="1">
        <v>-2.6570000000000001E-3</v>
      </c>
      <c r="F23983">
        <f t="shared" si="374"/>
        <v>21.779999999999998</v>
      </c>
    </row>
    <row r="23984" spans="1:6">
      <c r="A23984" s="25">
        <v>41388.371384192098</v>
      </c>
      <c r="B23984" s="1">
        <v>1.856E-3</v>
      </c>
      <c r="C23984" s="1">
        <v>-2.3340000000000001E-3</v>
      </c>
      <c r="F23984">
        <f t="shared" si="374"/>
        <v>18.559999999999999</v>
      </c>
    </row>
    <row r="23985" spans="1:6">
      <c r="A23985" s="25">
        <v>41388.371384203703</v>
      </c>
      <c r="B23985" s="1">
        <v>2.1779999999999998E-3</v>
      </c>
      <c r="C23985" s="1">
        <v>-2.9789999999999999E-3</v>
      </c>
      <c r="F23985">
        <f t="shared" si="374"/>
        <v>21.779999999999998</v>
      </c>
    </row>
    <row r="23986" spans="1:6">
      <c r="A23986" s="25">
        <v>41388.371384215301</v>
      </c>
      <c r="B23986" s="1">
        <v>2.5000000000000001E-3</v>
      </c>
      <c r="C23986" s="1">
        <v>-2.9789999999999999E-3</v>
      </c>
      <c r="F23986">
        <f t="shared" si="374"/>
        <v>25</v>
      </c>
    </row>
    <row r="23987" spans="1:6">
      <c r="A23987" s="25">
        <v>41388.371384226797</v>
      </c>
      <c r="B23987" s="1">
        <v>2.8219999999999999E-3</v>
      </c>
      <c r="C23987" s="1">
        <v>-2.3340000000000001E-3</v>
      </c>
      <c r="F23987">
        <f t="shared" si="374"/>
        <v>28.22</v>
      </c>
    </row>
    <row r="23988" spans="1:6">
      <c r="A23988" s="25">
        <v>41388.371384238402</v>
      </c>
      <c r="B23988" s="1">
        <v>1.856E-3</v>
      </c>
      <c r="C23988" s="1">
        <v>-2.3340000000000001E-3</v>
      </c>
      <c r="F23988">
        <f t="shared" si="374"/>
        <v>18.559999999999999</v>
      </c>
    </row>
    <row r="23989" spans="1:6">
      <c r="A23989" s="25">
        <v>41388.37138425</v>
      </c>
      <c r="B23989" s="1">
        <v>2.1779999999999998E-3</v>
      </c>
      <c r="C23989" s="1">
        <v>-2.6570000000000001E-3</v>
      </c>
      <c r="F23989">
        <f t="shared" si="374"/>
        <v>21.779999999999998</v>
      </c>
    </row>
    <row r="23990" spans="1:6">
      <c r="A23990" s="25">
        <v>41388.371384261503</v>
      </c>
      <c r="B23990" s="1">
        <v>2.5000000000000001E-3</v>
      </c>
      <c r="C23990" s="1">
        <v>-2.6570000000000001E-3</v>
      </c>
      <c r="F23990">
        <f t="shared" si="374"/>
        <v>25</v>
      </c>
    </row>
    <row r="23991" spans="1:6">
      <c r="A23991" s="25">
        <v>41388.371384273101</v>
      </c>
      <c r="B23991" s="1">
        <v>2.8219999999999999E-3</v>
      </c>
      <c r="C23991" s="1">
        <v>-2.3340000000000001E-3</v>
      </c>
      <c r="F23991">
        <f t="shared" si="374"/>
        <v>28.22</v>
      </c>
    </row>
    <row r="23992" spans="1:6">
      <c r="A23992" s="25">
        <v>41388.371384284699</v>
      </c>
      <c r="B23992" s="1">
        <v>2.5000000000000001E-3</v>
      </c>
      <c r="C23992" s="1">
        <v>-2.9789999999999999E-3</v>
      </c>
      <c r="F23992">
        <f t="shared" si="374"/>
        <v>25</v>
      </c>
    </row>
    <row r="23993" spans="1:6">
      <c r="A23993" s="25">
        <v>41388.371384296297</v>
      </c>
      <c r="B23993" s="1">
        <v>2.8219999999999999E-3</v>
      </c>
      <c r="C23993" s="1">
        <v>-2.6570000000000001E-3</v>
      </c>
      <c r="F23993">
        <f t="shared" si="374"/>
        <v>28.22</v>
      </c>
    </row>
    <row r="23994" spans="1:6">
      <c r="A23994" s="25">
        <v>41388.3713843078</v>
      </c>
      <c r="B23994" s="1">
        <v>2.5000000000000001E-3</v>
      </c>
      <c r="C23994" s="1">
        <v>-2.6570000000000001E-3</v>
      </c>
      <c r="F23994">
        <f t="shared" si="374"/>
        <v>25</v>
      </c>
    </row>
    <row r="23995" spans="1:6">
      <c r="A23995" s="25">
        <v>41388.371384319398</v>
      </c>
      <c r="B23995" s="1">
        <v>1.5330000000000001E-3</v>
      </c>
      <c r="C23995" s="1">
        <v>-3.3010000000000001E-3</v>
      </c>
      <c r="F23995">
        <f t="shared" si="374"/>
        <v>15.33</v>
      </c>
    </row>
    <row r="23996" spans="1:6">
      <c r="A23996" s="25">
        <v>41388.371384331003</v>
      </c>
      <c r="B23996" s="1">
        <v>1.2110000000000001E-3</v>
      </c>
      <c r="C23996" s="1">
        <v>-3.3010000000000001E-3</v>
      </c>
      <c r="F23996">
        <f t="shared" si="374"/>
        <v>12.110000000000001</v>
      </c>
    </row>
    <row r="23997" spans="1:6">
      <c r="A23997" s="25">
        <v>41388.371384342601</v>
      </c>
      <c r="B23997" s="1">
        <v>1.856E-3</v>
      </c>
      <c r="C23997" s="1">
        <v>-3.6240000000000001E-3</v>
      </c>
      <c r="F23997">
        <f t="shared" si="374"/>
        <v>18.559999999999999</v>
      </c>
    </row>
    <row r="23998" spans="1:6">
      <c r="A23998" s="25">
        <v>41388.371384354097</v>
      </c>
      <c r="B23998" s="1">
        <v>1.856E-3</v>
      </c>
      <c r="C23998" s="1">
        <v>-3.3010000000000001E-3</v>
      </c>
      <c r="F23998">
        <f t="shared" si="374"/>
        <v>18.559999999999999</v>
      </c>
    </row>
    <row r="23999" spans="1:6">
      <c r="A23999" s="25">
        <v>41388.371384365702</v>
      </c>
      <c r="B23999" s="1">
        <v>1.856E-3</v>
      </c>
      <c r="C23999" s="1">
        <v>-2.9789999999999999E-3</v>
      </c>
      <c r="F23999">
        <f t="shared" si="374"/>
        <v>18.559999999999999</v>
      </c>
    </row>
    <row r="24000" spans="1:6">
      <c r="A24000" s="25">
        <v>41388.3713843773</v>
      </c>
      <c r="B24000" s="1">
        <v>1.856E-3</v>
      </c>
      <c r="C24000" s="1">
        <v>-2.9789999999999999E-3</v>
      </c>
      <c r="F24000">
        <f t="shared" si="374"/>
        <v>18.559999999999999</v>
      </c>
    </row>
    <row r="24001" spans="1:6">
      <c r="A24001" s="25">
        <v>41388.371384388898</v>
      </c>
      <c r="B24001" s="1">
        <v>2.1779999999999998E-3</v>
      </c>
      <c r="C24001" s="1">
        <v>-3.3010000000000001E-3</v>
      </c>
      <c r="F24001">
        <f t="shared" si="374"/>
        <v>21.779999999999998</v>
      </c>
    </row>
    <row r="24002" spans="1:6">
      <c r="A24002" s="26">
        <v>41388.371384400401</v>
      </c>
      <c r="B24002" s="1">
        <v>2.5000000000000001E-3</v>
      </c>
      <c r="C24002" s="1">
        <v>-3.3010000000000001E-3</v>
      </c>
      <c r="F24002">
        <f t="shared" ref="F24002:F24065" si="375">B24002*10000</f>
        <v>25</v>
      </c>
    </row>
    <row r="24003" spans="1:6">
      <c r="A24003" s="26">
        <v>41388.371384411999</v>
      </c>
      <c r="B24003" s="1">
        <v>2.5000000000000001E-3</v>
      </c>
      <c r="C24003" s="1">
        <v>-3.3010000000000001E-3</v>
      </c>
      <c r="F24003">
        <f t="shared" si="375"/>
        <v>25</v>
      </c>
    </row>
    <row r="24004" spans="1:6">
      <c r="A24004" s="26">
        <v>41388.371384423597</v>
      </c>
      <c r="B24004" s="1">
        <v>3.1449999999999998E-3</v>
      </c>
      <c r="C24004" s="1">
        <v>-2.3340000000000001E-3</v>
      </c>
      <c r="F24004">
        <f t="shared" si="375"/>
        <v>31.45</v>
      </c>
    </row>
    <row r="24005" spans="1:6">
      <c r="A24005" s="26">
        <v>41388.371384435202</v>
      </c>
      <c r="B24005" s="1">
        <v>2.8219999999999999E-3</v>
      </c>
      <c r="C24005" s="1">
        <v>-2.3340000000000001E-3</v>
      </c>
      <c r="F24005">
        <f t="shared" si="375"/>
        <v>28.22</v>
      </c>
    </row>
    <row r="24006" spans="1:6">
      <c r="A24006" s="26">
        <v>41388.371384446698</v>
      </c>
      <c r="B24006" s="1">
        <v>2.5000000000000001E-3</v>
      </c>
      <c r="C24006" s="1">
        <v>-2.3340000000000001E-3</v>
      </c>
      <c r="F24006">
        <f t="shared" si="375"/>
        <v>25</v>
      </c>
    </row>
    <row r="24007" spans="1:6">
      <c r="A24007" s="26">
        <v>41388.371384458304</v>
      </c>
      <c r="B24007" s="1">
        <v>2.8219999999999999E-3</v>
      </c>
      <c r="C24007" s="1">
        <v>-2.0119999999999999E-3</v>
      </c>
      <c r="F24007">
        <f t="shared" si="375"/>
        <v>28.22</v>
      </c>
    </row>
    <row r="24008" spans="1:6">
      <c r="A24008" s="26">
        <v>41388.371384469901</v>
      </c>
      <c r="B24008" s="1">
        <v>2.8219999999999999E-3</v>
      </c>
      <c r="C24008" s="1">
        <v>-2.6570000000000001E-3</v>
      </c>
      <c r="F24008">
        <f t="shared" si="375"/>
        <v>28.22</v>
      </c>
    </row>
    <row r="24009" spans="1:6">
      <c r="A24009" s="26">
        <v>41388.371384481397</v>
      </c>
      <c r="B24009" s="1">
        <v>2.1779999999999998E-3</v>
      </c>
      <c r="C24009" s="1">
        <v>-2.0119999999999999E-3</v>
      </c>
      <c r="F24009">
        <f t="shared" si="375"/>
        <v>21.779999999999998</v>
      </c>
    </row>
    <row r="24010" spans="1:6">
      <c r="A24010" s="26">
        <v>41388.371384493003</v>
      </c>
      <c r="B24010" s="1">
        <v>2.8219999999999999E-3</v>
      </c>
      <c r="C24010" s="1">
        <v>-2.9789999999999999E-3</v>
      </c>
      <c r="F24010">
        <f t="shared" si="375"/>
        <v>28.22</v>
      </c>
    </row>
    <row r="24011" spans="1:6">
      <c r="A24011" s="26">
        <v>41388.3713845046</v>
      </c>
      <c r="B24011" s="1">
        <v>2.5000000000000001E-3</v>
      </c>
      <c r="C24011" s="1">
        <v>-2.3340000000000001E-3</v>
      </c>
      <c r="F24011">
        <f t="shared" si="375"/>
        <v>25</v>
      </c>
    </row>
    <row r="24012" spans="1:6">
      <c r="A24012" s="26">
        <v>41388.371384516198</v>
      </c>
      <c r="B24012" s="1">
        <v>1.856E-3</v>
      </c>
      <c r="C24012" s="1">
        <v>-2.6570000000000001E-3</v>
      </c>
      <c r="F24012">
        <f t="shared" si="375"/>
        <v>18.559999999999999</v>
      </c>
    </row>
    <row r="24013" spans="1:6">
      <c r="A24013" s="26">
        <v>41388.371384527803</v>
      </c>
      <c r="B24013" s="1">
        <v>1.5330000000000001E-3</v>
      </c>
      <c r="C24013" s="1">
        <v>-2.3340000000000001E-3</v>
      </c>
      <c r="F24013">
        <f t="shared" si="375"/>
        <v>15.33</v>
      </c>
    </row>
    <row r="24014" spans="1:6">
      <c r="A24014" s="26">
        <v>41388.371384539299</v>
      </c>
      <c r="B24014" s="1">
        <v>2.5000000000000001E-3</v>
      </c>
      <c r="C24014" s="1">
        <v>-2.3340000000000001E-3</v>
      </c>
      <c r="F24014">
        <f t="shared" si="375"/>
        <v>25</v>
      </c>
    </row>
    <row r="24015" spans="1:6">
      <c r="A24015" s="26">
        <v>41388.371384550897</v>
      </c>
      <c r="B24015" s="1">
        <v>1.856E-3</v>
      </c>
      <c r="C24015" s="1">
        <v>-3.3010000000000001E-3</v>
      </c>
      <c r="F24015">
        <f t="shared" si="375"/>
        <v>18.559999999999999</v>
      </c>
    </row>
    <row r="24016" spans="1:6">
      <c r="A24016" s="26">
        <v>41388.371384562502</v>
      </c>
      <c r="B24016" s="1">
        <v>8.8900000000000003E-4</v>
      </c>
      <c r="C24016" s="1">
        <v>-3.6240000000000001E-3</v>
      </c>
      <c r="F24016">
        <f t="shared" si="375"/>
        <v>8.89</v>
      </c>
    </row>
    <row r="24017" spans="1:6">
      <c r="A24017" s="26">
        <v>41388.371384573999</v>
      </c>
      <c r="B24017" s="1">
        <v>1.5330000000000001E-3</v>
      </c>
      <c r="C24017" s="1">
        <v>-3.3010000000000001E-3</v>
      </c>
      <c r="F24017">
        <f t="shared" si="375"/>
        <v>15.33</v>
      </c>
    </row>
    <row r="24018" spans="1:6">
      <c r="A24018" s="26">
        <v>41388.371384585596</v>
      </c>
      <c r="B24018" s="1">
        <v>1.2110000000000001E-3</v>
      </c>
      <c r="C24018" s="1">
        <v>-3.9459999999999999E-3</v>
      </c>
      <c r="F24018">
        <f t="shared" si="375"/>
        <v>12.110000000000001</v>
      </c>
    </row>
    <row r="24019" spans="1:6">
      <c r="A24019" s="26">
        <v>41388.371384597202</v>
      </c>
      <c r="B24019" s="1">
        <v>1.2110000000000001E-3</v>
      </c>
      <c r="C24019" s="1">
        <v>-3.6240000000000001E-3</v>
      </c>
      <c r="F24019">
        <f t="shared" si="375"/>
        <v>12.110000000000001</v>
      </c>
    </row>
    <row r="24020" spans="1:6">
      <c r="A24020" s="26">
        <v>41388.371384608799</v>
      </c>
      <c r="B24020" s="1">
        <v>1.856E-3</v>
      </c>
      <c r="C24020" s="1">
        <v>-3.6240000000000001E-3</v>
      </c>
      <c r="F24020">
        <f t="shared" si="375"/>
        <v>18.559999999999999</v>
      </c>
    </row>
    <row r="24021" spans="1:6">
      <c r="A24021" s="26">
        <v>41388.371384620303</v>
      </c>
      <c r="B24021" s="1">
        <v>1.2110000000000001E-3</v>
      </c>
      <c r="C24021" s="1">
        <v>-3.9459999999999999E-3</v>
      </c>
      <c r="F24021">
        <f t="shared" si="375"/>
        <v>12.110000000000001</v>
      </c>
    </row>
    <row r="24022" spans="1:6">
      <c r="A24022" s="26">
        <v>41388.371384631901</v>
      </c>
      <c r="B24022" s="1">
        <v>1.856E-3</v>
      </c>
      <c r="C24022" s="1">
        <v>-3.3010000000000001E-3</v>
      </c>
      <c r="F24022">
        <f t="shared" si="375"/>
        <v>18.559999999999999</v>
      </c>
    </row>
    <row r="24023" spans="1:6">
      <c r="A24023" s="26">
        <v>41388.371384643498</v>
      </c>
      <c r="B24023" s="1">
        <v>1.856E-3</v>
      </c>
      <c r="C24023" s="1">
        <v>-4.2680000000000001E-3</v>
      </c>
      <c r="F24023">
        <f t="shared" si="375"/>
        <v>18.559999999999999</v>
      </c>
    </row>
    <row r="24024" spans="1:6">
      <c r="A24024" s="26">
        <v>41388.371384655104</v>
      </c>
      <c r="B24024" s="1">
        <v>1.856E-3</v>
      </c>
      <c r="C24024" s="1">
        <v>-3.3010000000000001E-3</v>
      </c>
      <c r="F24024">
        <f t="shared" si="375"/>
        <v>18.559999999999999</v>
      </c>
    </row>
    <row r="24025" spans="1:6">
      <c r="A24025" s="26">
        <v>41388.3713846666</v>
      </c>
      <c r="B24025" s="1">
        <v>2.1779999999999998E-3</v>
      </c>
      <c r="C24025" s="1">
        <v>-2.9789999999999999E-3</v>
      </c>
      <c r="F24025">
        <f t="shared" si="375"/>
        <v>21.779999999999998</v>
      </c>
    </row>
    <row r="24026" spans="1:6">
      <c r="A24026" s="26">
        <v>41388.371384678198</v>
      </c>
      <c r="B24026" s="1">
        <v>2.8219999999999999E-3</v>
      </c>
      <c r="C24026" s="1">
        <v>-2.3340000000000001E-3</v>
      </c>
      <c r="F24026">
        <f t="shared" si="375"/>
        <v>28.22</v>
      </c>
    </row>
    <row r="24027" spans="1:6">
      <c r="A24027" s="26">
        <v>41388.371384689803</v>
      </c>
      <c r="B24027" s="1">
        <v>2.5000000000000001E-3</v>
      </c>
      <c r="C24027" s="1">
        <v>-2.3340000000000001E-3</v>
      </c>
      <c r="F24027">
        <f t="shared" si="375"/>
        <v>25</v>
      </c>
    </row>
    <row r="24028" spans="1:6">
      <c r="A24028" s="26">
        <v>41388.371384701401</v>
      </c>
      <c r="B24028" s="1">
        <v>1.856E-3</v>
      </c>
      <c r="C24028" s="1">
        <v>-2.9789999999999999E-3</v>
      </c>
      <c r="F24028">
        <f t="shared" si="375"/>
        <v>18.559999999999999</v>
      </c>
    </row>
    <row r="24029" spans="1:6">
      <c r="A24029" s="26">
        <v>41388.371384712897</v>
      </c>
      <c r="B24029" s="1">
        <v>1.856E-3</v>
      </c>
      <c r="C24029" s="1">
        <v>-2.9789999999999999E-3</v>
      </c>
      <c r="F24029">
        <f t="shared" si="375"/>
        <v>18.559999999999999</v>
      </c>
    </row>
    <row r="24030" spans="1:6">
      <c r="A24030" s="26">
        <v>41388.371384724502</v>
      </c>
      <c r="B24030" s="1">
        <v>1.2110000000000001E-3</v>
      </c>
      <c r="C24030" s="1">
        <v>-4.2680000000000001E-3</v>
      </c>
      <c r="F24030">
        <f t="shared" si="375"/>
        <v>12.110000000000001</v>
      </c>
    </row>
    <row r="24031" spans="1:6">
      <c r="A24031" s="26">
        <v>41388.3713847361</v>
      </c>
      <c r="B24031" s="1">
        <v>8.8900000000000003E-4</v>
      </c>
      <c r="C24031" s="1">
        <v>-4.2680000000000001E-3</v>
      </c>
      <c r="F24031">
        <f t="shared" si="375"/>
        <v>8.89</v>
      </c>
    </row>
    <row r="24032" spans="1:6">
      <c r="A24032" s="26">
        <v>41388.371384747697</v>
      </c>
      <c r="B24032" s="1">
        <v>5.6599999999999999E-4</v>
      </c>
      <c r="C24032" s="1">
        <v>-4.2680000000000001E-3</v>
      </c>
      <c r="F24032">
        <f t="shared" si="375"/>
        <v>5.66</v>
      </c>
    </row>
    <row r="24033" spans="1:6">
      <c r="A24033" s="26">
        <v>41388.371384759201</v>
      </c>
      <c r="B24033" s="1">
        <v>8.8900000000000003E-4</v>
      </c>
      <c r="C24033" s="1">
        <v>-3.9459999999999999E-3</v>
      </c>
      <c r="F24033">
        <f t="shared" si="375"/>
        <v>8.89</v>
      </c>
    </row>
    <row r="24034" spans="1:6">
      <c r="A24034" s="26">
        <v>41388.371384770799</v>
      </c>
      <c r="B24034" s="1">
        <v>1.2110000000000001E-3</v>
      </c>
      <c r="C24034" s="1">
        <v>-3.6240000000000001E-3</v>
      </c>
      <c r="F24034">
        <f t="shared" si="375"/>
        <v>12.110000000000001</v>
      </c>
    </row>
    <row r="24035" spans="1:6">
      <c r="A24035" s="26">
        <v>41388.371384782396</v>
      </c>
      <c r="B24035" s="1">
        <v>5.6599999999999999E-4</v>
      </c>
      <c r="C24035" s="1">
        <v>-3.6240000000000001E-3</v>
      </c>
      <c r="F24035">
        <f t="shared" si="375"/>
        <v>5.66</v>
      </c>
    </row>
    <row r="24036" spans="1:6">
      <c r="A24036" s="26">
        <v>41388.371384794002</v>
      </c>
      <c r="B24036" s="1">
        <v>1.5330000000000001E-3</v>
      </c>
      <c r="C24036" s="1">
        <v>-3.6240000000000001E-3</v>
      </c>
      <c r="F24036">
        <f t="shared" si="375"/>
        <v>15.33</v>
      </c>
    </row>
    <row r="24037" spans="1:6">
      <c r="A24037" s="26">
        <v>41388.371384805498</v>
      </c>
      <c r="B24037" s="1">
        <v>1.5330000000000001E-3</v>
      </c>
      <c r="C24037" s="1">
        <v>-3.6240000000000001E-3</v>
      </c>
      <c r="F24037">
        <f t="shared" si="375"/>
        <v>15.33</v>
      </c>
    </row>
    <row r="24038" spans="1:6">
      <c r="A24038" s="26">
        <v>41388.371384817103</v>
      </c>
      <c r="B24038" s="1">
        <v>1.5330000000000001E-3</v>
      </c>
      <c r="C24038" s="1">
        <v>-4.2680000000000001E-3</v>
      </c>
      <c r="F24038">
        <f t="shared" si="375"/>
        <v>15.33</v>
      </c>
    </row>
    <row r="24039" spans="1:6">
      <c r="A24039" s="26">
        <v>41388.371384828701</v>
      </c>
      <c r="B24039" s="1">
        <v>1.2110000000000001E-3</v>
      </c>
      <c r="C24039" s="1">
        <v>-3.9459999999999999E-3</v>
      </c>
      <c r="F24039">
        <f t="shared" si="375"/>
        <v>12.110000000000001</v>
      </c>
    </row>
    <row r="24040" spans="1:6">
      <c r="A24040" s="26">
        <v>41388.371384840197</v>
      </c>
      <c r="B24040" s="1">
        <v>1.5330000000000001E-3</v>
      </c>
      <c r="C24040" s="1">
        <v>-3.9459999999999999E-3</v>
      </c>
      <c r="F24040">
        <f t="shared" si="375"/>
        <v>15.33</v>
      </c>
    </row>
    <row r="24041" spans="1:6">
      <c r="A24041" s="26">
        <v>41388.371384851802</v>
      </c>
      <c r="B24041" s="1">
        <v>1.5330000000000001E-3</v>
      </c>
      <c r="C24041" s="1">
        <v>-2.6570000000000001E-3</v>
      </c>
      <c r="F24041">
        <f t="shared" si="375"/>
        <v>15.33</v>
      </c>
    </row>
    <row r="24042" spans="1:6">
      <c r="A24042" s="26">
        <v>41388.3713848634</v>
      </c>
      <c r="B24042" s="1">
        <v>2.1779999999999998E-3</v>
      </c>
      <c r="C24042" s="1">
        <v>-2.6570000000000001E-3</v>
      </c>
      <c r="F24042">
        <f t="shared" si="375"/>
        <v>21.779999999999998</v>
      </c>
    </row>
    <row r="24043" spans="1:6">
      <c r="A24043" s="26">
        <v>41388.371384874998</v>
      </c>
      <c r="B24043" s="1">
        <v>2.5000000000000001E-3</v>
      </c>
      <c r="C24043" s="1">
        <v>-2.0119999999999999E-3</v>
      </c>
      <c r="F24043">
        <f t="shared" si="375"/>
        <v>25</v>
      </c>
    </row>
    <row r="24044" spans="1:6">
      <c r="A24044" s="26">
        <v>41388.371384886501</v>
      </c>
      <c r="B24044" s="1">
        <v>2.5000000000000001E-3</v>
      </c>
      <c r="C24044" s="1">
        <v>-2.3340000000000001E-3</v>
      </c>
      <c r="F24044">
        <f t="shared" si="375"/>
        <v>25</v>
      </c>
    </row>
    <row r="24045" spans="1:6">
      <c r="A24045" s="26">
        <v>41388.371384898099</v>
      </c>
      <c r="B24045" s="1">
        <v>2.8219999999999999E-3</v>
      </c>
      <c r="C24045" s="1">
        <v>-2.0119999999999999E-3</v>
      </c>
      <c r="F24045">
        <f t="shared" si="375"/>
        <v>28.22</v>
      </c>
    </row>
    <row r="24046" spans="1:6">
      <c r="A24046" s="26">
        <v>41388.371384909697</v>
      </c>
      <c r="B24046" s="1">
        <v>2.5000000000000001E-3</v>
      </c>
      <c r="C24046" s="1">
        <v>-2.6570000000000001E-3</v>
      </c>
      <c r="F24046">
        <f t="shared" si="375"/>
        <v>25</v>
      </c>
    </row>
    <row r="24047" spans="1:6">
      <c r="A24047" s="26">
        <v>41388.371384921302</v>
      </c>
      <c r="B24047" s="1">
        <v>1.856E-3</v>
      </c>
      <c r="C24047" s="1">
        <v>-2.6570000000000001E-3</v>
      </c>
      <c r="F24047">
        <f t="shared" si="375"/>
        <v>18.559999999999999</v>
      </c>
    </row>
    <row r="24048" spans="1:6">
      <c r="A24048" s="26">
        <v>41388.371384932798</v>
      </c>
      <c r="B24048" s="1">
        <v>1.5330000000000001E-3</v>
      </c>
      <c r="C24048" s="1">
        <v>-3.6240000000000001E-3</v>
      </c>
      <c r="F24048">
        <f t="shared" si="375"/>
        <v>15.33</v>
      </c>
    </row>
    <row r="24049" spans="1:6">
      <c r="A24049" s="26">
        <v>41388.371384944403</v>
      </c>
      <c r="B24049" s="1">
        <v>8.8900000000000003E-4</v>
      </c>
      <c r="C24049" s="1">
        <v>-3.3010000000000001E-3</v>
      </c>
      <c r="F24049">
        <f t="shared" si="375"/>
        <v>8.89</v>
      </c>
    </row>
    <row r="24050" spans="1:6">
      <c r="A24050" s="26">
        <v>41388.371384956001</v>
      </c>
      <c r="B24050" s="1">
        <v>1.2110000000000001E-3</v>
      </c>
      <c r="C24050" s="1">
        <v>-3.6240000000000001E-3</v>
      </c>
      <c r="F24050">
        <f t="shared" si="375"/>
        <v>12.110000000000001</v>
      </c>
    </row>
    <row r="24051" spans="1:6">
      <c r="A24051" s="26">
        <v>41388.371384967599</v>
      </c>
      <c r="B24051" s="1">
        <v>1.2110000000000001E-3</v>
      </c>
      <c r="C24051" s="1">
        <v>-3.3010000000000001E-3</v>
      </c>
      <c r="F24051">
        <f t="shared" si="375"/>
        <v>12.110000000000001</v>
      </c>
    </row>
    <row r="24052" spans="1:6">
      <c r="A24052" s="26">
        <v>41388.371384979102</v>
      </c>
      <c r="B24052" s="1">
        <v>1.5330000000000001E-3</v>
      </c>
      <c r="C24052" s="1">
        <v>-3.9459999999999999E-3</v>
      </c>
      <c r="F24052">
        <f t="shared" si="375"/>
        <v>15.33</v>
      </c>
    </row>
    <row r="24053" spans="1:6">
      <c r="A24053" s="26">
        <v>41388.3713849907</v>
      </c>
      <c r="B24053" s="1">
        <v>1.2110000000000001E-3</v>
      </c>
      <c r="C24053" s="1">
        <v>-3.9459999999999999E-3</v>
      </c>
      <c r="F24053">
        <f t="shared" si="375"/>
        <v>12.110000000000001</v>
      </c>
    </row>
    <row r="24054" spans="1:6">
      <c r="A24054" s="26">
        <v>41388.371385002298</v>
      </c>
      <c r="B24054" s="1">
        <v>5.6599999999999999E-4</v>
      </c>
      <c r="C24054" s="1">
        <v>-4.2680000000000001E-3</v>
      </c>
      <c r="F24054">
        <f t="shared" si="375"/>
        <v>5.66</v>
      </c>
    </row>
    <row r="24055" spans="1:6">
      <c r="A24055" s="26">
        <v>41388.371385013903</v>
      </c>
      <c r="B24055" s="1">
        <v>8.8900000000000003E-4</v>
      </c>
      <c r="C24055" s="1">
        <v>-3.9459999999999999E-3</v>
      </c>
      <c r="F24055">
        <f t="shared" si="375"/>
        <v>8.89</v>
      </c>
    </row>
    <row r="24056" spans="1:6">
      <c r="A24056" s="26">
        <v>41388.371385025399</v>
      </c>
      <c r="B24056" s="1">
        <v>5.6599999999999999E-4</v>
      </c>
      <c r="C24056" s="1">
        <v>-4.2680000000000001E-3</v>
      </c>
      <c r="F24056">
        <f t="shared" si="375"/>
        <v>5.66</v>
      </c>
    </row>
    <row r="24057" spans="1:6">
      <c r="A24057" s="26">
        <v>41388.371385036997</v>
      </c>
      <c r="B24057" s="1">
        <v>8.8900000000000003E-4</v>
      </c>
      <c r="C24057" s="1">
        <v>-3.9459999999999999E-3</v>
      </c>
      <c r="F24057">
        <f t="shared" si="375"/>
        <v>8.89</v>
      </c>
    </row>
    <row r="24058" spans="1:6">
      <c r="A24058" s="26">
        <v>41388.371385048602</v>
      </c>
      <c r="B24058" s="1">
        <v>8.8900000000000003E-4</v>
      </c>
      <c r="C24058" s="1">
        <v>-3.6240000000000001E-3</v>
      </c>
      <c r="F24058">
        <f t="shared" si="375"/>
        <v>8.89</v>
      </c>
    </row>
    <row r="24059" spans="1:6">
      <c r="A24059" s="26">
        <v>41388.3713850602</v>
      </c>
      <c r="B24059" s="1">
        <v>1.5330000000000001E-3</v>
      </c>
      <c r="C24059" s="1">
        <v>-3.6240000000000001E-3</v>
      </c>
      <c r="F24059">
        <f t="shared" si="375"/>
        <v>15.33</v>
      </c>
    </row>
    <row r="24060" spans="1:6">
      <c r="A24060" s="26">
        <v>41388.371385071703</v>
      </c>
      <c r="B24060" s="1">
        <v>1.2110000000000001E-3</v>
      </c>
      <c r="C24060" s="1">
        <v>-3.6240000000000001E-3</v>
      </c>
      <c r="F24060">
        <f t="shared" si="375"/>
        <v>12.110000000000001</v>
      </c>
    </row>
    <row r="24061" spans="1:6">
      <c r="A24061" s="26">
        <v>41388.371385083301</v>
      </c>
      <c r="B24061" s="1">
        <v>1.2110000000000001E-3</v>
      </c>
      <c r="C24061" s="1">
        <v>-3.6240000000000001E-3</v>
      </c>
      <c r="F24061">
        <f t="shared" si="375"/>
        <v>12.110000000000001</v>
      </c>
    </row>
    <row r="24062" spans="1:6">
      <c r="A24062" s="26">
        <v>41388.371385094899</v>
      </c>
      <c r="B24062" s="1">
        <v>8.8900000000000003E-4</v>
      </c>
      <c r="C24062" s="1">
        <v>-3.6240000000000001E-3</v>
      </c>
      <c r="F24062">
        <f t="shared" si="375"/>
        <v>8.89</v>
      </c>
    </row>
    <row r="24063" spans="1:6">
      <c r="A24063" s="26">
        <v>41388.371385106497</v>
      </c>
      <c r="B24063" s="1">
        <v>5.6599999999999999E-4</v>
      </c>
      <c r="C24063" s="1">
        <v>-3.9459999999999999E-3</v>
      </c>
      <c r="F24063">
        <f t="shared" si="375"/>
        <v>5.66</v>
      </c>
    </row>
    <row r="24064" spans="1:6">
      <c r="A24064" s="26">
        <v>41388.371385118</v>
      </c>
      <c r="B24064" s="1">
        <v>1.5330000000000001E-3</v>
      </c>
      <c r="C24064" s="1">
        <v>-3.3010000000000001E-3</v>
      </c>
      <c r="F24064">
        <f t="shared" si="375"/>
        <v>15.33</v>
      </c>
    </row>
    <row r="24065" spans="1:6">
      <c r="A24065" s="26">
        <v>41388.371385129598</v>
      </c>
      <c r="B24065" s="1">
        <v>1.856E-3</v>
      </c>
      <c r="C24065" s="1">
        <v>-3.6240000000000001E-3</v>
      </c>
      <c r="F24065">
        <f t="shared" si="375"/>
        <v>18.559999999999999</v>
      </c>
    </row>
    <row r="24066" spans="1:6">
      <c r="A24066" s="26">
        <v>41388.371385141203</v>
      </c>
      <c r="B24066" s="1">
        <v>1.2110000000000001E-3</v>
      </c>
      <c r="C24066" s="1">
        <v>-3.3010000000000001E-3</v>
      </c>
      <c r="F24066">
        <f t="shared" ref="F24066:F24129" si="376">B24066*10000</f>
        <v>12.110000000000001</v>
      </c>
    </row>
    <row r="24067" spans="1:6">
      <c r="A24067" s="26">
        <v>41388.371385152801</v>
      </c>
      <c r="B24067" s="1">
        <v>1.2110000000000001E-3</v>
      </c>
      <c r="C24067" s="1">
        <v>-3.3010000000000001E-3</v>
      </c>
      <c r="F24067">
        <f t="shared" si="376"/>
        <v>12.110000000000001</v>
      </c>
    </row>
    <row r="24068" spans="1:6">
      <c r="A24068" s="26">
        <v>41388.371385164297</v>
      </c>
      <c r="B24068" s="1">
        <v>8.8900000000000003E-4</v>
      </c>
      <c r="C24068" s="1">
        <v>-3.9459999999999999E-3</v>
      </c>
      <c r="F24068">
        <f t="shared" si="376"/>
        <v>8.89</v>
      </c>
    </row>
    <row r="24069" spans="1:6">
      <c r="A24069" s="26">
        <v>41388.371385175902</v>
      </c>
      <c r="B24069" s="1">
        <v>1.856E-3</v>
      </c>
      <c r="C24069" s="1">
        <v>-3.3010000000000001E-3</v>
      </c>
      <c r="F24069">
        <f t="shared" si="376"/>
        <v>18.559999999999999</v>
      </c>
    </row>
    <row r="24070" spans="1:6">
      <c r="A24070" s="26">
        <v>41388.3713851875</v>
      </c>
      <c r="B24070" s="1">
        <v>1.856E-3</v>
      </c>
      <c r="C24070" s="1">
        <v>-2.6570000000000001E-3</v>
      </c>
      <c r="F24070">
        <f t="shared" si="376"/>
        <v>18.559999999999999</v>
      </c>
    </row>
    <row r="24071" spans="1:6">
      <c r="A24071" s="26">
        <v>41388.371385199003</v>
      </c>
      <c r="B24071" s="1">
        <v>1.856E-3</v>
      </c>
      <c r="C24071" s="1">
        <v>-2.9789999999999999E-3</v>
      </c>
      <c r="F24071">
        <f t="shared" si="376"/>
        <v>18.559999999999999</v>
      </c>
    </row>
    <row r="24072" spans="1:6">
      <c r="A24072" s="26">
        <v>41388.371385210601</v>
      </c>
      <c r="B24072" s="1">
        <v>1.5330000000000001E-3</v>
      </c>
      <c r="C24072" s="1">
        <v>-2.9789999999999999E-3</v>
      </c>
      <c r="F24072">
        <f t="shared" si="376"/>
        <v>15.33</v>
      </c>
    </row>
    <row r="24073" spans="1:6">
      <c r="A24073" s="26">
        <v>41388.371385222199</v>
      </c>
      <c r="B24073" s="1">
        <v>2.1779999999999998E-3</v>
      </c>
      <c r="C24073" s="1">
        <v>-2.6570000000000001E-3</v>
      </c>
      <c r="F24073">
        <f t="shared" si="376"/>
        <v>21.779999999999998</v>
      </c>
    </row>
    <row r="24074" spans="1:6">
      <c r="A24074" s="26">
        <v>41388.371385233797</v>
      </c>
      <c r="B24074" s="1">
        <v>2.5000000000000001E-3</v>
      </c>
      <c r="C24074" s="1">
        <v>-2.9789999999999999E-3</v>
      </c>
      <c r="F24074">
        <f t="shared" si="376"/>
        <v>25</v>
      </c>
    </row>
    <row r="24075" spans="1:6">
      <c r="A24075" s="26">
        <v>41388.3713852453</v>
      </c>
      <c r="B24075" s="1">
        <v>1.856E-3</v>
      </c>
      <c r="C24075" s="1">
        <v>-2.9789999999999999E-3</v>
      </c>
      <c r="F24075">
        <f t="shared" si="376"/>
        <v>18.559999999999999</v>
      </c>
    </row>
    <row r="24076" spans="1:6">
      <c r="A24076" s="26">
        <v>41388.371385256898</v>
      </c>
      <c r="B24076" s="1">
        <v>2.5000000000000001E-3</v>
      </c>
      <c r="C24076" s="1">
        <v>-2.6570000000000001E-3</v>
      </c>
      <c r="F24076">
        <f t="shared" si="376"/>
        <v>25</v>
      </c>
    </row>
    <row r="24077" spans="1:6">
      <c r="A24077" s="26">
        <v>41388.371385268503</v>
      </c>
      <c r="B24077" s="1">
        <v>2.1779999999999998E-3</v>
      </c>
      <c r="C24077" s="1">
        <v>-2.3340000000000001E-3</v>
      </c>
      <c r="F24077">
        <f t="shared" si="376"/>
        <v>21.779999999999998</v>
      </c>
    </row>
    <row r="24078" spans="1:6">
      <c r="A24078" s="26">
        <v>41388.371385280101</v>
      </c>
      <c r="B24078" s="1">
        <v>1.5330000000000001E-3</v>
      </c>
      <c r="C24078" s="1">
        <v>-2.6570000000000001E-3</v>
      </c>
      <c r="F24078">
        <f t="shared" si="376"/>
        <v>15.33</v>
      </c>
    </row>
    <row r="24079" spans="1:6">
      <c r="A24079" s="26">
        <v>41388.371385291597</v>
      </c>
      <c r="B24079" s="1">
        <v>1.5330000000000001E-3</v>
      </c>
      <c r="C24079" s="1">
        <v>-2.6570000000000001E-3</v>
      </c>
      <c r="F24079">
        <f t="shared" si="376"/>
        <v>15.33</v>
      </c>
    </row>
    <row r="24080" spans="1:6">
      <c r="A24080" s="26">
        <v>41388.371385303202</v>
      </c>
      <c r="B24080" s="1">
        <v>2.1779999999999998E-3</v>
      </c>
      <c r="C24080" s="1">
        <v>-2.3340000000000001E-3</v>
      </c>
      <c r="F24080">
        <f t="shared" si="376"/>
        <v>21.779999999999998</v>
      </c>
    </row>
    <row r="24081" spans="1:6">
      <c r="A24081" s="26">
        <v>41388.3713853148</v>
      </c>
      <c r="B24081" s="1">
        <v>1.5330000000000001E-3</v>
      </c>
      <c r="C24081" s="1">
        <v>-2.9789999999999999E-3</v>
      </c>
      <c r="F24081">
        <f t="shared" si="376"/>
        <v>15.33</v>
      </c>
    </row>
    <row r="24082" spans="1:6">
      <c r="A24082" s="26">
        <v>41388.371385326398</v>
      </c>
      <c r="B24082" s="1">
        <v>1.856E-3</v>
      </c>
      <c r="C24082" s="1">
        <v>-2.6570000000000001E-3</v>
      </c>
      <c r="F24082">
        <f t="shared" si="376"/>
        <v>18.559999999999999</v>
      </c>
    </row>
    <row r="24083" spans="1:6">
      <c r="A24083" s="26">
        <v>41388.371385337901</v>
      </c>
      <c r="B24083" s="1">
        <v>1.2110000000000001E-3</v>
      </c>
      <c r="C24083" s="1">
        <v>-3.3010000000000001E-3</v>
      </c>
      <c r="F24083">
        <f t="shared" si="376"/>
        <v>12.110000000000001</v>
      </c>
    </row>
    <row r="24084" spans="1:6">
      <c r="A24084" s="26">
        <v>41388.371385349499</v>
      </c>
      <c r="B24084" s="1">
        <v>1.5330000000000001E-3</v>
      </c>
      <c r="C24084" s="1">
        <v>-2.9789999999999999E-3</v>
      </c>
      <c r="F24084">
        <f t="shared" si="376"/>
        <v>15.33</v>
      </c>
    </row>
    <row r="24085" spans="1:6">
      <c r="A24085" s="26">
        <v>41388.371385361097</v>
      </c>
      <c r="B24085" s="1">
        <v>1.856E-3</v>
      </c>
      <c r="C24085" s="1">
        <v>-3.6240000000000001E-3</v>
      </c>
      <c r="F24085">
        <f t="shared" si="376"/>
        <v>18.559999999999999</v>
      </c>
    </row>
    <row r="24086" spans="1:6">
      <c r="A24086" s="26">
        <v>41388.371385372702</v>
      </c>
      <c r="B24086" s="1">
        <v>2.1779999999999998E-3</v>
      </c>
      <c r="C24086" s="1">
        <v>-2.6570000000000001E-3</v>
      </c>
      <c r="F24086">
        <f t="shared" si="376"/>
        <v>21.779999999999998</v>
      </c>
    </row>
    <row r="24087" spans="1:6">
      <c r="A24087" s="26">
        <v>41388.371385384198</v>
      </c>
      <c r="B24087" s="1">
        <v>2.1779999999999998E-3</v>
      </c>
      <c r="C24087" s="1">
        <v>-3.3010000000000001E-3</v>
      </c>
      <c r="F24087">
        <f t="shared" si="376"/>
        <v>21.779999999999998</v>
      </c>
    </row>
    <row r="24088" spans="1:6">
      <c r="A24088" s="26">
        <v>41388.371385395803</v>
      </c>
      <c r="B24088" s="1">
        <v>1.2110000000000001E-3</v>
      </c>
      <c r="C24088" s="1">
        <v>-3.6240000000000001E-3</v>
      </c>
      <c r="F24088">
        <f t="shared" si="376"/>
        <v>12.110000000000001</v>
      </c>
    </row>
    <row r="24089" spans="1:6">
      <c r="A24089" s="26">
        <v>41388.371385407401</v>
      </c>
      <c r="B24089" s="1">
        <v>8.8900000000000003E-4</v>
      </c>
      <c r="C24089" s="1">
        <v>-3.9459999999999999E-3</v>
      </c>
      <c r="F24089">
        <f t="shared" si="376"/>
        <v>8.89</v>
      </c>
    </row>
    <row r="24090" spans="1:6">
      <c r="A24090" s="26">
        <v>41388.371385418897</v>
      </c>
      <c r="B24090" s="1">
        <v>8.8900000000000003E-4</v>
      </c>
      <c r="C24090" s="1">
        <v>-3.6240000000000001E-3</v>
      </c>
      <c r="F24090">
        <f t="shared" si="376"/>
        <v>8.89</v>
      </c>
    </row>
    <row r="24091" spans="1:6">
      <c r="A24091" s="26">
        <v>41388.371385430502</v>
      </c>
      <c r="B24091" s="1">
        <v>1.2110000000000001E-3</v>
      </c>
      <c r="C24091" s="1">
        <v>-3.6240000000000001E-3</v>
      </c>
      <c r="F24091">
        <f t="shared" si="376"/>
        <v>12.110000000000001</v>
      </c>
    </row>
    <row r="24092" spans="1:6">
      <c r="A24092" s="26">
        <v>41388.3713854421</v>
      </c>
      <c r="B24092" s="1">
        <v>1.2110000000000001E-3</v>
      </c>
      <c r="C24092" s="1">
        <v>-2.9789999999999999E-3</v>
      </c>
      <c r="F24092">
        <f t="shared" si="376"/>
        <v>12.110000000000001</v>
      </c>
    </row>
    <row r="24093" spans="1:6">
      <c r="A24093" s="26">
        <v>41388.371385453698</v>
      </c>
      <c r="B24093" s="1">
        <v>1.856E-3</v>
      </c>
      <c r="C24093" s="1">
        <v>-3.3010000000000001E-3</v>
      </c>
      <c r="F24093">
        <f t="shared" si="376"/>
        <v>18.559999999999999</v>
      </c>
    </row>
    <row r="24094" spans="1:6">
      <c r="A24094" s="26">
        <v>41388.371385465201</v>
      </c>
      <c r="B24094" s="1">
        <v>1.5330000000000001E-3</v>
      </c>
      <c r="C24094" s="1">
        <v>-3.3010000000000001E-3</v>
      </c>
      <c r="F24094">
        <f t="shared" si="376"/>
        <v>15.33</v>
      </c>
    </row>
    <row r="24095" spans="1:6">
      <c r="A24095" s="26">
        <v>41388.371385476799</v>
      </c>
      <c r="B24095" s="1">
        <v>8.8900000000000003E-4</v>
      </c>
      <c r="C24095" s="1">
        <v>-3.6240000000000001E-3</v>
      </c>
      <c r="F24095">
        <f t="shared" si="376"/>
        <v>8.89</v>
      </c>
    </row>
    <row r="24096" spans="1:6">
      <c r="A24096" s="26">
        <v>41388.371385488397</v>
      </c>
      <c r="B24096" s="1">
        <v>8.8900000000000003E-4</v>
      </c>
      <c r="C24096" s="1">
        <v>-3.9459999999999999E-3</v>
      </c>
      <c r="F24096">
        <f t="shared" si="376"/>
        <v>8.89</v>
      </c>
    </row>
    <row r="24097" spans="1:6">
      <c r="A24097" s="26">
        <v>41388.371385500002</v>
      </c>
      <c r="B24097" s="1">
        <v>5.6599999999999999E-4</v>
      </c>
      <c r="C24097" s="1">
        <v>-4.2680000000000001E-3</v>
      </c>
      <c r="F24097">
        <f t="shared" si="376"/>
        <v>5.66</v>
      </c>
    </row>
    <row r="24098" spans="1:6">
      <c r="A24098" s="26">
        <v>41388.371385511498</v>
      </c>
      <c r="B24098" s="1">
        <v>1.2110000000000001E-3</v>
      </c>
      <c r="C24098" s="1">
        <v>-4.2680000000000001E-3</v>
      </c>
      <c r="F24098">
        <f t="shared" si="376"/>
        <v>12.110000000000001</v>
      </c>
    </row>
    <row r="24099" spans="1:6">
      <c r="A24099" s="26">
        <v>41388.371385523104</v>
      </c>
      <c r="B24099" s="1">
        <v>8.8900000000000003E-4</v>
      </c>
      <c r="C24099" s="1">
        <v>-3.6240000000000001E-3</v>
      </c>
      <c r="F24099">
        <f t="shared" si="376"/>
        <v>8.89</v>
      </c>
    </row>
    <row r="24100" spans="1:6">
      <c r="A24100" s="26">
        <v>41388.371385534701</v>
      </c>
      <c r="B24100" s="1">
        <v>1.2110000000000001E-3</v>
      </c>
      <c r="C24100" s="1">
        <v>-3.3010000000000001E-3</v>
      </c>
      <c r="F24100">
        <f t="shared" si="376"/>
        <v>12.110000000000001</v>
      </c>
    </row>
    <row r="24101" spans="1:6">
      <c r="A24101" s="26">
        <v>41388.371385546299</v>
      </c>
      <c r="B24101" s="1">
        <v>1.5330000000000001E-3</v>
      </c>
      <c r="C24101" s="1">
        <v>-3.3010000000000001E-3</v>
      </c>
      <c r="F24101">
        <f t="shared" si="376"/>
        <v>15.33</v>
      </c>
    </row>
    <row r="24102" spans="1:6">
      <c r="A24102" s="26">
        <v>41388.371385557803</v>
      </c>
      <c r="B24102" s="1">
        <v>2.1779999999999998E-3</v>
      </c>
      <c r="C24102" s="1">
        <v>-2.3340000000000001E-3</v>
      </c>
      <c r="F24102">
        <f t="shared" si="376"/>
        <v>21.779999999999998</v>
      </c>
    </row>
    <row r="24103" spans="1:6">
      <c r="A24103" s="26">
        <v>41388.3713855694</v>
      </c>
      <c r="B24103" s="1">
        <v>2.5000000000000001E-3</v>
      </c>
      <c r="C24103" s="1">
        <v>-2.6570000000000001E-3</v>
      </c>
      <c r="F24103">
        <f t="shared" si="376"/>
        <v>25</v>
      </c>
    </row>
    <row r="24104" spans="1:6">
      <c r="A24104" s="26">
        <v>41388.371385580998</v>
      </c>
      <c r="B24104" s="1">
        <v>2.5000000000000001E-3</v>
      </c>
      <c r="C24104" s="1">
        <v>-2.3340000000000001E-3</v>
      </c>
      <c r="F24104">
        <f t="shared" si="376"/>
        <v>25</v>
      </c>
    </row>
    <row r="24105" spans="1:6">
      <c r="A24105" s="26">
        <v>41388.371385592603</v>
      </c>
      <c r="B24105" s="1">
        <v>2.5000000000000001E-3</v>
      </c>
      <c r="C24105" s="1">
        <v>-2.6570000000000001E-3</v>
      </c>
      <c r="F24105">
        <f t="shared" si="376"/>
        <v>25</v>
      </c>
    </row>
    <row r="24106" spans="1:6">
      <c r="A24106" s="26">
        <v>41388.371385604099</v>
      </c>
      <c r="B24106" s="1">
        <v>2.1779999999999998E-3</v>
      </c>
      <c r="C24106" s="1">
        <v>-2.3340000000000001E-3</v>
      </c>
      <c r="F24106">
        <f t="shared" si="376"/>
        <v>21.779999999999998</v>
      </c>
    </row>
    <row r="24107" spans="1:6">
      <c r="A24107" s="26">
        <v>41388.371385615697</v>
      </c>
      <c r="B24107" s="1">
        <v>2.8219999999999999E-3</v>
      </c>
      <c r="C24107" s="1">
        <v>-2.3340000000000001E-3</v>
      </c>
      <c r="F24107">
        <f t="shared" si="376"/>
        <v>28.22</v>
      </c>
    </row>
    <row r="24108" spans="1:6">
      <c r="A24108" s="26">
        <v>41388.371385627303</v>
      </c>
      <c r="B24108" s="1">
        <v>2.1779999999999998E-3</v>
      </c>
      <c r="C24108" s="1">
        <v>-2.6570000000000001E-3</v>
      </c>
      <c r="F24108">
        <f t="shared" si="376"/>
        <v>21.779999999999998</v>
      </c>
    </row>
    <row r="24109" spans="1:6">
      <c r="A24109" s="26">
        <v>41388.3713856389</v>
      </c>
      <c r="B24109" s="1">
        <v>2.5000000000000001E-3</v>
      </c>
      <c r="C24109" s="1">
        <v>-2.3340000000000001E-3</v>
      </c>
      <c r="F24109">
        <f t="shared" si="376"/>
        <v>25</v>
      </c>
    </row>
    <row r="24110" spans="1:6">
      <c r="A24110" s="26">
        <v>41388.371385650396</v>
      </c>
      <c r="B24110" s="1">
        <v>2.1779999999999998E-3</v>
      </c>
      <c r="C24110" s="1">
        <v>-2.3340000000000001E-3</v>
      </c>
      <c r="F24110">
        <f t="shared" si="376"/>
        <v>21.779999999999998</v>
      </c>
    </row>
    <row r="24111" spans="1:6">
      <c r="A24111" s="26">
        <v>41388.371385662002</v>
      </c>
      <c r="B24111" s="1">
        <v>2.1779999999999998E-3</v>
      </c>
      <c r="C24111" s="1">
        <v>-2.3340000000000001E-3</v>
      </c>
      <c r="F24111">
        <f t="shared" si="376"/>
        <v>21.779999999999998</v>
      </c>
    </row>
    <row r="24112" spans="1:6">
      <c r="A24112" s="26">
        <v>41388.371385673599</v>
      </c>
      <c r="B24112" s="1">
        <v>2.1779999999999998E-3</v>
      </c>
      <c r="C24112" s="1">
        <v>-2.3340000000000001E-3</v>
      </c>
      <c r="F24112">
        <f t="shared" si="376"/>
        <v>21.779999999999998</v>
      </c>
    </row>
    <row r="24113" spans="1:6">
      <c r="A24113" s="26">
        <v>41388.371385685197</v>
      </c>
      <c r="B24113" s="1">
        <v>2.1779999999999998E-3</v>
      </c>
      <c r="C24113" s="1">
        <v>-2.9789999999999999E-3</v>
      </c>
      <c r="F24113">
        <f t="shared" si="376"/>
        <v>21.779999999999998</v>
      </c>
    </row>
    <row r="24114" spans="1:6">
      <c r="A24114" s="26">
        <v>41388.371385696701</v>
      </c>
      <c r="B24114" s="1">
        <v>1.856E-3</v>
      </c>
      <c r="C24114" s="1">
        <v>-2.6570000000000001E-3</v>
      </c>
      <c r="F24114">
        <f t="shared" si="376"/>
        <v>18.559999999999999</v>
      </c>
    </row>
    <row r="24115" spans="1:6">
      <c r="A24115" s="26">
        <v>41388.371385708298</v>
      </c>
      <c r="B24115" s="1">
        <v>1.5330000000000001E-3</v>
      </c>
      <c r="C24115" s="1">
        <v>-2.9789999999999999E-3</v>
      </c>
      <c r="F24115">
        <f t="shared" si="376"/>
        <v>15.33</v>
      </c>
    </row>
    <row r="24116" spans="1:6">
      <c r="A24116" s="26">
        <v>41388.371385719904</v>
      </c>
      <c r="B24116" s="1">
        <v>1.5330000000000001E-3</v>
      </c>
      <c r="C24116" s="1">
        <v>-2.9789999999999999E-3</v>
      </c>
      <c r="F24116">
        <f t="shared" si="376"/>
        <v>15.33</v>
      </c>
    </row>
    <row r="24117" spans="1:6">
      <c r="A24117" s="26">
        <v>41388.371385731502</v>
      </c>
      <c r="B24117" s="1">
        <v>1.5330000000000001E-3</v>
      </c>
      <c r="C24117" s="1">
        <v>-3.6240000000000001E-3</v>
      </c>
      <c r="F24117">
        <f t="shared" si="376"/>
        <v>15.33</v>
      </c>
    </row>
    <row r="24118" spans="1:6">
      <c r="A24118" s="26">
        <v>41388.371385742998</v>
      </c>
      <c r="B24118" s="1">
        <v>1.5330000000000001E-3</v>
      </c>
      <c r="C24118" s="1">
        <v>-2.9789999999999999E-3</v>
      </c>
      <c r="F24118">
        <f t="shared" si="376"/>
        <v>15.33</v>
      </c>
    </row>
    <row r="24119" spans="1:6">
      <c r="A24119" s="26">
        <v>41388.371385754603</v>
      </c>
      <c r="B24119" s="1">
        <v>1.856E-3</v>
      </c>
      <c r="C24119" s="1">
        <v>-2.6570000000000001E-3</v>
      </c>
      <c r="F24119">
        <f t="shared" si="376"/>
        <v>18.559999999999999</v>
      </c>
    </row>
    <row r="24120" spans="1:6">
      <c r="A24120" s="26">
        <v>41388.371385766201</v>
      </c>
      <c r="B24120" s="1">
        <v>2.1779999999999998E-3</v>
      </c>
      <c r="C24120" s="1">
        <v>-2.3340000000000001E-3</v>
      </c>
      <c r="F24120">
        <f t="shared" si="376"/>
        <v>21.779999999999998</v>
      </c>
    </row>
    <row r="24121" spans="1:6">
      <c r="A24121" s="26">
        <v>41388.371385777697</v>
      </c>
      <c r="B24121" s="1">
        <v>2.1779999999999998E-3</v>
      </c>
      <c r="C24121" s="1">
        <v>-2.9789999999999999E-3</v>
      </c>
      <c r="F24121">
        <f t="shared" si="376"/>
        <v>21.779999999999998</v>
      </c>
    </row>
    <row r="24122" spans="1:6">
      <c r="A24122" s="26">
        <v>41388.371385789302</v>
      </c>
      <c r="B24122" s="1">
        <v>2.1779999999999998E-3</v>
      </c>
      <c r="C24122" s="1">
        <v>-2.9789999999999999E-3</v>
      </c>
      <c r="F24122">
        <f t="shared" si="376"/>
        <v>21.779999999999998</v>
      </c>
    </row>
    <row r="24123" spans="1:6">
      <c r="A24123" s="26">
        <v>41388.3713858009</v>
      </c>
      <c r="B24123" s="1">
        <v>1.856E-3</v>
      </c>
      <c r="C24123" s="1">
        <v>-2.6570000000000001E-3</v>
      </c>
      <c r="F24123">
        <f t="shared" si="376"/>
        <v>18.559999999999999</v>
      </c>
    </row>
    <row r="24124" spans="1:6">
      <c r="A24124" s="26">
        <v>41388.371385812497</v>
      </c>
      <c r="B24124" s="1">
        <v>1.2110000000000001E-3</v>
      </c>
      <c r="C24124" s="1">
        <v>-3.3010000000000001E-3</v>
      </c>
      <c r="F24124">
        <f t="shared" si="376"/>
        <v>12.110000000000001</v>
      </c>
    </row>
    <row r="24125" spans="1:6">
      <c r="A24125" s="26">
        <v>41388.371385824001</v>
      </c>
      <c r="B24125" s="1">
        <v>1.856E-3</v>
      </c>
      <c r="C24125" s="1">
        <v>-3.6240000000000001E-3</v>
      </c>
      <c r="F24125">
        <f t="shared" si="376"/>
        <v>18.559999999999999</v>
      </c>
    </row>
    <row r="24126" spans="1:6">
      <c r="A24126" s="26">
        <v>41388.371385835599</v>
      </c>
      <c r="B24126" s="1">
        <v>1.2110000000000001E-3</v>
      </c>
      <c r="C24126" s="1">
        <v>-2.6570000000000001E-3</v>
      </c>
      <c r="F24126">
        <f t="shared" si="376"/>
        <v>12.110000000000001</v>
      </c>
    </row>
    <row r="24127" spans="1:6">
      <c r="A24127" s="26">
        <v>41388.371385847197</v>
      </c>
      <c r="B24127" s="1">
        <v>1.5330000000000001E-3</v>
      </c>
      <c r="C24127" s="1">
        <v>-3.3010000000000001E-3</v>
      </c>
      <c r="F24127">
        <f t="shared" si="376"/>
        <v>15.33</v>
      </c>
    </row>
    <row r="24128" spans="1:6">
      <c r="A24128" s="26">
        <v>41388.371385858802</v>
      </c>
      <c r="B24128" s="1">
        <v>2.1779999999999998E-3</v>
      </c>
      <c r="C24128" s="1">
        <v>-3.3010000000000001E-3</v>
      </c>
      <c r="F24128">
        <f t="shared" si="376"/>
        <v>21.779999999999998</v>
      </c>
    </row>
    <row r="24129" spans="1:6">
      <c r="A24129" s="26">
        <v>41388.371385870298</v>
      </c>
      <c r="B24129" s="1">
        <v>1.5330000000000001E-3</v>
      </c>
      <c r="C24129" s="1">
        <v>-3.6240000000000001E-3</v>
      </c>
      <c r="F24129">
        <f t="shared" si="376"/>
        <v>15.33</v>
      </c>
    </row>
    <row r="24130" spans="1:6">
      <c r="A24130" s="26">
        <v>41388.371385881903</v>
      </c>
      <c r="B24130" s="1">
        <v>1.5330000000000001E-3</v>
      </c>
      <c r="C24130" s="1">
        <v>-3.3010000000000001E-3</v>
      </c>
      <c r="F24130">
        <f t="shared" ref="F24130:F24193" si="377">B24130*10000</f>
        <v>15.33</v>
      </c>
    </row>
    <row r="24131" spans="1:6">
      <c r="A24131" s="26">
        <v>41388.371385893501</v>
      </c>
      <c r="B24131" s="1">
        <v>1.2110000000000001E-3</v>
      </c>
      <c r="C24131" s="1">
        <v>-3.6240000000000001E-3</v>
      </c>
      <c r="F24131">
        <f t="shared" si="377"/>
        <v>12.110000000000001</v>
      </c>
    </row>
    <row r="24132" spans="1:6">
      <c r="A24132" s="26">
        <v>41388.371385905099</v>
      </c>
      <c r="B24132" s="1">
        <v>1.5330000000000001E-3</v>
      </c>
      <c r="C24132" s="1">
        <v>-2.6570000000000001E-3</v>
      </c>
      <c r="F24132">
        <f t="shared" si="377"/>
        <v>15.33</v>
      </c>
    </row>
    <row r="24133" spans="1:6">
      <c r="A24133" s="26">
        <v>41388.371385916602</v>
      </c>
      <c r="B24133" s="1">
        <v>2.1779999999999998E-3</v>
      </c>
      <c r="C24133" s="1">
        <v>-2.3340000000000001E-3</v>
      </c>
      <c r="F24133">
        <f t="shared" si="377"/>
        <v>21.779999999999998</v>
      </c>
    </row>
    <row r="24134" spans="1:6">
      <c r="A24134" s="26">
        <v>41388.3713859282</v>
      </c>
      <c r="B24134" s="1">
        <v>2.8219999999999999E-3</v>
      </c>
      <c r="C24134" s="1">
        <v>-2.9789999999999999E-3</v>
      </c>
      <c r="F24134">
        <f t="shared" si="377"/>
        <v>28.22</v>
      </c>
    </row>
    <row r="24135" spans="1:6">
      <c r="A24135" s="26">
        <v>41388.371385939798</v>
      </c>
      <c r="B24135" s="1">
        <v>2.8219999999999999E-3</v>
      </c>
      <c r="C24135" s="1">
        <v>-2.3340000000000001E-3</v>
      </c>
      <c r="F24135">
        <f t="shared" si="377"/>
        <v>28.22</v>
      </c>
    </row>
    <row r="24136" spans="1:6">
      <c r="A24136" s="26">
        <v>41388.371385951403</v>
      </c>
      <c r="B24136" s="1">
        <v>3.1449999999999998E-3</v>
      </c>
      <c r="C24136" s="1">
        <v>-2.3340000000000001E-3</v>
      </c>
      <c r="F24136">
        <f t="shared" si="377"/>
        <v>31.45</v>
      </c>
    </row>
    <row r="24137" spans="1:6">
      <c r="A24137" s="26">
        <v>41388.371385962899</v>
      </c>
      <c r="B24137" s="1">
        <v>2.5000000000000001E-3</v>
      </c>
      <c r="C24137" s="1">
        <v>-2.3340000000000001E-3</v>
      </c>
      <c r="F24137">
        <f t="shared" si="377"/>
        <v>25</v>
      </c>
    </row>
    <row r="24138" spans="1:6">
      <c r="A24138" s="26">
        <v>41388.371385974497</v>
      </c>
      <c r="B24138" s="1">
        <v>2.1779999999999998E-3</v>
      </c>
      <c r="C24138" s="1">
        <v>-3.3010000000000001E-3</v>
      </c>
      <c r="F24138">
        <f t="shared" si="377"/>
        <v>21.779999999999998</v>
      </c>
    </row>
    <row r="24139" spans="1:6">
      <c r="A24139" s="26">
        <v>41388.371385986102</v>
      </c>
      <c r="B24139" s="1">
        <v>1.5330000000000001E-3</v>
      </c>
      <c r="C24139" s="1">
        <v>-2.9789999999999999E-3</v>
      </c>
      <c r="F24139">
        <f t="shared" si="377"/>
        <v>15.33</v>
      </c>
    </row>
    <row r="24140" spans="1:6">
      <c r="A24140" s="26">
        <v>41388.3713859977</v>
      </c>
      <c r="B24140" s="1">
        <v>2.5000000000000001E-3</v>
      </c>
      <c r="C24140" s="1">
        <v>-2.0119999999999999E-3</v>
      </c>
      <c r="F24140">
        <f t="shared" si="377"/>
        <v>25</v>
      </c>
    </row>
    <row r="24141" spans="1:6">
      <c r="A24141" s="26">
        <v>41388.371386009203</v>
      </c>
      <c r="B24141" s="1">
        <v>2.1779999999999998E-3</v>
      </c>
      <c r="C24141" s="1">
        <v>-2.6570000000000001E-3</v>
      </c>
      <c r="F24141">
        <f t="shared" si="377"/>
        <v>21.779999999999998</v>
      </c>
    </row>
    <row r="24142" spans="1:6">
      <c r="A24142" s="26">
        <v>41388.371386020801</v>
      </c>
      <c r="B24142" s="1">
        <v>2.8219999999999999E-3</v>
      </c>
      <c r="C24142" s="1">
        <v>-2.9789999999999999E-3</v>
      </c>
      <c r="F24142">
        <f t="shared" si="377"/>
        <v>28.22</v>
      </c>
    </row>
    <row r="24143" spans="1:6">
      <c r="A24143" s="26">
        <v>41388.371386032399</v>
      </c>
      <c r="B24143" s="1">
        <v>2.5000000000000001E-3</v>
      </c>
      <c r="C24143" s="1">
        <v>-3.3010000000000001E-3</v>
      </c>
      <c r="F24143">
        <f t="shared" si="377"/>
        <v>25</v>
      </c>
    </row>
    <row r="24144" spans="1:6">
      <c r="A24144" s="26">
        <v>41388.371386043997</v>
      </c>
      <c r="B24144" s="1">
        <v>2.1779999999999998E-3</v>
      </c>
      <c r="C24144" s="1">
        <v>-2.6570000000000001E-3</v>
      </c>
      <c r="F24144">
        <f t="shared" si="377"/>
        <v>21.779999999999998</v>
      </c>
    </row>
    <row r="24145" spans="1:6">
      <c r="A24145" s="26">
        <v>41388.3713860555</v>
      </c>
      <c r="B24145" s="1">
        <v>1.856E-3</v>
      </c>
      <c r="C24145" s="1">
        <v>-2.6570000000000001E-3</v>
      </c>
      <c r="F24145">
        <f t="shared" si="377"/>
        <v>18.559999999999999</v>
      </c>
    </row>
    <row r="24146" spans="1:6">
      <c r="A24146" s="26">
        <v>41388.371386067098</v>
      </c>
      <c r="B24146" s="1">
        <v>2.1779999999999998E-3</v>
      </c>
      <c r="C24146" s="1">
        <v>-2.6570000000000001E-3</v>
      </c>
      <c r="F24146">
        <f t="shared" si="377"/>
        <v>21.779999999999998</v>
      </c>
    </row>
    <row r="24147" spans="1:6">
      <c r="A24147" s="26">
        <v>41388.371386078703</v>
      </c>
      <c r="B24147" s="1">
        <v>1.2110000000000001E-3</v>
      </c>
      <c r="C24147" s="1">
        <v>-2.9789999999999999E-3</v>
      </c>
      <c r="F24147">
        <f t="shared" si="377"/>
        <v>12.110000000000001</v>
      </c>
    </row>
    <row r="24148" spans="1:6">
      <c r="A24148" s="26">
        <v>41388.371386090199</v>
      </c>
      <c r="B24148" s="1">
        <v>2.1779999999999998E-3</v>
      </c>
      <c r="C24148" s="1">
        <v>-2.9789999999999999E-3</v>
      </c>
      <c r="F24148">
        <f t="shared" si="377"/>
        <v>21.779999999999998</v>
      </c>
    </row>
    <row r="24149" spans="1:6">
      <c r="A24149" s="26">
        <v>41388.371386101797</v>
      </c>
      <c r="B24149" s="1">
        <v>1.5330000000000001E-3</v>
      </c>
      <c r="C24149" s="1">
        <v>-3.3010000000000001E-3</v>
      </c>
      <c r="F24149">
        <f t="shared" si="377"/>
        <v>15.33</v>
      </c>
    </row>
    <row r="24150" spans="1:6">
      <c r="A24150" s="26">
        <v>41388.371386113402</v>
      </c>
      <c r="B24150" s="1">
        <v>8.8900000000000003E-4</v>
      </c>
      <c r="C24150" s="1">
        <v>-3.6240000000000001E-3</v>
      </c>
      <c r="F24150">
        <f t="shared" si="377"/>
        <v>8.89</v>
      </c>
    </row>
    <row r="24151" spans="1:6">
      <c r="A24151" s="26">
        <v>41388.371386125</v>
      </c>
      <c r="B24151" s="1">
        <v>1.5330000000000001E-3</v>
      </c>
      <c r="C24151" s="1">
        <v>-4.2680000000000001E-3</v>
      </c>
      <c r="F24151">
        <f t="shared" si="377"/>
        <v>15.33</v>
      </c>
    </row>
    <row r="24152" spans="1:6">
      <c r="A24152" s="26">
        <v>41388.371386136503</v>
      </c>
      <c r="B24152" s="1">
        <v>5.6599999999999999E-4</v>
      </c>
      <c r="C24152" s="1">
        <v>-3.9459999999999999E-3</v>
      </c>
      <c r="F24152">
        <f t="shared" si="377"/>
        <v>5.66</v>
      </c>
    </row>
    <row r="24153" spans="1:6">
      <c r="A24153" s="26">
        <v>41388.371386148101</v>
      </c>
      <c r="B24153" s="1">
        <v>1.856E-3</v>
      </c>
      <c r="C24153" s="1">
        <v>-2.6570000000000001E-3</v>
      </c>
      <c r="F24153">
        <f t="shared" si="377"/>
        <v>18.559999999999999</v>
      </c>
    </row>
    <row r="24154" spans="1:6">
      <c r="A24154" s="26">
        <v>41388.371386159699</v>
      </c>
      <c r="B24154" s="1">
        <v>1.856E-3</v>
      </c>
      <c r="C24154" s="1">
        <v>-2.3340000000000001E-3</v>
      </c>
      <c r="F24154">
        <f t="shared" si="377"/>
        <v>18.559999999999999</v>
      </c>
    </row>
    <row r="24155" spans="1:6">
      <c r="A24155" s="26">
        <v>41388.371386171297</v>
      </c>
      <c r="B24155" s="1">
        <v>2.1779999999999998E-3</v>
      </c>
      <c r="C24155" s="1">
        <v>-2.6570000000000001E-3</v>
      </c>
      <c r="F24155">
        <f t="shared" si="377"/>
        <v>21.779999999999998</v>
      </c>
    </row>
    <row r="24156" spans="1:6">
      <c r="A24156" s="26">
        <v>41388.3713861828</v>
      </c>
      <c r="B24156" s="1">
        <v>1.856E-3</v>
      </c>
      <c r="C24156" s="1">
        <v>-2.6570000000000001E-3</v>
      </c>
      <c r="F24156">
        <f t="shared" si="377"/>
        <v>18.559999999999999</v>
      </c>
    </row>
    <row r="24157" spans="1:6">
      <c r="A24157" s="26">
        <v>41388.371386194398</v>
      </c>
      <c r="B24157" s="1">
        <v>1.5330000000000001E-3</v>
      </c>
      <c r="C24157" s="1">
        <v>-3.3010000000000001E-3</v>
      </c>
      <c r="F24157">
        <f t="shared" si="377"/>
        <v>15.33</v>
      </c>
    </row>
    <row r="24158" spans="1:6">
      <c r="A24158" s="26">
        <v>41388.371386206003</v>
      </c>
      <c r="B24158" s="1">
        <v>1.856E-3</v>
      </c>
      <c r="C24158" s="1">
        <v>-2.9789999999999999E-3</v>
      </c>
      <c r="F24158">
        <f t="shared" si="377"/>
        <v>18.559999999999999</v>
      </c>
    </row>
    <row r="24159" spans="1:6">
      <c r="A24159" s="26">
        <v>41388.371386217601</v>
      </c>
      <c r="B24159" s="1">
        <v>1.856E-3</v>
      </c>
      <c r="C24159" s="1">
        <v>-2.9789999999999999E-3</v>
      </c>
      <c r="F24159">
        <f t="shared" si="377"/>
        <v>18.559999999999999</v>
      </c>
    </row>
    <row r="24160" spans="1:6">
      <c r="A24160" s="26">
        <v>41388.371386229097</v>
      </c>
      <c r="B24160" s="1">
        <v>1.856E-3</v>
      </c>
      <c r="C24160" s="1">
        <v>-2.6570000000000001E-3</v>
      </c>
      <c r="F24160">
        <f t="shared" si="377"/>
        <v>18.559999999999999</v>
      </c>
    </row>
    <row r="24161" spans="1:6">
      <c r="A24161" s="26">
        <v>41388.371386240702</v>
      </c>
      <c r="B24161" s="1">
        <v>1.856E-3</v>
      </c>
      <c r="C24161" s="1">
        <v>-2.3340000000000001E-3</v>
      </c>
      <c r="F24161">
        <f t="shared" si="377"/>
        <v>18.559999999999999</v>
      </c>
    </row>
    <row r="24162" spans="1:6">
      <c r="A24162" s="26">
        <v>41388.3713862523</v>
      </c>
      <c r="B24162" s="1">
        <v>1.856E-3</v>
      </c>
      <c r="C24162" s="1">
        <v>-2.9789999999999999E-3</v>
      </c>
      <c r="F24162">
        <f t="shared" si="377"/>
        <v>18.559999999999999</v>
      </c>
    </row>
    <row r="24163" spans="1:6">
      <c r="A24163" s="26">
        <v>41388.371386263898</v>
      </c>
      <c r="B24163" s="1">
        <v>8.8900000000000003E-4</v>
      </c>
      <c r="C24163" s="1">
        <v>-2.9789999999999999E-3</v>
      </c>
      <c r="F24163">
        <f t="shared" si="377"/>
        <v>8.89</v>
      </c>
    </row>
    <row r="24164" spans="1:6">
      <c r="A24164" s="26">
        <v>41388.371386275401</v>
      </c>
      <c r="B24164" s="1">
        <v>5.6599999999999999E-4</v>
      </c>
      <c r="C24164" s="1">
        <v>-3.6240000000000001E-3</v>
      </c>
      <c r="F24164">
        <f t="shared" si="377"/>
        <v>5.66</v>
      </c>
    </row>
    <row r="24165" spans="1:6">
      <c r="A24165" s="26">
        <v>41388.371386286999</v>
      </c>
      <c r="B24165" s="1">
        <v>8.8900000000000003E-4</v>
      </c>
      <c r="C24165" s="1">
        <v>-2.9789999999999999E-3</v>
      </c>
      <c r="F24165">
        <f t="shared" si="377"/>
        <v>8.89</v>
      </c>
    </row>
    <row r="24166" spans="1:6">
      <c r="A24166" s="26">
        <v>41388.371386298597</v>
      </c>
      <c r="B24166" s="1">
        <v>1.5330000000000001E-3</v>
      </c>
      <c r="C24166" s="1">
        <v>-2.9789999999999999E-3</v>
      </c>
      <c r="F24166">
        <f t="shared" si="377"/>
        <v>15.33</v>
      </c>
    </row>
    <row r="24167" spans="1:6">
      <c r="A24167" s="26">
        <v>41388.371386310202</v>
      </c>
      <c r="B24167" s="1">
        <v>1.5330000000000001E-3</v>
      </c>
      <c r="C24167" s="1">
        <v>-3.9459999999999999E-3</v>
      </c>
      <c r="F24167">
        <f t="shared" si="377"/>
        <v>15.33</v>
      </c>
    </row>
    <row r="24168" spans="1:6">
      <c r="A24168" s="26">
        <v>41388.371386321698</v>
      </c>
      <c r="B24168" s="1">
        <v>1.2110000000000001E-3</v>
      </c>
      <c r="C24168" s="1">
        <v>-4.2680000000000001E-3</v>
      </c>
      <c r="F24168">
        <f t="shared" si="377"/>
        <v>12.110000000000001</v>
      </c>
    </row>
    <row r="24169" spans="1:6">
      <c r="A24169" s="26">
        <v>41388.371386333303</v>
      </c>
      <c r="B24169" s="1">
        <v>1.5330000000000001E-3</v>
      </c>
      <c r="C24169" s="1">
        <v>-3.3010000000000001E-3</v>
      </c>
      <c r="F24169">
        <f t="shared" si="377"/>
        <v>15.33</v>
      </c>
    </row>
    <row r="24170" spans="1:6">
      <c r="A24170" s="26">
        <v>41388.371386344901</v>
      </c>
      <c r="B24170" s="1">
        <v>1.5330000000000001E-3</v>
      </c>
      <c r="C24170" s="1">
        <v>-3.6240000000000001E-3</v>
      </c>
      <c r="F24170">
        <f t="shared" si="377"/>
        <v>15.33</v>
      </c>
    </row>
    <row r="24171" spans="1:6">
      <c r="A24171" s="26">
        <v>41388.371386356499</v>
      </c>
      <c r="B24171" s="1">
        <v>1.856E-3</v>
      </c>
      <c r="C24171" s="1">
        <v>-3.6240000000000001E-3</v>
      </c>
      <c r="F24171">
        <f t="shared" si="377"/>
        <v>18.559999999999999</v>
      </c>
    </row>
    <row r="24172" spans="1:6">
      <c r="A24172" s="26">
        <v>41388.371386368002</v>
      </c>
      <c r="B24172" s="1">
        <v>2.5000000000000001E-3</v>
      </c>
      <c r="C24172" s="1">
        <v>-2.9789999999999999E-3</v>
      </c>
      <c r="F24172">
        <f t="shared" si="377"/>
        <v>25</v>
      </c>
    </row>
    <row r="24173" spans="1:6">
      <c r="A24173" s="26">
        <v>41388.3713863796</v>
      </c>
      <c r="B24173" s="1">
        <v>2.8219999999999999E-3</v>
      </c>
      <c r="C24173" s="1">
        <v>-1.6900000000000001E-3</v>
      </c>
      <c r="F24173">
        <f t="shared" si="377"/>
        <v>28.22</v>
      </c>
    </row>
    <row r="24174" spans="1:6">
      <c r="A24174" s="26">
        <v>41388.371386391198</v>
      </c>
      <c r="B24174" s="1">
        <v>3.1449999999999998E-3</v>
      </c>
      <c r="C24174" s="1">
        <v>-2.0119999999999999E-3</v>
      </c>
      <c r="F24174">
        <f t="shared" si="377"/>
        <v>31.45</v>
      </c>
    </row>
    <row r="24175" spans="1:6">
      <c r="A24175" s="26">
        <v>41388.371386402701</v>
      </c>
      <c r="B24175" s="1">
        <v>2.5000000000000001E-3</v>
      </c>
      <c r="C24175" s="1">
        <v>-2.0119999999999999E-3</v>
      </c>
      <c r="F24175">
        <f t="shared" si="377"/>
        <v>25</v>
      </c>
    </row>
    <row r="24176" spans="1:6">
      <c r="A24176" s="26">
        <v>41388.371386414299</v>
      </c>
      <c r="B24176" s="1">
        <v>1.856E-3</v>
      </c>
      <c r="C24176" s="1">
        <v>-3.3010000000000001E-3</v>
      </c>
      <c r="F24176">
        <f t="shared" si="377"/>
        <v>18.559999999999999</v>
      </c>
    </row>
    <row r="24177" spans="1:6">
      <c r="A24177" s="26">
        <v>41388.371386425897</v>
      </c>
      <c r="B24177" s="1">
        <v>1.856E-3</v>
      </c>
      <c r="C24177" s="1">
        <v>-2.3340000000000001E-3</v>
      </c>
      <c r="F24177">
        <f t="shared" si="377"/>
        <v>18.559999999999999</v>
      </c>
    </row>
    <row r="24178" spans="1:6">
      <c r="A24178" s="26">
        <v>41388.371386437502</v>
      </c>
      <c r="B24178" s="1">
        <v>2.1779999999999998E-3</v>
      </c>
      <c r="C24178" s="1">
        <v>-3.3010000000000001E-3</v>
      </c>
      <c r="F24178">
        <f t="shared" si="377"/>
        <v>21.779999999999998</v>
      </c>
    </row>
    <row r="24179" spans="1:6">
      <c r="A24179" s="26">
        <v>41388.371386448998</v>
      </c>
      <c r="B24179" s="1">
        <v>1.2110000000000001E-3</v>
      </c>
      <c r="C24179" s="1">
        <v>-3.3010000000000001E-3</v>
      </c>
      <c r="F24179">
        <f t="shared" si="377"/>
        <v>12.110000000000001</v>
      </c>
    </row>
    <row r="24180" spans="1:6">
      <c r="A24180" s="26">
        <v>41388.371386460603</v>
      </c>
      <c r="B24180" s="1">
        <v>5.6599999999999999E-4</v>
      </c>
      <c r="C24180" s="1">
        <v>-3.3010000000000001E-3</v>
      </c>
      <c r="F24180">
        <f t="shared" si="377"/>
        <v>5.66</v>
      </c>
    </row>
    <row r="24181" spans="1:6">
      <c r="A24181" s="26">
        <v>41388.371386472201</v>
      </c>
      <c r="B24181" s="1">
        <v>1.856E-3</v>
      </c>
      <c r="C24181" s="1">
        <v>-3.3010000000000001E-3</v>
      </c>
      <c r="F24181">
        <f t="shared" si="377"/>
        <v>18.559999999999999</v>
      </c>
    </row>
    <row r="24182" spans="1:6">
      <c r="A24182" s="26">
        <v>41388.371386483799</v>
      </c>
      <c r="B24182" s="1">
        <v>5.6599999999999999E-4</v>
      </c>
      <c r="C24182" s="1">
        <v>-3.9459999999999999E-3</v>
      </c>
      <c r="F24182">
        <f t="shared" si="377"/>
        <v>5.66</v>
      </c>
    </row>
    <row r="24183" spans="1:6">
      <c r="A24183" s="26">
        <v>41388.371386495302</v>
      </c>
      <c r="B24183" s="1">
        <v>-7.7999999999999999E-5</v>
      </c>
      <c r="C24183" s="1">
        <v>-3.6240000000000001E-3</v>
      </c>
      <c r="F24183">
        <f t="shared" si="377"/>
        <v>-0.78</v>
      </c>
    </row>
    <row r="24184" spans="1:6">
      <c r="A24184" s="26">
        <v>41388.3713865069</v>
      </c>
      <c r="B24184" s="1">
        <v>8.8900000000000003E-4</v>
      </c>
      <c r="C24184" s="1">
        <v>-3.6240000000000001E-3</v>
      </c>
      <c r="F24184">
        <f t="shared" si="377"/>
        <v>8.89</v>
      </c>
    </row>
    <row r="24185" spans="1:6">
      <c r="A24185" s="26">
        <v>41388.371386518498</v>
      </c>
      <c r="B24185" s="1">
        <v>1.2110000000000001E-3</v>
      </c>
      <c r="C24185" s="1">
        <v>-3.9459999999999999E-3</v>
      </c>
      <c r="F24185">
        <f t="shared" si="377"/>
        <v>12.110000000000001</v>
      </c>
    </row>
    <row r="24186" spans="1:6">
      <c r="A24186" s="26">
        <v>41388.371386530103</v>
      </c>
      <c r="B24186" s="1">
        <v>1.5330000000000001E-3</v>
      </c>
      <c r="C24186" s="1">
        <v>-3.6240000000000001E-3</v>
      </c>
      <c r="F24186">
        <f t="shared" si="377"/>
        <v>15.33</v>
      </c>
    </row>
    <row r="24187" spans="1:6">
      <c r="A24187" s="26">
        <v>41388.371386541599</v>
      </c>
      <c r="B24187" s="1">
        <v>1.5330000000000001E-3</v>
      </c>
      <c r="C24187" s="1">
        <v>-3.6240000000000001E-3</v>
      </c>
      <c r="F24187">
        <f t="shared" si="377"/>
        <v>15.33</v>
      </c>
    </row>
    <row r="24188" spans="1:6">
      <c r="A24188" s="26">
        <v>41388.371386553197</v>
      </c>
      <c r="B24188" s="1">
        <v>1.856E-3</v>
      </c>
      <c r="C24188" s="1">
        <v>-2.6570000000000001E-3</v>
      </c>
      <c r="F24188">
        <f t="shared" si="377"/>
        <v>18.559999999999999</v>
      </c>
    </row>
    <row r="24189" spans="1:6">
      <c r="A24189" s="26">
        <v>41388.371386564802</v>
      </c>
      <c r="B24189" s="1">
        <v>2.5000000000000001E-3</v>
      </c>
      <c r="C24189" s="1">
        <v>-2.0119999999999999E-3</v>
      </c>
      <c r="F24189">
        <f t="shared" si="377"/>
        <v>25</v>
      </c>
    </row>
    <row r="24190" spans="1:6">
      <c r="A24190" s="26">
        <v>41388.3713865764</v>
      </c>
      <c r="B24190" s="1">
        <v>3.1449999999999998E-3</v>
      </c>
      <c r="C24190" s="1">
        <v>-2.3340000000000001E-3</v>
      </c>
      <c r="F24190">
        <f t="shared" si="377"/>
        <v>31.45</v>
      </c>
    </row>
    <row r="24191" spans="1:6">
      <c r="A24191" s="26">
        <v>41388.371386587904</v>
      </c>
      <c r="B24191" s="1">
        <v>3.1449999999999998E-3</v>
      </c>
      <c r="C24191" s="1">
        <v>-2.3340000000000001E-3</v>
      </c>
      <c r="F24191">
        <f t="shared" si="377"/>
        <v>31.45</v>
      </c>
    </row>
    <row r="24192" spans="1:6">
      <c r="A24192" s="26">
        <v>41388.371386599501</v>
      </c>
      <c r="B24192" s="1">
        <v>2.8219999999999999E-3</v>
      </c>
      <c r="C24192" s="1">
        <v>-2.6570000000000001E-3</v>
      </c>
      <c r="F24192">
        <f t="shared" si="377"/>
        <v>28.22</v>
      </c>
    </row>
    <row r="24193" spans="1:6">
      <c r="A24193" s="26">
        <v>41388.371386611099</v>
      </c>
      <c r="B24193" s="1">
        <v>2.5000000000000001E-3</v>
      </c>
      <c r="C24193" s="1">
        <v>-2.3340000000000001E-3</v>
      </c>
      <c r="F24193">
        <f t="shared" si="377"/>
        <v>25</v>
      </c>
    </row>
    <row r="24194" spans="1:6">
      <c r="A24194" s="26">
        <v>41388.371386622697</v>
      </c>
      <c r="B24194" s="1">
        <v>2.5000000000000001E-3</v>
      </c>
      <c r="C24194" s="1">
        <v>-2.6570000000000001E-3</v>
      </c>
      <c r="F24194">
        <f t="shared" ref="F24194:F24257" si="378">B24194*10000</f>
        <v>25</v>
      </c>
    </row>
    <row r="24195" spans="1:6">
      <c r="A24195" s="26">
        <v>41388.3713866342</v>
      </c>
      <c r="B24195" s="1">
        <v>2.1779999999999998E-3</v>
      </c>
      <c r="C24195" s="1">
        <v>-2.6570000000000001E-3</v>
      </c>
      <c r="F24195">
        <f t="shared" si="378"/>
        <v>21.779999999999998</v>
      </c>
    </row>
    <row r="24196" spans="1:6">
      <c r="A24196" s="26">
        <v>41388.371386645798</v>
      </c>
      <c r="B24196" s="1">
        <v>1.5330000000000001E-3</v>
      </c>
      <c r="C24196" s="1">
        <v>-3.3010000000000001E-3</v>
      </c>
      <c r="F24196">
        <f t="shared" si="378"/>
        <v>15.33</v>
      </c>
    </row>
    <row r="24197" spans="1:6">
      <c r="A24197" s="26">
        <v>41388.371386657403</v>
      </c>
      <c r="B24197" s="1">
        <v>8.8900000000000003E-4</v>
      </c>
      <c r="C24197" s="1">
        <v>-3.6240000000000001E-3</v>
      </c>
      <c r="F24197">
        <f t="shared" si="378"/>
        <v>8.89</v>
      </c>
    </row>
    <row r="24198" spans="1:6">
      <c r="A24198" s="26">
        <v>41388.371386669001</v>
      </c>
      <c r="B24198" s="1">
        <v>1.2110000000000001E-3</v>
      </c>
      <c r="C24198" s="1">
        <v>-2.9789999999999999E-3</v>
      </c>
      <c r="F24198">
        <f t="shared" si="378"/>
        <v>12.110000000000001</v>
      </c>
    </row>
    <row r="24199" spans="1:6">
      <c r="A24199" s="26">
        <v>41388.371386680497</v>
      </c>
      <c r="B24199" s="1">
        <v>1.5330000000000001E-3</v>
      </c>
      <c r="C24199" s="1">
        <v>-3.3010000000000001E-3</v>
      </c>
      <c r="F24199">
        <f t="shared" si="378"/>
        <v>15.33</v>
      </c>
    </row>
    <row r="24200" spans="1:6">
      <c r="A24200" s="26">
        <v>41388.371386692103</v>
      </c>
      <c r="B24200" s="1">
        <v>1.5330000000000001E-3</v>
      </c>
      <c r="C24200" s="1">
        <v>-3.3010000000000001E-3</v>
      </c>
      <c r="F24200">
        <f t="shared" si="378"/>
        <v>15.33</v>
      </c>
    </row>
    <row r="24201" spans="1:6">
      <c r="A24201" s="26">
        <v>41388.3713867037</v>
      </c>
      <c r="B24201" s="1">
        <v>1.5330000000000001E-3</v>
      </c>
      <c r="C24201" s="1">
        <v>-3.3010000000000001E-3</v>
      </c>
      <c r="F24201">
        <f t="shared" si="378"/>
        <v>15.33</v>
      </c>
    </row>
    <row r="24202" spans="1:6">
      <c r="A24202" s="26">
        <v>41388.371386715196</v>
      </c>
      <c r="B24202" s="1">
        <v>1.2110000000000001E-3</v>
      </c>
      <c r="C24202" s="1">
        <v>-3.6240000000000001E-3</v>
      </c>
      <c r="F24202">
        <f t="shared" si="378"/>
        <v>12.110000000000001</v>
      </c>
    </row>
    <row r="24203" spans="1:6">
      <c r="A24203" s="26">
        <v>41388.371386726802</v>
      </c>
      <c r="B24203" s="1">
        <v>8.8900000000000003E-4</v>
      </c>
      <c r="C24203" s="1">
        <v>-3.3010000000000001E-3</v>
      </c>
      <c r="F24203">
        <f t="shared" si="378"/>
        <v>8.89</v>
      </c>
    </row>
    <row r="24204" spans="1:6">
      <c r="A24204" s="26">
        <v>41388.371386738399</v>
      </c>
      <c r="B24204" s="1">
        <v>1.856E-3</v>
      </c>
      <c r="C24204" s="1">
        <v>-2.9789999999999999E-3</v>
      </c>
      <c r="F24204">
        <f t="shared" si="378"/>
        <v>18.559999999999999</v>
      </c>
    </row>
    <row r="24205" spans="1:6">
      <c r="A24205" s="26">
        <v>41388.371386749997</v>
      </c>
      <c r="B24205" s="1">
        <v>1.856E-3</v>
      </c>
      <c r="C24205" s="1">
        <v>-2.6570000000000001E-3</v>
      </c>
      <c r="F24205">
        <f t="shared" si="378"/>
        <v>18.559999999999999</v>
      </c>
    </row>
    <row r="24206" spans="1:6">
      <c r="A24206" s="26">
        <v>41388.371386761501</v>
      </c>
      <c r="B24206" s="1">
        <v>1.856E-3</v>
      </c>
      <c r="C24206" s="1">
        <v>-2.9789999999999999E-3</v>
      </c>
      <c r="F24206">
        <f t="shared" si="378"/>
        <v>18.559999999999999</v>
      </c>
    </row>
    <row r="24207" spans="1:6">
      <c r="A24207" s="26">
        <v>41388.371386773098</v>
      </c>
      <c r="B24207" s="1">
        <v>1.856E-3</v>
      </c>
      <c r="C24207" s="1">
        <v>-3.3010000000000001E-3</v>
      </c>
      <c r="F24207">
        <f t="shared" si="378"/>
        <v>18.559999999999999</v>
      </c>
    </row>
    <row r="24208" spans="1:6">
      <c r="A24208" s="26">
        <v>41388.371386784696</v>
      </c>
      <c r="B24208" s="1">
        <v>2.1779999999999998E-3</v>
      </c>
      <c r="C24208" s="1">
        <v>-2.9789999999999999E-3</v>
      </c>
      <c r="F24208">
        <f t="shared" si="378"/>
        <v>21.779999999999998</v>
      </c>
    </row>
    <row r="24209" spans="1:6">
      <c r="A24209" s="26">
        <v>41388.371386796302</v>
      </c>
      <c r="B24209" s="1">
        <v>2.1779999999999998E-3</v>
      </c>
      <c r="C24209" s="1">
        <v>-2.0119999999999999E-3</v>
      </c>
      <c r="F24209">
        <f t="shared" si="378"/>
        <v>21.779999999999998</v>
      </c>
    </row>
    <row r="24210" spans="1:6">
      <c r="A24210" s="26">
        <v>41388.371386807798</v>
      </c>
      <c r="B24210" s="1">
        <v>1.856E-3</v>
      </c>
      <c r="C24210" s="1">
        <v>-2.6570000000000001E-3</v>
      </c>
      <c r="F24210">
        <f t="shared" si="378"/>
        <v>18.559999999999999</v>
      </c>
    </row>
    <row r="24211" spans="1:6">
      <c r="A24211" s="26">
        <v>41388.371386819403</v>
      </c>
      <c r="B24211" s="1">
        <v>1.856E-3</v>
      </c>
      <c r="C24211" s="1">
        <v>-2.9789999999999999E-3</v>
      </c>
      <c r="F24211">
        <f t="shared" si="378"/>
        <v>18.559999999999999</v>
      </c>
    </row>
    <row r="24212" spans="1:6">
      <c r="A24212" s="26">
        <v>41388.371386831001</v>
      </c>
      <c r="B24212" s="1">
        <v>1.2110000000000001E-3</v>
      </c>
      <c r="C24212" s="1">
        <v>-3.6240000000000001E-3</v>
      </c>
      <c r="F24212">
        <f t="shared" si="378"/>
        <v>12.110000000000001</v>
      </c>
    </row>
    <row r="24213" spans="1:6">
      <c r="A24213" s="26">
        <v>41388.371386842598</v>
      </c>
      <c r="B24213" s="1">
        <v>1.5330000000000001E-3</v>
      </c>
      <c r="C24213" s="1">
        <v>-2.9789999999999999E-3</v>
      </c>
      <c r="F24213">
        <f t="shared" si="378"/>
        <v>15.33</v>
      </c>
    </row>
    <row r="24214" spans="1:6">
      <c r="A24214" s="26">
        <v>41388.371386854102</v>
      </c>
      <c r="B24214" s="1">
        <v>1.2110000000000001E-3</v>
      </c>
      <c r="C24214" s="1">
        <v>-3.9459999999999999E-3</v>
      </c>
      <c r="F24214">
        <f t="shared" si="378"/>
        <v>12.110000000000001</v>
      </c>
    </row>
    <row r="24215" spans="1:6">
      <c r="A24215" s="26">
        <v>41388.3713868657</v>
      </c>
      <c r="B24215" s="1">
        <v>1.2110000000000001E-3</v>
      </c>
      <c r="C24215" s="1">
        <v>-3.6240000000000001E-3</v>
      </c>
      <c r="F24215">
        <f t="shared" si="378"/>
        <v>12.110000000000001</v>
      </c>
    </row>
    <row r="24216" spans="1:6">
      <c r="A24216" s="26">
        <v>41388.371386877297</v>
      </c>
      <c r="B24216" s="1">
        <v>8.8900000000000003E-4</v>
      </c>
      <c r="C24216" s="1">
        <v>-3.9459999999999999E-3</v>
      </c>
      <c r="F24216">
        <f t="shared" si="378"/>
        <v>8.89</v>
      </c>
    </row>
    <row r="24217" spans="1:6">
      <c r="A24217" s="26">
        <v>41388.371386888903</v>
      </c>
      <c r="B24217" s="1">
        <v>1.5330000000000001E-3</v>
      </c>
      <c r="C24217" s="1">
        <v>-2.9789999999999999E-3</v>
      </c>
      <c r="F24217">
        <f t="shared" si="378"/>
        <v>15.33</v>
      </c>
    </row>
    <row r="24218" spans="1:6">
      <c r="A24218" s="26">
        <v>41388.371386900399</v>
      </c>
      <c r="B24218" s="1">
        <v>1.2110000000000001E-3</v>
      </c>
      <c r="C24218" s="1">
        <v>-2.9789999999999999E-3</v>
      </c>
      <c r="F24218">
        <f t="shared" si="378"/>
        <v>12.110000000000001</v>
      </c>
    </row>
    <row r="24219" spans="1:6">
      <c r="A24219" s="26">
        <v>41388.371386911997</v>
      </c>
      <c r="B24219" s="1">
        <v>2.5000000000000001E-3</v>
      </c>
      <c r="C24219" s="1">
        <v>-2.9789999999999999E-3</v>
      </c>
      <c r="F24219">
        <f t="shared" si="378"/>
        <v>25</v>
      </c>
    </row>
    <row r="24220" spans="1:6">
      <c r="A24220" s="26">
        <v>41388.371386923602</v>
      </c>
      <c r="B24220" s="1">
        <v>2.8219999999999999E-3</v>
      </c>
      <c r="C24220" s="1">
        <v>-2.3340000000000001E-3</v>
      </c>
      <c r="F24220">
        <f t="shared" si="378"/>
        <v>28.22</v>
      </c>
    </row>
    <row r="24221" spans="1:6">
      <c r="A24221" s="26">
        <v>41388.3713869352</v>
      </c>
      <c r="B24221" s="1">
        <v>2.8219999999999999E-3</v>
      </c>
      <c r="C24221" s="1">
        <v>-2.3340000000000001E-3</v>
      </c>
      <c r="F24221">
        <f t="shared" si="378"/>
        <v>28.22</v>
      </c>
    </row>
    <row r="24222" spans="1:6">
      <c r="A24222" s="26">
        <v>41388.371386946703</v>
      </c>
      <c r="B24222" s="1">
        <v>2.1779999999999998E-3</v>
      </c>
      <c r="C24222" s="1">
        <v>-2.0119999999999999E-3</v>
      </c>
      <c r="F24222">
        <f t="shared" si="378"/>
        <v>21.779999999999998</v>
      </c>
    </row>
    <row r="24223" spans="1:6">
      <c r="A24223" s="26">
        <v>41388.371386958301</v>
      </c>
      <c r="B24223" s="1">
        <v>3.467E-3</v>
      </c>
      <c r="C24223" s="1">
        <v>-2.0119999999999999E-3</v>
      </c>
      <c r="F24223">
        <f t="shared" si="378"/>
        <v>34.67</v>
      </c>
    </row>
    <row r="24224" spans="1:6">
      <c r="A24224" s="26">
        <v>41388.371386969899</v>
      </c>
      <c r="B24224" s="1">
        <v>2.8219999999999999E-3</v>
      </c>
      <c r="C24224" s="1">
        <v>-2.3340000000000001E-3</v>
      </c>
      <c r="F24224">
        <f t="shared" si="378"/>
        <v>28.22</v>
      </c>
    </row>
    <row r="24225" spans="1:6">
      <c r="A24225" s="26">
        <v>41388.371386981496</v>
      </c>
      <c r="B24225" s="1">
        <v>2.5000000000000001E-3</v>
      </c>
      <c r="C24225" s="1">
        <v>-2.9789999999999999E-3</v>
      </c>
      <c r="F24225">
        <f t="shared" si="378"/>
        <v>25</v>
      </c>
    </row>
    <row r="24226" spans="1:6">
      <c r="A24226" s="26">
        <v>41388.371386993</v>
      </c>
      <c r="B24226" s="1">
        <v>1.856E-3</v>
      </c>
      <c r="C24226" s="1">
        <v>-2.6570000000000001E-3</v>
      </c>
      <c r="F24226">
        <f t="shared" si="378"/>
        <v>18.559999999999999</v>
      </c>
    </row>
    <row r="24227" spans="1:6">
      <c r="A24227" s="26">
        <v>41388.371387004598</v>
      </c>
      <c r="B24227" s="1">
        <v>2.5000000000000001E-3</v>
      </c>
      <c r="C24227" s="1">
        <v>-2.3340000000000001E-3</v>
      </c>
      <c r="F24227">
        <f t="shared" si="378"/>
        <v>25</v>
      </c>
    </row>
    <row r="24228" spans="1:6">
      <c r="A24228" s="26">
        <v>41388.371387016203</v>
      </c>
      <c r="B24228" s="1">
        <v>1.856E-3</v>
      </c>
      <c r="C24228" s="1">
        <v>-2.9789999999999999E-3</v>
      </c>
      <c r="F24228">
        <f t="shared" si="378"/>
        <v>18.559999999999999</v>
      </c>
    </row>
    <row r="24229" spans="1:6">
      <c r="A24229" s="26">
        <v>41388.371387027699</v>
      </c>
      <c r="B24229" s="1">
        <v>1.2110000000000001E-3</v>
      </c>
      <c r="C24229" s="1">
        <v>-2.6570000000000001E-3</v>
      </c>
      <c r="F24229">
        <f t="shared" si="378"/>
        <v>12.110000000000001</v>
      </c>
    </row>
    <row r="24230" spans="1:6">
      <c r="A24230" s="26">
        <v>41388.371387039297</v>
      </c>
      <c r="B24230" s="1">
        <v>2.1779999999999998E-3</v>
      </c>
      <c r="C24230" s="1">
        <v>-2.6570000000000001E-3</v>
      </c>
      <c r="F24230">
        <f t="shared" si="378"/>
        <v>21.779999999999998</v>
      </c>
    </row>
    <row r="24231" spans="1:6">
      <c r="A24231" s="26">
        <v>41388.371387050902</v>
      </c>
      <c r="B24231" s="1">
        <v>1.2110000000000001E-3</v>
      </c>
      <c r="C24231" s="1">
        <v>-3.3010000000000001E-3</v>
      </c>
      <c r="F24231">
        <f t="shared" si="378"/>
        <v>12.110000000000001</v>
      </c>
    </row>
    <row r="24232" spans="1:6">
      <c r="A24232" s="26">
        <v>41388.3713870625</v>
      </c>
      <c r="B24232" s="1">
        <v>8.8900000000000003E-4</v>
      </c>
      <c r="C24232" s="1">
        <v>-4.2680000000000001E-3</v>
      </c>
      <c r="F24232">
        <f t="shared" si="378"/>
        <v>8.89</v>
      </c>
    </row>
    <row r="24233" spans="1:6">
      <c r="A24233" s="26">
        <v>41388.371387074003</v>
      </c>
      <c r="B24233" s="1">
        <v>5.6599999999999999E-4</v>
      </c>
      <c r="C24233" s="1">
        <v>-3.9459999999999999E-3</v>
      </c>
      <c r="F24233">
        <f t="shared" si="378"/>
        <v>5.66</v>
      </c>
    </row>
    <row r="24234" spans="1:6">
      <c r="A24234" s="26">
        <v>41388.371387085601</v>
      </c>
      <c r="B24234" s="1">
        <v>1.2110000000000001E-3</v>
      </c>
      <c r="C24234" s="1">
        <v>-3.6240000000000001E-3</v>
      </c>
      <c r="F24234">
        <f t="shared" si="378"/>
        <v>12.110000000000001</v>
      </c>
    </row>
    <row r="24235" spans="1:6">
      <c r="A24235" s="26">
        <v>41388.371387097199</v>
      </c>
      <c r="B24235" s="1">
        <v>1.856E-3</v>
      </c>
      <c r="C24235" s="1">
        <v>-3.9459999999999999E-3</v>
      </c>
      <c r="F24235">
        <f t="shared" si="378"/>
        <v>18.559999999999999</v>
      </c>
    </row>
    <row r="24236" spans="1:6">
      <c r="A24236" s="26">
        <v>41388.371387108797</v>
      </c>
      <c r="B24236" s="1">
        <v>1.2110000000000001E-3</v>
      </c>
      <c r="C24236" s="1">
        <v>-3.9459999999999999E-3</v>
      </c>
      <c r="F24236">
        <f t="shared" si="378"/>
        <v>12.110000000000001</v>
      </c>
    </row>
    <row r="24237" spans="1:6">
      <c r="A24237" s="26">
        <v>41388.3713871203</v>
      </c>
      <c r="B24237" s="1">
        <v>1.856E-3</v>
      </c>
      <c r="C24237" s="1">
        <v>-2.9789999999999999E-3</v>
      </c>
      <c r="F24237">
        <f t="shared" si="378"/>
        <v>18.559999999999999</v>
      </c>
    </row>
    <row r="24238" spans="1:6">
      <c r="A24238" s="26">
        <v>41388.371387131898</v>
      </c>
      <c r="B24238" s="1">
        <v>2.1779999999999998E-3</v>
      </c>
      <c r="C24238" s="1">
        <v>-2.6570000000000001E-3</v>
      </c>
      <c r="F24238">
        <f t="shared" si="378"/>
        <v>21.779999999999998</v>
      </c>
    </row>
    <row r="24239" spans="1:6">
      <c r="A24239" s="26">
        <v>41388.371387143503</v>
      </c>
      <c r="B24239" s="1">
        <v>2.1779999999999998E-3</v>
      </c>
      <c r="C24239" s="1">
        <v>-2.6570000000000001E-3</v>
      </c>
      <c r="F24239">
        <f t="shared" si="378"/>
        <v>21.779999999999998</v>
      </c>
    </row>
    <row r="24240" spans="1:6">
      <c r="A24240" s="26">
        <v>41388.371387155101</v>
      </c>
      <c r="B24240" s="1">
        <v>3.1449999999999998E-3</v>
      </c>
      <c r="C24240" s="1">
        <v>-2.0119999999999999E-3</v>
      </c>
      <c r="F24240">
        <f t="shared" si="378"/>
        <v>31.45</v>
      </c>
    </row>
    <row r="24241" spans="1:6">
      <c r="A24241" s="26">
        <v>41388.371387166597</v>
      </c>
      <c r="B24241" s="1">
        <v>3.1449999999999998E-3</v>
      </c>
      <c r="C24241" s="1">
        <v>-2.3340000000000001E-3</v>
      </c>
      <c r="F24241">
        <f t="shared" si="378"/>
        <v>31.45</v>
      </c>
    </row>
    <row r="24242" spans="1:6">
      <c r="A24242" s="26">
        <v>41388.371387178202</v>
      </c>
      <c r="B24242" s="1">
        <v>2.5000000000000001E-3</v>
      </c>
      <c r="C24242" s="1">
        <v>-1.6900000000000001E-3</v>
      </c>
      <c r="F24242">
        <f t="shared" si="378"/>
        <v>25</v>
      </c>
    </row>
    <row r="24243" spans="1:6">
      <c r="A24243" s="26">
        <v>41388.3713871898</v>
      </c>
      <c r="B24243" s="1">
        <v>2.8219999999999999E-3</v>
      </c>
      <c r="C24243" s="1">
        <v>-2.3340000000000001E-3</v>
      </c>
      <c r="F24243">
        <f t="shared" si="378"/>
        <v>28.22</v>
      </c>
    </row>
    <row r="24244" spans="1:6">
      <c r="A24244" s="26">
        <v>41388.371387201398</v>
      </c>
      <c r="B24244" s="1">
        <v>2.5000000000000001E-3</v>
      </c>
      <c r="C24244" s="1">
        <v>-2.0119999999999999E-3</v>
      </c>
      <c r="F24244">
        <f t="shared" si="378"/>
        <v>25</v>
      </c>
    </row>
    <row r="24245" spans="1:6">
      <c r="A24245" s="26">
        <v>41388.371387212901</v>
      </c>
      <c r="B24245" s="1">
        <v>2.8219999999999999E-3</v>
      </c>
      <c r="C24245" s="1">
        <v>-2.6570000000000001E-3</v>
      </c>
      <c r="F24245">
        <f t="shared" si="378"/>
        <v>28.22</v>
      </c>
    </row>
    <row r="24246" spans="1:6">
      <c r="A24246" s="26">
        <v>41388.371387224499</v>
      </c>
      <c r="B24246" s="1">
        <v>1.2110000000000001E-3</v>
      </c>
      <c r="C24246" s="1">
        <v>-2.9789999999999999E-3</v>
      </c>
      <c r="F24246">
        <f t="shared" si="378"/>
        <v>12.110000000000001</v>
      </c>
    </row>
    <row r="24247" spans="1:6">
      <c r="A24247" s="26">
        <v>41388.371387236097</v>
      </c>
      <c r="B24247" s="1">
        <v>1.5330000000000001E-3</v>
      </c>
      <c r="C24247" s="1">
        <v>-2.9789999999999999E-3</v>
      </c>
      <c r="F24247">
        <f t="shared" si="378"/>
        <v>15.33</v>
      </c>
    </row>
    <row r="24248" spans="1:6">
      <c r="A24248" s="26">
        <v>41388.371387247702</v>
      </c>
      <c r="B24248" s="1">
        <v>1.2110000000000001E-3</v>
      </c>
      <c r="C24248" s="1">
        <v>-2.9789999999999999E-3</v>
      </c>
      <c r="F24248">
        <f t="shared" si="378"/>
        <v>12.110000000000001</v>
      </c>
    </row>
    <row r="24249" spans="1:6">
      <c r="A24249" s="26">
        <v>41388.371387259198</v>
      </c>
      <c r="B24249" s="1">
        <v>8.8900000000000003E-4</v>
      </c>
      <c r="C24249" s="1">
        <v>-3.9459999999999999E-3</v>
      </c>
      <c r="F24249">
        <f t="shared" si="378"/>
        <v>8.89</v>
      </c>
    </row>
    <row r="24250" spans="1:6">
      <c r="A24250" s="26">
        <v>41388.371387270803</v>
      </c>
      <c r="B24250" s="1">
        <v>-7.7999999999999999E-5</v>
      </c>
      <c r="C24250" s="1">
        <v>-3.6240000000000001E-3</v>
      </c>
      <c r="F24250">
        <f t="shared" si="378"/>
        <v>-0.78</v>
      </c>
    </row>
    <row r="24251" spans="1:6">
      <c r="A24251" s="26">
        <v>41388.371387282401</v>
      </c>
      <c r="B24251" s="1">
        <v>5.6599999999999999E-4</v>
      </c>
      <c r="C24251" s="1">
        <v>-3.3010000000000001E-3</v>
      </c>
      <c r="F24251">
        <f t="shared" si="378"/>
        <v>5.66</v>
      </c>
    </row>
    <row r="24252" spans="1:6">
      <c r="A24252" s="26">
        <v>41388.371387293897</v>
      </c>
      <c r="B24252" s="1">
        <v>1.2110000000000001E-3</v>
      </c>
      <c r="C24252" s="1">
        <v>-3.6240000000000001E-3</v>
      </c>
      <c r="F24252">
        <f t="shared" si="378"/>
        <v>12.110000000000001</v>
      </c>
    </row>
    <row r="24253" spans="1:6">
      <c r="A24253" s="26">
        <v>41388.371387305502</v>
      </c>
      <c r="B24253" s="1">
        <v>1.5330000000000001E-3</v>
      </c>
      <c r="C24253" s="1">
        <v>-3.3010000000000001E-3</v>
      </c>
      <c r="F24253">
        <f t="shared" si="378"/>
        <v>15.33</v>
      </c>
    </row>
    <row r="24254" spans="1:6">
      <c r="A24254" s="26">
        <v>41388.3713873171</v>
      </c>
      <c r="B24254" s="1">
        <v>1.5330000000000001E-3</v>
      </c>
      <c r="C24254" s="1">
        <v>-3.6240000000000001E-3</v>
      </c>
      <c r="F24254">
        <f t="shared" si="378"/>
        <v>15.33</v>
      </c>
    </row>
    <row r="24255" spans="1:6">
      <c r="A24255" s="26">
        <v>41388.371387328698</v>
      </c>
      <c r="B24255" s="1">
        <v>1.5330000000000001E-3</v>
      </c>
      <c r="C24255" s="1">
        <v>-3.3010000000000001E-3</v>
      </c>
      <c r="F24255">
        <f t="shared" si="378"/>
        <v>15.33</v>
      </c>
    </row>
    <row r="24256" spans="1:6">
      <c r="A24256" s="26">
        <v>41388.371387340303</v>
      </c>
      <c r="B24256" s="1">
        <v>1.2110000000000001E-3</v>
      </c>
      <c r="C24256" s="1">
        <v>-3.3010000000000001E-3</v>
      </c>
      <c r="F24256">
        <f t="shared" si="378"/>
        <v>12.110000000000001</v>
      </c>
    </row>
    <row r="24257" spans="1:6">
      <c r="A24257" s="26">
        <v>41388.371387351799</v>
      </c>
      <c r="B24257" s="1">
        <v>1.856E-3</v>
      </c>
      <c r="C24257" s="1">
        <v>-2.9789999999999999E-3</v>
      </c>
      <c r="F24257">
        <f t="shared" si="378"/>
        <v>18.559999999999999</v>
      </c>
    </row>
    <row r="24258" spans="1:6">
      <c r="A24258" s="26">
        <v>41388.371387363397</v>
      </c>
      <c r="B24258" s="1">
        <v>1.5330000000000001E-3</v>
      </c>
      <c r="C24258" s="1">
        <v>-3.3010000000000001E-3</v>
      </c>
      <c r="F24258">
        <f t="shared" ref="F24258:F24321" si="379">B24258*10000</f>
        <v>15.33</v>
      </c>
    </row>
    <row r="24259" spans="1:6">
      <c r="A24259" s="26">
        <v>41388.371387375002</v>
      </c>
      <c r="B24259" s="1">
        <v>2.1779999999999998E-3</v>
      </c>
      <c r="C24259" s="1">
        <v>-2.9789999999999999E-3</v>
      </c>
      <c r="F24259">
        <f t="shared" si="379"/>
        <v>21.779999999999998</v>
      </c>
    </row>
    <row r="24260" spans="1:6">
      <c r="A24260" s="26">
        <v>41388.371387386498</v>
      </c>
      <c r="B24260" s="1">
        <v>1.856E-3</v>
      </c>
      <c r="C24260" s="1">
        <v>-2.0119999999999999E-3</v>
      </c>
      <c r="F24260">
        <f t="shared" si="379"/>
        <v>18.559999999999999</v>
      </c>
    </row>
    <row r="24261" spans="1:6">
      <c r="A24261" s="26">
        <v>41388.371387398103</v>
      </c>
      <c r="B24261" s="1">
        <v>2.5000000000000001E-3</v>
      </c>
      <c r="C24261" s="1">
        <v>-1.6900000000000001E-3</v>
      </c>
      <c r="F24261">
        <f t="shared" si="379"/>
        <v>25</v>
      </c>
    </row>
    <row r="24262" spans="1:6">
      <c r="A24262" s="26">
        <v>41388.371387409701</v>
      </c>
      <c r="B24262" s="1">
        <v>2.8219999999999999E-3</v>
      </c>
      <c r="C24262" s="1">
        <v>-1.6900000000000001E-3</v>
      </c>
      <c r="F24262">
        <f t="shared" si="379"/>
        <v>28.22</v>
      </c>
    </row>
    <row r="24263" spans="1:6">
      <c r="A24263" s="26">
        <v>41388.371387421299</v>
      </c>
      <c r="B24263" s="1">
        <v>2.8219999999999999E-3</v>
      </c>
      <c r="C24263" s="1">
        <v>-2.3340000000000001E-3</v>
      </c>
      <c r="F24263">
        <f t="shared" si="379"/>
        <v>28.22</v>
      </c>
    </row>
    <row r="24264" spans="1:6">
      <c r="A24264" s="26">
        <v>41388.371387432802</v>
      </c>
      <c r="B24264" s="1">
        <v>2.1779999999999998E-3</v>
      </c>
      <c r="C24264" s="1">
        <v>-2.6570000000000001E-3</v>
      </c>
      <c r="F24264">
        <f t="shared" si="379"/>
        <v>21.779999999999998</v>
      </c>
    </row>
    <row r="24265" spans="1:6">
      <c r="A24265" s="26">
        <v>41388.3713874444</v>
      </c>
      <c r="B24265" s="1">
        <v>1.856E-3</v>
      </c>
      <c r="C24265" s="1">
        <v>-2.9789999999999999E-3</v>
      </c>
      <c r="F24265">
        <f t="shared" si="379"/>
        <v>18.559999999999999</v>
      </c>
    </row>
    <row r="24266" spans="1:6">
      <c r="A24266" s="26">
        <v>41388.371387455998</v>
      </c>
      <c r="B24266" s="1">
        <v>1.5330000000000001E-3</v>
      </c>
      <c r="C24266" s="1">
        <v>-2.9789999999999999E-3</v>
      </c>
      <c r="F24266">
        <f t="shared" si="379"/>
        <v>15.33</v>
      </c>
    </row>
    <row r="24267" spans="1:6">
      <c r="A24267" s="26">
        <v>41388.371387467603</v>
      </c>
      <c r="B24267" s="1">
        <v>1.5330000000000001E-3</v>
      </c>
      <c r="C24267" s="1">
        <v>-2.9789999999999999E-3</v>
      </c>
      <c r="F24267">
        <f t="shared" si="379"/>
        <v>15.33</v>
      </c>
    </row>
    <row r="24268" spans="1:6">
      <c r="A24268" s="26">
        <v>41388.371387479099</v>
      </c>
      <c r="B24268" s="1">
        <v>1.2110000000000001E-3</v>
      </c>
      <c r="C24268" s="1">
        <v>-3.6240000000000001E-3</v>
      </c>
      <c r="F24268">
        <f t="shared" si="379"/>
        <v>12.110000000000001</v>
      </c>
    </row>
    <row r="24269" spans="1:6">
      <c r="A24269" s="26">
        <v>41388.371387490697</v>
      </c>
      <c r="B24269" s="1">
        <v>2.4399999999999999E-4</v>
      </c>
      <c r="C24269" s="1">
        <v>-3.9459999999999999E-3</v>
      </c>
      <c r="F24269">
        <f t="shared" si="379"/>
        <v>2.44</v>
      </c>
    </row>
    <row r="24270" spans="1:6">
      <c r="A24270" s="26">
        <v>41388.371387502302</v>
      </c>
      <c r="B24270" s="1">
        <v>2.4399999999999999E-4</v>
      </c>
      <c r="C24270" s="1">
        <v>-4.2680000000000001E-3</v>
      </c>
      <c r="F24270">
        <f t="shared" si="379"/>
        <v>2.44</v>
      </c>
    </row>
    <row r="24271" spans="1:6">
      <c r="A24271" s="26">
        <v>41388.3713875139</v>
      </c>
      <c r="B24271" s="1">
        <v>-7.7999999999999999E-5</v>
      </c>
      <c r="C24271" s="1">
        <v>-3.9459999999999999E-3</v>
      </c>
      <c r="F24271">
        <f t="shared" si="379"/>
        <v>-0.78</v>
      </c>
    </row>
    <row r="24272" spans="1:6">
      <c r="A24272" s="26">
        <v>41388.371387525403</v>
      </c>
      <c r="B24272" s="1">
        <v>8.8900000000000003E-4</v>
      </c>
      <c r="C24272" s="1">
        <v>-3.6240000000000001E-3</v>
      </c>
      <c r="F24272">
        <f t="shared" si="379"/>
        <v>8.89</v>
      </c>
    </row>
    <row r="24273" spans="1:6">
      <c r="A24273" s="26">
        <v>41388.371387537001</v>
      </c>
      <c r="B24273" s="1">
        <v>1.2110000000000001E-3</v>
      </c>
      <c r="C24273" s="1">
        <v>-3.9459999999999999E-3</v>
      </c>
      <c r="F24273">
        <f t="shared" si="379"/>
        <v>12.110000000000001</v>
      </c>
    </row>
    <row r="24274" spans="1:6">
      <c r="A24274" s="26">
        <v>41388.371387548599</v>
      </c>
      <c r="B24274" s="1">
        <v>1.5330000000000001E-3</v>
      </c>
      <c r="C24274" s="1">
        <v>-3.3010000000000001E-3</v>
      </c>
      <c r="F24274">
        <f t="shared" si="379"/>
        <v>15.33</v>
      </c>
    </row>
    <row r="24275" spans="1:6">
      <c r="A24275" s="26">
        <v>41388.371387560197</v>
      </c>
      <c r="B24275" s="1">
        <v>1.5330000000000001E-3</v>
      </c>
      <c r="C24275" s="1">
        <v>-2.9789999999999999E-3</v>
      </c>
      <c r="F24275">
        <f t="shared" si="379"/>
        <v>15.33</v>
      </c>
    </row>
    <row r="24276" spans="1:6">
      <c r="A24276" s="26">
        <v>41388.3713875717</v>
      </c>
      <c r="B24276" s="1">
        <v>1.2110000000000001E-3</v>
      </c>
      <c r="C24276" s="1">
        <v>-2.9789999999999999E-3</v>
      </c>
      <c r="F24276">
        <f t="shared" si="379"/>
        <v>12.110000000000001</v>
      </c>
    </row>
    <row r="24277" spans="1:6">
      <c r="A24277" s="26">
        <v>41388.371387583298</v>
      </c>
      <c r="B24277" s="1">
        <v>1.5330000000000001E-3</v>
      </c>
      <c r="C24277" s="1">
        <v>-3.3010000000000001E-3</v>
      </c>
      <c r="F24277">
        <f t="shared" si="379"/>
        <v>15.33</v>
      </c>
    </row>
    <row r="24278" spans="1:6">
      <c r="A24278" s="26">
        <v>41388.371387594903</v>
      </c>
      <c r="B24278" s="1">
        <v>1.856E-3</v>
      </c>
      <c r="C24278" s="1">
        <v>-2.9789999999999999E-3</v>
      </c>
      <c r="F24278">
        <f t="shared" si="379"/>
        <v>18.559999999999999</v>
      </c>
    </row>
    <row r="24279" spans="1:6">
      <c r="A24279" s="26">
        <v>41388.371387606501</v>
      </c>
      <c r="B24279" s="1">
        <v>1.856E-3</v>
      </c>
      <c r="C24279" s="1">
        <v>-3.3010000000000001E-3</v>
      </c>
      <c r="F24279">
        <f t="shared" si="379"/>
        <v>18.559999999999999</v>
      </c>
    </row>
    <row r="24280" spans="1:6">
      <c r="A24280" s="26">
        <v>41388.371387617997</v>
      </c>
      <c r="B24280" s="1">
        <v>1.856E-3</v>
      </c>
      <c r="C24280" s="1">
        <v>-3.3010000000000001E-3</v>
      </c>
      <c r="F24280">
        <f t="shared" si="379"/>
        <v>18.559999999999999</v>
      </c>
    </row>
    <row r="24281" spans="1:6">
      <c r="A24281" s="26">
        <v>41388.371387629602</v>
      </c>
      <c r="B24281" s="1">
        <v>1.5330000000000001E-3</v>
      </c>
      <c r="C24281" s="1">
        <v>-2.6570000000000001E-3</v>
      </c>
      <c r="F24281">
        <f t="shared" si="379"/>
        <v>15.33</v>
      </c>
    </row>
    <row r="24282" spans="1:6">
      <c r="A24282" s="26">
        <v>41388.3713876412</v>
      </c>
      <c r="B24282" s="1">
        <v>1.5330000000000001E-3</v>
      </c>
      <c r="C24282" s="1">
        <v>-3.3010000000000001E-3</v>
      </c>
      <c r="F24282">
        <f t="shared" si="379"/>
        <v>15.33</v>
      </c>
    </row>
    <row r="24283" spans="1:6">
      <c r="A24283" s="26">
        <v>41388.371387652704</v>
      </c>
      <c r="B24283" s="1">
        <v>1.2110000000000001E-3</v>
      </c>
      <c r="C24283" s="1">
        <v>-3.9459999999999999E-3</v>
      </c>
      <c r="F24283">
        <f t="shared" si="379"/>
        <v>12.110000000000001</v>
      </c>
    </row>
    <row r="24284" spans="1:6">
      <c r="A24284" s="26">
        <v>41388.371387664301</v>
      </c>
      <c r="B24284" s="1">
        <v>1.5330000000000001E-3</v>
      </c>
      <c r="C24284" s="1">
        <v>-3.3010000000000001E-3</v>
      </c>
      <c r="F24284">
        <f t="shared" si="379"/>
        <v>15.33</v>
      </c>
    </row>
    <row r="24285" spans="1:6">
      <c r="A24285" s="26">
        <v>41388.371387675899</v>
      </c>
      <c r="B24285" s="1">
        <v>2.1779999999999998E-3</v>
      </c>
      <c r="C24285" s="1">
        <v>-2.6570000000000001E-3</v>
      </c>
      <c r="F24285">
        <f t="shared" si="379"/>
        <v>21.779999999999998</v>
      </c>
    </row>
    <row r="24286" spans="1:6">
      <c r="A24286" s="26">
        <v>41388.371387687497</v>
      </c>
      <c r="B24286" s="1">
        <v>2.8219999999999999E-3</v>
      </c>
      <c r="C24286" s="1">
        <v>-2.6570000000000001E-3</v>
      </c>
      <c r="F24286">
        <f t="shared" si="379"/>
        <v>28.22</v>
      </c>
    </row>
    <row r="24287" spans="1:6">
      <c r="A24287" s="26">
        <v>41388.371387699</v>
      </c>
      <c r="B24287" s="1">
        <v>1.856E-3</v>
      </c>
      <c r="C24287" s="1">
        <v>-2.9789999999999999E-3</v>
      </c>
      <c r="F24287">
        <f t="shared" si="379"/>
        <v>18.559999999999999</v>
      </c>
    </row>
    <row r="24288" spans="1:6">
      <c r="A24288" s="26">
        <v>41388.371387710598</v>
      </c>
      <c r="B24288" s="1">
        <v>1.856E-3</v>
      </c>
      <c r="C24288" s="1">
        <v>-2.9789999999999999E-3</v>
      </c>
      <c r="F24288">
        <f t="shared" si="379"/>
        <v>18.559999999999999</v>
      </c>
    </row>
    <row r="24289" spans="1:6">
      <c r="A24289" s="26">
        <v>41388.371387722204</v>
      </c>
      <c r="B24289" s="1">
        <v>2.1779999999999998E-3</v>
      </c>
      <c r="C24289" s="1">
        <v>-2.9789999999999999E-3</v>
      </c>
      <c r="F24289">
        <f t="shared" si="379"/>
        <v>21.779999999999998</v>
      </c>
    </row>
    <row r="24290" spans="1:6">
      <c r="A24290" s="26">
        <v>41388.371387733801</v>
      </c>
      <c r="B24290" s="1">
        <v>1.5330000000000001E-3</v>
      </c>
      <c r="C24290" s="1">
        <v>-2.9789999999999999E-3</v>
      </c>
      <c r="F24290">
        <f t="shared" si="379"/>
        <v>15.33</v>
      </c>
    </row>
    <row r="24291" spans="1:6">
      <c r="A24291" s="26">
        <v>41388.371387745297</v>
      </c>
      <c r="B24291" s="1">
        <v>1.5330000000000001E-3</v>
      </c>
      <c r="C24291" s="1">
        <v>-2.9789999999999999E-3</v>
      </c>
      <c r="F24291">
        <f t="shared" si="379"/>
        <v>15.33</v>
      </c>
    </row>
    <row r="24292" spans="1:6">
      <c r="A24292" s="26">
        <v>41388.371387756903</v>
      </c>
      <c r="B24292" s="1">
        <v>1.2110000000000001E-3</v>
      </c>
      <c r="C24292" s="1">
        <v>-3.3010000000000001E-3</v>
      </c>
      <c r="F24292">
        <f t="shared" si="379"/>
        <v>12.110000000000001</v>
      </c>
    </row>
    <row r="24293" spans="1:6">
      <c r="A24293" s="26">
        <v>41388.3713877685</v>
      </c>
      <c r="B24293" s="1">
        <v>1.5330000000000001E-3</v>
      </c>
      <c r="C24293" s="1">
        <v>-2.6570000000000001E-3</v>
      </c>
      <c r="F24293">
        <f t="shared" si="379"/>
        <v>15.33</v>
      </c>
    </row>
    <row r="24294" spans="1:6">
      <c r="A24294" s="26">
        <v>41388.371387780098</v>
      </c>
      <c r="B24294" s="1">
        <v>1.5330000000000001E-3</v>
      </c>
      <c r="C24294" s="1">
        <v>-3.3010000000000001E-3</v>
      </c>
      <c r="F24294">
        <f t="shared" si="379"/>
        <v>15.33</v>
      </c>
    </row>
    <row r="24295" spans="1:6">
      <c r="A24295" s="26">
        <v>41388.371387791602</v>
      </c>
      <c r="B24295" s="1">
        <v>2.1779999999999998E-3</v>
      </c>
      <c r="C24295" s="1">
        <v>-2.6570000000000001E-3</v>
      </c>
      <c r="F24295">
        <f t="shared" si="379"/>
        <v>21.779999999999998</v>
      </c>
    </row>
    <row r="24296" spans="1:6">
      <c r="A24296" s="26">
        <v>41388.371387803199</v>
      </c>
      <c r="B24296" s="1">
        <v>2.5000000000000001E-3</v>
      </c>
      <c r="C24296" s="1">
        <v>-2.0119999999999999E-3</v>
      </c>
      <c r="F24296">
        <f t="shared" si="379"/>
        <v>25</v>
      </c>
    </row>
    <row r="24297" spans="1:6">
      <c r="A24297" s="26">
        <v>41388.371387814797</v>
      </c>
      <c r="B24297" s="1">
        <v>2.1779999999999998E-3</v>
      </c>
      <c r="C24297" s="1">
        <v>-2.3340000000000001E-3</v>
      </c>
      <c r="F24297">
        <f t="shared" si="379"/>
        <v>21.779999999999998</v>
      </c>
    </row>
    <row r="24298" spans="1:6">
      <c r="A24298" s="26">
        <v>41388.371387826402</v>
      </c>
      <c r="B24298" s="1">
        <v>2.1779999999999998E-3</v>
      </c>
      <c r="C24298" s="1">
        <v>-2.6570000000000001E-3</v>
      </c>
      <c r="F24298">
        <f t="shared" si="379"/>
        <v>21.779999999999998</v>
      </c>
    </row>
    <row r="24299" spans="1:6">
      <c r="A24299" s="26">
        <v>41388.371387837899</v>
      </c>
      <c r="B24299" s="1">
        <v>2.1779999999999998E-3</v>
      </c>
      <c r="C24299" s="1">
        <v>-2.0119999999999999E-3</v>
      </c>
      <c r="F24299">
        <f t="shared" si="379"/>
        <v>21.779999999999998</v>
      </c>
    </row>
    <row r="24300" spans="1:6">
      <c r="A24300" s="26">
        <v>41388.371387849496</v>
      </c>
      <c r="B24300" s="1">
        <v>2.5000000000000001E-3</v>
      </c>
      <c r="C24300" s="1">
        <v>-2.6570000000000001E-3</v>
      </c>
      <c r="F24300">
        <f t="shared" si="379"/>
        <v>25</v>
      </c>
    </row>
    <row r="24301" spans="1:6">
      <c r="A24301" s="26">
        <v>41388.371387861102</v>
      </c>
      <c r="B24301" s="1">
        <v>1.856E-3</v>
      </c>
      <c r="C24301" s="1">
        <v>-2.6570000000000001E-3</v>
      </c>
      <c r="F24301">
        <f t="shared" si="379"/>
        <v>18.559999999999999</v>
      </c>
    </row>
    <row r="24302" spans="1:6">
      <c r="A24302" s="26">
        <v>41388.371387872699</v>
      </c>
      <c r="B24302" s="1">
        <v>2.5000000000000001E-3</v>
      </c>
      <c r="C24302" s="1">
        <v>-2.6570000000000001E-3</v>
      </c>
      <c r="F24302">
        <f t="shared" si="379"/>
        <v>25</v>
      </c>
    </row>
    <row r="24303" spans="1:6">
      <c r="A24303" s="26">
        <v>41388.371387884203</v>
      </c>
      <c r="B24303" s="1">
        <v>2.8219999999999999E-3</v>
      </c>
      <c r="C24303" s="1">
        <v>-2.3340000000000001E-3</v>
      </c>
      <c r="F24303">
        <f t="shared" si="379"/>
        <v>28.22</v>
      </c>
    </row>
    <row r="24304" spans="1:6">
      <c r="A24304" s="26">
        <v>41388.371387895801</v>
      </c>
      <c r="B24304" s="1">
        <v>2.5000000000000001E-3</v>
      </c>
      <c r="C24304" s="1">
        <v>-2.0119999999999999E-3</v>
      </c>
      <c r="F24304">
        <f t="shared" si="379"/>
        <v>25</v>
      </c>
    </row>
    <row r="24305" spans="1:6">
      <c r="A24305" s="26">
        <v>41388.371387907398</v>
      </c>
      <c r="B24305" s="1">
        <v>2.1779999999999998E-3</v>
      </c>
      <c r="C24305" s="1">
        <v>-2.3340000000000001E-3</v>
      </c>
      <c r="F24305">
        <f t="shared" si="379"/>
        <v>21.779999999999998</v>
      </c>
    </row>
    <row r="24306" spans="1:6">
      <c r="A24306" s="26">
        <v>41388.371387919004</v>
      </c>
      <c r="B24306" s="1">
        <v>2.1779999999999998E-3</v>
      </c>
      <c r="C24306" s="1">
        <v>-2.3340000000000001E-3</v>
      </c>
      <c r="F24306">
        <f t="shared" si="379"/>
        <v>21.779999999999998</v>
      </c>
    </row>
    <row r="24307" spans="1:6">
      <c r="A24307" s="26">
        <v>41388.3713879305</v>
      </c>
      <c r="B24307" s="1">
        <v>2.1779999999999998E-3</v>
      </c>
      <c r="C24307" s="1">
        <v>-3.3010000000000001E-3</v>
      </c>
      <c r="F24307">
        <f t="shared" si="379"/>
        <v>21.779999999999998</v>
      </c>
    </row>
    <row r="24308" spans="1:6">
      <c r="A24308" s="26">
        <v>41388.371387942097</v>
      </c>
      <c r="B24308" s="1">
        <v>2.1779999999999998E-3</v>
      </c>
      <c r="C24308" s="1">
        <v>-2.3340000000000001E-3</v>
      </c>
      <c r="F24308">
        <f t="shared" si="379"/>
        <v>21.779999999999998</v>
      </c>
    </row>
    <row r="24309" spans="1:6">
      <c r="A24309" s="26">
        <v>41388.371387953703</v>
      </c>
      <c r="B24309" s="1">
        <v>2.5000000000000001E-3</v>
      </c>
      <c r="C24309" s="1">
        <v>-2.6570000000000001E-3</v>
      </c>
      <c r="F24309">
        <f t="shared" si="379"/>
        <v>25</v>
      </c>
    </row>
    <row r="24310" spans="1:6">
      <c r="A24310" s="26">
        <v>41388.371387965199</v>
      </c>
      <c r="B24310" s="1">
        <v>2.1779999999999998E-3</v>
      </c>
      <c r="C24310" s="1">
        <v>-2.3340000000000001E-3</v>
      </c>
      <c r="F24310">
        <f t="shared" si="379"/>
        <v>21.779999999999998</v>
      </c>
    </row>
    <row r="24311" spans="1:6">
      <c r="A24311" s="26">
        <v>41388.371387976797</v>
      </c>
      <c r="B24311" s="1">
        <v>2.1779999999999998E-3</v>
      </c>
      <c r="C24311" s="1">
        <v>-2.3340000000000001E-3</v>
      </c>
      <c r="F24311">
        <f t="shared" si="379"/>
        <v>21.779999999999998</v>
      </c>
    </row>
    <row r="24312" spans="1:6">
      <c r="A24312" s="26">
        <v>41388.371387988402</v>
      </c>
      <c r="B24312" s="1">
        <v>1.856E-3</v>
      </c>
      <c r="C24312" s="1">
        <v>-2.9789999999999999E-3</v>
      </c>
      <c r="F24312">
        <f t="shared" si="379"/>
        <v>18.559999999999999</v>
      </c>
    </row>
    <row r="24313" spans="1:6">
      <c r="A24313" s="26">
        <v>41388.371388</v>
      </c>
      <c r="B24313" s="1">
        <v>2.1779999999999998E-3</v>
      </c>
      <c r="C24313" s="1">
        <v>-3.3010000000000001E-3</v>
      </c>
      <c r="F24313">
        <f t="shared" si="379"/>
        <v>21.779999999999998</v>
      </c>
    </row>
    <row r="24314" spans="1:6">
      <c r="A24314" s="26">
        <v>41388.371388011503</v>
      </c>
      <c r="B24314" s="1">
        <v>2.1779999999999998E-3</v>
      </c>
      <c r="C24314" s="1">
        <v>-2.0119999999999999E-3</v>
      </c>
      <c r="F24314">
        <f t="shared" si="379"/>
        <v>21.779999999999998</v>
      </c>
    </row>
    <row r="24315" spans="1:6">
      <c r="A24315" s="26">
        <v>41388.371388023101</v>
      </c>
      <c r="B24315" s="1">
        <v>2.8219999999999999E-3</v>
      </c>
      <c r="C24315" s="1">
        <v>-2.3340000000000001E-3</v>
      </c>
      <c r="F24315">
        <f t="shared" si="379"/>
        <v>28.22</v>
      </c>
    </row>
    <row r="24316" spans="1:6">
      <c r="A24316" s="26">
        <v>41388.371388034699</v>
      </c>
      <c r="B24316" s="1">
        <v>3.1449999999999998E-3</v>
      </c>
      <c r="C24316" s="1">
        <v>-2.3340000000000001E-3</v>
      </c>
      <c r="F24316">
        <f t="shared" si="379"/>
        <v>31.45</v>
      </c>
    </row>
    <row r="24317" spans="1:6">
      <c r="A24317" s="26">
        <v>41388.371388046296</v>
      </c>
      <c r="B24317" s="1">
        <v>3.1449999999999998E-3</v>
      </c>
      <c r="C24317" s="1">
        <v>-1.6900000000000001E-3</v>
      </c>
      <c r="F24317">
        <f t="shared" si="379"/>
        <v>31.45</v>
      </c>
    </row>
    <row r="24318" spans="1:6">
      <c r="A24318" s="26">
        <v>41388.3713880578</v>
      </c>
      <c r="B24318" s="1">
        <v>2.5000000000000001E-3</v>
      </c>
      <c r="C24318" s="1">
        <v>-2.6570000000000001E-3</v>
      </c>
      <c r="F24318">
        <f t="shared" si="379"/>
        <v>25</v>
      </c>
    </row>
    <row r="24319" spans="1:6">
      <c r="A24319" s="26">
        <v>41388.371388069398</v>
      </c>
      <c r="B24319" s="1">
        <v>2.5000000000000001E-3</v>
      </c>
      <c r="C24319" s="1">
        <v>-2.0119999999999999E-3</v>
      </c>
      <c r="F24319">
        <f t="shared" si="379"/>
        <v>25</v>
      </c>
    </row>
    <row r="24320" spans="1:6">
      <c r="A24320" s="26">
        <v>41388.371388081003</v>
      </c>
      <c r="B24320" s="1">
        <v>3.1449999999999998E-3</v>
      </c>
      <c r="C24320" s="1">
        <v>-1.3669999999999999E-3</v>
      </c>
      <c r="F24320">
        <f t="shared" si="379"/>
        <v>31.45</v>
      </c>
    </row>
    <row r="24321" spans="1:6">
      <c r="A24321" s="26">
        <v>41388.371388092601</v>
      </c>
      <c r="B24321" s="1">
        <v>3.467E-3</v>
      </c>
      <c r="C24321" s="1">
        <v>-1.3669999999999999E-3</v>
      </c>
      <c r="F24321">
        <f t="shared" si="379"/>
        <v>34.67</v>
      </c>
    </row>
    <row r="24322" spans="1:6">
      <c r="A24322" s="26">
        <v>41388.371388104097</v>
      </c>
      <c r="B24322" s="1">
        <v>3.1449999999999998E-3</v>
      </c>
      <c r="C24322" s="1">
        <v>-1.6900000000000001E-3</v>
      </c>
      <c r="F24322">
        <f t="shared" ref="F24322:F24385" si="380">B24322*10000</f>
        <v>31.45</v>
      </c>
    </row>
    <row r="24323" spans="1:6">
      <c r="A24323" s="26">
        <v>41388.371388115702</v>
      </c>
      <c r="B24323" s="1">
        <v>2.8219999999999999E-3</v>
      </c>
      <c r="C24323" s="1">
        <v>-2.0119999999999999E-3</v>
      </c>
      <c r="F24323">
        <f t="shared" si="380"/>
        <v>28.22</v>
      </c>
    </row>
    <row r="24324" spans="1:6">
      <c r="A24324" s="26">
        <v>41388.3713881273</v>
      </c>
      <c r="B24324" s="1">
        <v>3.1449999999999998E-3</v>
      </c>
      <c r="C24324" s="1">
        <v>-2.0119999999999999E-3</v>
      </c>
      <c r="F24324">
        <f t="shared" si="380"/>
        <v>31.45</v>
      </c>
    </row>
    <row r="24325" spans="1:6">
      <c r="A24325" s="26">
        <v>41388.371388138898</v>
      </c>
      <c r="B24325" s="1">
        <v>2.8219999999999999E-3</v>
      </c>
      <c r="C24325" s="1">
        <v>-2.0119999999999999E-3</v>
      </c>
      <c r="F24325">
        <f t="shared" si="380"/>
        <v>28.22</v>
      </c>
    </row>
    <row r="24326" spans="1:6">
      <c r="A24326" s="26">
        <v>41388.371388150401</v>
      </c>
      <c r="B24326" s="1">
        <v>3.1449999999999998E-3</v>
      </c>
      <c r="C24326" s="1">
        <v>-2.3340000000000001E-3</v>
      </c>
      <c r="F24326">
        <f t="shared" si="380"/>
        <v>31.45</v>
      </c>
    </row>
    <row r="24327" spans="1:6">
      <c r="A24327" s="26">
        <v>41388.371388161999</v>
      </c>
      <c r="B24327" s="1">
        <v>2.8219999999999999E-3</v>
      </c>
      <c r="C24327" s="1">
        <v>-2.3340000000000001E-3</v>
      </c>
      <c r="F24327">
        <f t="shared" si="380"/>
        <v>28.22</v>
      </c>
    </row>
    <row r="24328" spans="1:6">
      <c r="A24328" s="26">
        <v>41388.371388173597</v>
      </c>
      <c r="B24328" s="1">
        <v>3.1449999999999998E-3</v>
      </c>
      <c r="C24328" s="1">
        <v>-2.0119999999999999E-3</v>
      </c>
      <c r="F24328">
        <f t="shared" si="380"/>
        <v>31.45</v>
      </c>
    </row>
    <row r="24329" spans="1:6">
      <c r="A24329" s="26">
        <v>41388.371388185202</v>
      </c>
      <c r="B24329" s="1">
        <v>3.467E-3</v>
      </c>
      <c r="C24329" s="1">
        <v>-7.2300000000000001E-4</v>
      </c>
      <c r="F24329">
        <f t="shared" si="380"/>
        <v>34.67</v>
      </c>
    </row>
    <row r="24330" spans="1:6">
      <c r="A24330" s="26">
        <v>41388.371388196698</v>
      </c>
      <c r="B24330" s="1">
        <v>4.4339999999999996E-3</v>
      </c>
      <c r="C24330" s="1">
        <v>-7.2300000000000001E-4</v>
      </c>
      <c r="F24330">
        <f t="shared" si="380"/>
        <v>44.339999999999996</v>
      </c>
    </row>
    <row r="24331" spans="1:6">
      <c r="A24331" s="26">
        <v>41388.371388208303</v>
      </c>
      <c r="B24331" s="1">
        <v>4.4339999999999996E-3</v>
      </c>
      <c r="C24331" s="1">
        <v>-4.0099999999999999E-4</v>
      </c>
      <c r="F24331">
        <f t="shared" si="380"/>
        <v>44.339999999999996</v>
      </c>
    </row>
    <row r="24332" spans="1:6">
      <c r="A24332" s="26">
        <v>41388.371388219901</v>
      </c>
      <c r="B24332" s="1">
        <v>4.4339999999999996E-3</v>
      </c>
      <c r="C24332" s="1">
        <v>-4.0099999999999999E-4</v>
      </c>
      <c r="F24332">
        <f t="shared" si="380"/>
        <v>44.339999999999996</v>
      </c>
    </row>
    <row r="24333" spans="1:6">
      <c r="A24333" s="26">
        <v>41388.371388231397</v>
      </c>
      <c r="B24333" s="1">
        <v>3.7889999999999998E-3</v>
      </c>
      <c r="C24333" s="1">
        <v>-1.0449999999999999E-3</v>
      </c>
      <c r="F24333">
        <f t="shared" si="380"/>
        <v>37.89</v>
      </c>
    </row>
    <row r="24334" spans="1:6">
      <c r="A24334" s="26">
        <v>41388.371388243002</v>
      </c>
      <c r="B24334" s="1">
        <v>3.467E-3</v>
      </c>
      <c r="C24334" s="1">
        <v>-1.0449999999999999E-3</v>
      </c>
      <c r="F24334">
        <f t="shared" si="380"/>
        <v>34.67</v>
      </c>
    </row>
    <row r="24335" spans="1:6">
      <c r="A24335" s="26">
        <v>41388.3713882546</v>
      </c>
      <c r="B24335" s="1">
        <v>3.7889999999999998E-3</v>
      </c>
      <c r="C24335" s="1">
        <v>-1.3669999999999999E-3</v>
      </c>
      <c r="F24335">
        <f t="shared" si="380"/>
        <v>37.89</v>
      </c>
    </row>
    <row r="24336" spans="1:6">
      <c r="A24336" s="26">
        <v>41388.371388266198</v>
      </c>
      <c r="B24336" s="1">
        <v>3.467E-3</v>
      </c>
      <c r="C24336" s="1">
        <v>-1.3669999999999999E-3</v>
      </c>
      <c r="F24336">
        <f t="shared" si="380"/>
        <v>34.67</v>
      </c>
    </row>
    <row r="24337" spans="1:6">
      <c r="A24337" s="26">
        <v>41388.371388277701</v>
      </c>
      <c r="B24337" s="1">
        <v>2.8219999999999999E-3</v>
      </c>
      <c r="C24337" s="1">
        <v>-1.6900000000000001E-3</v>
      </c>
      <c r="F24337">
        <f t="shared" si="380"/>
        <v>28.22</v>
      </c>
    </row>
    <row r="24338" spans="1:6">
      <c r="A24338" s="26">
        <v>41388.371388289299</v>
      </c>
      <c r="B24338" s="1">
        <v>3.7889999999999998E-3</v>
      </c>
      <c r="C24338" s="1">
        <v>-1.0449999999999999E-3</v>
      </c>
      <c r="F24338">
        <f t="shared" si="380"/>
        <v>37.89</v>
      </c>
    </row>
    <row r="24339" spans="1:6">
      <c r="A24339" s="26">
        <v>41388.371388300897</v>
      </c>
      <c r="B24339" s="1">
        <v>3.1449999999999998E-3</v>
      </c>
      <c r="C24339" s="1">
        <v>-1.0449999999999999E-3</v>
      </c>
      <c r="F24339">
        <f t="shared" si="380"/>
        <v>31.45</v>
      </c>
    </row>
    <row r="24340" spans="1:6">
      <c r="A24340" s="26">
        <v>41388.371388312502</v>
      </c>
      <c r="B24340" s="1">
        <v>3.1449999999999998E-3</v>
      </c>
      <c r="C24340" s="1">
        <v>-2.0119999999999999E-3</v>
      </c>
      <c r="F24340">
        <f t="shared" si="380"/>
        <v>31.45</v>
      </c>
    </row>
    <row r="24341" spans="1:6">
      <c r="A24341" s="26">
        <v>41388.371388323998</v>
      </c>
      <c r="B24341" s="1">
        <v>2.8219999999999999E-3</v>
      </c>
      <c r="C24341" s="1">
        <v>-2.3340000000000001E-3</v>
      </c>
      <c r="F24341">
        <f t="shared" si="380"/>
        <v>28.22</v>
      </c>
    </row>
    <row r="24342" spans="1:6">
      <c r="A24342" s="26">
        <v>41388.371388335603</v>
      </c>
      <c r="B24342" s="1">
        <v>1.856E-3</v>
      </c>
      <c r="C24342" s="1">
        <v>-2.3340000000000001E-3</v>
      </c>
      <c r="F24342">
        <f t="shared" si="380"/>
        <v>18.559999999999999</v>
      </c>
    </row>
    <row r="24343" spans="1:6">
      <c r="A24343" s="26">
        <v>41388.371388347201</v>
      </c>
      <c r="B24343" s="1">
        <v>1.856E-3</v>
      </c>
      <c r="C24343" s="1">
        <v>-2.0119999999999999E-3</v>
      </c>
      <c r="F24343">
        <f t="shared" si="380"/>
        <v>18.559999999999999</v>
      </c>
    </row>
    <row r="24344" spans="1:6">
      <c r="A24344" s="26">
        <v>41388.371388358799</v>
      </c>
      <c r="B24344" s="1">
        <v>2.1779999999999998E-3</v>
      </c>
      <c r="C24344" s="1">
        <v>-2.6570000000000001E-3</v>
      </c>
      <c r="F24344">
        <f t="shared" si="380"/>
        <v>21.779999999999998</v>
      </c>
    </row>
    <row r="24345" spans="1:6">
      <c r="A24345" s="26">
        <v>41388.371388370302</v>
      </c>
      <c r="B24345" s="1">
        <v>1.856E-3</v>
      </c>
      <c r="C24345" s="1">
        <v>-3.3010000000000001E-3</v>
      </c>
      <c r="F24345">
        <f t="shared" si="380"/>
        <v>18.559999999999999</v>
      </c>
    </row>
    <row r="24346" spans="1:6">
      <c r="A24346" s="26">
        <v>41388.3713883819</v>
      </c>
      <c r="B24346" s="1">
        <v>2.5000000000000001E-3</v>
      </c>
      <c r="C24346" s="1">
        <v>-2.3340000000000001E-3</v>
      </c>
      <c r="F24346">
        <f t="shared" si="380"/>
        <v>25</v>
      </c>
    </row>
    <row r="24347" spans="1:6">
      <c r="A24347" s="26">
        <v>41388.371388393498</v>
      </c>
      <c r="B24347" s="1">
        <v>2.8219999999999999E-3</v>
      </c>
      <c r="C24347" s="1">
        <v>-2.3340000000000001E-3</v>
      </c>
      <c r="F24347">
        <f t="shared" si="380"/>
        <v>28.22</v>
      </c>
    </row>
    <row r="24348" spans="1:6">
      <c r="A24348" s="26">
        <v>41388.371388405103</v>
      </c>
      <c r="B24348" s="1">
        <v>2.8219999999999999E-3</v>
      </c>
      <c r="C24348" s="1">
        <v>-2.3340000000000001E-3</v>
      </c>
      <c r="F24348">
        <f t="shared" si="380"/>
        <v>28.22</v>
      </c>
    </row>
    <row r="24349" spans="1:6">
      <c r="A24349" s="26">
        <v>41388.371388416599</v>
      </c>
      <c r="B24349" s="1">
        <v>3.1449999999999998E-3</v>
      </c>
      <c r="C24349" s="1">
        <v>-2.0119999999999999E-3</v>
      </c>
      <c r="F24349">
        <f t="shared" si="380"/>
        <v>31.45</v>
      </c>
    </row>
    <row r="24350" spans="1:6">
      <c r="A24350" s="26">
        <v>41388.371388428197</v>
      </c>
      <c r="B24350" s="1">
        <v>3.1449999999999998E-3</v>
      </c>
      <c r="C24350" s="1">
        <v>-2.3340000000000001E-3</v>
      </c>
      <c r="F24350">
        <f t="shared" si="380"/>
        <v>31.45</v>
      </c>
    </row>
    <row r="24351" spans="1:6">
      <c r="A24351" s="26">
        <v>41388.371388439802</v>
      </c>
      <c r="B24351" s="1">
        <v>3.1449999999999998E-3</v>
      </c>
      <c r="C24351" s="1">
        <v>-1.6900000000000001E-3</v>
      </c>
      <c r="F24351">
        <f t="shared" si="380"/>
        <v>31.45</v>
      </c>
    </row>
    <row r="24352" spans="1:6">
      <c r="A24352" s="26">
        <v>41388.3713884514</v>
      </c>
      <c r="B24352" s="1">
        <v>2.8219999999999999E-3</v>
      </c>
      <c r="C24352" s="1">
        <v>-1.6900000000000001E-3</v>
      </c>
      <c r="F24352">
        <f t="shared" si="380"/>
        <v>28.22</v>
      </c>
    </row>
    <row r="24353" spans="1:6">
      <c r="A24353" s="26">
        <v>41388.371388462903</v>
      </c>
      <c r="B24353" s="1">
        <v>4.4339999999999996E-3</v>
      </c>
      <c r="C24353" s="1">
        <v>-7.2300000000000001E-4</v>
      </c>
      <c r="F24353">
        <f t="shared" si="380"/>
        <v>44.339999999999996</v>
      </c>
    </row>
    <row r="24354" spans="1:6">
      <c r="A24354" s="26">
        <v>41388.371388474501</v>
      </c>
      <c r="B24354" s="1">
        <v>4.1120000000000002E-3</v>
      </c>
      <c r="C24354" s="1">
        <v>-1.3669999999999999E-3</v>
      </c>
      <c r="F24354">
        <f t="shared" si="380"/>
        <v>41.120000000000005</v>
      </c>
    </row>
    <row r="24355" spans="1:6">
      <c r="A24355" s="26">
        <v>41388.371388486099</v>
      </c>
      <c r="B24355" s="1">
        <v>3.467E-3</v>
      </c>
      <c r="C24355" s="1">
        <v>-1.3669999999999999E-3</v>
      </c>
      <c r="F24355">
        <f t="shared" si="380"/>
        <v>34.67</v>
      </c>
    </row>
    <row r="24356" spans="1:6">
      <c r="A24356" s="26">
        <v>41388.371388497697</v>
      </c>
      <c r="B24356" s="1">
        <v>3.1449999999999998E-3</v>
      </c>
      <c r="C24356" s="1">
        <v>-1.3669999999999999E-3</v>
      </c>
      <c r="F24356">
        <f t="shared" si="380"/>
        <v>31.45</v>
      </c>
    </row>
    <row r="24357" spans="1:6">
      <c r="A24357" s="26">
        <v>41388.3713885092</v>
      </c>
      <c r="B24357" s="1">
        <v>2.8219999999999999E-3</v>
      </c>
      <c r="C24357" s="1">
        <v>-1.6900000000000001E-3</v>
      </c>
      <c r="F24357">
        <f t="shared" si="380"/>
        <v>28.22</v>
      </c>
    </row>
    <row r="24358" spans="1:6">
      <c r="A24358" s="26">
        <v>41388.371388520798</v>
      </c>
      <c r="B24358" s="1">
        <v>3.467E-3</v>
      </c>
      <c r="C24358" s="1">
        <v>-1.3669999999999999E-3</v>
      </c>
      <c r="F24358">
        <f t="shared" si="380"/>
        <v>34.67</v>
      </c>
    </row>
    <row r="24359" spans="1:6">
      <c r="A24359" s="26">
        <v>41388.371388532403</v>
      </c>
      <c r="B24359" s="1">
        <v>3.7889999999999998E-3</v>
      </c>
      <c r="C24359" s="1">
        <v>-1.3669999999999999E-3</v>
      </c>
      <c r="F24359">
        <f t="shared" si="380"/>
        <v>37.89</v>
      </c>
    </row>
    <row r="24360" spans="1:6">
      <c r="A24360" s="26">
        <v>41388.371388544001</v>
      </c>
      <c r="B24360" s="1">
        <v>3.1449999999999998E-3</v>
      </c>
      <c r="C24360" s="1">
        <v>-1.6900000000000001E-3</v>
      </c>
      <c r="F24360">
        <f t="shared" si="380"/>
        <v>31.45</v>
      </c>
    </row>
    <row r="24361" spans="1:6">
      <c r="A24361" s="26">
        <v>41388.371388555497</v>
      </c>
      <c r="B24361" s="1">
        <v>2.1779999999999998E-3</v>
      </c>
      <c r="C24361" s="1">
        <v>-2.0119999999999999E-3</v>
      </c>
      <c r="F24361">
        <f t="shared" si="380"/>
        <v>21.779999999999998</v>
      </c>
    </row>
    <row r="24362" spans="1:6">
      <c r="A24362" s="26">
        <v>41388.371388567102</v>
      </c>
      <c r="B24362" s="1">
        <v>2.8219999999999999E-3</v>
      </c>
      <c r="C24362" s="1">
        <v>-1.6900000000000001E-3</v>
      </c>
      <c r="F24362">
        <f t="shared" si="380"/>
        <v>28.22</v>
      </c>
    </row>
    <row r="24363" spans="1:6">
      <c r="A24363" s="26">
        <v>41388.3713885787</v>
      </c>
      <c r="B24363" s="1">
        <v>3.1449999999999998E-3</v>
      </c>
      <c r="C24363" s="1">
        <v>-2.3340000000000001E-3</v>
      </c>
      <c r="F24363">
        <f t="shared" si="380"/>
        <v>31.45</v>
      </c>
    </row>
    <row r="24364" spans="1:6">
      <c r="A24364" s="26">
        <v>41388.371388590203</v>
      </c>
      <c r="B24364" s="1">
        <v>2.8219999999999999E-3</v>
      </c>
      <c r="C24364" s="1">
        <v>-2.6570000000000001E-3</v>
      </c>
      <c r="F24364">
        <f t="shared" si="380"/>
        <v>28.22</v>
      </c>
    </row>
    <row r="24365" spans="1:6">
      <c r="A24365" s="26">
        <v>41388.371388601801</v>
      </c>
      <c r="B24365" s="1">
        <v>3.1449999999999998E-3</v>
      </c>
      <c r="C24365" s="1">
        <v>-1.3669999999999999E-3</v>
      </c>
      <c r="F24365">
        <f t="shared" si="380"/>
        <v>31.45</v>
      </c>
    </row>
    <row r="24366" spans="1:6">
      <c r="A24366" s="26">
        <v>41388.371388613399</v>
      </c>
      <c r="B24366" s="1">
        <v>3.1449999999999998E-3</v>
      </c>
      <c r="C24366" s="1">
        <v>-1.6900000000000001E-3</v>
      </c>
      <c r="F24366">
        <f t="shared" si="380"/>
        <v>31.45</v>
      </c>
    </row>
    <row r="24367" spans="1:6">
      <c r="A24367" s="26">
        <v>41388.371388624997</v>
      </c>
      <c r="B24367" s="1">
        <v>2.5000000000000001E-3</v>
      </c>
      <c r="C24367" s="1">
        <v>-2.3340000000000001E-3</v>
      </c>
      <c r="F24367">
        <f t="shared" si="380"/>
        <v>25</v>
      </c>
    </row>
    <row r="24368" spans="1:6">
      <c r="A24368" s="26">
        <v>41388.3713886365</v>
      </c>
      <c r="B24368" s="1">
        <v>2.5000000000000001E-3</v>
      </c>
      <c r="C24368" s="1">
        <v>-2.0119999999999999E-3</v>
      </c>
      <c r="F24368">
        <f t="shared" si="380"/>
        <v>25</v>
      </c>
    </row>
    <row r="24369" spans="1:6">
      <c r="A24369" s="26">
        <v>41388.371388648098</v>
      </c>
      <c r="B24369" s="1">
        <v>2.8219999999999999E-3</v>
      </c>
      <c r="C24369" s="1">
        <v>-1.6900000000000001E-3</v>
      </c>
      <c r="F24369">
        <f t="shared" si="380"/>
        <v>28.22</v>
      </c>
    </row>
    <row r="24370" spans="1:6">
      <c r="A24370" s="26">
        <v>41388.371388659703</v>
      </c>
      <c r="B24370" s="1">
        <v>3.467E-3</v>
      </c>
      <c r="C24370" s="1">
        <v>-1.3669999999999999E-3</v>
      </c>
      <c r="F24370">
        <f t="shared" si="380"/>
        <v>34.67</v>
      </c>
    </row>
    <row r="24371" spans="1:6">
      <c r="A24371" s="26">
        <v>41388.371388671301</v>
      </c>
      <c r="B24371" s="1">
        <v>3.1449999999999998E-3</v>
      </c>
      <c r="C24371" s="1">
        <v>-1.3669999999999999E-3</v>
      </c>
      <c r="F24371">
        <f t="shared" si="380"/>
        <v>31.45</v>
      </c>
    </row>
    <row r="24372" spans="1:6">
      <c r="A24372" s="26">
        <v>41388.371388682797</v>
      </c>
      <c r="B24372" s="1">
        <v>2.8219999999999999E-3</v>
      </c>
      <c r="C24372" s="1">
        <v>-1.6900000000000001E-3</v>
      </c>
      <c r="F24372">
        <f t="shared" si="380"/>
        <v>28.22</v>
      </c>
    </row>
    <row r="24373" spans="1:6">
      <c r="A24373" s="26">
        <v>41388.371388694402</v>
      </c>
      <c r="B24373" s="1">
        <v>2.8219999999999999E-3</v>
      </c>
      <c r="C24373" s="1">
        <v>-1.3669999999999999E-3</v>
      </c>
      <c r="F24373">
        <f t="shared" si="380"/>
        <v>28.22</v>
      </c>
    </row>
    <row r="24374" spans="1:6">
      <c r="A24374" s="26">
        <v>41388.371388706</v>
      </c>
      <c r="B24374" s="1">
        <v>3.1449999999999998E-3</v>
      </c>
      <c r="C24374" s="1">
        <v>-2.0119999999999999E-3</v>
      </c>
      <c r="F24374">
        <f t="shared" si="380"/>
        <v>31.45</v>
      </c>
    </row>
    <row r="24375" spans="1:6">
      <c r="A24375" s="26">
        <v>41388.371388717598</v>
      </c>
      <c r="B24375" s="1">
        <v>2.5000000000000001E-3</v>
      </c>
      <c r="C24375" s="1">
        <v>-2.6570000000000001E-3</v>
      </c>
      <c r="F24375">
        <f t="shared" si="380"/>
        <v>25</v>
      </c>
    </row>
    <row r="24376" spans="1:6">
      <c r="A24376" s="26">
        <v>41388.371388729101</v>
      </c>
      <c r="B24376" s="1">
        <v>1.856E-3</v>
      </c>
      <c r="C24376" s="1">
        <v>-2.6570000000000001E-3</v>
      </c>
      <c r="F24376">
        <f t="shared" si="380"/>
        <v>18.559999999999999</v>
      </c>
    </row>
    <row r="24377" spans="1:6">
      <c r="A24377" s="26">
        <v>41388.371388740699</v>
      </c>
      <c r="B24377" s="1">
        <v>1.2110000000000001E-3</v>
      </c>
      <c r="C24377" s="1">
        <v>-2.6570000000000001E-3</v>
      </c>
      <c r="F24377">
        <f t="shared" si="380"/>
        <v>12.110000000000001</v>
      </c>
    </row>
    <row r="24378" spans="1:6">
      <c r="A24378" s="26">
        <v>41388.371388752297</v>
      </c>
      <c r="B24378" s="1">
        <v>8.8900000000000003E-4</v>
      </c>
      <c r="C24378" s="1">
        <v>-3.6240000000000001E-3</v>
      </c>
      <c r="F24378">
        <f t="shared" si="380"/>
        <v>8.89</v>
      </c>
    </row>
    <row r="24379" spans="1:6">
      <c r="A24379" s="26">
        <v>41388.371388763902</v>
      </c>
      <c r="B24379" s="1">
        <v>1.2110000000000001E-3</v>
      </c>
      <c r="C24379" s="1">
        <v>-4.5900000000000003E-3</v>
      </c>
      <c r="F24379">
        <f t="shared" si="380"/>
        <v>12.110000000000001</v>
      </c>
    </row>
    <row r="24380" spans="1:6">
      <c r="A24380" s="26">
        <v>41388.371388775398</v>
      </c>
      <c r="B24380" s="1">
        <v>8.8900000000000003E-4</v>
      </c>
      <c r="C24380" s="1">
        <v>-3.9459999999999999E-3</v>
      </c>
      <c r="F24380">
        <f t="shared" si="380"/>
        <v>8.89</v>
      </c>
    </row>
    <row r="24381" spans="1:6">
      <c r="A24381" s="26">
        <v>41388.371388787004</v>
      </c>
      <c r="B24381" s="1">
        <v>1.2110000000000001E-3</v>
      </c>
      <c r="C24381" s="1">
        <v>-3.9459999999999999E-3</v>
      </c>
      <c r="F24381">
        <f t="shared" si="380"/>
        <v>12.110000000000001</v>
      </c>
    </row>
    <row r="24382" spans="1:6">
      <c r="A24382" s="26">
        <v>41388.371388798601</v>
      </c>
      <c r="B24382" s="1">
        <v>1.2110000000000001E-3</v>
      </c>
      <c r="C24382" s="1">
        <v>-3.9459999999999999E-3</v>
      </c>
      <c r="F24382">
        <f t="shared" si="380"/>
        <v>12.110000000000001</v>
      </c>
    </row>
    <row r="24383" spans="1:6">
      <c r="A24383" s="26">
        <v>41388.371388810199</v>
      </c>
      <c r="B24383" s="1">
        <v>1.5330000000000001E-3</v>
      </c>
      <c r="C24383" s="1">
        <v>-3.3010000000000001E-3</v>
      </c>
      <c r="F24383">
        <f t="shared" si="380"/>
        <v>15.33</v>
      </c>
    </row>
    <row r="24384" spans="1:6">
      <c r="A24384" s="26">
        <v>41388.371388821703</v>
      </c>
      <c r="B24384" s="1">
        <v>1.856E-3</v>
      </c>
      <c r="C24384" s="1">
        <v>-3.3010000000000001E-3</v>
      </c>
      <c r="F24384">
        <f t="shared" si="380"/>
        <v>18.559999999999999</v>
      </c>
    </row>
    <row r="24385" spans="1:6">
      <c r="A24385" s="26">
        <v>41388.3713888333</v>
      </c>
      <c r="B24385" s="1">
        <v>1.856E-3</v>
      </c>
      <c r="C24385" s="1">
        <v>-2.6570000000000001E-3</v>
      </c>
      <c r="F24385">
        <f t="shared" si="380"/>
        <v>18.559999999999999</v>
      </c>
    </row>
    <row r="24386" spans="1:6">
      <c r="A24386" s="26">
        <v>41388.371388844898</v>
      </c>
      <c r="B24386" s="1">
        <v>3.1449999999999998E-3</v>
      </c>
      <c r="C24386" s="1">
        <v>-2.0119999999999999E-3</v>
      </c>
      <c r="F24386">
        <f t="shared" ref="F24386:F24449" si="381">B24386*10000</f>
        <v>31.45</v>
      </c>
    </row>
    <row r="24387" spans="1:6">
      <c r="A24387" s="26">
        <v>41388.371388856503</v>
      </c>
      <c r="B24387" s="1">
        <v>3.1449999999999998E-3</v>
      </c>
      <c r="C24387" s="1">
        <v>-2.9789999999999999E-3</v>
      </c>
      <c r="F24387">
        <f t="shared" si="381"/>
        <v>31.45</v>
      </c>
    </row>
    <row r="24388" spans="1:6">
      <c r="A24388" s="26">
        <v>41388.371388867999</v>
      </c>
      <c r="B24388" s="1">
        <v>2.1779999999999998E-3</v>
      </c>
      <c r="C24388" s="1">
        <v>-1.6900000000000001E-3</v>
      </c>
      <c r="F24388">
        <f t="shared" si="381"/>
        <v>21.779999999999998</v>
      </c>
    </row>
    <row r="24389" spans="1:6">
      <c r="A24389" s="26">
        <v>41388.371388879597</v>
      </c>
      <c r="B24389" s="1">
        <v>3.1449999999999998E-3</v>
      </c>
      <c r="C24389" s="1">
        <v>-2.3340000000000001E-3</v>
      </c>
      <c r="F24389">
        <f t="shared" si="381"/>
        <v>31.45</v>
      </c>
    </row>
    <row r="24390" spans="1:6">
      <c r="A24390" s="26">
        <v>41388.371388891203</v>
      </c>
      <c r="B24390" s="1">
        <v>2.5000000000000001E-3</v>
      </c>
      <c r="C24390" s="1">
        <v>-3.6240000000000001E-3</v>
      </c>
      <c r="F24390">
        <f t="shared" si="381"/>
        <v>25</v>
      </c>
    </row>
    <row r="24391" spans="1:6">
      <c r="A24391" s="26">
        <v>41388.371388902699</v>
      </c>
      <c r="B24391" s="1">
        <v>1.2110000000000001E-3</v>
      </c>
      <c r="C24391" s="1">
        <v>-2.6570000000000001E-3</v>
      </c>
      <c r="F24391">
        <f t="shared" si="381"/>
        <v>12.110000000000001</v>
      </c>
    </row>
    <row r="24392" spans="1:6">
      <c r="A24392" s="26">
        <v>41388.371388914296</v>
      </c>
      <c r="B24392" s="1">
        <v>1.856E-3</v>
      </c>
      <c r="C24392" s="1">
        <v>-2.6570000000000001E-3</v>
      </c>
      <c r="F24392">
        <f t="shared" si="381"/>
        <v>18.559999999999999</v>
      </c>
    </row>
    <row r="24393" spans="1:6">
      <c r="A24393" s="26">
        <v>41388.371388925902</v>
      </c>
      <c r="B24393" s="1">
        <v>1.856E-3</v>
      </c>
      <c r="C24393" s="1">
        <v>-2.9789999999999999E-3</v>
      </c>
      <c r="F24393">
        <f t="shared" si="381"/>
        <v>18.559999999999999</v>
      </c>
    </row>
    <row r="24394" spans="1:6">
      <c r="A24394" s="26">
        <v>41388.371388937499</v>
      </c>
      <c r="B24394" s="1">
        <v>5.6599999999999999E-4</v>
      </c>
      <c r="C24394" s="1">
        <v>-2.9789999999999999E-3</v>
      </c>
      <c r="F24394">
        <f t="shared" si="381"/>
        <v>5.66</v>
      </c>
    </row>
    <row r="24395" spans="1:6">
      <c r="A24395" s="26">
        <v>41388.371388949003</v>
      </c>
      <c r="B24395" s="1">
        <v>2.4399999999999999E-4</v>
      </c>
      <c r="C24395" s="1">
        <v>-4.2680000000000001E-3</v>
      </c>
      <c r="F24395">
        <f t="shared" si="381"/>
        <v>2.44</v>
      </c>
    </row>
    <row r="24396" spans="1:6">
      <c r="A24396" s="26">
        <v>41388.371388960601</v>
      </c>
      <c r="B24396" s="1">
        <v>2.4399999999999999E-4</v>
      </c>
      <c r="C24396" s="1">
        <v>-4.2680000000000001E-3</v>
      </c>
      <c r="F24396">
        <f t="shared" si="381"/>
        <v>2.44</v>
      </c>
    </row>
    <row r="24397" spans="1:6">
      <c r="A24397" s="26">
        <v>41388.371388972198</v>
      </c>
      <c r="B24397" s="1">
        <v>-7.7999999999999999E-5</v>
      </c>
      <c r="C24397" s="1">
        <v>-4.5900000000000003E-3</v>
      </c>
      <c r="F24397">
        <f t="shared" si="381"/>
        <v>-0.78</v>
      </c>
    </row>
    <row r="24398" spans="1:6">
      <c r="A24398" s="26">
        <v>41388.371388983804</v>
      </c>
      <c r="B24398" s="1">
        <v>-7.7999999999999999E-5</v>
      </c>
      <c r="C24398" s="1">
        <v>-5.2350000000000001E-3</v>
      </c>
      <c r="F24398">
        <f t="shared" si="381"/>
        <v>-0.78</v>
      </c>
    </row>
    <row r="24399" spans="1:6">
      <c r="A24399" s="26">
        <v>41388.3713889953</v>
      </c>
      <c r="B24399" s="1">
        <v>2.4399999999999999E-4</v>
      </c>
      <c r="C24399" s="1">
        <v>-3.6240000000000001E-3</v>
      </c>
      <c r="F24399">
        <f t="shared" si="381"/>
        <v>2.44</v>
      </c>
    </row>
    <row r="24400" spans="1:6">
      <c r="A24400" s="26">
        <v>41388.371389006898</v>
      </c>
      <c r="B24400" s="1">
        <v>8.8900000000000003E-4</v>
      </c>
      <c r="C24400" s="1">
        <v>-4.5900000000000003E-3</v>
      </c>
      <c r="F24400">
        <f t="shared" si="381"/>
        <v>8.89</v>
      </c>
    </row>
    <row r="24401" spans="1:6">
      <c r="A24401" s="26">
        <v>41388.371389018503</v>
      </c>
      <c r="B24401" s="1">
        <v>5.6599999999999999E-4</v>
      </c>
      <c r="C24401" s="1">
        <v>-4.2680000000000001E-3</v>
      </c>
      <c r="F24401">
        <f t="shared" si="381"/>
        <v>5.66</v>
      </c>
    </row>
    <row r="24402" spans="1:6">
      <c r="A24402" s="26">
        <v>41388.371389030101</v>
      </c>
      <c r="B24402" s="1">
        <v>8.8900000000000003E-4</v>
      </c>
      <c r="C24402" s="1">
        <v>-4.2680000000000001E-3</v>
      </c>
      <c r="F24402">
        <f t="shared" si="381"/>
        <v>8.89</v>
      </c>
    </row>
    <row r="24403" spans="1:6">
      <c r="A24403" s="26">
        <v>41388.371389041597</v>
      </c>
      <c r="B24403" s="1">
        <v>1.5330000000000001E-3</v>
      </c>
      <c r="C24403" s="1">
        <v>-3.6240000000000001E-3</v>
      </c>
      <c r="F24403">
        <f t="shared" si="381"/>
        <v>15.33</v>
      </c>
    </row>
    <row r="24404" spans="1:6">
      <c r="A24404" s="26">
        <v>41388.371389053202</v>
      </c>
      <c r="B24404" s="1">
        <v>2.1779999999999998E-3</v>
      </c>
      <c r="C24404" s="1">
        <v>-2.9789999999999999E-3</v>
      </c>
      <c r="F24404">
        <f t="shared" si="381"/>
        <v>21.779999999999998</v>
      </c>
    </row>
    <row r="24405" spans="1:6">
      <c r="A24405" s="26">
        <v>41388.3713890648</v>
      </c>
      <c r="B24405" s="1">
        <v>1.5330000000000001E-3</v>
      </c>
      <c r="C24405" s="1">
        <v>-3.6240000000000001E-3</v>
      </c>
      <c r="F24405">
        <f t="shared" si="381"/>
        <v>15.33</v>
      </c>
    </row>
    <row r="24406" spans="1:6">
      <c r="A24406" s="26">
        <v>41388.371389076397</v>
      </c>
      <c r="B24406" s="1">
        <v>2.5000000000000001E-3</v>
      </c>
      <c r="C24406" s="1">
        <v>-2.0119999999999999E-3</v>
      </c>
      <c r="F24406">
        <f t="shared" si="381"/>
        <v>25</v>
      </c>
    </row>
    <row r="24407" spans="1:6">
      <c r="A24407" s="26">
        <v>41388.371389087901</v>
      </c>
      <c r="B24407" s="1">
        <v>1.856E-3</v>
      </c>
      <c r="C24407" s="1">
        <v>-2.9789999999999999E-3</v>
      </c>
      <c r="F24407">
        <f t="shared" si="381"/>
        <v>18.559999999999999</v>
      </c>
    </row>
    <row r="24408" spans="1:6">
      <c r="A24408" s="26">
        <v>41388.371389099499</v>
      </c>
      <c r="B24408" s="1">
        <v>8.8900000000000003E-4</v>
      </c>
      <c r="C24408" s="1">
        <v>-3.3010000000000001E-3</v>
      </c>
      <c r="F24408">
        <f t="shared" si="381"/>
        <v>8.89</v>
      </c>
    </row>
    <row r="24409" spans="1:6">
      <c r="A24409" s="26">
        <v>41388.371389111097</v>
      </c>
      <c r="B24409" s="1">
        <v>1.2110000000000001E-3</v>
      </c>
      <c r="C24409" s="1">
        <v>-3.9459999999999999E-3</v>
      </c>
      <c r="F24409">
        <f t="shared" si="381"/>
        <v>12.110000000000001</v>
      </c>
    </row>
    <row r="24410" spans="1:6">
      <c r="A24410" s="26">
        <v>41388.371389122702</v>
      </c>
      <c r="B24410" s="1">
        <v>-7.7999999999999999E-5</v>
      </c>
      <c r="C24410" s="1">
        <v>-4.5900000000000003E-3</v>
      </c>
      <c r="F24410">
        <f t="shared" si="381"/>
        <v>-0.78</v>
      </c>
    </row>
    <row r="24411" spans="1:6">
      <c r="A24411" s="26">
        <v>41388.371389134198</v>
      </c>
      <c r="B24411" s="1">
        <v>-7.7999999999999999E-5</v>
      </c>
      <c r="C24411" s="1">
        <v>-4.5900000000000003E-3</v>
      </c>
      <c r="F24411">
        <f t="shared" si="381"/>
        <v>-0.78</v>
      </c>
    </row>
    <row r="24412" spans="1:6">
      <c r="A24412" s="26">
        <v>41388.371389145803</v>
      </c>
      <c r="B24412" s="1">
        <v>-7.7999999999999999E-5</v>
      </c>
      <c r="C24412" s="1">
        <v>-4.5900000000000003E-3</v>
      </c>
      <c r="F24412">
        <f t="shared" si="381"/>
        <v>-0.78</v>
      </c>
    </row>
    <row r="24413" spans="1:6">
      <c r="A24413" s="26">
        <v>41388.371389157401</v>
      </c>
      <c r="B24413" s="1">
        <v>-7.2300000000000001E-4</v>
      </c>
      <c r="C24413" s="1">
        <v>-5.2350000000000001E-3</v>
      </c>
      <c r="F24413">
        <f t="shared" si="381"/>
        <v>-7.23</v>
      </c>
    </row>
    <row r="24414" spans="1:6">
      <c r="A24414" s="26">
        <v>41388.371389168999</v>
      </c>
      <c r="B24414" s="1">
        <v>-7.2300000000000001E-4</v>
      </c>
      <c r="C24414" s="1">
        <v>-5.5570000000000003E-3</v>
      </c>
      <c r="F24414">
        <f t="shared" si="381"/>
        <v>-7.23</v>
      </c>
    </row>
    <row r="24415" spans="1:6">
      <c r="A24415" s="26">
        <v>41388.371389180502</v>
      </c>
      <c r="B24415" s="1">
        <v>-4.0099999999999999E-4</v>
      </c>
      <c r="C24415" s="1">
        <v>-5.5570000000000003E-3</v>
      </c>
      <c r="F24415">
        <f t="shared" si="381"/>
        <v>-4.01</v>
      </c>
    </row>
    <row r="24416" spans="1:6">
      <c r="A24416" s="26">
        <v>41388.3713891921</v>
      </c>
      <c r="B24416" s="1">
        <v>5.6599999999999999E-4</v>
      </c>
      <c r="C24416" s="1">
        <v>-4.9129999999999998E-3</v>
      </c>
      <c r="F24416">
        <f t="shared" si="381"/>
        <v>5.66</v>
      </c>
    </row>
    <row r="24417" spans="1:6">
      <c r="A24417" s="26">
        <v>41388.371389203698</v>
      </c>
      <c r="B24417" s="1">
        <v>2.4399999999999999E-4</v>
      </c>
      <c r="C24417" s="1">
        <v>-5.2350000000000001E-3</v>
      </c>
      <c r="F24417">
        <f t="shared" si="381"/>
        <v>2.44</v>
      </c>
    </row>
    <row r="24418" spans="1:6">
      <c r="A24418" s="26">
        <v>41388.371389215201</v>
      </c>
      <c r="B24418" s="1">
        <v>5.6599999999999999E-4</v>
      </c>
      <c r="C24418" s="1">
        <v>-5.2350000000000001E-3</v>
      </c>
      <c r="F24418">
        <f t="shared" si="381"/>
        <v>5.66</v>
      </c>
    </row>
    <row r="24419" spans="1:6">
      <c r="A24419" s="26">
        <v>41388.371389226799</v>
      </c>
      <c r="B24419" s="1">
        <v>2.4399999999999999E-4</v>
      </c>
      <c r="C24419" s="1">
        <v>-4.9129999999999998E-3</v>
      </c>
      <c r="F24419">
        <f t="shared" si="381"/>
        <v>2.44</v>
      </c>
    </row>
    <row r="24420" spans="1:6">
      <c r="A24420" s="26">
        <v>41388.371389238397</v>
      </c>
      <c r="B24420" s="1">
        <v>2.4399999999999999E-4</v>
      </c>
      <c r="C24420" s="1">
        <v>-4.2680000000000001E-3</v>
      </c>
      <c r="F24420">
        <f t="shared" si="381"/>
        <v>2.44</v>
      </c>
    </row>
    <row r="24421" spans="1:6">
      <c r="A24421" s="26">
        <v>41388.371389250002</v>
      </c>
      <c r="B24421" s="1">
        <v>5.6599999999999999E-4</v>
      </c>
      <c r="C24421" s="1">
        <v>-4.5900000000000003E-3</v>
      </c>
      <c r="F24421">
        <f t="shared" si="381"/>
        <v>5.66</v>
      </c>
    </row>
    <row r="24422" spans="1:6">
      <c r="A24422" s="26">
        <v>41388.371389261498</v>
      </c>
      <c r="B24422" s="1">
        <v>8.8900000000000003E-4</v>
      </c>
      <c r="C24422" s="1">
        <v>-4.2680000000000001E-3</v>
      </c>
      <c r="F24422">
        <f t="shared" si="381"/>
        <v>8.89</v>
      </c>
    </row>
    <row r="24423" spans="1:6">
      <c r="A24423" s="26">
        <v>41388.371389273103</v>
      </c>
      <c r="B24423" s="1">
        <v>2.4399999999999999E-4</v>
      </c>
      <c r="C24423" s="1">
        <v>-4.2680000000000001E-3</v>
      </c>
      <c r="F24423">
        <f t="shared" si="381"/>
        <v>2.44</v>
      </c>
    </row>
    <row r="24424" spans="1:6">
      <c r="A24424" s="26">
        <v>41388.371389284701</v>
      </c>
      <c r="B24424" s="1">
        <v>2.4399999999999999E-4</v>
      </c>
      <c r="C24424" s="1">
        <v>-4.9129999999999998E-3</v>
      </c>
      <c r="F24424">
        <f t="shared" si="381"/>
        <v>2.44</v>
      </c>
    </row>
    <row r="24425" spans="1:6">
      <c r="A24425" s="26">
        <v>41388.371389296299</v>
      </c>
      <c r="B24425" s="1">
        <v>2.4399999999999999E-4</v>
      </c>
      <c r="C24425" s="1">
        <v>-4.9129999999999998E-3</v>
      </c>
      <c r="F24425">
        <f t="shared" si="381"/>
        <v>2.44</v>
      </c>
    </row>
    <row r="24426" spans="1:6">
      <c r="A24426" s="26">
        <v>41388.371389307802</v>
      </c>
      <c r="B24426" s="1">
        <v>5.6599999999999999E-4</v>
      </c>
      <c r="C24426" s="1">
        <v>-4.9129999999999998E-3</v>
      </c>
      <c r="F24426">
        <f t="shared" si="381"/>
        <v>5.66</v>
      </c>
    </row>
    <row r="24427" spans="1:6">
      <c r="A24427" s="26">
        <v>41388.3713893194</v>
      </c>
      <c r="B24427" s="1">
        <v>-7.7999999999999999E-5</v>
      </c>
      <c r="C24427" s="1">
        <v>-5.5570000000000003E-3</v>
      </c>
      <c r="F24427">
        <f t="shared" si="381"/>
        <v>-0.78</v>
      </c>
    </row>
    <row r="24428" spans="1:6">
      <c r="A24428" s="26">
        <v>41388.371389330998</v>
      </c>
      <c r="B24428" s="1">
        <v>-7.7999999999999999E-5</v>
      </c>
      <c r="C24428" s="1">
        <v>-4.9129999999999998E-3</v>
      </c>
      <c r="F24428">
        <f t="shared" si="381"/>
        <v>-0.78</v>
      </c>
    </row>
    <row r="24429" spans="1:6">
      <c r="A24429" s="26">
        <v>41388.371389342603</v>
      </c>
      <c r="B24429" s="1">
        <v>8.8900000000000003E-4</v>
      </c>
      <c r="C24429" s="1">
        <v>-4.5900000000000003E-3</v>
      </c>
      <c r="F24429">
        <f t="shared" si="381"/>
        <v>8.89</v>
      </c>
    </row>
    <row r="24430" spans="1:6">
      <c r="A24430" s="26">
        <v>41388.371389354099</v>
      </c>
      <c r="B24430" s="1">
        <v>8.8900000000000003E-4</v>
      </c>
      <c r="C24430" s="1">
        <v>-4.5900000000000003E-3</v>
      </c>
      <c r="F24430">
        <f t="shared" si="381"/>
        <v>8.89</v>
      </c>
    </row>
    <row r="24431" spans="1:6">
      <c r="A24431" s="26">
        <v>41388.371389365697</v>
      </c>
      <c r="B24431" s="1">
        <v>8.8900000000000003E-4</v>
      </c>
      <c r="C24431" s="1">
        <v>-4.2680000000000001E-3</v>
      </c>
      <c r="F24431">
        <f t="shared" si="381"/>
        <v>8.89</v>
      </c>
    </row>
    <row r="24432" spans="1:6">
      <c r="A24432" s="26">
        <v>41388.371389377302</v>
      </c>
      <c r="B24432" s="1">
        <v>8.8900000000000003E-4</v>
      </c>
      <c r="C24432" s="1">
        <v>-3.9459999999999999E-3</v>
      </c>
      <c r="F24432">
        <f t="shared" si="381"/>
        <v>8.89</v>
      </c>
    </row>
    <row r="24433" spans="1:6">
      <c r="A24433" s="26">
        <v>41388.3713893889</v>
      </c>
      <c r="B24433" s="1">
        <v>8.8900000000000003E-4</v>
      </c>
      <c r="C24433" s="1">
        <v>-4.2680000000000001E-3</v>
      </c>
      <c r="F24433">
        <f t="shared" si="381"/>
        <v>8.89</v>
      </c>
    </row>
    <row r="24434" spans="1:6">
      <c r="A24434" s="26">
        <v>41388.371389400403</v>
      </c>
      <c r="B24434" s="1">
        <v>2.4399999999999999E-4</v>
      </c>
      <c r="C24434" s="1">
        <v>-4.2680000000000001E-3</v>
      </c>
      <c r="F24434">
        <f t="shared" si="381"/>
        <v>2.44</v>
      </c>
    </row>
    <row r="24435" spans="1:6">
      <c r="A24435" s="26">
        <v>41388.371389412001</v>
      </c>
      <c r="B24435" s="1">
        <v>8.8900000000000003E-4</v>
      </c>
      <c r="C24435" s="1">
        <v>-3.9459999999999999E-3</v>
      </c>
      <c r="F24435">
        <f t="shared" si="381"/>
        <v>8.89</v>
      </c>
    </row>
    <row r="24436" spans="1:6">
      <c r="A24436" s="26">
        <v>41388.371389423599</v>
      </c>
      <c r="B24436" s="1">
        <v>2.4399999999999999E-4</v>
      </c>
      <c r="C24436" s="1">
        <v>-4.2680000000000001E-3</v>
      </c>
      <c r="F24436">
        <f t="shared" si="381"/>
        <v>2.44</v>
      </c>
    </row>
    <row r="24437" spans="1:6">
      <c r="A24437" s="26">
        <v>41388.371389435197</v>
      </c>
      <c r="B24437" s="1">
        <v>2.4399999999999999E-4</v>
      </c>
      <c r="C24437" s="1">
        <v>-5.2350000000000001E-3</v>
      </c>
      <c r="F24437">
        <f t="shared" si="381"/>
        <v>2.44</v>
      </c>
    </row>
    <row r="24438" spans="1:6">
      <c r="A24438" s="26">
        <v>41388.3713894467</v>
      </c>
      <c r="B24438" s="1">
        <v>5.6599999999999999E-4</v>
      </c>
      <c r="C24438" s="1">
        <v>-3.9459999999999999E-3</v>
      </c>
      <c r="F24438">
        <f t="shared" si="381"/>
        <v>5.66</v>
      </c>
    </row>
    <row r="24439" spans="1:6">
      <c r="A24439" s="26">
        <v>41388.371389458298</v>
      </c>
      <c r="B24439" s="1">
        <v>1.2110000000000001E-3</v>
      </c>
      <c r="C24439" s="1">
        <v>-4.5900000000000003E-3</v>
      </c>
      <c r="F24439">
        <f t="shared" si="381"/>
        <v>12.110000000000001</v>
      </c>
    </row>
    <row r="24440" spans="1:6">
      <c r="A24440" s="26">
        <v>41388.371389469903</v>
      </c>
      <c r="B24440" s="1">
        <v>8.8900000000000003E-4</v>
      </c>
      <c r="C24440" s="1">
        <v>-3.9459999999999999E-3</v>
      </c>
      <c r="F24440">
        <f t="shared" si="381"/>
        <v>8.89</v>
      </c>
    </row>
    <row r="24441" spans="1:6">
      <c r="A24441" s="26">
        <v>41388.371389481501</v>
      </c>
      <c r="B24441" s="1">
        <v>2.4399999999999999E-4</v>
      </c>
      <c r="C24441" s="1">
        <v>-4.2680000000000001E-3</v>
      </c>
      <c r="F24441">
        <f t="shared" si="381"/>
        <v>2.44</v>
      </c>
    </row>
    <row r="24442" spans="1:6">
      <c r="A24442" s="26">
        <v>41388.371389492997</v>
      </c>
      <c r="B24442" s="1">
        <v>5.6599999999999999E-4</v>
      </c>
      <c r="C24442" s="1">
        <v>-4.9129999999999998E-3</v>
      </c>
      <c r="F24442">
        <f t="shared" si="381"/>
        <v>5.66</v>
      </c>
    </row>
    <row r="24443" spans="1:6">
      <c r="A24443" s="26">
        <v>41388.371389504602</v>
      </c>
      <c r="B24443" s="1">
        <v>-4.0099999999999999E-4</v>
      </c>
      <c r="C24443" s="1">
        <v>-5.2350000000000001E-3</v>
      </c>
      <c r="F24443">
        <f t="shared" si="381"/>
        <v>-4.01</v>
      </c>
    </row>
    <row r="24444" spans="1:6">
      <c r="A24444" s="26">
        <v>41388.3713895162</v>
      </c>
      <c r="B24444" s="1">
        <v>-7.7999999999999999E-5</v>
      </c>
      <c r="C24444" s="1">
        <v>-4.5900000000000003E-3</v>
      </c>
      <c r="F24444">
        <f t="shared" si="381"/>
        <v>-0.78</v>
      </c>
    </row>
    <row r="24445" spans="1:6">
      <c r="A24445" s="26">
        <v>41388.371389527703</v>
      </c>
      <c r="B24445" s="1">
        <v>5.6599999999999999E-4</v>
      </c>
      <c r="C24445" s="1">
        <v>-4.5900000000000003E-3</v>
      </c>
      <c r="F24445">
        <f t="shared" si="381"/>
        <v>5.66</v>
      </c>
    </row>
    <row r="24446" spans="1:6">
      <c r="A24446" s="26">
        <v>41388.371389539301</v>
      </c>
      <c r="B24446" s="1">
        <v>2.4399999999999999E-4</v>
      </c>
      <c r="C24446" s="1">
        <v>-4.9129999999999998E-3</v>
      </c>
      <c r="F24446">
        <f t="shared" si="381"/>
        <v>2.44</v>
      </c>
    </row>
    <row r="24447" spans="1:6">
      <c r="A24447" s="26">
        <v>41388.371389550899</v>
      </c>
      <c r="B24447" s="1">
        <v>5.6599999999999999E-4</v>
      </c>
      <c r="C24447" s="1">
        <v>-5.2350000000000001E-3</v>
      </c>
      <c r="F24447">
        <f t="shared" si="381"/>
        <v>5.66</v>
      </c>
    </row>
    <row r="24448" spans="1:6">
      <c r="A24448" s="26">
        <v>41388.371389562497</v>
      </c>
      <c r="B24448" s="1">
        <v>2.4399999999999999E-4</v>
      </c>
      <c r="C24448" s="1">
        <v>-4.9129999999999998E-3</v>
      </c>
      <c r="F24448">
        <f t="shared" si="381"/>
        <v>2.44</v>
      </c>
    </row>
    <row r="24449" spans="1:6">
      <c r="A24449" s="26">
        <v>41388.371389574</v>
      </c>
      <c r="B24449" s="1">
        <v>2.4399999999999999E-4</v>
      </c>
      <c r="C24449" s="1">
        <v>-4.9129999999999998E-3</v>
      </c>
      <c r="F24449">
        <f t="shared" si="381"/>
        <v>2.44</v>
      </c>
    </row>
    <row r="24450" spans="1:6">
      <c r="A24450" s="26">
        <v>41388.371389585598</v>
      </c>
      <c r="B24450" s="1">
        <v>2.4399999999999999E-4</v>
      </c>
      <c r="C24450" s="1">
        <v>-4.5900000000000003E-3</v>
      </c>
      <c r="F24450">
        <f t="shared" ref="F24450:F24513" si="382">B24450*10000</f>
        <v>2.44</v>
      </c>
    </row>
    <row r="24451" spans="1:6">
      <c r="A24451" s="26">
        <v>41388.371389597203</v>
      </c>
      <c r="B24451" s="1">
        <v>-4.0099999999999999E-4</v>
      </c>
      <c r="C24451" s="1">
        <v>-5.2350000000000001E-3</v>
      </c>
      <c r="F24451">
        <f t="shared" si="382"/>
        <v>-4.01</v>
      </c>
    </row>
    <row r="24452" spans="1:6">
      <c r="A24452" s="26">
        <v>41388.371389608801</v>
      </c>
      <c r="B24452" s="1">
        <v>8.8900000000000003E-4</v>
      </c>
      <c r="C24452" s="1">
        <v>-4.5900000000000003E-3</v>
      </c>
      <c r="F24452">
        <f t="shared" si="382"/>
        <v>8.89</v>
      </c>
    </row>
    <row r="24453" spans="1:6">
      <c r="A24453" s="26">
        <v>41388.371389620297</v>
      </c>
      <c r="B24453" s="1">
        <v>5.6599999999999999E-4</v>
      </c>
      <c r="C24453" s="1">
        <v>-5.2350000000000001E-3</v>
      </c>
      <c r="F24453">
        <f t="shared" si="382"/>
        <v>5.66</v>
      </c>
    </row>
    <row r="24454" spans="1:6">
      <c r="A24454" s="26">
        <v>41388.371389631902</v>
      </c>
      <c r="B24454" s="1">
        <v>2.4399999999999999E-4</v>
      </c>
      <c r="C24454" s="1">
        <v>-4.2680000000000001E-3</v>
      </c>
      <c r="F24454">
        <f t="shared" si="382"/>
        <v>2.44</v>
      </c>
    </row>
    <row r="24455" spans="1:6">
      <c r="A24455" s="26">
        <v>41388.3713896435</v>
      </c>
      <c r="B24455" s="1">
        <v>1.2110000000000001E-3</v>
      </c>
      <c r="C24455" s="1">
        <v>-3.9459999999999999E-3</v>
      </c>
      <c r="F24455">
        <f t="shared" si="382"/>
        <v>12.110000000000001</v>
      </c>
    </row>
    <row r="24456" spans="1:6">
      <c r="A24456" s="26">
        <v>41388.371389655098</v>
      </c>
      <c r="B24456" s="1">
        <v>5.6599999999999999E-4</v>
      </c>
      <c r="C24456" s="1">
        <v>-2.9789999999999999E-3</v>
      </c>
      <c r="F24456">
        <f t="shared" si="382"/>
        <v>5.66</v>
      </c>
    </row>
    <row r="24457" spans="1:6">
      <c r="A24457" s="26">
        <v>41388.371389666601</v>
      </c>
      <c r="B24457" s="1">
        <v>1.5330000000000001E-3</v>
      </c>
      <c r="C24457" s="1">
        <v>-3.6240000000000001E-3</v>
      </c>
      <c r="F24457">
        <f t="shared" si="382"/>
        <v>15.33</v>
      </c>
    </row>
    <row r="24458" spans="1:6">
      <c r="A24458" s="26">
        <v>41388.371389678199</v>
      </c>
      <c r="B24458" s="1">
        <v>1.5330000000000001E-3</v>
      </c>
      <c r="C24458" s="1">
        <v>-4.5900000000000003E-3</v>
      </c>
      <c r="F24458">
        <f t="shared" si="382"/>
        <v>15.33</v>
      </c>
    </row>
    <row r="24459" spans="1:6">
      <c r="A24459" s="26">
        <v>41388.371389689797</v>
      </c>
      <c r="B24459" s="1">
        <v>8.8900000000000003E-4</v>
      </c>
      <c r="C24459" s="1">
        <v>-3.9459999999999999E-3</v>
      </c>
      <c r="F24459">
        <f t="shared" si="382"/>
        <v>8.89</v>
      </c>
    </row>
    <row r="24460" spans="1:6">
      <c r="A24460" s="26">
        <v>41388.371389701402</v>
      </c>
      <c r="B24460" s="1">
        <v>1.2110000000000001E-3</v>
      </c>
      <c r="C24460" s="1">
        <v>-4.2680000000000001E-3</v>
      </c>
      <c r="F24460">
        <f t="shared" si="382"/>
        <v>12.110000000000001</v>
      </c>
    </row>
    <row r="24461" spans="1:6">
      <c r="A24461" s="26">
        <v>41388.371389712898</v>
      </c>
      <c r="B24461" s="1">
        <v>2.4399999999999999E-4</v>
      </c>
      <c r="C24461" s="1">
        <v>-4.5900000000000003E-3</v>
      </c>
      <c r="F24461">
        <f t="shared" si="382"/>
        <v>2.44</v>
      </c>
    </row>
    <row r="24462" spans="1:6">
      <c r="A24462" s="26">
        <v>41388.371389724503</v>
      </c>
      <c r="B24462" s="1">
        <v>1.5330000000000001E-3</v>
      </c>
      <c r="C24462" s="1">
        <v>-4.2680000000000001E-3</v>
      </c>
      <c r="F24462">
        <f t="shared" si="382"/>
        <v>15.33</v>
      </c>
    </row>
    <row r="24463" spans="1:6">
      <c r="A24463" s="26">
        <v>41388.371389736101</v>
      </c>
      <c r="B24463" s="1">
        <v>2.4399999999999999E-4</v>
      </c>
      <c r="C24463" s="1">
        <v>-4.5900000000000003E-3</v>
      </c>
      <c r="F24463">
        <f t="shared" si="382"/>
        <v>2.44</v>
      </c>
    </row>
    <row r="24464" spans="1:6">
      <c r="A24464" s="26">
        <v>41388.371389747699</v>
      </c>
      <c r="B24464" s="1">
        <v>-4.0099999999999999E-4</v>
      </c>
      <c r="C24464" s="1">
        <v>-4.5900000000000003E-3</v>
      </c>
      <c r="F24464">
        <f t="shared" si="382"/>
        <v>-4.01</v>
      </c>
    </row>
    <row r="24465" spans="1:6">
      <c r="A24465" s="26">
        <v>41388.371389759202</v>
      </c>
      <c r="B24465" s="1">
        <v>-4.0099999999999999E-4</v>
      </c>
      <c r="C24465" s="1">
        <v>-4.2680000000000001E-3</v>
      </c>
      <c r="F24465">
        <f t="shared" si="382"/>
        <v>-4.01</v>
      </c>
    </row>
    <row r="24466" spans="1:6">
      <c r="A24466" s="26">
        <v>41388.3713897708</v>
      </c>
      <c r="B24466" s="1">
        <v>2.4399999999999999E-4</v>
      </c>
      <c r="C24466" s="1">
        <v>-5.2350000000000001E-3</v>
      </c>
      <c r="F24466">
        <f t="shared" si="382"/>
        <v>2.44</v>
      </c>
    </row>
    <row r="24467" spans="1:6">
      <c r="A24467" s="26">
        <v>41388.371389782398</v>
      </c>
      <c r="B24467" s="1">
        <v>2.4399999999999999E-4</v>
      </c>
      <c r="C24467" s="1">
        <v>-4.9129999999999998E-3</v>
      </c>
      <c r="F24467">
        <f t="shared" si="382"/>
        <v>2.44</v>
      </c>
    </row>
    <row r="24468" spans="1:6">
      <c r="A24468" s="26">
        <v>41388.371389794003</v>
      </c>
      <c r="B24468" s="1">
        <v>-7.2300000000000001E-4</v>
      </c>
      <c r="C24468" s="1">
        <v>-5.2350000000000001E-3</v>
      </c>
      <c r="F24468">
        <f t="shared" si="382"/>
        <v>-7.23</v>
      </c>
    </row>
    <row r="24469" spans="1:6">
      <c r="A24469" s="26">
        <v>41388.371389805499</v>
      </c>
      <c r="B24469" s="1">
        <v>2.4399999999999999E-4</v>
      </c>
      <c r="C24469" s="1">
        <v>-4.5900000000000003E-3</v>
      </c>
      <c r="F24469">
        <f t="shared" si="382"/>
        <v>2.44</v>
      </c>
    </row>
    <row r="24470" spans="1:6">
      <c r="A24470" s="26">
        <v>41388.371389817097</v>
      </c>
      <c r="B24470" s="1">
        <v>5.6599999999999999E-4</v>
      </c>
      <c r="C24470" s="1">
        <v>-4.9129999999999998E-3</v>
      </c>
      <c r="F24470">
        <f t="shared" si="382"/>
        <v>5.66</v>
      </c>
    </row>
    <row r="24471" spans="1:6">
      <c r="A24471" s="26">
        <v>41388.371389828702</v>
      </c>
      <c r="B24471" s="1">
        <v>8.8900000000000003E-4</v>
      </c>
      <c r="C24471" s="1">
        <v>-4.9129999999999998E-3</v>
      </c>
      <c r="F24471">
        <f t="shared" si="382"/>
        <v>8.89</v>
      </c>
    </row>
    <row r="24472" spans="1:6">
      <c r="A24472" s="26">
        <v>41388.371389840198</v>
      </c>
      <c r="B24472" s="1">
        <v>8.8900000000000003E-4</v>
      </c>
      <c r="C24472" s="1">
        <v>-4.2680000000000001E-3</v>
      </c>
      <c r="F24472">
        <f t="shared" si="382"/>
        <v>8.89</v>
      </c>
    </row>
    <row r="24473" spans="1:6">
      <c r="A24473" s="26">
        <v>41388.371389851804</v>
      </c>
      <c r="B24473" s="1">
        <v>8.8900000000000003E-4</v>
      </c>
      <c r="C24473" s="1">
        <v>-3.6240000000000001E-3</v>
      </c>
      <c r="F24473">
        <f t="shared" si="382"/>
        <v>8.89</v>
      </c>
    </row>
    <row r="24474" spans="1:6">
      <c r="A24474" s="26">
        <v>41388.371389863401</v>
      </c>
      <c r="B24474" s="1">
        <v>1.2110000000000001E-3</v>
      </c>
      <c r="C24474" s="1">
        <v>-4.2680000000000001E-3</v>
      </c>
      <c r="F24474">
        <f t="shared" si="382"/>
        <v>12.110000000000001</v>
      </c>
    </row>
    <row r="24475" spans="1:6">
      <c r="A24475" s="26">
        <v>41388.371389874999</v>
      </c>
      <c r="B24475" s="1">
        <v>1.2110000000000001E-3</v>
      </c>
      <c r="C24475" s="1">
        <v>-3.6240000000000001E-3</v>
      </c>
      <c r="F24475">
        <f t="shared" si="382"/>
        <v>12.110000000000001</v>
      </c>
    </row>
    <row r="24476" spans="1:6">
      <c r="A24476" s="26">
        <v>41388.371389886503</v>
      </c>
      <c r="B24476" s="1">
        <v>2.1779999999999998E-3</v>
      </c>
      <c r="C24476" s="1">
        <v>-2.3340000000000001E-3</v>
      </c>
      <c r="F24476">
        <f t="shared" si="382"/>
        <v>21.779999999999998</v>
      </c>
    </row>
    <row r="24477" spans="1:6">
      <c r="A24477" s="26">
        <v>41388.3713898981</v>
      </c>
      <c r="B24477" s="1">
        <v>3.467E-3</v>
      </c>
      <c r="C24477" s="1">
        <v>-2.3340000000000001E-3</v>
      </c>
      <c r="F24477">
        <f t="shared" si="382"/>
        <v>34.67</v>
      </c>
    </row>
    <row r="24478" spans="1:6">
      <c r="A24478" s="26">
        <v>41388.371389909698</v>
      </c>
      <c r="B24478" s="1">
        <v>2.5000000000000001E-3</v>
      </c>
      <c r="C24478" s="1">
        <v>-2.3340000000000001E-3</v>
      </c>
      <c r="F24478">
        <f t="shared" si="382"/>
        <v>25</v>
      </c>
    </row>
    <row r="24479" spans="1:6">
      <c r="A24479" s="26">
        <v>41388.371389921303</v>
      </c>
      <c r="B24479" s="1">
        <v>2.8219999999999999E-3</v>
      </c>
      <c r="C24479" s="1">
        <v>-2.0119999999999999E-3</v>
      </c>
      <c r="F24479">
        <f t="shared" si="382"/>
        <v>28.22</v>
      </c>
    </row>
    <row r="24480" spans="1:6">
      <c r="A24480" s="26">
        <v>41388.3713899328</v>
      </c>
      <c r="B24480" s="1">
        <v>2.5000000000000001E-3</v>
      </c>
      <c r="C24480" s="1">
        <v>-2.3340000000000001E-3</v>
      </c>
      <c r="F24480">
        <f t="shared" si="382"/>
        <v>25</v>
      </c>
    </row>
    <row r="24481" spans="1:6">
      <c r="A24481" s="26">
        <v>41388.371389944397</v>
      </c>
      <c r="B24481" s="1">
        <v>1.856E-3</v>
      </c>
      <c r="C24481" s="1">
        <v>-2.6570000000000001E-3</v>
      </c>
      <c r="F24481">
        <f t="shared" si="382"/>
        <v>18.559999999999999</v>
      </c>
    </row>
    <row r="24482" spans="1:6">
      <c r="A24482" s="26">
        <v>41388.371389956003</v>
      </c>
      <c r="B24482" s="1">
        <v>2.1779999999999998E-3</v>
      </c>
      <c r="C24482" s="1">
        <v>-3.3010000000000001E-3</v>
      </c>
      <c r="F24482">
        <f t="shared" si="382"/>
        <v>21.779999999999998</v>
      </c>
    </row>
    <row r="24483" spans="1:6">
      <c r="A24483" s="26">
        <v>41388.3713899676</v>
      </c>
      <c r="B24483" s="1">
        <v>1.856E-3</v>
      </c>
      <c r="C24483" s="1">
        <v>-2.9789999999999999E-3</v>
      </c>
      <c r="F24483">
        <f t="shared" si="382"/>
        <v>18.559999999999999</v>
      </c>
    </row>
    <row r="24484" spans="1:6">
      <c r="A24484" s="26">
        <v>41388.371389979096</v>
      </c>
      <c r="B24484" s="1">
        <v>2.1779999999999998E-3</v>
      </c>
      <c r="C24484" s="1">
        <v>-2.9789999999999999E-3</v>
      </c>
      <c r="F24484">
        <f t="shared" si="382"/>
        <v>21.779999999999998</v>
      </c>
    </row>
    <row r="24485" spans="1:6">
      <c r="A24485" s="26">
        <v>41388.371389990702</v>
      </c>
      <c r="B24485" s="1">
        <v>1.856E-3</v>
      </c>
      <c r="C24485" s="1">
        <v>-3.9459999999999999E-3</v>
      </c>
      <c r="F24485">
        <f t="shared" si="382"/>
        <v>18.559999999999999</v>
      </c>
    </row>
    <row r="24486" spans="1:6">
      <c r="A24486" s="26">
        <v>41388.371390002299</v>
      </c>
      <c r="B24486" s="1">
        <v>1.2110000000000001E-3</v>
      </c>
      <c r="C24486" s="1">
        <v>-3.6240000000000001E-3</v>
      </c>
      <c r="F24486">
        <f t="shared" si="382"/>
        <v>12.110000000000001</v>
      </c>
    </row>
    <row r="24487" spans="1:6">
      <c r="A24487" s="26">
        <v>41388.371390013897</v>
      </c>
      <c r="B24487" s="1">
        <v>1.2110000000000001E-3</v>
      </c>
      <c r="C24487" s="1">
        <v>-4.2680000000000001E-3</v>
      </c>
      <c r="F24487">
        <f t="shared" si="382"/>
        <v>12.110000000000001</v>
      </c>
    </row>
    <row r="24488" spans="1:6">
      <c r="A24488" s="26">
        <v>41388.371390025401</v>
      </c>
      <c r="B24488" s="1">
        <v>8.8900000000000003E-4</v>
      </c>
      <c r="C24488" s="1">
        <v>-3.9459999999999999E-3</v>
      </c>
      <c r="F24488">
        <f t="shared" si="382"/>
        <v>8.89</v>
      </c>
    </row>
    <row r="24489" spans="1:6">
      <c r="A24489" s="26">
        <v>41388.371390036998</v>
      </c>
      <c r="B24489" s="1">
        <v>1.5330000000000001E-3</v>
      </c>
      <c r="C24489" s="1">
        <v>-3.3010000000000001E-3</v>
      </c>
      <c r="F24489">
        <f t="shared" si="382"/>
        <v>15.33</v>
      </c>
    </row>
    <row r="24490" spans="1:6">
      <c r="A24490" s="26">
        <v>41388.371390048596</v>
      </c>
      <c r="B24490" s="1">
        <v>2.1779999999999998E-3</v>
      </c>
      <c r="C24490" s="1">
        <v>-3.9459999999999999E-3</v>
      </c>
      <c r="F24490">
        <f t="shared" si="382"/>
        <v>21.779999999999998</v>
      </c>
    </row>
    <row r="24491" spans="1:6">
      <c r="A24491" s="26">
        <v>41388.371390060202</v>
      </c>
      <c r="B24491" s="1">
        <v>1.2110000000000001E-3</v>
      </c>
      <c r="C24491" s="1">
        <v>-2.9789999999999999E-3</v>
      </c>
      <c r="F24491">
        <f t="shared" si="382"/>
        <v>12.110000000000001</v>
      </c>
    </row>
    <row r="24492" spans="1:6">
      <c r="A24492" s="26">
        <v>41388.371390071698</v>
      </c>
      <c r="B24492" s="1">
        <v>1.5330000000000001E-3</v>
      </c>
      <c r="C24492" s="1">
        <v>-3.6240000000000001E-3</v>
      </c>
      <c r="F24492">
        <f t="shared" si="382"/>
        <v>15.33</v>
      </c>
    </row>
    <row r="24493" spans="1:6">
      <c r="A24493" s="26">
        <v>41388.371390083303</v>
      </c>
      <c r="B24493" s="1">
        <v>1.2110000000000001E-3</v>
      </c>
      <c r="C24493" s="1">
        <v>-2.9789999999999999E-3</v>
      </c>
      <c r="F24493">
        <f t="shared" si="382"/>
        <v>12.110000000000001</v>
      </c>
    </row>
    <row r="24494" spans="1:6">
      <c r="A24494" s="26">
        <v>41388.371390094901</v>
      </c>
      <c r="B24494" s="1">
        <v>2.8219999999999999E-3</v>
      </c>
      <c r="C24494" s="1">
        <v>-3.3010000000000001E-3</v>
      </c>
      <c r="F24494">
        <f t="shared" si="382"/>
        <v>28.22</v>
      </c>
    </row>
    <row r="24495" spans="1:6">
      <c r="A24495" s="26">
        <v>41388.371390106498</v>
      </c>
      <c r="B24495" s="1">
        <v>2.5000000000000001E-3</v>
      </c>
      <c r="C24495" s="1">
        <v>-2.6570000000000001E-3</v>
      </c>
      <c r="F24495">
        <f t="shared" si="382"/>
        <v>25</v>
      </c>
    </row>
    <row r="24496" spans="1:6">
      <c r="A24496" s="26">
        <v>41388.371390118002</v>
      </c>
      <c r="B24496" s="1">
        <v>1.856E-3</v>
      </c>
      <c r="C24496" s="1">
        <v>-2.9789999999999999E-3</v>
      </c>
      <c r="F24496">
        <f t="shared" si="382"/>
        <v>18.559999999999999</v>
      </c>
    </row>
    <row r="24497" spans="1:6">
      <c r="A24497" s="26">
        <v>41388.3713901296</v>
      </c>
      <c r="B24497" s="1">
        <v>2.8219999999999999E-3</v>
      </c>
      <c r="C24497" s="1">
        <v>-2.6570000000000001E-3</v>
      </c>
      <c r="F24497">
        <f t="shared" si="382"/>
        <v>28.22</v>
      </c>
    </row>
    <row r="24498" spans="1:6">
      <c r="A24498" s="26">
        <v>41388.371390141197</v>
      </c>
      <c r="B24498" s="1">
        <v>2.1779999999999998E-3</v>
      </c>
      <c r="C24498" s="1">
        <v>-2.9789999999999999E-3</v>
      </c>
      <c r="F24498">
        <f t="shared" si="382"/>
        <v>21.779999999999998</v>
      </c>
    </row>
    <row r="24499" spans="1:6">
      <c r="A24499" s="26">
        <v>41388.371390152803</v>
      </c>
      <c r="B24499" s="1">
        <v>2.5000000000000001E-3</v>
      </c>
      <c r="C24499" s="1">
        <v>-2.3340000000000001E-3</v>
      </c>
      <c r="F24499">
        <f t="shared" si="382"/>
        <v>25</v>
      </c>
    </row>
    <row r="24500" spans="1:6">
      <c r="A24500" s="26">
        <v>41388.371390164299</v>
      </c>
      <c r="B24500" s="1">
        <v>2.5000000000000001E-3</v>
      </c>
      <c r="C24500" s="1">
        <v>-2.6570000000000001E-3</v>
      </c>
      <c r="F24500">
        <f t="shared" si="382"/>
        <v>25</v>
      </c>
    </row>
    <row r="24501" spans="1:6">
      <c r="A24501" s="26">
        <v>41388.371390175897</v>
      </c>
      <c r="B24501" s="1">
        <v>2.1779999999999998E-3</v>
      </c>
      <c r="C24501" s="1">
        <v>-2.6570000000000001E-3</v>
      </c>
      <c r="F24501">
        <f t="shared" si="382"/>
        <v>21.779999999999998</v>
      </c>
    </row>
    <row r="24502" spans="1:6">
      <c r="A24502" s="26">
        <v>41388.371390187502</v>
      </c>
      <c r="B24502" s="1">
        <v>2.5000000000000001E-3</v>
      </c>
      <c r="C24502" s="1">
        <v>-2.9789999999999999E-3</v>
      </c>
      <c r="F24502">
        <f t="shared" si="382"/>
        <v>25</v>
      </c>
    </row>
    <row r="24503" spans="1:6">
      <c r="A24503" s="26">
        <v>41388.371390198998</v>
      </c>
      <c r="B24503" s="1">
        <v>1.856E-3</v>
      </c>
      <c r="C24503" s="1">
        <v>-2.9789999999999999E-3</v>
      </c>
      <c r="F24503">
        <f t="shared" si="382"/>
        <v>18.559999999999999</v>
      </c>
    </row>
    <row r="24504" spans="1:6">
      <c r="A24504" s="26">
        <v>41388.371390210603</v>
      </c>
      <c r="B24504" s="1">
        <v>2.5000000000000001E-3</v>
      </c>
      <c r="C24504" s="1">
        <v>-2.6570000000000001E-3</v>
      </c>
      <c r="F24504">
        <f t="shared" si="382"/>
        <v>25</v>
      </c>
    </row>
    <row r="24505" spans="1:6">
      <c r="A24505" s="26">
        <v>41388.371390222201</v>
      </c>
      <c r="B24505" s="1">
        <v>2.5000000000000001E-3</v>
      </c>
      <c r="C24505" s="1">
        <v>-2.3340000000000001E-3</v>
      </c>
      <c r="F24505">
        <f t="shared" si="382"/>
        <v>25</v>
      </c>
    </row>
    <row r="24506" spans="1:6">
      <c r="A24506" s="26">
        <v>41388.371390233799</v>
      </c>
      <c r="B24506" s="1">
        <v>2.8219999999999999E-3</v>
      </c>
      <c r="C24506" s="1">
        <v>-2.0119999999999999E-3</v>
      </c>
      <c r="F24506">
        <f t="shared" si="382"/>
        <v>28.22</v>
      </c>
    </row>
    <row r="24507" spans="1:6">
      <c r="A24507" s="26">
        <v>41388.371390245302</v>
      </c>
      <c r="B24507" s="1">
        <v>3.467E-3</v>
      </c>
      <c r="C24507" s="1">
        <v>-2.3340000000000001E-3</v>
      </c>
      <c r="F24507">
        <f t="shared" si="382"/>
        <v>34.67</v>
      </c>
    </row>
    <row r="24508" spans="1:6">
      <c r="A24508" s="26">
        <v>41388.3713902569</v>
      </c>
      <c r="B24508" s="1">
        <v>2.5000000000000001E-3</v>
      </c>
      <c r="C24508" s="1">
        <v>-2.3340000000000001E-3</v>
      </c>
      <c r="F24508">
        <f t="shared" si="382"/>
        <v>25</v>
      </c>
    </row>
    <row r="24509" spans="1:6">
      <c r="A24509" s="26">
        <v>41388.371390268498</v>
      </c>
      <c r="B24509" s="1">
        <v>1.856E-3</v>
      </c>
      <c r="C24509" s="1">
        <v>-2.6570000000000001E-3</v>
      </c>
      <c r="F24509">
        <f t="shared" si="382"/>
        <v>18.559999999999999</v>
      </c>
    </row>
    <row r="24510" spans="1:6">
      <c r="A24510" s="26">
        <v>41388.371390280103</v>
      </c>
      <c r="B24510" s="1">
        <v>2.8219999999999999E-3</v>
      </c>
      <c r="C24510" s="1">
        <v>-2.0119999999999999E-3</v>
      </c>
      <c r="F24510">
        <f t="shared" si="382"/>
        <v>28.22</v>
      </c>
    </row>
    <row r="24511" spans="1:6">
      <c r="A24511" s="26">
        <v>41388.371390291599</v>
      </c>
      <c r="B24511" s="1">
        <v>3.467E-3</v>
      </c>
      <c r="C24511" s="1">
        <v>-1.6900000000000001E-3</v>
      </c>
      <c r="F24511">
        <f t="shared" si="382"/>
        <v>34.67</v>
      </c>
    </row>
    <row r="24512" spans="1:6">
      <c r="A24512" s="26">
        <v>41388.371390303197</v>
      </c>
      <c r="B24512" s="1">
        <v>3.7889999999999998E-3</v>
      </c>
      <c r="C24512" s="1">
        <v>-1.6900000000000001E-3</v>
      </c>
      <c r="F24512">
        <f t="shared" si="382"/>
        <v>37.89</v>
      </c>
    </row>
    <row r="24513" spans="1:6">
      <c r="A24513" s="26">
        <v>41388.371390314802</v>
      </c>
      <c r="B24513" s="1">
        <v>3.467E-3</v>
      </c>
      <c r="C24513" s="1">
        <v>-1.3669999999999999E-3</v>
      </c>
      <c r="F24513">
        <f t="shared" si="382"/>
        <v>34.67</v>
      </c>
    </row>
    <row r="24514" spans="1:6">
      <c r="A24514" s="26">
        <v>41388.3713903264</v>
      </c>
      <c r="B24514" s="1">
        <v>3.467E-3</v>
      </c>
      <c r="C24514" s="1">
        <v>-1.3669999999999999E-3</v>
      </c>
      <c r="F24514">
        <f t="shared" ref="F24514:F24577" si="383">B24514*10000</f>
        <v>34.67</v>
      </c>
    </row>
    <row r="24515" spans="1:6">
      <c r="A24515" s="26">
        <v>41388.371390337903</v>
      </c>
      <c r="B24515" s="1">
        <v>3.1449999999999998E-3</v>
      </c>
      <c r="C24515" s="1">
        <v>-2.0119999999999999E-3</v>
      </c>
      <c r="F24515">
        <f t="shared" si="383"/>
        <v>31.45</v>
      </c>
    </row>
    <row r="24516" spans="1:6">
      <c r="A24516" s="26">
        <v>41388.371390349501</v>
      </c>
      <c r="B24516" s="1">
        <v>2.5000000000000001E-3</v>
      </c>
      <c r="C24516" s="1">
        <v>-2.3340000000000001E-3</v>
      </c>
      <c r="F24516">
        <f t="shared" si="383"/>
        <v>25</v>
      </c>
    </row>
    <row r="24517" spans="1:6">
      <c r="A24517" s="26">
        <v>41388.371390361099</v>
      </c>
      <c r="B24517" s="1">
        <v>2.8219999999999999E-3</v>
      </c>
      <c r="C24517" s="1">
        <v>-2.3340000000000001E-3</v>
      </c>
      <c r="F24517">
        <f t="shared" si="383"/>
        <v>28.22</v>
      </c>
    </row>
    <row r="24518" spans="1:6">
      <c r="A24518" s="26">
        <v>41388.371390372697</v>
      </c>
      <c r="B24518" s="1">
        <v>2.8219999999999999E-3</v>
      </c>
      <c r="C24518" s="1">
        <v>-2.0119999999999999E-3</v>
      </c>
      <c r="F24518">
        <f t="shared" si="383"/>
        <v>28.22</v>
      </c>
    </row>
    <row r="24519" spans="1:6">
      <c r="A24519" s="26">
        <v>41388.3713903842</v>
      </c>
      <c r="B24519" s="1">
        <v>2.1779999999999998E-3</v>
      </c>
      <c r="C24519" s="1">
        <v>-2.9789999999999999E-3</v>
      </c>
      <c r="F24519">
        <f t="shared" si="383"/>
        <v>21.779999999999998</v>
      </c>
    </row>
    <row r="24520" spans="1:6">
      <c r="A24520" s="26">
        <v>41388.371390395798</v>
      </c>
      <c r="B24520" s="1">
        <v>8.8900000000000003E-4</v>
      </c>
      <c r="C24520" s="1">
        <v>-3.6240000000000001E-3</v>
      </c>
      <c r="F24520">
        <f t="shared" si="383"/>
        <v>8.89</v>
      </c>
    </row>
    <row r="24521" spans="1:6">
      <c r="A24521" s="26">
        <v>41388.371390407403</v>
      </c>
      <c r="B24521" s="1">
        <v>1.5330000000000001E-3</v>
      </c>
      <c r="C24521" s="1">
        <v>-3.6240000000000001E-3</v>
      </c>
      <c r="F24521">
        <f t="shared" si="383"/>
        <v>15.33</v>
      </c>
    </row>
    <row r="24522" spans="1:6">
      <c r="A24522" s="26">
        <v>41388.371390418899</v>
      </c>
      <c r="B24522" s="1">
        <v>8.8900000000000003E-4</v>
      </c>
      <c r="C24522" s="1">
        <v>-3.9459999999999999E-3</v>
      </c>
      <c r="F24522">
        <f t="shared" si="383"/>
        <v>8.89</v>
      </c>
    </row>
    <row r="24523" spans="1:6">
      <c r="A24523" s="26">
        <v>41388.371390430497</v>
      </c>
      <c r="B24523" s="1">
        <v>1.2110000000000001E-3</v>
      </c>
      <c r="C24523" s="1">
        <v>-3.9459999999999999E-3</v>
      </c>
      <c r="F24523">
        <f t="shared" si="383"/>
        <v>12.110000000000001</v>
      </c>
    </row>
    <row r="24524" spans="1:6">
      <c r="A24524" s="26">
        <v>41388.371390442102</v>
      </c>
      <c r="B24524" s="1">
        <v>2.1779999999999998E-3</v>
      </c>
      <c r="C24524" s="1">
        <v>-2.0119999999999999E-3</v>
      </c>
      <c r="F24524">
        <f t="shared" si="383"/>
        <v>21.779999999999998</v>
      </c>
    </row>
    <row r="24525" spans="1:6">
      <c r="A24525" s="26">
        <v>41388.3713904537</v>
      </c>
      <c r="B24525" s="1">
        <v>2.1779999999999998E-3</v>
      </c>
      <c r="C24525" s="1">
        <v>-2.3340000000000001E-3</v>
      </c>
      <c r="F24525">
        <f t="shared" si="383"/>
        <v>21.779999999999998</v>
      </c>
    </row>
    <row r="24526" spans="1:6">
      <c r="A24526" s="26">
        <v>41388.371390465203</v>
      </c>
      <c r="B24526" s="1">
        <v>2.1779999999999998E-3</v>
      </c>
      <c r="C24526" s="1">
        <v>-2.0119999999999999E-3</v>
      </c>
      <c r="F24526">
        <f t="shared" si="383"/>
        <v>21.779999999999998</v>
      </c>
    </row>
    <row r="24527" spans="1:6">
      <c r="A24527" s="26">
        <v>41388.371390476801</v>
      </c>
      <c r="B24527" s="1">
        <v>2.8219999999999999E-3</v>
      </c>
      <c r="C24527" s="1">
        <v>-2.3340000000000001E-3</v>
      </c>
      <c r="F24527">
        <f t="shared" si="383"/>
        <v>28.22</v>
      </c>
    </row>
    <row r="24528" spans="1:6">
      <c r="A24528" s="26">
        <v>41388.371390488399</v>
      </c>
      <c r="B24528" s="1">
        <v>2.1779999999999998E-3</v>
      </c>
      <c r="C24528" s="1">
        <v>-2.0119999999999999E-3</v>
      </c>
      <c r="F24528">
        <f t="shared" si="383"/>
        <v>21.779999999999998</v>
      </c>
    </row>
    <row r="24529" spans="1:6">
      <c r="A24529" s="26">
        <v>41388.371390499997</v>
      </c>
      <c r="B24529" s="1">
        <v>3.7889999999999998E-3</v>
      </c>
      <c r="C24529" s="1">
        <v>-2.0119999999999999E-3</v>
      </c>
      <c r="F24529">
        <f t="shared" si="383"/>
        <v>37.89</v>
      </c>
    </row>
    <row r="24530" spans="1:6">
      <c r="A24530" s="26">
        <v>41388.3713905115</v>
      </c>
      <c r="B24530" s="1">
        <v>2.8219999999999999E-3</v>
      </c>
      <c r="C24530" s="1">
        <v>-1.6900000000000001E-3</v>
      </c>
      <c r="F24530">
        <f t="shared" si="383"/>
        <v>28.22</v>
      </c>
    </row>
    <row r="24531" spans="1:6">
      <c r="A24531" s="26">
        <v>41388.371390523098</v>
      </c>
      <c r="B24531" s="1">
        <v>2.1779999999999998E-3</v>
      </c>
      <c r="C24531" s="1">
        <v>-2.3340000000000001E-3</v>
      </c>
      <c r="F24531">
        <f t="shared" si="383"/>
        <v>21.779999999999998</v>
      </c>
    </row>
    <row r="24532" spans="1:6">
      <c r="A24532" s="26">
        <v>41388.371390534703</v>
      </c>
      <c r="B24532" s="1">
        <v>2.1779999999999998E-3</v>
      </c>
      <c r="C24532" s="1">
        <v>-2.3340000000000001E-3</v>
      </c>
      <c r="F24532">
        <f t="shared" si="383"/>
        <v>21.779999999999998</v>
      </c>
    </row>
    <row r="24533" spans="1:6">
      <c r="A24533" s="26">
        <v>41388.371390546301</v>
      </c>
      <c r="B24533" s="1">
        <v>2.5000000000000001E-3</v>
      </c>
      <c r="C24533" s="1">
        <v>-2.9789999999999999E-3</v>
      </c>
      <c r="F24533">
        <f t="shared" si="383"/>
        <v>25</v>
      </c>
    </row>
    <row r="24534" spans="1:6">
      <c r="A24534" s="26">
        <v>41388.371390557797</v>
      </c>
      <c r="B24534" s="1">
        <v>2.8219999999999999E-3</v>
      </c>
      <c r="C24534" s="1">
        <v>-1.6900000000000001E-3</v>
      </c>
      <c r="F24534">
        <f t="shared" si="383"/>
        <v>28.22</v>
      </c>
    </row>
    <row r="24535" spans="1:6">
      <c r="A24535" s="26">
        <v>41388.371390569402</v>
      </c>
      <c r="B24535" s="1">
        <v>2.8219999999999999E-3</v>
      </c>
      <c r="C24535" s="1">
        <v>-2.0119999999999999E-3</v>
      </c>
      <c r="F24535">
        <f t="shared" si="383"/>
        <v>28.22</v>
      </c>
    </row>
    <row r="24536" spans="1:6">
      <c r="A24536" s="26">
        <v>41388.371390581</v>
      </c>
      <c r="B24536" s="1">
        <v>2.5000000000000001E-3</v>
      </c>
      <c r="C24536" s="1">
        <v>-2.3340000000000001E-3</v>
      </c>
      <c r="F24536">
        <f t="shared" si="383"/>
        <v>25</v>
      </c>
    </row>
    <row r="24537" spans="1:6">
      <c r="A24537" s="26">
        <v>41388.371390592598</v>
      </c>
      <c r="B24537" s="1">
        <v>2.5000000000000001E-3</v>
      </c>
      <c r="C24537" s="1">
        <v>-2.6570000000000001E-3</v>
      </c>
      <c r="F24537">
        <f t="shared" si="383"/>
        <v>25</v>
      </c>
    </row>
    <row r="24538" spans="1:6">
      <c r="A24538" s="26">
        <v>41388.371390604101</v>
      </c>
      <c r="B24538" s="1">
        <v>2.5000000000000001E-3</v>
      </c>
      <c r="C24538" s="1">
        <v>-2.9789999999999999E-3</v>
      </c>
      <c r="F24538">
        <f t="shared" si="383"/>
        <v>25</v>
      </c>
    </row>
    <row r="24539" spans="1:6">
      <c r="A24539" s="26">
        <v>41388.371390615699</v>
      </c>
      <c r="B24539" s="1">
        <v>2.1779999999999998E-3</v>
      </c>
      <c r="C24539" s="1">
        <v>-2.0119999999999999E-3</v>
      </c>
      <c r="F24539">
        <f t="shared" si="383"/>
        <v>21.779999999999998</v>
      </c>
    </row>
    <row r="24540" spans="1:6">
      <c r="A24540" s="26">
        <v>41388.371390627297</v>
      </c>
      <c r="B24540" s="1">
        <v>2.1779999999999998E-3</v>
      </c>
      <c r="C24540" s="1">
        <v>-2.9789999999999999E-3</v>
      </c>
      <c r="F24540">
        <f t="shared" si="383"/>
        <v>21.779999999999998</v>
      </c>
    </row>
    <row r="24541" spans="1:6">
      <c r="A24541" s="26">
        <v>41388.371390638902</v>
      </c>
      <c r="B24541" s="1">
        <v>1.2110000000000001E-3</v>
      </c>
      <c r="C24541" s="1">
        <v>-2.9789999999999999E-3</v>
      </c>
      <c r="F24541">
        <f t="shared" si="383"/>
        <v>12.110000000000001</v>
      </c>
    </row>
    <row r="24542" spans="1:6">
      <c r="A24542" s="26">
        <v>41388.371390650398</v>
      </c>
      <c r="B24542" s="1">
        <v>1.5330000000000001E-3</v>
      </c>
      <c r="C24542" s="1">
        <v>-2.6570000000000001E-3</v>
      </c>
      <c r="F24542">
        <f t="shared" si="383"/>
        <v>15.33</v>
      </c>
    </row>
    <row r="24543" spans="1:6">
      <c r="A24543" s="26">
        <v>41388.371390662003</v>
      </c>
      <c r="B24543" s="1">
        <v>2.1779999999999998E-3</v>
      </c>
      <c r="C24543" s="1">
        <v>-2.9789999999999999E-3</v>
      </c>
      <c r="F24543">
        <f t="shared" si="383"/>
        <v>21.779999999999998</v>
      </c>
    </row>
    <row r="24544" spans="1:6">
      <c r="A24544" s="26">
        <v>41388.371390673601</v>
      </c>
      <c r="B24544" s="1">
        <v>1.856E-3</v>
      </c>
      <c r="C24544" s="1">
        <v>-2.9789999999999999E-3</v>
      </c>
      <c r="F24544">
        <f t="shared" si="383"/>
        <v>18.559999999999999</v>
      </c>
    </row>
    <row r="24545" spans="1:6">
      <c r="A24545" s="26">
        <v>41388.371390685199</v>
      </c>
      <c r="B24545" s="1">
        <v>2.1779999999999998E-3</v>
      </c>
      <c r="C24545" s="1">
        <v>-2.9789999999999999E-3</v>
      </c>
      <c r="F24545">
        <f t="shared" si="383"/>
        <v>21.779999999999998</v>
      </c>
    </row>
    <row r="24546" spans="1:6">
      <c r="A24546" s="26">
        <v>41388.371390696702</v>
      </c>
      <c r="B24546" s="1">
        <v>2.5000000000000001E-3</v>
      </c>
      <c r="C24546" s="1">
        <v>-2.9789999999999999E-3</v>
      </c>
      <c r="F24546">
        <f t="shared" si="383"/>
        <v>25</v>
      </c>
    </row>
    <row r="24547" spans="1:6">
      <c r="A24547" s="26">
        <v>41388.3713907083</v>
      </c>
      <c r="B24547" s="1">
        <v>3.467E-3</v>
      </c>
      <c r="C24547" s="1">
        <v>-2.3340000000000001E-3</v>
      </c>
      <c r="F24547">
        <f t="shared" si="383"/>
        <v>34.67</v>
      </c>
    </row>
    <row r="24548" spans="1:6">
      <c r="A24548" s="26">
        <v>41388.371390719898</v>
      </c>
      <c r="B24548" s="1">
        <v>3.1449999999999998E-3</v>
      </c>
      <c r="C24548" s="1">
        <v>-1.3669999999999999E-3</v>
      </c>
      <c r="F24548">
        <f t="shared" si="383"/>
        <v>31.45</v>
      </c>
    </row>
    <row r="24549" spans="1:6">
      <c r="A24549" s="26">
        <v>41388.371390731503</v>
      </c>
      <c r="B24549" s="1">
        <v>3.467E-3</v>
      </c>
      <c r="C24549" s="1">
        <v>-1.0449999999999999E-3</v>
      </c>
      <c r="F24549">
        <f t="shared" si="383"/>
        <v>34.67</v>
      </c>
    </row>
    <row r="24550" spans="1:6">
      <c r="A24550" s="26">
        <v>41388.371390742999</v>
      </c>
      <c r="B24550" s="1">
        <v>4.1120000000000002E-3</v>
      </c>
      <c r="C24550" s="1">
        <v>-1.0449999999999999E-3</v>
      </c>
      <c r="F24550">
        <f t="shared" si="383"/>
        <v>41.120000000000005</v>
      </c>
    </row>
    <row r="24551" spans="1:6">
      <c r="A24551" s="26">
        <v>41388.371390754597</v>
      </c>
      <c r="B24551" s="1">
        <v>3.7889999999999998E-3</v>
      </c>
      <c r="C24551" s="1">
        <v>-1.0449999999999999E-3</v>
      </c>
      <c r="F24551">
        <f t="shared" si="383"/>
        <v>37.89</v>
      </c>
    </row>
    <row r="24552" spans="1:6">
      <c r="A24552" s="26">
        <v>41388.371390766202</v>
      </c>
      <c r="B24552" s="1">
        <v>3.467E-3</v>
      </c>
      <c r="C24552" s="1">
        <v>-1.6900000000000001E-3</v>
      </c>
      <c r="F24552">
        <f t="shared" si="383"/>
        <v>34.67</v>
      </c>
    </row>
    <row r="24553" spans="1:6">
      <c r="A24553" s="26">
        <v>41388.371390777698</v>
      </c>
      <c r="B24553" s="1">
        <v>2.8219999999999999E-3</v>
      </c>
      <c r="C24553" s="1">
        <v>-2.3340000000000001E-3</v>
      </c>
      <c r="F24553">
        <f t="shared" si="383"/>
        <v>28.22</v>
      </c>
    </row>
    <row r="24554" spans="1:6">
      <c r="A24554" s="26">
        <v>41388.371390789303</v>
      </c>
      <c r="B24554" s="1">
        <v>2.5000000000000001E-3</v>
      </c>
      <c r="C24554" s="1">
        <v>-2.3340000000000001E-3</v>
      </c>
      <c r="F24554">
        <f t="shared" si="383"/>
        <v>25</v>
      </c>
    </row>
    <row r="24555" spans="1:6">
      <c r="A24555" s="26">
        <v>41388.371390800901</v>
      </c>
      <c r="B24555" s="1">
        <v>2.8219999999999999E-3</v>
      </c>
      <c r="C24555" s="1">
        <v>-2.6570000000000001E-3</v>
      </c>
      <c r="F24555">
        <f t="shared" si="383"/>
        <v>28.22</v>
      </c>
    </row>
    <row r="24556" spans="1:6">
      <c r="A24556" s="26">
        <v>41388.371390812499</v>
      </c>
      <c r="B24556" s="1">
        <v>2.5000000000000001E-3</v>
      </c>
      <c r="C24556" s="1">
        <v>-2.3340000000000001E-3</v>
      </c>
      <c r="F24556">
        <f t="shared" si="383"/>
        <v>25</v>
      </c>
    </row>
    <row r="24557" spans="1:6">
      <c r="A24557" s="26">
        <v>41388.371390824002</v>
      </c>
      <c r="B24557" s="1">
        <v>1.856E-3</v>
      </c>
      <c r="C24557" s="1">
        <v>-2.9789999999999999E-3</v>
      </c>
      <c r="F24557">
        <f t="shared" si="383"/>
        <v>18.559999999999999</v>
      </c>
    </row>
    <row r="24558" spans="1:6">
      <c r="A24558" s="26">
        <v>41388.3713908356</v>
      </c>
      <c r="B24558" s="1">
        <v>8.8900000000000003E-4</v>
      </c>
      <c r="C24558" s="1">
        <v>-3.6240000000000001E-3</v>
      </c>
      <c r="F24558">
        <f t="shared" si="383"/>
        <v>8.89</v>
      </c>
    </row>
    <row r="24559" spans="1:6">
      <c r="A24559" s="26">
        <v>41388.371390847198</v>
      </c>
      <c r="B24559" s="1">
        <v>1.2110000000000001E-3</v>
      </c>
      <c r="C24559" s="1">
        <v>-3.6240000000000001E-3</v>
      </c>
      <c r="F24559">
        <f t="shared" si="383"/>
        <v>12.110000000000001</v>
      </c>
    </row>
    <row r="24560" spans="1:6">
      <c r="A24560" s="26">
        <v>41388.371390858803</v>
      </c>
      <c r="B24560" s="1">
        <v>5.6599999999999999E-4</v>
      </c>
      <c r="C24560" s="1">
        <v>-4.2680000000000001E-3</v>
      </c>
      <c r="F24560">
        <f t="shared" si="383"/>
        <v>5.66</v>
      </c>
    </row>
    <row r="24561" spans="1:6">
      <c r="A24561" s="26">
        <v>41388.371390870299</v>
      </c>
      <c r="B24561" s="1">
        <v>1.2110000000000001E-3</v>
      </c>
      <c r="C24561" s="1">
        <v>-3.6240000000000001E-3</v>
      </c>
      <c r="F24561">
        <f t="shared" si="383"/>
        <v>12.110000000000001</v>
      </c>
    </row>
    <row r="24562" spans="1:6">
      <c r="A24562" s="26">
        <v>41388.371390881897</v>
      </c>
      <c r="B24562" s="1">
        <v>2.1779999999999998E-3</v>
      </c>
      <c r="C24562" s="1">
        <v>-3.3010000000000001E-3</v>
      </c>
      <c r="F24562">
        <f t="shared" si="383"/>
        <v>21.779999999999998</v>
      </c>
    </row>
    <row r="24563" spans="1:6">
      <c r="A24563" s="26">
        <v>41388.371390893502</v>
      </c>
      <c r="B24563" s="1">
        <v>2.1779999999999998E-3</v>
      </c>
      <c r="C24563" s="1">
        <v>-3.3010000000000001E-3</v>
      </c>
      <c r="F24563">
        <f t="shared" si="383"/>
        <v>21.779999999999998</v>
      </c>
    </row>
    <row r="24564" spans="1:6">
      <c r="A24564" s="26">
        <v>41388.3713909051</v>
      </c>
      <c r="B24564" s="1">
        <v>2.1779999999999998E-3</v>
      </c>
      <c r="C24564" s="1">
        <v>-2.3340000000000001E-3</v>
      </c>
      <c r="F24564">
        <f t="shared" si="383"/>
        <v>21.779999999999998</v>
      </c>
    </row>
    <row r="24565" spans="1:6">
      <c r="A24565" s="26">
        <v>41388.371390916604</v>
      </c>
      <c r="B24565" s="1">
        <v>1.856E-3</v>
      </c>
      <c r="C24565" s="1">
        <v>-2.3340000000000001E-3</v>
      </c>
      <c r="F24565">
        <f t="shared" si="383"/>
        <v>18.559999999999999</v>
      </c>
    </row>
    <row r="24566" spans="1:6">
      <c r="A24566" s="26">
        <v>41388.371390928201</v>
      </c>
      <c r="B24566" s="1">
        <v>2.5000000000000001E-3</v>
      </c>
      <c r="C24566" s="1">
        <v>-2.3340000000000001E-3</v>
      </c>
      <c r="F24566">
        <f t="shared" si="383"/>
        <v>25</v>
      </c>
    </row>
    <row r="24567" spans="1:6">
      <c r="A24567" s="26">
        <v>41388.371390939799</v>
      </c>
      <c r="B24567" s="1">
        <v>1.856E-3</v>
      </c>
      <c r="C24567" s="1">
        <v>-3.3010000000000001E-3</v>
      </c>
      <c r="F24567">
        <f t="shared" si="383"/>
        <v>18.559999999999999</v>
      </c>
    </row>
    <row r="24568" spans="1:6">
      <c r="A24568" s="26">
        <v>41388.371390951397</v>
      </c>
      <c r="B24568" s="1">
        <v>1.2110000000000001E-3</v>
      </c>
      <c r="C24568" s="1">
        <v>-3.6240000000000001E-3</v>
      </c>
      <c r="F24568">
        <f t="shared" si="383"/>
        <v>12.110000000000001</v>
      </c>
    </row>
    <row r="24569" spans="1:6">
      <c r="A24569" s="26">
        <v>41388.3713909629</v>
      </c>
      <c r="B24569" s="1">
        <v>1.2110000000000001E-3</v>
      </c>
      <c r="C24569" s="1">
        <v>-2.9789999999999999E-3</v>
      </c>
      <c r="F24569">
        <f t="shared" si="383"/>
        <v>12.110000000000001</v>
      </c>
    </row>
    <row r="24570" spans="1:6">
      <c r="A24570" s="26">
        <v>41388.371390974498</v>
      </c>
      <c r="B24570" s="1">
        <v>1.856E-3</v>
      </c>
      <c r="C24570" s="1">
        <v>-2.9789999999999999E-3</v>
      </c>
      <c r="F24570">
        <f t="shared" si="383"/>
        <v>18.559999999999999</v>
      </c>
    </row>
    <row r="24571" spans="1:6">
      <c r="A24571" s="26">
        <v>41388.371390986104</v>
      </c>
      <c r="B24571" s="1">
        <v>2.1779999999999998E-3</v>
      </c>
      <c r="C24571" s="1">
        <v>-3.3010000000000001E-3</v>
      </c>
      <c r="F24571">
        <f t="shared" si="383"/>
        <v>21.779999999999998</v>
      </c>
    </row>
    <row r="24572" spans="1:6">
      <c r="A24572" s="26">
        <v>41388.371390997701</v>
      </c>
      <c r="B24572" s="1">
        <v>1.856E-3</v>
      </c>
      <c r="C24572" s="1">
        <v>-3.3010000000000001E-3</v>
      </c>
      <c r="F24572">
        <f t="shared" si="383"/>
        <v>18.559999999999999</v>
      </c>
    </row>
    <row r="24573" spans="1:6">
      <c r="A24573" s="26">
        <v>41388.371391009197</v>
      </c>
      <c r="B24573" s="1">
        <v>2.5000000000000001E-3</v>
      </c>
      <c r="C24573" s="1">
        <v>-2.6570000000000001E-3</v>
      </c>
      <c r="F24573">
        <f t="shared" si="383"/>
        <v>25</v>
      </c>
    </row>
    <row r="24574" spans="1:6">
      <c r="A24574" s="26">
        <v>41388.371391020803</v>
      </c>
      <c r="B24574" s="1">
        <v>3.467E-3</v>
      </c>
      <c r="C24574" s="1">
        <v>-1.6900000000000001E-3</v>
      </c>
      <c r="F24574">
        <f t="shared" si="383"/>
        <v>34.67</v>
      </c>
    </row>
    <row r="24575" spans="1:6">
      <c r="A24575" s="26">
        <v>41388.3713910324</v>
      </c>
      <c r="B24575" s="1">
        <v>3.7889999999999998E-3</v>
      </c>
      <c r="C24575" s="1">
        <v>-1.3669999999999999E-3</v>
      </c>
      <c r="F24575">
        <f t="shared" si="383"/>
        <v>37.89</v>
      </c>
    </row>
    <row r="24576" spans="1:6">
      <c r="A24576" s="26">
        <v>41388.371391043896</v>
      </c>
      <c r="B24576" s="1">
        <v>3.7889999999999998E-3</v>
      </c>
      <c r="C24576" s="1">
        <v>-1.6900000000000001E-3</v>
      </c>
      <c r="F24576">
        <f t="shared" si="383"/>
        <v>37.89</v>
      </c>
    </row>
    <row r="24577" spans="1:6">
      <c r="A24577" s="26">
        <v>41388.371391055502</v>
      </c>
      <c r="B24577" s="1">
        <v>3.1449999999999998E-3</v>
      </c>
      <c r="C24577" s="1">
        <v>-2.3340000000000001E-3</v>
      </c>
      <c r="F24577">
        <f t="shared" si="383"/>
        <v>31.45</v>
      </c>
    </row>
    <row r="24578" spans="1:6">
      <c r="A24578" s="26">
        <v>41388.371391067099</v>
      </c>
      <c r="B24578" s="1">
        <v>2.5000000000000001E-3</v>
      </c>
      <c r="C24578" s="1">
        <v>-2.0119999999999999E-3</v>
      </c>
      <c r="F24578">
        <f t="shared" ref="F24578:F24641" si="384">B24578*10000</f>
        <v>25</v>
      </c>
    </row>
    <row r="24579" spans="1:6">
      <c r="A24579" s="26">
        <v>41388.371391078697</v>
      </c>
      <c r="B24579" s="1">
        <v>2.5000000000000001E-3</v>
      </c>
      <c r="C24579" s="1">
        <v>-1.6900000000000001E-3</v>
      </c>
      <c r="F24579">
        <f t="shared" si="384"/>
        <v>25</v>
      </c>
    </row>
    <row r="24580" spans="1:6">
      <c r="A24580" s="26">
        <v>41388.371391090302</v>
      </c>
      <c r="B24580" s="1">
        <v>3.1449999999999998E-3</v>
      </c>
      <c r="C24580" s="1">
        <v>-1.6900000000000001E-3</v>
      </c>
      <c r="F24580">
        <f t="shared" si="384"/>
        <v>31.45</v>
      </c>
    </row>
    <row r="24581" spans="1:6">
      <c r="A24581" s="26">
        <v>41388.371391101799</v>
      </c>
      <c r="B24581" s="1">
        <v>2.5000000000000001E-3</v>
      </c>
      <c r="C24581" s="1">
        <v>-2.0119999999999999E-3</v>
      </c>
      <c r="F24581">
        <f t="shared" si="384"/>
        <v>25</v>
      </c>
    </row>
    <row r="24582" spans="1:6">
      <c r="A24582" s="26">
        <v>41388.371391113396</v>
      </c>
      <c r="B24582" s="1">
        <v>1.5330000000000001E-3</v>
      </c>
      <c r="C24582" s="1">
        <v>-2.6570000000000001E-3</v>
      </c>
      <c r="F24582">
        <f t="shared" si="384"/>
        <v>15.33</v>
      </c>
    </row>
    <row r="24583" spans="1:6">
      <c r="A24583" s="26">
        <v>41388.371391125002</v>
      </c>
      <c r="B24583" s="1">
        <v>1.5330000000000001E-3</v>
      </c>
      <c r="C24583" s="1">
        <v>-3.6240000000000001E-3</v>
      </c>
      <c r="F24583">
        <f t="shared" si="384"/>
        <v>15.33</v>
      </c>
    </row>
    <row r="24584" spans="1:6">
      <c r="A24584" s="26">
        <v>41388.371391136498</v>
      </c>
      <c r="B24584" s="1">
        <v>1.2110000000000001E-3</v>
      </c>
      <c r="C24584" s="1">
        <v>-3.3010000000000001E-3</v>
      </c>
      <c r="F24584">
        <f t="shared" si="384"/>
        <v>12.110000000000001</v>
      </c>
    </row>
    <row r="24585" spans="1:6">
      <c r="A24585" s="26">
        <v>41388.371391148103</v>
      </c>
      <c r="B24585" s="1">
        <v>8.8900000000000003E-4</v>
      </c>
      <c r="C24585" s="1">
        <v>-3.6240000000000001E-3</v>
      </c>
      <c r="F24585">
        <f t="shared" si="384"/>
        <v>8.89</v>
      </c>
    </row>
    <row r="24586" spans="1:6">
      <c r="A24586" s="26">
        <v>41388.371391159701</v>
      </c>
      <c r="B24586" s="1">
        <v>-7.7999999999999999E-5</v>
      </c>
      <c r="C24586" s="1">
        <v>-4.2680000000000001E-3</v>
      </c>
      <c r="F24586">
        <f t="shared" si="384"/>
        <v>-0.78</v>
      </c>
    </row>
    <row r="24587" spans="1:6">
      <c r="A24587" s="26">
        <v>41388.371391171298</v>
      </c>
      <c r="B24587" s="1">
        <v>2.4399999999999999E-4</v>
      </c>
      <c r="C24587" s="1">
        <v>-4.5900000000000003E-3</v>
      </c>
      <c r="F24587">
        <f t="shared" si="384"/>
        <v>2.44</v>
      </c>
    </row>
    <row r="24588" spans="1:6">
      <c r="A24588" s="26">
        <v>41388.371391182802</v>
      </c>
      <c r="B24588" s="1">
        <v>2.4399999999999999E-4</v>
      </c>
      <c r="C24588" s="1">
        <v>-4.9129999999999998E-3</v>
      </c>
      <c r="F24588">
        <f t="shared" si="384"/>
        <v>2.44</v>
      </c>
    </row>
    <row r="24589" spans="1:6">
      <c r="A24589" s="26">
        <v>41388.3713911944</v>
      </c>
      <c r="B24589" s="1">
        <v>-4.0099999999999999E-4</v>
      </c>
      <c r="C24589" s="1">
        <v>-4.5900000000000003E-3</v>
      </c>
      <c r="F24589">
        <f t="shared" si="384"/>
        <v>-4.01</v>
      </c>
    </row>
    <row r="24590" spans="1:6">
      <c r="A24590" s="26">
        <v>41388.371391205997</v>
      </c>
      <c r="B24590" s="1">
        <v>-4.0099999999999999E-4</v>
      </c>
      <c r="C24590" s="1">
        <v>-4.9129999999999998E-3</v>
      </c>
      <c r="F24590">
        <f t="shared" si="384"/>
        <v>-4.01</v>
      </c>
    </row>
    <row r="24591" spans="1:6">
      <c r="A24591" s="26">
        <v>41388.371391217603</v>
      </c>
      <c r="B24591" s="1">
        <v>2.4399999999999999E-4</v>
      </c>
      <c r="C24591" s="1">
        <v>-4.5900000000000003E-3</v>
      </c>
      <c r="F24591">
        <f t="shared" si="384"/>
        <v>2.44</v>
      </c>
    </row>
    <row r="24592" spans="1:6">
      <c r="A24592" s="26">
        <v>41388.371391229099</v>
      </c>
      <c r="B24592" s="1">
        <v>8.8900000000000003E-4</v>
      </c>
      <c r="C24592" s="1">
        <v>-4.9129999999999998E-3</v>
      </c>
      <c r="F24592">
        <f t="shared" si="384"/>
        <v>8.89</v>
      </c>
    </row>
    <row r="24593" spans="1:6">
      <c r="A24593" s="26">
        <v>41388.371391240697</v>
      </c>
      <c r="B24593" s="1">
        <v>1.856E-3</v>
      </c>
      <c r="C24593" s="1">
        <v>-3.6240000000000001E-3</v>
      </c>
      <c r="F24593">
        <f t="shared" si="384"/>
        <v>18.559999999999999</v>
      </c>
    </row>
    <row r="24594" spans="1:6">
      <c r="A24594" s="26">
        <v>41388.371391252302</v>
      </c>
      <c r="B24594" s="1">
        <v>1.5330000000000001E-3</v>
      </c>
      <c r="C24594" s="1">
        <v>-3.6240000000000001E-3</v>
      </c>
      <c r="F24594">
        <f t="shared" si="384"/>
        <v>15.33</v>
      </c>
    </row>
    <row r="24595" spans="1:6">
      <c r="A24595" s="26">
        <v>41388.3713912639</v>
      </c>
      <c r="B24595" s="1">
        <v>1.856E-3</v>
      </c>
      <c r="C24595" s="1">
        <v>-2.6570000000000001E-3</v>
      </c>
      <c r="F24595">
        <f t="shared" si="384"/>
        <v>18.559999999999999</v>
      </c>
    </row>
    <row r="24596" spans="1:6">
      <c r="A24596" s="26">
        <v>41388.371391275403</v>
      </c>
      <c r="B24596" s="1">
        <v>3.1449999999999998E-3</v>
      </c>
      <c r="C24596" s="1">
        <v>-1.6900000000000001E-3</v>
      </c>
      <c r="F24596">
        <f t="shared" si="384"/>
        <v>31.45</v>
      </c>
    </row>
    <row r="24597" spans="1:6">
      <c r="A24597" s="26">
        <v>41388.371391287001</v>
      </c>
      <c r="B24597" s="1">
        <v>3.467E-3</v>
      </c>
      <c r="C24597" s="1">
        <v>-1.3669999999999999E-3</v>
      </c>
      <c r="F24597">
        <f t="shared" si="384"/>
        <v>34.67</v>
      </c>
    </row>
    <row r="24598" spans="1:6">
      <c r="A24598" s="26">
        <v>41388.371391298599</v>
      </c>
      <c r="B24598" s="1">
        <v>3.467E-3</v>
      </c>
      <c r="C24598" s="1">
        <v>-2.0119999999999999E-3</v>
      </c>
      <c r="F24598">
        <f t="shared" si="384"/>
        <v>34.67</v>
      </c>
    </row>
    <row r="24599" spans="1:6">
      <c r="A24599" s="26">
        <v>41388.371391310196</v>
      </c>
      <c r="B24599" s="1">
        <v>4.1120000000000002E-3</v>
      </c>
      <c r="C24599" s="1">
        <v>-1.0449999999999999E-3</v>
      </c>
      <c r="F24599">
        <f t="shared" si="384"/>
        <v>41.120000000000005</v>
      </c>
    </row>
    <row r="24600" spans="1:6">
      <c r="A24600" s="26">
        <v>41388.3713913217</v>
      </c>
      <c r="B24600" s="1">
        <v>4.1120000000000002E-3</v>
      </c>
      <c r="C24600" s="1">
        <v>-1.0449999999999999E-3</v>
      </c>
      <c r="F24600">
        <f t="shared" si="384"/>
        <v>41.120000000000005</v>
      </c>
    </row>
    <row r="24601" spans="1:6">
      <c r="A24601" s="26">
        <v>41388.371391333298</v>
      </c>
      <c r="B24601" s="1">
        <v>5.0790000000000002E-3</v>
      </c>
      <c r="C24601" s="1">
        <v>-7.7999999999999999E-5</v>
      </c>
      <c r="F24601">
        <f t="shared" si="384"/>
        <v>50.79</v>
      </c>
    </row>
    <row r="24602" spans="1:6">
      <c r="A24602" s="26">
        <v>41388.371391344903</v>
      </c>
      <c r="B24602" s="1">
        <v>5.0790000000000002E-3</v>
      </c>
      <c r="C24602" s="1">
        <v>-4.0099999999999999E-4</v>
      </c>
      <c r="F24602">
        <f t="shared" si="384"/>
        <v>50.79</v>
      </c>
    </row>
    <row r="24603" spans="1:6">
      <c r="A24603" s="26">
        <v>41388.371391356399</v>
      </c>
      <c r="B24603" s="1">
        <v>5.4010000000000004E-3</v>
      </c>
      <c r="C24603" s="1">
        <v>-7.7999999999999999E-5</v>
      </c>
      <c r="F24603">
        <f t="shared" si="384"/>
        <v>54.010000000000005</v>
      </c>
    </row>
    <row r="24604" spans="1:6">
      <c r="A24604" s="26">
        <v>41388.371391367997</v>
      </c>
      <c r="B24604" s="1">
        <v>5.4010000000000004E-3</v>
      </c>
      <c r="C24604" s="1">
        <v>5.6599999999999999E-4</v>
      </c>
      <c r="F24604">
        <f t="shared" si="384"/>
        <v>54.010000000000005</v>
      </c>
    </row>
    <row r="24605" spans="1:6">
      <c r="A24605" s="26">
        <v>41388.371391379602</v>
      </c>
      <c r="B24605" s="1">
        <v>6.045E-3</v>
      </c>
      <c r="C24605" s="1">
        <v>-7.7999999999999999E-5</v>
      </c>
      <c r="F24605">
        <f t="shared" si="384"/>
        <v>60.45</v>
      </c>
    </row>
    <row r="24606" spans="1:6">
      <c r="A24606" s="26">
        <v>41388.3713913912</v>
      </c>
      <c r="B24606" s="1">
        <v>5.0790000000000002E-3</v>
      </c>
      <c r="C24606" s="1">
        <v>-4.0099999999999999E-4</v>
      </c>
      <c r="F24606">
        <f t="shared" si="384"/>
        <v>50.79</v>
      </c>
    </row>
    <row r="24607" spans="1:6">
      <c r="A24607" s="26">
        <v>41388.371391402703</v>
      </c>
      <c r="B24607" s="1">
        <v>3.7889999999999998E-3</v>
      </c>
      <c r="C24607" s="1">
        <v>-7.2300000000000001E-4</v>
      </c>
      <c r="F24607">
        <f t="shared" si="384"/>
        <v>37.89</v>
      </c>
    </row>
    <row r="24608" spans="1:6">
      <c r="A24608" s="26">
        <v>41388.371391414301</v>
      </c>
      <c r="B24608" s="1">
        <v>3.1449999999999998E-3</v>
      </c>
      <c r="C24608" s="1">
        <v>-1.3669999999999999E-3</v>
      </c>
      <c r="F24608">
        <f t="shared" si="384"/>
        <v>31.45</v>
      </c>
    </row>
    <row r="24609" spans="1:6">
      <c r="A24609" s="26">
        <v>41388.371391425899</v>
      </c>
      <c r="B24609" s="1">
        <v>1.5330000000000001E-3</v>
      </c>
      <c r="C24609" s="1">
        <v>-2.9789999999999999E-3</v>
      </c>
      <c r="F24609">
        <f t="shared" si="384"/>
        <v>15.33</v>
      </c>
    </row>
    <row r="24610" spans="1:6">
      <c r="A24610" s="26">
        <v>41388.371391437497</v>
      </c>
      <c r="B24610" s="1">
        <v>8.8900000000000003E-4</v>
      </c>
      <c r="C24610" s="1">
        <v>-3.6240000000000001E-3</v>
      </c>
      <c r="F24610">
        <f t="shared" si="384"/>
        <v>8.89</v>
      </c>
    </row>
    <row r="24611" spans="1:6">
      <c r="A24611" s="26">
        <v>41388.371391449</v>
      </c>
      <c r="B24611" s="1">
        <v>5.6599999999999999E-4</v>
      </c>
      <c r="C24611" s="1">
        <v>-3.3010000000000001E-3</v>
      </c>
      <c r="F24611">
        <f t="shared" si="384"/>
        <v>5.66</v>
      </c>
    </row>
    <row r="24612" spans="1:6">
      <c r="A24612" s="26">
        <v>41388.371391460598</v>
      </c>
      <c r="B24612" s="1">
        <v>2.4399999999999999E-4</v>
      </c>
      <c r="C24612" s="1">
        <v>-4.2680000000000001E-3</v>
      </c>
      <c r="F24612">
        <f t="shared" si="384"/>
        <v>2.44</v>
      </c>
    </row>
    <row r="24613" spans="1:6">
      <c r="A24613" s="26">
        <v>41388.371391472203</v>
      </c>
      <c r="B24613" s="1">
        <v>2.4399999999999999E-4</v>
      </c>
      <c r="C24613" s="1">
        <v>-4.5900000000000003E-3</v>
      </c>
      <c r="F24613">
        <f t="shared" si="384"/>
        <v>2.44</v>
      </c>
    </row>
    <row r="24614" spans="1:6">
      <c r="A24614" s="26">
        <v>41388.371391483801</v>
      </c>
      <c r="B24614" s="1">
        <v>-7.7999999999999999E-5</v>
      </c>
      <c r="C24614" s="1">
        <v>-4.9129999999999998E-3</v>
      </c>
      <c r="F24614">
        <f t="shared" si="384"/>
        <v>-0.78</v>
      </c>
    </row>
    <row r="24615" spans="1:6">
      <c r="A24615" s="26">
        <v>41388.371391495297</v>
      </c>
      <c r="B24615" s="1">
        <v>5.6599999999999999E-4</v>
      </c>
      <c r="C24615" s="1">
        <v>-4.2680000000000001E-3</v>
      </c>
      <c r="F24615">
        <f t="shared" si="384"/>
        <v>5.66</v>
      </c>
    </row>
    <row r="24616" spans="1:6">
      <c r="A24616" s="26">
        <v>41388.371391506902</v>
      </c>
      <c r="B24616" s="1">
        <v>8.8900000000000003E-4</v>
      </c>
      <c r="C24616" s="1">
        <v>-3.9459999999999999E-3</v>
      </c>
      <c r="F24616">
        <f t="shared" si="384"/>
        <v>8.89</v>
      </c>
    </row>
    <row r="24617" spans="1:6">
      <c r="A24617" s="26">
        <v>41388.3713915185</v>
      </c>
      <c r="B24617" s="1">
        <v>8.8900000000000003E-4</v>
      </c>
      <c r="C24617" s="1">
        <v>-4.2680000000000001E-3</v>
      </c>
      <c r="F24617">
        <f t="shared" si="384"/>
        <v>8.89</v>
      </c>
    </row>
    <row r="24618" spans="1:6">
      <c r="A24618" s="26">
        <v>41388.371391530098</v>
      </c>
      <c r="B24618" s="1">
        <v>1.2110000000000001E-3</v>
      </c>
      <c r="C24618" s="1">
        <v>-3.6240000000000001E-3</v>
      </c>
      <c r="F24618">
        <f t="shared" si="384"/>
        <v>12.110000000000001</v>
      </c>
    </row>
    <row r="24619" spans="1:6">
      <c r="A24619" s="26">
        <v>41388.371391541601</v>
      </c>
      <c r="B24619" s="1">
        <v>1.856E-3</v>
      </c>
      <c r="C24619" s="1">
        <v>-2.9789999999999999E-3</v>
      </c>
      <c r="F24619">
        <f t="shared" si="384"/>
        <v>18.559999999999999</v>
      </c>
    </row>
    <row r="24620" spans="1:6">
      <c r="A24620" s="26">
        <v>41388.371391553199</v>
      </c>
      <c r="B24620" s="1">
        <v>2.8219999999999999E-3</v>
      </c>
      <c r="C24620" s="1">
        <v>-3.3010000000000001E-3</v>
      </c>
      <c r="F24620">
        <f t="shared" si="384"/>
        <v>28.22</v>
      </c>
    </row>
    <row r="24621" spans="1:6">
      <c r="A24621" s="26">
        <v>41388.371391564797</v>
      </c>
      <c r="B24621" s="1">
        <v>2.5000000000000001E-3</v>
      </c>
      <c r="C24621" s="1">
        <v>-2.9789999999999999E-3</v>
      </c>
      <c r="F24621">
        <f t="shared" si="384"/>
        <v>25</v>
      </c>
    </row>
    <row r="24622" spans="1:6">
      <c r="A24622" s="26">
        <v>41388.371391576402</v>
      </c>
      <c r="B24622" s="1">
        <v>2.1779999999999998E-3</v>
      </c>
      <c r="C24622" s="1">
        <v>-2.9789999999999999E-3</v>
      </c>
      <c r="F24622">
        <f t="shared" si="384"/>
        <v>21.779999999999998</v>
      </c>
    </row>
    <row r="24623" spans="1:6">
      <c r="A24623" s="26">
        <v>41388.371391587898</v>
      </c>
      <c r="B24623" s="1">
        <v>2.1779999999999998E-3</v>
      </c>
      <c r="C24623" s="1">
        <v>-2.6570000000000001E-3</v>
      </c>
      <c r="F24623">
        <f t="shared" si="384"/>
        <v>21.779999999999998</v>
      </c>
    </row>
    <row r="24624" spans="1:6">
      <c r="A24624" s="26">
        <v>41388.371391599503</v>
      </c>
      <c r="B24624" s="1">
        <v>2.5000000000000001E-3</v>
      </c>
      <c r="C24624" s="1">
        <v>-2.3340000000000001E-3</v>
      </c>
      <c r="F24624">
        <f t="shared" si="384"/>
        <v>25</v>
      </c>
    </row>
    <row r="24625" spans="1:6">
      <c r="A24625" s="26">
        <v>41388.371391611101</v>
      </c>
      <c r="B24625" s="1">
        <v>3.1449999999999998E-3</v>
      </c>
      <c r="C24625" s="1">
        <v>-1.6900000000000001E-3</v>
      </c>
      <c r="F24625">
        <f t="shared" si="384"/>
        <v>31.45</v>
      </c>
    </row>
    <row r="24626" spans="1:6">
      <c r="A24626" s="26">
        <v>41388.371391622699</v>
      </c>
      <c r="B24626" s="1">
        <v>2.8219999999999999E-3</v>
      </c>
      <c r="C24626" s="1">
        <v>-2.3340000000000001E-3</v>
      </c>
      <c r="F24626">
        <f t="shared" si="384"/>
        <v>28.22</v>
      </c>
    </row>
    <row r="24627" spans="1:6">
      <c r="A24627" s="26">
        <v>41388.371391634202</v>
      </c>
      <c r="B24627" s="1">
        <v>3.1449999999999998E-3</v>
      </c>
      <c r="C24627" s="1">
        <v>-2.3340000000000001E-3</v>
      </c>
      <c r="F24627">
        <f t="shared" si="384"/>
        <v>31.45</v>
      </c>
    </row>
    <row r="24628" spans="1:6">
      <c r="A24628" s="26">
        <v>41388.3713916458</v>
      </c>
      <c r="B24628" s="1">
        <v>2.1779999999999998E-3</v>
      </c>
      <c r="C24628" s="1">
        <v>-2.3340000000000001E-3</v>
      </c>
      <c r="F24628">
        <f t="shared" si="384"/>
        <v>21.779999999999998</v>
      </c>
    </row>
    <row r="24629" spans="1:6">
      <c r="A24629" s="26">
        <v>41388.371391657398</v>
      </c>
      <c r="B24629" s="1">
        <v>1.5330000000000001E-3</v>
      </c>
      <c r="C24629" s="1">
        <v>-3.3010000000000001E-3</v>
      </c>
      <c r="F24629">
        <f t="shared" si="384"/>
        <v>15.33</v>
      </c>
    </row>
    <row r="24630" spans="1:6">
      <c r="A24630" s="26">
        <v>41388.371391669003</v>
      </c>
      <c r="B24630" s="1">
        <v>1.2110000000000001E-3</v>
      </c>
      <c r="C24630" s="1">
        <v>-2.6570000000000001E-3</v>
      </c>
      <c r="F24630">
        <f t="shared" si="384"/>
        <v>12.110000000000001</v>
      </c>
    </row>
    <row r="24631" spans="1:6">
      <c r="A24631" s="26">
        <v>41388.371391680499</v>
      </c>
      <c r="B24631" s="1">
        <v>1.5330000000000001E-3</v>
      </c>
      <c r="C24631" s="1">
        <v>-3.6240000000000001E-3</v>
      </c>
      <c r="F24631">
        <f t="shared" si="384"/>
        <v>15.33</v>
      </c>
    </row>
    <row r="24632" spans="1:6">
      <c r="A24632" s="26">
        <v>41388.371391692097</v>
      </c>
      <c r="B24632" s="1">
        <v>5.6599999999999999E-4</v>
      </c>
      <c r="C24632" s="1">
        <v>-2.9789999999999999E-3</v>
      </c>
      <c r="F24632">
        <f t="shared" si="384"/>
        <v>5.66</v>
      </c>
    </row>
    <row r="24633" spans="1:6">
      <c r="A24633" s="26">
        <v>41388.371391703702</v>
      </c>
      <c r="B24633" s="1">
        <v>1.2110000000000001E-3</v>
      </c>
      <c r="C24633" s="1">
        <v>-3.6240000000000001E-3</v>
      </c>
      <c r="F24633">
        <f t="shared" si="384"/>
        <v>12.110000000000001</v>
      </c>
    </row>
    <row r="24634" spans="1:6">
      <c r="A24634" s="26">
        <v>41388.371391715198</v>
      </c>
      <c r="B24634" s="1">
        <v>1.2110000000000001E-3</v>
      </c>
      <c r="C24634" s="1">
        <v>-3.9459999999999999E-3</v>
      </c>
      <c r="F24634">
        <f t="shared" si="384"/>
        <v>12.110000000000001</v>
      </c>
    </row>
    <row r="24635" spans="1:6">
      <c r="A24635" s="26">
        <v>41388.371391726803</v>
      </c>
      <c r="B24635" s="1">
        <v>5.6599999999999999E-4</v>
      </c>
      <c r="C24635" s="1">
        <v>-4.2680000000000001E-3</v>
      </c>
      <c r="F24635">
        <f t="shared" si="384"/>
        <v>5.66</v>
      </c>
    </row>
    <row r="24636" spans="1:6">
      <c r="A24636" s="26">
        <v>41388.371391738401</v>
      </c>
      <c r="B24636" s="1">
        <v>5.6599999999999999E-4</v>
      </c>
      <c r="C24636" s="1">
        <v>-4.5900000000000003E-3</v>
      </c>
      <c r="F24636">
        <f t="shared" si="384"/>
        <v>5.66</v>
      </c>
    </row>
    <row r="24637" spans="1:6">
      <c r="A24637" s="26">
        <v>41388.371391749999</v>
      </c>
      <c r="B24637" s="1">
        <v>5.6599999999999999E-4</v>
      </c>
      <c r="C24637" s="1">
        <v>-4.2680000000000001E-3</v>
      </c>
      <c r="F24637">
        <f t="shared" si="384"/>
        <v>5.66</v>
      </c>
    </row>
    <row r="24638" spans="1:6">
      <c r="A24638" s="26">
        <v>41388.371391761502</v>
      </c>
      <c r="B24638" s="1">
        <v>2.4399999999999999E-4</v>
      </c>
      <c r="C24638" s="1">
        <v>-4.2680000000000001E-3</v>
      </c>
      <c r="F24638">
        <f t="shared" si="384"/>
        <v>2.44</v>
      </c>
    </row>
    <row r="24639" spans="1:6">
      <c r="A24639" s="26">
        <v>41388.3713917731</v>
      </c>
      <c r="B24639" s="1">
        <v>2.4399999999999999E-4</v>
      </c>
      <c r="C24639" s="1">
        <v>-4.5900000000000003E-3</v>
      </c>
      <c r="F24639">
        <f t="shared" si="384"/>
        <v>2.44</v>
      </c>
    </row>
    <row r="24640" spans="1:6">
      <c r="A24640" s="26">
        <v>41388.371391784698</v>
      </c>
      <c r="B24640" s="1">
        <v>5.6599999999999999E-4</v>
      </c>
      <c r="C24640" s="1">
        <v>-4.5900000000000003E-3</v>
      </c>
      <c r="F24640">
        <f t="shared" si="384"/>
        <v>5.66</v>
      </c>
    </row>
    <row r="24641" spans="1:6">
      <c r="A24641" s="26">
        <v>41388.371391796303</v>
      </c>
      <c r="B24641" s="1">
        <v>2.4399999999999999E-4</v>
      </c>
      <c r="C24641" s="1">
        <v>-4.2680000000000001E-3</v>
      </c>
      <c r="F24641">
        <f t="shared" si="384"/>
        <v>2.44</v>
      </c>
    </row>
    <row r="24642" spans="1:6">
      <c r="A24642" s="26">
        <v>41388.371391807799</v>
      </c>
      <c r="B24642" s="1">
        <v>1.5330000000000001E-3</v>
      </c>
      <c r="C24642" s="1">
        <v>-3.3010000000000001E-3</v>
      </c>
      <c r="F24642">
        <f t="shared" ref="F24642:F24705" si="385">B24642*10000</f>
        <v>15.33</v>
      </c>
    </row>
    <row r="24643" spans="1:6">
      <c r="A24643" s="26">
        <v>41388.371391819397</v>
      </c>
      <c r="B24643" s="1">
        <v>2.1779999999999998E-3</v>
      </c>
      <c r="C24643" s="1">
        <v>-2.3340000000000001E-3</v>
      </c>
      <c r="F24643">
        <f t="shared" si="385"/>
        <v>21.779999999999998</v>
      </c>
    </row>
    <row r="24644" spans="1:6">
      <c r="A24644" s="26">
        <v>41388.371391831002</v>
      </c>
      <c r="B24644" s="1">
        <v>3.467E-3</v>
      </c>
      <c r="C24644" s="1">
        <v>-2.0119999999999999E-3</v>
      </c>
      <c r="F24644">
        <f t="shared" si="385"/>
        <v>34.67</v>
      </c>
    </row>
    <row r="24645" spans="1:6">
      <c r="A24645" s="26">
        <v>41388.3713918426</v>
      </c>
      <c r="B24645" s="1">
        <v>3.467E-3</v>
      </c>
      <c r="C24645" s="1">
        <v>-1.6900000000000001E-3</v>
      </c>
      <c r="F24645">
        <f t="shared" si="385"/>
        <v>34.67</v>
      </c>
    </row>
    <row r="24646" spans="1:6">
      <c r="A24646" s="26">
        <v>41388.371391854103</v>
      </c>
      <c r="B24646" s="1">
        <v>3.7889999999999998E-3</v>
      </c>
      <c r="C24646" s="1">
        <v>-1.3669999999999999E-3</v>
      </c>
      <c r="F24646">
        <f t="shared" si="385"/>
        <v>37.89</v>
      </c>
    </row>
    <row r="24647" spans="1:6">
      <c r="A24647" s="26">
        <v>41388.371391865701</v>
      </c>
      <c r="B24647" s="1">
        <v>4.1120000000000002E-3</v>
      </c>
      <c r="C24647" s="1">
        <v>-1.6900000000000001E-3</v>
      </c>
      <c r="F24647">
        <f t="shared" si="385"/>
        <v>41.120000000000005</v>
      </c>
    </row>
    <row r="24648" spans="1:6">
      <c r="A24648" s="26">
        <v>41388.371391877299</v>
      </c>
      <c r="B24648" s="1">
        <v>4.1120000000000002E-3</v>
      </c>
      <c r="C24648" s="1">
        <v>-1.0449999999999999E-3</v>
      </c>
      <c r="F24648">
        <f t="shared" si="385"/>
        <v>41.120000000000005</v>
      </c>
    </row>
    <row r="24649" spans="1:6">
      <c r="A24649" s="26">
        <v>41388.371391888897</v>
      </c>
      <c r="B24649" s="1">
        <v>3.1449999999999998E-3</v>
      </c>
      <c r="C24649" s="1">
        <v>-1.0449999999999999E-3</v>
      </c>
      <c r="F24649">
        <f t="shared" si="385"/>
        <v>31.45</v>
      </c>
    </row>
    <row r="24650" spans="1:6">
      <c r="A24650" s="26">
        <v>41388.3713919004</v>
      </c>
      <c r="B24650" s="1">
        <v>3.7889999999999998E-3</v>
      </c>
      <c r="C24650" s="1">
        <v>-7.2300000000000001E-4</v>
      </c>
      <c r="F24650">
        <f t="shared" si="385"/>
        <v>37.89</v>
      </c>
    </row>
    <row r="24651" spans="1:6">
      <c r="A24651" s="26">
        <v>41388.371391911998</v>
      </c>
      <c r="B24651" s="1">
        <v>3.1449999999999998E-3</v>
      </c>
      <c r="C24651" s="1">
        <v>-1.3669999999999999E-3</v>
      </c>
      <c r="F24651">
        <f t="shared" si="385"/>
        <v>31.45</v>
      </c>
    </row>
    <row r="24652" spans="1:6">
      <c r="A24652" s="26">
        <v>41388.371391923603</v>
      </c>
      <c r="B24652" s="1">
        <v>3.467E-3</v>
      </c>
      <c r="C24652" s="1">
        <v>-2.0119999999999999E-3</v>
      </c>
      <c r="F24652">
        <f t="shared" si="385"/>
        <v>34.67</v>
      </c>
    </row>
    <row r="24653" spans="1:6">
      <c r="A24653" s="26">
        <v>41388.371391935201</v>
      </c>
      <c r="B24653" s="1">
        <v>1.856E-3</v>
      </c>
      <c r="C24653" s="1">
        <v>-2.6570000000000001E-3</v>
      </c>
      <c r="F24653">
        <f t="shared" si="385"/>
        <v>18.559999999999999</v>
      </c>
    </row>
    <row r="24654" spans="1:6">
      <c r="A24654" s="26">
        <v>41388.371391946697</v>
      </c>
      <c r="B24654" s="1">
        <v>1.2110000000000001E-3</v>
      </c>
      <c r="C24654" s="1">
        <v>-2.9789999999999999E-3</v>
      </c>
      <c r="F24654">
        <f t="shared" si="385"/>
        <v>12.110000000000001</v>
      </c>
    </row>
    <row r="24655" spans="1:6">
      <c r="A24655" s="26">
        <v>41388.371391958302</v>
      </c>
      <c r="B24655" s="1">
        <v>8.8900000000000003E-4</v>
      </c>
      <c r="C24655" s="1">
        <v>-3.9459999999999999E-3</v>
      </c>
      <c r="F24655">
        <f t="shared" si="385"/>
        <v>8.89</v>
      </c>
    </row>
    <row r="24656" spans="1:6">
      <c r="A24656" s="26">
        <v>41388.3713919699</v>
      </c>
      <c r="B24656" s="1">
        <v>1.2110000000000001E-3</v>
      </c>
      <c r="C24656" s="1">
        <v>-3.3010000000000001E-3</v>
      </c>
      <c r="F24656">
        <f t="shared" si="385"/>
        <v>12.110000000000001</v>
      </c>
    </row>
    <row r="24657" spans="1:6">
      <c r="A24657" s="26">
        <v>41388.371391981498</v>
      </c>
      <c r="B24657" s="1">
        <v>1.5330000000000001E-3</v>
      </c>
      <c r="C24657" s="1">
        <v>-3.9459999999999999E-3</v>
      </c>
      <c r="F24657">
        <f t="shared" si="385"/>
        <v>15.33</v>
      </c>
    </row>
    <row r="24658" spans="1:6">
      <c r="A24658" s="26">
        <v>41388.371391993001</v>
      </c>
      <c r="B24658" s="1">
        <v>8.8900000000000003E-4</v>
      </c>
      <c r="C24658" s="1">
        <v>-3.6240000000000001E-3</v>
      </c>
      <c r="F24658">
        <f t="shared" si="385"/>
        <v>8.89</v>
      </c>
    </row>
    <row r="24659" spans="1:6">
      <c r="A24659" s="26">
        <v>41388.371392004599</v>
      </c>
      <c r="B24659" s="1">
        <v>1.856E-3</v>
      </c>
      <c r="C24659" s="1">
        <v>-3.3010000000000001E-3</v>
      </c>
      <c r="F24659">
        <f t="shared" si="385"/>
        <v>18.559999999999999</v>
      </c>
    </row>
    <row r="24660" spans="1:6">
      <c r="A24660" s="26">
        <v>41388.371392016197</v>
      </c>
      <c r="B24660" s="1">
        <v>5.6599999999999999E-4</v>
      </c>
      <c r="C24660" s="1">
        <v>-3.6240000000000001E-3</v>
      </c>
      <c r="F24660">
        <f t="shared" si="385"/>
        <v>5.66</v>
      </c>
    </row>
    <row r="24661" spans="1:6">
      <c r="A24661" s="26">
        <v>41388.3713920277</v>
      </c>
      <c r="B24661" s="1">
        <v>1.856E-3</v>
      </c>
      <c r="C24661" s="1">
        <v>-3.3010000000000001E-3</v>
      </c>
      <c r="F24661">
        <f t="shared" si="385"/>
        <v>18.559999999999999</v>
      </c>
    </row>
    <row r="24662" spans="1:6">
      <c r="A24662" s="26">
        <v>41388.371392039298</v>
      </c>
      <c r="B24662" s="1">
        <v>1.5330000000000001E-3</v>
      </c>
      <c r="C24662" s="1">
        <v>-3.6240000000000001E-3</v>
      </c>
      <c r="F24662">
        <f t="shared" si="385"/>
        <v>15.33</v>
      </c>
    </row>
    <row r="24663" spans="1:6">
      <c r="A24663" s="26">
        <v>41388.371392050904</v>
      </c>
      <c r="B24663" s="1">
        <v>5.6599999999999999E-4</v>
      </c>
      <c r="C24663" s="1">
        <v>-3.9459999999999999E-3</v>
      </c>
      <c r="F24663">
        <f t="shared" si="385"/>
        <v>5.66</v>
      </c>
    </row>
    <row r="24664" spans="1:6">
      <c r="A24664" s="26">
        <v>41388.371392062501</v>
      </c>
      <c r="B24664" s="1">
        <v>1.2110000000000001E-3</v>
      </c>
      <c r="C24664" s="1">
        <v>-3.6240000000000001E-3</v>
      </c>
      <c r="F24664">
        <f t="shared" si="385"/>
        <v>12.110000000000001</v>
      </c>
    </row>
    <row r="24665" spans="1:6">
      <c r="A24665" s="26">
        <v>41388.371392073997</v>
      </c>
      <c r="B24665" s="1">
        <v>1.2110000000000001E-3</v>
      </c>
      <c r="C24665" s="1">
        <v>-3.9459999999999999E-3</v>
      </c>
      <c r="F24665">
        <f t="shared" si="385"/>
        <v>12.110000000000001</v>
      </c>
    </row>
    <row r="24666" spans="1:6">
      <c r="A24666" s="26">
        <v>41388.371392085603</v>
      </c>
      <c r="B24666" s="1">
        <v>1.5330000000000001E-3</v>
      </c>
      <c r="C24666" s="1">
        <v>-2.9789999999999999E-3</v>
      </c>
      <c r="F24666">
        <f t="shared" si="385"/>
        <v>15.33</v>
      </c>
    </row>
    <row r="24667" spans="1:6">
      <c r="A24667" s="26">
        <v>41388.3713920972</v>
      </c>
      <c r="B24667" s="1">
        <v>2.5000000000000001E-3</v>
      </c>
      <c r="C24667" s="1">
        <v>-2.3340000000000001E-3</v>
      </c>
      <c r="F24667">
        <f t="shared" si="385"/>
        <v>25</v>
      </c>
    </row>
    <row r="24668" spans="1:6">
      <c r="A24668" s="26">
        <v>41388.371392108798</v>
      </c>
      <c r="B24668" s="1">
        <v>2.8219999999999999E-3</v>
      </c>
      <c r="C24668" s="1">
        <v>-2.9789999999999999E-3</v>
      </c>
      <c r="F24668">
        <f t="shared" si="385"/>
        <v>28.22</v>
      </c>
    </row>
    <row r="24669" spans="1:6">
      <c r="A24669" s="26">
        <v>41388.371392120302</v>
      </c>
      <c r="B24669" s="1">
        <v>3.467E-3</v>
      </c>
      <c r="C24669" s="1">
        <v>-2.0119999999999999E-3</v>
      </c>
      <c r="F24669">
        <f t="shared" si="385"/>
        <v>34.67</v>
      </c>
    </row>
    <row r="24670" spans="1:6">
      <c r="A24670" s="26">
        <v>41388.371392131899</v>
      </c>
      <c r="B24670" s="1">
        <v>3.7889999999999998E-3</v>
      </c>
      <c r="C24670" s="1">
        <v>-1.0449999999999999E-3</v>
      </c>
      <c r="F24670">
        <f t="shared" si="385"/>
        <v>37.89</v>
      </c>
    </row>
    <row r="24671" spans="1:6">
      <c r="A24671" s="26">
        <v>41388.371392143497</v>
      </c>
      <c r="B24671" s="1">
        <v>4.1120000000000002E-3</v>
      </c>
      <c r="C24671" s="1">
        <v>-1.3669999999999999E-3</v>
      </c>
      <c r="F24671">
        <f t="shared" si="385"/>
        <v>41.120000000000005</v>
      </c>
    </row>
    <row r="24672" spans="1:6">
      <c r="A24672" s="26">
        <v>41388.371392155103</v>
      </c>
      <c r="B24672" s="1">
        <v>3.7889999999999998E-3</v>
      </c>
      <c r="C24672" s="1">
        <v>-1.3669999999999999E-3</v>
      </c>
      <c r="F24672">
        <f t="shared" si="385"/>
        <v>37.89</v>
      </c>
    </row>
    <row r="24673" spans="1:6">
      <c r="A24673" s="26">
        <v>41388.371392166599</v>
      </c>
      <c r="B24673" s="1">
        <v>3.1449999999999998E-3</v>
      </c>
      <c r="C24673" s="1">
        <v>-1.0449999999999999E-3</v>
      </c>
      <c r="F24673">
        <f t="shared" si="385"/>
        <v>31.45</v>
      </c>
    </row>
    <row r="24674" spans="1:6">
      <c r="A24674" s="26">
        <v>41388.371392178196</v>
      </c>
      <c r="B24674" s="1">
        <v>2.8219999999999999E-3</v>
      </c>
      <c r="C24674" s="1">
        <v>-2.6570000000000001E-3</v>
      </c>
      <c r="F24674">
        <f t="shared" si="385"/>
        <v>28.22</v>
      </c>
    </row>
    <row r="24675" spans="1:6">
      <c r="A24675" s="26">
        <v>41388.371392189802</v>
      </c>
      <c r="B24675" s="1">
        <v>1.2110000000000001E-3</v>
      </c>
      <c r="C24675" s="1">
        <v>-3.3010000000000001E-3</v>
      </c>
      <c r="F24675">
        <f t="shared" si="385"/>
        <v>12.110000000000001</v>
      </c>
    </row>
    <row r="24676" spans="1:6">
      <c r="A24676" s="26">
        <v>41388.371392201399</v>
      </c>
      <c r="B24676" s="1">
        <v>2.4399999999999999E-4</v>
      </c>
      <c r="C24676" s="1">
        <v>-3.6240000000000001E-3</v>
      </c>
      <c r="F24676">
        <f t="shared" si="385"/>
        <v>2.44</v>
      </c>
    </row>
    <row r="24677" spans="1:6">
      <c r="A24677" s="26">
        <v>41388.371392212903</v>
      </c>
      <c r="B24677" s="1">
        <v>-4.0099999999999999E-4</v>
      </c>
      <c r="C24677" s="1">
        <v>-4.2680000000000001E-3</v>
      </c>
      <c r="F24677">
        <f t="shared" si="385"/>
        <v>-4.01</v>
      </c>
    </row>
    <row r="24678" spans="1:6">
      <c r="A24678" s="26">
        <v>41388.371392224501</v>
      </c>
      <c r="B24678" s="1">
        <v>-1.0449999999999999E-3</v>
      </c>
      <c r="C24678" s="1">
        <v>-5.2350000000000001E-3</v>
      </c>
      <c r="F24678">
        <f t="shared" si="385"/>
        <v>-10.45</v>
      </c>
    </row>
    <row r="24679" spans="1:6">
      <c r="A24679" s="26">
        <v>41388.371392236098</v>
      </c>
      <c r="B24679" s="1">
        <v>-1.3669999999999999E-3</v>
      </c>
      <c r="C24679" s="1">
        <v>-6.5240000000000003E-3</v>
      </c>
      <c r="F24679">
        <f t="shared" si="385"/>
        <v>-13.67</v>
      </c>
    </row>
    <row r="24680" spans="1:6">
      <c r="A24680" s="26">
        <v>41388.371392247704</v>
      </c>
      <c r="B24680" s="1">
        <v>-1.6900000000000001E-3</v>
      </c>
      <c r="C24680" s="1">
        <v>-6.202E-3</v>
      </c>
      <c r="F24680">
        <f t="shared" si="385"/>
        <v>-16.900000000000002</v>
      </c>
    </row>
    <row r="24681" spans="1:6">
      <c r="A24681" s="26">
        <v>41388.3713922592</v>
      </c>
      <c r="B24681" s="1">
        <v>-1.6900000000000001E-3</v>
      </c>
      <c r="C24681" s="1">
        <v>-6.202E-3</v>
      </c>
      <c r="F24681">
        <f t="shared" si="385"/>
        <v>-16.900000000000002</v>
      </c>
    </row>
    <row r="24682" spans="1:6">
      <c r="A24682" s="26">
        <v>41388.371392270798</v>
      </c>
      <c r="B24682" s="1">
        <v>-1.3669999999999999E-3</v>
      </c>
      <c r="C24682" s="1">
        <v>-6.5240000000000003E-3</v>
      </c>
      <c r="F24682">
        <f t="shared" si="385"/>
        <v>-13.67</v>
      </c>
    </row>
    <row r="24683" spans="1:6">
      <c r="A24683" s="26">
        <v>41388.371392282403</v>
      </c>
      <c r="B24683" s="1">
        <v>-1.3669999999999999E-3</v>
      </c>
      <c r="C24683" s="1">
        <v>-6.202E-3</v>
      </c>
      <c r="F24683">
        <f t="shared" si="385"/>
        <v>-13.67</v>
      </c>
    </row>
    <row r="24684" spans="1:6">
      <c r="A24684" s="26">
        <v>41388.371392293899</v>
      </c>
      <c r="B24684" s="1">
        <v>-1.0449999999999999E-3</v>
      </c>
      <c r="C24684" s="1">
        <v>-6.202E-3</v>
      </c>
      <c r="F24684">
        <f t="shared" si="385"/>
        <v>-10.45</v>
      </c>
    </row>
    <row r="24685" spans="1:6">
      <c r="A24685" s="26">
        <v>41388.371392305497</v>
      </c>
      <c r="B24685" s="1">
        <v>-4.0099999999999999E-4</v>
      </c>
      <c r="C24685" s="1">
        <v>-5.8799999999999998E-3</v>
      </c>
      <c r="F24685">
        <f t="shared" si="385"/>
        <v>-4.01</v>
      </c>
    </row>
    <row r="24686" spans="1:6">
      <c r="A24686" s="26">
        <v>41388.371392317102</v>
      </c>
      <c r="B24686" s="1">
        <v>-7.7999999999999999E-5</v>
      </c>
      <c r="C24686" s="1">
        <v>-5.2350000000000001E-3</v>
      </c>
      <c r="F24686">
        <f t="shared" si="385"/>
        <v>-0.78</v>
      </c>
    </row>
    <row r="24687" spans="1:6">
      <c r="A24687" s="26">
        <v>41388.3713923287</v>
      </c>
      <c r="B24687" s="1">
        <v>1.5330000000000001E-3</v>
      </c>
      <c r="C24687" s="1">
        <v>-4.2680000000000001E-3</v>
      </c>
      <c r="F24687">
        <f t="shared" si="385"/>
        <v>15.33</v>
      </c>
    </row>
    <row r="24688" spans="1:6">
      <c r="A24688" s="26">
        <v>41388.371392340203</v>
      </c>
      <c r="B24688" s="1">
        <v>1.856E-3</v>
      </c>
      <c r="C24688" s="1">
        <v>-2.9789999999999999E-3</v>
      </c>
      <c r="F24688">
        <f t="shared" si="385"/>
        <v>18.559999999999999</v>
      </c>
    </row>
    <row r="24689" spans="1:6">
      <c r="A24689" s="26">
        <v>41388.371392351801</v>
      </c>
      <c r="B24689" s="1">
        <v>2.5000000000000001E-3</v>
      </c>
      <c r="C24689" s="1">
        <v>-2.9789999999999999E-3</v>
      </c>
      <c r="F24689">
        <f t="shared" si="385"/>
        <v>25</v>
      </c>
    </row>
    <row r="24690" spans="1:6">
      <c r="A24690" s="26">
        <v>41388.371392363399</v>
      </c>
      <c r="B24690" s="1">
        <v>3.467E-3</v>
      </c>
      <c r="C24690" s="1">
        <v>-1.0449999999999999E-3</v>
      </c>
      <c r="F24690">
        <f t="shared" si="385"/>
        <v>34.67</v>
      </c>
    </row>
    <row r="24691" spans="1:6">
      <c r="A24691" s="26">
        <v>41388.371392374997</v>
      </c>
      <c r="B24691" s="1">
        <v>4.4339999999999996E-3</v>
      </c>
      <c r="C24691" s="1">
        <v>-7.2300000000000001E-4</v>
      </c>
      <c r="F24691">
        <f t="shared" si="385"/>
        <v>44.339999999999996</v>
      </c>
    </row>
    <row r="24692" spans="1:6">
      <c r="A24692" s="26">
        <v>41388.3713923865</v>
      </c>
      <c r="B24692" s="1">
        <v>5.0790000000000002E-3</v>
      </c>
      <c r="C24692" s="1">
        <v>-7.2300000000000001E-4</v>
      </c>
      <c r="F24692">
        <f t="shared" si="385"/>
        <v>50.79</v>
      </c>
    </row>
    <row r="24693" spans="1:6">
      <c r="A24693" s="26">
        <v>41388.371392398098</v>
      </c>
      <c r="B24693" s="1">
        <v>4.7559999999999998E-3</v>
      </c>
      <c r="C24693" s="1">
        <v>-4.0099999999999999E-4</v>
      </c>
      <c r="F24693">
        <f t="shared" si="385"/>
        <v>47.559999999999995</v>
      </c>
    </row>
    <row r="24694" spans="1:6">
      <c r="A24694" s="26">
        <v>41388.371392409703</v>
      </c>
      <c r="B24694" s="1">
        <v>3.7889999999999998E-3</v>
      </c>
      <c r="C24694" s="1">
        <v>-7.2300000000000001E-4</v>
      </c>
      <c r="F24694">
        <f t="shared" si="385"/>
        <v>37.89</v>
      </c>
    </row>
    <row r="24695" spans="1:6">
      <c r="A24695" s="26">
        <v>41388.371392421301</v>
      </c>
      <c r="B24695" s="1">
        <v>3.1449999999999998E-3</v>
      </c>
      <c r="C24695" s="1">
        <v>-1.0449999999999999E-3</v>
      </c>
      <c r="F24695">
        <f t="shared" si="385"/>
        <v>31.45</v>
      </c>
    </row>
    <row r="24696" spans="1:6">
      <c r="A24696" s="26">
        <v>41388.371392432797</v>
      </c>
      <c r="B24696" s="1">
        <v>1.856E-3</v>
      </c>
      <c r="C24696" s="1">
        <v>-2.3340000000000001E-3</v>
      </c>
      <c r="F24696">
        <f t="shared" si="385"/>
        <v>18.559999999999999</v>
      </c>
    </row>
    <row r="24697" spans="1:6">
      <c r="A24697" s="26">
        <v>41388.371392444402</v>
      </c>
      <c r="B24697" s="1">
        <v>1.2110000000000001E-3</v>
      </c>
      <c r="C24697" s="1">
        <v>-2.6570000000000001E-3</v>
      </c>
      <c r="F24697">
        <f t="shared" si="385"/>
        <v>12.110000000000001</v>
      </c>
    </row>
    <row r="24698" spans="1:6">
      <c r="A24698" s="26">
        <v>41388.371392456</v>
      </c>
      <c r="B24698" s="1">
        <v>1.2110000000000001E-3</v>
      </c>
      <c r="C24698" s="1">
        <v>-3.3010000000000001E-3</v>
      </c>
      <c r="F24698">
        <f t="shared" si="385"/>
        <v>12.110000000000001</v>
      </c>
    </row>
    <row r="24699" spans="1:6">
      <c r="A24699" s="26">
        <v>41388.371392467598</v>
      </c>
      <c r="B24699" s="1">
        <v>-7.7999999999999999E-5</v>
      </c>
      <c r="C24699" s="1">
        <v>-3.9459999999999999E-3</v>
      </c>
      <c r="F24699">
        <f t="shared" si="385"/>
        <v>-0.78</v>
      </c>
    </row>
    <row r="24700" spans="1:6">
      <c r="A24700" s="26">
        <v>41388.371392479101</v>
      </c>
      <c r="B24700" s="1">
        <v>-7.7999999999999999E-5</v>
      </c>
      <c r="C24700" s="1">
        <v>-4.9129999999999998E-3</v>
      </c>
      <c r="F24700">
        <f t="shared" si="385"/>
        <v>-0.78</v>
      </c>
    </row>
    <row r="24701" spans="1:6">
      <c r="A24701" s="26">
        <v>41388.371392490699</v>
      </c>
      <c r="B24701" s="1">
        <v>-4.0099999999999999E-4</v>
      </c>
      <c r="C24701" s="1">
        <v>-5.2350000000000001E-3</v>
      </c>
      <c r="F24701">
        <f t="shared" si="385"/>
        <v>-4.01</v>
      </c>
    </row>
    <row r="24702" spans="1:6">
      <c r="A24702" s="26">
        <v>41388.371392502297</v>
      </c>
      <c r="B24702" s="1">
        <v>-1.0449999999999999E-3</v>
      </c>
      <c r="C24702" s="1">
        <v>-5.5570000000000003E-3</v>
      </c>
      <c r="F24702">
        <f t="shared" si="385"/>
        <v>-10.45</v>
      </c>
    </row>
    <row r="24703" spans="1:6">
      <c r="A24703" s="26">
        <v>41388.371392513902</v>
      </c>
      <c r="B24703" s="1">
        <v>-1.6900000000000001E-3</v>
      </c>
      <c r="C24703" s="1">
        <v>-5.8799999999999998E-3</v>
      </c>
      <c r="F24703">
        <f t="shared" si="385"/>
        <v>-16.900000000000002</v>
      </c>
    </row>
    <row r="24704" spans="1:6">
      <c r="A24704" s="26">
        <v>41388.371392525398</v>
      </c>
      <c r="B24704" s="1">
        <v>-1.0449999999999999E-3</v>
      </c>
      <c r="C24704" s="1">
        <v>-5.5570000000000003E-3</v>
      </c>
      <c r="F24704">
        <f t="shared" si="385"/>
        <v>-10.45</v>
      </c>
    </row>
    <row r="24705" spans="1:6">
      <c r="A24705" s="26">
        <v>41388.371392537003</v>
      </c>
      <c r="B24705" s="1">
        <v>-7.7999999999999999E-5</v>
      </c>
      <c r="C24705" s="1">
        <v>-5.2350000000000001E-3</v>
      </c>
      <c r="F24705">
        <f t="shared" si="385"/>
        <v>-0.78</v>
      </c>
    </row>
    <row r="24706" spans="1:6">
      <c r="A24706" s="26">
        <v>41388.371392548601</v>
      </c>
      <c r="B24706" s="1">
        <v>-7.7999999999999999E-5</v>
      </c>
      <c r="C24706" s="1">
        <v>-4.5900000000000003E-3</v>
      </c>
      <c r="F24706">
        <f t="shared" ref="F24706:F24769" si="386">B24706*10000</f>
        <v>-0.78</v>
      </c>
    </row>
    <row r="24707" spans="1:6">
      <c r="A24707" s="26">
        <v>41388.371392560199</v>
      </c>
      <c r="B24707" s="1">
        <v>1.2110000000000001E-3</v>
      </c>
      <c r="C24707" s="1">
        <v>-4.9129999999999998E-3</v>
      </c>
      <c r="F24707">
        <f t="shared" si="386"/>
        <v>12.110000000000001</v>
      </c>
    </row>
    <row r="24708" spans="1:6">
      <c r="A24708" s="26">
        <v>41388.371392571702</v>
      </c>
      <c r="B24708" s="1">
        <v>1.2110000000000001E-3</v>
      </c>
      <c r="C24708" s="1">
        <v>-3.9459999999999999E-3</v>
      </c>
      <c r="F24708">
        <f t="shared" si="386"/>
        <v>12.110000000000001</v>
      </c>
    </row>
    <row r="24709" spans="1:6">
      <c r="A24709" s="26">
        <v>41388.3713925833</v>
      </c>
      <c r="B24709" s="1">
        <v>2.1779999999999998E-3</v>
      </c>
      <c r="C24709" s="1">
        <v>-3.3010000000000001E-3</v>
      </c>
      <c r="F24709">
        <f t="shared" si="386"/>
        <v>21.779999999999998</v>
      </c>
    </row>
    <row r="24710" spans="1:6">
      <c r="A24710" s="26">
        <v>41388.371392594898</v>
      </c>
      <c r="B24710" s="1">
        <v>2.1779999999999998E-3</v>
      </c>
      <c r="C24710" s="1">
        <v>-3.3010000000000001E-3</v>
      </c>
      <c r="F24710">
        <f t="shared" si="386"/>
        <v>21.779999999999998</v>
      </c>
    </row>
    <row r="24711" spans="1:6">
      <c r="A24711" s="26">
        <v>41388.371392606503</v>
      </c>
      <c r="B24711" s="1">
        <v>1.856E-3</v>
      </c>
      <c r="C24711" s="1">
        <v>-3.3010000000000001E-3</v>
      </c>
      <c r="F24711">
        <f t="shared" si="386"/>
        <v>18.559999999999999</v>
      </c>
    </row>
    <row r="24712" spans="1:6">
      <c r="A24712" s="26">
        <v>41388.371392617999</v>
      </c>
      <c r="B24712" s="1">
        <v>2.1779999999999998E-3</v>
      </c>
      <c r="C24712" s="1">
        <v>-2.9789999999999999E-3</v>
      </c>
      <c r="F24712">
        <f t="shared" si="386"/>
        <v>21.779999999999998</v>
      </c>
    </row>
    <row r="24713" spans="1:6">
      <c r="A24713" s="26">
        <v>41388.371392629597</v>
      </c>
      <c r="B24713" s="1">
        <v>2.8219999999999999E-3</v>
      </c>
      <c r="C24713" s="1">
        <v>-2.0119999999999999E-3</v>
      </c>
      <c r="F24713">
        <f t="shared" si="386"/>
        <v>28.22</v>
      </c>
    </row>
    <row r="24714" spans="1:6">
      <c r="A24714" s="26">
        <v>41388.371392641202</v>
      </c>
      <c r="B24714" s="1">
        <v>2.5000000000000001E-3</v>
      </c>
      <c r="C24714" s="1">
        <v>-2.3340000000000001E-3</v>
      </c>
      <c r="F24714">
        <f t="shared" si="386"/>
        <v>25</v>
      </c>
    </row>
    <row r="24715" spans="1:6">
      <c r="A24715" s="26">
        <v>41388.371392652698</v>
      </c>
      <c r="B24715" s="1">
        <v>1.856E-3</v>
      </c>
      <c r="C24715" s="1">
        <v>-1.6900000000000001E-3</v>
      </c>
      <c r="F24715">
        <f t="shared" si="386"/>
        <v>18.559999999999999</v>
      </c>
    </row>
    <row r="24716" spans="1:6">
      <c r="A24716" s="26">
        <v>41388.371392664303</v>
      </c>
      <c r="B24716" s="1">
        <v>2.8219999999999999E-3</v>
      </c>
      <c r="C24716" s="1">
        <v>-2.3340000000000001E-3</v>
      </c>
      <c r="F24716">
        <f t="shared" si="386"/>
        <v>28.22</v>
      </c>
    </row>
    <row r="24717" spans="1:6">
      <c r="A24717" s="26">
        <v>41388.371392675901</v>
      </c>
      <c r="B24717" s="1">
        <v>1.856E-3</v>
      </c>
      <c r="C24717" s="1">
        <v>-2.9789999999999999E-3</v>
      </c>
      <c r="F24717">
        <f t="shared" si="386"/>
        <v>18.559999999999999</v>
      </c>
    </row>
    <row r="24718" spans="1:6">
      <c r="A24718" s="26">
        <v>41388.371392687499</v>
      </c>
      <c r="B24718" s="1">
        <v>1.2110000000000001E-3</v>
      </c>
      <c r="C24718" s="1">
        <v>-2.9789999999999999E-3</v>
      </c>
      <c r="F24718">
        <f t="shared" si="386"/>
        <v>12.110000000000001</v>
      </c>
    </row>
    <row r="24719" spans="1:6">
      <c r="A24719" s="26">
        <v>41388.371392699002</v>
      </c>
      <c r="B24719" s="1">
        <v>8.8900000000000003E-4</v>
      </c>
      <c r="C24719" s="1">
        <v>-3.3010000000000001E-3</v>
      </c>
      <c r="F24719">
        <f t="shared" si="386"/>
        <v>8.89</v>
      </c>
    </row>
    <row r="24720" spans="1:6">
      <c r="A24720" s="26">
        <v>41388.3713927106</v>
      </c>
      <c r="B24720" s="1">
        <v>8.8900000000000003E-4</v>
      </c>
      <c r="C24720" s="1">
        <v>-3.9459999999999999E-3</v>
      </c>
      <c r="F24720">
        <f t="shared" si="386"/>
        <v>8.89</v>
      </c>
    </row>
    <row r="24721" spans="1:6">
      <c r="A24721" s="26">
        <v>41388.371392722198</v>
      </c>
      <c r="B24721" s="1">
        <v>5.6599999999999999E-4</v>
      </c>
      <c r="C24721" s="1">
        <v>-4.2680000000000001E-3</v>
      </c>
      <c r="F24721">
        <f t="shared" si="386"/>
        <v>5.66</v>
      </c>
    </row>
    <row r="24722" spans="1:6">
      <c r="A24722" s="26">
        <v>41388.371392733803</v>
      </c>
      <c r="B24722" s="1">
        <v>2.4399999999999999E-4</v>
      </c>
      <c r="C24722" s="1">
        <v>-3.9459999999999999E-3</v>
      </c>
      <c r="F24722">
        <f t="shared" si="386"/>
        <v>2.44</v>
      </c>
    </row>
    <row r="24723" spans="1:6">
      <c r="A24723" s="26">
        <v>41388.371392745299</v>
      </c>
      <c r="B24723" s="1">
        <v>8.8900000000000003E-4</v>
      </c>
      <c r="C24723" s="1">
        <v>-4.2680000000000001E-3</v>
      </c>
      <c r="F24723">
        <f t="shared" si="386"/>
        <v>8.89</v>
      </c>
    </row>
    <row r="24724" spans="1:6">
      <c r="A24724" s="26">
        <v>41388.371392756897</v>
      </c>
      <c r="B24724" s="1">
        <v>8.8900000000000003E-4</v>
      </c>
      <c r="C24724" s="1">
        <v>-3.9459999999999999E-3</v>
      </c>
      <c r="F24724">
        <f t="shared" si="386"/>
        <v>8.89</v>
      </c>
    </row>
    <row r="24725" spans="1:6">
      <c r="A24725" s="26">
        <v>41388.371392768502</v>
      </c>
      <c r="B24725" s="1">
        <v>5.6599999999999999E-4</v>
      </c>
      <c r="C24725" s="1">
        <v>-3.9459999999999999E-3</v>
      </c>
      <c r="F24725">
        <f t="shared" si="386"/>
        <v>5.66</v>
      </c>
    </row>
    <row r="24726" spans="1:6">
      <c r="A24726" s="26">
        <v>41388.3713927801</v>
      </c>
      <c r="B24726" s="1">
        <v>1.5330000000000001E-3</v>
      </c>
      <c r="C24726" s="1">
        <v>-4.2680000000000001E-3</v>
      </c>
      <c r="F24726">
        <f t="shared" si="386"/>
        <v>15.33</v>
      </c>
    </row>
    <row r="24727" spans="1:6">
      <c r="A24727" s="26">
        <v>41388.371392791603</v>
      </c>
      <c r="B24727" s="1">
        <v>8.8900000000000003E-4</v>
      </c>
      <c r="C24727" s="1">
        <v>-3.9459999999999999E-3</v>
      </c>
      <c r="F24727">
        <f t="shared" si="386"/>
        <v>8.89</v>
      </c>
    </row>
    <row r="24728" spans="1:6">
      <c r="A24728" s="26">
        <v>41388.371392803201</v>
      </c>
      <c r="B24728" s="1">
        <v>1.856E-3</v>
      </c>
      <c r="C24728" s="1">
        <v>-2.6570000000000001E-3</v>
      </c>
      <c r="F24728">
        <f t="shared" si="386"/>
        <v>18.559999999999999</v>
      </c>
    </row>
    <row r="24729" spans="1:6">
      <c r="A24729" s="26">
        <v>41388.371392814799</v>
      </c>
      <c r="B24729" s="1">
        <v>1.5330000000000001E-3</v>
      </c>
      <c r="C24729" s="1">
        <v>-3.3010000000000001E-3</v>
      </c>
      <c r="F24729">
        <f t="shared" si="386"/>
        <v>15.33</v>
      </c>
    </row>
    <row r="24730" spans="1:6">
      <c r="A24730" s="26">
        <v>41388.371392826397</v>
      </c>
      <c r="B24730" s="1">
        <v>1.5330000000000001E-3</v>
      </c>
      <c r="C24730" s="1">
        <v>-2.9789999999999999E-3</v>
      </c>
      <c r="F24730">
        <f t="shared" si="386"/>
        <v>15.33</v>
      </c>
    </row>
    <row r="24731" spans="1:6">
      <c r="A24731" s="26">
        <v>41388.3713928379</v>
      </c>
      <c r="B24731" s="1">
        <v>1.856E-3</v>
      </c>
      <c r="C24731" s="1">
        <v>-3.9459999999999999E-3</v>
      </c>
      <c r="F24731">
        <f t="shared" si="386"/>
        <v>18.559999999999999</v>
      </c>
    </row>
    <row r="24732" spans="1:6">
      <c r="A24732" s="26">
        <v>41388.371392849498</v>
      </c>
      <c r="B24732" s="1">
        <v>1.5330000000000001E-3</v>
      </c>
      <c r="C24732" s="1">
        <v>-4.2680000000000001E-3</v>
      </c>
      <c r="F24732">
        <f t="shared" si="386"/>
        <v>15.33</v>
      </c>
    </row>
    <row r="24733" spans="1:6">
      <c r="A24733" s="26">
        <v>41388.371392861103</v>
      </c>
      <c r="B24733" s="1">
        <v>5.6599999999999999E-4</v>
      </c>
      <c r="C24733" s="1">
        <v>-3.6240000000000001E-3</v>
      </c>
      <c r="F24733">
        <f t="shared" si="386"/>
        <v>5.66</v>
      </c>
    </row>
    <row r="24734" spans="1:6">
      <c r="A24734" s="26">
        <v>41388.371392872701</v>
      </c>
      <c r="B24734" s="1">
        <v>5.6599999999999999E-4</v>
      </c>
      <c r="C24734" s="1">
        <v>-3.3010000000000001E-3</v>
      </c>
      <c r="F24734">
        <f t="shared" si="386"/>
        <v>5.66</v>
      </c>
    </row>
    <row r="24735" spans="1:6">
      <c r="A24735" s="26">
        <v>41388.371392884197</v>
      </c>
      <c r="B24735" s="1">
        <v>1.5330000000000001E-3</v>
      </c>
      <c r="C24735" s="1">
        <v>-3.3010000000000001E-3</v>
      </c>
      <c r="F24735">
        <f t="shared" si="386"/>
        <v>15.33</v>
      </c>
    </row>
    <row r="24736" spans="1:6">
      <c r="A24736" s="26">
        <v>41388.371392895802</v>
      </c>
      <c r="B24736" s="1">
        <v>1.5330000000000001E-3</v>
      </c>
      <c r="C24736" s="1">
        <v>-3.6240000000000001E-3</v>
      </c>
      <c r="F24736">
        <f t="shared" si="386"/>
        <v>15.33</v>
      </c>
    </row>
    <row r="24737" spans="1:6">
      <c r="A24737" s="26">
        <v>41388.3713929074</v>
      </c>
      <c r="B24737" s="1">
        <v>8.8900000000000003E-4</v>
      </c>
      <c r="C24737" s="1">
        <v>-3.6240000000000001E-3</v>
      </c>
      <c r="F24737">
        <f t="shared" si="386"/>
        <v>8.89</v>
      </c>
    </row>
    <row r="24738" spans="1:6">
      <c r="A24738" s="26">
        <v>41388.371392918998</v>
      </c>
      <c r="B24738" s="1">
        <v>5.6599999999999999E-4</v>
      </c>
      <c r="C24738" s="1">
        <v>-4.5900000000000003E-3</v>
      </c>
      <c r="F24738">
        <f t="shared" si="386"/>
        <v>5.66</v>
      </c>
    </row>
    <row r="24739" spans="1:6">
      <c r="A24739" s="26">
        <v>41388.371392930501</v>
      </c>
      <c r="B24739" s="1">
        <v>1.2110000000000001E-3</v>
      </c>
      <c r="C24739" s="1">
        <v>-3.3010000000000001E-3</v>
      </c>
      <c r="F24739">
        <f t="shared" si="386"/>
        <v>12.110000000000001</v>
      </c>
    </row>
    <row r="24740" spans="1:6">
      <c r="A24740" s="26">
        <v>41388.371392942099</v>
      </c>
      <c r="B24740" s="1">
        <v>5.6599999999999999E-4</v>
      </c>
      <c r="C24740" s="1">
        <v>-3.9459999999999999E-3</v>
      </c>
      <c r="F24740">
        <f t="shared" si="386"/>
        <v>5.66</v>
      </c>
    </row>
    <row r="24741" spans="1:6">
      <c r="A24741" s="26">
        <v>41388.371392953697</v>
      </c>
      <c r="B24741" s="1">
        <v>5.6599999999999999E-4</v>
      </c>
      <c r="C24741" s="1">
        <v>-3.6240000000000001E-3</v>
      </c>
      <c r="F24741">
        <f t="shared" si="386"/>
        <v>5.66</v>
      </c>
    </row>
    <row r="24742" spans="1:6">
      <c r="A24742" s="26">
        <v>41388.371392965302</v>
      </c>
      <c r="B24742" s="1">
        <v>2.1779999999999998E-3</v>
      </c>
      <c r="C24742" s="1">
        <v>-2.9789999999999999E-3</v>
      </c>
      <c r="F24742">
        <f t="shared" si="386"/>
        <v>21.779999999999998</v>
      </c>
    </row>
    <row r="24743" spans="1:6">
      <c r="A24743" s="26">
        <v>41388.371392976798</v>
      </c>
      <c r="B24743" s="1">
        <v>2.1779999999999998E-3</v>
      </c>
      <c r="C24743" s="1">
        <v>-2.9789999999999999E-3</v>
      </c>
      <c r="F24743">
        <f t="shared" si="386"/>
        <v>21.779999999999998</v>
      </c>
    </row>
    <row r="24744" spans="1:6">
      <c r="A24744" s="26">
        <v>41388.371392988403</v>
      </c>
      <c r="B24744" s="1">
        <v>1.5330000000000001E-3</v>
      </c>
      <c r="C24744" s="1">
        <v>-3.6240000000000001E-3</v>
      </c>
      <c r="F24744">
        <f t="shared" si="386"/>
        <v>15.33</v>
      </c>
    </row>
    <row r="24745" spans="1:6">
      <c r="A24745" s="26">
        <v>41388.371393000001</v>
      </c>
      <c r="B24745" s="1">
        <v>1.5330000000000001E-3</v>
      </c>
      <c r="C24745" s="1">
        <v>-3.6240000000000001E-3</v>
      </c>
      <c r="F24745">
        <f t="shared" si="386"/>
        <v>15.33</v>
      </c>
    </row>
    <row r="24746" spans="1:6">
      <c r="A24746" s="26">
        <v>41388.371393011497</v>
      </c>
      <c r="B24746" s="1">
        <v>1.2110000000000001E-3</v>
      </c>
      <c r="C24746" s="1">
        <v>-3.3010000000000001E-3</v>
      </c>
      <c r="F24746">
        <f t="shared" si="386"/>
        <v>12.110000000000001</v>
      </c>
    </row>
    <row r="24747" spans="1:6">
      <c r="A24747" s="26">
        <v>41388.371393023102</v>
      </c>
      <c r="B24747" s="1">
        <v>1.2110000000000001E-3</v>
      </c>
      <c r="C24747" s="1">
        <v>-4.2680000000000001E-3</v>
      </c>
      <c r="F24747">
        <f t="shared" si="386"/>
        <v>12.110000000000001</v>
      </c>
    </row>
    <row r="24748" spans="1:6">
      <c r="A24748" s="26">
        <v>41388.3713930347</v>
      </c>
      <c r="B24748" s="1">
        <v>5.6599999999999999E-4</v>
      </c>
      <c r="C24748" s="1">
        <v>-3.9459999999999999E-3</v>
      </c>
      <c r="F24748">
        <f t="shared" si="386"/>
        <v>5.66</v>
      </c>
    </row>
    <row r="24749" spans="1:6">
      <c r="A24749" s="26">
        <v>41388.371393046298</v>
      </c>
      <c r="B24749" s="1">
        <v>5.6599999999999999E-4</v>
      </c>
      <c r="C24749" s="1">
        <v>-3.6240000000000001E-3</v>
      </c>
      <c r="F24749">
        <f t="shared" si="386"/>
        <v>5.66</v>
      </c>
    </row>
    <row r="24750" spans="1:6">
      <c r="A24750" s="26">
        <v>41388.371393057801</v>
      </c>
      <c r="B24750" s="1">
        <v>5.6599999999999999E-4</v>
      </c>
      <c r="C24750" s="1">
        <v>-4.9129999999999998E-3</v>
      </c>
      <c r="F24750">
        <f t="shared" si="386"/>
        <v>5.66</v>
      </c>
    </row>
    <row r="24751" spans="1:6">
      <c r="A24751" s="26">
        <v>41388.371393069399</v>
      </c>
      <c r="B24751" s="1">
        <v>5.6599999999999999E-4</v>
      </c>
      <c r="C24751" s="1">
        <v>-3.6240000000000001E-3</v>
      </c>
      <c r="F24751">
        <f t="shared" si="386"/>
        <v>5.66</v>
      </c>
    </row>
    <row r="24752" spans="1:6">
      <c r="A24752" s="26">
        <v>41388.371393080997</v>
      </c>
      <c r="B24752" s="1">
        <v>1.2110000000000001E-3</v>
      </c>
      <c r="C24752" s="1">
        <v>-3.9459999999999999E-3</v>
      </c>
      <c r="F24752">
        <f t="shared" si="386"/>
        <v>12.110000000000001</v>
      </c>
    </row>
    <row r="24753" spans="1:6">
      <c r="A24753" s="26">
        <v>41388.371393092602</v>
      </c>
      <c r="B24753" s="1">
        <v>1.856E-3</v>
      </c>
      <c r="C24753" s="1">
        <v>-3.3010000000000001E-3</v>
      </c>
      <c r="F24753">
        <f t="shared" si="386"/>
        <v>18.559999999999999</v>
      </c>
    </row>
    <row r="24754" spans="1:6">
      <c r="A24754" s="26">
        <v>41388.371393104098</v>
      </c>
      <c r="B24754" s="1">
        <v>2.1779999999999998E-3</v>
      </c>
      <c r="C24754" s="1">
        <v>-3.3010000000000001E-3</v>
      </c>
      <c r="F24754">
        <f t="shared" si="386"/>
        <v>21.779999999999998</v>
      </c>
    </row>
    <row r="24755" spans="1:6">
      <c r="A24755" s="26">
        <v>41388.371393115704</v>
      </c>
      <c r="B24755" s="1">
        <v>2.1779999999999998E-3</v>
      </c>
      <c r="C24755" s="1">
        <v>-2.3340000000000001E-3</v>
      </c>
      <c r="F24755">
        <f t="shared" si="386"/>
        <v>21.779999999999998</v>
      </c>
    </row>
    <row r="24756" spans="1:6">
      <c r="A24756" s="26">
        <v>41388.371393127301</v>
      </c>
      <c r="B24756" s="1">
        <v>2.8219999999999999E-3</v>
      </c>
      <c r="C24756" s="1">
        <v>-2.3340000000000001E-3</v>
      </c>
      <c r="F24756">
        <f t="shared" si="386"/>
        <v>28.22</v>
      </c>
    </row>
    <row r="24757" spans="1:6">
      <c r="A24757" s="26">
        <v>41388.371393138899</v>
      </c>
      <c r="B24757" s="1">
        <v>3.467E-3</v>
      </c>
      <c r="C24757" s="1">
        <v>-2.0119999999999999E-3</v>
      </c>
      <c r="F24757">
        <f t="shared" si="386"/>
        <v>34.67</v>
      </c>
    </row>
    <row r="24758" spans="1:6">
      <c r="A24758" s="26">
        <v>41388.371393150403</v>
      </c>
      <c r="B24758" s="1">
        <v>3.467E-3</v>
      </c>
      <c r="C24758" s="1">
        <v>-2.0119999999999999E-3</v>
      </c>
      <c r="F24758">
        <f t="shared" si="386"/>
        <v>34.67</v>
      </c>
    </row>
    <row r="24759" spans="1:6">
      <c r="A24759" s="26">
        <v>41388.371393162</v>
      </c>
      <c r="B24759" s="1">
        <v>3.467E-3</v>
      </c>
      <c r="C24759" s="1">
        <v>-1.6900000000000001E-3</v>
      </c>
      <c r="F24759">
        <f t="shared" si="386"/>
        <v>34.67</v>
      </c>
    </row>
    <row r="24760" spans="1:6">
      <c r="A24760" s="26">
        <v>41388.371393173598</v>
      </c>
      <c r="B24760" s="1">
        <v>3.467E-3</v>
      </c>
      <c r="C24760" s="1">
        <v>-2.0119999999999999E-3</v>
      </c>
      <c r="F24760">
        <f t="shared" si="386"/>
        <v>34.67</v>
      </c>
    </row>
    <row r="24761" spans="1:6">
      <c r="A24761" s="26">
        <v>41388.371393185203</v>
      </c>
      <c r="B24761" s="1">
        <v>2.8219999999999999E-3</v>
      </c>
      <c r="C24761" s="1">
        <v>-1.3669999999999999E-3</v>
      </c>
      <c r="F24761">
        <f t="shared" si="386"/>
        <v>28.22</v>
      </c>
    </row>
    <row r="24762" spans="1:6">
      <c r="A24762" s="26">
        <v>41388.3713931967</v>
      </c>
      <c r="B24762" s="1">
        <v>2.8219999999999999E-3</v>
      </c>
      <c r="C24762" s="1">
        <v>-1.6900000000000001E-3</v>
      </c>
      <c r="F24762">
        <f t="shared" si="386"/>
        <v>28.22</v>
      </c>
    </row>
    <row r="24763" spans="1:6">
      <c r="A24763" s="26">
        <v>41388.371393208297</v>
      </c>
      <c r="B24763" s="1">
        <v>3.1449999999999998E-3</v>
      </c>
      <c r="C24763" s="1">
        <v>-2.3340000000000001E-3</v>
      </c>
      <c r="F24763">
        <f t="shared" si="386"/>
        <v>31.45</v>
      </c>
    </row>
    <row r="24764" spans="1:6">
      <c r="A24764" s="26">
        <v>41388.371393219903</v>
      </c>
      <c r="B24764" s="1">
        <v>2.1779999999999998E-3</v>
      </c>
      <c r="C24764" s="1">
        <v>-2.3340000000000001E-3</v>
      </c>
      <c r="F24764">
        <f t="shared" si="386"/>
        <v>21.779999999999998</v>
      </c>
    </row>
    <row r="24765" spans="1:6">
      <c r="A24765" s="26">
        <v>41388.371393231399</v>
      </c>
      <c r="B24765" s="1">
        <v>1.856E-3</v>
      </c>
      <c r="C24765" s="1">
        <v>-2.9789999999999999E-3</v>
      </c>
      <c r="F24765">
        <f t="shared" si="386"/>
        <v>18.559999999999999</v>
      </c>
    </row>
    <row r="24766" spans="1:6">
      <c r="A24766" s="26">
        <v>41388.371393242996</v>
      </c>
      <c r="B24766" s="1">
        <v>1.2110000000000001E-3</v>
      </c>
      <c r="C24766" s="1">
        <v>-3.3010000000000001E-3</v>
      </c>
      <c r="F24766">
        <f t="shared" si="386"/>
        <v>12.110000000000001</v>
      </c>
    </row>
    <row r="24767" spans="1:6">
      <c r="A24767" s="26">
        <v>41388.371393254602</v>
      </c>
      <c r="B24767" s="1">
        <v>1.5330000000000001E-3</v>
      </c>
      <c r="C24767" s="1">
        <v>-3.6240000000000001E-3</v>
      </c>
      <c r="F24767">
        <f t="shared" si="386"/>
        <v>15.33</v>
      </c>
    </row>
    <row r="24768" spans="1:6">
      <c r="A24768" s="26">
        <v>41388.371393266199</v>
      </c>
      <c r="B24768" s="1">
        <v>1.856E-3</v>
      </c>
      <c r="C24768" s="1">
        <v>-3.6240000000000001E-3</v>
      </c>
      <c r="F24768">
        <f t="shared" si="386"/>
        <v>18.559999999999999</v>
      </c>
    </row>
    <row r="24769" spans="1:6">
      <c r="A24769" s="26">
        <v>41388.371393277703</v>
      </c>
      <c r="B24769" s="1">
        <v>1.5330000000000001E-3</v>
      </c>
      <c r="C24769" s="1">
        <v>-3.9459999999999999E-3</v>
      </c>
      <c r="F24769">
        <f t="shared" si="386"/>
        <v>15.33</v>
      </c>
    </row>
    <row r="24770" spans="1:6">
      <c r="A24770" s="26">
        <v>41388.371393289301</v>
      </c>
      <c r="B24770" s="1">
        <v>1.856E-3</v>
      </c>
      <c r="C24770" s="1">
        <v>-3.6240000000000001E-3</v>
      </c>
      <c r="F24770">
        <f t="shared" ref="F24770:F24833" si="387">B24770*10000</f>
        <v>18.559999999999999</v>
      </c>
    </row>
    <row r="24771" spans="1:6">
      <c r="A24771" s="26">
        <v>41388.371393300898</v>
      </c>
      <c r="B24771" s="1">
        <v>1.856E-3</v>
      </c>
      <c r="C24771" s="1">
        <v>-2.9789999999999999E-3</v>
      </c>
      <c r="F24771">
        <f t="shared" si="387"/>
        <v>18.559999999999999</v>
      </c>
    </row>
    <row r="24772" spans="1:6">
      <c r="A24772" s="26">
        <v>41388.371393312496</v>
      </c>
      <c r="B24772" s="1">
        <v>2.5000000000000001E-3</v>
      </c>
      <c r="C24772" s="1">
        <v>-2.6570000000000001E-3</v>
      </c>
      <c r="F24772">
        <f t="shared" si="387"/>
        <v>25</v>
      </c>
    </row>
    <row r="24773" spans="1:6">
      <c r="A24773" s="26">
        <v>41388.371393324</v>
      </c>
      <c r="B24773" s="1">
        <v>2.5000000000000001E-3</v>
      </c>
      <c r="C24773" s="1">
        <v>-2.3340000000000001E-3</v>
      </c>
      <c r="F24773">
        <f t="shared" si="387"/>
        <v>25</v>
      </c>
    </row>
    <row r="24774" spans="1:6">
      <c r="A24774" s="26">
        <v>41388.371393335598</v>
      </c>
      <c r="B24774" s="1">
        <v>2.8219999999999999E-3</v>
      </c>
      <c r="C24774" s="1">
        <v>-1.6900000000000001E-3</v>
      </c>
      <c r="F24774">
        <f t="shared" si="387"/>
        <v>28.22</v>
      </c>
    </row>
    <row r="24775" spans="1:6">
      <c r="A24775" s="26">
        <v>41388.371393347203</v>
      </c>
      <c r="B24775" s="1">
        <v>3.467E-3</v>
      </c>
      <c r="C24775" s="1">
        <v>-1.0449999999999999E-3</v>
      </c>
      <c r="F24775">
        <f t="shared" si="387"/>
        <v>34.67</v>
      </c>
    </row>
    <row r="24776" spans="1:6">
      <c r="A24776" s="26">
        <v>41388.371393358801</v>
      </c>
      <c r="B24776" s="1">
        <v>3.7889999999999998E-3</v>
      </c>
      <c r="C24776" s="1">
        <v>-1.0449999999999999E-3</v>
      </c>
      <c r="F24776">
        <f t="shared" si="387"/>
        <v>37.89</v>
      </c>
    </row>
    <row r="24777" spans="1:6">
      <c r="A24777" s="26">
        <v>41388.371393370297</v>
      </c>
      <c r="B24777" s="1">
        <v>3.7889999999999998E-3</v>
      </c>
      <c r="C24777" s="1">
        <v>-1.0449999999999999E-3</v>
      </c>
      <c r="F24777">
        <f t="shared" si="387"/>
        <v>37.89</v>
      </c>
    </row>
    <row r="24778" spans="1:6">
      <c r="A24778" s="26">
        <v>41388.371393381902</v>
      </c>
      <c r="B24778" s="1">
        <v>3.1449999999999998E-3</v>
      </c>
      <c r="C24778" s="1">
        <v>-1.3669999999999999E-3</v>
      </c>
      <c r="F24778">
        <f t="shared" si="387"/>
        <v>31.45</v>
      </c>
    </row>
    <row r="24779" spans="1:6">
      <c r="A24779" s="26">
        <v>41388.3713933935</v>
      </c>
      <c r="B24779" s="1">
        <v>3.467E-3</v>
      </c>
      <c r="C24779" s="1">
        <v>-1.3669999999999999E-3</v>
      </c>
      <c r="F24779">
        <f t="shared" si="387"/>
        <v>34.67</v>
      </c>
    </row>
    <row r="24780" spans="1:6">
      <c r="A24780" s="26">
        <v>41388.371393405097</v>
      </c>
      <c r="B24780" s="1">
        <v>2.8219999999999999E-3</v>
      </c>
      <c r="C24780" s="1">
        <v>-2.3340000000000001E-3</v>
      </c>
      <c r="F24780">
        <f t="shared" si="387"/>
        <v>28.22</v>
      </c>
    </row>
    <row r="24781" spans="1:6">
      <c r="A24781" s="26">
        <v>41388.371393416601</v>
      </c>
      <c r="B24781" s="1">
        <v>2.5000000000000001E-3</v>
      </c>
      <c r="C24781" s="1">
        <v>-2.0119999999999999E-3</v>
      </c>
      <c r="F24781">
        <f t="shared" si="387"/>
        <v>25</v>
      </c>
    </row>
    <row r="24782" spans="1:6">
      <c r="A24782" s="26">
        <v>41388.371393428199</v>
      </c>
      <c r="B24782" s="1">
        <v>1.856E-3</v>
      </c>
      <c r="C24782" s="1">
        <v>-2.6570000000000001E-3</v>
      </c>
      <c r="F24782">
        <f t="shared" si="387"/>
        <v>18.559999999999999</v>
      </c>
    </row>
    <row r="24783" spans="1:6">
      <c r="A24783" s="26">
        <v>41388.371393439797</v>
      </c>
      <c r="B24783" s="1">
        <v>1.2110000000000001E-3</v>
      </c>
      <c r="C24783" s="1">
        <v>-2.6570000000000001E-3</v>
      </c>
      <c r="F24783">
        <f t="shared" si="387"/>
        <v>12.110000000000001</v>
      </c>
    </row>
    <row r="24784" spans="1:6">
      <c r="A24784" s="26">
        <v>41388.371393451402</v>
      </c>
      <c r="B24784" s="1">
        <v>1.856E-3</v>
      </c>
      <c r="C24784" s="1">
        <v>-2.6570000000000001E-3</v>
      </c>
      <c r="F24784">
        <f t="shared" si="387"/>
        <v>18.559999999999999</v>
      </c>
    </row>
    <row r="24785" spans="1:6">
      <c r="A24785" s="26">
        <v>41388.371393462898</v>
      </c>
      <c r="B24785" s="1">
        <v>1.856E-3</v>
      </c>
      <c r="C24785" s="1">
        <v>-3.3010000000000001E-3</v>
      </c>
      <c r="F24785">
        <f t="shared" si="387"/>
        <v>18.559999999999999</v>
      </c>
    </row>
    <row r="24786" spans="1:6">
      <c r="A24786" s="26">
        <v>41388.371393474503</v>
      </c>
      <c r="B24786" s="1">
        <v>2.1779999999999998E-3</v>
      </c>
      <c r="C24786" s="1">
        <v>-2.9789999999999999E-3</v>
      </c>
      <c r="F24786">
        <f t="shared" si="387"/>
        <v>21.779999999999998</v>
      </c>
    </row>
    <row r="24787" spans="1:6">
      <c r="A24787" s="26">
        <v>41388.371393486101</v>
      </c>
      <c r="B24787" s="1">
        <v>2.1779999999999998E-3</v>
      </c>
      <c r="C24787" s="1">
        <v>-2.9789999999999999E-3</v>
      </c>
      <c r="F24787">
        <f t="shared" si="387"/>
        <v>21.779999999999998</v>
      </c>
    </row>
    <row r="24788" spans="1:6">
      <c r="A24788" s="26">
        <v>41388.371393497699</v>
      </c>
      <c r="B24788" s="1">
        <v>2.5000000000000001E-3</v>
      </c>
      <c r="C24788" s="1">
        <v>-2.9789999999999999E-3</v>
      </c>
      <c r="F24788">
        <f t="shared" si="387"/>
        <v>25</v>
      </c>
    </row>
    <row r="24789" spans="1:6">
      <c r="A24789" s="26">
        <v>41388.371393509202</v>
      </c>
      <c r="B24789" s="1">
        <v>2.5000000000000001E-3</v>
      </c>
      <c r="C24789" s="1">
        <v>-2.3340000000000001E-3</v>
      </c>
      <c r="F24789">
        <f t="shared" si="387"/>
        <v>25</v>
      </c>
    </row>
    <row r="24790" spans="1:6">
      <c r="A24790" s="26">
        <v>41388.3713935208</v>
      </c>
      <c r="B24790" s="1">
        <v>2.1779999999999998E-3</v>
      </c>
      <c r="C24790" s="1">
        <v>-2.6570000000000001E-3</v>
      </c>
      <c r="F24790">
        <f t="shared" si="387"/>
        <v>21.779999999999998</v>
      </c>
    </row>
    <row r="24791" spans="1:6">
      <c r="A24791" s="26">
        <v>41388.371393532398</v>
      </c>
      <c r="B24791" s="1">
        <v>3.1449999999999998E-3</v>
      </c>
      <c r="C24791" s="1">
        <v>-1.3669999999999999E-3</v>
      </c>
      <c r="F24791">
        <f t="shared" si="387"/>
        <v>31.45</v>
      </c>
    </row>
    <row r="24792" spans="1:6">
      <c r="A24792" s="26">
        <v>41388.371393544003</v>
      </c>
      <c r="B24792" s="1">
        <v>3.7889999999999998E-3</v>
      </c>
      <c r="C24792" s="1">
        <v>-1.3669999999999999E-3</v>
      </c>
      <c r="F24792">
        <f t="shared" si="387"/>
        <v>37.89</v>
      </c>
    </row>
    <row r="24793" spans="1:6">
      <c r="A24793" s="26">
        <v>41388.371393555499</v>
      </c>
      <c r="B24793" s="1">
        <v>4.1120000000000002E-3</v>
      </c>
      <c r="C24793" s="1">
        <v>-1.3669999999999999E-3</v>
      </c>
      <c r="F24793">
        <f t="shared" si="387"/>
        <v>41.120000000000005</v>
      </c>
    </row>
    <row r="24794" spans="1:6">
      <c r="A24794" s="26">
        <v>41388.371393567097</v>
      </c>
      <c r="B24794" s="1">
        <v>3.1449999999999998E-3</v>
      </c>
      <c r="C24794" s="1">
        <v>-1.6900000000000001E-3</v>
      </c>
      <c r="F24794">
        <f t="shared" si="387"/>
        <v>31.45</v>
      </c>
    </row>
    <row r="24795" spans="1:6">
      <c r="A24795" s="26">
        <v>41388.371393578702</v>
      </c>
      <c r="B24795" s="1">
        <v>3.467E-3</v>
      </c>
      <c r="C24795" s="1">
        <v>-1.3669999999999999E-3</v>
      </c>
      <c r="F24795">
        <f t="shared" si="387"/>
        <v>34.67</v>
      </c>
    </row>
    <row r="24796" spans="1:6">
      <c r="A24796" s="26">
        <v>41388.371393590198</v>
      </c>
      <c r="B24796" s="1">
        <v>3.7889999999999998E-3</v>
      </c>
      <c r="C24796" s="1">
        <v>-1.0449999999999999E-3</v>
      </c>
      <c r="F24796">
        <f t="shared" si="387"/>
        <v>37.89</v>
      </c>
    </row>
    <row r="24797" spans="1:6">
      <c r="A24797" s="26">
        <v>41388.371393601803</v>
      </c>
      <c r="B24797" s="1">
        <v>4.1120000000000002E-3</v>
      </c>
      <c r="C24797" s="1">
        <v>-7.2300000000000001E-4</v>
      </c>
      <c r="F24797">
        <f t="shared" si="387"/>
        <v>41.120000000000005</v>
      </c>
    </row>
    <row r="24798" spans="1:6">
      <c r="A24798" s="26">
        <v>41388.371393613401</v>
      </c>
      <c r="B24798" s="1">
        <v>3.7889999999999998E-3</v>
      </c>
      <c r="C24798" s="1">
        <v>-1.3669999999999999E-3</v>
      </c>
      <c r="F24798">
        <f t="shared" si="387"/>
        <v>37.89</v>
      </c>
    </row>
    <row r="24799" spans="1:6">
      <c r="A24799" s="26">
        <v>41388.371393624999</v>
      </c>
      <c r="B24799" s="1">
        <v>3.1449999999999998E-3</v>
      </c>
      <c r="C24799" s="1">
        <v>-1.0449999999999999E-3</v>
      </c>
      <c r="F24799">
        <f t="shared" si="387"/>
        <v>31.45</v>
      </c>
    </row>
    <row r="24800" spans="1:6">
      <c r="A24800" s="26">
        <v>41388.371393636502</v>
      </c>
      <c r="B24800" s="1">
        <v>3.467E-3</v>
      </c>
      <c r="C24800" s="1">
        <v>-1.3669999999999999E-3</v>
      </c>
      <c r="F24800">
        <f t="shared" si="387"/>
        <v>34.67</v>
      </c>
    </row>
    <row r="24801" spans="1:6">
      <c r="A24801" s="26">
        <v>41388.3713936481</v>
      </c>
      <c r="B24801" s="1">
        <v>3.467E-3</v>
      </c>
      <c r="C24801" s="1">
        <v>-7.2300000000000001E-4</v>
      </c>
      <c r="F24801">
        <f t="shared" si="387"/>
        <v>34.67</v>
      </c>
    </row>
    <row r="24802" spans="1:6">
      <c r="A24802" s="26">
        <v>41388.371393659698</v>
      </c>
      <c r="B24802" s="1">
        <v>3.7889999999999998E-3</v>
      </c>
      <c r="C24802" s="1">
        <v>-7.7999999999999999E-5</v>
      </c>
      <c r="F24802">
        <f t="shared" si="387"/>
        <v>37.89</v>
      </c>
    </row>
    <row r="24803" spans="1:6">
      <c r="A24803" s="26">
        <v>41388.371393671303</v>
      </c>
      <c r="B24803" s="1">
        <v>3.467E-3</v>
      </c>
      <c r="C24803" s="1">
        <v>-2.0119999999999999E-3</v>
      </c>
      <c r="F24803">
        <f t="shared" si="387"/>
        <v>34.67</v>
      </c>
    </row>
    <row r="24804" spans="1:6">
      <c r="A24804" s="26">
        <v>41388.371393682799</v>
      </c>
      <c r="B24804" s="1">
        <v>3.1449999999999998E-3</v>
      </c>
      <c r="C24804" s="1">
        <v>-2.3340000000000001E-3</v>
      </c>
      <c r="F24804">
        <f t="shared" si="387"/>
        <v>31.45</v>
      </c>
    </row>
    <row r="24805" spans="1:6">
      <c r="A24805" s="26">
        <v>41388.371393694397</v>
      </c>
      <c r="B24805" s="1">
        <v>2.1779999999999998E-3</v>
      </c>
      <c r="C24805" s="1">
        <v>-2.0119999999999999E-3</v>
      </c>
      <c r="F24805">
        <f t="shared" si="387"/>
        <v>21.779999999999998</v>
      </c>
    </row>
    <row r="24806" spans="1:6">
      <c r="A24806" s="26">
        <v>41388.371393706002</v>
      </c>
      <c r="B24806" s="1">
        <v>2.8219999999999999E-3</v>
      </c>
      <c r="C24806" s="1">
        <v>-2.3340000000000001E-3</v>
      </c>
      <c r="F24806">
        <f t="shared" si="387"/>
        <v>28.22</v>
      </c>
    </row>
    <row r="24807" spans="1:6">
      <c r="A24807" s="26">
        <v>41388.3713937176</v>
      </c>
      <c r="B24807" s="1">
        <v>2.1779999999999998E-3</v>
      </c>
      <c r="C24807" s="1">
        <v>-2.6570000000000001E-3</v>
      </c>
      <c r="F24807">
        <f t="shared" si="387"/>
        <v>21.779999999999998</v>
      </c>
    </row>
    <row r="24808" spans="1:6">
      <c r="A24808" s="26">
        <v>41388.371393729103</v>
      </c>
      <c r="B24808" s="1">
        <v>1.5330000000000001E-3</v>
      </c>
      <c r="C24808" s="1">
        <v>-2.3340000000000001E-3</v>
      </c>
      <c r="F24808">
        <f t="shared" si="387"/>
        <v>15.33</v>
      </c>
    </row>
    <row r="24809" spans="1:6">
      <c r="A24809" s="26">
        <v>41388.371393740701</v>
      </c>
      <c r="B24809" s="1">
        <v>2.5000000000000001E-3</v>
      </c>
      <c r="C24809" s="1">
        <v>-3.3010000000000001E-3</v>
      </c>
      <c r="F24809">
        <f t="shared" si="387"/>
        <v>25</v>
      </c>
    </row>
    <row r="24810" spans="1:6">
      <c r="A24810" s="26">
        <v>41388.371393752299</v>
      </c>
      <c r="B24810" s="1">
        <v>1.2110000000000001E-3</v>
      </c>
      <c r="C24810" s="1">
        <v>-2.6570000000000001E-3</v>
      </c>
      <c r="F24810">
        <f t="shared" si="387"/>
        <v>12.110000000000001</v>
      </c>
    </row>
    <row r="24811" spans="1:6">
      <c r="A24811" s="26">
        <v>41388.371393763897</v>
      </c>
      <c r="B24811" s="1">
        <v>1.5330000000000001E-3</v>
      </c>
      <c r="C24811" s="1">
        <v>-2.9789999999999999E-3</v>
      </c>
      <c r="F24811">
        <f t="shared" si="387"/>
        <v>15.33</v>
      </c>
    </row>
    <row r="24812" spans="1:6">
      <c r="A24812" s="26">
        <v>41388.3713937754</v>
      </c>
      <c r="B24812" s="1">
        <v>1.5330000000000001E-3</v>
      </c>
      <c r="C24812" s="1">
        <v>-3.3010000000000001E-3</v>
      </c>
      <c r="F24812">
        <f t="shared" si="387"/>
        <v>15.33</v>
      </c>
    </row>
    <row r="24813" spans="1:6">
      <c r="A24813" s="26">
        <v>41388.371393786998</v>
      </c>
      <c r="B24813" s="1">
        <v>8.8900000000000003E-4</v>
      </c>
      <c r="C24813" s="1">
        <v>-2.6570000000000001E-3</v>
      </c>
      <c r="F24813">
        <f t="shared" si="387"/>
        <v>8.89</v>
      </c>
    </row>
    <row r="24814" spans="1:6">
      <c r="A24814" s="26">
        <v>41388.371393798603</v>
      </c>
      <c r="B24814" s="1">
        <v>2.5000000000000001E-3</v>
      </c>
      <c r="C24814" s="1">
        <v>-2.9789999999999999E-3</v>
      </c>
      <c r="F24814">
        <f t="shared" si="387"/>
        <v>25</v>
      </c>
    </row>
    <row r="24815" spans="1:6">
      <c r="A24815" s="26">
        <v>41388.371393810201</v>
      </c>
      <c r="B24815" s="1">
        <v>2.1779999999999998E-3</v>
      </c>
      <c r="C24815" s="1">
        <v>-2.6570000000000001E-3</v>
      </c>
      <c r="F24815">
        <f t="shared" si="387"/>
        <v>21.779999999999998</v>
      </c>
    </row>
    <row r="24816" spans="1:6">
      <c r="A24816" s="26">
        <v>41388.371393821697</v>
      </c>
      <c r="B24816" s="1">
        <v>2.5000000000000001E-3</v>
      </c>
      <c r="C24816" s="1">
        <v>-2.6570000000000001E-3</v>
      </c>
      <c r="F24816">
        <f t="shared" si="387"/>
        <v>25</v>
      </c>
    </row>
    <row r="24817" spans="1:6">
      <c r="A24817" s="26">
        <v>41388.371393833302</v>
      </c>
      <c r="B24817" s="1">
        <v>2.5000000000000001E-3</v>
      </c>
      <c r="C24817" s="1">
        <v>-2.3340000000000001E-3</v>
      </c>
      <c r="F24817">
        <f t="shared" si="387"/>
        <v>25</v>
      </c>
    </row>
    <row r="24818" spans="1:6">
      <c r="A24818" s="26">
        <v>41388.3713938449</v>
      </c>
      <c r="B24818" s="1">
        <v>2.5000000000000001E-3</v>
      </c>
      <c r="C24818" s="1">
        <v>-2.6570000000000001E-3</v>
      </c>
      <c r="F24818">
        <f t="shared" si="387"/>
        <v>25</v>
      </c>
    </row>
    <row r="24819" spans="1:6">
      <c r="A24819" s="26">
        <v>41388.371393856403</v>
      </c>
      <c r="B24819" s="1">
        <v>2.5000000000000001E-3</v>
      </c>
      <c r="C24819" s="1">
        <v>-2.0119999999999999E-3</v>
      </c>
      <c r="F24819">
        <f t="shared" si="387"/>
        <v>25</v>
      </c>
    </row>
    <row r="24820" spans="1:6">
      <c r="A24820" s="26">
        <v>41388.371393868001</v>
      </c>
      <c r="B24820" s="1">
        <v>3.467E-3</v>
      </c>
      <c r="C24820" s="1">
        <v>-1.3669999999999999E-3</v>
      </c>
      <c r="F24820">
        <f t="shared" si="387"/>
        <v>34.67</v>
      </c>
    </row>
    <row r="24821" spans="1:6">
      <c r="A24821" s="26">
        <v>41388.371393879599</v>
      </c>
      <c r="B24821" s="1">
        <v>3.467E-3</v>
      </c>
      <c r="C24821" s="1">
        <v>-1.6900000000000001E-3</v>
      </c>
      <c r="F24821">
        <f t="shared" si="387"/>
        <v>34.67</v>
      </c>
    </row>
    <row r="24822" spans="1:6">
      <c r="A24822" s="26">
        <v>41388.371393891197</v>
      </c>
      <c r="B24822" s="1">
        <v>3.1449999999999998E-3</v>
      </c>
      <c r="C24822" s="1">
        <v>-2.0119999999999999E-3</v>
      </c>
      <c r="F24822">
        <f t="shared" si="387"/>
        <v>31.45</v>
      </c>
    </row>
    <row r="24823" spans="1:6">
      <c r="A24823" s="26">
        <v>41388.371393902802</v>
      </c>
      <c r="B24823" s="1">
        <v>3.7889999999999998E-3</v>
      </c>
      <c r="C24823" s="1">
        <v>-1.3669999999999999E-3</v>
      </c>
      <c r="F24823">
        <f t="shared" si="387"/>
        <v>37.89</v>
      </c>
    </row>
    <row r="24824" spans="1:6">
      <c r="A24824" s="26">
        <v>41388.371393914298</v>
      </c>
      <c r="B24824" s="1">
        <v>3.7889999999999998E-3</v>
      </c>
      <c r="C24824" s="1">
        <v>-1.6900000000000001E-3</v>
      </c>
      <c r="F24824">
        <f t="shared" si="387"/>
        <v>37.89</v>
      </c>
    </row>
    <row r="24825" spans="1:6">
      <c r="A24825" s="26">
        <v>41388.371393925903</v>
      </c>
      <c r="B24825" s="1">
        <v>2.5000000000000001E-3</v>
      </c>
      <c r="C24825" s="1">
        <v>-1.6900000000000001E-3</v>
      </c>
      <c r="F24825">
        <f t="shared" si="387"/>
        <v>25</v>
      </c>
    </row>
    <row r="24826" spans="1:6">
      <c r="A24826" s="26">
        <v>41388.371393937501</v>
      </c>
      <c r="B24826" s="1">
        <v>4.1120000000000002E-3</v>
      </c>
      <c r="C24826" s="1">
        <v>-1.3669999999999999E-3</v>
      </c>
      <c r="F24826">
        <f t="shared" si="387"/>
        <v>41.120000000000005</v>
      </c>
    </row>
    <row r="24827" spans="1:6">
      <c r="A24827" s="26">
        <v>41388.371393948997</v>
      </c>
      <c r="B24827" s="1">
        <v>3.7889999999999998E-3</v>
      </c>
      <c r="C24827" s="1">
        <v>-2.0119999999999999E-3</v>
      </c>
      <c r="F24827">
        <f t="shared" si="387"/>
        <v>37.89</v>
      </c>
    </row>
    <row r="24828" spans="1:6">
      <c r="A24828" s="26">
        <v>41388.371393960602</v>
      </c>
      <c r="B24828" s="1">
        <v>3.467E-3</v>
      </c>
      <c r="C24828" s="1">
        <v>-2.0119999999999999E-3</v>
      </c>
      <c r="F24828">
        <f t="shared" si="387"/>
        <v>34.67</v>
      </c>
    </row>
    <row r="24829" spans="1:6">
      <c r="A24829" s="26">
        <v>41388.3713939722</v>
      </c>
      <c r="B24829" s="1">
        <v>2.8219999999999999E-3</v>
      </c>
      <c r="C24829" s="1">
        <v>-1.3669999999999999E-3</v>
      </c>
      <c r="F24829">
        <f t="shared" si="387"/>
        <v>28.22</v>
      </c>
    </row>
    <row r="24830" spans="1:6">
      <c r="A24830" s="26">
        <v>41388.371393983798</v>
      </c>
      <c r="B24830" s="1">
        <v>3.1449999999999998E-3</v>
      </c>
      <c r="C24830" s="1">
        <v>-1.6900000000000001E-3</v>
      </c>
      <c r="F24830">
        <f t="shared" si="387"/>
        <v>31.45</v>
      </c>
    </row>
    <row r="24831" spans="1:6">
      <c r="A24831" s="26">
        <v>41388.371393995301</v>
      </c>
      <c r="B24831" s="1">
        <v>2.8219999999999999E-3</v>
      </c>
      <c r="C24831" s="1">
        <v>-2.0119999999999999E-3</v>
      </c>
      <c r="F24831">
        <f t="shared" si="387"/>
        <v>28.22</v>
      </c>
    </row>
    <row r="24832" spans="1:6">
      <c r="A24832" s="26">
        <v>41388.371394006899</v>
      </c>
      <c r="B24832" s="1">
        <v>2.1779999999999998E-3</v>
      </c>
      <c r="C24832" s="1">
        <v>-2.6570000000000001E-3</v>
      </c>
      <c r="F24832">
        <f t="shared" si="387"/>
        <v>21.779999999999998</v>
      </c>
    </row>
    <row r="24833" spans="1:6">
      <c r="A24833" s="26">
        <v>41388.371394018497</v>
      </c>
      <c r="B24833" s="1">
        <v>2.8219999999999999E-3</v>
      </c>
      <c r="C24833" s="1">
        <v>-1.6900000000000001E-3</v>
      </c>
      <c r="F24833">
        <f t="shared" si="387"/>
        <v>28.22</v>
      </c>
    </row>
    <row r="24834" spans="1:6">
      <c r="A24834" s="26">
        <v>41388.371394030102</v>
      </c>
      <c r="B24834" s="1">
        <v>2.8219999999999999E-3</v>
      </c>
      <c r="C24834" s="1">
        <v>-2.6570000000000001E-3</v>
      </c>
      <c r="F24834">
        <f t="shared" ref="F24834:F24897" si="388">B24834*10000</f>
        <v>28.22</v>
      </c>
    </row>
    <row r="24835" spans="1:6">
      <c r="A24835" s="26">
        <v>41388.371394041598</v>
      </c>
      <c r="B24835" s="1">
        <v>2.5000000000000001E-3</v>
      </c>
      <c r="C24835" s="1">
        <v>-1.6900000000000001E-3</v>
      </c>
      <c r="F24835">
        <f t="shared" si="388"/>
        <v>25</v>
      </c>
    </row>
    <row r="24836" spans="1:6">
      <c r="A24836" s="26">
        <v>41388.371394053203</v>
      </c>
      <c r="B24836" s="1">
        <v>2.8219999999999999E-3</v>
      </c>
      <c r="C24836" s="1">
        <v>-2.0119999999999999E-3</v>
      </c>
      <c r="F24836">
        <f t="shared" si="388"/>
        <v>28.22</v>
      </c>
    </row>
    <row r="24837" spans="1:6">
      <c r="A24837" s="26">
        <v>41388.371394064801</v>
      </c>
      <c r="B24837" s="1">
        <v>2.8219999999999999E-3</v>
      </c>
      <c r="C24837" s="1">
        <v>-2.3340000000000001E-3</v>
      </c>
      <c r="F24837">
        <f t="shared" si="388"/>
        <v>28.22</v>
      </c>
    </row>
    <row r="24838" spans="1:6">
      <c r="A24838" s="26">
        <v>41388.371394076399</v>
      </c>
      <c r="B24838" s="1">
        <v>2.1779999999999998E-3</v>
      </c>
      <c r="C24838" s="1">
        <v>-2.0119999999999999E-3</v>
      </c>
      <c r="F24838">
        <f t="shared" si="388"/>
        <v>21.779999999999998</v>
      </c>
    </row>
    <row r="24839" spans="1:6">
      <c r="A24839" s="26">
        <v>41388.371394087902</v>
      </c>
      <c r="B24839" s="1">
        <v>3.1449999999999998E-3</v>
      </c>
      <c r="C24839" s="1">
        <v>-1.6900000000000001E-3</v>
      </c>
      <c r="F24839">
        <f t="shared" si="388"/>
        <v>31.45</v>
      </c>
    </row>
    <row r="24840" spans="1:6">
      <c r="A24840" s="26">
        <v>41388.3713940995</v>
      </c>
      <c r="B24840" s="1">
        <v>3.467E-3</v>
      </c>
      <c r="C24840" s="1">
        <v>-1.6900000000000001E-3</v>
      </c>
      <c r="F24840">
        <f t="shared" si="388"/>
        <v>34.67</v>
      </c>
    </row>
    <row r="24841" spans="1:6">
      <c r="A24841" s="26">
        <v>41388.371394111098</v>
      </c>
      <c r="B24841" s="1">
        <v>3.1449999999999998E-3</v>
      </c>
      <c r="C24841" s="1">
        <v>-2.3340000000000001E-3</v>
      </c>
      <c r="F24841">
        <f t="shared" si="388"/>
        <v>31.45</v>
      </c>
    </row>
    <row r="24842" spans="1:6">
      <c r="A24842" s="26">
        <v>41388.371394122703</v>
      </c>
      <c r="B24842" s="1">
        <v>2.8219999999999999E-3</v>
      </c>
      <c r="C24842" s="1">
        <v>-1.6900000000000001E-3</v>
      </c>
      <c r="F24842">
        <f t="shared" si="388"/>
        <v>28.22</v>
      </c>
    </row>
    <row r="24843" spans="1:6">
      <c r="A24843" s="26">
        <v>41388.371394134199</v>
      </c>
      <c r="B24843" s="1">
        <v>2.8219999999999999E-3</v>
      </c>
      <c r="C24843" s="1">
        <v>-1.6900000000000001E-3</v>
      </c>
      <c r="F24843">
        <f t="shared" si="388"/>
        <v>28.22</v>
      </c>
    </row>
    <row r="24844" spans="1:6">
      <c r="A24844" s="26">
        <v>41388.371394145797</v>
      </c>
      <c r="B24844" s="1">
        <v>1.5330000000000001E-3</v>
      </c>
      <c r="C24844" s="1">
        <v>-3.3010000000000001E-3</v>
      </c>
      <c r="F24844">
        <f t="shared" si="388"/>
        <v>15.33</v>
      </c>
    </row>
    <row r="24845" spans="1:6">
      <c r="A24845" s="26">
        <v>41388.371394157402</v>
      </c>
      <c r="B24845" s="1">
        <v>1.5330000000000001E-3</v>
      </c>
      <c r="C24845" s="1">
        <v>-2.6570000000000001E-3</v>
      </c>
      <c r="F24845">
        <f t="shared" si="388"/>
        <v>15.33</v>
      </c>
    </row>
    <row r="24846" spans="1:6">
      <c r="A24846" s="26">
        <v>41388.371394168898</v>
      </c>
      <c r="B24846" s="1">
        <v>1.856E-3</v>
      </c>
      <c r="C24846" s="1">
        <v>-2.9789999999999999E-3</v>
      </c>
      <c r="F24846">
        <f t="shared" si="388"/>
        <v>18.559999999999999</v>
      </c>
    </row>
    <row r="24847" spans="1:6">
      <c r="A24847" s="26">
        <v>41388.371394180504</v>
      </c>
      <c r="B24847" s="1">
        <v>1.856E-3</v>
      </c>
      <c r="C24847" s="1">
        <v>-2.9789999999999999E-3</v>
      </c>
      <c r="F24847">
        <f t="shared" si="388"/>
        <v>18.559999999999999</v>
      </c>
    </row>
    <row r="24848" spans="1:6">
      <c r="A24848" s="26">
        <v>41388.371394192101</v>
      </c>
      <c r="B24848" s="1">
        <v>2.1779999999999998E-3</v>
      </c>
      <c r="C24848" s="1">
        <v>-3.3010000000000001E-3</v>
      </c>
      <c r="F24848">
        <f t="shared" si="388"/>
        <v>21.779999999999998</v>
      </c>
    </row>
    <row r="24849" spans="1:6">
      <c r="A24849" s="26">
        <v>41388.371394203699</v>
      </c>
      <c r="B24849" s="1">
        <v>1.5330000000000001E-3</v>
      </c>
      <c r="C24849" s="1">
        <v>-2.9789999999999999E-3</v>
      </c>
      <c r="F24849">
        <f t="shared" si="388"/>
        <v>15.33</v>
      </c>
    </row>
    <row r="24850" spans="1:6">
      <c r="A24850" s="26">
        <v>41388.371394215203</v>
      </c>
      <c r="B24850" s="1">
        <v>1.5330000000000001E-3</v>
      </c>
      <c r="C24850" s="1">
        <v>-3.3010000000000001E-3</v>
      </c>
      <c r="F24850">
        <f t="shared" si="388"/>
        <v>15.33</v>
      </c>
    </row>
    <row r="24851" spans="1:6">
      <c r="A24851" s="26">
        <v>41388.3713942268</v>
      </c>
      <c r="B24851" s="1">
        <v>1.2110000000000001E-3</v>
      </c>
      <c r="C24851" s="1">
        <v>-3.6240000000000001E-3</v>
      </c>
      <c r="F24851">
        <f t="shared" si="388"/>
        <v>12.110000000000001</v>
      </c>
    </row>
    <row r="24852" spans="1:6">
      <c r="A24852" s="26">
        <v>41388.371394238398</v>
      </c>
      <c r="B24852" s="1">
        <v>1.856E-3</v>
      </c>
      <c r="C24852" s="1">
        <v>-3.3010000000000001E-3</v>
      </c>
      <c r="F24852">
        <f t="shared" si="388"/>
        <v>18.559999999999999</v>
      </c>
    </row>
    <row r="24853" spans="1:6">
      <c r="A24853" s="26">
        <v>41388.371394250004</v>
      </c>
      <c r="B24853" s="1">
        <v>2.1779999999999998E-3</v>
      </c>
      <c r="C24853" s="1">
        <v>-3.3010000000000001E-3</v>
      </c>
      <c r="F24853">
        <f t="shared" si="388"/>
        <v>21.779999999999998</v>
      </c>
    </row>
    <row r="24854" spans="1:6">
      <c r="A24854" s="26">
        <v>41388.3713942615</v>
      </c>
      <c r="B24854" s="1">
        <v>2.5000000000000001E-3</v>
      </c>
      <c r="C24854" s="1">
        <v>-3.3010000000000001E-3</v>
      </c>
      <c r="F24854">
        <f t="shared" si="388"/>
        <v>25</v>
      </c>
    </row>
    <row r="24855" spans="1:6">
      <c r="A24855" s="26">
        <v>41388.371394273097</v>
      </c>
      <c r="B24855" s="1">
        <v>1.856E-3</v>
      </c>
      <c r="C24855" s="1">
        <v>-2.3340000000000001E-3</v>
      </c>
      <c r="F24855">
        <f t="shared" si="388"/>
        <v>18.559999999999999</v>
      </c>
    </row>
    <row r="24856" spans="1:6">
      <c r="A24856" s="26">
        <v>41388.371394284703</v>
      </c>
      <c r="B24856" s="1">
        <v>3.467E-3</v>
      </c>
      <c r="C24856" s="1">
        <v>-2.3340000000000001E-3</v>
      </c>
      <c r="F24856">
        <f t="shared" si="388"/>
        <v>34.67</v>
      </c>
    </row>
    <row r="24857" spans="1:6">
      <c r="A24857" s="26">
        <v>41388.3713942963</v>
      </c>
      <c r="B24857" s="1">
        <v>3.1449999999999998E-3</v>
      </c>
      <c r="C24857" s="1">
        <v>-2.0119999999999999E-3</v>
      </c>
      <c r="F24857">
        <f t="shared" si="388"/>
        <v>31.45</v>
      </c>
    </row>
    <row r="24858" spans="1:6">
      <c r="A24858" s="26">
        <v>41388.371394307796</v>
      </c>
      <c r="B24858" s="1">
        <v>2.8219999999999999E-3</v>
      </c>
      <c r="C24858" s="1">
        <v>-2.3340000000000001E-3</v>
      </c>
      <c r="F24858">
        <f t="shared" si="388"/>
        <v>28.22</v>
      </c>
    </row>
    <row r="24859" spans="1:6">
      <c r="A24859" s="26">
        <v>41388.371394319402</v>
      </c>
      <c r="B24859" s="1">
        <v>2.5000000000000001E-3</v>
      </c>
      <c r="C24859" s="1">
        <v>-2.0119999999999999E-3</v>
      </c>
      <c r="F24859">
        <f t="shared" si="388"/>
        <v>25</v>
      </c>
    </row>
    <row r="24860" spans="1:6">
      <c r="A24860" s="26">
        <v>41388.371394330999</v>
      </c>
      <c r="B24860" s="1">
        <v>3.1449999999999998E-3</v>
      </c>
      <c r="C24860" s="1">
        <v>-2.0119999999999999E-3</v>
      </c>
      <c r="F24860">
        <f t="shared" si="388"/>
        <v>31.45</v>
      </c>
    </row>
    <row r="24861" spans="1:6">
      <c r="A24861" s="26">
        <v>41388.371394342597</v>
      </c>
      <c r="B24861" s="1">
        <v>2.5000000000000001E-3</v>
      </c>
      <c r="C24861" s="1">
        <v>-2.3340000000000001E-3</v>
      </c>
      <c r="F24861">
        <f t="shared" si="388"/>
        <v>25</v>
      </c>
    </row>
    <row r="24862" spans="1:6">
      <c r="A24862" s="26">
        <v>41388.371394354101</v>
      </c>
      <c r="B24862" s="1">
        <v>2.1779999999999998E-3</v>
      </c>
      <c r="C24862" s="1">
        <v>-2.3340000000000001E-3</v>
      </c>
      <c r="F24862">
        <f t="shared" si="388"/>
        <v>21.779999999999998</v>
      </c>
    </row>
    <row r="24863" spans="1:6">
      <c r="A24863" s="26">
        <v>41388.371394365699</v>
      </c>
      <c r="B24863" s="1">
        <v>2.1779999999999998E-3</v>
      </c>
      <c r="C24863" s="1">
        <v>-2.9789999999999999E-3</v>
      </c>
      <c r="F24863">
        <f t="shared" si="388"/>
        <v>21.779999999999998</v>
      </c>
    </row>
    <row r="24864" spans="1:6">
      <c r="A24864" s="26">
        <v>41388.371394377296</v>
      </c>
      <c r="B24864" s="1">
        <v>1.2110000000000001E-3</v>
      </c>
      <c r="C24864" s="1">
        <v>-3.3010000000000001E-3</v>
      </c>
      <c r="F24864">
        <f t="shared" si="388"/>
        <v>12.110000000000001</v>
      </c>
    </row>
    <row r="24865" spans="1:6">
      <c r="A24865" s="26">
        <v>41388.371394388902</v>
      </c>
      <c r="B24865" s="1">
        <v>1.2110000000000001E-3</v>
      </c>
      <c r="C24865" s="1">
        <v>-2.9789999999999999E-3</v>
      </c>
      <c r="F24865">
        <f t="shared" si="388"/>
        <v>12.110000000000001</v>
      </c>
    </row>
    <row r="24866" spans="1:6">
      <c r="A24866" s="26">
        <v>41388.371394400398</v>
      </c>
      <c r="B24866" s="1">
        <v>1.5330000000000001E-3</v>
      </c>
      <c r="C24866" s="1">
        <v>-3.3010000000000001E-3</v>
      </c>
      <c r="F24866">
        <f t="shared" si="388"/>
        <v>15.33</v>
      </c>
    </row>
    <row r="24867" spans="1:6">
      <c r="A24867" s="26">
        <v>41388.371394412003</v>
      </c>
      <c r="B24867" s="1">
        <v>8.8900000000000003E-4</v>
      </c>
      <c r="C24867" s="1">
        <v>-3.6240000000000001E-3</v>
      </c>
      <c r="F24867">
        <f t="shared" si="388"/>
        <v>8.89</v>
      </c>
    </row>
    <row r="24868" spans="1:6">
      <c r="A24868" s="26">
        <v>41388.371394423601</v>
      </c>
      <c r="B24868" s="1">
        <v>8.8900000000000003E-4</v>
      </c>
      <c r="C24868" s="1">
        <v>-4.2680000000000001E-3</v>
      </c>
      <c r="F24868">
        <f t="shared" si="388"/>
        <v>8.89</v>
      </c>
    </row>
    <row r="24869" spans="1:6">
      <c r="A24869" s="26">
        <v>41388.371394435198</v>
      </c>
      <c r="B24869" s="1">
        <v>8.8900000000000003E-4</v>
      </c>
      <c r="C24869" s="1">
        <v>-4.5900000000000003E-3</v>
      </c>
      <c r="F24869">
        <f t="shared" si="388"/>
        <v>8.89</v>
      </c>
    </row>
    <row r="24870" spans="1:6">
      <c r="A24870" s="26">
        <v>41388.371394446702</v>
      </c>
      <c r="B24870" s="1">
        <v>8.8900000000000003E-4</v>
      </c>
      <c r="C24870" s="1">
        <v>-4.2680000000000001E-3</v>
      </c>
      <c r="F24870">
        <f t="shared" si="388"/>
        <v>8.89</v>
      </c>
    </row>
    <row r="24871" spans="1:6">
      <c r="A24871" s="26">
        <v>41388.3713944583</v>
      </c>
      <c r="B24871" s="1">
        <v>1.2110000000000001E-3</v>
      </c>
      <c r="C24871" s="1">
        <v>-3.6240000000000001E-3</v>
      </c>
      <c r="F24871">
        <f t="shared" si="388"/>
        <v>12.110000000000001</v>
      </c>
    </row>
    <row r="24872" spans="1:6">
      <c r="A24872" s="26">
        <v>41388.371394469897</v>
      </c>
      <c r="B24872" s="1">
        <v>1.2110000000000001E-3</v>
      </c>
      <c r="C24872" s="1">
        <v>-3.3010000000000001E-3</v>
      </c>
      <c r="F24872">
        <f t="shared" si="388"/>
        <v>12.110000000000001</v>
      </c>
    </row>
    <row r="24873" spans="1:6">
      <c r="A24873" s="26">
        <v>41388.371394481503</v>
      </c>
      <c r="B24873" s="1">
        <v>1.5330000000000001E-3</v>
      </c>
      <c r="C24873" s="1">
        <v>-3.3010000000000001E-3</v>
      </c>
      <c r="F24873">
        <f t="shared" si="388"/>
        <v>15.33</v>
      </c>
    </row>
    <row r="24874" spans="1:6">
      <c r="A24874" s="26">
        <v>41388.371394492999</v>
      </c>
      <c r="B24874" s="1">
        <v>1.2110000000000001E-3</v>
      </c>
      <c r="C24874" s="1">
        <v>-3.3010000000000001E-3</v>
      </c>
      <c r="F24874">
        <f t="shared" si="388"/>
        <v>12.110000000000001</v>
      </c>
    </row>
    <row r="24875" spans="1:6">
      <c r="A24875" s="26">
        <v>41388.371394504597</v>
      </c>
      <c r="B24875" s="1">
        <v>1.2110000000000001E-3</v>
      </c>
      <c r="C24875" s="1">
        <v>-3.3010000000000001E-3</v>
      </c>
      <c r="F24875">
        <f t="shared" si="388"/>
        <v>12.110000000000001</v>
      </c>
    </row>
    <row r="24876" spans="1:6">
      <c r="A24876" s="26">
        <v>41388.371394516202</v>
      </c>
      <c r="B24876" s="1">
        <v>8.8900000000000003E-4</v>
      </c>
      <c r="C24876" s="1">
        <v>-3.6240000000000001E-3</v>
      </c>
      <c r="F24876">
        <f t="shared" si="388"/>
        <v>8.89</v>
      </c>
    </row>
    <row r="24877" spans="1:6">
      <c r="A24877" s="26">
        <v>41388.371394527698</v>
      </c>
      <c r="B24877" s="1">
        <v>1.2110000000000001E-3</v>
      </c>
      <c r="C24877" s="1">
        <v>-2.9789999999999999E-3</v>
      </c>
      <c r="F24877">
        <f t="shared" si="388"/>
        <v>12.110000000000001</v>
      </c>
    </row>
    <row r="24878" spans="1:6">
      <c r="A24878" s="26">
        <v>41388.371394539303</v>
      </c>
      <c r="B24878" s="1">
        <v>8.8900000000000003E-4</v>
      </c>
      <c r="C24878" s="1">
        <v>-3.3010000000000001E-3</v>
      </c>
      <c r="F24878">
        <f t="shared" si="388"/>
        <v>8.89</v>
      </c>
    </row>
    <row r="24879" spans="1:6">
      <c r="A24879" s="26">
        <v>41388.371394550901</v>
      </c>
      <c r="B24879" s="1">
        <v>1.2110000000000001E-3</v>
      </c>
      <c r="C24879" s="1">
        <v>-3.6240000000000001E-3</v>
      </c>
      <c r="F24879">
        <f t="shared" si="388"/>
        <v>12.110000000000001</v>
      </c>
    </row>
    <row r="24880" spans="1:6">
      <c r="A24880" s="26">
        <v>41388.371394562499</v>
      </c>
      <c r="B24880" s="1">
        <v>8.8900000000000003E-4</v>
      </c>
      <c r="C24880" s="1">
        <v>-3.9459999999999999E-3</v>
      </c>
      <c r="F24880">
        <f t="shared" si="388"/>
        <v>8.89</v>
      </c>
    </row>
    <row r="24881" spans="1:6">
      <c r="A24881" s="26">
        <v>41388.371394574002</v>
      </c>
      <c r="B24881" s="1">
        <v>8.8900000000000003E-4</v>
      </c>
      <c r="C24881" s="1">
        <v>-3.9459999999999999E-3</v>
      </c>
      <c r="F24881">
        <f t="shared" si="388"/>
        <v>8.89</v>
      </c>
    </row>
    <row r="24882" spans="1:6">
      <c r="A24882" s="26">
        <v>41388.3713945856</v>
      </c>
      <c r="B24882" s="1">
        <v>8.8900000000000003E-4</v>
      </c>
      <c r="C24882" s="1">
        <v>-4.2680000000000001E-3</v>
      </c>
      <c r="F24882">
        <f t="shared" si="388"/>
        <v>8.89</v>
      </c>
    </row>
    <row r="24883" spans="1:6">
      <c r="A24883" s="26">
        <v>41388.371394597198</v>
      </c>
      <c r="B24883" s="1">
        <v>1.2110000000000001E-3</v>
      </c>
      <c r="C24883" s="1">
        <v>-4.2680000000000001E-3</v>
      </c>
      <c r="F24883">
        <f t="shared" si="388"/>
        <v>12.110000000000001</v>
      </c>
    </row>
    <row r="24884" spans="1:6">
      <c r="A24884" s="26">
        <v>41388.371394608803</v>
      </c>
      <c r="B24884" s="1">
        <v>1.2110000000000001E-3</v>
      </c>
      <c r="C24884" s="1">
        <v>-3.6240000000000001E-3</v>
      </c>
      <c r="F24884">
        <f t="shared" si="388"/>
        <v>12.110000000000001</v>
      </c>
    </row>
    <row r="24885" spans="1:6">
      <c r="A24885" s="26">
        <v>41388.371394620299</v>
      </c>
      <c r="B24885" s="1">
        <v>1.5330000000000001E-3</v>
      </c>
      <c r="C24885" s="1">
        <v>-4.2680000000000001E-3</v>
      </c>
      <c r="F24885">
        <f t="shared" si="388"/>
        <v>15.33</v>
      </c>
    </row>
    <row r="24886" spans="1:6">
      <c r="A24886" s="26">
        <v>41388.371394631897</v>
      </c>
      <c r="B24886" s="1">
        <v>1.2110000000000001E-3</v>
      </c>
      <c r="C24886" s="1">
        <v>-3.6240000000000001E-3</v>
      </c>
      <c r="F24886">
        <f t="shared" si="388"/>
        <v>12.110000000000001</v>
      </c>
    </row>
    <row r="24887" spans="1:6">
      <c r="A24887" s="26">
        <v>41388.371394643502</v>
      </c>
      <c r="B24887" s="1">
        <v>1.5330000000000001E-3</v>
      </c>
      <c r="C24887" s="1">
        <v>-3.3010000000000001E-3</v>
      </c>
      <c r="F24887">
        <f t="shared" si="388"/>
        <v>15.33</v>
      </c>
    </row>
    <row r="24888" spans="1:6">
      <c r="A24888" s="26">
        <v>41388.3713946551</v>
      </c>
      <c r="B24888" s="1">
        <v>2.1779999999999998E-3</v>
      </c>
      <c r="C24888" s="1">
        <v>-3.3010000000000001E-3</v>
      </c>
      <c r="F24888">
        <f t="shared" si="388"/>
        <v>21.779999999999998</v>
      </c>
    </row>
    <row r="24889" spans="1:6">
      <c r="A24889" s="26">
        <v>41388.371394666603</v>
      </c>
      <c r="B24889" s="1">
        <v>2.8219999999999999E-3</v>
      </c>
      <c r="C24889" s="1">
        <v>-2.9789999999999999E-3</v>
      </c>
      <c r="F24889">
        <f t="shared" si="388"/>
        <v>28.22</v>
      </c>
    </row>
    <row r="24890" spans="1:6">
      <c r="A24890" s="26">
        <v>41388.371394678201</v>
      </c>
      <c r="B24890" s="1">
        <v>2.1779999999999998E-3</v>
      </c>
      <c r="C24890" s="1">
        <v>-2.9789999999999999E-3</v>
      </c>
      <c r="F24890">
        <f t="shared" si="388"/>
        <v>21.779999999999998</v>
      </c>
    </row>
    <row r="24891" spans="1:6">
      <c r="A24891" s="26">
        <v>41388.371394689799</v>
      </c>
      <c r="B24891" s="1">
        <v>2.1779999999999998E-3</v>
      </c>
      <c r="C24891" s="1">
        <v>-2.6570000000000001E-3</v>
      </c>
      <c r="F24891">
        <f t="shared" si="388"/>
        <v>21.779999999999998</v>
      </c>
    </row>
    <row r="24892" spans="1:6">
      <c r="A24892" s="26">
        <v>41388.371394701397</v>
      </c>
      <c r="B24892" s="1">
        <v>2.8219999999999999E-3</v>
      </c>
      <c r="C24892" s="1">
        <v>-2.6570000000000001E-3</v>
      </c>
      <c r="F24892">
        <f t="shared" si="388"/>
        <v>28.22</v>
      </c>
    </row>
    <row r="24893" spans="1:6">
      <c r="A24893" s="26">
        <v>41388.3713947129</v>
      </c>
      <c r="B24893" s="1">
        <v>2.5000000000000001E-3</v>
      </c>
      <c r="C24893" s="1">
        <v>-2.6570000000000001E-3</v>
      </c>
      <c r="F24893">
        <f t="shared" si="388"/>
        <v>25</v>
      </c>
    </row>
    <row r="24894" spans="1:6">
      <c r="A24894" s="26">
        <v>41388.371394724498</v>
      </c>
      <c r="B24894" s="1">
        <v>1.856E-3</v>
      </c>
      <c r="C24894" s="1">
        <v>-3.3010000000000001E-3</v>
      </c>
      <c r="F24894">
        <f t="shared" si="388"/>
        <v>18.559999999999999</v>
      </c>
    </row>
    <row r="24895" spans="1:6">
      <c r="A24895" s="26">
        <v>41388.371394736103</v>
      </c>
      <c r="B24895" s="1">
        <v>1.856E-3</v>
      </c>
      <c r="C24895" s="1">
        <v>-2.9789999999999999E-3</v>
      </c>
      <c r="F24895">
        <f t="shared" si="388"/>
        <v>18.559999999999999</v>
      </c>
    </row>
    <row r="24896" spans="1:6">
      <c r="A24896" s="26">
        <v>41388.371394747701</v>
      </c>
      <c r="B24896" s="1">
        <v>1.2110000000000001E-3</v>
      </c>
      <c r="C24896" s="1">
        <v>-3.6240000000000001E-3</v>
      </c>
      <c r="F24896">
        <f t="shared" si="388"/>
        <v>12.110000000000001</v>
      </c>
    </row>
    <row r="24897" spans="1:6">
      <c r="A24897" s="26">
        <v>41388.371394759197</v>
      </c>
      <c r="B24897" s="1">
        <v>8.8900000000000003E-4</v>
      </c>
      <c r="C24897" s="1">
        <v>-3.3010000000000001E-3</v>
      </c>
      <c r="F24897">
        <f t="shared" si="388"/>
        <v>8.89</v>
      </c>
    </row>
    <row r="24898" spans="1:6">
      <c r="A24898" s="26">
        <v>41388.371394770802</v>
      </c>
      <c r="B24898" s="1">
        <v>2.4399999999999999E-4</v>
      </c>
      <c r="C24898" s="1">
        <v>-4.2680000000000001E-3</v>
      </c>
      <c r="F24898">
        <f t="shared" ref="F24898:F24961" si="389">B24898*10000</f>
        <v>2.44</v>
      </c>
    </row>
    <row r="24899" spans="1:6">
      <c r="A24899" s="26">
        <v>41388.3713947824</v>
      </c>
      <c r="B24899" s="1">
        <v>-7.7999999999999999E-5</v>
      </c>
      <c r="C24899" s="1">
        <v>-4.5900000000000003E-3</v>
      </c>
      <c r="F24899">
        <f t="shared" si="389"/>
        <v>-0.78</v>
      </c>
    </row>
    <row r="24900" spans="1:6">
      <c r="A24900" s="26">
        <v>41388.371394793998</v>
      </c>
      <c r="B24900" s="1">
        <v>-7.7999999999999999E-5</v>
      </c>
      <c r="C24900" s="1">
        <v>-4.5900000000000003E-3</v>
      </c>
      <c r="F24900">
        <f t="shared" si="389"/>
        <v>-0.78</v>
      </c>
    </row>
    <row r="24901" spans="1:6">
      <c r="A24901" s="26">
        <v>41388.371394805501</v>
      </c>
      <c r="B24901" s="1">
        <v>5.6599999999999999E-4</v>
      </c>
      <c r="C24901" s="1">
        <v>-3.3010000000000001E-3</v>
      </c>
      <c r="F24901">
        <f t="shared" si="389"/>
        <v>5.66</v>
      </c>
    </row>
    <row r="24902" spans="1:6">
      <c r="A24902" s="26">
        <v>41388.371394817099</v>
      </c>
      <c r="B24902" s="1">
        <v>8.8900000000000003E-4</v>
      </c>
      <c r="C24902" s="1">
        <v>-4.2680000000000001E-3</v>
      </c>
      <c r="F24902">
        <f t="shared" si="389"/>
        <v>8.89</v>
      </c>
    </row>
    <row r="24903" spans="1:6">
      <c r="A24903" s="26">
        <v>41388.371394828697</v>
      </c>
      <c r="B24903" s="1">
        <v>1.2110000000000001E-3</v>
      </c>
      <c r="C24903" s="1">
        <v>-4.5900000000000003E-3</v>
      </c>
      <c r="F24903">
        <f t="shared" si="389"/>
        <v>12.110000000000001</v>
      </c>
    </row>
    <row r="24904" spans="1:6">
      <c r="A24904" s="26">
        <v>41388.3713948402</v>
      </c>
      <c r="B24904" s="1">
        <v>8.8900000000000003E-4</v>
      </c>
      <c r="C24904" s="1">
        <v>-4.2680000000000001E-3</v>
      </c>
      <c r="F24904">
        <f t="shared" si="389"/>
        <v>8.89</v>
      </c>
    </row>
    <row r="24905" spans="1:6">
      <c r="A24905" s="26">
        <v>41388.371394851798</v>
      </c>
      <c r="B24905" s="1">
        <v>1.2110000000000001E-3</v>
      </c>
      <c r="C24905" s="1">
        <v>-3.6240000000000001E-3</v>
      </c>
      <c r="F24905">
        <f t="shared" si="389"/>
        <v>12.110000000000001</v>
      </c>
    </row>
    <row r="24906" spans="1:6">
      <c r="A24906" s="26">
        <v>41388.371394863403</v>
      </c>
      <c r="B24906" s="1">
        <v>2.1779999999999998E-3</v>
      </c>
      <c r="C24906" s="1">
        <v>-3.9459999999999999E-3</v>
      </c>
      <c r="F24906">
        <f t="shared" si="389"/>
        <v>21.779999999999998</v>
      </c>
    </row>
    <row r="24907" spans="1:6">
      <c r="A24907" s="26">
        <v>41388.371394875001</v>
      </c>
      <c r="B24907" s="1">
        <v>2.5000000000000001E-3</v>
      </c>
      <c r="C24907" s="1">
        <v>-2.6570000000000001E-3</v>
      </c>
      <c r="F24907">
        <f t="shared" si="389"/>
        <v>25</v>
      </c>
    </row>
    <row r="24908" spans="1:6">
      <c r="A24908" s="26">
        <v>41388.371394886497</v>
      </c>
      <c r="B24908" s="1">
        <v>2.8219999999999999E-3</v>
      </c>
      <c r="C24908" s="1">
        <v>-2.6570000000000001E-3</v>
      </c>
      <c r="F24908">
        <f t="shared" si="389"/>
        <v>28.22</v>
      </c>
    </row>
    <row r="24909" spans="1:6">
      <c r="A24909" s="26">
        <v>41388.371394898102</v>
      </c>
      <c r="B24909" s="1">
        <v>3.1449999999999998E-3</v>
      </c>
      <c r="C24909" s="1">
        <v>-2.3340000000000001E-3</v>
      </c>
      <c r="F24909">
        <f t="shared" si="389"/>
        <v>31.45</v>
      </c>
    </row>
    <row r="24910" spans="1:6">
      <c r="A24910" s="26">
        <v>41388.3713949097</v>
      </c>
      <c r="B24910" s="1">
        <v>2.5000000000000001E-3</v>
      </c>
      <c r="C24910" s="1">
        <v>-2.0119999999999999E-3</v>
      </c>
      <c r="F24910">
        <f t="shared" si="389"/>
        <v>25</v>
      </c>
    </row>
    <row r="24911" spans="1:6">
      <c r="A24911" s="26">
        <v>41388.371394921298</v>
      </c>
      <c r="B24911" s="1">
        <v>2.1779999999999998E-3</v>
      </c>
      <c r="C24911" s="1">
        <v>-2.6570000000000001E-3</v>
      </c>
      <c r="F24911">
        <f t="shared" si="389"/>
        <v>21.779999999999998</v>
      </c>
    </row>
    <row r="24912" spans="1:6">
      <c r="A24912" s="26">
        <v>41388.371394932801</v>
      </c>
      <c r="B24912" s="1">
        <v>1.5330000000000001E-3</v>
      </c>
      <c r="C24912" s="1">
        <v>-3.3010000000000001E-3</v>
      </c>
      <c r="F24912">
        <f t="shared" si="389"/>
        <v>15.33</v>
      </c>
    </row>
    <row r="24913" spans="1:6">
      <c r="A24913" s="26">
        <v>41388.371394944399</v>
      </c>
      <c r="B24913" s="1">
        <v>1.5330000000000001E-3</v>
      </c>
      <c r="C24913" s="1">
        <v>-3.3010000000000001E-3</v>
      </c>
      <c r="F24913">
        <f t="shared" si="389"/>
        <v>15.33</v>
      </c>
    </row>
    <row r="24914" spans="1:6">
      <c r="A24914" s="26">
        <v>41388.371394955997</v>
      </c>
      <c r="B24914" s="1">
        <v>1.2110000000000001E-3</v>
      </c>
      <c r="C24914" s="1">
        <v>-3.3010000000000001E-3</v>
      </c>
      <c r="F24914">
        <f t="shared" si="389"/>
        <v>12.110000000000001</v>
      </c>
    </row>
    <row r="24915" spans="1:6">
      <c r="A24915" s="26">
        <v>41388.371394967602</v>
      </c>
      <c r="B24915" s="1">
        <v>1.5330000000000001E-3</v>
      </c>
      <c r="C24915" s="1">
        <v>-2.9789999999999999E-3</v>
      </c>
      <c r="F24915">
        <f t="shared" si="389"/>
        <v>15.33</v>
      </c>
    </row>
    <row r="24916" spans="1:6">
      <c r="A24916" s="26">
        <v>41388.371394979098</v>
      </c>
      <c r="B24916" s="1">
        <v>2.4399999999999999E-4</v>
      </c>
      <c r="C24916" s="1">
        <v>-4.2680000000000001E-3</v>
      </c>
      <c r="F24916">
        <f t="shared" si="389"/>
        <v>2.44</v>
      </c>
    </row>
    <row r="24917" spans="1:6">
      <c r="A24917" s="26">
        <v>41388.371394990703</v>
      </c>
      <c r="B24917" s="1">
        <v>-4.0099999999999999E-4</v>
      </c>
      <c r="C24917" s="1">
        <v>-4.5900000000000003E-3</v>
      </c>
      <c r="F24917">
        <f t="shared" si="389"/>
        <v>-4.01</v>
      </c>
    </row>
    <row r="24918" spans="1:6">
      <c r="A24918" s="26">
        <v>41388.371395002301</v>
      </c>
      <c r="B24918" s="1">
        <v>-7.7999999999999999E-5</v>
      </c>
      <c r="C24918" s="1">
        <v>-4.9129999999999998E-3</v>
      </c>
      <c r="F24918">
        <f t="shared" si="389"/>
        <v>-0.78</v>
      </c>
    </row>
    <row r="24919" spans="1:6">
      <c r="A24919" s="26">
        <v>41388.371395013899</v>
      </c>
      <c r="B24919" s="1">
        <v>-7.7999999999999999E-5</v>
      </c>
      <c r="C24919" s="1">
        <v>-4.2680000000000001E-3</v>
      </c>
      <c r="F24919">
        <f t="shared" si="389"/>
        <v>-0.78</v>
      </c>
    </row>
    <row r="24920" spans="1:6">
      <c r="A24920" s="26">
        <v>41388.371395025402</v>
      </c>
      <c r="B24920" s="1">
        <v>-7.7999999999999999E-5</v>
      </c>
      <c r="C24920" s="1">
        <v>-4.5900000000000003E-3</v>
      </c>
      <c r="F24920">
        <f t="shared" si="389"/>
        <v>-0.78</v>
      </c>
    </row>
    <row r="24921" spans="1:6">
      <c r="A24921" s="26">
        <v>41388.371395037</v>
      </c>
      <c r="B24921" s="1">
        <v>2.4399999999999999E-4</v>
      </c>
      <c r="C24921" s="1">
        <v>-4.9129999999999998E-3</v>
      </c>
      <c r="F24921">
        <f t="shared" si="389"/>
        <v>2.44</v>
      </c>
    </row>
    <row r="24922" spans="1:6">
      <c r="A24922" s="26">
        <v>41388.371395048598</v>
      </c>
      <c r="B24922" s="1">
        <v>8.8900000000000003E-4</v>
      </c>
      <c r="C24922" s="1">
        <v>-4.2680000000000001E-3</v>
      </c>
      <c r="F24922">
        <f t="shared" si="389"/>
        <v>8.89</v>
      </c>
    </row>
    <row r="24923" spans="1:6">
      <c r="A24923" s="26">
        <v>41388.371395060203</v>
      </c>
      <c r="B24923" s="1">
        <v>8.8900000000000003E-4</v>
      </c>
      <c r="C24923" s="1">
        <v>-3.6240000000000001E-3</v>
      </c>
      <c r="F24923">
        <f t="shared" si="389"/>
        <v>8.89</v>
      </c>
    </row>
    <row r="24924" spans="1:6">
      <c r="A24924" s="26">
        <v>41388.371395071699</v>
      </c>
      <c r="B24924" s="1">
        <v>1.2110000000000001E-3</v>
      </c>
      <c r="C24924" s="1">
        <v>-2.9789999999999999E-3</v>
      </c>
      <c r="F24924">
        <f t="shared" si="389"/>
        <v>12.110000000000001</v>
      </c>
    </row>
    <row r="24925" spans="1:6">
      <c r="A24925" s="26">
        <v>41388.371395083297</v>
      </c>
      <c r="B24925" s="1">
        <v>1.5330000000000001E-3</v>
      </c>
      <c r="C24925" s="1">
        <v>-2.9789999999999999E-3</v>
      </c>
      <c r="F24925">
        <f t="shared" si="389"/>
        <v>15.33</v>
      </c>
    </row>
    <row r="24926" spans="1:6">
      <c r="A24926" s="26">
        <v>41388.371395094902</v>
      </c>
      <c r="B24926" s="1">
        <v>2.1779999999999998E-3</v>
      </c>
      <c r="C24926" s="1">
        <v>-3.6240000000000001E-3</v>
      </c>
      <c r="F24926">
        <f t="shared" si="389"/>
        <v>21.779999999999998</v>
      </c>
    </row>
    <row r="24927" spans="1:6">
      <c r="A24927" s="26">
        <v>41388.3713951065</v>
      </c>
      <c r="B24927" s="1">
        <v>1.856E-3</v>
      </c>
      <c r="C24927" s="1">
        <v>-2.9789999999999999E-3</v>
      </c>
      <c r="F24927">
        <f t="shared" si="389"/>
        <v>18.559999999999999</v>
      </c>
    </row>
    <row r="24928" spans="1:6">
      <c r="A24928" s="26">
        <v>41388.371395118003</v>
      </c>
      <c r="B24928" s="1">
        <v>1.2110000000000001E-3</v>
      </c>
      <c r="C24928" s="1">
        <v>-3.6240000000000001E-3</v>
      </c>
      <c r="F24928">
        <f t="shared" si="389"/>
        <v>12.110000000000001</v>
      </c>
    </row>
    <row r="24929" spans="1:6">
      <c r="A24929" s="26">
        <v>41388.371395129601</v>
      </c>
      <c r="B24929" s="1">
        <v>1.5330000000000001E-3</v>
      </c>
      <c r="C24929" s="1">
        <v>-2.6570000000000001E-3</v>
      </c>
      <c r="F24929">
        <f t="shared" si="389"/>
        <v>15.33</v>
      </c>
    </row>
    <row r="24930" spans="1:6">
      <c r="A24930" s="26">
        <v>41388.371395141199</v>
      </c>
      <c r="B24930" s="1">
        <v>2.1779999999999998E-3</v>
      </c>
      <c r="C24930" s="1">
        <v>-2.6570000000000001E-3</v>
      </c>
      <c r="F24930">
        <f t="shared" si="389"/>
        <v>21.779999999999998</v>
      </c>
    </row>
    <row r="24931" spans="1:6">
      <c r="A24931" s="26">
        <v>41388.371395152702</v>
      </c>
      <c r="B24931" s="1">
        <v>1.856E-3</v>
      </c>
      <c r="C24931" s="1">
        <v>-2.3340000000000001E-3</v>
      </c>
      <c r="F24931">
        <f t="shared" si="389"/>
        <v>18.559999999999999</v>
      </c>
    </row>
    <row r="24932" spans="1:6">
      <c r="A24932" s="26">
        <v>41388.3713951643</v>
      </c>
      <c r="B24932" s="1">
        <v>2.1779999999999998E-3</v>
      </c>
      <c r="C24932" s="1">
        <v>-2.9789999999999999E-3</v>
      </c>
      <c r="F24932">
        <f t="shared" si="389"/>
        <v>21.779999999999998</v>
      </c>
    </row>
    <row r="24933" spans="1:6">
      <c r="A24933" s="26">
        <v>41388.371395175898</v>
      </c>
      <c r="B24933" s="1">
        <v>1.5330000000000001E-3</v>
      </c>
      <c r="C24933" s="1">
        <v>-3.3010000000000001E-3</v>
      </c>
      <c r="F24933">
        <f t="shared" si="389"/>
        <v>15.33</v>
      </c>
    </row>
    <row r="24934" spans="1:6">
      <c r="A24934" s="26">
        <v>41388.371395187503</v>
      </c>
      <c r="B24934" s="1">
        <v>1.2110000000000001E-3</v>
      </c>
      <c r="C24934" s="1">
        <v>-3.6240000000000001E-3</v>
      </c>
      <c r="F24934">
        <f t="shared" si="389"/>
        <v>12.110000000000001</v>
      </c>
    </row>
    <row r="24935" spans="1:6">
      <c r="A24935" s="26">
        <v>41388.371395198999</v>
      </c>
      <c r="B24935" s="1">
        <v>1.2110000000000001E-3</v>
      </c>
      <c r="C24935" s="1">
        <v>-3.6240000000000001E-3</v>
      </c>
      <c r="F24935">
        <f t="shared" si="389"/>
        <v>12.110000000000001</v>
      </c>
    </row>
    <row r="24936" spans="1:6">
      <c r="A24936" s="26">
        <v>41388.371395210597</v>
      </c>
      <c r="B24936" s="1">
        <v>5.6599999999999999E-4</v>
      </c>
      <c r="C24936" s="1">
        <v>-3.9459999999999999E-3</v>
      </c>
      <c r="F24936">
        <f t="shared" si="389"/>
        <v>5.66</v>
      </c>
    </row>
    <row r="24937" spans="1:6">
      <c r="A24937" s="26">
        <v>41388.371395222202</v>
      </c>
      <c r="B24937" s="1">
        <v>2.4399999999999999E-4</v>
      </c>
      <c r="C24937" s="1">
        <v>-4.2680000000000001E-3</v>
      </c>
      <c r="F24937">
        <f t="shared" si="389"/>
        <v>2.44</v>
      </c>
    </row>
    <row r="24938" spans="1:6">
      <c r="A24938" s="26">
        <v>41388.3713952338</v>
      </c>
      <c r="B24938" s="1">
        <v>8.8900000000000003E-4</v>
      </c>
      <c r="C24938" s="1">
        <v>-3.3010000000000001E-3</v>
      </c>
      <c r="F24938">
        <f t="shared" si="389"/>
        <v>8.89</v>
      </c>
    </row>
    <row r="24939" spans="1:6">
      <c r="A24939" s="26">
        <v>41388.371395245304</v>
      </c>
      <c r="B24939" s="1">
        <v>2.1779999999999998E-3</v>
      </c>
      <c r="C24939" s="1">
        <v>-2.6570000000000001E-3</v>
      </c>
      <c r="F24939">
        <f t="shared" si="389"/>
        <v>21.779999999999998</v>
      </c>
    </row>
    <row r="24940" spans="1:6">
      <c r="A24940" s="26">
        <v>41388.371395256901</v>
      </c>
      <c r="B24940" s="1">
        <v>1.2110000000000001E-3</v>
      </c>
      <c r="C24940" s="1">
        <v>-3.6240000000000001E-3</v>
      </c>
      <c r="F24940">
        <f t="shared" si="389"/>
        <v>12.110000000000001</v>
      </c>
    </row>
    <row r="24941" spans="1:6">
      <c r="A24941" s="26">
        <v>41388.371395268499</v>
      </c>
      <c r="B24941" s="1">
        <v>1.5330000000000001E-3</v>
      </c>
      <c r="C24941" s="1">
        <v>-3.9459999999999999E-3</v>
      </c>
      <c r="F24941">
        <f t="shared" si="389"/>
        <v>15.33</v>
      </c>
    </row>
    <row r="24942" spans="1:6">
      <c r="A24942" s="26">
        <v>41388.371395280097</v>
      </c>
      <c r="B24942" s="1">
        <v>1.5330000000000001E-3</v>
      </c>
      <c r="C24942" s="1">
        <v>-3.6240000000000001E-3</v>
      </c>
      <c r="F24942">
        <f t="shared" si="389"/>
        <v>15.33</v>
      </c>
    </row>
    <row r="24943" spans="1:6">
      <c r="A24943" s="26">
        <v>41388.3713952916</v>
      </c>
      <c r="B24943" s="1">
        <v>1.5330000000000001E-3</v>
      </c>
      <c r="C24943" s="1">
        <v>-2.6570000000000001E-3</v>
      </c>
      <c r="F24943">
        <f t="shared" si="389"/>
        <v>15.33</v>
      </c>
    </row>
    <row r="24944" spans="1:6">
      <c r="A24944" s="26">
        <v>41388.371395303198</v>
      </c>
      <c r="B24944" s="1">
        <v>1.856E-3</v>
      </c>
      <c r="C24944" s="1">
        <v>-3.3010000000000001E-3</v>
      </c>
      <c r="F24944">
        <f t="shared" si="389"/>
        <v>18.559999999999999</v>
      </c>
    </row>
    <row r="24945" spans="1:6">
      <c r="A24945" s="26">
        <v>41388.371395314804</v>
      </c>
      <c r="B24945" s="1">
        <v>1.5330000000000001E-3</v>
      </c>
      <c r="C24945" s="1">
        <v>-2.9789999999999999E-3</v>
      </c>
      <c r="F24945">
        <f t="shared" si="389"/>
        <v>15.33</v>
      </c>
    </row>
    <row r="24946" spans="1:6">
      <c r="A24946" s="26">
        <v>41388.371395326401</v>
      </c>
      <c r="B24946" s="1">
        <v>1.856E-3</v>
      </c>
      <c r="C24946" s="1">
        <v>-2.9789999999999999E-3</v>
      </c>
      <c r="F24946">
        <f t="shared" si="389"/>
        <v>18.559999999999999</v>
      </c>
    </row>
    <row r="24947" spans="1:6">
      <c r="A24947" s="26">
        <v>41388.371395337897</v>
      </c>
      <c r="B24947" s="1">
        <v>2.1779999999999998E-3</v>
      </c>
      <c r="C24947" s="1">
        <v>-2.9789999999999999E-3</v>
      </c>
      <c r="F24947">
        <f t="shared" si="389"/>
        <v>21.779999999999998</v>
      </c>
    </row>
    <row r="24948" spans="1:6">
      <c r="A24948" s="26">
        <v>41388.371395349503</v>
      </c>
      <c r="B24948" s="1">
        <v>2.1779999999999998E-3</v>
      </c>
      <c r="C24948" s="1">
        <v>-2.6570000000000001E-3</v>
      </c>
      <c r="F24948">
        <f t="shared" si="389"/>
        <v>21.779999999999998</v>
      </c>
    </row>
    <row r="24949" spans="1:6">
      <c r="A24949" s="26">
        <v>41388.3713953611</v>
      </c>
      <c r="B24949" s="1">
        <v>1.5330000000000001E-3</v>
      </c>
      <c r="C24949" s="1">
        <v>-2.9789999999999999E-3</v>
      </c>
      <c r="F24949">
        <f t="shared" si="389"/>
        <v>15.33</v>
      </c>
    </row>
    <row r="24950" spans="1:6">
      <c r="A24950" s="26">
        <v>41388.371395372698</v>
      </c>
      <c r="B24950" s="1">
        <v>1.856E-3</v>
      </c>
      <c r="C24950" s="1">
        <v>-2.9789999999999999E-3</v>
      </c>
      <c r="F24950">
        <f t="shared" si="389"/>
        <v>18.559999999999999</v>
      </c>
    </row>
    <row r="24951" spans="1:6">
      <c r="A24951" s="26">
        <v>41388.371395384202</v>
      </c>
      <c r="B24951" s="1">
        <v>1.856E-3</v>
      </c>
      <c r="C24951" s="1">
        <v>-2.9789999999999999E-3</v>
      </c>
      <c r="F24951">
        <f t="shared" si="389"/>
        <v>18.559999999999999</v>
      </c>
    </row>
    <row r="24952" spans="1:6">
      <c r="A24952" s="26">
        <v>41388.371395395799</v>
      </c>
      <c r="B24952" s="1">
        <v>1.2110000000000001E-3</v>
      </c>
      <c r="C24952" s="1">
        <v>-2.6570000000000001E-3</v>
      </c>
      <c r="F24952">
        <f t="shared" si="389"/>
        <v>12.110000000000001</v>
      </c>
    </row>
    <row r="24953" spans="1:6">
      <c r="A24953" s="26">
        <v>41388.371395407397</v>
      </c>
      <c r="B24953" s="1">
        <v>1.5330000000000001E-3</v>
      </c>
      <c r="C24953" s="1">
        <v>-3.3010000000000001E-3</v>
      </c>
      <c r="F24953">
        <f t="shared" si="389"/>
        <v>15.33</v>
      </c>
    </row>
    <row r="24954" spans="1:6">
      <c r="A24954" s="26">
        <v>41388.371395419003</v>
      </c>
      <c r="B24954" s="1">
        <v>2.1779999999999998E-3</v>
      </c>
      <c r="C24954" s="1">
        <v>-3.3010000000000001E-3</v>
      </c>
      <c r="F24954">
        <f t="shared" si="389"/>
        <v>21.779999999999998</v>
      </c>
    </row>
    <row r="24955" spans="1:6">
      <c r="A24955" s="26">
        <v>41388.371395430499</v>
      </c>
      <c r="B24955" s="1">
        <v>2.8219999999999999E-3</v>
      </c>
      <c r="C24955" s="1">
        <v>-2.3340000000000001E-3</v>
      </c>
      <c r="F24955">
        <f t="shared" si="389"/>
        <v>28.22</v>
      </c>
    </row>
    <row r="24956" spans="1:6">
      <c r="A24956" s="26">
        <v>41388.371395442096</v>
      </c>
      <c r="B24956" s="1">
        <v>2.1779999999999998E-3</v>
      </c>
      <c r="C24956" s="1">
        <v>-2.6570000000000001E-3</v>
      </c>
      <c r="F24956">
        <f t="shared" si="389"/>
        <v>21.779999999999998</v>
      </c>
    </row>
    <row r="24957" spans="1:6">
      <c r="A24957" s="26">
        <v>41388.371395453702</v>
      </c>
      <c r="B24957" s="1">
        <v>2.5000000000000001E-3</v>
      </c>
      <c r="C24957" s="1">
        <v>-2.0119999999999999E-3</v>
      </c>
      <c r="F24957">
        <f t="shared" si="389"/>
        <v>25</v>
      </c>
    </row>
    <row r="24958" spans="1:6">
      <c r="A24958" s="26">
        <v>41388.371395465198</v>
      </c>
      <c r="B24958" s="1">
        <v>3.467E-3</v>
      </c>
      <c r="C24958" s="1">
        <v>-1.6900000000000001E-3</v>
      </c>
      <c r="F24958">
        <f t="shared" si="389"/>
        <v>34.67</v>
      </c>
    </row>
    <row r="24959" spans="1:6">
      <c r="A24959" s="26">
        <v>41388.371395476803</v>
      </c>
      <c r="B24959" s="1">
        <v>3.7889999999999998E-3</v>
      </c>
      <c r="C24959" s="1">
        <v>-1.3669999999999999E-3</v>
      </c>
      <c r="F24959">
        <f t="shared" si="389"/>
        <v>37.89</v>
      </c>
    </row>
    <row r="24960" spans="1:6">
      <c r="A24960" s="26">
        <v>41388.371395488401</v>
      </c>
      <c r="B24960" s="1">
        <v>3.1449999999999998E-3</v>
      </c>
      <c r="C24960" s="1">
        <v>-1.3669999999999999E-3</v>
      </c>
      <c r="F24960">
        <f t="shared" si="389"/>
        <v>31.45</v>
      </c>
    </row>
    <row r="24961" spans="1:6">
      <c r="A24961" s="26">
        <v>41388.371395499998</v>
      </c>
      <c r="B24961" s="1">
        <v>2.8219999999999999E-3</v>
      </c>
      <c r="C24961" s="1">
        <v>-2.0119999999999999E-3</v>
      </c>
      <c r="F24961">
        <f t="shared" si="389"/>
        <v>28.22</v>
      </c>
    </row>
    <row r="24962" spans="1:6">
      <c r="A24962" s="26">
        <v>41388.371395511502</v>
      </c>
      <c r="B24962" s="1">
        <v>3.467E-3</v>
      </c>
      <c r="C24962" s="1">
        <v>-1.6900000000000001E-3</v>
      </c>
      <c r="F24962">
        <f t="shared" ref="F24962:F25025" si="390">B24962*10000</f>
        <v>34.67</v>
      </c>
    </row>
    <row r="24963" spans="1:6">
      <c r="A24963" s="26">
        <v>41388.3713955231</v>
      </c>
      <c r="B24963" s="1">
        <v>2.5000000000000001E-3</v>
      </c>
      <c r="C24963" s="1">
        <v>-2.0119999999999999E-3</v>
      </c>
      <c r="F24963">
        <f t="shared" si="390"/>
        <v>25</v>
      </c>
    </row>
    <row r="24964" spans="1:6">
      <c r="A24964" s="26">
        <v>41388.371395534698</v>
      </c>
      <c r="B24964" s="1">
        <v>1.856E-3</v>
      </c>
      <c r="C24964" s="1">
        <v>-2.3340000000000001E-3</v>
      </c>
      <c r="F24964">
        <f t="shared" si="390"/>
        <v>18.559999999999999</v>
      </c>
    </row>
    <row r="24965" spans="1:6">
      <c r="A24965" s="26">
        <v>41388.371395546303</v>
      </c>
      <c r="B24965" s="1">
        <v>1.5330000000000001E-3</v>
      </c>
      <c r="C24965" s="1">
        <v>-2.6570000000000001E-3</v>
      </c>
      <c r="F24965">
        <f t="shared" si="390"/>
        <v>15.33</v>
      </c>
    </row>
    <row r="24966" spans="1:6">
      <c r="A24966" s="26">
        <v>41388.371395557799</v>
      </c>
      <c r="B24966" s="1">
        <v>1.2110000000000001E-3</v>
      </c>
      <c r="C24966" s="1">
        <v>-3.6240000000000001E-3</v>
      </c>
      <c r="F24966">
        <f t="shared" si="390"/>
        <v>12.110000000000001</v>
      </c>
    </row>
    <row r="24967" spans="1:6">
      <c r="A24967" s="26">
        <v>41388.371395569397</v>
      </c>
      <c r="B24967" s="1">
        <v>5.6599999999999999E-4</v>
      </c>
      <c r="C24967" s="1">
        <v>-4.9129999999999998E-3</v>
      </c>
      <c r="F24967">
        <f t="shared" si="390"/>
        <v>5.66</v>
      </c>
    </row>
    <row r="24968" spans="1:6">
      <c r="A24968" s="26">
        <v>41388.371395581002</v>
      </c>
      <c r="B24968" s="1">
        <v>-4.0099999999999999E-4</v>
      </c>
      <c r="C24968" s="1">
        <v>-4.2680000000000001E-3</v>
      </c>
      <c r="F24968">
        <f t="shared" si="390"/>
        <v>-4.01</v>
      </c>
    </row>
    <row r="24969" spans="1:6">
      <c r="A24969" s="26">
        <v>41388.3713955926</v>
      </c>
      <c r="B24969" s="1">
        <v>-7.7999999999999999E-5</v>
      </c>
      <c r="C24969" s="1">
        <v>-4.9129999999999998E-3</v>
      </c>
      <c r="F24969">
        <f t="shared" si="390"/>
        <v>-0.78</v>
      </c>
    </row>
    <row r="24970" spans="1:6">
      <c r="A24970" s="26">
        <v>41388.371395604103</v>
      </c>
      <c r="B24970" s="1">
        <v>-4.0099999999999999E-4</v>
      </c>
      <c r="C24970" s="1">
        <v>-5.2350000000000001E-3</v>
      </c>
      <c r="F24970">
        <f t="shared" si="390"/>
        <v>-4.01</v>
      </c>
    </row>
    <row r="24971" spans="1:6">
      <c r="A24971" s="26">
        <v>41388.371395615701</v>
      </c>
      <c r="B24971" s="1">
        <v>8.8900000000000003E-4</v>
      </c>
      <c r="C24971" s="1">
        <v>-4.5900000000000003E-3</v>
      </c>
      <c r="F24971">
        <f t="shared" si="390"/>
        <v>8.89</v>
      </c>
    </row>
    <row r="24972" spans="1:6">
      <c r="A24972" s="26">
        <v>41388.371395627299</v>
      </c>
      <c r="B24972" s="1">
        <v>5.6599999999999999E-4</v>
      </c>
      <c r="C24972" s="1">
        <v>-4.5900000000000003E-3</v>
      </c>
      <c r="F24972">
        <f t="shared" si="390"/>
        <v>5.66</v>
      </c>
    </row>
    <row r="24973" spans="1:6">
      <c r="A24973" s="26">
        <v>41388.371395638897</v>
      </c>
      <c r="B24973" s="1">
        <v>1.2110000000000001E-3</v>
      </c>
      <c r="C24973" s="1">
        <v>-2.9789999999999999E-3</v>
      </c>
      <c r="F24973">
        <f t="shared" si="390"/>
        <v>12.110000000000001</v>
      </c>
    </row>
    <row r="24974" spans="1:6">
      <c r="A24974" s="26">
        <v>41388.3713956504</v>
      </c>
      <c r="B24974" s="1">
        <v>1.856E-3</v>
      </c>
      <c r="C24974" s="1">
        <v>-3.3010000000000001E-3</v>
      </c>
      <c r="F24974">
        <f t="shared" si="390"/>
        <v>18.559999999999999</v>
      </c>
    </row>
    <row r="24975" spans="1:6">
      <c r="A24975" s="26">
        <v>41388.371395661998</v>
      </c>
      <c r="B24975" s="1">
        <v>3.1449999999999998E-3</v>
      </c>
      <c r="C24975" s="1">
        <v>-2.9789999999999999E-3</v>
      </c>
      <c r="F24975">
        <f t="shared" si="390"/>
        <v>31.45</v>
      </c>
    </row>
    <row r="24976" spans="1:6">
      <c r="A24976" s="26">
        <v>41388.371395673603</v>
      </c>
      <c r="B24976" s="1">
        <v>3.1449999999999998E-3</v>
      </c>
      <c r="C24976" s="1">
        <v>-2.6570000000000001E-3</v>
      </c>
      <c r="F24976">
        <f t="shared" si="390"/>
        <v>31.45</v>
      </c>
    </row>
    <row r="24977" spans="1:6">
      <c r="A24977" s="26">
        <v>41388.371395685201</v>
      </c>
      <c r="B24977" s="1">
        <v>2.5000000000000001E-3</v>
      </c>
      <c r="C24977" s="1">
        <v>-2.6570000000000001E-3</v>
      </c>
      <c r="F24977">
        <f t="shared" si="390"/>
        <v>25</v>
      </c>
    </row>
    <row r="24978" spans="1:6">
      <c r="A24978" s="26">
        <v>41388.371395696697</v>
      </c>
      <c r="B24978" s="1">
        <v>3.467E-3</v>
      </c>
      <c r="C24978" s="1">
        <v>-2.0119999999999999E-3</v>
      </c>
      <c r="F24978">
        <f t="shared" si="390"/>
        <v>34.67</v>
      </c>
    </row>
    <row r="24979" spans="1:6">
      <c r="A24979" s="26">
        <v>41388.371395708302</v>
      </c>
      <c r="B24979" s="1">
        <v>3.1449999999999998E-3</v>
      </c>
      <c r="C24979" s="1">
        <v>-1.0449999999999999E-3</v>
      </c>
      <c r="F24979">
        <f t="shared" si="390"/>
        <v>31.45</v>
      </c>
    </row>
    <row r="24980" spans="1:6">
      <c r="A24980" s="26">
        <v>41388.3713957199</v>
      </c>
      <c r="B24980" s="1">
        <v>3.1449999999999998E-3</v>
      </c>
      <c r="C24980" s="1">
        <v>-2.0119999999999999E-3</v>
      </c>
      <c r="F24980">
        <f t="shared" si="390"/>
        <v>31.45</v>
      </c>
    </row>
    <row r="24981" spans="1:6">
      <c r="A24981" s="26">
        <v>41388.371395731498</v>
      </c>
      <c r="B24981" s="1">
        <v>2.5000000000000001E-3</v>
      </c>
      <c r="C24981" s="1">
        <v>-2.3340000000000001E-3</v>
      </c>
      <c r="F24981">
        <f t="shared" si="390"/>
        <v>25</v>
      </c>
    </row>
    <row r="24982" spans="1:6">
      <c r="A24982" s="26">
        <v>41388.371395743001</v>
      </c>
      <c r="B24982" s="1">
        <v>2.5000000000000001E-3</v>
      </c>
      <c r="C24982" s="1">
        <v>-1.6900000000000001E-3</v>
      </c>
      <c r="F24982">
        <f t="shared" si="390"/>
        <v>25</v>
      </c>
    </row>
    <row r="24983" spans="1:6">
      <c r="A24983" s="26">
        <v>41388.371395754599</v>
      </c>
      <c r="B24983" s="1">
        <v>2.1779999999999998E-3</v>
      </c>
      <c r="C24983" s="1">
        <v>-2.6570000000000001E-3</v>
      </c>
      <c r="F24983">
        <f t="shared" si="390"/>
        <v>21.779999999999998</v>
      </c>
    </row>
    <row r="24984" spans="1:6">
      <c r="A24984" s="26">
        <v>41388.371395766197</v>
      </c>
      <c r="B24984" s="1">
        <v>1.2110000000000001E-3</v>
      </c>
      <c r="C24984" s="1">
        <v>-3.6240000000000001E-3</v>
      </c>
      <c r="F24984">
        <f t="shared" si="390"/>
        <v>12.110000000000001</v>
      </c>
    </row>
    <row r="24985" spans="1:6">
      <c r="A24985" s="26">
        <v>41388.3713957777</v>
      </c>
      <c r="B24985" s="1">
        <v>2.4399999999999999E-4</v>
      </c>
      <c r="C24985" s="1">
        <v>-3.9459999999999999E-3</v>
      </c>
      <c r="F24985">
        <f t="shared" si="390"/>
        <v>2.44</v>
      </c>
    </row>
    <row r="24986" spans="1:6">
      <c r="A24986" s="26">
        <v>41388.371395789298</v>
      </c>
      <c r="B24986" s="1">
        <v>2.4399999999999999E-4</v>
      </c>
      <c r="C24986" s="1">
        <v>-4.2680000000000001E-3</v>
      </c>
      <c r="F24986">
        <f t="shared" si="390"/>
        <v>2.44</v>
      </c>
    </row>
    <row r="24987" spans="1:6">
      <c r="A24987" s="26">
        <v>41388.371395800903</v>
      </c>
      <c r="B24987" s="1">
        <v>8.8900000000000003E-4</v>
      </c>
      <c r="C24987" s="1">
        <v>-3.9459999999999999E-3</v>
      </c>
      <c r="F24987">
        <f t="shared" si="390"/>
        <v>8.89</v>
      </c>
    </row>
    <row r="24988" spans="1:6">
      <c r="A24988" s="26">
        <v>41388.371395812501</v>
      </c>
      <c r="B24988" s="1">
        <v>2.4399999999999999E-4</v>
      </c>
      <c r="C24988" s="1">
        <v>-3.9459999999999999E-3</v>
      </c>
      <c r="F24988">
        <f t="shared" si="390"/>
        <v>2.44</v>
      </c>
    </row>
    <row r="24989" spans="1:6">
      <c r="A24989" s="26">
        <v>41388.371395823997</v>
      </c>
      <c r="B24989" s="1">
        <v>2.4399999999999999E-4</v>
      </c>
      <c r="C24989" s="1">
        <v>-4.2680000000000001E-3</v>
      </c>
      <c r="F24989">
        <f t="shared" si="390"/>
        <v>2.44</v>
      </c>
    </row>
    <row r="24990" spans="1:6">
      <c r="A24990" s="26">
        <v>41388.371395835602</v>
      </c>
      <c r="B24990" s="1">
        <v>2.4399999999999999E-4</v>
      </c>
      <c r="C24990" s="1">
        <v>-4.5900000000000003E-3</v>
      </c>
      <c r="F24990">
        <f t="shared" si="390"/>
        <v>2.44</v>
      </c>
    </row>
    <row r="24991" spans="1:6">
      <c r="A24991" s="26">
        <v>41388.3713958472</v>
      </c>
      <c r="B24991" s="1">
        <v>8.8900000000000003E-4</v>
      </c>
      <c r="C24991" s="1">
        <v>-3.9459999999999999E-3</v>
      </c>
      <c r="F24991">
        <f t="shared" si="390"/>
        <v>8.89</v>
      </c>
    </row>
    <row r="24992" spans="1:6">
      <c r="A24992" s="26">
        <v>41388.371395858798</v>
      </c>
      <c r="B24992" s="1">
        <v>1.856E-3</v>
      </c>
      <c r="C24992" s="1">
        <v>-3.3010000000000001E-3</v>
      </c>
      <c r="F24992">
        <f t="shared" si="390"/>
        <v>18.559999999999999</v>
      </c>
    </row>
    <row r="24993" spans="1:6">
      <c r="A24993" s="26">
        <v>41388.371395870301</v>
      </c>
      <c r="B24993" s="1">
        <v>2.1779999999999998E-3</v>
      </c>
      <c r="C24993" s="1">
        <v>-3.3010000000000001E-3</v>
      </c>
      <c r="F24993">
        <f t="shared" si="390"/>
        <v>21.779999999999998</v>
      </c>
    </row>
    <row r="24994" spans="1:6">
      <c r="A24994" s="26">
        <v>41388.371395881899</v>
      </c>
      <c r="B24994" s="1">
        <v>2.8219999999999999E-3</v>
      </c>
      <c r="C24994" s="1">
        <v>-2.3340000000000001E-3</v>
      </c>
      <c r="F24994">
        <f t="shared" si="390"/>
        <v>28.22</v>
      </c>
    </row>
    <row r="24995" spans="1:6">
      <c r="A24995" s="26">
        <v>41388.371395893497</v>
      </c>
      <c r="B24995" s="1">
        <v>2.1779999999999998E-3</v>
      </c>
      <c r="C24995" s="1">
        <v>-2.6570000000000001E-3</v>
      </c>
      <c r="F24995">
        <f t="shared" si="390"/>
        <v>21.779999999999998</v>
      </c>
    </row>
    <row r="24996" spans="1:6">
      <c r="A24996" s="26">
        <v>41388.371395905102</v>
      </c>
      <c r="B24996" s="1">
        <v>2.5000000000000001E-3</v>
      </c>
      <c r="C24996" s="1">
        <v>-2.3340000000000001E-3</v>
      </c>
      <c r="F24996">
        <f t="shared" si="390"/>
        <v>25</v>
      </c>
    </row>
    <row r="24997" spans="1:6">
      <c r="A24997" s="26">
        <v>41388.371395916598</v>
      </c>
      <c r="B24997" s="1">
        <v>2.5000000000000001E-3</v>
      </c>
      <c r="C24997" s="1">
        <v>-2.3340000000000001E-3</v>
      </c>
      <c r="F24997">
        <f t="shared" si="390"/>
        <v>25</v>
      </c>
    </row>
    <row r="24998" spans="1:6">
      <c r="A24998" s="26">
        <v>41388.371395928203</v>
      </c>
      <c r="B24998" s="1">
        <v>3.1449999999999998E-3</v>
      </c>
      <c r="C24998" s="1">
        <v>-2.6570000000000001E-3</v>
      </c>
      <c r="F24998">
        <f t="shared" si="390"/>
        <v>31.45</v>
      </c>
    </row>
    <row r="24999" spans="1:6">
      <c r="A24999" s="26">
        <v>41388.371395939801</v>
      </c>
      <c r="B24999" s="1">
        <v>2.8219999999999999E-3</v>
      </c>
      <c r="C24999" s="1">
        <v>-1.6900000000000001E-3</v>
      </c>
      <c r="F24999">
        <f t="shared" si="390"/>
        <v>28.22</v>
      </c>
    </row>
    <row r="25000" spans="1:6">
      <c r="A25000" s="26">
        <v>41388.371395951399</v>
      </c>
      <c r="B25000" s="1">
        <v>2.5000000000000001E-3</v>
      </c>
      <c r="C25000" s="1">
        <v>-2.3340000000000001E-3</v>
      </c>
      <c r="F25000">
        <f t="shared" si="390"/>
        <v>25</v>
      </c>
    </row>
    <row r="25001" spans="1:6">
      <c r="A25001" s="26">
        <v>41388.371395962902</v>
      </c>
      <c r="B25001" s="1">
        <v>1.856E-3</v>
      </c>
      <c r="C25001" s="1">
        <v>-2.6570000000000001E-3</v>
      </c>
      <c r="F25001">
        <f t="shared" si="390"/>
        <v>18.559999999999999</v>
      </c>
    </row>
    <row r="25002" spans="1:6">
      <c r="A25002" s="27">
        <v>41388.3713959745</v>
      </c>
      <c r="B25002" s="1">
        <v>2.8219999999999999E-3</v>
      </c>
      <c r="C25002" s="1">
        <v>-2.3340000000000001E-3</v>
      </c>
      <c r="F25002">
        <f t="shared" si="390"/>
        <v>28.22</v>
      </c>
    </row>
    <row r="25003" spans="1:6">
      <c r="A25003" s="27">
        <v>41388.371395986098</v>
      </c>
      <c r="B25003" s="1">
        <v>1.5330000000000001E-3</v>
      </c>
      <c r="C25003" s="1">
        <v>-2.9789999999999999E-3</v>
      </c>
      <c r="F25003">
        <f t="shared" si="390"/>
        <v>15.33</v>
      </c>
    </row>
    <row r="25004" spans="1:6">
      <c r="A25004" s="27">
        <v>41388.371395997703</v>
      </c>
      <c r="B25004" s="1">
        <v>1.5330000000000001E-3</v>
      </c>
      <c r="C25004" s="1">
        <v>-2.3340000000000001E-3</v>
      </c>
      <c r="F25004">
        <f t="shared" si="390"/>
        <v>15.33</v>
      </c>
    </row>
    <row r="25005" spans="1:6">
      <c r="A25005" s="27">
        <v>41388.371396009199</v>
      </c>
      <c r="B25005" s="1">
        <v>1.2110000000000001E-3</v>
      </c>
      <c r="C25005" s="1">
        <v>-2.9789999999999999E-3</v>
      </c>
      <c r="F25005">
        <f t="shared" si="390"/>
        <v>12.110000000000001</v>
      </c>
    </row>
    <row r="25006" spans="1:6">
      <c r="A25006" s="27">
        <v>41388.371396020797</v>
      </c>
      <c r="B25006" s="1">
        <v>2.5000000000000001E-3</v>
      </c>
      <c r="C25006" s="1">
        <v>-3.3010000000000001E-3</v>
      </c>
      <c r="F25006">
        <f t="shared" si="390"/>
        <v>25</v>
      </c>
    </row>
    <row r="25007" spans="1:6">
      <c r="A25007" s="27">
        <v>41388.371396032402</v>
      </c>
      <c r="B25007" s="1">
        <v>1.5330000000000001E-3</v>
      </c>
      <c r="C25007" s="1">
        <v>-2.6570000000000001E-3</v>
      </c>
      <c r="F25007">
        <f t="shared" si="390"/>
        <v>15.33</v>
      </c>
    </row>
    <row r="25008" spans="1:6">
      <c r="A25008" s="27">
        <v>41388.371396043898</v>
      </c>
      <c r="B25008" s="1">
        <v>1.856E-3</v>
      </c>
      <c r="C25008" s="1">
        <v>-2.3340000000000001E-3</v>
      </c>
      <c r="F25008">
        <f t="shared" si="390"/>
        <v>18.559999999999999</v>
      </c>
    </row>
    <row r="25009" spans="1:6">
      <c r="A25009" s="27">
        <v>41388.371396055503</v>
      </c>
      <c r="B25009" s="1">
        <v>1.5330000000000001E-3</v>
      </c>
      <c r="C25009" s="1">
        <v>-2.6570000000000001E-3</v>
      </c>
      <c r="F25009">
        <f t="shared" si="390"/>
        <v>15.33</v>
      </c>
    </row>
    <row r="25010" spans="1:6">
      <c r="A25010" s="27">
        <v>41388.371396067101</v>
      </c>
      <c r="B25010" s="1">
        <v>2.5000000000000001E-3</v>
      </c>
      <c r="C25010" s="1">
        <v>-2.6570000000000001E-3</v>
      </c>
      <c r="F25010">
        <f t="shared" si="390"/>
        <v>25</v>
      </c>
    </row>
    <row r="25011" spans="1:6">
      <c r="A25011" s="27">
        <v>41388.371396078699</v>
      </c>
      <c r="B25011" s="1">
        <v>2.1779999999999998E-3</v>
      </c>
      <c r="C25011" s="1">
        <v>-2.6570000000000001E-3</v>
      </c>
      <c r="F25011">
        <f t="shared" si="390"/>
        <v>21.779999999999998</v>
      </c>
    </row>
    <row r="25012" spans="1:6">
      <c r="A25012" s="27">
        <v>41388.371396090297</v>
      </c>
      <c r="B25012" s="1">
        <v>3.1449999999999998E-3</v>
      </c>
      <c r="C25012" s="1">
        <v>-2.3340000000000001E-3</v>
      </c>
      <c r="F25012">
        <f t="shared" si="390"/>
        <v>31.45</v>
      </c>
    </row>
    <row r="25013" spans="1:6">
      <c r="A25013" s="27">
        <v>41388.3713961018</v>
      </c>
      <c r="B25013" s="1">
        <v>2.5000000000000001E-3</v>
      </c>
      <c r="C25013" s="1">
        <v>-2.3340000000000001E-3</v>
      </c>
      <c r="F25013">
        <f t="shared" si="390"/>
        <v>25</v>
      </c>
    </row>
    <row r="25014" spans="1:6">
      <c r="A25014" s="27">
        <v>41388.371396113398</v>
      </c>
      <c r="B25014" s="1">
        <v>3.1449999999999998E-3</v>
      </c>
      <c r="C25014" s="1">
        <v>-2.0119999999999999E-3</v>
      </c>
      <c r="F25014">
        <f t="shared" si="390"/>
        <v>31.45</v>
      </c>
    </row>
    <row r="25015" spans="1:6">
      <c r="A25015" s="27">
        <v>41388.371396125003</v>
      </c>
      <c r="B25015" s="1">
        <v>3.467E-3</v>
      </c>
      <c r="C25015" s="1">
        <v>-1.0449999999999999E-3</v>
      </c>
      <c r="F25015">
        <f t="shared" si="390"/>
        <v>34.67</v>
      </c>
    </row>
    <row r="25016" spans="1:6">
      <c r="A25016" s="27">
        <v>41388.371396136499</v>
      </c>
      <c r="B25016" s="1">
        <v>3.1449999999999998E-3</v>
      </c>
      <c r="C25016" s="1">
        <v>-1.6900000000000001E-3</v>
      </c>
      <c r="F25016">
        <f t="shared" si="390"/>
        <v>31.45</v>
      </c>
    </row>
    <row r="25017" spans="1:6">
      <c r="A25017" s="27">
        <v>41388.371396148097</v>
      </c>
      <c r="B25017" s="1">
        <v>1.5330000000000001E-3</v>
      </c>
      <c r="C25017" s="1">
        <v>-2.6570000000000001E-3</v>
      </c>
      <c r="F25017">
        <f t="shared" si="390"/>
        <v>15.33</v>
      </c>
    </row>
    <row r="25018" spans="1:6">
      <c r="A25018" s="27">
        <v>41388.371396159702</v>
      </c>
      <c r="B25018" s="1">
        <v>2.1779999999999998E-3</v>
      </c>
      <c r="C25018" s="1">
        <v>-2.6570000000000001E-3</v>
      </c>
      <c r="F25018">
        <f t="shared" si="390"/>
        <v>21.779999999999998</v>
      </c>
    </row>
    <row r="25019" spans="1:6">
      <c r="A25019" s="27">
        <v>41388.3713961713</v>
      </c>
      <c r="B25019" s="1">
        <v>1.856E-3</v>
      </c>
      <c r="C25019" s="1">
        <v>-2.6570000000000001E-3</v>
      </c>
      <c r="F25019">
        <f t="shared" si="390"/>
        <v>18.559999999999999</v>
      </c>
    </row>
    <row r="25020" spans="1:6">
      <c r="A25020" s="27">
        <v>41388.371396182803</v>
      </c>
      <c r="B25020" s="1">
        <v>1.5330000000000001E-3</v>
      </c>
      <c r="C25020" s="1">
        <v>-2.9789999999999999E-3</v>
      </c>
      <c r="F25020">
        <f t="shared" si="390"/>
        <v>15.33</v>
      </c>
    </row>
    <row r="25021" spans="1:6">
      <c r="A25021" s="27">
        <v>41388.371396194401</v>
      </c>
      <c r="B25021" s="1">
        <v>1.2110000000000001E-3</v>
      </c>
      <c r="C25021" s="1">
        <v>-3.6240000000000001E-3</v>
      </c>
      <c r="F25021">
        <f t="shared" si="390"/>
        <v>12.110000000000001</v>
      </c>
    </row>
    <row r="25022" spans="1:6">
      <c r="A25022" s="27">
        <v>41388.371396205999</v>
      </c>
      <c r="B25022" s="1">
        <v>1.2110000000000001E-3</v>
      </c>
      <c r="C25022" s="1">
        <v>-3.3010000000000001E-3</v>
      </c>
      <c r="F25022">
        <f t="shared" si="390"/>
        <v>12.110000000000001</v>
      </c>
    </row>
    <row r="25023" spans="1:6">
      <c r="A25023" s="27">
        <v>41388.371396217597</v>
      </c>
      <c r="B25023" s="1">
        <v>1.2110000000000001E-3</v>
      </c>
      <c r="C25023" s="1">
        <v>-2.9789999999999999E-3</v>
      </c>
      <c r="F25023">
        <f t="shared" si="390"/>
        <v>12.110000000000001</v>
      </c>
    </row>
    <row r="25024" spans="1:6">
      <c r="A25024" s="27">
        <v>41388.3713962291</v>
      </c>
      <c r="B25024" s="1">
        <v>1.2110000000000001E-3</v>
      </c>
      <c r="C25024" s="1">
        <v>-3.3010000000000001E-3</v>
      </c>
      <c r="F25024">
        <f t="shared" si="390"/>
        <v>12.110000000000001</v>
      </c>
    </row>
    <row r="25025" spans="1:6">
      <c r="A25025" s="27">
        <v>41388.371396240698</v>
      </c>
      <c r="B25025" s="1">
        <v>1.2110000000000001E-3</v>
      </c>
      <c r="C25025" s="1">
        <v>-3.3010000000000001E-3</v>
      </c>
      <c r="F25025">
        <f t="shared" si="390"/>
        <v>12.110000000000001</v>
      </c>
    </row>
    <row r="25026" spans="1:6">
      <c r="A25026" s="27">
        <v>41388.371396252303</v>
      </c>
      <c r="B25026" s="1">
        <v>1.5330000000000001E-3</v>
      </c>
      <c r="C25026" s="1">
        <v>-3.9459999999999999E-3</v>
      </c>
      <c r="F25026">
        <f t="shared" ref="F25026:F25089" si="391">B25026*10000</f>
        <v>15.33</v>
      </c>
    </row>
    <row r="25027" spans="1:6">
      <c r="A25027" s="27">
        <v>41388.371396263901</v>
      </c>
      <c r="B25027" s="1">
        <v>8.8900000000000003E-4</v>
      </c>
      <c r="C25027" s="1">
        <v>-3.3010000000000001E-3</v>
      </c>
      <c r="F25027">
        <f t="shared" si="391"/>
        <v>8.89</v>
      </c>
    </row>
    <row r="25028" spans="1:6">
      <c r="A25028" s="27">
        <v>41388.371396275397</v>
      </c>
      <c r="B25028" s="1">
        <v>2.1779999999999998E-3</v>
      </c>
      <c r="C25028" s="1">
        <v>-2.9789999999999999E-3</v>
      </c>
      <c r="F25028">
        <f t="shared" si="391"/>
        <v>21.779999999999998</v>
      </c>
    </row>
    <row r="25029" spans="1:6">
      <c r="A25029" s="27">
        <v>41388.371396287002</v>
      </c>
      <c r="B25029" s="1">
        <v>2.1779999999999998E-3</v>
      </c>
      <c r="C25029" s="1">
        <v>-2.6570000000000001E-3</v>
      </c>
      <c r="F25029">
        <f t="shared" si="391"/>
        <v>21.779999999999998</v>
      </c>
    </row>
    <row r="25030" spans="1:6">
      <c r="A25030" s="27">
        <v>41388.3713962986</v>
      </c>
      <c r="B25030" s="1">
        <v>2.8219999999999999E-3</v>
      </c>
      <c r="C25030" s="1">
        <v>-2.6570000000000001E-3</v>
      </c>
      <c r="F25030">
        <f t="shared" si="391"/>
        <v>28.22</v>
      </c>
    </row>
    <row r="25031" spans="1:6">
      <c r="A25031" s="27">
        <v>41388.371396310198</v>
      </c>
      <c r="B25031" s="1">
        <v>2.8219999999999999E-3</v>
      </c>
      <c r="C25031" s="1">
        <v>-2.6570000000000001E-3</v>
      </c>
      <c r="F25031">
        <f t="shared" si="391"/>
        <v>28.22</v>
      </c>
    </row>
    <row r="25032" spans="1:6">
      <c r="A25032" s="27">
        <v>41388.371396321701</v>
      </c>
      <c r="B25032" s="1">
        <v>2.5000000000000001E-3</v>
      </c>
      <c r="C25032" s="1">
        <v>-2.6570000000000001E-3</v>
      </c>
      <c r="F25032">
        <f t="shared" si="391"/>
        <v>25</v>
      </c>
    </row>
    <row r="25033" spans="1:6">
      <c r="A25033" s="27">
        <v>41388.371396333299</v>
      </c>
      <c r="B25033" s="1">
        <v>1.856E-3</v>
      </c>
      <c r="C25033" s="1">
        <v>-2.9789999999999999E-3</v>
      </c>
      <c r="F25033">
        <f t="shared" si="391"/>
        <v>18.559999999999999</v>
      </c>
    </row>
    <row r="25034" spans="1:6">
      <c r="A25034" s="27">
        <v>41388.371396344897</v>
      </c>
      <c r="B25034" s="1">
        <v>2.1779999999999998E-3</v>
      </c>
      <c r="C25034" s="1">
        <v>-2.6570000000000001E-3</v>
      </c>
      <c r="F25034">
        <f t="shared" si="391"/>
        <v>21.779999999999998</v>
      </c>
    </row>
    <row r="25035" spans="1:6">
      <c r="A25035" s="27">
        <v>41388.371396356502</v>
      </c>
      <c r="B25035" s="1">
        <v>2.5000000000000001E-3</v>
      </c>
      <c r="C25035" s="1">
        <v>-2.0119999999999999E-3</v>
      </c>
      <c r="F25035">
        <f t="shared" si="391"/>
        <v>25</v>
      </c>
    </row>
    <row r="25036" spans="1:6">
      <c r="A25036" s="27">
        <v>41388.371396367998</v>
      </c>
      <c r="B25036" s="1">
        <v>1.5330000000000001E-3</v>
      </c>
      <c r="C25036" s="1">
        <v>-3.9459999999999999E-3</v>
      </c>
      <c r="F25036">
        <f t="shared" si="391"/>
        <v>15.33</v>
      </c>
    </row>
    <row r="25037" spans="1:6">
      <c r="A25037" s="27">
        <v>41388.371396379604</v>
      </c>
      <c r="B25037" s="1">
        <v>1.5330000000000001E-3</v>
      </c>
      <c r="C25037" s="1">
        <v>-3.6240000000000001E-3</v>
      </c>
      <c r="F25037">
        <f t="shared" si="391"/>
        <v>15.33</v>
      </c>
    </row>
    <row r="25038" spans="1:6">
      <c r="A25038" s="27">
        <v>41388.371396391201</v>
      </c>
      <c r="B25038" s="1">
        <v>1.2110000000000001E-3</v>
      </c>
      <c r="C25038" s="1">
        <v>-3.3010000000000001E-3</v>
      </c>
      <c r="F25038">
        <f t="shared" si="391"/>
        <v>12.110000000000001</v>
      </c>
    </row>
    <row r="25039" spans="1:6">
      <c r="A25039" s="27">
        <v>41388.371396402697</v>
      </c>
      <c r="B25039" s="1">
        <v>1.856E-3</v>
      </c>
      <c r="C25039" s="1">
        <v>-2.9789999999999999E-3</v>
      </c>
      <c r="F25039">
        <f t="shared" si="391"/>
        <v>18.559999999999999</v>
      </c>
    </row>
    <row r="25040" spans="1:6">
      <c r="A25040" s="27">
        <v>41388.371396414303</v>
      </c>
      <c r="B25040" s="1">
        <v>1.856E-3</v>
      </c>
      <c r="C25040" s="1">
        <v>-3.3010000000000001E-3</v>
      </c>
      <c r="F25040">
        <f t="shared" si="391"/>
        <v>18.559999999999999</v>
      </c>
    </row>
    <row r="25041" spans="1:6">
      <c r="A25041" s="27">
        <v>41388.3713964259</v>
      </c>
      <c r="B25041" s="1">
        <v>1.5330000000000001E-3</v>
      </c>
      <c r="C25041" s="1">
        <v>-3.6240000000000001E-3</v>
      </c>
      <c r="F25041">
        <f t="shared" si="391"/>
        <v>15.33</v>
      </c>
    </row>
    <row r="25042" spans="1:6">
      <c r="A25042" s="27">
        <v>41388.371396437498</v>
      </c>
      <c r="B25042" s="1">
        <v>1.5330000000000001E-3</v>
      </c>
      <c r="C25042" s="1">
        <v>-3.3010000000000001E-3</v>
      </c>
      <c r="F25042">
        <f t="shared" si="391"/>
        <v>15.33</v>
      </c>
    </row>
    <row r="25043" spans="1:6">
      <c r="A25043" s="27">
        <v>41388.371396449002</v>
      </c>
      <c r="B25043" s="1">
        <v>1.856E-3</v>
      </c>
      <c r="C25043" s="1">
        <v>-2.9789999999999999E-3</v>
      </c>
      <c r="F25043">
        <f t="shared" si="391"/>
        <v>18.559999999999999</v>
      </c>
    </row>
    <row r="25044" spans="1:6">
      <c r="A25044" s="27">
        <v>41388.371396460599</v>
      </c>
      <c r="B25044" s="1">
        <v>2.5000000000000001E-3</v>
      </c>
      <c r="C25044" s="1">
        <v>-2.9789999999999999E-3</v>
      </c>
      <c r="F25044">
        <f t="shared" si="391"/>
        <v>25</v>
      </c>
    </row>
    <row r="25045" spans="1:6">
      <c r="A25045" s="27">
        <v>41388.371396472197</v>
      </c>
      <c r="B25045" s="1">
        <v>1.856E-3</v>
      </c>
      <c r="C25045" s="1">
        <v>-2.9789999999999999E-3</v>
      </c>
      <c r="F25045">
        <f t="shared" si="391"/>
        <v>18.559999999999999</v>
      </c>
    </row>
    <row r="25046" spans="1:6">
      <c r="A25046" s="27">
        <v>41388.371396483803</v>
      </c>
      <c r="B25046" s="1">
        <v>1.856E-3</v>
      </c>
      <c r="C25046" s="1">
        <v>-3.3010000000000001E-3</v>
      </c>
      <c r="F25046">
        <f t="shared" si="391"/>
        <v>18.559999999999999</v>
      </c>
    </row>
    <row r="25047" spans="1:6">
      <c r="A25047" s="27">
        <v>41388.371396495299</v>
      </c>
      <c r="B25047" s="1">
        <v>2.5000000000000001E-3</v>
      </c>
      <c r="C25047" s="1">
        <v>-2.3340000000000001E-3</v>
      </c>
      <c r="F25047">
        <f t="shared" si="391"/>
        <v>25</v>
      </c>
    </row>
    <row r="25048" spans="1:6">
      <c r="A25048" s="27">
        <v>41388.371396506896</v>
      </c>
      <c r="B25048" s="1">
        <v>2.8219999999999999E-3</v>
      </c>
      <c r="C25048" s="1">
        <v>-2.0119999999999999E-3</v>
      </c>
      <c r="F25048">
        <f t="shared" si="391"/>
        <v>28.22</v>
      </c>
    </row>
    <row r="25049" spans="1:6">
      <c r="A25049" s="27">
        <v>41388.371396518502</v>
      </c>
      <c r="B25049" s="1">
        <v>2.8219999999999999E-3</v>
      </c>
      <c r="C25049" s="1">
        <v>-2.9789999999999999E-3</v>
      </c>
      <c r="F25049">
        <f t="shared" si="391"/>
        <v>28.22</v>
      </c>
    </row>
    <row r="25050" spans="1:6">
      <c r="A25050" s="27">
        <v>41388.371396530099</v>
      </c>
      <c r="B25050" s="1">
        <v>2.1779999999999998E-3</v>
      </c>
      <c r="C25050" s="1">
        <v>-2.3340000000000001E-3</v>
      </c>
      <c r="F25050">
        <f t="shared" si="391"/>
        <v>21.779999999999998</v>
      </c>
    </row>
    <row r="25051" spans="1:6">
      <c r="A25051" s="27">
        <v>41388.371396541603</v>
      </c>
      <c r="B25051" s="1">
        <v>2.8219999999999999E-3</v>
      </c>
      <c r="C25051" s="1">
        <v>-2.3340000000000001E-3</v>
      </c>
      <c r="F25051">
        <f t="shared" si="391"/>
        <v>28.22</v>
      </c>
    </row>
    <row r="25052" spans="1:6">
      <c r="A25052" s="27">
        <v>41388.371396553201</v>
      </c>
      <c r="B25052" s="1">
        <v>2.8219999999999999E-3</v>
      </c>
      <c r="C25052" s="1">
        <v>-2.0119999999999999E-3</v>
      </c>
      <c r="F25052">
        <f t="shared" si="391"/>
        <v>28.22</v>
      </c>
    </row>
    <row r="25053" spans="1:6">
      <c r="A25053" s="27">
        <v>41388.371396564798</v>
      </c>
      <c r="B25053" s="1">
        <v>2.1779999999999998E-3</v>
      </c>
      <c r="C25053" s="1">
        <v>-2.3340000000000001E-3</v>
      </c>
      <c r="F25053">
        <f t="shared" si="391"/>
        <v>21.779999999999998</v>
      </c>
    </row>
    <row r="25054" spans="1:6">
      <c r="A25054" s="27">
        <v>41388.371396576396</v>
      </c>
      <c r="B25054" s="1">
        <v>2.5000000000000001E-3</v>
      </c>
      <c r="C25054" s="1">
        <v>-2.6570000000000001E-3</v>
      </c>
      <c r="F25054">
        <f t="shared" si="391"/>
        <v>25</v>
      </c>
    </row>
    <row r="25055" spans="1:6">
      <c r="A25055" s="27">
        <v>41388.3713965879</v>
      </c>
      <c r="B25055" s="1">
        <v>1.5330000000000001E-3</v>
      </c>
      <c r="C25055" s="1">
        <v>-2.6570000000000001E-3</v>
      </c>
      <c r="F25055">
        <f t="shared" si="391"/>
        <v>15.33</v>
      </c>
    </row>
    <row r="25056" spans="1:6">
      <c r="A25056" s="27">
        <v>41388.371396599498</v>
      </c>
      <c r="B25056" s="1">
        <v>2.1779999999999998E-3</v>
      </c>
      <c r="C25056" s="1">
        <v>-2.6570000000000001E-3</v>
      </c>
      <c r="F25056">
        <f t="shared" si="391"/>
        <v>21.779999999999998</v>
      </c>
    </row>
    <row r="25057" spans="1:6">
      <c r="A25057" s="27">
        <v>41388.371396611103</v>
      </c>
      <c r="B25057" s="1">
        <v>1.856E-3</v>
      </c>
      <c r="C25057" s="1">
        <v>-2.9789999999999999E-3</v>
      </c>
      <c r="F25057">
        <f t="shared" si="391"/>
        <v>18.559999999999999</v>
      </c>
    </row>
    <row r="25058" spans="1:6">
      <c r="A25058" s="27">
        <v>41388.371396622701</v>
      </c>
      <c r="B25058" s="1">
        <v>1.5330000000000001E-3</v>
      </c>
      <c r="C25058" s="1">
        <v>-3.3010000000000001E-3</v>
      </c>
      <c r="F25058">
        <f t="shared" si="391"/>
        <v>15.33</v>
      </c>
    </row>
    <row r="25059" spans="1:6">
      <c r="A25059" s="27">
        <v>41388.371396634197</v>
      </c>
      <c r="B25059" s="1">
        <v>2.1779999999999998E-3</v>
      </c>
      <c r="C25059" s="1">
        <v>-2.9789999999999999E-3</v>
      </c>
      <c r="F25059">
        <f t="shared" si="391"/>
        <v>21.779999999999998</v>
      </c>
    </row>
    <row r="25060" spans="1:6">
      <c r="A25060" s="27">
        <v>41388.371396645802</v>
      </c>
      <c r="B25060" s="1">
        <v>1.856E-3</v>
      </c>
      <c r="C25060" s="1">
        <v>-2.9789999999999999E-3</v>
      </c>
      <c r="F25060">
        <f t="shared" si="391"/>
        <v>18.559999999999999</v>
      </c>
    </row>
    <row r="25061" spans="1:6">
      <c r="A25061" s="27">
        <v>41388.3713966574</v>
      </c>
      <c r="B25061" s="1">
        <v>1.856E-3</v>
      </c>
      <c r="C25061" s="1">
        <v>-3.3010000000000001E-3</v>
      </c>
      <c r="F25061">
        <f t="shared" si="391"/>
        <v>18.559999999999999</v>
      </c>
    </row>
    <row r="25062" spans="1:6">
      <c r="A25062" s="27">
        <v>41388.371396668997</v>
      </c>
      <c r="B25062" s="1">
        <v>2.1779999999999998E-3</v>
      </c>
      <c r="C25062" s="1">
        <v>-2.6570000000000001E-3</v>
      </c>
      <c r="F25062">
        <f t="shared" si="391"/>
        <v>21.779999999999998</v>
      </c>
    </row>
    <row r="25063" spans="1:6">
      <c r="A25063" s="27">
        <v>41388.371396680501</v>
      </c>
      <c r="B25063" s="1">
        <v>2.5000000000000001E-3</v>
      </c>
      <c r="C25063" s="1">
        <v>-2.0119999999999999E-3</v>
      </c>
      <c r="F25063">
        <f t="shared" si="391"/>
        <v>25</v>
      </c>
    </row>
    <row r="25064" spans="1:6">
      <c r="A25064" s="27">
        <v>41388.371396692099</v>
      </c>
      <c r="B25064" s="1">
        <v>3.1449999999999998E-3</v>
      </c>
      <c r="C25064" s="1">
        <v>-2.3340000000000001E-3</v>
      </c>
      <c r="F25064">
        <f t="shared" si="391"/>
        <v>31.45</v>
      </c>
    </row>
    <row r="25065" spans="1:6">
      <c r="A25065" s="27">
        <v>41388.371396703697</v>
      </c>
      <c r="B25065" s="1">
        <v>2.5000000000000001E-3</v>
      </c>
      <c r="C25065" s="1">
        <v>-2.0119999999999999E-3</v>
      </c>
      <c r="F25065">
        <f t="shared" si="391"/>
        <v>25</v>
      </c>
    </row>
    <row r="25066" spans="1:6">
      <c r="A25066" s="27">
        <v>41388.371396715302</v>
      </c>
      <c r="B25066" s="1">
        <v>2.5000000000000001E-3</v>
      </c>
      <c r="C25066" s="1">
        <v>-2.0119999999999999E-3</v>
      </c>
      <c r="F25066">
        <f t="shared" si="391"/>
        <v>25</v>
      </c>
    </row>
    <row r="25067" spans="1:6">
      <c r="A25067" s="27">
        <v>41388.371396726798</v>
      </c>
      <c r="B25067" s="1">
        <v>3.467E-3</v>
      </c>
      <c r="C25067" s="1">
        <v>-1.0449999999999999E-3</v>
      </c>
      <c r="F25067">
        <f t="shared" si="391"/>
        <v>34.67</v>
      </c>
    </row>
    <row r="25068" spans="1:6">
      <c r="A25068" s="27">
        <v>41388.371396738403</v>
      </c>
      <c r="B25068" s="1">
        <v>2.5000000000000001E-3</v>
      </c>
      <c r="C25068" s="1">
        <v>-2.0119999999999999E-3</v>
      </c>
      <c r="F25068">
        <f t="shared" si="391"/>
        <v>25</v>
      </c>
    </row>
    <row r="25069" spans="1:6">
      <c r="A25069" s="27">
        <v>41388.371396750001</v>
      </c>
      <c r="B25069" s="1">
        <v>2.8219999999999999E-3</v>
      </c>
      <c r="C25069" s="1">
        <v>-2.0119999999999999E-3</v>
      </c>
      <c r="F25069">
        <f t="shared" si="391"/>
        <v>28.22</v>
      </c>
    </row>
    <row r="25070" spans="1:6">
      <c r="A25070" s="27">
        <v>41388.371396761497</v>
      </c>
      <c r="B25070" s="1">
        <v>2.5000000000000001E-3</v>
      </c>
      <c r="C25070" s="1">
        <v>-2.3340000000000001E-3</v>
      </c>
      <c r="F25070">
        <f t="shared" si="391"/>
        <v>25</v>
      </c>
    </row>
    <row r="25071" spans="1:6">
      <c r="A25071" s="27">
        <v>41388.371396773102</v>
      </c>
      <c r="B25071" s="1">
        <v>2.5000000000000001E-3</v>
      </c>
      <c r="C25071" s="1">
        <v>-2.6570000000000001E-3</v>
      </c>
      <c r="F25071">
        <f t="shared" si="391"/>
        <v>25</v>
      </c>
    </row>
    <row r="25072" spans="1:6">
      <c r="A25072" s="27">
        <v>41388.3713967847</v>
      </c>
      <c r="B25072" s="1">
        <v>2.1779999999999998E-3</v>
      </c>
      <c r="C25072" s="1">
        <v>-2.6570000000000001E-3</v>
      </c>
      <c r="F25072">
        <f t="shared" si="391"/>
        <v>21.779999999999998</v>
      </c>
    </row>
    <row r="25073" spans="1:6">
      <c r="A25073" s="27">
        <v>41388.371396796298</v>
      </c>
      <c r="B25073" s="1">
        <v>2.1779999999999998E-3</v>
      </c>
      <c r="C25073" s="1">
        <v>-2.6570000000000001E-3</v>
      </c>
      <c r="F25073">
        <f t="shared" si="391"/>
        <v>21.779999999999998</v>
      </c>
    </row>
    <row r="25074" spans="1:6">
      <c r="A25074" s="27">
        <v>41388.371396807801</v>
      </c>
      <c r="B25074" s="1">
        <v>2.5000000000000001E-3</v>
      </c>
      <c r="C25074" s="1">
        <v>-2.9789999999999999E-3</v>
      </c>
      <c r="F25074">
        <f t="shared" si="391"/>
        <v>25</v>
      </c>
    </row>
    <row r="25075" spans="1:6">
      <c r="A25075" s="27">
        <v>41388.371396819399</v>
      </c>
      <c r="B25075" s="1">
        <v>1.5330000000000001E-3</v>
      </c>
      <c r="C25075" s="1">
        <v>-2.9789999999999999E-3</v>
      </c>
      <c r="F25075">
        <f t="shared" si="391"/>
        <v>15.33</v>
      </c>
    </row>
    <row r="25076" spans="1:6">
      <c r="A25076" s="27">
        <v>41388.371396830997</v>
      </c>
      <c r="B25076" s="1">
        <v>1.856E-3</v>
      </c>
      <c r="C25076" s="1">
        <v>-2.9789999999999999E-3</v>
      </c>
      <c r="F25076">
        <f t="shared" si="391"/>
        <v>18.559999999999999</v>
      </c>
    </row>
    <row r="25077" spans="1:6">
      <c r="A25077" s="27">
        <v>41388.371396842602</v>
      </c>
      <c r="B25077" s="1">
        <v>2.1779999999999998E-3</v>
      </c>
      <c r="C25077" s="1">
        <v>-2.9789999999999999E-3</v>
      </c>
      <c r="F25077">
        <f t="shared" si="391"/>
        <v>21.779999999999998</v>
      </c>
    </row>
    <row r="25078" spans="1:6">
      <c r="A25078" s="27">
        <v>41388.371396854098</v>
      </c>
      <c r="B25078" s="1">
        <v>2.5000000000000001E-3</v>
      </c>
      <c r="C25078" s="1">
        <v>-2.6570000000000001E-3</v>
      </c>
      <c r="F25078">
        <f t="shared" si="391"/>
        <v>25</v>
      </c>
    </row>
    <row r="25079" spans="1:6">
      <c r="A25079" s="27">
        <v>41388.371396865703</v>
      </c>
      <c r="B25079" s="1">
        <v>2.5000000000000001E-3</v>
      </c>
      <c r="C25079" s="1">
        <v>-2.6570000000000001E-3</v>
      </c>
      <c r="F25079">
        <f t="shared" si="391"/>
        <v>25</v>
      </c>
    </row>
    <row r="25080" spans="1:6">
      <c r="A25080" s="27">
        <v>41388.371396877301</v>
      </c>
      <c r="B25080" s="1">
        <v>3.1449999999999998E-3</v>
      </c>
      <c r="C25080" s="1">
        <v>-2.3340000000000001E-3</v>
      </c>
      <c r="F25080">
        <f t="shared" si="391"/>
        <v>31.45</v>
      </c>
    </row>
    <row r="25081" spans="1:6">
      <c r="A25081" s="27">
        <v>41388.371396888899</v>
      </c>
      <c r="B25081" s="1">
        <v>2.5000000000000001E-3</v>
      </c>
      <c r="C25081" s="1">
        <v>-2.0119999999999999E-3</v>
      </c>
      <c r="F25081">
        <f t="shared" si="391"/>
        <v>25</v>
      </c>
    </row>
    <row r="25082" spans="1:6">
      <c r="A25082" s="27">
        <v>41388.371396900402</v>
      </c>
      <c r="B25082" s="1">
        <v>2.5000000000000001E-3</v>
      </c>
      <c r="C25082" s="1">
        <v>-2.6570000000000001E-3</v>
      </c>
      <c r="F25082">
        <f t="shared" si="391"/>
        <v>25</v>
      </c>
    </row>
    <row r="25083" spans="1:6">
      <c r="A25083" s="27">
        <v>41388.371396912</v>
      </c>
      <c r="B25083" s="1">
        <v>2.5000000000000001E-3</v>
      </c>
      <c r="C25083" s="1">
        <v>-2.6570000000000001E-3</v>
      </c>
      <c r="F25083">
        <f t="shared" si="391"/>
        <v>25</v>
      </c>
    </row>
    <row r="25084" spans="1:6">
      <c r="A25084" s="27">
        <v>41388.371396923598</v>
      </c>
      <c r="B25084" s="1">
        <v>2.5000000000000001E-3</v>
      </c>
      <c r="C25084" s="1">
        <v>-2.6570000000000001E-3</v>
      </c>
      <c r="F25084">
        <f t="shared" si="391"/>
        <v>25</v>
      </c>
    </row>
    <row r="25085" spans="1:6">
      <c r="A25085" s="27">
        <v>41388.371396935203</v>
      </c>
      <c r="B25085" s="1">
        <v>1.856E-3</v>
      </c>
      <c r="C25085" s="1">
        <v>-2.9789999999999999E-3</v>
      </c>
      <c r="F25085">
        <f t="shared" si="391"/>
        <v>18.559999999999999</v>
      </c>
    </row>
    <row r="25086" spans="1:6">
      <c r="A25086" s="27">
        <v>41388.371396946699</v>
      </c>
      <c r="B25086" s="1">
        <v>1.2110000000000001E-3</v>
      </c>
      <c r="C25086" s="1">
        <v>-2.9789999999999999E-3</v>
      </c>
      <c r="F25086">
        <f t="shared" si="391"/>
        <v>12.110000000000001</v>
      </c>
    </row>
    <row r="25087" spans="1:6">
      <c r="A25087" s="27">
        <v>41388.371396958297</v>
      </c>
      <c r="B25087" s="1">
        <v>1.5330000000000001E-3</v>
      </c>
      <c r="C25087" s="1">
        <v>-3.3010000000000001E-3</v>
      </c>
      <c r="F25087">
        <f t="shared" si="391"/>
        <v>15.33</v>
      </c>
    </row>
    <row r="25088" spans="1:6">
      <c r="A25088" s="27">
        <v>41388.371396969902</v>
      </c>
      <c r="B25088" s="1">
        <v>1.2110000000000001E-3</v>
      </c>
      <c r="C25088" s="1">
        <v>-2.9789999999999999E-3</v>
      </c>
      <c r="F25088">
        <f t="shared" si="391"/>
        <v>12.110000000000001</v>
      </c>
    </row>
    <row r="25089" spans="1:6">
      <c r="A25089" s="27">
        <v>41388.371396981398</v>
      </c>
      <c r="B25089" s="1">
        <v>1.2110000000000001E-3</v>
      </c>
      <c r="C25089" s="1">
        <v>-3.3010000000000001E-3</v>
      </c>
      <c r="F25089">
        <f t="shared" si="391"/>
        <v>12.110000000000001</v>
      </c>
    </row>
    <row r="25090" spans="1:6">
      <c r="A25090" s="27">
        <v>41388.371396993003</v>
      </c>
      <c r="B25090" s="1">
        <v>1.2110000000000001E-3</v>
      </c>
      <c r="C25090" s="1">
        <v>-3.6240000000000001E-3</v>
      </c>
      <c r="F25090">
        <f t="shared" ref="F25090:F25153" si="392">B25090*10000</f>
        <v>12.110000000000001</v>
      </c>
    </row>
    <row r="25091" spans="1:6">
      <c r="A25091" s="27">
        <v>41388.371397004601</v>
      </c>
      <c r="B25091" s="1">
        <v>1.2110000000000001E-3</v>
      </c>
      <c r="C25091" s="1">
        <v>-3.9459999999999999E-3</v>
      </c>
      <c r="F25091">
        <f t="shared" si="392"/>
        <v>12.110000000000001</v>
      </c>
    </row>
    <row r="25092" spans="1:6">
      <c r="A25092" s="27">
        <v>41388.371397016199</v>
      </c>
      <c r="B25092" s="1">
        <v>1.2110000000000001E-3</v>
      </c>
      <c r="C25092" s="1">
        <v>-3.6240000000000001E-3</v>
      </c>
      <c r="F25092">
        <f t="shared" si="392"/>
        <v>12.110000000000001</v>
      </c>
    </row>
    <row r="25093" spans="1:6">
      <c r="A25093" s="27">
        <v>41388.371397027702</v>
      </c>
      <c r="B25093" s="1">
        <v>8.8900000000000003E-4</v>
      </c>
      <c r="C25093" s="1">
        <v>-3.9459999999999999E-3</v>
      </c>
      <c r="F25093">
        <f t="shared" si="392"/>
        <v>8.89</v>
      </c>
    </row>
    <row r="25094" spans="1:6">
      <c r="A25094" s="27">
        <v>41388.3713970393</v>
      </c>
      <c r="B25094" s="1">
        <v>1.856E-3</v>
      </c>
      <c r="C25094" s="1">
        <v>-3.9459999999999999E-3</v>
      </c>
      <c r="F25094">
        <f t="shared" si="392"/>
        <v>18.559999999999999</v>
      </c>
    </row>
    <row r="25095" spans="1:6">
      <c r="A25095" s="27">
        <v>41388.371397050898</v>
      </c>
      <c r="B25095" s="1">
        <v>2.1779999999999998E-3</v>
      </c>
      <c r="C25095" s="1">
        <v>-2.9789999999999999E-3</v>
      </c>
      <c r="F25095">
        <f t="shared" si="392"/>
        <v>21.779999999999998</v>
      </c>
    </row>
    <row r="25096" spans="1:6">
      <c r="A25096" s="27">
        <v>41388.371397062503</v>
      </c>
      <c r="B25096" s="1">
        <v>2.1779999999999998E-3</v>
      </c>
      <c r="C25096" s="1">
        <v>-2.9789999999999999E-3</v>
      </c>
      <c r="F25096">
        <f t="shared" si="392"/>
        <v>21.779999999999998</v>
      </c>
    </row>
    <row r="25097" spans="1:6">
      <c r="A25097" s="27">
        <v>41388.371397073999</v>
      </c>
      <c r="B25097" s="1">
        <v>2.8219999999999999E-3</v>
      </c>
      <c r="C25097" s="1">
        <v>-3.3010000000000001E-3</v>
      </c>
      <c r="F25097">
        <f t="shared" si="392"/>
        <v>28.22</v>
      </c>
    </row>
    <row r="25098" spans="1:6">
      <c r="A25098" s="27">
        <v>41388.371397085597</v>
      </c>
      <c r="B25098" s="1">
        <v>2.8219999999999999E-3</v>
      </c>
      <c r="C25098" s="1">
        <v>-2.3340000000000001E-3</v>
      </c>
      <c r="F25098">
        <f t="shared" si="392"/>
        <v>28.22</v>
      </c>
    </row>
    <row r="25099" spans="1:6">
      <c r="A25099" s="27">
        <v>41388.371397097202</v>
      </c>
      <c r="B25099" s="1">
        <v>2.8219999999999999E-3</v>
      </c>
      <c r="C25099" s="1">
        <v>-2.3340000000000001E-3</v>
      </c>
      <c r="F25099">
        <f t="shared" si="392"/>
        <v>28.22</v>
      </c>
    </row>
    <row r="25100" spans="1:6">
      <c r="A25100" s="27">
        <v>41388.3713971088</v>
      </c>
      <c r="B25100" s="1">
        <v>3.1449999999999998E-3</v>
      </c>
      <c r="C25100" s="1">
        <v>-2.3340000000000001E-3</v>
      </c>
      <c r="F25100">
        <f t="shared" si="392"/>
        <v>31.45</v>
      </c>
    </row>
    <row r="25101" spans="1:6">
      <c r="A25101" s="27">
        <v>41388.371397120303</v>
      </c>
      <c r="B25101" s="1">
        <v>2.8219999999999999E-3</v>
      </c>
      <c r="C25101" s="1">
        <v>-2.3340000000000001E-3</v>
      </c>
      <c r="F25101">
        <f t="shared" si="392"/>
        <v>28.22</v>
      </c>
    </row>
    <row r="25102" spans="1:6">
      <c r="A25102" s="27">
        <v>41388.371397131901</v>
      </c>
      <c r="B25102" s="1">
        <v>2.5000000000000001E-3</v>
      </c>
      <c r="C25102" s="1">
        <v>-2.3340000000000001E-3</v>
      </c>
      <c r="F25102">
        <f t="shared" si="392"/>
        <v>25</v>
      </c>
    </row>
    <row r="25103" spans="1:6">
      <c r="A25103" s="27">
        <v>41388.371397143499</v>
      </c>
      <c r="B25103" s="1">
        <v>2.1779999999999998E-3</v>
      </c>
      <c r="C25103" s="1">
        <v>-2.9789999999999999E-3</v>
      </c>
      <c r="F25103">
        <f t="shared" si="392"/>
        <v>21.779999999999998</v>
      </c>
    </row>
    <row r="25104" spans="1:6">
      <c r="A25104" s="27">
        <v>41388.371397155097</v>
      </c>
      <c r="B25104" s="1">
        <v>2.5000000000000001E-3</v>
      </c>
      <c r="C25104" s="1">
        <v>-2.6570000000000001E-3</v>
      </c>
      <c r="F25104">
        <f t="shared" si="392"/>
        <v>25</v>
      </c>
    </row>
    <row r="25105" spans="1:6">
      <c r="A25105" s="27">
        <v>41388.3713971666</v>
      </c>
      <c r="B25105" s="1">
        <v>1.2110000000000001E-3</v>
      </c>
      <c r="C25105" s="1">
        <v>-2.9789999999999999E-3</v>
      </c>
      <c r="F25105">
        <f t="shared" si="392"/>
        <v>12.110000000000001</v>
      </c>
    </row>
    <row r="25106" spans="1:6">
      <c r="A25106" s="27">
        <v>41388.371397178198</v>
      </c>
      <c r="B25106" s="1">
        <v>1.856E-3</v>
      </c>
      <c r="C25106" s="1">
        <v>-2.9789999999999999E-3</v>
      </c>
      <c r="F25106">
        <f t="shared" si="392"/>
        <v>18.559999999999999</v>
      </c>
    </row>
    <row r="25107" spans="1:6">
      <c r="A25107" s="27">
        <v>41388.371397189803</v>
      </c>
      <c r="B25107" s="1">
        <v>1.2110000000000001E-3</v>
      </c>
      <c r="C25107" s="1">
        <v>-2.6570000000000001E-3</v>
      </c>
      <c r="F25107">
        <f t="shared" si="392"/>
        <v>12.110000000000001</v>
      </c>
    </row>
    <row r="25108" spans="1:6">
      <c r="A25108" s="27">
        <v>41388.371397201401</v>
      </c>
      <c r="B25108" s="1">
        <v>1.5330000000000001E-3</v>
      </c>
      <c r="C25108" s="1">
        <v>-3.6240000000000001E-3</v>
      </c>
      <c r="F25108">
        <f t="shared" si="392"/>
        <v>15.33</v>
      </c>
    </row>
    <row r="25109" spans="1:6">
      <c r="A25109" s="27">
        <v>41388.371397212897</v>
      </c>
      <c r="B25109" s="1">
        <v>5.6599999999999999E-4</v>
      </c>
      <c r="C25109" s="1">
        <v>-3.9459999999999999E-3</v>
      </c>
      <c r="F25109">
        <f t="shared" si="392"/>
        <v>5.66</v>
      </c>
    </row>
    <row r="25110" spans="1:6">
      <c r="A25110" s="27">
        <v>41388.371397224502</v>
      </c>
      <c r="B25110" s="1">
        <v>2.4399999999999999E-4</v>
      </c>
      <c r="C25110" s="1">
        <v>-4.2680000000000001E-3</v>
      </c>
      <c r="F25110">
        <f t="shared" si="392"/>
        <v>2.44</v>
      </c>
    </row>
    <row r="25111" spans="1:6">
      <c r="A25111" s="27">
        <v>41388.3713972361</v>
      </c>
      <c r="B25111" s="1">
        <v>8.8900000000000003E-4</v>
      </c>
      <c r="C25111" s="1">
        <v>-4.2680000000000001E-3</v>
      </c>
      <c r="F25111">
        <f t="shared" si="392"/>
        <v>8.89</v>
      </c>
    </row>
    <row r="25112" spans="1:6">
      <c r="A25112" s="27">
        <v>41388.371397247698</v>
      </c>
      <c r="B25112" s="1">
        <v>1.2110000000000001E-3</v>
      </c>
      <c r="C25112" s="1">
        <v>-3.6240000000000001E-3</v>
      </c>
      <c r="F25112">
        <f t="shared" si="392"/>
        <v>12.110000000000001</v>
      </c>
    </row>
    <row r="25113" spans="1:6">
      <c r="A25113" s="27">
        <v>41388.371397259201</v>
      </c>
      <c r="B25113" s="1">
        <v>1.5330000000000001E-3</v>
      </c>
      <c r="C25113" s="1">
        <v>-3.3010000000000001E-3</v>
      </c>
      <c r="F25113">
        <f t="shared" si="392"/>
        <v>15.33</v>
      </c>
    </row>
    <row r="25114" spans="1:6">
      <c r="A25114" s="27">
        <v>41388.371397270799</v>
      </c>
      <c r="B25114" s="1">
        <v>1.856E-3</v>
      </c>
      <c r="C25114" s="1">
        <v>-2.6570000000000001E-3</v>
      </c>
      <c r="F25114">
        <f t="shared" si="392"/>
        <v>18.559999999999999</v>
      </c>
    </row>
    <row r="25115" spans="1:6">
      <c r="A25115" s="27">
        <v>41388.371397282397</v>
      </c>
      <c r="B25115" s="1">
        <v>2.5000000000000001E-3</v>
      </c>
      <c r="C25115" s="1">
        <v>-2.0119999999999999E-3</v>
      </c>
      <c r="F25115">
        <f t="shared" si="392"/>
        <v>25</v>
      </c>
    </row>
    <row r="25116" spans="1:6">
      <c r="A25116" s="27">
        <v>41388.371397294002</v>
      </c>
      <c r="B25116" s="1">
        <v>2.8219999999999999E-3</v>
      </c>
      <c r="C25116" s="1">
        <v>-2.0119999999999999E-3</v>
      </c>
      <c r="F25116">
        <f t="shared" si="392"/>
        <v>28.22</v>
      </c>
    </row>
    <row r="25117" spans="1:6">
      <c r="A25117" s="27">
        <v>41388.371397305498</v>
      </c>
      <c r="B25117" s="1">
        <v>2.8219999999999999E-3</v>
      </c>
      <c r="C25117" s="1">
        <v>-1.6900000000000001E-3</v>
      </c>
      <c r="F25117">
        <f t="shared" si="392"/>
        <v>28.22</v>
      </c>
    </row>
    <row r="25118" spans="1:6">
      <c r="A25118" s="27">
        <v>41388.371397317103</v>
      </c>
      <c r="B25118" s="1">
        <v>3.1449999999999998E-3</v>
      </c>
      <c r="C25118" s="1">
        <v>-1.6900000000000001E-3</v>
      </c>
      <c r="F25118">
        <f t="shared" si="392"/>
        <v>31.45</v>
      </c>
    </row>
    <row r="25119" spans="1:6">
      <c r="A25119" s="27">
        <v>41388.371397328701</v>
      </c>
      <c r="B25119" s="1">
        <v>2.8219999999999999E-3</v>
      </c>
      <c r="C25119" s="1">
        <v>-1.6900000000000001E-3</v>
      </c>
      <c r="F25119">
        <f t="shared" si="392"/>
        <v>28.22</v>
      </c>
    </row>
    <row r="25120" spans="1:6">
      <c r="A25120" s="27">
        <v>41388.371397340197</v>
      </c>
      <c r="B25120" s="1">
        <v>3.7889999999999998E-3</v>
      </c>
      <c r="C25120" s="1">
        <v>-1.3669999999999999E-3</v>
      </c>
      <c r="F25120">
        <f t="shared" si="392"/>
        <v>37.89</v>
      </c>
    </row>
    <row r="25121" spans="1:6">
      <c r="A25121" s="27">
        <v>41388.371397351802</v>
      </c>
      <c r="B25121" s="1">
        <v>3.467E-3</v>
      </c>
      <c r="C25121" s="1">
        <v>-1.3669999999999999E-3</v>
      </c>
      <c r="F25121">
        <f t="shared" si="392"/>
        <v>34.67</v>
      </c>
    </row>
    <row r="25122" spans="1:6">
      <c r="A25122" s="27">
        <v>41388.3713973634</v>
      </c>
      <c r="B25122" s="1">
        <v>2.8219999999999999E-3</v>
      </c>
      <c r="C25122" s="1">
        <v>-1.3669999999999999E-3</v>
      </c>
      <c r="F25122">
        <f t="shared" si="392"/>
        <v>28.22</v>
      </c>
    </row>
    <row r="25123" spans="1:6">
      <c r="A25123" s="27">
        <v>41388.371397374998</v>
      </c>
      <c r="B25123" s="1">
        <v>2.8219999999999999E-3</v>
      </c>
      <c r="C25123" s="1">
        <v>-2.3340000000000001E-3</v>
      </c>
      <c r="F25123">
        <f t="shared" si="392"/>
        <v>28.22</v>
      </c>
    </row>
    <row r="25124" spans="1:6">
      <c r="A25124" s="27">
        <v>41388.371397386501</v>
      </c>
      <c r="B25124" s="1">
        <v>2.1779999999999998E-3</v>
      </c>
      <c r="C25124" s="1">
        <v>-2.3340000000000001E-3</v>
      </c>
      <c r="F25124">
        <f t="shared" si="392"/>
        <v>21.779999999999998</v>
      </c>
    </row>
    <row r="25125" spans="1:6">
      <c r="A25125" s="27">
        <v>41388.371397398099</v>
      </c>
      <c r="B25125" s="1">
        <v>1.856E-3</v>
      </c>
      <c r="C25125" s="1">
        <v>-2.6570000000000001E-3</v>
      </c>
      <c r="F25125">
        <f t="shared" si="392"/>
        <v>18.559999999999999</v>
      </c>
    </row>
    <row r="25126" spans="1:6">
      <c r="A25126" s="27">
        <v>41388.371397409697</v>
      </c>
      <c r="B25126" s="1">
        <v>1.5330000000000001E-3</v>
      </c>
      <c r="C25126" s="1">
        <v>-3.3010000000000001E-3</v>
      </c>
      <c r="F25126">
        <f t="shared" si="392"/>
        <v>15.33</v>
      </c>
    </row>
    <row r="25127" spans="1:6">
      <c r="A25127" s="27">
        <v>41388.371397421302</v>
      </c>
      <c r="B25127" s="1">
        <v>1.5330000000000001E-3</v>
      </c>
      <c r="C25127" s="1">
        <v>-3.3010000000000001E-3</v>
      </c>
      <c r="F25127">
        <f t="shared" si="392"/>
        <v>15.33</v>
      </c>
    </row>
    <row r="25128" spans="1:6">
      <c r="A25128" s="27">
        <v>41388.371397432798</v>
      </c>
      <c r="B25128" s="1">
        <v>8.8900000000000003E-4</v>
      </c>
      <c r="C25128" s="1">
        <v>-3.6240000000000001E-3</v>
      </c>
      <c r="F25128">
        <f t="shared" si="392"/>
        <v>8.89</v>
      </c>
    </row>
    <row r="25129" spans="1:6">
      <c r="A25129" s="27">
        <v>41388.371397444404</v>
      </c>
      <c r="B25129" s="1">
        <v>8.8900000000000003E-4</v>
      </c>
      <c r="C25129" s="1">
        <v>-3.9459999999999999E-3</v>
      </c>
      <c r="F25129">
        <f t="shared" si="392"/>
        <v>8.89</v>
      </c>
    </row>
    <row r="25130" spans="1:6">
      <c r="A25130" s="27">
        <v>41388.371397456001</v>
      </c>
      <c r="B25130" s="1">
        <v>1.2110000000000001E-3</v>
      </c>
      <c r="C25130" s="1">
        <v>-3.6240000000000001E-3</v>
      </c>
      <c r="F25130">
        <f t="shared" si="392"/>
        <v>12.110000000000001</v>
      </c>
    </row>
    <row r="25131" spans="1:6">
      <c r="A25131" s="27">
        <v>41388.371397467599</v>
      </c>
      <c r="B25131" s="1">
        <v>5.6599999999999999E-4</v>
      </c>
      <c r="C25131" s="1">
        <v>-3.9459999999999999E-3</v>
      </c>
      <c r="F25131">
        <f t="shared" si="392"/>
        <v>5.66</v>
      </c>
    </row>
    <row r="25132" spans="1:6">
      <c r="A25132" s="27">
        <v>41388.371397479103</v>
      </c>
      <c r="B25132" s="1">
        <v>1.856E-3</v>
      </c>
      <c r="C25132" s="1">
        <v>-3.6240000000000001E-3</v>
      </c>
      <c r="F25132">
        <f t="shared" si="392"/>
        <v>18.559999999999999</v>
      </c>
    </row>
    <row r="25133" spans="1:6">
      <c r="A25133" s="27">
        <v>41388.3713974907</v>
      </c>
      <c r="B25133" s="1">
        <v>1.2110000000000001E-3</v>
      </c>
      <c r="C25133" s="1">
        <v>-3.3010000000000001E-3</v>
      </c>
      <c r="F25133">
        <f t="shared" si="392"/>
        <v>12.110000000000001</v>
      </c>
    </row>
    <row r="25134" spans="1:6">
      <c r="A25134" s="27">
        <v>41388.371397502298</v>
      </c>
      <c r="B25134" s="1">
        <v>1.856E-3</v>
      </c>
      <c r="C25134" s="1">
        <v>-3.3010000000000001E-3</v>
      </c>
      <c r="F25134">
        <f t="shared" si="392"/>
        <v>18.559999999999999</v>
      </c>
    </row>
    <row r="25135" spans="1:6">
      <c r="A25135" s="27">
        <v>41388.371397513904</v>
      </c>
      <c r="B25135" s="1">
        <v>1.2110000000000001E-3</v>
      </c>
      <c r="C25135" s="1">
        <v>-3.3010000000000001E-3</v>
      </c>
      <c r="F25135">
        <f t="shared" si="392"/>
        <v>12.110000000000001</v>
      </c>
    </row>
    <row r="25136" spans="1:6">
      <c r="A25136" s="27">
        <v>41388.3713975254</v>
      </c>
      <c r="B25136" s="1">
        <v>2.1779999999999998E-3</v>
      </c>
      <c r="C25136" s="1">
        <v>-2.9789999999999999E-3</v>
      </c>
      <c r="F25136">
        <f t="shared" si="392"/>
        <v>21.779999999999998</v>
      </c>
    </row>
    <row r="25137" spans="1:6">
      <c r="A25137" s="27">
        <v>41388.371397536997</v>
      </c>
      <c r="B25137" s="1">
        <v>1.856E-3</v>
      </c>
      <c r="C25137" s="1">
        <v>-3.3010000000000001E-3</v>
      </c>
      <c r="F25137">
        <f t="shared" si="392"/>
        <v>18.559999999999999</v>
      </c>
    </row>
    <row r="25138" spans="1:6">
      <c r="A25138" s="27">
        <v>41388.371397548603</v>
      </c>
      <c r="B25138" s="1">
        <v>1.5330000000000001E-3</v>
      </c>
      <c r="C25138" s="1">
        <v>-2.6570000000000001E-3</v>
      </c>
      <c r="F25138">
        <f t="shared" si="392"/>
        <v>15.33</v>
      </c>
    </row>
    <row r="25139" spans="1:6">
      <c r="A25139" s="27">
        <v>41388.3713975602</v>
      </c>
      <c r="B25139" s="1">
        <v>2.1779999999999998E-3</v>
      </c>
      <c r="C25139" s="1">
        <v>-2.6570000000000001E-3</v>
      </c>
      <c r="F25139">
        <f t="shared" si="392"/>
        <v>21.779999999999998</v>
      </c>
    </row>
    <row r="25140" spans="1:6">
      <c r="A25140" s="27">
        <v>41388.371397571696</v>
      </c>
      <c r="B25140" s="1">
        <v>2.1779999999999998E-3</v>
      </c>
      <c r="C25140" s="1">
        <v>-2.9789999999999999E-3</v>
      </c>
      <c r="F25140">
        <f t="shared" si="392"/>
        <v>21.779999999999998</v>
      </c>
    </row>
    <row r="25141" spans="1:6">
      <c r="A25141" s="27">
        <v>41388.371397583302</v>
      </c>
      <c r="B25141" s="1">
        <v>1.856E-3</v>
      </c>
      <c r="C25141" s="1">
        <v>-3.3010000000000001E-3</v>
      </c>
      <c r="F25141">
        <f t="shared" si="392"/>
        <v>18.559999999999999</v>
      </c>
    </row>
    <row r="25142" spans="1:6">
      <c r="A25142" s="27">
        <v>41388.371397594899</v>
      </c>
      <c r="B25142" s="1">
        <v>8.8900000000000003E-4</v>
      </c>
      <c r="C25142" s="1">
        <v>-3.6240000000000001E-3</v>
      </c>
      <c r="F25142">
        <f t="shared" si="392"/>
        <v>8.89</v>
      </c>
    </row>
    <row r="25143" spans="1:6">
      <c r="A25143" s="27">
        <v>41388.371397606403</v>
      </c>
      <c r="B25143" s="1">
        <v>8.8900000000000003E-4</v>
      </c>
      <c r="C25143" s="1">
        <v>-3.6240000000000001E-3</v>
      </c>
      <c r="F25143">
        <f t="shared" si="392"/>
        <v>8.89</v>
      </c>
    </row>
    <row r="25144" spans="1:6">
      <c r="A25144" s="27">
        <v>41388.371397618001</v>
      </c>
      <c r="B25144" s="1">
        <v>1.5330000000000001E-3</v>
      </c>
      <c r="C25144" s="1">
        <v>-3.6240000000000001E-3</v>
      </c>
      <c r="F25144">
        <f t="shared" si="392"/>
        <v>15.33</v>
      </c>
    </row>
    <row r="25145" spans="1:6">
      <c r="A25145" s="27">
        <v>41388.371397629599</v>
      </c>
      <c r="B25145" s="1">
        <v>1.2110000000000001E-3</v>
      </c>
      <c r="C25145" s="1">
        <v>-3.9459999999999999E-3</v>
      </c>
      <c r="F25145">
        <f t="shared" si="392"/>
        <v>12.110000000000001</v>
      </c>
    </row>
    <row r="25146" spans="1:6">
      <c r="A25146" s="27">
        <v>41388.371397641196</v>
      </c>
      <c r="B25146" s="1">
        <v>8.8900000000000003E-4</v>
      </c>
      <c r="C25146" s="1">
        <v>-3.6240000000000001E-3</v>
      </c>
      <c r="F25146">
        <f t="shared" si="392"/>
        <v>8.89</v>
      </c>
    </row>
    <row r="25147" spans="1:6">
      <c r="A25147" s="27">
        <v>41388.371397652802</v>
      </c>
      <c r="B25147" s="1">
        <v>5.6599999999999999E-4</v>
      </c>
      <c r="C25147" s="1">
        <v>-3.6240000000000001E-3</v>
      </c>
      <c r="F25147">
        <f t="shared" si="392"/>
        <v>5.66</v>
      </c>
    </row>
    <row r="25148" spans="1:6">
      <c r="A25148" s="27">
        <v>41388.371397664298</v>
      </c>
      <c r="B25148" s="1">
        <v>5.6599999999999999E-4</v>
      </c>
      <c r="C25148" s="1">
        <v>-3.3010000000000001E-3</v>
      </c>
      <c r="F25148">
        <f t="shared" si="392"/>
        <v>5.66</v>
      </c>
    </row>
    <row r="25149" spans="1:6">
      <c r="A25149" s="27">
        <v>41388.371397675903</v>
      </c>
      <c r="B25149" s="1">
        <v>8.8900000000000003E-4</v>
      </c>
      <c r="C25149" s="1">
        <v>-4.2680000000000001E-3</v>
      </c>
      <c r="F25149">
        <f t="shared" si="392"/>
        <v>8.89</v>
      </c>
    </row>
    <row r="25150" spans="1:6">
      <c r="A25150" s="27">
        <v>41388.371397687501</v>
      </c>
      <c r="B25150" s="1">
        <v>1.856E-3</v>
      </c>
      <c r="C25150" s="1">
        <v>-2.9789999999999999E-3</v>
      </c>
      <c r="F25150">
        <f t="shared" si="392"/>
        <v>18.559999999999999</v>
      </c>
    </row>
    <row r="25151" spans="1:6">
      <c r="A25151" s="27">
        <v>41388.371397698997</v>
      </c>
      <c r="B25151" s="1">
        <v>1.5330000000000001E-3</v>
      </c>
      <c r="C25151" s="1">
        <v>-2.9789999999999999E-3</v>
      </c>
      <c r="F25151">
        <f t="shared" si="392"/>
        <v>15.33</v>
      </c>
    </row>
    <row r="25152" spans="1:6">
      <c r="A25152" s="27">
        <v>41388.371397710602</v>
      </c>
      <c r="B25152" s="1">
        <v>1.856E-3</v>
      </c>
      <c r="C25152" s="1">
        <v>-2.3340000000000001E-3</v>
      </c>
      <c r="F25152">
        <f t="shared" si="392"/>
        <v>18.559999999999999</v>
      </c>
    </row>
    <row r="25153" spans="1:6">
      <c r="A25153" s="27">
        <v>41388.3713977222</v>
      </c>
      <c r="B25153" s="1">
        <v>1.856E-3</v>
      </c>
      <c r="C25153" s="1">
        <v>-2.9789999999999999E-3</v>
      </c>
      <c r="F25153">
        <f t="shared" si="392"/>
        <v>18.559999999999999</v>
      </c>
    </row>
    <row r="25154" spans="1:6">
      <c r="A25154" s="27">
        <v>41388.371397733797</v>
      </c>
      <c r="B25154" s="1">
        <v>1.856E-3</v>
      </c>
      <c r="C25154" s="1">
        <v>-2.9789999999999999E-3</v>
      </c>
      <c r="F25154">
        <f t="shared" ref="F25154:F25217" si="393">B25154*10000</f>
        <v>18.559999999999999</v>
      </c>
    </row>
    <row r="25155" spans="1:6">
      <c r="A25155" s="27">
        <v>41388.371397745301</v>
      </c>
      <c r="B25155" s="1">
        <v>1.856E-3</v>
      </c>
      <c r="C25155" s="1">
        <v>-2.6570000000000001E-3</v>
      </c>
      <c r="F25155">
        <f t="shared" si="393"/>
        <v>18.559999999999999</v>
      </c>
    </row>
    <row r="25156" spans="1:6">
      <c r="A25156" s="27">
        <v>41388.371397756899</v>
      </c>
      <c r="B25156" s="1">
        <v>1.856E-3</v>
      </c>
      <c r="C25156" s="1">
        <v>-3.3010000000000001E-3</v>
      </c>
      <c r="F25156">
        <f t="shared" si="393"/>
        <v>18.559999999999999</v>
      </c>
    </row>
    <row r="25157" spans="1:6">
      <c r="A25157" s="27">
        <v>41388.371397768497</v>
      </c>
      <c r="B25157" s="1">
        <v>1.5330000000000001E-3</v>
      </c>
      <c r="C25157" s="1">
        <v>-3.3010000000000001E-3</v>
      </c>
      <c r="F25157">
        <f t="shared" si="393"/>
        <v>15.33</v>
      </c>
    </row>
    <row r="25158" spans="1:6">
      <c r="A25158" s="27">
        <v>41388.371397780102</v>
      </c>
      <c r="B25158" s="1">
        <v>1.5330000000000001E-3</v>
      </c>
      <c r="C25158" s="1">
        <v>-3.3010000000000001E-3</v>
      </c>
      <c r="F25158">
        <f t="shared" si="393"/>
        <v>15.33</v>
      </c>
    </row>
    <row r="25159" spans="1:6">
      <c r="A25159" s="27">
        <v>41388.371397791598</v>
      </c>
      <c r="B25159" s="1">
        <v>1.5330000000000001E-3</v>
      </c>
      <c r="C25159" s="1">
        <v>-2.6570000000000001E-3</v>
      </c>
      <c r="F25159">
        <f t="shared" si="393"/>
        <v>15.33</v>
      </c>
    </row>
    <row r="25160" spans="1:6">
      <c r="A25160" s="27">
        <v>41388.371397803203</v>
      </c>
      <c r="B25160" s="1">
        <v>1.856E-3</v>
      </c>
      <c r="C25160" s="1">
        <v>-2.9789999999999999E-3</v>
      </c>
      <c r="F25160">
        <f t="shared" si="393"/>
        <v>18.559999999999999</v>
      </c>
    </row>
    <row r="25161" spans="1:6">
      <c r="A25161" s="27">
        <v>41388.371397814801</v>
      </c>
      <c r="B25161" s="1">
        <v>1.5330000000000001E-3</v>
      </c>
      <c r="C25161" s="1">
        <v>-2.9789999999999999E-3</v>
      </c>
      <c r="F25161">
        <f t="shared" si="393"/>
        <v>15.33</v>
      </c>
    </row>
    <row r="25162" spans="1:6">
      <c r="A25162" s="27">
        <v>41388.371397826399</v>
      </c>
      <c r="B25162" s="1">
        <v>1.5330000000000001E-3</v>
      </c>
      <c r="C25162" s="1">
        <v>-2.9789999999999999E-3</v>
      </c>
      <c r="F25162">
        <f t="shared" si="393"/>
        <v>15.33</v>
      </c>
    </row>
    <row r="25163" spans="1:6">
      <c r="A25163" s="27">
        <v>41388.371397837902</v>
      </c>
      <c r="B25163" s="1">
        <v>1.2110000000000001E-3</v>
      </c>
      <c r="C25163" s="1">
        <v>-3.3010000000000001E-3</v>
      </c>
      <c r="F25163">
        <f t="shared" si="393"/>
        <v>12.110000000000001</v>
      </c>
    </row>
    <row r="25164" spans="1:6">
      <c r="A25164" s="27">
        <v>41388.3713978495</v>
      </c>
      <c r="B25164" s="1">
        <v>8.8900000000000003E-4</v>
      </c>
      <c r="C25164" s="1">
        <v>-3.3010000000000001E-3</v>
      </c>
      <c r="F25164">
        <f t="shared" si="393"/>
        <v>8.89</v>
      </c>
    </row>
    <row r="25165" spans="1:6">
      <c r="A25165" s="27">
        <v>41388.371397861098</v>
      </c>
      <c r="B25165" s="1">
        <v>1.2110000000000001E-3</v>
      </c>
      <c r="C25165" s="1">
        <v>-3.6240000000000001E-3</v>
      </c>
      <c r="F25165">
        <f t="shared" si="393"/>
        <v>12.110000000000001</v>
      </c>
    </row>
    <row r="25166" spans="1:6">
      <c r="A25166" s="27">
        <v>41388.371397872703</v>
      </c>
      <c r="B25166" s="1">
        <v>1.5330000000000001E-3</v>
      </c>
      <c r="C25166" s="1">
        <v>-3.6240000000000001E-3</v>
      </c>
      <c r="F25166">
        <f t="shared" si="393"/>
        <v>15.33</v>
      </c>
    </row>
    <row r="25167" spans="1:6">
      <c r="A25167" s="27">
        <v>41388.371397884199</v>
      </c>
      <c r="B25167" s="1">
        <v>8.8900000000000003E-4</v>
      </c>
      <c r="C25167" s="1">
        <v>-3.6240000000000001E-3</v>
      </c>
      <c r="F25167">
        <f t="shared" si="393"/>
        <v>8.89</v>
      </c>
    </row>
    <row r="25168" spans="1:6">
      <c r="A25168" s="27">
        <v>41388.371397895797</v>
      </c>
      <c r="B25168" s="1">
        <v>1.2110000000000001E-3</v>
      </c>
      <c r="C25168" s="1">
        <v>-3.9459999999999999E-3</v>
      </c>
      <c r="F25168">
        <f t="shared" si="393"/>
        <v>12.110000000000001</v>
      </c>
    </row>
    <row r="25169" spans="1:6">
      <c r="A25169" s="27">
        <v>41388.371397907402</v>
      </c>
      <c r="B25169" s="1">
        <v>8.8900000000000003E-4</v>
      </c>
      <c r="C25169" s="1">
        <v>-3.6240000000000001E-3</v>
      </c>
      <c r="F25169">
        <f t="shared" si="393"/>
        <v>8.89</v>
      </c>
    </row>
    <row r="25170" spans="1:6">
      <c r="A25170" s="27">
        <v>41388.371397919</v>
      </c>
      <c r="B25170" s="1">
        <v>1.856E-3</v>
      </c>
      <c r="C25170" s="1">
        <v>-3.6240000000000001E-3</v>
      </c>
      <c r="F25170">
        <f t="shared" si="393"/>
        <v>18.559999999999999</v>
      </c>
    </row>
    <row r="25171" spans="1:6">
      <c r="A25171" s="27">
        <v>41388.371397930503</v>
      </c>
      <c r="B25171" s="1">
        <v>8.8900000000000003E-4</v>
      </c>
      <c r="C25171" s="1">
        <v>-3.9459999999999999E-3</v>
      </c>
      <c r="F25171">
        <f t="shared" si="393"/>
        <v>8.89</v>
      </c>
    </row>
    <row r="25172" spans="1:6">
      <c r="A25172" s="27">
        <v>41388.371397942101</v>
      </c>
      <c r="B25172" s="1">
        <v>1.2110000000000001E-3</v>
      </c>
      <c r="C25172" s="1">
        <v>-3.6240000000000001E-3</v>
      </c>
      <c r="F25172">
        <f t="shared" si="393"/>
        <v>12.110000000000001</v>
      </c>
    </row>
    <row r="25173" spans="1:6">
      <c r="A25173" s="27">
        <v>41388.371397953699</v>
      </c>
      <c r="B25173" s="1">
        <v>1.856E-3</v>
      </c>
      <c r="C25173" s="1">
        <v>-3.3010000000000001E-3</v>
      </c>
      <c r="F25173">
        <f t="shared" si="393"/>
        <v>18.559999999999999</v>
      </c>
    </row>
    <row r="25174" spans="1:6">
      <c r="A25174" s="27">
        <v>41388.371397965202</v>
      </c>
      <c r="B25174" s="1">
        <v>2.1779999999999998E-3</v>
      </c>
      <c r="C25174" s="1">
        <v>-2.9789999999999999E-3</v>
      </c>
      <c r="F25174">
        <f t="shared" si="393"/>
        <v>21.779999999999998</v>
      </c>
    </row>
    <row r="25175" spans="1:6">
      <c r="A25175" s="27">
        <v>41388.3713979768</v>
      </c>
      <c r="B25175" s="1">
        <v>1.856E-3</v>
      </c>
      <c r="C25175" s="1">
        <v>-2.9789999999999999E-3</v>
      </c>
      <c r="F25175">
        <f t="shared" si="393"/>
        <v>18.559999999999999</v>
      </c>
    </row>
    <row r="25176" spans="1:6">
      <c r="A25176" s="27">
        <v>41388.371397988398</v>
      </c>
      <c r="B25176" s="1">
        <v>1.2110000000000001E-3</v>
      </c>
      <c r="C25176" s="1">
        <v>-2.9789999999999999E-3</v>
      </c>
      <c r="F25176">
        <f t="shared" si="393"/>
        <v>12.110000000000001</v>
      </c>
    </row>
    <row r="25177" spans="1:6">
      <c r="A25177" s="27">
        <v>41388.371398000003</v>
      </c>
      <c r="B25177" s="1">
        <v>1.2110000000000001E-3</v>
      </c>
      <c r="C25177" s="1">
        <v>-3.3010000000000001E-3</v>
      </c>
      <c r="F25177">
        <f t="shared" si="393"/>
        <v>12.110000000000001</v>
      </c>
    </row>
    <row r="25178" spans="1:6">
      <c r="A25178" s="27">
        <v>41388.371398011499</v>
      </c>
      <c r="B25178" s="1">
        <v>1.2110000000000001E-3</v>
      </c>
      <c r="C25178" s="1">
        <v>-3.3010000000000001E-3</v>
      </c>
      <c r="F25178">
        <f t="shared" si="393"/>
        <v>12.110000000000001</v>
      </c>
    </row>
    <row r="25179" spans="1:6">
      <c r="A25179" s="27">
        <v>41388.371398023097</v>
      </c>
      <c r="B25179" s="1">
        <v>1.856E-3</v>
      </c>
      <c r="C25179" s="1">
        <v>-3.3010000000000001E-3</v>
      </c>
      <c r="F25179">
        <f t="shared" si="393"/>
        <v>18.559999999999999</v>
      </c>
    </row>
    <row r="25180" spans="1:6">
      <c r="A25180" s="27">
        <v>41388.371398034702</v>
      </c>
      <c r="B25180" s="1">
        <v>1.5330000000000001E-3</v>
      </c>
      <c r="C25180" s="1">
        <v>-3.3010000000000001E-3</v>
      </c>
      <c r="F25180">
        <f t="shared" si="393"/>
        <v>15.33</v>
      </c>
    </row>
    <row r="25181" spans="1:6">
      <c r="A25181" s="27">
        <v>41388.3713980463</v>
      </c>
      <c r="B25181" s="1">
        <v>1.856E-3</v>
      </c>
      <c r="C25181" s="1">
        <v>-2.9789999999999999E-3</v>
      </c>
      <c r="F25181">
        <f t="shared" si="393"/>
        <v>18.559999999999999</v>
      </c>
    </row>
    <row r="25182" spans="1:6">
      <c r="A25182" s="27">
        <v>41388.371398057803</v>
      </c>
      <c r="B25182" s="1">
        <v>1.5330000000000001E-3</v>
      </c>
      <c r="C25182" s="1">
        <v>-3.3010000000000001E-3</v>
      </c>
      <c r="F25182">
        <f t="shared" si="393"/>
        <v>15.33</v>
      </c>
    </row>
    <row r="25183" spans="1:6">
      <c r="A25183" s="27">
        <v>41388.371398069401</v>
      </c>
      <c r="B25183" s="1">
        <v>1.2110000000000001E-3</v>
      </c>
      <c r="C25183" s="1">
        <v>-3.6240000000000001E-3</v>
      </c>
      <c r="F25183">
        <f t="shared" si="393"/>
        <v>12.110000000000001</v>
      </c>
    </row>
    <row r="25184" spans="1:6">
      <c r="A25184" s="27">
        <v>41388.371398080999</v>
      </c>
      <c r="B25184" s="1">
        <v>1.856E-3</v>
      </c>
      <c r="C25184" s="1">
        <v>-3.3010000000000001E-3</v>
      </c>
      <c r="F25184">
        <f t="shared" si="393"/>
        <v>18.559999999999999</v>
      </c>
    </row>
    <row r="25185" spans="1:6">
      <c r="A25185" s="27">
        <v>41388.371398092597</v>
      </c>
      <c r="B25185" s="1">
        <v>2.5000000000000001E-3</v>
      </c>
      <c r="C25185" s="1">
        <v>-2.9789999999999999E-3</v>
      </c>
      <c r="F25185">
        <f t="shared" si="393"/>
        <v>25</v>
      </c>
    </row>
    <row r="25186" spans="1:6">
      <c r="A25186" s="27">
        <v>41388.3713981041</v>
      </c>
      <c r="B25186" s="1">
        <v>2.1779999999999998E-3</v>
      </c>
      <c r="C25186" s="1">
        <v>-2.6570000000000001E-3</v>
      </c>
      <c r="F25186">
        <f t="shared" si="393"/>
        <v>21.779999999999998</v>
      </c>
    </row>
    <row r="25187" spans="1:6">
      <c r="A25187" s="27">
        <v>41388.371398115698</v>
      </c>
      <c r="B25187" s="1">
        <v>2.5000000000000001E-3</v>
      </c>
      <c r="C25187" s="1">
        <v>-2.6570000000000001E-3</v>
      </c>
      <c r="F25187">
        <f t="shared" si="393"/>
        <v>25</v>
      </c>
    </row>
    <row r="25188" spans="1:6">
      <c r="A25188" s="27">
        <v>41388.371398127303</v>
      </c>
      <c r="B25188" s="1">
        <v>2.8219999999999999E-3</v>
      </c>
      <c r="C25188" s="1">
        <v>-2.0119999999999999E-3</v>
      </c>
      <c r="F25188">
        <f t="shared" si="393"/>
        <v>28.22</v>
      </c>
    </row>
    <row r="25189" spans="1:6">
      <c r="A25189" s="27">
        <v>41388.371398138901</v>
      </c>
      <c r="B25189" s="1">
        <v>2.8219999999999999E-3</v>
      </c>
      <c r="C25189" s="1">
        <v>-2.6570000000000001E-3</v>
      </c>
      <c r="F25189">
        <f t="shared" si="393"/>
        <v>28.22</v>
      </c>
    </row>
    <row r="25190" spans="1:6">
      <c r="A25190" s="27">
        <v>41388.371398150397</v>
      </c>
      <c r="B25190" s="1">
        <v>2.5000000000000001E-3</v>
      </c>
      <c r="C25190" s="1">
        <v>-2.3340000000000001E-3</v>
      </c>
      <c r="F25190">
        <f t="shared" si="393"/>
        <v>25</v>
      </c>
    </row>
    <row r="25191" spans="1:6">
      <c r="A25191" s="27">
        <v>41388.371398162002</v>
      </c>
      <c r="B25191" s="1">
        <v>1.856E-3</v>
      </c>
      <c r="C25191" s="1">
        <v>-3.3010000000000001E-3</v>
      </c>
      <c r="F25191">
        <f t="shared" si="393"/>
        <v>18.559999999999999</v>
      </c>
    </row>
    <row r="25192" spans="1:6">
      <c r="A25192" s="27">
        <v>41388.3713981736</v>
      </c>
      <c r="B25192" s="1">
        <v>1.856E-3</v>
      </c>
      <c r="C25192" s="1">
        <v>-3.3010000000000001E-3</v>
      </c>
      <c r="F25192">
        <f t="shared" si="393"/>
        <v>18.559999999999999</v>
      </c>
    </row>
    <row r="25193" spans="1:6">
      <c r="A25193" s="27">
        <v>41388.371398185198</v>
      </c>
      <c r="B25193" s="1">
        <v>1.5330000000000001E-3</v>
      </c>
      <c r="C25193" s="1">
        <v>-2.6570000000000001E-3</v>
      </c>
      <c r="F25193">
        <f t="shared" si="393"/>
        <v>15.33</v>
      </c>
    </row>
    <row r="25194" spans="1:6">
      <c r="A25194" s="27">
        <v>41388.371398196701</v>
      </c>
      <c r="B25194" s="1">
        <v>1.2110000000000001E-3</v>
      </c>
      <c r="C25194" s="1">
        <v>-3.3010000000000001E-3</v>
      </c>
      <c r="F25194">
        <f t="shared" si="393"/>
        <v>12.110000000000001</v>
      </c>
    </row>
    <row r="25195" spans="1:6">
      <c r="A25195" s="27">
        <v>41388.371398208299</v>
      </c>
      <c r="B25195" s="1">
        <v>1.5330000000000001E-3</v>
      </c>
      <c r="C25195" s="1">
        <v>-3.3010000000000001E-3</v>
      </c>
      <c r="F25195">
        <f t="shared" si="393"/>
        <v>15.33</v>
      </c>
    </row>
    <row r="25196" spans="1:6">
      <c r="A25196" s="27">
        <v>41388.371398219897</v>
      </c>
      <c r="B25196" s="1">
        <v>1.2110000000000001E-3</v>
      </c>
      <c r="C25196" s="1">
        <v>-3.3010000000000001E-3</v>
      </c>
      <c r="F25196">
        <f t="shared" si="393"/>
        <v>12.110000000000001</v>
      </c>
    </row>
    <row r="25197" spans="1:6">
      <c r="A25197" s="27">
        <v>41388.371398231502</v>
      </c>
      <c r="B25197" s="1">
        <v>8.8900000000000003E-4</v>
      </c>
      <c r="C25197" s="1">
        <v>-3.6240000000000001E-3</v>
      </c>
      <c r="F25197">
        <f t="shared" si="393"/>
        <v>8.89</v>
      </c>
    </row>
    <row r="25198" spans="1:6">
      <c r="A25198" s="27">
        <v>41388.371398242998</v>
      </c>
      <c r="B25198" s="1">
        <v>5.6599999999999999E-4</v>
      </c>
      <c r="C25198" s="1">
        <v>-4.2680000000000001E-3</v>
      </c>
      <c r="F25198">
        <f t="shared" si="393"/>
        <v>5.66</v>
      </c>
    </row>
    <row r="25199" spans="1:6">
      <c r="A25199" s="27">
        <v>41388.371398254603</v>
      </c>
      <c r="B25199" s="1">
        <v>5.6599999999999999E-4</v>
      </c>
      <c r="C25199" s="1">
        <v>-4.5900000000000003E-3</v>
      </c>
      <c r="F25199">
        <f t="shared" si="393"/>
        <v>5.66</v>
      </c>
    </row>
    <row r="25200" spans="1:6">
      <c r="A25200" s="27">
        <v>41388.371398266201</v>
      </c>
      <c r="B25200" s="1">
        <v>8.8900000000000003E-4</v>
      </c>
      <c r="C25200" s="1">
        <v>-3.9459999999999999E-3</v>
      </c>
      <c r="F25200">
        <f t="shared" si="393"/>
        <v>8.89</v>
      </c>
    </row>
    <row r="25201" spans="1:6">
      <c r="A25201" s="27">
        <v>41388.371398277697</v>
      </c>
      <c r="B25201" s="1">
        <v>2.4399999999999999E-4</v>
      </c>
      <c r="C25201" s="1">
        <v>-4.2680000000000001E-3</v>
      </c>
      <c r="F25201">
        <f t="shared" si="393"/>
        <v>2.44</v>
      </c>
    </row>
    <row r="25202" spans="1:6">
      <c r="A25202" s="27">
        <v>41388.371398289302</v>
      </c>
      <c r="B25202" s="1">
        <v>5.6599999999999999E-4</v>
      </c>
      <c r="C25202" s="1">
        <v>-3.9459999999999999E-3</v>
      </c>
      <c r="F25202">
        <f t="shared" si="393"/>
        <v>5.66</v>
      </c>
    </row>
    <row r="25203" spans="1:6">
      <c r="A25203" s="27">
        <v>41388.3713983009</v>
      </c>
      <c r="B25203" s="1">
        <v>1.2110000000000001E-3</v>
      </c>
      <c r="C25203" s="1">
        <v>-3.6240000000000001E-3</v>
      </c>
      <c r="F25203">
        <f t="shared" si="393"/>
        <v>12.110000000000001</v>
      </c>
    </row>
    <row r="25204" spans="1:6">
      <c r="A25204" s="27">
        <v>41388.371398312498</v>
      </c>
      <c r="B25204" s="1">
        <v>1.2110000000000001E-3</v>
      </c>
      <c r="C25204" s="1">
        <v>-3.6240000000000001E-3</v>
      </c>
      <c r="F25204">
        <f t="shared" si="393"/>
        <v>12.110000000000001</v>
      </c>
    </row>
    <row r="25205" spans="1:6">
      <c r="A25205" s="27">
        <v>41388.371398324001</v>
      </c>
      <c r="B25205" s="1">
        <v>1.5330000000000001E-3</v>
      </c>
      <c r="C25205" s="1">
        <v>-2.9789999999999999E-3</v>
      </c>
      <c r="F25205">
        <f t="shared" si="393"/>
        <v>15.33</v>
      </c>
    </row>
    <row r="25206" spans="1:6">
      <c r="A25206" s="27">
        <v>41388.371398335599</v>
      </c>
      <c r="B25206" s="1">
        <v>1.2110000000000001E-3</v>
      </c>
      <c r="C25206" s="1">
        <v>-3.6240000000000001E-3</v>
      </c>
      <c r="F25206">
        <f t="shared" si="393"/>
        <v>12.110000000000001</v>
      </c>
    </row>
    <row r="25207" spans="1:6">
      <c r="A25207" s="27">
        <v>41388.371398347197</v>
      </c>
      <c r="B25207" s="1">
        <v>8.8900000000000003E-4</v>
      </c>
      <c r="C25207" s="1">
        <v>-3.6240000000000001E-3</v>
      </c>
      <c r="F25207">
        <f t="shared" si="393"/>
        <v>8.89</v>
      </c>
    </row>
    <row r="25208" spans="1:6">
      <c r="A25208" s="27">
        <v>41388.371398358802</v>
      </c>
      <c r="B25208" s="1">
        <v>8.8900000000000003E-4</v>
      </c>
      <c r="C25208" s="1">
        <v>-3.6240000000000001E-3</v>
      </c>
      <c r="F25208">
        <f t="shared" si="393"/>
        <v>8.89</v>
      </c>
    </row>
    <row r="25209" spans="1:6">
      <c r="A25209" s="27">
        <v>41388.371398370298</v>
      </c>
      <c r="B25209" s="1">
        <v>5.6599999999999999E-4</v>
      </c>
      <c r="C25209" s="1">
        <v>-3.6240000000000001E-3</v>
      </c>
      <c r="F25209">
        <f t="shared" si="393"/>
        <v>5.66</v>
      </c>
    </row>
    <row r="25210" spans="1:6">
      <c r="A25210" s="27">
        <v>41388.371398381903</v>
      </c>
      <c r="B25210" s="1">
        <v>1.2110000000000001E-3</v>
      </c>
      <c r="C25210" s="1">
        <v>-3.6240000000000001E-3</v>
      </c>
      <c r="F25210">
        <f t="shared" si="393"/>
        <v>12.110000000000001</v>
      </c>
    </row>
    <row r="25211" spans="1:6">
      <c r="A25211" s="27">
        <v>41388.371398393501</v>
      </c>
      <c r="B25211" s="1">
        <v>5.6599999999999999E-4</v>
      </c>
      <c r="C25211" s="1">
        <v>-3.3010000000000001E-3</v>
      </c>
      <c r="F25211">
        <f t="shared" si="393"/>
        <v>5.66</v>
      </c>
    </row>
    <row r="25212" spans="1:6">
      <c r="A25212" s="27">
        <v>41388.371398405099</v>
      </c>
      <c r="B25212" s="1">
        <v>1.2110000000000001E-3</v>
      </c>
      <c r="C25212" s="1">
        <v>-3.6240000000000001E-3</v>
      </c>
      <c r="F25212">
        <f t="shared" si="393"/>
        <v>12.110000000000001</v>
      </c>
    </row>
    <row r="25213" spans="1:6">
      <c r="A25213" s="27">
        <v>41388.371398416602</v>
      </c>
      <c r="B25213" s="1">
        <v>1.5330000000000001E-3</v>
      </c>
      <c r="C25213" s="1">
        <v>-3.6240000000000001E-3</v>
      </c>
      <c r="F25213">
        <f t="shared" si="393"/>
        <v>15.33</v>
      </c>
    </row>
    <row r="25214" spans="1:6">
      <c r="A25214" s="27">
        <v>41388.3713984282</v>
      </c>
      <c r="B25214" s="1">
        <v>1.5330000000000001E-3</v>
      </c>
      <c r="C25214" s="1">
        <v>-2.9789999999999999E-3</v>
      </c>
      <c r="F25214">
        <f t="shared" si="393"/>
        <v>15.33</v>
      </c>
    </row>
    <row r="25215" spans="1:6">
      <c r="A25215" s="27">
        <v>41388.371398439798</v>
      </c>
      <c r="B25215" s="1">
        <v>8.8900000000000003E-4</v>
      </c>
      <c r="C25215" s="1">
        <v>-3.3010000000000001E-3</v>
      </c>
      <c r="F25215">
        <f t="shared" si="393"/>
        <v>8.89</v>
      </c>
    </row>
    <row r="25216" spans="1:6">
      <c r="A25216" s="27">
        <v>41388.371398451403</v>
      </c>
      <c r="B25216" s="1">
        <v>1.5330000000000001E-3</v>
      </c>
      <c r="C25216" s="1">
        <v>-3.6240000000000001E-3</v>
      </c>
      <c r="F25216">
        <f t="shared" si="393"/>
        <v>15.33</v>
      </c>
    </row>
    <row r="25217" spans="1:6">
      <c r="A25217" s="27">
        <v>41388.371398462899</v>
      </c>
      <c r="B25217" s="1">
        <v>1.5330000000000001E-3</v>
      </c>
      <c r="C25217" s="1">
        <v>-2.6570000000000001E-3</v>
      </c>
      <c r="F25217">
        <f t="shared" si="393"/>
        <v>15.33</v>
      </c>
    </row>
    <row r="25218" spans="1:6">
      <c r="A25218" s="27">
        <v>41388.371398474497</v>
      </c>
      <c r="B25218" s="1">
        <v>2.1779999999999998E-3</v>
      </c>
      <c r="C25218" s="1">
        <v>-2.9789999999999999E-3</v>
      </c>
      <c r="F25218">
        <f t="shared" ref="F25218:F25281" si="394">B25218*10000</f>
        <v>21.779999999999998</v>
      </c>
    </row>
    <row r="25219" spans="1:6">
      <c r="A25219" s="27">
        <v>41388.371398486102</v>
      </c>
      <c r="B25219" s="1">
        <v>2.1779999999999998E-3</v>
      </c>
      <c r="C25219" s="1">
        <v>-2.6570000000000001E-3</v>
      </c>
      <c r="F25219">
        <f t="shared" si="394"/>
        <v>21.779999999999998</v>
      </c>
    </row>
    <row r="25220" spans="1:6">
      <c r="A25220" s="27">
        <v>41388.3713984977</v>
      </c>
      <c r="B25220" s="1">
        <v>2.5000000000000001E-3</v>
      </c>
      <c r="C25220" s="1">
        <v>-2.6570000000000001E-3</v>
      </c>
      <c r="F25220">
        <f t="shared" si="394"/>
        <v>25</v>
      </c>
    </row>
    <row r="25221" spans="1:6">
      <c r="A25221" s="27">
        <v>41388.371398509204</v>
      </c>
      <c r="B25221" s="1">
        <v>2.5000000000000001E-3</v>
      </c>
      <c r="C25221" s="1">
        <v>-2.0119999999999999E-3</v>
      </c>
      <c r="F25221">
        <f t="shared" si="394"/>
        <v>25</v>
      </c>
    </row>
    <row r="25222" spans="1:6">
      <c r="A25222" s="27">
        <v>41388.371398520801</v>
      </c>
      <c r="B25222" s="1">
        <v>2.8219999999999999E-3</v>
      </c>
      <c r="C25222" s="1">
        <v>-2.0119999999999999E-3</v>
      </c>
      <c r="F25222">
        <f t="shared" si="394"/>
        <v>28.22</v>
      </c>
    </row>
    <row r="25223" spans="1:6">
      <c r="A25223" s="27">
        <v>41388.371398532399</v>
      </c>
      <c r="B25223" s="1">
        <v>3.1449999999999998E-3</v>
      </c>
      <c r="C25223" s="1">
        <v>-2.6570000000000001E-3</v>
      </c>
      <c r="F25223">
        <f t="shared" si="394"/>
        <v>31.45</v>
      </c>
    </row>
    <row r="25224" spans="1:6">
      <c r="A25224" s="27">
        <v>41388.371398543997</v>
      </c>
      <c r="B25224" s="1">
        <v>2.5000000000000001E-3</v>
      </c>
      <c r="C25224" s="1">
        <v>-2.3340000000000001E-3</v>
      </c>
      <c r="F25224">
        <f t="shared" si="394"/>
        <v>25</v>
      </c>
    </row>
    <row r="25225" spans="1:6">
      <c r="A25225" s="27">
        <v>41388.3713985555</v>
      </c>
      <c r="B25225" s="1">
        <v>2.1779999999999998E-3</v>
      </c>
      <c r="C25225" s="1">
        <v>-2.9789999999999999E-3</v>
      </c>
      <c r="F25225">
        <f t="shared" si="394"/>
        <v>21.779999999999998</v>
      </c>
    </row>
    <row r="25226" spans="1:6">
      <c r="A25226" s="27">
        <v>41388.371398567098</v>
      </c>
      <c r="B25226" s="1">
        <v>1.5330000000000001E-3</v>
      </c>
      <c r="C25226" s="1">
        <v>-2.9789999999999999E-3</v>
      </c>
      <c r="F25226">
        <f t="shared" si="394"/>
        <v>15.33</v>
      </c>
    </row>
    <row r="25227" spans="1:6">
      <c r="A25227" s="27">
        <v>41388.371398578704</v>
      </c>
      <c r="B25227" s="1">
        <v>2.1779999999999998E-3</v>
      </c>
      <c r="C25227" s="1">
        <v>-3.3010000000000001E-3</v>
      </c>
      <c r="F25227">
        <f t="shared" si="394"/>
        <v>21.779999999999998</v>
      </c>
    </row>
    <row r="25228" spans="1:6">
      <c r="A25228" s="27">
        <v>41388.3713985902</v>
      </c>
      <c r="B25228" s="1">
        <v>2.1779999999999998E-3</v>
      </c>
      <c r="C25228" s="1">
        <v>-2.9789999999999999E-3</v>
      </c>
      <c r="F25228">
        <f t="shared" si="394"/>
        <v>21.779999999999998</v>
      </c>
    </row>
    <row r="25229" spans="1:6">
      <c r="A25229" s="27">
        <v>41388.371398601797</v>
      </c>
      <c r="B25229" s="1">
        <v>2.5000000000000001E-3</v>
      </c>
      <c r="C25229" s="1">
        <v>-2.0119999999999999E-3</v>
      </c>
      <c r="F25229">
        <f t="shared" si="394"/>
        <v>25</v>
      </c>
    </row>
    <row r="25230" spans="1:6">
      <c r="A25230" s="27">
        <v>41388.371398613403</v>
      </c>
      <c r="B25230" s="1">
        <v>2.8219999999999999E-3</v>
      </c>
      <c r="C25230" s="1">
        <v>-1.3669999999999999E-3</v>
      </c>
      <c r="F25230">
        <f t="shared" si="394"/>
        <v>28.22</v>
      </c>
    </row>
    <row r="25231" spans="1:6">
      <c r="A25231" s="27">
        <v>41388.371398625</v>
      </c>
      <c r="B25231" s="1">
        <v>3.1449999999999998E-3</v>
      </c>
      <c r="C25231" s="1">
        <v>-1.6900000000000001E-3</v>
      </c>
      <c r="F25231">
        <f t="shared" si="394"/>
        <v>31.45</v>
      </c>
    </row>
    <row r="25232" spans="1:6">
      <c r="A25232" s="27">
        <v>41388.371398636496</v>
      </c>
      <c r="B25232" s="1">
        <v>2.5000000000000001E-3</v>
      </c>
      <c r="C25232" s="1">
        <v>-2.0119999999999999E-3</v>
      </c>
      <c r="F25232">
        <f t="shared" si="394"/>
        <v>25</v>
      </c>
    </row>
    <row r="25233" spans="1:6">
      <c r="A25233" s="27">
        <v>41388.371398648102</v>
      </c>
      <c r="B25233" s="1">
        <v>2.5000000000000001E-3</v>
      </c>
      <c r="C25233" s="1">
        <v>-2.9789999999999999E-3</v>
      </c>
      <c r="F25233">
        <f t="shared" si="394"/>
        <v>25</v>
      </c>
    </row>
    <row r="25234" spans="1:6">
      <c r="A25234" s="27">
        <v>41388.371398659699</v>
      </c>
      <c r="B25234" s="1">
        <v>2.1779999999999998E-3</v>
      </c>
      <c r="C25234" s="1">
        <v>-2.3340000000000001E-3</v>
      </c>
      <c r="F25234">
        <f t="shared" si="394"/>
        <v>21.779999999999998</v>
      </c>
    </row>
    <row r="25235" spans="1:6">
      <c r="A25235" s="27">
        <v>41388.371398671297</v>
      </c>
      <c r="B25235" s="1">
        <v>1.5330000000000001E-3</v>
      </c>
      <c r="C25235" s="1">
        <v>-3.3010000000000001E-3</v>
      </c>
      <c r="F25235">
        <f t="shared" si="394"/>
        <v>15.33</v>
      </c>
    </row>
    <row r="25236" spans="1:6">
      <c r="A25236" s="27">
        <v>41388.371398682801</v>
      </c>
      <c r="B25236" s="1">
        <v>1.856E-3</v>
      </c>
      <c r="C25236" s="1">
        <v>-3.3010000000000001E-3</v>
      </c>
      <c r="F25236">
        <f t="shared" si="394"/>
        <v>18.559999999999999</v>
      </c>
    </row>
    <row r="25237" spans="1:6">
      <c r="A25237" s="27">
        <v>41388.371398694399</v>
      </c>
      <c r="B25237" s="1">
        <v>1.5330000000000001E-3</v>
      </c>
      <c r="C25237" s="1">
        <v>-3.3010000000000001E-3</v>
      </c>
      <c r="F25237">
        <f t="shared" si="394"/>
        <v>15.33</v>
      </c>
    </row>
    <row r="25238" spans="1:6">
      <c r="A25238" s="27">
        <v>41388.371398705996</v>
      </c>
      <c r="B25238" s="1">
        <v>2.1779999999999998E-3</v>
      </c>
      <c r="C25238" s="1">
        <v>-3.6240000000000001E-3</v>
      </c>
      <c r="F25238">
        <f t="shared" si="394"/>
        <v>21.779999999999998</v>
      </c>
    </row>
    <row r="25239" spans="1:6">
      <c r="A25239" s="27">
        <v>41388.371398717602</v>
      </c>
      <c r="B25239" s="1">
        <v>1.856E-3</v>
      </c>
      <c r="C25239" s="1">
        <v>-2.9789999999999999E-3</v>
      </c>
      <c r="F25239">
        <f t="shared" si="394"/>
        <v>18.559999999999999</v>
      </c>
    </row>
    <row r="25240" spans="1:6">
      <c r="A25240" s="27">
        <v>41388.371398729098</v>
      </c>
      <c r="B25240" s="1">
        <v>2.1779999999999998E-3</v>
      </c>
      <c r="C25240" s="1">
        <v>-2.3340000000000001E-3</v>
      </c>
      <c r="F25240">
        <f t="shared" si="394"/>
        <v>21.779999999999998</v>
      </c>
    </row>
    <row r="25241" spans="1:6">
      <c r="A25241" s="27">
        <v>41388.371398740703</v>
      </c>
      <c r="B25241" s="1">
        <v>2.8219999999999999E-3</v>
      </c>
      <c r="C25241" s="1">
        <v>-2.9789999999999999E-3</v>
      </c>
      <c r="F25241">
        <f t="shared" si="394"/>
        <v>28.22</v>
      </c>
    </row>
    <row r="25242" spans="1:6">
      <c r="A25242" s="27">
        <v>41388.371398752301</v>
      </c>
      <c r="B25242" s="1">
        <v>1.856E-3</v>
      </c>
      <c r="C25242" s="1">
        <v>-2.3340000000000001E-3</v>
      </c>
      <c r="F25242">
        <f t="shared" si="394"/>
        <v>18.559999999999999</v>
      </c>
    </row>
    <row r="25243" spans="1:6">
      <c r="A25243" s="27">
        <v>41388.371398763898</v>
      </c>
      <c r="B25243" s="1">
        <v>1.856E-3</v>
      </c>
      <c r="C25243" s="1">
        <v>-2.3340000000000001E-3</v>
      </c>
      <c r="F25243">
        <f t="shared" si="394"/>
        <v>18.559999999999999</v>
      </c>
    </row>
    <row r="25244" spans="1:6">
      <c r="A25244" s="27">
        <v>41388.371398775402</v>
      </c>
      <c r="B25244" s="1">
        <v>2.1779999999999998E-3</v>
      </c>
      <c r="C25244" s="1">
        <v>-3.3010000000000001E-3</v>
      </c>
      <c r="F25244">
        <f t="shared" si="394"/>
        <v>21.779999999999998</v>
      </c>
    </row>
    <row r="25245" spans="1:6">
      <c r="A25245" s="27">
        <v>41388.371398787</v>
      </c>
      <c r="B25245" s="1">
        <v>1.2110000000000001E-3</v>
      </c>
      <c r="C25245" s="1">
        <v>-3.3010000000000001E-3</v>
      </c>
      <c r="F25245">
        <f t="shared" si="394"/>
        <v>12.110000000000001</v>
      </c>
    </row>
    <row r="25246" spans="1:6">
      <c r="A25246" s="27">
        <v>41388.371398798598</v>
      </c>
      <c r="B25246" s="1">
        <v>1.5330000000000001E-3</v>
      </c>
      <c r="C25246" s="1">
        <v>-2.6570000000000001E-3</v>
      </c>
      <c r="F25246">
        <f t="shared" si="394"/>
        <v>15.33</v>
      </c>
    </row>
    <row r="25247" spans="1:6">
      <c r="A25247" s="27">
        <v>41388.371398810203</v>
      </c>
      <c r="B25247" s="1">
        <v>1.5330000000000001E-3</v>
      </c>
      <c r="C25247" s="1">
        <v>-2.6570000000000001E-3</v>
      </c>
      <c r="F25247">
        <f t="shared" si="394"/>
        <v>15.33</v>
      </c>
    </row>
    <row r="25248" spans="1:6">
      <c r="A25248" s="27">
        <v>41388.371398821699</v>
      </c>
      <c r="B25248" s="1">
        <v>2.1779999999999998E-3</v>
      </c>
      <c r="C25248" s="1">
        <v>-2.3340000000000001E-3</v>
      </c>
      <c r="F25248">
        <f t="shared" si="394"/>
        <v>21.779999999999998</v>
      </c>
    </row>
    <row r="25249" spans="1:6">
      <c r="A25249" s="27">
        <v>41388.371398833297</v>
      </c>
      <c r="B25249" s="1">
        <v>2.1779999999999998E-3</v>
      </c>
      <c r="C25249" s="1">
        <v>-2.9789999999999999E-3</v>
      </c>
      <c r="F25249">
        <f t="shared" si="394"/>
        <v>21.779999999999998</v>
      </c>
    </row>
    <row r="25250" spans="1:6">
      <c r="A25250" s="27">
        <v>41388.371398844902</v>
      </c>
      <c r="B25250" s="1">
        <v>1.856E-3</v>
      </c>
      <c r="C25250" s="1">
        <v>-3.3010000000000001E-3</v>
      </c>
      <c r="F25250">
        <f t="shared" si="394"/>
        <v>18.559999999999999</v>
      </c>
    </row>
    <row r="25251" spans="1:6">
      <c r="A25251" s="27">
        <v>41388.371398856398</v>
      </c>
      <c r="B25251" s="1">
        <v>1.856E-3</v>
      </c>
      <c r="C25251" s="1">
        <v>-3.6240000000000001E-3</v>
      </c>
      <c r="F25251">
        <f t="shared" si="394"/>
        <v>18.559999999999999</v>
      </c>
    </row>
    <row r="25252" spans="1:6">
      <c r="A25252" s="27">
        <v>41388.371398868003</v>
      </c>
      <c r="B25252" s="1">
        <v>1.856E-3</v>
      </c>
      <c r="C25252" s="1">
        <v>-2.6570000000000001E-3</v>
      </c>
      <c r="F25252">
        <f t="shared" si="394"/>
        <v>18.559999999999999</v>
      </c>
    </row>
    <row r="25253" spans="1:6">
      <c r="A25253" s="27">
        <v>41388.371398879601</v>
      </c>
      <c r="B25253" s="1">
        <v>2.1779999999999998E-3</v>
      </c>
      <c r="C25253" s="1">
        <v>-2.9789999999999999E-3</v>
      </c>
      <c r="F25253">
        <f t="shared" si="394"/>
        <v>21.779999999999998</v>
      </c>
    </row>
    <row r="25254" spans="1:6">
      <c r="A25254" s="27">
        <v>41388.371398891199</v>
      </c>
      <c r="B25254" s="1">
        <v>1.856E-3</v>
      </c>
      <c r="C25254" s="1">
        <v>-2.9789999999999999E-3</v>
      </c>
      <c r="F25254">
        <f t="shared" si="394"/>
        <v>18.559999999999999</v>
      </c>
    </row>
    <row r="25255" spans="1:6">
      <c r="A25255" s="27">
        <v>41388.371398902796</v>
      </c>
      <c r="B25255" s="1">
        <v>2.5000000000000001E-3</v>
      </c>
      <c r="C25255" s="1">
        <v>-2.9789999999999999E-3</v>
      </c>
      <c r="F25255">
        <f t="shared" si="394"/>
        <v>25</v>
      </c>
    </row>
    <row r="25256" spans="1:6">
      <c r="A25256" s="27">
        <v>41388.3713989143</v>
      </c>
      <c r="B25256" s="1">
        <v>2.1779999999999998E-3</v>
      </c>
      <c r="C25256" s="1">
        <v>-2.3340000000000001E-3</v>
      </c>
      <c r="F25256">
        <f t="shared" si="394"/>
        <v>21.779999999999998</v>
      </c>
    </row>
    <row r="25257" spans="1:6">
      <c r="A25257" s="27">
        <v>41388.371398925898</v>
      </c>
      <c r="B25257" s="1">
        <v>2.1779999999999998E-3</v>
      </c>
      <c r="C25257" s="1">
        <v>-2.3340000000000001E-3</v>
      </c>
      <c r="F25257">
        <f t="shared" si="394"/>
        <v>21.779999999999998</v>
      </c>
    </row>
    <row r="25258" spans="1:6">
      <c r="A25258" s="27">
        <v>41388.371398937503</v>
      </c>
      <c r="B25258" s="1">
        <v>1.856E-3</v>
      </c>
      <c r="C25258" s="1">
        <v>-2.9789999999999999E-3</v>
      </c>
      <c r="F25258">
        <f t="shared" si="394"/>
        <v>18.559999999999999</v>
      </c>
    </row>
    <row r="25259" spans="1:6">
      <c r="A25259" s="27">
        <v>41388.371398948999</v>
      </c>
      <c r="B25259" s="1">
        <v>2.1779999999999998E-3</v>
      </c>
      <c r="C25259" s="1">
        <v>-2.0119999999999999E-3</v>
      </c>
      <c r="F25259">
        <f t="shared" si="394"/>
        <v>21.779999999999998</v>
      </c>
    </row>
    <row r="25260" spans="1:6">
      <c r="A25260" s="27">
        <v>41388.371398960597</v>
      </c>
      <c r="B25260" s="1">
        <v>3.1449999999999998E-3</v>
      </c>
      <c r="C25260" s="1">
        <v>-2.0119999999999999E-3</v>
      </c>
      <c r="F25260">
        <f t="shared" si="394"/>
        <v>31.45</v>
      </c>
    </row>
    <row r="25261" spans="1:6">
      <c r="A25261" s="27">
        <v>41388.371398972202</v>
      </c>
      <c r="B25261" s="1">
        <v>2.5000000000000001E-3</v>
      </c>
      <c r="C25261" s="1">
        <v>-2.3340000000000001E-3</v>
      </c>
      <c r="F25261">
        <f t="shared" si="394"/>
        <v>25</v>
      </c>
    </row>
    <row r="25262" spans="1:6">
      <c r="A25262" s="27">
        <v>41388.3713989838</v>
      </c>
      <c r="B25262" s="1">
        <v>2.1779999999999998E-3</v>
      </c>
      <c r="C25262" s="1">
        <v>-2.9789999999999999E-3</v>
      </c>
      <c r="F25262">
        <f t="shared" si="394"/>
        <v>21.779999999999998</v>
      </c>
    </row>
    <row r="25263" spans="1:6">
      <c r="A25263" s="27">
        <v>41388.371398995303</v>
      </c>
      <c r="B25263" s="1">
        <v>1.856E-3</v>
      </c>
      <c r="C25263" s="1">
        <v>-2.9789999999999999E-3</v>
      </c>
      <c r="F25263">
        <f t="shared" si="394"/>
        <v>18.559999999999999</v>
      </c>
    </row>
    <row r="25264" spans="1:6">
      <c r="A25264" s="27">
        <v>41388.371399006901</v>
      </c>
      <c r="B25264" s="1">
        <v>2.1779999999999998E-3</v>
      </c>
      <c r="C25264" s="1">
        <v>-2.6570000000000001E-3</v>
      </c>
      <c r="F25264">
        <f t="shared" si="394"/>
        <v>21.779999999999998</v>
      </c>
    </row>
    <row r="25265" spans="1:6">
      <c r="A25265" s="27">
        <v>41388.371399018499</v>
      </c>
      <c r="B25265" s="1">
        <v>2.5000000000000001E-3</v>
      </c>
      <c r="C25265" s="1">
        <v>-2.3340000000000001E-3</v>
      </c>
      <c r="F25265">
        <f t="shared" si="394"/>
        <v>25</v>
      </c>
    </row>
    <row r="25266" spans="1:6">
      <c r="A25266" s="27">
        <v>41388.371399030097</v>
      </c>
      <c r="B25266" s="1">
        <v>2.8219999999999999E-3</v>
      </c>
      <c r="C25266" s="1">
        <v>-2.6570000000000001E-3</v>
      </c>
      <c r="F25266">
        <f t="shared" si="394"/>
        <v>28.22</v>
      </c>
    </row>
    <row r="25267" spans="1:6">
      <c r="A25267" s="27">
        <v>41388.3713990416</v>
      </c>
      <c r="B25267" s="1">
        <v>1.856E-3</v>
      </c>
      <c r="C25267" s="1">
        <v>-2.6570000000000001E-3</v>
      </c>
      <c r="F25267">
        <f t="shared" si="394"/>
        <v>18.559999999999999</v>
      </c>
    </row>
    <row r="25268" spans="1:6">
      <c r="A25268" s="27">
        <v>41388.371399053198</v>
      </c>
      <c r="B25268" s="1">
        <v>2.1779999999999998E-3</v>
      </c>
      <c r="C25268" s="1">
        <v>-2.6570000000000001E-3</v>
      </c>
      <c r="F25268">
        <f t="shared" si="394"/>
        <v>21.779999999999998</v>
      </c>
    </row>
    <row r="25269" spans="1:6">
      <c r="A25269" s="27">
        <v>41388.371399064803</v>
      </c>
      <c r="B25269" s="1">
        <v>1.856E-3</v>
      </c>
      <c r="C25269" s="1">
        <v>-2.6570000000000001E-3</v>
      </c>
      <c r="F25269">
        <f t="shared" si="394"/>
        <v>18.559999999999999</v>
      </c>
    </row>
    <row r="25270" spans="1:6">
      <c r="A25270" s="27">
        <v>41388.371399076401</v>
      </c>
      <c r="B25270" s="1">
        <v>1.2110000000000001E-3</v>
      </c>
      <c r="C25270" s="1">
        <v>-2.9789999999999999E-3</v>
      </c>
      <c r="F25270">
        <f t="shared" si="394"/>
        <v>12.110000000000001</v>
      </c>
    </row>
    <row r="25271" spans="1:6">
      <c r="A25271" s="27">
        <v>41388.371399087897</v>
      </c>
      <c r="B25271" s="1">
        <v>1.5330000000000001E-3</v>
      </c>
      <c r="C25271" s="1">
        <v>-2.9789999999999999E-3</v>
      </c>
      <c r="F25271">
        <f t="shared" si="394"/>
        <v>15.33</v>
      </c>
    </row>
    <row r="25272" spans="1:6">
      <c r="A25272" s="27">
        <v>41388.371399099502</v>
      </c>
      <c r="B25272" s="1">
        <v>1.5330000000000001E-3</v>
      </c>
      <c r="C25272" s="1">
        <v>-3.3010000000000001E-3</v>
      </c>
      <c r="F25272">
        <f t="shared" si="394"/>
        <v>15.33</v>
      </c>
    </row>
    <row r="25273" spans="1:6">
      <c r="A25273" s="27">
        <v>41388.3713991111</v>
      </c>
      <c r="B25273" s="1">
        <v>1.5330000000000001E-3</v>
      </c>
      <c r="C25273" s="1">
        <v>-2.9789999999999999E-3</v>
      </c>
      <c r="F25273">
        <f t="shared" si="394"/>
        <v>15.33</v>
      </c>
    </row>
    <row r="25274" spans="1:6">
      <c r="A25274" s="27">
        <v>41388.371399122698</v>
      </c>
      <c r="B25274" s="1">
        <v>1.5330000000000001E-3</v>
      </c>
      <c r="C25274" s="1">
        <v>-3.6240000000000001E-3</v>
      </c>
      <c r="F25274">
        <f t="shared" si="394"/>
        <v>15.33</v>
      </c>
    </row>
    <row r="25275" spans="1:6">
      <c r="A25275" s="27">
        <v>41388.371399134201</v>
      </c>
      <c r="B25275" s="1">
        <v>1.2110000000000001E-3</v>
      </c>
      <c r="C25275" s="1">
        <v>-3.3010000000000001E-3</v>
      </c>
      <c r="F25275">
        <f t="shared" si="394"/>
        <v>12.110000000000001</v>
      </c>
    </row>
    <row r="25276" spans="1:6">
      <c r="A25276" s="27">
        <v>41388.371399145799</v>
      </c>
      <c r="B25276" s="1">
        <v>5.6599999999999999E-4</v>
      </c>
      <c r="C25276" s="1">
        <v>-4.2680000000000001E-3</v>
      </c>
      <c r="F25276">
        <f t="shared" si="394"/>
        <v>5.66</v>
      </c>
    </row>
    <row r="25277" spans="1:6">
      <c r="A25277" s="27">
        <v>41388.371399157397</v>
      </c>
      <c r="B25277" s="1">
        <v>1.856E-3</v>
      </c>
      <c r="C25277" s="1">
        <v>-2.9789999999999999E-3</v>
      </c>
      <c r="F25277">
        <f t="shared" si="394"/>
        <v>18.559999999999999</v>
      </c>
    </row>
    <row r="25278" spans="1:6">
      <c r="A25278" s="27">
        <v>41388.371399169002</v>
      </c>
      <c r="B25278" s="1">
        <v>2.1779999999999998E-3</v>
      </c>
      <c r="C25278" s="1">
        <v>-3.3010000000000001E-3</v>
      </c>
      <c r="F25278">
        <f t="shared" si="394"/>
        <v>21.779999999999998</v>
      </c>
    </row>
    <row r="25279" spans="1:6">
      <c r="A25279" s="27">
        <v>41388.371399180498</v>
      </c>
      <c r="B25279" s="1">
        <v>2.1779999999999998E-3</v>
      </c>
      <c r="C25279" s="1">
        <v>-3.3010000000000001E-3</v>
      </c>
      <c r="F25279">
        <f t="shared" si="394"/>
        <v>21.779999999999998</v>
      </c>
    </row>
    <row r="25280" spans="1:6">
      <c r="A25280" s="27">
        <v>41388.371399192103</v>
      </c>
      <c r="B25280" s="1">
        <v>1.856E-3</v>
      </c>
      <c r="C25280" s="1">
        <v>-2.9789999999999999E-3</v>
      </c>
      <c r="F25280">
        <f t="shared" si="394"/>
        <v>18.559999999999999</v>
      </c>
    </row>
    <row r="25281" spans="1:6">
      <c r="A25281" s="27">
        <v>41388.371399203701</v>
      </c>
      <c r="B25281" s="1">
        <v>2.5000000000000001E-3</v>
      </c>
      <c r="C25281" s="1">
        <v>-2.6570000000000001E-3</v>
      </c>
      <c r="F25281">
        <f t="shared" si="394"/>
        <v>25</v>
      </c>
    </row>
    <row r="25282" spans="1:6">
      <c r="A25282" s="27">
        <v>41388.371399215197</v>
      </c>
      <c r="B25282" s="1">
        <v>2.1779999999999998E-3</v>
      </c>
      <c r="C25282" s="1">
        <v>-2.6570000000000001E-3</v>
      </c>
      <c r="F25282">
        <f t="shared" ref="F25282:F25345" si="395">B25282*10000</f>
        <v>21.779999999999998</v>
      </c>
    </row>
    <row r="25283" spans="1:6">
      <c r="A25283" s="27">
        <v>41388.371399226802</v>
      </c>
      <c r="B25283" s="1">
        <v>1.856E-3</v>
      </c>
      <c r="C25283" s="1">
        <v>-2.9789999999999999E-3</v>
      </c>
      <c r="F25283">
        <f t="shared" si="395"/>
        <v>18.559999999999999</v>
      </c>
    </row>
    <row r="25284" spans="1:6">
      <c r="A25284" s="27">
        <v>41388.3713992384</v>
      </c>
      <c r="B25284" s="1">
        <v>2.1779999999999998E-3</v>
      </c>
      <c r="C25284" s="1">
        <v>-2.0119999999999999E-3</v>
      </c>
      <c r="F25284">
        <f t="shared" si="395"/>
        <v>21.779999999999998</v>
      </c>
    </row>
    <row r="25285" spans="1:6">
      <c r="A25285" s="27">
        <v>41388.371399249998</v>
      </c>
      <c r="B25285" s="1">
        <v>2.8219999999999999E-3</v>
      </c>
      <c r="C25285" s="1">
        <v>-1.3669999999999999E-3</v>
      </c>
      <c r="F25285">
        <f t="shared" si="395"/>
        <v>28.22</v>
      </c>
    </row>
    <row r="25286" spans="1:6">
      <c r="A25286" s="27">
        <v>41388.371399261501</v>
      </c>
      <c r="B25286" s="1">
        <v>3.1449999999999998E-3</v>
      </c>
      <c r="C25286" s="1">
        <v>-2.0119999999999999E-3</v>
      </c>
      <c r="F25286">
        <f t="shared" si="395"/>
        <v>31.45</v>
      </c>
    </row>
    <row r="25287" spans="1:6">
      <c r="A25287" s="27">
        <v>41388.371399273099</v>
      </c>
      <c r="B25287" s="1">
        <v>3.1449999999999998E-3</v>
      </c>
      <c r="C25287" s="1">
        <v>-2.0119999999999999E-3</v>
      </c>
      <c r="F25287">
        <f t="shared" si="395"/>
        <v>31.45</v>
      </c>
    </row>
    <row r="25288" spans="1:6">
      <c r="A25288" s="27">
        <v>41388.371399284697</v>
      </c>
      <c r="B25288" s="1">
        <v>2.8219999999999999E-3</v>
      </c>
      <c r="C25288" s="1">
        <v>-2.3340000000000001E-3</v>
      </c>
      <c r="F25288">
        <f t="shared" si="395"/>
        <v>28.22</v>
      </c>
    </row>
    <row r="25289" spans="1:6">
      <c r="A25289" s="27">
        <v>41388.371399296302</v>
      </c>
      <c r="B25289" s="1">
        <v>2.1779999999999998E-3</v>
      </c>
      <c r="C25289" s="1">
        <v>-2.3340000000000001E-3</v>
      </c>
      <c r="F25289">
        <f t="shared" si="395"/>
        <v>21.779999999999998</v>
      </c>
    </row>
    <row r="25290" spans="1:6">
      <c r="A25290" s="27">
        <v>41388.371399307798</v>
      </c>
      <c r="B25290" s="1">
        <v>2.5000000000000001E-3</v>
      </c>
      <c r="C25290" s="1">
        <v>-2.0119999999999999E-3</v>
      </c>
      <c r="F25290">
        <f t="shared" si="395"/>
        <v>25</v>
      </c>
    </row>
    <row r="25291" spans="1:6">
      <c r="A25291" s="27">
        <v>41388.371399319403</v>
      </c>
      <c r="B25291" s="1">
        <v>2.5000000000000001E-3</v>
      </c>
      <c r="C25291" s="1">
        <v>-2.6570000000000001E-3</v>
      </c>
      <c r="F25291">
        <f t="shared" si="395"/>
        <v>25</v>
      </c>
    </row>
    <row r="25292" spans="1:6">
      <c r="A25292" s="27">
        <v>41388.371399331001</v>
      </c>
      <c r="B25292" s="1">
        <v>2.1779999999999998E-3</v>
      </c>
      <c r="C25292" s="1">
        <v>-2.9789999999999999E-3</v>
      </c>
      <c r="F25292">
        <f t="shared" si="395"/>
        <v>21.779999999999998</v>
      </c>
    </row>
    <row r="25293" spans="1:6">
      <c r="A25293" s="27">
        <v>41388.371399342599</v>
      </c>
      <c r="B25293" s="1">
        <v>1.856E-3</v>
      </c>
      <c r="C25293" s="1">
        <v>-2.3340000000000001E-3</v>
      </c>
      <c r="F25293">
        <f t="shared" si="395"/>
        <v>18.559999999999999</v>
      </c>
    </row>
    <row r="25294" spans="1:6">
      <c r="A25294" s="27">
        <v>41388.371399354102</v>
      </c>
      <c r="B25294" s="1">
        <v>2.8219999999999999E-3</v>
      </c>
      <c r="C25294" s="1">
        <v>-2.0119999999999999E-3</v>
      </c>
      <c r="F25294">
        <f t="shared" si="395"/>
        <v>28.22</v>
      </c>
    </row>
    <row r="25295" spans="1:6">
      <c r="A25295" s="27">
        <v>41388.3713993657</v>
      </c>
      <c r="B25295" s="1">
        <v>2.5000000000000001E-3</v>
      </c>
      <c r="C25295" s="1">
        <v>-2.3340000000000001E-3</v>
      </c>
      <c r="F25295">
        <f t="shared" si="395"/>
        <v>25</v>
      </c>
    </row>
    <row r="25296" spans="1:6">
      <c r="A25296" s="27">
        <v>41388.371399377298</v>
      </c>
      <c r="B25296" s="1">
        <v>2.8219999999999999E-3</v>
      </c>
      <c r="C25296" s="1">
        <v>-2.3340000000000001E-3</v>
      </c>
      <c r="F25296">
        <f t="shared" si="395"/>
        <v>28.22</v>
      </c>
    </row>
    <row r="25297" spans="1:6">
      <c r="A25297" s="27">
        <v>41388.371399388903</v>
      </c>
      <c r="B25297" s="1">
        <v>2.5000000000000001E-3</v>
      </c>
      <c r="C25297" s="1">
        <v>-2.3340000000000001E-3</v>
      </c>
      <c r="F25297">
        <f t="shared" si="395"/>
        <v>25</v>
      </c>
    </row>
    <row r="25298" spans="1:6">
      <c r="A25298" s="27">
        <v>41388.371399400399</v>
      </c>
      <c r="B25298" s="1">
        <v>2.5000000000000001E-3</v>
      </c>
      <c r="C25298" s="1">
        <v>-2.9789999999999999E-3</v>
      </c>
      <c r="F25298">
        <f t="shared" si="395"/>
        <v>25</v>
      </c>
    </row>
    <row r="25299" spans="1:6">
      <c r="A25299" s="27">
        <v>41388.371399411997</v>
      </c>
      <c r="B25299" s="1">
        <v>3.1449999999999998E-3</v>
      </c>
      <c r="C25299" s="1">
        <v>-2.3340000000000001E-3</v>
      </c>
      <c r="F25299">
        <f t="shared" si="395"/>
        <v>31.45</v>
      </c>
    </row>
    <row r="25300" spans="1:6">
      <c r="A25300" s="27">
        <v>41388.371399423602</v>
      </c>
      <c r="B25300" s="1">
        <v>2.5000000000000001E-3</v>
      </c>
      <c r="C25300" s="1">
        <v>-2.0119999999999999E-3</v>
      </c>
      <c r="F25300">
        <f t="shared" si="395"/>
        <v>25</v>
      </c>
    </row>
    <row r="25301" spans="1:6">
      <c r="A25301" s="27">
        <v>41388.3713994352</v>
      </c>
      <c r="B25301" s="1">
        <v>2.8219999999999999E-3</v>
      </c>
      <c r="C25301" s="1">
        <v>-2.0119999999999999E-3</v>
      </c>
      <c r="F25301">
        <f t="shared" si="395"/>
        <v>28.22</v>
      </c>
    </row>
    <row r="25302" spans="1:6">
      <c r="A25302" s="27">
        <v>41388.371399446703</v>
      </c>
      <c r="B25302" s="1">
        <v>1.856E-3</v>
      </c>
      <c r="C25302" s="1">
        <v>-1.6900000000000001E-3</v>
      </c>
      <c r="F25302">
        <f t="shared" si="395"/>
        <v>18.559999999999999</v>
      </c>
    </row>
    <row r="25303" spans="1:6">
      <c r="A25303" s="27">
        <v>41388.371399458301</v>
      </c>
      <c r="B25303" s="1">
        <v>2.1779999999999998E-3</v>
      </c>
      <c r="C25303" s="1">
        <v>-2.6570000000000001E-3</v>
      </c>
      <c r="F25303">
        <f t="shared" si="395"/>
        <v>21.779999999999998</v>
      </c>
    </row>
    <row r="25304" spans="1:6">
      <c r="A25304" s="27">
        <v>41388.371399469899</v>
      </c>
      <c r="B25304" s="1">
        <v>2.5000000000000001E-3</v>
      </c>
      <c r="C25304" s="1">
        <v>-3.3010000000000001E-3</v>
      </c>
      <c r="F25304">
        <f t="shared" si="395"/>
        <v>25</v>
      </c>
    </row>
    <row r="25305" spans="1:6">
      <c r="A25305" s="27">
        <v>41388.371399481497</v>
      </c>
      <c r="B25305" s="1">
        <v>2.1779999999999998E-3</v>
      </c>
      <c r="C25305" s="1">
        <v>-2.3340000000000001E-3</v>
      </c>
      <c r="F25305">
        <f t="shared" si="395"/>
        <v>21.779999999999998</v>
      </c>
    </row>
    <row r="25306" spans="1:6">
      <c r="A25306" s="27">
        <v>41388.371399493</v>
      </c>
      <c r="B25306" s="1">
        <v>1.856E-3</v>
      </c>
      <c r="C25306" s="1">
        <v>-2.9789999999999999E-3</v>
      </c>
      <c r="F25306">
        <f t="shared" si="395"/>
        <v>18.559999999999999</v>
      </c>
    </row>
    <row r="25307" spans="1:6">
      <c r="A25307" s="27">
        <v>41388.371399504598</v>
      </c>
      <c r="B25307" s="1">
        <v>1.5330000000000001E-3</v>
      </c>
      <c r="C25307" s="1">
        <v>-2.9789999999999999E-3</v>
      </c>
      <c r="F25307">
        <f t="shared" si="395"/>
        <v>15.33</v>
      </c>
    </row>
    <row r="25308" spans="1:6">
      <c r="A25308" s="27">
        <v>41388.371399516203</v>
      </c>
      <c r="B25308" s="1">
        <v>8.8900000000000003E-4</v>
      </c>
      <c r="C25308" s="1">
        <v>-3.3010000000000001E-3</v>
      </c>
      <c r="F25308">
        <f t="shared" si="395"/>
        <v>8.89</v>
      </c>
    </row>
    <row r="25309" spans="1:6">
      <c r="A25309" s="27">
        <v>41388.371399527801</v>
      </c>
      <c r="B25309" s="1">
        <v>8.8900000000000003E-4</v>
      </c>
      <c r="C25309" s="1">
        <v>-3.6240000000000001E-3</v>
      </c>
      <c r="F25309">
        <f t="shared" si="395"/>
        <v>8.89</v>
      </c>
    </row>
    <row r="25310" spans="1:6">
      <c r="A25310" s="27">
        <v>41388.371399539297</v>
      </c>
      <c r="B25310" s="1">
        <v>8.8900000000000003E-4</v>
      </c>
      <c r="C25310" s="1">
        <v>-3.6240000000000001E-3</v>
      </c>
      <c r="F25310">
        <f t="shared" si="395"/>
        <v>8.89</v>
      </c>
    </row>
    <row r="25311" spans="1:6">
      <c r="A25311" s="27">
        <v>41388.371399550902</v>
      </c>
      <c r="B25311" s="1">
        <v>8.8900000000000003E-4</v>
      </c>
      <c r="C25311" s="1">
        <v>-3.9459999999999999E-3</v>
      </c>
      <c r="F25311">
        <f t="shared" si="395"/>
        <v>8.89</v>
      </c>
    </row>
    <row r="25312" spans="1:6">
      <c r="A25312" s="27">
        <v>41388.3713995625</v>
      </c>
      <c r="B25312" s="1">
        <v>1.2110000000000001E-3</v>
      </c>
      <c r="C25312" s="1">
        <v>-3.9459999999999999E-3</v>
      </c>
      <c r="F25312">
        <f t="shared" si="395"/>
        <v>12.110000000000001</v>
      </c>
    </row>
    <row r="25313" spans="1:6">
      <c r="A25313" s="27">
        <v>41388.371399574004</v>
      </c>
      <c r="B25313" s="1">
        <v>1.2110000000000001E-3</v>
      </c>
      <c r="C25313" s="1">
        <v>-3.6240000000000001E-3</v>
      </c>
      <c r="F25313">
        <f t="shared" si="395"/>
        <v>12.110000000000001</v>
      </c>
    </row>
    <row r="25314" spans="1:6">
      <c r="A25314" s="27">
        <v>41388.371399585601</v>
      </c>
      <c r="B25314" s="1">
        <v>1.5330000000000001E-3</v>
      </c>
      <c r="C25314" s="1">
        <v>-3.6240000000000001E-3</v>
      </c>
      <c r="F25314">
        <f t="shared" si="395"/>
        <v>15.33</v>
      </c>
    </row>
    <row r="25315" spans="1:6">
      <c r="A25315" s="27">
        <v>41388.371399597199</v>
      </c>
      <c r="B25315" s="1">
        <v>1.856E-3</v>
      </c>
      <c r="C25315" s="1">
        <v>-3.6240000000000001E-3</v>
      </c>
      <c r="F25315">
        <f t="shared" si="395"/>
        <v>18.559999999999999</v>
      </c>
    </row>
    <row r="25316" spans="1:6">
      <c r="A25316" s="27">
        <v>41388.371399608797</v>
      </c>
      <c r="B25316" s="1">
        <v>1.856E-3</v>
      </c>
      <c r="C25316" s="1">
        <v>-2.9789999999999999E-3</v>
      </c>
      <c r="F25316">
        <f t="shared" si="395"/>
        <v>18.559999999999999</v>
      </c>
    </row>
    <row r="25317" spans="1:6">
      <c r="A25317" s="27">
        <v>41388.371399620301</v>
      </c>
      <c r="B25317" s="1">
        <v>2.1779999999999998E-3</v>
      </c>
      <c r="C25317" s="1">
        <v>-2.6570000000000001E-3</v>
      </c>
      <c r="F25317">
        <f t="shared" si="395"/>
        <v>21.779999999999998</v>
      </c>
    </row>
    <row r="25318" spans="1:6">
      <c r="A25318" s="27">
        <v>41388.371399631898</v>
      </c>
      <c r="B25318" s="1">
        <v>2.8219999999999999E-3</v>
      </c>
      <c r="C25318" s="1">
        <v>-2.6570000000000001E-3</v>
      </c>
      <c r="F25318">
        <f t="shared" si="395"/>
        <v>28.22</v>
      </c>
    </row>
    <row r="25319" spans="1:6">
      <c r="A25319" s="27">
        <v>41388.371399643504</v>
      </c>
      <c r="B25319" s="1">
        <v>1.856E-3</v>
      </c>
      <c r="C25319" s="1">
        <v>-2.9789999999999999E-3</v>
      </c>
      <c r="F25319">
        <f t="shared" si="395"/>
        <v>18.559999999999999</v>
      </c>
    </row>
    <row r="25320" spans="1:6">
      <c r="A25320" s="27">
        <v>41388.371399655101</v>
      </c>
      <c r="B25320" s="1">
        <v>2.1779999999999998E-3</v>
      </c>
      <c r="C25320" s="1">
        <v>-2.3340000000000001E-3</v>
      </c>
      <c r="F25320">
        <f t="shared" si="395"/>
        <v>21.779999999999998</v>
      </c>
    </row>
    <row r="25321" spans="1:6">
      <c r="A25321" s="27">
        <v>41388.371399666597</v>
      </c>
      <c r="B25321" s="1">
        <v>2.1779999999999998E-3</v>
      </c>
      <c r="C25321" s="1">
        <v>-2.9789999999999999E-3</v>
      </c>
      <c r="F25321">
        <f t="shared" si="395"/>
        <v>21.779999999999998</v>
      </c>
    </row>
    <row r="25322" spans="1:6">
      <c r="A25322" s="27">
        <v>41388.371399678203</v>
      </c>
      <c r="B25322" s="1">
        <v>2.5000000000000001E-3</v>
      </c>
      <c r="C25322" s="1">
        <v>-2.6570000000000001E-3</v>
      </c>
      <c r="F25322">
        <f t="shared" si="395"/>
        <v>25</v>
      </c>
    </row>
    <row r="25323" spans="1:6">
      <c r="A25323" s="27">
        <v>41388.3713996898</v>
      </c>
      <c r="B25323" s="1">
        <v>1.856E-3</v>
      </c>
      <c r="C25323" s="1">
        <v>-2.6570000000000001E-3</v>
      </c>
      <c r="F25323">
        <f t="shared" si="395"/>
        <v>18.559999999999999</v>
      </c>
    </row>
    <row r="25324" spans="1:6">
      <c r="A25324" s="27">
        <v>41388.371399701398</v>
      </c>
      <c r="B25324" s="1">
        <v>1.5330000000000001E-3</v>
      </c>
      <c r="C25324" s="1">
        <v>-2.9789999999999999E-3</v>
      </c>
      <c r="F25324">
        <f t="shared" si="395"/>
        <v>15.33</v>
      </c>
    </row>
    <row r="25325" spans="1:6">
      <c r="A25325" s="27">
        <v>41388.371399712902</v>
      </c>
      <c r="B25325" s="1">
        <v>2.1779999999999998E-3</v>
      </c>
      <c r="C25325" s="1">
        <v>-2.9789999999999999E-3</v>
      </c>
      <c r="F25325">
        <f t="shared" si="395"/>
        <v>21.779999999999998</v>
      </c>
    </row>
    <row r="25326" spans="1:6">
      <c r="A25326" s="27">
        <v>41388.371399724499</v>
      </c>
      <c r="B25326" s="1">
        <v>1.2110000000000001E-3</v>
      </c>
      <c r="C25326" s="1">
        <v>-3.3010000000000001E-3</v>
      </c>
      <c r="F25326">
        <f t="shared" si="395"/>
        <v>12.110000000000001</v>
      </c>
    </row>
    <row r="25327" spans="1:6">
      <c r="A25327" s="27">
        <v>41388.371399736097</v>
      </c>
      <c r="B25327" s="1">
        <v>1.2110000000000001E-3</v>
      </c>
      <c r="C25327" s="1">
        <v>-3.3010000000000001E-3</v>
      </c>
      <c r="F25327">
        <f t="shared" si="395"/>
        <v>12.110000000000001</v>
      </c>
    </row>
    <row r="25328" spans="1:6">
      <c r="A25328" s="27">
        <v>41388.371399747703</v>
      </c>
      <c r="B25328" s="1">
        <v>8.8900000000000003E-4</v>
      </c>
      <c r="C25328" s="1">
        <v>-3.9459999999999999E-3</v>
      </c>
      <c r="F25328">
        <f t="shared" si="395"/>
        <v>8.89</v>
      </c>
    </row>
    <row r="25329" spans="1:6">
      <c r="A25329" s="27">
        <v>41388.371399759199</v>
      </c>
      <c r="B25329" s="1">
        <v>5.6599999999999999E-4</v>
      </c>
      <c r="C25329" s="1">
        <v>-4.2680000000000001E-3</v>
      </c>
      <c r="F25329">
        <f t="shared" si="395"/>
        <v>5.66</v>
      </c>
    </row>
    <row r="25330" spans="1:6">
      <c r="A25330" s="27">
        <v>41388.371399770796</v>
      </c>
      <c r="B25330" s="1">
        <v>8.8900000000000003E-4</v>
      </c>
      <c r="C25330" s="1">
        <v>-2.9789999999999999E-3</v>
      </c>
      <c r="F25330">
        <f t="shared" si="395"/>
        <v>8.89</v>
      </c>
    </row>
    <row r="25331" spans="1:6">
      <c r="A25331" s="27">
        <v>41388.371399782402</v>
      </c>
      <c r="B25331" s="1">
        <v>1.856E-3</v>
      </c>
      <c r="C25331" s="1">
        <v>-2.3340000000000001E-3</v>
      </c>
      <c r="F25331">
        <f t="shared" si="395"/>
        <v>18.559999999999999</v>
      </c>
    </row>
    <row r="25332" spans="1:6">
      <c r="A25332" s="27">
        <v>41388.371399793898</v>
      </c>
      <c r="B25332" s="1">
        <v>2.5000000000000001E-3</v>
      </c>
      <c r="C25332" s="1">
        <v>-2.3340000000000001E-3</v>
      </c>
      <c r="F25332">
        <f t="shared" si="395"/>
        <v>25</v>
      </c>
    </row>
    <row r="25333" spans="1:6">
      <c r="A25333" s="27">
        <v>41388.371399805503</v>
      </c>
      <c r="B25333" s="1">
        <v>2.5000000000000001E-3</v>
      </c>
      <c r="C25333" s="1">
        <v>-2.6570000000000001E-3</v>
      </c>
      <c r="F25333">
        <f t="shared" si="395"/>
        <v>25</v>
      </c>
    </row>
    <row r="25334" spans="1:6">
      <c r="A25334" s="27">
        <v>41388.371399817101</v>
      </c>
      <c r="B25334" s="1">
        <v>2.5000000000000001E-3</v>
      </c>
      <c r="C25334" s="1">
        <v>-2.6570000000000001E-3</v>
      </c>
      <c r="F25334">
        <f t="shared" si="395"/>
        <v>25</v>
      </c>
    </row>
    <row r="25335" spans="1:6">
      <c r="A25335" s="27">
        <v>41388.371399828698</v>
      </c>
      <c r="B25335" s="1">
        <v>3.1449999999999998E-3</v>
      </c>
      <c r="C25335" s="1">
        <v>-2.0119999999999999E-3</v>
      </c>
      <c r="F25335">
        <f t="shared" si="395"/>
        <v>31.45</v>
      </c>
    </row>
    <row r="25336" spans="1:6">
      <c r="A25336" s="27">
        <v>41388.371399840202</v>
      </c>
      <c r="B25336" s="1">
        <v>2.5000000000000001E-3</v>
      </c>
      <c r="C25336" s="1">
        <v>-2.6570000000000001E-3</v>
      </c>
      <c r="F25336">
        <f t="shared" si="395"/>
        <v>25</v>
      </c>
    </row>
    <row r="25337" spans="1:6">
      <c r="A25337" s="27">
        <v>41388.3713998518</v>
      </c>
      <c r="B25337" s="1">
        <v>2.8219999999999999E-3</v>
      </c>
      <c r="C25337" s="1">
        <v>-2.6570000000000001E-3</v>
      </c>
      <c r="F25337">
        <f t="shared" si="395"/>
        <v>28.22</v>
      </c>
    </row>
    <row r="25338" spans="1:6">
      <c r="A25338" s="27">
        <v>41388.371399863398</v>
      </c>
      <c r="B25338" s="1">
        <v>2.1779999999999998E-3</v>
      </c>
      <c r="C25338" s="1">
        <v>-2.9789999999999999E-3</v>
      </c>
      <c r="F25338">
        <f t="shared" si="395"/>
        <v>21.779999999999998</v>
      </c>
    </row>
    <row r="25339" spans="1:6">
      <c r="A25339" s="27">
        <v>41388.371399875003</v>
      </c>
      <c r="B25339" s="1">
        <v>2.1779999999999998E-3</v>
      </c>
      <c r="C25339" s="1">
        <v>-2.3340000000000001E-3</v>
      </c>
      <c r="F25339">
        <f t="shared" si="395"/>
        <v>21.779999999999998</v>
      </c>
    </row>
    <row r="25340" spans="1:6">
      <c r="A25340" s="27">
        <v>41388.371399886499</v>
      </c>
      <c r="B25340" s="1">
        <v>1.856E-3</v>
      </c>
      <c r="C25340" s="1">
        <v>-3.3010000000000001E-3</v>
      </c>
      <c r="F25340">
        <f t="shared" si="395"/>
        <v>18.559999999999999</v>
      </c>
    </row>
    <row r="25341" spans="1:6">
      <c r="A25341" s="27">
        <v>41388.371399898097</v>
      </c>
      <c r="B25341" s="1">
        <v>1.856E-3</v>
      </c>
      <c r="C25341" s="1">
        <v>-2.9789999999999999E-3</v>
      </c>
      <c r="F25341">
        <f t="shared" si="395"/>
        <v>18.559999999999999</v>
      </c>
    </row>
    <row r="25342" spans="1:6">
      <c r="A25342" s="27">
        <v>41388.371399909702</v>
      </c>
      <c r="B25342" s="1">
        <v>1.5330000000000001E-3</v>
      </c>
      <c r="C25342" s="1">
        <v>-2.6570000000000001E-3</v>
      </c>
      <c r="F25342">
        <f t="shared" si="395"/>
        <v>15.33</v>
      </c>
    </row>
    <row r="25343" spans="1:6">
      <c r="A25343" s="27">
        <v>41388.3713999213</v>
      </c>
      <c r="B25343" s="1">
        <v>1.5330000000000001E-3</v>
      </c>
      <c r="C25343" s="1">
        <v>-2.9789999999999999E-3</v>
      </c>
      <c r="F25343">
        <f t="shared" si="395"/>
        <v>15.33</v>
      </c>
    </row>
    <row r="25344" spans="1:6">
      <c r="A25344" s="27">
        <v>41388.371399932803</v>
      </c>
      <c r="B25344" s="1">
        <v>1.2110000000000001E-3</v>
      </c>
      <c r="C25344" s="1">
        <v>-3.6240000000000001E-3</v>
      </c>
      <c r="F25344">
        <f t="shared" si="395"/>
        <v>12.110000000000001</v>
      </c>
    </row>
    <row r="25345" spans="1:6">
      <c r="A25345" s="27">
        <v>41388.371399944401</v>
      </c>
      <c r="B25345" s="1">
        <v>8.8900000000000003E-4</v>
      </c>
      <c r="C25345" s="1">
        <v>-3.3010000000000001E-3</v>
      </c>
      <c r="F25345">
        <f t="shared" si="395"/>
        <v>8.89</v>
      </c>
    </row>
    <row r="25346" spans="1:6">
      <c r="A25346" s="27">
        <v>41388.371399955999</v>
      </c>
      <c r="B25346" s="1">
        <v>5.6599999999999999E-4</v>
      </c>
      <c r="C25346" s="1">
        <v>-3.6240000000000001E-3</v>
      </c>
      <c r="F25346">
        <f t="shared" ref="F25346:F25409" si="396">B25346*10000</f>
        <v>5.66</v>
      </c>
    </row>
    <row r="25347" spans="1:6">
      <c r="A25347" s="27">
        <v>41388.371399967597</v>
      </c>
      <c r="B25347" s="1">
        <v>8.8900000000000003E-4</v>
      </c>
      <c r="C25347" s="1">
        <v>-3.3010000000000001E-3</v>
      </c>
      <c r="F25347">
        <f t="shared" si="396"/>
        <v>8.89</v>
      </c>
    </row>
    <row r="25348" spans="1:6">
      <c r="A25348" s="27">
        <v>41388.3713999791</v>
      </c>
      <c r="B25348" s="1">
        <v>1.2110000000000001E-3</v>
      </c>
      <c r="C25348" s="1">
        <v>-3.9459999999999999E-3</v>
      </c>
      <c r="F25348">
        <f t="shared" si="396"/>
        <v>12.110000000000001</v>
      </c>
    </row>
    <row r="25349" spans="1:6">
      <c r="A25349" s="27">
        <v>41388.371399990698</v>
      </c>
      <c r="B25349" s="1">
        <v>8.8900000000000003E-4</v>
      </c>
      <c r="C25349" s="1">
        <v>-3.6240000000000001E-3</v>
      </c>
      <c r="F25349">
        <f t="shared" si="396"/>
        <v>8.89</v>
      </c>
    </row>
    <row r="25350" spans="1:6">
      <c r="A25350" s="27">
        <v>41388.371400002303</v>
      </c>
      <c r="B25350" s="1">
        <v>1.5330000000000001E-3</v>
      </c>
      <c r="C25350" s="1">
        <v>-3.6240000000000001E-3</v>
      </c>
      <c r="F25350">
        <f t="shared" si="396"/>
        <v>15.33</v>
      </c>
    </row>
    <row r="25351" spans="1:6">
      <c r="A25351" s="27">
        <v>41388.371400013901</v>
      </c>
      <c r="B25351" s="1">
        <v>1.856E-3</v>
      </c>
      <c r="C25351" s="1">
        <v>-3.3010000000000001E-3</v>
      </c>
      <c r="F25351">
        <f t="shared" si="396"/>
        <v>18.559999999999999</v>
      </c>
    </row>
    <row r="25352" spans="1:6">
      <c r="A25352" s="27">
        <v>41388.371400025397</v>
      </c>
      <c r="B25352" s="1">
        <v>2.1779999999999998E-3</v>
      </c>
      <c r="C25352" s="1">
        <v>-2.9789999999999999E-3</v>
      </c>
      <c r="F25352">
        <f t="shared" si="396"/>
        <v>21.779999999999998</v>
      </c>
    </row>
    <row r="25353" spans="1:6">
      <c r="A25353" s="27">
        <v>41388.371400037002</v>
      </c>
      <c r="B25353" s="1">
        <v>2.1779999999999998E-3</v>
      </c>
      <c r="C25353" s="1">
        <v>-2.3340000000000001E-3</v>
      </c>
      <c r="F25353">
        <f t="shared" si="396"/>
        <v>21.779999999999998</v>
      </c>
    </row>
    <row r="25354" spans="1:6">
      <c r="A25354" s="27">
        <v>41388.3714000486</v>
      </c>
      <c r="B25354" s="1">
        <v>3.1449999999999998E-3</v>
      </c>
      <c r="C25354" s="1">
        <v>-2.9789999999999999E-3</v>
      </c>
      <c r="F25354">
        <f t="shared" si="396"/>
        <v>31.45</v>
      </c>
    </row>
    <row r="25355" spans="1:6">
      <c r="A25355" s="27">
        <v>41388.371400060198</v>
      </c>
      <c r="B25355" s="1">
        <v>2.1779999999999998E-3</v>
      </c>
      <c r="C25355" s="1">
        <v>-2.9789999999999999E-3</v>
      </c>
      <c r="F25355">
        <f t="shared" si="396"/>
        <v>21.779999999999998</v>
      </c>
    </row>
    <row r="25356" spans="1:6">
      <c r="A25356" s="27">
        <v>41388.371400071701</v>
      </c>
      <c r="B25356" s="1">
        <v>2.1779999999999998E-3</v>
      </c>
      <c r="C25356" s="1">
        <v>-2.9789999999999999E-3</v>
      </c>
      <c r="F25356">
        <f t="shared" si="396"/>
        <v>21.779999999999998</v>
      </c>
    </row>
    <row r="25357" spans="1:6">
      <c r="A25357" s="27">
        <v>41388.371400083299</v>
      </c>
      <c r="B25357" s="1">
        <v>1.5330000000000001E-3</v>
      </c>
      <c r="C25357" s="1">
        <v>-2.3340000000000001E-3</v>
      </c>
      <c r="F25357">
        <f t="shared" si="396"/>
        <v>15.33</v>
      </c>
    </row>
    <row r="25358" spans="1:6">
      <c r="A25358" s="27">
        <v>41388.371400094897</v>
      </c>
      <c r="B25358" s="1">
        <v>2.1779999999999998E-3</v>
      </c>
      <c r="C25358" s="1">
        <v>-3.3010000000000001E-3</v>
      </c>
      <c r="F25358">
        <f t="shared" si="396"/>
        <v>21.779999999999998</v>
      </c>
    </row>
    <row r="25359" spans="1:6">
      <c r="A25359" s="27">
        <v>41388.371400106502</v>
      </c>
      <c r="B25359" s="1">
        <v>1.856E-3</v>
      </c>
      <c r="C25359" s="1">
        <v>-2.6570000000000001E-3</v>
      </c>
      <c r="F25359">
        <f t="shared" si="396"/>
        <v>18.559999999999999</v>
      </c>
    </row>
    <row r="25360" spans="1:6">
      <c r="A25360" s="27">
        <v>41388.371400117998</v>
      </c>
      <c r="B25360" s="1">
        <v>1.856E-3</v>
      </c>
      <c r="C25360" s="1">
        <v>-3.3010000000000001E-3</v>
      </c>
      <c r="F25360">
        <f t="shared" si="396"/>
        <v>18.559999999999999</v>
      </c>
    </row>
    <row r="25361" spans="1:6">
      <c r="A25361" s="27">
        <v>41388.371400129603</v>
      </c>
      <c r="B25361" s="1">
        <v>1.2110000000000001E-3</v>
      </c>
      <c r="C25361" s="1">
        <v>-3.6240000000000001E-3</v>
      </c>
      <c r="F25361">
        <f t="shared" si="396"/>
        <v>12.110000000000001</v>
      </c>
    </row>
    <row r="25362" spans="1:6">
      <c r="A25362" s="27">
        <v>41388.371400141201</v>
      </c>
      <c r="B25362" s="1">
        <v>8.8900000000000003E-4</v>
      </c>
      <c r="C25362" s="1">
        <v>-3.6240000000000001E-3</v>
      </c>
      <c r="F25362">
        <f t="shared" si="396"/>
        <v>8.89</v>
      </c>
    </row>
    <row r="25363" spans="1:6">
      <c r="A25363" s="27">
        <v>41388.371400152697</v>
      </c>
      <c r="B25363" s="1">
        <v>5.6599999999999999E-4</v>
      </c>
      <c r="C25363" s="1">
        <v>-4.2680000000000001E-3</v>
      </c>
      <c r="F25363">
        <f t="shared" si="396"/>
        <v>5.66</v>
      </c>
    </row>
    <row r="25364" spans="1:6">
      <c r="A25364" s="27">
        <v>41388.371400164302</v>
      </c>
      <c r="B25364" s="1">
        <v>5.6599999999999999E-4</v>
      </c>
      <c r="C25364" s="1">
        <v>-3.6240000000000001E-3</v>
      </c>
      <c r="F25364">
        <f t="shared" si="396"/>
        <v>5.66</v>
      </c>
    </row>
    <row r="25365" spans="1:6">
      <c r="A25365" s="27">
        <v>41388.3714001759</v>
      </c>
      <c r="B25365" s="1">
        <v>8.8900000000000003E-4</v>
      </c>
      <c r="C25365" s="1">
        <v>-3.3010000000000001E-3</v>
      </c>
      <c r="F25365">
        <f t="shared" si="396"/>
        <v>8.89</v>
      </c>
    </row>
    <row r="25366" spans="1:6">
      <c r="A25366" s="27">
        <v>41388.371400187498</v>
      </c>
      <c r="B25366" s="1">
        <v>8.8900000000000003E-4</v>
      </c>
      <c r="C25366" s="1">
        <v>-3.3010000000000001E-3</v>
      </c>
      <c r="F25366">
        <f t="shared" si="396"/>
        <v>8.89</v>
      </c>
    </row>
    <row r="25367" spans="1:6">
      <c r="A25367" s="27">
        <v>41388.371400199001</v>
      </c>
      <c r="B25367" s="1">
        <v>1.2110000000000001E-3</v>
      </c>
      <c r="C25367" s="1">
        <v>-2.9789999999999999E-3</v>
      </c>
      <c r="F25367">
        <f t="shared" si="396"/>
        <v>12.110000000000001</v>
      </c>
    </row>
    <row r="25368" spans="1:6">
      <c r="A25368" s="27">
        <v>41388.371400210599</v>
      </c>
      <c r="B25368" s="1">
        <v>1.856E-3</v>
      </c>
      <c r="C25368" s="1">
        <v>-3.6240000000000001E-3</v>
      </c>
      <c r="F25368">
        <f t="shared" si="396"/>
        <v>18.559999999999999</v>
      </c>
    </row>
    <row r="25369" spans="1:6">
      <c r="A25369" s="27">
        <v>41388.371400222197</v>
      </c>
      <c r="B25369" s="1">
        <v>1.5330000000000001E-3</v>
      </c>
      <c r="C25369" s="1">
        <v>-3.6240000000000001E-3</v>
      </c>
      <c r="F25369">
        <f t="shared" si="396"/>
        <v>15.33</v>
      </c>
    </row>
    <row r="25370" spans="1:6">
      <c r="A25370" s="27">
        <v>41388.371400233802</v>
      </c>
      <c r="B25370" s="1">
        <v>1.2110000000000001E-3</v>
      </c>
      <c r="C25370" s="1">
        <v>-3.6240000000000001E-3</v>
      </c>
      <c r="F25370">
        <f t="shared" si="396"/>
        <v>12.110000000000001</v>
      </c>
    </row>
    <row r="25371" spans="1:6">
      <c r="A25371" s="27">
        <v>41388.371400245298</v>
      </c>
      <c r="B25371" s="1">
        <v>1.856E-3</v>
      </c>
      <c r="C25371" s="1">
        <v>-3.3010000000000001E-3</v>
      </c>
      <c r="F25371">
        <f t="shared" si="396"/>
        <v>18.559999999999999</v>
      </c>
    </row>
    <row r="25372" spans="1:6">
      <c r="A25372" s="27">
        <v>41388.371400256903</v>
      </c>
      <c r="B25372" s="1">
        <v>2.1779999999999998E-3</v>
      </c>
      <c r="C25372" s="1">
        <v>-3.6240000000000001E-3</v>
      </c>
      <c r="F25372">
        <f t="shared" si="396"/>
        <v>21.779999999999998</v>
      </c>
    </row>
    <row r="25373" spans="1:6">
      <c r="A25373" s="27">
        <v>41388.371400268501</v>
      </c>
      <c r="B25373" s="1">
        <v>1.5330000000000001E-3</v>
      </c>
      <c r="C25373" s="1">
        <v>-3.3010000000000001E-3</v>
      </c>
      <c r="F25373">
        <f t="shared" si="396"/>
        <v>15.33</v>
      </c>
    </row>
    <row r="25374" spans="1:6">
      <c r="A25374" s="27">
        <v>41388.371400280099</v>
      </c>
      <c r="B25374" s="1">
        <v>1.2110000000000001E-3</v>
      </c>
      <c r="C25374" s="1">
        <v>-2.9789999999999999E-3</v>
      </c>
      <c r="F25374">
        <f t="shared" si="396"/>
        <v>12.110000000000001</v>
      </c>
    </row>
    <row r="25375" spans="1:6">
      <c r="A25375" s="27">
        <v>41388.371400291602</v>
      </c>
      <c r="B25375" s="1">
        <v>1.2110000000000001E-3</v>
      </c>
      <c r="C25375" s="1">
        <v>-3.6240000000000001E-3</v>
      </c>
      <c r="F25375">
        <f t="shared" si="396"/>
        <v>12.110000000000001</v>
      </c>
    </row>
    <row r="25376" spans="1:6">
      <c r="A25376" s="27">
        <v>41388.3714003032</v>
      </c>
      <c r="B25376" s="1">
        <v>8.8900000000000003E-4</v>
      </c>
      <c r="C25376" s="1">
        <v>-3.6240000000000001E-3</v>
      </c>
      <c r="F25376">
        <f t="shared" si="396"/>
        <v>8.89</v>
      </c>
    </row>
    <row r="25377" spans="1:6">
      <c r="A25377" s="27">
        <v>41388.371400314798</v>
      </c>
      <c r="B25377" s="1">
        <v>1.2110000000000001E-3</v>
      </c>
      <c r="C25377" s="1">
        <v>-3.9459999999999999E-3</v>
      </c>
      <c r="F25377">
        <f t="shared" si="396"/>
        <v>12.110000000000001</v>
      </c>
    </row>
    <row r="25378" spans="1:6">
      <c r="A25378" s="27">
        <v>41388.371400326403</v>
      </c>
      <c r="B25378" s="1">
        <v>1.856E-3</v>
      </c>
      <c r="C25378" s="1">
        <v>-2.6570000000000001E-3</v>
      </c>
      <c r="F25378">
        <f t="shared" si="396"/>
        <v>18.559999999999999</v>
      </c>
    </row>
    <row r="25379" spans="1:6">
      <c r="A25379" s="27">
        <v>41388.371400337899</v>
      </c>
      <c r="B25379" s="1">
        <v>1.856E-3</v>
      </c>
      <c r="C25379" s="1">
        <v>-2.9789999999999999E-3</v>
      </c>
      <c r="F25379">
        <f t="shared" si="396"/>
        <v>18.559999999999999</v>
      </c>
    </row>
    <row r="25380" spans="1:6">
      <c r="A25380" s="27">
        <v>41388.371400349497</v>
      </c>
      <c r="B25380" s="1">
        <v>1.5330000000000001E-3</v>
      </c>
      <c r="C25380" s="1">
        <v>-3.3010000000000001E-3</v>
      </c>
      <c r="F25380">
        <f t="shared" si="396"/>
        <v>15.33</v>
      </c>
    </row>
    <row r="25381" spans="1:6">
      <c r="A25381" s="27">
        <v>41388.371400361102</v>
      </c>
      <c r="B25381" s="1">
        <v>5.6599999999999999E-4</v>
      </c>
      <c r="C25381" s="1">
        <v>-3.9459999999999999E-3</v>
      </c>
      <c r="F25381">
        <f t="shared" si="396"/>
        <v>5.66</v>
      </c>
    </row>
    <row r="25382" spans="1:6">
      <c r="A25382" s="27">
        <v>41388.3714003727</v>
      </c>
      <c r="B25382" s="1">
        <v>5.6599999999999999E-4</v>
      </c>
      <c r="C25382" s="1">
        <v>-3.9459999999999999E-3</v>
      </c>
      <c r="F25382">
        <f t="shared" si="396"/>
        <v>5.66</v>
      </c>
    </row>
    <row r="25383" spans="1:6">
      <c r="A25383" s="27">
        <v>41388.371400384203</v>
      </c>
      <c r="B25383" s="1">
        <v>8.8900000000000003E-4</v>
      </c>
      <c r="C25383" s="1">
        <v>-3.9459999999999999E-3</v>
      </c>
      <c r="F25383">
        <f t="shared" si="396"/>
        <v>8.89</v>
      </c>
    </row>
    <row r="25384" spans="1:6">
      <c r="A25384" s="27">
        <v>41388.371400395801</v>
      </c>
      <c r="B25384" s="1">
        <v>5.6599999999999999E-4</v>
      </c>
      <c r="C25384" s="1">
        <v>-4.2680000000000001E-3</v>
      </c>
      <c r="F25384">
        <f t="shared" si="396"/>
        <v>5.66</v>
      </c>
    </row>
    <row r="25385" spans="1:6">
      <c r="A25385" s="27">
        <v>41388.371400407399</v>
      </c>
      <c r="B25385" s="1">
        <v>1.2110000000000001E-3</v>
      </c>
      <c r="C25385" s="1">
        <v>-3.9459999999999999E-3</v>
      </c>
      <c r="F25385">
        <f t="shared" si="396"/>
        <v>12.110000000000001</v>
      </c>
    </row>
    <row r="25386" spans="1:6">
      <c r="A25386" s="27">
        <v>41388.371400418902</v>
      </c>
      <c r="B25386" s="1">
        <v>1.2110000000000001E-3</v>
      </c>
      <c r="C25386" s="1">
        <v>-3.6240000000000001E-3</v>
      </c>
      <c r="F25386">
        <f t="shared" si="396"/>
        <v>12.110000000000001</v>
      </c>
    </row>
    <row r="25387" spans="1:6">
      <c r="A25387" s="27">
        <v>41388.3714004305</v>
      </c>
      <c r="B25387" s="1">
        <v>1.5330000000000001E-3</v>
      </c>
      <c r="C25387" s="1">
        <v>-3.3010000000000001E-3</v>
      </c>
      <c r="F25387">
        <f t="shared" si="396"/>
        <v>15.33</v>
      </c>
    </row>
    <row r="25388" spans="1:6">
      <c r="A25388" s="27">
        <v>41388.371400442098</v>
      </c>
      <c r="B25388" s="1">
        <v>1.2110000000000001E-3</v>
      </c>
      <c r="C25388" s="1">
        <v>-2.9789999999999999E-3</v>
      </c>
      <c r="F25388">
        <f t="shared" si="396"/>
        <v>12.110000000000001</v>
      </c>
    </row>
    <row r="25389" spans="1:6">
      <c r="A25389" s="27">
        <v>41388.371400453703</v>
      </c>
      <c r="B25389" s="1">
        <v>1.2110000000000001E-3</v>
      </c>
      <c r="C25389" s="1">
        <v>-3.3010000000000001E-3</v>
      </c>
      <c r="F25389">
        <f t="shared" si="396"/>
        <v>12.110000000000001</v>
      </c>
    </row>
    <row r="25390" spans="1:6">
      <c r="A25390" s="27">
        <v>41388.371400465301</v>
      </c>
      <c r="B25390" s="1">
        <v>2.1779999999999998E-3</v>
      </c>
      <c r="C25390" s="1">
        <v>-3.3010000000000001E-3</v>
      </c>
      <c r="F25390">
        <f t="shared" si="396"/>
        <v>21.779999999999998</v>
      </c>
    </row>
    <row r="25391" spans="1:6">
      <c r="A25391" s="27">
        <v>41388.371400476797</v>
      </c>
      <c r="B25391" s="1">
        <v>1.5330000000000001E-3</v>
      </c>
      <c r="C25391" s="1">
        <v>-2.9789999999999999E-3</v>
      </c>
      <c r="F25391">
        <f t="shared" si="396"/>
        <v>15.33</v>
      </c>
    </row>
    <row r="25392" spans="1:6">
      <c r="A25392" s="27">
        <v>41388.371400488402</v>
      </c>
      <c r="B25392" s="1">
        <v>1.5330000000000001E-3</v>
      </c>
      <c r="C25392" s="1">
        <v>-2.9789999999999999E-3</v>
      </c>
      <c r="F25392">
        <f t="shared" si="396"/>
        <v>15.33</v>
      </c>
    </row>
    <row r="25393" spans="1:6">
      <c r="A25393" s="27">
        <v>41388.3714005</v>
      </c>
      <c r="B25393" s="1">
        <v>1.5330000000000001E-3</v>
      </c>
      <c r="C25393" s="1">
        <v>-3.3010000000000001E-3</v>
      </c>
      <c r="F25393">
        <f t="shared" si="396"/>
        <v>15.33</v>
      </c>
    </row>
    <row r="25394" spans="1:6">
      <c r="A25394" s="27">
        <v>41388.371400511503</v>
      </c>
      <c r="B25394" s="1">
        <v>1.856E-3</v>
      </c>
      <c r="C25394" s="1">
        <v>-2.9789999999999999E-3</v>
      </c>
      <c r="F25394">
        <f t="shared" si="396"/>
        <v>18.559999999999999</v>
      </c>
    </row>
    <row r="25395" spans="1:6">
      <c r="A25395" s="27">
        <v>41388.371400523101</v>
      </c>
      <c r="B25395" s="1">
        <v>1.5330000000000001E-3</v>
      </c>
      <c r="C25395" s="1">
        <v>-2.3340000000000001E-3</v>
      </c>
      <c r="F25395">
        <f t="shared" si="396"/>
        <v>15.33</v>
      </c>
    </row>
    <row r="25396" spans="1:6">
      <c r="A25396" s="27">
        <v>41388.371400534699</v>
      </c>
      <c r="B25396" s="1">
        <v>1.5330000000000001E-3</v>
      </c>
      <c r="C25396" s="1">
        <v>-3.3010000000000001E-3</v>
      </c>
      <c r="F25396">
        <f t="shared" si="396"/>
        <v>15.33</v>
      </c>
    </row>
    <row r="25397" spans="1:6">
      <c r="A25397" s="27">
        <v>41388.371400546297</v>
      </c>
      <c r="B25397" s="1">
        <v>1.2110000000000001E-3</v>
      </c>
      <c r="C25397" s="1">
        <v>-3.3010000000000001E-3</v>
      </c>
      <c r="F25397">
        <f t="shared" si="396"/>
        <v>12.110000000000001</v>
      </c>
    </row>
    <row r="25398" spans="1:6">
      <c r="A25398" s="27">
        <v>41388.3714005578</v>
      </c>
      <c r="B25398" s="1">
        <v>1.5330000000000001E-3</v>
      </c>
      <c r="C25398" s="1">
        <v>-3.3010000000000001E-3</v>
      </c>
      <c r="F25398">
        <f t="shared" si="396"/>
        <v>15.33</v>
      </c>
    </row>
    <row r="25399" spans="1:6">
      <c r="A25399" s="27">
        <v>41388.371400569398</v>
      </c>
      <c r="B25399" s="1">
        <v>1.2110000000000001E-3</v>
      </c>
      <c r="C25399" s="1">
        <v>-3.9459999999999999E-3</v>
      </c>
      <c r="F25399">
        <f t="shared" si="396"/>
        <v>12.110000000000001</v>
      </c>
    </row>
    <row r="25400" spans="1:6">
      <c r="A25400" s="27">
        <v>41388.371400581003</v>
      </c>
      <c r="B25400" s="1">
        <v>1.856E-3</v>
      </c>
      <c r="C25400" s="1">
        <v>-3.6240000000000001E-3</v>
      </c>
      <c r="F25400">
        <f t="shared" si="396"/>
        <v>18.559999999999999</v>
      </c>
    </row>
    <row r="25401" spans="1:6">
      <c r="A25401" s="27">
        <v>41388.371400592601</v>
      </c>
      <c r="B25401" s="1">
        <v>1.856E-3</v>
      </c>
      <c r="C25401" s="1">
        <v>-3.3010000000000001E-3</v>
      </c>
      <c r="F25401">
        <f t="shared" si="396"/>
        <v>18.559999999999999</v>
      </c>
    </row>
    <row r="25402" spans="1:6">
      <c r="A25402" s="27">
        <v>41388.371400604097</v>
      </c>
      <c r="B25402" s="1">
        <v>2.5000000000000001E-3</v>
      </c>
      <c r="C25402" s="1">
        <v>-2.9789999999999999E-3</v>
      </c>
      <c r="F25402">
        <f t="shared" si="396"/>
        <v>25</v>
      </c>
    </row>
    <row r="25403" spans="1:6">
      <c r="A25403" s="27">
        <v>41388.371400615702</v>
      </c>
      <c r="B25403" s="1">
        <v>1.856E-3</v>
      </c>
      <c r="C25403" s="1">
        <v>-2.9789999999999999E-3</v>
      </c>
      <c r="F25403">
        <f t="shared" si="396"/>
        <v>18.559999999999999</v>
      </c>
    </row>
    <row r="25404" spans="1:6">
      <c r="A25404" s="27">
        <v>41388.3714006273</v>
      </c>
      <c r="B25404" s="1">
        <v>2.5000000000000001E-3</v>
      </c>
      <c r="C25404" s="1">
        <v>-2.6570000000000001E-3</v>
      </c>
      <c r="F25404">
        <f t="shared" si="396"/>
        <v>25</v>
      </c>
    </row>
    <row r="25405" spans="1:6">
      <c r="A25405" s="27">
        <v>41388.371400638898</v>
      </c>
      <c r="B25405" s="1">
        <v>2.1779999999999998E-3</v>
      </c>
      <c r="C25405" s="1">
        <v>-2.9789999999999999E-3</v>
      </c>
      <c r="F25405">
        <f t="shared" si="396"/>
        <v>21.779999999999998</v>
      </c>
    </row>
    <row r="25406" spans="1:6">
      <c r="A25406" s="27">
        <v>41388.371400650401</v>
      </c>
      <c r="B25406" s="1">
        <v>2.5000000000000001E-3</v>
      </c>
      <c r="C25406" s="1">
        <v>-2.3340000000000001E-3</v>
      </c>
      <c r="F25406">
        <f t="shared" si="396"/>
        <v>25</v>
      </c>
    </row>
    <row r="25407" spans="1:6">
      <c r="A25407" s="27">
        <v>41388.371400661999</v>
      </c>
      <c r="B25407" s="1">
        <v>3.1449999999999998E-3</v>
      </c>
      <c r="C25407" s="1">
        <v>-2.3340000000000001E-3</v>
      </c>
      <c r="F25407">
        <f t="shared" si="396"/>
        <v>31.45</v>
      </c>
    </row>
    <row r="25408" spans="1:6">
      <c r="A25408" s="27">
        <v>41388.371400673597</v>
      </c>
      <c r="B25408" s="1">
        <v>2.8219999999999999E-3</v>
      </c>
      <c r="C25408" s="1">
        <v>-2.6570000000000001E-3</v>
      </c>
      <c r="F25408">
        <f t="shared" si="396"/>
        <v>28.22</v>
      </c>
    </row>
    <row r="25409" spans="1:6">
      <c r="A25409" s="27">
        <v>41388.371400685202</v>
      </c>
      <c r="B25409" s="1">
        <v>2.5000000000000001E-3</v>
      </c>
      <c r="C25409" s="1">
        <v>-2.0119999999999999E-3</v>
      </c>
      <c r="F25409">
        <f t="shared" si="396"/>
        <v>25</v>
      </c>
    </row>
    <row r="25410" spans="1:6">
      <c r="A25410" s="27">
        <v>41388.371400696698</v>
      </c>
      <c r="B25410" s="1">
        <v>2.5000000000000001E-3</v>
      </c>
      <c r="C25410" s="1">
        <v>-2.3340000000000001E-3</v>
      </c>
      <c r="F25410">
        <f t="shared" ref="F25410:F25473" si="397">B25410*10000</f>
        <v>25</v>
      </c>
    </row>
    <row r="25411" spans="1:6">
      <c r="A25411" s="27">
        <v>41388.371400708304</v>
      </c>
      <c r="B25411" s="1">
        <v>2.1779999999999998E-3</v>
      </c>
      <c r="C25411" s="1">
        <v>-2.3340000000000001E-3</v>
      </c>
      <c r="F25411">
        <f t="shared" si="397"/>
        <v>21.779999999999998</v>
      </c>
    </row>
    <row r="25412" spans="1:6">
      <c r="A25412" s="27">
        <v>41388.371400719901</v>
      </c>
      <c r="B25412" s="1">
        <v>1.856E-3</v>
      </c>
      <c r="C25412" s="1">
        <v>-2.3340000000000001E-3</v>
      </c>
      <c r="F25412">
        <f t="shared" si="397"/>
        <v>18.559999999999999</v>
      </c>
    </row>
    <row r="25413" spans="1:6">
      <c r="A25413" s="27">
        <v>41388.371400731499</v>
      </c>
      <c r="B25413" s="1">
        <v>1.856E-3</v>
      </c>
      <c r="C25413" s="1">
        <v>-3.3010000000000001E-3</v>
      </c>
      <c r="F25413">
        <f t="shared" si="397"/>
        <v>18.559999999999999</v>
      </c>
    </row>
    <row r="25414" spans="1:6">
      <c r="A25414" s="27">
        <v>41388.371400743003</v>
      </c>
      <c r="B25414" s="1">
        <v>1.5330000000000001E-3</v>
      </c>
      <c r="C25414" s="1">
        <v>-3.3010000000000001E-3</v>
      </c>
      <c r="F25414">
        <f t="shared" si="397"/>
        <v>15.33</v>
      </c>
    </row>
    <row r="25415" spans="1:6">
      <c r="A25415" s="27">
        <v>41388.3714007546</v>
      </c>
      <c r="B25415" s="1">
        <v>8.8900000000000003E-4</v>
      </c>
      <c r="C25415" s="1">
        <v>-4.2680000000000001E-3</v>
      </c>
      <c r="F25415">
        <f t="shared" si="397"/>
        <v>8.89</v>
      </c>
    </row>
    <row r="25416" spans="1:6">
      <c r="A25416" s="27">
        <v>41388.371400766198</v>
      </c>
      <c r="B25416" s="1">
        <v>8.8900000000000003E-4</v>
      </c>
      <c r="C25416" s="1">
        <v>-3.6240000000000001E-3</v>
      </c>
      <c r="F25416">
        <f t="shared" si="397"/>
        <v>8.89</v>
      </c>
    </row>
    <row r="25417" spans="1:6">
      <c r="A25417" s="27">
        <v>41388.371400777702</v>
      </c>
      <c r="B25417" s="1">
        <v>8.8900000000000003E-4</v>
      </c>
      <c r="C25417" s="1">
        <v>-3.9459999999999999E-3</v>
      </c>
      <c r="F25417">
        <f t="shared" si="397"/>
        <v>8.89</v>
      </c>
    </row>
    <row r="25418" spans="1:6">
      <c r="A25418" s="27">
        <v>41388.3714007893</v>
      </c>
      <c r="B25418" s="1">
        <v>5.6599999999999999E-4</v>
      </c>
      <c r="C25418" s="1">
        <v>-3.9459999999999999E-3</v>
      </c>
      <c r="F25418">
        <f t="shared" si="397"/>
        <v>5.66</v>
      </c>
    </row>
    <row r="25419" spans="1:6">
      <c r="A25419" s="27">
        <v>41388.371400800897</v>
      </c>
      <c r="B25419" s="1">
        <v>1.2110000000000001E-3</v>
      </c>
      <c r="C25419" s="1">
        <v>-3.3010000000000001E-3</v>
      </c>
      <c r="F25419">
        <f t="shared" si="397"/>
        <v>12.110000000000001</v>
      </c>
    </row>
    <row r="25420" spans="1:6">
      <c r="A25420" s="27">
        <v>41388.371400812503</v>
      </c>
      <c r="B25420" s="1">
        <v>1.2110000000000001E-3</v>
      </c>
      <c r="C25420" s="1">
        <v>-3.3010000000000001E-3</v>
      </c>
      <c r="F25420">
        <f t="shared" si="397"/>
        <v>12.110000000000001</v>
      </c>
    </row>
    <row r="25421" spans="1:6">
      <c r="A25421" s="27">
        <v>41388.371400823999</v>
      </c>
      <c r="B25421" s="1">
        <v>1.2110000000000001E-3</v>
      </c>
      <c r="C25421" s="1">
        <v>-2.9789999999999999E-3</v>
      </c>
      <c r="F25421">
        <f t="shared" si="397"/>
        <v>12.110000000000001</v>
      </c>
    </row>
    <row r="25422" spans="1:6">
      <c r="A25422" s="27">
        <v>41388.371400835596</v>
      </c>
      <c r="B25422" s="1">
        <v>2.1779999999999998E-3</v>
      </c>
      <c r="C25422" s="1">
        <v>-3.3010000000000001E-3</v>
      </c>
      <c r="F25422">
        <f t="shared" si="397"/>
        <v>21.779999999999998</v>
      </c>
    </row>
    <row r="25423" spans="1:6">
      <c r="A25423" s="27">
        <v>41388.371400847202</v>
      </c>
      <c r="B25423" s="1">
        <v>1.5330000000000001E-3</v>
      </c>
      <c r="C25423" s="1">
        <v>-3.6240000000000001E-3</v>
      </c>
      <c r="F25423">
        <f t="shared" si="397"/>
        <v>15.33</v>
      </c>
    </row>
    <row r="25424" spans="1:6">
      <c r="A25424" s="27">
        <v>41388.371400858799</v>
      </c>
      <c r="B25424" s="1">
        <v>1.5330000000000001E-3</v>
      </c>
      <c r="C25424" s="1">
        <v>-2.9789999999999999E-3</v>
      </c>
      <c r="F25424">
        <f t="shared" si="397"/>
        <v>15.33</v>
      </c>
    </row>
    <row r="25425" spans="1:6">
      <c r="A25425" s="27">
        <v>41388.371400870303</v>
      </c>
      <c r="B25425" s="1">
        <v>2.1779999999999998E-3</v>
      </c>
      <c r="C25425" s="1">
        <v>-3.3010000000000001E-3</v>
      </c>
      <c r="F25425">
        <f t="shared" si="397"/>
        <v>21.779999999999998</v>
      </c>
    </row>
    <row r="25426" spans="1:6">
      <c r="A25426" s="27">
        <v>41388.371400881901</v>
      </c>
      <c r="B25426" s="1">
        <v>2.1779999999999998E-3</v>
      </c>
      <c r="C25426" s="1">
        <v>-2.9789999999999999E-3</v>
      </c>
      <c r="F25426">
        <f t="shared" si="397"/>
        <v>21.779999999999998</v>
      </c>
    </row>
    <row r="25427" spans="1:6">
      <c r="A25427" s="27">
        <v>41388.371400893499</v>
      </c>
      <c r="B25427" s="1">
        <v>1.856E-3</v>
      </c>
      <c r="C25427" s="1">
        <v>-2.6570000000000001E-3</v>
      </c>
      <c r="F25427">
        <f t="shared" si="397"/>
        <v>18.559999999999999</v>
      </c>
    </row>
    <row r="25428" spans="1:6">
      <c r="A25428" s="27">
        <v>41388.371400905096</v>
      </c>
      <c r="B25428" s="1">
        <v>1.5330000000000001E-3</v>
      </c>
      <c r="C25428" s="1">
        <v>-3.9459999999999999E-3</v>
      </c>
      <c r="F25428">
        <f t="shared" si="397"/>
        <v>15.33</v>
      </c>
    </row>
    <row r="25429" spans="1:6">
      <c r="A25429" s="27">
        <v>41388.3714009166</v>
      </c>
      <c r="B25429" s="1">
        <v>1.2110000000000001E-3</v>
      </c>
      <c r="C25429" s="1">
        <v>-2.9789999999999999E-3</v>
      </c>
      <c r="F25429">
        <f t="shared" si="397"/>
        <v>12.110000000000001</v>
      </c>
    </row>
    <row r="25430" spans="1:6">
      <c r="A25430" s="27">
        <v>41388.371400928198</v>
      </c>
      <c r="B25430" s="1">
        <v>1.2110000000000001E-3</v>
      </c>
      <c r="C25430" s="1">
        <v>-3.9459999999999999E-3</v>
      </c>
      <c r="F25430">
        <f t="shared" si="397"/>
        <v>12.110000000000001</v>
      </c>
    </row>
    <row r="25431" spans="1:6">
      <c r="A25431" s="27">
        <v>41388.371400939803</v>
      </c>
      <c r="B25431" s="1">
        <v>1.5330000000000001E-3</v>
      </c>
      <c r="C25431" s="1">
        <v>-4.2680000000000001E-3</v>
      </c>
      <c r="F25431">
        <f t="shared" si="397"/>
        <v>15.33</v>
      </c>
    </row>
    <row r="25432" spans="1:6">
      <c r="A25432" s="27">
        <v>41388.371400951401</v>
      </c>
      <c r="B25432" s="1">
        <v>8.8900000000000003E-4</v>
      </c>
      <c r="C25432" s="1">
        <v>-3.9459999999999999E-3</v>
      </c>
      <c r="F25432">
        <f t="shared" si="397"/>
        <v>8.89</v>
      </c>
    </row>
    <row r="25433" spans="1:6">
      <c r="A25433" s="27">
        <v>41388.371400962897</v>
      </c>
      <c r="B25433" s="1">
        <v>1.2110000000000001E-3</v>
      </c>
      <c r="C25433" s="1">
        <v>-3.9459999999999999E-3</v>
      </c>
      <c r="F25433">
        <f t="shared" si="397"/>
        <v>12.110000000000001</v>
      </c>
    </row>
    <row r="25434" spans="1:6">
      <c r="A25434" s="27">
        <v>41388.371400974502</v>
      </c>
      <c r="B25434" s="1">
        <v>8.8900000000000003E-4</v>
      </c>
      <c r="C25434" s="1">
        <v>-2.9789999999999999E-3</v>
      </c>
      <c r="F25434">
        <f t="shared" si="397"/>
        <v>8.89</v>
      </c>
    </row>
    <row r="25435" spans="1:6">
      <c r="A25435" s="27">
        <v>41388.3714009861</v>
      </c>
      <c r="B25435" s="1">
        <v>1.2110000000000001E-3</v>
      </c>
      <c r="C25435" s="1">
        <v>-3.3010000000000001E-3</v>
      </c>
      <c r="F25435">
        <f t="shared" si="397"/>
        <v>12.110000000000001</v>
      </c>
    </row>
    <row r="25436" spans="1:6">
      <c r="A25436" s="27">
        <v>41388.371400997697</v>
      </c>
      <c r="B25436" s="1">
        <v>1.5330000000000001E-3</v>
      </c>
      <c r="C25436" s="1">
        <v>-2.9789999999999999E-3</v>
      </c>
      <c r="F25436">
        <f t="shared" si="397"/>
        <v>15.33</v>
      </c>
    </row>
    <row r="25437" spans="1:6">
      <c r="A25437" s="27">
        <v>41388.371401009201</v>
      </c>
      <c r="B25437" s="1">
        <v>1.5330000000000001E-3</v>
      </c>
      <c r="C25437" s="1">
        <v>-3.3010000000000001E-3</v>
      </c>
      <c r="F25437">
        <f t="shared" si="397"/>
        <v>15.33</v>
      </c>
    </row>
    <row r="25438" spans="1:6">
      <c r="A25438" s="27">
        <v>41388.371401020799</v>
      </c>
      <c r="B25438" s="1">
        <v>1.5330000000000001E-3</v>
      </c>
      <c r="C25438" s="1">
        <v>-3.3010000000000001E-3</v>
      </c>
      <c r="F25438">
        <f t="shared" si="397"/>
        <v>15.33</v>
      </c>
    </row>
    <row r="25439" spans="1:6">
      <c r="A25439" s="27">
        <v>41388.371401032397</v>
      </c>
      <c r="B25439" s="1">
        <v>1.5330000000000001E-3</v>
      </c>
      <c r="C25439" s="1">
        <v>-2.9789999999999999E-3</v>
      </c>
      <c r="F25439">
        <f t="shared" si="397"/>
        <v>15.33</v>
      </c>
    </row>
    <row r="25440" spans="1:6">
      <c r="A25440" s="27">
        <v>41388.371401044002</v>
      </c>
      <c r="B25440" s="1">
        <v>1.5330000000000001E-3</v>
      </c>
      <c r="C25440" s="1">
        <v>-2.9789999999999999E-3</v>
      </c>
      <c r="F25440">
        <f t="shared" si="397"/>
        <v>15.33</v>
      </c>
    </row>
    <row r="25441" spans="1:6">
      <c r="A25441" s="27">
        <v>41388.371401055498</v>
      </c>
      <c r="B25441" s="1">
        <v>2.1779999999999998E-3</v>
      </c>
      <c r="C25441" s="1">
        <v>-2.9789999999999999E-3</v>
      </c>
      <c r="F25441">
        <f t="shared" si="397"/>
        <v>21.779999999999998</v>
      </c>
    </row>
    <row r="25442" spans="1:6">
      <c r="A25442" s="27">
        <v>41388.371401067103</v>
      </c>
      <c r="B25442" s="1">
        <v>2.5000000000000001E-3</v>
      </c>
      <c r="C25442" s="1">
        <v>-2.6570000000000001E-3</v>
      </c>
      <c r="F25442">
        <f t="shared" si="397"/>
        <v>25</v>
      </c>
    </row>
    <row r="25443" spans="1:6">
      <c r="A25443" s="27">
        <v>41388.371401078701</v>
      </c>
      <c r="B25443" s="1">
        <v>2.1779999999999998E-3</v>
      </c>
      <c r="C25443" s="1">
        <v>-2.9789999999999999E-3</v>
      </c>
      <c r="F25443">
        <f t="shared" si="397"/>
        <v>21.779999999999998</v>
      </c>
    </row>
    <row r="25444" spans="1:6">
      <c r="A25444" s="27">
        <v>41388.371401090197</v>
      </c>
      <c r="B25444" s="1">
        <v>1.856E-3</v>
      </c>
      <c r="C25444" s="1">
        <v>-2.9789999999999999E-3</v>
      </c>
      <c r="F25444">
        <f t="shared" si="397"/>
        <v>18.559999999999999</v>
      </c>
    </row>
    <row r="25445" spans="1:6">
      <c r="A25445" s="27">
        <v>41388.371401101802</v>
      </c>
      <c r="B25445" s="1">
        <v>2.1779999999999998E-3</v>
      </c>
      <c r="C25445" s="1">
        <v>-2.6570000000000001E-3</v>
      </c>
      <c r="F25445">
        <f t="shared" si="397"/>
        <v>21.779999999999998</v>
      </c>
    </row>
    <row r="25446" spans="1:6">
      <c r="A25446" s="27">
        <v>41388.3714011134</v>
      </c>
      <c r="B25446" s="1">
        <v>2.5000000000000001E-3</v>
      </c>
      <c r="C25446" s="1">
        <v>-2.6570000000000001E-3</v>
      </c>
      <c r="F25446">
        <f t="shared" si="397"/>
        <v>25</v>
      </c>
    </row>
    <row r="25447" spans="1:6">
      <c r="A25447" s="27">
        <v>41388.371401124998</v>
      </c>
      <c r="B25447" s="1">
        <v>2.5000000000000001E-3</v>
      </c>
      <c r="C25447" s="1">
        <v>-2.6570000000000001E-3</v>
      </c>
      <c r="F25447">
        <f t="shared" si="397"/>
        <v>25</v>
      </c>
    </row>
    <row r="25448" spans="1:6">
      <c r="A25448" s="27">
        <v>41388.371401136501</v>
      </c>
      <c r="B25448" s="1">
        <v>1.856E-3</v>
      </c>
      <c r="C25448" s="1">
        <v>-2.6570000000000001E-3</v>
      </c>
      <c r="F25448">
        <f t="shared" si="397"/>
        <v>18.559999999999999</v>
      </c>
    </row>
    <row r="25449" spans="1:6">
      <c r="A25449" s="27">
        <v>41388.371401148099</v>
      </c>
      <c r="B25449" s="1">
        <v>1.856E-3</v>
      </c>
      <c r="C25449" s="1">
        <v>-2.6570000000000001E-3</v>
      </c>
      <c r="F25449">
        <f t="shared" si="397"/>
        <v>18.559999999999999</v>
      </c>
    </row>
    <row r="25450" spans="1:6">
      <c r="A25450" s="27">
        <v>41388.371401159697</v>
      </c>
      <c r="B25450" s="1">
        <v>1.5330000000000001E-3</v>
      </c>
      <c r="C25450" s="1">
        <v>-3.3010000000000001E-3</v>
      </c>
      <c r="F25450">
        <f t="shared" si="397"/>
        <v>15.33</v>
      </c>
    </row>
    <row r="25451" spans="1:6">
      <c r="A25451" s="27">
        <v>41388.371401171302</v>
      </c>
      <c r="B25451" s="1">
        <v>1.2110000000000001E-3</v>
      </c>
      <c r="C25451" s="1">
        <v>-3.3010000000000001E-3</v>
      </c>
      <c r="F25451">
        <f t="shared" si="397"/>
        <v>12.110000000000001</v>
      </c>
    </row>
    <row r="25452" spans="1:6">
      <c r="A25452" s="27">
        <v>41388.371401182798</v>
      </c>
      <c r="B25452" s="1">
        <v>1.5330000000000001E-3</v>
      </c>
      <c r="C25452" s="1">
        <v>-3.9459999999999999E-3</v>
      </c>
      <c r="F25452">
        <f t="shared" si="397"/>
        <v>15.33</v>
      </c>
    </row>
    <row r="25453" spans="1:6">
      <c r="A25453" s="27">
        <v>41388.371401194403</v>
      </c>
      <c r="B25453" s="1">
        <v>1.856E-3</v>
      </c>
      <c r="C25453" s="1">
        <v>-3.3010000000000001E-3</v>
      </c>
      <c r="F25453">
        <f t="shared" si="397"/>
        <v>18.559999999999999</v>
      </c>
    </row>
    <row r="25454" spans="1:6">
      <c r="A25454" s="27">
        <v>41388.371401206001</v>
      </c>
      <c r="B25454" s="1">
        <v>1.2110000000000001E-3</v>
      </c>
      <c r="C25454" s="1">
        <v>-3.3010000000000001E-3</v>
      </c>
      <c r="F25454">
        <f t="shared" si="397"/>
        <v>12.110000000000001</v>
      </c>
    </row>
    <row r="25455" spans="1:6">
      <c r="A25455" s="27">
        <v>41388.371401217599</v>
      </c>
      <c r="B25455" s="1">
        <v>1.2110000000000001E-3</v>
      </c>
      <c r="C25455" s="1">
        <v>-3.9459999999999999E-3</v>
      </c>
      <c r="F25455">
        <f t="shared" si="397"/>
        <v>12.110000000000001</v>
      </c>
    </row>
    <row r="25456" spans="1:6">
      <c r="A25456" s="27">
        <v>41388.371401229102</v>
      </c>
      <c r="B25456" s="1">
        <v>8.8900000000000003E-4</v>
      </c>
      <c r="C25456" s="1">
        <v>-3.3010000000000001E-3</v>
      </c>
      <c r="F25456">
        <f t="shared" si="397"/>
        <v>8.89</v>
      </c>
    </row>
    <row r="25457" spans="1:6">
      <c r="A25457" s="27">
        <v>41388.3714012407</v>
      </c>
      <c r="B25457" s="1">
        <v>1.2110000000000001E-3</v>
      </c>
      <c r="C25457" s="1">
        <v>-3.3010000000000001E-3</v>
      </c>
      <c r="F25457">
        <f t="shared" si="397"/>
        <v>12.110000000000001</v>
      </c>
    </row>
    <row r="25458" spans="1:6">
      <c r="A25458" s="27">
        <v>41388.371401252298</v>
      </c>
      <c r="B25458" s="1">
        <v>8.8900000000000003E-4</v>
      </c>
      <c r="C25458" s="1">
        <v>-3.3010000000000001E-3</v>
      </c>
      <c r="F25458">
        <f t="shared" si="397"/>
        <v>8.89</v>
      </c>
    </row>
    <row r="25459" spans="1:6">
      <c r="A25459" s="27">
        <v>41388.371401263903</v>
      </c>
      <c r="B25459" s="1">
        <v>2.1779999999999998E-3</v>
      </c>
      <c r="C25459" s="1">
        <v>-2.0119999999999999E-3</v>
      </c>
      <c r="F25459">
        <f t="shared" si="397"/>
        <v>21.779999999999998</v>
      </c>
    </row>
    <row r="25460" spans="1:6">
      <c r="A25460" s="27">
        <v>41388.371401275399</v>
      </c>
      <c r="B25460" s="1">
        <v>2.5000000000000001E-3</v>
      </c>
      <c r="C25460" s="1">
        <v>-2.6570000000000001E-3</v>
      </c>
      <c r="F25460">
        <f t="shared" si="397"/>
        <v>25</v>
      </c>
    </row>
    <row r="25461" spans="1:6">
      <c r="A25461" s="27">
        <v>41388.371401286997</v>
      </c>
      <c r="B25461" s="1">
        <v>2.5000000000000001E-3</v>
      </c>
      <c r="C25461" s="1">
        <v>-3.3010000000000001E-3</v>
      </c>
      <c r="F25461">
        <f t="shared" si="397"/>
        <v>25</v>
      </c>
    </row>
    <row r="25462" spans="1:6">
      <c r="A25462" s="27">
        <v>41388.371401298602</v>
      </c>
      <c r="B25462" s="1">
        <v>2.1779999999999998E-3</v>
      </c>
      <c r="C25462" s="1">
        <v>-2.9789999999999999E-3</v>
      </c>
      <c r="F25462">
        <f t="shared" si="397"/>
        <v>21.779999999999998</v>
      </c>
    </row>
    <row r="25463" spans="1:6">
      <c r="A25463" s="27">
        <v>41388.3714013102</v>
      </c>
      <c r="B25463" s="1">
        <v>2.1779999999999998E-3</v>
      </c>
      <c r="C25463" s="1">
        <v>-2.9789999999999999E-3</v>
      </c>
      <c r="F25463">
        <f t="shared" si="397"/>
        <v>21.779999999999998</v>
      </c>
    </row>
    <row r="25464" spans="1:6">
      <c r="A25464" s="27">
        <v>41388.371401321703</v>
      </c>
      <c r="B25464" s="1">
        <v>1.856E-3</v>
      </c>
      <c r="C25464" s="1">
        <v>-3.3010000000000001E-3</v>
      </c>
      <c r="F25464">
        <f t="shared" si="397"/>
        <v>18.559999999999999</v>
      </c>
    </row>
    <row r="25465" spans="1:6">
      <c r="A25465" s="27">
        <v>41388.371401333301</v>
      </c>
      <c r="B25465" s="1">
        <v>1.856E-3</v>
      </c>
      <c r="C25465" s="1">
        <v>-3.3010000000000001E-3</v>
      </c>
      <c r="F25465">
        <f t="shared" si="397"/>
        <v>18.559999999999999</v>
      </c>
    </row>
    <row r="25466" spans="1:6">
      <c r="A25466" s="27">
        <v>41388.371401344899</v>
      </c>
      <c r="B25466" s="1">
        <v>2.1779999999999998E-3</v>
      </c>
      <c r="C25466" s="1">
        <v>-2.6570000000000001E-3</v>
      </c>
      <c r="F25466">
        <f t="shared" si="397"/>
        <v>21.779999999999998</v>
      </c>
    </row>
    <row r="25467" spans="1:6">
      <c r="A25467" s="27">
        <v>41388.371401356497</v>
      </c>
      <c r="B25467" s="1">
        <v>1.5330000000000001E-3</v>
      </c>
      <c r="C25467" s="1">
        <v>-2.9789999999999999E-3</v>
      </c>
      <c r="F25467">
        <f t="shared" si="397"/>
        <v>15.33</v>
      </c>
    </row>
    <row r="25468" spans="1:6">
      <c r="A25468" s="27">
        <v>41388.371401368</v>
      </c>
      <c r="B25468" s="1">
        <v>1.856E-3</v>
      </c>
      <c r="C25468" s="1">
        <v>-3.6240000000000001E-3</v>
      </c>
      <c r="F25468">
        <f t="shared" si="397"/>
        <v>18.559999999999999</v>
      </c>
    </row>
    <row r="25469" spans="1:6">
      <c r="A25469" s="27">
        <v>41388.371401379598</v>
      </c>
      <c r="B25469" s="1">
        <v>1.5330000000000001E-3</v>
      </c>
      <c r="C25469" s="1">
        <v>-3.3010000000000001E-3</v>
      </c>
      <c r="F25469">
        <f t="shared" si="397"/>
        <v>15.33</v>
      </c>
    </row>
    <row r="25470" spans="1:6">
      <c r="A25470" s="27">
        <v>41388.371401391203</v>
      </c>
      <c r="B25470" s="1">
        <v>1.856E-3</v>
      </c>
      <c r="C25470" s="1">
        <v>-2.6570000000000001E-3</v>
      </c>
      <c r="F25470">
        <f t="shared" si="397"/>
        <v>18.559999999999999</v>
      </c>
    </row>
    <row r="25471" spans="1:6">
      <c r="A25471" s="27">
        <v>41388.371401402699</v>
      </c>
      <c r="B25471" s="1">
        <v>1.856E-3</v>
      </c>
      <c r="C25471" s="1">
        <v>-2.9789999999999999E-3</v>
      </c>
      <c r="F25471">
        <f t="shared" si="397"/>
        <v>18.559999999999999</v>
      </c>
    </row>
    <row r="25472" spans="1:6">
      <c r="A25472" s="27">
        <v>41388.371401414297</v>
      </c>
      <c r="B25472" s="1">
        <v>2.5000000000000001E-3</v>
      </c>
      <c r="C25472" s="1">
        <v>-3.3010000000000001E-3</v>
      </c>
      <c r="F25472">
        <f t="shared" si="397"/>
        <v>25</v>
      </c>
    </row>
    <row r="25473" spans="1:6">
      <c r="A25473" s="27">
        <v>41388.371401425902</v>
      </c>
      <c r="B25473" s="1">
        <v>1.856E-3</v>
      </c>
      <c r="C25473" s="1">
        <v>-3.3010000000000001E-3</v>
      </c>
      <c r="F25473">
        <f t="shared" si="397"/>
        <v>18.559999999999999</v>
      </c>
    </row>
    <row r="25474" spans="1:6">
      <c r="A25474" s="27">
        <v>41388.3714014375</v>
      </c>
      <c r="B25474" s="1">
        <v>1.856E-3</v>
      </c>
      <c r="C25474" s="1">
        <v>-2.3340000000000001E-3</v>
      </c>
      <c r="F25474">
        <f t="shared" ref="F25474:F25537" si="398">B25474*10000</f>
        <v>18.559999999999999</v>
      </c>
    </row>
    <row r="25475" spans="1:6">
      <c r="A25475" s="27">
        <v>41388.371401449003</v>
      </c>
      <c r="B25475" s="1">
        <v>2.1779999999999998E-3</v>
      </c>
      <c r="C25475" s="1">
        <v>-3.3010000000000001E-3</v>
      </c>
      <c r="F25475">
        <f t="shared" si="398"/>
        <v>21.779999999999998</v>
      </c>
    </row>
    <row r="25476" spans="1:6">
      <c r="A25476" s="27">
        <v>41388.371401460601</v>
      </c>
      <c r="B25476" s="1">
        <v>1.856E-3</v>
      </c>
      <c r="C25476" s="1">
        <v>-2.9789999999999999E-3</v>
      </c>
      <c r="F25476">
        <f t="shared" si="398"/>
        <v>18.559999999999999</v>
      </c>
    </row>
    <row r="25477" spans="1:6">
      <c r="A25477" s="27">
        <v>41388.371401472199</v>
      </c>
      <c r="B25477" s="1">
        <v>1.5330000000000001E-3</v>
      </c>
      <c r="C25477" s="1">
        <v>-3.3010000000000001E-3</v>
      </c>
      <c r="F25477">
        <f t="shared" si="398"/>
        <v>15.33</v>
      </c>
    </row>
    <row r="25478" spans="1:6">
      <c r="A25478" s="27">
        <v>41388.371401483797</v>
      </c>
      <c r="B25478" s="1">
        <v>1.856E-3</v>
      </c>
      <c r="C25478" s="1">
        <v>-2.9789999999999999E-3</v>
      </c>
      <c r="F25478">
        <f t="shared" si="398"/>
        <v>18.559999999999999</v>
      </c>
    </row>
    <row r="25479" spans="1:6">
      <c r="A25479" s="27">
        <v>41388.3714014953</v>
      </c>
      <c r="B25479" s="1">
        <v>1.856E-3</v>
      </c>
      <c r="C25479" s="1">
        <v>-3.3010000000000001E-3</v>
      </c>
      <c r="F25479">
        <f t="shared" si="398"/>
        <v>18.559999999999999</v>
      </c>
    </row>
    <row r="25480" spans="1:6">
      <c r="A25480" s="27">
        <v>41388.371401506898</v>
      </c>
      <c r="B25480" s="1">
        <v>2.1779999999999998E-3</v>
      </c>
      <c r="C25480" s="1">
        <v>-2.6570000000000001E-3</v>
      </c>
      <c r="F25480">
        <f t="shared" si="398"/>
        <v>21.779999999999998</v>
      </c>
    </row>
    <row r="25481" spans="1:6">
      <c r="A25481" s="27">
        <v>41388.371401518503</v>
      </c>
      <c r="B25481" s="1">
        <v>1.856E-3</v>
      </c>
      <c r="C25481" s="1">
        <v>-2.9789999999999999E-3</v>
      </c>
      <c r="F25481">
        <f t="shared" si="398"/>
        <v>18.559999999999999</v>
      </c>
    </row>
    <row r="25482" spans="1:6">
      <c r="A25482" s="27">
        <v>41388.371401530101</v>
      </c>
      <c r="B25482" s="1">
        <v>1.856E-3</v>
      </c>
      <c r="C25482" s="1">
        <v>-3.3010000000000001E-3</v>
      </c>
      <c r="F25482">
        <f t="shared" si="398"/>
        <v>18.559999999999999</v>
      </c>
    </row>
    <row r="25483" spans="1:6">
      <c r="A25483" s="27">
        <v>41388.371401541597</v>
      </c>
      <c r="B25483" s="1">
        <v>2.1779999999999998E-3</v>
      </c>
      <c r="C25483" s="1">
        <v>-2.9789999999999999E-3</v>
      </c>
      <c r="F25483">
        <f t="shared" si="398"/>
        <v>21.779999999999998</v>
      </c>
    </row>
    <row r="25484" spans="1:6">
      <c r="A25484" s="27">
        <v>41388.371401553202</v>
      </c>
      <c r="B25484" s="1">
        <v>2.1779999999999998E-3</v>
      </c>
      <c r="C25484" s="1">
        <v>-2.6570000000000001E-3</v>
      </c>
      <c r="F25484">
        <f t="shared" si="398"/>
        <v>21.779999999999998</v>
      </c>
    </row>
    <row r="25485" spans="1:6">
      <c r="A25485" s="27">
        <v>41388.3714015648</v>
      </c>
      <c r="B25485" s="1">
        <v>1.2110000000000001E-3</v>
      </c>
      <c r="C25485" s="1">
        <v>-3.3010000000000001E-3</v>
      </c>
      <c r="F25485">
        <f t="shared" si="398"/>
        <v>12.110000000000001</v>
      </c>
    </row>
    <row r="25486" spans="1:6">
      <c r="A25486" s="27">
        <v>41388.371401576398</v>
      </c>
      <c r="B25486" s="1">
        <v>1.2110000000000001E-3</v>
      </c>
      <c r="C25486" s="1">
        <v>-3.6240000000000001E-3</v>
      </c>
      <c r="F25486">
        <f t="shared" si="398"/>
        <v>12.110000000000001</v>
      </c>
    </row>
    <row r="25487" spans="1:6">
      <c r="A25487" s="27">
        <v>41388.371401587901</v>
      </c>
      <c r="B25487" s="1">
        <v>1.2110000000000001E-3</v>
      </c>
      <c r="C25487" s="1">
        <v>-3.6240000000000001E-3</v>
      </c>
      <c r="F25487">
        <f t="shared" si="398"/>
        <v>12.110000000000001</v>
      </c>
    </row>
    <row r="25488" spans="1:6">
      <c r="A25488" s="27">
        <v>41388.371401599499</v>
      </c>
      <c r="B25488" s="1">
        <v>5.6599999999999999E-4</v>
      </c>
      <c r="C25488" s="1">
        <v>-3.9459999999999999E-3</v>
      </c>
      <c r="F25488">
        <f t="shared" si="398"/>
        <v>5.66</v>
      </c>
    </row>
    <row r="25489" spans="1:6">
      <c r="A25489" s="27">
        <v>41388.371401611097</v>
      </c>
      <c r="B25489" s="1">
        <v>8.8900000000000003E-4</v>
      </c>
      <c r="C25489" s="1">
        <v>-4.2680000000000001E-3</v>
      </c>
      <c r="F25489">
        <f t="shared" si="398"/>
        <v>8.89</v>
      </c>
    </row>
    <row r="25490" spans="1:6">
      <c r="A25490" s="27">
        <v>41388.371401622702</v>
      </c>
      <c r="B25490" s="1">
        <v>8.8900000000000003E-4</v>
      </c>
      <c r="C25490" s="1">
        <v>-4.2680000000000001E-3</v>
      </c>
      <c r="F25490">
        <f t="shared" si="398"/>
        <v>8.89</v>
      </c>
    </row>
    <row r="25491" spans="1:6">
      <c r="A25491" s="27">
        <v>41388.371401634198</v>
      </c>
      <c r="B25491" s="1">
        <v>5.6599999999999999E-4</v>
      </c>
      <c r="C25491" s="1">
        <v>-4.5900000000000003E-3</v>
      </c>
      <c r="F25491">
        <f t="shared" si="398"/>
        <v>5.66</v>
      </c>
    </row>
    <row r="25492" spans="1:6">
      <c r="A25492" s="27">
        <v>41388.371401645803</v>
      </c>
      <c r="B25492" s="1">
        <v>8.8900000000000003E-4</v>
      </c>
      <c r="C25492" s="1">
        <v>-4.2680000000000001E-3</v>
      </c>
      <c r="F25492">
        <f t="shared" si="398"/>
        <v>8.89</v>
      </c>
    </row>
    <row r="25493" spans="1:6">
      <c r="A25493" s="27">
        <v>41388.371401657401</v>
      </c>
      <c r="B25493" s="1">
        <v>2.4399999999999999E-4</v>
      </c>
      <c r="C25493" s="1">
        <v>-3.9459999999999999E-3</v>
      </c>
      <c r="F25493">
        <f t="shared" si="398"/>
        <v>2.44</v>
      </c>
    </row>
    <row r="25494" spans="1:6">
      <c r="A25494" s="27">
        <v>41388.371401668999</v>
      </c>
      <c r="B25494" s="1">
        <v>1.2110000000000001E-3</v>
      </c>
      <c r="C25494" s="1">
        <v>-3.6240000000000001E-3</v>
      </c>
      <c r="F25494">
        <f t="shared" si="398"/>
        <v>12.110000000000001</v>
      </c>
    </row>
    <row r="25495" spans="1:6">
      <c r="A25495" s="27">
        <v>41388.371401680502</v>
      </c>
      <c r="B25495" s="1">
        <v>1.2110000000000001E-3</v>
      </c>
      <c r="C25495" s="1">
        <v>-3.9459999999999999E-3</v>
      </c>
      <c r="F25495">
        <f t="shared" si="398"/>
        <v>12.110000000000001</v>
      </c>
    </row>
    <row r="25496" spans="1:6">
      <c r="A25496" s="27">
        <v>41388.3714016921</v>
      </c>
      <c r="B25496" s="1">
        <v>1.2110000000000001E-3</v>
      </c>
      <c r="C25496" s="1">
        <v>-3.3010000000000001E-3</v>
      </c>
      <c r="F25496">
        <f t="shared" si="398"/>
        <v>12.110000000000001</v>
      </c>
    </row>
    <row r="25497" spans="1:6">
      <c r="A25497" s="27">
        <v>41388.371401703698</v>
      </c>
      <c r="B25497" s="1">
        <v>1.856E-3</v>
      </c>
      <c r="C25497" s="1">
        <v>-2.6570000000000001E-3</v>
      </c>
      <c r="F25497">
        <f t="shared" si="398"/>
        <v>18.559999999999999</v>
      </c>
    </row>
    <row r="25498" spans="1:6">
      <c r="A25498" s="27">
        <v>41388.371401715202</v>
      </c>
      <c r="B25498" s="1">
        <v>2.1779999999999998E-3</v>
      </c>
      <c r="C25498" s="1">
        <v>-2.6570000000000001E-3</v>
      </c>
      <c r="F25498">
        <f t="shared" si="398"/>
        <v>21.779999999999998</v>
      </c>
    </row>
    <row r="25499" spans="1:6">
      <c r="A25499" s="27">
        <v>41388.371401726799</v>
      </c>
      <c r="B25499" s="1">
        <v>1.5330000000000001E-3</v>
      </c>
      <c r="C25499" s="1">
        <v>-2.6570000000000001E-3</v>
      </c>
      <c r="F25499">
        <f t="shared" si="398"/>
        <v>15.33</v>
      </c>
    </row>
    <row r="25500" spans="1:6">
      <c r="A25500" s="27">
        <v>41388.371401738397</v>
      </c>
      <c r="B25500" s="1">
        <v>2.1779999999999998E-3</v>
      </c>
      <c r="C25500" s="1">
        <v>-2.9789999999999999E-3</v>
      </c>
      <c r="F25500">
        <f t="shared" si="398"/>
        <v>21.779999999999998</v>
      </c>
    </row>
    <row r="25501" spans="1:6">
      <c r="A25501" s="27">
        <v>41388.371401750002</v>
      </c>
      <c r="B25501" s="1">
        <v>2.1779999999999998E-3</v>
      </c>
      <c r="C25501" s="1">
        <v>-3.3010000000000001E-3</v>
      </c>
      <c r="F25501">
        <f t="shared" si="398"/>
        <v>21.779999999999998</v>
      </c>
    </row>
    <row r="25502" spans="1:6">
      <c r="A25502" s="27">
        <v>41388.371401761498</v>
      </c>
      <c r="B25502" s="1">
        <v>1.856E-3</v>
      </c>
      <c r="C25502" s="1">
        <v>-3.3010000000000001E-3</v>
      </c>
      <c r="F25502">
        <f t="shared" si="398"/>
        <v>18.559999999999999</v>
      </c>
    </row>
    <row r="25503" spans="1:6">
      <c r="A25503" s="27">
        <v>41388.371401773104</v>
      </c>
      <c r="B25503" s="1">
        <v>1.856E-3</v>
      </c>
      <c r="C25503" s="1">
        <v>-2.9789999999999999E-3</v>
      </c>
      <c r="F25503">
        <f t="shared" si="398"/>
        <v>18.559999999999999</v>
      </c>
    </row>
    <row r="25504" spans="1:6">
      <c r="A25504" s="27">
        <v>41388.371401784701</v>
      </c>
      <c r="B25504" s="1">
        <v>1.856E-3</v>
      </c>
      <c r="C25504" s="1">
        <v>-3.3010000000000001E-3</v>
      </c>
      <c r="F25504">
        <f t="shared" si="398"/>
        <v>18.559999999999999</v>
      </c>
    </row>
    <row r="25505" spans="1:6">
      <c r="A25505" s="27">
        <v>41388.371401796299</v>
      </c>
      <c r="B25505" s="1">
        <v>1.2110000000000001E-3</v>
      </c>
      <c r="C25505" s="1">
        <v>-2.9789999999999999E-3</v>
      </c>
      <c r="F25505">
        <f t="shared" si="398"/>
        <v>12.110000000000001</v>
      </c>
    </row>
    <row r="25506" spans="1:6">
      <c r="A25506" s="27">
        <v>41388.371401807803</v>
      </c>
      <c r="B25506" s="1">
        <v>1.2110000000000001E-3</v>
      </c>
      <c r="C25506" s="1">
        <v>-3.3010000000000001E-3</v>
      </c>
      <c r="F25506">
        <f t="shared" si="398"/>
        <v>12.110000000000001</v>
      </c>
    </row>
    <row r="25507" spans="1:6">
      <c r="A25507" s="27">
        <v>41388.3714018194</v>
      </c>
      <c r="B25507" s="1">
        <v>1.2110000000000001E-3</v>
      </c>
      <c r="C25507" s="1">
        <v>-3.3010000000000001E-3</v>
      </c>
      <c r="F25507">
        <f t="shared" si="398"/>
        <v>12.110000000000001</v>
      </c>
    </row>
    <row r="25508" spans="1:6">
      <c r="A25508" s="27">
        <v>41388.371401830998</v>
      </c>
      <c r="B25508" s="1">
        <v>1.856E-3</v>
      </c>
      <c r="C25508" s="1">
        <v>-3.9459999999999999E-3</v>
      </c>
      <c r="F25508">
        <f t="shared" si="398"/>
        <v>18.559999999999999</v>
      </c>
    </row>
    <row r="25509" spans="1:6">
      <c r="A25509" s="27">
        <v>41388.371401842604</v>
      </c>
      <c r="B25509" s="1">
        <v>1.2110000000000001E-3</v>
      </c>
      <c r="C25509" s="1">
        <v>-2.9789999999999999E-3</v>
      </c>
      <c r="F25509">
        <f t="shared" si="398"/>
        <v>12.110000000000001</v>
      </c>
    </row>
    <row r="25510" spans="1:6">
      <c r="A25510" s="27">
        <v>41388.3714018541</v>
      </c>
      <c r="B25510" s="1">
        <v>1.5330000000000001E-3</v>
      </c>
      <c r="C25510" s="1">
        <v>-3.6240000000000001E-3</v>
      </c>
      <c r="F25510">
        <f t="shared" si="398"/>
        <v>15.33</v>
      </c>
    </row>
    <row r="25511" spans="1:6">
      <c r="A25511" s="27">
        <v>41388.371401865697</v>
      </c>
      <c r="B25511" s="1">
        <v>1.856E-3</v>
      </c>
      <c r="C25511" s="1">
        <v>-2.9789999999999999E-3</v>
      </c>
      <c r="F25511">
        <f t="shared" si="398"/>
        <v>18.559999999999999</v>
      </c>
    </row>
    <row r="25512" spans="1:6">
      <c r="A25512" s="27">
        <v>41388.371401877303</v>
      </c>
      <c r="B25512" s="1">
        <v>2.5000000000000001E-3</v>
      </c>
      <c r="C25512" s="1">
        <v>-2.3340000000000001E-3</v>
      </c>
      <c r="F25512">
        <f t="shared" si="398"/>
        <v>25</v>
      </c>
    </row>
    <row r="25513" spans="1:6">
      <c r="A25513" s="27">
        <v>41388.3714018889</v>
      </c>
      <c r="B25513" s="1">
        <v>2.8219999999999999E-3</v>
      </c>
      <c r="C25513" s="1">
        <v>-2.0119999999999999E-3</v>
      </c>
      <c r="F25513">
        <f t="shared" si="398"/>
        <v>28.22</v>
      </c>
    </row>
    <row r="25514" spans="1:6">
      <c r="A25514" s="27">
        <v>41388.371401900396</v>
      </c>
      <c r="B25514" s="1">
        <v>3.467E-3</v>
      </c>
      <c r="C25514" s="1">
        <v>-1.6900000000000001E-3</v>
      </c>
      <c r="F25514">
        <f t="shared" si="398"/>
        <v>34.67</v>
      </c>
    </row>
    <row r="25515" spans="1:6">
      <c r="A25515" s="27">
        <v>41388.371401912002</v>
      </c>
      <c r="B25515" s="1">
        <v>2.8219999999999999E-3</v>
      </c>
      <c r="C25515" s="1">
        <v>-2.0119999999999999E-3</v>
      </c>
      <c r="F25515">
        <f t="shared" si="398"/>
        <v>28.22</v>
      </c>
    </row>
    <row r="25516" spans="1:6">
      <c r="A25516" s="27">
        <v>41388.371401923599</v>
      </c>
      <c r="B25516" s="1">
        <v>3.1449999999999998E-3</v>
      </c>
      <c r="C25516" s="1">
        <v>-1.6900000000000001E-3</v>
      </c>
      <c r="F25516">
        <f t="shared" si="398"/>
        <v>31.45</v>
      </c>
    </row>
    <row r="25517" spans="1:6">
      <c r="A25517" s="27">
        <v>41388.371401935197</v>
      </c>
      <c r="B25517" s="1">
        <v>3.1449999999999998E-3</v>
      </c>
      <c r="C25517" s="1">
        <v>-2.0119999999999999E-3</v>
      </c>
      <c r="F25517">
        <f t="shared" si="398"/>
        <v>31.45</v>
      </c>
    </row>
    <row r="25518" spans="1:6">
      <c r="A25518" s="27">
        <v>41388.371401946701</v>
      </c>
      <c r="B25518" s="1">
        <v>3.1449999999999998E-3</v>
      </c>
      <c r="C25518" s="1">
        <v>-1.3669999999999999E-3</v>
      </c>
      <c r="F25518">
        <f t="shared" si="398"/>
        <v>31.45</v>
      </c>
    </row>
    <row r="25519" spans="1:6">
      <c r="A25519" s="27">
        <v>41388.371401958299</v>
      </c>
      <c r="B25519" s="1">
        <v>2.8219999999999999E-3</v>
      </c>
      <c r="C25519" s="1">
        <v>-1.0449999999999999E-3</v>
      </c>
      <c r="F25519">
        <f t="shared" si="398"/>
        <v>28.22</v>
      </c>
    </row>
    <row r="25520" spans="1:6">
      <c r="A25520" s="27">
        <v>41388.371401969896</v>
      </c>
      <c r="B25520" s="1">
        <v>3.1449999999999998E-3</v>
      </c>
      <c r="C25520" s="1">
        <v>-2.0119999999999999E-3</v>
      </c>
      <c r="F25520">
        <f t="shared" si="398"/>
        <v>31.45</v>
      </c>
    </row>
    <row r="25521" spans="1:6">
      <c r="A25521" s="27">
        <v>41388.371401981502</v>
      </c>
      <c r="B25521" s="1">
        <v>2.5000000000000001E-3</v>
      </c>
      <c r="C25521" s="1">
        <v>-2.0119999999999999E-3</v>
      </c>
      <c r="F25521">
        <f t="shared" si="398"/>
        <v>25</v>
      </c>
    </row>
    <row r="25522" spans="1:6">
      <c r="A25522" s="27">
        <v>41388.371401992998</v>
      </c>
      <c r="B25522" s="1">
        <v>2.1779999999999998E-3</v>
      </c>
      <c r="C25522" s="1">
        <v>-2.0119999999999999E-3</v>
      </c>
      <c r="F25522">
        <f t="shared" si="398"/>
        <v>21.779999999999998</v>
      </c>
    </row>
    <row r="25523" spans="1:6">
      <c r="A25523" s="27">
        <v>41388.371402004603</v>
      </c>
      <c r="B25523" s="1">
        <v>2.1779999999999998E-3</v>
      </c>
      <c r="C25523" s="1">
        <v>-2.6570000000000001E-3</v>
      </c>
      <c r="F25523">
        <f t="shared" si="398"/>
        <v>21.779999999999998</v>
      </c>
    </row>
    <row r="25524" spans="1:6">
      <c r="A25524" s="27">
        <v>41388.371402016201</v>
      </c>
      <c r="B25524" s="1">
        <v>1.856E-3</v>
      </c>
      <c r="C25524" s="1">
        <v>-2.6570000000000001E-3</v>
      </c>
      <c r="F25524">
        <f t="shared" si="398"/>
        <v>18.559999999999999</v>
      </c>
    </row>
    <row r="25525" spans="1:6">
      <c r="A25525" s="27">
        <v>41388.371402027697</v>
      </c>
      <c r="B25525" s="1">
        <v>1.856E-3</v>
      </c>
      <c r="C25525" s="1">
        <v>-3.3010000000000001E-3</v>
      </c>
      <c r="F25525">
        <f t="shared" si="398"/>
        <v>18.559999999999999</v>
      </c>
    </row>
    <row r="25526" spans="1:6">
      <c r="A25526" s="27">
        <v>41388.371402039302</v>
      </c>
      <c r="B25526" s="1">
        <v>1.5330000000000001E-3</v>
      </c>
      <c r="C25526" s="1">
        <v>-3.3010000000000001E-3</v>
      </c>
      <c r="F25526">
        <f t="shared" si="398"/>
        <v>15.33</v>
      </c>
    </row>
    <row r="25527" spans="1:6">
      <c r="A25527" s="27">
        <v>41388.3714020509</v>
      </c>
      <c r="B25527" s="1">
        <v>1.5330000000000001E-3</v>
      </c>
      <c r="C25527" s="1">
        <v>-2.9789999999999999E-3</v>
      </c>
      <c r="F25527">
        <f t="shared" si="398"/>
        <v>15.33</v>
      </c>
    </row>
    <row r="25528" spans="1:6">
      <c r="A25528" s="27">
        <v>41388.371402062498</v>
      </c>
      <c r="B25528" s="1">
        <v>1.5330000000000001E-3</v>
      </c>
      <c r="C25528" s="1">
        <v>-3.6240000000000001E-3</v>
      </c>
      <c r="F25528">
        <f t="shared" si="398"/>
        <v>15.33</v>
      </c>
    </row>
    <row r="25529" spans="1:6">
      <c r="A25529" s="27">
        <v>41388.371402074001</v>
      </c>
      <c r="B25529" s="1">
        <v>1.2110000000000001E-3</v>
      </c>
      <c r="C25529" s="1">
        <v>-3.6240000000000001E-3</v>
      </c>
      <c r="F25529">
        <f t="shared" si="398"/>
        <v>12.110000000000001</v>
      </c>
    </row>
    <row r="25530" spans="1:6">
      <c r="A25530" s="27">
        <v>41388.371402085599</v>
      </c>
      <c r="B25530" s="1">
        <v>8.8900000000000003E-4</v>
      </c>
      <c r="C25530" s="1">
        <v>-3.9459999999999999E-3</v>
      </c>
      <c r="F25530">
        <f t="shared" si="398"/>
        <v>8.89</v>
      </c>
    </row>
    <row r="25531" spans="1:6">
      <c r="A25531" s="27">
        <v>41388.371402097197</v>
      </c>
      <c r="B25531" s="1">
        <v>1.5330000000000001E-3</v>
      </c>
      <c r="C25531" s="1">
        <v>-3.3010000000000001E-3</v>
      </c>
      <c r="F25531">
        <f t="shared" si="398"/>
        <v>15.33</v>
      </c>
    </row>
    <row r="25532" spans="1:6">
      <c r="A25532" s="27">
        <v>41388.371402108802</v>
      </c>
      <c r="B25532" s="1">
        <v>1.856E-3</v>
      </c>
      <c r="C25532" s="1">
        <v>-2.9789999999999999E-3</v>
      </c>
      <c r="F25532">
        <f t="shared" si="398"/>
        <v>18.559999999999999</v>
      </c>
    </row>
    <row r="25533" spans="1:6">
      <c r="A25533" s="27">
        <v>41388.371402120298</v>
      </c>
      <c r="B25533" s="1">
        <v>1.856E-3</v>
      </c>
      <c r="C25533" s="1">
        <v>-2.6570000000000001E-3</v>
      </c>
      <c r="F25533">
        <f t="shared" si="398"/>
        <v>18.559999999999999</v>
      </c>
    </row>
    <row r="25534" spans="1:6">
      <c r="A25534" s="27">
        <v>41388.371402131903</v>
      </c>
      <c r="B25534" s="1">
        <v>2.5000000000000001E-3</v>
      </c>
      <c r="C25534" s="1">
        <v>-2.3340000000000001E-3</v>
      </c>
      <c r="F25534">
        <f t="shared" si="398"/>
        <v>25</v>
      </c>
    </row>
    <row r="25535" spans="1:6">
      <c r="A25535" s="27">
        <v>41388.371402143501</v>
      </c>
      <c r="B25535" s="1">
        <v>2.5000000000000001E-3</v>
      </c>
      <c r="C25535" s="1">
        <v>-2.3340000000000001E-3</v>
      </c>
      <c r="F25535">
        <f t="shared" si="398"/>
        <v>25</v>
      </c>
    </row>
    <row r="25536" spans="1:6">
      <c r="A25536" s="27">
        <v>41388.371402155099</v>
      </c>
      <c r="B25536" s="1">
        <v>2.8219999999999999E-3</v>
      </c>
      <c r="C25536" s="1">
        <v>-2.3340000000000001E-3</v>
      </c>
      <c r="F25536">
        <f t="shared" si="398"/>
        <v>28.22</v>
      </c>
    </row>
    <row r="25537" spans="1:6">
      <c r="A25537" s="27">
        <v>41388.371402166602</v>
      </c>
      <c r="B25537" s="1">
        <v>2.5000000000000001E-3</v>
      </c>
      <c r="C25537" s="1">
        <v>-2.3340000000000001E-3</v>
      </c>
      <c r="F25537">
        <f t="shared" si="398"/>
        <v>25</v>
      </c>
    </row>
    <row r="25538" spans="1:6">
      <c r="A25538" s="27">
        <v>41388.3714021782</v>
      </c>
      <c r="B25538" s="1">
        <v>2.5000000000000001E-3</v>
      </c>
      <c r="C25538" s="1">
        <v>-2.9789999999999999E-3</v>
      </c>
      <c r="F25538">
        <f t="shared" ref="F25538:F25601" si="399">B25538*10000</f>
        <v>25</v>
      </c>
    </row>
    <row r="25539" spans="1:6">
      <c r="A25539" s="27">
        <v>41388.371402189798</v>
      </c>
      <c r="B25539" s="1">
        <v>2.5000000000000001E-3</v>
      </c>
      <c r="C25539" s="1">
        <v>-2.0119999999999999E-3</v>
      </c>
      <c r="F25539">
        <f t="shared" si="399"/>
        <v>25</v>
      </c>
    </row>
    <row r="25540" spans="1:6">
      <c r="A25540" s="27">
        <v>41388.371402201403</v>
      </c>
      <c r="B25540" s="1">
        <v>2.5000000000000001E-3</v>
      </c>
      <c r="C25540" s="1">
        <v>-2.3340000000000001E-3</v>
      </c>
      <c r="F25540">
        <f t="shared" si="399"/>
        <v>25</v>
      </c>
    </row>
    <row r="25541" spans="1:6">
      <c r="A25541" s="27">
        <v>41388.371402212899</v>
      </c>
      <c r="B25541" s="1">
        <v>2.1779999999999998E-3</v>
      </c>
      <c r="C25541" s="1">
        <v>-2.9789999999999999E-3</v>
      </c>
      <c r="F25541">
        <f t="shared" si="399"/>
        <v>21.779999999999998</v>
      </c>
    </row>
    <row r="25542" spans="1:6">
      <c r="A25542" s="27">
        <v>41388.371402224497</v>
      </c>
      <c r="B25542" s="1">
        <v>1.5330000000000001E-3</v>
      </c>
      <c r="C25542" s="1">
        <v>-2.9789999999999999E-3</v>
      </c>
      <c r="F25542">
        <f t="shared" si="399"/>
        <v>15.33</v>
      </c>
    </row>
    <row r="25543" spans="1:6">
      <c r="A25543" s="27">
        <v>41388.371402236102</v>
      </c>
      <c r="B25543" s="1">
        <v>1.856E-3</v>
      </c>
      <c r="C25543" s="1">
        <v>-2.3340000000000001E-3</v>
      </c>
      <c r="F25543">
        <f t="shared" si="399"/>
        <v>18.559999999999999</v>
      </c>
    </row>
    <row r="25544" spans="1:6">
      <c r="A25544" s="27">
        <v>41388.3714022477</v>
      </c>
      <c r="B25544" s="1">
        <v>2.5000000000000001E-3</v>
      </c>
      <c r="C25544" s="1">
        <v>-2.9789999999999999E-3</v>
      </c>
      <c r="F25544">
        <f t="shared" si="399"/>
        <v>25</v>
      </c>
    </row>
    <row r="25545" spans="1:6">
      <c r="A25545" s="27">
        <v>41388.371402259203</v>
      </c>
      <c r="B25545" s="1">
        <v>2.5000000000000001E-3</v>
      </c>
      <c r="C25545" s="1">
        <v>-2.6570000000000001E-3</v>
      </c>
      <c r="F25545">
        <f t="shared" si="399"/>
        <v>25</v>
      </c>
    </row>
    <row r="25546" spans="1:6">
      <c r="A25546" s="27">
        <v>41388.371402270801</v>
      </c>
      <c r="B25546" s="1">
        <v>2.1779999999999998E-3</v>
      </c>
      <c r="C25546" s="1">
        <v>-2.9789999999999999E-3</v>
      </c>
      <c r="F25546">
        <f t="shared" si="399"/>
        <v>21.779999999999998</v>
      </c>
    </row>
    <row r="25547" spans="1:6">
      <c r="A25547" s="27">
        <v>41388.371402282399</v>
      </c>
      <c r="B25547" s="1">
        <v>2.1779999999999998E-3</v>
      </c>
      <c r="C25547" s="1">
        <v>-2.6570000000000001E-3</v>
      </c>
      <c r="F25547">
        <f t="shared" si="399"/>
        <v>21.779999999999998</v>
      </c>
    </row>
    <row r="25548" spans="1:6">
      <c r="A25548" s="27">
        <v>41388.371402293997</v>
      </c>
      <c r="B25548" s="1">
        <v>2.8219999999999999E-3</v>
      </c>
      <c r="C25548" s="1">
        <v>-2.0119999999999999E-3</v>
      </c>
      <c r="F25548">
        <f t="shared" si="399"/>
        <v>28.22</v>
      </c>
    </row>
    <row r="25549" spans="1:6">
      <c r="A25549" s="27">
        <v>41388.3714023055</v>
      </c>
      <c r="B25549" s="1">
        <v>2.8219999999999999E-3</v>
      </c>
      <c r="C25549" s="1">
        <v>-1.6900000000000001E-3</v>
      </c>
      <c r="F25549">
        <f t="shared" si="399"/>
        <v>28.22</v>
      </c>
    </row>
    <row r="25550" spans="1:6">
      <c r="A25550" s="27">
        <v>41388.371402317098</v>
      </c>
      <c r="B25550" s="1">
        <v>3.1449999999999998E-3</v>
      </c>
      <c r="C25550" s="1">
        <v>-1.6900000000000001E-3</v>
      </c>
      <c r="F25550">
        <f t="shared" si="399"/>
        <v>31.45</v>
      </c>
    </row>
    <row r="25551" spans="1:6">
      <c r="A25551" s="27">
        <v>41388.371402328703</v>
      </c>
      <c r="B25551" s="1">
        <v>2.8219999999999999E-3</v>
      </c>
      <c r="C25551" s="1">
        <v>-2.0119999999999999E-3</v>
      </c>
      <c r="F25551">
        <f t="shared" si="399"/>
        <v>28.22</v>
      </c>
    </row>
    <row r="25552" spans="1:6">
      <c r="A25552" s="27">
        <v>41388.371402340199</v>
      </c>
      <c r="B25552" s="1">
        <v>3.1449999999999998E-3</v>
      </c>
      <c r="C25552" s="1">
        <v>-2.0119999999999999E-3</v>
      </c>
      <c r="F25552">
        <f t="shared" si="399"/>
        <v>31.45</v>
      </c>
    </row>
    <row r="25553" spans="1:6">
      <c r="A25553" s="27">
        <v>41388.371402351797</v>
      </c>
      <c r="B25553" s="1">
        <v>2.5000000000000001E-3</v>
      </c>
      <c r="C25553" s="1">
        <v>-1.6900000000000001E-3</v>
      </c>
      <c r="F25553">
        <f t="shared" si="399"/>
        <v>25</v>
      </c>
    </row>
    <row r="25554" spans="1:6">
      <c r="A25554" s="27">
        <v>41388.371402363402</v>
      </c>
      <c r="B25554" s="1">
        <v>3.467E-3</v>
      </c>
      <c r="C25554" s="1">
        <v>-2.3340000000000001E-3</v>
      </c>
      <c r="F25554">
        <f t="shared" si="399"/>
        <v>34.67</v>
      </c>
    </row>
    <row r="25555" spans="1:6">
      <c r="A25555" s="27">
        <v>41388.371402375</v>
      </c>
      <c r="B25555" s="1">
        <v>2.5000000000000001E-3</v>
      </c>
      <c r="C25555" s="1">
        <v>-1.3669999999999999E-3</v>
      </c>
      <c r="F25555">
        <f t="shared" si="399"/>
        <v>25</v>
      </c>
    </row>
    <row r="25556" spans="1:6">
      <c r="A25556" s="27">
        <v>41388.371402386503</v>
      </c>
      <c r="B25556" s="1">
        <v>3.467E-3</v>
      </c>
      <c r="C25556" s="1">
        <v>-1.0449999999999999E-3</v>
      </c>
      <c r="F25556">
        <f t="shared" si="399"/>
        <v>34.67</v>
      </c>
    </row>
    <row r="25557" spans="1:6">
      <c r="A25557" s="27">
        <v>41388.371402398101</v>
      </c>
      <c r="B25557" s="1">
        <v>3.1449999999999998E-3</v>
      </c>
      <c r="C25557" s="1">
        <v>-1.6900000000000001E-3</v>
      </c>
      <c r="F25557">
        <f t="shared" si="399"/>
        <v>31.45</v>
      </c>
    </row>
    <row r="25558" spans="1:6">
      <c r="A25558" s="27">
        <v>41388.371402409699</v>
      </c>
      <c r="B25558" s="1">
        <v>3.1449999999999998E-3</v>
      </c>
      <c r="C25558" s="1">
        <v>-1.6900000000000001E-3</v>
      </c>
      <c r="F25558">
        <f t="shared" si="399"/>
        <v>31.45</v>
      </c>
    </row>
    <row r="25559" spans="1:6">
      <c r="A25559" s="27">
        <v>41388.371402421297</v>
      </c>
      <c r="B25559" s="1">
        <v>2.8219999999999999E-3</v>
      </c>
      <c r="C25559" s="1">
        <v>-1.6900000000000001E-3</v>
      </c>
      <c r="F25559">
        <f t="shared" si="399"/>
        <v>28.22</v>
      </c>
    </row>
    <row r="25560" spans="1:6">
      <c r="A25560" s="27">
        <v>41388.3714024328</v>
      </c>
      <c r="B25560" s="1">
        <v>2.5000000000000001E-3</v>
      </c>
      <c r="C25560" s="1">
        <v>-2.3340000000000001E-3</v>
      </c>
      <c r="F25560">
        <f t="shared" si="399"/>
        <v>25</v>
      </c>
    </row>
    <row r="25561" spans="1:6">
      <c r="A25561" s="27">
        <v>41388.371402444398</v>
      </c>
      <c r="B25561" s="1">
        <v>2.5000000000000001E-3</v>
      </c>
      <c r="C25561" s="1">
        <v>-2.3340000000000001E-3</v>
      </c>
      <c r="F25561">
        <f t="shared" si="399"/>
        <v>25</v>
      </c>
    </row>
    <row r="25562" spans="1:6">
      <c r="A25562" s="27">
        <v>41388.371402456003</v>
      </c>
      <c r="B25562" s="1">
        <v>2.1779999999999998E-3</v>
      </c>
      <c r="C25562" s="1">
        <v>-2.3340000000000001E-3</v>
      </c>
      <c r="F25562">
        <f t="shared" si="399"/>
        <v>21.779999999999998</v>
      </c>
    </row>
    <row r="25563" spans="1:6">
      <c r="A25563" s="27">
        <v>41388.371402467601</v>
      </c>
      <c r="B25563" s="1">
        <v>2.1779999999999998E-3</v>
      </c>
      <c r="C25563" s="1">
        <v>-2.3340000000000001E-3</v>
      </c>
      <c r="F25563">
        <f t="shared" si="399"/>
        <v>21.779999999999998</v>
      </c>
    </row>
    <row r="25564" spans="1:6">
      <c r="A25564" s="27">
        <v>41388.371402479097</v>
      </c>
      <c r="B25564" s="1">
        <v>2.1779999999999998E-3</v>
      </c>
      <c r="C25564" s="1">
        <v>-2.6570000000000001E-3</v>
      </c>
      <c r="F25564">
        <f t="shared" si="399"/>
        <v>21.779999999999998</v>
      </c>
    </row>
    <row r="25565" spans="1:6">
      <c r="A25565" s="27">
        <v>41388.371402490702</v>
      </c>
      <c r="B25565" s="1">
        <v>2.1779999999999998E-3</v>
      </c>
      <c r="C25565" s="1">
        <v>-2.6570000000000001E-3</v>
      </c>
      <c r="F25565">
        <f t="shared" si="399"/>
        <v>21.779999999999998</v>
      </c>
    </row>
    <row r="25566" spans="1:6">
      <c r="A25566" s="27">
        <v>41388.3714025023</v>
      </c>
      <c r="B25566" s="1">
        <v>1.856E-3</v>
      </c>
      <c r="C25566" s="1">
        <v>-2.9789999999999999E-3</v>
      </c>
      <c r="F25566">
        <f t="shared" si="399"/>
        <v>18.559999999999999</v>
      </c>
    </row>
    <row r="25567" spans="1:6">
      <c r="A25567" s="27">
        <v>41388.371402513898</v>
      </c>
      <c r="B25567" s="1">
        <v>1.2110000000000001E-3</v>
      </c>
      <c r="C25567" s="1">
        <v>-3.3010000000000001E-3</v>
      </c>
      <c r="F25567">
        <f t="shared" si="399"/>
        <v>12.110000000000001</v>
      </c>
    </row>
    <row r="25568" spans="1:6">
      <c r="A25568" s="27">
        <v>41388.371402525401</v>
      </c>
      <c r="B25568" s="1">
        <v>1.5330000000000001E-3</v>
      </c>
      <c r="C25568" s="1">
        <v>-3.3010000000000001E-3</v>
      </c>
      <c r="F25568">
        <f t="shared" si="399"/>
        <v>15.33</v>
      </c>
    </row>
    <row r="25569" spans="1:6">
      <c r="A25569" s="27">
        <v>41388.371402536999</v>
      </c>
      <c r="B25569" s="1">
        <v>1.856E-3</v>
      </c>
      <c r="C25569" s="1">
        <v>-3.3010000000000001E-3</v>
      </c>
      <c r="F25569">
        <f t="shared" si="399"/>
        <v>18.559999999999999</v>
      </c>
    </row>
    <row r="25570" spans="1:6">
      <c r="A25570" s="27">
        <v>41388.371402548597</v>
      </c>
      <c r="B25570" s="1">
        <v>2.1779999999999998E-3</v>
      </c>
      <c r="C25570" s="1">
        <v>-2.3340000000000001E-3</v>
      </c>
      <c r="F25570">
        <f t="shared" si="399"/>
        <v>21.779999999999998</v>
      </c>
    </row>
    <row r="25571" spans="1:6">
      <c r="A25571" s="27">
        <v>41388.371402560202</v>
      </c>
      <c r="B25571" s="1">
        <v>2.1779999999999998E-3</v>
      </c>
      <c r="C25571" s="1">
        <v>-2.6570000000000001E-3</v>
      </c>
      <c r="F25571">
        <f t="shared" si="399"/>
        <v>21.779999999999998</v>
      </c>
    </row>
    <row r="25572" spans="1:6">
      <c r="A25572" s="27">
        <v>41388.371402571698</v>
      </c>
      <c r="B25572" s="1">
        <v>2.1779999999999998E-3</v>
      </c>
      <c r="C25572" s="1">
        <v>-2.6570000000000001E-3</v>
      </c>
      <c r="F25572">
        <f t="shared" si="399"/>
        <v>21.779999999999998</v>
      </c>
    </row>
    <row r="25573" spans="1:6">
      <c r="A25573" s="27">
        <v>41388.371402583303</v>
      </c>
      <c r="B25573" s="1">
        <v>2.1779999999999998E-3</v>
      </c>
      <c r="C25573" s="1">
        <v>-2.6570000000000001E-3</v>
      </c>
      <c r="F25573">
        <f t="shared" si="399"/>
        <v>21.779999999999998</v>
      </c>
    </row>
    <row r="25574" spans="1:6">
      <c r="A25574" s="27">
        <v>41388.371402594901</v>
      </c>
      <c r="B25574" s="1">
        <v>2.1779999999999998E-3</v>
      </c>
      <c r="C25574" s="1">
        <v>-2.6570000000000001E-3</v>
      </c>
      <c r="F25574">
        <f t="shared" si="399"/>
        <v>21.779999999999998</v>
      </c>
    </row>
    <row r="25575" spans="1:6">
      <c r="A25575" s="27">
        <v>41388.371402606397</v>
      </c>
      <c r="B25575" s="1">
        <v>2.8219999999999999E-3</v>
      </c>
      <c r="C25575" s="1">
        <v>-2.3340000000000001E-3</v>
      </c>
      <c r="F25575">
        <f t="shared" si="399"/>
        <v>28.22</v>
      </c>
    </row>
    <row r="25576" spans="1:6">
      <c r="A25576" s="27">
        <v>41388.371402618002</v>
      </c>
      <c r="B25576" s="1">
        <v>3.1449999999999998E-3</v>
      </c>
      <c r="C25576" s="1">
        <v>-2.0119999999999999E-3</v>
      </c>
      <c r="F25576">
        <f t="shared" si="399"/>
        <v>31.45</v>
      </c>
    </row>
    <row r="25577" spans="1:6">
      <c r="A25577" s="27">
        <v>41388.3714026296</v>
      </c>
      <c r="B25577" s="1">
        <v>3.7889999999999998E-3</v>
      </c>
      <c r="C25577" s="1">
        <v>-1.0449999999999999E-3</v>
      </c>
      <c r="F25577">
        <f t="shared" si="399"/>
        <v>37.89</v>
      </c>
    </row>
    <row r="25578" spans="1:6">
      <c r="A25578" s="27">
        <v>41388.371402641198</v>
      </c>
      <c r="B25578" s="1">
        <v>3.7889999999999998E-3</v>
      </c>
      <c r="C25578" s="1">
        <v>-1.3669999999999999E-3</v>
      </c>
      <c r="F25578">
        <f t="shared" si="399"/>
        <v>37.89</v>
      </c>
    </row>
    <row r="25579" spans="1:6">
      <c r="A25579" s="27">
        <v>41388.371402652803</v>
      </c>
      <c r="B25579" s="1">
        <v>3.7889999999999998E-3</v>
      </c>
      <c r="C25579" s="1">
        <v>-1.0449999999999999E-3</v>
      </c>
      <c r="F25579">
        <f t="shared" si="399"/>
        <v>37.89</v>
      </c>
    </row>
    <row r="25580" spans="1:6">
      <c r="A25580" s="27">
        <v>41388.371402664299</v>
      </c>
      <c r="B25580" s="1">
        <v>3.467E-3</v>
      </c>
      <c r="C25580" s="1">
        <v>-1.3669999999999999E-3</v>
      </c>
      <c r="F25580">
        <f t="shared" si="399"/>
        <v>34.67</v>
      </c>
    </row>
    <row r="25581" spans="1:6">
      <c r="A25581" s="27">
        <v>41388.371402675897</v>
      </c>
      <c r="B25581" s="1">
        <v>3.467E-3</v>
      </c>
      <c r="C25581" s="1">
        <v>-1.0449999999999999E-3</v>
      </c>
      <c r="F25581">
        <f t="shared" si="399"/>
        <v>34.67</v>
      </c>
    </row>
    <row r="25582" spans="1:6">
      <c r="A25582" s="27">
        <v>41388.371402687502</v>
      </c>
      <c r="B25582" s="1">
        <v>3.467E-3</v>
      </c>
      <c r="C25582" s="1">
        <v>-1.3669999999999999E-3</v>
      </c>
      <c r="F25582">
        <f t="shared" si="399"/>
        <v>34.67</v>
      </c>
    </row>
    <row r="25583" spans="1:6">
      <c r="A25583" s="27">
        <v>41388.371402698998</v>
      </c>
      <c r="B25583" s="1">
        <v>2.8219999999999999E-3</v>
      </c>
      <c r="C25583" s="1">
        <v>-2.0119999999999999E-3</v>
      </c>
      <c r="F25583">
        <f t="shared" si="399"/>
        <v>28.22</v>
      </c>
    </row>
    <row r="25584" spans="1:6">
      <c r="A25584" s="27">
        <v>41388.371402710603</v>
      </c>
      <c r="B25584" s="1">
        <v>2.8219999999999999E-3</v>
      </c>
      <c r="C25584" s="1">
        <v>-1.6900000000000001E-3</v>
      </c>
      <c r="F25584">
        <f t="shared" si="399"/>
        <v>28.22</v>
      </c>
    </row>
    <row r="25585" spans="1:6">
      <c r="A25585" s="27">
        <v>41388.371402722201</v>
      </c>
      <c r="B25585" s="1">
        <v>3.467E-3</v>
      </c>
      <c r="C25585" s="1">
        <v>-1.3669999999999999E-3</v>
      </c>
      <c r="F25585">
        <f t="shared" si="399"/>
        <v>34.67</v>
      </c>
    </row>
    <row r="25586" spans="1:6">
      <c r="A25586" s="27">
        <v>41388.371402733799</v>
      </c>
      <c r="B25586" s="1">
        <v>2.8219999999999999E-3</v>
      </c>
      <c r="C25586" s="1">
        <v>-2.0119999999999999E-3</v>
      </c>
      <c r="F25586">
        <f t="shared" si="399"/>
        <v>28.22</v>
      </c>
    </row>
    <row r="25587" spans="1:6">
      <c r="A25587" s="27">
        <v>41388.371402745302</v>
      </c>
      <c r="B25587" s="1">
        <v>2.1779999999999998E-3</v>
      </c>
      <c r="C25587" s="1">
        <v>-2.3340000000000001E-3</v>
      </c>
      <c r="F25587">
        <f t="shared" si="399"/>
        <v>21.779999999999998</v>
      </c>
    </row>
    <row r="25588" spans="1:6">
      <c r="A25588" s="27">
        <v>41388.3714027569</v>
      </c>
      <c r="B25588" s="1">
        <v>2.5000000000000001E-3</v>
      </c>
      <c r="C25588" s="1">
        <v>-2.6570000000000001E-3</v>
      </c>
      <c r="F25588">
        <f t="shared" si="399"/>
        <v>25</v>
      </c>
    </row>
    <row r="25589" spans="1:6">
      <c r="A25589" s="27">
        <v>41388.371402768498</v>
      </c>
      <c r="B25589" s="1">
        <v>2.1779999999999998E-3</v>
      </c>
      <c r="C25589" s="1">
        <v>-2.6570000000000001E-3</v>
      </c>
      <c r="F25589">
        <f t="shared" si="399"/>
        <v>21.779999999999998</v>
      </c>
    </row>
    <row r="25590" spans="1:6">
      <c r="A25590" s="27">
        <v>41388.371402780103</v>
      </c>
      <c r="B25590" s="1">
        <v>2.1779999999999998E-3</v>
      </c>
      <c r="C25590" s="1">
        <v>-2.3340000000000001E-3</v>
      </c>
      <c r="F25590">
        <f t="shared" si="399"/>
        <v>21.779999999999998</v>
      </c>
    </row>
    <row r="25591" spans="1:6">
      <c r="A25591" s="27">
        <v>41388.371402791599</v>
      </c>
      <c r="B25591" s="1">
        <v>1.856E-3</v>
      </c>
      <c r="C25591" s="1">
        <v>-2.6570000000000001E-3</v>
      </c>
      <c r="F25591">
        <f t="shared" si="399"/>
        <v>18.559999999999999</v>
      </c>
    </row>
    <row r="25592" spans="1:6">
      <c r="A25592" s="27">
        <v>41388.371402803197</v>
      </c>
      <c r="B25592" s="1">
        <v>1.856E-3</v>
      </c>
      <c r="C25592" s="1">
        <v>-2.9789999999999999E-3</v>
      </c>
      <c r="F25592">
        <f t="shared" si="399"/>
        <v>18.559999999999999</v>
      </c>
    </row>
    <row r="25593" spans="1:6">
      <c r="A25593" s="27">
        <v>41388.371402814802</v>
      </c>
      <c r="B25593" s="1">
        <v>1.2110000000000001E-3</v>
      </c>
      <c r="C25593" s="1">
        <v>-3.6240000000000001E-3</v>
      </c>
      <c r="F25593">
        <f t="shared" si="399"/>
        <v>12.110000000000001</v>
      </c>
    </row>
    <row r="25594" spans="1:6">
      <c r="A25594" s="27">
        <v>41388.3714028264</v>
      </c>
      <c r="B25594" s="1">
        <v>5.6599999999999999E-4</v>
      </c>
      <c r="C25594" s="1">
        <v>-4.2680000000000001E-3</v>
      </c>
      <c r="F25594">
        <f t="shared" si="399"/>
        <v>5.66</v>
      </c>
    </row>
    <row r="25595" spans="1:6">
      <c r="A25595" s="27">
        <v>41388.371402837904</v>
      </c>
      <c r="B25595" s="1">
        <v>8.8900000000000003E-4</v>
      </c>
      <c r="C25595" s="1">
        <v>-3.6240000000000001E-3</v>
      </c>
      <c r="F25595">
        <f t="shared" si="399"/>
        <v>8.89</v>
      </c>
    </row>
    <row r="25596" spans="1:6">
      <c r="A25596" s="27">
        <v>41388.371402849501</v>
      </c>
      <c r="B25596" s="1">
        <v>1.5330000000000001E-3</v>
      </c>
      <c r="C25596" s="1">
        <v>-2.9789999999999999E-3</v>
      </c>
      <c r="F25596">
        <f t="shared" si="399"/>
        <v>15.33</v>
      </c>
    </row>
    <row r="25597" spans="1:6">
      <c r="A25597" s="27">
        <v>41388.371402861099</v>
      </c>
      <c r="B25597" s="1">
        <v>2.1779999999999998E-3</v>
      </c>
      <c r="C25597" s="1">
        <v>-3.3010000000000001E-3</v>
      </c>
      <c r="F25597">
        <f t="shared" si="399"/>
        <v>21.779999999999998</v>
      </c>
    </row>
    <row r="25598" spans="1:6">
      <c r="A25598" s="27">
        <v>41388.371402872697</v>
      </c>
      <c r="B25598" s="1">
        <v>1.2110000000000001E-3</v>
      </c>
      <c r="C25598" s="1">
        <v>-2.9789999999999999E-3</v>
      </c>
      <c r="F25598">
        <f t="shared" si="399"/>
        <v>12.110000000000001</v>
      </c>
    </row>
    <row r="25599" spans="1:6">
      <c r="A25599" s="27">
        <v>41388.371402884201</v>
      </c>
      <c r="B25599" s="1">
        <v>2.1779999999999998E-3</v>
      </c>
      <c r="C25599" s="1">
        <v>-3.3010000000000001E-3</v>
      </c>
      <c r="F25599">
        <f t="shared" si="399"/>
        <v>21.779999999999998</v>
      </c>
    </row>
    <row r="25600" spans="1:6">
      <c r="A25600" s="27">
        <v>41388.371402895798</v>
      </c>
      <c r="B25600" s="1">
        <v>2.1779999999999998E-3</v>
      </c>
      <c r="C25600" s="1">
        <v>-2.3340000000000001E-3</v>
      </c>
      <c r="F25600">
        <f t="shared" si="399"/>
        <v>21.779999999999998</v>
      </c>
    </row>
    <row r="25601" spans="1:6">
      <c r="A25601" s="27">
        <v>41388.371402907404</v>
      </c>
      <c r="B25601" s="1">
        <v>2.5000000000000001E-3</v>
      </c>
      <c r="C25601" s="1">
        <v>-2.3340000000000001E-3</v>
      </c>
      <c r="F25601">
        <f t="shared" si="399"/>
        <v>25</v>
      </c>
    </row>
    <row r="25602" spans="1:6">
      <c r="A25602" s="27">
        <v>41388.371402919001</v>
      </c>
      <c r="B25602" s="1">
        <v>2.5000000000000001E-3</v>
      </c>
      <c r="C25602" s="1">
        <v>-2.6570000000000001E-3</v>
      </c>
      <c r="F25602">
        <f t="shared" ref="F25602:F25665" si="400">B25602*10000</f>
        <v>25</v>
      </c>
    </row>
    <row r="25603" spans="1:6">
      <c r="A25603" s="27">
        <v>41388.371402930497</v>
      </c>
      <c r="B25603" s="1">
        <v>2.8219999999999999E-3</v>
      </c>
      <c r="C25603" s="1">
        <v>-2.0119999999999999E-3</v>
      </c>
      <c r="F25603">
        <f t="shared" si="400"/>
        <v>28.22</v>
      </c>
    </row>
    <row r="25604" spans="1:6">
      <c r="A25604" s="27">
        <v>41388.371402942103</v>
      </c>
      <c r="B25604" s="1">
        <v>2.8219999999999999E-3</v>
      </c>
      <c r="C25604" s="1">
        <v>-2.3340000000000001E-3</v>
      </c>
      <c r="F25604">
        <f t="shared" si="400"/>
        <v>28.22</v>
      </c>
    </row>
    <row r="25605" spans="1:6">
      <c r="A25605" s="27">
        <v>41388.3714029537</v>
      </c>
      <c r="B25605" s="1">
        <v>1.5330000000000001E-3</v>
      </c>
      <c r="C25605" s="1">
        <v>-2.6570000000000001E-3</v>
      </c>
      <c r="F25605">
        <f t="shared" si="400"/>
        <v>15.33</v>
      </c>
    </row>
    <row r="25606" spans="1:6">
      <c r="A25606" s="27">
        <v>41388.371402965196</v>
      </c>
      <c r="B25606" s="1">
        <v>1.5330000000000001E-3</v>
      </c>
      <c r="C25606" s="1">
        <v>-2.6570000000000001E-3</v>
      </c>
      <c r="F25606">
        <f t="shared" si="400"/>
        <v>15.33</v>
      </c>
    </row>
    <row r="25607" spans="1:6">
      <c r="A25607" s="27">
        <v>41388.371402976802</v>
      </c>
      <c r="B25607" s="1">
        <v>2.1779999999999998E-3</v>
      </c>
      <c r="C25607" s="1">
        <v>-2.9789999999999999E-3</v>
      </c>
      <c r="F25607">
        <f t="shared" si="400"/>
        <v>21.779999999999998</v>
      </c>
    </row>
    <row r="25608" spans="1:6">
      <c r="A25608" s="27">
        <v>41388.371402988399</v>
      </c>
      <c r="B25608" s="1">
        <v>1.5330000000000001E-3</v>
      </c>
      <c r="C25608" s="1">
        <v>-3.3010000000000001E-3</v>
      </c>
      <c r="F25608">
        <f t="shared" si="400"/>
        <v>15.33</v>
      </c>
    </row>
    <row r="25609" spans="1:6">
      <c r="A25609" s="27">
        <v>41388.371402999997</v>
      </c>
      <c r="B25609" s="1">
        <v>1.5330000000000001E-3</v>
      </c>
      <c r="C25609" s="1">
        <v>-2.3340000000000001E-3</v>
      </c>
      <c r="F25609">
        <f t="shared" si="400"/>
        <v>15.33</v>
      </c>
    </row>
    <row r="25610" spans="1:6">
      <c r="A25610" s="27">
        <v>41388.371403011501</v>
      </c>
      <c r="B25610" s="1">
        <v>1.856E-3</v>
      </c>
      <c r="C25610" s="1">
        <v>-2.6570000000000001E-3</v>
      </c>
      <c r="F25610">
        <f t="shared" si="400"/>
        <v>18.559999999999999</v>
      </c>
    </row>
    <row r="25611" spans="1:6">
      <c r="A25611" s="27">
        <v>41388.371403023099</v>
      </c>
      <c r="B25611" s="1">
        <v>2.1779999999999998E-3</v>
      </c>
      <c r="C25611" s="1">
        <v>-2.3340000000000001E-3</v>
      </c>
      <c r="F25611">
        <f t="shared" si="400"/>
        <v>21.779999999999998</v>
      </c>
    </row>
    <row r="25612" spans="1:6">
      <c r="A25612" s="27">
        <v>41388.371403034696</v>
      </c>
      <c r="B25612" s="1">
        <v>2.1779999999999998E-3</v>
      </c>
      <c r="C25612" s="1">
        <v>-3.3010000000000001E-3</v>
      </c>
      <c r="F25612">
        <f t="shared" si="400"/>
        <v>21.779999999999998</v>
      </c>
    </row>
    <row r="25613" spans="1:6">
      <c r="A25613" s="27">
        <v>41388.371403046302</v>
      </c>
      <c r="B25613" s="1">
        <v>1.5330000000000001E-3</v>
      </c>
      <c r="C25613" s="1">
        <v>-3.3010000000000001E-3</v>
      </c>
      <c r="F25613">
        <f t="shared" si="400"/>
        <v>15.33</v>
      </c>
    </row>
    <row r="25614" spans="1:6">
      <c r="A25614" s="27">
        <v>41388.371403057798</v>
      </c>
      <c r="B25614" s="1">
        <v>2.5000000000000001E-3</v>
      </c>
      <c r="C25614" s="1">
        <v>-2.6570000000000001E-3</v>
      </c>
      <c r="F25614">
        <f t="shared" si="400"/>
        <v>25</v>
      </c>
    </row>
    <row r="25615" spans="1:6">
      <c r="A25615" s="27">
        <v>41388.371403069403</v>
      </c>
      <c r="B25615" s="1">
        <v>2.1779999999999998E-3</v>
      </c>
      <c r="C25615" s="1">
        <v>-2.3340000000000001E-3</v>
      </c>
      <c r="F25615">
        <f t="shared" si="400"/>
        <v>21.779999999999998</v>
      </c>
    </row>
    <row r="25616" spans="1:6">
      <c r="A25616" s="27">
        <v>41388.371403081001</v>
      </c>
      <c r="B25616" s="1">
        <v>1.856E-3</v>
      </c>
      <c r="C25616" s="1">
        <v>-2.6570000000000001E-3</v>
      </c>
      <c r="F25616">
        <f t="shared" si="400"/>
        <v>18.559999999999999</v>
      </c>
    </row>
    <row r="25617" spans="1:6">
      <c r="A25617" s="27">
        <v>41388.371403092598</v>
      </c>
      <c r="B25617" s="1">
        <v>2.5000000000000001E-3</v>
      </c>
      <c r="C25617" s="1">
        <v>-2.6570000000000001E-3</v>
      </c>
      <c r="F25617">
        <f t="shared" si="400"/>
        <v>25</v>
      </c>
    </row>
    <row r="25618" spans="1:6">
      <c r="A25618" s="27">
        <v>41388.371403104102</v>
      </c>
      <c r="B25618" s="1">
        <v>2.1779999999999998E-3</v>
      </c>
      <c r="C25618" s="1">
        <v>-3.3010000000000001E-3</v>
      </c>
      <c r="F25618">
        <f t="shared" si="400"/>
        <v>21.779999999999998</v>
      </c>
    </row>
    <row r="25619" spans="1:6">
      <c r="A25619" s="27">
        <v>41388.3714031157</v>
      </c>
      <c r="B25619" s="1">
        <v>2.5000000000000001E-3</v>
      </c>
      <c r="C25619" s="1">
        <v>-2.9789999999999999E-3</v>
      </c>
      <c r="F25619">
        <f t="shared" si="400"/>
        <v>25</v>
      </c>
    </row>
    <row r="25620" spans="1:6">
      <c r="A25620" s="27">
        <v>41388.371403127298</v>
      </c>
      <c r="B25620" s="1">
        <v>1.856E-3</v>
      </c>
      <c r="C25620" s="1">
        <v>-2.6570000000000001E-3</v>
      </c>
      <c r="F25620">
        <f t="shared" si="400"/>
        <v>18.559999999999999</v>
      </c>
    </row>
    <row r="25621" spans="1:6">
      <c r="A25621" s="27">
        <v>41388.371403138903</v>
      </c>
      <c r="B25621" s="1">
        <v>1.5330000000000001E-3</v>
      </c>
      <c r="C25621" s="1">
        <v>-2.6570000000000001E-3</v>
      </c>
      <c r="F25621">
        <f t="shared" si="400"/>
        <v>15.33</v>
      </c>
    </row>
    <row r="25622" spans="1:6">
      <c r="A25622" s="27">
        <v>41388.371403150399</v>
      </c>
      <c r="B25622" s="1">
        <v>2.5000000000000001E-3</v>
      </c>
      <c r="C25622" s="1">
        <v>-2.3340000000000001E-3</v>
      </c>
      <c r="F25622">
        <f t="shared" si="400"/>
        <v>25</v>
      </c>
    </row>
    <row r="25623" spans="1:6">
      <c r="A25623" s="27">
        <v>41388.371403161997</v>
      </c>
      <c r="B25623" s="1">
        <v>1.856E-3</v>
      </c>
      <c r="C25623" s="1">
        <v>-2.3340000000000001E-3</v>
      </c>
      <c r="F25623">
        <f t="shared" si="400"/>
        <v>18.559999999999999</v>
      </c>
    </row>
    <row r="25624" spans="1:6">
      <c r="A25624" s="27">
        <v>41388.371403173602</v>
      </c>
      <c r="B25624" s="1">
        <v>2.1779999999999998E-3</v>
      </c>
      <c r="C25624" s="1">
        <v>-2.0119999999999999E-3</v>
      </c>
      <c r="F25624">
        <f t="shared" si="400"/>
        <v>21.779999999999998</v>
      </c>
    </row>
    <row r="25625" spans="1:6">
      <c r="A25625" s="27">
        <v>41388.3714031852</v>
      </c>
      <c r="B25625" s="1">
        <v>1.5330000000000001E-3</v>
      </c>
      <c r="C25625" s="1">
        <v>-2.6570000000000001E-3</v>
      </c>
      <c r="F25625">
        <f t="shared" si="400"/>
        <v>15.33</v>
      </c>
    </row>
    <row r="25626" spans="1:6">
      <c r="A25626" s="27">
        <v>41388.371403196703</v>
      </c>
      <c r="B25626" s="1">
        <v>2.1779999999999998E-3</v>
      </c>
      <c r="C25626" s="1">
        <v>-2.6570000000000001E-3</v>
      </c>
      <c r="F25626">
        <f t="shared" si="400"/>
        <v>21.779999999999998</v>
      </c>
    </row>
    <row r="25627" spans="1:6">
      <c r="A25627" s="27">
        <v>41388.371403208301</v>
      </c>
      <c r="B25627" s="1">
        <v>1.856E-3</v>
      </c>
      <c r="C25627" s="1">
        <v>-2.6570000000000001E-3</v>
      </c>
      <c r="F25627">
        <f t="shared" si="400"/>
        <v>18.559999999999999</v>
      </c>
    </row>
    <row r="25628" spans="1:6">
      <c r="A25628" s="27">
        <v>41388.371403219899</v>
      </c>
      <c r="B25628" s="1">
        <v>2.1779999999999998E-3</v>
      </c>
      <c r="C25628" s="1">
        <v>-2.6570000000000001E-3</v>
      </c>
      <c r="F25628">
        <f t="shared" si="400"/>
        <v>21.779999999999998</v>
      </c>
    </row>
    <row r="25629" spans="1:6">
      <c r="A25629" s="27">
        <v>41388.371403231497</v>
      </c>
      <c r="B25629" s="1">
        <v>1.2110000000000001E-3</v>
      </c>
      <c r="C25629" s="1">
        <v>-3.9459999999999999E-3</v>
      </c>
      <c r="F25629">
        <f t="shared" si="400"/>
        <v>12.110000000000001</v>
      </c>
    </row>
    <row r="25630" spans="1:6">
      <c r="A25630" s="27">
        <v>41388.371403243</v>
      </c>
      <c r="B25630" s="1">
        <v>1.5330000000000001E-3</v>
      </c>
      <c r="C25630" s="1">
        <v>-2.6570000000000001E-3</v>
      </c>
      <c r="F25630">
        <f t="shared" si="400"/>
        <v>15.33</v>
      </c>
    </row>
    <row r="25631" spans="1:6">
      <c r="A25631" s="27">
        <v>41388.371403254598</v>
      </c>
      <c r="B25631" s="1">
        <v>1.5330000000000001E-3</v>
      </c>
      <c r="C25631" s="1">
        <v>-2.9789999999999999E-3</v>
      </c>
      <c r="F25631">
        <f t="shared" si="400"/>
        <v>15.33</v>
      </c>
    </row>
    <row r="25632" spans="1:6">
      <c r="A25632" s="27">
        <v>41388.371403266203</v>
      </c>
      <c r="B25632" s="1">
        <v>1.856E-3</v>
      </c>
      <c r="C25632" s="1">
        <v>-3.6240000000000001E-3</v>
      </c>
      <c r="F25632">
        <f t="shared" si="400"/>
        <v>18.559999999999999</v>
      </c>
    </row>
    <row r="25633" spans="1:6">
      <c r="A25633" s="27">
        <v>41388.371403277699</v>
      </c>
      <c r="B25633" s="1">
        <v>1.2110000000000001E-3</v>
      </c>
      <c r="C25633" s="1">
        <v>-3.3010000000000001E-3</v>
      </c>
      <c r="F25633">
        <f t="shared" si="400"/>
        <v>12.110000000000001</v>
      </c>
    </row>
    <row r="25634" spans="1:6">
      <c r="A25634" s="27">
        <v>41388.371403289297</v>
      </c>
      <c r="B25634" s="1">
        <v>1.5330000000000001E-3</v>
      </c>
      <c r="C25634" s="1">
        <v>-3.9459999999999999E-3</v>
      </c>
      <c r="F25634">
        <f t="shared" si="400"/>
        <v>15.33</v>
      </c>
    </row>
    <row r="25635" spans="1:6">
      <c r="A25635" s="27">
        <v>41388.371403300902</v>
      </c>
      <c r="B25635" s="1">
        <v>1.856E-3</v>
      </c>
      <c r="C25635" s="1">
        <v>-3.6240000000000001E-3</v>
      </c>
      <c r="F25635">
        <f t="shared" si="400"/>
        <v>18.559999999999999</v>
      </c>
    </row>
    <row r="25636" spans="1:6">
      <c r="A25636" s="27">
        <v>41388.3714033125</v>
      </c>
      <c r="B25636" s="1">
        <v>1.5330000000000001E-3</v>
      </c>
      <c r="C25636" s="1">
        <v>-3.6240000000000001E-3</v>
      </c>
      <c r="F25636">
        <f t="shared" si="400"/>
        <v>15.33</v>
      </c>
    </row>
    <row r="25637" spans="1:6">
      <c r="A25637" s="27">
        <v>41388.371403324003</v>
      </c>
      <c r="B25637" s="1">
        <v>1.2110000000000001E-3</v>
      </c>
      <c r="C25637" s="1">
        <v>-3.3010000000000001E-3</v>
      </c>
      <c r="F25637">
        <f t="shared" si="400"/>
        <v>12.110000000000001</v>
      </c>
    </row>
    <row r="25638" spans="1:6">
      <c r="A25638" s="27">
        <v>41388.371403335601</v>
      </c>
      <c r="B25638" s="1">
        <v>2.5000000000000001E-3</v>
      </c>
      <c r="C25638" s="1">
        <v>-2.9789999999999999E-3</v>
      </c>
      <c r="F25638">
        <f t="shared" si="400"/>
        <v>25</v>
      </c>
    </row>
    <row r="25639" spans="1:6">
      <c r="A25639" s="27">
        <v>41388.371403347199</v>
      </c>
      <c r="B25639" s="1">
        <v>2.1779999999999998E-3</v>
      </c>
      <c r="C25639" s="1">
        <v>-2.9789999999999999E-3</v>
      </c>
      <c r="F25639">
        <f t="shared" si="400"/>
        <v>21.779999999999998</v>
      </c>
    </row>
    <row r="25640" spans="1:6">
      <c r="A25640" s="27">
        <v>41388.371403358797</v>
      </c>
      <c r="B25640" s="1">
        <v>1.856E-3</v>
      </c>
      <c r="C25640" s="1">
        <v>-2.9789999999999999E-3</v>
      </c>
      <c r="F25640">
        <f t="shared" si="400"/>
        <v>18.559999999999999</v>
      </c>
    </row>
    <row r="25641" spans="1:6">
      <c r="A25641" s="27">
        <v>41388.3714033703</v>
      </c>
      <c r="B25641" s="1">
        <v>1.5330000000000001E-3</v>
      </c>
      <c r="C25641" s="1">
        <v>-2.6570000000000001E-3</v>
      </c>
      <c r="F25641">
        <f t="shared" si="400"/>
        <v>15.33</v>
      </c>
    </row>
    <row r="25642" spans="1:6">
      <c r="A25642" s="27">
        <v>41388.371403381898</v>
      </c>
      <c r="B25642" s="1">
        <v>2.1779999999999998E-3</v>
      </c>
      <c r="C25642" s="1">
        <v>-2.9789999999999999E-3</v>
      </c>
      <c r="F25642">
        <f t="shared" si="400"/>
        <v>21.779999999999998</v>
      </c>
    </row>
    <row r="25643" spans="1:6">
      <c r="A25643" s="27">
        <v>41388.371403393503</v>
      </c>
      <c r="B25643" s="1">
        <v>1.856E-3</v>
      </c>
      <c r="C25643" s="1">
        <v>-3.6240000000000001E-3</v>
      </c>
      <c r="F25643">
        <f t="shared" si="400"/>
        <v>18.559999999999999</v>
      </c>
    </row>
    <row r="25644" spans="1:6">
      <c r="A25644" s="27">
        <v>41388.371403405101</v>
      </c>
      <c r="B25644" s="1">
        <v>1.2110000000000001E-3</v>
      </c>
      <c r="C25644" s="1">
        <v>-3.6240000000000001E-3</v>
      </c>
      <c r="F25644">
        <f t="shared" si="400"/>
        <v>12.110000000000001</v>
      </c>
    </row>
    <row r="25645" spans="1:6">
      <c r="A25645" s="27">
        <v>41388.371403416597</v>
      </c>
      <c r="B25645" s="1">
        <v>1.2110000000000001E-3</v>
      </c>
      <c r="C25645" s="1">
        <v>-3.6240000000000001E-3</v>
      </c>
      <c r="F25645">
        <f t="shared" si="400"/>
        <v>12.110000000000001</v>
      </c>
    </row>
    <row r="25646" spans="1:6">
      <c r="A25646" s="27">
        <v>41388.371403428202</v>
      </c>
      <c r="B25646" s="1">
        <v>2.1779999999999998E-3</v>
      </c>
      <c r="C25646" s="1">
        <v>-2.6570000000000001E-3</v>
      </c>
      <c r="F25646">
        <f t="shared" si="400"/>
        <v>21.779999999999998</v>
      </c>
    </row>
    <row r="25647" spans="1:6">
      <c r="A25647" s="27">
        <v>41388.3714034398</v>
      </c>
      <c r="B25647" s="1">
        <v>1.5330000000000001E-3</v>
      </c>
      <c r="C25647" s="1">
        <v>-3.3010000000000001E-3</v>
      </c>
      <c r="F25647">
        <f t="shared" si="400"/>
        <v>15.33</v>
      </c>
    </row>
    <row r="25648" spans="1:6">
      <c r="A25648" s="27">
        <v>41388.371403451398</v>
      </c>
      <c r="B25648" s="1">
        <v>1.2110000000000001E-3</v>
      </c>
      <c r="C25648" s="1">
        <v>-3.6240000000000001E-3</v>
      </c>
      <c r="F25648">
        <f t="shared" si="400"/>
        <v>12.110000000000001</v>
      </c>
    </row>
    <row r="25649" spans="1:6">
      <c r="A25649" s="27">
        <v>41388.371403462901</v>
      </c>
      <c r="B25649" s="1">
        <v>8.8900000000000003E-4</v>
      </c>
      <c r="C25649" s="1">
        <v>-3.9459999999999999E-3</v>
      </c>
      <c r="F25649">
        <f t="shared" si="400"/>
        <v>8.89</v>
      </c>
    </row>
    <row r="25650" spans="1:6">
      <c r="A25650" s="27">
        <v>41388.371403474499</v>
      </c>
      <c r="B25650" s="1">
        <v>8.8900000000000003E-4</v>
      </c>
      <c r="C25650" s="1">
        <v>-3.9459999999999999E-3</v>
      </c>
      <c r="F25650">
        <f t="shared" si="400"/>
        <v>8.89</v>
      </c>
    </row>
    <row r="25651" spans="1:6">
      <c r="A25651" s="27">
        <v>41388.371403486097</v>
      </c>
      <c r="B25651" s="1">
        <v>8.8900000000000003E-4</v>
      </c>
      <c r="C25651" s="1">
        <v>-3.9459999999999999E-3</v>
      </c>
      <c r="F25651">
        <f t="shared" si="400"/>
        <v>8.89</v>
      </c>
    </row>
    <row r="25652" spans="1:6">
      <c r="A25652" s="27">
        <v>41388.371403497702</v>
      </c>
      <c r="B25652" s="1">
        <v>1.2110000000000001E-3</v>
      </c>
      <c r="C25652" s="1">
        <v>-3.3010000000000001E-3</v>
      </c>
      <c r="F25652">
        <f t="shared" si="400"/>
        <v>12.110000000000001</v>
      </c>
    </row>
    <row r="25653" spans="1:6">
      <c r="A25653" s="27">
        <v>41388.371403509198</v>
      </c>
      <c r="B25653" s="1">
        <v>8.8900000000000003E-4</v>
      </c>
      <c r="C25653" s="1">
        <v>-4.2680000000000001E-3</v>
      </c>
      <c r="F25653">
        <f t="shared" si="400"/>
        <v>8.89</v>
      </c>
    </row>
    <row r="25654" spans="1:6">
      <c r="A25654" s="27">
        <v>41388.371403520803</v>
      </c>
      <c r="B25654" s="1">
        <v>2.1779999999999998E-3</v>
      </c>
      <c r="C25654" s="1">
        <v>-3.6240000000000001E-3</v>
      </c>
      <c r="F25654">
        <f t="shared" si="400"/>
        <v>21.779999999999998</v>
      </c>
    </row>
    <row r="25655" spans="1:6">
      <c r="A25655" s="27">
        <v>41388.371403532401</v>
      </c>
      <c r="B25655" s="1">
        <v>8.8900000000000003E-4</v>
      </c>
      <c r="C25655" s="1">
        <v>-3.3010000000000001E-3</v>
      </c>
      <c r="F25655">
        <f t="shared" si="400"/>
        <v>8.89</v>
      </c>
    </row>
    <row r="25656" spans="1:6">
      <c r="A25656" s="27">
        <v>41388.371403543897</v>
      </c>
      <c r="B25656" s="1">
        <v>1.2110000000000001E-3</v>
      </c>
      <c r="C25656" s="1">
        <v>-3.6240000000000001E-3</v>
      </c>
      <c r="F25656">
        <f t="shared" si="400"/>
        <v>12.110000000000001</v>
      </c>
    </row>
    <row r="25657" spans="1:6">
      <c r="A25657" s="27">
        <v>41388.371403555502</v>
      </c>
      <c r="B25657" s="1">
        <v>1.5330000000000001E-3</v>
      </c>
      <c r="C25657" s="1">
        <v>-3.6240000000000001E-3</v>
      </c>
      <c r="F25657">
        <f t="shared" si="400"/>
        <v>15.33</v>
      </c>
    </row>
    <row r="25658" spans="1:6">
      <c r="A25658" s="27">
        <v>41388.3714035671</v>
      </c>
      <c r="B25658" s="1">
        <v>2.5000000000000001E-3</v>
      </c>
      <c r="C25658" s="1">
        <v>-2.9789999999999999E-3</v>
      </c>
      <c r="F25658">
        <f t="shared" si="400"/>
        <v>25</v>
      </c>
    </row>
    <row r="25659" spans="1:6">
      <c r="A25659" s="27">
        <v>41388.371403578698</v>
      </c>
      <c r="B25659" s="1">
        <v>2.1779999999999998E-3</v>
      </c>
      <c r="C25659" s="1">
        <v>-2.3340000000000001E-3</v>
      </c>
      <c r="F25659">
        <f t="shared" si="400"/>
        <v>21.779999999999998</v>
      </c>
    </row>
    <row r="25660" spans="1:6">
      <c r="A25660" s="27">
        <v>41388.371403590201</v>
      </c>
      <c r="B25660" s="1">
        <v>1.856E-3</v>
      </c>
      <c r="C25660" s="1">
        <v>-2.6570000000000001E-3</v>
      </c>
      <c r="F25660">
        <f t="shared" si="400"/>
        <v>18.559999999999999</v>
      </c>
    </row>
    <row r="25661" spans="1:6">
      <c r="A25661" s="27">
        <v>41388.371403601799</v>
      </c>
      <c r="B25661" s="1">
        <v>1.5330000000000001E-3</v>
      </c>
      <c r="C25661" s="1">
        <v>-2.9789999999999999E-3</v>
      </c>
      <c r="F25661">
        <f t="shared" si="400"/>
        <v>15.33</v>
      </c>
    </row>
    <row r="25662" spans="1:6">
      <c r="A25662" s="27">
        <v>41388.371403613397</v>
      </c>
      <c r="B25662" s="1">
        <v>2.1779999999999998E-3</v>
      </c>
      <c r="C25662" s="1">
        <v>-2.9789999999999999E-3</v>
      </c>
      <c r="F25662">
        <f t="shared" si="400"/>
        <v>21.779999999999998</v>
      </c>
    </row>
    <row r="25663" spans="1:6">
      <c r="A25663" s="27">
        <v>41388.371403625002</v>
      </c>
      <c r="B25663" s="1">
        <v>8.8900000000000003E-4</v>
      </c>
      <c r="C25663" s="1">
        <v>-2.9789999999999999E-3</v>
      </c>
      <c r="F25663">
        <f t="shared" si="400"/>
        <v>8.89</v>
      </c>
    </row>
    <row r="25664" spans="1:6">
      <c r="A25664" s="27">
        <v>41388.371403636498</v>
      </c>
      <c r="B25664" s="1">
        <v>1.2110000000000001E-3</v>
      </c>
      <c r="C25664" s="1">
        <v>-3.6240000000000001E-3</v>
      </c>
      <c r="F25664">
        <f t="shared" si="400"/>
        <v>12.110000000000001</v>
      </c>
    </row>
    <row r="25665" spans="1:6">
      <c r="A25665" s="27">
        <v>41388.371403648103</v>
      </c>
      <c r="B25665" s="1">
        <v>8.8900000000000003E-4</v>
      </c>
      <c r="C25665" s="1">
        <v>-4.2680000000000001E-3</v>
      </c>
      <c r="F25665">
        <f t="shared" si="400"/>
        <v>8.89</v>
      </c>
    </row>
    <row r="25666" spans="1:6">
      <c r="A25666" s="27">
        <v>41388.371403659701</v>
      </c>
      <c r="B25666" s="1">
        <v>5.6599999999999999E-4</v>
      </c>
      <c r="C25666" s="1">
        <v>-3.9459999999999999E-3</v>
      </c>
      <c r="F25666">
        <f t="shared" ref="F25666:F25729" si="401">B25666*10000</f>
        <v>5.66</v>
      </c>
    </row>
    <row r="25667" spans="1:6">
      <c r="A25667" s="27">
        <v>41388.371403671299</v>
      </c>
      <c r="B25667" s="1">
        <v>5.6599999999999999E-4</v>
      </c>
      <c r="C25667" s="1">
        <v>-4.2680000000000001E-3</v>
      </c>
      <c r="F25667">
        <f t="shared" si="401"/>
        <v>5.66</v>
      </c>
    </row>
    <row r="25668" spans="1:6">
      <c r="A25668" s="27">
        <v>41388.371403682802</v>
      </c>
      <c r="B25668" s="1">
        <v>5.6599999999999999E-4</v>
      </c>
      <c r="C25668" s="1">
        <v>-4.2680000000000001E-3</v>
      </c>
      <c r="F25668">
        <f t="shared" si="401"/>
        <v>5.66</v>
      </c>
    </row>
    <row r="25669" spans="1:6">
      <c r="A25669" s="27">
        <v>41388.3714036944</v>
      </c>
      <c r="B25669" s="1">
        <v>1.5330000000000001E-3</v>
      </c>
      <c r="C25669" s="1">
        <v>-3.3010000000000001E-3</v>
      </c>
      <c r="F25669">
        <f t="shared" si="401"/>
        <v>15.33</v>
      </c>
    </row>
    <row r="25670" spans="1:6">
      <c r="A25670" s="27">
        <v>41388.371403705998</v>
      </c>
      <c r="B25670" s="1">
        <v>1.5330000000000001E-3</v>
      </c>
      <c r="C25670" s="1">
        <v>-3.6240000000000001E-3</v>
      </c>
      <c r="F25670">
        <f t="shared" si="401"/>
        <v>15.33</v>
      </c>
    </row>
    <row r="25671" spans="1:6">
      <c r="A25671" s="27">
        <v>41388.371403717603</v>
      </c>
      <c r="B25671" s="1">
        <v>1.5330000000000001E-3</v>
      </c>
      <c r="C25671" s="1">
        <v>-3.9459999999999999E-3</v>
      </c>
      <c r="F25671">
        <f t="shared" si="401"/>
        <v>15.33</v>
      </c>
    </row>
    <row r="25672" spans="1:6">
      <c r="A25672" s="27">
        <v>41388.371403729099</v>
      </c>
      <c r="B25672" s="1">
        <v>1.2110000000000001E-3</v>
      </c>
      <c r="C25672" s="1">
        <v>-3.6240000000000001E-3</v>
      </c>
      <c r="F25672">
        <f t="shared" si="401"/>
        <v>12.110000000000001</v>
      </c>
    </row>
    <row r="25673" spans="1:6">
      <c r="A25673" s="27">
        <v>41388.371403740697</v>
      </c>
      <c r="B25673" s="1">
        <v>1.5330000000000001E-3</v>
      </c>
      <c r="C25673" s="1">
        <v>-3.3010000000000001E-3</v>
      </c>
      <c r="F25673">
        <f t="shared" si="401"/>
        <v>15.33</v>
      </c>
    </row>
    <row r="25674" spans="1:6">
      <c r="A25674" s="27">
        <v>41388.371403752302</v>
      </c>
      <c r="B25674" s="1">
        <v>1.856E-3</v>
      </c>
      <c r="C25674" s="1">
        <v>-2.9789999999999999E-3</v>
      </c>
      <c r="F25674">
        <f t="shared" si="401"/>
        <v>18.559999999999999</v>
      </c>
    </row>
    <row r="25675" spans="1:6">
      <c r="A25675" s="27">
        <v>41388.3714037639</v>
      </c>
      <c r="B25675" s="1">
        <v>1.856E-3</v>
      </c>
      <c r="C25675" s="1">
        <v>-2.9789999999999999E-3</v>
      </c>
      <c r="F25675">
        <f t="shared" si="401"/>
        <v>18.559999999999999</v>
      </c>
    </row>
    <row r="25676" spans="1:6">
      <c r="A25676" s="27">
        <v>41388.371403775403</v>
      </c>
      <c r="B25676" s="1">
        <v>1.5330000000000001E-3</v>
      </c>
      <c r="C25676" s="1">
        <v>-3.6240000000000001E-3</v>
      </c>
      <c r="F25676">
        <f t="shared" si="401"/>
        <v>15.33</v>
      </c>
    </row>
    <row r="25677" spans="1:6">
      <c r="A25677" s="27">
        <v>41388.371403787001</v>
      </c>
      <c r="B25677" s="1">
        <v>8.8900000000000003E-4</v>
      </c>
      <c r="C25677" s="1">
        <v>-3.3010000000000001E-3</v>
      </c>
      <c r="F25677">
        <f t="shared" si="401"/>
        <v>8.89</v>
      </c>
    </row>
    <row r="25678" spans="1:6">
      <c r="A25678" s="27">
        <v>41388.371403798599</v>
      </c>
      <c r="B25678" s="1">
        <v>1.2110000000000001E-3</v>
      </c>
      <c r="C25678" s="1">
        <v>-3.6240000000000001E-3</v>
      </c>
      <c r="F25678">
        <f t="shared" si="401"/>
        <v>12.110000000000001</v>
      </c>
    </row>
    <row r="25679" spans="1:6">
      <c r="A25679" s="27">
        <v>41388.371403810197</v>
      </c>
      <c r="B25679" s="1">
        <v>1.2110000000000001E-3</v>
      </c>
      <c r="C25679" s="1">
        <v>-3.6240000000000001E-3</v>
      </c>
      <c r="F25679">
        <f t="shared" si="401"/>
        <v>12.110000000000001</v>
      </c>
    </row>
    <row r="25680" spans="1:6">
      <c r="A25680" s="27">
        <v>41388.3714038217</v>
      </c>
      <c r="B25680" s="1">
        <v>8.8900000000000003E-4</v>
      </c>
      <c r="C25680" s="1">
        <v>-3.9459999999999999E-3</v>
      </c>
      <c r="F25680">
        <f t="shared" si="401"/>
        <v>8.89</v>
      </c>
    </row>
    <row r="25681" spans="1:6">
      <c r="A25681" s="27">
        <v>41388.371403833298</v>
      </c>
      <c r="B25681" s="1">
        <v>1.2110000000000001E-3</v>
      </c>
      <c r="C25681" s="1">
        <v>-3.9459999999999999E-3</v>
      </c>
      <c r="F25681">
        <f t="shared" si="401"/>
        <v>12.110000000000001</v>
      </c>
    </row>
    <row r="25682" spans="1:6">
      <c r="A25682" s="27">
        <v>41388.371403844903</v>
      </c>
      <c r="B25682" s="1">
        <v>8.8900000000000003E-4</v>
      </c>
      <c r="C25682" s="1">
        <v>-3.6240000000000001E-3</v>
      </c>
      <c r="F25682">
        <f t="shared" si="401"/>
        <v>8.89</v>
      </c>
    </row>
    <row r="25683" spans="1:6">
      <c r="A25683" s="27">
        <v>41388.371403856501</v>
      </c>
      <c r="B25683" s="1">
        <v>5.6599999999999999E-4</v>
      </c>
      <c r="C25683" s="1">
        <v>-3.9459999999999999E-3</v>
      </c>
      <c r="F25683">
        <f t="shared" si="401"/>
        <v>5.66</v>
      </c>
    </row>
    <row r="25684" spans="1:6">
      <c r="A25684" s="27">
        <v>41388.371403867997</v>
      </c>
      <c r="B25684" s="1">
        <v>5.6599999999999999E-4</v>
      </c>
      <c r="C25684" s="1">
        <v>-4.2680000000000001E-3</v>
      </c>
      <c r="F25684">
        <f t="shared" si="401"/>
        <v>5.66</v>
      </c>
    </row>
    <row r="25685" spans="1:6">
      <c r="A25685" s="27">
        <v>41388.371403879602</v>
      </c>
      <c r="B25685" s="1">
        <v>8.8900000000000003E-4</v>
      </c>
      <c r="C25685" s="1">
        <v>-3.6240000000000001E-3</v>
      </c>
      <c r="F25685">
        <f t="shared" si="401"/>
        <v>8.89</v>
      </c>
    </row>
    <row r="25686" spans="1:6">
      <c r="A25686" s="27">
        <v>41388.3714038912</v>
      </c>
      <c r="B25686" s="1">
        <v>8.8900000000000003E-4</v>
      </c>
      <c r="C25686" s="1">
        <v>-3.9459999999999999E-3</v>
      </c>
      <c r="F25686">
        <f t="shared" si="401"/>
        <v>8.89</v>
      </c>
    </row>
    <row r="25687" spans="1:6">
      <c r="A25687" s="27">
        <v>41388.371403902704</v>
      </c>
      <c r="B25687" s="1">
        <v>8.8900000000000003E-4</v>
      </c>
      <c r="C25687" s="1">
        <v>-3.3010000000000001E-3</v>
      </c>
      <c r="F25687">
        <f t="shared" si="401"/>
        <v>8.89</v>
      </c>
    </row>
    <row r="25688" spans="1:6">
      <c r="A25688" s="27">
        <v>41388.371403914301</v>
      </c>
      <c r="B25688" s="1">
        <v>1.2110000000000001E-3</v>
      </c>
      <c r="C25688" s="1">
        <v>-2.6570000000000001E-3</v>
      </c>
      <c r="F25688">
        <f t="shared" si="401"/>
        <v>12.110000000000001</v>
      </c>
    </row>
    <row r="25689" spans="1:6">
      <c r="A25689" s="27">
        <v>41388.371403925899</v>
      </c>
      <c r="B25689" s="1">
        <v>1.856E-3</v>
      </c>
      <c r="C25689" s="1">
        <v>-3.3010000000000001E-3</v>
      </c>
      <c r="F25689">
        <f t="shared" si="401"/>
        <v>18.559999999999999</v>
      </c>
    </row>
    <row r="25690" spans="1:6">
      <c r="A25690" s="27">
        <v>41388.371403937497</v>
      </c>
      <c r="B25690" s="1">
        <v>2.5000000000000001E-3</v>
      </c>
      <c r="C25690" s="1">
        <v>-2.9789999999999999E-3</v>
      </c>
      <c r="F25690">
        <f t="shared" si="401"/>
        <v>25</v>
      </c>
    </row>
    <row r="25691" spans="1:6">
      <c r="A25691" s="27">
        <v>41388.371403949001</v>
      </c>
      <c r="B25691" s="1">
        <v>2.1779999999999998E-3</v>
      </c>
      <c r="C25691" s="1">
        <v>-2.6570000000000001E-3</v>
      </c>
      <c r="F25691">
        <f t="shared" si="401"/>
        <v>21.779999999999998</v>
      </c>
    </row>
    <row r="25692" spans="1:6">
      <c r="A25692" s="27">
        <v>41388.371403960598</v>
      </c>
      <c r="B25692" s="1">
        <v>2.1779999999999998E-3</v>
      </c>
      <c r="C25692" s="1">
        <v>-2.6570000000000001E-3</v>
      </c>
      <c r="F25692">
        <f t="shared" si="401"/>
        <v>21.779999999999998</v>
      </c>
    </row>
    <row r="25693" spans="1:6">
      <c r="A25693" s="27">
        <v>41388.371403972204</v>
      </c>
      <c r="B25693" s="1">
        <v>2.8219999999999999E-3</v>
      </c>
      <c r="C25693" s="1">
        <v>-2.3340000000000001E-3</v>
      </c>
      <c r="F25693">
        <f t="shared" si="401"/>
        <v>28.22</v>
      </c>
    </row>
    <row r="25694" spans="1:6">
      <c r="A25694" s="27">
        <v>41388.371403983801</v>
      </c>
      <c r="B25694" s="1">
        <v>2.8219999999999999E-3</v>
      </c>
      <c r="C25694" s="1">
        <v>-2.6570000000000001E-3</v>
      </c>
      <c r="F25694">
        <f t="shared" si="401"/>
        <v>28.22</v>
      </c>
    </row>
    <row r="25695" spans="1:6">
      <c r="A25695" s="27">
        <v>41388.371403995297</v>
      </c>
      <c r="B25695" s="1">
        <v>2.5000000000000001E-3</v>
      </c>
      <c r="C25695" s="1">
        <v>-2.6570000000000001E-3</v>
      </c>
      <c r="F25695">
        <f t="shared" si="401"/>
        <v>25</v>
      </c>
    </row>
    <row r="25696" spans="1:6">
      <c r="A25696" s="27">
        <v>41388.371404006903</v>
      </c>
      <c r="B25696" s="1">
        <v>2.5000000000000001E-3</v>
      </c>
      <c r="C25696" s="1">
        <v>-2.6570000000000001E-3</v>
      </c>
      <c r="F25696">
        <f t="shared" si="401"/>
        <v>25</v>
      </c>
    </row>
    <row r="25697" spans="1:6">
      <c r="A25697" s="27">
        <v>41388.3714040185</v>
      </c>
      <c r="B25697" s="1">
        <v>2.5000000000000001E-3</v>
      </c>
      <c r="C25697" s="1">
        <v>-2.6570000000000001E-3</v>
      </c>
      <c r="F25697">
        <f t="shared" si="401"/>
        <v>25</v>
      </c>
    </row>
    <row r="25698" spans="1:6">
      <c r="A25698" s="27">
        <v>41388.371404030098</v>
      </c>
      <c r="B25698" s="1">
        <v>2.1779999999999998E-3</v>
      </c>
      <c r="C25698" s="1">
        <v>-2.9789999999999999E-3</v>
      </c>
      <c r="F25698">
        <f t="shared" si="401"/>
        <v>21.779999999999998</v>
      </c>
    </row>
    <row r="25699" spans="1:6">
      <c r="A25699" s="27">
        <v>41388.371404041602</v>
      </c>
      <c r="B25699" s="1">
        <v>1.856E-3</v>
      </c>
      <c r="C25699" s="1">
        <v>-3.3010000000000001E-3</v>
      </c>
      <c r="F25699">
        <f t="shared" si="401"/>
        <v>18.559999999999999</v>
      </c>
    </row>
    <row r="25700" spans="1:6">
      <c r="A25700" s="27">
        <v>41388.3714040532</v>
      </c>
      <c r="B25700" s="1">
        <v>5.6599999999999999E-4</v>
      </c>
      <c r="C25700" s="1">
        <v>-3.3010000000000001E-3</v>
      </c>
      <c r="F25700">
        <f t="shared" si="401"/>
        <v>5.66</v>
      </c>
    </row>
    <row r="25701" spans="1:6">
      <c r="A25701" s="27">
        <v>41388.371404064797</v>
      </c>
      <c r="B25701" s="1">
        <v>5.6599999999999999E-4</v>
      </c>
      <c r="C25701" s="1">
        <v>-3.3010000000000001E-3</v>
      </c>
      <c r="F25701">
        <f t="shared" si="401"/>
        <v>5.66</v>
      </c>
    </row>
    <row r="25702" spans="1:6">
      <c r="A25702" s="27">
        <v>41388.371404076403</v>
      </c>
      <c r="B25702" s="1">
        <v>8.8900000000000003E-4</v>
      </c>
      <c r="C25702" s="1">
        <v>-4.2680000000000001E-3</v>
      </c>
      <c r="F25702">
        <f t="shared" si="401"/>
        <v>8.89</v>
      </c>
    </row>
    <row r="25703" spans="1:6">
      <c r="A25703" s="27">
        <v>41388.371404087899</v>
      </c>
      <c r="B25703" s="1">
        <v>5.6599999999999999E-4</v>
      </c>
      <c r="C25703" s="1">
        <v>-3.6240000000000001E-3</v>
      </c>
      <c r="F25703">
        <f t="shared" si="401"/>
        <v>5.66</v>
      </c>
    </row>
    <row r="25704" spans="1:6">
      <c r="A25704" s="27">
        <v>41388.371404099496</v>
      </c>
      <c r="B25704" s="1">
        <v>1.2110000000000001E-3</v>
      </c>
      <c r="C25704" s="1">
        <v>-3.3010000000000001E-3</v>
      </c>
      <c r="F25704">
        <f t="shared" si="401"/>
        <v>12.110000000000001</v>
      </c>
    </row>
    <row r="25705" spans="1:6">
      <c r="A25705" s="27">
        <v>41388.371404111102</v>
      </c>
      <c r="B25705" s="1">
        <v>1.2110000000000001E-3</v>
      </c>
      <c r="C25705" s="1">
        <v>-4.2680000000000001E-3</v>
      </c>
      <c r="F25705">
        <f t="shared" si="401"/>
        <v>12.110000000000001</v>
      </c>
    </row>
    <row r="25706" spans="1:6">
      <c r="A25706" s="27">
        <v>41388.371404122699</v>
      </c>
      <c r="B25706" s="1">
        <v>1.2110000000000001E-3</v>
      </c>
      <c r="C25706" s="1">
        <v>-4.2680000000000001E-3</v>
      </c>
      <c r="F25706">
        <f t="shared" si="401"/>
        <v>12.110000000000001</v>
      </c>
    </row>
    <row r="25707" spans="1:6">
      <c r="A25707" s="27">
        <v>41388.371404134203</v>
      </c>
      <c r="B25707" s="1">
        <v>8.8900000000000003E-4</v>
      </c>
      <c r="C25707" s="1">
        <v>-3.9459999999999999E-3</v>
      </c>
      <c r="F25707">
        <f t="shared" si="401"/>
        <v>8.89</v>
      </c>
    </row>
    <row r="25708" spans="1:6">
      <c r="A25708" s="27">
        <v>41388.371404145801</v>
      </c>
      <c r="B25708" s="1">
        <v>5.6599999999999999E-4</v>
      </c>
      <c r="C25708" s="1">
        <v>-4.5900000000000003E-3</v>
      </c>
      <c r="F25708">
        <f t="shared" si="401"/>
        <v>5.66</v>
      </c>
    </row>
    <row r="25709" spans="1:6">
      <c r="A25709" s="27">
        <v>41388.371404157399</v>
      </c>
      <c r="B25709" s="1">
        <v>8.8900000000000003E-4</v>
      </c>
      <c r="C25709" s="1">
        <v>-3.9459999999999999E-3</v>
      </c>
      <c r="F25709">
        <f t="shared" si="401"/>
        <v>8.89</v>
      </c>
    </row>
    <row r="25710" spans="1:6">
      <c r="A25710" s="27">
        <v>41388.371404168996</v>
      </c>
      <c r="B25710" s="1">
        <v>2.1779999999999998E-3</v>
      </c>
      <c r="C25710" s="1">
        <v>-2.9789999999999999E-3</v>
      </c>
      <c r="F25710">
        <f t="shared" si="401"/>
        <v>21.779999999999998</v>
      </c>
    </row>
    <row r="25711" spans="1:6">
      <c r="A25711" s="27">
        <v>41388.3714041805</v>
      </c>
      <c r="B25711" s="1">
        <v>1.856E-3</v>
      </c>
      <c r="C25711" s="1">
        <v>-2.9789999999999999E-3</v>
      </c>
      <c r="F25711">
        <f t="shared" si="401"/>
        <v>18.559999999999999</v>
      </c>
    </row>
    <row r="25712" spans="1:6">
      <c r="A25712" s="27">
        <v>41388.371404192098</v>
      </c>
      <c r="B25712" s="1">
        <v>1.5330000000000001E-3</v>
      </c>
      <c r="C25712" s="1">
        <v>-2.9789999999999999E-3</v>
      </c>
      <c r="F25712">
        <f t="shared" si="401"/>
        <v>15.33</v>
      </c>
    </row>
    <row r="25713" spans="1:6">
      <c r="A25713" s="27">
        <v>41388.371404203703</v>
      </c>
      <c r="B25713" s="1">
        <v>1.856E-3</v>
      </c>
      <c r="C25713" s="1">
        <v>-2.6570000000000001E-3</v>
      </c>
      <c r="F25713">
        <f t="shared" si="401"/>
        <v>18.559999999999999</v>
      </c>
    </row>
    <row r="25714" spans="1:6">
      <c r="A25714" s="27">
        <v>41388.371404215199</v>
      </c>
      <c r="B25714" s="1">
        <v>2.1779999999999998E-3</v>
      </c>
      <c r="C25714" s="1">
        <v>-2.6570000000000001E-3</v>
      </c>
      <c r="F25714">
        <f t="shared" si="401"/>
        <v>21.779999999999998</v>
      </c>
    </row>
    <row r="25715" spans="1:6">
      <c r="A25715" s="27">
        <v>41388.371404226797</v>
      </c>
      <c r="B25715" s="1">
        <v>2.1779999999999998E-3</v>
      </c>
      <c r="C25715" s="1">
        <v>-2.9789999999999999E-3</v>
      </c>
      <c r="F25715">
        <f t="shared" si="401"/>
        <v>21.779999999999998</v>
      </c>
    </row>
    <row r="25716" spans="1:6">
      <c r="A25716" s="27">
        <v>41388.371404238402</v>
      </c>
      <c r="B25716" s="1">
        <v>1.5330000000000001E-3</v>
      </c>
      <c r="C25716" s="1">
        <v>-2.9789999999999999E-3</v>
      </c>
      <c r="F25716">
        <f t="shared" si="401"/>
        <v>15.33</v>
      </c>
    </row>
    <row r="25717" spans="1:6">
      <c r="A25717" s="27">
        <v>41388.37140425</v>
      </c>
      <c r="B25717" s="1">
        <v>1.856E-3</v>
      </c>
      <c r="C25717" s="1">
        <v>-2.6570000000000001E-3</v>
      </c>
      <c r="F25717">
        <f t="shared" si="401"/>
        <v>18.559999999999999</v>
      </c>
    </row>
    <row r="25718" spans="1:6">
      <c r="A25718" s="27">
        <v>41388.371404261503</v>
      </c>
      <c r="B25718" s="1">
        <v>2.8219999999999999E-3</v>
      </c>
      <c r="C25718" s="1">
        <v>-2.3340000000000001E-3</v>
      </c>
      <c r="F25718">
        <f t="shared" si="401"/>
        <v>28.22</v>
      </c>
    </row>
    <row r="25719" spans="1:6">
      <c r="A25719" s="27">
        <v>41388.371404273101</v>
      </c>
      <c r="B25719" s="1">
        <v>2.5000000000000001E-3</v>
      </c>
      <c r="C25719" s="1">
        <v>-2.3340000000000001E-3</v>
      </c>
      <c r="F25719">
        <f t="shared" si="401"/>
        <v>25</v>
      </c>
    </row>
    <row r="25720" spans="1:6">
      <c r="A25720" s="27">
        <v>41388.371404284699</v>
      </c>
      <c r="B25720" s="1">
        <v>1.2110000000000001E-3</v>
      </c>
      <c r="C25720" s="1">
        <v>-2.9789999999999999E-3</v>
      </c>
      <c r="F25720">
        <f t="shared" si="401"/>
        <v>12.110000000000001</v>
      </c>
    </row>
    <row r="25721" spans="1:6">
      <c r="A25721" s="27">
        <v>41388.371404296297</v>
      </c>
      <c r="B25721" s="1">
        <v>1.5330000000000001E-3</v>
      </c>
      <c r="C25721" s="1">
        <v>-3.6240000000000001E-3</v>
      </c>
      <c r="F25721">
        <f t="shared" si="401"/>
        <v>15.33</v>
      </c>
    </row>
    <row r="25722" spans="1:6">
      <c r="A25722" s="27">
        <v>41388.3714043078</v>
      </c>
      <c r="B25722" s="1">
        <v>1.2110000000000001E-3</v>
      </c>
      <c r="C25722" s="1">
        <v>-3.9459999999999999E-3</v>
      </c>
      <c r="F25722">
        <f t="shared" si="401"/>
        <v>12.110000000000001</v>
      </c>
    </row>
    <row r="25723" spans="1:6">
      <c r="A25723" s="27">
        <v>41388.371404319398</v>
      </c>
      <c r="B25723" s="1">
        <v>1.2110000000000001E-3</v>
      </c>
      <c r="C25723" s="1">
        <v>-3.6240000000000001E-3</v>
      </c>
      <c r="F25723">
        <f t="shared" si="401"/>
        <v>12.110000000000001</v>
      </c>
    </row>
    <row r="25724" spans="1:6">
      <c r="A25724" s="27">
        <v>41388.371404331003</v>
      </c>
      <c r="B25724" s="1">
        <v>8.8900000000000003E-4</v>
      </c>
      <c r="C25724" s="1">
        <v>-3.6240000000000001E-3</v>
      </c>
      <c r="F25724">
        <f t="shared" si="401"/>
        <v>8.89</v>
      </c>
    </row>
    <row r="25725" spans="1:6">
      <c r="A25725" s="27">
        <v>41388.371404342601</v>
      </c>
      <c r="B25725" s="1">
        <v>8.8900000000000003E-4</v>
      </c>
      <c r="C25725" s="1">
        <v>-3.6240000000000001E-3</v>
      </c>
      <c r="F25725">
        <f t="shared" si="401"/>
        <v>8.89</v>
      </c>
    </row>
    <row r="25726" spans="1:6">
      <c r="A25726" s="27">
        <v>41388.371404354097</v>
      </c>
      <c r="B25726" s="1">
        <v>1.856E-3</v>
      </c>
      <c r="C25726" s="1">
        <v>-3.6240000000000001E-3</v>
      </c>
      <c r="F25726">
        <f t="shared" si="401"/>
        <v>18.559999999999999</v>
      </c>
    </row>
    <row r="25727" spans="1:6">
      <c r="A25727" s="27">
        <v>41388.371404365702</v>
      </c>
      <c r="B25727" s="1">
        <v>1.856E-3</v>
      </c>
      <c r="C25727" s="1">
        <v>-3.3010000000000001E-3</v>
      </c>
      <c r="F25727">
        <f t="shared" si="401"/>
        <v>18.559999999999999</v>
      </c>
    </row>
    <row r="25728" spans="1:6">
      <c r="A25728" s="27">
        <v>41388.3714043773</v>
      </c>
      <c r="B25728" s="1">
        <v>2.1779999999999998E-3</v>
      </c>
      <c r="C25728" s="1">
        <v>-2.9789999999999999E-3</v>
      </c>
      <c r="F25728">
        <f t="shared" si="401"/>
        <v>21.779999999999998</v>
      </c>
    </row>
    <row r="25729" spans="1:6">
      <c r="A25729" s="27">
        <v>41388.371404388898</v>
      </c>
      <c r="B25729" s="1">
        <v>1.5330000000000001E-3</v>
      </c>
      <c r="C25729" s="1">
        <v>-3.3010000000000001E-3</v>
      </c>
      <c r="F25729">
        <f t="shared" si="401"/>
        <v>15.33</v>
      </c>
    </row>
    <row r="25730" spans="1:6">
      <c r="A25730" s="27">
        <v>41388.371404400401</v>
      </c>
      <c r="B25730" s="1">
        <v>1.5330000000000001E-3</v>
      </c>
      <c r="C25730" s="1">
        <v>-3.3010000000000001E-3</v>
      </c>
      <c r="F25730">
        <f t="shared" ref="F25730:F25793" si="402">B25730*10000</f>
        <v>15.33</v>
      </c>
    </row>
    <row r="25731" spans="1:6">
      <c r="A25731" s="27">
        <v>41388.371404411999</v>
      </c>
      <c r="B25731" s="1">
        <v>2.5000000000000001E-3</v>
      </c>
      <c r="C25731" s="1">
        <v>-2.6570000000000001E-3</v>
      </c>
      <c r="F25731">
        <f t="shared" si="402"/>
        <v>25</v>
      </c>
    </row>
    <row r="25732" spans="1:6">
      <c r="A25732" s="27">
        <v>41388.371404423597</v>
      </c>
      <c r="B25732" s="1">
        <v>2.5000000000000001E-3</v>
      </c>
      <c r="C25732" s="1">
        <v>-2.9789999999999999E-3</v>
      </c>
      <c r="F25732">
        <f t="shared" si="402"/>
        <v>25</v>
      </c>
    </row>
    <row r="25733" spans="1:6">
      <c r="A25733" s="27">
        <v>41388.371404435202</v>
      </c>
      <c r="B25733" s="1">
        <v>2.1779999999999998E-3</v>
      </c>
      <c r="C25733" s="1">
        <v>-2.3340000000000001E-3</v>
      </c>
      <c r="F25733">
        <f t="shared" si="402"/>
        <v>21.779999999999998</v>
      </c>
    </row>
    <row r="25734" spans="1:6">
      <c r="A25734" s="27">
        <v>41388.371404446698</v>
      </c>
      <c r="B25734" s="1">
        <v>1.5330000000000001E-3</v>
      </c>
      <c r="C25734" s="1">
        <v>-2.9789999999999999E-3</v>
      </c>
      <c r="F25734">
        <f t="shared" si="402"/>
        <v>15.33</v>
      </c>
    </row>
    <row r="25735" spans="1:6">
      <c r="A25735" s="27">
        <v>41388.371404458303</v>
      </c>
      <c r="B25735" s="1">
        <v>2.5000000000000001E-3</v>
      </c>
      <c r="C25735" s="1">
        <v>-2.0119999999999999E-3</v>
      </c>
      <c r="F25735">
        <f t="shared" si="402"/>
        <v>25</v>
      </c>
    </row>
    <row r="25736" spans="1:6">
      <c r="A25736" s="27">
        <v>41388.371404469901</v>
      </c>
      <c r="B25736" s="1">
        <v>2.1779999999999998E-3</v>
      </c>
      <c r="C25736" s="1">
        <v>-2.6570000000000001E-3</v>
      </c>
      <c r="F25736">
        <f t="shared" si="402"/>
        <v>21.779999999999998</v>
      </c>
    </row>
    <row r="25737" spans="1:6">
      <c r="A25737" s="27">
        <v>41388.371404481499</v>
      </c>
      <c r="B25737" s="1">
        <v>1.856E-3</v>
      </c>
      <c r="C25737" s="1">
        <v>-3.3010000000000001E-3</v>
      </c>
      <c r="F25737">
        <f t="shared" si="402"/>
        <v>18.559999999999999</v>
      </c>
    </row>
    <row r="25738" spans="1:6">
      <c r="A25738" s="27">
        <v>41388.371404493002</v>
      </c>
      <c r="B25738" s="1">
        <v>1.5330000000000001E-3</v>
      </c>
      <c r="C25738" s="1">
        <v>-2.9789999999999999E-3</v>
      </c>
      <c r="F25738">
        <f t="shared" si="402"/>
        <v>15.33</v>
      </c>
    </row>
    <row r="25739" spans="1:6">
      <c r="A25739" s="27">
        <v>41388.3714045046</v>
      </c>
      <c r="B25739" s="1">
        <v>1.856E-3</v>
      </c>
      <c r="C25739" s="1">
        <v>-2.9789999999999999E-3</v>
      </c>
      <c r="F25739">
        <f t="shared" si="402"/>
        <v>18.559999999999999</v>
      </c>
    </row>
    <row r="25740" spans="1:6">
      <c r="A25740" s="27">
        <v>41388.371404516198</v>
      </c>
      <c r="B25740" s="1">
        <v>1.5330000000000001E-3</v>
      </c>
      <c r="C25740" s="1">
        <v>-3.3010000000000001E-3</v>
      </c>
      <c r="F25740">
        <f t="shared" si="402"/>
        <v>15.33</v>
      </c>
    </row>
    <row r="25741" spans="1:6">
      <c r="A25741" s="27">
        <v>41388.371404527701</v>
      </c>
      <c r="B25741" s="1">
        <v>1.856E-3</v>
      </c>
      <c r="C25741" s="1">
        <v>-3.6240000000000001E-3</v>
      </c>
      <c r="F25741">
        <f t="shared" si="402"/>
        <v>18.559999999999999</v>
      </c>
    </row>
    <row r="25742" spans="1:6">
      <c r="A25742" s="27">
        <v>41388.371404539299</v>
      </c>
      <c r="B25742" s="1">
        <v>1.2110000000000001E-3</v>
      </c>
      <c r="C25742" s="1">
        <v>-3.6240000000000001E-3</v>
      </c>
      <c r="F25742">
        <f t="shared" si="402"/>
        <v>12.110000000000001</v>
      </c>
    </row>
    <row r="25743" spans="1:6">
      <c r="A25743" s="27">
        <v>41388.371404550897</v>
      </c>
      <c r="B25743" s="1">
        <v>1.856E-3</v>
      </c>
      <c r="C25743" s="1">
        <v>-3.6240000000000001E-3</v>
      </c>
      <c r="F25743">
        <f t="shared" si="402"/>
        <v>18.559999999999999</v>
      </c>
    </row>
    <row r="25744" spans="1:6">
      <c r="A25744" s="27">
        <v>41388.371404562502</v>
      </c>
      <c r="B25744" s="1">
        <v>1.856E-3</v>
      </c>
      <c r="C25744" s="1">
        <v>-3.6240000000000001E-3</v>
      </c>
      <c r="F25744">
        <f t="shared" si="402"/>
        <v>18.559999999999999</v>
      </c>
    </row>
    <row r="25745" spans="1:6">
      <c r="A25745" s="27">
        <v>41388.371404573998</v>
      </c>
      <c r="B25745" s="1">
        <v>1.856E-3</v>
      </c>
      <c r="C25745" s="1">
        <v>-3.3010000000000001E-3</v>
      </c>
      <c r="F25745">
        <f t="shared" si="402"/>
        <v>18.559999999999999</v>
      </c>
    </row>
    <row r="25746" spans="1:6">
      <c r="A25746" s="27">
        <v>41388.371404585603</v>
      </c>
      <c r="B25746" s="1">
        <v>1.856E-3</v>
      </c>
      <c r="C25746" s="1">
        <v>-3.3010000000000001E-3</v>
      </c>
      <c r="F25746">
        <f t="shared" si="402"/>
        <v>18.559999999999999</v>
      </c>
    </row>
    <row r="25747" spans="1:6">
      <c r="A25747" s="27">
        <v>41388.371404597201</v>
      </c>
      <c r="B25747" s="1">
        <v>1.5330000000000001E-3</v>
      </c>
      <c r="C25747" s="1">
        <v>-3.3010000000000001E-3</v>
      </c>
      <c r="F25747">
        <f t="shared" si="402"/>
        <v>15.33</v>
      </c>
    </row>
    <row r="25748" spans="1:6">
      <c r="A25748" s="27">
        <v>41388.371404608799</v>
      </c>
      <c r="B25748" s="1">
        <v>1.5330000000000001E-3</v>
      </c>
      <c r="C25748" s="1">
        <v>-2.9789999999999999E-3</v>
      </c>
      <c r="F25748">
        <f t="shared" si="402"/>
        <v>15.33</v>
      </c>
    </row>
    <row r="25749" spans="1:6">
      <c r="A25749" s="27">
        <v>41388.371404620302</v>
      </c>
      <c r="B25749" s="1">
        <v>1.856E-3</v>
      </c>
      <c r="C25749" s="1">
        <v>-2.9789999999999999E-3</v>
      </c>
      <c r="F25749">
        <f t="shared" si="402"/>
        <v>18.559999999999999</v>
      </c>
    </row>
    <row r="25750" spans="1:6">
      <c r="A25750" s="27">
        <v>41388.3714046319</v>
      </c>
      <c r="B25750" s="1">
        <v>1.5330000000000001E-3</v>
      </c>
      <c r="C25750" s="1">
        <v>-2.9789999999999999E-3</v>
      </c>
      <c r="F25750">
        <f t="shared" si="402"/>
        <v>15.33</v>
      </c>
    </row>
    <row r="25751" spans="1:6">
      <c r="A25751" s="27">
        <v>41388.371404643498</v>
      </c>
      <c r="B25751" s="1">
        <v>1.856E-3</v>
      </c>
      <c r="C25751" s="1">
        <v>-2.9789999999999999E-3</v>
      </c>
      <c r="F25751">
        <f t="shared" si="402"/>
        <v>18.559999999999999</v>
      </c>
    </row>
    <row r="25752" spans="1:6">
      <c r="A25752" s="27">
        <v>41388.371404655103</v>
      </c>
      <c r="B25752" s="1">
        <v>2.1779999999999998E-3</v>
      </c>
      <c r="C25752" s="1">
        <v>-2.6570000000000001E-3</v>
      </c>
      <c r="F25752">
        <f t="shared" si="402"/>
        <v>21.779999999999998</v>
      </c>
    </row>
    <row r="25753" spans="1:6">
      <c r="A25753" s="27">
        <v>41388.371404666599</v>
      </c>
      <c r="B25753" s="1">
        <v>2.1779999999999998E-3</v>
      </c>
      <c r="C25753" s="1">
        <v>-2.9789999999999999E-3</v>
      </c>
      <c r="F25753">
        <f t="shared" si="402"/>
        <v>21.779999999999998</v>
      </c>
    </row>
    <row r="25754" spans="1:6">
      <c r="A25754" s="27">
        <v>41388.371404678197</v>
      </c>
      <c r="B25754" s="1">
        <v>1.856E-3</v>
      </c>
      <c r="C25754" s="1">
        <v>-2.9789999999999999E-3</v>
      </c>
      <c r="F25754">
        <f t="shared" si="402"/>
        <v>18.559999999999999</v>
      </c>
    </row>
    <row r="25755" spans="1:6">
      <c r="A25755" s="27">
        <v>41388.371404689802</v>
      </c>
      <c r="B25755" s="1">
        <v>1.2110000000000001E-3</v>
      </c>
      <c r="C25755" s="1">
        <v>-2.9789999999999999E-3</v>
      </c>
      <c r="F25755">
        <f t="shared" si="402"/>
        <v>12.110000000000001</v>
      </c>
    </row>
    <row r="25756" spans="1:6">
      <c r="A25756" s="27">
        <v>41388.3714047014</v>
      </c>
      <c r="B25756" s="1">
        <v>1.2110000000000001E-3</v>
      </c>
      <c r="C25756" s="1">
        <v>-3.3010000000000001E-3</v>
      </c>
      <c r="F25756">
        <f t="shared" si="402"/>
        <v>12.110000000000001</v>
      </c>
    </row>
    <row r="25757" spans="1:6">
      <c r="A25757" s="27">
        <v>41388.371404712903</v>
      </c>
      <c r="B25757" s="1">
        <v>1.5330000000000001E-3</v>
      </c>
      <c r="C25757" s="1">
        <v>-2.9789999999999999E-3</v>
      </c>
      <c r="F25757">
        <f t="shared" si="402"/>
        <v>15.33</v>
      </c>
    </row>
    <row r="25758" spans="1:6">
      <c r="A25758" s="27">
        <v>41388.371404724501</v>
      </c>
      <c r="B25758" s="1">
        <v>1.5330000000000001E-3</v>
      </c>
      <c r="C25758" s="1">
        <v>-2.9789999999999999E-3</v>
      </c>
      <c r="F25758">
        <f t="shared" si="402"/>
        <v>15.33</v>
      </c>
    </row>
    <row r="25759" spans="1:6">
      <c r="A25759" s="27">
        <v>41388.371404736099</v>
      </c>
      <c r="B25759" s="1">
        <v>1.5330000000000001E-3</v>
      </c>
      <c r="C25759" s="1">
        <v>-3.3010000000000001E-3</v>
      </c>
      <c r="F25759">
        <f t="shared" si="402"/>
        <v>15.33</v>
      </c>
    </row>
    <row r="25760" spans="1:6">
      <c r="A25760" s="27">
        <v>41388.371404747697</v>
      </c>
      <c r="B25760" s="1">
        <v>1.5330000000000001E-3</v>
      </c>
      <c r="C25760" s="1">
        <v>-2.9789999999999999E-3</v>
      </c>
      <c r="F25760">
        <f t="shared" si="402"/>
        <v>15.33</v>
      </c>
    </row>
    <row r="25761" spans="1:6">
      <c r="A25761" s="27">
        <v>41388.3714047592</v>
      </c>
      <c r="B25761" s="1">
        <v>1.5330000000000001E-3</v>
      </c>
      <c r="C25761" s="1">
        <v>-3.3010000000000001E-3</v>
      </c>
      <c r="F25761">
        <f t="shared" si="402"/>
        <v>15.33</v>
      </c>
    </row>
    <row r="25762" spans="1:6">
      <c r="A25762" s="27">
        <v>41388.371404770798</v>
      </c>
      <c r="B25762" s="1">
        <v>1.5330000000000001E-3</v>
      </c>
      <c r="C25762" s="1">
        <v>-3.6240000000000001E-3</v>
      </c>
      <c r="F25762">
        <f t="shared" si="402"/>
        <v>15.33</v>
      </c>
    </row>
    <row r="25763" spans="1:6">
      <c r="A25763" s="27">
        <v>41388.371404782403</v>
      </c>
      <c r="B25763" s="1">
        <v>1.5330000000000001E-3</v>
      </c>
      <c r="C25763" s="1">
        <v>-2.9789999999999999E-3</v>
      </c>
      <c r="F25763">
        <f t="shared" si="402"/>
        <v>15.33</v>
      </c>
    </row>
    <row r="25764" spans="1:6">
      <c r="A25764" s="27">
        <v>41388.371404794001</v>
      </c>
      <c r="B25764" s="1">
        <v>1.856E-3</v>
      </c>
      <c r="C25764" s="1">
        <v>-3.3010000000000001E-3</v>
      </c>
      <c r="F25764">
        <f t="shared" si="402"/>
        <v>18.559999999999999</v>
      </c>
    </row>
    <row r="25765" spans="1:6">
      <c r="A25765" s="27">
        <v>41388.371404805497</v>
      </c>
      <c r="B25765" s="1">
        <v>1.5330000000000001E-3</v>
      </c>
      <c r="C25765" s="1">
        <v>-2.9789999999999999E-3</v>
      </c>
      <c r="F25765">
        <f t="shared" si="402"/>
        <v>15.33</v>
      </c>
    </row>
    <row r="25766" spans="1:6">
      <c r="A25766" s="27">
        <v>41388.371404817102</v>
      </c>
      <c r="B25766" s="1">
        <v>1.856E-3</v>
      </c>
      <c r="C25766" s="1">
        <v>-3.3010000000000001E-3</v>
      </c>
      <c r="F25766">
        <f t="shared" si="402"/>
        <v>18.559999999999999</v>
      </c>
    </row>
    <row r="25767" spans="1:6">
      <c r="A25767" s="27">
        <v>41388.3714048287</v>
      </c>
      <c r="B25767" s="1">
        <v>1.5330000000000001E-3</v>
      </c>
      <c r="C25767" s="1">
        <v>-3.3010000000000001E-3</v>
      </c>
      <c r="F25767">
        <f t="shared" si="402"/>
        <v>15.33</v>
      </c>
    </row>
    <row r="25768" spans="1:6">
      <c r="A25768" s="27">
        <v>41388.371404840203</v>
      </c>
      <c r="B25768" s="1">
        <v>1.856E-3</v>
      </c>
      <c r="C25768" s="1">
        <v>-2.3340000000000001E-3</v>
      </c>
      <c r="F25768">
        <f t="shared" si="402"/>
        <v>18.559999999999999</v>
      </c>
    </row>
    <row r="25769" spans="1:6">
      <c r="A25769" s="27">
        <v>41388.371404851801</v>
      </c>
      <c r="B25769" s="1">
        <v>2.5000000000000001E-3</v>
      </c>
      <c r="C25769" s="1">
        <v>-2.6570000000000001E-3</v>
      </c>
      <c r="F25769">
        <f t="shared" si="402"/>
        <v>25</v>
      </c>
    </row>
    <row r="25770" spans="1:6">
      <c r="A25770" s="27">
        <v>41388.371404863399</v>
      </c>
      <c r="B25770" s="1">
        <v>2.1779999999999998E-3</v>
      </c>
      <c r="C25770" s="1">
        <v>-2.6570000000000001E-3</v>
      </c>
      <c r="F25770">
        <f t="shared" si="402"/>
        <v>21.779999999999998</v>
      </c>
    </row>
    <row r="25771" spans="1:6">
      <c r="A25771" s="27">
        <v>41388.371404874997</v>
      </c>
      <c r="B25771" s="1">
        <v>1.856E-3</v>
      </c>
      <c r="C25771" s="1">
        <v>-2.6570000000000001E-3</v>
      </c>
      <c r="F25771">
        <f t="shared" si="402"/>
        <v>18.559999999999999</v>
      </c>
    </row>
    <row r="25772" spans="1:6">
      <c r="A25772" s="27">
        <v>41388.3714048865</v>
      </c>
      <c r="B25772" s="1">
        <v>1.5330000000000001E-3</v>
      </c>
      <c r="C25772" s="1">
        <v>-3.3010000000000001E-3</v>
      </c>
      <c r="F25772">
        <f t="shared" si="402"/>
        <v>15.33</v>
      </c>
    </row>
    <row r="25773" spans="1:6">
      <c r="A25773" s="27">
        <v>41388.371404898098</v>
      </c>
      <c r="B25773" s="1">
        <v>1.856E-3</v>
      </c>
      <c r="C25773" s="1">
        <v>-2.6570000000000001E-3</v>
      </c>
      <c r="F25773">
        <f t="shared" si="402"/>
        <v>18.559999999999999</v>
      </c>
    </row>
    <row r="25774" spans="1:6">
      <c r="A25774" s="27">
        <v>41388.371404909703</v>
      </c>
      <c r="B25774" s="1">
        <v>1.856E-3</v>
      </c>
      <c r="C25774" s="1">
        <v>-2.9789999999999999E-3</v>
      </c>
      <c r="F25774">
        <f t="shared" si="402"/>
        <v>18.559999999999999</v>
      </c>
    </row>
    <row r="25775" spans="1:6">
      <c r="A25775" s="27">
        <v>41388.371404921301</v>
      </c>
      <c r="B25775" s="1">
        <v>2.5000000000000001E-3</v>
      </c>
      <c r="C25775" s="1">
        <v>-2.9789999999999999E-3</v>
      </c>
      <c r="F25775">
        <f t="shared" si="402"/>
        <v>25</v>
      </c>
    </row>
    <row r="25776" spans="1:6">
      <c r="A25776" s="27">
        <v>41388.371404932797</v>
      </c>
      <c r="B25776" s="1">
        <v>2.1779999999999998E-3</v>
      </c>
      <c r="C25776" s="1">
        <v>-2.6570000000000001E-3</v>
      </c>
      <c r="F25776">
        <f t="shared" si="402"/>
        <v>21.779999999999998</v>
      </c>
    </row>
    <row r="25777" spans="1:6">
      <c r="A25777" s="27">
        <v>41388.371404944402</v>
      </c>
      <c r="B25777" s="1">
        <v>1.856E-3</v>
      </c>
      <c r="C25777" s="1">
        <v>-3.3010000000000001E-3</v>
      </c>
      <c r="F25777">
        <f t="shared" si="402"/>
        <v>18.559999999999999</v>
      </c>
    </row>
    <row r="25778" spans="1:6">
      <c r="A25778" s="27">
        <v>41388.371404956</v>
      </c>
      <c r="B25778" s="1">
        <v>1.856E-3</v>
      </c>
      <c r="C25778" s="1">
        <v>-2.6570000000000001E-3</v>
      </c>
      <c r="F25778">
        <f t="shared" si="402"/>
        <v>18.559999999999999</v>
      </c>
    </row>
    <row r="25779" spans="1:6">
      <c r="A25779" s="27">
        <v>41388.371404967598</v>
      </c>
      <c r="B25779" s="1">
        <v>2.1779999999999998E-3</v>
      </c>
      <c r="C25779" s="1">
        <v>-3.3010000000000001E-3</v>
      </c>
      <c r="F25779">
        <f t="shared" si="402"/>
        <v>21.779999999999998</v>
      </c>
    </row>
    <row r="25780" spans="1:6">
      <c r="A25780" s="27">
        <v>41388.371404979101</v>
      </c>
      <c r="B25780" s="1">
        <v>2.1779999999999998E-3</v>
      </c>
      <c r="C25780" s="1">
        <v>-2.6570000000000001E-3</v>
      </c>
      <c r="F25780">
        <f t="shared" si="402"/>
        <v>21.779999999999998</v>
      </c>
    </row>
    <row r="25781" spans="1:6">
      <c r="A25781" s="27">
        <v>41388.371404990699</v>
      </c>
      <c r="B25781" s="1">
        <v>1.5330000000000001E-3</v>
      </c>
      <c r="C25781" s="1">
        <v>-2.9789999999999999E-3</v>
      </c>
      <c r="F25781">
        <f t="shared" si="402"/>
        <v>15.33</v>
      </c>
    </row>
    <row r="25782" spans="1:6">
      <c r="A25782" s="27">
        <v>41388.371405002297</v>
      </c>
      <c r="B25782" s="1">
        <v>1.5330000000000001E-3</v>
      </c>
      <c r="C25782" s="1">
        <v>-3.9459999999999999E-3</v>
      </c>
      <c r="F25782">
        <f t="shared" si="402"/>
        <v>15.33</v>
      </c>
    </row>
    <row r="25783" spans="1:6">
      <c r="A25783" s="27">
        <v>41388.371405013902</v>
      </c>
      <c r="B25783" s="1">
        <v>1.2110000000000001E-3</v>
      </c>
      <c r="C25783" s="1">
        <v>-3.3010000000000001E-3</v>
      </c>
      <c r="F25783">
        <f t="shared" si="402"/>
        <v>12.110000000000001</v>
      </c>
    </row>
    <row r="25784" spans="1:6">
      <c r="A25784" s="27">
        <v>41388.371405025398</v>
      </c>
      <c r="B25784" s="1">
        <v>1.856E-3</v>
      </c>
      <c r="C25784" s="1">
        <v>-3.6240000000000001E-3</v>
      </c>
      <c r="F25784">
        <f t="shared" si="402"/>
        <v>18.559999999999999</v>
      </c>
    </row>
    <row r="25785" spans="1:6">
      <c r="A25785" s="27">
        <v>41388.371405037004</v>
      </c>
      <c r="B25785" s="1">
        <v>1.5330000000000001E-3</v>
      </c>
      <c r="C25785" s="1">
        <v>-3.6240000000000001E-3</v>
      </c>
      <c r="F25785">
        <f t="shared" si="402"/>
        <v>15.33</v>
      </c>
    </row>
    <row r="25786" spans="1:6">
      <c r="A25786" s="27">
        <v>41388.371405048601</v>
      </c>
      <c r="B25786" s="1">
        <v>1.5330000000000001E-3</v>
      </c>
      <c r="C25786" s="1">
        <v>-3.3010000000000001E-3</v>
      </c>
      <c r="F25786">
        <f t="shared" si="402"/>
        <v>15.33</v>
      </c>
    </row>
    <row r="25787" spans="1:6">
      <c r="A25787" s="27">
        <v>41388.371405060199</v>
      </c>
      <c r="B25787" s="1">
        <v>2.1779999999999998E-3</v>
      </c>
      <c r="C25787" s="1">
        <v>-3.3010000000000001E-3</v>
      </c>
      <c r="F25787">
        <f t="shared" si="402"/>
        <v>21.779999999999998</v>
      </c>
    </row>
    <row r="25788" spans="1:6">
      <c r="A25788" s="27">
        <v>41388.371405071703</v>
      </c>
      <c r="B25788" s="1">
        <v>2.5000000000000001E-3</v>
      </c>
      <c r="C25788" s="1">
        <v>-2.6570000000000001E-3</v>
      </c>
      <c r="F25788">
        <f t="shared" si="402"/>
        <v>25</v>
      </c>
    </row>
    <row r="25789" spans="1:6">
      <c r="A25789" s="27">
        <v>41388.3714050833</v>
      </c>
      <c r="B25789" s="1">
        <v>2.1779999999999998E-3</v>
      </c>
      <c r="C25789" s="1">
        <v>-2.9789999999999999E-3</v>
      </c>
      <c r="F25789">
        <f t="shared" si="402"/>
        <v>21.779999999999998</v>
      </c>
    </row>
    <row r="25790" spans="1:6">
      <c r="A25790" s="27">
        <v>41388.371405094898</v>
      </c>
      <c r="B25790" s="1">
        <v>1.856E-3</v>
      </c>
      <c r="C25790" s="1">
        <v>-2.9789999999999999E-3</v>
      </c>
      <c r="F25790">
        <f t="shared" si="402"/>
        <v>18.559999999999999</v>
      </c>
    </row>
    <row r="25791" spans="1:6">
      <c r="A25791" s="27">
        <v>41388.371405106504</v>
      </c>
      <c r="B25791" s="1">
        <v>1.856E-3</v>
      </c>
      <c r="C25791" s="1">
        <v>-3.6240000000000001E-3</v>
      </c>
      <c r="F25791">
        <f t="shared" si="402"/>
        <v>18.559999999999999</v>
      </c>
    </row>
    <row r="25792" spans="1:6">
      <c r="A25792" s="27">
        <v>41388.371405118</v>
      </c>
      <c r="B25792" s="1">
        <v>1.856E-3</v>
      </c>
      <c r="C25792" s="1">
        <v>-3.3010000000000001E-3</v>
      </c>
      <c r="F25792">
        <f t="shared" si="402"/>
        <v>18.559999999999999</v>
      </c>
    </row>
    <row r="25793" spans="1:6">
      <c r="A25793" s="27">
        <v>41388.371405129597</v>
      </c>
      <c r="B25793" s="1">
        <v>1.856E-3</v>
      </c>
      <c r="C25793" s="1">
        <v>-2.9789999999999999E-3</v>
      </c>
      <c r="F25793">
        <f t="shared" si="402"/>
        <v>18.559999999999999</v>
      </c>
    </row>
    <row r="25794" spans="1:6">
      <c r="A25794" s="27">
        <v>41388.371405141203</v>
      </c>
      <c r="B25794" s="1">
        <v>1.2110000000000001E-3</v>
      </c>
      <c r="C25794" s="1">
        <v>-3.3010000000000001E-3</v>
      </c>
      <c r="F25794">
        <f t="shared" ref="F25794:F25857" si="403">B25794*10000</f>
        <v>12.110000000000001</v>
      </c>
    </row>
    <row r="25795" spans="1:6">
      <c r="A25795" s="27">
        <v>41388.371405152699</v>
      </c>
      <c r="B25795" s="1">
        <v>1.2110000000000001E-3</v>
      </c>
      <c r="C25795" s="1">
        <v>-2.9789999999999999E-3</v>
      </c>
      <c r="F25795">
        <f t="shared" si="403"/>
        <v>12.110000000000001</v>
      </c>
    </row>
    <row r="25796" spans="1:6">
      <c r="A25796" s="27">
        <v>41388.371405164296</v>
      </c>
      <c r="B25796" s="1">
        <v>2.5000000000000001E-3</v>
      </c>
      <c r="C25796" s="1">
        <v>-2.3340000000000001E-3</v>
      </c>
      <c r="F25796">
        <f t="shared" si="403"/>
        <v>25</v>
      </c>
    </row>
    <row r="25797" spans="1:6">
      <c r="A25797" s="27">
        <v>41388.371405175902</v>
      </c>
      <c r="B25797" s="1">
        <v>2.5000000000000001E-3</v>
      </c>
      <c r="C25797" s="1">
        <v>-1.6900000000000001E-3</v>
      </c>
      <c r="F25797">
        <f t="shared" si="403"/>
        <v>25</v>
      </c>
    </row>
    <row r="25798" spans="1:6">
      <c r="A25798" s="27">
        <v>41388.371405187499</v>
      </c>
      <c r="B25798" s="1">
        <v>2.8219999999999999E-3</v>
      </c>
      <c r="C25798" s="1">
        <v>-2.3340000000000001E-3</v>
      </c>
      <c r="F25798">
        <f t="shared" si="403"/>
        <v>28.22</v>
      </c>
    </row>
    <row r="25799" spans="1:6">
      <c r="A25799" s="27">
        <v>41388.371405199003</v>
      </c>
      <c r="B25799" s="1">
        <v>2.1779999999999998E-3</v>
      </c>
      <c r="C25799" s="1">
        <v>-2.3340000000000001E-3</v>
      </c>
      <c r="F25799">
        <f t="shared" si="403"/>
        <v>21.779999999999998</v>
      </c>
    </row>
    <row r="25800" spans="1:6">
      <c r="A25800" s="27">
        <v>41388.371405210601</v>
      </c>
      <c r="B25800" s="1">
        <v>2.1779999999999998E-3</v>
      </c>
      <c r="C25800" s="1">
        <v>-2.3340000000000001E-3</v>
      </c>
      <c r="F25800">
        <f t="shared" si="403"/>
        <v>21.779999999999998</v>
      </c>
    </row>
    <row r="25801" spans="1:6">
      <c r="A25801" s="27">
        <v>41388.371405222199</v>
      </c>
      <c r="B25801" s="1">
        <v>2.5000000000000001E-3</v>
      </c>
      <c r="C25801" s="1">
        <v>-2.0119999999999999E-3</v>
      </c>
      <c r="F25801">
        <f t="shared" si="403"/>
        <v>25</v>
      </c>
    </row>
    <row r="25802" spans="1:6">
      <c r="A25802" s="27">
        <v>41388.371405233796</v>
      </c>
      <c r="B25802" s="1">
        <v>2.5000000000000001E-3</v>
      </c>
      <c r="C25802" s="1">
        <v>-2.6570000000000001E-3</v>
      </c>
      <c r="F25802">
        <f t="shared" si="403"/>
        <v>25</v>
      </c>
    </row>
    <row r="25803" spans="1:6">
      <c r="A25803" s="27">
        <v>41388.3714052453</v>
      </c>
      <c r="B25803" s="1">
        <v>1.856E-3</v>
      </c>
      <c r="C25803" s="1">
        <v>-2.9789999999999999E-3</v>
      </c>
      <c r="F25803">
        <f t="shared" si="403"/>
        <v>18.559999999999999</v>
      </c>
    </row>
    <row r="25804" spans="1:6">
      <c r="A25804" s="27">
        <v>41388.371405256898</v>
      </c>
      <c r="B25804" s="1">
        <v>1.856E-3</v>
      </c>
      <c r="C25804" s="1">
        <v>-2.6570000000000001E-3</v>
      </c>
      <c r="F25804">
        <f t="shared" si="403"/>
        <v>18.559999999999999</v>
      </c>
    </row>
    <row r="25805" spans="1:6">
      <c r="A25805" s="27">
        <v>41388.371405268503</v>
      </c>
      <c r="B25805" s="1">
        <v>2.5000000000000001E-3</v>
      </c>
      <c r="C25805" s="1">
        <v>-2.3340000000000001E-3</v>
      </c>
      <c r="F25805">
        <f t="shared" si="403"/>
        <v>25</v>
      </c>
    </row>
    <row r="25806" spans="1:6">
      <c r="A25806" s="27">
        <v>41388.371405280101</v>
      </c>
      <c r="B25806" s="1">
        <v>1.856E-3</v>
      </c>
      <c r="C25806" s="1">
        <v>-2.9789999999999999E-3</v>
      </c>
      <c r="F25806">
        <f t="shared" si="403"/>
        <v>18.559999999999999</v>
      </c>
    </row>
    <row r="25807" spans="1:6">
      <c r="A25807" s="27">
        <v>41388.371405291597</v>
      </c>
      <c r="B25807" s="1">
        <v>1.2110000000000001E-3</v>
      </c>
      <c r="C25807" s="1">
        <v>-2.6570000000000001E-3</v>
      </c>
      <c r="F25807">
        <f t="shared" si="403"/>
        <v>12.110000000000001</v>
      </c>
    </row>
    <row r="25808" spans="1:6">
      <c r="A25808" s="27">
        <v>41388.371405303202</v>
      </c>
      <c r="B25808" s="1">
        <v>1.2110000000000001E-3</v>
      </c>
      <c r="C25808" s="1">
        <v>-3.3010000000000001E-3</v>
      </c>
      <c r="F25808">
        <f t="shared" si="403"/>
        <v>12.110000000000001</v>
      </c>
    </row>
    <row r="25809" spans="1:6">
      <c r="A25809" s="27">
        <v>41388.3714053148</v>
      </c>
      <c r="B25809" s="1">
        <v>2.1779999999999998E-3</v>
      </c>
      <c r="C25809" s="1">
        <v>-2.9789999999999999E-3</v>
      </c>
      <c r="F25809">
        <f t="shared" si="403"/>
        <v>21.779999999999998</v>
      </c>
    </row>
    <row r="25810" spans="1:6">
      <c r="A25810" s="27">
        <v>41388.371405326398</v>
      </c>
      <c r="B25810" s="1">
        <v>2.1779999999999998E-3</v>
      </c>
      <c r="C25810" s="1">
        <v>-2.9789999999999999E-3</v>
      </c>
      <c r="F25810">
        <f t="shared" si="403"/>
        <v>21.779999999999998</v>
      </c>
    </row>
    <row r="25811" spans="1:6">
      <c r="A25811" s="27">
        <v>41388.371405337901</v>
      </c>
      <c r="B25811" s="1">
        <v>1.2110000000000001E-3</v>
      </c>
      <c r="C25811" s="1">
        <v>-3.3010000000000001E-3</v>
      </c>
      <c r="F25811">
        <f t="shared" si="403"/>
        <v>12.110000000000001</v>
      </c>
    </row>
    <row r="25812" spans="1:6">
      <c r="A25812" s="27">
        <v>41388.371405349499</v>
      </c>
      <c r="B25812" s="1">
        <v>1.5330000000000001E-3</v>
      </c>
      <c r="C25812" s="1">
        <v>-2.9789999999999999E-3</v>
      </c>
      <c r="F25812">
        <f t="shared" si="403"/>
        <v>15.33</v>
      </c>
    </row>
    <row r="25813" spans="1:6">
      <c r="A25813" s="27">
        <v>41388.371405361097</v>
      </c>
      <c r="B25813" s="1">
        <v>2.1779999999999998E-3</v>
      </c>
      <c r="C25813" s="1">
        <v>-2.9789999999999999E-3</v>
      </c>
      <c r="F25813">
        <f t="shared" si="403"/>
        <v>21.779999999999998</v>
      </c>
    </row>
    <row r="25814" spans="1:6">
      <c r="A25814" s="27">
        <v>41388.371405372702</v>
      </c>
      <c r="B25814" s="1">
        <v>2.8219999999999999E-3</v>
      </c>
      <c r="C25814" s="1">
        <v>-2.6570000000000001E-3</v>
      </c>
      <c r="F25814">
        <f t="shared" si="403"/>
        <v>28.22</v>
      </c>
    </row>
    <row r="25815" spans="1:6">
      <c r="A25815" s="27">
        <v>41388.371405384198</v>
      </c>
      <c r="B25815" s="1">
        <v>1.5330000000000001E-3</v>
      </c>
      <c r="C25815" s="1">
        <v>-3.3010000000000001E-3</v>
      </c>
      <c r="F25815">
        <f t="shared" si="403"/>
        <v>15.33</v>
      </c>
    </row>
    <row r="25816" spans="1:6">
      <c r="A25816" s="27">
        <v>41388.371405395803</v>
      </c>
      <c r="B25816" s="1">
        <v>1.856E-3</v>
      </c>
      <c r="C25816" s="1">
        <v>-2.6570000000000001E-3</v>
      </c>
      <c r="F25816">
        <f t="shared" si="403"/>
        <v>18.559999999999999</v>
      </c>
    </row>
    <row r="25817" spans="1:6">
      <c r="A25817" s="27">
        <v>41388.371405407401</v>
      </c>
      <c r="B25817" s="1">
        <v>1.5330000000000001E-3</v>
      </c>
      <c r="C25817" s="1">
        <v>-3.3010000000000001E-3</v>
      </c>
      <c r="F25817">
        <f t="shared" si="403"/>
        <v>15.33</v>
      </c>
    </row>
    <row r="25818" spans="1:6">
      <c r="A25818" s="27">
        <v>41388.371405418897</v>
      </c>
      <c r="B25818" s="1">
        <v>1.856E-3</v>
      </c>
      <c r="C25818" s="1">
        <v>-3.3010000000000001E-3</v>
      </c>
      <c r="F25818">
        <f t="shared" si="403"/>
        <v>18.559999999999999</v>
      </c>
    </row>
    <row r="25819" spans="1:6">
      <c r="A25819" s="27">
        <v>41388.371405430502</v>
      </c>
      <c r="B25819" s="1">
        <v>1.2110000000000001E-3</v>
      </c>
      <c r="C25819" s="1">
        <v>-3.6240000000000001E-3</v>
      </c>
      <c r="F25819">
        <f t="shared" si="403"/>
        <v>12.110000000000001</v>
      </c>
    </row>
    <row r="25820" spans="1:6">
      <c r="A25820" s="27">
        <v>41388.3714054421</v>
      </c>
      <c r="B25820" s="1">
        <v>8.8900000000000003E-4</v>
      </c>
      <c r="C25820" s="1">
        <v>-3.3010000000000001E-3</v>
      </c>
      <c r="F25820">
        <f t="shared" si="403"/>
        <v>8.89</v>
      </c>
    </row>
    <row r="25821" spans="1:6">
      <c r="A25821" s="27">
        <v>41388.371405453698</v>
      </c>
      <c r="B25821" s="1">
        <v>1.856E-3</v>
      </c>
      <c r="C25821" s="1">
        <v>-2.9789999999999999E-3</v>
      </c>
      <c r="F25821">
        <f t="shared" si="403"/>
        <v>18.559999999999999</v>
      </c>
    </row>
    <row r="25822" spans="1:6">
      <c r="A25822" s="27">
        <v>41388.371405465303</v>
      </c>
      <c r="B25822" s="1">
        <v>2.1779999999999998E-3</v>
      </c>
      <c r="C25822" s="1">
        <v>-2.9789999999999999E-3</v>
      </c>
      <c r="F25822">
        <f t="shared" si="403"/>
        <v>21.779999999999998</v>
      </c>
    </row>
    <row r="25823" spans="1:6">
      <c r="A25823" s="27">
        <v>41388.371405476799</v>
      </c>
      <c r="B25823" s="1">
        <v>1.856E-3</v>
      </c>
      <c r="C25823" s="1">
        <v>-2.3340000000000001E-3</v>
      </c>
      <c r="F25823">
        <f t="shared" si="403"/>
        <v>18.559999999999999</v>
      </c>
    </row>
    <row r="25824" spans="1:6">
      <c r="A25824" s="27">
        <v>41388.371405488397</v>
      </c>
      <c r="B25824" s="1">
        <v>1.5330000000000001E-3</v>
      </c>
      <c r="C25824" s="1">
        <v>-2.6570000000000001E-3</v>
      </c>
      <c r="F25824">
        <f t="shared" si="403"/>
        <v>15.33</v>
      </c>
    </row>
    <row r="25825" spans="1:6">
      <c r="A25825" s="27">
        <v>41388.371405500002</v>
      </c>
      <c r="B25825" s="1">
        <v>1.856E-3</v>
      </c>
      <c r="C25825" s="1">
        <v>-3.3010000000000001E-3</v>
      </c>
      <c r="F25825">
        <f t="shared" si="403"/>
        <v>18.559999999999999</v>
      </c>
    </row>
    <row r="25826" spans="1:6">
      <c r="A25826" s="27">
        <v>41388.371405511498</v>
      </c>
      <c r="B25826" s="1">
        <v>2.5000000000000001E-3</v>
      </c>
      <c r="C25826" s="1">
        <v>-2.9789999999999999E-3</v>
      </c>
      <c r="F25826">
        <f t="shared" si="403"/>
        <v>25</v>
      </c>
    </row>
    <row r="25827" spans="1:6">
      <c r="A25827" s="27">
        <v>41388.371405523103</v>
      </c>
      <c r="B25827" s="1">
        <v>1.856E-3</v>
      </c>
      <c r="C25827" s="1">
        <v>-2.9789999999999999E-3</v>
      </c>
      <c r="F25827">
        <f t="shared" si="403"/>
        <v>18.559999999999999</v>
      </c>
    </row>
    <row r="25828" spans="1:6">
      <c r="A25828" s="27">
        <v>41388.371405534701</v>
      </c>
      <c r="B25828" s="1">
        <v>1.856E-3</v>
      </c>
      <c r="C25828" s="1">
        <v>-2.9789999999999999E-3</v>
      </c>
      <c r="F25828">
        <f t="shared" si="403"/>
        <v>18.559999999999999</v>
      </c>
    </row>
    <row r="25829" spans="1:6">
      <c r="A25829" s="27">
        <v>41388.371405546299</v>
      </c>
      <c r="B25829" s="1">
        <v>2.1779999999999998E-3</v>
      </c>
      <c r="C25829" s="1">
        <v>-2.9789999999999999E-3</v>
      </c>
      <c r="F25829">
        <f t="shared" si="403"/>
        <v>21.779999999999998</v>
      </c>
    </row>
    <row r="25830" spans="1:6">
      <c r="A25830" s="27">
        <v>41388.371405557802</v>
      </c>
      <c r="B25830" s="1">
        <v>2.1779999999999998E-3</v>
      </c>
      <c r="C25830" s="1">
        <v>-2.6570000000000001E-3</v>
      </c>
      <c r="F25830">
        <f t="shared" si="403"/>
        <v>21.779999999999998</v>
      </c>
    </row>
    <row r="25831" spans="1:6">
      <c r="A25831" s="27">
        <v>41388.3714055694</v>
      </c>
      <c r="B25831" s="1">
        <v>2.8219999999999999E-3</v>
      </c>
      <c r="C25831" s="1">
        <v>-2.3340000000000001E-3</v>
      </c>
      <c r="F25831">
        <f t="shared" si="403"/>
        <v>28.22</v>
      </c>
    </row>
    <row r="25832" spans="1:6">
      <c r="A25832" s="27">
        <v>41388.371405580998</v>
      </c>
      <c r="B25832" s="1">
        <v>2.1779999999999998E-3</v>
      </c>
      <c r="C25832" s="1">
        <v>-2.6570000000000001E-3</v>
      </c>
      <c r="F25832">
        <f t="shared" si="403"/>
        <v>21.779999999999998</v>
      </c>
    </row>
    <row r="25833" spans="1:6">
      <c r="A25833" s="27">
        <v>41388.371405592603</v>
      </c>
      <c r="B25833" s="1">
        <v>2.1779999999999998E-3</v>
      </c>
      <c r="C25833" s="1">
        <v>-2.6570000000000001E-3</v>
      </c>
      <c r="F25833">
        <f t="shared" si="403"/>
        <v>21.779999999999998</v>
      </c>
    </row>
    <row r="25834" spans="1:6">
      <c r="A25834" s="27">
        <v>41388.371405604099</v>
      </c>
      <c r="B25834" s="1">
        <v>2.5000000000000001E-3</v>
      </c>
      <c r="C25834" s="1">
        <v>-2.9789999999999999E-3</v>
      </c>
      <c r="F25834">
        <f t="shared" si="403"/>
        <v>25</v>
      </c>
    </row>
    <row r="25835" spans="1:6">
      <c r="A25835" s="27">
        <v>41388.371405615697</v>
      </c>
      <c r="B25835" s="1">
        <v>2.5000000000000001E-3</v>
      </c>
      <c r="C25835" s="1">
        <v>-1.3669999999999999E-3</v>
      </c>
      <c r="F25835">
        <f t="shared" si="403"/>
        <v>25</v>
      </c>
    </row>
    <row r="25836" spans="1:6">
      <c r="A25836" s="27">
        <v>41388.371405627302</v>
      </c>
      <c r="B25836" s="1">
        <v>2.1779999999999998E-3</v>
      </c>
      <c r="C25836" s="1">
        <v>-2.0119999999999999E-3</v>
      </c>
      <c r="F25836">
        <f t="shared" si="403"/>
        <v>21.779999999999998</v>
      </c>
    </row>
    <row r="25837" spans="1:6">
      <c r="A25837" s="27">
        <v>41388.3714056389</v>
      </c>
      <c r="B25837" s="1">
        <v>1.856E-3</v>
      </c>
      <c r="C25837" s="1">
        <v>-2.9789999999999999E-3</v>
      </c>
      <c r="F25837">
        <f t="shared" si="403"/>
        <v>18.559999999999999</v>
      </c>
    </row>
    <row r="25838" spans="1:6">
      <c r="A25838" s="27">
        <v>41388.371405650403</v>
      </c>
      <c r="B25838" s="1">
        <v>2.1779999999999998E-3</v>
      </c>
      <c r="C25838" s="1">
        <v>-2.9789999999999999E-3</v>
      </c>
      <c r="F25838">
        <f t="shared" si="403"/>
        <v>21.779999999999998</v>
      </c>
    </row>
    <row r="25839" spans="1:6">
      <c r="A25839" s="27">
        <v>41388.371405662001</v>
      </c>
      <c r="B25839" s="1">
        <v>2.1779999999999998E-3</v>
      </c>
      <c r="C25839" s="1">
        <v>-2.6570000000000001E-3</v>
      </c>
      <c r="F25839">
        <f t="shared" si="403"/>
        <v>21.779999999999998</v>
      </c>
    </row>
    <row r="25840" spans="1:6">
      <c r="A25840" s="27">
        <v>41388.371405673599</v>
      </c>
      <c r="B25840" s="1">
        <v>1.856E-3</v>
      </c>
      <c r="C25840" s="1">
        <v>-2.6570000000000001E-3</v>
      </c>
      <c r="F25840">
        <f t="shared" si="403"/>
        <v>18.559999999999999</v>
      </c>
    </row>
    <row r="25841" spans="1:6">
      <c r="A25841" s="27">
        <v>41388.371405685197</v>
      </c>
      <c r="B25841" s="1">
        <v>1.856E-3</v>
      </c>
      <c r="C25841" s="1">
        <v>-2.9789999999999999E-3</v>
      </c>
      <c r="F25841">
        <f t="shared" si="403"/>
        <v>18.559999999999999</v>
      </c>
    </row>
    <row r="25842" spans="1:6">
      <c r="A25842" s="27">
        <v>41388.3714056967</v>
      </c>
      <c r="B25842" s="1">
        <v>2.1779999999999998E-3</v>
      </c>
      <c r="C25842" s="1">
        <v>-3.6240000000000001E-3</v>
      </c>
      <c r="F25842">
        <f t="shared" si="403"/>
        <v>21.779999999999998</v>
      </c>
    </row>
    <row r="25843" spans="1:6">
      <c r="A25843" s="27">
        <v>41388.371405708298</v>
      </c>
      <c r="B25843" s="1">
        <v>2.5000000000000001E-3</v>
      </c>
      <c r="C25843" s="1">
        <v>-2.9789999999999999E-3</v>
      </c>
      <c r="F25843">
        <f t="shared" si="403"/>
        <v>25</v>
      </c>
    </row>
    <row r="25844" spans="1:6">
      <c r="A25844" s="27">
        <v>41388.371405719903</v>
      </c>
      <c r="B25844" s="1">
        <v>1.856E-3</v>
      </c>
      <c r="C25844" s="1">
        <v>-2.9789999999999999E-3</v>
      </c>
      <c r="F25844">
        <f t="shared" si="403"/>
        <v>18.559999999999999</v>
      </c>
    </row>
    <row r="25845" spans="1:6">
      <c r="A25845" s="27">
        <v>41388.371405731501</v>
      </c>
      <c r="B25845" s="1">
        <v>1.5330000000000001E-3</v>
      </c>
      <c r="C25845" s="1">
        <v>-2.9789999999999999E-3</v>
      </c>
      <c r="F25845">
        <f t="shared" si="403"/>
        <v>15.33</v>
      </c>
    </row>
    <row r="25846" spans="1:6">
      <c r="A25846" s="27">
        <v>41388.371405742997</v>
      </c>
      <c r="B25846" s="1">
        <v>1.2110000000000001E-3</v>
      </c>
      <c r="C25846" s="1">
        <v>-3.3010000000000001E-3</v>
      </c>
      <c r="F25846">
        <f t="shared" si="403"/>
        <v>12.110000000000001</v>
      </c>
    </row>
    <row r="25847" spans="1:6">
      <c r="A25847" s="27">
        <v>41388.371405754602</v>
      </c>
      <c r="B25847" s="1">
        <v>1.2110000000000001E-3</v>
      </c>
      <c r="C25847" s="1">
        <v>-3.9459999999999999E-3</v>
      </c>
      <c r="F25847">
        <f t="shared" si="403"/>
        <v>12.110000000000001</v>
      </c>
    </row>
    <row r="25848" spans="1:6">
      <c r="A25848" s="27">
        <v>41388.3714057662</v>
      </c>
      <c r="B25848" s="1">
        <v>1.5330000000000001E-3</v>
      </c>
      <c r="C25848" s="1">
        <v>-3.6240000000000001E-3</v>
      </c>
      <c r="F25848">
        <f t="shared" si="403"/>
        <v>15.33</v>
      </c>
    </row>
    <row r="25849" spans="1:6">
      <c r="A25849" s="27">
        <v>41388.371405777703</v>
      </c>
      <c r="B25849" s="1">
        <v>1.5330000000000001E-3</v>
      </c>
      <c r="C25849" s="1">
        <v>-3.6240000000000001E-3</v>
      </c>
      <c r="F25849">
        <f t="shared" si="403"/>
        <v>15.33</v>
      </c>
    </row>
    <row r="25850" spans="1:6">
      <c r="A25850" s="27">
        <v>41388.371405789301</v>
      </c>
      <c r="B25850" s="1">
        <v>8.8900000000000003E-4</v>
      </c>
      <c r="C25850" s="1">
        <v>-3.6240000000000001E-3</v>
      </c>
      <c r="F25850">
        <f t="shared" si="403"/>
        <v>8.89</v>
      </c>
    </row>
    <row r="25851" spans="1:6">
      <c r="A25851" s="27">
        <v>41388.371405800899</v>
      </c>
      <c r="B25851" s="1">
        <v>1.856E-3</v>
      </c>
      <c r="C25851" s="1">
        <v>-3.6240000000000001E-3</v>
      </c>
      <c r="F25851">
        <f t="shared" si="403"/>
        <v>18.559999999999999</v>
      </c>
    </row>
    <row r="25852" spans="1:6">
      <c r="A25852" s="27">
        <v>41388.371405812497</v>
      </c>
      <c r="B25852" s="1">
        <v>1.5330000000000001E-3</v>
      </c>
      <c r="C25852" s="1">
        <v>-2.9789999999999999E-3</v>
      </c>
      <c r="F25852">
        <f t="shared" si="403"/>
        <v>15.33</v>
      </c>
    </row>
    <row r="25853" spans="1:6">
      <c r="A25853" s="27">
        <v>41388.371405824</v>
      </c>
      <c r="B25853" s="1">
        <v>2.5000000000000001E-3</v>
      </c>
      <c r="C25853" s="1">
        <v>-2.3340000000000001E-3</v>
      </c>
      <c r="F25853">
        <f t="shared" si="403"/>
        <v>25</v>
      </c>
    </row>
    <row r="25854" spans="1:6">
      <c r="A25854" s="27">
        <v>41388.371405835598</v>
      </c>
      <c r="B25854" s="1">
        <v>3.1449999999999998E-3</v>
      </c>
      <c r="C25854" s="1">
        <v>-2.9789999999999999E-3</v>
      </c>
      <c r="F25854">
        <f t="shared" si="403"/>
        <v>31.45</v>
      </c>
    </row>
    <row r="25855" spans="1:6">
      <c r="A25855" s="27">
        <v>41388.371405847203</v>
      </c>
      <c r="B25855" s="1">
        <v>1.5330000000000001E-3</v>
      </c>
      <c r="C25855" s="1">
        <v>-2.3340000000000001E-3</v>
      </c>
      <c r="F25855">
        <f t="shared" si="403"/>
        <v>15.33</v>
      </c>
    </row>
    <row r="25856" spans="1:6">
      <c r="A25856" s="27">
        <v>41388.371405858801</v>
      </c>
      <c r="B25856" s="1">
        <v>2.1779999999999998E-3</v>
      </c>
      <c r="C25856" s="1">
        <v>-2.3340000000000001E-3</v>
      </c>
      <c r="F25856">
        <f t="shared" si="403"/>
        <v>21.779999999999998</v>
      </c>
    </row>
    <row r="25857" spans="1:6">
      <c r="A25857" s="27">
        <v>41388.371405870297</v>
      </c>
      <c r="B25857" s="1">
        <v>2.5000000000000001E-3</v>
      </c>
      <c r="C25857" s="1">
        <v>-2.3340000000000001E-3</v>
      </c>
      <c r="F25857">
        <f t="shared" si="403"/>
        <v>25</v>
      </c>
    </row>
    <row r="25858" spans="1:6">
      <c r="A25858" s="27">
        <v>41388.371405881902</v>
      </c>
      <c r="B25858" s="1">
        <v>2.5000000000000001E-3</v>
      </c>
      <c r="C25858" s="1">
        <v>-2.0119999999999999E-3</v>
      </c>
      <c r="F25858">
        <f t="shared" ref="F25858:F25921" si="404">B25858*10000</f>
        <v>25</v>
      </c>
    </row>
    <row r="25859" spans="1:6">
      <c r="A25859" s="27">
        <v>41388.3714058935</v>
      </c>
      <c r="B25859" s="1">
        <v>2.5000000000000001E-3</v>
      </c>
      <c r="C25859" s="1">
        <v>-2.3340000000000001E-3</v>
      </c>
      <c r="F25859">
        <f t="shared" si="404"/>
        <v>25</v>
      </c>
    </row>
    <row r="25860" spans="1:6">
      <c r="A25860" s="27">
        <v>41388.371405905098</v>
      </c>
      <c r="B25860" s="1">
        <v>2.8219999999999999E-3</v>
      </c>
      <c r="C25860" s="1">
        <v>-2.3340000000000001E-3</v>
      </c>
      <c r="F25860">
        <f t="shared" si="404"/>
        <v>28.22</v>
      </c>
    </row>
    <row r="25861" spans="1:6">
      <c r="A25861" s="27">
        <v>41388.371405916601</v>
      </c>
      <c r="B25861" s="1">
        <v>2.1779999999999998E-3</v>
      </c>
      <c r="C25861" s="1">
        <v>-2.6570000000000001E-3</v>
      </c>
      <c r="F25861">
        <f t="shared" si="404"/>
        <v>21.779999999999998</v>
      </c>
    </row>
    <row r="25862" spans="1:6">
      <c r="A25862" s="27">
        <v>41388.371405928199</v>
      </c>
      <c r="B25862" s="1">
        <v>1.2110000000000001E-3</v>
      </c>
      <c r="C25862" s="1">
        <v>-2.9789999999999999E-3</v>
      </c>
      <c r="F25862">
        <f t="shared" si="404"/>
        <v>12.110000000000001</v>
      </c>
    </row>
    <row r="25863" spans="1:6">
      <c r="A25863" s="27">
        <v>41388.371405939797</v>
      </c>
      <c r="B25863" s="1">
        <v>1.5330000000000001E-3</v>
      </c>
      <c r="C25863" s="1">
        <v>-2.9789999999999999E-3</v>
      </c>
      <c r="F25863">
        <f t="shared" si="404"/>
        <v>15.33</v>
      </c>
    </row>
    <row r="25864" spans="1:6">
      <c r="A25864" s="27">
        <v>41388.371405951402</v>
      </c>
      <c r="B25864" s="1">
        <v>8.8900000000000003E-4</v>
      </c>
      <c r="C25864" s="1">
        <v>-3.9459999999999999E-3</v>
      </c>
      <c r="F25864">
        <f t="shared" si="404"/>
        <v>8.89</v>
      </c>
    </row>
    <row r="25865" spans="1:6">
      <c r="A25865" s="27">
        <v>41388.371405962898</v>
      </c>
      <c r="B25865" s="1">
        <v>1.5330000000000001E-3</v>
      </c>
      <c r="C25865" s="1">
        <v>-3.6240000000000001E-3</v>
      </c>
      <c r="F25865">
        <f t="shared" si="404"/>
        <v>15.33</v>
      </c>
    </row>
    <row r="25866" spans="1:6">
      <c r="A25866" s="27">
        <v>41388.371405974503</v>
      </c>
      <c r="B25866" s="1">
        <v>1.5330000000000001E-3</v>
      </c>
      <c r="C25866" s="1">
        <v>-3.3010000000000001E-3</v>
      </c>
      <c r="F25866">
        <f t="shared" si="404"/>
        <v>15.33</v>
      </c>
    </row>
    <row r="25867" spans="1:6">
      <c r="A25867" s="27">
        <v>41388.371405986101</v>
      </c>
      <c r="B25867" s="1">
        <v>1.5330000000000001E-3</v>
      </c>
      <c r="C25867" s="1">
        <v>-3.3010000000000001E-3</v>
      </c>
      <c r="F25867">
        <f t="shared" si="404"/>
        <v>15.33</v>
      </c>
    </row>
    <row r="25868" spans="1:6">
      <c r="A25868" s="27">
        <v>41388.371405997699</v>
      </c>
      <c r="B25868" s="1">
        <v>2.1779999999999998E-3</v>
      </c>
      <c r="C25868" s="1">
        <v>-2.9789999999999999E-3</v>
      </c>
      <c r="F25868">
        <f t="shared" si="404"/>
        <v>21.779999999999998</v>
      </c>
    </row>
    <row r="25869" spans="1:6">
      <c r="A25869" s="27">
        <v>41388.371406009202</v>
      </c>
      <c r="B25869" s="1">
        <v>2.1779999999999998E-3</v>
      </c>
      <c r="C25869" s="1">
        <v>-2.6570000000000001E-3</v>
      </c>
      <c r="F25869">
        <f t="shared" si="404"/>
        <v>21.779999999999998</v>
      </c>
    </row>
    <row r="25870" spans="1:6">
      <c r="A25870" s="27">
        <v>41388.3714060208</v>
      </c>
      <c r="B25870" s="1">
        <v>2.5000000000000001E-3</v>
      </c>
      <c r="C25870" s="1">
        <v>-2.6570000000000001E-3</v>
      </c>
      <c r="F25870">
        <f t="shared" si="404"/>
        <v>25</v>
      </c>
    </row>
    <row r="25871" spans="1:6">
      <c r="A25871" s="27">
        <v>41388.371406032398</v>
      </c>
      <c r="B25871" s="1">
        <v>2.5000000000000001E-3</v>
      </c>
      <c r="C25871" s="1">
        <v>-2.0119999999999999E-3</v>
      </c>
      <c r="F25871">
        <f t="shared" si="404"/>
        <v>25</v>
      </c>
    </row>
    <row r="25872" spans="1:6">
      <c r="A25872" s="27">
        <v>41388.371406044003</v>
      </c>
      <c r="B25872" s="1">
        <v>2.1779999999999998E-3</v>
      </c>
      <c r="C25872" s="1">
        <v>-2.3340000000000001E-3</v>
      </c>
      <c r="F25872">
        <f t="shared" si="404"/>
        <v>21.779999999999998</v>
      </c>
    </row>
    <row r="25873" spans="1:6">
      <c r="A25873" s="27">
        <v>41388.371406055499</v>
      </c>
      <c r="B25873" s="1">
        <v>2.1779999999999998E-3</v>
      </c>
      <c r="C25873" s="1">
        <v>-2.6570000000000001E-3</v>
      </c>
      <c r="F25873">
        <f t="shared" si="404"/>
        <v>21.779999999999998</v>
      </c>
    </row>
    <row r="25874" spans="1:6">
      <c r="A25874" s="27">
        <v>41388.371406067097</v>
      </c>
      <c r="B25874" s="1">
        <v>2.5000000000000001E-3</v>
      </c>
      <c r="C25874" s="1">
        <v>-2.0119999999999999E-3</v>
      </c>
      <c r="F25874">
        <f t="shared" si="404"/>
        <v>25</v>
      </c>
    </row>
    <row r="25875" spans="1:6">
      <c r="A25875" s="27">
        <v>41388.371406078702</v>
      </c>
      <c r="B25875" s="1">
        <v>2.1779999999999998E-3</v>
      </c>
      <c r="C25875" s="1">
        <v>-2.9789999999999999E-3</v>
      </c>
      <c r="F25875">
        <f t="shared" si="404"/>
        <v>21.779999999999998</v>
      </c>
    </row>
    <row r="25876" spans="1:6">
      <c r="A25876" s="27">
        <v>41388.371406090198</v>
      </c>
      <c r="B25876" s="1">
        <v>2.1779999999999998E-3</v>
      </c>
      <c r="C25876" s="1">
        <v>-2.9789999999999999E-3</v>
      </c>
      <c r="F25876">
        <f t="shared" si="404"/>
        <v>21.779999999999998</v>
      </c>
    </row>
    <row r="25877" spans="1:6">
      <c r="A25877" s="27">
        <v>41388.371406101804</v>
      </c>
      <c r="B25877" s="1">
        <v>1.5330000000000001E-3</v>
      </c>
      <c r="C25877" s="1">
        <v>-2.6570000000000001E-3</v>
      </c>
      <c r="F25877">
        <f t="shared" si="404"/>
        <v>15.33</v>
      </c>
    </row>
    <row r="25878" spans="1:6">
      <c r="A25878" s="27">
        <v>41388.371406113401</v>
      </c>
      <c r="B25878" s="1">
        <v>1.5330000000000001E-3</v>
      </c>
      <c r="C25878" s="1">
        <v>-2.6570000000000001E-3</v>
      </c>
      <c r="F25878">
        <f t="shared" si="404"/>
        <v>15.33</v>
      </c>
    </row>
    <row r="25879" spans="1:6">
      <c r="A25879" s="27">
        <v>41388.371406124999</v>
      </c>
      <c r="B25879" s="1">
        <v>1.5330000000000001E-3</v>
      </c>
      <c r="C25879" s="1">
        <v>-3.6240000000000001E-3</v>
      </c>
      <c r="F25879">
        <f t="shared" si="404"/>
        <v>15.33</v>
      </c>
    </row>
    <row r="25880" spans="1:6">
      <c r="A25880" s="27">
        <v>41388.371406136503</v>
      </c>
      <c r="B25880" s="1">
        <v>5.6599999999999999E-4</v>
      </c>
      <c r="C25880" s="1">
        <v>-3.6240000000000001E-3</v>
      </c>
      <c r="F25880">
        <f t="shared" si="404"/>
        <v>5.66</v>
      </c>
    </row>
    <row r="25881" spans="1:6">
      <c r="A25881" s="27">
        <v>41388.371406148101</v>
      </c>
      <c r="B25881" s="1">
        <v>5.6599999999999999E-4</v>
      </c>
      <c r="C25881" s="1">
        <v>-3.9459999999999999E-3</v>
      </c>
      <c r="F25881">
        <f t="shared" si="404"/>
        <v>5.66</v>
      </c>
    </row>
    <row r="25882" spans="1:6">
      <c r="A25882" s="27">
        <v>41388.371406159698</v>
      </c>
      <c r="B25882" s="1">
        <v>5.6599999999999999E-4</v>
      </c>
      <c r="C25882" s="1">
        <v>-3.9459999999999999E-3</v>
      </c>
      <c r="F25882">
        <f t="shared" si="404"/>
        <v>5.66</v>
      </c>
    </row>
    <row r="25883" spans="1:6">
      <c r="A25883" s="27">
        <v>41388.371406171304</v>
      </c>
      <c r="B25883" s="1">
        <v>8.8900000000000003E-4</v>
      </c>
      <c r="C25883" s="1">
        <v>-4.2680000000000001E-3</v>
      </c>
      <c r="F25883">
        <f t="shared" si="404"/>
        <v>8.89</v>
      </c>
    </row>
    <row r="25884" spans="1:6">
      <c r="A25884" s="27">
        <v>41388.3714061828</v>
      </c>
      <c r="B25884" s="1">
        <v>1.2110000000000001E-3</v>
      </c>
      <c r="C25884" s="1">
        <v>-3.9459999999999999E-3</v>
      </c>
      <c r="F25884">
        <f t="shared" si="404"/>
        <v>12.110000000000001</v>
      </c>
    </row>
    <row r="25885" spans="1:6">
      <c r="A25885" s="27">
        <v>41388.371406194397</v>
      </c>
      <c r="B25885" s="1">
        <v>1.5330000000000001E-3</v>
      </c>
      <c r="C25885" s="1">
        <v>-3.6240000000000001E-3</v>
      </c>
      <c r="F25885">
        <f t="shared" si="404"/>
        <v>15.33</v>
      </c>
    </row>
    <row r="25886" spans="1:6">
      <c r="A25886" s="27">
        <v>41388.371406206003</v>
      </c>
      <c r="B25886" s="1">
        <v>2.5000000000000001E-3</v>
      </c>
      <c r="C25886" s="1">
        <v>-2.6570000000000001E-3</v>
      </c>
      <c r="F25886">
        <f t="shared" si="404"/>
        <v>25</v>
      </c>
    </row>
    <row r="25887" spans="1:6">
      <c r="A25887" s="27">
        <v>41388.3714062176</v>
      </c>
      <c r="B25887" s="1">
        <v>2.5000000000000001E-3</v>
      </c>
      <c r="C25887" s="1">
        <v>-2.3340000000000001E-3</v>
      </c>
      <c r="F25887">
        <f t="shared" si="404"/>
        <v>25</v>
      </c>
    </row>
    <row r="25888" spans="1:6">
      <c r="A25888" s="27">
        <v>41388.371406229096</v>
      </c>
      <c r="B25888" s="1">
        <v>2.5000000000000001E-3</v>
      </c>
      <c r="C25888" s="1">
        <v>-2.6570000000000001E-3</v>
      </c>
      <c r="F25888">
        <f t="shared" si="404"/>
        <v>25</v>
      </c>
    </row>
    <row r="25889" spans="1:6">
      <c r="A25889" s="27">
        <v>41388.371406240702</v>
      </c>
      <c r="B25889" s="1">
        <v>2.5000000000000001E-3</v>
      </c>
      <c r="C25889" s="1">
        <v>-2.6570000000000001E-3</v>
      </c>
      <c r="F25889">
        <f t="shared" si="404"/>
        <v>25</v>
      </c>
    </row>
    <row r="25890" spans="1:6">
      <c r="A25890" s="27">
        <v>41388.371406252299</v>
      </c>
      <c r="B25890" s="1">
        <v>2.1779999999999998E-3</v>
      </c>
      <c r="C25890" s="1">
        <v>-2.3340000000000001E-3</v>
      </c>
      <c r="F25890">
        <f t="shared" si="404"/>
        <v>21.779999999999998</v>
      </c>
    </row>
    <row r="25891" spans="1:6">
      <c r="A25891" s="27">
        <v>41388.371406263897</v>
      </c>
      <c r="B25891" s="1">
        <v>2.5000000000000001E-3</v>
      </c>
      <c r="C25891" s="1">
        <v>-2.3340000000000001E-3</v>
      </c>
      <c r="F25891">
        <f t="shared" si="404"/>
        <v>25</v>
      </c>
    </row>
    <row r="25892" spans="1:6">
      <c r="A25892" s="27">
        <v>41388.371406275401</v>
      </c>
      <c r="B25892" s="1">
        <v>2.8219999999999999E-3</v>
      </c>
      <c r="C25892" s="1">
        <v>-1.6900000000000001E-3</v>
      </c>
      <c r="F25892">
        <f t="shared" si="404"/>
        <v>28.22</v>
      </c>
    </row>
    <row r="25893" spans="1:6">
      <c r="A25893" s="27">
        <v>41388.371406286999</v>
      </c>
      <c r="B25893" s="1">
        <v>2.8219999999999999E-3</v>
      </c>
      <c r="C25893" s="1">
        <v>-2.6570000000000001E-3</v>
      </c>
      <c r="F25893">
        <f t="shared" si="404"/>
        <v>28.22</v>
      </c>
    </row>
    <row r="25894" spans="1:6">
      <c r="A25894" s="27">
        <v>41388.371406298596</v>
      </c>
      <c r="B25894" s="1">
        <v>2.1779999999999998E-3</v>
      </c>
      <c r="C25894" s="1">
        <v>-2.6570000000000001E-3</v>
      </c>
      <c r="F25894">
        <f t="shared" si="404"/>
        <v>21.779999999999998</v>
      </c>
    </row>
    <row r="25895" spans="1:6">
      <c r="A25895" s="27">
        <v>41388.371406310202</v>
      </c>
      <c r="B25895" s="1">
        <v>2.1779999999999998E-3</v>
      </c>
      <c r="C25895" s="1">
        <v>-2.6570000000000001E-3</v>
      </c>
      <c r="F25895">
        <f t="shared" si="404"/>
        <v>21.779999999999998</v>
      </c>
    </row>
    <row r="25896" spans="1:6">
      <c r="A25896" s="27">
        <v>41388.371406321698</v>
      </c>
      <c r="B25896" s="1">
        <v>2.5000000000000001E-3</v>
      </c>
      <c r="C25896" s="1">
        <v>-2.0119999999999999E-3</v>
      </c>
      <c r="F25896">
        <f t="shared" si="404"/>
        <v>25</v>
      </c>
    </row>
    <row r="25897" spans="1:6">
      <c r="A25897" s="27">
        <v>41388.371406333303</v>
      </c>
      <c r="B25897" s="1">
        <v>1.856E-3</v>
      </c>
      <c r="C25897" s="1">
        <v>-2.3340000000000001E-3</v>
      </c>
      <c r="F25897">
        <f t="shared" si="404"/>
        <v>18.559999999999999</v>
      </c>
    </row>
    <row r="25898" spans="1:6">
      <c r="A25898" s="27">
        <v>41388.371406344901</v>
      </c>
      <c r="B25898" s="1">
        <v>1.2110000000000001E-3</v>
      </c>
      <c r="C25898" s="1">
        <v>-3.3010000000000001E-3</v>
      </c>
      <c r="F25898">
        <f t="shared" si="404"/>
        <v>12.110000000000001</v>
      </c>
    </row>
    <row r="25899" spans="1:6">
      <c r="A25899" s="27">
        <v>41388.371406356397</v>
      </c>
      <c r="B25899" s="1">
        <v>8.8900000000000003E-4</v>
      </c>
      <c r="C25899" s="1">
        <v>-3.3010000000000001E-3</v>
      </c>
      <c r="F25899">
        <f t="shared" si="404"/>
        <v>8.89</v>
      </c>
    </row>
    <row r="25900" spans="1:6">
      <c r="A25900" s="27">
        <v>41388.371406368002</v>
      </c>
      <c r="B25900" s="1">
        <v>1.5330000000000001E-3</v>
      </c>
      <c r="C25900" s="1">
        <v>-2.6570000000000001E-3</v>
      </c>
      <c r="F25900">
        <f t="shared" si="404"/>
        <v>15.33</v>
      </c>
    </row>
    <row r="25901" spans="1:6">
      <c r="A25901" s="27">
        <v>41388.3714063796</v>
      </c>
      <c r="B25901" s="1">
        <v>1.5330000000000001E-3</v>
      </c>
      <c r="C25901" s="1">
        <v>-3.6240000000000001E-3</v>
      </c>
      <c r="F25901">
        <f t="shared" si="404"/>
        <v>15.33</v>
      </c>
    </row>
    <row r="25902" spans="1:6">
      <c r="A25902" s="27">
        <v>41388.371406391198</v>
      </c>
      <c r="B25902" s="1">
        <v>1.5330000000000001E-3</v>
      </c>
      <c r="C25902" s="1">
        <v>-3.6240000000000001E-3</v>
      </c>
      <c r="F25902">
        <f t="shared" si="404"/>
        <v>15.33</v>
      </c>
    </row>
    <row r="25903" spans="1:6">
      <c r="A25903" s="27">
        <v>41388.371406402701</v>
      </c>
      <c r="B25903" s="1">
        <v>2.1779999999999998E-3</v>
      </c>
      <c r="C25903" s="1">
        <v>-2.9789999999999999E-3</v>
      </c>
      <c r="F25903">
        <f t="shared" si="404"/>
        <v>21.779999999999998</v>
      </c>
    </row>
    <row r="25904" spans="1:6">
      <c r="A25904" s="27">
        <v>41388.371406414299</v>
      </c>
      <c r="B25904" s="1">
        <v>1.5330000000000001E-3</v>
      </c>
      <c r="C25904" s="1">
        <v>-2.6570000000000001E-3</v>
      </c>
      <c r="F25904">
        <f t="shared" si="404"/>
        <v>15.33</v>
      </c>
    </row>
    <row r="25905" spans="1:6">
      <c r="A25905" s="27">
        <v>41388.371406425897</v>
      </c>
      <c r="B25905" s="1">
        <v>1.856E-3</v>
      </c>
      <c r="C25905" s="1">
        <v>-2.9789999999999999E-3</v>
      </c>
      <c r="F25905">
        <f t="shared" si="404"/>
        <v>18.559999999999999</v>
      </c>
    </row>
    <row r="25906" spans="1:6">
      <c r="A25906" s="27">
        <v>41388.371406437502</v>
      </c>
      <c r="B25906" s="1">
        <v>1.856E-3</v>
      </c>
      <c r="C25906" s="1">
        <v>-2.9789999999999999E-3</v>
      </c>
      <c r="F25906">
        <f t="shared" si="404"/>
        <v>18.559999999999999</v>
      </c>
    </row>
    <row r="25907" spans="1:6">
      <c r="A25907" s="27">
        <v>41388.371406448998</v>
      </c>
      <c r="B25907" s="1">
        <v>1.856E-3</v>
      </c>
      <c r="C25907" s="1">
        <v>-3.3010000000000001E-3</v>
      </c>
      <c r="F25907">
        <f t="shared" si="404"/>
        <v>18.559999999999999</v>
      </c>
    </row>
    <row r="25908" spans="1:6">
      <c r="A25908" s="27">
        <v>41388.371406460603</v>
      </c>
      <c r="B25908" s="1">
        <v>1.856E-3</v>
      </c>
      <c r="C25908" s="1">
        <v>-2.3340000000000001E-3</v>
      </c>
      <c r="F25908">
        <f t="shared" si="404"/>
        <v>18.559999999999999</v>
      </c>
    </row>
    <row r="25909" spans="1:6">
      <c r="A25909" s="27">
        <v>41388.371406472201</v>
      </c>
      <c r="B25909" s="1">
        <v>2.5000000000000001E-3</v>
      </c>
      <c r="C25909" s="1">
        <v>-1.6900000000000001E-3</v>
      </c>
      <c r="F25909">
        <f t="shared" si="404"/>
        <v>25</v>
      </c>
    </row>
    <row r="25910" spans="1:6">
      <c r="A25910" s="27">
        <v>41388.371406483799</v>
      </c>
      <c r="B25910" s="1">
        <v>2.5000000000000001E-3</v>
      </c>
      <c r="C25910" s="1">
        <v>-2.3340000000000001E-3</v>
      </c>
      <c r="F25910">
        <f t="shared" si="404"/>
        <v>25</v>
      </c>
    </row>
    <row r="25911" spans="1:6">
      <c r="A25911" s="27">
        <v>41388.371406495302</v>
      </c>
      <c r="B25911" s="1">
        <v>2.5000000000000001E-3</v>
      </c>
      <c r="C25911" s="1">
        <v>-2.0119999999999999E-3</v>
      </c>
      <c r="F25911">
        <f t="shared" si="404"/>
        <v>25</v>
      </c>
    </row>
    <row r="25912" spans="1:6">
      <c r="A25912" s="27">
        <v>41388.3714065069</v>
      </c>
      <c r="B25912" s="1">
        <v>2.5000000000000001E-3</v>
      </c>
      <c r="C25912" s="1">
        <v>-2.3340000000000001E-3</v>
      </c>
      <c r="F25912">
        <f t="shared" si="404"/>
        <v>25</v>
      </c>
    </row>
    <row r="25913" spans="1:6">
      <c r="A25913" s="27">
        <v>41388.371406518498</v>
      </c>
      <c r="B25913" s="1">
        <v>1.856E-3</v>
      </c>
      <c r="C25913" s="1">
        <v>-2.6570000000000001E-3</v>
      </c>
      <c r="F25913">
        <f t="shared" si="404"/>
        <v>18.559999999999999</v>
      </c>
    </row>
    <row r="25914" spans="1:6">
      <c r="A25914" s="27">
        <v>41388.371406530103</v>
      </c>
      <c r="B25914" s="1">
        <v>2.1779999999999998E-3</v>
      </c>
      <c r="C25914" s="1">
        <v>-2.9789999999999999E-3</v>
      </c>
      <c r="F25914">
        <f t="shared" si="404"/>
        <v>21.779999999999998</v>
      </c>
    </row>
    <row r="25915" spans="1:6">
      <c r="A25915" s="27">
        <v>41388.371406541599</v>
      </c>
      <c r="B25915" s="1">
        <v>1.856E-3</v>
      </c>
      <c r="C25915" s="1">
        <v>-2.6570000000000001E-3</v>
      </c>
      <c r="F25915">
        <f t="shared" si="404"/>
        <v>18.559999999999999</v>
      </c>
    </row>
    <row r="25916" spans="1:6">
      <c r="A25916" s="27">
        <v>41388.371406553197</v>
      </c>
      <c r="B25916" s="1">
        <v>1.2110000000000001E-3</v>
      </c>
      <c r="C25916" s="1">
        <v>-2.6570000000000001E-3</v>
      </c>
      <c r="F25916">
        <f t="shared" si="404"/>
        <v>12.110000000000001</v>
      </c>
    </row>
    <row r="25917" spans="1:6">
      <c r="A25917" s="27">
        <v>41388.371406564802</v>
      </c>
      <c r="B25917" s="1">
        <v>1.856E-3</v>
      </c>
      <c r="C25917" s="1">
        <v>-3.3010000000000001E-3</v>
      </c>
      <c r="F25917">
        <f t="shared" si="404"/>
        <v>18.559999999999999</v>
      </c>
    </row>
    <row r="25918" spans="1:6">
      <c r="A25918" s="27">
        <v>41388.3714065764</v>
      </c>
      <c r="B25918" s="1">
        <v>1.2110000000000001E-3</v>
      </c>
      <c r="C25918" s="1">
        <v>-2.6570000000000001E-3</v>
      </c>
      <c r="F25918">
        <f t="shared" si="404"/>
        <v>12.110000000000001</v>
      </c>
    </row>
    <row r="25919" spans="1:6">
      <c r="A25919" s="27">
        <v>41388.371406587903</v>
      </c>
      <c r="B25919" s="1">
        <v>1.856E-3</v>
      </c>
      <c r="C25919" s="1">
        <v>-2.6570000000000001E-3</v>
      </c>
      <c r="F25919">
        <f t="shared" si="404"/>
        <v>18.559999999999999</v>
      </c>
    </row>
    <row r="25920" spans="1:6">
      <c r="A25920" s="27">
        <v>41388.371406599501</v>
      </c>
      <c r="B25920" s="1">
        <v>2.1779999999999998E-3</v>
      </c>
      <c r="C25920" s="1">
        <v>-3.3010000000000001E-3</v>
      </c>
      <c r="F25920">
        <f t="shared" si="404"/>
        <v>21.779999999999998</v>
      </c>
    </row>
    <row r="25921" spans="1:6">
      <c r="A25921" s="27">
        <v>41388.371406611099</v>
      </c>
      <c r="B25921" s="1">
        <v>1.2110000000000001E-3</v>
      </c>
      <c r="C25921" s="1">
        <v>-2.6570000000000001E-3</v>
      </c>
      <c r="F25921">
        <f t="shared" si="404"/>
        <v>12.110000000000001</v>
      </c>
    </row>
    <row r="25922" spans="1:6">
      <c r="A25922" s="27">
        <v>41388.371406622697</v>
      </c>
      <c r="B25922" s="1">
        <v>2.1779999999999998E-3</v>
      </c>
      <c r="C25922" s="1">
        <v>-2.6570000000000001E-3</v>
      </c>
      <c r="F25922">
        <f t="shared" ref="F25922:F25985" si="405">B25922*10000</f>
        <v>21.779999999999998</v>
      </c>
    </row>
    <row r="25923" spans="1:6">
      <c r="A25923" s="27">
        <v>41388.3714066342</v>
      </c>
      <c r="B25923" s="1">
        <v>2.1779999999999998E-3</v>
      </c>
      <c r="C25923" s="1">
        <v>-2.9789999999999999E-3</v>
      </c>
      <c r="F25923">
        <f t="shared" si="405"/>
        <v>21.779999999999998</v>
      </c>
    </row>
    <row r="25924" spans="1:6">
      <c r="A25924" s="27">
        <v>41388.371406645798</v>
      </c>
      <c r="B25924" s="1">
        <v>1.2110000000000001E-3</v>
      </c>
      <c r="C25924" s="1">
        <v>-3.6240000000000001E-3</v>
      </c>
      <c r="F25924">
        <f t="shared" si="405"/>
        <v>12.110000000000001</v>
      </c>
    </row>
    <row r="25925" spans="1:6">
      <c r="A25925" s="27">
        <v>41388.371406657403</v>
      </c>
      <c r="B25925" s="1">
        <v>2.1779999999999998E-3</v>
      </c>
      <c r="C25925" s="1">
        <v>-3.9459999999999999E-3</v>
      </c>
      <c r="F25925">
        <f t="shared" si="405"/>
        <v>21.779999999999998</v>
      </c>
    </row>
    <row r="25926" spans="1:6">
      <c r="A25926" s="27">
        <v>41388.371406669001</v>
      </c>
      <c r="B25926" s="1">
        <v>2.5000000000000001E-3</v>
      </c>
      <c r="C25926" s="1">
        <v>-2.9789999999999999E-3</v>
      </c>
      <c r="F25926">
        <f t="shared" si="405"/>
        <v>25</v>
      </c>
    </row>
    <row r="25927" spans="1:6">
      <c r="A25927" s="27">
        <v>41388.371406680497</v>
      </c>
      <c r="B25927" s="1">
        <v>2.1779999999999998E-3</v>
      </c>
      <c r="C25927" s="1">
        <v>-2.6570000000000001E-3</v>
      </c>
      <c r="F25927">
        <f t="shared" si="405"/>
        <v>21.779999999999998</v>
      </c>
    </row>
    <row r="25928" spans="1:6">
      <c r="A25928" s="27">
        <v>41388.371406692102</v>
      </c>
      <c r="B25928" s="1">
        <v>2.5000000000000001E-3</v>
      </c>
      <c r="C25928" s="1">
        <v>-2.6570000000000001E-3</v>
      </c>
      <c r="F25928">
        <f t="shared" si="405"/>
        <v>25</v>
      </c>
    </row>
    <row r="25929" spans="1:6">
      <c r="A25929" s="27">
        <v>41388.3714067037</v>
      </c>
      <c r="B25929" s="1">
        <v>2.1779999999999998E-3</v>
      </c>
      <c r="C25929" s="1">
        <v>-2.9789999999999999E-3</v>
      </c>
      <c r="F25929">
        <f t="shared" si="405"/>
        <v>21.779999999999998</v>
      </c>
    </row>
    <row r="25930" spans="1:6">
      <c r="A25930" s="27">
        <v>41388.371406715203</v>
      </c>
      <c r="B25930" s="1">
        <v>2.8219999999999999E-3</v>
      </c>
      <c r="C25930" s="1">
        <v>-2.0119999999999999E-3</v>
      </c>
      <c r="F25930">
        <f t="shared" si="405"/>
        <v>28.22</v>
      </c>
    </row>
    <row r="25931" spans="1:6">
      <c r="A25931" s="27">
        <v>41388.371406726801</v>
      </c>
      <c r="B25931" s="1">
        <v>2.1779999999999998E-3</v>
      </c>
      <c r="C25931" s="1">
        <v>-2.3340000000000001E-3</v>
      </c>
      <c r="F25931">
        <f t="shared" si="405"/>
        <v>21.779999999999998</v>
      </c>
    </row>
    <row r="25932" spans="1:6">
      <c r="A25932" s="27">
        <v>41388.371406738399</v>
      </c>
      <c r="B25932" s="1">
        <v>1.856E-3</v>
      </c>
      <c r="C25932" s="1">
        <v>-2.6570000000000001E-3</v>
      </c>
      <c r="F25932">
        <f t="shared" si="405"/>
        <v>18.559999999999999</v>
      </c>
    </row>
    <row r="25933" spans="1:6">
      <c r="A25933" s="27">
        <v>41388.371406749997</v>
      </c>
      <c r="B25933" s="1">
        <v>1.5330000000000001E-3</v>
      </c>
      <c r="C25933" s="1">
        <v>-3.3010000000000001E-3</v>
      </c>
      <c r="F25933">
        <f t="shared" si="405"/>
        <v>15.33</v>
      </c>
    </row>
    <row r="25934" spans="1:6">
      <c r="A25934" s="27">
        <v>41388.3714067615</v>
      </c>
      <c r="B25934" s="1">
        <v>1.5330000000000001E-3</v>
      </c>
      <c r="C25934" s="1">
        <v>-3.3010000000000001E-3</v>
      </c>
      <c r="F25934">
        <f t="shared" si="405"/>
        <v>15.33</v>
      </c>
    </row>
    <row r="25935" spans="1:6">
      <c r="A25935" s="27">
        <v>41388.371406773098</v>
      </c>
      <c r="B25935" s="1">
        <v>2.1779999999999998E-3</v>
      </c>
      <c r="C25935" s="1">
        <v>-3.3010000000000001E-3</v>
      </c>
      <c r="F25935">
        <f t="shared" si="405"/>
        <v>21.779999999999998</v>
      </c>
    </row>
    <row r="25936" spans="1:6">
      <c r="A25936" s="27">
        <v>41388.371406784703</v>
      </c>
      <c r="B25936" s="1">
        <v>1.856E-3</v>
      </c>
      <c r="C25936" s="1">
        <v>-3.9459999999999999E-3</v>
      </c>
      <c r="F25936">
        <f t="shared" si="405"/>
        <v>18.559999999999999</v>
      </c>
    </row>
    <row r="25937" spans="1:6">
      <c r="A25937" s="27">
        <v>41388.371406796301</v>
      </c>
      <c r="B25937" s="1">
        <v>2.5000000000000001E-3</v>
      </c>
      <c r="C25937" s="1">
        <v>-2.9789999999999999E-3</v>
      </c>
      <c r="F25937">
        <f t="shared" si="405"/>
        <v>25</v>
      </c>
    </row>
    <row r="25938" spans="1:6">
      <c r="A25938" s="27">
        <v>41388.371406807797</v>
      </c>
      <c r="B25938" s="1">
        <v>1.856E-3</v>
      </c>
      <c r="C25938" s="1">
        <v>-2.9789999999999999E-3</v>
      </c>
      <c r="F25938">
        <f t="shared" si="405"/>
        <v>18.559999999999999</v>
      </c>
    </row>
    <row r="25939" spans="1:6">
      <c r="A25939" s="27">
        <v>41388.371406819402</v>
      </c>
      <c r="B25939" s="1">
        <v>2.5000000000000001E-3</v>
      </c>
      <c r="C25939" s="1">
        <v>-3.3010000000000001E-3</v>
      </c>
      <c r="F25939">
        <f t="shared" si="405"/>
        <v>25</v>
      </c>
    </row>
    <row r="25940" spans="1:6">
      <c r="A25940" s="27">
        <v>41388.371406831</v>
      </c>
      <c r="B25940" s="1">
        <v>1.856E-3</v>
      </c>
      <c r="C25940" s="1">
        <v>-2.9789999999999999E-3</v>
      </c>
      <c r="F25940">
        <f t="shared" si="405"/>
        <v>18.559999999999999</v>
      </c>
    </row>
    <row r="25941" spans="1:6">
      <c r="A25941" s="27">
        <v>41388.371406842598</v>
      </c>
      <c r="B25941" s="1">
        <v>2.1779999999999998E-3</v>
      </c>
      <c r="C25941" s="1">
        <v>-2.9789999999999999E-3</v>
      </c>
      <c r="F25941">
        <f t="shared" si="405"/>
        <v>21.779999999999998</v>
      </c>
    </row>
    <row r="25942" spans="1:6">
      <c r="A25942" s="27">
        <v>41388.371406854101</v>
      </c>
      <c r="B25942" s="1">
        <v>1.856E-3</v>
      </c>
      <c r="C25942" s="1">
        <v>-2.9789999999999999E-3</v>
      </c>
      <c r="F25942">
        <f t="shared" si="405"/>
        <v>18.559999999999999</v>
      </c>
    </row>
    <row r="25943" spans="1:6">
      <c r="A25943" s="27">
        <v>41388.371406865699</v>
      </c>
      <c r="B25943" s="1">
        <v>2.1779999999999998E-3</v>
      </c>
      <c r="C25943" s="1">
        <v>-2.9789999999999999E-3</v>
      </c>
      <c r="F25943">
        <f t="shared" si="405"/>
        <v>21.779999999999998</v>
      </c>
    </row>
    <row r="25944" spans="1:6">
      <c r="A25944" s="27">
        <v>41388.371406877297</v>
      </c>
      <c r="B25944" s="1">
        <v>2.8219999999999999E-3</v>
      </c>
      <c r="C25944" s="1">
        <v>-2.3340000000000001E-3</v>
      </c>
      <c r="F25944">
        <f t="shared" si="405"/>
        <v>28.22</v>
      </c>
    </row>
    <row r="25945" spans="1:6">
      <c r="A25945" s="27">
        <v>41388.371406888902</v>
      </c>
      <c r="B25945" s="1">
        <v>2.5000000000000001E-3</v>
      </c>
      <c r="C25945" s="1">
        <v>-2.0119999999999999E-3</v>
      </c>
      <c r="F25945">
        <f t="shared" si="405"/>
        <v>25</v>
      </c>
    </row>
    <row r="25946" spans="1:6">
      <c r="A25946" s="27">
        <v>41388.371406900398</v>
      </c>
      <c r="B25946" s="1">
        <v>2.8219999999999999E-3</v>
      </c>
      <c r="C25946" s="1">
        <v>-1.6900000000000001E-3</v>
      </c>
      <c r="F25946">
        <f t="shared" si="405"/>
        <v>28.22</v>
      </c>
    </row>
    <row r="25947" spans="1:6">
      <c r="A25947" s="27">
        <v>41388.371406912003</v>
      </c>
      <c r="B25947" s="1">
        <v>2.8219999999999999E-3</v>
      </c>
      <c r="C25947" s="1">
        <v>-2.0119999999999999E-3</v>
      </c>
      <c r="F25947">
        <f t="shared" si="405"/>
        <v>28.22</v>
      </c>
    </row>
    <row r="25948" spans="1:6">
      <c r="A25948" s="27">
        <v>41388.371406923601</v>
      </c>
      <c r="B25948" s="1">
        <v>2.5000000000000001E-3</v>
      </c>
      <c r="C25948" s="1">
        <v>-2.3340000000000001E-3</v>
      </c>
      <c r="F25948">
        <f t="shared" si="405"/>
        <v>25</v>
      </c>
    </row>
    <row r="25949" spans="1:6">
      <c r="A25949" s="27">
        <v>41388.371406935199</v>
      </c>
      <c r="B25949" s="1">
        <v>2.1779999999999998E-3</v>
      </c>
      <c r="C25949" s="1">
        <v>-3.3010000000000001E-3</v>
      </c>
      <c r="F25949">
        <f t="shared" si="405"/>
        <v>21.779999999999998</v>
      </c>
    </row>
    <row r="25950" spans="1:6">
      <c r="A25950" s="27">
        <v>41388.371406946702</v>
      </c>
      <c r="B25950" s="1">
        <v>1.5330000000000001E-3</v>
      </c>
      <c r="C25950" s="1">
        <v>-2.9789999999999999E-3</v>
      </c>
      <c r="F25950">
        <f t="shared" si="405"/>
        <v>15.33</v>
      </c>
    </row>
    <row r="25951" spans="1:6">
      <c r="A25951" s="27">
        <v>41388.3714069583</v>
      </c>
      <c r="B25951" s="1">
        <v>1.2110000000000001E-3</v>
      </c>
      <c r="C25951" s="1">
        <v>-3.6240000000000001E-3</v>
      </c>
      <c r="F25951">
        <f t="shared" si="405"/>
        <v>12.110000000000001</v>
      </c>
    </row>
    <row r="25952" spans="1:6">
      <c r="A25952" s="27">
        <v>41388.371406969898</v>
      </c>
      <c r="B25952" s="1">
        <v>1.2110000000000001E-3</v>
      </c>
      <c r="C25952" s="1">
        <v>-3.3010000000000001E-3</v>
      </c>
      <c r="F25952">
        <f t="shared" si="405"/>
        <v>12.110000000000001</v>
      </c>
    </row>
    <row r="25953" spans="1:6">
      <c r="A25953" s="27">
        <v>41388.371406981503</v>
      </c>
      <c r="B25953" s="1">
        <v>1.5330000000000001E-3</v>
      </c>
      <c r="C25953" s="1">
        <v>-3.9459999999999999E-3</v>
      </c>
      <c r="F25953">
        <f t="shared" si="405"/>
        <v>15.33</v>
      </c>
    </row>
    <row r="25954" spans="1:6">
      <c r="A25954" s="27">
        <v>41388.371406992999</v>
      </c>
      <c r="B25954" s="1">
        <v>5.6599999999999999E-4</v>
      </c>
      <c r="C25954" s="1">
        <v>-4.2680000000000001E-3</v>
      </c>
      <c r="F25954">
        <f t="shared" si="405"/>
        <v>5.66</v>
      </c>
    </row>
    <row r="25955" spans="1:6">
      <c r="A25955" s="27">
        <v>41388.371407004597</v>
      </c>
      <c r="B25955" s="1">
        <v>8.8900000000000003E-4</v>
      </c>
      <c r="C25955" s="1">
        <v>-4.2680000000000001E-3</v>
      </c>
      <c r="F25955">
        <f t="shared" si="405"/>
        <v>8.89</v>
      </c>
    </row>
    <row r="25956" spans="1:6">
      <c r="A25956" s="27">
        <v>41388.371407016202</v>
      </c>
      <c r="B25956" s="1">
        <v>8.8900000000000003E-4</v>
      </c>
      <c r="C25956" s="1">
        <v>-4.2680000000000001E-3</v>
      </c>
      <c r="F25956">
        <f t="shared" si="405"/>
        <v>8.89</v>
      </c>
    </row>
    <row r="25957" spans="1:6">
      <c r="A25957" s="27">
        <v>41388.371407027698</v>
      </c>
      <c r="B25957" s="1">
        <v>1.2110000000000001E-3</v>
      </c>
      <c r="C25957" s="1">
        <v>-4.5900000000000003E-3</v>
      </c>
      <c r="F25957">
        <f t="shared" si="405"/>
        <v>12.110000000000001</v>
      </c>
    </row>
    <row r="25958" spans="1:6">
      <c r="A25958" s="27">
        <v>41388.371407039303</v>
      </c>
      <c r="B25958" s="1">
        <v>1.2110000000000001E-3</v>
      </c>
      <c r="C25958" s="1">
        <v>-3.6240000000000001E-3</v>
      </c>
      <c r="F25958">
        <f t="shared" si="405"/>
        <v>12.110000000000001</v>
      </c>
    </row>
    <row r="25959" spans="1:6">
      <c r="A25959" s="27">
        <v>41388.371407050901</v>
      </c>
      <c r="B25959" s="1">
        <v>8.8900000000000003E-4</v>
      </c>
      <c r="C25959" s="1">
        <v>-3.3010000000000001E-3</v>
      </c>
      <c r="F25959">
        <f t="shared" si="405"/>
        <v>8.89</v>
      </c>
    </row>
    <row r="25960" spans="1:6">
      <c r="A25960" s="27">
        <v>41388.371407062499</v>
      </c>
      <c r="B25960" s="1">
        <v>8.8900000000000003E-4</v>
      </c>
      <c r="C25960" s="1">
        <v>-3.9459999999999999E-3</v>
      </c>
      <c r="F25960">
        <f t="shared" si="405"/>
        <v>8.89</v>
      </c>
    </row>
    <row r="25961" spans="1:6">
      <c r="A25961" s="27">
        <v>41388.371407074002</v>
      </c>
      <c r="B25961" s="1">
        <v>1.2110000000000001E-3</v>
      </c>
      <c r="C25961" s="1">
        <v>-2.6570000000000001E-3</v>
      </c>
      <c r="F25961">
        <f t="shared" si="405"/>
        <v>12.110000000000001</v>
      </c>
    </row>
    <row r="25962" spans="1:6">
      <c r="A25962" s="27">
        <v>41388.3714070856</v>
      </c>
      <c r="B25962" s="1">
        <v>1.856E-3</v>
      </c>
      <c r="C25962" s="1">
        <v>-2.9789999999999999E-3</v>
      </c>
      <c r="F25962">
        <f t="shared" si="405"/>
        <v>18.559999999999999</v>
      </c>
    </row>
    <row r="25963" spans="1:6">
      <c r="A25963" s="27">
        <v>41388.371407097198</v>
      </c>
      <c r="B25963" s="1">
        <v>2.1779999999999998E-3</v>
      </c>
      <c r="C25963" s="1">
        <v>-2.6570000000000001E-3</v>
      </c>
      <c r="F25963">
        <f t="shared" si="405"/>
        <v>21.779999999999998</v>
      </c>
    </row>
    <row r="25964" spans="1:6">
      <c r="A25964" s="27">
        <v>41388.371407108803</v>
      </c>
      <c r="B25964" s="1">
        <v>2.5000000000000001E-3</v>
      </c>
      <c r="C25964" s="1">
        <v>-2.3340000000000001E-3</v>
      </c>
      <c r="F25964">
        <f t="shared" si="405"/>
        <v>25</v>
      </c>
    </row>
    <row r="25965" spans="1:6">
      <c r="A25965" s="27">
        <v>41388.371407120299</v>
      </c>
      <c r="B25965" s="1">
        <v>1.856E-3</v>
      </c>
      <c r="C25965" s="1">
        <v>-2.6570000000000001E-3</v>
      </c>
      <c r="F25965">
        <f t="shared" si="405"/>
        <v>18.559999999999999</v>
      </c>
    </row>
    <row r="25966" spans="1:6">
      <c r="A25966" s="27">
        <v>41388.371407131897</v>
      </c>
      <c r="B25966" s="1">
        <v>2.5000000000000001E-3</v>
      </c>
      <c r="C25966" s="1">
        <v>-2.6570000000000001E-3</v>
      </c>
      <c r="F25966">
        <f t="shared" si="405"/>
        <v>25</v>
      </c>
    </row>
    <row r="25967" spans="1:6">
      <c r="A25967" s="27">
        <v>41388.371407143502</v>
      </c>
      <c r="B25967" s="1">
        <v>2.1779999999999998E-3</v>
      </c>
      <c r="C25967" s="1">
        <v>-3.3010000000000001E-3</v>
      </c>
      <c r="F25967">
        <f t="shared" si="405"/>
        <v>21.779999999999998</v>
      </c>
    </row>
    <row r="25968" spans="1:6">
      <c r="A25968" s="27">
        <v>41388.3714071551</v>
      </c>
      <c r="B25968" s="1">
        <v>1.856E-3</v>
      </c>
      <c r="C25968" s="1">
        <v>-2.6570000000000001E-3</v>
      </c>
      <c r="F25968">
        <f t="shared" si="405"/>
        <v>18.559999999999999</v>
      </c>
    </row>
    <row r="25969" spans="1:6">
      <c r="A25969" s="27">
        <v>41388.371407166604</v>
      </c>
      <c r="B25969" s="1">
        <v>1.5330000000000001E-3</v>
      </c>
      <c r="C25969" s="1">
        <v>-3.3010000000000001E-3</v>
      </c>
      <c r="F25969">
        <f t="shared" si="405"/>
        <v>15.33</v>
      </c>
    </row>
    <row r="25970" spans="1:6">
      <c r="A25970" s="27">
        <v>41388.371407178201</v>
      </c>
      <c r="B25970" s="1">
        <v>1.856E-3</v>
      </c>
      <c r="C25970" s="1">
        <v>-3.3010000000000001E-3</v>
      </c>
      <c r="F25970">
        <f t="shared" si="405"/>
        <v>18.559999999999999</v>
      </c>
    </row>
    <row r="25971" spans="1:6">
      <c r="A25971" s="27">
        <v>41388.371407189799</v>
      </c>
      <c r="B25971" s="1">
        <v>1.5330000000000001E-3</v>
      </c>
      <c r="C25971" s="1">
        <v>-3.9459999999999999E-3</v>
      </c>
      <c r="F25971">
        <f t="shared" si="405"/>
        <v>15.33</v>
      </c>
    </row>
    <row r="25972" spans="1:6">
      <c r="A25972" s="27">
        <v>41388.371407201397</v>
      </c>
      <c r="B25972" s="1">
        <v>1.5330000000000001E-3</v>
      </c>
      <c r="C25972" s="1">
        <v>-3.9459999999999999E-3</v>
      </c>
      <c r="F25972">
        <f t="shared" si="405"/>
        <v>15.33</v>
      </c>
    </row>
    <row r="25973" spans="1:6">
      <c r="A25973" s="27">
        <v>41388.371407212901</v>
      </c>
      <c r="B25973" s="1">
        <v>1.856E-3</v>
      </c>
      <c r="C25973" s="1">
        <v>-3.3010000000000001E-3</v>
      </c>
      <c r="F25973">
        <f t="shared" si="405"/>
        <v>18.559999999999999</v>
      </c>
    </row>
    <row r="25974" spans="1:6">
      <c r="A25974" s="27">
        <v>41388.371407224498</v>
      </c>
      <c r="B25974" s="1">
        <v>1.5330000000000001E-3</v>
      </c>
      <c r="C25974" s="1">
        <v>-2.9789999999999999E-3</v>
      </c>
      <c r="F25974">
        <f t="shared" si="405"/>
        <v>15.33</v>
      </c>
    </row>
    <row r="25975" spans="1:6">
      <c r="A25975" s="27">
        <v>41388.371407236104</v>
      </c>
      <c r="B25975" s="1">
        <v>1.856E-3</v>
      </c>
      <c r="C25975" s="1">
        <v>-2.6570000000000001E-3</v>
      </c>
      <c r="F25975">
        <f t="shared" si="405"/>
        <v>18.559999999999999</v>
      </c>
    </row>
    <row r="25976" spans="1:6">
      <c r="A25976" s="27">
        <v>41388.371407247701</v>
      </c>
      <c r="B25976" s="1">
        <v>2.5000000000000001E-3</v>
      </c>
      <c r="C25976" s="1">
        <v>-2.3340000000000001E-3</v>
      </c>
      <c r="F25976">
        <f t="shared" si="405"/>
        <v>25</v>
      </c>
    </row>
    <row r="25977" spans="1:6">
      <c r="A25977" s="27">
        <v>41388.371407259197</v>
      </c>
      <c r="B25977" s="1">
        <v>2.1779999999999998E-3</v>
      </c>
      <c r="C25977" s="1">
        <v>-2.6570000000000001E-3</v>
      </c>
      <c r="F25977">
        <f t="shared" si="405"/>
        <v>21.779999999999998</v>
      </c>
    </row>
    <row r="25978" spans="1:6">
      <c r="A25978" s="27">
        <v>41388.371407270803</v>
      </c>
      <c r="B25978" s="1">
        <v>2.5000000000000001E-3</v>
      </c>
      <c r="C25978" s="1">
        <v>-2.6570000000000001E-3</v>
      </c>
      <c r="F25978">
        <f t="shared" si="405"/>
        <v>25</v>
      </c>
    </row>
    <row r="25979" spans="1:6">
      <c r="A25979" s="27">
        <v>41388.3714072824</v>
      </c>
      <c r="B25979" s="1">
        <v>2.5000000000000001E-3</v>
      </c>
      <c r="C25979" s="1">
        <v>-2.3340000000000001E-3</v>
      </c>
      <c r="F25979">
        <f t="shared" si="405"/>
        <v>25</v>
      </c>
    </row>
    <row r="25980" spans="1:6">
      <c r="A25980" s="27">
        <v>41388.371407293998</v>
      </c>
      <c r="B25980" s="1">
        <v>2.5000000000000001E-3</v>
      </c>
      <c r="C25980" s="1">
        <v>-2.6570000000000001E-3</v>
      </c>
      <c r="F25980">
        <f t="shared" si="405"/>
        <v>25</v>
      </c>
    </row>
    <row r="25981" spans="1:6">
      <c r="A25981" s="27">
        <v>41388.371407305502</v>
      </c>
      <c r="B25981" s="1">
        <v>2.8219999999999999E-3</v>
      </c>
      <c r="C25981" s="1">
        <v>-2.0119999999999999E-3</v>
      </c>
      <c r="F25981">
        <f t="shared" si="405"/>
        <v>28.22</v>
      </c>
    </row>
    <row r="25982" spans="1:6">
      <c r="A25982" s="27">
        <v>41388.3714073171</v>
      </c>
      <c r="B25982" s="1">
        <v>2.5000000000000001E-3</v>
      </c>
      <c r="C25982" s="1">
        <v>-1.3669999999999999E-3</v>
      </c>
      <c r="F25982">
        <f t="shared" si="405"/>
        <v>25</v>
      </c>
    </row>
    <row r="25983" spans="1:6">
      <c r="A25983" s="27">
        <v>41388.371407328697</v>
      </c>
      <c r="B25983" s="1">
        <v>3.1449999999999998E-3</v>
      </c>
      <c r="C25983" s="1">
        <v>-2.0119999999999999E-3</v>
      </c>
      <c r="F25983">
        <f t="shared" si="405"/>
        <v>31.45</v>
      </c>
    </row>
    <row r="25984" spans="1:6">
      <c r="A25984" s="27">
        <v>41388.371407340201</v>
      </c>
      <c r="B25984" s="1">
        <v>2.5000000000000001E-3</v>
      </c>
      <c r="C25984" s="1">
        <v>-2.6570000000000001E-3</v>
      </c>
      <c r="F25984">
        <f t="shared" si="405"/>
        <v>25</v>
      </c>
    </row>
    <row r="25985" spans="1:6">
      <c r="A25985" s="27">
        <v>41388.371407351799</v>
      </c>
      <c r="B25985" s="1">
        <v>1.5330000000000001E-3</v>
      </c>
      <c r="C25985" s="1">
        <v>-2.3340000000000001E-3</v>
      </c>
      <c r="F25985">
        <f t="shared" si="405"/>
        <v>15.33</v>
      </c>
    </row>
    <row r="25986" spans="1:6">
      <c r="A25986" s="27">
        <v>41388.371407363396</v>
      </c>
      <c r="B25986" s="1">
        <v>1.2110000000000001E-3</v>
      </c>
      <c r="C25986" s="1">
        <v>-2.9789999999999999E-3</v>
      </c>
      <c r="F25986">
        <f t="shared" ref="F25986:F26049" si="406">B25986*10000</f>
        <v>12.110000000000001</v>
      </c>
    </row>
    <row r="25987" spans="1:6">
      <c r="A25987" s="27">
        <v>41388.371407375002</v>
      </c>
      <c r="B25987" s="1">
        <v>1.2110000000000001E-3</v>
      </c>
      <c r="C25987" s="1">
        <v>-2.9789999999999999E-3</v>
      </c>
      <c r="F25987">
        <f t="shared" si="406"/>
        <v>12.110000000000001</v>
      </c>
    </row>
    <row r="25988" spans="1:6">
      <c r="A25988" s="27">
        <v>41388.371407386498</v>
      </c>
      <c r="B25988" s="1">
        <v>1.5330000000000001E-3</v>
      </c>
      <c r="C25988" s="1">
        <v>-2.9789999999999999E-3</v>
      </c>
      <c r="F25988">
        <f t="shared" si="406"/>
        <v>15.33</v>
      </c>
    </row>
    <row r="25989" spans="1:6">
      <c r="A25989" s="27">
        <v>41388.371407398103</v>
      </c>
      <c r="B25989" s="1">
        <v>1.2110000000000001E-3</v>
      </c>
      <c r="C25989" s="1">
        <v>-3.3010000000000001E-3</v>
      </c>
      <c r="F25989">
        <f t="shared" si="406"/>
        <v>12.110000000000001</v>
      </c>
    </row>
    <row r="25990" spans="1:6">
      <c r="A25990" s="27">
        <v>41388.371407409701</v>
      </c>
      <c r="B25990" s="1">
        <v>8.8900000000000003E-4</v>
      </c>
      <c r="C25990" s="1">
        <v>-3.6240000000000001E-3</v>
      </c>
      <c r="F25990">
        <f t="shared" si="406"/>
        <v>8.89</v>
      </c>
    </row>
    <row r="25991" spans="1:6">
      <c r="A25991" s="27">
        <v>41388.371407421298</v>
      </c>
      <c r="B25991" s="1">
        <v>8.8900000000000003E-4</v>
      </c>
      <c r="C25991" s="1">
        <v>-3.9459999999999999E-3</v>
      </c>
      <c r="F25991">
        <f t="shared" si="406"/>
        <v>8.89</v>
      </c>
    </row>
    <row r="25992" spans="1:6">
      <c r="A25992" s="27">
        <v>41388.371407432802</v>
      </c>
      <c r="B25992" s="1">
        <v>8.8900000000000003E-4</v>
      </c>
      <c r="C25992" s="1">
        <v>-3.9459999999999999E-3</v>
      </c>
      <c r="F25992">
        <f t="shared" si="406"/>
        <v>8.89</v>
      </c>
    </row>
    <row r="25993" spans="1:6">
      <c r="A25993" s="27">
        <v>41388.3714074444</v>
      </c>
      <c r="B25993" s="1">
        <v>8.8900000000000003E-4</v>
      </c>
      <c r="C25993" s="1">
        <v>-3.9459999999999999E-3</v>
      </c>
      <c r="F25993">
        <f t="shared" si="406"/>
        <v>8.89</v>
      </c>
    </row>
    <row r="25994" spans="1:6">
      <c r="A25994" s="27">
        <v>41388.371407455998</v>
      </c>
      <c r="B25994" s="1">
        <v>1.5330000000000001E-3</v>
      </c>
      <c r="C25994" s="1">
        <v>-3.6240000000000001E-3</v>
      </c>
      <c r="F25994">
        <f t="shared" si="406"/>
        <v>15.33</v>
      </c>
    </row>
    <row r="25995" spans="1:6">
      <c r="A25995" s="27">
        <v>41388.371407467603</v>
      </c>
      <c r="B25995" s="1">
        <v>8.8900000000000003E-4</v>
      </c>
      <c r="C25995" s="1">
        <v>-3.6240000000000001E-3</v>
      </c>
      <c r="F25995">
        <f t="shared" si="406"/>
        <v>8.89</v>
      </c>
    </row>
    <row r="25996" spans="1:6">
      <c r="A25996" s="27">
        <v>41388.371407479099</v>
      </c>
      <c r="B25996" s="1">
        <v>1.5330000000000001E-3</v>
      </c>
      <c r="C25996" s="1">
        <v>-3.3010000000000001E-3</v>
      </c>
      <c r="F25996">
        <f t="shared" si="406"/>
        <v>15.33</v>
      </c>
    </row>
    <row r="25997" spans="1:6">
      <c r="A25997" s="27">
        <v>41388.371407490697</v>
      </c>
      <c r="B25997" s="1">
        <v>1.856E-3</v>
      </c>
      <c r="C25997" s="1">
        <v>-2.3340000000000001E-3</v>
      </c>
      <c r="F25997">
        <f t="shared" si="406"/>
        <v>18.559999999999999</v>
      </c>
    </row>
    <row r="25998" spans="1:6">
      <c r="A25998" s="27">
        <v>41388.371407502302</v>
      </c>
      <c r="B25998" s="1">
        <v>2.5000000000000001E-3</v>
      </c>
      <c r="C25998" s="1">
        <v>-2.9789999999999999E-3</v>
      </c>
      <c r="F25998">
        <f t="shared" si="406"/>
        <v>25</v>
      </c>
    </row>
    <row r="25999" spans="1:6">
      <c r="A25999" s="27">
        <v>41388.3714075139</v>
      </c>
      <c r="B25999" s="1">
        <v>2.1779999999999998E-3</v>
      </c>
      <c r="C25999" s="1">
        <v>-2.9789999999999999E-3</v>
      </c>
      <c r="F25999">
        <f t="shared" si="406"/>
        <v>21.779999999999998</v>
      </c>
    </row>
    <row r="26000" spans="1:6">
      <c r="A26000" s="27">
        <v>41388.371407525403</v>
      </c>
      <c r="B26000" s="1">
        <v>2.5000000000000001E-3</v>
      </c>
      <c r="C26000" s="1">
        <v>-2.3340000000000001E-3</v>
      </c>
      <c r="F26000">
        <f t="shared" si="406"/>
        <v>25</v>
      </c>
    </row>
    <row r="26001" spans="1:6">
      <c r="A26001" s="27">
        <v>41388.371407537001</v>
      </c>
      <c r="B26001" s="1">
        <v>2.5000000000000001E-3</v>
      </c>
      <c r="C26001" s="1">
        <v>-2.3340000000000001E-3</v>
      </c>
      <c r="F26001">
        <f t="shared" si="406"/>
        <v>25</v>
      </c>
    </row>
    <row r="26002" spans="1:6">
      <c r="A26002" s="28">
        <v>41388.371407548599</v>
      </c>
      <c r="B26002" s="1">
        <v>2.5000000000000001E-3</v>
      </c>
      <c r="C26002" s="1">
        <v>-2.9789999999999999E-3</v>
      </c>
      <c r="F26002">
        <f t="shared" si="406"/>
        <v>25</v>
      </c>
    </row>
    <row r="26003" spans="1:6">
      <c r="A26003" s="28">
        <v>41388.371407560197</v>
      </c>
      <c r="B26003" s="1">
        <v>2.1779999999999998E-3</v>
      </c>
      <c r="C26003" s="1">
        <v>-3.3010000000000001E-3</v>
      </c>
      <c r="F26003">
        <f t="shared" si="406"/>
        <v>21.779999999999998</v>
      </c>
    </row>
    <row r="26004" spans="1:6">
      <c r="A26004" s="28">
        <v>41388.3714075717</v>
      </c>
      <c r="B26004" s="1">
        <v>2.5000000000000001E-3</v>
      </c>
      <c r="C26004" s="1">
        <v>-2.6570000000000001E-3</v>
      </c>
      <c r="F26004">
        <f t="shared" si="406"/>
        <v>25</v>
      </c>
    </row>
    <row r="26005" spans="1:6">
      <c r="A26005" s="28">
        <v>41388.371407583298</v>
      </c>
      <c r="B26005" s="1">
        <v>1.5330000000000001E-3</v>
      </c>
      <c r="C26005" s="1">
        <v>-2.6570000000000001E-3</v>
      </c>
      <c r="F26005">
        <f t="shared" si="406"/>
        <v>15.33</v>
      </c>
    </row>
    <row r="26006" spans="1:6">
      <c r="A26006" s="28">
        <v>41388.371407594903</v>
      </c>
      <c r="B26006" s="1">
        <v>1.5330000000000001E-3</v>
      </c>
      <c r="C26006" s="1">
        <v>-2.6570000000000001E-3</v>
      </c>
      <c r="F26006">
        <f t="shared" si="406"/>
        <v>15.33</v>
      </c>
    </row>
    <row r="26007" spans="1:6">
      <c r="A26007" s="28">
        <v>41388.371407606399</v>
      </c>
      <c r="B26007" s="1">
        <v>1.5330000000000001E-3</v>
      </c>
      <c r="C26007" s="1">
        <v>-3.3010000000000001E-3</v>
      </c>
      <c r="F26007">
        <f t="shared" si="406"/>
        <v>15.33</v>
      </c>
    </row>
    <row r="26008" spans="1:6">
      <c r="A26008" s="28">
        <v>41388.371407617997</v>
      </c>
      <c r="B26008" s="1">
        <v>1.2110000000000001E-3</v>
      </c>
      <c r="C26008" s="1">
        <v>-2.9789999999999999E-3</v>
      </c>
      <c r="F26008">
        <f t="shared" si="406"/>
        <v>12.110000000000001</v>
      </c>
    </row>
    <row r="26009" spans="1:6">
      <c r="A26009" s="28">
        <v>41388.371407629602</v>
      </c>
      <c r="B26009" s="1">
        <v>1.2110000000000001E-3</v>
      </c>
      <c r="C26009" s="1">
        <v>-3.3010000000000001E-3</v>
      </c>
      <c r="F26009">
        <f t="shared" si="406"/>
        <v>12.110000000000001</v>
      </c>
    </row>
    <row r="26010" spans="1:6">
      <c r="A26010" s="28">
        <v>41388.3714076412</v>
      </c>
      <c r="B26010" s="1">
        <v>1.2110000000000001E-3</v>
      </c>
      <c r="C26010" s="1">
        <v>-3.3010000000000001E-3</v>
      </c>
      <c r="F26010">
        <f t="shared" si="406"/>
        <v>12.110000000000001</v>
      </c>
    </row>
    <row r="26011" spans="1:6">
      <c r="A26011" s="28">
        <v>41388.371407652703</v>
      </c>
      <c r="B26011" s="1">
        <v>1.5330000000000001E-3</v>
      </c>
      <c r="C26011" s="1">
        <v>-2.9789999999999999E-3</v>
      </c>
      <c r="F26011">
        <f t="shared" si="406"/>
        <v>15.33</v>
      </c>
    </row>
    <row r="26012" spans="1:6">
      <c r="A26012" s="28">
        <v>41388.371407664301</v>
      </c>
      <c r="B26012" s="1">
        <v>1.856E-3</v>
      </c>
      <c r="C26012" s="1">
        <v>-3.3010000000000001E-3</v>
      </c>
      <c r="F26012">
        <f t="shared" si="406"/>
        <v>18.559999999999999</v>
      </c>
    </row>
    <row r="26013" spans="1:6">
      <c r="A26013" s="28">
        <v>41388.371407675899</v>
      </c>
      <c r="B26013" s="1">
        <v>1.5330000000000001E-3</v>
      </c>
      <c r="C26013" s="1">
        <v>-3.3010000000000001E-3</v>
      </c>
      <c r="F26013">
        <f t="shared" si="406"/>
        <v>15.33</v>
      </c>
    </row>
    <row r="26014" spans="1:6">
      <c r="A26014" s="28">
        <v>41388.371407687497</v>
      </c>
      <c r="B26014" s="1">
        <v>2.5000000000000001E-3</v>
      </c>
      <c r="C26014" s="1">
        <v>-2.9789999999999999E-3</v>
      </c>
      <c r="F26014">
        <f t="shared" si="406"/>
        <v>25</v>
      </c>
    </row>
    <row r="26015" spans="1:6">
      <c r="A26015" s="28">
        <v>41388.371407699</v>
      </c>
      <c r="B26015" s="1">
        <v>2.8219999999999999E-3</v>
      </c>
      <c r="C26015" s="1">
        <v>-2.3340000000000001E-3</v>
      </c>
      <c r="F26015">
        <f t="shared" si="406"/>
        <v>28.22</v>
      </c>
    </row>
    <row r="26016" spans="1:6">
      <c r="A26016" s="28">
        <v>41388.371407710598</v>
      </c>
      <c r="B26016" s="1">
        <v>2.5000000000000001E-3</v>
      </c>
      <c r="C26016" s="1">
        <v>-2.9789999999999999E-3</v>
      </c>
      <c r="F26016">
        <f t="shared" si="406"/>
        <v>25</v>
      </c>
    </row>
    <row r="26017" spans="1:6">
      <c r="A26017" s="28">
        <v>41388.371407722203</v>
      </c>
      <c r="B26017" s="1">
        <v>2.5000000000000001E-3</v>
      </c>
      <c r="C26017" s="1">
        <v>-2.3340000000000001E-3</v>
      </c>
      <c r="F26017">
        <f t="shared" si="406"/>
        <v>25</v>
      </c>
    </row>
    <row r="26018" spans="1:6">
      <c r="A26018" s="28">
        <v>41388.371407733801</v>
      </c>
      <c r="B26018" s="1">
        <v>2.1779999999999998E-3</v>
      </c>
      <c r="C26018" s="1">
        <v>-2.3340000000000001E-3</v>
      </c>
      <c r="F26018">
        <f t="shared" si="406"/>
        <v>21.779999999999998</v>
      </c>
    </row>
    <row r="26019" spans="1:6">
      <c r="A26019" s="28">
        <v>41388.371407745297</v>
      </c>
      <c r="B26019" s="1">
        <v>1.856E-3</v>
      </c>
      <c r="C26019" s="1">
        <v>-2.9789999999999999E-3</v>
      </c>
      <c r="F26019">
        <f t="shared" si="406"/>
        <v>18.559999999999999</v>
      </c>
    </row>
    <row r="26020" spans="1:6">
      <c r="A26020" s="28">
        <v>41388.371407756902</v>
      </c>
      <c r="B26020" s="1">
        <v>1.2110000000000001E-3</v>
      </c>
      <c r="C26020" s="1">
        <v>-2.9789999999999999E-3</v>
      </c>
      <c r="F26020">
        <f t="shared" si="406"/>
        <v>12.110000000000001</v>
      </c>
    </row>
    <row r="26021" spans="1:6">
      <c r="A26021" s="28">
        <v>41388.3714077685</v>
      </c>
      <c r="B26021" s="1">
        <v>1.5330000000000001E-3</v>
      </c>
      <c r="C26021" s="1">
        <v>-2.9789999999999999E-3</v>
      </c>
      <c r="F26021">
        <f t="shared" si="406"/>
        <v>15.33</v>
      </c>
    </row>
    <row r="26022" spans="1:6">
      <c r="A26022" s="28">
        <v>41388.371407780098</v>
      </c>
      <c r="B26022" s="1">
        <v>2.1779999999999998E-3</v>
      </c>
      <c r="C26022" s="1">
        <v>-2.6570000000000001E-3</v>
      </c>
      <c r="F26022">
        <f t="shared" si="406"/>
        <v>21.779999999999998</v>
      </c>
    </row>
    <row r="26023" spans="1:6">
      <c r="A26023" s="28">
        <v>41388.371407791601</v>
      </c>
      <c r="B26023" s="1">
        <v>2.1779999999999998E-3</v>
      </c>
      <c r="C26023" s="1">
        <v>-2.9789999999999999E-3</v>
      </c>
      <c r="F26023">
        <f t="shared" si="406"/>
        <v>21.779999999999998</v>
      </c>
    </row>
    <row r="26024" spans="1:6">
      <c r="A26024" s="28">
        <v>41388.371407803199</v>
      </c>
      <c r="B26024" s="1">
        <v>1.5330000000000001E-3</v>
      </c>
      <c r="C26024" s="1">
        <v>-3.6240000000000001E-3</v>
      </c>
      <c r="F26024">
        <f t="shared" si="406"/>
        <v>15.33</v>
      </c>
    </row>
    <row r="26025" spans="1:6">
      <c r="A26025" s="28">
        <v>41388.371407814797</v>
      </c>
      <c r="B26025" s="1">
        <v>1.5330000000000001E-3</v>
      </c>
      <c r="C26025" s="1">
        <v>-4.2680000000000001E-3</v>
      </c>
      <c r="F26025">
        <f t="shared" si="406"/>
        <v>15.33</v>
      </c>
    </row>
    <row r="26026" spans="1:6">
      <c r="A26026" s="28">
        <v>41388.371407826402</v>
      </c>
      <c r="B26026" s="1">
        <v>5.6599999999999999E-4</v>
      </c>
      <c r="C26026" s="1">
        <v>-4.2680000000000001E-3</v>
      </c>
      <c r="F26026">
        <f t="shared" si="406"/>
        <v>5.66</v>
      </c>
    </row>
    <row r="26027" spans="1:6">
      <c r="A26027" s="28">
        <v>41388.371407837898</v>
      </c>
      <c r="B26027" s="1">
        <v>2.4399999999999999E-4</v>
      </c>
      <c r="C26027" s="1">
        <v>-3.6240000000000001E-3</v>
      </c>
      <c r="F26027">
        <f t="shared" si="406"/>
        <v>2.44</v>
      </c>
    </row>
    <row r="26028" spans="1:6">
      <c r="A26028" s="28">
        <v>41388.371407849503</v>
      </c>
      <c r="B26028" s="1">
        <v>8.8900000000000003E-4</v>
      </c>
      <c r="C26028" s="1">
        <v>-3.9459999999999999E-3</v>
      </c>
      <c r="F26028">
        <f t="shared" si="406"/>
        <v>8.89</v>
      </c>
    </row>
    <row r="26029" spans="1:6">
      <c r="A26029" s="28">
        <v>41388.371407861101</v>
      </c>
      <c r="B26029" s="1">
        <v>8.8900000000000003E-4</v>
      </c>
      <c r="C26029" s="1">
        <v>-3.6240000000000001E-3</v>
      </c>
      <c r="F26029">
        <f t="shared" si="406"/>
        <v>8.89</v>
      </c>
    </row>
    <row r="26030" spans="1:6">
      <c r="A26030" s="28">
        <v>41388.371407872699</v>
      </c>
      <c r="B26030" s="1">
        <v>1.2110000000000001E-3</v>
      </c>
      <c r="C26030" s="1">
        <v>-3.6240000000000001E-3</v>
      </c>
      <c r="F26030">
        <f t="shared" si="406"/>
        <v>12.110000000000001</v>
      </c>
    </row>
    <row r="26031" spans="1:6">
      <c r="A26031" s="28">
        <v>41388.371407884202</v>
      </c>
      <c r="B26031" s="1">
        <v>1.5330000000000001E-3</v>
      </c>
      <c r="C26031" s="1">
        <v>-3.9459999999999999E-3</v>
      </c>
      <c r="F26031">
        <f t="shared" si="406"/>
        <v>15.33</v>
      </c>
    </row>
    <row r="26032" spans="1:6">
      <c r="A26032" s="28">
        <v>41388.3714078958</v>
      </c>
      <c r="B26032" s="1">
        <v>1.5330000000000001E-3</v>
      </c>
      <c r="C26032" s="1">
        <v>-3.3010000000000001E-3</v>
      </c>
      <c r="F26032">
        <f t="shared" si="406"/>
        <v>15.33</v>
      </c>
    </row>
    <row r="26033" spans="1:6">
      <c r="A26033" s="28">
        <v>41388.371407907398</v>
      </c>
      <c r="B26033" s="1">
        <v>1.856E-3</v>
      </c>
      <c r="C26033" s="1">
        <v>-3.3010000000000001E-3</v>
      </c>
      <c r="F26033">
        <f t="shared" si="406"/>
        <v>18.559999999999999</v>
      </c>
    </row>
    <row r="26034" spans="1:6">
      <c r="A26034" s="28">
        <v>41388.371407919003</v>
      </c>
      <c r="B26034" s="1">
        <v>1.5330000000000001E-3</v>
      </c>
      <c r="C26034" s="1">
        <v>-3.9459999999999999E-3</v>
      </c>
      <c r="F26034">
        <f t="shared" si="406"/>
        <v>15.33</v>
      </c>
    </row>
    <row r="26035" spans="1:6">
      <c r="A26035" s="28">
        <v>41388.371407930499</v>
      </c>
      <c r="B26035" s="1">
        <v>1.5330000000000001E-3</v>
      </c>
      <c r="C26035" s="1">
        <v>-2.6570000000000001E-3</v>
      </c>
      <c r="F26035">
        <f t="shared" si="406"/>
        <v>15.33</v>
      </c>
    </row>
    <row r="26036" spans="1:6">
      <c r="A26036" s="28">
        <v>41388.371407942097</v>
      </c>
      <c r="B26036" s="1">
        <v>2.1779999999999998E-3</v>
      </c>
      <c r="C26036" s="1">
        <v>-2.9789999999999999E-3</v>
      </c>
      <c r="F26036">
        <f t="shared" si="406"/>
        <v>21.779999999999998</v>
      </c>
    </row>
    <row r="26037" spans="1:6">
      <c r="A26037" s="28">
        <v>41388.371407953702</v>
      </c>
      <c r="B26037" s="1">
        <v>2.1779999999999998E-3</v>
      </c>
      <c r="C26037" s="1">
        <v>-2.6570000000000001E-3</v>
      </c>
      <c r="F26037">
        <f t="shared" si="406"/>
        <v>21.779999999999998</v>
      </c>
    </row>
    <row r="26038" spans="1:6">
      <c r="A26038" s="28">
        <v>41388.371407965198</v>
      </c>
      <c r="B26038" s="1">
        <v>1.856E-3</v>
      </c>
      <c r="C26038" s="1">
        <v>-2.6570000000000001E-3</v>
      </c>
      <c r="F26038">
        <f t="shared" si="406"/>
        <v>18.559999999999999</v>
      </c>
    </row>
    <row r="26039" spans="1:6">
      <c r="A26039" s="28">
        <v>41388.371407976803</v>
      </c>
      <c r="B26039" s="1">
        <v>1.5330000000000001E-3</v>
      </c>
      <c r="C26039" s="1">
        <v>-3.3010000000000001E-3</v>
      </c>
      <c r="F26039">
        <f t="shared" si="406"/>
        <v>15.33</v>
      </c>
    </row>
    <row r="26040" spans="1:6">
      <c r="A26040" s="28">
        <v>41388.371407988401</v>
      </c>
      <c r="B26040" s="1">
        <v>1.5330000000000001E-3</v>
      </c>
      <c r="C26040" s="1">
        <v>-2.9789999999999999E-3</v>
      </c>
      <c r="F26040">
        <f t="shared" si="406"/>
        <v>15.33</v>
      </c>
    </row>
    <row r="26041" spans="1:6">
      <c r="A26041" s="28">
        <v>41388.371407999999</v>
      </c>
      <c r="B26041" s="1">
        <v>1.5330000000000001E-3</v>
      </c>
      <c r="C26041" s="1">
        <v>-3.3010000000000001E-3</v>
      </c>
      <c r="F26041">
        <f t="shared" si="406"/>
        <v>15.33</v>
      </c>
    </row>
    <row r="26042" spans="1:6">
      <c r="A26042" s="28">
        <v>41388.371408011502</v>
      </c>
      <c r="B26042" s="1">
        <v>1.5330000000000001E-3</v>
      </c>
      <c r="C26042" s="1">
        <v>-3.3010000000000001E-3</v>
      </c>
      <c r="F26042">
        <f t="shared" si="406"/>
        <v>15.33</v>
      </c>
    </row>
    <row r="26043" spans="1:6">
      <c r="A26043" s="28">
        <v>41388.3714080231</v>
      </c>
      <c r="B26043" s="1">
        <v>1.5330000000000001E-3</v>
      </c>
      <c r="C26043" s="1">
        <v>-2.9789999999999999E-3</v>
      </c>
      <c r="F26043">
        <f t="shared" si="406"/>
        <v>15.33</v>
      </c>
    </row>
    <row r="26044" spans="1:6">
      <c r="A26044" s="28">
        <v>41388.371408034698</v>
      </c>
      <c r="B26044" s="1">
        <v>1.856E-3</v>
      </c>
      <c r="C26044" s="1">
        <v>-2.9789999999999999E-3</v>
      </c>
      <c r="F26044">
        <f t="shared" si="406"/>
        <v>18.559999999999999</v>
      </c>
    </row>
    <row r="26045" spans="1:6">
      <c r="A26045" s="28">
        <v>41388.371408046303</v>
      </c>
      <c r="B26045" s="1">
        <v>2.1779999999999998E-3</v>
      </c>
      <c r="C26045" s="1">
        <v>-3.3010000000000001E-3</v>
      </c>
      <c r="F26045">
        <f t="shared" si="406"/>
        <v>21.779999999999998</v>
      </c>
    </row>
    <row r="26046" spans="1:6">
      <c r="A26046" s="28">
        <v>41388.371408057799</v>
      </c>
      <c r="B26046" s="1">
        <v>2.1779999999999998E-3</v>
      </c>
      <c r="C26046" s="1">
        <v>-2.6570000000000001E-3</v>
      </c>
      <c r="F26046">
        <f t="shared" si="406"/>
        <v>21.779999999999998</v>
      </c>
    </row>
    <row r="26047" spans="1:6">
      <c r="A26047" s="28">
        <v>41388.371408069397</v>
      </c>
      <c r="B26047" s="1">
        <v>2.1779999999999998E-3</v>
      </c>
      <c r="C26047" s="1">
        <v>-2.6570000000000001E-3</v>
      </c>
      <c r="F26047">
        <f t="shared" si="406"/>
        <v>21.779999999999998</v>
      </c>
    </row>
    <row r="26048" spans="1:6">
      <c r="A26048" s="28">
        <v>41388.371408081002</v>
      </c>
      <c r="B26048" s="1">
        <v>2.1779999999999998E-3</v>
      </c>
      <c r="C26048" s="1">
        <v>-2.9789999999999999E-3</v>
      </c>
      <c r="F26048">
        <f t="shared" si="406"/>
        <v>21.779999999999998</v>
      </c>
    </row>
    <row r="26049" spans="1:6">
      <c r="A26049" s="28">
        <v>41388.3714080926</v>
      </c>
      <c r="B26049" s="1">
        <v>2.5000000000000001E-3</v>
      </c>
      <c r="C26049" s="1">
        <v>-2.3340000000000001E-3</v>
      </c>
      <c r="F26049">
        <f t="shared" si="406"/>
        <v>25</v>
      </c>
    </row>
    <row r="26050" spans="1:6">
      <c r="A26050" s="28">
        <v>41388.371408104103</v>
      </c>
      <c r="B26050" s="1">
        <v>2.5000000000000001E-3</v>
      </c>
      <c r="C26050" s="1">
        <v>-2.6570000000000001E-3</v>
      </c>
      <c r="F26050">
        <f t="shared" ref="F26050:F26113" si="407">B26050*10000</f>
        <v>25</v>
      </c>
    </row>
    <row r="26051" spans="1:6">
      <c r="A26051" s="28">
        <v>41388.371408115701</v>
      </c>
      <c r="B26051" s="1">
        <v>2.8219999999999999E-3</v>
      </c>
      <c r="C26051" s="1">
        <v>-2.9789999999999999E-3</v>
      </c>
      <c r="F26051">
        <f t="shared" si="407"/>
        <v>28.22</v>
      </c>
    </row>
    <row r="26052" spans="1:6">
      <c r="A26052" s="28">
        <v>41388.371408127299</v>
      </c>
      <c r="B26052" s="1">
        <v>2.5000000000000001E-3</v>
      </c>
      <c r="C26052" s="1">
        <v>-2.6570000000000001E-3</v>
      </c>
      <c r="F26052">
        <f t="shared" si="407"/>
        <v>25</v>
      </c>
    </row>
    <row r="26053" spans="1:6">
      <c r="A26053" s="28">
        <v>41388.371408138897</v>
      </c>
      <c r="B26053" s="1">
        <v>2.8219999999999999E-3</v>
      </c>
      <c r="C26053" s="1">
        <v>-2.3340000000000001E-3</v>
      </c>
      <c r="F26053">
        <f t="shared" si="407"/>
        <v>28.22</v>
      </c>
    </row>
    <row r="26054" spans="1:6">
      <c r="A26054" s="28">
        <v>41388.3714081504</v>
      </c>
      <c r="B26054" s="1">
        <v>1.856E-3</v>
      </c>
      <c r="C26054" s="1">
        <v>-2.6570000000000001E-3</v>
      </c>
      <c r="F26054">
        <f t="shared" si="407"/>
        <v>18.559999999999999</v>
      </c>
    </row>
    <row r="26055" spans="1:6">
      <c r="A26055" s="28">
        <v>41388.371408161998</v>
      </c>
      <c r="B26055" s="1">
        <v>2.5000000000000001E-3</v>
      </c>
      <c r="C26055" s="1">
        <v>-2.3340000000000001E-3</v>
      </c>
      <c r="F26055">
        <f t="shared" si="407"/>
        <v>25</v>
      </c>
    </row>
    <row r="26056" spans="1:6">
      <c r="A26056" s="28">
        <v>41388.371408173603</v>
      </c>
      <c r="B26056" s="1">
        <v>2.1779999999999998E-3</v>
      </c>
      <c r="C26056" s="1">
        <v>-2.3340000000000001E-3</v>
      </c>
      <c r="F26056">
        <f t="shared" si="407"/>
        <v>21.779999999999998</v>
      </c>
    </row>
    <row r="26057" spans="1:6">
      <c r="A26057" s="28">
        <v>41388.371408185201</v>
      </c>
      <c r="B26057" s="1">
        <v>2.1779999999999998E-3</v>
      </c>
      <c r="C26057" s="1">
        <v>-2.6570000000000001E-3</v>
      </c>
      <c r="F26057">
        <f t="shared" si="407"/>
        <v>21.779999999999998</v>
      </c>
    </row>
    <row r="26058" spans="1:6">
      <c r="A26058" s="28">
        <v>41388.371408196697</v>
      </c>
      <c r="B26058" s="1">
        <v>1.856E-3</v>
      </c>
      <c r="C26058" s="1">
        <v>-2.3340000000000001E-3</v>
      </c>
      <c r="F26058">
        <f t="shared" si="407"/>
        <v>18.559999999999999</v>
      </c>
    </row>
    <row r="26059" spans="1:6">
      <c r="A26059" s="28">
        <v>41388.371408208302</v>
      </c>
      <c r="B26059" s="1">
        <v>1.5330000000000001E-3</v>
      </c>
      <c r="C26059" s="1">
        <v>-2.6570000000000001E-3</v>
      </c>
      <c r="F26059">
        <f t="shared" si="407"/>
        <v>15.33</v>
      </c>
    </row>
    <row r="26060" spans="1:6">
      <c r="A26060" s="28">
        <v>41388.3714082199</v>
      </c>
      <c r="B26060" s="1">
        <v>1.856E-3</v>
      </c>
      <c r="C26060" s="1">
        <v>-3.3010000000000001E-3</v>
      </c>
      <c r="F26060">
        <f t="shared" si="407"/>
        <v>18.559999999999999</v>
      </c>
    </row>
    <row r="26061" spans="1:6">
      <c r="A26061" s="28">
        <v>41388.371408231498</v>
      </c>
      <c r="B26061" s="1">
        <v>2.4399999999999999E-4</v>
      </c>
      <c r="C26061" s="1">
        <v>-3.9459999999999999E-3</v>
      </c>
      <c r="F26061">
        <f t="shared" si="407"/>
        <v>2.44</v>
      </c>
    </row>
    <row r="26062" spans="1:6">
      <c r="A26062" s="28">
        <v>41388.371408243001</v>
      </c>
      <c r="B26062" s="1">
        <v>5.6599999999999999E-4</v>
      </c>
      <c r="C26062" s="1">
        <v>-3.9459999999999999E-3</v>
      </c>
      <c r="F26062">
        <f t="shared" si="407"/>
        <v>5.66</v>
      </c>
    </row>
    <row r="26063" spans="1:6">
      <c r="A26063" s="28">
        <v>41388.371408254599</v>
      </c>
      <c r="B26063" s="1">
        <v>-7.7999999999999999E-5</v>
      </c>
      <c r="C26063" s="1">
        <v>-4.9129999999999998E-3</v>
      </c>
      <c r="F26063">
        <f t="shared" si="407"/>
        <v>-0.78</v>
      </c>
    </row>
    <row r="26064" spans="1:6">
      <c r="A26064" s="28">
        <v>41388.371408266197</v>
      </c>
      <c r="B26064" s="1">
        <v>-7.7999999999999999E-5</v>
      </c>
      <c r="C26064" s="1">
        <v>-3.9459999999999999E-3</v>
      </c>
      <c r="F26064">
        <f t="shared" si="407"/>
        <v>-0.78</v>
      </c>
    </row>
    <row r="26065" spans="1:6">
      <c r="A26065" s="28">
        <v>41388.371408277802</v>
      </c>
      <c r="B26065" s="1">
        <v>8.8900000000000003E-4</v>
      </c>
      <c r="C26065" s="1">
        <v>-4.5900000000000003E-3</v>
      </c>
      <c r="F26065">
        <f t="shared" si="407"/>
        <v>8.89</v>
      </c>
    </row>
    <row r="26066" spans="1:6">
      <c r="A26066" s="28">
        <v>41388.371408289298</v>
      </c>
      <c r="B26066" s="1">
        <v>1.2110000000000001E-3</v>
      </c>
      <c r="C26066" s="1">
        <v>-3.6240000000000001E-3</v>
      </c>
      <c r="F26066">
        <f t="shared" si="407"/>
        <v>12.110000000000001</v>
      </c>
    </row>
    <row r="26067" spans="1:6">
      <c r="A26067" s="28">
        <v>41388.371408300904</v>
      </c>
      <c r="B26067" s="1">
        <v>1.2110000000000001E-3</v>
      </c>
      <c r="C26067" s="1">
        <v>-3.3010000000000001E-3</v>
      </c>
      <c r="F26067">
        <f t="shared" si="407"/>
        <v>12.110000000000001</v>
      </c>
    </row>
    <row r="26068" spans="1:6">
      <c r="A26068" s="28">
        <v>41388.371408312501</v>
      </c>
      <c r="B26068" s="1">
        <v>1.856E-3</v>
      </c>
      <c r="C26068" s="1">
        <v>-2.6570000000000001E-3</v>
      </c>
      <c r="F26068">
        <f t="shared" si="407"/>
        <v>18.559999999999999</v>
      </c>
    </row>
    <row r="26069" spans="1:6">
      <c r="A26069" s="28">
        <v>41388.371408323997</v>
      </c>
      <c r="B26069" s="1">
        <v>1.856E-3</v>
      </c>
      <c r="C26069" s="1">
        <v>-2.9789999999999999E-3</v>
      </c>
      <c r="F26069">
        <f t="shared" si="407"/>
        <v>18.559999999999999</v>
      </c>
    </row>
    <row r="26070" spans="1:6">
      <c r="A26070" s="28">
        <v>41388.371408335603</v>
      </c>
      <c r="B26070" s="1">
        <v>2.1779999999999998E-3</v>
      </c>
      <c r="C26070" s="1">
        <v>-3.6240000000000001E-3</v>
      </c>
      <c r="F26070">
        <f t="shared" si="407"/>
        <v>21.779999999999998</v>
      </c>
    </row>
    <row r="26071" spans="1:6">
      <c r="A26071" s="28">
        <v>41388.3714083472</v>
      </c>
      <c r="B26071" s="1">
        <v>2.5000000000000001E-3</v>
      </c>
      <c r="C26071" s="1">
        <v>-2.9789999999999999E-3</v>
      </c>
      <c r="F26071">
        <f t="shared" si="407"/>
        <v>25</v>
      </c>
    </row>
    <row r="26072" spans="1:6">
      <c r="A26072" s="28">
        <v>41388.371408358798</v>
      </c>
      <c r="B26072" s="1">
        <v>1.856E-3</v>
      </c>
      <c r="C26072" s="1">
        <v>-2.3340000000000001E-3</v>
      </c>
      <c r="F26072">
        <f t="shared" si="407"/>
        <v>18.559999999999999</v>
      </c>
    </row>
    <row r="26073" spans="1:6">
      <c r="A26073" s="28">
        <v>41388.371408370302</v>
      </c>
      <c r="B26073" s="1">
        <v>2.5000000000000001E-3</v>
      </c>
      <c r="C26073" s="1">
        <v>-2.3340000000000001E-3</v>
      </c>
      <c r="F26073">
        <f t="shared" si="407"/>
        <v>25</v>
      </c>
    </row>
    <row r="26074" spans="1:6">
      <c r="A26074" s="28">
        <v>41388.3714083819</v>
      </c>
      <c r="B26074" s="1">
        <v>2.8219999999999999E-3</v>
      </c>
      <c r="C26074" s="1">
        <v>-2.3340000000000001E-3</v>
      </c>
      <c r="F26074">
        <f t="shared" si="407"/>
        <v>28.22</v>
      </c>
    </row>
    <row r="26075" spans="1:6">
      <c r="A26075" s="28">
        <v>41388.371408393497</v>
      </c>
      <c r="B26075" s="1">
        <v>3.1449999999999998E-3</v>
      </c>
      <c r="C26075" s="1">
        <v>-2.3340000000000001E-3</v>
      </c>
      <c r="F26075">
        <f t="shared" si="407"/>
        <v>31.45</v>
      </c>
    </row>
    <row r="26076" spans="1:6">
      <c r="A26076" s="28">
        <v>41388.371408405103</v>
      </c>
      <c r="B26076" s="1">
        <v>2.1779999999999998E-3</v>
      </c>
      <c r="C26076" s="1">
        <v>-2.6570000000000001E-3</v>
      </c>
      <c r="F26076">
        <f t="shared" si="407"/>
        <v>21.779999999999998</v>
      </c>
    </row>
    <row r="26077" spans="1:6">
      <c r="A26077" s="28">
        <v>41388.371408416599</v>
      </c>
      <c r="B26077" s="1">
        <v>2.1779999999999998E-3</v>
      </c>
      <c r="C26077" s="1">
        <v>-2.0119999999999999E-3</v>
      </c>
      <c r="F26077">
        <f t="shared" si="407"/>
        <v>21.779999999999998</v>
      </c>
    </row>
    <row r="26078" spans="1:6">
      <c r="A26078" s="28">
        <v>41388.371408428196</v>
      </c>
      <c r="B26078" s="1">
        <v>2.1779999999999998E-3</v>
      </c>
      <c r="C26078" s="1">
        <v>-2.6570000000000001E-3</v>
      </c>
      <c r="F26078">
        <f t="shared" si="407"/>
        <v>21.779999999999998</v>
      </c>
    </row>
    <row r="26079" spans="1:6">
      <c r="A26079" s="28">
        <v>41388.371408439802</v>
      </c>
      <c r="B26079" s="1">
        <v>1.856E-3</v>
      </c>
      <c r="C26079" s="1">
        <v>-2.9789999999999999E-3</v>
      </c>
      <c r="F26079">
        <f t="shared" si="407"/>
        <v>18.559999999999999</v>
      </c>
    </row>
    <row r="26080" spans="1:6">
      <c r="A26080" s="28">
        <v>41388.371408451399</v>
      </c>
      <c r="B26080" s="1">
        <v>1.856E-3</v>
      </c>
      <c r="C26080" s="1">
        <v>-3.9459999999999999E-3</v>
      </c>
      <c r="F26080">
        <f t="shared" si="407"/>
        <v>18.559999999999999</v>
      </c>
    </row>
    <row r="26081" spans="1:6">
      <c r="A26081" s="28">
        <v>41388.371408462903</v>
      </c>
      <c r="B26081" s="1">
        <v>1.5330000000000001E-3</v>
      </c>
      <c r="C26081" s="1">
        <v>-3.6240000000000001E-3</v>
      </c>
      <c r="F26081">
        <f t="shared" si="407"/>
        <v>15.33</v>
      </c>
    </row>
    <row r="26082" spans="1:6">
      <c r="A26082" s="28">
        <v>41388.371408474501</v>
      </c>
      <c r="B26082" s="1">
        <v>2.1779999999999998E-3</v>
      </c>
      <c r="C26082" s="1">
        <v>-2.9789999999999999E-3</v>
      </c>
      <c r="F26082">
        <f t="shared" si="407"/>
        <v>21.779999999999998</v>
      </c>
    </row>
    <row r="26083" spans="1:6">
      <c r="A26083" s="28">
        <v>41388.371408486099</v>
      </c>
      <c r="B26083" s="1">
        <v>2.1779999999999998E-3</v>
      </c>
      <c r="C26083" s="1">
        <v>-3.3010000000000001E-3</v>
      </c>
      <c r="F26083">
        <f t="shared" si="407"/>
        <v>21.779999999999998</v>
      </c>
    </row>
    <row r="26084" spans="1:6">
      <c r="A26084" s="28">
        <v>41388.371408497696</v>
      </c>
      <c r="B26084" s="1">
        <v>2.5000000000000001E-3</v>
      </c>
      <c r="C26084" s="1">
        <v>-2.9789999999999999E-3</v>
      </c>
      <c r="F26084">
        <f t="shared" si="407"/>
        <v>25</v>
      </c>
    </row>
    <row r="26085" spans="1:6">
      <c r="A26085" s="28">
        <v>41388.3714085092</v>
      </c>
      <c r="B26085" s="1">
        <v>1.856E-3</v>
      </c>
      <c r="C26085" s="1">
        <v>-2.6570000000000001E-3</v>
      </c>
      <c r="F26085">
        <f t="shared" si="407"/>
        <v>18.559999999999999</v>
      </c>
    </row>
    <row r="26086" spans="1:6">
      <c r="A26086" s="28">
        <v>41388.371408520798</v>
      </c>
      <c r="B26086" s="1">
        <v>2.5000000000000001E-3</v>
      </c>
      <c r="C26086" s="1">
        <v>-2.3340000000000001E-3</v>
      </c>
      <c r="F26086">
        <f t="shared" si="407"/>
        <v>25</v>
      </c>
    </row>
    <row r="26087" spans="1:6">
      <c r="A26087" s="28">
        <v>41388.371408532403</v>
      </c>
      <c r="B26087" s="1">
        <v>2.1779999999999998E-3</v>
      </c>
      <c r="C26087" s="1">
        <v>-2.3340000000000001E-3</v>
      </c>
      <c r="F26087">
        <f t="shared" si="407"/>
        <v>21.779999999999998</v>
      </c>
    </row>
    <row r="26088" spans="1:6">
      <c r="A26088" s="28">
        <v>41388.371408543899</v>
      </c>
      <c r="B26088" s="1">
        <v>2.5000000000000001E-3</v>
      </c>
      <c r="C26088" s="1">
        <v>-2.6570000000000001E-3</v>
      </c>
      <c r="F26088">
        <f t="shared" si="407"/>
        <v>25</v>
      </c>
    </row>
    <row r="26089" spans="1:6">
      <c r="A26089" s="28">
        <v>41388.371408555497</v>
      </c>
      <c r="B26089" s="1">
        <v>2.5000000000000001E-3</v>
      </c>
      <c r="C26089" s="1">
        <v>-2.6570000000000001E-3</v>
      </c>
      <c r="F26089">
        <f t="shared" si="407"/>
        <v>25</v>
      </c>
    </row>
    <row r="26090" spans="1:6">
      <c r="A26090" s="28">
        <v>41388.371408567102</v>
      </c>
      <c r="B26090" s="1">
        <v>1.856E-3</v>
      </c>
      <c r="C26090" s="1">
        <v>-2.9789999999999999E-3</v>
      </c>
      <c r="F26090">
        <f t="shared" si="407"/>
        <v>18.559999999999999</v>
      </c>
    </row>
    <row r="26091" spans="1:6">
      <c r="A26091" s="28">
        <v>41388.3714085787</v>
      </c>
      <c r="B26091" s="1">
        <v>1.856E-3</v>
      </c>
      <c r="C26091" s="1">
        <v>-3.3010000000000001E-3</v>
      </c>
      <c r="F26091">
        <f t="shared" si="407"/>
        <v>18.559999999999999</v>
      </c>
    </row>
    <row r="26092" spans="1:6">
      <c r="A26092" s="28">
        <v>41388.371408590203</v>
      </c>
      <c r="B26092" s="1">
        <v>1.856E-3</v>
      </c>
      <c r="C26092" s="1">
        <v>-3.6240000000000001E-3</v>
      </c>
      <c r="F26092">
        <f t="shared" si="407"/>
        <v>18.559999999999999</v>
      </c>
    </row>
    <row r="26093" spans="1:6">
      <c r="A26093" s="28">
        <v>41388.371408601801</v>
      </c>
      <c r="B26093" s="1">
        <v>8.8900000000000003E-4</v>
      </c>
      <c r="C26093" s="1">
        <v>-3.6240000000000001E-3</v>
      </c>
      <c r="F26093">
        <f t="shared" si="407"/>
        <v>8.89</v>
      </c>
    </row>
    <row r="26094" spans="1:6">
      <c r="A26094" s="28">
        <v>41388.371408613399</v>
      </c>
      <c r="B26094" s="1">
        <v>8.8900000000000003E-4</v>
      </c>
      <c r="C26094" s="1">
        <v>-3.9459999999999999E-3</v>
      </c>
      <c r="F26094">
        <f t="shared" si="407"/>
        <v>8.89</v>
      </c>
    </row>
    <row r="26095" spans="1:6">
      <c r="A26095" s="28">
        <v>41388.371408624997</v>
      </c>
      <c r="B26095" s="1">
        <v>8.8900000000000003E-4</v>
      </c>
      <c r="C26095" s="1">
        <v>-3.3010000000000001E-3</v>
      </c>
      <c r="F26095">
        <f t="shared" si="407"/>
        <v>8.89</v>
      </c>
    </row>
    <row r="26096" spans="1:6">
      <c r="A26096" s="28">
        <v>41388.3714086365</v>
      </c>
      <c r="B26096" s="1">
        <v>1.2110000000000001E-3</v>
      </c>
      <c r="C26096" s="1">
        <v>-3.9459999999999999E-3</v>
      </c>
      <c r="F26096">
        <f t="shared" si="407"/>
        <v>12.110000000000001</v>
      </c>
    </row>
    <row r="26097" spans="1:6">
      <c r="A26097" s="28">
        <v>41388.371408648098</v>
      </c>
      <c r="B26097" s="1">
        <v>5.6599999999999999E-4</v>
      </c>
      <c r="C26097" s="1">
        <v>-4.2680000000000001E-3</v>
      </c>
      <c r="F26097">
        <f t="shared" si="407"/>
        <v>5.66</v>
      </c>
    </row>
    <row r="26098" spans="1:6">
      <c r="A26098" s="28">
        <v>41388.371408659703</v>
      </c>
      <c r="B26098" s="1">
        <v>1.2110000000000001E-3</v>
      </c>
      <c r="C26098" s="1">
        <v>-3.3010000000000001E-3</v>
      </c>
      <c r="F26098">
        <f t="shared" si="407"/>
        <v>12.110000000000001</v>
      </c>
    </row>
    <row r="26099" spans="1:6">
      <c r="A26099" s="28">
        <v>41388.371408671301</v>
      </c>
      <c r="B26099" s="1">
        <v>1.5330000000000001E-3</v>
      </c>
      <c r="C26099" s="1">
        <v>-3.3010000000000001E-3</v>
      </c>
      <c r="F26099">
        <f t="shared" si="407"/>
        <v>15.33</v>
      </c>
    </row>
    <row r="26100" spans="1:6">
      <c r="A26100" s="28">
        <v>41388.371408682797</v>
      </c>
      <c r="B26100" s="1">
        <v>2.1779999999999998E-3</v>
      </c>
      <c r="C26100" s="1">
        <v>-3.3010000000000001E-3</v>
      </c>
      <c r="F26100">
        <f t="shared" si="407"/>
        <v>21.779999999999998</v>
      </c>
    </row>
    <row r="26101" spans="1:6">
      <c r="A26101" s="28">
        <v>41388.371408694402</v>
      </c>
      <c r="B26101" s="1">
        <v>1.856E-3</v>
      </c>
      <c r="C26101" s="1">
        <v>-3.3010000000000001E-3</v>
      </c>
      <c r="F26101">
        <f t="shared" si="407"/>
        <v>18.559999999999999</v>
      </c>
    </row>
    <row r="26102" spans="1:6">
      <c r="A26102" s="28">
        <v>41388.371408706</v>
      </c>
      <c r="B26102" s="1">
        <v>1.856E-3</v>
      </c>
      <c r="C26102" s="1">
        <v>-2.6570000000000001E-3</v>
      </c>
      <c r="F26102">
        <f t="shared" si="407"/>
        <v>18.559999999999999</v>
      </c>
    </row>
    <row r="26103" spans="1:6">
      <c r="A26103" s="28">
        <v>41388.371408717598</v>
      </c>
      <c r="B26103" s="1">
        <v>1.5330000000000001E-3</v>
      </c>
      <c r="C26103" s="1">
        <v>-2.9789999999999999E-3</v>
      </c>
      <c r="F26103">
        <f t="shared" si="407"/>
        <v>15.33</v>
      </c>
    </row>
    <row r="26104" spans="1:6">
      <c r="A26104" s="28">
        <v>41388.371408729101</v>
      </c>
      <c r="B26104" s="1">
        <v>1.5330000000000001E-3</v>
      </c>
      <c r="C26104" s="1">
        <v>-2.6570000000000001E-3</v>
      </c>
      <c r="F26104">
        <f t="shared" si="407"/>
        <v>15.33</v>
      </c>
    </row>
    <row r="26105" spans="1:6">
      <c r="A26105" s="28">
        <v>41388.371408740699</v>
      </c>
      <c r="B26105" s="1">
        <v>1.856E-3</v>
      </c>
      <c r="C26105" s="1">
        <v>-2.9789999999999999E-3</v>
      </c>
      <c r="F26105">
        <f t="shared" si="407"/>
        <v>18.559999999999999</v>
      </c>
    </row>
    <row r="26106" spans="1:6">
      <c r="A26106" s="28">
        <v>41388.371408752297</v>
      </c>
      <c r="B26106" s="1">
        <v>1.2110000000000001E-3</v>
      </c>
      <c r="C26106" s="1">
        <v>-3.3010000000000001E-3</v>
      </c>
      <c r="F26106">
        <f t="shared" si="407"/>
        <v>12.110000000000001</v>
      </c>
    </row>
    <row r="26107" spans="1:6">
      <c r="A26107" s="28">
        <v>41388.371408763902</v>
      </c>
      <c r="B26107" s="1">
        <v>1.856E-3</v>
      </c>
      <c r="C26107" s="1">
        <v>-3.6240000000000001E-3</v>
      </c>
      <c r="F26107">
        <f t="shared" si="407"/>
        <v>18.559999999999999</v>
      </c>
    </row>
    <row r="26108" spans="1:6">
      <c r="A26108" s="28">
        <v>41388.371408775398</v>
      </c>
      <c r="B26108" s="1">
        <v>1.5330000000000001E-3</v>
      </c>
      <c r="C26108" s="1">
        <v>-3.3010000000000001E-3</v>
      </c>
      <c r="F26108">
        <f t="shared" si="407"/>
        <v>15.33</v>
      </c>
    </row>
    <row r="26109" spans="1:6">
      <c r="A26109" s="28">
        <v>41388.371408787003</v>
      </c>
      <c r="B26109" s="1">
        <v>1.856E-3</v>
      </c>
      <c r="C26109" s="1">
        <v>-2.6570000000000001E-3</v>
      </c>
      <c r="F26109">
        <f t="shared" si="407"/>
        <v>18.559999999999999</v>
      </c>
    </row>
    <row r="26110" spans="1:6">
      <c r="A26110" s="28">
        <v>41388.371408798601</v>
      </c>
      <c r="B26110" s="1">
        <v>1.5330000000000001E-3</v>
      </c>
      <c r="C26110" s="1">
        <v>-3.3010000000000001E-3</v>
      </c>
      <c r="F26110">
        <f t="shared" si="407"/>
        <v>15.33</v>
      </c>
    </row>
    <row r="26111" spans="1:6">
      <c r="A26111" s="28">
        <v>41388.371408810199</v>
      </c>
      <c r="B26111" s="1">
        <v>1.2110000000000001E-3</v>
      </c>
      <c r="C26111" s="1">
        <v>-3.9459999999999999E-3</v>
      </c>
      <c r="F26111">
        <f t="shared" si="407"/>
        <v>12.110000000000001</v>
      </c>
    </row>
    <row r="26112" spans="1:6">
      <c r="A26112" s="28">
        <v>41388.371408821702</v>
      </c>
      <c r="B26112" s="1">
        <v>8.8900000000000003E-4</v>
      </c>
      <c r="C26112" s="1">
        <v>-3.3010000000000001E-3</v>
      </c>
      <c r="F26112">
        <f t="shared" si="407"/>
        <v>8.89</v>
      </c>
    </row>
    <row r="26113" spans="1:6">
      <c r="A26113" s="28">
        <v>41388.3714088333</v>
      </c>
      <c r="B26113" s="1">
        <v>1.5330000000000001E-3</v>
      </c>
      <c r="C26113" s="1">
        <v>-3.9459999999999999E-3</v>
      </c>
      <c r="F26113">
        <f t="shared" si="407"/>
        <v>15.33</v>
      </c>
    </row>
    <row r="26114" spans="1:6">
      <c r="A26114" s="28">
        <v>41388.371408844898</v>
      </c>
      <c r="B26114" s="1">
        <v>1.856E-3</v>
      </c>
      <c r="C26114" s="1">
        <v>-3.9459999999999999E-3</v>
      </c>
      <c r="F26114">
        <f t="shared" ref="F26114:F26177" si="408">B26114*10000</f>
        <v>18.559999999999999</v>
      </c>
    </row>
    <row r="26115" spans="1:6">
      <c r="A26115" s="28">
        <v>41388.371408856503</v>
      </c>
      <c r="B26115" s="1">
        <v>1.856E-3</v>
      </c>
      <c r="C26115" s="1">
        <v>-2.9789999999999999E-3</v>
      </c>
      <c r="F26115">
        <f t="shared" si="408"/>
        <v>18.559999999999999</v>
      </c>
    </row>
    <row r="26116" spans="1:6">
      <c r="A26116" s="28">
        <v>41388.371408867999</v>
      </c>
      <c r="B26116" s="1">
        <v>1.856E-3</v>
      </c>
      <c r="C26116" s="1">
        <v>-3.3010000000000001E-3</v>
      </c>
      <c r="F26116">
        <f t="shared" si="408"/>
        <v>18.559999999999999</v>
      </c>
    </row>
    <row r="26117" spans="1:6">
      <c r="A26117" s="28">
        <v>41388.371408879597</v>
      </c>
      <c r="B26117" s="1">
        <v>1.856E-3</v>
      </c>
      <c r="C26117" s="1">
        <v>-3.3010000000000001E-3</v>
      </c>
      <c r="F26117">
        <f t="shared" si="408"/>
        <v>18.559999999999999</v>
      </c>
    </row>
    <row r="26118" spans="1:6">
      <c r="A26118" s="28">
        <v>41388.371408891202</v>
      </c>
      <c r="B26118" s="1">
        <v>2.5000000000000001E-3</v>
      </c>
      <c r="C26118" s="1">
        <v>-2.3340000000000001E-3</v>
      </c>
      <c r="F26118">
        <f t="shared" si="408"/>
        <v>25</v>
      </c>
    </row>
    <row r="26119" spans="1:6">
      <c r="A26119" s="28">
        <v>41388.371408902698</v>
      </c>
      <c r="B26119" s="1">
        <v>1.856E-3</v>
      </c>
      <c r="C26119" s="1">
        <v>-2.6570000000000001E-3</v>
      </c>
      <c r="F26119">
        <f t="shared" si="408"/>
        <v>18.559999999999999</v>
      </c>
    </row>
    <row r="26120" spans="1:6">
      <c r="A26120" s="28">
        <v>41388.371408914303</v>
      </c>
      <c r="B26120" s="1">
        <v>1.5330000000000001E-3</v>
      </c>
      <c r="C26120" s="1">
        <v>-2.9789999999999999E-3</v>
      </c>
      <c r="F26120">
        <f t="shared" si="408"/>
        <v>15.33</v>
      </c>
    </row>
    <row r="26121" spans="1:6">
      <c r="A26121" s="28">
        <v>41388.371408925901</v>
      </c>
      <c r="B26121" s="1">
        <v>2.1779999999999998E-3</v>
      </c>
      <c r="C26121" s="1">
        <v>-2.9789999999999999E-3</v>
      </c>
      <c r="F26121">
        <f t="shared" si="408"/>
        <v>21.779999999999998</v>
      </c>
    </row>
    <row r="26122" spans="1:6">
      <c r="A26122" s="28">
        <v>41388.371408937499</v>
      </c>
      <c r="B26122" s="1">
        <v>1.856E-3</v>
      </c>
      <c r="C26122" s="1">
        <v>-2.9789999999999999E-3</v>
      </c>
      <c r="F26122">
        <f t="shared" si="408"/>
        <v>18.559999999999999</v>
      </c>
    </row>
    <row r="26123" spans="1:6">
      <c r="A26123" s="28">
        <v>41388.371408949002</v>
      </c>
      <c r="B26123" s="1">
        <v>2.1779999999999998E-3</v>
      </c>
      <c r="C26123" s="1">
        <v>-2.3340000000000001E-3</v>
      </c>
      <c r="F26123">
        <f t="shared" si="408"/>
        <v>21.779999999999998</v>
      </c>
    </row>
    <row r="26124" spans="1:6">
      <c r="A26124" s="28">
        <v>41388.3714089606</v>
      </c>
      <c r="B26124" s="1">
        <v>2.5000000000000001E-3</v>
      </c>
      <c r="C26124" s="1">
        <v>-2.9789999999999999E-3</v>
      </c>
      <c r="F26124">
        <f t="shared" si="408"/>
        <v>25</v>
      </c>
    </row>
    <row r="26125" spans="1:6">
      <c r="A26125" s="28">
        <v>41388.371408972198</v>
      </c>
      <c r="B26125" s="1">
        <v>2.1779999999999998E-3</v>
      </c>
      <c r="C26125" s="1">
        <v>-2.6570000000000001E-3</v>
      </c>
      <c r="F26125">
        <f t="shared" si="408"/>
        <v>21.779999999999998</v>
      </c>
    </row>
    <row r="26126" spans="1:6">
      <c r="A26126" s="28">
        <v>41388.371408983803</v>
      </c>
      <c r="B26126" s="1">
        <v>1.856E-3</v>
      </c>
      <c r="C26126" s="1">
        <v>-2.3340000000000001E-3</v>
      </c>
      <c r="F26126">
        <f t="shared" si="408"/>
        <v>18.559999999999999</v>
      </c>
    </row>
    <row r="26127" spans="1:6">
      <c r="A26127" s="28">
        <v>41388.371408995299</v>
      </c>
      <c r="B26127" s="1">
        <v>1.856E-3</v>
      </c>
      <c r="C26127" s="1">
        <v>-2.6570000000000001E-3</v>
      </c>
      <c r="F26127">
        <f t="shared" si="408"/>
        <v>18.559999999999999</v>
      </c>
    </row>
    <row r="26128" spans="1:6">
      <c r="A26128" s="28">
        <v>41388.371409006897</v>
      </c>
      <c r="B26128" s="1">
        <v>1.856E-3</v>
      </c>
      <c r="C26128" s="1">
        <v>-3.6240000000000001E-3</v>
      </c>
      <c r="F26128">
        <f t="shared" si="408"/>
        <v>18.559999999999999</v>
      </c>
    </row>
    <row r="26129" spans="1:6">
      <c r="A26129" s="28">
        <v>41388.371409018502</v>
      </c>
      <c r="B26129" s="1">
        <v>1.5330000000000001E-3</v>
      </c>
      <c r="C26129" s="1">
        <v>-3.3010000000000001E-3</v>
      </c>
      <c r="F26129">
        <f t="shared" si="408"/>
        <v>15.33</v>
      </c>
    </row>
    <row r="26130" spans="1:6">
      <c r="A26130" s="28">
        <v>41388.3714090301</v>
      </c>
      <c r="B26130" s="1">
        <v>8.8900000000000003E-4</v>
      </c>
      <c r="C26130" s="1">
        <v>-3.6240000000000001E-3</v>
      </c>
      <c r="F26130">
        <f t="shared" si="408"/>
        <v>8.89</v>
      </c>
    </row>
    <row r="26131" spans="1:6">
      <c r="A26131" s="28">
        <v>41388.371409041603</v>
      </c>
      <c r="B26131" s="1">
        <v>5.6599999999999999E-4</v>
      </c>
      <c r="C26131" s="1">
        <v>-4.2680000000000001E-3</v>
      </c>
      <c r="F26131">
        <f t="shared" si="408"/>
        <v>5.66</v>
      </c>
    </row>
    <row r="26132" spans="1:6">
      <c r="A26132" s="28">
        <v>41388.371409053201</v>
      </c>
      <c r="B26132" s="1">
        <v>1.2110000000000001E-3</v>
      </c>
      <c r="C26132" s="1">
        <v>-3.9459999999999999E-3</v>
      </c>
      <c r="F26132">
        <f t="shared" si="408"/>
        <v>12.110000000000001</v>
      </c>
    </row>
    <row r="26133" spans="1:6">
      <c r="A26133" s="28">
        <v>41388.371409064799</v>
      </c>
      <c r="B26133" s="1">
        <v>8.8900000000000003E-4</v>
      </c>
      <c r="C26133" s="1">
        <v>-3.6240000000000001E-3</v>
      </c>
      <c r="F26133">
        <f t="shared" si="408"/>
        <v>8.89</v>
      </c>
    </row>
    <row r="26134" spans="1:6">
      <c r="A26134" s="28">
        <v>41388.371409076397</v>
      </c>
      <c r="B26134" s="1">
        <v>1.2110000000000001E-3</v>
      </c>
      <c r="C26134" s="1">
        <v>-3.9459999999999999E-3</v>
      </c>
      <c r="F26134">
        <f t="shared" si="408"/>
        <v>12.110000000000001</v>
      </c>
    </row>
    <row r="26135" spans="1:6">
      <c r="A26135" s="28">
        <v>41388.3714090879</v>
      </c>
      <c r="B26135" s="1">
        <v>1.2110000000000001E-3</v>
      </c>
      <c r="C26135" s="1">
        <v>-3.6240000000000001E-3</v>
      </c>
      <c r="F26135">
        <f t="shared" si="408"/>
        <v>12.110000000000001</v>
      </c>
    </row>
    <row r="26136" spans="1:6">
      <c r="A26136" s="28">
        <v>41388.371409099498</v>
      </c>
      <c r="B26136" s="1">
        <v>1.2110000000000001E-3</v>
      </c>
      <c r="C26136" s="1">
        <v>-3.6240000000000001E-3</v>
      </c>
      <c r="F26136">
        <f t="shared" si="408"/>
        <v>12.110000000000001</v>
      </c>
    </row>
    <row r="26137" spans="1:6">
      <c r="A26137" s="28">
        <v>41388.371409111103</v>
      </c>
      <c r="B26137" s="1">
        <v>8.8900000000000003E-4</v>
      </c>
      <c r="C26137" s="1">
        <v>-3.6240000000000001E-3</v>
      </c>
      <c r="F26137">
        <f t="shared" si="408"/>
        <v>8.89</v>
      </c>
    </row>
    <row r="26138" spans="1:6">
      <c r="A26138" s="28">
        <v>41388.371409122701</v>
      </c>
      <c r="B26138" s="1">
        <v>1.2110000000000001E-3</v>
      </c>
      <c r="C26138" s="1">
        <v>-3.6240000000000001E-3</v>
      </c>
      <c r="F26138">
        <f t="shared" si="408"/>
        <v>12.110000000000001</v>
      </c>
    </row>
    <row r="26139" spans="1:6">
      <c r="A26139" s="28">
        <v>41388.371409134197</v>
      </c>
      <c r="B26139" s="1">
        <v>1.5330000000000001E-3</v>
      </c>
      <c r="C26139" s="1">
        <v>-3.6240000000000001E-3</v>
      </c>
      <c r="F26139">
        <f t="shared" si="408"/>
        <v>15.33</v>
      </c>
    </row>
    <row r="26140" spans="1:6">
      <c r="A26140" s="28">
        <v>41388.371409145802</v>
      </c>
      <c r="B26140" s="1">
        <v>1.2110000000000001E-3</v>
      </c>
      <c r="C26140" s="1">
        <v>-3.3010000000000001E-3</v>
      </c>
      <c r="F26140">
        <f t="shared" si="408"/>
        <v>12.110000000000001</v>
      </c>
    </row>
    <row r="26141" spans="1:6">
      <c r="A26141" s="28">
        <v>41388.3714091574</v>
      </c>
      <c r="B26141" s="1">
        <v>2.1779999999999998E-3</v>
      </c>
      <c r="C26141" s="1">
        <v>-3.6240000000000001E-3</v>
      </c>
      <c r="F26141">
        <f t="shared" si="408"/>
        <v>21.779999999999998</v>
      </c>
    </row>
    <row r="26142" spans="1:6">
      <c r="A26142" s="28">
        <v>41388.371409168903</v>
      </c>
      <c r="B26142" s="1">
        <v>1.856E-3</v>
      </c>
      <c r="C26142" s="1">
        <v>-2.9789999999999999E-3</v>
      </c>
      <c r="F26142">
        <f t="shared" si="408"/>
        <v>18.559999999999999</v>
      </c>
    </row>
    <row r="26143" spans="1:6">
      <c r="A26143" s="28">
        <v>41388.371409180501</v>
      </c>
      <c r="B26143" s="1">
        <v>8.8900000000000003E-4</v>
      </c>
      <c r="C26143" s="1">
        <v>-3.6240000000000001E-3</v>
      </c>
      <c r="F26143">
        <f t="shared" si="408"/>
        <v>8.89</v>
      </c>
    </row>
    <row r="26144" spans="1:6">
      <c r="A26144" s="28">
        <v>41388.371409192099</v>
      </c>
      <c r="B26144" s="1">
        <v>2.4399999999999999E-4</v>
      </c>
      <c r="C26144" s="1">
        <v>-3.3010000000000001E-3</v>
      </c>
      <c r="F26144">
        <f t="shared" si="408"/>
        <v>2.44</v>
      </c>
    </row>
    <row r="26145" spans="1:6">
      <c r="A26145" s="28">
        <v>41388.371409203697</v>
      </c>
      <c r="B26145" s="1">
        <v>1.2110000000000001E-3</v>
      </c>
      <c r="C26145" s="1">
        <v>-3.9459999999999999E-3</v>
      </c>
      <c r="F26145">
        <f t="shared" si="408"/>
        <v>12.110000000000001</v>
      </c>
    </row>
    <row r="26146" spans="1:6">
      <c r="A26146" s="28">
        <v>41388.371409215302</v>
      </c>
      <c r="B26146" s="1">
        <v>1.5330000000000001E-3</v>
      </c>
      <c r="C26146" s="1">
        <v>-3.3010000000000001E-3</v>
      </c>
      <c r="F26146">
        <f t="shared" si="408"/>
        <v>15.33</v>
      </c>
    </row>
    <row r="26147" spans="1:6">
      <c r="A26147" s="28">
        <v>41388.371409226798</v>
      </c>
      <c r="B26147" s="1">
        <v>1.2110000000000001E-3</v>
      </c>
      <c r="C26147" s="1">
        <v>-3.6240000000000001E-3</v>
      </c>
      <c r="F26147">
        <f t="shared" si="408"/>
        <v>12.110000000000001</v>
      </c>
    </row>
    <row r="26148" spans="1:6">
      <c r="A26148" s="28">
        <v>41388.371409238403</v>
      </c>
      <c r="B26148" s="1">
        <v>1.2110000000000001E-3</v>
      </c>
      <c r="C26148" s="1">
        <v>-3.3010000000000001E-3</v>
      </c>
      <c r="F26148">
        <f t="shared" si="408"/>
        <v>12.110000000000001</v>
      </c>
    </row>
    <row r="26149" spans="1:6">
      <c r="A26149" s="28">
        <v>41388.371409250001</v>
      </c>
      <c r="B26149" s="1">
        <v>1.5330000000000001E-3</v>
      </c>
      <c r="C26149" s="1">
        <v>-3.6240000000000001E-3</v>
      </c>
      <c r="F26149">
        <f t="shared" si="408"/>
        <v>15.33</v>
      </c>
    </row>
    <row r="26150" spans="1:6">
      <c r="A26150" s="28">
        <v>41388.371409261497</v>
      </c>
      <c r="B26150" s="1">
        <v>1.856E-3</v>
      </c>
      <c r="C26150" s="1">
        <v>-3.3010000000000001E-3</v>
      </c>
      <c r="F26150">
        <f t="shared" si="408"/>
        <v>18.559999999999999</v>
      </c>
    </row>
    <row r="26151" spans="1:6">
      <c r="A26151" s="28">
        <v>41388.371409273102</v>
      </c>
      <c r="B26151" s="1">
        <v>8.8900000000000003E-4</v>
      </c>
      <c r="C26151" s="1">
        <v>-3.6240000000000001E-3</v>
      </c>
      <c r="F26151">
        <f t="shared" si="408"/>
        <v>8.89</v>
      </c>
    </row>
    <row r="26152" spans="1:6">
      <c r="A26152" s="28">
        <v>41388.3714092847</v>
      </c>
      <c r="B26152" s="1">
        <v>1.5330000000000001E-3</v>
      </c>
      <c r="C26152" s="1">
        <v>-3.6240000000000001E-3</v>
      </c>
      <c r="F26152">
        <f t="shared" si="408"/>
        <v>15.33</v>
      </c>
    </row>
    <row r="26153" spans="1:6">
      <c r="A26153" s="28">
        <v>41388.371409296298</v>
      </c>
      <c r="B26153" s="1">
        <v>1.5330000000000001E-3</v>
      </c>
      <c r="C26153" s="1">
        <v>-3.3010000000000001E-3</v>
      </c>
      <c r="F26153">
        <f t="shared" si="408"/>
        <v>15.33</v>
      </c>
    </row>
    <row r="26154" spans="1:6">
      <c r="A26154" s="28">
        <v>41388.371409307802</v>
      </c>
      <c r="B26154" s="1">
        <v>1.5330000000000001E-3</v>
      </c>
      <c r="C26154" s="1">
        <v>-3.3010000000000001E-3</v>
      </c>
      <c r="F26154">
        <f t="shared" si="408"/>
        <v>15.33</v>
      </c>
    </row>
    <row r="26155" spans="1:6">
      <c r="A26155" s="28">
        <v>41388.371409319399</v>
      </c>
      <c r="B26155" s="1">
        <v>1.856E-3</v>
      </c>
      <c r="C26155" s="1">
        <v>-2.3340000000000001E-3</v>
      </c>
      <c r="F26155">
        <f t="shared" si="408"/>
        <v>18.559999999999999</v>
      </c>
    </row>
    <row r="26156" spans="1:6">
      <c r="A26156" s="28">
        <v>41388.371409330997</v>
      </c>
      <c r="B26156" s="1">
        <v>2.1779999999999998E-3</v>
      </c>
      <c r="C26156" s="1">
        <v>-2.3340000000000001E-3</v>
      </c>
      <c r="F26156">
        <f t="shared" si="408"/>
        <v>21.779999999999998</v>
      </c>
    </row>
    <row r="26157" spans="1:6">
      <c r="A26157" s="28">
        <v>41388.371409342602</v>
      </c>
      <c r="B26157" s="1">
        <v>2.5000000000000001E-3</v>
      </c>
      <c r="C26157" s="1">
        <v>-2.0119999999999999E-3</v>
      </c>
      <c r="F26157">
        <f t="shared" si="408"/>
        <v>25</v>
      </c>
    </row>
    <row r="26158" spans="1:6">
      <c r="A26158" s="28">
        <v>41388.371409354098</v>
      </c>
      <c r="B26158" s="1">
        <v>1.856E-3</v>
      </c>
      <c r="C26158" s="1">
        <v>-2.0119999999999999E-3</v>
      </c>
      <c r="F26158">
        <f t="shared" si="408"/>
        <v>18.559999999999999</v>
      </c>
    </row>
    <row r="26159" spans="1:6">
      <c r="A26159" s="28">
        <v>41388.371409365704</v>
      </c>
      <c r="B26159" s="1">
        <v>2.1779999999999998E-3</v>
      </c>
      <c r="C26159" s="1">
        <v>-2.0119999999999999E-3</v>
      </c>
      <c r="F26159">
        <f t="shared" si="408"/>
        <v>21.779999999999998</v>
      </c>
    </row>
    <row r="26160" spans="1:6">
      <c r="A26160" s="28">
        <v>41388.371409377301</v>
      </c>
      <c r="B26160" s="1">
        <v>3.1449999999999998E-3</v>
      </c>
      <c r="C26160" s="1">
        <v>-2.3340000000000001E-3</v>
      </c>
      <c r="F26160">
        <f t="shared" si="408"/>
        <v>31.45</v>
      </c>
    </row>
    <row r="26161" spans="1:6">
      <c r="A26161" s="28">
        <v>41388.371409388899</v>
      </c>
      <c r="B26161" s="1">
        <v>2.1779999999999998E-3</v>
      </c>
      <c r="C26161" s="1">
        <v>-2.6570000000000001E-3</v>
      </c>
      <c r="F26161">
        <f t="shared" si="408"/>
        <v>21.779999999999998</v>
      </c>
    </row>
    <row r="26162" spans="1:6">
      <c r="A26162" s="28">
        <v>41388.371409400403</v>
      </c>
      <c r="B26162" s="1">
        <v>2.1779999999999998E-3</v>
      </c>
      <c r="C26162" s="1">
        <v>-2.6570000000000001E-3</v>
      </c>
      <c r="F26162">
        <f t="shared" si="408"/>
        <v>21.779999999999998</v>
      </c>
    </row>
    <row r="26163" spans="1:6">
      <c r="A26163" s="28">
        <v>41388.371409412001</v>
      </c>
      <c r="B26163" s="1">
        <v>1.2110000000000001E-3</v>
      </c>
      <c r="C26163" s="1">
        <v>-3.6240000000000001E-3</v>
      </c>
      <c r="F26163">
        <f t="shared" si="408"/>
        <v>12.110000000000001</v>
      </c>
    </row>
    <row r="26164" spans="1:6">
      <c r="A26164" s="28">
        <v>41388.371409423598</v>
      </c>
      <c r="B26164" s="1">
        <v>1.2110000000000001E-3</v>
      </c>
      <c r="C26164" s="1">
        <v>-3.9459999999999999E-3</v>
      </c>
      <c r="F26164">
        <f t="shared" si="408"/>
        <v>12.110000000000001</v>
      </c>
    </row>
    <row r="26165" spans="1:6">
      <c r="A26165" s="28">
        <v>41388.371409435204</v>
      </c>
      <c r="B26165" s="1">
        <v>1.2110000000000001E-3</v>
      </c>
      <c r="C26165" s="1">
        <v>-3.3010000000000001E-3</v>
      </c>
      <c r="F26165">
        <f t="shared" si="408"/>
        <v>12.110000000000001</v>
      </c>
    </row>
    <row r="26166" spans="1:6">
      <c r="A26166" s="28">
        <v>41388.3714094467</v>
      </c>
      <c r="B26166" s="1">
        <v>1.5330000000000001E-3</v>
      </c>
      <c r="C26166" s="1">
        <v>-3.6240000000000001E-3</v>
      </c>
      <c r="F26166">
        <f t="shared" si="408"/>
        <v>15.33</v>
      </c>
    </row>
    <row r="26167" spans="1:6">
      <c r="A26167" s="28">
        <v>41388.371409458297</v>
      </c>
      <c r="B26167" s="1">
        <v>5.6599999999999999E-4</v>
      </c>
      <c r="C26167" s="1">
        <v>-3.6240000000000001E-3</v>
      </c>
      <c r="F26167">
        <f t="shared" si="408"/>
        <v>5.66</v>
      </c>
    </row>
    <row r="26168" spans="1:6">
      <c r="A26168" s="28">
        <v>41388.371409469903</v>
      </c>
      <c r="B26168" s="1">
        <v>1.2110000000000001E-3</v>
      </c>
      <c r="C26168" s="1">
        <v>-2.9789999999999999E-3</v>
      </c>
      <c r="F26168">
        <f t="shared" si="408"/>
        <v>12.110000000000001</v>
      </c>
    </row>
    <row r="26169" spans="1:6">
      <c r="A26169" s="28">
        <v>41388.371409481399</v>
      </c>
      <c r="B26169" s="1">
        <v>1.5330000000000001E-3</v>
      </c>
      <c r="C26169" s="1">
        <v>-2.6570000000000001E-3</v>
      </c>
      <c r="F26169">
        <f t="shared" si="408"/>
        <v>15.33</v>
      </c>
    </row>
    <row r="26170" spans="1:6">
      <c r="A26170" s="28">
        <v>41388.371409492996</v>
      </c>
      <c r="B26170" s="1">
        <v>1.856E-3</v>
      </c>
      <c r="C26170" s="1">
        <v>-2.9789999999999999E-3</v>
      </c>
      <c r="F26170">
        <f t="shared" si="408"/>
        <v>18.559999999999999</v>
      </c>
    </row>
    <row r="26171" spans="1:6">
      <c r="A26171" s="28">
        <v>41388.371409504602</v>
      </c>
      <c r="B26171" s="1">
        <v>1.856E-3</v>
      </c>
      <c r="C26171" s="1">
        <v>-3.3010000000000001E-3</v>
      </c>
      <c r="F26171">
        <f t="shared" si="408"/>
        <v>18.559999999999999</v>
      </c>
    </row>
    <row r="26172" spans="1:6">
      <c r="A26172" s="28">
        <v>41388.371409516199</v>
      </c>
      <c r="B26172" s="1">
        <v>1.5330000000000001E-3</v>
      </c>
      <c r="C26172" s="1">
        <v>-3.3010000000000001E-3</v>
      </c>
      <c r="F26172">
        <f t="shared" si="408"/>
        <v>15.33</v>
      </c>
    </row>
    <row r="26173" spans="1:6">
      <c r="A26173" s="28">
        <v>41388.371409527703</v>
      </c>
      <c r="B26173" s="1">
        <v>2.1779999999999998E-3</v>
      </c>
      <c r="C26173" s="1">
        <v>-3.3010000000000001E-3</v>
      </c>
      <c r="F26173">
        <f t="shared" si="408"/>
        <v>21.779999999999998</v>
      </c>
    </row>
    <row r="26174" spans="1:6">
      <c r="A26174" s="28">
        <v>41388.371409539301</v>
      </c>
      <c r="B26174" s="1">
        <v>2.1779999999999998E-3</v>
      </c>
      <c r="C26174" s="1">
        <v>-2.6570000000000001E-3</v>
      </c>
      <c r="F26174">
        <f t="shared" si="408"/>
        <v>21.779999999999998</v>
      </c>
    </row>
    <row r="26175" spans="1:6">
      <c r="A26175" s="28">
        <v>41388.371409550899</v>
      </c>
      <c r="B26175" s="1">
        <v>2.5000000000000001E-3</v>
      </c>
      <c r="C26175" s="1">
        <v>-2.6570000000000001E-3</v>
      </c>
      <c r="F26175">
        <f t="shared" si="408"/>
        <v>25</v>
      </c>
    </row>
    <row r="26176" spans="1:6">
      <c r="A26176" s="28">
        <v>41388.371409562496</v>
      </c>
      <c r="B26176" s="1">
        <v>2.5000000000000001E-3</v>
      </c>
      <c r="C26176" s="1">
        <v>-2.3340000000000001E-3</v>
      </c>
      <c r="F26176">
        <f t="shared" si="408"/>
        <v>25</v>
      </c>
    </row>
    <row r="26177" spans="1:6">
      <c r="A26177" s="28">
        <v>41388.371409574</v>
      </c>
      <c r="B26177" s="1">
        <v>2.5000000000000001E-3</v>
      </c>
      <c r="C26177" s="1">
        <v>-2.6570000000000001E-3</v>
      </c>
      <c r="F26177">
        <f t="shared" si="408"/>
        <v>25</v>
      </c>
    </row>
    <row r="26178" spans="1:6">
      <c r="A26178" s="28">
        <v>41388.371409585598</v>
      </c>
      <c r="B26178" s="1">
        <v>2.1779999999999998E-3</v>
      </c>
      <c r="C26178" s="1">
        <v>-2.3340000000000001E-3</v>
      </c>
      <c r="F26178">
        <f t="shared" ref="F26178:F26241" si="409">B26178*10000</f>
        <v>21.779999999999998</v>
      </c>
    </row>
    <row r="26179" spans="1:6">
      <c r="A26179" s="28">
        <v>41388.371409597203</v>
      </c>
      <c r="B26179" s="1">
        <v>2.5000000000000001E-3</v>
      </c>
      <c r="C26179" s="1">
        <v>-2.0119999999999999E-3</v>
      </c>
      <c r="F26179">
        <f t="shared" si="409"/>
        <v>25</v>
      </c>
    </row>
    <row r="26180" spans="1:6">
      <c r="A26180" s="28">
        <v>41388.371409608801</v>
      </c>
      <c r="B26180" s="1">
        <v>2.8219999999999999E-3</v>
      </c>
      <c r="C26180" s="1">
        <v>-2.0119999999999999E-3</v>
      </c>
      <c r="F26180">
        <f t="shared" si="409"/>
        <v>28.22</v>
      </c>
    </row>
    <row r="26181" spans="1:6">
      <c r="A26181" s="28">
        <v>41388.371409620297</v>
      </c>
      <c r="B26181" s="1">
        <v>2.8219999999999999E-3</v>
      </c>
      <c r="C26181" s="1">
        <v>-2.6570000000000001E-3</v>
      </c>
      <c r="F26181">
        <f t="shared" si="409"/>
        <v>28.22</v>
      </c>
    </row>
    <row r="26182" spans="1:6">
      <c r="A26182" s="28">
        <v>41388.371409631902</v>
      </c>
      <c r="B26182" s="1">
        <v>1.2110000000000001E-3</v>
      </c>
      <c r="C26182" s="1">
        <v>-2.6570000000000001E-3</v>
      </c>
      <c r="F26182">
        <f t="shared" si="409"/>
        <v>12.110000000000001</v>
      </c>
    </row>
    <row r="26183" spans="1:6">
      <c r="A26183" s="28">
        <v>41388.3714096435</v>
      </c>
      <c r="B26183" s="1">
        <v>2.1779999999999998E-3</v>
      </c>
      <c r="C26183" s="1">
        <v>-2.9789999999999999E-3</v>
      </c>
      <c r="F26183">
        <f t="shared" si="409"/>
        <v>21.779999999999998</v>
      </c>
    </row>
    <row r="26184" spans="1:6">
      <c r="A26184" s="28">
        <v>41388.371409655098</v>
      </c>
      <c r="B26184" s="1">
        <v>1.5330000000000001E-3</v>
      </c>
      <c r="C26184" s="1">
        <v>-3.6240000000000001E-3</v>
      </c>
      <c r="F26184">
        <f t="shared" si="409"/>
        <v>15.33</v>
      </c>
    </row>
    <row r="26185" spans="1:6">
      <c r="A26185" s="28">
        <v>41388.371409666601</v>
      </c>
      <c r="B26185" s="1">
        <v>1.2110000000000001E-3</v>
      </c>
      <c r="C26185" s="1">
        <v>-3.6240000000000001E-3</v>
      </c>
      <c r="F26185">
        <f t="shared" si="409"/>
        <v>12.110000000000001</v>
      </c>
    </row>
    <row r="26186" spans="1:6">
      <c r="A26186" s="28">
        <v>41388.371409678199</v>
      </c>
      <c r="B26186" s="1">
        <v>1.2110000000000001E-3</v>
      </c>
      <c r="C26186" s="1">
        <v>-3.9459999999999999E-3</v>
      </c>
      <c r="F26186">
        <f t="shared" si="409"/>
        <v>12.110000000000001</v>
      </c>
    </row>
    <row r="26187" spans="1:6">
      <c r="A26187" s="28">
        <v>41388.371409689797</v>
      </c>
      <c r="B26187" s="1">
        <v>1.5330000000000001E-3</v>
      </c>
      <c r="C26187" s="1">
        <v>-3.3010000000000001E-3</v>
      </c>
      <c r="F26187">
        <f t="shared" si="409"/>
        <v>15.33</v>
      </c>
    </row>
    <row r="26188" spans="1:6">
      <c r="A26188" s="28">
        <v>41388.371409701402</v>
      </c>
      <c r="B26188" s="1">
        <v>1.2110000000000001E-3</v>
      </c>
      <c r="C26188" s="1">
        <v>-2.6570000000000001E-3</v>
      </c>
      <c r="F26188">
        <f t="shared" si="409"/>
        <v>12.110000000000001</v>
      </c>
    </row>
    <row r="26189" spans="1:6">
      <c r="A26189" s="28">
        <v>41388.371409712898</v>
      </c>
      <c r="B26189" s="1">
        <v>1.5330000000000001E-3</v>
      </c>
      <c r="C26189" s="1">
        <v>-2.9789999999999999E-3</v>
      </c>
      <c r="F26189">
        <f t="shared" si="409"/>
        <v>15.33</v>
      </c>
    </row>
    <row r="26190" spans="1:6">
      <c r="A26190" s="28">
        <v>41388.371409724503</v>
      </c>
      <c r="B26190" s="1">
        <v>1.856E-3</v>
      </c>
      <c r="C26190" s="1">
        <v>-3.3010000000000001E-3</v>
      </c>
      <c r="F26190">
        <f t="shared" si="409"/>
        <v>18.559999999999999</v>
      </c>
    </row>
    <row r="26191" spans="1:6">
      <c r="A26191" s="28">
        <v>41388.371409736101</v>
      </c>
      <c r="B26191" s="1">
        <v>1.856E-3</v>
      </c>
      <c r="C26191" s="1">
        <v>-2.9789999999999999E-3</v>
      </c>
      <c r="F26191">
        <f t="shared" si="409"/>
        <v>18.559999999999999</v>
      </c>
    </row>
    <row r="26192" spans="1:6">
      <c r="A26192" s="28">
        <v>41388.371409747699</v>
      </c>
      <c r="B26192" s="1">
        <v>2.5000000000000001E-3</v>
      </c>
      <c r="C26192" s="1">
        <v>-2.6570000000000001E-3</v>
      </c>
      <c r="F26192">
        <f t="shared" si="409"/>
        <v>25</v>
      </c>
    </row>
    <row r="26193" spans="1:6">
      <c r="A26193" s="28">
        <v>41388.371409759202</v>
      </c>
      <c r="B26193" s="1">
        <v>2.5000000000000001E-3</v>
      </c>
      <c r="C26193" s="1">
        <v>-1.6900000000000001E-3</v>
      </c>
      <c r="F26193">
        <f t="shared" si="409"/>
        <v>25</v>
      </c>
    </row>
    <row r="26194" spans="1:6">
      <c r="A26194" s="28">
        <v>41388.3714097708</v>
      </c>
      <c r="B26194" s="1">
        <v>2.5000000000000001E-3</v>
      </c>
      <c r="C26194" s="1">
        <v>-2.3340000000000001E-3</v>
      </c>
      <c r="F26194">
        <f t="shared" si="409"/>
        <v>25</v>
      </c>
    </row>
    <row r="26195" spans="1:6">
      <c r="A26195" s="28">
        <v>41388.371409782398</v>
      </c>
      <c r="B26195" s="1">
        <v>3.1449999999999998E-3</v>
      </c>
      <c r="C26195" s="1">
        <v>-2.0119999999999999E-3</v>
      </c>
      <c r="F26195">
        <f t="shared" si="409"/>
        <v>31.45</v>
      </c>
    </row>
    <row r="26196" spans="1:6">
      <c r="A26196" s="28">
        <v>41388.371409794003</v>
      </c>
      <c r="B26196" s="1">
        <v>2.1779999999999998E-3</v>
      </c>
      <c r="C26196" s="1">
        <v>-2.3340000000000001E-3</v>
      </c>
      <c r="F26196">
        <f t="shared" si="409"/>
        <v>21.779999999999998</v>
      </c>
    </row>
    <row r="26197" spans="1:6">
      <c r="A26197" s="28">
        <v>41388.371409805499</v>
      </c>
      <c r="B26197" s="1">
        <v>2.5000000000000001E-3</v>
      </c>
      <c r="C26197" s="1">
        <v>-2.0119999999999999E-3</v>
      </c>
      <c r="F26197">
        <f t="shared" si="409"/>
        <v>25</v>
      </c>
    </row>
    <row r="26198" spans="1:6">
      <c r="A26198" s="28">
        <v>41388.371409817097</v>
      </c>
      <c r="B26198" s="1">
        <v>2.5000000000000001E-3</v>
      </c>
      <c r="C26198" s="1">
        <v>-2.3340000000000001E-3</v>
      </c>
      <c r="F26198">
        <f t="shared" si="409"/>
        <v>25</v>
      </c>
    </row>
    <row r="26199" spans="1:6">
      <c r="A26199" s="28">
        <v>41388.371409828702</v>
      </c>
      <c r="B26199" s="1">
        <v>1.856E-3</v>
      </c>
      <c r="C26199" s="1">
        <v>-2.3340000000000001E-3</v>
      </c>
      <c r="F26199">
        <f t="shared" si="409"/>
        <v>18.559999999999999</v>
      </c>
    </row>
    <row r="26200" spans="1:6">
      <c r="A26200" s="28">
        <v>41388.371409840198</v>
      </c>
      <c r="B26200" s="1">
        <v>1.856E-3</v>
      </c>
      <c r="C26200" s="1">
        <v>-2.6570000000000001E-3</v>
      </c>
      <c r="F26200">
        <f t="shared" si="409"/>
        <v>18.559999999999999</v>
      </c>
    </row>
    <row r="26201" spans="1:6">
      <c r="A26201" s="28">
        <v>41388.371409851803</v>
      </c>
      <c r="B26201" s="1">
        <v>1.2110000000000001E-3</v>
      </c>
      <c r="C26201" s="1">
        <v>-3.3010000000000001E-3</v>
      </c>
      <c r="F26201">
        <f t="shared" si="409"/>
        <v>12.110000000000001</v>
      </c>
    </row>
    <row r="26202" spans="1:6">
      <c r="A26202" s="28">
        <v>41388.371409863401</v>
      </c>
      <c r="B26202" s="1">
        <v>1.856E-3</v>
      </c>
      <c r="C26202" s="1">
        <v>-3.6240000000000001E-3</v>
      </c>
      <c r="F26202">
        <f t="shared" si="409"/>
        <v>18.559999999999999</v>
      </c>
    </row>
    <row r="26203" spans="1:6">
      <c r="A26203" s="28">
        <v>41388.371409874999</v>
      </c>
      <c r="B26203" s="1">
        <v>1.5330000000000001E-3</v>
      </c>
      <c r="C26203" s="1">
        <v>-3.3010000000000001E-3</v>
      </c>
      <c r="F26203">
        <f t="shared" si="409"/>
        <v>15.33</v>
      </c>
    </row>
    <row r="26204" spans="1:6">
      <c r="A26204" s="28">
        <v>41388.371409886502</v>
      </c>
      <c r="B26204" s="1">
        <v>1.2110000000000001E-3</v>
      </c>
      <c r="C26204" s="1">
        <v>-3.6240000000000001E-3</v>
      </c>
      <c r="F26204">
        <f t="shared" si="409"/>
        <v>12.110000000000001</v>
      </c>
    </row>
    <row r="26205" spans="1:6">
      <c r="A26205" s="28">
        <v>41388.3714098981</v>
      </c>
      <c r="B26205" s="1">
        <v>1.2110000000000001E-3</v>
      </c>
      <c r="C26205" s="1">
        <v>-3.9459999999999999E-3</v>
      </c>
      <c r="F26205">
        <f t="shared" si="409"/>
        <v>12.110000000000001</v>
      </c>
    </row>
    <row r="26206" spans="1:6">
      <c r="A26206" s="28">
        <v>41388.371409909698</v>
      </c>
      <c r="B26206" s="1">
        <v>8.8900000000000003E-4</v>
      </c>
      <c r="C26206" s="1">
        <v>-3.3010000000000001E-3</v>
      </c>
      <c r="F26206">
        <f t="shared" si="409"/>
        <v>8.89</v>
      </c>
    </row>
    <row r="26207" spans="1:6">
      <c r="A26207" s="28">
        <v>41388.371409921303</v>
      </c>
      <c r="B26207" s="1">
        <v>2.1779999999999998E-3</v>
      </c>
      <c r="C26207" s="1">
        <v>-3.6240000000000001E-3</v>
      </c>
      <c r="F26207">
        <f t="shared" si="409"/>
        <v>21.779999999999998</v>
      </c>
    </row>
    <row r="26208" spans="1:6">
      <c r="A26208" s="28">
        <v>41388.371409932799</v>
      </c>
      <c r="B26208" s="1">
        <v>2.5000000000000001E-3</v>
      </c>
      <c r="C26208" s="1">
        <v>-2.3340000000000001E-3</v>
      </c>
      <c r="F26208">
        <f t="shared" si="409"/>
        <v>25</v>
      </c>
    </row>
    <row r="26209" spans="1:6">
      <c r="A26209" s="28">
        <v>41388.371409944397</v>
      </c>
      <c r="B26209" s="1">
        <v>2.5000000000000001E-3</v>
      </c>
      <c r="C26209" s="1">
        <v>-2.6570000000000001E-3</v>
      </c>
      <c r="F26209">
        <f t="shared" si="409"/>
        <v>25</v>
      </c>
    </row>
    <row r="26210" spans="1:6">
      <c r="A26210" s="28">
        <v>41388.371409956002</v>
      </c>
      <c r="B26210" s="1">
        <v>2.5000000000000001E-3</v>
      </c>
      <c r="C26210" s="1">
        <v>-2.6570000000000001E-3</v>
      </c>
      <c r="F26210">
        <f t="shared" si="409"/>
        <v>25</v>
      </c>
    </row>
    <row r="26211" spans="1:6">
      <c r="A26211" s="28">
        <v>41388.3714099676</v>
      </c>
      <c r="B26211" s="1">
        <v>2.5000000000000001E-3</v>
      </c>
      <c r="C26211" s="1">
        <v>-2.3340000000000001E-3</v>
      </c>
      <c r="F26211">
        <f t="shared" si="409"/>
        <v>25</v>
      </c>
    </row>
    <row r="26212" spans="1:6">
      <c r="A26212" s="28">
        <v>41388.371409979103</v>
      </c>
      <c r="B26212" s="1">
        <v>2.1779999999999998E-3</v>
      </c>
      <c r="C26212" s="1">
        <v>-2.0119999999999999E-3</v>
      </c>
      <c r="F26212">
        <f t="shared" si="409"/>
        <v>21.779999999999998</v>
      </c>
    </row>
    <row r="26213" spans="1:6">
      <c r="A26213" s="28">
        <v>41388.371409990701</v>
      </c>
      <c r="B26213" s="1">
        <v>1.856E-3</v>
      </c>
      <c r="C26213" s="1">
        <v>-2.0119999999999999E-3</v>
      </c>
      <c r="F26213">
        <f t="shared" si="409"/>
        <v>18.559999999999999</v>
      </c>
    </row>
    <row r="26214" spans="1:6">
      <c r="A26214" s="28">
        <v>41388.371410002299</v>
      </c>
      <c r="B26214" s="1">
        <v>2.5000000000000001E-3</v>
      </c>
      <c r="C26214" s="1">
        <v>-2.3340000000000001E-3</v>
      </c>
      <c r="F26214">
        <f t="shared" si="409"/>
        <v>25</v>
      </c>
    </row>
    <row r="26215" spans="1:6">
      <c r="A26215" s="28">
        <v>41388.371410013897</v>
      </c>
      <c r="B26215" s="1">
        <v>2.1779999999999998E-3</v>
      </c>
      <c r="C26215" s="1">
        <v>-2.3340000000000001E-3</v>
      </c>
      <c r="F26215">
        <f t="shared" si="409"/>
        <v>21.779999999999998</v>
      </c>
    </row>
    <row r="26216" spans="1:6">
      <c r="A26216" s="28">
        <v>41388.3714100254</v>
      </c>
      <c r="B26216" s="1">
        <v>2.1779999999999998E-3</v>
      </c>
      <c r="C26216" s="1">
        <v>-2.9789999999999999E-3</v>
      </c>
      <c r="F26216">
        <f t="shared" si="409"/>
        <v>21.779999999999998</v>
      </c>
    </row>
    <row r="26217" spans="1:6">
      <c r="A26217" s="28">
        <v>41388.371410036998</v>
      </c>
      <c r="B26217" s="1">
        <v>1.856E-3</v>
      </c>
      <c r="C26217" s="1">
        <v>-2.9789999999999999E-3</v>
      </c>
      <c r="F26217">
        <f t="shared" si="409"/>
        <v>18.559999999999999</v>
      </c>
    </row>
    <row r="26218" spans="1:6">
      <c r="A26218" s="28">
        <v>41388.371410048603</v>
      </c>
      <c r="B26218" s="1">
        <v>1.856E-3</v>
      </c>
      <c r="C26218" s="1">
        <v>-2.6570000000000001E-3</v>
      </c>
      <c r="F26218">
        <f t="shared" si="409"/>
        <v>18.559999999999999</v>
      </c>
    </row>
    <row r="26219" spans="1:6">
      <c r="A26219" s="28">
        <v>41388.371410060201</v>
      </c>
      <c r="B26219" s="1">
        <v>1.5330000000000001E-3</v>
      </c>
      <c r="C26219" s="1">
        <v>-3.3010000000000001E-3</v>
      </c>
      <c r="F26219">
        <f t="shared" si="409"/>
        <v>15.33</v>
      </c>
    </row>
    <row r="26220" spans="1:6">
      <c r="A26220" s="28">
        <v>41388.371410071697</v>
      </c>
      <c r="B26220" s="1">
        <v>8.8900000000000003E-4</v>
      </c>
      <c r="C26220" s="1">
        <v>-3.6240000000000001E-3</v>
      </c>
      <c r="F26220">
        <f t="shared" si="409"/>
        <v>8.89</v>
      </c>
    </row>
    <row r="26221" spans="1:6">
      <c r="A26221" s="28">
        <v>41388.371410083302</v>
      </c>
      <c r="B26221" s="1">
        <v>1.2110000000000001E-3</v>
      </c>
      <c r="C26221" s="1">
        <v>-3.6240000000000001E-3</v>
      </c>
      <c r="F26221">
        <f t="shared" si="409"/>
        <v>12.110000000000001</v>
      </c>
    </row>
    <row r="26222" spans="1:6">
      <c r="A26222" s="28">
        <v>41388.3714100949</v>
      </c>
      <c r="B26222" s="1">
        <v>2.8219999999999999E-3</v>
      </c>
      <c r="C26222" s="1">
        <v>-2.6570000000000001E-3</v>
      </c>
      <c r="F26222">
        <f t="shared" si="409"/>
        <v>28.22</v>
      </c>
    </row>
    <row r="26223" spans="1:6">
      <c r="A26223" s="28">
        <v>41388.371410106498</v>
      </c>
      <c r="B26223" s="1">
        <v>2.1779999999999998E-3</v>
      </c>
      <c r="C26223" s="1">
        <v>-2.9789999999999999E-3</v>
      </c>
      <c r="F26223">
        <f t="shared" si="409"/>
        <v>21.779999999999998</v>
      </c>
    </row>
    <row r="26224" spans="1:6">
      <c r="A26224" s="28">
        <v>41388.371410118001</v>
      </c>
      <c r="B26224" s="1">
        <v>2.1779999999999998E-3</v>
      </c>
      <c r="C26224" s="1">
        <v>-2.3340000000000001E-3</v>
      </c>
      <c r="F26224">
        <f t="shared" si="409"/>
        <v>21.779999999999998</v>
      </c>
    </row>
    <row r="26225" spans="1:6">
      <c r="A26225" s="28">
        <v>41388.371410129599</v>
      </c>
      <c r="B26225" s="1">
        <v>2.5000000000000001E-3</v>
      </c>
      <c r="C26225" s="1">
        <v>-3.3010000000000001E-3</v>
      </c>
      <c r="F26225">
        <f t="shared" si="409"/>
        <v>25</v>
      </c>
    </row>
    <row r="26226" spans="1:6">
      <c r="A26226" s="28">
        <v>41388.371410141197</v>
      </c>
      <c r="B26226" s="1">
        <v>3.467E-3</v>
      </c>
      <c r="C26226" s="1">
        <v>-2.0119999999999999E-3</v>
      </c>
      <c r="F26226">
        <f t="shared" si="409"/>
        <v>34.67</v>
      </c>
    </row>
    <row r="26227" spans="1:6">
      <c r="A26227" s="28">
        <v>41388.3714101527</v>
      </c>
      <c r="B26227" s="1">
        <v>2.5000000000000001E-3</v>
      </c>
      <c r="C26227" s="1">
        <v>-2.3340000000000001E-3</v>
      </c>
      <c r="F26227">
        <f t="shared" si="409"/>
        <v>25</v>
      </c>
    </row>
    <row r="26228" spans="1:6">
      <c r="A26228" s="28">
        <v>41388.371410164298</v>
      </c>
      <c r="B26228" s="1">
        <v>2.1779999999999998E-3</v>
      </c>
      <c r="C26228" s="1">
        <v>-2.0119999999999999E-3</v>
      </c>
      <c r="F26228">
        <f t="shared" si="409"/>
        <v>21.779999999999998</v>
      </c>
    </row>
    <row r="26229" spans="1:6">
      <c r="A26229" s="28">
        <v>41388.371410175903</v>
      </c>
      <c r="B26229" s="1">
        <v>2.1779999999999998E-3</v>
      </c>
      <c r="C26229" s="1">
        <v>-2.9789999999999999E-3</v>
      </c>
      <c r="F26229">
        <f t="shared" si="409"/>
        <v>21.779999999999998</v>
      </c>
    </row>
    <row r="26230" spans="1:6">
      <c r="A26230" s="28">
        <v>41388.371410187501</v>
      </c>
      <c r="B26230" s="1">
        <v>2.5000000000000001E-3</v>
      </c>
      <c r="C26230" s="1">
        <v>-2.3340000000000001E-3</v>
      </c>
      <c r="F26230">
        <f t="shared" si="409"/>
        <v>25</v>
      </c>
    </row>
    <row r="26231" spans="1:6">
      <c r="A26231" s="28">
        <v>41388.371410198997</v>
      </c>
      <c r="B26231" s="1">
        <v>2.5000000000000001E-3</v>
      </c>
      <c r="C26231" s="1">
        <v>-2.0119999999999999E-3</v>
      </c>
      <c r="F26231">
        <f t="shared" si="409"/>
        <v>25</v>
      </c>
    </row>
    <row r="26232" spans="1:6">
      <c r="A26232" s="28">
        <v>41388.371410210602</v>
      </c>
      <c r="B26232" s="1">
        <v>2.8219999999999999E-3</v>
      </c>
      <c r="C26232" s="1">
        <v>-1.6900000000000001E-3</v>
      </c>
      <c r="F26232">
        <f t="shared" si="409"/>
        <v>28.22</v>
      </c>
    </row>
    <row r="26233" spans="1:6">
      <c r="A26233" s="28">
        <v>41388.3714102222</v>
      </c>
      <c r="B26233" s="1">
        <v>3.467E-3</v>
      </c>
      <c r="C26233" s="1">
        <v>-1.3669999999999999E-3</v>
      </c>
      <c r="F26233">
        <f t="shared" si="409"/>
        <v>34.67</v>
      </c>
    </row>
    <row r="26234" spans="1:6">
      <c r="A26234" s="28">
        <v>41388.371410233798</v>
      </c>
      <c r="B26234" s="1">
        <v>2.8219999999999999E-3</v>
      </c>
      <c r="C26234" s="1">
        <v>-1.6900000000000001E-3</v>
      </c>
      <c r="F26234">
        <f t="shared" si="409"/>
        <v>28.22</v>
      </c>
    </row>
    <row r="26235" spans="1:6">
      <c r="A26235" s="28">
        <v>41388.371410245301</v>
      </c>
      <c r="B26235" s="1">
        <v>3.1449999999999998E-3</v>
      </c>
      <c r="C26235" s="1">
        <v>-2.6570000000000001E-3</v>
      </c>
      <c r="F26235">
        <f t="shared" si="409"/>
        <v>31.45</v>
      </c>
    </row>
    <row r="26236" spans="1:6">
      <c r="A26236" s="28">
        <v>41388.371410256899</v>
      </c>
      <c r="B26236" s="1">
        <v>2.5000000000000001E-3</v>
      </c>
      <c r="C26236" s="1">
        <v>-2.6570000000000001E-3</v>
      </c>
      <c r="F26236">
        <f t="shared" si="409"/>
        <v>25</v>
      </c>
    </row>
    <row r="26237" spans="1:6">
      <c r="A26237" s="28">
        <v>41388.371410268497</v>
      </c>
      <c r="B26237" s="1">
        <v>3.1449999999999998E-3</v>
      </c>
      <c r="C26237" s="1">
        <v>-2.3340000000000001E-3</v>
      </c>
      <c r="F26237">
        <f t="shared" si="409"/>
        <v>31.45</v>
      </c>
    </row>
    <row r="26238" spans="1:6">
      <c r="A26238" s="28">
        <v>41388.371410280102</v>
      </c>
      <c r="B26238" s="1">
        <v>2.1779999999999998E-3</v>
      </c>
      <c r="C26238" s="1">
        <v>-2.3340000000000001E-3</v>
      </c>
      <c r="F26238">
        <f t="shared" si="409"/>
        <v>21.779999999999998</v>
      </c>
    </row>
    <row r="26239" spans="1:6">
      <c r="A26239" s="28">
        <v>41388.371410291598</v>
      </c>
      <c r="B26239" s="1">
        <v>1.5330000000000001E-3</v>
      </c>
      <c r="C26239" s="1">
        <v>-2.9789999999999999E-3</v>
      </c>
      <c r="F26239">
        <f t="shared" si="409"/>
        <v>15.33</v>
      </c>
    </row>
    <row r="26240" spans="1:6">
      <c r="A26240" s="28">
        <v>41388.371410303203</v>
      </c>
      <c r="B26240" s="1">
        <v>8.8900000000000003E-4</v>
      </c>
      <c r="C26240" s="1">
        <v>-3.3010000000000001E-3</v>
      </c>
      <c r="F26240">
        <f t="shared" si="409"/>
        <v>8.89</v>
      </c>
    </row>
    <row r="26241" spans="1:6">
      <c r="A26241" s="28">
        <v>41388.371410314801</v>
      </c>
      <c r="B26241" s="1">
        <v>1.856E-3</v>
      </c>
      <c r="C26241" s="1">
        <v>-2.9789999999999999E-3</v>
      </c>
      <c r="F26241">
        <f t="shared" si="409"/>
        <v>18.559999999999999</v>
      </c>
    </row>
    <row r="26242" spans="1:6">
      <c r="A26242" s="28">
        <v>41388.371410326399</v>
      </c>
      <c r="B26242" s="1">
        <v>1.856E-3</v>
      </c>
      <c r="C26242" s="1">
        <v>-2.3340000000000001E-3</v>
      </c>
      <c r="F26242">
        <f t="shared" ref="F26242:F26305" si="410">B26242*10000</f>
        <v>18.559999999999999</v>
      </c>
    </row>
    <row r="26243" spans="1:6">
      <c r="A26243" s="28">
        <v>41388.371410337902</v>
      </c>
      <c r="B26243" s="1">
        <v>2.8219999999999999E-3</v>
      </c>
      <c r="C26243" s="1">
        <v>-2.6570000000000001E-3</v>
      </c>
      <c r="F26243">
        <f t="shared" si="410"/>
        <v>28.22</v>
      </c>
    </row>
    <row r="26244" spans="1:6">
      <c r="A26244" s="28">
        <v>41388.3714103495</v>
      </c>
      <c r="B26244" s="1">
        <v>1.856E-3</v>
      </c>
      <c r="C26244" s="1">
        <v>-2.9789999999999999E-3</v>
      </c>
      <c r="F26244">
        <f t="shared" si="410"/>
        <v>18.559999999999999</v>
      </c>
    </row>
    <row r="26245" spans="1:6">
      <c r="A26245" s="28">
        <v>41388.371410361098</v>
      </c>
      <c r="B26245" s="1">
        <v>2.5000000000000001E-3</v>
      </c>
      <c r="C26245" s="1">
        <v>-2.9789999999999999E-3</v>
      </c>
      <c r="F26245">
        <f t="shared" si="410"/>
        <v>25</v>
      </c>
    </row>
    <row r="26246" spans="1:6">
      <c r="A26246" s="28">
        <v>41388.371410372703</v>
      </c>
      <c r="B26246" s="1">
        <v>2.8219999999999999E-3</v>
      </c>
      <c r="C26246" s="1">
        <v>-2.9789999999999999E-3</v>
      </c>
      <c r="F26246">
        <f t="shared" si="410"/>
        <v>28.22</v>
      </c>
    </row>
    <row r="26247" spans="1:6">
      <c r="A26247" s="28">
        <v>41388.371410384199</v>
      </c>
      <c r="B26247" s="1">
        <v>2.1779999999999998E-3</v>
      </c>
      <c r="C26247" s="1">
        <v>-2.9789999999999999E-3</v>
      </c>
      <c r="F26247">
        <f t="shared" si="410"/>
        <v>21.779999999999998</v>
      </c>
    </row>
    <row r="26248" spans="1:6">
      <c r="A26248" s="28">
        <v>41388.371410395797</v>
      </c>
      <c r="B26248" s="1">
        <v>2.1779999999999998E-3</v>
      </c>
      <c r="C26248" s="1">
        <v>-2.3340000000000001E-3</v>
      </c>
      <c r="F26248">
        <f t="shared" si="410"/>
        <v>21.779999999999998</v>
      </c>
    </row>
    <row r="26249" spans="1:6">
      <c r="A26249" s="28">
        <v>41388.371410407402</v>
      </c>
      <c r="B26249" s="1">
        <v>2.5000000000000001E-3</v>
      </c>
      <c r="C26249" s="1">
        <v>-2.6570000000000001E-3</v>
      </c>
      <c r="F26249">
        <f t="shared" si="410"/>
        <v>25</v>
      </c>
    </row>
    <row r="26250" spans="1:6">
      <c r="A26250" s="28">
        <v>41388.371410419</v>
      </c>
      <c r="B26250" s="1">
        <v>2.5000000000000001E-3</v>
      </c>
      <c r="C26250" s="1">
        <v>-2.6570000000000001E-3</v>
      </c>
      <c r="F26250">
        <f t="shared" si="410"/>
        <v>25</v>
      </c>
    </row>
    <row r="26251" spans="1:6">
      <c r="A26251" s="28">
        <v>41388.371410430504</v>
      </c>
      <c r="B26251" s="1">
        <v>2.1779999999999998E-3</v>
      </c>
      <c r="C26251" s="1">
        <v>-2.9789999999999999E-3</v>
      </c>
      <c r="F26251">
        <f t="shared" si="410"/>
        <v>21.779999999999998</v>
      </c>
    </row>
    <row r="26252" spans="1:6">
      <c r="A26252" s="28">
        <v>41388.371410442101</v>
      </c>
      <c r="B26252" s="1">
        <v>1.2110000000000001E-3</v>
      </c>
      <c r="C26252" s="1">
        <v>-2.9789999999999999E-3</v>
      </c>
      <c r="F26252">
        <f t="shared" si="410"/>
        <v>12.110000000000001</v>
      </c>
    </row>
    <row r="26253" spans="1:6">
      <c r="A26253" s="28">
        <v>41388.371410453699</v>
      </c>
      <c r="B26253" s="1">
        <v>2.1779999999999998E-3</v>
      </c>
      <c r="C26253" s="1">
        <v>-2.0119999999999999E-3</v>
      </c>
      <c r="F26253">
        <f t="shared" si="410"/>
        <v>21.779999999999998</v>
      </c>
    </row>
    <row r="26254" spans="1:6">
      <c r="A26254" s="28">
        <v>41388.371410465203</v>
      </c>
      <c r="B26254" s="1">
        <v>2.8219999999999999E-3</v>
      </c>
      <c r="C26254" s="1">
        <v>-2.0119999999999999E-3</v>
      </c>
      <c r="F26254">
        <f t="shared" si="410"/>
        <v>28.22</v>
      </c>
    </row>
    <row r="26255" spans="1:6">
      <c r="A26255" s="28">
        <v>41388.371410476801</v>
      </c>
      <c r="B26255" s="1">
        <v>2.1779999999999998E-3</v>
      </c>
      <c r="C26255" s="1">
        <v>-2.6570000000000001E-3</v>
      </c>
      <c r="F26255">
        <f t="shared" si="410"/>
        <v>21.779999999999998</v>
      </c>
    </row>
    <row r="26256" spans="1:6">
      <c r="A26256" s="28">
        <v>41388.371410488398</v>
      </c>
      <c r="B26256" s="1">
        <v>2.1779999999999998E-3</v>
      </c>
      <c r="C26256" s="1">
        <v>-2.9789999999999999E-3</v>
      </c>
      <c r="F26256">
        <f t="shared" si="410"/>
        <v>21.779999999999998</v>
      </c>
    </row>
    <row r="26257" spans="1:6">
      <c r="A26257" s="28">
        <v>41388.371410500004</v>
      </c>
      <c r="B26257" s="1">
        <v>1.2110000000000001E-3</v>
      </c>
      <c r="C26257" s="1">
        <v>-3.3010000000000001E-3</v>
      </c>
      <c r="F26257">
        <f t="shared" si="410"/>
        <v>12.110000000000001</v>
      </c>
    </row>
    <row r="26258" spans="1:6">
      <c r="A26258" s="28">
        <v>41388.3714105115</v>
      </c>
      <c r="B26258" s="1">
        <v>1.856E-3</v>
      </c>
      <c r="C26258" s="1">
        <v>-2.9789999999999999E-3</v>
      </c>
      <c r="F26258">
        <f t="shared" si="410"/>
        <v>18.559999999999999</v>
      </c>
    </row>
    <row r="26259" spans="1:6">
      <c r="A26259" s="28">
        <v>41388.371410523097</v>
      </c>
      <c r="B26259" s="1">
        <v>2.1779999999999998E-3</v>
      </c>
      <c r="C26259" s="1">
        <v>-2.9789999999999999E-3</v>
      </c>
      <c r="F26259">
        <f t="shared" si="410"/>
        <v>21.779999999999998</v>
      </c>
    </row>
    <row r="26260" spans="1:6">
      <c r="A26260" s="28">
        <v>41388.371410534703</v>
      </c>
      <c r="B26260" s="1">
        <v>1.856E-3</v>
      </c>
      <c r="C26260" s="1">
        <v>-2.9789999999999999E-3</v>
      </c>
      <c r="F26260">
        <f t="shared" si="410"/>
        <v>18.559999999999999</v>
      </c>
    </row>
    <row r="26261" spans="1:6">
      <c r="A26261" s="28">
        <v>41388.3714105463</v>
      </c>
      <c r="B26261" s="1">
        <v>1.2110000000000001E-3</v>
      </c>
      <c r="C26261" s="1">
        <v>-3.6240000000000001E-3</v>
      </c>
      <c r="F26261">
        <f t="shared" si="410"/>
        <v>12.110000000000001</v>
      </c>
    </row>
    <row r="26262" spans="1:6">
      <c r="A26262" s="28">
        <v>41388.371410557796</v>
      </c>
      <c r="B26262" s="1">
        <v>1.856E-3</v>
      </c>
      <c r="C26262" s="1">
        <v>-2.6570000000000001E-3</v>
      </c>
      <c r="F26262">
        <f t="shared" si="410"/>
        <v>18.559999999999999</v>
      </c>
    </row>
    <row r="26263" spans="1:6">
      <c r="A26263" s="28">
        <v>41388.371410569402</v>
      </c>
      <c r="B26263" s="1">
        <v>2.5000000000000001E-3</v>
      </c>
      <c r="C26263" s="1">
        <v>-2.3340000000000001E-3</v>
      </c>
      <c r="F26263">
        <f t="shared" si="410"/>
        <v>25</v>
      </c>
    </row>
    <row r="26264" spans="1:6">
      <c r="A26264" s="28">
        <v>41388.371410581</v>
      </c>
      <c r="B26264" s="1">
        <v>2.5000000000000001E-3</v>
      </c>
      <c r="C26264" s="1">
        <v>-2.6570000000000001E-3</v>
      </c>
      <c r="F26264">
        <f t="shared" si="410"/>
        <v>25</v>
      </c>
    </row>
    <row r="26265" spans="1:6">
      <c r="A26265" s="28">
        <v>41388.371410592597</v>
      </c>
      <c r="B26265" s="1">
        <v>2.5000000000000001E-3</v>
      </c>
      <c r="C26265" s="1">
        <v>-2.9789999999999999E-3</v>
      </c>
      <c r="F26265">
        <f t="shared" si="410"/>
        <v>25</v>
      </c>
    </row>
    <row r="26266" spans="1:6">
      <c r="A26266" s="28">
        <v>41388.371410604101</v>
      </c>
      <c r="B26266" s="1">
        <v>2.1779999999999998E-3</v>
      </c>
      <c r="C26266" s="1">
        <v>-2.6570000000000001E-3</v>
      </c>
      <c r="F26266">
        <f t="shared" si="410"/>
        <v>21.779999999999998</v>
      </c>
    </row>
    <row r="26267" spans="1:6">
      <c r="A26267" s="28">
        <v>41388.371410615699</v>
      </c>
      <c r="B26267" s="1">
        <v>2.5000000000000001E-3</v>
      </c>
      <c r="C26267" s="1">
        <v>-2.3340000000000001E-3</v>
      </c>
      <c r="F26267">
        <f t="shared" si="410"/>
        <v>25</v>
      </c>
    </row>
    <row r="26268" spans="1:6">
      <c r="A26268" s="28">
        <v>41388.371410627296</v>
      </c>
      <c r="B26268" s="1">
        <v>2.5000000000000001E-3</v>
      </c>
      <c r="C26268" s="1">
        <v>-2.9789999999999999E-3</v>
      </c>
      <c r="F26268">
        <f t="shared" si="410"/>
        <v>25</v>
      </c>
    </row>
    <row r="26269" spans="1:6">
      <c r="A26269" s="28">
        <v>41388.371410638902</v>
      </c>
      <c r="B26269" s="1">
        <v>2.5000000000000001E-3</v>
      </c>
      <c r="C26269" s="1">
        <v>-2.9789999999999999E-3</v>
      </c>
      <c r="F26269">
        <f t="shared" si="410"/>
        <v>25</v>
      </c>
    </row>
    <row r="26270" spans="1:6">
      <c r="A26270" s="28">
        <v>41388.371410650398</v>
      </c>
      <c r="B26270" s="1">
        <v>1.5330000000000001E-3</v>
      </c>
      <c r="C26270" s="1">
        <v>-3.3010000000000001E-3</v>
      </c>
      <c r="F26270">
        <f t="shared" si="410"/>
        <v>15.33</v>
      </c>
    </row>
    <row r="26271" spans="1:6">
      <c r="A26271" s="28">
        <v>41388.371410662003</v>
      </c>
      <c r="B26271" s="1">
        <v>1.5330000000000001E-3</v>
      </c>
      <c r="C26271" s="1">
        <v>-3.3010000000000001E-3</v>
      </c>
      <c r="F26271">
        <f t="shared" si="410"/>
        <v>15.33</v>
      </c>
    </row>
    <row r="26272" spans="1:6">
      <c r="A26272" s="28">
        <v>41388.371410673601</v>
      </c>
      <c r="B26272" s="1">
        <v>2.1779999999999998E-3</v>
      </c>
      <c r="C26272" s="1">
        <v>-2.6570000000000001E-3</v>
      </c>
      <c r="F26272">
        <f t="shared" si="410"/>
        <v>21.779999999999998</v>
      </c>
    </row>
    <row r="26273" spans="1:6">
      <c r="A26273" s="28">
        <v>41388.371410685198</v>
      </c>
      <c r="B26273" s="1">
        <v>2.1779999999999998E-3</v>
      </c>
      <c r="C26273" s="1">
        <v>-2.9789999999999999E-3</v>
      </c>
      <c r="F26273">
        <f t="shared" si="410"/>
        <v>21.779999999999998</v>
      </c>
    </row>
    <row r="26274" spans="1:6">
      <c r="A26274" s="28">
        <v>41388.371410696702</v>
      </c>
      <c r="B26274" s="1">
        <v>2.1779999999999998E-3</v>
      </c>
      <c r="C26274" s="1">
        <v>-2.6570000000000001E-3</v>
      </c>
      <c r="F26274">
        <f t="shared" si="410"/>
        <v>21.779999999999998</v>
      </c>
    </row>
    <row r="26275" spans="1:6">
      <c r="A26275" s="28">
        <v>41388.3714107083</v>
      </c>
      <c r="B26275" s="1">
        <v>1.856E-3</v>
      </c>
      <c r="C26275" s="1">
        <v>-3.6240000000000001E-3</v>
      </c>
      <c r="F26275">
        <f t="shared" si="410"/>
        <v>18.559999999999999</v>
      </c>
    </row>
    <row r="26276" spans="1:6">
      <c r="A26276" s="28">
        <v>41388.371410719898</v>
      </c>
      <c r="B26276" s="1">
        <v>1.2110000000000001E-3</v>
      </c>
      <c r="C26276" s="1">
        <v>-2.9789999999999999E-3</v>
      </c>
      <c r="F26276">
        <f t="shared" si="410"/>
        <v>12.110000000000001</v>
      </c>
    </row>
    <row r="26277" spans="1:6">
      <c r="A26277" s="28">
        <v>41388.371410731503</v>
      </c>
      <c r="B26277" s="1">
        <v>1.856E-3</v>
      </c>
      <c r="C26277" s="1">
        <v>-2.9789999999999999E-3</v>
      </c>
      <c r="F26277">
        <f t="shared" si="410"/>
        <v>18.559999999999999</v>
      </c>
    </row>
    <row r="26278" spans="1:6">
      <c r="A26278" s="28">
        <v>41388.371410742999</v>
      </c>
      <c r="B26278" s="1">
        <v>2.1779999999999998E-3</v>
      </c>
      <c r="C26278" s="1">
        <v>-2.6570000000000001E-3</v>
      </c>
      <c r="F26278">
        <f t="shared" si="410"/>
        <v>21.779999999999998</v>
      </c>
    </row>
    <row r="26279" spans="1:6">
      <c r="A26279" s="28">
        <v>41388.371410754597</v>
      </c>
      <c r="B26279" s="1">
        <v>1.856E-3</v>
      </c>
      <c r="C26279" s="1">
        <v>-3.3010000000000001E-3</v>
      </c>
      <c r="F26279">
        <f t="shared" si="410"/>
        <v>18.559999999999999</v>
      </c>
    </row>
    <row r="26280" spans="1:6">
      <c r="A26280" s="28">
        <v>41388.371410766202</v>
      </c>
      <c r="B26280" s="1">
        <v>2.8219999999999999E-3</v>
      </c>
      <c r="C26280" s="1">
        <v>-2.6570000000000001E-3</v>
      </c>
      <c r="F26280">
        <f t="shared" si="410"/>
        <v>28.22</v>
      </c>
    </row>
    <row r="26281" spans="1:6">
      <c r="A26281" s="28">
        <v>41388.371410777698</v>
      </c>
      <c r="B26281" s="1">
        <v>2.5000000000000001E-3</v>
      </c>
      <c r="C26281" s="1">
        <v>-2.9789999999999999E-3</v>
      </c>
      <c r="F26281">
        <f t="shared" si="410"/>
        <v>25</v>
      </c>
    </row>
    <row r="26282" spans="1:6">
      <c r="A26282" s="28">
        <v>41388.371410789303</v>
      </c>
      <c r="B26282" s="1">
        <v>2.5000000000000001E-3</v>
      </c>
      <c r="C26282" s="1">
        <v>-2.6570000000000001E-3</v>
      </c>
      <c r="F26282">
        <f t="shared" si="410"/>
        <v>25</v>
      </c>
    </row>
    <row r="26283" spans="1:6">
      <c r="A26283" s="28">
        <v>41388.371410800901</v>
      </c>
      <c r="B26283" s="1">
        <v>2.5000000000000001E-3</v>
      </c>
      <c r="C26283" s="1">
        <v>-2.0119999999999999E-3</v>
      </c>
      <c r="F26283">
        <f t="shared" si="410"/>
        <v>25</v>
      </c>
    </row>
    <row r="26284" spans="1:6">
      <c r="A26284" s="28">
        <v>41388.371410812499</v>
      </c>
      <c r="B26284" s="1">
        <v>2.1779999999999998E-3</v>
      </c>
      <c r="C26284" s="1">
        <v>-2.6570000000000001E-3</v>
      </c>
      <c r="F26284">
        <f t="shared" si="410"/>
        <v>21.779999999999998</v>
      </c>
    </row>
    <row r="26285" spans="1:6">
      <c r="A26285" s="28">
        <v>41388.371410824002</v>
      </c>
      <c r="B26285" s="1">
        <v>2.8219999999999999E-3</v>
      </c>
      <c r="C26285" s="1">
        <v>-1.6900000000000001E-3</v>
      </c>
      <c r="F26285">
        <f t="shared" si="410"/>
        <v>28.22</v>
      </c>
    </row>
    <row r="26286" spans="1:6">
      <c r="A26286" s="28">
        <v>41388.3714108356</v>
      </c>
      <c r="B26286" s="1">
        <v>2.5000000000000001E-3</v>
      </c>
      <c r="C26286" s="1">
        <v>-2.0119999999999999E-3</v>
      </c>
      <c r="F26286">
        <f t="shared" si="410"/>
        <v>25</v>
      </c>
    </row>
    <row r="26287" spans="1:6">
      <c r="A26287" s="28">
        <v>41388.371410847198</v>
      </c>
      <c r="B26287" s="1">
        <v>2.8219999999999999E-3</v>
      </c>
      <c r="C26287" s="1">
        <v>-2.0119999999999999E-3</v>
      </c>
      <c r="F26287">
        <f t="shared" si="410"/>
        <v>28.22</v>
      </c>
    </row>
    <row r="26288" spans="1:6">
      <c r="A26288" s="28">
        <v>41388.371410858803</v>
      </c>
      <c r="B26288" s="1">
        <v>3.1449999999999998E-3</v>
      </c>
      <c r="C26288" s="1">
        <v>-2.6570000000000001E-3</v>
      </c>
      <c r="F26288">
        <f t="shared" si="410"/>
        <v>31.45</v>
      </c>
    </row>
    <row r="26289" spans="1:6">
      <c r="A26289" s="28">
        <v>41388.371410870299</v>
      </c>
      <c r="B26289" s="1">
        <v>3.1449999999999998E-3</v>
      </c>
      <c r="C26289" s="1">
        <v>-2.3340000000000001E-3</v>
      </c>
      <c r="F26289">
        <f t="shared" si="410"/>
        <v>31.45</v>
      </c>
    </row>
    <row r="26290" spans="1:6">
      <c r="A26290" s="28">
        <v>41388.371410881897</v>
      </c>
      <c r="B26290" s="1">
        <v>2.5000000000000001E-3</v>
      </c>
      <c r="C26290" s="1">
        <v>-2.3340000000000001E-3</v>
      </c>
      <c r="F26290">
        <f t="shared" si="410"/>
        <v>25</v>
      </c>
    </row>
    <row r="26291" spans="1:6">
      <c r="A26291" s="28">
        <v>41388.371410893502</v>
      </c>
      <c r="B26291" s="1">
        <v>2.5000000000000001E-3</v>
      </c>
      <c r="C26291" s="1">
        <v>-2.6570000000000001E-3</v>
      </c>
      <c r="F26291">
        <f t="shared" si="410"/>
        <v>25</v>
      </c>
    </row>
    <row r="26292" spans="1:6">
      <c r="A26292" s="28">
        <v>41388.3714109051</v>
      </c>
      <c r="B26292" s="1">
        <v>2.5000000000000001E-3</v>
      </c>
      <c r="C26292" s="1">
        <v>-2.3340000000000001E-3</v>
      </c>
      <c r="F26292">
        <f t="shared" si="410"/>
        <v>25</v>
      </c>
    </row>
    <row r="26293" spans="1:6">
      <c r="A26293" s="28">
        <v>41388.371410916603</v>
      </c>
      <c r="B26293" s="1">
        <v>2.1779999999999998E-3</v>
      </c>
      <c r="C26293" s="1">
        <v>-2.9789999999999999E-3</v>
      </c>
      <c r="F26293">
        <f t="shared" si="410"/>
        <v>21.779999999999998</v>
      </c>
    </row>
    <row r="26294" spans="1:6">
      <c r="A26294" s="28">
        <v>41388.371410928201</v>
      </c>
      <c r="B26294" s="1">
        <v>1.2110000000000001E-3</v>
      </c>
      <c r="C26294" s="1">
        <v>-2.9789999999999999E-3</v>
      </c>
      <c r="F26294">
        <f t="shared" si="410"/>
        <v>12.110000000000001</v>
      </c>
    </row>
    <row r="26295" spans="1:6">
      <c r="A26295" s="28">
        <v>41388.371410939799</v>
      </c>
      <c r="B26295" s="1">
        <v>1.856E-3</v>
      </c>
      <c r="C26295" s="1">
        <v>-3.3010000000000001E-3</v>
      </c>
      <c r="F26295">
        <f t="shared" si="410"/>
        <v>18.559999999999999</v>
      </c>
    </row>
    <row r="26296" spans="1:6">
      <c r="A26296" s="28">
        <v>41388.371410951397</v>
      </c>
      <c r="B26296" s="1">
        <v>1.5330000000000001E-3</v>
      </c>
      <c r="C26296" s="1">
        <v>-3.3010000000000001E-3</v>
      </c>
      <c r="F26296">
        <f t="shared" si="410"/>
        <v>15.33</v>
      </c>
    </row>
    <row r="26297" spans="1:6">
      <c r="A26297" s="28">
        <v>41388.3714109629</v>
      </c>
      <c r="B26297" s="1">
        <v>1.856E-3</v>
      </c>
      <c r="C26297" s="1">
        <v>-3.3010000000000001E-3</v>
      </c>
      <c r="F26297">
        <f t="shared" si="410"/>
        <v>18.559999999999999</v>
      </c>
    </row>
    <row r="26298" spans="1:6">
      <c r="A26298" s="28">
        <v>41388.371410974498</v>
      </c>
      <c r="B26298" s="1">
        <v>1.856E-3</v>
      </c>
      <c r="C26298" s="1">
        <v>-2.9789999999999999E-3</v>
      </c>
      <c r="F26298">
        <f t="shared" si="410"/>
        <v>18.559999999999999</v>
      </c>
    </row>
    <row r="26299" spans="1:6">
      <c r="A26299" s="28">
        <v>41388.371410986103</v>
      </c>
      <c r="B26299" s="1">
        <v>2.8219999999999999E-3</v>
      </c>
      <c r="C26299" s="1">
        <v>-2.6570000000000001E-3</v>
      </c>
      <c r="F26299">
        <f t="shared" si="410"/>
        <v>28.22</v>
      </c>
    </row>
    <row r="26300" spans="1:6">
      <c r="A26300" s="28">
        <v>41388.371410997599</v>
      </c>
      <c r="B26300" s="1">
        <v>2.5000000000000001E-3</v>
      </c>
      <c r="C26300" s="1">
        <v>-2.3340000000000001E-3</v>
      </c>
      <c r="F26300">
        <f t="shared" si="410"/>
        <v>25</v>
      </c>
    </row>
    <row r="26301" spans="1:6">
      <c r="A26301" s="28">
        <v>41388.371411009197</v>
      </c>
      <c r="B26301" s="1">
        <v>3.1449999999999998E-3</v>
      </c>
      <c r="C26301" s="1">
        <v>-2.0119999999999999E-3</v>
      </c>
      <c r="F26301">
        <f t="shared" si="410"/>
        <v>31.45</v>
      </c>
    </row>
    <row r="26302" spans="1:6">
      <c r="A26302" s="28">
        <v>41388.371411020802</v>
      </c>
      <c r="B26302" s="1">
        <v>3.1449999999999998E-3</v>
      </c>
      <c r="C26302" s="1">
        <v>-2.0119999999999999E-3</v>
      </c>
      <c r="F26302">
        <f t="shared" si="410"/>
        <v>31.45</v>
      </c>
    </row>
    <row r="26303" spans="1:6">
      <c r="A26303" s="28">
        <v>41388.3714110324</v>
      </c>
      <c r="B26303" s="1">
        <v>3.467E-3</v>
      </c>
      <c r="C26303" s="1">
        <v>-2.3340000000000001E-3</v>
      </c>
      <c r="F26303">
        <f t="shared" si="410"/>
        <v>34.67</v>
      </c>
    </row>
    <row r="26304" spans="1:6">
      <c r="A26304" s="28">
        <v>41388.371411043998</v>
      </c>
      <c r="B26304" s="1">
        <v>3.467E-3</v>
      </c>
      <c r="C26304" s="1">
        <v>-1.6900000000000001E-3</v>
      </c>
      <c r="F26304">
        <f t="shared" si="410"/>
        <v>34.67</v>
      </c>
    </row>
    <row r="26305" spans="1:6">
      <c r="A26305" s="28">
        <v>41388.371411055501</v>
      </c>
      <c r="B26305" s="1">
        <v>2.8219999999999999E-3</v>
      </c>
      <c r="C26305" s="1">
        <v>-2.6570000000000001E-3</v>
      </c>
      <c r="F26305">
        <f t="shared" si="410"/>
        <v>28.22</v>
      </c>
    </row>
    <row r="26306" spans="1:6">
      <c r="A26306" s="28">
        <v>41388.371411067099</v>
      </c>
      <c r="B26306" s="1">
        <v>2.8219999999999999E-3</v>
      </c>
      <c r="C26306" s="1">
        <v>-2.3340000000000001E-3</v>
      </c>
      <c r="F26306">
        <f t="shared" ref="F26306:F26369" si="411">B26306*10000</f>
        <v>28.22</v>
      </c>
    </row>
    <row r="26307" spans="1:6">
      <c r="A26307" s="28">
        <v>41388.371411078697</v>
      </c>
      <c r="B26307" s="1">
        <v>2.1779999999999998E-3</v>
      </c>
      <c r="C26307" s="1">
        <v>-2.3340000000000001E-3</v>
      </c>
      <c r="F26307">
        <f t="shared" si="411"/>
        <v>21.779999999999998</v>
      </c>
    </row>
    <row r="26308" spans="1:6">
      <c r="A26308" s="28">
        <v>41388.371411090302</v>
      </c>
      <c r="B26308" s="1">
        <v>3.1449999999999998E-3</v>
      </c>
      <c r="C26308" s="1">
        <v>-2.9789999999999999E-3</v>
      </c>
      <c r="F26308">
        <f t="shared" si="411"/>
        <v>31.45</v>
      </c>
    </row>
    <row r="26309" spans="1:6">
      <c r="A26309" s="28">
        <v>41388.371411101798</v>
      </c>
      <c r="B26309" s="1">
        <v>1.5330000000000001E-3</v>
      </c>
      <c r="C26309" s="1">
        <v>-3.3010000000000001E-3</v>
      </c>
      <c r="F26309">
        <f t="shared" si="411"/>
        <v>15.33</v>
      </c>
    </row>
    <row r="26310" spans="1:6">
      <c r="A26310" s="28">
        <v>41388.371411113403</v>
      </c>
      <c r="B26310" s="1">
        <v>1.5330000000000001E-3</v>
      </c>
      <c r="C26310" s="1">
        <v>-2.6570000000000001E-3</v>
      </c>
      <c r="F26310">
        <f t="shared" si="411"/>
        <v>15.33</v>
      </c>
    </row>
    <row r="26311" spans="1:6">
      <c r="A26311" s="28">
        <v>41388.371411125001</v>
      </c>
      <c r="B26311" s="1">
        <v>1.856E-3</v>
      </c>
      <c r="C26311" s="1">
        <v>-2.0119999999999999E-3</v>
      </c>
      <c r="F26311">
        <f t="shared" si="411"/>
        <v>18.559999999999999</v>
      </c>
    </row>
    <row r="26312" spans="1:6">
      <c r="A26312" s="28">
        <v>41388.371411136497</v>
      </c>
      <c r="B26312" s="1">
        <v>2.8219999999999999E-3</v>
      </c>
      <c r="C26312" s="1">
        <v>-3.3010000000000001E-3</v>
      </c>
      <c r="F26312">
        <f t="shared" si="411"/>
        <v>28.22</v>
      </c>
    </row>
    <row r="26313" spans="1:6">
      <c r="A26313" s="28">
        <v>41388.371411148102</v>
      </c>
      <c r="B26313" s="1">
        <v>2.1779999999999998E-3</v>
      </c>
      <c r="C26313" s="1">
        <v>-2.6570000000000001E-3</v>
      </c>
      <c r="F26313">
        <f t="shared" si="411"/>
        <v>21.779999999999998</v>
      </c>
    </row>
    <row r="26314" spans="1:6">
      <c r="A26314" s="28">
        <v>41388.3714111597</v>
      </c>
      <c r="B26314" s="1">
        <v>2.1779999999999998E-3</v>
      </c>
      <c r="C26314" s="1">
        <v>-3.3010000000000001E-3</v>
      </c>
      <c r="F26314">
        <f t="shared" si="411"/>
        <v>21.779999999999998</v>
      </c>
    </row>
    <row r="26315" spans="1:6">
      <c r="A26315" s="28">
        <v>41388.371411171298</v>
      </c>
      <c r="B26315" s="1">
        <v>2.8219999999999999E-3</v>
      </c>
      <c r="C26315" s="1">
        <v>-2.9789999999999999E-3</v>
      </c>
      <c r="F26315">
        <f t="shared" si="411"/>
        <v>28.22</v>
      </c>
    </row>
    <row r="26316" spans="1:6">
      <c r="A26316" s="28">
        <v>41388.371411182801</v>
      </c>
      <c r="B26316" s="1">
        <v>2.5000000000000001E-3</v>
      </c>
      <c r="C26316" s="1">
        <v>-2.3340000000000001E-3</v>
      </c>
      <c r="F26316">
        <f t="shared" si="411"/>
        <v>25</v>
      </c>
    </row>
    <row r="26317" spans="1:6">
      <c r="A26317" s="28">
        <v>41388.371411194399</v>
      </c>
      <c r="B26317" s="1">
        <v>3.1449999999999998E-3</v>
      </c>
      <c r="C26317" s="1">
        <v>-2.3340000000000001E-3</v>
      </c>
      <c r="F26317">
        <f t="shared" si="411"/>
        <v>31.45</v>
      </c>
    </row>
    <row r="26318" spans="1:6">
      <c r="A26318" s="28">
        <v>41388.371411205997</v>
      </c>
      <c r="B26318" s="1">
        <v>2.8219999999999999E-3</v>
      </c>
      <c r="C26318" s="1">
        <v>-2.0119999999999999E-3</v>
      </c>
      <c r="F26318">
        <f t="shared" si="411"/>
        <v>28.22</v>
      </c>
    </row>
    <row r="26319" spans="1:6">
      <c r="A26319" s="28">
        <v>41388.371411217602</v>
      </c>
      <c r="B26319" s="1">
        <v>2.5000000000000001E-3</v>
      </c>
      <c r="C26319" s="1">
        <v>-2.6570000000000001E-3</v>
      </c>
      <c r="F26319">
        <f t="shared" si="411"/>
        <v>25</v>
      </c>
    </row>
    <row r="26320" spans="1:6">
      <c r="A26320" s="28">
        <v>41388.371411229098</v>
      </c>
      <c r="B26320" s="1">
        <v>2.8219999999999999E-3</v>
      </c>
      <c r="C26320" s="1">
        <v>-2.0119999999999999E-3</v>
      </c>
      <c r="F26320">
        <f t="shared" si="411"/>
        <v>28.22</v>
      </c>
    </row>
    <row r="26321" spans="1:6">
      <c r="A26321" s="28">
        <v>41388.371411240703</v>
      </c>
      <c r="B26321" s="1">
        <v>2.5000000000000001E-3</v>
      </c>
      <c r="C26321" s="1">
        <v>-2.3340000000000001E-3</v>
      </c>
      <c r="F26321">
        <f t="shared" si="411"/>
        <v>25</v>
      </c>
    </row>
    <row r="26322" spans="1:6">
      <c r="A26322" s="28">
        <v>41388.371411252301</v>
      </c>
      <c r="B26322" s="1">
        <v>2.1779999999999998E-3</v>
      </c>
      <c r="C26322" s="1">
        <v>-2.3340000000000001E-3</v>
      </c>
      <c r="F26322">
        <f t="shared" si="411"/>
        <v>21.779999999999998</v>
      </c>
    </row>
    <row r="26323" spans="1:6">
      <c r="A26323" s="28">
        <v>41388.371411263899</v>
      </c>
      <c r="B26323" s="1">
        <v>2.8219999999999999E-3</v>
      </c>
      <c r="C26323" s="1">
        <v>-2.0119999999999999E-3</v>
      </c>
      <c r="F26323">
        <f t="shared" si="411"/>
        <v>28.22</v>
      </c>
    </row>
    <row r="26324" spans="1:6">
      <c r="A26324" s="28">
        <v>41388.371411275402</v>
      </c>
      <c r="B26324" s="1">
        <v>2.1779999999999998E-3</v>
      </c>
      <c r="C26324" s="1">
        <v>-2.6570000000000001E-3</v>
      </c>
      <c r="F26324">
        <f t="shared" si="411"/>
        <v>21.779999999999998</v>
      </c>
    </row>
    <row r="26325" spans="1:6">
      <c r="A26325" s="28">
        <v>41388.371411287</v>
      </c>
      <c r="B26325" s="1">
        <v>1.856E-3</v>
      </c>
      <c r="C26325" s="1">
        <v>-2.9789999999999999E-3</v>
      </c>
      <c r="F26325">
        <f t="shared" si="411"/>
        <v>18.559999999999999</v>
      </c>
    </row>
    <row r="26326" spans="1:6">
      <c r="A26326" s="28">
        <v>41388.371411298598</v>
      </c>
      <c r="B26326" s="1">
        <v>1.856E-3</v>
      </c>
      <c r="C26326" s="1">
        <v>-2.9789999999999999E-3</v>
      </c>
      <c r="F26326">
        <f t="shared" si="411"/>
        <v>18.559999999999999</v>
      </c>
    </row>
    <row r="26327" spans="1:6">
      <c r="A26327" s="28">
        <v>41388.371411310203</v>
      </c>
      <c r="B26327" s="1">
        <v>1.5330000000000001E-3</v>
      </c>
      <c r="C26327" s="1">
        <v>-3.6240000000000001E-3</v>
      </c>
      <c r="F26327">
        <f t="shared" si="411"/>
        <v>15.33</v>
      </c>
    </row>
    <row r="26328" spans="1:6">
      <c r="A26328" s="28">
        <v>41388.371411321699</v>
      </c>
      <c r="B26328" s="1">
        <v>1.2110000000000001E-3</v>
      </c>
      <c r="C26328" s="1">
        <v>-3.3010000000000001E-3</v>
      </c>
      <c r="F26328">
        <f t="shared" si="411"/>
        <v>12.110000000000001</v>
      </c>
    </row>
    <row r="26329" spans="1:6">
      <c r="A26329" s="28">
        <v>41388.371411333297</v>
      </c>
      <c r="B26329" s="1">
        <v>5.6599999999999999E-4</v>
      </c>
      <c r="C26329" s="1">
        <v>-3.6240000000000001E-3</v>
      </c>
      <c r="F26329">
        <f t="shared" si="411"/>
        <v>5.66</v>
      </c>
    </row>
    <row r="26330" spans="1:6">
      <c r="A26330" s="28">
        <v>41388.371411344902</v>
      </c>
      <c r="B26330" s="1">
        <v>5.6599999999999999E-4</v>
      </c>
      <c r="C26330" s="1">
        <v>-3.3010000000000001E-3</v>
      </c>
      <c r="F26330">
        <f t="shared" si="411"/>
        <v>5.66</v>
      </c>
    </row>
    <row r="26331" spans="1:6">
      <c r="A26331" s="28">
        <v>41388.371411356398</v>
      </c>
      <c r="B26331" s="1">
        <v>1.2110000000000001E-3</v>
      </c>
      <c r="C26331" s="1">
        <v>-3.9459999999999999E-3</v>
      </c>
      <c r="F26331">
        <f t="shared" si="411"/>
        <v>12.110000000000001</v>
      </c>
    </row>
    <row r="26332" spans="1:6">
      <c r="A26332" s="28">
        <v>41388.371411368003</v>
      </c>
      <c r="B26332" s="1">
        <v>1.5330000000000001E-3</v>
      </c>
      <c r="C26332" s="1">
        <v>-3.3010000000000001E-3</v>
      </c>
      <c r="F26332">
        <f t="shared" si="411"/>
        <v>15.33</v>
      </c>
    </row>
    <row r="26333" spans="1:6">
      <c r="A26333" s="28">
        <v>41388.371411379601</v>
      </c>
      <c r="B26333" s="1">
        <v>1.856E-3</v>
      </c>
      <c r="C26333" s="1">
        <v>-2.9789999999999999E-3</v>
      </c>
      <c r="F26333">
        <f t="shared" si="411"/>
        <v>18.559999999999999</v>
      </c>
    </row>
    <row r="26334" spans="1:6">
      <c r="A26334" s="28">
        <v>41388.371411391199</v>
      </c>
      <c r="B26334" s="1">
        <v>1.856E-3</v>
      </c>
      <c r="C26334" s="1">
        <v>-3.6240000000000001E-3</v>
      </c>
      <c r="F26334">
        <f t="shared" si="411"/>
        <v>18.559999999999999</v>
      </c>
    </row>
    <row r="26335" spans="1:6">
      <c r="A26335" s="28">
        <v>41388.371411402703</v>
      </c>
      <c r="B26335" s="1">
        <v>2.1779999999999998E-3</v>
      </c>
      <c r="C26335" s="1">
        <v>-2.6570000000000001E-3</v>
      </c>
      <c r="F26335">
        <f t="shared" si="411"/>
        <v>21.779999999999998</v>
      </c>
    </row>
    <row r="26336" spans="1:6">
      <c r="A26336" s="28">
        <v>41388.3714114143</v>
      </c>
      <c r="B26336" s="1">
        <v>2.1779999999999998E-3</v>
      </c>
      <c r="C26336" s="1">
        <v>-2.3340000000000001E-3</v>
      </c>
      <c r="F26336">
        <f t="shared" si="411"/>
        <v>21.779999999999998</v>
      </c>
    </row>
    <row r="26337" spans="1:6">
      <c r="A26337" s="28">
        <v>41388.371411425898</v>
      </c>
      <c r="B26337" s="1">
        <v>2.5000000000000001E-3</v>
      </c>
      <c r="C26337" s="1">
        <v>-2.0119999999999999E-3</v>
      </c>
      <c r="F26337">
        <f t="shared" si="411"/>
        <v>25</v>
      </c>
    </row>
    <row r="26338" spans="1:6">
      <c r="A26338" s="28">
        <v>41388.371411437503</v>
      </c>
      <c r="B26338" s="1">
        <v>2.8219999999999999E-3</v>
      </c>
      <c r="C26338" s="1">
        <v>-2.0119999999999999E-3</v>
      </c>
      <c r="F26338">
        <f t="shared" si="411"/>
        <v>28.22</v>
      </c>
    </row>
    <row r="26339" spans="1:6">
      <c r="A26339" s="28">
        <v>41388.371411448999</v>
      </c>
      <c r="B26339" s="1">
        <v>2.5000000000000001E-3</v>
      </c>
      <c r="C26339" s="1">
        <v>-2.0119999999999999E-3</v>
      </c>
      <c r="F26339">
        <f t="shared" si="411"/>
        <v>25</v>
      </c>
    </row>
    <row r="26340" spans="1:6">
      <c r="A26340" s="28">
        <v>41388.371411460597</v>
      </c>
      <c r="B26340" s="1">
        <v>3.1449999999999998E-3</v>
      </c>
      <c r="C26340" s="1">
        <v>-2.0119999999999999E-3</v>
      </c>
      <c r="F26340">
        <f t="shared" si="411"/>
        <v>31.45</v>
      </c>
    </row>
    <row r="26341" spans="1:6">
      <c r="A26341" s="28">
        <v>41388.371411472202</v>
      </c>
      <c r="B26341" s="1">
        <v>2.8219999999999999E-3</v>
      </c>
      <c r="C26341" s="1">
        <v>-2.6570000000000001E-3</v>
      </c>
      <c r="F26341">
        <f t="shared" si="411"/>
        <v>28.22</v>
      </c>
    </row>
    <row r="26342" spans="1:6">
      <c r="A26342" s="28">
        <v>41388.3714114838</v>
      </c>
      <c r="B26342" s="1">
        <v>2.1779999999999998E-3</v>
      </c>
      <c r="C26342" s="1">
        <v>-2.3340000000000001E-3</v>
      </c>
      <c r="F26342">
        <f t="shared" si="411"/>
        <v>21.779999999999998</v>
      </c>
    </row>
    <row r="26343" spans="1:6">
      <c r="A26343" s="28">
        <v>41388.371411495304</v>
      </c>
      <c r="B26343" s="1">
        <v>2.5000000000000001E-3</v>
      </c>
      <c r="C26343" s="1">
        <v>-2.3340000000000001E-3</v>
      </c>
      <c r="F26343">
        <f t="shared" si="411"/>
        <v>25</v>
      </c>
    </row>
    <row r="26344" spans="1:6">
      <c r="A26344" s="28">
        <v>41388.371411506901</v>
      </c>
      <c r="B26344" s="1">
        <v>2.1779999999999998E-3</v>
      </c>
      <c r="C26344" s="1">
        <v>-2.6570000000000001E-3</v>
      </c>
      <c r="F26344">
        <f t="shared" si="411"/>
        <v>21.779999999999998</v>
      </c>
    </row>
    <row r="26345" spans="1:6">
      <c r="A26345" s="28">
        <v>41388.371411518499</v>
      </c>
      <c r="B26345" s="1">
        <v>1.856E-3</v>
      </c>
      <c r="C26345" s="1">
        <v>-3.3010000000000001E-3</v>
      </c>
      <c r="F26345">
        <f t="shared" si="411"/>
        <v>18.559999999999999</v>
      </c>
    </row>
    <row r="26346" spans="1:6">
      <c r="A26346" s="28">
        <v>41388.371411530097</v>
      </c>
      <c r="B26346" s="1">
        <v>1.5330000000000001E-3</v>
      </c>
      <c r="C26346" s="1">
        <v>-3.6240000000000001E-3</v>
      </c>
      <c r="F26346">
        <f t="shared" si="411"/>
        <v>15.33</v>
      </c>
    </row>
    <row r="26347" spans="1:6">
      <c r="A26347" s="28">
        <v>41388.371411541601</v>
      </c>
      <c r="B26347" s="1">
        <v>1.5330000000000001E-3</v>
      </c>
      <c r="C26347" s="1">
        <v>-3.3010000000000001E-3</v>
      </c>
      <c r="F26347">
        <f t="shared" si="411"/>
        <v>15.33</v>
      </c>
    </row>
    <row r="26348" spans="1:6">
      <c r="A26348" s="28">
        <v>41388.371411553198</v>
      </c>
      <c r="B26348" s="1">
        <v>1.5330000000000001E-3</v>
      </c>
      <c r="C26348" s="1">
        <v>-3.9459999999999999E-3</v>
      </c>
      <c r="F26348">
        <f t="shared" si="411"/>
        <v>15.33</v>
      </c>
    </row>
    <row r="26349" spans="1:6">
      <c r="A26349" s="28">
        <v>41388.371411564804</v>
      </c>
      <c r="B26349" s="1">
        <v>1.5330000000000001E-3</v>
      </c>
      <c r="C26349" s="1">
        <v>-2.6570000000000001E-3</v>
      </c>
      <c r="F26349">
        <f t="shared" si="411"/>
        <v>15.33</v>
      </c>
    </row>
    <row r="26350" spans="1:6">
      <c r="A26350" s="28">
        <v>41388.371411576401</v>
      </c>
      <c r="B26350" s="1">
        <v>1.2110000000000001E-3</v>
      </c>
      <c r="C26350" s="1">
        <v>-3.3010000000000001E-3</v>
      </c>
      <c r="F26350">
        <f t="shared" si="411"/>
        <v>12.110000000000001</v>
      </c>
    </row>
    <row r="26351" spans="1:6">
      <c r="A26351" s="28">
        <v>41388.371411587897</v>
      </c>
      <c r="B26351" s="1">
        <v>1.2110000000000001E-3</v>
      </c>
      <c r="C26351" s="1">
        <v>-3.9459999999999999E-3</v>
      </c>
      <c r="F26351">
        <f t="shared" si="411"/>
        <v>12.110000000000001</v>
      </c>
    </row>
    <row r="26352" spans="1:6">
      <c r="A26352" s="28">
        <v>41388.371411599503</v>
      </c>
      <c r="B26352" s="1">
        <v>5.6599999999999999E-4</v>
      </c>
      <c r="C26352" s="1">
        <v>-2.9789999999999999E-3</v>
      </c>
      <c r="F26352">
        <f t="shared" si="411"/>
        <v>5.66</v>
      </c>
    </row>
    <row r="26353" spans="1:6">
      <c r="A26353" s="28">
        <v>41388.3714116111</v>
      </c>
      <c r="B26353" s="1">
        <v>1.856E-3</v>
      </c>
      <c r="C26353" s="1">
        <v>-3.3010000000000001E-3</v>
      </c>
      <c r="F26353">
        <f t="shared" si="411"/>
        <v>18.559999999999999</v>
      </c>
    </row>
    <row r="26354" spans="1:6">
      <c r="A26354" s="28">
        <v>41388.371411622698</v>
      </c>
      <c r="B26354" s="1">
        <v>2.5000000000000001E-3</v>
      </c>
      <c r="C26354" s="1">
        <v>-2.3340000000000001E-3</v>
      </c>
      <c r="F26354">
        <f t="shared" si="411"/>
        <v>25</v>
      </c>
    </row>
    <row r="26355" spans="1:6">
      <c r="A26355" s="28">
        <v>41388.371411634202</v>
      </c>
      <c r="B26355" s="1">
        <v>2.8219999999999999E-3</v>
      </c>
      <c r="C26355" s="1">
        <v>-2.6570000000000001E-3</v>
      </c>
      <c r="F26355">
        <f t="shared" si="411"/>
        <v>28.22</v>
      </c>
    </row>
    <row r="26356" spans="1:6">
      <c r="A26356" s="28">
        <v>41388.3714116458</v>
      </c>
      <c r="B26356" s="1">
        <v>2.1779999999999998E-3</v>
      </c>
      <c r="C26356" s="1">
        <v>-2.3340000000000001E-3</v>
      </c>
      <c r="F26356">
        <f t="shared" si="411"/>
        <v>21.779999999999998</v>
      </c>
    </row>
    <row r="26357" spans="1:6">
      <c r="A26357" s="28">
        <v>41388.371411657397</v>
      </c>
      <c r="B26357" s="1">
        <v>2.5000000000000001E-3</v>
      </c>
      <c r="C26357" s="1">
        <v>-2.9789999999999999E-3</v>
      </c>
      <c r="F26357">
        <f t="shared" si="411"/>
        <v>25</v>
      </c>
    </row>
    <row r="26358" spans="1:6">
      <c r="A26358" s="28">
        <v>41388.371411669003</v>
      </c>
      <c r="B26358" s="1">
        <v>1.856E-3</v>
      </c>
      <c r="C26358" s="1">
        <v>-2.9789999999999999E-3</v>
      </c>
      <c r="F26358">
        <f t="shared" si="411"/>
        <v>18.559999999999999</v>
      </c>
    </row>
    <row r="26359" spans="1:6">
      <c r="A26359" s="28">
        <v>41388.371411680499</v>
      </c>
      <c r="B26359" s="1">
        <v>1.5330000000000001E-3</v>
      </c>
      <c r="C26359" s="1">
        <v>-2.9789999999999999E-3</v>
      </c>
      <c r="F26359">
        <f t="shared" si="411"/>
        <v>15.33</v>
      </c>
    </row>
    <row r="26360" spans="1:6">
      <c r="A26360" s="28">
        <v>41388.371411692096</v>
      </c>
      <c r="B26360" s="1">
        <v>2.1779999999999998E-3</v>
      </c>
      <c r="C26360" s="1">
        <v>-2.9789999999999999E-3</v>
      </c>
      <c r="F26360">
        <f t="shared" si="411"/>
        <v>21.779999999999998</v>
      </c>
    </row>
    <row r="26361" spans="1:6">
      <c r="A26361" s="28">
        <v>41388.371411703702</v>
      </c>
      <c r="B26361" s="1">
        <v>1.856E-3</v>
      </c>
      <c r="C26361" s="1">
        <v>-3.3010000000000001E-3</v>
      </c>
      <c r="F26361">
        <f t="shared" si="411"/>
        <v>18.559999999999999</v>
      </c>
    </row>
    <row r="26362" spans="1:6">
      <c r="A26362" s="28">
        <v>41388.371411715198</v>
      </c>
      <c r="B26362" s="1">
        <v>1.2110000000000001E-3</v>
      </c>
      <c r="C26362" s="1">
        <v>-3.3010000000000001E-3</v>
      </c>
      <c r="F26362">
        <f t="shared" si="411"/>
        <v>12.110000000000001</v>
      </c>
    </row>
    <row r="26363" spans="1:6">
      <c r="A26363" s="28">
        <v>41388.371411726803</v>
      </c>
      <c r="B26363" s="1">
        <v>1.856E-3</v>
      </c>
      <c r="C26363" s="1">
        <v>-3.3010000000000001E-3</v>
      </c>
      <c r="F26363">
        <f t="shared" si="411"/>
        <v>18.559999999999999</v>
      </c>
    </row>
    <row r="26364" spans="1:6">
      <c r="A26364" s="28">
        <v>41388.371411738401</v>
      </c>
      <c r="B26364" s="1">
        <v>1.5330000000000001E-3</v>
      </c>
      <c r="C26364" s="1">
        <v>-3.9459999999999999E-3</v>
      </c>
      <c r="F26364">
        <f t="shared" si="411"/>
        <v>15.33</v>
      </c>
    </row>
    <row r="26365" spans="1:6">
      <c r="A26365" s="28">
        <v>41388.371411749999</v>
      </c>
      <c r="B26365" s="1">
        <v>8.8900000000000003E-4</v>
      </c>
      <c r="C26365" s="1">
        <v>-3.9459999999999999E-3</v>
      </c>
      <c r="F26365">
        <f t="shared" si="411"/>
        <v>8.89</v>
      </c>
    </row>
    <row r="26366" spans="1:6">
      <c r="A26366" s="28">
        <v>41388.371411761502</v>
      </c>
      <c r="B26366" s="1">
        <v>8.8900000000000003E-4</v>
      </c>
      <c r="C26366" s="1">
        <v>-4.2680000000000001E-3</v>
      </c>
      <c r="F26366">
        <f t="shared" si="411"/>
        <v>8.89</v>
      </c>
    </row>
    <row r="26367" spans="1:6">
      <c r="A26367" s="28">
        <v>41388.3714117731</v>
      </c>
      <c r="B26367" s="1">
        <v>1.5330000000000001E-3</v>
      </c>
      <c r="C26367" s="1">
        <v>-3.6240000000000001E-3</v>
      </c>
      <c r="F26367">
        <f t="shared" si="411"/>
        <v>15.33</v>
      </c>
    </row>
    <row r="26368" spans="1:6">
      <c r="A26368" s="28">
        <v>41388.371411784698</v>
      </c>
      <c r="B26368" s="1">
        <v>1.2110000000000001E-3</v>
      </c>
      <c r="C26368" s="1">
        <v>-3.3010000000000001E-3</v>
      </c>
      <c r="F26368">
        <f t="shared" si="411"/>
        <v>12.110000000000001</v>
      </c>
    </row>
    <row r="26369" spans="1:6">
      <c r="A26369" s="28">
        <v>41388.371411796303</v>
      </c>
      <c r="B26369" s="1">
        <v>1.2110000000000001E-3</v>
      </c>
      <c r="C26369" s="1">
        <v>-3.6240000000000001E-3</v>
      </c>
      <c r="F26369">
        <f t="shared" si="411"/>
        <v>12.110000000000001</v>
      </c>
    </row>
    <row r="26370" spans="1:6">
      <c r="A26370" s="28">
        <v>41388.371411807799</v>
      </c>
      <c r="B26370" s="1">
        <v>1.2110000000000001E-3</v>
      </c>
      <c r="C26370" s="1">
        <v>-3.3010000000000001E-3</v>
      </c>
      <c r="F26370">
        <f t="shared" ref="F26370:F26433" si="412">B26370*10000</f>
        <v>12.110000000000001</v>
      </c>
    </row>
    <row r="26371" spans="1:6">
      <c r="A26371" s="28">
        <v>41388.371411819397</v>
      </c>
      <c r="B26371" s="1">
        <v>1.856E-3</v>
      </c>
      <c r="C26371" s="1">
        <v>-2.9789999999999999E-3</v>
      </c>
      <c r="F26371">
        <f t="shared" si="412"/>
        <v>18.559999999999999</v>
      </c>
    </row>
    <row r="26372" spans="1:6">
      <c r="A26372" s="28">
        <v>41388.371411831002</v>
      </c>
      <c r="B26372" s="1">
        <v>2.5000000000000001E-3</v>
      </c>
      <c r="C26372" s="1">
        <v>-3.3010000000000001E-3</v>
      </c>
      <c r="F26372">
        <f t="shared" si="412"/>
        <v>25</v>
      </c>
    </row>
    <row r="26373" spans="1:6">
      <c r="A26373" s="28">
        <v>41388.3714118426</v>
      </c>
      <c r="B26373" s="1">
        <v>2.1779999999999998E-3</v>
      </c>
      <c r="C26373" s="1">
        <v>-2.6570000000000001E-3</v>
      </c>
      <c r="F26373">
        <f t="shared" si="412"/>
        <v>21.779999999999998</v>
      </c>
    </row>
    <row r="26374" spans="1:6">
      <c r="A26374" s="28">
        <v>41388.371411854103</v>
      </c>
      <c r="B26374" s="1">
        <v>2.5000000000000001E-3</v>
      </c>
      <c r="C26374" s="1">
        <v>-2.3340000000000001E-3</v>
      </c>
      <c r="F26374">
        <f t="shared" si="412"/>
        <v>25</v>
      </c>
    </row>
    <row r="26375" spans="1:6">
      <c r="A26375" s="28">
        <v>41388.371411865701</v>
      </c>
      <c r="B26375" s="1">
        <v>2.8219999999999999E-3</v>
      </c>
      <c r="C26375" s="1">
        <v>-2.0119999999999999E-3</v>
      </c>
      <c r="F26375">
        <f t="shared" si="412"/>
        <v>28.22</v>
      </c>
    </row>
    <row r="26376" spans="1:6">
      <c r="A26376" s="28">
        <v>41388.371411877299</v>
      </c>
      <c r="B26376" s="1">
        <v>2.8219999999999999E-3</v>
      </c>
      <c r="C26376" s="1">
        <v>-2.0119999999999999E-3</v>
      </c>
      <c r="F26376">
        <f t="shared" si="412"/>
        <v>28.22</v>
      </c>
    </row>
    <row r="26377" spans="1:6">
      <c r="A26377" s="28">
        <v>41388.371411888897</v>
      </c>
      <c r="B26377" s="1">
        <v>2.5000000000000001E-3</v>
      </c>
      <c r="C26377" s="1">
        <v>-2.0119999999999999E-3</v>
      </c>
      <c r="F26377">
        <f t="shared" si="412"/>
        <v>25</v>
      </c>
    </row>
    <row r="26378" spans="1:6">
      <c r="A26378" s="28">
        <v>41388.3714119004</v>
      </c>
      <c r="B26378" s="1">
        <v>2.8219999999999999E-3</v>
      </c>
      <c r="C26378" s="1">
        <v>-2.3340000000000001E-3</v>
      </c>
      <c r="F26378">
        <f t="shared" si="412"/>
        <v>28.22</v>
      </c>
    </row>
    <row r="26379" spans="1:6">
      <c r="A26379" s="28">
        <v>41388.371411911998</v>
      </c>
      <c r="B26379" s="1">
        <v>1.856E-3</v>
      </c>
      <c r="C26379" s="1">
        <v>-2.9789999999999999E-3</v>
      </c>
      <c r="F26379">
        <f t="shared" si="412"/>
        <v>18.559999999999999</v>
      </c>
    </row>
    <row r="26380" spans="1:6">
      <c r="A26380" s="28">
        <v>41388.371411923603</v>
      </c>
      <c r="B26380" s="1">
        <v>1.2110000000000001E-3</v>
      </c>
      <c r="C26380" s="1">
        <v>-3.6240000000000001E-3</v>
      </c>
      <c r="F26380">
        <f t="shared" si="412"/>
        <v>12.110000000000001</v>
      </c>
    </row>
    <row r="26381" spans="1:6">
      <c r="A26381" s="28">
        <v>41388.371411935201</v>
      </c>
      <c r="B26381" s="1">
        <v>1.5330000000000001E-3</v>
      </c>
      <c r="C26381" s="1">
        <v>-2.9789999999999999E-3</v>
      </c>
      <c r="F26381">
        <f t="shared" si="412"/>
        <v>15.33</v>
      </c>
    </row>
    <row r="26382" spans="1:6">
      <c r="A26382" s="28">
        <v>41388.371411946697</v>
      </c>
      <c r="B26382" s="1">
        <v>8.8900000000000003E-4</v>
      </c>
      <c r="C26382" s="1">
        <v>-3.9459999999999999E-3</v>
      </c>
      <c r="F26382">
        <f t="shared" si="412"/>
        <v>8.89</v>
      </c>
    </row>
    <row r="26383" spans="1:6">
      <c r="A26383" s="28">
        <v>41388.371411958302</v>
      </c>
      <c r="B26383" s="1">
        <v>8.8900000000000003E-4</v>
      </c>
      <c r="C26383" s="1">
        <v>-3.6240000000000001E-3</v>
      </c>
      <c r="F26383">
        <f t="shared" si="412"/>
        <v>8.89</v>
      </c>
    </row>
    <row r="26384" spans="1:6">
      <c r="A26384" s="28">
        <v>41388.3714119699</v>
      </c>
      <c r="B26384" s="1">
        <v>1.2110000000000001E-3</v>
      </c>
      <c r="C26384" s="1">
        <v>-3.9459999999999999E-3</v>
      </c>
      <c r="F26384">
        <f t="shared" si="412"/>
        <v>12.110000000000001</v>
      </c>
    </row>
    <row r="26385" spans="1:6">
      <c r="A26385" s="28">
        <v>41388.371411981403</v>
      </c>
      <c r="B26385" s="1">
        <v>1.5330000000000001E-3</v>
      </c>
      <c r="C26385" s="1">
        <v>-3.6240000000000001E-3</v>
      </c>
      <c r="F26385">
        <f t="shared" si="412"/>
        <v>15.33</v>
      </c>
    </row>
    <row r="26386" spans="1:6">
      <c r="A26386" s="28">
        <v>41388.371411993001</v>
      </c>
      <c r="B26386" s="1">
        <v>1.2110000000000001E-3</v>
      </c>
      <c r="C26386" s="1">
        <v>-3.6240000000000001E-3</v>
      </c>
      <c r="F26386">
        <f t="shared" si="412"/>
        <v>12.110000000000001</v>
      </c>
    </row>
    <row r="26387" spans="1:6">
      <c r="A26387" s="28">
        <v>41388.371412004599</v>
      </c>
      <c r="B26387" s="1">
        <v>1.5330000000000001E-3</v>
      </c>
      <c r="C26387" s="1">
        <v>-2.9789999999999999E-3</v>
      </c>
      <c r="F26387">
        <f t="shared" si="412"/>
        <v>15.33</v>
      </c>
    </row>
    <row r="26388" spans="1:6">
      <c r="A26388" s="28">
        <v>41388.371412016197</v>
      </c>
      <c r="B26388" s="1">
        <v>1.856E-3</v>
      </c>
      <c r="C26388" s="1">
        <v>-3.6240000000000001E-3</v>
      </c>
      <c r="F26388">
        <f t="shared" si="412"/>
        <v>18.559999999999999</v>
      </c>
    </row>
    <row r="26389" spans="1:6">
      <c r="A26389" s="28">
        <v>41388.371412027802</v>
      </c>
      <c r="B26389" s="1">
        <v>1.5330000000000001E-3</v>
      </c>
      <c r="C26389" s="1">
        <v>-3.3010000000000001E-3</v>
      </c>
      <c r="F26389">
        <f t="shared" si="412"/>
        <v>15.33</v>
      </c>
    </row>
    <row r="26390" spans="1:6">
      <c r="A26390" s="28">
        <v>41388.371412039298</v>
      </c>
      <c r="B26390" s="1">
        <v>1.856E-3</v>
      </c>
      <c r="C26390" s="1">
        <v>-2.9789999999999999E-3</v>
      </c>
      <c r="F26390">
        <f t="shared" si="412"/>
        <v>18.559999999999999</v>
      </c>
    </row>
    <row r="26391" spans="1:6">
      <c r="A26391" s="28">
        <v>41388.371412050903</v>
      </c>
      <c r="B26391" s="1">
        <v>1.856E-3</v>
      </c>
      <c r="C26391" s="1">
        <v>-3.6240000000000001E-3</v>
      </c>
      <c r="F26391">
        <f t="shared" si="412"/>
        <v>18.559999999999999</v>
      </c>
    </row>
    <row r="26392" spans="1:6">
      <c r="A26392" s="28">
        <v>41388.371412062501</v>
      </c>
      <c r="B26392" s="1">
        <v>1.856E-3</v>
      </c>
      <c r="C26392" s="1">
        <v>-2.9789999999999999E-3</v>
      </c>
      <c r="F26392">
        <f t="shared" si="412"/>
        <v>18.559999999999999</v>
      </c>
    </row>
    <row r="26393" spans="1:6">
      <c r="A26393" s="28">
        <v>41388.371412073997</v>
      </c>
      <c r="B26393" s="1">
        <v>1.5330000000000001E-3</v>
      </c>
      <c r="C26393" s="1">
        <v>-3.6240000000000001E-3</v>
      </c>
      <c r="F26393">
        <f t="shared" si="412"/>
        <v>15.33</v>
      </c>
    </row>
    <row r="26394" spans="1:6">
      <c r="A26394" s="28">
        <v>41388.371412085602</v>
      </c>
      <c r="B26394" s="1">
        <v>8.8900000000000003E-4</v>
      </c>
      <c r="C26394" s="1">
        <v>-3.9459999999999999E-3</v>
      </c>
      <c r="F26394">
        <f t="shared" si="412"/>
        <v>8.89</v>
      </c>
    </row>
    <row r="26395" spans="1:6">
      <c r="A26395" s="28">
        <v>41388.3714120972</v>
      </c>
      <c r="B26395" s="1">
        <v>8.8900000000000003E-4</v>
      </c>
      <c r="C26395" s="1">
        <v>-3.3010000000000001E-3</v>
      </c>
      <c r="F26395">
        <f t="shared" si="412"/>
        <v>8.89</v>
      </c>
    </row>
    <row r="26396" spans="1:6">
      <c r="A26396" s="28">
        <v>41388.371412108798</v>
      </c>
      <c r="B26396" s="1">
        <v>5.6599999999999999E-4</v>
      </c>
      <c r="C26396" s="1">
        <v>-4.5900000000000003E-3</v>
      </c>
      <c r="F26396">
        <f t="shared" si="412"/>
        <v>5.66</v>
      </c>
    </row>
    <row r="26397" spans="1:6">
      <c r="A26397" s="28">
        <v>41388.371412120301</v>
      </c>
      <c r="B26397" s="1">
        <v>2.4399999999999999E-4</v>
      </c>
      <c r="C26397" s="1">
        <v>-4.5900000000000003E-3</v>
      </c>
      <c r="F26397">
        <f t="shared" si="412"/>
        <v>2.44</v>
      </c>
    </row>
    <row r="26398" spans="1:6">
      <c r="A26398" s="28">
        <v>41388.371412131899</v>
      </c>
      <c r="B26398" s="1">
        <v>2.4399999999999999E-4</v>
      </c>
      <c r="C26398" s="1">
        <v>-3.9459999999999999E-3</v>
      </c>
      <c r="F26398">
        <f t="shared" si="412"/>
        <v>2.44</v>
      </c>
    </row>
    <row r="26399" spans="1:6">
      <c r="A26399" s="28">
        <v>41388.371412143497</v>
      </c>
      <c r="B26399" s="1">
        <v>5.6599999999999999E-4</v>
      </c>
      <c r="C26399" s="1">
        <v>-4.2680000000000001E-3</v>
      </c>
      <c r="F26399">
        <f t="shared" si="412"/>
        <v>5.66</v>
      </c>
    </row>
    <row r="26400" spans="1:6">
      <c r="A26400" s="28">
        <v>41388.371412155102</v>
      </c>
      <c r="B26400" s="1">
        <v>5.6599999999999999E-4</v>
      </c>
      <c r="C26400" s="1">
        <v>-4.2680000000000001E-3</v>
      </c>
      <c r="F26400">
        <f t="shared" si="412"/>
        <v>5.66</v>
      </c>
    </row>
    <row r="26401" spans="1:6">
      <c r="A26401" s="28">
        <v>41388.371412166598</v>
      </c>
      <c r="B26401" s="1">
        <v>5.6599999999999999E-4</v>
      </c>
      <c r="C26401" s="1">
        <v>-3.6240000000000001E-3</v>
      </c>
      <c r="F26401">
        <f t="shared" si="412"/>
        <v>5.66</v>
      </c>
    </row>
    <row r="26402" spans="1:6">
      <c r="A26402" s="28">
        <v>41388.371412178203</v>
      </c>
      <c r="B26402" s="1">
        <v>1.5330000000000001E-3</v>
      </c>
      <c r="C26402" s="1">
        <v>-2.6570000000000001E-3</v>
      </c>
      <c r="F26402">
        <f t="shared" si="412"/>
        <v>15.33</v>
      </c>
    </row>
    <row r="26403" spans="1:6">
      <c r="A26403" s="28">
        <v>41388.371412189801</v>
      </c>
      <c r="B26403" s="1">
        <v>1.5330000000000001E-3</v>
      </c>
      <c r="C26403" s="1">
        <v>-3.3010000000000001E-3</v>
      </c>
      <c r="F26403">
        <f t="shared" si="412"/>
        <v>15.33</v>
      </c>
    </row>
    <row r="26404" spans="1:6">
      <c r="A26404" s="28">
        <v>41388.371412201399</v>
      </c>
      <c r="B26404" s="1">
        <v>2.1779999999999998E-3</v>
      </c>
      <c r="C26404" s="1">
        <v>-2.9789999999999999E-3</v>
      </c>
      <c r="F26404">
        <f t="shared" si="412"/>
        <v>21.779999999999998</v>
      </c>
    </row>
    <row r="26405" spans="1:6">
      <c r="A26405" s="28">
        <v>41388.371412212902</v>
      </c>
      <c r="B26405" s="1">
        <v>1.856E-3</v>
      </c>
      <c r="C26405" s="1">
        <v>-2.6570000000000001E-3</v>
      </c>
      <c r="F26405">
        <f t="shared" si="412"/>
        <v>18.559999999999999</v>
      </c>
    </row>
    <row r="26406" spans="1:6">
      <c r="A26406" s="28">
        <v>41388.3714122245</v>
      </c>
      <c r="B26406" s="1">
        <v>3.1449999999999998E-3</v>
      </c>
      <c r="C26406" s="1">
        <v>-2.6570000000000001E-3</v>
      </c>
      <c r="F26406">
        <f t="shared" si="412"/>
        <v>31.45</v>
      </c>
    </row>
    <row r="26407" spans="1:6">
      <c r="A26407" s="28">
        <v>41388.371412236098</v>
      </c>
      <c r="B26407" s="1">
        <v>3.1449999999999998E-3</v>
      </c>
      <c r="C26407" s="1">
        <v>-2.0119999999999999E-3</v>
      </c>
      <c r="F26407">
        <f t="shared" si="412"/>
        <v>31.45</v>
      </c>
    </row>
    <row r="26408" spans="1:6">
      <c r="A26408" s="28">
        <v>41388.371412247703</v>
      </c>
      <c r="B26408" s="1">
        <v>2.5000000000000001E-3</v>
      </c>
      <c r="C26408" s="1">
        <v>-2.0119999999999999E-3</v>
      </c>
      <c r="F26408">
        <f t="shared" si="412"/>
        <v>25</v>
      </c>
    </row>
    <row r="26409" spans="1:6">
      <c r="A26409" s="28">
        <v>41388.371412259199</v>
      </c>
      <c r="B26409" s="1">
        <v>2.5000000000000001E-3</v>
      </c>
      <c r="C26409" s="1">
        <v>-2.0119999999999999E-3</v>
      </c>
      <c r="F26409">
        <f t="shared" si="412"/>
        <v>25</v>
      </c>
    </row>
    <row r="26410" spans="1:6">
      <c r="A26410" s="28">
        <v>41388.371412270797</v>
      </c>
      <c r="B26410" s="1">
        <v>2.5000000000000001E-3</v>
      </c>
      <c r="C26410" s="1">
        <v>-2.6570000000000001E-3</v>
      </c>
      <c r="F26410">
        <f t="shared" si="412"/>
        <v>25</v>
      </c>
    </row>
    <row r="26411" spans="1:6">
      <c r="A26411" s="28">
        <v>41388.371412282402</v>
      </c>
      <c r="B26411" s="1">
        <v>2.5000000000000001E-3</v>
      </c>
      <c r="C26411" s="1">
        <v>-2.3340000000000001E-3</v>
      </c>
      <c r="F26411">
        <f t="shared" si="412"/>
        <v>25</v>
      </c>
    </row>
    <row r="26412" spans="1:6">
      <c r="A26412" s="28">
        <v>41388.371412293898</v>
      </c>
      <c r="B26412" s="1">
        <v>1.856E-3</v>
      </c>
      <c r="C26412" s="1">
        <v>-2.3340000000000001E-3</v>
      </c>
      <c r="F26412">
        <f t="shared" si="412"/>
        <v>18.559999999999999</v>
      </c>
    </row>
    <row r="26413" spans="1:6">
      <c r="A26413" s="28">
        <v>41388.371412305503</v>
      </c>
      <c r="B26413" s="1">
        <v>2.1779999999999998E-3</v>
      </c>
      <c r="C26413" s="1">
        <v>-2.6570000000000001E-3</v>
      </c>
      <c r="F26413">
        <f t="shared" si="412"/>
        <v>21.779999999999998</v>
      </c>
    </row>
    <row r="26414" spans="1:6">
      <c r="A26414" s="28">
        <v>41388.371412317101</v>
      </c>
      <c r="B26414" s="1">
        <v>2.1779999999999998E-3</v>
      </c>
      <c r="C26414" s="1">
        <v>-3.3010000000000001E-3</v>
      </c>
      <c r="F26414">
        <f t="shared" si="412"/>
        <v>21.779999999999998</v>
      </c>
    </row>
    <row r="26415" spans="1:6">
      <c r="A26415" s="28">
        <v>41388.371412328699</v>
      </c>
      <c r="B26415" s="1">
        <v>5.6599999999999999E-4</v>
      </c>
      <c r="C26415" s="1">
        <v>-3.6240000000000001E-3</v>
      </c>
      <c r="F26415">
        <f t="shared" si="412"/>
        <v>5.66</v>
      </c>
    </row>
    <row r="26416" spans="1:6">
      <c r="A26416" s="28">
        <v>41388.371412340202</v>
      </c>
      <c r="B26416" s="1">
        <v>8.8900000000000003E-4</v>
      </c>
      <c r="C26416" s="1">
        <v>-4.2680000000000001E-3</v>
      </c>
      <c r="F26416">
        <f t="shared" si="412"/>
        <v>8.89</v>
      </c>
    </row>
    <row r="26417" spans="1:6">
      <c r="A26417" s="28">
        <v>41388.3714123518</v>
      </c>
      <c r="B26417" s="1">
        <v>2.4399999999999999E-4</v>
      </c>
      <c r="C26417" s="1">
        <v>-4.9129999999999998E-3</v>
      </c>
      <c r="F26417">
        <f t="shared" si="412"/>
        <v>2.44</v>
      </c>
    </row>
    <row r="26418" spans="1:6">
      <c r="A26418" s="28">
        <v>41388.371412363398</v>
      </c>
      <c r="B26418" s="1">
        <v>2.4399999999999999E-4</v>
      </c>
      <c r="C26418" s="1">
        <v>-4.9129999999999998E-3</v>
      </c>
      <c r="F26418">
        <f t="shared" si="412"/>
        <v>2.44</v>
      </c>
    </row>
    <row r="26419" spans="1:6">
      <c r="A26419" s="28">
        <v>41388.371412375003</v>
      </c>
      <c r="B26419" s="1">
        <v>-7.7999999999999999E-5</v>
      </c>
      <c r="C26419" s="1">
        <v>-4.9129999999999998E-3</v>
      </c>
      <c r="F26419">
        <f t="shared" si="412"/>
        <v>-0.78</v>
      </c>
    </row>
    <row r="26420" spans="1:6">
      <c r="A26420" s="28">
        <v>41388.371412386499</v>
      </c>
      <c r="B26420" s="1">
        <v>5.6599999999999999E-4</v>
      </c>
      <c r="C26420" s="1">
        <v>-4.2680000000000001E-3</v>
      </c>
      <c r="F26420">
        <f t="shared" si="412"/>
        <v>5.66</v>
      </c>
    </row>
    <row r="26421" spans="1:6">
      <c r="A26421" s="28">
        <v>41388.371412398097</v>
      </c>
      <c r="B26421" s="1">
        <v>8.8900000000000003E-4</v>
      </c>
      <c r="C26421" s="1">
        <v>-4.5900000000000003E-3</v>
      </c>
      <c r="F26421">
        <f t="shared" si="412"/>
        <v>8.89</v>
      </c>
    </row>
    <row r="26422" spans="1:6">
      <c r="A26422" s="28">
        <v>41388.371412409702</v>
      </c>
      <c r="B26422" s="1">
        <v>-7.7999999999999999E-5</v>
      </c>
      <c r="C26422" s="1">
        <v>-4.2680000000000001E-3</v>
      </c>
      <c r="F26422">
        <f t="shared" si="412"/>
        <v>-0.78</v>
      </c>
    </row>
    <row r="26423" spans="1:6">
      <c r="A26423" s="28">
        <v>41388.3714124213</v>
      </c>
      <c r="B26423" s="1">
        <v>5.6599999999999999E-4</v>
      </c>
      <c r="C26423" s="1">
        <v>-3.9459999999999999E-3</v>
      </c>
      <c r="F26423">
        <f t="shared" si="412"/>
        <v>5.66</v>
      </c>
    </row>
    <row r="26424" spans="1:6">
      <c r="A26424" s="28">
        <v>41388.371412432803</v>
      </c>
      <c r="B26424" s="1">
        <v>5.6599999999999999E-4</v>
      </c>
      <c r="C26424" s="1">
        <v>-3.6240000000000001E-3</v>
      </c>
      <c r="F26424">
        <f t="shared" si="412"/>
        <v>5.66</v>
      </c>
    </row>
    <row r="26425" spans="1:6">
      <c r="A26425" s="28">
        <v>41388.371412444401</v>
      </c>
      <c r="B26425" s="1">
        <v>8.8900000000000003E-4</v>
      </c>
      <c r="C26425" s="1">
        <v>-3.9459999999999999E-3</v>
      </c>
      <c r="F26425">
        <f t="shared" si="412"/>
        <v>8.89</v>
      </c>
    </row>
    <row r="26426" spans="1:6">
      <c r="A26426" s="28">
        <v>41388.371412455999</v>
      </c>
      <c r="B26426" s="1">
        <v>1.856E-3</v>
      </c>
      <c r="C26426" s="1">
        <v>-3.3010000000000001E-3</v>
      </c>
      <c r="F26426">
        <f t="shared" si="412"/>
        <v>18.559999999999999</v>
      </c>
    </row>
    <row r="26427" spans="1:6">
      <c r="A26427" s="28">
        <v>41388.371412467597</v>
      </c>
      <c r="B26427" s="1">
        <v>1.5330000000000001E-3</v>
      </c>
      <c r="C26427" s="1">
        <v>-2.9789999999999999E-3</v>
      </c>
      <c r="F26427">
        <f t="shared" si="412"/>
        <v>15.33</v>
      </c>
    </row>
    <row r="26428" spans="1:6">
      <c r="A26428" s="28">
        <v>41388.3714124791</v>
      </c>
      <c r="B26428" s="1">
        <v>1.5330000000000001E-3</v>
      </c>
      <c r="C26428" s="1">
        <v>-3.3010000000000001E-3</v>
      </c>
      <c r="F26428">
        <f t="shared" si="412"/>
        <v>15.33</v>
      </c>
    </row>
    <row r="26429" spans="1:6">
      <c r="A26429" s="28">
        <v>41388.371412490698</v>
      </c>
      <c r="B26429" s="1">
        <v>1.5330000000000001E-3</v>
      </c>
      <c r="C26429" s="1">
        <v>-3.6240000000000001E-3</v>
      </c>
      <c r="F26429">
        <f t="shared" si="412"/>
        <v>15.33</v>
      </c>
    </row>
    <row r="26430" spans="1:6">
      <c r="A26430" s="28">
        <v>41388.371412502303</v>
      </c>
      <c r="B26430" s="1">
        <v>8.8900000000000003E-4</v>
      </c>
      <c r="C26430" s="1">
        <v>-3.9459999999999999E-3</v>
      </c>
      <c r="F26430">
        <f t="shared" si="412"/>
        <v>8.89</v>
      </c>
    </row>
    <row r="26431" spans="1:6">
      <c r="A26431" s="28">
        <v>41388.371412513901</v>
      </c>
      <c r="B26431" s="1">
        <v>1.2110000000000001E-3</v>
      </c>
      <c r="C26431" s="1">
        <v>-3.3010000000000001E-3</v>
      </c>
      <c r="F26431">
        <f t="shared" si="412"/>
        <v>12.110000000000001</v>
      </c>
    </row>
    <row r="26432" spans="1:6">
      <c r="A26432" s="28">
        <v>41388.371412525397</v>
      </c>
      <c r="B26432" s="1">
        <v>1.2110000000000001E-3</v>
      </c>
      <c r="C26432" s="1">
        <v>-3.6240000000000001E-3</v>
      </c>
      <c r="F26432">
        <f t="shared" si="412"/>
        <v>12.110000000000001</v>
      </c>
    </row>
    <row r="26433" spans="1:6">
      <c r="A26433" s="28">
        <v>41388.371412537002</v>
      </c>
      <c r="B26433" s="1">
        <v>1.856E-3</v>
      </c>
      <c r="C26433" s="1">
        <v>-3.3010000000000001E-3</v>
      </c>
      <c r="F26433">
        <f t="shared" si="412"/>
        <v>18.559999999999999</v>
      </c>
    </row>
    <row r="26434" spans="1:6">
      <c r="A26434" s="28">
        <v>41388.3714125486</v>
      </c>
      <c r="B26434" s="1">
        <v>8.8900000000000003E-4</v>
      </c>
      <c r="C26434" s="1">
        <v>-3.9459999999999999E-3</v>
      </c>
      <c r="F26434">
        <f t="shared" ref="F26434:F26497" si="413">B26434*10000</f>
        <v>8.89</v>
      </c>
    </row>
    <row r="26435" spans="1:6">
      <c r="A26435" s="28">
        <v>41388.371412560198</v>
      </c>
      <c r="B26435" s="1">
        <v>8.8900000000000003E-4</v>
      </c>
      <c r="C26435" s="1">
        <v>-3.6240000000000001E-3</v>
      </c>
      <c r="F26435">
        <f t="shared" si="413"/>
        <v>8.89</v>
      </c>
    </row>
    <row r="26436" spans="1:6">
      <c r="A26436" s="28">
        <v>41388.371412571702</v>
      </c>
      <c r="B26436" s="1">
        <v>8.8900000000000003E-4</v>
      </c>
      <c r="C26436" s="1">
        <v>-3.9459999999999999E-3</v>
      </c>
      <c r="F26436">
        <f t="shared" si="413"/>
        <v>8.89</v>
      </c>
    </row>
    <row r="26437" spans="1:6">
      <c r="A26437" s="28">
        <v>41388.371412583299</v>
      </c>
      <c r="B26437" s="1">
        <v>1.2110000000000001E-3</v>
      </c>
      <c r="C26437" s="1">
        <v>-3.9459999999999999E-3</v>
      </c>
      <c r="F26437">
        <f t="shared" si="413"/>
        <v>12.110000000000001</v>
      </c>
    </row>
    <row r="26438" spans="1:6">
      <c r="A26438" s="28">
        <v>41388.371412594897</v>
      </c>
      <c r="B26438" s="1">
        <v>8.8900000000000003E-4</v>
      </c>
      <c r="C26438" s="1">
        <v>-4.2680000000000001E-3</v>
      </c>
      <c r="F26438">
        <f t="shared" si="413"/>
        <v>8.89</v>
      </c>
    </row>
    <row r="26439" spans="1:6">
      <c r="A26439" s="28">
        <v>41388.371412606502</v>
      </c>
      <c r="B26439" s="1">
        <v>8.8900000000000003E-4</v>
      </c>
      <c r="C26439" s="1">
        <v>-3.6240000000000001E-3</v>
      </c>
      <c r="F26439">
        <f t="shared" si="413"/>
        <v>8.89</v>
      </c>
    </row>
    <row r="26440" spans="1:6">
      <c r="A26440" s="28">
        <v>41388.371412617998</v>
      </c>
      <c r="B26440" s="1">
        <v>1.2110000000000001E-3</v>
      </c>
      <c r="C26440" s="1">
        <v>-3.6240000000000001E-3</v>
      </c>
      <c r="F26440">
        <f t="shared" si="413"/>
        <v>12.110000000000001</v>
      </c>
    </row>
    <row r="26441" spans="1:6">
      <c r="A26441" s="28">
        <v>41388.371412629604</v>
      </c>
      <c r="B26441" s="1">
        <v>2.1779999999999998E-3</v>
      </c>
      <c r="C26441" s="1">
        <v>-2.9789999999999999E-3</v>
      </c>
      <c r="F26441">
        <f t="shared" si="413"/>
        <v>21.779999999999998</v>
      </c>
    </row>
    <row r="26442" spans="1:6">
      <c r="A26442" s="28">
        <v>41388.371412641201</v>
      </c>
      <c r="B26442" s="1">
        <v>1.856E-3</v>
      </c>
      <c r="C26442" s="1">
        <v>-2.6570000000000001E-3</v>
      </c>
      <c r="F26442">
        <f t="shared" si="413"/>
        <v>18.559999999999999</v>
      </c>
    </row>
    <row r="26443" spans="1:6">
      <c r="A26443" s="28">
        <v>41388.371412652697</v>
      </c>
      <c r="B26443" s="1">
        <v>2.5000000000000001E-3</v>
      </c>
      <c r="C26443" s="1">
        <v>-2.6570000000000001E-3</v>
      </c>
      <c r="F26443">
        <f t="shared" si="413"/>
        <v>25</v>
      </c>
    </row>
    <row r="26444" spans="1:6">
      <c r="A26444" s="28">
        <v>41388.371412664303</v>
      </c>
      <c r="B26444" s="1">
        <v>2.1779999999999998E-3</v>
      </c>
      <c r="C26444" s="1">
        <v>-2.3340000000000001E-3</v>
      </c>
      <c r="F26444">
        <f t="shared" si="413"/>
        <v>21.779999999999998</v>
      </c>
    </row>
    <row r="26445" spans="1:6">
      <c r="A26445" s="28">
        <v>41388.371412675901</v>
      </c>
      <c r="B26445" s="1">
        <v>2.5000000000000001E-3</v>
      </c>
      <c r="C26445" s="1">
        <v>-2.6570000000000001E-3</v>
      </c>
      <c r="F26445">
        <f t="shared" si="413"/>
        <v>25</v>
      </c>
    </row>
    <row r="26446" spans="1:6">
      <c r="A26446" s="28">
        <v>41388.371412687498</v>
      </c>
      <c r="B26446" s="1">
        <v>2.5000000000000001E-3</v>
      </c>
      <c r="C26446" s="1">
        <v>-2.6570000000000001E-3</v>
      </c>
      <c r="F26446">
        <f t="shared" si="413"/>
        <v>25</v>
      </c>
    </row>
    <row r="26447" spans="1:6">
      <c r="A26447" s="28">
        <v>41388.371412699002</v>
      </c>
      <c r="B26447" s="1">
        <v>2.5000000000000001E-3</v>
      </c>
      <c r="C26447" s="1">
        <v>-2.6570000000000001E-3</v>
      </c>
      <c r="F26447">
        <f t="shared" si="413"/>
        <v>25</v>
      </c>
    </row>
    <row r="26448" spans="1:6">
      <c r="A26448" s="28">
        <v>41388.3714127106</v>
      </c>
      <c r="B26448" s="1">
        <v>2.1779999999999998E-3</v>
      </c>
      <c r="C26448" s="1">
        <v>-2.6570000000000001E-3</v>
      </c>
      <c r="F26448">
        <f t="shared" si="413"/>
        <v>21.779999999999998</v>
      </c>
    </row>
    <row r="26449" spans="1:6">
      <c r="A26449" s="28">
        <v>41388.371412722197</v>
      </c>
      <c r="B26449" s="1">
        <v>8.8900000000000003E-4</v>
      </c>
      <c r="C26449" s="1">
        <v>-3.3010000000000001E-3</v>
      </c>
      <c r="F26449">
        <f t="shared" si="413"/>
        <v>8.89</v>
      </c>
    </row>
    <row r="26450" spans="1:6">
      <c r="A26450" s="28">
        <v>41388.371412733803</v>
      </c>
      <c r="B26450" s="1">
        <v>1.2110000000000001E-3</v>
      </c>
      <c r="C26450" s="1">
        <v>-3.9459999999999999E-3</v>
      </c>
      <c r="F26450">
        <f t="shared" si="413"/>
        <v>12.110000000000001</v>
      </c>
    </row>
    <row r="26451" spans="1:6">
      <c r="A26451" s="28">
        <v>41388.371412745299</v>
      </c>
      <c r="B26451" s="1">
        <v>1.2110000000000001E-3</v>
      </c>
      <c r="C26451" s="1">
        <v>-3.3010000000000001E-3</v>
      </c>
      <c r="F26451">
        <f t="shared" si="413"/>
        <v>12.110000000000001</v>
      </c>
    </row>
    <row r="26452" spans="1:6">
      <c r="A26452" s="28">
        <v>41388.371412756896</v>
      </c>
      <c r="B26452" s="1">
        <v>1.2110000000000001E-3</v>
      </c>
      <c r="C26452" s="1">
        <v>-3.6240000000000001E-3</v>
      </c>
      <c r="F26452">
        <f t="shared" si="413"/>
        <v>12.110000000000001</v>
      </c>
    </row>
    <row r="26453" spans="1:6">
      <c r="A26453" s="28">
        <v>41388.371412768502</v>
      </c>
      <c r="B26453" s="1">
        <v>1.2110000000000001E-3</v>
      </c>
      <c r="C26453" s="1">
        <v>-4.2680000000000001E-3</v>
      </c>
      <c r="F26453">
        <f t="shared" si="413"/>
        <v>12.110000000000001</v>
      </c>
    </row>
    <row r="26454" spans="1:6">
      <c r="A26454" s="28">
        <v>41388.371412780099</v>
      </c>
      <c r="B26454" s="1">
        <v>1.2110000000000001E-3</v>
      </c>
      <c r="C26454" s="1">
        <v>-3.6240000000000001E-3</v>
      </c>
      <c r="F26454">
        <f t="shared" si="413"/>
        <v>12.110000000000001</v>
      </c>
    </row>
    <row r="26455" spans="1:6">
      <c r="A26455" s="28">
        <v>41388.371412791603</v>
      </c>
      <c r="B26455" s="1">
        <v>8.8900000000000003E-4</v>
      </c>
      <c r="C26455" s="1">
        <v>-3.6240000000000001E-3</v>
      </c>
      <c r="F26455">
        <f t="shared" si="413"/>
        <v>8.89</v>
      </c>
    </row>
    <row r="26456" spans="1:6">
      <c r="A26456" s="28">
        <v>41388.371412803201</v>
      </c>
      <c r="B26456" s="1">
        <v>1.5330000000000001E-3</v>
      </c>
      <c r="C26456" s="1">
        <v>-3.3010000000000001E-3</v>
      </c>
      <c r="F26456">
        <f t="shared" si="413"/>
        <v>15.33</v>
      </c>
    </row>
    <row r="26457" spans="1:6">
      <c r="A26457" s="28">
        <v>41388.371412814799</v>
      </c>
      <c r="B26457" s="1">
        <v>1.2110000000000001E-3</v>
      </c>
      <c r="C26457" s="1">
        <v>-3.6240000000000001E-3</v>
      </c>
      <c r="F26457">
        <f t="shared" si="413"/>
        <v>12.110000000000001</v>
      </c>
    </row>
    <row r="26458" spans="1:6">
      <c r="A26458" s="28">
        <v>41388.371412826396</v>
      </c>
      <c r="B26458" s="1">
        <v>1.856E-3</v>
      </c>
      <c r="C26458" s="1">
        <v>-3.3010000000000001E-3</v>
      </c>
      <c r="F26458">
        <f t="shared" si="413"/>
        <v>18.559999999999999</v>
      </c>
    </row>
    <row r="26459" spans="1:6">
      <c r="A26459" s="28">
        <v>41388.3714128379</v>
      </c>
      <c r="B26459" s="1">
        <v>1.5330000000000001E-3</v>
      </c>
      <c r="C26459" s="1">
        <v>-3.6240000000000001E-3</v>
      </c>
      <c r="F26459">
        <f t="shared" si="413"/>
        <v>15.33</v>
      </c>
    </row>
    <row r="26460" spans="1:6">
      <c r="A26460" s="28">
        <v>41388.371412849498</v>
      </c>
      <c r="B26460" s="1">
        <v>2.1779999999999998E-3</v>
      </c>
      <c r="C26460" s="1">
        <v>-2.6570000000000001E-3</v>
      </c>
      <c r="F26460">
        <f t="shared" si="413"/>
        <v>21.779999999999998</v>
      </c>
    </row>
    <row r="26461" spans="1:6">
      <c r="A26461" s="28">
        <v>41388.371412861103</v>
      </c>
      <c r="B26461" s="1">
        <v>1.5330000000000001E-3</v>
      </c>
      <c r="C26461" s="1">
        <v>-2.9789999999999999E-3</v>
      </c>
      <c r="F26461">
        <f t="shared" si="413"/>
        <v>15.33</v>
      </c>
    </row>
    <row r="26462" spans="1:6">
      <c r="A26462" s="28">
        <v>41388.371412872701</v>
      </c>
      <c r="B26462" s="1">
        <v>1.5330000000000001E-3</v>
      </c>
      <c r="C26462" s="1">
        <v>-3.6240000000000001E-3</v>
      </c>
      <c r="F26462">
        <f t="shared" si="413"/>
        <v>15.33</v>
      </c>
    </row>
    <row r="26463" spans="1:6">
      <c r="A26463" s="28">
        <v>41388.371412884197</v>
      </c>
      <c r="B26463" s="1">
        <v>8.8900000000000003E-4</v>
      </c>
      <c r="C26463" s="1">
        <v>-3.6240000000000001E-3</v>
      </c>
      <c r="F26463">
        <f t="shared" si="413"/>
        <v>8.89</v>
      </c>
    </row>
    <row r="26464" spans="1:6">
      <c r="A26464" s="28">
        <v>41388.371412895802</v>
      </c>
      <c r="B26464" s="1">
        <v>1.5330000000000001E-3</v>
      </c>
      <c r="C26464" s="1">
        <v>-2.9789999999999999E-3</v>
      </c>
      <c r="F26464">
        <f t="shared" si="413"/>
        <v>15.33</v>
      </c>
    </row>
    <row r="26465" spans="1:6">
      <c r="A26465" s="28">
        <v>41388.3714129074</v>
      </c>
      <c r="B26465" s="1">
        <v>1.5330000000000001E-3</v>
      </c>
      <c r="C26465" s="1">
        <v>-2.9789999999999999E-3</v>
      </c>
      <c r="F26465">
        <f t="shared" si="413"/>
        <v>15.33</v>
      </c>
    </row>
    <row r="26466" spans="1:6">
      <c r="A26466" s="28">
        <v>41388.371412918998</v>
      </c>
      <c r="B26466" s="1">
        <v>1.5330000000000001E-3</v>
      </c>
      <c r="C26466" s="1">
        <v>-3.3010000000000001E-3</v>
      </c>
      <c r="F26466">
        <f t="shared" si="413"/>
        <v>15.33</v>
      </c>
    </row>
    <row r="26467" spans="1:6">
      <c r="A26467" s="28">
        <v>41388.371412930501</v>
      </c>
      <c r="B26467" s="1">
        <v>1.5330000000000001E-3</v>
      </c>
      <c r="C26467" s="1">
        <v>-3.3010000000000001E-3</v>
      </c>
      <c r="F26467">
        <f t="shared" si="413"/>
        <v>15.33</v>
      </c>
    </row>
    <row r="26468" spans="1:6">
      <c r="A26468" s="28">
        <v>41388.371412942099</v>
      </c>
      <c r="B26468" s="1">
        <v>1.5330000000000001E-3</v>
      </c>
      <c r="C26468" s="1">
        <v>-3.3010000000000001E-3</v>
      </c>
      <c r="F26468">
        <f t="shared" si="413"/>
        <v>15.33</v>
      </c>
    </row>
    <row r="26469" spans="1:6">
      <c r="A26469" s="28">
        <v>41388.371412953697</v>
      </c>
      <c r="B26469" s="1">
        <v>8.8900000000000003E-4</v>
      </c>
      <c r="C26469" s="1">
        <v>-3.9459999999999999E-3</v>
      </c>
      <c r="F26469">
        <f t="shared" si="413"/>
        <v>8.89</v>
      </c>
    </row>
    <row r="26470" spans="1:6">
      <c r="A26470" s="28">
        <v>41388.3714129652</v>
      </c>
      <c r="B26470" s="1">
        <v>1.856E-3</v>
      </c>
      <c r="C26470" s="1">
        <v>-3.6240000000000001E-3</v>
      </c>
      <c r="F26470">
        <f t="shared" si="413"/>
        <v>18.559999999999999</v>
      </c>
    </row>
    <row r="26471" spans="1:6">
      <c r="A26471" s="28">
        <v>41388.371412976798</v>
      </c>
      <c r="B26471" s="1">
        <v>1.5330000000000001E-3</v>
      </c>
      <c r="C26471" s="1">
        <v>-3.3010000000000001E-3</v>
      </c>
      <c r="F26471">
        <f t="shared" si="413"/>
        <v>15.33</v>
      </c>
    </row>
    <row r="26472" spans="1:6">
      <c r="A26472" s="28">
        <v>41388.371412988403</v>
      </c>
      <c r="B26472" s="1">
        <v>1.856E-3</v>
      </c>
      <c r="C26472" s="1">
        <v>-3.6240000000000001E-3</v>
      </c>
      <c r="F26472">
        <f t="shared" si="413"/>
        <v>18.559999999999999</v>
      </c>
    </row>
    <row r="26473" spans="1:6">
      <c r="A26473" s="28">
        <v>41388.371413000001</v>
      </c>
      <c r="B26473" s="1">
        <v>1.5330000000000001E-3</v>
      </c>
      <c r="C26473" s="1">
        <v>-2.9789999999999999E-3</v>
      </c>
      <c r="F26473">
        <f t="shared" si="413"/>
        <v>15.33</v>
      </c>
    </row>
    <row r="26474" spans="1:6">
      <c r="A26474" s="28">
        <v>41388.371413011497</v>
      </c>
      <c r="B26474" s="1">
        <v>1.856E-3</v>
      </c>
      <c r="C26474" s="1">
        <v>-2.6570000000000001E-3</v>
      </c>
      <c r="F26474">
        <f t="shared" si="413"/>
        <v>18.559999999999999</v>
      </c>
    </row>
    <row r="26475" spans="1:6">
      <c r="A26475" s="28">
        <v>41388.371413023102</v>
      </c>
      <c r="B26475" s="1">
        <v>2.5000000000000001E-3</v>
      </c>
      <c r="C26475" s="1">
        <v>-2.9789999999999999E-3</v>
      </c>
      <c r="F26475">
        <f t="shared" si="413"/>
        <v>25</v>
      </c>
    </row>
    <row r="26476" spans="1:6">
      <c r="A26476" s="28">
        <v>41388.3714130347</v>
      </c>
      <c r="B26476" s="1">
        <v>2.5000000000000001E-3</v>
      </c>
      <c r="C26476" s="1">
        <v>-2.3340000000000001E-3</v>
      </c>
      <c r="F26476">
        <f t="shared" si="413"/>
        <v>25</v>
      </c>
    </row>
    <row r="26477" spans="1:6">
      <c r="A26477" s="28">
        <v>41388.371413046298</v>
      </c>
      <c r="B26477" s="1">
        <v>3.1449999999999998E-3</v>
      </c>
      <c r="C26477" s="1">
        <v>-2.6570000000000001E-3</v>
      </c>
      <c r="F26477">
        <f t="shared" si="413"/>
        <v>31.45</v>
      </c>
    </row>
    <row r="26478" spans="1:6">
      <c r="A26478" s="28">
        <v>41388.371413057801</v>
      </c>
      <c r="B26478" s="1">
        <v>2.8219999999999999E-3</v>
      </c>
      <c r="C26478" s="1">
        <v>-2.3340000000000001E-3</v>
      </c>
      <c r="F26478">
        <f t="shared" si="413"/>
        <v>28.22</v>
      </c>
    </row>
    <row r="26479" spans="1:6">
      <c r="A26479" s="28">
        <v>41388.371413069399</v>
      </c>
      <c r="B26479" s="1">
        <v>2.5000000000000001E-3</v>
      </c>
      <c r="C26479" s="1">
        <v>-2.6570000000000001E-3</v>
      </c>
      <c r="F26479">
        <f t="shared" si="413"/>
        <v>25</v>
      </c>
    </row>
    <row r="26480" spans="1:6">
      <c r="A26480" s="28">
        <v>41388.371413080997</v>
      </c>
      <c r="B26480" s="1">
        <v>2.1779999999999998E-3</v>
      </c>
      <c r="C26480" s="1">
        <v>-2.0119999999999999E-3</v>
      </c>
      <c r="F26480">
        <f t="shared" si="413"/>
        <v>21.779999999999998</v>
      </c>
    </row>
    <row r="26481" spans="1:6">
      <c r="A26481" s="28">
        <v>41388.371413092602</v>
      </c>
      <c r="B26481" s="1">
        <v>1.856E-3</v>
      </c>
      <c r="C26481" s="1">
        <v>-2.6570000000000001E-3</v>
      </c>
      <c r="F26481">
        <f t="shared" si="413"/>
        <v>18.559999999999999</v>
      </c>
    </row>
    <row r="26482" spans="1:6">
      <c r="A26482" s="28">
        <v>41388.371413104098</v>
      </c>
      <c r="B26482" s="1">
        <v>2.1779999999999998E-3</v>
      </c>
      <c r="C26482" s="1">
        <v>-2.9789999999999999E-3</v>
      </c>
      <c r="F26482">
        <f t="shared" si="413"/>
        <v>21.779999999999998</v>
      </c>
    </row>
    <row r="26483" spans="1:6">
      <c r="A26483" s="28">
        <v>41388.371413115703</v>
      </c>
      <c r="B26483" s="1">
        <v>2.1779999999999998E-3</v>
      </c>
      <c r="C26483" s="1">
        <v>-2.3340000000000001E-3</v>
      </c>
      <c r="F26483">
        <f t="shared" si="413"/>
        <v>21.779999999999998</v>
      </c>
    </row>
    <row r="26484" spans="1:6">
      <c r="A26484" s="28">
        <v>41388.371413127301</v>
      </c>
      <c r="B26484" s="1">
        <v>1.2110000000000001E-3</v>
      </c>
      <c r="C26484" s="1">
        <v>-3.3010000000000001E-3</v>
      </c>
      <c r="F26484">
        <f t="shared" si="413"/>
        <v>12.110000000000001</v>
      </c>
    </row>
    <row r="26485" spans="1:6">
      <c r="A26485" s="28">
        <v>41388.371413138899</v>
      </c>
      <c r="B26485" s="1">
        <v>1.2110000000000001E-3</v>
      </c>
      <c r="C26485" s="1">
        <v>-3.6240000000000001E-3</v>
      </c>
      <c r="F26485">
        <f t="shared" si="413"/>
        <v>12.110000000000001</v>
      </c>
    </row>
    <row r="26486" spans="1:6">
      <c r="A26486" s="28">
        <v>41388.371413150402</v>
      </c>
      <c r="B26486" s="1">
        <v>1.5330000000000001E-3</v>
      </c>
      <c r="C26486" s="1">
        <v>-3.9459999999999999E-3</v>
      </c>
      <c r="F26486">
        <f t="shared" si="413"/>
        <v>15.33</v>
      </c>
    </row>
    <row r="26487" spans="1:6">
      <c r="A26487" s="28">
        <v>41388.371413162</v>
      </c>
      <c r="B26487" s="1">
        <v>1.5330000000000001E-3</v>
      </c>
      <c r="C26487" s="1">
        <v>-3.6240000000000001E-3</v>
      </c>
      <c r="F26487">
        <f t="shared" si="413"/>
        <v>15.33</v>
      </c>
    </row>
    <row r="26488" spans="1:6">
      <c r="A26488" s="28">
        <v>41388.371413173598</v>
      </c>
      <c r="B26488" s="1">
        <v>5.6599999999999999E-4</v>
      </c>
      <c r="C26488" s="1">
        <v>-3.9459999999999999E-3</v>
      </c>
      <c r="F26488">
        <f t="shared" si="413"/>
        <v>5.66</v>
      </c>
    </row>
    <row r="26489" spans="1:6">
      <c r="A26489" s="28">
        <v>41388.371413185203</v>
      </c>
      <c r="B26489" s="1">
        <v>2.4399999999999999E-4</v>
      </c>
      <c r="C26489" s="1">
        <v>-4.2680000000000001E-3</v>
      </c>
      <c r="F26489">
        <f t="shared" si="413"/>
        <v>2.44</v>
      </c>
    </row>
    <row r="26490" spans="1:6">
      <c r="A26490" s="28">
        <v>41388.371413196699</v>
      </c>
      <c r="B26490" s="1">
        <v>1.2110000000000001E-3</v>
      </c>
      <c r="C26490" s="1">
        <v>-3.3010000000000001E-3</v>
      </c>
      <c r="F26490">
        <f t="shared" si="413"/>
        <v>12.110000000000001</v>
      </c>
    </row>
    <row r="26491" spans="1:6">
      <c r="A26491" s="28">
        <v>41388.371413208297</v>
      </c>
      <c r="B26491" s="1">
        <v>1.5330000000000001E-3</v>
      </c>
      <c r="C26491" s="1">
        <v>-3.6240000000000001E-3</v>
      </c>
      <c r="F26491">
        <f t="shared" si="413"/>
        <v>15.33</v>
      </c>
    </row>
    <row r="26492" spans="1:6">
      <c r="A26492" s="28">
        <v>41388.371413219902</v>
      </c>
      <c r="B26492" s="1">
        <v>2.4399999999999999E-4</v>
      </c>
      <c r="C26492" s="1">
        <v>-3.3010000000000001E-3</v>
      </c>
      <c r="F26492">
        <f t="shared" si="413"/>
        <v>2.44</v>
      </c>
    </row>
    <row r="26493" spans="1:6">
      <c r="A26493" s="28">
        <v>41388.3714132315</v>
      </c>
      <c r="B26493" s="1">
        <v>1.856E-3</v>
      </c>
      <c r="C26493" s="1">
        <v>-3.3010000000000001E-3</v>
      </c>
      <c r="F26493">
        <f t="shared" si="413"/>
        <v>18.559999999999999</v>
      </c>
    </row>
    <row r="26494" spans="1:6">
      <c r="A26494" s="28">
        <v>41388.371413243003</v>
      </c>
      <c r="B26494" s="1">
        <v>1.856E-3</v>
      </c>
      <c r="C26494" s="1">
        <v>-3.6240000000000001E-3</v>
      </c>
      <c r="F26494">
        <f t="shared" si="413"/>
        <v>18.559999999999999</v>
      </c>
    </row>
    <row r="26495" spans="1:6">
      <c r="A26495" s="28">
        <v>41388.371413254601</v>
      </c>
      <c r="B26495" s="1">
        <v>2.1779999999999998E-3</v>
      </c>
      <c r="C26495" s="1">
        <v>-3.3010000000000001E-3</v>
      </c>
      <c r="F26495">
        <f t="shared" si="413"/>
        <v>21.779999999999998</v>
      </c>
    </row>
    <row r="26496" spans="1:6">
      <c r="A26496" s="28">
        <v>41388.371413266199</v>
      </c>
      <c r="B26496" s="1">
        <v>1.856E-3</v>
      </c>
      <c r="C26496" s="1">
        <v>-2.6570000000000001E-3</v>
      </c>
      <c r="F26496">
        <f t="shared" si="413"/>
        <v>18.559999999999999</v>
      </c>
    </row>
    <row r="26497" spans="1:6">
      <c r="A26497" s="28">
        <v>41388.371413277702</v>
      </c>
      <c r="B26497" s="1">
        <v>1.856E-3</v>
      </c>
      <c r="C26497" s="1">
        <v>-3.3010000000000001E-3</v>
      </c>
      <c r="F26497">
        <f t="shared" si="413"/>
        <v>18.559999999999999</v>
      </c>
    </row>
    <row r="26498" spans="1:6">
      <c r="A26498" s="28">
        <v>41388.3714132893</v>
      </c>
      <c r="B26498" s="1">
        <v>1.5330000000000001E-3</v>
      </c>
      <c r="C26498" s="1">
        <v>-2.9789999999999999E-3</v>
      </c>
      <c r="F26498">
        <f t="shared" ref="F26498:F26561" si="414">B26498*10000</f>
        <v>15.33</v>
      </c>
    </row>
    <row r="26499" spans="1:6">
      <c r="A26499" s="28">
        <v>41388.371413300898</v>
      </c>
      <c r="B26499" s="1">
        <v>2.5000000000000001E-3</v>
      </c>
      <c r="C26499" s="1">
        <v>-2.9789999999999999E-3</v>
      </c>
      <c r="F26499">
        <f t="shared" si="414"/>
        <v>25</v>
      </c>
    </row>
    <row r="26500" spans="1:6">
      <c r="A26500" s="28">
        <v>41388.371413312503</v>
      </c>
      <c r="B26500" s="1">
        <v>1.2110000000000001E-3</v>
      </c>
      <c r="C26500" s="1">
        <v>-2.9789999999999999E-3</v>
      </c>
      <c r="F26500">
        <f t="shared" si="414"/>
        <v>12.110000000000001</v>
      </c>
    </row>
    <row r="26501" spans="1:6">
      <c r="A26501" s="28">
        <v>41388.371413323999</v>
      </c>
      <c r="B26501" s="1">
        <v>1.856E-3</v>
      </c>
      <c r="C26501" s="1">
        <v>-2.9789999999999999E-3</v>
      </c>
      <c r="F26501">
        <f t="shared" si="414"/>
        <v>18.559999999999999</v>
      </c>
    </row>
    <row r="26502" spans="1:6">
      <c r="A26502" s="28">
        <v>41388.371413335597</v>
      </c>
      <c r="B26502" s="1">
        <v>2.1779999999999998E-3</v>
      </c>
      <c r="C26502" s="1">
        <v>-2.6570000000000001E-3</v>
      </c>
      <c r="F26502">
        <f t="shared" si="414"/>
        <v>21.779999999999998</v>
      </c>
    </row>
    <row r="26503" spans="1:6">
      <c r="A26503" s="28">
        <v>41388.371413347202</v>
      </c>
      <c r="B26503" s="1">
        <v>2.1779999999999998E-3</v>
      </c>
      <c r="C26503" s="1">
        <v>-2.6570000000000001E-3</v>
      </c>
      <c r="F26503">
        <f t="shared" si="414"/>
        <v>21.779999999999998</v>
      </c>
    </row>
    <row r="26504" spans="1:6">
      <c r="A26504" s="28">
        <v>41388.3714133588</v>
      </c>
      <c r="B26504" s="1">
        <v>2.1779999999999998E-3</v>
      </c>
      <c r="C26504" s="1">
        <v>-2.6570000000000001E-3</v>
      </c>
      <c r="F26504">
        <f t="shared" si="414"/>
        <v>21.779999999999998</v>
      </c>
    </row>
    <row r="26505" spans="1:6">
      <c r="A26505" s="28">
        <v>41388.371413370303</v>
      </c>
      <c r="B26505" s="1">
        <v>1.856E-3</v>
      </c>
      <c r="C26505" s="1">
        <v>-2.3340000000000001E-3</v>
      </c>
      <c r="F26505">
        <f t="shared" si="414"/>
        <v>18.559999999999999</v>
      </c>
    </row>
    <row r="26506" spans="1:6">
      <c r="A26506" s="28">
        <v>41388.371413381901</v>
      </c>
      <c r="B26506" s="1">
        <v>1.856E-3</v>
      </c>
      <c r="C26506" s="1">
        <v>-3.6240000000000001E-3</v>
      </c>
      <c r="F26506">
        <f t="shared" si="414"/>
        <v>18.559999999999999</v>
      </c>
    </row>
    <row r="26507" spans="1:6">
      <c r="A26507" s="28">
        <v>41388.371413393499</v>
      </c>
      <c r="B26507" s="1">
        <v>2.1779999999999998E-3</v>
      </c>
      <c r="C26507" s="1">
        <v>-2.6570000000000001E-3</v>
      </c>
      <c r="F26507">
        <f t="shared" si="414"/>
        <v>21.779999999999998</v>
      </c>
    </row>
    <row r="26508" spans="1:6">
      <c r="A26508" s="28">
        <v>41388.371413405097</v>
      </c>
      <c r="B26508" s="1">
        <v>2.5000000000000001E-3</v>
      </c>
      <c r="C26508" s="1">
        <v>-2.9789999999999999E-3</v>
      </c>
      <c r="F26508">
        <f t="shared" si="414"/>
        <v>25</v>
      </c>
    </row>
    <row r="26509" spans="1:6">
      <c r="A26509" s="28">
        <v>41388.3714134166</v>
      </c>
      <c r="B26509" s="1">
        <v>1.856E-3</v>
      </c>
      <c r="C26509" s="1">
        <v>-2.6570000000000001E-3</v>
      </c>
      <c r="F26509">
        <f t="shared" si="414"/>
        <v>18.559999999999999</v>
      </c>
    </row>
    <row r="26510" spans="1:6">
      <c r="A26510" s="28">
        <v>41388.371413428198</v>
      </c>
      <c r="B26510" s="1">
        <v>2.5000000000000001E-3</v>
      </c>
      <c r="C26510" s="1">
        <v>-2.0119999999999999E-3</v>
      </c>
      <c r="F26510">
        <f t="shared" si="414"/>
        <v>25</v>
      </c>
    </row>
    <row r="26511" spans="1:6">
      <c r="A26511" s="28">
        <v>41388.371413439803</v>
      </c>
      <c r="B26511" s="1">
        <v>2.5000000000000001E-3</v>
      </c>
      <c r="C26511" s="1">
        <v>-2.6570000000000001E-3</v>
      </c>
      <c r="F26511">
        <f t="shared" si="414"/>
        <v>25</v>
      </c>
    </row>
    <row r="26512" spans="1:6">
      <c r="A26512" s="28">
        <v>41388.371413451401</v>
      </c>
      <c r="B26512" s="1">
        <v>3.1449999999999998E-3</v>
      </c>
      <c r="C26512" s="1">
        <v>-2.3340000000000001E-3</v>
      </c>
      <c r="F26512">
        <f t="shared" si="414"/>
        <v>31.45</v>
      </c>
    </row>
    <row r="26513" spans="1:6">
      <c r="A26513" s="28">
        <v>41388.371413462897</v>
      </c>
      <c r="B26513" s="1">
        <v>2.5000000000000001E-3</v>
      </c>
      <c r="C26513" s="1">
        <v>-2.6570000000000001E-3</v>
      </c>
      <c r="F26513">
        <f t="shared" si="414"/>
        <v>25</v>
      </c>
    </row>
    <row r="26514" spans="1:6">
      <c r="A26514" s="28">
        <v>41388.371413474502</v>
      </c>
      <c r="B26514" s="1">
        <v>2.1779999999999998E-3</v>
      </c>
      <c r="C26514" s="1">
        <v>-2.6570000000000001E-3</v>
      </c>
      <c r="F26514">
        <f t="shared" si="414"/>
        <v>21.779999999999998</v>
      </c>
    </row>
    <row r="26515" spans="1:6">
      <c r="A26515" s="28">
        <v>41388.3714134861</v>
      </c>
      <c r="B26515" s="1">
        <v>1.856E-3</v>
      </c>
      <c r="C26515" s="1">
        <v>-2.6570000000000001E-3</v>
      </c>
      <c r="F26515">
        <f t="shared" si="414"/>
        <v>18.559999999999999</v>
      </c>
    </row>
    <row r="26516" spans="1:6">
      <c r="A26516" s="28">
        <v>41388.371413497698</v>
      </c>
      <c r="B26516" s="1">
        <v>2.5000000000000001E-3</v>
      </c>
      <c r="C26516" s="1">
        <v>-2.6570000000000001E-3</v>
      </c>
      <c r="F26516">
        <f t="shared" si="414"/>
        <v>25</v>
      </c>
    </row>
    <row r="26517" spans="1:6">
      <c r="A26517" s="28">
        <v>41388.371413509201</v>
      </c>
      <c r="B26517" s="1">
        <v>2.1779999999999998E-3</v>
      </c>
      <c r="C26517" s="1">
        <v>-2.6570000000000001E-3</v>
      </c>
      <c r="F26517">
        <f t="shared" si="414"/>
        <v>21.779999999999998</v>
      </c>
    </row>
    <row r="26518" spans="1:6">
      <c r="A26518" s="28">
        <v>41388.371413520799</v>
      </c>
      <c r="B26518" s="1">
        <v>1.5330000000000001E-3</v>
      </c>
      <c r="C26518" s="1">
        <v>-2.9789999999999999E-3</v>
      </c>
      <c r="F26518">
        <f t="shared" si="414"/>
        <v>15.33</v>
      </c>
    </row>
    <row r="26519" spans="1:6">
      <c r="A26519" s="28">
        <v>41388.371413532397</v>
      </c>
      <c r="B26519" s="1">
        <v>1.856E-3</v>
      </c>
      <c r="C26519" s="1">
        <v>-2.9789999999999999E-3</v>
      </c>
      <c r="F26519">
        <f t="shared" si="414"/>
        <v>18.559999999999999</v>
      </c>
    </row>
    <row r="26520" spans="1:6">
      <c r="A26520" s="28">
        <v>41388.371413544002</v>
      </c>
      <c r="B26520" s="1">
        <v>8.8900000000000003E-4</v>
      </c>
      <c r="C26520" s="1">
        <v>-2.3340000000000001E-3</v>
      </c>
      <c r="F26520">
        <f t="shared" si="414"/>
        <v>8.89</v>
      </c>
    </row>
    <row r="26521" spans="1:6">
      <c r="A26521" s="28">
        <v>41388.371413555498</v>
      </c>
      <c r="B26521" s="1">
        <v>2.1779999999999998E-3</v>
      </c>
      <c r="C26521" s="1">
        <v>-2.3340000000000001E-3</v>
      </c>
      <c r="F26521">
        <f t="shared" si="414"/>
        <v>21.779999999999998</v>
      </c>
    </row>
    <row r="26522" spans="1:6">
      <c r="A26522" s="28">
        <v>41388.371413567103</v>
      </c>
      <c r="B26522" s="1">
        <v>1.856E-3</v>
      </c>
      <c r="C26522" s="1">
        <v>-2.3340000000000001E-3</v>
      </c>
      <c r="F26522">
        <f t="shared" si="414"/>
        <v>18.559999999999999</v>
      </c>
    </row>
    <row r="26523" spans="1:6">
      <c r="A26523" s="28">
        <v>41388.371413578701</v>
      </c>
      <c r="B26523" s="1">
        <v>1.856E-3</v>
      </c>
      <c r="C26523" s="1">
        <v>-2.3340000000000001E-3</v>
      </c>
      <c r="F26523">
        <f t="shared" si="414"/>
        <v>18.559999999999999</v>
      </c>
    </row>
    <row r="26524" spans="1:6">
      <c r="A26524" s="28">
        <v>41388.371413590197</v>
      </c>
      <c r="B26524" s="1">
        <v>2.1779999999999998E-3</v>
      </c>
      <c r="C26524" s="1">
        <v>-3.3010000000000001E-3</v>
      </c>
      <c r="F26524">
        <f t="shared" si="414"/>
        <v>21.779999999999998</v>
      </c>
    </row>
    <row r="26525" spans="1:6">
      <c r="A26525" s="28">
        <v>41388.371413601802</v>
      </c>
      <c r="B26525" s="1">
        <v>1.5330000000000001E-3</v>
      </c>
      <c r="C26525" s="1">
        <v>-2.9789999999999999E-3</v>
      </c>
      <c r="F26525">
        <f t="shared" si="414"/>
        <v>15.33</v>
      </c>
    </row>
    <row r="26526" spans="1:6">
      <c r="A26526" s="28">
        <v>41388.3714136134</v>
      </c>
      <c r="B26526" s="1">
        <v>1.856E-3</v>
      </c>
      <c r="C26526" s="1">
        <v>-3.3010000000000001E-3</v>
      </c>
      <c r="F26526">
        <f t="shared" si="414"/>
        <v>18.559999999999999</v>
      </c>
    </row>
    <row r="26527" spans="1:6">
      <c r="A26527" s="28">
        <v>41388.371413624998</v>
      </c>
      <c r="B26527" s="1">
        <v>1.856E-3</v>
      </c>
      <c r="C26527" s="1">
        <v>-2.6570000000000001E-3</v>
      </c>
      <c r="F26527">
        <f t="shared" si="414"/>
        <v>18.559999999999999</v>
      </c>
    </row>
    <row r="26528" spans="1:6">
      <c r="A26528" s="28">
        <v>41388.371413636502</v>
      </c>
      <c r="B26528" s="1">
        <v>2.1779999999999998E-3</v>
      </c>
      <c r="C26528" s="1">
        <v>-2.9789999999999999E-3</v>
      </c>
      <c r="F26528">
        <f t="shared" si="414"/>
        <v>21.779999999999998</v>
      </c>
    </row>
    <row r="26529" spans="1:6">
      <c r="A26529" s="28">
        <v>41388.371413648099</v>
      </c>
      <c r="B26529" s="1">
        <v>2.5000000000000001E-3</v>
      </c>
      <c r="C26529" s="1">
        <v>-2.6570000000000001E-3</v>
      </c>
      <c r="F26529">
        <f t="shared" si="414"/>
        <v>25</v>
      </c>
    </row>
    <row r="26530" spans="1:6">
      <c r="A26530" s="28">
        <v>41388.371413659697</v>
      </c>
      <c r="B26530" s="1">
        <v>2.1779999999999998E-3</v>
      </c>
      <c r="C26530" s="1">
        <v>-2.6570000000000001E-3</v>
      </c>
      <c r="F26530">
        <f t="shared" si="414"/>
        <v>21.779999999999998</v>
      </c>
    </row>
    <row r="26531" spans="1:6">
      <c r="A26531" s="28">
        <v>41388.371413671302</v>
      </c>
      <c r="B26531" s="1">
        <v>1.5330000000000001E-3</v>
      </c>
      <c r="C26531" s="1">
        <v>-2.3340000000000001E-3</v>
      </c>
      <c r="F26531">
        <f t="shared" si="414"/>
        <v>15.33</v>
      </c>
    </row>
    <row r="26532" spans="1:6">
      <c r="A26532" s="28">
        <v>41388.371413682798</v>
      </c>
      <c r="B26532" s="1">
        <v>1.5330000000000001E-3</v>
      </c>
      <c r="C26532" s="1">
        <v>-2.9789999999999999E-3</v>
      </c>
      <c r="F26532">
        <f t="shared" si="414"/>
        <v>15.33</v>
      </c>
    </row>
    <row r="26533" spans="1:6">
      <c r="A26533" s="28">
        <v>41388.371413694404</v>
      </c>
      <c r="B26533" s="1">
        <v>1.856E-3</v>
      </c>
      <c r="C26533" s="1">
        <v>-3.9459999999999999E-3</v>
      </c>
      <c r="F26533">
        <f t="shared" si="414"/>
        <v>18.559999999999999</v>
      </c>
    </row>
    <row r="26534" spans="1:6">
      <c r="A26534" s="28">
        <v>41388.371413706001</v>
      </c>
      <c r="B26534" s="1">
        <v>1.2110000000000001E-3</v>
      </c>
      <c r="C26534" s="1">
        <v>-3.6240000000000001E-3</v>
      </c>
      <c r="F26534">
        <f t="shared" si="414"/>
        <v>12.110000000000001</v>
      </c>
    </row>
    <row r="26535" spans="1:6">
      <c r="A26535" s="28">
        <v>41388.371413717599</v>
      </c>
      <c r="B26535" s="1">
        <v>1.2110000000000001E-3</v>
      </c>
      <c r="C26535" s="1">
        <v>-3.6240000000000001E-3</v>
      </c>
      <c r="F26535">
        <f t="shared" si="414"/>
        <v>12.110000000000001</v>
      </c>
    </row>
    <row r="26536" spans="1:6">
      <c r="A26536" s="28">
        <v>41388.371413729103</v>
      </c>
      <c r="B26536" s="1">
        <v>1.2110000000000001E-3</v>
      </c>
      <c r="C26536" s="1">
        <v>-3.3010000000000001E-3</v>
      </c>
      <c r="F26536">
        <f t="shared" si="414"/>
        <v>12.110000000000001</v>
      </c>
    </row>
    <row r="26537" spans="1:6">
      <c r="A26537" s="28">
        <v>41388.371413740701</v>
      </c>
      <c r="B26537" s="1">
        <v>1.5330000000000001E-3</v>
      </c>
      <c r="C26537" s="1">
        <v>-3.3010000000000001E-3</v>
      </c>
      <c r="F26537">
        <f t="shared" si="414"/>
        <v>15.33</v>
      </c>
    </row>
    <row r="26538" spans="1:6">
      <c r="A26538" s="28">
        <v>41388.371413752298</v>
      </c>
      <c r="B26538" s="1">
        <v>2.1779999999999998E-3</v>
      </c>
      <c r="C26538" s="1">
        <v>-2.3340000000000001E-3</v>
      </c>
      <c r="F26538">
        <f t="shared" si="414"/>
        <v>21.779999999999998</v>
      </c>
    </row>
    <row r="26539" spans="1:6">
      <c r="A26539" s="28">
        <v>41388.371413763904</v>
      </c>
      <c r="B26539" s="1">
        <v>2.1779999999999998E-3</v>
      </c>
      <c r="C26539" s="1">
        <v>-2.6570000000000001E-3</v>
      </c>
      <c r="F26539">
        <f t="shared" si="414"/>
        <v>21.779999999999998</v>
      </c>
    </row>
    <row r="26540" spans="1:6">
      <c r="A26540" s="28">
        <v>41388.3714137754</v>
      </c>
      <c r="B26540" s="1">
        <v>2.1779999999999998E-3</v>
      </c>
      <c r="C26540" s="1">
        <v>-2.6570000000000001E-3</v>
      </c>
      <c r="F26540">
        <f t="shared" si="414"/>
        <v>21.779999999999998</v>
      </c>
    </row>
    <row r="26541" spans="1:6">
      <c r="A26541" s="28">
        <v>41388.371413786997</v>
      </c>
      <c r="B26541" s="1">
        <v>1.856E-3</v>
      </c>
      <c r="C26541" s="1">
        <v>-3.3010000000000001E-3</v>
      </c>
      <c r="F26541">
        <f t="shared" si="414"/>
        <v>18.559999999999999</v>
      </c>
    </row>
    <row r="26542" spans="1:6">
      <c r="A26542" s="28">
        <v>41388.371413798603</v>
      </c>
      <c r="B26542" s="1">
        <v>1.856E-3</v>
      </c>
      <c r="C26542" s="1">
        <v>-3.6240000000000001E-3</v>
      </c>
      <c r="F26542">
        <f t="shared" si="414"/>
        <v>18.559999999999999</v>
      </c>
    </row>
    <row r="26543" spans="1:6">
      <c r="A26543" s="28">
        <v>41388.3714138102</v>
      </c>
      <c r="B26543" s="1">
        <v>8.8900000000000003E-4</v>
      </c>
      <c r="C26543" s="1">
        <v>-3.6240000000000001E-3</v>
      </c>
      <c r="F26543">
        <f t="shared" si="414"/>
        <v>8.89</v>
      </c>
    </row>
    <row r="26544" spans="1:6">
      <c r="A26544" s="28">
        <v>41388.371413821696</v>
      </c>
      <c r="B26544" s="1">
        <v>1.5330000000000001E-3</v>
      </c>
      <c r="C26544" s="1">
        <v>-3.3010000000000001E-3</v>
      </c>
      <c r="F26544">
        <f t="shared" si="414"/>
        <v>15.33</v>
      </c>
    </row>
    <row r="26545" spans="1:6">
      <c r="A26545" s="28">
        <v>41388.371413833302</v>
      </c>
      <c r="B26545" s="1">
        <v>1.856E-3</v>
      </c>
      <c r="C26545" s="1">
        <v>-2.9789999999999999E-3</v>
      </c>
      <c r="F26545">
        <f t="shared" si="414"/>
        <v>18.559999999999999</v>
      </c>
    </row>
    <row r="26546" spans="1:6">
      <c r="A26546" s="28">
        <v>41388.3714138449</v>
      </c>
      <c r="B26546" s="1">
        <v>1.5330000000000001E-3</v>
      </c>
      <c r="C26546" s="1">
        <v>-3.6240000000000001E-3</v>
      </c>
      <c r="F26546">
        <f t="shared" si="414"/>
        <v>15.33</v>
      </c>
    </row>
    <row r="26547" spans="1:6">
      <c r="A26547" s="28">
        <v>41388.371413856497</v>
      </c>
      <c r="B26547" s="1">
        <v>8.8900000000000003E-4</v>
      </c>
      <c r="C26547" s="1">
        <v>-3.9459999999999999E-3</v>
      </c>
      <c r="F26547">
        <f t="shared" si="414"/>
        <v>8.89</v>
      </c>
    </row>
    <row r="26548" spans="1:6">
      <c r="A26548" s="28">
        <v>41388.371413868001</v>
      </c>
      <c r="B26548" s="1">
        <v>1.2110000000000001E-3</v>
      </c>
      <c r="C26548" s="1">
        <v>-3.9459999999999999E-3</v>
      </c>
      <c r="F26548">
        <f t="shared" si="414"/>
        <v>12.110000000000001</v>
      </c>
    </row>
    <row r="26549" spans="1:6">
      <c r="A26549" s="28">
        <v>41388.371413879599</v>
      </c>
      <c r="B26549" s="1">
        <v>1.2110000000000001E-3</v>
      </c>
      <c r="C26549" s="1">
        <v>-3.6240000000000001E-3</v>
      </c>
      <c r="F26549">
        <f t="shared" si="414"/>
        <v>12.110000000000001</v>
      </c>
    </row>
    <row r="26550" spans="1:6">
      <c r="A26550" s="28">
        <v>41388.371413891196</v>
      </c>
      <c r="B26550" s="1">
        <v>1.856E-3</v>
      </c>
      <c r="C26550" s="1">
        <v>-2.9789999999999999E-3</v>
      </c>
      <c r="F26550">
        <f t="shared" si="414"/>
        <v>18.559999999999999</v>
      </c>
    </row>
    <row r="26551" spans="1:6">
      <c r="A26551" s="28">
        <v>41388.371413902802</v>
      </c>
      <c r="B26551" s="1">
        <v>1.856E-3</v>
      </c>
      <c r="C26551" s="1">
        <v>-3.6240000000000001E-3</v>
      </c>
      <c r="F26551">
        <f t="shared" si="414"/>
        <v>18.559999999999999</v>
      </c>
    </row>
    <row r="26552" spans="1:6">
      <c r="A26552" s="28">
        <v>41388.371413914298</v>
      </c>
      <c r="B26552" s="1">
        <v>1.2110000000000001E-3</v>
      </c>
      <c r="C26552" s="1">
        <v>-2.9789999999999999E-3</v>
      </c>
      <c r="F26552">
        <f t="shared" si="414"/>
        <v>12.110000000000001</v>
      </c>
    </row>
    <row r="26553" spans="1:6">
      <c r="A26553" s="28">
        <v>41388.371413925903</v>
      </c>
      <c r="B26553" s="1">
        <v>2.5000000000000001E-3</v>
      </c>
      <c r="C26553" s="1">
        <v>-2.6570000000000001E-3</v>
      </c>
      <c r="F26553">
        <f t="shared" si="414"/>
        <v>25</v>
      </c>
    </row>
    <row r="26554" spans="1:6">
      <c r="A26554" s="28">
        <v>41388.371413937501</v>
      </c>
      <c r="B26554" s="1">
        <v>2.1779999999999998E-3</v>
      </c>
      <c r="C26554" s="1">
        <v>-2.9789999999999999E-3</v>
      </c>
      <c r="F26554">
        <f t="shared" si="414"/>
        <v>21.779999999999998</v>
      </c>
    </row>
    <row r="26555" spans="1:6">
      <c r="A26555" s="28">
        <v>41388.371413948997</v>
      </c>
      <c r="B26555" s="1">
        <v>1.856E-3</v>
      </c>
      <c r="C26555" s="1">
        <v>-2.6570000000000001E-3</v>
      </c>
      <c r="F26555">
        <f t="shared" si="414"/>
        <v>18.559999999999999</v>
      </c>
    </row>
    <row r="26556" spans="1:6">
      <c r="A26556" s="28">
        <v>41388.371413960602</v>
      </c>
      <c r="B26556" s="1">
        <v>1.856E-3</v>
      </c>
      <c r="C26556" s="1">
        <v>-2.3340000000000001E-3</v>
      </c>
      <c r="F26556">
        <f t="shared" si="414"/>
        <v>18.559999999999999</v>
      </c>
    </row>
    <row r="26557" spans="1:6">
      <c r="A26557" s="28">
        <v>41388.3714139722</v>
      </c>
      <c r="B26557" s="1">
        <v>2.1779999999999998E-3</v>
      </c>
      <c r="C26557" s="1">
        <v>-2.3340000000000001E-3</v>
      </c>
      <c r="F26557">
        <f t="shared" si="414"/>
        <v>21.779999999999998</v>
      </c>
    </row>
    <row r="26558" spans="1:6">
      <c r="A26558" s="28">
        <v>41388.371413983798</v>
      </c>
      <c r="B26558" s="1">
        <v>2.5000000000000001E-3</v>
      </c>
      <c r="C26558" s="1">
        <v>-2.3340000000000001E-3</v>
      </c>
      <c r="F26558">
        <f t="shared" si="414"/>
        <v>25</v>
      </c>
    </row>
    <row r="26559" spans="1:6">
      <c r="A26559" s="28">
        <v>41388.371413995301</v>
      </c>
      <c r="B26559" s="1">
        <v>2.8219999999999999E-3</v>
      </c>
      <c r="C26559" s="1">
        <v>-2.3340000000000001E-3</v>
      </c>
      <c r="F26559">
        <f t="shared" si="414"/>
        <v>28.22</v>
      </c>
    </row>
    <row r="26560" spans="1:6">
      <c r="A26560" s="28">
        <v>41388.371414006899</v>
      </c>
      <c r="B26560" s="1">
        <v>2.1779999999999998E-3</v>
      </c>
      <c r="C26560" s="1">
        <v>-2.9789999999999999E-3</v>
      </c>
      <c r="F26560">
        <f t="shared" si="414"/>
        <v>21.779999999999998</v>
      </c>
    </row>
    <row r="26561" spans="1:6">
      <c r="A26561" s="28">
        <v>41388.371414018497</v>
      </c>
      <c r="B26561" s="1">
        <v>1.856E-3</v>
      </c>
      <c r="C26561" s="1">
        <v>-2.9789999999999999E-3</v>
      </c>
      <c r="F26561">
        <f t="shared" si="414"/>
        <v>18.559999999999999</v>
      </c>
    </row>
    <row r="26562" spans="1:6">
      <c r="A26562" s="28">
        <v>41388.371414030102</v>
      </c>
      <c r="B26562" s="1">
        <v>1.2110000000000001E-3</v>
      </c>
      <c r="C26562" s="1">
        <v>-3.6240000000000001E-3</v>
      </c>
      <c r="F26562">
        <f t="shared" ref="F26562:F26625" si="415">B26562*10000</f>
        <v>12.110000000000001</v>
      </c>
    </row>
    <row r="26563" spans="1:6">
      <c r="A26563" s="28">
        <v>41388.371414041598</v>
      </c>
      <c r="B26563" s="1">
        <v>1.2110000000000001E-3</v>
      </c>
      <c r="C26563" s="1">
        <v>-3.9459999999999999E-3</v>
      </c>
      <c r="F26563">
        <f t="shared" si="415"/>
        <v>12.110000000000001</v>
      </c>
    </row>
    <row r="26564" spans="1:6">
      <c r="A26564" s="28">
        <v>41388.371414053203</v>
      </c>
      <c r="B26564" s="1">
        <v>8.8900000000000003E-4</v>
      </c>
      <c r="C26564" s="1">
        <v>-3.9459999999999999E-3</v>
      </c>
      <c r="F26564">
        <f t="shared" si="415"/>
        <v>8.89</v>
      </c>
    </row>
    <row r="26565" spans="1:6">
      <c r="A26565" s="28">
        <v>41388.371414064801</v>
      </c>
      <c r="B26565" s="1">
        <v>1.2110000000000001E-3</v>
      </c>
      <c r="C26565" s="1">
        <v>-2.9789999999999999E-3</v>
      </c>
      <c r="F26565">
        <f t="shared" si="415"/>
        <v>12.110000000000001</v>
      </c>
    </row>
    <row r="26566" spans="1:6">
      <c r="A26566" s="28">
        <v>41388.371414076399</v>
      </c>
      <c r="B26566" s="1">
        <v>2.1779999999999998E-3</v>
      </c>
      <c r="C26566" s="1">
        <v>-2.9789999999999999E-3</v>
      </c>
      <c r="F26566">
        <f t="shared" si="415"/>
        <v>21.779999999999998</v>
      </c>
    </row>
    <row r="26567" spans="1:6">
      <c r="A26567" s="28">
        <v>41388.371414087902</v>
      </c>
      <c r="B26567" s="1">
        <v>1.856E-3</v>
      </c>
      <c r="C26567" s="1">
        <v>-2.9789999999999999E-3</v>
      </c>
      <c r="F26567">
        <f t="shared" si="415"/>
        <v>18.559999999999999</v>
      </c>
    </row>
    <row r="26568" spans="1:6">
      <c r="A26568" s="28">
        <v>41388.3714140995</v>
      </c>
      <c r="B26568" s="1">
        <v>1.5330000000000001E-3</v>
      </c>
      <c r="C26568" s="1">
        <v>-2.9789999999999999E-3</v>
      </c>
      <c r="F26568">
        <f t="shared" si="415"/>
        <v>15.33</v>
      </c>
    </row>
    <row r="26569" spans="1:6">
      <c r="A26569" s="28">
        <v>41388.371414111098</v>
      </c>
      <c r="B26569" s="1">
        <v>1.856E-3</v>
      </c>
      <c r="C26569" s="1">
        <v>-3.3010000000000001E-3</v>
      </c>
      <c r="F26569">
        <f t="shared" si="415"/>
        <v>18.559999999999999</v>
      </c>
    </row>
    <row r="26570" spans="1:6">
      <c r="A26570" s="28">
        <v>41388.371414122703</v>
      </c>
      <c r="B26570" s="1">
        <v>1.856E-3</v>
      </c>
      <c r="C26570" s="1">
        <v>-3.3010000000000001E-3</v>
      </c>
      <c r="F26570">
        <f t="shared" si="415"/>
        <v>18.559999999999999</v>
      </c>
    </row>
    <row r="26571" spans="1:6">
      <c r="A26571" s="28">
        <v>41388.371414134199</v>
      </c>
      <c r="B26571" s="1">
        <v>1.856E-3</v>
      </c>
      <c r="C26571" s="1">
        <v>-3.3010000000000001E-3</v>
      </c>
      <c r="F26571">
        <f t="shared" si="415"/>
        <v>18.559999999999999</v>
      </c>
    </row>
    <row r="26572" spans="1:6">
      <c r="A26572" s="28">
        <v>41388.371414145797</v>
      </c>
      <c r="B26572" s="1">
        <v>1.856E-3</v>
      </c>
      <c r="C26572" s="1">
        <v>-2.9789999999999999E-3</v>
      </c>
      <c r="F26572">
        <f t="shared" si="415"/>
        <v>18.559999999999999</v>
      </c>
    </row>
    <row r="26573" spans="1:6">
      <c r="A26573" s="28">
        <v>41388.371414157402</v>
      </c>
      <c r="B26573" s="1">
        <v>1.5330000000000001E-3</v>
      </c>
      <c r="C26573" s="1">
        <v>-2.6570000000000001E-3</v>
      </c>
      <c r="F26573">
        <f t="shared" si="415"/>
        <v>15.33</v>
      </c>
    </row>
    <row r="26574" spans="1:6">
      <c r="A26574" s="28">
        <v>41388.371414168898</v>
      </c>
      <c r="B26574" s="1">
        <v>1.2110000000000001E-3</v>
      </c>
      <c r="C26574" s="1">
        <v>-2.9789999999999999E-3</v>
      </c>
      <c r="F26574">
        <f t="shared" si="415"/>
        <v>12.110000000000001</v>
      </c>
    </row>
    <row r="26575" spans="1:6">
      <c r="A26575" s="28">
        <v>41388.371414180503</v>
      </c>
      <c r="B26575" s="1">
        <v>1.2110000000000001E-3</v>
      </c>
      <c r="C26575" s="1">
        <v>-2.9789999999999999E-3</v>
      </c>
      <c r="F26575">
        <f t="shared" si="415"/>
        <v>12.110000000000001</v>
      </c>
    </row>
    <row r="26576" spans="1:6">
      <c r="A26576" s="28">
        <v>41388.371414192101</v>
      </c>
      <c r="B26576" s="1">
        <v>1.5330000000000001E-3</v>
      </c>
      <c r="C26576" s="1">
        <v>-2.6570000000000001E-3</v>
      </c>
      <c r="F26576">
        <f t="shared" si="415"/>
        <v>15.33</v>
      </c>
    </row>
    <row r="26577" spans="1:6">
      <c r="A26577" s="28">
        <v>41388.371414203699</v>
      </c>
      <c r="B26577" s="1">
        <v>1.2110000000000001E-3</v>
      </c>
      <c r="C26577" s="1">
        <v>-3.3010000000000001E-3</v>
      </c>
      <c r="F26577">
        <f t="shared" si="415"/>
        <v>12.110000000000001</v>
      </c>
    </row>
    <row r="26578" spans="1:6">
      <c r="A26578" s="28">
        <v>41388.371414215297</v>
      </c>
      <c r="B26578" s="1">
        <v>1.5330000000000001E-3</v>
      </c>
      <c r="C26578" s="1">
        <v>-2.6570000000000001E-3</v>
      </c>
      <c r="F26578">
        <f t="shared" si="415"/>
        <v>15.33</v>
      </c>
    </row>
    <row r="26579" spans="1:6">
      <c r="A26579" s="28">
        <v>41388.3714142268</v>
      </c>
      <c r="B26579" s="1">
        <v>1.5330000000000001E-3</v>
      </c>
      <c r="C26579" s="1">
        <v>-3.3010000000000001E-3</v>
      </c>
      <c r="F26579">
        <f t="shared" si="415"/>
        <v>15.33</v>
      </c>
    </row>
    <row r="26580" spans="1:6">
      <c r="A26580" s="28">
        <v>41388.371414238398</v>
      </c>
      <c r="B26580" s="1">
        <v>8.8900000000000003E-4</v>
      </c>
      <c r="C26580" s="1">
        <v>-3.3010000000000001E-3</v>
      </c>
      <c r="F26580">
        <f t="shared" si="415"/>
        <v>8.89</v>
      </c>
    </row>
    <row r="26581" spans="1:6">
      <c r="A26581" s="28">
        <v>41388.371414250003</v>
      </c>
      <c r="B26581" s="1">
        <v>1.856E-3</v>
      </c>
      <c r="C26581" s="1">
        <v>-3.3010000000000001E-3</v>
      </c>
      <c r="F26581">
        <f t="shared" si="415"/>
        <v>18.559999999999999</v>
      </c>
    </row>
    <row r="26582" spans="1:6">
      <c r="A26582" s="28">
        <v>41388.371414261499</v>
      </c>
      <c r="B26582" s="1">
        <v>1.2110000000000001E-3</v>
      </c>
      <c r="C26582" s="1">
        <v>-3.3010000000000001E-3</v>
      </c>
      <c r="F26582">
        <f t="shared" si="415"/>
        <v>12.110000000000001</v>
      </c>
    </row>
    <row r="26583" spans="1:6">
      <c r="A26583" s="28">
        <v>41388.371414273097</v>
      </c>
      <c r="B26583" s="1">
        <v>1.2110000000000001E-3</v>
      </c>
      <c r="C26583" s="1">
        <v>-3.3010000000000001E-3</v>
      </c>
      <c r="F26583">
        <f t="shared" si="415"/>
        <v>12.110000000000001</v>
      </c>
    </row>
    <row r="26584" spans="1:6">
      <c r="A26584" s="28">
        <v>41388.371414284702</v>
      </c>
      <c r="B26584" s="1">
        <v>8.8900000000000003E-4</v>
      </c>
      <c r="C26584" s="1">
        <v>-2.9789999999999999E-3</v>
      </c>
      <c r="F26584">
        <f t="shared" si="415"/>
        <v>8.89</v>
      </c>
    </row>
    <row r="26585" spans="1:6">
      <c r="A26585" s="28">
        <v>41388.3714142963</v>
      </c>
      <c r="B26585" s="1">
        <v>2.1779999999999998E-3</v>
      </c>
      <c r="C26585" s="1">
        <v>-2.9789999999999999E-3</v>
      </c>
      <c r="F26585">
        <f t="shared" si="415"/>
        <v>21.779999999999998</v>
      </c>
    </row>
    <row r="26586" spans="1:6">
      <c r="A26586" s="28">
        <v>41388.371414307803</v>
      </c>
      <c r="B26586" s="1">
        <v>1.856E-3</v>
      </c>
      <c r="C26586" s="1">
        <v>-2.9789999999999999E-3</v>
      </c>
      <c r="F26586">
        <f t="shared" si="415"/>
        <v>18.559999999999999</v>
      </c>
    </row>
    <row r="26587" spans="1:6">
      <c r="A26587" s="28">
        <v>41388.371414319401</v>
      </c>
      <c r="B26587" s="1">
        <v>2.1779999999999998E-3</v>
      </c>
      <c r="C26587" s="1">
        <v>-2.6570000000000001E-3</v>
      </c>
      <c r="F26587">
        <f t="shared" si="415"/>
        <v>21.779999999999998</v>
      </c>
    </row>
    <row r="26588" spans="1:6">
      <c r="A26588" s="28">
        <v>41388.371414330999</v>
      </c>
      <c r="B26588" s="1">
        <v>1.856E-3</v>
      </c>
      <c r="C26588" s="1">
        <v>-2.6570000000000001E-3</v>
      </c>
      <c r="F26588">
        <f t="shared" si="415"/>
        <v>18.559999999999999</v>
      </c>
    </row>
    <row r="26589" spans="1:6">
      <c r="A26589" s="28">
        <v>41388.371414342597</v>
      </c>
      <c r="B26589" s="1">
        <v>1.856E-3</v>
      </c>
      <c r="C26589" s="1">
        <v>-2.6570000000000001E-3</v>
      </c>
      <c r="F26589">
        <f t="shared" si="415"/>
        <v>18.559999999999999</v>
      </c>
    </row>
    <row r="26590" spans="1:6">
      <c r="A26590" s="28">
        <v>41388.3714143541</v>
      </c>
      <c r="B26590" s="1">
        <v>2.1779999999999998E-3</v>
      </c>
      <c r="C26590" s="1">
        <v>-2.9789999999999999E-3</v>
      </c>
      <c r="F26590">
        <f t="shared" si="415"/>
        <v>21.779999999999998</v>
      </c>
    </row>
    <row r="26591" spans="1:6">
      <c r="A26591" s="28">
        <v>41388.371414365698</v>
      </c>
      <c r="B26591" s="1">
        <v>1.856E-3</v>
      </c>
      <c r="C26591" s="1">
        <v>-2.6570000000000001E-3</v>
      </c>
      <c r="F26591">
        <f t="shared" si="415"/>
        <v>18.559999999999999</v>
      </c>
    </row>
    <row r="26592" spans="1:6">
      <c r="A26592" s="28">
        <v>41388.371414377303</v>
      </c>
      <c r="B26592" s="1">
        <v>2.1779999999999998E-3</v>
      </c>
      <c r="C26592" s="1">
        <v>-2.9789999999999999E-3</v>
      </c>
      <c r="F26592">
        <f t="shared" si="415"/>
        <v>21.779999999999998</v>
      </c>
    </row>
    <row r="26593" spans="1:6">
      <c r="A26593" s="28">
        <v>41388.371414388901</v>
      </c>
      <c r="B26593" s="1">
        <v>2.1779999999999998E-3</v>
      </c>
      <c r="C26593" s="1">
        <v>-2.6570000000000001E-3</v>
      </c>
      <c r="F26593">
        <f t="shared" si="415"/>
        <v>21.779999999999998</v>
      </c>
    </row>
    <row r="26594" spans="1:6">
      <c r="A26594" s="28">
        <v>41388.371414400397</v>
      </c>
      <c r="B26594" s="1">
        <v>1.5330000000000001E-3</v>
      </c>
      <c r="C26594" s="1">
        <v>-2.6570000000000001E-3</v>
      </c>
      <c r="F26594">
        <f t="shared" si="415"/>
        <v>15.33</v>
      </c>
    </row>
    <row r="26595" spans="1:6">
      <c r="A26595" s="28">
        <v>41388.371414412002</v>
      </c>
      <c r="B26595" s="1">
        <v>2.1779999999999998E-3</v>
      </c>
      <c r="C26595" s="1">
        <v>-2.9789999999999999E-3</v>
      </c>
      <c r="F26595">
        <f t="shared" si="415"/>
        <v>21.779999999999998</v>
      </c>
    </row>
    <row r="26596" spans="1:6">
      <c r="A26596" s="28">
        <v>41388.3714144236</v>
      </c>
      <c r="B26596" s="1">
        <v>1.856E-3</v>
      </c>
      <c r="C26596" s="1">
        <v>-2.9789999999999999E-3</v>
      </c>
      <c r="F26596">
        <f t="shared" si="415"/>
        <v>18.559999999999999</v>
      </c>
    </row>
    <row r="26597" spans="1:6">
      <c r="A26597" s="28">
        <v>41388.371414435198</v>
      </c>
      <c r="B26597" s="1">
        <v>1.5330000000000001E-3</v>
      </c>
      <c r="C26597" s="1">
        <v>-2.9789999999999999E-3</v>
      </c>
      <c r="F26597">
        <f t="shared" si="415"/>
        <v>15.33</v>
      </c>
    </row>
    <row r="26598" spans="1:6">
      <c r="A26598" s="28">
        <v>41388.371414446701</v>
      </c>
      <c r="B26598" s="1">
        <v>1.5330000000000001E-3</v>
      </c>
      <c r="C26598" s="1">
        <v>-3.3010000000000001E-3</v>
      </c>
      <c r="F26598">
        <f t="shared" si="415"/>
        <v>15.33</v>
      </c>
    </row>
    <row r="26599" spans="1:6">
      <c r="A26599" s="28">
        <v>41388.371414458299</v>
      </c>
      <c r="B26599" s="1">
        <v>8.8900000000000003E-4</v>
      </c>
      <c r="C26599" s="1">
        <v>-4.2680000000000001E-3</v>
      </c>
      <c r="F26599">
        <f t="shared" si="415"/>
        <v>8.89</v>
      </c>
    </row>
    <row r="26600" spans="1:6">
      <c r="A26600" s="28">
        <v>41388.371414469897</v>
      </c>
      <c r="B26600" s="1">
        <v>5.6599999999999999E-4</v>
      </c>
      <c r="C26600" s="1">
        <v>-4.2680000000000001E-3</v>
      </c>
      <c r="F26600">
        <f t="shared" si="415"/>
        <v>5.66</v>
      </c>
    </row>
    <row r="26601" spans="1:6">
      <c r="A26601" s="28">
        <v>41388.371414481502</v>
      </c>
      <c r="B26601" s="1">
        <v>5.6599999999999999E-4</v>
      </c>
      <c r="C26601" s="1">
        <v>-3.9459999999999999E-3</v>
      </c>
      <c r="F26601">
        <f t="shared" si="415"/>
        <v>5.66</v>
      </c>
    </row>
    <row r="26602" spans="1:6">
      <c r="A26602" s="28">
        <v>41388.371414492998</v>
      </c>
      <c r="B26602" s="1">
        <v>8.8900000000000003E-4</v>
      </c>
      <c r="C26602" s="1">
        <v>-3.9459999999999999E-3</v>
      </c>
      <c r="F26602">
        <f t="shared" si="415"/>
        <v>8.89</v>
      </c>
    </row>
    <row r="26603" spans="1:6">
      <c r="A26603" s="28">
        <v>41388.371414504603</v>
      </c>
      <c r="B26603" s="1">
        <v>1.2110000000000001E-3</v>
      </c>
      <c r="C26603" s="1">
        <v>-3.9459999999999999E-3</v>
      </c>
      <c r="F26603">
        <f t="shared" si="415"/>
        <v>12.110000000000001</v>
      </c>
    </row>
    <row r="26604" spans="1:6">
      <c r="A26604" s="28">
        <v>41388.371414516201</v>
      </c>
      <c r="B26604" s="1">
        <v>1.2110000000000001E-3</v>
      </c>
      <c r="C26604" s="1">
        <v>-2.9789999999999999E-3</v>
      </c>
      <c r="F26604">
        <f t="shared" si="415"/>
        <v>12.110000000000001</v>
      </c>
    </row>
    <row r="26605" spans="1:6">
      <c r="A26605" s="28">
        <v>41388.371414527697</v>
      </c>
      <c r="B26605" s="1">
        <v>1.5330000000000001E-3</v>
      </c>
      <c r="C26605" s="1">
        <v>-3.6240000000000001E-3</v>
      </c>
      <c r="F26605">
        <f t="shared" si="415"/>
        <v>15.33</v>
      </c>
    </row>
    <row r="26606" spans="1:6">
      <c r="A26606" s="28">
        <v>41388.371414539302</v>
      </c>
      <c r="B26606" s="1">
        <v>1.5330000000000001E-3</v>
      </c>
      <c r="C26606" s="1">
        <v>-2.9789999999999999E-3</v>
      </c>
      <c r="F26606">
        <f t="shared" si="415"/>
        <v>15.33</v>
      </c>
    </row>
    <row r="26607" spans="1:6">
      <c r="A26607" s="28">
        <v>41388.3714145509</v>
      </c>
      <c r="B26607" s="1">
        <v>2.1779999999999998E-3</v>
      </c>
      <c r="C26607" s="1">
        <v>-2.9789999999999999E-3</v>
      </c>
      <c r="F26607">
        <f t="shared" si="415"/>
        <v>21.779999999999998</v>
      </c>
    </row>
    <row r="26608" spans="1:6">
      <c r="A26608" s="28">
        <v>41388.371414562498</v>
      </c>
      <c r="B26608" s="1">
        <v>1.5330000000000001E-3</v>
      </c>
      <c r="C26608" s="1">
        <v>-3.3010000000000001E-3</v>
      </c>
      <c r="F26608">
        <f t="shared" si="415"/>
        <v>15.33</v>
      </c>
    </row>
    <row r="26609" spans="1:6">
      <c r="A26609" s="28">
        <v>41388.371414574001</v>
      </c>
      <c r="B26609" s="1">
        <v>2.1779999999999998E-3</v>
      </c>
      <c r="C26609" s="1">
        <v>-2.9789999999999999E-3</v>
      </c>
      <c r="F26609">
        <f t="shared" si="415"/>
        <v>21.779999999999998</v>
      </c>
    </row>
    <row r="26610" spans="1:6">
      <c r="A26610" s="28">
        <v>41388.371414585599</v>
      </c>
      <c r="B26610" s="1">
        <v>2.1779999999999998E-3</v>
      </c>
      <c r="C26610" s="1">
        <v>-2.9789999999999999E-3</v>
      </c>
      <c r="F26610">
        <f t="shared" si="415"/>
        <v>21.779999999999998</v>
      </c>
    </row>
    <row r="26611" spans="1:6">
      <c r="A26611" s="28">
        <v>41388.371414597197</v>
      </c>
      <c r="B26611" s="1">
        <v>2.5000000000000001E-3</v>
      </c>
      <c r="C26611" s="1">
        <v>-2.9789999999999999E-3</v>
      </c>
      <c r="F26611">
        <f t="shared" si="415"/>
        <v>25</v>
      </c>
    </row>
    <row r="26612" spans="1:6">
      <c r="A26612" s="28">
        <v>41388.371414608802</v>
      </c>
      <c r="B26612" s="1">
        <v>1.856E-3</v>
      </c>
      <c r="C26612" s="1">
        <v>-2.6570000000000001E-3</v>
      </c>
      <c r="F26612">
        <f t="shared" si="415"/>
        <v>18.559999999999999</v>
      </c>
    </row>
    <row r="26613" spans="1:6">
      <c r="A26613" s="28">
        <v>41388.371414620298</v>
      </c>
      <c r="B26613" s="1">
        <v>1.856E-3</v>
      </c>
      <c r="C26613" s="1">
        <v>-2.9789999999999999E-3</v>
      </c>
      <c r="F26613">
        <f t="shared" si="415"/>
        <v>18.559999999999999</v>
      </c>
    </row>
    <row r="26614" spans="1:6">
      <c r="A26614" s="28">
        <v>41388.371414631903</v>
      </c>
      <c r="B26614" s="1">
        <v>1.5330000000000001E-3</v>
      </c>
      <c r="C26614" s="1">
        <v>-3.3010000000000001E-3</v>
      </c>
      <c r="F26614">
        <f t="shared" si="415"/>
        <v>15.33</v>
      </c>
    </row>
    <row r="26615" spans="1:6">
      <c r="A26615" s="28">
        <v>41388.371414643501</v>
      </c>
      <c r="B26615" s="1">
        <v>2.5000000000000001E-3</v>
      </c>
      <c r="C26615" s="1">
        <v>-2.0119999999999999E-3</v>
      </c>
      <c r="F26615">
        <f t="shared" si="415"/>
        <v>25</v>
      </c>
    </row>
    <row r="26616" spans="1:6">
      <c r="A26616" s="28">
        <v>41388.371414655099</v>
      </c>
      <c r="B26616" s="1">
        <v>1.856E-3</v>
      </c>
      <c r="C26616" s="1">
        <v>-2.9789999999999999E-3</v>
      </c>
      <c r="F26616">
        <f t="shared" si="415"/>
        <v>18.559999999999999</v>
      </c>
    </row>
    <row r="26617" spans="1:6">
      <c r="A26617" s="28">
        <v>41388.371414666603</v>
      </c>
      <c r="B26617" s="1">
        <v>1.856E-3</v>
      </c>
      <c r="C26617" s="1">
        <v>-2.9789999999999999E-3</v>
      </c>
      <c r="F26617">
        <f t="shared" si="415"/>
        <v>18.559999999999999</v>
      </c>
    </row>
    <row r="26618" spans="1:6">
      <c r="A26618" s="28">
        <v>41388.3714146782</v>
      </c>
      <c r="B26618" s="1">
        <v>1.856E-3</v>
      </c>
      <c r="C26618" s="1">
        <v>-3.3010000000000001E-3</v>
      </c>
      <c r="F26618">
        <f t="shared" si="415"/>
        <v>18.559999999999999</v>
      </c>
    </row>
    <row r="26619" spans="1:6">
      <c r="A26619" s="28">
        <v>41388.371414689798</v>
      </c>
      <c r="B26619" s="1">
        <v>1.856E-3</v>
      </c>
      <c r="C26619" s="1">
        <v>-2.6570000000000001E-3</v>
      </c>
      <c r="F26619">
        <f t="shared" si="415"/>
        <v>18.559999999999999</v>
      </c>
    </row>
    <row r="26620" spans="1:6">
      <c r="A26620" s="28">
        <v>41388.371414701403</v>
      </c>
      <c r="B26620" s="1">
        <v>2.1779999999999998E-3</v>
      </c>
      <c r="C26620" s="1">
        <v>-2.6570000000000001E-3</v>
      </c>
      <c r="F26620">
        <f t="shared" si="415"/>
        <v>21.779999999999998</v>
      </c>
    </row>
    <row r="26621" spans="1:6">
      <c r="A26621" s="28">
        <v>41388.371414712899</v>
      </c>
      <c r="B26621" s="1">
        <v>2.5000000000000001E-3</v>
      </c>
      <c r="C26621" s="1">
        <v>-2.6570000000000001E-3</v>
      </c>
      <c r="F26621">
        <f t="shared" si="415"/>
        <v>25</v>
      </c>
    </row>
    <row r="26622" spans="1:6">
      <c r="A26622" s="28">
        <v>41388.371414724497</v>
      </c>
      <c r="B26622" s="1">
        <v>2.8219999999999999E-3</v>
      </c>
      <c r="C26622" s="1">
        <v>-2.6570000000000001E-3</v>
      </c>
      <c r="F26622">
        <f t="shared" si="415"/>
        <v>28.22</v>
      </c>
    </row>
    <row r="26623" spans="1:6">
      <c r="A26623" s="28">
        <v>41388.371414736102</v>
      </c>
      <c r="B26623" s="1">
        <v>2.5000000000000001E-3</v>
      </c>
      <c r="C26623" s="1">
        <v>-2.3340000000000001E-3</v>
      </c>
      <c r="F26623">
        <f t="shared" si="415"/>
        <v>25</v>
      </c>
    </row>
    <row r="26624" spans="1:6">
      <c r="A26624" s="28">
        <v>41388.3714147477</v>
      </c>
      <c r="B26624" s="1">
        <v>2.8219999999999999E-3</v>
      </c>
      <c r="C26624" s="1">
        <v>-2.6570000000000001E-3</v>
      </c>
      <c r="F26624">
        <f t="shared" si="415"/>
        <v>28.22</v>
      </c>
    </row>
    <row r="26625" spans="1:6">
      <c r="A26625" s="28">
        <v>41388.371414759204</v>
      </c>
      <c r="B26625" s="1">
        <v>2.1779999999999998E-3</v>
      </c>
      <c r="C26625" s="1">
        <v>-2.3340000000000001E-3</v>
      </c>
      <c r="F26625">
        <f t="shared" si="415"/>
        <v>21.779999999999998</v>
      </c>
    </row>
    <row r="26626" spans="1:6">
      <c r="A26626" s="28">
        <v>41388.371414770801</v>
      </c>
      <c r="B26626" s="1">
        <v>2.8219999999999999E-3</v>
      </c>
      <c r="C26626" s="1">
        <v>-2.3340000000000001E-3</v>
      </c>
      <c r="F26626">
        <f t="shared" ref="F26626:F26689" si="416">B26626*10000</f>
        <v>28.22</v>
      </c>
    </row>
    <row r="26627" spans="1:6">
      <c r="A26627" s="28">
        <v>41388.371414782399</v>
      </c>
      <c r="B26627" s="1">
        <v>2.8219999999999999E-3</v>
      </c>
      <c r="C26627" s="1">
        <v>-2.3340000000000001E-3</v>
      </c>
      <c r="F26627">
        <f t="shared" si="416"/>
        <v>28.22</v>
      </c>
    </row>
    <row r="26628" spans="1:6">
      <c r="A26628" s="28">
        <v>41388.371414793997</v>
      </c>
      <c r="B26628" s="1">
        <v>2.1779999999999998E-3</v>
      </c>
      <c r="C26628" s="1">
        <v>-2.0119999999999999E-3</v>
      </c>
      <c r="F26628">
        <f t="shared" si="416"/>
        <v>21.779999999999998</v>
      </c>
    </row>
    <row r="26629" spans="1:6">
      <c r="A26629" s="28">
        <v>41388.371414805501</v>
      </c>
      <c r="B26629" s="1">
        <v>1.856E-3</v>
      </c>
      <c r="C26629" s="1">
        <v>-2.0119999999999999E-3</v>
      </c>
      <c r="F26629">
        <f t="shared" si="416"/>
        <v>18.559999999999999</v>
      </c>
    </row>
    <row r="26630" spans="1:6">
      <c r="A26630" s="28">
        <v>41388.371414817098</v>
      </c>
      <c r="B26630" s="1">
        <v>1.856E-3</v>
      </c>
      <c r="C26630" s="1">
        <v>-3.3010000000000001E-3</v>
      </c>
      <c r="F26630">
        <f t="shared" si="416"/>
        <v>18.559999999999999</v>
      </c>
    </row>
    <row r="26631" spans="1:6">
      <c r="A26631" s="28">
        <v>41388.371414828704</v>
      </c>
      <c r="B26631" s="1">
        <v>2.1779999999999998E-3</v>
      </c>
      <c r="C26631" s="1">
        <v>-2.6570000000000001E-3</v>
      </c>
      <c r="F26631">
        <f t="shared" si="416"/>
        <v>21.779999999999998</v>
      </c>
    </row>
    <row r="26632" spans="1:6">
      <c r="A26632" s="28">
        <v>41388.371414840301</v>
      </c>
      <c r="B26632" s="1">
        <v>1.5330000000000001E-3</v>
      </c>
      <c r="C26632" s="1">
        <v>-3.3010000000000001E-3</v>
      </c>
      <c r="F26632">
        <f t="shared" si="416"/>
        <v>15.33</v>
      </c>
    </row>
    <row r="26633" spans="1:6">
      <c r="A26633" s="28">
        <v>41388.371414851797</v>
      </c>
      <c r="B26633" s="1">
        <v>1.2110000000000001E-3</v>
      </c>
      <c r="C26633" s="1">
        <v>-3.3010000000000001E-3</v>
      </c>
      <c r="F26633">
        <f t="shared" si="416"/>
        <v>12.110000000000001</v>
      </c>
    </row>
    <row r="26634" spans="1:6">
      <c r="A26634" s="28">
        <v>41388.371414863403</v>
      </c>
      <c r="B26634" s="1">
        <v>1.2110000000000001E-3</v>
      </c>
      <c r="C26634" s="1">
        <v>-3.3010000000000001E-3</v>
      </c>
      <c r="F26634">
        <f t="shared" si="416"/>
        <v>12.110000000000001</v>
      </c>
    </row>
    <row r="26635" spans="1:6">
      <c r="A26635" s="28">
        <v>41388.371414875</v>
      </c>
      <c r="B26635" s="1">
        <v>1.856E-3</v>
      </c>
      <c r="C26635" s="1">
        <v>-3.6240000000000001E-3</v>
      </c>
      <c r="F26635">
        <f t="shared" si="416"/>
        <v>18.559999999999999</v>
      </c>
    </row>
    <row r="26636" spans="1:6">
      <c r="A26636" s="28">
        <v>41388.371414886496</v>
      </c>
      <c r="B26636" s="1">
        <v>1.2110000000000001E-3</v>
      </c>
      <c r="C26636" s="1">
        <v>-3.6240000000000001E-3</v>
      </c>
      <c r="F26636">
        <f t="shared" si="416"/>
        <v>12.110000000000001</v>
      </c>
    </row>
    <row r="26637" spans="1:6">
      <c r="A26637" s="28">
        <v>41388.371414898102</v>
      </c>
      <c r="B26637" s="1">
        <v>1.5330000000000001E-3</v>
      </c>
      <c r="C26637" s="1">
        <v>-2.9789999999999999E-3</v>
      </c>
      <c r="F26637">
        <f t="shared" si="416"/>
        <v>15.33</v>
      </c>
    </row>
    <row r="26638" spans="1:6">
      <c r="A26638" s="28">
        <v>41388.3714149097</v>
      </c>
      <c r="B26638" s="1">
        <v>1.856E-3</v>
      </c>
      <c r="C26638" s="1">
        <v>-2.9789999999999999E-3</v>
      </c>
      <c r="F26638">
        <f t="shared" si="416"/>
        <v>18.559999999999999</v>
      </c>
    </row>
    <row r="26639" spans="1:6">
      <c r="A26639" s="28">
        <v>41388.371414921297</v>
      </c>
      <c r="B26639" s="1">
        <v>2.1779999999999998E-3</v>
      </c>
      <c r="C26639" s="1">
        <v>-3.3010000000000001E-3</v>
      </c>
      <c r="F26639">
        <f t="shared" si="416"/>
        <v>21.779999999999998</v>
      </c>
    </row>
    <row r="26640" spans="1:6">
      <c r="A26640" s="28">
        <v>41388.371414932801</v>
      </c>
      <c r="B26640" s="1">
        <v>2.8219999999999999E-3</v>
      </c>
      <c r="C26640" s="1">
        <v>-2.3340000000000001E-3</v>
      </c>
      <c r="F26640">
        <f t="shared" si="416"/>
        <v>28.22</v>
      </c>
    </row>
    <row r="26641" spans="1:6">
      <c r="A26641" s="28">
        <v>41388.371414944399</v>
      </c>
      <c r="B26641" s="1">
        <v>2.8219999999999999E-3</v>
      </c>
      <c r="C26641" s="1">
        <v>-2.3340000000000001E-3</v>
      </c>
      <c r="F26641">
        <f t="shared" si="416"/>
        <v>28.22</v>
      </c>
    </row>
    <row r="26642" spans="1:6">
      <c r="A26642" s="28">
        <v>41388.371414955996</v>
      </c>
      <c r="B26642" s="1">
        <v>2.8219999999999999E-3</v>
      </c>
      <c r="C26642" s="1">
        <v>-2.0119999999999999E-3</v>
      </c>
      <c r="F26642">
        <f t="shared" si="416"/>
        <v>28.22</v>
      </c>
    </row>
    <row r="26643" spans="1:6">
      <c r="A26643" s="28">
        <v>41388.371414967602</v>
      </c>
      <c r="B26643" s="1">
        <v>2.1779999999999998E-3</v>
      </c>
      <c r="C26643" s="1">
        <v>-2.0119999999999999E-3</v>
      </c>
      <c r="F26643">
        <f t="shared" si="416"/>
        <v>21.779999999999998</v>
      </c>
    </row>
    <row r="26644" spans="1:6">
      <c r="A26644" s="28">
        <v>41388.371414979098</v>
      </c>
      <c r="B26644" s="1">
        <v>2.5000000000000001E-3</v>
      </c>
      <c r="C26644" s="1">
        <v>-1.6900000000000001E-3</v>
      </c>
      <c r="F26644">
        <f t="shared" si="416"/>
        <v>25</v>
      </c>
    </row>
    <row r="26645" spans="1:6">
      <c r="A26645" s="28">
        <v>41388.371414990703</v>
      </c>
      <c r="B26645" s="1">
        <v>2.5000000000000001E-3</v>
      </c>
      <c r="C26645" s="1">
        <v>-2.0119999999999999E-3</v>
      </c>
      <c r="F26645">
        <f t="shared" si="416"/>
        <v>25</v>
      </c>
    </row>
    <row r="26646" spans="1:6">
      <c r="A26646" s="28">
        <v>41388.371415002301</v>
      </c>
      <c r="B26646" s="1">
        <v>1.856E-3</v>
      </c>
      <c r="C26646" s="1">
        <v>-2.6570000000000001E-3</v>
      </c>
      <c r="F26646">
        <f t="shared" si="416"/>
        <v>18.559999999999999</v>
      </c>
    </row>
    <row r="26647" spans="1:6">
      <c r="A26647" s="28">
        <v>41388.371415013899</v>
      </c>
      <c r="B26647" s="1">
        <v>1.856E-3</v>
      </c>
      <c r="C26647" s="1">
        <v>-2.3340000000000001E-3</v>
      </c>
      <c r="F26647">
        <f t="shared" si="416"/>
        <v>18.559999999999999</v>
      </c>
    </row>
    <row r="26648" spans="1:6">
      <c r="A26648" s="28">
        <v>41388.371415025402</v>
      </c>
      <c r="B26648" s="1">
        <v>1.856E-3</v>
      </c>
      <c r="C26648" s="1">
        <v>-2.6570000000000001E-3</v>
      </c>
      <c r="F26648">
        <f t="shared" si="416"/>
        <v>18.559999999999999</v>
      </c>
    </row>
    <row r="26649" spans="1:6">
      <c r="A26649" s="28">
        <v>41388.371415037</v>
      </c>
      <c r="B26649" s="1">
        <v>1.856E-3</v>
      </c>
      <c r="C26649" s="1">
        <v>-2.6570000000000001E-3</v>
      </c>
      <c r="F26649">
        <f t="shared" si="416"/>
        <v>18.559999999999999</v>
      </c>
    </row>
    <row r="26650" spans="1:6">
      <c r="A26650" s="28">
        <v>41388.371415048598</v>
      </c>
      <c r="B26650" s="1">
        <v>1.2110000000000001E-3</v>
      </c>
      <c r="C26650" s="1">
        <v>-3.6240000000000001E-3</v>
      </c>
      <c r="F26650">
        <f t="shared" si="416"/>
        <v>12.110000000000001</v>
      </c>
    </row>
    <row r="26651" spans="1:6">
      <c r="A26651" s="28">
        <v>41388.371415060203</v>
      </c>
      <c r="B26651" s="1">
        <v>1.2110000000000001E-3</v>
      </c>
      <c r="C26651" s="1">
        <v>-3.6240000000000001E-3</v>
      </c>
      <c r="F26651">
        <f t="shared" si="416"/>
        <v>12.110000000000001</v>
      </c>
    </row>
    <row r="26652" spans="1:6">
      <c r="A26652" s="28">
        <v>41388.371415071699</v>
      </c>
      <c r="B26652" s="1">
        <v>1.2110000000000001E-3</v>
      </c>
      <c r="C26652" s="1">
        <v>-3.9459999999999999E-3</v>
      </c>
      <c r="F26652">
        <f t="shared" si="416"/>
        <v>12.110000000000001</v>
      </c>
    </row>
    <row r="26653" spans="1:6">
      <c r="A26653" s="28">
        <v>41388.371415083297</v>
      </c>
      <c r="B26653" s="1">
        <v>1.2110000000000001E-3</v>
      </c>
      <c r="C26653" s="1">
        <v>-3.3010000000000001E-3</v>
      </c>
      <c r="F26653">
        <f t="shared" si="416"/>
        <v>12.110000000000001</v>
      </c>
    </row>
    <row r="26654" spans="1:6">
      <c r="A26654" s="28">
        <v>41388.371415094902</v>
      </c>
      <c r="B26654" s="1">
        <v>1.856E-3</v>
      </c>
      <c r="C26654" s="1">
        <v>-3.3010000000000001E-3</v>
      </c>
      <c r="F26654">
        <f t="shared" si="416"/>
        <v>18.559999999999999</v>
      </c>
    </row>
    <row r="26655" spans="1:6">
      <c r="A26655" s="28">
        <v>41388.371415106398</v>
      </c>
      <c r="B26655" s="1">
        <v>2.1779999999999998E-3</v>
      </c>
      <c r="C26655" s="1">
        <v>-2.6570000000000001E-3</v>
      </c>
      <c r="F26655">
        <f t="shared" si="416"/>
        <v>21.779999999999998</v>
      </c>
    </row>
    <row r="26656" spans="1:6">
      <c r="A26656" s="28">
        <v>41388.371415118003</v>
      </c>
      <c r="B26656" s="1">
        <v>2.5000000000000001E-3</v>
      </c>
      <c r="C26656" s="1">
        <v>-2.9789999999999999E-3</v>
      </c>
      <c r="F26656">
        <f t="shared" si="416"/>
        <v>25</v>
      </c>
    </row>
    <row r="26657" spans="1:6">
      <c r="A26657" s="28">
        <v>41388.371415129601</v>
      </c>
      <c r="B26657" s="1">
        <v>2.1779999999999998E-3</v>
      </c>
      <c r="C26657" s="1">
        <v>-2.9789999999999999E-3</v>
      </c>
      <c r="F26657">
        <f t="shared" si="416"/>
        <v>21.779999999999998</v>
      </c>
    </row>
    <row r="26658" spans="1:6">
      <c r="A26658" s="28">
        <v>41388.371415141199</v>
      </c>
      <c r="B26658" s="1">
        <v>2.5000000000000001E-3</v>
      </c>
      <c r="C26658" s="1">
        <v>-2.3340000000000001E-3</v>
      </c>
      <c r="F26658">
        <f t="shared" si="416"/>
        <v>25</v>
      </c>
    </row>
    <row r="26659" spans="1:6">
      <c r="A26659" s="28">
        <v>41388.371415152702</v>
      </c>
      <c r="B26659" s="1">
        <v>2.8219999999999999E-3</v>
      </c>
      <c r="C26659" s="1">
        <v>-2.6570000000000001E-3</v>
      </c>
      <c r="F26659">
        <f t="shared" si="416"/>
        <v>28.22</v>
      </c>
    </row>
    <row r="26660" spans="1:6">
      <c r="A26660" s="28">
        <v>41388.3714151643</v>
      </c>
      <c r="B26660" s="1">
        <v>2.5000000000000001E-3</v>
      </c>
      <c r="C26660" s="1">
        <v>-2.6570000000000001E-3</v>
      </c>
      <c r="F26660">
        <f t="shared" si="416"/>
        <v>25</v>
      </c>
    </row>
    <row r="26661" spans="1:6">
      <c r="A26661" s="28">
        <v>41388.371415175898</v>
      </c>
      <c r="B26661" s="1">
        <v>2.5000000000000001E-3</v>
      </c>
      <c r="C26661" s="1">
        <v>-2.3340000000000001E-3</v>
      </c>
      <c r="F26661">
        <f t="shared" si="416"/>
        <v>25</v>
      </c>
    </row>
    <row r="26662" spans="1:6">
      <c r="A26662" s="28">
        <v>41388.371415187503</v>
      </c>
      <c r="B26662" s="1">
        <v>2.5000000000000001E-3</v>
      </c>
      <c r="C26662" s="1">
        <v>-2.6570000000000001E-3</v>
      </c>
      <c r="F26662">
        <f t="shared" si="416"/>
        <v>25</v>
      </c>
    </row>
    <row r="26663" spans="1:6">
      <c r="A26663" s="28">
        <v>41388.371415198999</v>
      </c>
      <c r="B26663" s="1">
        <v>2.1779999999999998E-3</v>
      </c>
      <c r="C26663" s="1">
        <v>-2.6570000000000001E-3</v>
      </c>
      <c r="F26663">
        <f t="shared" si="416"/>
        <v>21.779999999999998</v>
      </c>
    </row>
    <row r="26664" spans="1:6">
      <c r="A26664" s="28">
        <v>41388.371415210597</v>
      </c>
      <c r="B26664" s="1">
        <v>2.1779999999999998E-3</v>
      </c>
      <c r="C26664" s="1">
        <v>-2.3340000000000001E-3</v>
      </c>
      <c r="F26664">
        <f t="shared" si="416"/>
        <v>21.779999999999998</v>
      </c>
    </row>
    <row r="26665" spans="1:6">
      <c r="A26665" s="28">
        <v>41388.371415222202</v>
      </c>
      <c r="B26665" s="1">
        <v>1.856E-3</v>
      </c>
      <c r="C26665" s="1">
        <v>-2.9789999999999999E-3</v>
      </c>
      <c r="F26665">
        <f t="shared" si="416"/>
        <v>18.559999999999999</v>
      </c>
    </row>
    <row r="26666" spans="1:6">
      <c r="A26666" s="28">
        <v>41388.3714152338</v>
      </c>
      <c r="B26666" s="1">
        <v>1.5330000000000001E-3</v>
      </c>
      <c r="C26666" s="1">
        <v>-2.6570000000000001E-3</v>
      </c>
      <c r="F26666">
        <f t="shared" si="416"/>
        <v>15.33</v>
      </c>
    </row>
    <row r="26667" spans="1:6">
      <c r="A26667" s="28">
        <v>41388.371415245303</v>
      </c>
      <c r="B26667" s="1">
        <v>8.8900000000000003E-4</v>
      </c>
      <c r="C26667" s="1">
        <v>-3.3010000000000001E-3</v>
      </c>
      <c r="F26667">
        <f t="shared" si="416"/>
        <v>8.89</v>
      </c>
    </row>
    <row r="26668" spans="1:6">
      <c r="A26668" s="28">
        <v>41388.371415256901</v>
      </c>
      <c r="B26668" s="1">
        <v>8.8900000000000003E-4</v>
      </c>
      <c r="C26668" s="1">
        <v>-3.6240000000000001E-3</v>
      </c>
      <c r="F26668">
        <f t="shared" si="416"/>
        <v>8.89</v>
      </c>
    </row>
    <row r="26669" spans="1:6">
      <c r="A26669" s="28">
        <v>41388.371415268499</v>
      </c>
      <c r="B26669" s="1">
        <v>8.8900000000000003E-4</v>
      </c>
      <c r="C26669" s="1">
        <v>-3.9459999999999999E-3</v>
      </c>
      <c r="F26669">
        <f t="shared" si="416"/>
        <v>8.89</v>
      </c>
    </row>
    <row r="26670" spans="1:6">
      <c r="A26670" s="28">
        <v>41388.371415280097</v>
      </c>
      <c r="B26670" s="1">
        <v>1.2110000000000001E-3</v>
      </c>
      <c r="C26670" s="1">
        <v>-3.9459999999999999E-3</v>
      </c>
      <c r="F26670">
        <f t="shared" si="416"/>
        <v>12.110000000000001</v>
      </c>
    </row>
    <row r="26671" spans="1:6">
      <c r="A26671" s="28">
        <v>41388.3714152916</v>
      </c>
      <c r="B26671" s="1">
        <v>1.856E-3</v>
      </c>
      <c r="C26671" s="1">
        <v>-3.9459999999999999E-3</v>
      </c>
      <c r="F26671">
        <f t="shared" si="416"/>
        <v>18.559999999999999</v>
      </c>
    </row>
    <row r="26672" spans="1:6">
      <c r="A26672" s="28">
        <v>41388.371415303198</v>
      </c>
      <c r="B26672" s="1">
        <v>8.8900000000000003E-4</v>
      </c>
      <c r="C26672" s="1">
        <v>-3.6240000000000001E-3</v>
      </c>
      <c r="F26672">
        <f t="shared" si="416"/>
        <v>8.89</v>
      </c>
    </row>
    <row r="26673" spans="1:6">
      <c r="A26673" s="28">
        <v>41388.371415314803</v>
      </c>
      <c r="B26673" s="1">
        <v>1.5330000000000001E-3</v>
      </c>
      <c r="C26673" s="1">
        <v>-2.6570000000000001E-3</v>
      </c>
      <c r="F26673">
        <f t="shared" si="416"/>
        <v>15.33</v>
      </c>
    </row>
    <row r="26674" spans="1:6">
      <c r="A26674" s="28">
        <v>41388.371415326401</v>
      </c>
      <c r="B26674" s="1">
        <v>2.5000000000000001E-3</v>
      </c>
      <c r="C26674" s="1">
        <v>-2.3340000000000001E-3</v>
      </c>
      <c r="F26674">
        <f t="shared" si="416"/>
        <v>25</v>
      </c>
    </row>
    <row r="26675" spans="1:6">
      <c r="A26675" s="28">
        <v>41388.371415337897</v>
      </c>
      <c r="B26675" s="1">
        <v>2.8219999999999999E-3</v>
      </c>
      <c r="C26675" s="1">
        <v>-2.6570000000000001E-3</v>
      </c>
      <c r="F26675">
        <f t="shared" si="416"/>
        <v>28.22</v>
      </c>
    </row>
    <row r="26676" spans="1:6">
      <c r="A26676" s="28">
        <v>41388.371415349502</v>
      </c>
      <c r="B26676" s="1">
        <v>2.5000000000000001E-3</v>
      </c>
      <c r="C26676" s="1">
        <v>-2.3340000000000001E-3</v>
      </c>
      <c r="F26676">
        <f t="shared" si="416"/>
        <v>25</v>
      </c>
    </row>
    <row r="26677" spans="1:6">
      <c r="A26677" s="28">
        <v>41388.3714153611</v>
      </c>
      <c r="B26677" s="1">
        <v>2.5000000000000001E-3</v>
      </c>
      <c r="C26677" s="1">
        <v>-2.3340000000000001E-3</v>
      </c>
      <c r="F26677">
        <f t="shared" si="416"/>
        <v>25</v>
      </c>
    </row>
    <row r="26678" spans="1:6">
      <c r="A26678" s="28">
        <v>41388.371415372698</v>
      </c>
      <c r="B26678" s="1">
        <v>2.5000000000000001E-3</v>
      </c>
      <c r="C26678" s="1">
        <v>-2.0119999999999999E-3</v>
      </c>
      <c r="F26678">
        <f t="shared" si="416"/>
        <v>25</v>
      </c>
    </row>
    <row r="26679" spans="1:6">
      <c r="A26679" s="28">
        <v>41388.371415384201</v>
      </c>
      <c r="B26679" s="1">
        <v>2.5000000000000001E-3</v>
      </c>
      <c r="C26679" s="1">
        <v>-2.6570000000000001E-3</v>
      </c>
      <c r="F26679">
        <f t="shared" si="416"/>
        <v>25</v>
      </c>
    </row>
    <row r="26680" spans="1:6">
      <c r="A26680" s="28">
        <v>41388.371415395799</v>
      </c>
      <c r="B26680" s="1">
        <v>2.5000000000000001E-3</v>
      </c>
      <c r="C26680" s="1">
        <v>-2.3340000000000001E-3</v>
      </c>
      <c r="F26680">
        <f t="shared" si="416"/>
        <v>25</v>
      </c>
    </row>
    <row r="26681" spans="1:6">
      <c r="A26681" s="28">
        <v>41388.371415407397</v>
      </c>
      <c r="B26681" s="1">
        <v>1.856E-3</v>
      </c>
      <c r="C26681" s="1">
        <v>-2.9789999999999999E-3</v>
      </c>
      <c r="F26681">
        <f t="shared" si="416"/>
        <v>18.559999999999999</v>
      </c>
    </row>
    <row r="26682" spans="1:6">
      <c r="A26682" s="28">
        <v>41388.371415419002</v>
      </c>
      <c r="B26682" s="1">
        <v>1.2110000000000001E-3</v>
      </c>
      <c r="C26682" s="1">
        <v>-3.6240000000000001E-3</v>
      </c>
      <c r="F26682">
        <f t="shared" si="416"/>
        <v>12.110000000000001</v>
      </c>
    </row>
    <row r="26683" spans="1:6">
      <c r="A26683" s="28">
        <v>41388.371415430498</v>
      </c>
      <c r="B26683" s="1">
        <v>1.856E-3</v>
      </c>
      <c r="C26683" s="1">
        <v>-3.3010000000000001E-3</v>
      </c>
      <c r="F26683">
        <f t="shared" si="416"/>
        <v>18.559999999999999</v>
      </c>
    </row>
    <row r="26684" spans="1:6">
      <c r="A26684" s="28">
        <v>41388.371415442103</v>
      </c>
      <c r="B26684" s="1">
        <v>1.5330000000000001E-3</v>
      </c>
      <c r="C26684" s="1">
        <v>-3.3010000000000001E-3</v>
      </c>
      <c r="F26684">
        <f t="shared" si="416"/>
        <v>15.33</v>
      </c>
    </row>
    <row r="26685" spans="1:6">
      <c r="A26685" s="28">
        <v>41388.371415453701</v>
      </c>
      <c r="B26685" s="1">
        <v>1.2110000000000001E-3</v>
      </c>
      <c r="C26685" s="1">
        <v>-3.3010000000000001E-3</v>
      </c>
      <c r="F26685">
        <f t="shared" si="416"/>
        <v>12.110000000000001</v>
      </c>
    </row>
    <row r="26686" spans="1:6">
      <c r="A26686" s="28">
        <v>41388.371415465197</v>
      </c>
      <c r="B26686" s="1">
        <v>1.2110000000000001E-3</v>
      </c>
      <c r="C26686" s="1">
        <v>-3.6240000000000001E-3</v>
      </c>
      <c r="F26686">
        <f t="shared" si="416"/>
        <v>12.110000000000001</v>
      </c>
    </row>
    <row r="26687" spans="1:6">
      <c r="A26687" s="28">
        <v>41388.371415476802</v>
      </c>
      <c r="B26687" s="1">
        <v>1.856E-3</v>
      </c>
      <c r="C26687" s="1">
        <v>-3.3010000000000001E-3</v>
      </c>
      <c r="F26687">
        <f t="shared" si="416"/>
        <v>18.559999999999999</v>
      </c>
    </row>
    <row r="26688" spans="1:6">
      <c r="A26688" s="28">
        <v>41388.3714154884</v>
      </c>
      <c r="B26688" s="1">
        <v>1.856E-3</v>
      </c>
      <c r="C26688" s="1">
        <v>-3.6240000000000001E-3</v>
      </c>
      <c r="F26688">
        <f t="shared" si="416"/>
        <v>18.559999999999999</v>
      </c>
    </row>
    <row r="26689" spans="1:6">
      <c r="A26689" s="28">
        <v>41388.371415499998</v>
      </c>
      <c r="B26689" s="1">
        <v>1.856E-3</v>
      </c>
      <c r="C26689" s="1">
        <v>-3.3010000000000001E-3</v>
      </c>
      <c r="F26689">
        <f t="shared" si="416"/>
        <v>18.559999999999999</v>
      </c>
    </row>
    <row r="26690" spans="1:6">
      <c r="A26690" s="28">
        <v>41388.371415511501</v>
      </c>
      <c r="B26690" s="1">
        <v>1.856E-3</v>
      </c>
      <c r="C26690" s="1">
        <v>-2.9789999999999999E-3</v>
      </c>
      <c r="F26690">
        <f t="shared" ref="F26690:F26753" si="417">B26690*10000</f>
        <v>18.559999999999999</v>
      </c>
    </row>
    <row r="26691" spans="1:6">
      <c r="A26691" s="28">
        <v>41388.371415523099</v>
      </c>
      <c r="B26691" s="1">
        <v>2.5000000000000001E-3</v>
      </c>
      <c r="C26691" s="1">
        <v>-2.3340000000000001E-3</v>
      </c>
      <c r="F26691">
        <f t="shared" si="417"/>
        <v>25</v>
      </c>
    </row>
    <row r="26692" spans="1:6">
      <c r="A26692" s="28">
        <v>41388.371415534697</v>
      </c>
      <c r="B26692" s="1">
        <v>2.8219999999999999E-3</v>
      </c>
      <c r="C26692" s="1">
        <v>-2.0119999999999999E-3</v>
      </c>
      <c r="F26692">
        <f t="shared" si="417"/>
        <v>28.22</v>
      </c>
    </row>
    <row r="26693" spans="1:6">
      <c r="A26693" s="28">
        <v>41388.371415546302</v>
      </c>
      <c r="B26693" s="1">
        <v>2.1779999999999998E-3</v>
      </c>
      <c r="C26693" s="1">
        <v>-2.6570000000000001E-3</v>
      </c>
      <c r="F26693">
        <f t="shared" si="417"/>
        <v>21.779999999999998</v>
      </c>
    </row>
    <row r="26694" spans="1:6">
      <c r="A26694" s="28">
        <v>41388.371415557798</v>
      </c>
      <c r="B26694" s="1">
        <v>2.5000000000000001E-3</v>
      </c>
      <c r="C26694" s="1">
        <v>-2.6570000000000001E-3</v>
      </c>
      <c r="F26694">
        <f t="shared" si="417"/>
        <v>25</v>
      </c>
    </row>
    <row r="26695" spans="1:6">
      <c r="A26695" s="28">
        <v>41388.371415569403</v>
      </c>
      <c r="B26695" s="1">
        <v>2.5000000000000001E-3</v>
      </c>
      <c r="C26695" s="1">
        <v>-2.3340000000000001E-3</v>
      </c>
      <c r="F26695">
        <f t="shared" si="417"/>
        <v>25</v>
      </c>
    </row>
    <row r="26696" spans="1:6">
      <c r="A26696" s="28">
        <v>41388.371415581001</v>
      </c>
      <c r="B26696" s="1">
        <v>2.1779999999999998E-3</v>
      </c>
      <c r="C26696" s="1">
        <v>-2.0119999999999999E-3</v>
      </c>
      <c r="F26696">
        <f t="shared" si="417"/>
        <v>21.779999999999998</v>
      </c>
    </row>
    <row r="26697" spans="1:6">
      <c r="A26697" s="28">
        <v>41388.371415592599</v>
      </c>
      <c r="B26697" s="1">
        <v>2.5000000000000001E-3</v>
      </c>
      <c r="C26697" s="1">
        <v>-2.0119999999999999E-3</v>
      </c>
      <c r="F26697">
        <f t="shared" si="417"/>
        <v>25</v>
      </c>
    </row>
    <row r="26698" spans="1:6">
      <c r="A26698" s="28">
        <v>41388.371415604102</v>
      </c>
      <c r="B26698" s="1">
        <v>2.8219999999999999E-3</v>
      </c>
      <c r="C26698" s="1">
        <v>-2.6570000000000001E-3</v>
      </c>
      <c r="F26698">
        <f t="shared" si="417"/>
        <v>28.22</v>
      </c>
    </row>
    <row r="26699" spans="1:6">
      <c r="A26699" s="28">
        <v>41388.3714156157</v>
      </c>
      <c r="B26699" s="1">
        <v>2.5000000000000001E-3</v>
      </c>
      <c r="C26699" s="1">
        <v>-2.0119999999999999E-3</v>
      </c>
      <c r="F26699">
        <f t="shared" si="417"/>
        <v>25</v>
      </c>
    </row>
    <row r="26700" spans="1:6">
      <c r="A26700" s="28">
        <v>41388.371415627298</v>
      </c>
      <c r="B26700" s="1">
        <v>2.5000000000000001E-3</v>
      </c>
      <c r="C26700" s="1">
        <v>-2.0119999999999999E-3</v>
      </c>
      <c r="F26700">
        <f t="shared" si="417"/>
        <v>25</v>
      </c>
    </row>
    <row r="26701" spans="1:6">
      <c r="A26701" s="28">
        <v>41388.371415638903</v>
      </c>
      <c r="B26701" s="1">
        <v>2.5000000000000001E-3</v>
      </c>
      <c r="C26701" s="1">
        <v>-2.6570000000000001E-3</v>
      </c>
      <c r="F26701">
        <f t="shared" si="417"/>
        <v>25</v>
      </c>
    </row>
    <row r="26702" spans="1:6">
      <c r="A26702" s="28">
        <v>41388.371415650399</v>
      </c>
      <c r="B26702" s="1">
        <v>1.856E-3</v>
      </c>
      <c r="C26702" s="1">
        <v>-2.9789999999999999E-3</v>
      </c>
      <c r="F26702">
        <f t="shared" si="417"/>
        <v>18.559999999999999</v>
      </c>
    </row>
    <row r="26703" spans="1:6">
      <c r="A26703" s="28">
        <v>41388.371415661997</v>
      </c>
      <c r="B26703" s="1">
        <v>1.5330000000000001E-3</v>
      </c>
      <c r="C26703" s="1">
        <v>-3.6240000000000001E-3</v>
      </c>
      <c r="F26703">
        <f t="shared" si="417"/>
        <v>15.33</v>
      </c>
    </row>
    <row r="26704" spans="1:6">
      <c r="A26704" s="28">
        <v>41388.371415673602</v>
      </c>
      <c r="B26704" s="1">
        <v>1.5330000000000001E-3</v>
      </c>
      <c r="C26704" s="1">
        <v>-2.9789999999999999E-3</v>
      </c>
      <c r="F26704">
        <f t="shared" si="417"/>
        <v>15.33</v>
      </c>
    </row>
    <row r="26705" spans="1:6">
      <c r="A26705" s="28">
        <v>41388.3714156852</v>
      </c>
      <c r="B26705" s="1">
        <v>1.856E-3</v>
      </c>
      <c r="C26705" s="1">
        <v>-2.9789999999999999E-3</v>
      </c>
      <c r="F26705">
        <f t="shared" si="417"/>
        <v>18.559999999999999</v>
      </c>
    </row>
    <row r="26706" spans="1:6">
      <c r="A26706" s="28">
        <v>41388.371415696703</v>
      </c>
      <c r="B26706" s="1">
        <v>1.856E-3</v>
      </c>
      <c r="C26706" s="1">
        <v>-3.3010000000000001E-3</v>
      </c>
      <c r="F26706">
        <f t="shared" si="417"/>
        <v>18.559999999999999</v>
      </c>
    </row>
    <row r="26707" spans="1:6">
      <c r="A26707" s="28">
        <v>41388.371415708301</v>
      </c>
      <c r="B26707" s="1">
        <v>2.1779999999999998E-3</v>
      </c>
      <c r="C26707" s="1">
        <v>-3.3010000000000001E-3</v>
      </c>
      <c r="F26707">
        <f t="shared" si="417"/>
        <v>21.779999999999998</v>
      </c>
    </row>
    <row r="26708" spans="1:6">
      <c r="A26708" s="28">
        <v>41388.371415719899</v>
      </c>
      <c r="B26708" s="1">
        <v>1.5330000000000001E-3</v>
      </c>
      <c r="C26708" s="1">
        <v>-3.6240000000000001E-3</v>
      </c>
      <c r="F26708">
        <f t="shared" si="417"/>
        <v>15.33</v>
      </c>
    </row>
    <row r="26709" spans="1:6">
      <c r="A26709" s="28">
        <v>41388.371415731497</v>
      </c>
      <c r="B26709" s="1">
        <v>2.1779999999999998E-3</v>
      </c>
      <c r="C26709" s="1">
        <v>-3.6240000000000001E-3</v>
      </c>
      <c r="F26709">
        <f t="shared" si="417"/>
        <v>21.779999999999998</v>
      </c>
    </row>
    <row r="26710" spans="1:6">
      <c r="A26710" s="28">
        <v>41388.371415743</v>
      </c>
      <c r="B26710" s="1">
        <v>1.856E-3</v>
      </c>
      <c r="C26710" s="1">
        <v>-2.9789999999999999E-3</v>
      </c>
      <c r="F26710">
        <f t="shared" si="417"/>
        <v>18.559999999999999</v>
      </c>
    </row>
    <row r="26711" spans="1:6">
      <c r="A26711" s="28">
        <v>41388.371415754598</v>
      </c>
      <c r="B26711" s="1">
        <v>1.856E-3</v>
      </c>
      <c r="C26711" s="1">
        <v>-3.6240000000000001E-3</v>
      </c>
      <c r="F26711">
        <f t="shared" si="417"/>
        <v>18.559999999999999</v>
      </c>
    </row>
    <row r="26712" spans="1:6">
      <c r="A26712" s="28">
        <v>41388.371415766203</v>
      </c>
      <c r="B26712" s="1">
        <v>1.856E-3</v>
      </c>
      <c r="C26712" s="1">
        <v>-3.6240000000000001E-3</v>
      </c>
      <c r="F26712">
        <f t="shared" si="417"/>
        <v>18.559999999999999</v>
      </c>
    </row>
    <row r="26713" spans="1:6">
      <c r="A26713" s="28">
        <v>41388.371415777801</v>
      </c>
      <c r="B26713" s="1">
        <v>1.856E-3</v>
      </c>
      <c r="C26713" s="1">
        <v>-2.6570000000000001E-3</v>
      </c>
      <c r="F26713">
        <f t="shared" si="417"/>
        <v>18.559999999999999</v>
      </c>
    </row>
    <row r="26714" spans="1:6">
      <c r="A26714" s="28">
        <v>41388.371415789297</v>
      </c>
      <c r="B26714" s="1">
        <v>2.1779999999999998E-3</v>
      </c>
      <c r="C26714" s="1">
        <v>-3.3010000000000001E-3</v>
      </c>
      <c r="F26714">
        <f t="shared" si="417"/>
        <v>21.779999999999998</v>
      </c>
    </row>
    <row r="26715" spans="1:6">
      <c r="A26715" s="28">
        <v>41388.371415800902</v>
      </c>
      <c r="B26715" s="1">
        <v>2.1779999999999998E-3</v>
      </c>
      <c r="C26715" s="1">
        <v>-3.3010000000000001E-3</v>
      </c>
      <c r="F26715">
        <f t="shared" si="417"/>
        <v>21.779999999999998</v>
      </c>
    </row>
    <row r="26716" spans="1:6">
      <c r="A26716" s="28">
        <v>41388.3714158125</v>
      </c>
      <c r="B26716" s="1">
        <v>1.5330000000000001E-3</v>
      </c>
      <c r="C26716" s="1">
        <v>-2.9789999999999999E-3</v>
      </c>
      <c r="F26716">
        <f t="shared" si="417"/>
        <v>15.33</v>
      </c>
    </row>
    <row r="26717" spans="1:6">
      <c r="A26717" s="28">
        <v>41388.371415824004</v>
      </c>
      <c r="B26717" s="1">
        <v>1.856E-3</v>
      </c>
      <c r="C26717" s="1">
        <v>-2.9789999999999999E-3</v>
      </c>
      <c r="F26717">
        <f t="shared" si="417"/>
        <v>18.559999999999999</v>
      </c>
    </row>
    <row r="26718" spans="1:6">
      <c r="A26718" s="28">
        <v>41388.371415835602</v>
      </c>
      <c r="B26718" s="1">
        <v>1.5330000000000001E-3</v>
      </c>
      <c r="C26718" s="1">
        <v>-3.3010000000000001E-3</v>
      </c>
      <c r="F26718">
        <f t="shared" si="417"/>
        <v>15.33</v>
      </c>
    </row>
    <row r="26719" spans="1:6">
      <c r="A26719" s="28">
        <v>41388.371415847199</v>
      </c>
      <c r="B26719" s="1">
        <v>1.5330000000000001E-3</v>
      </c>
      <c r="C26719" s="1">
        <v>-2.9789999999999999E-3</v>
      </c>
      <c r="F26719">
        <f t="shared" si="417"/>
        <v>15.33</v>
      </c>
    </row>
    <row r="26720" spans="1:6">
      <c r="A26720" s="28">
        <v>41388.371415858797</v>
      </c>
      <c r="B26720" s="1">
        <v>1.2110000000000001E-3</v>
      </c>
      <c r="C26720" s="1">
        <v>-2.9789999999999999E-3</v>
      </c>
      <c r="F26720">
        <f t="shared" si="417"/>
        <v>12.110000000000001</v>
      </c>
    </row>
    <row r="26721" spans="1:6">
      <c r="A26721" s="28">
        <v>41388.371415870301</v>
      </c>
      <c r="B26721" s="1">
        <v>2.1779999999999998E-3</v>
      </c>
      <c r="C26721" s="1">
        <v>-3.3010000000000001E-3</v>
      </c>
      <c r="F26721">
        <f t="shared" si="417"/>
        <v>21.779999999999998</v>
      </c>
    </row>
    <row r="26722" spans="1:6">
      <c r="A26722" s="28">
        <v>41388.371415881898</v>
      </c>
      <c r="B26722" s="1">
        <v>1.2110000000000001E-3</v>
      </c>
      <c r="C26722" s="1">
        <v>-3.3010000000000001E-3</v>
      </c>
      <c r="F26722">
        <f t="shared" si="417"/>
        <v>12.110000000000001</v>
      </c>
    </row>
    <row r="26723" spans="1:6">
      <c r="A26723" s="28">
        <v>41388.371415893504</v>
      </c>
      <c r="B26723" s="1">
        <v>1.5330000000000001E-3</v>
      </c>
      <c r="C26723" s="1">
        <v>-3.3010000000000001E-3</v>
      </c>
      <c r="F26723">
        <f t="shared" si="417"/>
        <v>15.33</v>
      </c>
    </row>
    <row r="26724" spans="1:6">
      <c r="A26724" s="28">
        <v>41388.371415905101</v>
      </c>
      <c r="B26724" s="1">
        <v>1.5330000000000001E-3</v>
      </c>
      <c r="C26724" s="1">
        <v>-3.9459999999999999E-3</v>
      </c>
      <c r="F26724">
        <f t="shared" si="417"/>
        <v>15.33</v>
      </c>
    </row>
    <row r="26725" spans="1:6">
      <c r="A26725" s="28">
        <v>41388.371415916597</v>
      </c>
      <c r="B26725" s="1">
        <v>2.5000000000000001E-3</v>
      </c>
      <c r="C26725" s="1">
        <v>-2.6570000000000001E-3</v>
      </c>
      <c r="F26725">
        <f t="shared" si="417"/>
        <v>25</v>
      </c>
    </row>
    <row r="26726" spans="1:6">
      <c r="A26726" s="28">
        <v>41388.371415928203</v>
      </c>
      <c r="B26726" s="1">
        <v>2.5000000000000001E-3</v>
      </c>
      <c r="C26726" s="1">
        <v>-2.9789999999999999E-3</v>
      </c>
      <c r="F26726">
        <f t="shared" si="417"/>
        <v>25</v>
      </c>
    </row>
    <row r="26727" spans="1:6">
      <c r="A26727" s="28">
        <v>41388.3714159398</v>
      </c>
      <c r="B26727" s="1">
        <v>2.5000000000000001E-3</v>
      </c>
      <c r="C26727" s="1">
        <v>-2.9789999999999999E-3</v>
      </c>
      <c r="F26727">
        <f t="shared" si="417"/>
        <v>25</v>
      </c>
    </row>
    <row r="26728" spans="1:6">
      <c r="A26728" s="28">
        <v>41388.371415951398</v>
      </c>
      <c r="B26728" s="1">
        <v>2.1779999999999998E-3</v>
      </c>
      <c r="C26728" s="1">
        <v>-2.9789999999999999E-3</v>
      </c>
      <c r="F26728">
        <f t="shared" si="417"/>
        <v>21.779999999999998</v>
      </c>
    </row>
    <row r="26729" spans="1:6">
      <c r="A26729" s="28">
        <v>41388.371415962902</v>
      </c>
      <c r="B26729" s="1">
        <v>1.856E-3</v>
      </c>
      <c r="C26729" s="1">
        <v>-2.3340000000000001E-3</v>
      </c>
      <c r="F26729">
        <f t="shared" si="417"/>
        <v>18.559999999999999</v>
      </c>
    </row>
    <row r="26730" spans="1:6">
      <c r="A26730" s="28">
        <v>41388.3714159745</v>
      </c>
      <c r="B26730" s="1">
        <v>2.8219999999999999E-3</v>
      </c>
      <c r="C26730" s="1">
        <v>-2.6570000000000001E-3</v>
      </c>
      <c r="F26730">
        <f t="shared" si="417"/>
        <v>28.22</v>
      </c>
    </row>
    <row r="26731" spans="1:6">
      <c r="A26731" s="28">
        <v>41388.371415986097</v>
      </c>
      <c r="B26731" s="1">
        <v>2.8219999999999999E-3</v>
      </c>
      <c r="C26731" s="1">
        <v>-2.0119999999999999E-3</v>
      </c>
      <c r="F26731">
        <f t="shared" si="417"/>
        <v>28.22</v>
      </c>
    </row>
    <row r="26732" spans="1:6">
      <c r="A26732" s="28">
        <v>41388.371415997703</v>
      </c>
      <c r="B26732" s="1">
        <v>3.467E-3</v>
      </c>
      <c r="C26732" s="1">
        <v>-1.6900000000000001E-3</v>
      </c>
      <c r="F26732">
        <f t="shared" si="417"/>
        <v>34.67</v>
      </c>
    </row>
    <row r="26733" spans="1:6">
      <c r="A26733" s="28">
        <v>41388.371416009199</v>
      </c>
      <c r="B26733" s="1">
        <v>2.8219999999999999E-3</v>
      </c>
      <c r="C26733" s="1">
        <v>-2.0119999999999999E-3</v>
      </c>
      <c r="F26733">
        <f t="shared" si="417"/>
        <v>28.22</v>
      </c>
    </row>
    <row r="26734" spans="1:6">
      <c r="A26734" s="28">
        <v>41388.371416020796</v>
      </c>
      <c r="B26734" s="1">
        <v>2.1779999999999998E-3</v>
      </c>
      <c r="C26734" s="1">
        <v>-2.3340000000000001E-3</v>
      </c>
      <c r="F26734">
        <f t="shared" si="417"/>
        <v>21.779999999999998</v>
      </c>
    </row>
    <row r="26735" spans="1:6">
      <c r="A26735" s="28">
        <v>41388.371416032402</v>
      </c>
      <c r="B26735" s="1">
        <v>2.1779999999999998E-3</v>
      </c>
      <c r="C26735" s="1">
        <v>-2.3340000000000001E-3</v>
      </c>
      <c r="F26735">
        <f t="shared" si="417"/>
        <v>21.779999999999998</v>
      </c>
    </row>
    <row r="26736" spans="1:6">
      <c r="A26736" s="28">
        <v>41388.371416043999</v>
      </c>
      <c r="B26736" s="1">
        <v>1.5330000000000001E-3</v>
      </c>
      <c r="C26736" s="1">
        <v>-2.9789999999999999E-3</v>
      </c>
      <c r="F26736">
        <f t="shared" si="417"/>
        <v>15.33</v>
      </c>
    </row>
    <row r="26737" spans="1:6">
      <c r="A26737" s="28">
        <v>41388.371416055503</v>
      </c>
      <c r="B26737" s="1">
        <v>1.5330000000000001E-3</v>
      </c>
      <c r="C26737" s="1">
        <v>-2.6570000000000001E-3</v>
      </c>
      <c r="F26737">
        <f t="shared" si="417"/>
        <v>15.33</v>
      </c>
    </row>
    <row r="26738" spans="1:6">
      <c r="A26738" s="28">
        <v>41388.371416067101</v>
      </c>
      <c r="B26738" s="1">
        <v>1.856E-3</v>
      </c>
      <c r="C26738" s="1">
        <v>-3.3010000000000001E-3</v>
      </c>
      <c r="F26738">
        <f t="shared" si="417"/>
        <v>18.559999999999999</v>
      </c>
    </row>
    <row r="26739" spans="1:6">
      <c r="A26739" s="28">
        <v>41388.371416078699</v>
      </c>
      <c r="B26739" s="1">
        <v>1.5330000000000001E-3</v>
      </c>
      <c r="C26739" s="1">
        <v>-2.6570000000000001E-3</v>
      </c>
      <c r="F26739">
        <f t="shared" si="417"/>
        <v>15.33</v>
      </c>
    </row>
    <row r="26740" spans="1:6">
      <c r="A26740" s="28">
        <v>41388.371416090202</v>
      </c>
      <c r="B26740" s="1">
        <v>1.2110000000000001E-3</v>
      </c>
      <c r="C26740" s="1">
        <v>-4.2680000000000001E-3</v>
      </c>
      <c r="F26740">
        <f t="shared" si="417"/>
        <v>12.110000000000001</v>
      </c>
    </row>
    <row r="26741" spans="1:6">
      <c r="A26741" s="28">
        <v>41388.3714161018</v>
      </c>
      <c r="B26741" s="1">
        <v>1.5330000000000001E-3</v>
      </c>
      <c r="C26741" s="1">
        <v>-2.9789999999999999E-3</v>
      </c>
      <c r="F26741">
        <f t="shared" si="417"/>
        <v>15.33</v>
      </c>
    </row>
    <row r="26742" spans="1:6">
      <c r="A26742" s="28">
        <v>41388.371416113398</v>
      </c>
      <c r="B26742" s="1">
        <v>1.2110000000000001E-3</v>
      </c>
      <c r="C26742" s="1">
        <v>-3.9459999999999999E-3</v>
      </c>
      <c r="F26742">
        <f t="shared" si="417"/>
        <v>12.110000000000001</v>
      </c>
    </row>
    <row r="26743" spans="1:6">
      <c r="A26743" s="28">
        <v>41388.371416125003</v>
      </c>
      <c r="B26743" s="1">
        <v>1.2110000000000001E-3</v>
      </c>
      <c r="C26743" s="1">
        <v>-2.9789999999999999E-3</v>
      </c>
      <c r="F26743">
        <f t="shared" si="417"/>
        <v>12.110000000000001</v>
      </c>
    </row>
    <row r="26744" spans="1:6">
      <c r="A26744" s="28">
        <v>41388.371416136499</v>
      </c>
      <c r="B26744" s="1">
        <v>2.1779999999999998E-3</v>
      </c>
      <c r="C26744" s="1">
        <v>-2.6570000000000001E-3</v>
      </c>
      <c r="F26744">
        <f t="shared" si="417"/>
        <v>21.779999999999998</v>
      </c>
    </row>
    <row r="26745" spans="1:6">
      <c r="A26745" s="28">
        <v>41388.371416148097</v>
      </c>
      <c r="B26745" s="1">
        <v>1.5330000000000001E-3</v>
      </c>
      <c r="C26745" s="1">
        <v>-2.9789999999999999E-3</v>
      </c>
      <c r="F26745">
        <f t="shared" si="417"/>
        <v>15.33</v>
      </c>
    </row>
    <row r="26746" spans="1:6">
      <c r="A26746" s="28">
        <v>41388.371416159702</v>
      </c>
      <c r="B26746" s="1">
        <v>1.5330000000000001E-3</v>
      </c>
      <c r="C26746" s="1">
        <v>-3.3010000000000001E-3</v>
      </c>
      <c r="F26746">
        <f t="shared" si="417"/>
        <v>15.33</v>
      </c>
    </row>
    <row r="26747" spans="1:6">
      <c r="A26747" s="28">
        <v>41388.3714161713</v>
      </c>
      <c r="B26747" s="1">
        <v>2.1779999999999998E-3</v>
      </c>
      <c r="C26747" s="1">
        <v>-2.9789999999999999E-3</v>
      </c>
      <c r="F26747">
        <f t="shared" si="417"/>
        <v>21.779999999999998</v>
      </c>
    </row>
    <row r="26748" spans="1:6">
      <c r="A26748" s="28">
        <v>41388.371416182803</v>
      </c>
      <c r="B26748" s="1">
        <v>1.856E-3</v>
      </c>
      <c r="C26748" s="1">
        <v>-2.6570000000000001E-3</v>
      </c>
      <c r="F26748">
        <f t="shared" si="417"/>
        <v>18.559999999999999</v>
      </c>
    </row>
    <row r="26749" spans="1:6">
      <c r="A26749" s="28">
        <v>41388.371416194401</v>
      </c>
      <c r="B26749" s="1">
        <v>1.856E-3</v>
      </c>
      <c r="C26749" s="1">
        <v>-2.9789999999999999E-3</v>
      </c>
      <c r="F26749">
        <f t="shared" si="417"/>
        <v>18.559999999999999</v>
      </c>
    </row>
    <row r="26750" spans="1:6">
      <c r="A26750" s="28">
        <v>41388.371416205999</v>
      </c>
      <c r="B26750" s="1">
        <v>2.1779999999999998E-3</v>
      </c>
      <c r="C26750" s="1">
        <v>-2.9789999999999999E-3</v>
      </c>
      <c r="F26750">
        <f t="shared" si="417"/>
        <v>21.779999999999998</v>
      </c>
    </row>
    <row r="26751" spans="1:6">
      <c r="A26751" s="28">
        <v>41388.371416217597</v>
      </c>
      <c r="B26751" s="1">
        <v>2.1779999999999998E-3</v>
      </c>
      <c r="C26751" s="1">
        <v>-2.9789999999999999E-3</v>
      </c>
      <c r="F26751">
        <f t="shared" si="417"/>
        <v>21.779999999999998</v>
      </c>
    </row>
    <row r="26752" spans="1:6">
      <c r="A26752" s="28">
        <v>41388.3714162291</v>
      </c>
      <c r="B26752" s="1">
        <v>2.8219999999999999E-3</v>
      </c>
      <c r="C26752" s="1">
        <v>-2.3340000000000001E-3</v>
      </c>
      <c r="F26752">
        <f t="shared" si="417"/>
        <v>28.22</v>
      </c>
    </row>
    <row r="26753" spans="1:6">
      <c r="A26753" s="28">
        <v>41388.371416240698</v>
      </c>
      <c r="B26753" s="1">
        <v>2.5000000000000001E-3</v>
      </c>
      <c r="C26753" s="1">
        <v>-2.3340000000000001E-3</v>
      </c>
      <c r="F26753">
        <f t="shared" si="417"/>
        <v>25</v>
      </c>
    </row>
    <row r="26754" spans="1:6">
      <c r="A26754" s="28">
        <v>41388.371416252303</v>
      </c>
      <c r="B26754" s="1">
        <v>2.8219999999999999E-3</v>
      </c>
      <c r="C26754" s="1">
        <v>-2.6570000000000001E-3</v>
      </c>
      <c r="F26754">
        <f t="shared" ref="F26754:F26817" si="418">B26754*10000</f>
        <v>28.22</v>
      </c>
    </row>
    <row r="26755" spans="1:6">
      <c r="A26755" s="28">
        <v>41388.371416263901</v>
      </c>
      <c r="B26755" s="1">
        <v>2.5000000000000001E-3</v>
      </c>
      <c r="C26755" s="1">
        <v>-2.3340000000000001E-3</v>
      </c>
      <c r="F26755">
        <f t="shared" si="418"/>
        <v>25</v>
      </c>
    </row>
    <row r="26756" spans="1:6">
      <c r="A26756" s="28">
        <v>41388.371416275397</v>
      </c>
      <c r="B26756" s="1">
        <v>2.1779999999999998E-3</v>
      </c>
      <c r="C26756" s="1">
        <v>-2.3340000000000001E-3</v>
      </c>
      <c r="F26756">
        <f t="shared" si="418"/>
        <v>21.779999999999998</v>
      </c>
    </row>
    <row r="26757" spans="1:6">
      <c r="A26757" s="28">
        <v>41388.371416287002</v>
      </c>
      <c r="B26757" s="1">
        <v>2.8219999999999999E-3</v>
      </c>
      <c r="C26757" s="1">
        <v>-2.0119999999999999E-3</v>
      </c>
      <c r="F26757">
        <f t="shared" si="418"/>
        <v>28.22</v>
      </c>
    </row>
    <row r="26758" spans="1:6">
      <c r="A26758" s="28">
        <v>41388.3714162986</v>
      </c>
      <c r="B26758" s="1">
        <v>2.5000000000000001E-3</v>
      </c>
      <c r="C26758" s="1">
        <v>-2.6570000000000001E-3</v>
      </c>
      <c r="F26758">
        <f t="shared" si="418"/>
        <v>25</v>
      </c>
    </row>
    <row r="26759" spans="1:6">
      <c r="A26759" s="28">
        <v>41388.371416310198</v>
      </c>
      <c r="B26759" s="1">
        <v>2.5000000000000001E-3</v>
      </c>
      <c r="C26759" s="1">
        <v>-2.9789999999999999E-3</v>
      </c>
      <c r="F26759">
        <f t="shared" si="418"/>
        <v>25</v>
      </c>
    </row>
    <row r="26760" spans="1:6">
      <c r="A26760" s="28">
        <v>41388.371416321701</v>
      </c>
      <c r="B26760" s="1">
        <v>2.5000000000000001E-3</v>
      </c>
      <c r="C26760" s="1">
        <v>-2.3340000000000001E-3</v>
      </c>
      <c r="F26760">
        <f t="shared" si="418"/>
        <v>25</v>
      </c>
    </row>
    <row r="26761" spans="1:6">
      <c r="A26761" s="28">
        <v>41388.371416333299</v>
      </c>
      <c r="B26761" s="1">
        <v>2.1779999999999998E-3</v>
      </c>
      <c r="C26761" s="1">
        <v>-3.3010000000000001E-3</v>
      </c>
      <c r="F26761">
        <f t="shared" si="418"/>
        <v>21.779999999999998</v>
      </c>
    </row>
    <row r="26762" spans="1:6">
      <c r="A26762" s="28">
        <v>41388.371416344897</v>
      </c>
      <c r="B26762" s="1">
        <v>2.1779999999999998E-3</v>
      </c>
      <c r="C26762" s="1">
        <v>-2.6570000000000001E-3</v>
      </c>
      <c r="F26762">
        <f t="shared" si="418"/>
        <v>21.779999999999998</v>
      </c>
    </row>
    <row r="26763" spans="1:6">
      <c r="A26763" s="28">
        <v>41388.371416356502</v>
      </c>
      <c r="B26763" s="1">
        <v>1.856E-3</v>
      </c>
      <c r="C26763" s="1">
        <v>-2.6570000000000001E-3</v>
      </c>
      <c r="F26763">
        <f t="shared" si="418"/>
        <v>18.559999999999999</v>
      </c>
    </row>
    <row r="26764" spans="1:6">
      <c r="A26764" s="28">
        <v>41388.371416367998</v>
      </c>
      <c r="B26764" s="1">
        <v>1.856E-3</v>
      </c>
      <c r="C26764" s="1">
        <v>-2.9789999999999999E-3</v>
      </c>
      <c r="F26764">
        <f t="shared" si="418"/>
        <v>18.559999999999999</v>
      </c>
    </row>
    <row r="26765" spans="1:6">
      <c r="A26765" s="28">
        <v>41388.371416379603</v>
      </c>
      <c r="B26765" s="1">
        <v>1.5330000000000001E-3</v>
      </c>
      <c r="C26765" s="1">
        <v>-3.3010000000000001E-3</v>
      </c>
      <c r="F26765">
        <f t="shared" si="418"/>
        <v>15.33</v>
      </c>
    </row>
    <row r="26766" spans="1:6">
      <c r="A26766" s="28">
        <v>41388.371416391201</v>
      </c>
      <c r="B26766" s="1">
        <v>2.1779999999999998E-3</v>
      </c>
      <c r="C26766" s="1">
        <v>-2.6570000000000001E-3</v>
      </c>
      <c r="F26766">
        <f t="shared" si="418"/>
        <v>21.779999999999998</v>
      </c>
    </row>
    <row r="26767" spans="1:6">
      <c r="A26767" s="28">
        <v>41388.371416402697</v>
      </c>
      <c r="B26767" s="1">
        <v>1.856E-3</v>
      </c>
      <c r="C26767" s="1">
        <v>-2.6570000000000001E-3</v>
      </c>
      <c r="F26767">
        <f t="shared" si="418"/>
        <v>18.559999999999999</v>
      </c>
    </row>
    <row r="26768" spans="1:6">
      <c r="A26768" s="28">
        <v>41388.371416414302</v>
      </c>
      <c r="B26768" s="1">
        <v>1.856E-3</v>
      </c>
      <c r="C26768" s="1">
        <v>-2.9789999999999999E-3</v>
      </c>
      <c r="F26768">
        <f t="shared" si="418"/>
        <v>18.559999999999999</v>
      </c>
    </row>
    <row r="26769" spans="1:6">
      <c r="A26769" s="28">
        <v>41388.3714164259</v>
      </c>
      <c r="B26769" s="1">
        <v>2.1779999999999998E-3</v>
      </c>
      <c r="C26769" s="1">
        <v>-2.9789999999999999E-3</v>
      </c>
      <c r="F26769">
        <f t="shared" si="418"/>
        <v>21.779999999999998</v>
      </c>
    </row>
    <row r="26770" spans="1:6">
      <c r="A26770" s="28">
        <v>41388.371416437498</v>
      </c>
      <c r="B26770" s="1">
        <v>2.5000000000000001E-3</v>
      </c>
      <c r="C26770" s="1">
        <v>-2.9789999999999999E-3</v>
      </c>
      <c r="F26770">
        <f t="shared" si="418"/>
        <v>25</v>
      </c>
    </row>
    <row r="26771" spans="1:6">
      <c r="A26771" s="28">
        <v>41388.371416449001</v>
      </c>
      <c r="B26771" s="1">
        <v>1.856E-3</v>
      </c>
      <c r="C26771" s="1">
        <v>-2.9789999999999999E-3</v>
      </c>
      <c r="F26771">
        <f t="shared" si="418"/>
        <v>18.559999999999999</v>
      </c>
    </row>
    <row r="26772" spans="1:6">
      <c r="A26772" s="28">
        <v>41388.371416460599</v>
      </c>
      <c r="B26772" s="1">
        <v>1.856E-3</v>
      </c>
      <c r="C26772" s="1">
        <v>-3.3010000000000001E-3</v>
      </c>
      <c r="F26772">
        <f t="shared" si="418"/>
        <v>18.559999999999999</v>
      </c>
    </row>
    <row r="26773" spans="1:6">
      <c r="A26773" s="28">
        <v>41388.371416472197</v>
      </c>
      <c r="B26773" s="1">
        <v>1.5330000000000001E-3</v>
      </c>
      <c r="C26773" s="1">
        <v>-3.6240000000000001E-3</v>
      </c>
      <c r="F26773">
        <f t="shared" si="418"/>
        <v>15.33</v>
      </c>
    </row>
    <row r="26774" spans="1:6">
      <c r="A26774" s="28">
        <v>41388.371416483802</v>
      </c>
      <c r="B26774" s="1">
        <v>1.5330000000000001E-3</v>
      </c>
      <c r="C26774" s="1">
        <v>-2.9789999999999999E-3</v>
      </c>
      <c r="F26774">
        <f t="shared" si="418"/>
        <v>15.33</v>
      </c>
    </row>
    <row r="26775" spans="1:6">
      <c r="A26775" s="28">
        <v>41388.371416495298</v>
      </c>
      <c r="B26775" s="1">
        <v>1.5330000000000001E-3</v>
      </c>
      <c r="C26775" s="1">
        <v>-2.9789999999999999E-3</v>
      </c>
      <c r="F26775">
        <f t="shared" si="418"/>
        <v>15.33</v>
      </c>
    </row>
    <row r="26776" spans="1:6">
      <c r="A26776" s="28">
        <v>41388.371416506903</v>
      </c>
      <c r="B26776" s="1">
        <v>1.5330000000000001E-3</v>
      </c>
      <c r="C26776" s="1">
        <v>-3.6240000000000001E-3</v>
      </c>
      <c r="F26776">
        <f t="shared" si="418"/>
        <v>15.33</v>
      </c>
    </row>
    <row r="26777" spans="1:6">
      <c r="A26777" s="28">
        <v>41388.371416518501</v>
      </c>
      <c r="B26777" s="1">
        <v>8.8900000000000003E-4</v>
      </c>
      <c r="C26777" s="1">
        <v>-3.6240000000000001E-3</v>
      </c>
      <c r="F26777">
        <f t="shared" si="418"/>
        <v>8.89</v>
      </c>
    </row>
    <row r="26778" spans="1:6">
      <c r="A26778" s="28">
        <v>41388.371416530099</v>
      </c>
      <c r="B26778" s="1">
        <v>1.5330000000000001E-3</v>
      </c>
      <c r="C26778" s="1">
        <v>-3.9459999999999999E-3</v>
      </c>
      <c r="F26778">
        <f t="shared" si="418"/>
        <v>15.33</v>
      </c>
    </row>
    <row r="26779" spans="1:6">
      <c r="A26779" s="28">
        <v>41388.371416541602</v>
      </c>
      <c r="B26779" s="1">
        <v>1.5330000000000001E-3</v>
      </c>
      <c r="C26779" s="1">
        <v>-3.9459999999999999E-3</v>
      </c>
      <c r="F26779">
        <f t="shared" si="418"/>
        <v>15.33</v>
      </c>
    </row>
    <row r="26780" spans="1:6">
      <c r="A26780" s="28">
        <v>41388.3714165532</v>
      </c>
      <c r="B26780" s="1">
        <v>1.856E-3</v>
      </c>
      <c r="C26780" s="1">
        <v>-3.3010000000000001E-3</v>
      </c>
      <c r="F26780">
        <f t="shared" si="418"/>
        <v>18.559999999999999</v>
      </c>
    </row>
    <row r="26781" spans="1:6">
      <c r="A26781" s="28">
        <v>41388.371416564798</v>
      </c>
      <c r="B26781" s="1">
        <v>1.856E-3</v>
      </c>
      <c r="C26781" s="1">
        <v>-3.3010000000000001E-3</v>
      </c>
      <c r="F26781">
        <f t="shared" si="418"/>
        <v>18.559999999999999</v>
      </c>
    </row>
    <row r="26782" spans="1:6">
      <c r="A26782" s="28">
        <v>41388.371416576403</v>
      </c>
      <c r="B26782" s="1">
        <v>2.1779999999999998E-3</v>
      </c>
      <c r="C26782" s="1">
        <v>-2.3340000000000001E-3</v>
      </c>
      <c r="F26782">
        <f t="shared" si="418"/>
        <v>21.779999999999998</v>
      </c>
    </row>
    <row r="26783" spans="1:6">
      <c r="A26783" s="28">
        <v>41388.371416587899</v>
      </c>
      <c r="B26783" s="1">
        <v>2.5000000000000001E-3</v>
      </c>
      <c r="C26783" s="1">
        <v>-2.9789999999999999E-3</v>
      </c>
      <c r="F26783">
        <f t="shared" si="418"/>
        <v>25</v>
      </c>
    </row>
    <row r="26784" spans="1:6">
      <c r="A26784" s="28">
        <v>41388.371416599497</v>
      </c>
      <c r="B26784" s="1">
        <v>2.1779999999999998E-3</v>
      </c>
      <c r="C26784" s="1">
        <v>-2.3340000000000001E-3</v>
      </c>
      <c r="F26784">
        <f t="shared" si="418"/>
        <v>21.779999999999998</v>
      </c>
    </row>
    <row r="26785" spans="1:6">
      <c r="A26785" s="28">
        <v>41388.371416611102</v>
      </c>
      <c r="B26785" s="1">
        <v>2.1779999999999998E-3</v>
      </c>
      <c r="C26785" s="1">
        <v>-2.6570000000000001E-3</v>
      </c>
      <c r="F26785">
        <f t="shared" si="418"/>
        <v>21.779999999999998</v>
      </c>
    </row>
    <row r="26786" spans="1:6">
      <c r="A26786" s="28">
        <v>41388.3714166227</v>
      </c>
      <c r="B26786" s="1">
        <v>1.856E-3</v>
      </c>
      <c r="C26786" s="1">
        <v>-2.0119999999999999E-3</v>
      </c>
      <c r="F26786">
        <f t="shared" si="418"/>
        <v>18.559999999999999</v>
      </c>
    </row>
    <row r="26787" spans="1:6">
      <c r="A26787" s="28">
        <v>41388.371416634203</v>
      </c>
      <c r="B26787" s="1">
        <v>2.1779999999999998E-3</v>
      </c>
      <c r="C26787" s="1">
        <v>-2.6570000000000001E-3</v>
      </c>
      <c r="F26787">
        <f t="shared" si="418"/>
        <v>21.779999999999998</v>
      </c>
    </row>
    <row r="26788" spans="1:6">
      <c r="A26788" s="28">
        <v>41388.371416645801</v>
      </c>
      <c r="B26788" s="1">
        <v>1.856E-3</v>
      </c>
      <c r="C26788" s="1">
        <v>-2.3340000000000001E-3</v>
      </c>
      <c r="F26788">
        <f t="shared" si="418"/>
        <v>18.559999999999999</v>
      </c>
    </row>
    <row r="26789" spans="1:6">
      <c r="A26789" s="28">
        <v>41388.371416657399</v>
      </c>
      <c r="B26789" s="1">
        <v>1.856E-3</v>
      </c>
      <c r="C26789" s="1">
        <v>-2.9789999999999999E-3</v>
      </c>
      <c r="F26789">
        <f t="shared" si="418"/>
        <v>18.559999999999999</v>
      </c>
    </row>
    <row r="26790" spans="1:6">
      <c r="A26790" s="28">
        <v>41388.371416668997</v>
      </c>
      <c r="B26790" s="1">
        <v>1.2110000000000001E-3</v>
      </c>
      <c r="C26790" s="1">
        <v>-2.3340000000000001E-3</v>
      </c>
      <c r="F26790">
        <f t="shared" si="418"/>
        <v>12.110000000000001</v>
      </c>
    </row>
    <row r="26791" spans="1:6">
      <c r="A26791" s="28">
        <v>41388.3714166805</v>
      </c>
      <c r="B26791" s="1">
        <v>1.856E-3</v>
      </c>
      <c r="C26791" s="1">
        <v>-2.6570000000000001E-3</v>
      </c>
      <c r="F26791">
        <f t="shared" si="418"/>
        <v>18.559999999999999</v>
      </c>
    </row>
    <row r="26792" spans="1:6">
      <c r="A26792" s="28">
        <v>41388.371416692098</v>
      </c>
      <c r="B26792" s="1">
        <v>1.856E-3</v>
      </c>
      <c r="C26792" s="1">
        <v>-2.6570000000000001E-3</v>
      </c>
      <c r="F26792">
        <f t="shared" si="418"/>
        <v>18.559999999999999</v>
      </c>
    </row>
    <row r="26793" spans="1:6">
      <c r="A26793" s="28">
        <v>41388.371416703703</v>
      </c>
      <c r="B26793" s="1">
        <v>1.856E-3</v>
      </c>
      <c r="C26793" s="1">
        <v>-2.9789999999999999E-3</v>
      </c>
      <c r="F26793">
        <f t="shared" si="418"/>
        <v>18.559999999999999</v>
      </c>
    </row>
    <row r="26794" spans="1:6">
      <c r="A26794" s="28">
        <v>41388.371416715199</v>
      </c>
      <c r="B26794" s="1">
        <v>1.5330000000000001E-3</v>
      </c>
      <c r="C26794" s="1">
        <v>-2.9789999999999999E-3</v>
      </c>
      <c r="F26794">
        <f t="shared" si="418"/>
        <v>15.33</v>
      </c>
    </row>
    <row r="26795" spans="1:6">
      <c r="A26795" s="28">
        <v>41388.371416726797</v>
      </c>
      <c r="B26795" s="1">
        <v>1.5330000000000001E-3</v>
      </c>
      <c r="C26795" s="1">
        <v>-3.3010000000000001E-3</v>
      </c>
      <c r="F26795">
        <f t="shared" si="418"/>
        <v>15.33</v>
      </c>
    </row>
    <row r="26796" spans="1:6">
      <c r="A26796" s="28">
        <v>41388.371416738402</v>
      </c>
      <c r="B26796" s="1">
        <v>1.856E-3</v>
      </c>
      <c r="C26796" s="1">
        <v>-2.6570000000000001E-3</v>
      </c>
      <c r="F26796">
        <f t="shared" si="418"/>
        <v>18.559999999999999</v>
      </c>
    </row>
    <row r="26797" spans="1:6">
      <c r="A26797" s="28">
        <v>41388.37141675</v>
      </c>
      <c r="B26797" s="1">
        <v>1.856E-3</v>
      </c>
      <c r="C26797" s="1">
        <v>-3.3010000000000001E-3</v>
      </c>
      <c r="F26797">
        <f t="shared" si="418"/>
        <v>18.559999999999999</v>
      </c>
    </row>
    <row r="26798" spans="1:6">
      <c r="A26798" s="28">
        <v>41388.371416761503</v>
      </c>
      <c r="B26798" s="1">
        <v>1.856E-3</v>
      </c>
      <c r="C26798" s="1">
        <v>-2.6570000000000001E-3</v>
      </c>
      <c r="F26798">
        <f t="shared" si="418"/>
        <v>18.559999999999999</v>
      </c>
    </row>
    <row r="26799" spans="1:6">
      <c r="A26799" s="28">
        <v>41388.371416773101</v>
      </c>
      <c r="B26799" s="1">
        <v>2.5000000000000001E-3</v>
      </c>
      <c r="C26799" s="1">
        <v>-2.0119999999999999E-3</v>
      </c>
      <c r="F26799">
        <f t="shared" si="418"/>
        <v>25</v>
      </c>
    </row>
    <row r="26800" spans="1:6">
      <c r="A26800" s="28">
        <v>41388.371416784699</v>
      </c>
      <c r="B26800" s="1">
        <v>2.8219999999999999E-3</v>
      </c>
      <c r="C26800" s="1">
        <v>-2.6570000000000001E-3</v>
      </c>
      <c r="F26800">
        <f t="shared" si="418"/>
        <v>28.22</v>
      </c>
    </row>
    <row r="26801" spans="1:6">
      <c r="A26801" s="28">
        <v>41388.371416796297</v>
      </c>
      <c r="B26801" s="1">
        <v>2.5000000000000001E-3</v>
      </c>
      <c r="C26801" s="1">
        <v>-2.0119999999999999E-3</v>
      </c>
      <c r="F26801">
        <f t="shared" si="418"/>
        <v>25</v>
      </c>
    </row>
    <row r="26802" spans="1:6">
      <c r="A26802" s="28">
        <v>41388.3714168078</v>
      </c>
      <c r="B26802" s="1">
        <v>3.467E-3</v>
      </c>
      <c r="C26802" s="1">
        <v>-2.0119999999999999E-3</v>
      </c>
      <c r="F26802">
        <f t="shared" si="418"/>
        <v>34.67</v>
      </c>
    </row>
    <row r="26803" spans="1:6">
      <c r="A26803" s="28">
        <v>41388.371416819398</v>
      </c>
      <c r="B26803" s="1">
        <v>2.8219999999999999E-3</v>
      </c>
      <c r="C26803" s="1">
        <v>-1.3669999999999999E-3</v>
      </c>
      <c r="F26803">
        <f t="shared" si="418"/>
        <v>28.22</v>
      </c>
    </row>
    <row r="26804" spans="1:6">
      <c r="A26804" s="28">
        <v>41388.371416831003</v>
      </c>
      <c r="B26804" s="1">
        <v>2.8219999999999999E-3</v>
      </c>
      <c r="C26804" s="1">
        <v>-1.6900000000000001E-3</v>
      </c>
      <c r="F26804">
        <f t="shared" si="418"/>
        <v>28.22</v>
      </c>
    </row>
    <row r="26805" spans="1:6">
      <c r="A26805" s="28">
        <v>41388.371416842601</v>
      </c>
      <c r="B26805" s="1">
        <v>3.1449999999999998E-3</v>
      </c>
      <c r="C26805" s="1">
        <v>-1.6900000000000001E-3</v>
      </c>
      <c r="F26805">
        <f t="shared" si="418"/>
        <v>31.45</v>
      </c>
    </row>
    <row r="26806" spans="1:6">
      <c r="A26806" s="28">
        <v>41388.371416854097</v>
      </c>
      <c r="B26806" s="1">
        <v>2.5000000000000001E-3</v>
      </c>
      <c r="C26806" s="1">
        <v>-2.3340000000000001E-3</v>
      </c>
      <c r="F26806">
        <f t="shared" si="418"/>
        <v>25</v>
      </c>
    </row>
    <row r="26807" spans="1:6">
      <c r="A26807" s="28">
        <v>41388.371416865702</v>
      </c>
      <c r="B26807" s="1">
        <v>1.856E-3</v>
      </c>
      <c r="C26807" s="1">
        <v>-3.3010000000000001E-3</v>
      </c>
      <c r="F26807">
        <f t="shared" si="418"/>
        <v>18.559999999999999</v>
      </c>
    </row>
    <row r="26808" spans="1:6">
      <c r="A26808" s="28">
        <v>41388.3714168773</v>
      </c>
      <c r="B26808" s="1">
        <v>2.5000000000000001E-3</v>
      </c>
      <c r="C26808" s="1">
        <v>-2.6570000000000001E-3</v>
      </c>
      <c r="F26808">
        <f t="shared" si="418"/>
        <v>25</v>
      </c>
    </row>
    <row r="26809" spans="1:6">
      <c r="A26809" s="28">
        <v>41388.371416888898</v>
      </c>
      <c r="B26809" s="1">
        <v>1.856E-3</v>
      </c>
      <c r="C26809" s="1">
        <v>-2.3340000000000001E-3</v>
      </c>
      <c r="F26809">
        <f t="shared" si="418"/>
        <v>18.559999999999999</v>
      </c>
    </row>
    <row r="26810" spans="1:6">
      <c r="A26810" s="28">
        <v>41388.371416900402</v>
      </c>
      <c r="B26810" s="1">
        <v>1.856E-3</v>
      </c>
      <c r="C26810" s="1">
        <v>-2.9789999999999999E-3</v>
      </c>
      <c r="F26810">
        <f t="shared" si="418"/>
        <v>18.559999999999999</v>
      </c>
    </row>
    <row r="26811" spans="1:6">
      <c r="A26811" s="28">
        <v>41388.371416911999</v>
      </c>
      <c r="B26811" s="1">
        <v>1.5330000000000001E-3</v>
      </c>
      <c r="C26811" s="1">
        <v>-2.9789999999999999E-3</v>
      </c>
      <c r="F26811">
        <f t="shared" si="418"/>
        <v>15.33</v>
      </c>
    </row>
    <row r="26812" spans="1:6">
      <c r="A26812" s="28">
        <v>41388.371416923597</v>
      </c>
      <c r="B26812" s="1">
        <v>1.2110000000000001E-3</v>
      </c>
      <c r="C26812" s="1">
        <v>-3.3010000000000001E-3</v>
      </c>
      <c r="F26812">
        <f t="shared" si="418"/>
        <v>12.110000000000001</v>
      </c>
    </row>
    <row r="26813" spans="1:6">
      <c r="A26813" s="28">
        <v>41388.371416935202</v>
      </c>
      <c r="B26813" s="1">
        <v>5.6599999999999999E-4</v>
      </c>
      <c r="C26813" s="1">
        <v>-3.9459999999999999E-3</v>
      </c>
      <c r="F26813">
        <f t="shared" si="418"/>
        <v>5.66</v>
      </c>
    </row>
    <row r="26814" spans="1:6">
      <c r="A26814" s="28">
        <v>41388.371416946698</v>
      </c>
      <c r="B26814" s="1">
        <v>1.2110000000000001E-3</v>
      </c>
      <c r="C26814" s="1">
        <v>-3.9459999999999999E-3</v>
      </c>
      <c r="F26814">
        <f t="shared" si="418"/>
        <v>12.110000000000001</v>
      </c>
    </row>
    <row r="26815" spans="1:6">
      <c r="A26815" s="28">
        <v>41388.371416958304</v>
      </c>
      <c r="B26815" s="1">
        <v>5.6599999999999999E-4</v>
      </c>
      <c r="C26815" s="1">
        <v>-4.2680000000000001E-3</v>
      </c>
      <c r="F26815">
        <f t="shared" si="418"/>
        <v>5.66</v>
      </c>
    </row>
    <row r="26816" spans="1:6">
      <c r="A26816" s="28">
        <v>41388.371416969901</v>
      </c>
      <c r="B26816" s="1">
        <v>1.5330000000000001E-3</v>
      </c>
      <c r="C26816" s="1">
        <v>-3.3010000000000001E-3</v>
      </c>
      <c r="F26816">
        <f t="shared" si="418"/>
        <v>15.33</v>
      </c>
    </row>
    <row r="26817" spans="1:6">
      <c r="A26817" s="28">
        <v>41388.371416981397</v>
      </c>
      <c r="B26817" s="1">
        <v>1.5330000000000001E-3</v>
      </c>
      <c r="C26817" s="1">
        <v>-2.9789999999999999E-3</v>
      </c>
      <c r="F26817">
        <f t="shared" si="418"/>
        <v>15.33</v>
      </c>
    </row>
    <row r="26818" spans="1:6">
      <c r="A26818" s="28">
        <v>41388.371416993003</v>
      </c>
      <c r="B26818" s="1">
        <v>1.856E-3</v>
      </c>
      <c r="C26818" s="1">
        <v>-2.9789999999999999E-3</v>
      </c>
      <c r="F26818">
        <f t="shared" ref="F26818:F26881" si="419">B26818*10000</f>
        <v>18.559999999999999</v>
      </c>
    </row>
    <row r="26819" spans="1:6">
      <c r="A26819" s="28">
        <v>41388.371417004601</v>
      </c>
      <c r="B26819" s="1">
        <v>1.856E-3</v>
      </c>
      <c r="C26819" s="1">
        <v>-3.3010000000000001E-3</v>
      </c>
      <c r="F26819">
        <f t="shared" si="419"/>
        <v>18.559999999999999</v>
      </c>
    </row>
    <row r="26820" spans="1:6">
      <c r="A26820" s="28">
        <v>41388.371417016198</v>
      </c>
      <c r="B26820" s="1">
        <v>1.5330000000000001E-3</v>
      </c>
      <c r="C26820" s="1">
        <v>-2.9789999999999999E-3</v>
      </c>
      <c r="F26820">
        <f t="shared" si="419"/>
        <v>15.33</v>
      </c>
    </row>
    <row r="26821" spans="1:6">
      <c r="A26821" s="28">
        <v>41388.371417027804</v>
      </c>
      <c r="B26821" s="1">
        <v>1.5330000000000001E-3</v>
      </c>
      <c r="C26821" s="1">
        <v>-2.3340000000000001E-3</v>
      </c>
      <c r="F26821">
        <f t="shared" si="419"/>
        <v>15.33</v>
      </c>
    </row>
    <row r="26822" spans="1:6">
      <c r="A26822" s="28">
        <v>41388.3714170393</v>
      </c>
      <c r="B26822" s="1">
        <v>2.5000000000000001E-3</v>
      </c>
      <c r="C26822" s="1">
        <v>-2.6570000000000001E-3</v>
      </c>
      <c r="F26822">
        <f t="shared" si="419"/>
        <v>25</v>
      </c>
    </row>
    <row r="26823" spans="1:6">
      <c r="A26823" s="28">
        <v>41388.371417050897</v>
      </c>
      <c r="B26823" s="1">
        <v>2.5000000000000001E-3</v>
      </c>
      <c r="C26823" s="1">
        <v>-2.3340000000000001E-3</v>
      </c>
      <c r="F26823">
        <f t="shared" si="419"/>
        <v>25</v>
      </c>
    </row>
    <row r="26824" spans="1:6">
      <c r="A26824" s="28">
        <v>41388.371417062503</v>
      </c>
      <c r="B26824" s="1">
        <v>2.8219999999999999E-3</v>
      </c>
      <c r="C26824" s="1">
        <v>-2.6570000000000001E-3</v>
      </c>
      <c r="F26824">
        <f t="shared" si="419"/>
        <v>28.22</v>
      </c>
    </row>
    <row r="26825" spans="1:6">
      <c r="A26825" s="28">
        <v>41388.371417073999</v>
      </c>
      <c r="B26825" s="1">
        <v>2.5000000000000001E-3</v>
      </c>
      <c r="C26825" s="1">
        <v>-2.6570000000000001E-3</v>
      </c>
      <c r="F26825">
        <f t="shared" si="419"/>
        <v>25</v>
      </c>
    </row>
    <row r="26826" spans="1:6">
      <c r="A26826" s="28">
        <v>41388.371417085596</v>
      </c>
      <c r="B26826" s="1">
        <v>2.1779999999999998E-3</v>
      </c>
      <c r="C26826" s="1">
        <v>-2.6570000000000001E-3</v>
      </c>
      <c r="F26826">
        <f t="shared" si="419"/>
        <v>21.779999999999998</v>
      </c>
    </row>
    <row r="26827" spans="1:6">
      <c r="A26827" s="28">
        <v>41388.371417097202</v>
      </c>
      <c r="B26827" s="1">
        <v>2.1779999999999998E-3</v>
      </c>
      <c r="C26827" s="1">
        <v>-3.3010000000000001E-3</v>
      </c>
      <c r="F26827">
        <f t="shared" si="419"/>
        <v>21.779999999999998</v>
      </c>
    </row>
    <row r="26828" spans="1:6">
      <c r="A26828" s="28">
        <v>41388.3714171088</v>
      </c>
      <c r="B26828" s="1">
        <v>1.2110000000000001E-3</v>
      </c>
      <c r="C26828" s="1">
        <v>-3.6240000000000001E-3</v>
      </c>
      <c r="F26828">
        <f t="shared" si="419"/>
        <v>12.110000000000001</v>
      </c>
    </row>
    <row r="26829" spans="1:6">
      <c r="A26829" s="28">
        <v>41388.371417120303</v>
      </c>
      <c r="B26829" s="1">
        <v>8.8900000000000003E-4</v>
      </c>
      <c r="C26829" s="1">
        <v>-3.3010000000000001E-3</v>
      </c>
      <c r="F26829">
        <f t="shared" si="419"/>
        <v>8.89</v>
      </c>
    </row>
    <row r="26830" spans="1:6">
      <c r="A26830" s="28">
        <v>41388.371417131901</v>
      </c>
      <c r="B26830" s="1">
        <v>1.5330000000000001E-3</v>
      </c>
      <c r="C26830" s="1">
        <v>-3.9459999999999999E-3</v>
      </c>
      <c r="F26830">
        <f t="shared" si="419"/>
        <v>15.33</v>
      </c>
    </row>
    <row r="26831" spans="1:6">
      <c r="A26831" s="28">
        <v>41388.371417143499</v>
      </c>
      <c r="B26831" s="1">
        <v>1.2110000000000001E-3</v>
      </c>
      <c r="C26831" s="1">
        <v>-3.6240000000000001E-3</v>
      </c>
      <c r="F26831">
        <f t="shared" si="419"/>
        <v>12.110000000000001</v>
      </c>
    </row>
    <row r="26832" spans="1:6">
      <c r="A26832" s="28">
        <v>41388.371417155096</v>
      </c>
      <c r="B26832" s="1">
        <v>1.5330000000000001E-3</v>
      </c>
      <c r="C26832" s="1">
        <v>-3.3010000000000001E-3</v>
      </c>
      <c r="F26832">
        <f t="shared" si="419"/>
        <v>15.33</v>
      </c>
    </row>
    <row r="26833" spans="1:6">
      <c r="A26833" s="28">
        <v>41388.3714171666</v>
      </c>
      <c r="B26833" s="1">
        <v>1.5330000000000001E-3</v>
      </c>
      <c r="C26833" s="1">
        <v>-2.9789999999999999E-3</v>
      </c>
      <c r="F26833">
        <f t="shared" si="419"/>
        <v>15.33</v>
      </c>
    </row>
    <row r="26834" spans="1:6">
      <c r="A26834" s="28">
        <v>41388.371417178198</v>
      </c>
      <c r="B26834" s="1">
        <v>1.5330000000000001E-3</v>
      </c>
      <c r="C26834" s="1">
        <v>-2.9789999999999999E-3</v>
      </c>
      <c r="F26834">
        <f t="shared" si="419"/>
        <v>15.33</v>
      </c>
    </row>
    <row r="26835" spans="1:6">
      <c r="A26835" s="28">
        <v>41388.371417189803</v>
      </c>
      <c r="B26835" s="1">
        <v>2.1779999999999998E-3</v>
      </c>
      <c r="C26835" s="1">
        <v>-2.9789999999999999E-3</v>
      </c>
      <c r="F26835">
        <f t="shared" si="419"/>
        <v>21.779999999999998</v>
      </c>
    </row>
    <row r="26836" spans="1:6">
      <c r="A26836" s="28">
        <v>41388.371417201401</v>
      </c>
      <c r="B26836" s="1">
        <v>1.856E-3</v>
      </c>
      <c r="C26836" s="1">
        <v>-3.6240000000000001E-3</v>
      </c>
      <c r="F26836">
        <f t="shared" si="419"/>
        <v>18.559999999999999</v>
      </c>
    </row>
    <row r="26837" spans="1:6">
      <c r="A26837" s="28">
        <v>41388.371417212897</v>
      </c>
      <c r="B26837" s="1">
        <v>1.2110000000000001E-3</v>
      </c>
      <c r="C26837" s="1">
        <v>-3.3010000000000001E-3</v>
      </c>
      <c r="F26837">
        <f t="shared" si="419"/>
        <v>12.110000000000001</v>
      </c>
    </row>
    <row r="26838" spans="1:6">
      <c r="A26838" s="28">
        <v>41388.371417224502</v>
      </c>
      <c r="B26838" s="1">
        <v>2.1779999999999998E-3</v>
      </c>
      <c r="C26838" s="1">
        <v>-2.9789999999999999E-3</v>
      </c>
      <c r="F26838">
        <f t="shared" si="419"/>
        <v>21.779999999999998</v>
      </c>
    </row>
    <row r="26839" spans="1:6">
      <c r="A26839" s="28">
        <v>41388.3714172361</v>
      </c>
      <c r="B26839" s="1">
        <v>2.1779999999999998E-3</v>
      </c>
      <c r="C26839" s="1">
        <v>-2.3340000000000001E-3</v>
      </c>
      <c r="F26839">
        <f t="shared" si="419"/>
        <v>21.779999999999998</v>
      </c>
    </row>
    <row r="26840" spans="1:6">
      <c r="A26840" s="28">
        <v>41388.371417247698</v>
      </c>
      <c r="B26840" s="1">
        <v>2.8219999999999999E-3</v>
      </c>
      <c r="C26840" s="1">
        <v>-2.3340000000000001E-3</v>
      </c>
      <c r="F26840">
        <f t="shared" si="419"/>
        <v>28.22</v>
      </c>
    </row>
    <row r="26841" spans="1:6">
      <c r="A26841" s="28">
        <v>41388.371417259201</v>
      </c>
      <c r="B26841" s="1">
        <v>2.1779999999999998E-3</v>
      </c>
      <c r="C26841" s="1">
        <v>-2.3340000000000001E-3</v>
      </c>
      <c r="F26841">
        <f t="shared" si="419"/>
        <v>21.779999999999998</v>
      </c>
    </row>
    <row r="26842" spans="1:6">
      <c r="A26842" s="28">
        <v>41388.371417270799</v>
      </c>
      <c r="B26842" s="1">
        <v>2.5000000000000001E-3</v>
      </c>
      <c r="C26842" s="1">
        <v>-2.9789999999999999E-3</v>
      </c>
      <c r="F26842">
        <f t="shared" si="419"/>
        <v>25</v>
      </c>
    </row>
    <row r="26843" spans="1:6">
      <c r="A26843" s="28">
        <v>41388.371417282397</v>
      </c>
      <c r="B26843" s="1">
        <v>2.1779999999999998E-3</v>
      </c>
      <c r="C26843" s="1">
        <v>-3.3010000000000001E-3</v>
      </c>
      <c r="F26843">
        <f t="shared" si="419"/>
        <v>21.779999999999998</v>
      </c>
    </row>
    <row r="26844" spans="1:6">
      <c r="A26844" s="28">
        <v>41388.371417294002</v>
      </c>
      <c r="B26844" s="1">
        <v>1.856E-3</v>
      </c>
      <c r="C26844" s="1">
        <v>-3.6240000000000001E-3</v>
      </c>
      <c r="F26844">
        <f t="shared" si="419"/>
        <v>18.559999999999999</v>
      </c>
    </row>
    <row r="26845" spans="1:6">
      <c r="A26845" s="28">
        <v>41388.371417305498</v>
      </c>
      <c r="B26845" s="1">
        <v>1.5330000000000001E-3</v>
      </c>
      <c r="C26845" s="1">
        <v>-3.6240000000000001E-3</v>
      </c>
      <c r="F26845">
        <f t="shared" si="419"/>
        <v>15.33</v>
      </c>
    </row>
    <row r="26846" spans="1:6">
      <c r="A26846" s="28">
        <v>41388.371417317103</v>
      </c>
      <c r="B26846" s="1">
        <v>1.5330000000000001E-3</v>
      </c>
      <c r="C26846" s="1">
        <v>-3.6240000000000001E-3</v>
      </c>
      <c r="F26846">
        <f t="shared" si="419"/>
        <v>15.33</v>
      </c>
    </row>
    <row r="26847" spans="1:6">
      <c r="A26847" s="28">
        <v>41388.371417328701</v>
      </c>
      <c r="B26847" s="1">
        <v>8.8900000000000003E-4</v>
      </c>
      <c r="C26847" s="1">
        <v>-2.9789999999999999E-3</v>
      </c>
      <c r="F26847">
        <f t="shared" si="419"/>
        <v>8.89</v>
      </c>
    </row>
    <row r="26848" spans="1:6">
      <c r="A26848" s="28">
        <v>41388.371417340197</v>
      </c>
      <c r="B26848" s="1">
        <v>8.8900000000000003E-4</v>
      </c>
      <c r="C26848" s="1">
        <v>-3.6240000000000001E-3</v>
      </c>
      <c r="F26848">
        <f t="shared" si="419"/>
        <v>8.89</v>
      </c>
    </row>
    <row r="26849" spans="1:6">
      <c r="A26849" s="28">
        <v>41388.371417351802</v>
      </c>
      <c r="B26849" s="1">
        <v>8.8900000000000003E-4</v>
      </c>
      <c r="C26849" s="1">
        <v>-3.9459999999999999E-3</v>
      </c>
      <c r="F26849">
        <f t="shared" si="419"/>
        <v>8.89</v>
      </c>
    </row>
    <row r="26850" spans="1:6">
      <c r="A26850" s="28">
        <v>41388.3714173634</v>
      </c>
      <c r="B26850" s="1">
        <v>1.2110000000000001E-3</v>
      </c>
      <c r="C26850" s="1">
        <v>-3.6240000000000001E-3</v>
      </c>
      <c r="F26850">
        <f t="shared" si="419"/>
        <v>12.110000000000001</v>
      </c>
    </row>
    <row r="26851" spans="1:6">
      <c r="A26851" s="28">
        <v>41388.371417374998</v>
      </c>
      <c r="B26851" s="1">
        <v>1.5330000000000001E-3</v>
      </c>
      <c r="C26851" s="1">
        <v>-3.3010000000000001E-3</v>
      </c>
      <c r="F26851">
        <f t="shared" si="419"/>
        <v>15.33</v>
      </c>
    </row>
    <row r="26852" spans="1:6">
      <c r="A26852" s="28">
        <v>41388.371417386501</v>
      </c>
      <c r="B26852" s="1">
        <v>2.1779999999999998E-3</v>
      </c>
      <c r="C26852" s="1">
        <v>-2.9789999999999999E-3</v>
      </c>
      <c r="F26852">
        <f t="shared" si="419"/>
        <v>21.779999999999998</v>
      </c>
    </row>
    <row r="26853" spans="1:6">
      <c r="A26853" s="28">
        <v>41388.371417398099</v>
      </c>
      <c r="B26853" s="1">
        <v>2.1779999999999998E-3</v>
      </c>
      <c r="C26853" s="1">
        <v>-3.3010000000000001E-3</v>
      </c>
      <c r="F26853">
        <f t="shared" si="419"/>
        <v>21.779999999999998</v>
      </c>
    </row>
    <row r="26854" spans="1:6">
      <c r="A26854" s="28">
        <v>41388.371417409697</v>
      </c>
      <c r="B26854" s="1">
        <v>2.8219999999999999E-3</v>
      </c>
      <c r="C26854" s="1">
        <v>-2.9789999999999999E-3</v>
      </c>
      <c r="F26854">
        <f t="shared" si="419"/>
        <v>28.22</v>
      </c>
    </row>
    <row r="26855" spans="1:6">
      <c r="A26855" s="28">
        <v>41388.371417421302</v>
      </c>
      <c r="B26855" s="1">
        <v>2.5000000000000001E-3</v>
      </c>
      <c r="C26855" s="1">
        <v>-2.3340000000000001E-3</v>
      </c>
      <c r="F26855">
        <f t="shared" si="419"/>
        <v>25</v>
      </c>
    </row>
    <row r="26856" spans="1:6">
      <c r="A26856" s="28">
        <v>41388.371417432798</v>
      </c>
      <c r="B26856" s="1">
        <v>1.5330000000000001E-3</v>
      </c>
      <c r="C26856" s="1">
        <v>-2.9789999999999999E-3</v>
      </c>
      <c r="F26856">
        <f t="shared" si="419"/>
        <v>15.33</v>
      </c>
    </row>
    <row r="26857" spans="1:6">
      <c r="A26857" s="28">
        <v>41388.371417444403</v>
      </c>
      <c r="B26857" s="1">
        <v>2.1779999999999998E-3</v>
      </c>
      <c r="C26857" s="1">
        <v>-2.3340000000000001E-3</v>
      </c>
      <c r="F26857">
        <f t="shared" si="419"/>
        <v>21.779999999999998</v>
      </c>
    </row>
    <row r="26858" spans="1:6">
      <c r="A26858" s="28">
        <v>41388.371417456001</v>
      </c>
      <c r="B26858" s="1">
        <v>1.856E-3</v>
      </c>
      <c r="C26858" s="1">
        <v>-2.3340000000000001E-3</v>
      </c>
      <c r="F26858">
        <f t="shared" si="419"/>
        <v>18.559999999999999</v>
      </c>
    </row>
    <row r="26859" spans="1:6">
      <c r="A26859" s="28">
        <v>41388.371417467599</v>
      </c>
      <c r="B26859" s="1">
        <v>1.856E-3</v>
      </c>
      <c r="C26859" s="1">
        <v>-2.6570000000000001E-3</v>
      </c>
      <c r="F26859">
        <f t="shared" si="419"/>
        <v>18.559999999999999</v>
      </c>
    </row>
    <row r="26860" spans="1:6">
      <c r="A26860" s="28">
        <v>41388.371417479102</v>
      </c>
      <c r="B26860" s="1">
        <v>1.856E-3</v>
      </c>
      <c r="C26860" s="1">
        <v>-2.9789999999999999E-3</v>
      </c>
      <c r="F26860">
        <f t="shared" si="419"/>
        <v>18.559999999999999</v>
      </c>
    </row>
    <row r="26861" spans="1:6">
      <c r="A26861" s="28">
        <v>41388.3714174907</v>
      </c>
      <c r="B26861" s="1">
        <v>1.856E-3</v>
      </c>
      <c r="C26861" s="1">
        <v>-3.3010000000000001E-3</v>
      </c>
      <c r="F26861">
        <f t="shared" si="419"/>
        <v>18.559999999999999</v>
      </c>
    </row>
    <row r="26862" spans="1:6">
      <c r="A26862" s="28">
        <v>41388.371417502298</v>
      </c>
      <c r="B26862" s="1">
        <v>1.5330000000000001E-3</v>
      </c>
      <c r="C26862" s="1">
        <v>-3.3010000000000001E-3</v>
      </c>
      <c r="F26862">
        <f t="shared" si="419"/>
        <v>15.33</v>
      </c>
    </row>
    <row r="26863" spans="1:6">
      <c r="A26863" s="28">
        <v>41388.371417513903</v>
      </c>
      <c r="B26863" s="1">
        <v>1.856E-3</v>
      </c>
      <c r="C26863" s="1">
        <v>-2.9789999999999999E-3</v>
      </c>
      <c r="F26863">
        <f t="shared" si="419"/>
        <v>18.559999999999999</v>
      </c>
    </row>
    <row r="26864" spans="1:6">
      <c r="A26864" s="28">
        <v>41388.371417525399</v>
      </c>
      <c r="B26864" s="1">
        <v>1.5330000000000001E-3</v>
      </c>
      <c r="C26864" s="1">
        <v>-4.2680000000000001E-3</v>
      </c>
      <c r="F26864">
        <f t="shared" si="419"/>
        <v>15.33</v>
      </c>
    </row>
    <row r="26865" spans="1:6">
      <c r="A26865" s="28">
        <v>41388.371417536997</v>
      </c>
      <c r="B26865" s="1">
        <v>8.8900000000000003E-4</v>
      </c>
      <c r="C26865" s="1">
        <v>-4.2680000000000001E-3</v>
      </c>
      <c r="F26865">
        <f t="shared" si="419"/>
        <v>8.89</v>
      </c>
    </row>
    <row r="26866" spans="1:6">
      <c r="A26866" s="28">
        <v>41388.371417548602</v>
      </c>
      <c r="B26866" s="1">
        <v>1.2110000000000001E-3</v>
      </c>
      <c r="C26866" s="1">
        <v>-3.6240000000000001E-3</v>
      </c>
      <c r="F26866">
        <f t="shared" si="419"/>
        <v>12.110000000000001</v>
      </c>
    </row>
    <row r="26867" spans="1:6">
      <c r="A26867" s="28">
        <v>41388.3714175602</v>
      </c>
      <c r="B26867" s="1">
        <v>8.8900000000000003E-4</v>
      </c>
      <c r="C26867" s="1">
        <v>-3.9459999999999999E-3</v>
      </c>
      <c r="F26867">
        <f t="shared" si="419"/>
        <v>8.89</v>
      </c>
    </row>
    <row r="26868" spans="1:6">
      <c r="A26868" s="28">
        <v>41388.371417571703</v>
      </c>
      <c r="B26868" s="1">
        <v>1.2110000000000001E-3</v>
      </c>
      <c r="C26868" s="1">
        <v>-3.6240000000000001E-3</v>
      </c>
      <c r="F26868">
        <f t="shared" si="419"/>
        <v>12.110000000000001</v>
      </c>
    </row>
    <row r="26869" spans="1:6">
      <c r="A26869" s="28">
        <v>41388.371417583301</v>
      </c>
      <c r="B26869" s="1">
        <v>2.1779999999999998E-3</v>
      </c>
      <c r="C26869" s="1">
        <v>-3.3010000000000001E-3</v>
      </c>
      <c r="F26869">
        <f t="shared" si="419"/>
        <v>21.779999999999998</v>
      </c>
    </row>
    <row r="26870" spans="1:6">
      <c r="A26870" s="28">
        <v>41388.371417594899</v>
      </c>
      <c r="B26870" s="1">
        <v>2.5000000000000001E-3</v>
      </c>
      <c r="C26870" s="1">
        <v>-3.3010000000000001E-3</v>
      </c>
      <c r="F26870">
        <f t="shared" si="419"/>
        <v>25</v>
      </c>
    </row>
    <row r="26871" spans="1:6">
      <c r="A26871" s="28">
        <v>41388.371417606497</v>
      </c>
      <c r="B26871" s="1">
        <v>2.1779999999999998E-3</v>
      </c>
      <c r="C26871" s="1">
        <v>-2.9789999999999999E-3</v>
      </c>
      <c r="F26871">
        <f t="shared" si="419"/>
        <v>21.779999999999998</v>
      </c>
    </row>
    <row r="26872" spans="1:6">
      <c r="A26872" s="28">
        <v>41388.371417618</v>
      </c>
      <c r="B26872" s="1">
        <v>2.5000000000000001E-3</v>
      </c>
      <c r="C26872" s="1">
        <v>-2.9789999999999999E-3</v>
      </c>
      <c r="F26872">
        <f t="shared" si="419"/>
        <v>25</v>
      </c>
    </row>
    <row r="26873" spans="1:6">
      <c r="A26873" s="28">
        <v>41388.371417629598</v>
      </c>
      <c r="B26873" s="1">
        <v>1.5330000000000001E-3</v>
      </c>
      <c r="C26873" s="1">
        <v>-2.6570000000000001E-3</v>
      </c>
      <c r="F26873">
        <f t="shared" si="419"/>
        <v>15.33</v>
      </c>
    </row>
    <row r="26874" spans="1:6">
      <c r="A26874" s="28">
        <v>41388.371417641203</v>
      </c>
      <c r="B26874" s="1">
        <v>1.856E-3</v>
      </c>
      <c r="C26874" s="1">
        <v>-3.3010000000000001E-3</v>
      </c>
      <c r="F26874">
        <f t="shared" si="419"/>
        <v>18.559999999999999</v>
      </c>
    </row>
    <row r="26875" spans="1:6">
      <c r="A26875" s="28">
        <v>41388.371417652801</v>
      </c>
      <c r="B26875" s="1">
        <v>2.1779999999999998E-3</v>
      </c>
      <c r="C26875" s="1">
        <v>-2.6570000000000001E-3</v>
      </c>
      <c r="F26875">
        <f t="shared" si="419"/>
        <v>21.779999999999998</v>
      </c>
    </row>
    <row r="26876" spans="1:6">
      <c r="A26876" s="28">
        <v>41388.371417664297</v>
      </c>
      <c r="B26876" s="1">
        <v>1.856E-3</v>
      </c>
      <c r="C26876" s="1">
        <v>-2.6570000000000001E-3</v>
      </c>
      <c r="F26876">
        <f t="shared" si="419"/>
        <v>18.559999999999999</v>
      </c>
    </row>
    <row r="26877" spans="1:6">
      <c r="A26877" s="28">
        <v>41388.371417675902</v>
      </c>
      <c r="B26877" s="1">
        <v>1.856E-3</v>
      </c>
      <c r="C26877" s="1">
        <v>-2.6570000000000001E-3</v>
      </c>
      <c r="F26877">
        <f t="shared" si="419"/>
        <v>18.559999999999999</v>
      </c>
    </row>
    <row r="26878" spans="1:6">
      <c r="A26878" s="28">
        <v>41388.3714176875</v>
      </c>
      <c r="B26878" s="1">
        <v>1.856E-3</v>
      </c>
      <c r="C26878" s="1">
        <v>-2.9789999999999999E-3</v>
      </c>
      <c r="F26878">
        <f t="shared" si="419"/>
        <v>18.559999999999999</v>
      </c>
    </row>
    <row r="26879" spans="1:6">
      <c r="A26879" s="28">
        <v>41388.371417699003</v>
      </c>
      <c r="B26879" s="1">
        <v>1.2110000000000001E-3</v>
      </c>
      <c r="C26879" s="1">
        <v>-3.3010000000000001E-3</v>
      </c>
      <c r="F26879">
        <f t="shared" si="419"/>
        <v>12.110000000000001</v>
      </c>
    </row>
    <row r="26880" spans="1:6">
      <c r="A26880" s="28">
        <v>41388.371417710601</v>
      </c>
      <c r="B26880" s="1">
        <v>1.2110000000000001E-3</v>
      </c>
      <c r="C26880" s="1">
        <v>-3.6240000000000001E-3</v>
      </c>
      <c r="F26880">
        <f t="shared" si="419"/>
        <v>12.110000000000001</v>
      </c>
    </row>
    <row r="26881" spans="1:6">
      <c r="A26881" s="28">
        <v>41388.371417722199</v>
      </c>
      <c r="B26881" s="1">
        <v>8.8900000000000003E-4</v>
      </c>
      <c r="C26881" s="1">
        <v>-3.9459999999999999E-3</v>
      </c>
      <c r="F26881">
        <f t="shared" si="419"/>
        <v>8.89</v>
      </c>
    </row>
    <row r="26882" spans="1:6">
      <c r="A26882" s="28">
        <v>41388.371417733797</v>
      </c>
      <c r="B26882" s="1">
        <v>2.4399999999999999E-4</v>
      </c>
      <c r="C26882" s="1">
        <v>-4.9129999999999998E-3</v>
      </c>
      <c r="F26882">
        <f t="shared" ref="F26882:F26945" si="420">B26882*10000</f>
        <v>2.44</v>
      </c>
    </row>
    <row r="26883" spans="1:6">
      <c r="A26883" s="28">
        <v>41388.3714177453</v>
      </c>
      <c r="B26883" s="1">
        <v>-4.0099999999999999E-4</v>
      </c>
      <c r="C26883" s="1">
        <v>-3.9459999999999999E-3</v>
      </c>
      <c r="F26883">
        <f t="shared" si="420"/>
        <v>-4.01</v>
      </c>
    </row>
    <row r="26884" spans="1:6">
      <c r="A26884" s="28">
        <v>41388.371417756898</v>
      </c>
      <c r="B26884" s="1">
        <v>5.6599999999999999E-4</v>
      </c>
      <c r="C26884" s="1">
        <v>-3.9459999999999999E-3</v>
      </c>
      <c r="F26884">
        <f t="shared" si="420"/>
        <v>5.66</v>
      </c>
    </row>
    <row r="26885" spans="1:6">
      <c r="A26885" s="28">
        <v>41388.371417768503</v>
      </c>
      <c r="B26885" s="1">
        <v>1.5330000000000001E-3</v>
      </c>
      <c r="C26885" s="1">
        <v>-3.6240000000000001E-3</v>
      </c>
      <c r="F26885">
        <f t="shared" si="420"/>
        <v>15.33</v>
      </c>
    </row>
    <row r="26886" spans="1:6">
      <c r="A26886" s="28">
        <v>41388.371417780101</v>
      </c>
      <c r="B26886" s="1">
        <v>1.5330000000000001E-3</v>
      </c>
      <c r="C26886" s="1">
        <v>-3.6240000000000001E-3</v>
      </c>
      <c r="F26886">
        <f t="shared" si="420"/>
        <v>15.33</v>
      </c>
    </row>
    <row r="26887" spans="1:6">
      <c r="A26887" s="28">
        <v>41388.371417791597</v>
      </c>
      <c r="B26887" s="1">
        <v>1.856E-3</v>
      </c>
      <c r="C26887" s="1">
        <v>-3.3010000000000001E-3</v>
      </c>
      <c r="F26887">
        <f t="shared" si="420"/>
        <v>18.559999999999999</v>
      </c>
    </row>
    <row r="26888" spans="1:6">
      <c r="A26888" s="28">
        <v>41388.371417803202</v>
      </c>
      <c r="B26888" s="1">
        <v>2.1779999999999998E-3</v>
      </c>
      <c r="C26888" s="1">
        <v>-2.6570000000000001E-3</v>
      </c>
      <c r="F26888">
        <f t="shared" si="420"/>
        <v>21.779999999999998</v>
      </c>
    </row>
    <row r="26889" spans="1:6">
      <c r="A26889" s="28">
        <v>41388.3714178148</v>
      </c>
      <c r="B26889" s="1">
        <v>2.1779999999999998E-3</v>
      </c>
      <c r="C26889" s="1">
        <v>-2.6570000000000001E-3</v>
      </c>
      <c r="F26889">
        <f t="shared" si="420"/>
        <v>21.779999999999998</v>
      </c>
    </row>
    <row r="26890" spans="1:6">
      <c r="A26890" s="28">
        <v>41388.371417826398</v>
      </c>
      <c r="B26890" s="1">
        <v>2.5000000000000001E-3</v>
      </c>
      <c r="C26890" s="1">
        <v>-2.6570000000000001E-3</v>
      </c>
      <c r="F26890">
        <f t="shared" si="420"/>
        <v>25</v>
      </c>
    </row>
    <row r="26891" spans="1:6">
      <c r="A26891" s="28">
        <v>41388.371417837901</v>
      </c>
      <c r="B26891" s="1">
        <v>2.8219999999999999E-3</v>
      </c>
      <c r="C26891" s="1">
        <v>-2.9789999999999999E-3</v>
      </c>
      <c r="F26891">
        <f t="shared" si="420"/>
        <v>28.22</v>
      </c>
    </row>
    <row r="26892" spans="1:6">
      <c r="A26892" s="28">
        <v>41388.371417849499</v>
      </c>
      <c r="B26892" s="1">
        <v>1.856E-3</v>
      </c>
      <c r="C26892" s="1">
        <v>-3.6240000000000001E-3</v>
      </c>
      <c r="F26892">
        <f t="shared" si="420"/>
        <v>18.559999999999999</v>
      </c>
    </row>
    <row r="26893" spans="1:6">
      <c r="A26893" s="28">
        <v>41388.371417861097</v>
      </c>
      <c r="B26893" s="1">
        <v>1.5330000000000001E-3</v>
      </c>
      <c r="C26893" s="1">
        <v>-2.6570000000000001E-3</v>
      </c>
      <c r="F26893">
        <f t="shared" si="420"/>
        <v>15.33</v>
      </c>
    </row>
    <row r="26894" spans="1:6">
      <c r="A26894" s="28">
        <v>41388.371417872702</v>
      </c>
      <c r="B26894" s="1">
        <v>1.856E-3</v>
      </c>
      <c r="C26894" s="1">
        <v>-2.6570000000000001E-3</v>
      </c>
      <c r="F26894">
        <f t="shared" si="420"/>
        <v>18.559999999999999</v>
      </c>
    </row>
    <row r="26895" spans="1:6">
      <c r="A26895" s="28">
        <v>41388.371417884198</v>
      </c>
      <c r="B26895" s="1">
        <v>1.2110000000000001E-3</v>
      </c>
      <c r="C26895" s="1">
        <v>-2.9789999999999999E-3</v>
      </c>
      <c r="F26895">
        <f t="shared" si="420"/>
        <v>12.110000000000001</v>
      </c>
    </row>
    <row r="26896" spans="1:6">
      <c r="A26896" s="28">
        <v>41388.371417895803</v>
      </c>
      <c r="B26896" s="1">
        <v>1.5330000000000001E-3</v>
      </c>
      <c r="C26896" s="1">
        <v>-3.6240000000000001E-3</v>
      </c>
      <c r="F26896">
        <f t="shared" si="420"/>
        <v>15.33</v>
      </c>
    </row>
    <row r="26897" spans="1:6">
      <c r="A26897" s="28">
        <v>41388.371417907401</v>
      </c>
      <c r="B26897" s="1">
        <v>1.2110000000000001E-3</v>
      </c>
      <c r="C26897" s="1">
        <v>-3.9459999999999999E-3</v>
      </c>
      <c r="F26897">
        <f t="shared" si="420"/>
        <v>12.110000000000001</v>
      </c>
    </row>
    <row r="26898" spans="1:6">
      <c r="A26898" s="28">
        <v>41388.371417918897</v>
      </c>
      <c r="B26898" s="1">
        <v>1.2110000000000001E-3</v>
      </c>
      <c r="C26898" s="1">
        <v>-2.6570000000000001E-3</v>
      </c>
      <c r="F26898">
        <f t="shared" si="420"/>
        <v>12.110000000000001</v>
      </c>
    </row>
    <row r="26899" spans="1:6">
      <c r="A26899" s="28">
        <v>41388.371417930503</v>
      </c>
      <c r="B26899" s="1">
        <v>1.856E-3</v>
      </c>
      <c r="C26899" s="1">
        <v>-3.6240000000000001E-3</v>
      </c>
      <c r="F26899">
        <f t="shared" si="420"/>
        <v>18.559999999999999</v>
      </c>
    </row>
    <row r="26900" spans="1:6">
      <c r="A26900" s="28">
        <v>41388.3714179421</v>
      </c>
      <c r="B26900" s="1">
        <v>1.856E-3</v>
      </c>
      <c r="C26900" s="1">
        <v>-3.3010000000000001E-3</v>
      </c>
      <c r="F26900">
        <f t="shared" si="420"/>
        <v>18.559999999999999</v>
      </c>
    </row>
    <row r="26901" spans="1:6">
      <c r="A26901" s="28">
        <v>41388.371417953698</v>
      </c>
      <c r="B26901" s="1">
        <v>1.2110000000000001E-3</v>
      </c>
      <c r="C26901" s="1">
        <v>-3.3010000000000001E-3</v>
      </c>
      <c r="F26901">
        <f t="shared" si="420"/>
        <v>12.110000000000001</v>
      </c>
    </row>
    <row r="26902" spans="1:6">
      <c r="A26902" s="28">
        <v>41388.371417965202</v>
      </c>
      <c r="B26902" s="1">
        <v>1.5330000000000001E-3</v>
      </c>
      <c r="C26902" s="1">
        <v>-3.6240000000000001E-3</v>
      </c>
      <c r="F26902">
        <f t="shared" si="420"/>
        <v>15.33</v>
      </c>
    </row>
    <row r="26903" spans="1:6">
      <c r="A26903" s="28">
        <v>41388.371417976799</v>
      </c>
      <c r="B26903" s="1">
        <v>1.2110000000000001E-3</v>
      </c>
      <c r="C26903" s="1">
        <v>-3.6240000000000001E-3</v>
      </c>
      <c r="F26903">
        <f t="shared" si="420"/>
        <v>12.110000000000001</v>
      </c>
    </row>
    <row r="26904" spans="1:6">
      <c r="A26904" s="28">
        <v>41388.371417988397</v>
      </c>
      <c r="B26904" s="1">
        <v>1.5330000000000001E-3</v>
      </c>
      <c r="C26904" s="1">
        <v>-3.9459999999999999E-3</v>
      </c>
      <c r="F26904">
        <f t="shared" si="420"/>
        <v>15.33</v>
      </c>
    </row>
    <row r="26905" spans="1:6">
      <c r="A26905" s="28">
        <v>41388.371418000002</v>
      </c>
      <c r="B26905" s="1">
        <v>1.5330000000000001E-3</v>
      </c>
      <c r="C26905" s="1">
        <v>-3.6240000000000001E-3</v>
      </c>
      <c r="F26905">
        <f t="shared" si="420"/>
        <v>15.33</v>
      </c>
    </row>
    <row r="26906" spans="1:6">
      <c r="A26906" s="28">
        <v>41388.371418011498</v>
      </c>
      <c r="B26906" s="1">
        <v>1.5330000000000001E-3</v>
      </c>
      <c r="C26906" s="1">
        <v>-3.3010000000000001E-3</v>
      </c>
      <c r="F26906">
        <f t="shared" si="420"/>
        <v>15.33</v>
      </c>
    </row>
    <row r="26907" spans="1:6">
      <c r="A26907" s="28">
        <v>41388.371418023104</v>
      </c>
      <c r="B26907" s="1">
        <v>2.1779999999999998E-3</v>
      </c>
      <c r="C26907" s="1">
        <v>-2.9789999999999999E-3</v>
      </c>
      <c r="F26907">
        <f t="shared" si="420"/>
        <v>21.779999999999998</v>
      </c>
    </row>
    <row r="26908" spans="1:6">
      <c r="A26908" s="28">
        <v>41388.371418034701</v>
      </c>
      <c r="B26908" s="1">
        <v>2.1779999999999998E-3</v>
      </c>
      <c r="C26908" s="1">
        <v>-2.9789999999999999E-3</v>
      </c>
      <c r="F26908">
        <f t="shared" si="420"/>
        <v>21.779999999999998</v>
      </c>
    </row>
    <row r="26909" spans="1:6">
      <c r="A26909" s="28">
        <v>41388.371418046299</v>
      </c>
      <c r="B26909" s="1">
        <v>2.1779999999999998E-3</v>
      </c>
      <c r="C26909" s="1">
        <v>-2.6570000000000001E-3</v>
      </c>
      <c r="F26909">
        <f t="shared" si="420"/>
        <v>21.779999999999998</v>
      </c>
    </row>
    <row r="26910" spans="1:6">
      <c r="A26910" s="28">
        <v>41388.371418057803</v>
      </c>
      <c r="B26910" s="1">
        <v>2.1779999999999998E-3</v>
      </c>
      <c r="C26910" s="1">
        <v>-2.9789999999999999E-3</v>
      </c>
      <c r="F26910">
        <f t="shared" si="420"/>
        <v>21.779999999999998</v>
      </c>
    </row>
    <row r="26911" spans="1:6">
      <c r="A26911" s="28">
        <v>41388.371418069401</v>
      </c>
      <c r="B26911" s="1">
        <v>2.5000000000000001E-3</v>
      </c>
      <c r="C26911" s="1">
        <v>-2.6570000000000001E-3</v>
      </c>
      <c r="F26911">
        <f t="shared" si="420"/>
        <v>25</v>
      </c>
    </row>
    <row r="26912" spans="1:6">
      <c r="A26912" s="28">
        <v>41388.371418080998</v>
      </c>
      <c r="B26912" s="1">
        <v>1.856E-3</v>
      </c>
      <c r="C26912" s="1">
        <v>-3.3010000000000001E-3</v>
      </c>
      <c r="F26912">
        <f t="shared" si="420"/>
        <v>18.559999999999999</v>
      </c>
    </row>
    <row r="26913" spans="1:6">
      <c r="A26913" s="28">
        <v>41388.371418092604</v>
      </c>
      <c r="B26913" s="1">
        <v>1.856E-3</v>
      </c>
      <c r="C26913" s="1">
        <v>-2.9789999999999999E-3</v>
      </c>
      <c r="F26913">
        <f t="shared" si="420"/>
        <v>18.559999999999999</v>
      </c>
    </row>
    <row r="26914" spans="1:6">
      <c r="A26914" s="28">
        <v>41388.3714181041</v>
      </c>
      <c r="B26914" s="1">
        <v>8.8900000000000003E-4</v>
      </c>
      <c r="C26914" s="1">
        <v>-3.6240000000000001E-3</v>
      </c>
      <c r="F26914">
        <f t="shared" si="420"/>
        <v>8.89</v>
      </c>
    </row>
    <row r="26915" spans="1:6">
      <c r="A26915" s="28">
        <v>41388.371418115697</v>
      </c>
      <c r="B26915" s="1">
        <v>1.2110000000000001E-3</v>
      </c>
      <c r="C26915" s="1">
        <v>-4.2680000000000001E-3</v>
      </c>
      <c r="F26915">
        <f t="shared" si="420"/>
        <v>12.110000000000001</v>
      </c>
    </row>
    <row r="26916" spans="1:6">
      <c r="A26916" s="28">
        <v>41388.371418127303</v>
      </c>
      <c r="B26916" s="1">
        <v>8.8900000000000003E-4</v>
      </c>
      <c r="C26916" s="1">
        <v>-3.6240000000000001E-3</v>
      </c>
      <c r="F26916">
        <f t="shared" si="420"/>
        <v>8.89</v>
      </c>
    </row>
    <row r="26917" spans="1:6">
      <c r="A26917" s="28">
        <v>41388.3714181389</v>
      </c>
      <c r="B26917" s="1">
        <v>1.2110000000000001E-3</v>
      </c>
      <c r="C26917" s="1">
        <v>-2.9789999999999999E-3</v>
      </c>
      <c r="F26917">
        <f t="shared" si="420"/>
        <v>12.110000000000001</v>
      </c>
    </row>
    <row r="26918" spans="1:6">
      <c r="A26918" s="28">
        <v>41388.371418150396</v>
      </c>
      <c r="B26918" s="1">
        <v>1.2110000000000001E-3</v>
      </c>
      <c r="C26918" s="1">
        <v>-3.6240000000000001E-3</v>
      </c>
      <c r="F26918">
        <f t="shared" si="420"/>
        <v>12.110000000000001</v>
      </c>
    </row>
    <row r="26919" spans="1:6">
      <c r="A26919" s="28">
        <v>41388.371418162002</v>
      </c>
      <c r="B26919" s="1">
        <v>1.5330000000000001E-3</v>
      </c>
      <c r="C26919" s="1">
        <v>-3.9459999999999999E-3</v>
      </c>
      <c r="F26919">
        <f t="shared" si="420"/>
        <v>15.33</v>
      </c>
    </row>
    <row r="26920" spans="1:6">
      <c r="A26920" s="28">
        <v>41388.3714181736</v>
      </c>
      <c r="B26920" s="1">
        <v>1.2110000000000001E-3</v>
      </c>
      <c r="C26920" s="1">
        <v>-3.9459999999999999E-3</v>
      </c>
      <c r="F26920">
        <f t="shared" si="420"/>
        <v>12.110000000000001</v>
      </c>
    </row>
    <row r="26921" spans="1:6">
      <c r="A26921" s="28">
        <v>41388.371418185197</v>
      </c>
      <c r="B26921" s="1">
        <v>5.6599999999999999E-4</v>
      </c>
      <c r="C26921" s="1">
        <v>-3.3010000000000001E-3</v>
      </c>
      <c r="F26921">
        <f t="shared" si="420"/>
        <v>5.66</v>
      </c>
    </row>
    <row r="26922" spans="1:6">
      <c r="A26922" s="28">
        <v>41388.371418196701</v>
      </c>
      <c r="B26922" s="1">
        <v>1.856E-3</v>
      </c>
      <c r="C26922" s="1">
        <v>-2.6570000000000001E-3</v>
      </c>
      <c r="F26922">
        <f t="shared" si="420"/>
        <v>18.559999999999999</v>
      </c>
    </row>
    <row r="26923" spans="1:6">
      <c r="A26923" s="28">
        <v>41388.371418208299</v>
      </c>
      <c r="B26923" s="1">
        <v>2.1779999999999998E-3</v>
      </c>
      <c r="C26923" s="1">
        <v>-2.9789999999999999E-3</v>
      </c>
      <c r="F26923">
        <f t="shared" si="420"/>
        <v>21.779999999999998</v>
      </c>
    </row>
    <row r="26924" spans="1:6">
      <c r="A26924" s="28">
        <v>41388.371418219896</v>
      </c>
      <c r="B26924" s="1">
        <v>2.1779999999999998E-3</v>
      </c>
      <c r="C26924" s="1">
        <v>-3.3010000000000001E-3</v>
      </c>
      <c r="F26924">
        <f t="shared" si="420"/>
        <v>21.779999999999998</v>
      </c>
    </row>
    <row r="26925" spans="1:6">
      <c r="A26925" s="28">
        <v>41388.371418231502</v>
      </c>
      <c r="B26925" s="1">
        <v>1.856E-3</v>
      </c>
      <c r="C26925" s="1">
        <v>-2.6570000000000001E-3</v>
      </c>
      <c r="F26925">
        <f t="shared" si="420"/>
        <v>18.559999999999999</v>
      </c>
    </row>
    <row r="26926" spans="1:6">
      <c r="A26926" s="28">
        <v>41388.371418242998</v>
      </c>
      <c r="B26926" s="1">
        <v>1.856E-3</v>
      </c>
      <c r="C26926" s="1">
        <v>-2.9789999999999999E-3</v>
      </c>
      <c r="F26926">
        <f t="shared" si="420"/>
        <v>18.559999999999999</v>
      </c>
    </row>
    <row r="26927" spans="1:6">
      <c r="A26927" s="28">
        <v>41388.371418254603</v>
      </c>
      <c r="B26927" s="1">
        <v>8.8900000000000003E-4</v>
      </c>
      <c r="C26927" s="1">
        <v>-3.6240000000000001E-3</v>
      </c>
      <c r="F26927">
        <f t="shared" si="420"/>
        <v>8.89</v>
      </c>
    </row>
    <row r="26928" spans="1:6">
      <c r="A26928" s="28">
        <v>41388.371418266201</v>
      </c>
      <c r="B26928" s="1">
        <v>1.2110000000000001E-3</v>
      </c>
      <c r="C26928" s="1">
        <v>-3.6240000000000001E-3</v>
      </c>
      <c r="F26928">
        <f t="shared" si="420"/>
        <v>12.110000000000001</v>
      </c>
    </row>
    <row r="26929" spans="1:6">
      <c r="A26929" s="28">
        <v>41388.371418277697</v>
      </c>
      <c r="B26929" s="1">
        <v>1.2110000000000001E-3</v>
      </c>
      <c r="C26929" s="1">
        <v>-3.3010000000000001E-3</v>
      </c>
      <c r="F26929">
        <f t="shared" si="420"/>
        <v>12.110000000000001</v>
      </c>
    </row>
    <row r="26930" spans="1:6">
      <c r="A26930" s="28">
        <v>41388.371418289302</v>
      </c>
      <c r="B26930" s="1">
        <v>1.856E-3</v>
      </c>
      <c r="C26930" s="1">
        <v>-2.0119999999999999E-3</v>
      </c>
      <c r="F26930">
        <f t="shared" si="420"/>
        <v>18.559999999999999</v>
      </c>
    </row>
    <row r="26931" spans="1:6">
      <c r="A26931" s="28">
        <v>41388.3714183009</v>
      </c>
      <c r="B26931" s="1">
        <v>2.1779999999999998E-3</v>
      </c>
      <c r="C26931" s="1">
        <v>-2.9789999999999999E-3</v>
      </c>
      <c r="F26931">
        <f t="shared" si="420"/>
        <v>21.779999999999998</v>
      </c>
    </row>
    <row r="26932" spans="1:6">
      <c r="A26932" s="28">
        <v>41388.371418312498</v>
      </c>
      <c r="B26932" s="1">
        <v>1.856E-3</v>
      </c>
      <c r="C26932" s="1">
        <v>-2.9789999999999999E-3</v>
      </c>
      <c r="F26932">
        <f t="shared" si="420"/>
        <v>18.559999999999999</v>
      </c>
    </row>
    <row r="26933" spans="1:6">
      <c r="A26933" s="28">
        <v>41388.371418324001</v>
      </c>
      <c r="B26933" s="1">
        <v>1.5330000000000001E-3</v>
      </c>
      <c r="C26933" s="1">
        <v>-2.9789999999999999E-3</v>
      </c>
      <c r="F26933">
        <f t="shared" si="420"/>
        <v>15.33</v>
      </c>
    </row>
    <row r="26934" spans="1:6">
      <c r="A26934" s="28">
        <v>41388.371418335599</v>
      </c>
      <c r="B26934" s="1">
        <v>2.1779999999999998E-3</v>
      </c>
      <c r="C26934" s="1">
        <v>-2.3340000000000001E-3</v>
      </c>
      <c r="F26934">
        <f t="shared" si="420"/>
        <v>21.779999999999998</v>
      </c>
    </row>
    <row r="26935" spans="1:6">
      <c r="A26935" s="28">
        <v>41388.371418347197</v>
      </c>
      <c r="B26935" s="1">
        <v>2.1779999999999998E-3</v>
      </c>
      <c r="C26935" s="1">
        <v>-2.9789999999999999E-3</v>
      </c>
      <c r="F26935">
        <f t="shared" si="420"/>
        <v>21.779999999999998</v>
      </c>
    </row>
    <row r="26936" spans="1:6">
      <c r="A26936" s="28">
        <v>41388.371418358802</v>
      </c>
      <c r="B26936" s="1">
        <v>1.5330000000000001E-3</v>
      </c>
      <c r="C26936" s="1">
        <v>-2.9789999999999999E-3</v>
      </c>
      <c r="F26936">
        <f t="shared" si="420"/>
        <v>15.33</v>
      </c>
    </row>
    <row r="26937" spans="1:6">
      <c r="A26937" s="28">
        <v>41388.371418370298</v>
      </c>
      <c r="B26937" s="1">
        <v>1.856E-3</v>
      </c>
      <c r="C26937" s="1">
        <v>-3.6240000000000001E-3</v>
      </c>
      <c r="F26937">
        <f t="shared" si="420"/>
        <v>18.559999999999999</v>
      </c>
    </row>
    <row r="26938" spans="1:6">
      <c r="A26938" s="28">
        <v>41388.371418381903</v>
      </c>
      <c r="B26938" s="1">
        <v>1.2110000000000001E-3</v>
      </c>
      <c r="C26938" s="1">
        <v>-3.3010000000000001E-3</v>
      </c>
      <c r="F26938">
        <f t="shared" si="420"/>
        <v>12.110000000000001</v>
      </c>
    </row>
    <row r="26939" spans="1:6">
      <c r="A26939" s="28">
        <v>41388.371418393501</v>
      </c>
      <c r="B26939" s="1">
        <v>1.2110000000000001E-3</v>
      </c>
      <c r="C26939" s="1">
        <v>-3.3010000000000001E-3</v>
      </c>
      <c r="F26939">
        <f t="shared" si="420"/>
        <v>12.110000000000001</v>
      </c>
    </row>
    <row r="26940" spans="1:6">
      <c r="A26940" s="28">
        <v>41388.371418405099</v>
      </c>
      <c r="B26940" s="1">
        <v>1.856E-3</v>
      </c>
      <c r="C26940" s="1">
        <v>-3.3010000000000001E-3</v>
      </c>
      <c r="F26940">
        <f t="shared" si="420"/>
        <v>18.559999999999999</v>
      </c>
    </row>
    <row r="26941" spans="1:6">
      <c r="A26941" s="28">
        <v>41388.371418416602</v>
      </c>
      <c r="B26941" s="1">
        <v>2.5000000000000001E-3</v>
      </c>
      <c r="C26941" s="1">
        <v>-2.3340000000000001E-3</v>
      </c>
      <c r="F26941">
        <f t="shared" si="420"/>
        <v>25</v>
      </c>
    </row>
    <row r="26942" spans="1:6">
      <c r="A26942" s="28">
        <v>41388.3714184282</v>
      </c>
      <c r="B26942" s="1">
        <v>2.1779999999999998E-3</v>
      </c>
      <c r="C26942" s="1">
        <v>-2.3340000000000001E-3</v>
      </c>
      <c r="F26942">
        <f t="shared" si="420"/>
        <v>21.779999999999998</v>
      </c>
    </row>
    <row r="26943" spans="1:6">
      <c r="A26943" s="28">
        <v>41388.371418439798</v>
      </c>
      <c r="B26943" s="1">
        <v>1.856E-3</v>
      </c>
      <c r="C26943" s="1">
        <v>-2.6570000000000001E-3</v>
      </c>
      <c r="F26943">
        <f t="shared" si="420"/>
        <v>18.559999999999999</v>
      </c>
    </row>
    <row r="26944" spans="1:6">
      <c r="A26944" s="28">
        <v>41388.371418451403</v>
      </c>
      <c r="B26944" s="1">
        <v>1.5330000000000001E-3</v>
      </c>
      <c r="C26944" s="1">
        <v>-2.9789999999999999E-3</v>
      </c>
      <c r="F26944">
        <f t="shared" si="420"/>
        <v>15.33</v>
      </c>
    </row>
    <row r="26945" spans="1:6">
      <c r="A26945" s="28">
        <v>41388.371418462899</v>
      </c>
      <c r="B26945" s="1">
        <v>1.5330000000000001E-3</v>
      </c>
      <c r="C26945" s="1">
        <v>-2.9789999999999999E-3</v>
      </c>
      <c r="F26945">
        <f t="shared" si="420"/>
        <v>15.33</v>
      </c>
    </row>
    <row r="26946" spans="1:6">
      <c r="A26946" s="28">
        <v>41388.371418474497</v>
      </c>
      <c r="B26946" s="1">
        <v>1.856E-3</v>
      </c>
      <c r="C26946" s="1">
        <v>-3.3010000000000001E-3</v>
      </c>
      <c r="F26946">
        <f t="shared" ref="F26946:F27009" si="421">B26946*10000</f>
        <v>18.559999999999999</v>
      </c>
    </row>
    <row r="26947" spans="1:6">
      <c r="A26947" s="28">
        <v>41388.371418486102</v>
      </c>
      <c r="B26947" s="1">
        <v>1.856E-3</v>
      </c>
      <c r="C26947" s="1">
        <v>-2.6570000000000001E-3</v>
      </c>
      <c r="F26947">
        <f t="shared" si="421"/>
        <v>18.559999999999999</v>
      </c>
    </row>
    <row r="26948" spans="1:6">
      <c r="A26948" s="28">
        <v>41388.3714184977</v>
      </c>
      <c r="B26948" s="1">
        <v>2.1779999999999998E-3</v>
      </c>
      <c r="C26948" s="1">
        <v>-2.9789999999999999E-3</v>
      </c>
      <c r="F26948">
        <f t="shared" si="421"/>
        <v>21.779999999999998</v>
      </c>
    </row>
    <row r="26949" spans="1:6">
      <c r="A26949" s="28">
        <v>41388.371418509203</v>
      </c>
      <c r="B26949" s="1">
        <v>1.856E-3</v>
      </c>
      <c r="C26949" s="1">
        <v>-2.6570000000000001E-3</v>
      </c>
      <c r="F26949">
        <f t="shared" si="421"/>
        <v>18.559999999999999</v>
      </c>
    </row>
    <row r="26950" spans="1:6">
      <c r="A26950" s="28">
        <v>41388.371418520801</v>
      </c>
      <c r="B26950" s="1">
        <v>1.5330000000000001E-3</v>
      </c>
      <c r="C26950" s="1">
        <v>-3.6240000000000001E-3</v>
      </c>
      <c r="F26950">
        <f t="shared" si="421"/>
        <v>15.33</v>
      </c>
    </row>
    <row r="26951" spans="1:6">
      <c r="A26951" s="28">
        <v>41388.371418532399</v>
      </c>
      <c r="B26951" s="1">
        <v>1.2110000000000001E-3</v>
      </c>
      <c r="C26951" s="1">
        <v>-3.9459999999999999E-3</v>
      </c>
      <c r="F26951">
        <f t="shared" si="421"/>
        <v>12.110000000000001</v>
      </c>
    </row>
    <row r="26952" spans="1:6">
      <c r="A26952" s="28">
        <v>41388.371418543902</v>
      </c>
      <c r="B26952" s="1">
        <v>8.8900000000000003E-4</v>
      </c>
      <c r="C26952" s="1">
        <v>-3.6240000000000001E-3</v>
      </c>
      <c r="F26952">
        <f t="shared" si="421"/>
        <v>8.89</v>
      </c>
    </row>
    <row r="26953" spans="1:6">
      <c r="A26953" s="28">
        <v>41388.3714185555</v>
      </c>
      <c r="B26953" s="1">
        <v>1.856E-3</v>
      </c>
      <c r="C26953" s="1">
        <v>-3.3010000000000001E-3</v>
      </c>
      <c r="F26953">
        <f t="shared" si="421"/>
        <v>18.559999999999999</v>
      </c>
    </row>
    <row r="26954" spans="1:6">
      <c r="A26954" s="28">
        <v>41388.371418567098</v>
      </c>
      <c r="B26954" s="1">
        <v>2.1779999999999998E-3</v>
      </c>
      <c r="C26954" s="1">
        <v>-2.3340000000000001E-3</v>
      </c>
      <c r="F26954">
        <f t="shared" si="421"/>
        <v>21.779999999999998</v>
      </c>
    </row>
    <row r="26955" spans="1:6">
      <c r="A26955" s="28">
        <v>41388.371418578703</v>
      </c>
      <c r="B26955" s="1">
        <v>1.856E-3</v>
      </c>
      <c r="C26955" s="1">
        <v>-3.3010000000000001E-3</v>
      </c>
      <c r="F26955">
        <f t="shared" si="421"/>
        <v>18.559999999999999</v>
      </c>
    </row>
    <row r="26956" spans="1:6">
      <c r="A26956" s="28">
        <v>41388.371418590199</v>
      </c>
      <c r="B26956" s="1">
        <v>2.1779999999999998E-3</v>
      </c>
      <c r="C26956" s="1">
        <v>-3.3010000000000001E-3</v>
      </c>
      <c r="F26956">
        <f t="shared" si="421"/>
        <v>21.779999999999998</v>
      </c>
    </row>
    <row r="26957" spans="1:6">
      <c r="A26957" s="28">
        <v>41388.371418601797</v>
      </c>
      <c r="B26957" s="1">
        <v>8.8900000000000003E-4</v>
      </c>
      <c r="C26957" s="1">
        <v>-3.6240000000000001E-3</v>
      </c>
      <c r="F26957">
        <f t="shared" si="421"/>
        <v>8.89</v>
      </c>
    </row>
    <row r="26958" spans="1:6">
      <c r="A26958" s="28">
        <v>41388.371418613402</v>
      </c>
      <c r="B26958" s="1">
        <v>8.8900000000000003E-4</v>
      </c>
      <c r="C26958" s="1">
        <v>-3.6240000000000001E-3</v>
      </c>
      <c r="F26958">
        <f t="shared" si="421"/>
        <v>8.89</v>
      </c>
    </row>
    <row r="26959" spans="1:6">
      <c r="A26959" s="28">
        <v>41388.371418625</v>
      </c>
      <c r="B26959" s="1">
        <v>1.2110000000000001E-3</v>
      </c>
      <c r="C26959" s="1">
        <v>-3.9459999999999999E-3</v>
      </c>
      <c r="F26959">
        <f t="shared" si="421"/>
        <v>12.110000000000001</v>
      </c>
    </row>
    <row r="26960" spans="1:6">
      <c r="A26960" s="28">
        <v>41388.371418636503</v>
      </c>
      <c r="B26960" s="1">
        <v>1.856E-3</v>
      </c>
      <c r="C26960" s="1">
        <v>-3.6240000000000001E-3</v>
      </c>
      <c r="F26960">
        <f t="shared" si="421"/>
        <v>18.559999999999999</v>
      </c>
    </row>
    <row r="26961" spans="1:6">
      <c r="A26961" s="28">
        <v>41388.371418648101</v>
      </c>
      <c r="B26961" s="1">
        <v>1.5330000000000001E-3</v>
      </c>
      <c r="C26961" s="1">
        <v>-3.6240000000000001E-3</v>
      </c>
      <c r="F26961">
        <f t="shared" si="421"/>
        <v>15.33</v>
      </c>
    </row>
    <row r="26962" spans="1:6">
      <c r="A26962" s="28">
        <v>41388.371418659699</v>
      </c>
      <c r="B26962" s="1">
        <v>1.2110000000000001E-3</v>
      </c>
      <c r="C26962" s="1">
        <v>-3.3010000000000001E-3</v>
      </c>
      <c r="F26962">
        <f t="shared" si="421"/>
        <v>12.110000000000001</v>
      </c>
    </row>
    <row r="26963" spans="1:6">
      <c r="A26963" s="28">
        <v>41388.371418671297</v>
      </c>
      <c r="B26963" s="1">
        <v>1.2110000000000001E-3</v>
      </c>
      <c r="C26963" s="1">
        <v>-3.3010000000000001E-3</v>
      </c>
      <c r="F26963">
        <f t="shared" si="421"/>
        <v>12.110000000000001</v>
      </c>
    </row>
    <row r="26964" spans="1:6">
      <c r="A26964" s="28">
        <v>41388.3714186828</v>
      </c>
      <c r="B26964" s="1">
        <v>1.5330000000000001E-3</v>
      </c>
      <c r="C26964" s="1">
        <v>-2.9789999999999999E-3</v>
      </c>
      <c r="F26964">
        <f t="shared" si="421"/>
        <v>15.33</v>
      </c>
    </row>
    <row r="26965" spans="1:6">
      <c r="A26965" s="28">
        <v>41388.371418694398</v>
      </c>
      <c r="B26965" s="1">
        <v>1.5330000000000001E-3</v>
      </c>
      <c r="C26965" s="1">
        <v>-3.3010000000000001E-3</v>
      </c>
      <c r="F26965">
        <f t="shared" si="421"/>
        <v>15.33</v>
      </c>
    </row>
    <row r="26966" spans="1:6">
      <c r="A26966" s="28">
        <v>41388.371418706003</v>
      </c>
      <c r="B26966" s="1">
        <v>2.1779999999999998E-3</v>
      </c>
      <c r="C26966" s="1">
        <v>-2.6570000000000001E-3</v>
      </c>
      <c r="F26966">
        <f t="shared" si="421"/>
        <v>21.779999999999998</v>
      </c>
    </row>
    <row r="26967" spans="1:6">
      <c r="A26967" s="28">
        <v>41388.371418717601</v>
      </c>
      <c r="B26967" s="1">
        <v>1.5330000000000001E-3</v>
      </c>
      <c r="C26967" s="1">
        <v>-3.3010000000000001E-3</v>
      </c>
      <c r="F26967">
        <f t="shared" si="421"/>
        <v>15.33</v>
      </c>
    </row>
    <row r="26968" spans="1:6">
      <c r="A26968" s="28">
        <v>41388.371418729097</v>
      </c>
      <c r="B26968" s="1">
        <v>2.1779999999999998E-3</v>
      </c>
      <c r="C26968" s="1">
        <v>-3.3010000000000001E-3</v>
      </c>
      <c r="F26968">
        <f t="shared" si="421"/>
        <v>21.779999999999998</v>
      </c>
    </row>
    <row r="26969" spans="1:6">
      <c r="A26969" s="28">
        <v>41388.371418740702</v>
      </c>
      <c r="B26969" s="1">
        <v>2.1779999999999998E-3</v>
      </c>
      <c r="C26969" s="1">
        <v>-3.3010000000000001E-3</v>
      </c>
      <c r="F26969">
        <f t="shared" si="421"/>
        <v>21.779999999999998</v>
      </c>
    </row>
    <row r="26970" spans="1:6">
      <c r="A26970" s="28">
        <v>41388.3714187523</v>
      </c>
      <c r="B26970" s="1">
        <v>2.1779999999999998E-3</v>
      </c>
      <c r="C26970" s="1">
        <v>-2.6570000000000001E-3</v>
      </c>
      <c r="F26970">
        <f t="shared" si="421"/>
        <v>21.779999999999998</v>
      </c>
    </row>
    <row r="26971" spans="1:6">
      <c r="A26971" s="28">
        <v>41388.371418763898</v>
      </c>
      <c r="B26971" s="1">
        <v>2.1779999999999998E-3</v>
      </c>
      <c r="C26971" s="1">
        <v>-2.6570000000000001E-3</v>
      </c>
      <c r="F26971">
        <f t="shared" si="421"/>
        <v>21.779999999999998</v>
      </c>
    </row>
    <row r="26972" spans="1:6">
      <c r="A26972" s="28">
        <v>41388.371418775401</v>
      </c>
      <c r="B26972" s="1">
        <v>2.1779999999999998E-3</v>
      </c>
      <c r="C26972" s="1">
        <v>-2.6570000000000001E-3</v>
      </c>
      <c r="F26972">
        <f t="shared" si="421"/>
        <v>21.779999999999998</v>
      </c>
    </row>
    <row r="26973" spans="1:6">
      <c r="A26973" s="28">
        <v>41388.371418786999</v>
      </c>
      <c r="B26973" s="1">
        <v>2.1779999999999998E-3</v>
      </c>
      <c r="C26973" s="1">
        <v>-2.6570000000000001E-3</v>
      </c>
      <c r="F26973">
        <f t="shared" si="421"/>
        <v>21.779999999999998</v>
      </c>
    </row>
    <row r="26974" spans="1:6">
      <c r="A26974" s="28">
        <v>41388.371418798597</v>
      </c>
      <c r="B26974" s="1">
        <v>2.5000000000000001E-3</v>
      </c>
      <c r="C26974" s="1">
        <v>-2.3340000000000001E-3</v>
      </c>
      <c r="F26974">
        <f t="shared" si="421"/>
        <v>25</v>
      </c>
    </row>
    <row r="26975" spans="1:6">
      <c r="A26975" s="28">
        <v>41388.371418810202</v>
      </c>
      <c r="B26975" s="1">
        <v>2.5000000000000001E-3</v>
      </c>
      <c r="C26975" s="1">
        <v>-2.6570000000000001E-3</v>
      </c>
      <c r="F26975">
        <f t="shared" si="421"/>
        <v>25</v>
      </c>
    </row>
    <row r="26976" spans="1:6">
      <c r="A26976" s="28">
        <v>41388.371418821698</v>
      </c>
      <c r="B26976" s="1">
        <v>2.8219999999999999E-3</v>
      </c>
      <c r="C26976" s="1">
        <v>-2.0119999999999999E-3</v>
      </c>
      <c r="F26976">
        <f t="shared" si="421"/>
        <v>28.22</v>
      </c>
    </row>
    <row r="26977" spans="1:6">
      <c r="A26977" s="28">
        <v>41388.371418833303</v>
      </c>
      <c r="B26977" s="1">
        <v>2.1779999999999998E-3</v>
      </c>
      <c r="C26977" s="1">
        <v>-2.3340000000000001E-3</v>
      </c>
      <c r="F26977">
        <f t="shared" si="421"/>
        <v>21.779999999999998</v>
      </c>
    </row>
    <row r="26978" spans="1:6">
      <c r="A26978" s="28">
        <v>41388.371418844901</v>
      </c>
      <c r="B26978" s="1">
        <v>2.1779999999999998E-3</v>
      </c>
      <c r="C26978" s="1">
        <v>-2.0119999999999999E-3</v>
      </c>
      <c r="F26978">
        <f t="shared" si="421"/>
        <v>21.779999999999998</v>
      </c>
    </row>
    <row r="26979" spans="1:6">
      <c r="A26979" s="28">
        <v>41388.371418856499</v>
      </c>
      <c r="B26979" s="1">
        <v>2.5000000000000001E-3</v>
      </c>
      <c r="C26979" s="1">
        <v>-2.6570000000000001E-3</v>
      </c>
      <c r="F26979">
        <f t="shared" si="421"/>
        <v>25</v>
      </c>
    </row>
    <row r="26980" spans="1:6">
      <c r="A26980" s="28">
        <v>41388.371418868002</v>
      </c>
      <c r="B26980" s="1">
        <v>3.1449999999999998E-3</v>
      </c>
      <c r="C26980" s="1">
        <v>-2.3340000000000001E-3</v>
      </c>
      <c r="F26980">
        <f t="shared" si="421"/>
        <v>31.45</v>
      </c>
    </row>
    <row r="26981" spans="1:6">
      <c r="A26981" s="28">
        <v>41388.3714188796</v>
      </c>
      <c r="B26981" s="1">
        <v>2.1779999999999998E-3</v>
      </c>
      <c r="C26981" s="1">
        <v>-2.3340000000000001E-3</v>
      </c>
      <c r="F26981">
        <f t="shared" si="421"/>
        <v>21.779999999999998</v>
      </c>
    </row>
    <row r="26982" spans="1:6">
      <c r="A26982" s="28">
        <v>41388.371418891198</v>
      </c>
      <c r="B26982" s="1">
        <v>2.5000000000000001E-3</v>
      </c>
      <c r="C26982" s="1">
        <v>-2.3340000000000001E-3</v>
      </c>
      <c r="F26982">
        <f t="shared" si="421"/>
        <v>25</v>
      </c>
    </row>
    <row r="26983" spans="1:6">
      <c r="A26983" s="28">
        <v>41388.371418902701</v>
      </c>
      <c r="B26983" s="1">
        <v>1.856E-3</v>
      </c>
      <c r="C26983" s="1">
        <v>-2.9789999999999999E-3</v>
      </c>
      <c r="F26983">
        <f t="shared" si="421"/>
        <v>18.559999999999999</v>
      </c>
    </row>
    <row r="26984" spans="1:6">
      <c r="A26984" s="28">
        <v>41388.371418914299</v>
      </c>
      <c r="B26984" s="1">
        <v>1.856E-3</v>
      </c>
      <c r="C26984" s="1">
        <v>-2.3340000000000001E-3</v>
      </c>
      <c r="F26984">
        <f t="shared" si="421"/>
        <v>18.559999999999999</v>
      </c>
    </row>
    <row r="26985" spans="1:6">
      <c r="A26985" s="28">
        <v>41388.371418925897</v>
      </c>
      <c r="B26985" s="1">
        <v>2.1779999999999998E-3</v>
      </c>
      <c r="C26985" s="1">
        <v>-2.9789999999999999E-3</v>
      </c>
      <c r="F26985">
        <f t="shared" si="421"/>
        <v>21.779999999999998</v>
      </c>
    </row>
    <row r="26986" spans="1:6">
      <c r="A26986" s="28">
        <v>41388.371418937502</v>
      </c>
      <c r="B26986" s="1">
        <v>1.856E-3</v>
      </c>
      <c r="C26986" s="1">
        <v>-2.6570000000000001E-3</v>
      </c>
      <c r="F26986">
        <f t="shared" si="421"/>
        <v>18.559999999999999</v>
      </c>
    </row>
    <row r="26987" spans="1:6">
      <c r="A26987" s="28">
        <v>41388.371418948998</v>
      </c>
      <c r="B26987" s="1">
        <v>1.856E-3</v>
      </c>
      <c r="C26987" s="1">
        <v>-3.3010000000000001E-3</v>
      </c>
      <c r="F26987">
        <f t="shared" si="421"/>
        <v>18.559999999999999</v>
      </c>
    </row>
    <row r="26988" spans="1:6">
      <c r="A26988" s="28">
        <v>41388.371418960603</v>
      </c>
      <c r="B26988" s="1">
        <v>1.5330000000000001E-3</v>
      </c>
      <c r="C26988" s="1">
        <v>-3.3010000000000001E-3</v>
      </c>
      <c r="F26988">
        <f t="shared" si="421"/>
        <v>15.33</v>
      </c>
    </row>
    <row r="26989" spans="1:6">
      <c r="A26989" s="28">
        <v>41388.371418972201</v>
      </c>
      <c r="B26989" s="1">
        <v>8.8900000000000003E-4</v>
      </c>
      <c r="C26989" s="1">
        <v>-3.6240000000000001E-3</v>
      </c>
      <c r="F26989">
        <f t="shared" si="421"/>
        <v>8.89</v>
      </c>
    </row>
    <row r="26990" spans="1:6">
      <c r="A26990" s="28">
        <v>41388.371418983799</v>
      </c>
      <c r="B26990" s="1">
        <v>1.5330000000000001E-3</v>
      </c>
      <c r="C26990" s="1">
        <v>-3.6240000000000001E-3</v>
      </c>
      <c r="F26990">
        <f t="shared" si="421"/>
        <v>15.33</v>
      </c>
    </row>
    <row r="26991" spans="1:6">
      <c r="A26991" s="28">
        <v>41388.371418995303</v>
      </c>
      <c r="B26991" s="1">
        <v>8.8900000000000003E-4</v>
      </c>
      <c r="C26991" s="1">
        <v>-3.3010000000000001E-3</v>
      </c>
      <c r="F26991">
        <f t="shared" si="421"/>
        <v>8.89</v>
      </c>
    </row>
    <row r="26992" spans="1:6">
      <c r="A26992" s="28">
        <v>41388.3714190069</v>
      </c>
      <c r="B26992" s="1">
        <v>1.2110000000000001E-3</v>
      </c>
      <c r="C26992" s="1">
        <v>-3.3010000000000001E-3</v>
      </c>
      <c r="F26992">
        <f t="shared" si="421"/>
        <v>12.110000000000001</v>
      </c>
    </row>
    <row r="26993" spans="1:6">
      <c r="A26993" s="28">
        <v>41388.371419018498</v>
      </c>
      <c r="B26993" s="1">
        <v>1.2110000000000001E-3</v>
      </c>
      <c r="C26993" s="1">
        <v>-3.6240000000000001E-3</v>
      </c>
      <c r="F26993">
        <f t="shared" si="421"/>
        <v>12.110000000000001</v>
      </c>
    </row>
    <row r="26994" spans="1:6">
      <c r="A26994" s="28">
        <v>41388.371419030103</v>
      </c>
      <c r="B26994" s="1">
        <v>8.8900000000000003E-4</v>
      </c>
      <c r="C26994" s="1">
        <v>-3.3010000000000001E-3</v>
      </c>
      <c r="F26994">
        <f t="shared" si="421"/>
        <v>8.89</v>
      </c>
    </row>
    <row r="26995" spans="1:6">
      <c r="A26995" s="28">
        <v>41388.371419041599</v>
      </c>
      <c r="B26995" s="1">
        <v>1.2110000000000001E-3</v>
      </c>
      <c r="C26995" s="1">
        <v>-3.6240000000000001E-3</v>
      </c>
      <c r="F26995">
        <f t="shared" si="421"/>
        <v>12.110000000000001</v>
      </c>
    </row>
    <row r="26996" spans="1:6">
      <c r="A26996" s="28">
        <v>41388.371419053197</v>
      </c>
      <c r="B26996" s="1">
        <v>2.1779999999999998E-3</v>
      </c>
      <c r="C26996" s="1">
        <v>-2.9789999999999999E-3</v>
      </c>
      <c r="F26996">
        <f t="shared" si="421"/>
        <v>21.779999999999998</v>
      </c>
    </row>
    <row r="26997" spans="1:6">
      <c r="A26997" s="28">
        <v>41388.371419064802</v>
      </c>
      <c r="B26997" s="1">
        <v>2.1779999999999998E-3</v>
      </c>
      <c r="C26997" s="1">
        <v>-2.9789999999999999E-3</v>
      </c>
      <c r="F26997">
        <f t="shared" si="421"/>
        <v>21.779999999999998</v>
      </c>
    </row>
    <row r="26998" spans="1:6">
      <c r="A26998" s="28">
        <v>41388.3714190764</v>
      </c>
      <c r="B26998" s="1">
        <v>2.1779999999999998E-3</v>
      </c>
      <c r="C26998" s="1">
        <v>-2.9789999999999999E-3</v>
      </c>
      <c r="F26998">
        <f t="shared" si="421"/>
        <v>21.779999999999998</v>
      </c>
    </row>
    <row r="26999" spans="1:6">
      <c r="A26999" s="28">
        <v>41388.371419087904</v>
      </c>
      <c r="B26999" s="1">
        <v>1.856E-3</v>
      </c>
      <c r="C26999" s="1">
        <v>-2.6570000000000001E-3</v>
      </c>
      <c r="F26999">
        <f t="shared" si="421"/>
        <v>18.559999999999999</v>
      </c>
    </row>
    <row r="27000" spans="1:6">
      <c r="A27000" s="28">
        <v>41388.371419099502</v>
      </c>
      <c r="B27000" s="1">
        <v>2.1779999999999998E-3</v>
      </c>
      <c r="C27000" s="1">
        <v>-2.6570000000000001E-3</v>
      </c>
      <c r="F27000">
        <f t="shared" si="421"/>
        <v>21.779999999999998</v>
      </c>
    </row>
    <row r="27001" spans="1:6">
      <c r="A27001" s="28">
        <v>41388.371419111099</v>
      </c>
      <c r="B27001" s="1">
        <v>2.5000000000000001E-3</v>
      </c>
      <c r="C27001" s="1">
        <v>-2.3340000000000001E-3</v>
      </c>
      <c r="F27001">
        <f t="shared" si="421"/>
        <v>25</v>
      </c>
    </row>
    <row r="27002" spans="1:6">
      <c r="A27002" s="29">
        <v>41388.371419122697</v>
      </c>
      <c r="B27002" s="1">
        <v>2.8219999999999999E-3</v>
      </c>
      <c r="C27002" s="1">
        <v>-2.0119999999999999E-3</v>
      </c>
      <c r="F27002">
        <f t="shared" si="421"/>
        <v>28.22</v>
      </c>
    </row>
    <row r="27003" spans="1:6">
      <c r="A27003" s="29">
        <v>41388.371419134201</v>
      </c>
      <c r="B27003" s="1">
        <v>2.5000000000000001E-3</v>
      </c>
      <c r="C27003" s="1">
        <v>-2.9789999999999999E-3</v>
      </c>
      <c r="F27003">
        <f t="shared" si="421"/>
        <v>25</v>
      </c>
    </row>
    <row r="27004" spans="1:6">
      <c r="A27004" s="29">
        <v>41388.371419145798</v>
      </c>
      <c r="B27004" s="1">
        <v>1.856E-3</v>
      </c>
      <c r="C27004" s="1">
        <v>-3.3010000000000001E-3</v>
      </c>
      <c r="F27004">
        <f t="shared" si="421"/>
        <v>18.559999999999999</v>
      </c>
    </row>
    <row r="27005" spans="1:6">
      <c r="A27005" s="29">
        <v>41388.371419157404</v>
      </c>
      <c r="B27005" s="1">
        <v>2.5000000000000001E-3</v>
      </c>
      <c r="C27005" s="1">
        <v>-2.6570000000000001E-3</v>
      </c>
      <c r="F27005">
        <f t="shared" si="421"/>
        <v>25</v>
      </c>
    </row>
    <row r="27006" spans="1:6">
      <c r="A27006" s="29">
        <v>41388.371419169001</v>
      </c>
      <c r="B27006" s="1">
        <v>2.1779999999999998E-3</v>
      </c>
      <c r="C27006" s="1">
        <v>-2.9789999999999999E-3</v>
      </c>
      <c r="F27006">
        <f t="shared" si="421"/>
        <v>21.779999999999998</v>
      </c>
    </row>
    <row r="27007" spans="1:6">
      <c r="A27007" s="29">
        <v>41388.371419180497</v>
      </c>
      <c r="B27007" s="1">
        <v>2.1779999999999998E-3</v>
      </c>
      <c r="C27007" s="1">
        <v>-2.9789999999999999E-3</v>
      </c>
      <c r="F27007">
        <f t="shared" si="421"/>
        <v>21.779999999999998</v>
      </c>
    </row>
    <row r="27008" spans="1:6">
      <c r="A27008" s="29">
        <v>41388.371419192103</v>
      </c>
      <c r="B27008" s="1">
        <v>2.1779999999999998E-3</v>
      </c>
      <c r="C27008" s="1">
        <v>-2.9789999999999999E-3</v>
      </c>
      <c r="F27008">
        <f t="shared" si="421"/>
        <v>21.779999999999998</v>
      </c>
    </row>
    <row r="27009" spans="1:6">
      <c r="A27009" s="29">
        <v>41388.3714192037</v>
      </c>
      <c r="B27009" s="1">
        <v>1.5330000000000001E-3</v>
      </c>
      <c r="C27009" s="1">
        <v>-3.6240000000000001E-3</v>
      </c>
      <c r="F27009">
        <f t="shared" si="421"/>
        <v>15.33</v>
      </c>
    </row>
    <row r="27010" spans="1:6">
      <c r="A27010" s="29">
        <v>41388.371419215197</v>
      </c>
      <c r="B27010" s="1">
        <v>1.5330000000000001E-3</v>
      </c>
      <c r="C27010" s="1">
        <v>-3.3010000000000001E-3</v>
      </c>
      <c r="F27010">
        <f t="shared" ref="F27010:F27073" si="422">B27010*10000</f>
        <v>15.33</v>
      </c>
    </row>
    <row r="27011" spans="1:6">
      <c r="A27011" s="29">
        <v>41388.371419226802</v>
      </c>
      <c r="B27011" s="1">
        <v>8.8900000000000003E-4</v>
      </c>
      <c r="C27011" s="1">
        <v>-3.9459999999999999E-3</v>
      </c>
      <c r="F27011">
        <f t="shared" si="422"/>
        <v>8.89</v>
      </c>
    </row>
    <row r="27012" spans="1:6">
      <c r="A27012" s="29">
        <v>41388.3714192384</v>
      </c>
      <c r="B27012" s="1">
        <v>1.856E-3</v>
      </c>
      <c r="C27012" s="1">
        <v>-3.6240000000000001E-3</v>
      </c>
      <c r="F27012">
        <f t="shared" si="422"/>
        <v>18.559999999999999</v>
      </c>
    </row>
    <row r="27013" spans="1:6">
      <c r="A27013" s="29">
        <v>41388.371419249997</v>
      </c>
      <c r="B27013" s="1">
        <v>1.856E-3</v>
      </c>
      <c r="C27013" s="1">
        <v>-3.3010000000000001E-3</v>
      </c>
      <c r="F27013">
        <f t="shared" si="422"/>
        <v>18.559999999999999</v>
      </c>
    </row>
    <row r="27014" spans="1:6">
      <c r="A27014" s="29">
        <v>41388.371419261501</v>
      </c>
      <c r="B27014" s="1">
        <v>1.856E-3</v>
      </c>
      <c r="C27014" s="1">
        <v>-3.3010000000000001E-3</v>
      </c>
      <c r="F27014">
        <f t="shared" si="422"/>
        <v>18.559999999999999</v>
      </c>
    </row>
    <row r="27015" spans="1:6">
      <c r="A27015" s="29">
        <v>41388.371419273099</v>
      </c>
      <c r="B27015" s="1">
        <v>1.856E-3</v>
      </c>
      <c r="C27015" s="1">
        <v>-2.6570000000000001E-3</v>
      </c>
      <c r="F27015">
        <f t="shared" si="422"/>
        <v>18.559999999999999</v>
      </c>
    </row>
    <row r="27016" spans="1:6">
      <c r="A27016" s="29">
        <v>41388.371419284696</v>
      </c>
      <c r="B27016" s="1">
        <v>1.5330000000000001E-3</v>
      </c>
      <c r="C27016" s="1">
        <v>-2.6570000000000001E-3</v>
      </c>
      <c r="F27016">
        <f t="shared" si="422"/>
        <v>15.33</v>
      </c>
    </row>
    <row r="27017" spans="1:6">
      <c r="A27017" s="29">
        <v>41388.371419296302</v>
      </c>
      <c r="B27017" s="1">
        <v>1.856E-3</v>
      </c>
      <c r="C27017" s="1">
        <v>-2.9789999999999999E-3</v>
      </c>
      <c r="F27017">
        <f t="shared" si="422"/>
        <v>18.559999999999999</v>
      </c>
    </row>
    <row r="27018" spans="1:6">
      <c r="A27018" s="29">
        <v>41388.371419307798</v>
      </c>
      <c r="B27018" s="1">
        <v>2.1779999999999998E-3</v>
      </c>
      <c r="C27018" s="1">
        <v>-2.9789999999999999E-3</v>
      </c>
      <c r="F27018">
        <f t="shared" si="422"/>
        <v>21.779999999999998</v>
      </c>
    </row>
    <row r="27019" spans="1:6">
      <c r="A27019" s="29">
        <v>41388.371419319403</v>
      </c>
      <c r="B27019" s="1">
        <v>2.1779999999999998E-3</v>
      </c>
      <c r="C27019" s="1">
        <v>-2.3340000000000001E-3</v>
      </c>
      <c r="F27019">
        <f t="shared" si="422"/>
        <v>21.779999999999998</v>
      </c>
    </row>
    <row r="27020" spans="1:6">
      <c r="A27020" s="29">
        <v>41388.371419331001</v>
      </c>
      <c r="B27020" s="1">
        <v>2.8219999999999999E-3</v>
      </c>
      <c r="C27020" s="1">
        <v>-2.3340000000000001E-3</v>
      </c>
      <c r="F27020">
        <f t="shared" si="422"/>
        <v>28.22</v>
      </c>
    </row>
    <row r="27021" spans="1:6">
      <c r="A27021" s="29">
        <v>41388.371419342599</v>
      </c>
      <c r="B27021" s="1">
        <v>3.1449999999999998E-3</v>
      </c>
      <c r="C27021" s="1">
        <v>-1.6900000000000001E-3</v>
      </c>
      <c r="F27021">
        <f t="shared" si="422"/>
        <v>31.45</v>
      </c>
    </row>
    <row r="27022" spans="1:6">
      <c r="A27022" s="29">
        <v>41388.371419354102</v>
      </c>
      <c r="B27022" s="1">
        <v>2.5000000000000001E-3</v>
      </c>
      <c r="C27022" s="1">
        <v>-2.0119999999999999E-3</v>
      </c>
      <c r="F27022">
        <f t="shared" si="422"/>
        <v>25</v>
      </c>
    </row>
    <row r="27023" spans="1:6">
      <c r="A27023" s="29">
        <v>41388.3714193657</v>
      </c>
      <c r="B27023" s="1">
        <v>2.8219999999999999E-3</v>
      </c>
      <c r="C27023" s="1">
        <v>-2.0119999999999999E-3</v>
      </c>
      <c r="F27023">
        <f t="shared" si="422"/>
        <v>28.22</v>
      </c>
    </row>
    <row r="27024" spans="1:6">
      <c r="A27024" s="29">
        <v>41388.371419377298</v>
      </c>
      <c r="B27024" s="1">
        <v>1.856E-3</v>
      </c>
      <c r="C27024" s="1">
        <v>-2.9789999999999999E-3</v>
      </c>
      <c r="F27024">
        <f t="shared" si="422"/>
        <v>18.559999999999999</v>
      </c>
    </row>
    <row r="27025" spans="1:6">
      <c r="A27025" s="29">
        <v>41388.371419388903</v>
      </c>
      <c r="B27025" s="1">
        <v>1.2110000000000001E-3</v>
      </c>
      <c r="C27025" s="1">
        <v>-2.9789999999999999E-3</v>
      </c>
      <c r="F27025">
        <f t="shared" si="422"/>
        <v>12.110000000000001</v>
      </c>
    </row>
    <row r="27026" spans="1:6">
      <c r="A27026" s="29">
        <v>41388.371419400399</v>
      </c>
      <c r="B27026" s="1">
        <v>1.856E-3</v>
      </c>
      <c r="C27026" s="1">
        <v>-2.0119999999999999E-3</v>
      </c>
      <c r="F27026">
        <f t="shared" si="422"/>
        <v>18.559999999999999</v>
      </c>
    </row>
    <row r="27027" spans="1:6">
      <c r="A27027" s="29">
        <v>41388.371419411997</v>
      </c>
      <c r="B27027" s="1">
        <v>1.856E-3</v>
      </c>
      <c r="C27027" s="1">
        <v>-3.6240000000000001E-3</v>
      </c>
      <c r="F27027">
        <f t="shared" si="422"/>
        <v>18.559999999999999</v>
      </c>
    </row>
    <row r="27028" spans="1:6">
      <c r="A27028" s="29">
        <v>41388.371419423602</v>
      </c>
      <c r="B27028" s="1">
        <v>1.5330000000000001E-3</v>
      </c>
      <c r="C27028" s="1">
        <v>-3.9459999999999999E-3</v>
      </c>
      <c r="F27028">
        <f t="shared" si="422"/>
        <v>15.33</v>
      </c>
    </row>
    <row r="27029" spans="1:6">
      <c r="A27029" s="29">
        <v>41388.3714194352</v>
      </c>
      <c r="B27029" s="1">
        <v>8.8900000000000003E-4</v>
      </c>
      <c r="C27029" s="1">
        <v>-3.9459999999999999E-3</v>
      </c>
      <c r="F27029">
        <f t="shared" si="422"/>
        <v>8.89</v>
      </c>
    </row>
    <row r="27030" spans="1:6">
      <c r="A27030" s="29">
        <v>41388.371419446703</v>
      </c>
      <c r="B27030" s="1">
        <v>1.2110000000000001E-3</v>
      </c>
      <c r="C27030" s="1">
        <v>-3.6240000000000001E-3</v>
      </c>
      <c r="F27030">
        <f t="shared" si="422"/>
        <v>12.110000000000001</v>
      </c>
    </row>
    <row r="27031" spans="1:6">
      <c r="A27031" s="29">
        <v>41388.371419458301</v>
      </c>
      <c r="B27031" s="1">
        <v>5.6599999999999999E-4</v>
      </c>
      <c r="C27031" s="1">
        <v>-4.2680000000000001E-3</v>
      </c>
      <c r="F27031">
        <f t="shared" si="422"/>
        <v>5.66</v>
      </c>
    </row>
    <row r="27032" spans="1:6">
      <c r="A27032" s="29">
        <v>41388.371419469899</v>
      </c>
      <c r="B27032" s="1">
        <v>8.8900000000000003E-4</v>
      </c>
      <c r="C27032" s="1">
        <v>-3.6240000000000001E-3</v>
      </c>
      <c r="F27032">
        <f t="shared" si="422"/>
        <v>8.89</v>
      </c>
    </row>
    <row r="27033" spans="1:6">
      <c r="A27033" s="29">
        <v>41388.371419481497</v>
      </c>
      <c r="B27033" s="1">
        <v>2.1779999999999998E-3</v>
      </c>
      <c r="C27033" s="1">
        <v>-3.3010000000000001E-3</v>
      </c>
      <c r="F27033">
        <f t="shared" si="422"/>
        <v>21.779999999999998</v>
      </c>
    </row>
    <row r="27034" spans="1:6">
      <c r="A27034" s="29">
        <v>41388.371419493</v>
      </c>
      <c r="B27034" s="1">
        <v>1.856E-3</v>
      </c>
      <c r="C27034" s="1">
        <v>-3.3010000000000001E-3</v>
      </c>
      <c r="F27034">
        <f t="shared" si="422"/>
        <v>18.559999999999999</v>
      </c>
    </row>
    <row r="27035" spans="1:6">
      <c r="A27035" s="29">
        <v>41388.371419504598</v>
      </c>
      <c r="B27035" s="1">
        <v>1.5330000000000001E-3</v>
      </c>
      <c r="C27035" s="1">
        <v>-4.2680000000000001E-3</v>
      </c>
      <c r="F27035">
        <f t="shared" si="422"/>
        <v>15.33</v>
      </c>
    </row>
    <row r="27036" spans="1:6">
      <c r="A27036" s="29">
        <v>41388.371419516203</v>
      </c>
      <c r="B27036" s="1">
        <v>1.856E-3</v>
      </c>
      <c r="C27036" s="1">
        <v>-3.3010000000000001E-3</v>
      </c>
      <c r="F27036">
        <f t="shared" si="422"/>
        <v>18.559999999999999</v>
      </c>
    </row>
    <row r="27037" spans="1:6">
      <c r="A27037" s="29">
        <v>41388.371419527699</v>
      </c>
      <c r="B27037" s="1">
        <v>2.1779999999999998E-3</v>
      </c>
      <c r="C27037" s="1">
        <v>-2.6570000000000001E-3</v>
      </c>
      <c r="F27037">
        <f t="shared" si="422"/>
        <v>21.779999999999998</v>
      </c>
    </row>
    <row r="27038" spans="1:6">
      <c r="A27038" s="29">
        <v>41388.371419539297</v>
      </c>
      <c r="B27038" s="1">
        <v>2.1779999999999998E-3</v>
      </c>
      <c r="C27038" s="1">
        <v>-2.9789999999999999E-3</v>
      </c>
      <c r="F27038">
        <f t="shared" si="422"/>
        <v>21.779999999999998</v>
      </c>
    </row>
    <row r="27039" spans="1:6">
      <c r="A27039" s="29">
        <v>41388.371419550902</v>
      </c>
      <c r="B27039" s="1">
        <v>2.1779999999999998E-3</v>
      </c>
      <c r="C27039" s="1">
        <v>-2.6570000000000001E-3</v>
      </c>
      <c r="F27039">
        <f t="shared" si="422"/>
        <v>21.779999999999998</v>
      </c>
    </row>
    <row r="27040" spans="1:6">
      <c r="A27040" s="29">
        <v>41388.3714195625</v>
      </c>
      <c r="B27040" s="1">
        <v>1.856E-3</v>
      </c>
      <c r="C27040" s="1">
        <v>-3.3010000000000001E-3</v>
      </c>
      <c r="F27040">
        <f t="shared" si="422"/>
        <v>18.559999999999999</v>
      </c>
    </row>
    <row r="27041" spans="1:6">
      <c r="A27041" s="29">
        <v>41388.371419574003</v>
      </c>
      <c r="B27041" s="1">
        <v>2.1779999999999998E-3</v>
      </c>
      <c r="C27041" s="1">
        <v>-2.9789999999999999E-3</v>
      </c>
      <c r="F27041">
        <f t="shared" si="422"/>
        <v>21.779999999999998</v>
      </c>
    </row>
    <row r="27042" spans="1:6">
      <c r="A27042" s="29">
        <v>41388.371419585601</v>
      </c>
      <c r="B27042" s="1">
        <v>1.856E-3</v>
      </c>
      <c r="C27042" s="1">
        <v>-3.3010000000000001E-3</v>
      </c>
      <c r="F27042">
        <f t="shared" si="422"/>
        <v>18.559999999999999</v>
      </c>
    </row>
    <row r="27043" spans="1:6">
      <c r="A27043" s="29">
        <v>41388.371419597199</v>
      </c>
      <c r="B27043" s="1">
        <v>1.856E-3</v>
      </c>
      <c r="C27043" s="1">
        <v>-2.6570000000000001E-3</v>
      </c>
      <c r="F27043">
        <f t="shared" si="422"/>
        <v>18.559999999999999</v>
      </c>
    </row>
    <row r="27044" spans="1:6">
      <c r="A27044" s="29">
        <v>41388.371419608797</v>
      </c>
      <c r="B27044" s="1">
        <v>1.5330000000000001E-3</v>
      </c>
      <c r="C27044" s="1">
        <v>-3.6240000000000001E-3</v>
      </c>
      <c r="F27044">
        <f t="shared" si="422"/>
        <v>15.33</v>
      </c>
    </row>
    <row r="27045" spans="1:6">
      <c r="A27045" s="29">
        <v>41388.3714196203</v>
      </c>
      <c r="B27045" s="1">
        <v>1.856E-3</v>
      </c>
      <c r="C27045" s="1">
        <v>-2.9789999999999999E-3</v>
      </c>
      <c r="F27045">
        <f t="shared" si="422"/>
        <v>18.559999999999999</v>
      </c>
    </row>
    <row r="27046" spans="1:6">
      <c r="A27046" s="29">
        <v>41388.371419631898</v>
      </c>
      <c r="B27046" s="1">
        <v>1.856E-3</v>
      </c>
      <c r="C27046" s="1">
        <v>-2.9789999999999999E-3</v>
      </c>
      <c r="F27046">
        <f t="shared" si="422"/>
        <v>18.559999999999999</v>
      </c>
    </row>
    <row r="27047" spans="1:6">
      <c r="A27047" s="29">
        <v>41388.371419643503</v>
      </c>
      <c r="B27047" s="1">
        <v>1.5330000000000001E-3</v>
      </c>
      <c r="C27047" s="1">
        <v>-3.9459999999999999E-3</v>
      </c>
      <c r="F27047">
        <f t="shared" si="422"/>
        <v>15.33</v>
      </c>
    </row>
    <row r="27048" spans="1:6">
      <c r="A27048" s="29">
        <v>41388.371419655101</v>
      </c>
      <c r="B27048" s="1">
        <v>1.5330000000000001E-3</v>
      </c>
      <c r="C27048" s="1">
        <v>-3.6240000000000001E-3</v>
      </c>
      <c r="F27048">
        <f t="shared" si="422"/>
        <v>15.33</v>
      </c>
    </row>
    <row r="27049" spans="1:6">
      <c r="A27049" s="29">
        <v>41388.371419666597</v>
      </c>
      <c r="B27049" s="1">
        <v>1.856E-3</v>
      </c>
      <c r="C27049" s="1">
        <v>-2.9789999999999999E-3</v>
      </c>
      <c r="F27049">
        <f t="shared" si="422"/>
        <v>18.559999999999999</v>
      </c>
    </row>
    <row r="27050" spans="1:6">
      <c r="A27050" s="29">
        <v>41388.371419678202</v>
      </c>
      <c r="B27050" s="1">
        <v>2.1779999999999998E-3</v>
      </c>
      <c r="C27050" s="1">
        <v>-2.3340000000000001E-3</v>
      </c>
      <c r="F27050">
        <f t="shared" si="422"/>
        <v>21.779999999999998</v>
      </c>
    </row>
    <row r="27051" spans="1:6">
      <c r="A27051" s="29">
        <v>41388.3714196898</v>
      </c>
      <c r="B27051" s="1">
        <v>2.5000000000000001E-3</v>
      </c>
      <c r="C27051" s="1">
        <v>-2.0119999999999999E-3</v>
      </c>
      <c r="F27051">
        <f t="shared" si="422"/>
        <v>25</v>
      </c>
    </row>
    <row r="27052" spans="1:6">
      <c r="A27052" s="29">
        <v>41388.371419701398</v>
      </c>
      <c r="B27052" s="1">
        <v>2.5000000000000001E-3</v>
      </c>
      <c r="C27052" s="1">
        <v>-2.3340000000000001E-3</v>
      </c>
      <c r="F27052">
        <f t="shared" si="422"/>
        <v>25</v>
      </c>
    </row>
    <row r="27053" spans="1:6">
      <c r="A27053" s="29">
        <v>41388.371419712901</v>
      </c>
      <c r="B27053" s="1">
        <v>2.5000000000000001E-3</v>
      </c>
      <c r="C27053" s="1">
        <v>-2.3340000000000001E-3</v>
      </c>
      <c r="F27053">
        <f t="shared" si="422"/>
        <v>25</v>
      </c>
    </row>
    <row r="27054" spans="1:6">
      <c r="A27054" s="29">
        <v>41388.371419724499</v>
      </c>
      <c r="B27054" s="1">
        <v>2.5000000000000001E-3</v>
      </c>
      <c r="C27054" s="1">
        <v>-2.6570000000000001E-3</v>
      </c>
      <c r="F27054">
        <f t="shared" si="422"/>
        <v>25</v>
      </c>
    </row>
    <row r="27055" spans="1:6">
      <c r="A27055" s="29">
        <v>41388.371419736097</v>
      </c>
      <c r="B27055" s="1">
        <v>2.1779999999999998E-3</v>
      </c>
      <c r="C27055" s="1">
        <v>-2.9789999999999999E-3</v>
      </c>
      <c r="F27055">
        <f t="shared" si="422"/>
        <v>21.779999999999998</v>
      </c>
    </row>
    <row r="27056" spans="1:6">
      <c r="A27056" s="29">
        <v>41388.371419747702</v>
      </c>
      <c r="B27056" s="1">
        <v>2.1779999999999998E-3</v>
      </c>
      <c r="C27056" s="1">
        <v>-2.9789999999999999E-3</v>
      </c>
      <c r="F27056">
        <f t="shared" si="422"/>
        <v>21.779999999999998</v>
      </c>
    </row>
    <row r="27057" spans="1:6">
      <c r="A27057" s="29">
        <v>41388.371419759198</v>
      </c>
      <c r="B27057" s="1">
        <v>1.5330000000000001E-3</v>
      </c>
      <c r="C27057" s="1">
        <v>-2.6570000000000001E-3</v>
      </c>
      <c r="F27057">
        <f t="shared" si="422"/>
        <v>15.33</v>
      </c>
    </row>
    <row r="27058" spans="1:6">
      <c r="A27058" s="29">
        <v>41388.371419770803</v>
      </c>
      <c r="B27058" s="1">
        <v>2.5000000000000001E-3</v>
      </c>
      <c r="C27058" s="1">
        <v>-1.6900000000000001E-3</v>
      </c>
      <c r="F27058">
        <f t="shared" si="422"/>
        <v>25</v>
      </c>
    </row>
    <row r="27059" spans="1:6">
      <c r="A27059" s="29">
        <v>41388.371419782401</v>
      </c>
      <c r="B27059" s="1">
        <v>2.5000000000000001E-3</v>
      </c>
      <c r="C27059" s="1">
        <v>-2.3340000000000001E-3</v>
      </c>
      <c r="F27059">
        <f t="shared" si="422"/>
        <v>25</v>
      </c>
    </row>
    <row r="27060" spans="1:6">
      <c r="A27060" s="29">
        <v>41388.371419793999</v>
      </c>
      <c r="B27060" s="1">
        <v>2.5000000000000001E-3</v>
      </c>
      <c r="C27060" s="1">
        <v>-2.3340000000000001E-3</v>
      </c>
      <c r="F27060">
        <f t="shared" si="422"/>
        <v>25</v>
      </c>
    </row>
    <row r="27061" spans="1:6">
      <c r="A27061" s="29">
        <v>41388.371419805502</v>
      </c>
      <c r="B27061" s="1">
        <v>1.5330000000000001E-3</v>
      </c>
      <c r="C27061" s="1">
        <v>-2.9789999999999999E-3</v>
      </c>
      <c r="F27061">
        <f t="shared" si="422"/>
        <v>15.33</v>
      </c>
    </row>
    <row r="27062" spans="1:6">
      <c r="A27062" s="29">
        <v>41388.3714198171</v>
      </c>
      <c r="B27062" s="1">
        <v>8.8900000000000003E-4</v>
      </c>
      <c r="C27062" s="1">
        <v>-3.3010000000000001E-3</v>
      </c>
      <c r="F27062">
        <f t="shared" si="422"/>
        <v>8.89</v>
      </c>
    </row>
    <row r="27063" spans="1:6">
      <c r="A27063" s="29">
        <v>41388.371419828698</v>
      </c>
      <c r="B27063" s="1">
        <v>1.5330000000000001E-3</v>
      </c>
      <c r="C27063" s="1">
        <v>-2.9789999999999999E-3</v>
      </c>
      <c r="F27063">
        <f t="shared" si="422"/>
        <v>15.33</v>
      </c>
    </row>
    <row r="27064" spans="1:6">
      <c r="A27064" s="29">
        <v>41388.371419840201</v>
      </c>
      <c r="B27064" s="1">
        <v>8.8900000000000003E-4</v>
      </c>
      <c r="C27064" s="1">
        <v>-3.9459999999999999E-3</v>
      </c>
      <c r="F27064">
        <f t="shared" si="422"/>
        <v>8.89</v>
      </c>
    </row>
    <row r="27065" spans="1:6">
      <c r="A27065" s="29">
        <v>41388.371419851799</v>
      </c>
      <c r="B27065" s="1">
        <v>5.6599999999999999E-4</v>
      </c>
      <c r="C27065" s="1">
        <v>-4.2680000000000001E-3</v>
      </c>
      <c r="F27065">
        <f t="shared" si="422"/>
        <v>5.66</v>
      </c>
    </row>
    <row r="27066" spans="1:6">
      <c r="A27066" s="29">
        <v>41388.371419863397</v>
      </c>
      <c r="B27066" s="1">
        <v>1.2110000000000001E-3</v>
      </c>
      <c r="C27066" s="1">
        <v>-3.9459999999999999E-3</v>
      </c>
      <c r="F27066">
        <f t="shared" si="422"/>
        <v>12.110000000000001</v>
      </c>
    </row>
    <row r="27067" spans="1:6">
      <c r="A27067" s="29">
        <v>41388.371419875002</v>
      </c>
      <c r="B27067" s="1">
        <v>1.2110000000000001E-3</v>
      </c>
      <c r="C27067" s="1">
        <v>-3.9459999999999999E-3</v>
      </c>
      <c r="F27067">
        <f t="shared" si="422"/>
        <v>12.110000000000001</v>
      </c>
    </row>
    <row r="27068" spans="1:6">
      <c r="A27068" s="29">
        <v>41388.371419886498</v>
      </c>
      <c r="B27068" s="1">
        <v>1.5330000000000001E-3</v>
      </c>
      <c r="C27068" s="1">
        <v>-3.9459999999999999E-3</v>
      </c>
      <c r="F27068">
        <f t="shared" si="422"/>
        <v>15.33</v>
      </c>
    </row>
    <row r="27069" spans="1:6">
      <c r="A27069" s="29">
        <v>41388.371419898103</v>
      </c>
      <c r="B27069" s="1">
        <v>1.2110000000000001E-3</v>
      </c>
      <c r="C27069" s="1">
        <v>-3.6240000000000001E-3</v>
      </c>
      <c r="F27069">
        <f t="shared" si="422"/>
        <v>12.110000000000001</v>
      </c>
    </row>
    <row r="27070" spans="1:6">
      <c r="A27070" s="29">
        <v>41388.371419909701</v>
      </c>
      <c r="B27070" s="1">
        <v>1.5330000000000001E-3</v>
      </c>
      <c r="C27070" s="1">
        <v>-2.9789999999999999E-3</v>
      </c>
      <c r="F27070">
        <f t="shared" si="422"/>
        <v>15.33</v>
      </c>
    </row>
    <row r="27071" spans="1:6">
      <c r="A27071" s="29">
        <v>41388.371419921299</v>
      </c>
      <c r="B27071" s="1">
        <v>1.856E-3</v>
      </c>
      <c r="C27071" s="1">
        <v>-3.3010000000000001E-3</v>
      </c>
      <c r="F27071">
        <f t="shared" si="422"/>
        <v>18.559999999999999</v>
      </c>
    </row>
    <row r="27072" spans="1:6">
      <c r="A27072" s="29">
        <v>41388.371419932802</v>
      </c>
      <c r="B27072" s="1">
        <v>1.856E-3</v>
      </c>
      <c r="C27072" s="1">
        <v>-3.3010000000000001E-3</v>
      </c>
      <c r="F27072">
        <f t="shared" si="422"/>
        <v>18.559999999999999</v>
      </c>
    </row>
    <row r="27073" spans="1:6">
      <c r="A27073" s="29">
        <v>41388.3714199444</v>
      </c>
      <c r="B27073" s="1">
        <v>2.1779999999999998E-3</v>
      </c>
      <c r="C27073" s="1">
        <v>-2.9789999999999999E-3</v>
      </c>
      <c r="F27073">
        <f t="shared" si="422"/>
        <v>21.779999999999998</v>
      </c>
    </row>
    <row r="27074" spans="1:6">
      <c r="A27074" s="29">
        <v>41388.371419955998</v>
      </c>
      <c r="B27074" s="1">
        <v>2.1779999999999998E-3</v>
      </c>
      <c r="C27074" s="1">
        <v>-2.9789999999999999E-3</v>
      </c>
      <c r="F27074">
        <f t="shared" ref="F27074:F27137" si="423">B27074*10000</f>
        <v>21.779999999999998</v>
      </c>
    </row>
    <row r="27075" spans="1:6">
      <c r="A27075" s="29">
        <v>41388.371419967603</v>
      </c>
      <c r="B27075" s="1">
        <v>2.5000000000000001E-3</v>
      </c>
      <c r="C27075" s="1">
        <v>-2.3340000000000001E-3</v>
      </c>
      <c r="F27075">
        <f t="shared" si="423"/>
        <v>25</v>
      </c>
    </row>
    <row r="27076" spans="1:6">
      <c r="A27076" s="29">
        <v>41388.371419979099</v>
      </c>
      <c r="B27076" s="1">
        <v>2.8219999999999999E-3</v>
      </c>
      <c r="C27076" s="1">
        <v>-2.3340000000000001E-3</v>
      </c>
      <c r="F27076">
        <f t="shared" si="423"/>
        <v>28.22</v>
      </c>
    </row>
    <row r="27077" spans="1:6">
      <c r="A27077" s="29">
        <v>41388.371419990697</v>
      </c>
      <c r="B27077" s="1">
        <v>2.8219999999999999E-3</v>
      </c>
      <c r="C27077" s="1">
        <v>-2.3340000000000001E-3</v>
      </c>
      <c r="F27077">
        <f t="shared" si="423"/>
        <v>28.22</v>
      </c>
    </row>
    <row r="27078" spans="1:6">
      <c r="A27078" s="29">
        <v>41388.371420002302</v>
      </c>
      <c r="B27078" s="1">
        <v>2.5000000000000001E-3</v>
      </c>
      <c r="C27078" s="1">
        <v>-2.9789999999999999E-3</v>
      </c>
      <c r="F27078">
        <f t="shared" si="423"/>
        <v>25</v>
      </c>
    </row>
    <row r="27079" spans="1:6">
      <c r="A27079" s="29">
        <v>41388.3714200139</v>
      </c>
      <c r="B27079" s="1">
        <v>2.5000000000000001E-3</v>
      </c>
      <c r="C27079" s="1">
        <v>-3.3010000000000001E-3</v>
      </c>
      <c r="F27079">
        <f t="shared" si="423"/>
        <v>25</v>
      </c>
    </row>
    <row r="27080" spans="1:6">
      <c r="A27080" s="29">
        <v>41388.371420025403</v>
      </c>
      <c r="B27080" s="1">
        <v>1.856E-3</v>
      </c>
      <c r="C27080" s="1">
        <v>-2.9789999999999999E-3</v>
      </c>
      <c r="F27080">
        <f t="shared" si="423"/>
        <v>18.559999999999999</v>
      </c>
    </row>
    <row r="27081" spans="1:6">
      <c r="A27081" s="29">
        <v>41388.371420037001</v>
      </c>
      <c r="B27081" s="1">
        <v>2.5000000000000001E-3</v>
      </c>
      <c r="C27081" s="1">
        <v>-2.6570000000000001E-3</v>
      </c>
      <c r="F27081">
        <f t="shared" si="423"/>
        <v>25</v>
      </c>
    </row>
    <row r="27082" spans="1:6">
      <c r="A27082" s="29">
        <v>41388.371420048599</v>
      </c>
      <c r="B27082" s="1">
        <v>2.1779999999999998E-3</v>
      </c>
      <c r="C27082" s="1">
        <v>-2.6570000000000001E-3</v>
      </c>
      <c r="F27082">
        <f t="shared" si="423"/>
        <v>21.779999999999998</v>
      </c>
    </row>
    <row r="27083" spans="1:6">
      <c r="A27083" s="29">
        <v>41388.371420060197</v>
      </c>
      <c r="B27083" s="1">
        <v>1.5330000000000001E-3</v>
      </c>
      <c r="C27083" s="1">
        <v>-2.9789999999999999E-3</v>
      </c>
      <c r="F27083">
        <f t="shared" si="423"/>
        <v>15.33</v>
      </c>
    </row>
    <row r="27084" spans="1:6">
      <c r="A27084" s="29">
        <v>41388.3714200717</v>
      </c>
      <c r="B27084" s="1">
        <v>1.856E-3</v>
      </c>
      <c r="C27084" s="1">
        <v>-2.6570000000000001E-3</v>
      </c>
      <c r="F27084">
        <f t="shared" si="423"/>
        <v>18.559999999999999</v>
      </c>
    </row>
    <row r="27085" spans="1:6">
      <c r="A27085" s="29">
        <v>41388.371420083298</v>
      </c>
      <c r="B27085" s="1">
        <v>2.5000000000000001E-3</v>
      </c>
      <c r="C27085" s="1">
        <v>-2.6570000000000001E-3</v>
      </c>
      <c r="F27085">
        <f t="shared" si="423"/>
        <v>25</v>
      </c>
    </row>
    <row r="27086" spans="1:6">
      <c r="A27086" s="29">
        <v>41388.371420094903</v>
      </c>
      <c r="B27086" s="1">
        <v>2.5000000000000001E-3</v>
      </c>
      <c r="C27086" s="1">
        <v>-2.6570000000000001E-3</v>
      </c>
      <c r="F27086">
        <f t="shared" si="423"/>
        <v>25</v>
      </c>
    </row>
    <row r="27087" spans="1:6">
      <c r="A27087" s="29">
        <v>41388.371420106501</v>
      </c>
      <c r="B27087" s="1">
        <v>2.1779999999999998E-3</v>
      </c>
      <c r="C27087" s="1">
        <v>-2.9789999999999999E-3</v>
      </c>
      <c r="F27087">
        <f t="shared" si="423"/>
        <v>21.779999999999998</v>
      </c>
    </row>
    <row r="27088" spans="1:6">
      <c r="A27088" s="29">
        <v>41388.371420117997</v>
      </c>
      <c r="B27088" s="1">
        <v>2.5000000000000001E-3</v>
      </c>
      <c r="C27088" s="1">
        <v>-1.6900000000000001E-3</v>
      </c>
      <c r="F27088">
        <f t="shared" si="423"/>
        <v>25</v>
      </c>
    </row>
    <row r="27089" spans="1:6">
      <c r="A27089" s="29">
        <v>41388.371420129602</v>
      </c>
      <c r="B27089" s="1">
        <v>2.8219999999999999E-3</v>
      </c>
      <c r="C27089" s="1">
        <v>-1.6900000000000001E-3</v>
      </c>
      <c r="F27089">
        <f t="shared" si="423"/>
        <v>28.22</v>
      </c>
    </row>
    <row r="27090" spans="1:6">
      <c r="A27090" s="29">
        <v>41388.3714201412</v>
      </c>
      <c r="B27090" s="1">
        <v>3.1449999999999998E-3</v>
      </c>
      <c r="C27090" s="1">
        <v>-2.0119999999999999E-3</v>
      </c>
      <c r="F27090">
        <f t="shared" si="423"/>
        <v>31.45</v>
      </c>
    </row>
    <row r="27091" spans="1:6">
      <c r="A27091" s="29">
        <v>41388.371420152696</v>
      </c>
      <c r="B27091" s="1">
        <v>2.1779999999999998E-3</v>
      </c>
      <c r="C27091" s="1">
        <v>-2.3340000000000001E-3</v>
      </c>
      <c r="F27091">
        <f t="shared" si="423"/>
        <v>21.779999999999998</v>
      </c>
    </row>
    <row r="27092" spans="1:6">
      <c r="A27092" s="29">
        <v>41388.371420164302</v>
      </c>
      <c r="B27092" s="1">
        <v>3.1449999999999998E-3</v>
      </c>
      <c r="C27092" s="1">
        <v>-1.6900000000000001E-3</v>
      </c>
      <c r="F27092">
        <f t="shared" si="423"/>
        <v>31.45</v>
      </c>
    </row>
    <row r="27093" spans="1:6">
      <c r="A27093" s="29">
        <v>41388.371420175899</v>
      </c>
      <c r="B27093" s="1">
        <v>2.8219999999999999E-3</v>
      </c>
      <c r="C27093" s="1">
        <v>-2.3340000000000001E-3</v>
      </c>
      <c r="F27093">
        <f t="shared" si="423"/>
        <v>28.22</v>
      </c>
    </row>
    <row r="27094" spans="1:6">
      <c r="A27094" s="29">
        <v>41388.371420187497</v>
      </c>
      <c r="B27094" s="1">
        <v>2.8219999999999999E-3</v>
      </c>
      <c r="C27094" s="1">
        <v>-2.6570000000000001E-3</v>
      </c>
      <c r="F27094">
        <f t="shared" si="423"/>
        <v>28.22</v>
      </c>
    </row>
    <row r="27095" spans="1:6">
      <c r="A27095" s="29">
        <v>41388.371420199001</v>
      </c>
      <c r="B27095" s="1">
        <v>1.5330000000000001E-3</v>
      </c>
      <c r="C27095" s="1">
        <v>-3.3010000000000001E-3</v>
      </c>
      <c r="F27095">
        <f t="shared" si="423"/>
        <v>15.33</v>
      </c>
    </row>
    <row r="27096" spans="1:6">
      <c r="A27096" s="29">
        <v>41388.371420210598</v>
      </c>
      <c r="B27096" s="1">
        <v>1.2110000000000001E-3</v>
      </c>
      <c r="C27096" s="1">
        <v>-2.9789999999999999E-3</v>
      </c>
      <c r="F27096">
        <f t="shared" si="423"/>
        <v>12.110000000000001</v>
      </c>
    </row>
    <row r="27097" spans="1:6">
      <c r="A27097" s="29">
        <v>41388.371420222204</v>
      </c>
      <c r="B27097" s="1">
        <v>1.5330000000000001E-3</v>
      </c>
      <c r="C27097" s="1">
        <v>-3.3010000000000001E-3</v>
      </c>
      <c r="F27097">
        <f t="shared" si="423"/>
        <v>15.33</v>
      </c>
    </row>
    <row r="27098" spans="1:6">
      <c r="A27098" s="29">
        <v>41388.371420233801</v>
      </c>
      <c r="B27098" s="1">
        <v>1.2110000000000001E-3</v>
      </c>
      <c r="C27098" s="1">
        <v>-3.6240000000000001E-3</v>
      </c>
      <c r="F27098">
        <f t="shared" si="423"/>
        <v>12.110000000000001</v>
      </c>
    </row>
    <row r="27099" spans="1:6">
      <c r="A27099" s="29">
        <v>41388.371420245297</v>
      </c>
      <c r="B27099" s="1">
        <v>8.8900000000000003E-4</v>
      </c>
      <c r="C27099" s="1">
        <v>-3.9459999999999999E-3</v>
      </c>
      <c r="F27099">
        <f t="shared" si="423"/>
        <v>8.89</v>
      </c>
    </row>
    <row r="27100" spans="1:6">
      <c r="A27100" s="29">
        <v>41388.371420256903</v>
      </c>
      <c r="B27100" s="1">
        <v>1.2110000000000001E-3</v>
      </c>
      <c r="C27100" s="1">
        <v>-3.3010000000000001E-3</v>
      </c>
      <c r="F27100">
        <f t="shared" si="423"/>
        <v>12.110000000000001</v>
      </c>
    </row>
    <row r="27101" spans="1:6">
      <c r="A27101" s="29">
        <v>41388.371420268501</v>
      </c>
      <c r="B27101" s="1">
        <v>1.5330000000000001E-3</v>
      </c>
      <c r="C27101" s="1">
        <v>-2.6570000000000001E-3</v>
      </c>
      <c r="F27101">
        <f t="shared" si="423"/>
        <v>15.33</v>
      </c>
    </row>
    <row r="27102" spans="1:6">
      <c r="A27102" s="29">
        <v>41388.371420280098</v>
      </c>
      <c r="B27102" s="1">
        <v>2.1779999999999998E-3</v>
      </c>
      <c r="C27102" s="1">
        <v>-2.9789999999999999E-3</v>
      </c>
      <c r="F27102">
        <f t="shared" si="423"/>
        <v>21.779999999999998</v>
      </c>
    </row>
    <row r="27103" spans="1:6">
      <c r="A27103" s="29">
        <v>41388.371420291602</v>
      </c>
      <c r="B27103" s="1">
        <v>2.5000000000000001E-3</v>
      </c>
      <c r="C27103" s="1">
        <v>-2.6570000000000001E-3</v>
      </c>
      <c r="F27103">
        <f t="shared" si="423"/>
        <v>25</v>
      </c>
    </row>
    <row r="27104" spans="1:6">
      <c r="A27104" s="29">
        <v>41388.3714203032</v>
      </c>
      <c r="B27104" s="1">
        <v>2.5000000000000001E-3</v>
      </c>
      <c r="C27104" s="1">
        <v>-3.3010000000000001E-3</v>
      </c>
      <c r="F27104">
        <f t="shared" si="423"/>
        <v>25</v>
      </c>
    </row>
    <row r="27105" spans="1:6">
      <c r="A27105" s="29">
        <v>41388.371420314797</v>
      </c>
      <c r="B27105" s="1">
        <v>2.5000000000000001E-3</v>
      </c>
      <c r="C27105" s="1">
        <v>-2.6570000000000001E-3</v>
      </c>
      <c r="F27105">
        <f t="shared" si="423"/>
        <v>25</v>
      </c>
    </row>
    <row r="27106" spans="1:6">
      <c r="A27106" s="29">
        <v>41388.371420326403</v>
      </c>
      <c r="B27106" s="1">
        <v>2.8219999999999999E-3</v>
      </c>
      <c r="C27106" s="1">
        <v>-2.6570000000000001E-3</v>
      </c>
      <c r="F27106">
        <f t="shared" si="423"/>
        <v>28.22</v>
      </c>
    </row>
    <row r="27107" spans="1:6">
      <c r="A27107" s="29">
        <v>41388.371420337899</v>
      </c>
      <c r="B27107" s="1">
        <v>2.5000000000000001E-3</v>
      </c>
      <c r="C27107" s="1">
        <v>-2.9789999999999999E-3</v>
      </c>
      <c r="F27107">
        <f t="shared" si="423"/>
        <v>25</v>
      </c>
    </row>
    <row r="27108" spans="1:6">
      <c r="A27108" s="29">
        <v>41388.371420349496</v>
      </c>
      <c r="B27108" s="1">
        <v>2.1779999999999998E-3</v>
      </c>
      <c r="C27108" s="1">
        <v>-2.3340000000000001E-3</v>
      </c>
      <c r="F27108">
        <f t="shared" si="423"/>
        <v>21.779999999999998</v>
      </c>
    </row>
    <row r="27109" spans="1:6">
      <c r="A27109" s="29">
        <v>41388.371420361102</v>
      </c>
      <c r="B27109" s="1">
        <v>2.1779999999999998E-3</v>
      </c>
      <c r="C27109" s="1">
        <v>-2.6570000000000001E-3</v>
      </c>
      <c r="F27109">
        <f t="shared" si="423"/>
        <v>21.779999999999998</v>
      </c>
    </row>
    <row r="27110" spans="1:6">
      <c r="A27110" s="29">
        <v>41388.3714203727</v>
      </c>
      <c r="B27110" s="1">
        <v>2.1779999999999998E-3</v>
      </c>
      <c r="C27110" s="1">
        <v>-2.3340000000000001E-3</v>
      </c>
      <c r="F27110">
        <f t="shared" si="423"/>
        <v>21.779999999999998</v>
      </c>
    </row>
    <row r="27111" spans="1:6">
      <c r="A27111" s="29">
        <v>41388.371420384203</v>
      </c>
      <c r="B27111" s="1">
        <v>2.5000000000000001E-3</v>
      </c>
      <c r="C27111" s="1">
        <v>-2.3340000000000001E-3</v>
      </c>
      <c r="F27111">
        <f t="shared" si="423"/>
        <v>25</v>
      </c>
    </row>
    <row r="27112" spans="1:6">
      <c r="A27112" s="29">
        <v>41388.371420395801</v>
      </c>
      <c r="B27112" s="1">
        <v>2.5000000000000001E-3</v>
      </c>
      <c r="C27112" s="1">
        <v>-2.6570000000000001E-3</v>
      </c>
      <c r="F27112">
        <f t="shared" si="423"/>
        <v>25</v>
      </c>
    </row>
    <row r="27113" spans="1:6">
      <c r="A27113" s="29">
        <v>41388.371420407399</v>
      </c>
      <c r="B27113" s="1">
        <v>2.1779999999999998E-3</v>
      </c>
      <c r="C27113" s="1">
        <v>-2.3340000000000001E-3</v>
      </c>
      <c r="F27113">
        <f t="shared" si="423"/>
        <v>21.779999999999998</v>
      </c>
    </row>
    <row r="27114" spans="1:6">
      <c r="A27114" s="29">
        <v>41388.371420418996</v>
      </c>
      <c r="B27114" s="1">
        <v>1.5330000000000001E-3</v>
      </c>
      <c r="C27114" s="1">
        <v>-3.3010000000000001E-3</v>
      </c>
      <c r="F27114">
        <f t="shared" si="423"/>
        <v>15.33</v>
      </c>
    </row>
    <row r="27115" spans="1:6">
      <c r="A27115" s="29">
        <v>41388.3714204305</v>
      </c>
      <c r="B27115" s="1">
        <v>1.5330000000000001E-3</v>
      </c>
      <c r="C27115" s="1">
        <v>-2.3340000000000001E-3</v>
      </c>
      <c r="F27115">
        <f t="shared" si="423"/>
        <v>15.33</v>
      </c>
    </row>
    <row r="27116" spans="1:6">
      <c r="A27116" s="29">
        <v>41388.371420442098</v>
      </c>
      <c r="B27116" s="1">
        <v>2.1779999999999998E-3</v>
      </c>
      <c r="C27116" s="1">
        <v>-2.3340000000000001E-3</v>
      </c>
      <c r="F27116">
        <f t="shared" si="423"/>
        <v>21.779999999999998</v>
      </c>
    </row>
    <row r="27117" spans="1:6">
      <c r="A27117" s="29">
        <v>41388.371420453703</v>
      </c>
      <c r="B27117" s="1">
        <v>2.1779999999999998E-3</v>
      </c>
      <c r="C27117" s="1">
        <v>-2.9789999999999999E-3</v>
      </c>
      <c r="F27117">
        <f t="shared" si="423"/>
        <v>21.779999999999998</v>
      </c>
    </row>
    <row r="27118" spans="1:6">
      <c r="A27118" s="29">
        <v>41388.371420465199</v>
      </c>
      <c r="B27118" s="1">
        <v>2.1779999999999998E-3</v>
      </c>
      <c r="C27118" s="1">
        <v>-2.6570000000000001E-3</v>
      </c>
      <c r="F27118">
        <f t="shared" si="423"/>
        <v>21.779999999999998</v>
      </c>
    </row>
    <row r="27119" spans="1:6">
      <c r="A27119" s="29">
        <v>41388.371420476797</v>
      </c>
      <c r="B27119" s="1">
        <v>1.856E-3</v>
      </c>
      <c r="C27119" s="1">
        <v>-2.9789999999999999E-3</v>
      </c>
      <c r="F27119">
        <f t="shared" si="423"/>
        <v>18.559999999999999</v>
      </c>
    </row>
    <row r="27120" spans="1:6">
      <c r="A27120" s="29">
        <v>41388.371420488402</v>
      </c>
      <c r="B27120" s="1">
        <v>2.8219999999999999E-3</v>
      </c>
      <c r="C27120" s="1">
        <v>-2.3340000000000001E-3</v>
      </c>
      <c r="F27120">
        <f t="shared" si="423"/>
        <v>28.22</v>
      </c>
    </row>
    <row r="27121" spans="1:6">
      <c r="A27121" s="29">
        <v>41388.3714205</v>
      </c>
      <c r="B27121" s="1">
        <v>2.8219999999999999E-3</v>
      </c>
      <c r="C27121" s="1">
        <v>-2.6570000000000001E-3</v>
      </c>
      <c r="F27121">
        <f t="shared" si="423"/>
        <v>28.22</v>
      </c>
    </row>
    <row r="27122" spans="1:6">
      <c r="A27122" s="29">
        <v>41388.371420511503</v>
      </c>
      <c r="B27122" s="1">
        <v>2.8219999999999999E-3</v>
      </c>
      <c r="C27122" s="1">
        <v>-2.0119999999999999E-3</v>
      </c>
      <c r="F27122">
        <f t="shared" si="423"/>
        <v>28.22</v>
      </c>
    </row>
    <row r="27123" spans="1:6">
      <c r="A27123" s="29">
        <v>41388.371420523101</v>
      </c>
      <c r="B27123" s="1">
        <v>3.1449999999999998E-3</v>
      </c>
      <c r="C27123" s="1">
        <v>-2.6570000000000001E-3</v>
      </c>
      <c r="F27123">
        <f t="shared" si="423"/>
        <v>31.45</v>
      </c>
    </row>
    <row r="27124" spans="1:6">
      <c r="A27124" s="29">
        <v>41388.371420534699</v>
      </c>
      <c r="B27124" s="1">
        <v>2.5000000000000001E-3</v>
      </c>
      <c r="C27124" s="1">
        <v>-1.6900000000000001E-3</v>
      </c>
      <c r="F27124">
        <f t="shared" si="423"/>
        <v>25</v>
      </c>
    </row>
    <row r="27125" spans="1:6">
      <c r="A27125" s="29">
        <v>41388.371420546297</v>
      </c>
      <c r="B27125" s="1">
        <v>2.8219999999999999E-3</v>
      </c>
      <c r="C27125" s="1">
        <v>-2.3340000000000001E-3</v>
      </c>
      <c r="F27125">
        <f t="shared" si="423"/>
        <v>28.22</v>
      </c>
    </row>
    <row r="27126" spans="1:6">
      <c r="A27126" s="29">
        <v>41388.3714205578</v>
      </c>
      <c r="B27126" s="1">
        <v>3.1449999999999998E-3</v>
      </c>
      <c r="C27126" s="1">
        <v>-1.6900000000000001E-3</v>
      </c>
      <c r="F27126">
        <f t="shared" si="423"/>
        <v>31.45</v>
      </c>
    </row>
    <row r="27127" spans="1:6">
      <c r="A27127" s="29">
        <v>41388.371420569398</v>
      </c>
      <c r="B27127" s="1">
        <v>2.5000000000000001E-3</v>
      </c>
      <c r="C27127" s="1">
        <v>-2.6570000000000001E-3</v>
      </c>
      <c r="F27127">
        <f t="shared" si="423"/>
        <v>25</v>
      </c>
    </row>
    <row r="27128" spans="1:6">
      <c r="A27128" s="29">
        <v>41388.371420581003</v>
      </c>
      <c r="B27128" s="1">
        <v>2.5000000000000001E-3</v>
      </c>
      <c r="C27128" s="1">
        <v>-2.9789999999999999E-3</v>
      </c>
      <c r="F27128">
        <f t="shared" si="423"/>
        <v>25</v>
      </c>
    </row>
    <row r="27129" spans="1:6">
      <c r="A27129" s="29">
        <v>41388.371420592601</v>
      </c>
      <c r="B27129" s="1">
        <v>1.5330000000000001E-3</v>
      </c>
      <c r="C27129" s="1">
        <v>-2.9789999999999999E-3</v>
      </c>
      <c r="F27129">
        <f t="shared" si="423"/>
        <v>15.33</v>
      </c>
    </row>
    <row r="27130" spans="1:6">
      <c r="A27130" s="29">
        <v>41388.371420604097</v>
      </c>
      <c r="B27130" s="1">
        <v>1.5330000000000001E-3</v>
      </c>
      <c r="C27130" s="1">
        <v>-2.3340000000000001E-3</v>
      </c>
      <c r="F27130">
        <f t="shared" si="423"/>
        <v>15.33</v>
      </c>
    </row>
    <row r="27131" spans="1:6">
      <c r="A27131" s="29">
        <v>41388.371420615702</v>
      </c>
      <c r="B27131" s="1">
        <v>1.856E-3</v>
      </c>
      <c r="C27131" s="1">
        <v>-2.3340000000000001E-3</v>
      </c>
      <c r="F27131">
        <f t="shared" si="423"/>
        <v>18.559999999999999</v>
      </c>
    </row>
    <row r="27132" spans="1:6">
      <c r="A27132" s="29">
        <v>41388.3714206273</v>
      </c>
      <c r="B27132" s="1">
        <v>1.5330000000000001E-3</v>
      </c>
      <c r="C27132" s="1">
        <v>-3.3010000000000001E-3</v>
      </c>
      <c r="F27132">
        <f t="shared" si="423"/>
        <v>15.33</v>
      </c>
    </row>
    <row r="27133" spans="1:6">
      <c r="A27133" s="29">
        <v>41388.371420638898</v>
      </c>
      <c r="B27133" s="1">
        <v>1.2110000000000001E-3</v>
      </c>
      <c r="C27133" s="1">
        <v>-3.6240000000000001E-3</v>
      </c>
      <c r="F27133">
        <f t="shared" si="423"/>
        <v>12.110000000000001</v>
      </c>
    </row>
    <row r="27134" spans="1:6">
      <c r="A27134" s="29">
        <v>41388.371420650401</v>
      </c>
      <c r="B27134" s="1">
        <v>1.5330000000000001E-3</v>
      </c>
      <c r="C27134" s="1">
        <v>-4.2680000000000001E-3</v>
      </c>
      <c r="F27134">
        <f t="shared" si="423"/>
        <v>15.33</v>
      </c>
    </row>
    <row r="27135" spans="1:6">
      <c r="A27135" s="29">
        <v>41388.371420661999</v>
      </c>
      <c r="B27135" s="1">
        <v>1.2110000000000001E-3</v>
      </c>
      <c r="C27135" s="1">
        <v>-3.9459999999999999E-3</v>
      </c>
      <c r="F27135">
        <f t="shared" si="423"/>
        <v>12.110000000000001</v>
      </c>
    </row>
    <row r="27136" spans="1:6">
      <c r="A27136" s="29">
        <v>41388.371420673597</v>
      </c>
      <c r="B27136" s="1">
        <v>1.2110000000000001E-3</v>
      </c>
      <c r="C27136" s="1">
        <v>-3.6240000000000001E-3</v>
      </c>
      <c r="F27136">
        <f t="shared" si="423"/>
        <v>12.110000000000001</v>
      </c>
    </row>
    <row r="27137" spans="1:6">
      <c r="A27137" s="29">
        <v>41388.371420685202</v>
      </c>
      <c r="B27137" s="1">
        <v>1.2110000000000001E-3</v>
      </c>
      <c r="C27137" s="1">
        <v>-3.3010000000000001E-3</v>
      </c>
      <c r="F27137">
        <f t="shared" si="423"/>
        <v>12.110000000000001</v>
      </c>
    </row>
    <row r="27138" spans="1:6">
      <c r="A27138" s="29">
        <v>41388.371420696698</v>
      </c>
      <c r="B27138" s="1">
        <v>1.2110000000000001E-3</v>
      </c>
      <c r="C27138" s="1">
        <v>-3.9459999999999999E-3</v>
      </c>
      <c r="F27138">
        <f t="shared" ref="F27138:F27201" si="424">B27138*10000</f>
        <v>12.110000000000001</v>
      </c>
    </row>
    <row r="27139" spans="1:6">
      <c r="A27139" s="29">
        <v>41388.371420708303</v>
      </c>
      <c r="B27139" s="1">
        <v>1.5330000000000001E-3</v>
      </c>
      <c r="C27139" s="1">
        <v>-3.9459999999999999E-3</v>
      </c>
      <c r="F27139">
        <f t="shared" si="424"/>
        <v>15.33</v>
      </c>
    </row>
    <row r="27140" spans="1:6">
      <c r="A27140" s="29">
        <v>41388.371420719901</v>
      </c>
      <c r="B27140" s="1">
        <v>2.1779999999999998E-3</v>
      </c>
      <c r="C27140" s="1">
        <v>-3.3010000000000001E-3</v>
      </c>
      <c r="F27140">
        <f t="shared" si="424"/>
        <v>21.779999999999998</v>
      </c>
    </row>
    <row r="27141" spans="1:6">
      <c r="A27141" s="29">
        <v>41388.371420731397</v>
      </c>
      <c r="B27141" s="1">
        <v>2.5000000000000001E-3</v>
      </c>
      <c r="C27141" s="1">
        <v>-2.9789999999999999E-3</v>
      </c>
      <c r="F27141">
        <f t="shared" si="424"/>
        <v>25</v>
      </c>
    </row>
    <row r="27142" spans="1:6">
      <c r="A27142" s="29">
        <v>41388.371420743002</v>
      </c>
      <c r="B27142" s="1">
        <v>2.1779999999999998E-3</v>
      </c>
      <c r="C27142" s="1">
        <v>-2.9789999999999999E-3</v>
      </c>
      <c r="F27142">
        <f t="shared" si="424"/>
        <v>21.779999999999998</v>
      </c>
    </row>
    <row r="27143" spans="1:6">
      <c r="A27143" s="29">
        <v>41388.3714207546</v>
      </c>
      <c r="B27143" s="1">
        <v>2.8219999999999999E-3</v>
      </c>
      <c r="C27143" s="1">
        <v>-2.6570000000000001E-3</v>
      </c>
      <c r="F27143">
        <f t="shared" si="424"/>
        <v>28.22</v>
      </c>
    </row>
    <row r="27144" spans="1:6">
      <c r="A27144" s="29">
        <v>41388.371420766198</v>
      </c>
      <c r="B27144" s="1">
        <v>2.5000000000000001E-3</v>
      </c>
      <c r="C27144" s="1">
        <v>-2.3340000000000001E-3</v>
      </c>
      <c r="F27144">
        <f t="shared" si="424"/>
        <v>25</v>
      </c>
    </row>
    <row r="27145" spans="1:6">
      <c r="A27145" s="29">
        <v>41388.371420777803</v>
      </c>
      <c r="B27145" s="1">
        <v>2.5000000000000001E-3</v>
      </c>
      <c r="C27145" s="1">
        <v>-2.9789999999999999E-3</v>
      </c>
      <c r="F27145">
        <f t="shared" si="424"/>
        <v>25</v>
      </c>
    </row>
    <row r="27146" spans="1:6">
      <c r="A27146" s="29">
        <v>41388.371420789299</v>
      </c>
      <c r="B27146" s="1">
        <v>1.5330000000000001E-3</v>
      </c>
      <c r="C27146" s="1">
        <v>-2.9789999999999999E-3</v>
      </c>
      <c r="F27146">
        <f t="shared" si="424"/>
        <v>15.33</v>
      </c>
    </row>
    <row r="27147" spans="1:6">
      <c r="A27147" s="29">
        <v>41388.371420800897</v>
      </c>
      <c r="B27147" s="1">
        <v>2.5000000000000001E-3</v>
      </c>
      <c r="C27147" s="1">
        <v>-2.3340000000000001E-3</v>
      </c>
      <c r="F27147">
        <f t="shared" si="424"/>
        <v>25</v>
      </c>
    </row>
    <row r="27148" spans="1:6">
      <c r="A27148" s="29">
        <v>41388.371420812502</v>
      </c>
      <c r="B27148" s="1">
        <v>2.5000000000000001E-3</v>
      </c>
      <c r="C27148" s="1">
        <v>-2.6570000000000001E-3</v>
      </c>
      <c r="F27148">
        <f t="shared" si="424"/>
        <v>25</v>
      </c>
    </row>
    <row r="27149" spans="1:6">
      <c r="A27149" s="29">
        <v>41388.371420823998</v>
      </c>
      <c r="B27149" s="1">
        <v>2.5000000000000001E-3</v>
      </c>
      <c r="C27149" s="1">
        <v>-2.6570000000000001E-3</v>
      </c>
      <c r="F27149">
        <f t="shared" si="424"/>
        <v>25</v>
      </c>
    </row>
    <row r="27150" spans="1:6">
      <c r="A27150" s="29">
        <v>41388.371420835603</v>
      </c>
      <c r="B27150" s="1">
        <v>2.1779999999999998E-3</v>
      </c>
      <c r="C27150" s="1">
        <v>-2.6570000000000001E-3</v>
      </c>
      <c r="F27150">
        <f t="shared" si="424"/>
        <v>21.779999999999998</v>
      </c>
    </row>
    <row r="27151" spans="1:6">
      <c r="A27151" s="29">
        <v>41388.371420847201</v>
      </c>
      <c r="B27151" s="1">
        <v>1.856E-3</v>
      </c>
      <c r="C27151" s="1">
        <v>-3.6240000000000001E-3</v>
      </c>
      <c r="F27151">
        <f t="shared" si="424"/>
        <v>18.559999999999999</v>
      </c>
    </row>
    <row r="27152" spans="1:6">
      <c r="A27152" s="29">
        <v>41388.371420858799</v>
      </c>
      <c r="B27152" s="1">
        <v>1.5330000000000001E-3</v>
      </c>
      <c r="C27152" s="1">
        <v>-2.6570000000000001E-3</v>
      </c>
      <c r="F27152">
        <f t="shared" si="424"/>
        <v>15.33</v>
      </c>
    </row>
    <row r="27153" spans="1:6">
      <c r="A27153" s="29">
        <v>41388.371420870302</v>
      </c>
      <c r="B27153" s="1">
        <v>1.5330000000000001E-3</v>
      </c>
      <c r="C27153" s="1">
        <v>-3.3010000000000001E-3</v>
      </c>
      <c r="F27153">
        <f t="shared" si="424"/>
        <v>15.33</v>
      </c>
    </row>
    <row r="27154" spans="1:6">
      <c r="A27154" s="29">
        <v>41388.3714208819</v>
      </c>
      <c r="B27154" s="1">
        <v>1.5330000000000001E-3</v>
      </c>
      <c r="C27154" s="1">
        <v>-2.9789999999999999E-3</v>
      </c>
      <c r="F27154">
        <f t="shared" si="424"/>
        <v>15.33</v>
      </c>
    </row>
    <row r="27155" spans="1:6">
      <c r="A27155" s="29">
        <v>41388.371420893498</v>
      </c>
      <c r="B27155" s="1">
        <v>1.2110000000000001E-3</v>
      </c>
      <c r="C27155" s="1">
        <v>-3.6240000000000001E-3</v>
      </c>
      <c r="F27155">
        <f t="shared" si="424"/>
        <v>12.110000000000001</v>
      </c>
    </row>
    <row r="27156" spans="1:6">
      <c r="A27156" s="29">
        <v>41388.371420905103</v>
      </c>
      <c r="B27156" s="1">
        <v>1.2110000000000001E-3</v>
      </c>
      <c r="C27156" s="1">
        <v>-3.9459999999999999E-3</v>
      </c>
      <c r="F27156">
        <f t="shared" si="424"/>
        <v>12.110000000000001</v>
      </c>
    </row>
    <row r="27157" spans="1:6">
      <c r="A27157" s="29">
        <v>41388.371420916599</v>
      </c>
      <c r="B27157" s="1">
        <v>2.1779999999999998E-3</v>
      </c>
      <c r="C27157" s="1">
        <v>-2.6570000000000001E-3</v>
      </c>
      <c r="F27157">
        <f t="shared" si="424"/>
        <v>21.779999999999998</v>
      </c>
    </row>
    <row r="27158" spans="1:6">
      <c r="A27158" s="29">
        <v>41388.371420928197</v>
      </c>
      <c r="B27158" s="1">
        <v>1.856E-3</v>
      </c>
      <c r="C27158" s="1">
        <v>-3.3010000000000001E-3</v>
      </c>
      <c r="F27158">
        <f t="shared" si="424"/>
        <v>18.559999999999999</v>
      </c>
    </row>
    <row r="27159" spans="1:6">
      <c r="A27159" s="29">
        <v>41388.371420939802</v>
      </c>
      <c r="B27159" s="1">
        <v>2.1779999999999998E-3</v>
      </c>
      <c r="C27159" s="1">
        <v>-2.6570000000000001E-3</v>
      </c>
      <c r="F27159">
        <f t="shared" si="424"/>
        <v>21.779999999999998</v>
      </c>
    </row>
    <row r="27160" spans="1:6">
      <c r="A27160" s="29">
        <v>41388.3714209514</v>
      </c>
      <c r="B27160" s="1">
        <v>1.856E-3</v>
      </c>
      <c r="C27160" s="1">
        <v>-2.9789999999999999E-3</v>
      </c>
      <c r="F27160">
        <f t="shared" si="424"/>
        <v>18.559999999999999</v>
      </c>
    </row>
    <row r="27161" spans="1:6">
      <c r="A27161" s="29">
        <v>41388.371420962903</v>
      </c>
      <c r="B27161" s="1">
        <v>1.856E-3</v>
      </c>
      <c r="C27161" s="1">
        <v>-3.3010000000000001E-3</v>
      </c>
      <c r="F27161">
        <f t="shared" si="424"/>
        <v>18.559999999999999</v>
      </c>
    </row>
    <row r="27162" spans="1:6">
      <c r="A27162" s="29">
        <v>41388.371420974501</v>
      </c>
      <c r="B27162" s="1">
        <v>1.856E-3</v>
      </c>
      <c r="C27162" s="1">
        <v>-2.6570000000000001E-3</v>
      </c>
      <c r="F27162">
        <f t="shared" si="424"/>
        <v>18.559999999999999</v>
      </c>
    </row>
    <row r="27163" spans="1:6">
      <c r="A27163" s="29">
        <v>41388.371420986099</v>
      </c>
      <c r="B27163" s="1">
        <v>1.5330000000000001E-3</v>
      </c>
      <c r="C27163" s="1">
        <v>-2.9789999999999999E-3</v>
      </c>
      <c r="F27163">
        <f t="shared" si="424"/>
        <v>15.33</v>
      </c>
    </row>
    <row r="27164" spans="1:6">
      <c r="A27164" s="29">
        <v>41388.371420997697</v>
      </c>
      <c r="B27164" s="1">
        <v>2.5000000000000001E-3</v>
      </c>
      <c r="C27164" s="1">
        <v>-2.6570000000000001E-3</v>
      </c>
      <c r="F27164">
        <f t="shared" si="424"/>
        <v>25</v>
      </c>
    </row>
    <row r="27165" spans="1:6">
      <c r="A27165" s="29">
        <v>41388.3714210092</v>
      </c>
      <c r="B27165" s="1">
        <v>2.1779999999999998E-3</v>
      </c>
      <c r="C27165" s="1">
        <v>-2.9789999999999999E-3</v>
      </c>
      <c r="F27165">
        <f t="shared" si="424"/>
        <v>21.779999999999998</v>
      </c>
    </row>
    <row r="27166" spans="1:6">
      <c r="A27166" s="29">
        <v>41388.371421020798</v>
      </c>
      <c r="B27166" s="1">
        <v>2.1779999999999998E-3</v>
      </c>
      <c r="C27166" s="1">
        <v>-2.6570000000000001E-3</v>
      </c>
      <c r="F27166">
        <f t="shared" si="424"/>
        <v>21.779999999999998</v>
      </c>
    </row>
    <row r="27167" spans="1:6">
      <c r="A27167" s="29">
        <v>41388.371421032403</v>
      </c>
      <c r="B27167" s="1">
        <v>2.1779999999999998E-3</v>
      </c>
      <c r="C27167" s="1">
        <v>-3.9459999999999999E-3</v>
      </c>
      <c r="F27167">
        <f t="shared" si="424"/>
        <v>21.779999999999998</v>
      </c>
    </row>
    <row r="27168" spans="1:6">
      <c r="A27168" s="29">
        <v>41388.371421044001</v>
      </c>
      <c r="B27168" s="1">
        <v>8.8900000000000003E-4</v>
      </c>
      <c r="C27168" s="1">
        <v>-3.9459999999999999E-3</v>
      </c>
      <c r="F27168">
        <f t="shared" si="424"/>
        <v>8.89</v>
      </c>
    </row>
    <row r="27169" spans="1:6">
      <c r="A27169" s="29">
        <v>41388.371421055497</v>
      </c>
      <c r="B27169" s="1">
        <v>1.2110000000000001E-3</v>
      </c>
      <c r="C27169" s="1">
        <v>-3.3010000000000001E-3</v>
      </c>
      <c r="F27169">
        <f t="shared" si="424"/>
        <v>12.110000000000001</v>
      </c>
    </row>
    <row r="27170" spans="1:6">
      <c r="A27170" s="29">
        <v>41388.371421067102</v>
      </c>
      <c r="B27170" s="1">
        <v>8.8900000000000003E-4</v>
      </c>
      <c r="C27170" s="1">
        <v>-3.9459999999999999E-3</v>
      </c>
      <c r="F27170">
        <f t="shared" si="424"/>
        <v>8.89</v>
      </c>
    </row>
    <row r="27171" spans="1:6">
      <c r="A27171" s="29">
        <v>41388.3714210787</v>
      </c>
      <c r="B27171" s="1">
        <v>8.8900000000000003E-4</v>
      </c>
      <c r="C27171" s="1">
        <v>-3.6240000000000001E-3</v>
      </c>
      <c r="F27171">
        <f t="shared" si="424"/>
        <v>8.89</v>
      </c>
    </row>
    <row r="27172" spans="1:6">
      <c r="A27172" s="29">
        <v>41388.371421090204</v>
      </c>
      <c r="B27172" s="1">
        <v>8.8900000000000003E-4</v>
      </c>
      <c r="C27172" s="1">
        <v>-4.5900000000000003E-3</v>
      </c>
      <c r="F27172">
        <f t="shared" si="424"/>
        <v>8.89</v>
      </c>
    </row>
    <row r="27173" spans="1:6">
      <c r="A27173" s="29">
        <v>41388.371421101801</v>
      </c>
      <c r="B27173" s="1">
        <v>8.8900000000000003E-4</v>
      </c>
      <c r="C27173" s="1">
        <v>-3.6240000000000001E-3</v>
      </c>
      <c r="F27173">
        <f t="shared" si="424"/>
        <v>8.89</v>
      </c>
    </row>
    <row r="27174" spans="1:6">
      <c r="A27174" s="29">
        <v>41388.371421113399</v>
      </c>
      <c r="B27174" s="1">
        <v>1.856E-3</v>
      </c>
      <c r="C27174" s="1">
        <v>-2.6570000000000001E-3</v>
      </c>
      <c r="F27174">
        <f t="shared" si="424"/>
        <v>18.559999999999999</v>
      </c>
    </row>
    <row r="27175" spans="1:6">
      <c r="A27175" s="29">
        <v>41388.371421124997</v>
      </c>
      <c r="B27175" s="1">
        <v>2.5000000000000001E-3</v>
      </c>
      <c r="C27175" s="1">
        <v>-2.6570000000000001E-3</v>
      </c>
      <c r="F27175">
        <f t="shared" si="424"/>
        <v>25</v>
      </c>
    </row>
    <row r="27176" spans="1:6">
      <c r="A27176" s="29">
        <v>41388.3714211365</v>
      </c>
      <c r="B27176" s="1">
        <v>2.8219999999999999E-3</v>
      </c>
      <c r="C27176" s="1">
        <v>-2.3340000000000001E-3</v>
      </c>
      <c r="F27176">
        <f t="shared" si="424"/>
        <v>28.22</v>
      </c>
    </row>
    <row r="27177" spans="1:6">
      <c r="A27177" s="29">
        <v>41388.371421148098</v>
      </c>
      <c r="B27177" s="1">
        <v>2.5000000000000001E-3</v>
      </c>
      <c r="C27177" s="1">
        <v>-2.6570000000000001E-3</v>
      </c>
      <c r="F27177">
        <f t="shared" si="424"/>
        <v>25</v>
      </c>
    </row>
    <row r="27178" spans="1:6">
      <c r="A27178" s="29">
        <v>41388.371421159703</v>
      </c>
      <c r="B27178" s="1">
        <v>2.5000000000000001E-3</v>
      </c>
      <c r="C27178" s="1">
        <v>-3.3010000000000001E-3</v>
      </c>
      <c r="F27178">
        <f t="shared" si="424"/>
        <v>25</v>
      </c>
    </row>
    <row r="27179" spans="1:6">
      <c r="A27179" s="29">
        <v>41388.371421171301</v>
      </c>
      <c r="B27179" s="1">
        <v>1.856E-3</v>
      </c>
      <c r="C27179" s="1">
        <v>-2.9789999999999999E-3</v>
      </c>
      <c r="F27179">
        <f t="shared" si="424"/>
        <v>18.559999999999999</v>
      </c>
    </row>
    <row r="27180" spans="1:6">
      <c r="A27180" s="29">
        <v>41388.371421182797</v>
      </c>
      <c r="B27180" s="1">
        <v>2.5000000000000001E-3</v>
      </c>
      <c r="C27180" s="1">
        <v>-2.9789999999999999E-3</v>
      </c>
      <c r="F27180">
        <f t="shared" si="424"/>
        <v>25</v>
      </c>
    </row>
    <row r="27181" spans="1:6">
      <c r="A27181" s="29">
        <v>41388.371421194403</v>
      </c>
      <c r="B27181" s="1">
        <v>2.1779999999999998E-3</v>
      </c>
      <c r="C27181" s="1">
        <v>-2.3340000000000001E-3</v>
      </c>
      <c r="F27181">
        <f t="shared" si="424"/>
        <v>21.779999999999998</v>
      </c>
    </row>
    <row r="27182" spans="1:6">
      <c r="A27182" s="29">
        <v>41388.371421206</v>
      </c>
      <c r="B27182" s="1">
        <v>1.856E-3</v>
      </c>
      <c r="C27182" s="1">
        <v>-2.9789999999999999E-3</v>
      </c>
      <c r="F27182">
        <f t="shared" si="424"/>
        <v>18.559999999999999</v>
      </c>
    </row>
    <row r="27183" spans="1:6">
      <c r="A27183" s="29">
        <v>41388.371421217598</v>
      </c>
      <c r="B27183" s="1">
        <v>1.2110000000000001E-3</v>
      </c>
      <c r="C27183" s="1">
        <v>-3.9459999999999999E-3</v>
      </c>
      <c r="F27183">
        <f t="shared" si="424"/>
        <v>12.110000000000001</v>
      </c>
    </row>
    <row r="27184" spans="1:6">
      <c r="A27184" s="29">
        <v>41388.371421229102</v>
      </c>
      <c r="B27184" s="1">
        <v>1.856E-3</v>
      </c>
      <c r="C27184" s="1">
        <v>-2.9789999999999999E-3</v>
      </c>
      <c r="F27184">
        <f t="shared" si="424"/>
        <v>18.559999999999999</v>
      </c>
    </row>
    <row r="27185" spans="1:6">
      <c r="A27185" s="29">
        <v>41388.371421240699</v>
      </c>
      <c r="B27185" s="1">
        <v>1.2110000000000001E-3</v>
      </c>
      <c r="C27185" s="1">
        <v>-3.6240000000000001E-3</v>
      </c>
      <c r="F27185">
        <f t="shared" si="424"/>
        <v>12.110000000000001</v>
      </c>
    </row>
    <row r="27186" spans="1:6">
      <c r="A27186" s="29">
        <v>41388.371421252297</v>
      </c>
      <c r="B27186" s="1">
        <v>8.8900000000000003E-4</v>
      </c>
      <c r="C27186" s="1">
        <v>-4.9129999999999998E-3</v>
      </c>
      <c r="F27186">
        <f t="shared" si="424"/>
        <v>8.89</v>
      </c>
    </row>
    <row r="27187" spans="1:6">
      <c r="A27187" s="29">
        <v>41388.371421263902</v>
      </c>
      <c r="B27187" s="1">
        <v>8.8900000000000003E-4</v>
      </c>
      <c r="C27187" s="1">
        <v>-3.6240000000000001E-3</v>
      </c>
      <c r="F27187">
        <f t="shared" si="424"/>
        <v>8.89</v>
      </c>
    </row>
    <row r="27188" spans="1:6">
      <c r="A27188" s="29">
        <v>41388.371421275398</v>
      </c>
      <c r="B27188" s="1">
        <v>1.2110000000000001E-3</v>
      </c>
      <c r="C27188" s="1">
        <v>-3.9459999999999999E-3</v>
      </c>
      <c r="F27188">
        <f t="shared" si="424"/>
        <v>12.110000000000001</v>
      </c>
    </row>
    <row r="27189" spans="1:6">
      <c r="A27189" s="29">
        <v>41388.371421287004</v>
      </c>
      <c r="B27189" s="1">
        <v>8.8900000000000003E-4</v>
      </c>
      <c r="C27189" s="1">
        <v>-3.9459999999999999E-3</v>
      </c>
      <c r="F27189">
        <f t="shared" si="424"/>
        <v>8.89</v>
      </c>
    </row>
    <row r="27190" spans="1:6">
      <c r="A27190" s="29">
        <v>41388.371421298601</v>
      </c>
      <c r="B27190" s="1">
        <v>1.5330000000000001E-3</v>
      </c>
      <c r="C27190" s="1">
        <v>-3.9459999999999999E-3</v>
      </c>
      <c r="F27190">
        <f t="shared" si="424"/>
        <v>15.33</v>
      </c>
    </row>
    <row r="27191" spans="1:6">
      <c r="A27191" s="29">
        <v>41388.371421310199</v>
      </c>
      <c r="B27191" s="1">
        <v>1.5330000000000001E-3</v>
      </c>
      <c r="C27191" s="1">
        <v>-2.3340000000000001E-3</v>
      </c>
      <c r="F27191">
        <f t="shared" si="424"/>
        <v>15.33</v>
      </c>
    </row>
    <row r="27192" spans="1:6">
      <c r="A27192" s="29">
        <v>41388.371421321703</v>
      </c>
      <c r="B27192" s="1">
        <v>2.5000000000000001E-3</v>
      </c>
      <c r="C27192" s="1">
        <v>-2.9789999999999999E-3</v>
      </c>
      <c r="F27192">
        <f t="shared" si="424"/>
        <v>25</v>
      </c>
    </row>
    <row r="27193" spans="1:6">
      <c r="A27193" s="29">
        <v>41388.371421333301</v>
      </c>
      <c r="B27193" s="1">
        <v>2.1779999999999998E-3</v>
      </c>
      <c r="C27193" s="1">
        <v>-2.0119999999999999E-3</v>
      </c>
      <c r="F27193">
        <f t="shared" si="424"/>
        <v>21.779999999999998</v>
      </c>
    </row>
    <row r="27194" spans="1:6">
      <c r="A27194" s="29">
        <v>41388.371421344898</v>
      </c>
      <c r="B27194" s="1">
        <v>2.5000000000000001E-3</v>
      </c>
      <c r="C27194" s="1">
        <v>-2.3340000000000001E-3</v>
      </c>
      <c r="F27194">
        <f t="shared" si="424"/>
        <v>25</v>
      </c>
    </row>
    <row r="27195" spans="1:6">
      <c r="A27195" s="29">
        <v>41388.371421356504</v>
      </c>
      <c r="B27195" s="1">
        <v>1.856E-3</v>
      </c>
      <c r="C27195" s="1">
        <v>-2.6570000000000001E-3</v>
      </c>
      <c r="F27195">
        <f t="shared" si="424"/>
        <v>18.559999999999999</v>
      </c>
    </row>
    <row r="27196" spans="1:6">
      <c r="A27196" s="29">
        <v>41388.371421368</v>
      </c>
      <c r="B27196" s="1">
        <v>3.1449999999999998E-3</v>
      </c>
      <c r="C27196" s="1">
        <v>-2.0119999999999999E-3</v>
      </c>
      <c r="F27196">
        <f t="shared" si="424"/>
        <v>31.45</v>
      </c>
    </row>
    <row r="27197" spans="1:6">
      <c r="A27197" s="29">
        <v>41388.371421379597</v>
      </c>
      <c r="B27197" s="1">
        <v>2.8219999999999999E-3</v>
      </c>
      <c r="C27197" s="1">
        <v>-2.3340000000000001E-3</v>
      </c>
      <c r="F27197">
        <f t="shared" si="424"/>
        <v>28.22</v>
      </c>
    </row>
    <row r="27198" spans="1:6">
      <c r="A27198" s="29">
        <v>41388.371421391203</v>
      </c>
      <c r="B27198" s="1">
        <v>2.8219999999999999E-3</v>
      </c>
      <c r="C27198" s="1">
        <v>-2.0119999999999999E-3</v>
      </c>
      <c r="F27198">
        <f t="shared" si="424"/>
        <v>28.22</v>
      </c>
    </row>
    <row r="27199" spans="1:6">
      <c r="A27199" s="29">
        <v>41388.371421402699</v>
      </c>
      <c r="B27199" s="1">
        <v>2.8219999999999999E-3</v>
      </c>
      <c r="C27199" s="1">
        <v>-2.3340000000000001E-3</v>
      </c>
      <c r="F27199">
        <f t="shared" si="424"/>
        <v>28.22</v>
      </c>
    </row>
    <row r="27200" spans="1:6">
      <c r="A27200" s="29">
        <v>41388.371421414296</v>
      </c>
      <c r="B27200" s="1">
        <v>2.1779999999999998E-3</v>
      </c>
      <c r="C27200" s="1">
        <v>-2.3340000000000001E-3</v>
      </c>
      <c r="F27200">
        <f t="shared" si="424"/>
        <v>21.779999999999998</v>
      </c>
    </row>
    <row r="27201" spans="1:6">
      <c r="A27201" s="29">
        <v>41388.371421425902</v>
      </c>
      <c r="B27201" s="1">
        <v>1.5330000000000001E-3</v>
      </c>
      <c r="C27201" s="1">
        <v>-2.9789999999999999E-3</v>
      </c>
      <c r="F27201">
        <f t="shared" si="424"/>
        <v>15.33</v>
      </c>
    </row>
    <row r="27202" spans="1:6">
      <c r="A27202" s="29">
        <v>41388.3714214375</v>
      </c>
      <c r="B27202" s="1">
        <v>1.2110000000000001E-3</v>
      </c>
      <c r="C27202" s="1">
        <v>-3.6240000000000001E-3</v>
      </c>
      <c r="F27202">
        <f t="shared" ref="F27202:F27265" si="425">B27202*10000</f>
        <v>12.110000000000001</v>
      </c>
    </row>
    <row r="27203" spans="1:6">
      <c r="A27203" s="29">
        <v>41388.371421449003</v>
      </c>
      <c r="B27203" s="1">
        <v>8.8900000000000003E-4</v>
      </c>
      <c r="C27203" s="1">
        <v>-3.3010000000000001E-3</v>
      </c>
      <c r="F27203">
        <f t="shared" si="425"/>
        <v>8.89</v>
      </c>
    </row>
    <row r="27204" spans="1:6">
      <c r="A27204" s="29">
        <v>41388.371421460601</v>
      </c>
      <c r="B27204" s="1">
        <v>8.8900000000000003E-4</v>
      </c>
      <c r="C27204" s="1">
        <v>-3.6240000000000001E-3</v>
      </c>
      <c r="F27204">
        <f t="shared" si="425"/>
        <v>8.89</v>
      </c>
    </row>
    <row r="27205" spans="1:6">
      <c r="A27205" s="29">
        <v>41388.371421472199</v>
      </c>
      <c r="B27205" s="1">
        <v>1.5330000000000001E-3</v>
      </c>
      <c r="C27205" s="1">
        <v>-3.3010000000000001E-3</v>
      </c>
      <c r="F27205">
        <f t="shared" si="425"/>
        <v>15.33</v>
      </c>
    </row>
    <row r="27206" spans="1:6">
      <c r="A27206" s="29">
        <v>41388.371421483796</v>
      </c>
      <c r="B27206" s="1">
        <v>1.5330000000000001E-3</v>
      </c>
      <c r="C27206" s="1">
        <v>-3.6240000000000001E-3</v>
      </c>
      <c r="F27206">
        <f t="shared" si="425"/>
        <v>15.33</v>
      </c>
    </row>
    <row r="27207" spans="1:6">
      <c r="A27207" s="29">
        <v>41388.3714214953</v>
      </c>
      <c r="B27207" s="1">
        <v>1.5330000000000001E-3</v>
      </c>
      <c r="C27207" s="1">
        <v>-3.6240000000000001E-3</v>
      </c>
      <c r="F27207">
        <f t="shared" si="425"/>
        <v>15.33</v>
      </c>
    </row>
    <row r="27208" spans="1:6">
      <c r="A27208" s="29">
        <v>41388.371421506898</v>
      </c>
      <c r="B27208" s="1">
        <v>1.5330000000000001E-3</v>
      </c>
      <c r="C27208" s="1">
        <v>-3.3010000000000001E-3</v>
      </c>
      <c r="F27208">
        <f t="shared" si="425"/>
        <v>15.33</v>
      </c>
    </row>
    <row r="27209" spans="1:6">
      <c r="A27209" s="29">
        <v>41388.371421518503</v>
      </c>
      <c r="B27209" s="1">
        <v>1.856E-3</v>
      </c>
      <c r="C27209" s="1">
        <v>-3.3010000000000001E-3</v>
      </c>
      <c r="F27209">
        <f t="shared" si="425"/>
        <v>18.559999999999999</v>
      </c>
    </row>
    <row r="27210" spans="1:6">
      <c r="A27210" s="29">
        <v>41388.371421530101</v>
      </c>
      <c r="B27210" s="1">
        <v>1.856E-3</v>
      </c>
      <c r="C27210" s="1">
        <v>-3.3010000000000001E-3</v>
      </c>
      <c r="F27210">
        <f t="shared" si="425"/>
        <v>18.559999999999999</v>
      </c>
    </row>
    <row r="27211" spans="1:6">
      <c r="A27211" s="29">
        <v>41388.371421541597</v>
      </c>
      <c r="B27211" s="1">
        <v>2.5000000000000001E-3</v>
      </c>
      <c r="C27211" s="1">
        <v>-3.6240000000000001E-3</v>
      </c>
      <c r="F27211">
        <f t="shared" si="425"/>
        <v>25</v>
      </c>
    </row>
    <row r="27212" spans="1:6">
      <c r="A27212" s="29">
        <v>41388.371421553202</v>
      </c>
      <c r="B27212" s="1">
        <v>2.1779999999999998E-3</v>
      </c>
      <c r="C27212" s="1">
        <v>-3.3010000000000001E-3</v>
      </c>
      <c r="F27212">
        <f t="shared" si="425"/>
        <v>21.779999999999998</v>
      </c>
    </row>
    <row r="27213" spans="1:6">
      <c r="A27213" s="29">
        <v>41388.3714215648</v>
      </c>
      <c r="B27213" s="1">
        <v>2.5000000000000001E-3</v>
      </c>
      <c r="C27213" s="1">
        <v>-2.3340000000000001E-3</v>
      </c>
      <c r="F27213">
        <f t="shared" si="425"/>
        <v>25</v>
      </c>
    </row>
    <row r="27214" spans="1:6">
      <c r="A27214" s="29">
        <v>41388.371421576398</v>
      </c>
      <c r="B27214" s="1">
        <v>2.5000000000000001E-3</v>
      </c>
      <c r="C27214" s="1">
        <v>-2.9789999999999999E-3</v>
      </c>
      <c r="F27214">
        <f t="shared" si="425"/>
        <v>25</v>
      </c>
    </row>
    <row r="27215" spans="1:6">
      <c r="A27215" s="29">
        <v>41388.371421587901</v>
      </c>
      <c r="B27215" s="1">
        <v>2.1779999999999998E-3</v>
      </c>
      <c r="C27215" s="1">
        <v>-2.9789999999999999E-3</v>
      </c>
      <c r="F27215">
        <f t="shared" si="425"/>
        <v>21.779999999999998</v>
      </c>
    </row>
    <row r="27216" spans="1:6">
      <c r="A27216" s="29">
        <v>41388.371421599499</v>
      </c>
      <c r="B27216" s="1">
        <v>1.856E-3</v>
      </c>
      <c r="C27216" s="1">
        <v>-2.6570000000000001E-3</v>
      </c>
      <c r="F27216">
        <f t="shared" si="425"/>
        <v>18.559999999999999</v>
      </c>
    </row>
    <row r="27217" spans="1:6">
      <c r="A27217" s="29">
        <v>41388.371421611097</v>
      </c>
      <c r="B27217" s="1">
        <v>1.856E-3</v>
      </c>
      <c r="C27217" s="1">
        <v>-3.3010000000000001E-3</v>
      </c>
      <c r="F27217">
        <f t="shared" si="425"/>
        <v>18.559999999999999</v>
      </c>
    </row>
    <row r="27218" spans="1:6">
      <c r="A27218" s="29">
        <v>41388.371421622702</v>
      </c>
      <c r="B27218" s="1">
        <v>1.856E-3</v>
      </c>
      <c r="C27218" s="1">
        <v>-3.6240000000000001E-3</v>
      </c>
      <c r="F27218">
        <f t="shared" si="425"/>
        <v>18.559999999999999</v>
      </c>
    </row>
    <row r="27219" spans="1:6">
      <c r="A27219" s="29">
        <v>41388.371421634198</v>
      </c>
      <c r="B27219" s="1">
        <v>1.856E-3</v>
      </c>
      <c r="C27219" s="1">
        <v>-3.3010000000000001E-3</v>
      </c>
      <c r="F27219">
        <f t="shared" si="425"/>
        <v>18.559999999999999</v>
      </c>
    </row>
    <row r="27220" spans="1:6">
      <c r="A27220" s="29">
        <v>41388.371421645803</v>
      </c>
      <c r="B27220" s="1">
        <v>1.5330000000000001E-3</v>
      </c>
      <c r="C27220" s="1">
        <v>-3.3010000000000001E-3</v>
      </c>
      <c r="F27220">
        <f t="shared" si="425"/>
        <v>15.33</v>
      </c>
    </row>
    <row r="27221" spans="1:6">
      <c r="A27221" s="29">
        <v>41388.371421657401</v>
      </c>
      <c r="B27221" s="1">
        <v>1.5330000000000001E-3</v>
      </c>
      <c r="C27221" s="1">
        <v>-2.6570000000000001E-3</v>
      </c>
      <c r="F27221">
        <f t="shared" si="425"/>
        <v>15.33</v>
      </c>
    </row>
    <row r="27222" spans="1:6">
      <c r="A27222" s="29">
        <v>41388.371421668897</v>
      </c>
      <c r="B27222" s="1">
        <v>1.5330000000000001E-3</v>
      </c>
      <c r="C27222" s="1">
        <v>-2.9789999999999999E-3</v>
      </c>
      <c r="F27222">
        <f t="shared" si="425"/>
        <v>15.33</v>
      </c>
    </row>
    <row r="27223" spans="1:6">
      <c r="A27223" s="29">
        <v>41388.371421680502</v>
      </c>
      <c r="B27223" s="1">
        <v>1.2110000000000001E-3</v>
      </c>
      <c r="C27223" s="1">
        <v>-3.3010000000000001E-3</v>
      </c>
      <c r="F27223">
        <f t="shared" si="425"/>
        <v>12.110000000000001</v>
      </c>
    </row>
    <row r="27224" spans="1:6">
      <c r="A27224" s="29">
        <v>41388.3714216921</v>
      </c>
      <c r="B27224" s="1">
        <v>1.856E-3</v>
      </c>
      <c r="C27224" s="1">
        <v>-3.6240000000000001E-3</v>
      </c>
      <c r="F27224">
        <f t="shared" si="425"/>
        <v>18.559999999999999</v>
      </c>
    </row>
    <row r="27225" spans="1:6">
      <c r="A27225" s="29">
        <v>41388.371421703698</v>
      </c>
      <c r="B27225" s="1">
        <v>1.2110000000000001E-3</v>
      </c>
      <c r="C27225" s="1">
        <v>-3.6240000000000001E-3</v>
      </c>
      <c r="F27225">
        <f t="shared" si="425"/>
        <v>12.110000000000001</v>
      </c>
    </row>
    <row r="27226" spans="1:6">
      <c r="A27226" s="29">
        <v>41388.371421715201</v>
      </c>
      <c r="B27226" s="1">
        <v>1.856E-3</v>
      </c>
      <c r="C27226" s="1">
        <v>-2.6570000000000001E-3</v>
      </c>
      <c r="F27226">
        <f t="shared" si="425"/>
        <v>18.559999999999999</v>
      </c>
    </row>
    <row r="27227" spans="1:6">
      <c r="A27227" s="29">
        <v>41388.371421726799</v>
      </c>
      <c r="B27227" s="1">
        <v>2.5000000000000001E-3</v>
      </c>
      <c r="C27227" s="1">
        <v>-2.9789999999999999E-3</v>
      </c>
      <c r="F27227">
        <f t="shared" si="425"/>
        <v>25</v>
      </c>
    </row>
    <row r="27228" spans="1:6">
      <c r="A27228" s="29">
        <v>41388.371421738397</v>
      </c>
      <c r="B27228" s="1">
        <v>2.5000000000000001E-3</v>
      </c>
      <c r="C27228" s="1">
        <v>-3.3010000000000001E-3</v>
      </c>
      <c r="F27228">
        <f t="shared" si="425"/>
        <v>25</v>
      </c>
    </row>
    <row r="27229" spans="1:6">
      <c r="A27229" s="29">
        <v>41388.371421750002</v>
      </c>
      <c r="B27229" s="1">
        <v>2.1779999999999998E-3</v>
      </c>
      <c r="C27229" s="1">
        <v>-2.6570000000000001E-3</v>
      </c>
      <c r="F27229">
        <f t="shared" si="425"/>
        <v>21.779999999999998</v>
      </c>
    </row>
    <row r="27230" spans="1:6">
      <c r="A27230" s="29">
        <v>41388.371421761498</v>
      </c>
      <c r="B27230" s="1">
        <v>1.856E-3</v>
      </c>
      <c r="C27230" s="1">
        <v>-2.6570000000000001E-3</v>
      </c>
      <c r="F27230">
        <f t="shared" si="425"/>
        <v>18.559999999999999</v>
      </c>
    </row>
    <row r="27231" spans="1:6">
      <c r="A27231" s="29">
        <v>41388.371421773103</v>
      </c>
      <c r="B27231" s="1">
        <v>2.1779999999999998E-3</v>
      </c>
      <c r="C27231" s="1">
        <v>-2.6570000000000001E-3</v>
      </c>
      <c r="F27231">
        <f t="shared" si="425"/>
        <v>21.779999999999998</v>
      </c>
    </row>
    <row r="27232" spans="1:6">
      <c r="A27232" s="29">
        <v>41388.371421784701</v>
      </c>
      <c r="B27232" s="1">
        <v>2.1779999999999998E-3</v>
      </c>
      <c r="C27232" s="1">
        <v>-2.9789999999999999E-3</v>
      </c>
      <c r="F27232">
        <f t="shared" si="425"/>
        <v>21.779999999999998</v>
      </c>
    </row>
    <row r="27233" spans="1:6">
      <c r="A27233" s="29">
        <v>41388.371421796299</v>
      </c>
      <c r="B27233" s="1">
        <v>2.8219999999999999E-3</v>
      </c>
      <c r="C27233" s="1">
        <v>-2.6570000000000001E-3</v>
      </c>
      <c r="F27233">
        <f t="shared" si="425"/>
        <v>28.22</v>
      </c>
    </row>
    <row r="27234" spans="1:6">
      <c r="A27234" s="29">
        <v>41388.371421807802</v>
      </c>
      <c r="B27234" s="1">
        <v>2.5000000000000001E-3</v>
      </c>
      <c r="C27234" s="1">
        <v>-3.3010000000000001E-3</v>
      </c>
      <c r="F27234">
        <f t="shared" si="425"/>
        <v>25</v>
      </c>
    </row>
    <row r="27235" spans="1:6">
      <c r="A27235" s="29">
        <v>41388.3714218194</v>
      </c>
      <c r="B27235" s="1">
        <v>2.1779999999999998E-3</v>
      </c>
      <c r="C27235" s="1">
        <v>-2.3340000000000001E-3</v>
      </c>
      <c r="F27235">
        <f t="shared" si="425"/>
        <v>21.779999999999998</v>
      </c>
    </row>
    <row r="27236" spans="1:6">
      <c r="A27236" s="29">
        <v>41388.371421830998</v>
      </c>
      <c r="B27236" s="1">
        <v>1.856E-3</v>
      </c>
      <c r="C27236" s="1">
        <v>-3.6240000000000001E-3</v>
      </c>
      <c r="F27236">
        <f t="shared" si="425"/>
        <v>18.559999999999999</v>
      </c>
    </row>
    <row r="27237" spans="1:6">
      <c r="A27237" s="29">
        <v>41388.371421842603</v>
      </c>
      <c r="B27237" s="1">
        <v>1.2110000000000001E-3</v>
      </c>
      <c r="C27237" s="1">
        <v>-2.9789999999999999E-3</v>
      </c>
      <c r="F27237">
        <f t="shared" si="425"/>
        <v>12.110000000000001</v>
      </c>
    </row>
    <row r="27238" spans="1:6">
      <c r="A27238" s="29">
        <v>41388.371421854099</v>
      </c>
      <c r="B27238" s="1">
        <v>1.856E-3</v>
      </c>
      <c r="C27238" s="1">
        <v>-2.6570000000000001E-3</v>
      </c>
      <c r="F27238">
        <f t="shared" si="425"/>
        <v>18.559999999999999</v>
      </c>
    </row>
    <row r="27239" spans="1:6">
      <c r="A27239" s="29">
        <v>41388.371421865697</v>
      </c>
      <c r="B27239" s="1">
        <v>1.856E-3</v>
      </c>
      <c r="C27239" s="1">
        <v>-3.3010000000000001E-3</v>
      </c>
      <c r="F27239">
        <f t="shared" si="425"/>
        <v>18.559999999999999</v>
      </c>
    </row>
    <row r="27240" spans="1:6">
      <c r="A27240" s="29">
        <v>41388.371421877302</v>
      </c>
      <c r="B27240" s="1">
        <v>1.2110000000000001E-3</v>
      </c>
      <c r="C27240" s="1">
        <v>-3.6240000000000001E-3</v>
      </c>
      <c r="F27240">
        <f t="shared" si="425"/>
        <v>12.110000000000001</v>
      </c>
    </row>
    <row r="27241" spans="1:6">
      <c r="A27241" s="29">
        <v>41388.3714218889</v>
      </c>
      <c r="B27241" s="1">
        <v>8.8900000000000003E-4</v>
      </c>
      <c r="C27241" s="1">
        <v>-3.9459999999999999E-3</v>
      </c>
      <c r="F27241">
        <f t="shared" si="425"/>
        <v>8.89</v>
      </c>
    </row>
    <row r="27242" spans="1:6">
      <c r="A27242" s="29">
        <v>41388.371421900403</v>
      </c>
      <c r="B27242" s="1">
        <v>1.2110000000000001E-3</v>
      </c>
      <c r="C27242" s="1">
        <v>-3.9459999999999999E-3</v>
      </c>
      <c r="F27242">
        <f t="shared" si="425"/>
        <v>12.110000000000001</v>
      </c>
    </row>
    <row r="27243" spans="1:6">
      <c r="A27243" s="29">
        <v>41388.371421912001</v>
      </c>
      <c r="B27243" s="1">
        <v>1.2110000000000001E-3</v>
      </c>
      <c r="C27243" s="1">
        <v>-3.9459999999999999E-3</v>
      </c>
      <c r="F27243">
        <f t="shared" si="425"/>
        <v>12.110000000000001</v>
      </c>
    </row>
    <row r="27244" spans="1:6">
      <c r="A27244" s="29">
        <v>41388.371421923599</v>
      </c>
      <c r="B27244" s="1">
        <v>1.5330000000000001E-3</v>
      </c>
      <c r="C27244" s="1">
        <v>-3.9459999999999999E-3</v>
      </c>
      <c r="F27244">
        <f t="shared" si="425"/>
        <v>15.33</v>
      </c>
    </row>
    <row r="27245" spans="1:6">
      <c r="A27245" s="29">
        <v>41388.371421935197</v>
      </c>
      <c r="B27245" s="1">
        <v>1.2110000000000001E-3</v>
      </c>
      <c r="C27245" s="1">
        <v>-3.9459999999999999E-3</v>
      </c>
      <c r="F27245">
        <f t="shared" si="425"/>
        <v>12.110000000000001</v>
      </c>
    </row>
    <row r="27246" spans="1:6">
      <c r="A27246" s="29">
        <v>41388.3714219467</v>
      </c>
      <c r="B27246" s="1">
        <v>1.2110000000000001E-3</v>
      </c>
      <c r="C27246" s="1">
        <v>-3.6240000000000001E-3</v>
      </c>
      <c r="F27246">
        <f t="shared" si="425"/>
        <v>12.110000000000001</v>
      </c>
    </row>
    <row r="27247" spans="1:6">
      <c r="A27247" s="29">
        <v>41388.371421958298</v>
      </c>
      <c r="B27247" s="1">
        <v>2.1779999999999998E-3</v>
      </c>
      <c r="C27247" s="1">
        <v>-2.6570000000000001E-3</v>
      </c>
      <c r="F27247">
        <f t="shared" si="425"/>
        <v>21.779999999999998</v>
      </c>
    </row>
    <row r="27248" spans="1:6">
      <c r="A27248" s="29">
        <v>41388.371421969903</v>
      </c>
      <c r="B27248" s="1">
        <v>1.856E-3</v>
      </c>
      <c r="C27248" s="1">
        <v>-2.6570000000000001E-3</v>
      </c>
      <c r="F27248">
        <f t="shared" si="425"/>
        <v>18.559999999999999</v>
      </c>
    </row>
    <row r="27249" spans="1:6">
      <c r="A27249" s="29">
        <v>41388.371421981501</v>
      </c>
      <c r="B27249" s="1">
        <v>2.5000000000000001E-3</v>
      </c>
      <c r="C27249" s="1">
        <v>-2.6570000000000001E-3</v>
      </c>
      <c r="F27249">
        <f t="shared" si="425"/>
        <v>25</v>
      </c>
    </row>
    <row r="27250" spans="1:6">
      <c r="A27250" s="29">
        <v>41388.371421992997</v>
      </c>
      <c r="B27250" s="1">
        <v>2.8219999999999999E-3</v>
      </c>
      <c r="C27250" s="1">
        <v>-2.6570000000000001E-3</v>
      </c>
      <c r="F27250">
        <f t="shared" si="425"/>
        <v>28.22</v>
      </c>
    </row>
    <row r="27251" spans="1:6">
      <c r="A27251" s="29">
        <v>41388.371422004602</v>
      </c>
      <c r="B27251" s="1">
        <v>2.5000000000000001E-3</v>
      </c>
      <c r="C27251" s="1">
        <v>-2.0119999999999999E-3</v>
      </c>
      <c r="F27251">
        <f t="shared" si="425"/>
        <v>25</v>
      </c>
    </row>
    <row r="27252" spans="1:6">
      <c r="A27252" s="29">
        <v>41388.3714220162</v>
      </c>
      <c r="B27252" s="1">
        <v>2.1779999999999998E-3</v>
      </c>
      <c r="C27252" s="1">
        <v>-2.6570000000000001E-3</v>
      </c>
      <c r="F27252">
        <f t="shared" si="425"/>
        <v>21.779999999999998</v>
      </c>
    </row>
    <row r="27253" spans="1:6">
      <c r="A27253" s="29">
        <v>41388.371422027703</v>
      </c>
      <c r="B27253" s="1">
        <v>2.5000000000000001E-3</v>
      </c>
      <c r="C27253" s="1">
        <v>-2.6570000000000001E-3</v>
      </c>
      <c r="F27253">
        <f t="shared" si="425"/>
        <v>25</v>
      </c>
    </row>
    <row r="27254" spans="1:6">
      <c r="A27254" s="29">
        <v>41388.371422039301</v>
      </c>
      <c r="B27254" s="1">
        <v>2.5000000000000001E-3</v>
      </c>
      <c r="C27254" s="1">
        <v>-2.6570000000000001E-3</v>
      </c>
      <c r="F27254">
        <f t="shared" si="425"/>
        <v>25</v>
      </c>
    </row>
    <row r="27255" spans="1:6">
      <c r="A27255" s="29">
        <v>41388.371422050899</v>
      </c>
      <c r="B27255" s="1">
        <v>2.1779999999999998E-3</v>
      </c>
      <c r="C27255" s="1">
        <v>-3.3010000000000001E-3</v>
      </c>
      <c r="F27255">
        <f t="shared" si="425"/>
        <v>21.779999999999998</v>
      </c>
    </row>
    <row r="27256" spans="1:6">
      <c r="A27256" s="29">
        <v>41388.371422062497</v>
      </c>
      <c r="B27256" s="1">
        <v>1.5330000000000001E-3</v>
      </c>
      <c r="C27256" s="1">
        <v>-3.3010000000000001E-3</v>
      </c>
      <c r="F27256">
        <f t="shared" si="425"/>
        <v>15.33</v>
      </c>
    </row>
    <row r="27257" spans="1:6">
      <c r="A27257" s="29">
        <v>41388.371422074</v>
      </c>
      <c r="B27257" s="1">
        <v>1.2110000000000001E-3</v>
      </c>
      <c r="C27257" s="1">
        <v>-3.3010000000000001E-3</v>
      </c>
      <c r="F27257">
        <f t="shared" si="425"/>
        <v>12.110000000000001</v>
      </c>
    </row>
    <row r="27258" spans="1:6">
      <c r="A27258" s="29">
        <v>41388.371422085598</v>
      </c>
      <c r="B27258" s="1">
        <v>1.856E-3</v>
      </c>
      <c r="C27258" s="1">
        <v>-3.6240000000000001E-3</v>
      </c>
      <c r="F27258">
        <f t="shared" si="425"/>
        <v>18.559999999999999</v>
      </c>
    </row>
    <row r="27259" spans="1:6">
      <c r="A27259" s="29">
        <v>41388.371422097203</v>
      </c>
      <c r="B27259" s="1">
        <v>1.2110000000000001E-3</v>
      </c>
      <c r="C27259" s="1">
        <v>-3.3010000000000001E-3</v>
      </c>
      <c r="F27259">
        <f t="shared" si="425"/>
        <v>12.110000000000001</v>
      </c>
    </row>
    <row r="27260" spans="1:6">
      <c r="A27260" s="29">
        <v>41388.371422108801</v>
      </c>
      <c r="B27260" s="1">
        <v>8.8900000000000003E-4</v>
      </c>
      <c r="C27260" s="1">
        <v>-3.9459999999999999E-3</v>
      </c>
      <c r="F27260">
        <f t="shared" si="425"/>
        <v>8.89</v>
      </c>
    </row>
    <row r="27261" spans="1:6">
      <c r="A27261" s="29">
        <v>41388.371422120297</v>
      </c>
      <c r="B27261" s="1">
        <v>5.6599999999999999E-4</v>
      </c>
      <c r="C27261" s="1">
        <v>-3.9459999999999999E-3</v>
      </c>
      <c r="F27261">
        <f t="shared" si="425"/>
        <v>5.66</v>
      </c>
    </row>
    <row r="27262" spans="1:6">
      <c r="A27262" s="29">
        <v>41388.371422131902</v>
      </c>
      <c r="B27262" s="1">
        <v>1.856E-3</v>
      </c>
      <c r="C27262" s="1">
        <v>-2.9789999999999999E-3</v>
      </c>
      <c r="F27262">
        <f t="shared" si="425"/>
        <v>18.559999999999999</v>
      </c>
    </row>
    <row r="27263" spans="1:6">
      <c r="A27263" s="29">
        <v>41388.3714221435</v>
      </c>
      <c r="B27263" s="1">
        <v>2.1779999999999998E-3</v>
      </c>
      <c r="C27263" s="1">
        <v>-2.6570000000000001E-3</v>
      </c>
      <c r="F27263">
        <f t="shared" si="425"/>
        <v>21.779999999999998</v>
      </c>
    </row>
    <row r="27264" spans="1:6">
      <c r="A27264" s="29">
        <v>41388.371422155098</v>
      </c>
      <c r="B27264" s="1">
        <v>2.5000000000000001E-3</v>
      </c>
      <c r="C27264" s="1">
        <v>-2.9789999999999999E-3</v>
      </c>
      <c r="F27264">
        <f t="shared" si="425"/>
        <v>25</v>
      </c>
    </row>
    <row r="27265" spans="1:6">
      <c r="A27265" s="29">
        <v>41388.371422166601</v>
      </c>
      <c r="B27265" s="1">
        <v>2.1779999999999998E-3</v>
      </c>
      <c r="C27265" s="1">
        <v>-3.3010000000000001E-3</v>
      </c>
      <c r="F27265">
        <f t="shared" si="425"/>
        <v>21.779999999999998</v>
      </c>
    </row>
    <row r="27266" spans="1:6">
      <c r="A27266" s="29">
        <v>41388.371422178199</v>
      </c>
      <c r="B27266" s="1">
        <v>2.1779999999999998E-3</v>
      </c>
      <c r="C27266" s="1">
        <v>-2.9789999999999999E-3</v>
      </c>
      <c r="F27266">
        <f t="shared" ref="F27266:F27329" si="426">B27266*10000</f>
        <v>21.779999999999998</v>
      </c>
    </row>
    <row r="27267" spans="1:6">
      <c r="A27267" s="29">
        <v>41388.371422189797</v>
      </c>
      <c r="B27267" s="1">
        <v>3.1449999999999998E-3</v>
      </c>
      <c r="C27267" s="1">
        <v>-2.6570000000000001E-3</v>
      </c>
      <c r="F27267">
        <f t="shared" si="426"/>
        <v>31.45</v>
      </c>
    </row>
    <row r="27268" spans="1:6">
      <c r="A27268" s="29">
        <v>41388.371422201402</v>
      </c>
      <c r="B27268" s="1">
        <v>2.5000000000000001E-3</v>
      </c>
      <c r="C27268" s="1">
        <v>-2.6570000000000001E-3</v>
      </c>
      <c r="F27268">
        <f t="shared" si="426"/>
        <v>25</v>
      </c>
    </row>
    <row r="27269" spans="1:6">
      <c r="A27269" s="29">
        <v>41388.371422212898</v>
      </c>
      <c r="B27269" s="1">
        <v>1.5330000000000001E-3</v>
      </c>
      <c r="C27269" s="1">
        <v>-2.6570000000000001E-3</v>
      </c>
      <c r="F27269">
        <f t="shared" si="426"/>
        <v>15.33</v>
      </c>
    </row>
    <row r="27270" spans="1:6">
      <c r="A27270" s="29">
        <v>41388.371422224503</v>
      </c>
      <c r="B27270" s="1">
        <v>1.856E-3</v>
      </c>
      <c r="C27270" s="1">
        <v>-2.6570000000000001E-3</v>
      </c>
      <c r="F27270">
        <f t="shared" si="426"/>
        <v>18.559999999999999</v>
      </c>
    </row>
    <row r="27271" spans="1:6">
      <c r="A27271" s="29">
        <v>41388.371422236101</v>
      </c>
      <c r="B27271" s="1">
        <v>2.5000000000000001E-3</v>
      </c>
      <c r="C27271" s="1">
        <v>-2.0119999999999999E-3</v>
      </c>
      <c r="F27271">
        <f t="shared" si="426"/>
        <v>25</v>
      </c>
    </row>
    <row r="27272" spans="1:6">
      <c r="A27272" s="29">
        <v>41388.371422247699</v>
      </c>
      <c r="B27272" s="1">
        <v>2.1779999999999998E-3</v>
      </c>
      <c r="C27272" s="1">
        <v>-2.6570000000000001E-3</v>
      </c>
      <c r="F27272">
        <f t="shared" si="426"/>
        <v>21.779999999999998</v>
      </c>
    </row>
    <row r="27273" spans="1:6">
      <c r="A27273" s="29">
        <v>41388.371422259203</v>
      </c>
      <c r="B27273" s="1">
        <v>1.5330000000000001E-3</v>
      </c>
      <c r="C27273" s="1">
        <v>-2.9789999999999999E-3</v>
      </c>
      <c r="F27273">
        <f t="shared" si="426"/>
        <v>15.33</v>
      </c>
    </row>
    <row r="27274" spans="1:6">
      <c r="A27274" s="29">
        <v>41388.3714222708</v>
      </c>
      <c r="B27274" s="1">
        <v>8.8900000000000003E-4</v>
      </c>
      <c r="C27274" s="1">
        <v>-3.6240000000000001E-3</v>
      </c>
      <c r="F27274">
        <f t="shared" si="426"/>
        <v>8.89</v>
      </c>
    </row>
    <row r="27275" spans="1:6">
      <c r="A27275" s="29">
        <v>41388.371422282398</v>
      </c>
      <c r="B27275" s="1">
        <v>5.6599999999999999E-4</v>
      </c>
      <c r="C27275" s="1">
        <v>-3.6240000000000001E-3</v>
      </c>
      <c r="F27275">
        <f t="shared" si="426"/>
        <v>5.66</v>
      </c>
    </row>
    <row r="27276" spans="1:6">
      <c r="A27276" s="29">
        <v>41388.371422294003</v>
      </c>
      <c r="B27276" s="1">
        <v>8.8900000000000003E-4</v>
      </c>
      <c r="C27276" s="1">
        <v>-3.9459999999999999E-3</v>
      </c>
      <c r="F27276">
        <f t="shared" si="426"/>
        <v>8.89</v>
      </c>
    </row>
    <row r="27277" spans="1:6">
      <c r="A27277" s="29">
        <v>41388.371422305499</v>
      </c>
      <c r="B27277" s="1">
        <v>8.8900000000000003E-4</v>
      </c>
      <c r="C27277" s="1">
        <v>-3.6240000000000001E-3</v>
      </c>
      <c r="F27277">
        <f t="shared" si="426"/>
        <v>8.89</v>
      </c>
    </row>
    <row r="27278" spans="1:6">
      <c r="A27278" s="29">
        <v>41388.371422317097</v>
      </c>
      <c r="B27278" s="1">
        <v>1.5330000000000001E-3</v>
      </c>
      <c r="C27278" s="1">
        <v>-3.6240000000000001E-3</v>
      </c>
      <c r="F27278">
        <f t="shared" si="426"/>
        <v>15.33</v>
      </c>
    </row>
    <row r="27279" spans="1:6">
      <c r="A27279" s="29">
        <v>41388.371422328702</v>
      </c>
      <c r="B27279" s="1">
        <v>1.2110000000000001E-3</v>
      </c>
      <c r="C27279" s="1">
        <v>-3.9459999999999999E-3</v>
      </c>
      <c r="F27279">
        <f t="shared" si="426"/>
        <v>12.110000000000001</v>
      </c>
    </row>
    <row r="27280" spans="1:6">
      <c r="A27280" s="29">
        <v>41388.371422340198</v>
      </c>
      <c r="B27280" s="1">
        <v>1.5330000000000001E-3</v>
      </c>
      <c r="C27280" s="1">
        <v>-3.3010000000000001E-3</v>
      </c>
      <c r="F27280">
        <f t="shared" si="426"/>
        <v>15.33</v>
      </c>
    </row>
    <row r="27281" spans="1:6">
      <c r="A27281" s="29">
        <v>41388.371422351804</v>
      </c>
      <c r="B27281" s="1">
        <v>1.856E-3</v>
      </c>
      <c r="C27281" s="1">
        <v>-3.6240000000000001E-3</v>
      </c>
      <c r="F27281">
        <f t="shared" si="426"/>
        <v>18.559999999999999</v>
      </c>
    </row>
    <row r="27282" spans="1:6">
      <c r="A27282" s="29">
        <v>41388.371422363402</v>
      </c>
      <c r="B27282" s="1">
        <v>1.856E-3</v>
      </c>
      <c r="C27282" s="1">
        <v>-3.9459999999999999E-3</v>
      </c>
      <c r="F27282">
        <f t="shared" si="426"/>
        <v>18.559999999999999</v>
      </c>
    </row>
    <row r="27283" spans="1:6">
      <c r="A27283" s="29">
        <v>41388.371422374999</v>
      </c>
      <c r="B27283" s="1">
        <v>1.856E-3</v>
      </c>
      <c r="C27283" s="1">
        <v>-2.9789999999999999E-3</v>
      </c>
      <c r="F27283">
        <f t="shared" si="426"/>
        <v>18.559999999999999</v>
      </c>
    </row>
    <row r="27284" spans="1:6">
      <c r="A27284" s="29">
        <v>41388.371422386503</v>
      </c>
      <c r="B27284" s="1">
        <v>1.856E-3</v>
      </c>
      <c r="C27284" s="1">
        <v>-3.3010000000000001E-3</v>
      </c>
      <c r="F27284">
        <f t="shared" si="426"/>
        <v>18.559999999999999</v>
      </c>
    </row>
    <row r="27285" spans="1:6">
      <c r="A27285" s="29">
        <v>41388.371422398101</v>
      </c>
      <c r="B27285" s="1">
        <v>1.5330000000000001E-3</v>
      </c>
      <c r="C27285" s="1">
        <v>-2.9789999999999999E-3</v>
      </c>
      <c r="F27285">
        <f t="shared" si="426"/>
        <v>15.33</v>
      </c>
    </row>
    <row r="27286" spans="1:6">
      <c r="A27286" s="29">
        <v>41388.371422409698</v>
      </c>
      <c r="B27286" s="1">
        <v>1.856E-3</v>
      </c>
      <c r="C27286" s="1">
        <v>-3.6240000000000001E-3</v>
      </c>
      <c r="F27286">
        <f t="shared" si="426"/>
        <v>18.559999999999999</v>
      </c>
    </row>
    <row r="27287" spans="1:6">
      <c r="A27287" s="29">
        <v>41388.371422421304</v>
      </c>
      <c r="B27287" s="1">
        <v>1.856E-3</v>
      </c>
      <c r="C27287" s="1">
        <v>-3.6240000000000001E-3</v>
      </c>
      <c r="F27287">
        <f t="shared" si="426"/>
        <v>18.559999999999999</v>
      </c>
    </row>
    <row r="27288" spans="1:6">
      <c r="A27288" s="29">
        <v>41388.3714224328</v>
      </c>
      <c r="B27288" s="1">
        <v>8.8900000000000003E-4</v>
      </c>
      <c r="C27288" s="1">
        <v>-2.9789999999999999E-3</v>
      </c>
      <c r="F27288">
        <f t="shared" si="426"/>
        <v>8.89</v>
      </c>
    </row>
    <row r="27289" spans="1:6">
      <c r="A27289" s="29">
        <v>41388.371422444397</v>
      </c>
      <c r="B27289" s="1">
        <v>1.856E-3</v>
      </c>
      <c r="C27289" s="1">
        <v>-2.6570000000000001E-3</v>
      </c>
      <c r="F27289">
        <f t="shared" si="426"/>
        <v>18.559999999999999</v>
      </c>
    </row>
    <row r="27290" spans="1:6">
      <c r="A27290" s="29">
        <v>41388.371422456003</v>
      </c>
      <c r="B27290" s="1">
        <v>1.5330000000000001E-3</v>
      </c>
      <c r="C27290" s="1">
        <v>-3.6240000000000001E-3</v>
      </c>
      <c r="F27290">
        <f t="shared" si="426"/>
        <v>15.33</v>
      </c>
    </row>
    <row r="27291" spans="1:6">
      <c r="A27291" s="29">
        <v>41388.3714224676</v>
      </c>
      <c r="B27291" s="1">
        <v>1.2110000000000001E-3</v>
      </c>
      <c r="C27291" s="1">
        <v>-3.3010000000000001E-3</v>
      </c>
      <c r="F27291">
        <f t="shared" si="426"/>
        <v>12.110000000000001</v>
      </c>
    </row>
    <row r="27292" spans="1:6">
      <c r="A27292" s="29">
        <v>41388.371422479097</v>
      </c>
      <c r="B27292" s="1">
        <v>1.2110000000000001E-3</v>
      </c>
      <c r="C27292" s="1">
        <v>-4.5900000000000003E-3</v>
      </c>
      <c r="F27292">
        <f t="shared" si="426"/>
        <v>12.110000000000001</v>
      </c>
    </row>
    <row r="27293" spans="1:6">
      <c r="A27293" s="29">
        <v>41388.371422490702</v>
      </c>
      <c r="B27293" s="1">
        <v>1.5330000000000001E-3</v>
      </c>
      <c r="C27293" s="1">
        <v>-3.9459999999999999E-3</v>
      </c>
      <c r="F27293">
        <f t="shared" si="426"/>
        <v>15.33</v>
      </c>
    </row>
    <row r="27294" spans="1:6">
      <c r="A27294" s="29">
        <v>41388.3714225023</v>
      </c>
      <c r="B27294" s="1">
        <v>1.5330000000000001E-3</v>
      </c>
      <c r="C27294" s="1">
        <v>-3.9459999999999999E-3</v>
      </c>
      <c r="F27294">
        <f t="shared" si="426"/>
        <v>15.33</v>
      </c>
    </row>
    <row r="27295" spans="1:6">
      <c r="A27295" s="29">
        <v>41388.371422513897</v>
      </c>
      <c r="B27295" s="1">
        <v>8.8900000000000003E-4</v>
      </c>
      <c r="C27295" s="1">
        <v>-4.2680000000000001E-3</v>
      </c>
      <c r="F27295">
        <f t="shared" si="426"/>
        <v>8.89</v>
      </c>
    </row>
    <row r="27296" spans="1:6">
      <c r="A27296" s="29">
        <v>41388.371422525401</v>
      </c>
      <c r="B27296" s="1">
        <v>1.5330000000000001E-3</v>
      </c>
      <c r="C27296" s="1">
        <v>-2.6570000000000001E-3</v>
      </c>
      <c r="F27296">
        <f t="shared" si="426"/>
        <v>15.33</v>
      </c>
    </row>
    <row r="27297" spans="1:6">
      <c r="A27297" s="29">
        <v>41388.371422536999</v>
      </c>
      <c r="B27297" s="1">
        <v>2.5000000000000001E-3</v>
      </c>
      <c r="C27297" s="1">
        <v>-2.9789999999999999E-3</v>
      </c>
      <c r="F27297">
        <f t="shared" si="426"/>
        <v>25</v>
      </c>
    </row>
    <row r="27298" spans="1:6">
      <c r="A27298" s="29">
        <v>41388.371422548596</v>
      </c>
      <c r="B27298" s="1">
        <v>1.5330000000000001E-3</v>
      </c>
      <c r="C27298" s="1">
        <v>-2.9789999999999999E-3</v>
      </c>
      <c r="F27298">
        <f t="shared" si="426"/>
        <v>15.33</v>
      </c>
    </row>
    <row r="27299" spans="1:6">
      <c r="A27299" s="29">
        <v>41388.371422560202</v>
      </c>
      <c r="B27299" s="1">
        <v>1.856E-3</v>
      </c>
      <c r="C27299" s="1">
        <v>-3.3010000000000001E-3</v>
      </c>
      <c r="F27299">
        <f t="shared" si="426"/>
        <v>18.559999999999999</v>
      </c>
    </row>
    <row r="27300" spans="1:6">
      <c r="A27300" s="29">
        <v>41388.371422571698</v>
      </c>
      <c r="B27300" s="1">
        <v>1.856E-3</v>
      </c>
      <c r="C27300" s="1">
        <v>-3.3010000000000001E-3</v>
      </c>
      <c r="F27300">
        <f t="shared" si="426"/>
        <v>18.559999999999999</v>
      </c>
    </row>
    <row r="27301" spans="1:6">
      <c r="A27301" s="29">
        <v>41388.371422583303</v>
      </c>
      <c r="B27301" s="1">
        <v>2.5000000000000001E-3</v>
      </c>
      <c r="C27301" s="1">
        <v>-2.6570000000000001E-3</v>
      </c>
      <c r="F27301">
        <f t="shared" si="426"/>
        <v>25</v>
      </c>
    </row>
    <row r="27302" spans="1:6">
      <c r="A27302" s="29">
        <v>41388.371422594901</v>
      </c>
      <c r="B27302" s="1">
        <v>2.8219999999999999E-3</v>
      </c>
      <c r="C27302" s="1">
        <v>-2.6570000000000001E-3</v>
      </c>
      <c r="F27302">
        <f t="shared" si="426"/>
        <v>28.22</v>
      </c>
    </row>
    <row r="27303" spans="1:6">
      <c r="A27303" s="29">
        <v>41388.371422606499</v>
      </c>
      <c r="B27303" s="1">
        <v>2.5000000000000001E-3</v>
      </c>
      <c r="C27303" s="1">
        <v>-2.9789999999999999E-3</v>
      </c>
      <c r="F27303">
        <f t="shared" si="426"/>
        <v>25</v>
      </c>
    </row>
    <row r="27304" spans="1:6">
      <c r="A27304" s="29">
        <v>41388.371422618002</v>
      </c>
      <c r="B27304" s="1">
        <v>3.467E-3</v>
      </c>
      <c r="C27304" s="1">
        <v>-1.3669999999999999E-3</v>
      </c>
      <c r="F27304">
        <f t="shared" si="426"/>
        <v>34.67</v>
      </c>
    </row>
    <row r="27305" spans="1:6">
      <c r="A27305" s="29">
        <v>41388.3714226296</v>
      </c>
      <c r="B27305" s="1">
        <v>3.1449999999999998E-3</v>
      </c>
      <c r="C27305" s="1">
        <v>-1.6900000000000001E-3</v>
      </c>
      <c r="F27305">
        <f t="shared" si="426"/>
        <v>31.45</v>
      </c>
    </row>
    <row r="27306" spans="1:6">
      <c r="A27306" s="29">
        <v>41388.371422641198</v>
      </c>
      <c r="B27306" s="1">
        <v>2.1779999999999998E-3</v>
      </c>
      <c r="C27306" s="1">
        <v>-2.9789999999999999E-3</v>
      </c>
      <c r="F27306">
        <f t="shared" si="426"/>
        <v>21.779999999999998</v>
      </c>
    </row>
    <row r="27307" spans="1:6">
      <c r="A27307" s="29">
        <v>41388.371422652701</v>
      </c>
      <c r="B27307" s="1">
        <v>2.1779999999999998E-3</v>
      </c>
      <c r="C27307" s="1">
        <v>-2.0119999999999999E-3</v>
      </c>
      <c r="F27307">
        <f t="shared" si="426"/>
        <v>21.779999999999998</v>
      </c>
    </row>
    <row r="27308" spans="1:6">
      <c r="A27308" s="29">
        <v>41388.371422664299</v>
      </c>
      <c r="B27308" s="1">
        <v>1.856E-3</v>
      </c>
      <c r="C27308" s="1">
        <v>-2.9789999999999999E-3</v>
      </c>
      <c r="F27308">
        <f t="shared" si="426"/>
        <v>18.559999999999999</v>
      </c>
    </row>
    <row r="27309" spans="1:6">
      <c r="A27309" s="29">
        <v>41388.371422675897</v>
      </c>
      <c r="B27309" s="1">
        <v>1.856E-3</v>
      </c>
      <c r="C27309" s="1">
        <v>-2.6570000000000001E-3</v>
      </c>
      <c r="F27309">
        <f t="shared" si="426"/>
        <v>18.559999999999999</v>
      </c>
    </row>
    <row r="27310" spans="1:6">
      <c r="A27310" s="29">
        <v>41388.371422687502</v>
      </c>
      <c r="B27310" s="1">
        <v>8.8900000000000003E-4</v>
      </c>
      <c r="C27310" s="1">
        <v>-3.9459999999999999E-3</v>
      </c>
      <c r="F27310">
        <f t="shared" si="426"/>
        <v>8.89</v>
      </c>
    </row>
    <row r="27311" spans="1:6">
      <c r="A27311" s="29">
        <v>41388.371422698998</v>
      </c>
      <c r="B27311" s="1">
        <v>8.8900000000000003E-4</v>
      </c>
      <c r="C27311" s="1">
        <v>-3.6240000000000001E-3</v>
      </c>
      <c r="F27311">
        <f t="shared" si="426"/>
        <v>8.89</v>
      </c>
    </row>
    <row r="27312" spans="1:6">
      <c r="A27312" s="29">
        <v>41388.371422710603</v>
      </c>
      <c r="B27312" s="1">
        <v>1.2110000000000001E-3</v>
      </c>
      <c r="C27312" s="1">
        <v>-3.6240000000000001E-3</v>
      </c>
      <c r="F27312">
        <f t="shared" si="426"/>
        <v>12.110000000000001</v>
      </c>
    </row>
    <row r="27313" spans="1:6">
      <c r="A27313" s="29">
        <v>41388.371422722201</v>
      </c>
      <c r="B27313" s="1">
        <v>8.8900000000000003E-4</v>
      </c>
      <c r="C27313" s="1">
        <v>-3.9459999999999999E-3</v>
      </c>
      <c r="F27313">
        <f t="shared" si="426"/>
        <v>8.89</v>
      </c>
    </row>
    <row r="27314" spans="1:6">
      <c r="A27314" s="29">
        <v>41388.371422733799</v>
      </c>
      <c r="B27314" s="1">
        <v>5.6599999999999999E-4</v>
      </c>
      <c r="C27314" s="1">
        <v>-3.9459999999999999E-3</v>
      </c>
      <c r="F27314">
        <f t="shared" si="426"/>
        <v>5.66</v>
      </c>
    </row>
    <row r="27315" spans="1:6">
      <c r="A27315" s="29">
        <v>41388.371422745302</v>
      </c>
      <c r="B27315" s="1">
        <v>5.6599999999999999E-4</v>
      </c>
      <c r="C27315" s="1">
        <v>-4.2680000000000001E-3</v>
      </c>
      <c r="F27315">
        <f t="shared" si="426"/>
        <v>5.66</v>
      </c>
    </row>
    <row r="27316" spans="1:6">
      <c r="A27316" s="29">
        <v>41388.3714227569</v>
      </c>
      <c r="B27316" s="1">
        <v>8.8900000000000003E-4</v>
      </c>
      <c r="C27316" s="1">
        <v>-4.2680000000000001E-3</v>
      </c>
      <c r="F27316">
        <f t="shared" si="426"/>
        <v>8.89</v>
      </c>
    </row>
    <row r="27317" spans="1:6">
      <c r="A27317" s="29">
        <v>41388.371422768498</v>
      </c>
      <c r="B27317" s="1">
        <v>1.2110000000000001E-3</v>
      </c>
      <c r="C27317" s="1">
        <v>-3.9459999999999999E-3</v>
      </c>
      <c r="F27317">
        <f t="shared" si="426"/>
        <v>12.110000000000001</v>
      </c>
    </row>
    <row r="27318" spans="1:6">
      <c r="A27318" s="29">
        <v>41388.371422780103</v>
      </c>
      <c r="B27318" s="1">
        <v>1.2110000000000001E-3</v>
      </c>
      <c r="C27318" s="1">
        <v>-3.6240000000000001E-3</v>
      </c>
      <c r="F27318">
        <f t="shared" si="426"/>
        <v>12.110000000000001</v>
      </c>
    </row>
    <row r="27319" spans="1:6">
      <c r="A27319" s="29">
        <v>41388.371422791599</v>
      </c>
      <c r="B27319" s="1">
        <v>2.1779999999999998E-3</v>
      </c>
      <c r="C27319" s="1">
        <v>-3.9459999999999999E-3</v>
      </c>
      <c r="F27319">
        <f t="shared" si="426"/>
        <v>21.779999999999998</v>
      </c>
    </row>
    <row r="27320" spans="1:6">
      <c r="A27320" s="29">
        <v>41388.371422803197</v>
      </c>
      <c r="B27320" s="1">
        <v>2.5000000000000001E-3</v>
      </c>
      <c r="C27320" s="1">
        <v>-2.6570000000000001E-3</v>
      </c>
      <c r="F27320">
        <f t="shared" si="426"/>
        <v>25</v>
      </c>
    </row>
    <row r="27321" spans="1:6">
      <c r="A27321" s="29">
        <v>41388.371422814802</v>
      </c>
      <c r="B27321" s="1">
        <v>2.5000000000000001E-3</v>
      </c>
      <c r="C27321" s="1">
        <v>-2.9789999999999999E-3</v>
      </c>
      <c r="F27321">
        <f t="shared" si="426"/>
        <v>25</v>
      </c>
    </row>
    <row r="27322" spans="1:6">
      <c r="A27322" s="29">
        <v>41388.3714228264</v>
      </c>
      <c r="B27322" s="1">
        <v>2.5000000000000001E-3</v>
      </c>
      <c r="C27322" s="1">
        <v>-2.3340000000000001E-3</v>
      </c>
      <c r="F27322">
        <f t="shared" si="426"/>
        <v>25</v>
      </c>
    </row>
    <row r="27323" spans="1:6">
      <c r="A27323" s="29">
        <v>41388.371422837903</v>
      </c>
      <c r="B27323" s="1">
        <v>1.5330000000000001E-3</v>
      </c>
      <c r="C27323" s="1">
        <v>-2.9789999999999999E-3</v>
      </c>
      <c r="F27323">
        <f t="shared" si="426"/>
        <v>15.33</v>
      </c>
    </row>
    <row r="27324" spans="1:6">
      <c r="A27324" s="29">
        <v>41388.371422849501</v>
      </c>
      <c r="B27324" s="1">
        <v>1.2110000000000001E-3</v>
      </c>
      <c r="C27324" s="1">
        <v>-3.3010000000000001E-3</v>
      </c>
      <c r="F27324">
        <f t="shared" si="426"/>
        <v>12.110000000000001</v>
      </c>
    </row>
    <row r="27325" spans="1:6">
      <c r="A27325" s="29">
        <v>41388.371422861099</v>
      </c>
      <c r="B27325" s="1">
        <v>1.5330000000000001E-3</v>
      </c>
      <c r="C27325" s="1">
        <v>-2.0119999999999999E-3</v>
      </c>
      <c r="F27325">
        <f t="shared" si="426"/>
        <v>15.33</v>
      </c>
    </row>
    <row r="27326" spans="1:6">
      <c r="A27326" s="29">
        <v>41388.371422872697</v>
      </c>
      <c r="B27326" s="1">
        <v>2.5000000000000001E-3</v>
      </c>
      <c r="C27326" s="1">
        <v>-2.3340000000000001E-3</v>
      </c>
      <c r="F27326">
        <f t="shared" si="426"/>
        <v>25</v>
      </c>
    </row>
    <row r="27327" spans="1:6">
      <c r="A27327" s="29">
        <v>41388.3714228842</v>
      </c>
      <c r="B27327" s="1">
        <v>1.856E-3</v>
      </c>
      <c r="C27327" s="1">
        <v>-3.3010000000000001E-3</v>
      </c>
      <c r="F27327">
        <f t="shared" si="426"/>
        <v>18.559999999999999</v>
      </c>
    </row>
    <row r="27328" spans="1:6">
      <c r="A27328" s="29">
        <v>41388.371422895798</v>
      </c>
      <c r="B27328" s="1">
        <v>1.5330000000000001E-3</v>
      </c>
      <c r="C27328" s="1">
        <v>-3.3010000000000001E-3</v>
      </c>
      <c r="F27328">
        <f t="shared" si="426"/>
        <v>15.33</v>
      </c>
    </row>
    <row r="27329" spans="1:6">
      <c r="A27329" s="29">
        <v>41388.371422907403</v>
      </c>
      <c r="B27329" s="1">
        <v>1.2110000000000001E-3</v>
      </c>
      <c r="C27329" s="1">
        <v>-2.9789999999999999E-3</v>
      </c>
      <c r="F27329">
        <f t="shared" si="426"/>
        <v>12.110000000000001</v>
      </c>
    </row>
    <row r="27330" spans="1:6">
      <c r="A27330" s="29">
        <v>41388.371422918899</v>
      </c>
      <c r="B27330" s="1">
        <v>1.856E-3</v>
      </c>
      <c r="C27330" s="1">
        <v>-2.9789999999999999E-3</v>
      </c>
      <c r="F27330">
        <f t="shared" ref="F27330:F27393" si="427">B27330*10000</f>
        <v>18.559999999999999</v>
      </c>
    </row>
    <row r="27331" spans="1:6">
      <c r="A27331" s="29">
        <v>41388.371422930497</v>
      </c>
      <c r="B27331" s="1">
        <v>1.856E-3</v>
      </c>
      <c r="C27331" s="1">
        <v>-3.3010000000000001E-3</v>
      </c>
      <c r="F27331">
        <f t="shared" si="427"/>
        <v>18.559999999999999</v>
      </c>
    </row>
    <row r="27332" spans="1:6">
      <c r="A27332" s="29">
        <v>41388.371422942102</v>
      </c>
      <c r="B27332" s="1">
        <v>1.5330000000000001E-3</v>
      </c>
      <c r="C27332" s="1">
        <v>-3.6240000000000001E-3</v>
      </c>
      <c r="F27332">
        <f t="shared" si="427"/>
        <v>15.33</v>
      </c>
    </row>
    <row r="27333" spans="1:6">
      <c r="A27333" s="29">
        <v>41388.3714229537</v>
      </c>
      <c r="B27333" s="1">
        <v>1.2110000000000001E-3</v>
      </c>
      <c r="C27333" s="1">
        <v>-3.3010000000000001E-3</v>
      </c>
      <c r="F27333">
        <f t="shared" si="427"/>
        <v>12.110000000000001</v>
      </c>
    </row>
    <row r="27334" spans="1:6">
      <c r="A27334" s="29">
        <v>41388.371422965298</v>
      </c>
      <c r="B27334" s="1">
        <v>1.5330000000000001E-3</v>
      </c>
      <c r="C27334" s="1">
        <v>-3.3010000000000001E-3</v>
      </c>
      <c r="F27334">
        <f t="shared" si="427"/>
        <v>15.33</v>
      </c>
    </row>
    <row r="27335" spans="1:6">
      <c r="A27335" s="29">
        <v>41388.371422976801</v>
      </c>
      <c r="B27335" s="1">
        <v>2.8219999999999999E-3</v>
      </c>
      <c r="C27335" s="1">
        <v>-2.0119999999999999E-3</v>
      </c>
      <c r="F27335">
        <f t="shared" si="427"/>
        <v>28.22</v>
      </c>
    </row>
    <row r="27336" spans="1:6">
      <c r="A27336" s="29">
        <v>41388.371422988399</v>
      </c>
      <c r="B27336" s="1">
        <v>3.1449999999999998E-3</v>
      </c>
      <c r="C27336" s="1">
        <v>-2.3340000000000001E-3</v>
      </c>
      <c r="F27336">
        <f t="shared" si="427"/>
        <v>31.45</v>
      </c>
    </row>
    <row r="27337" spans="1:6">
      <c r="A27337" s="29">
        <v>41388.371422999997</v>
      </c>
      <c r="B27337" s="1">
        <v>2.5000000000000001E-3</v>
      </c>
      <c r="C27337" s="1">
        <v>-2.3340000000000001E-3</v>
      </c>
      <c r="F27337">
        <f t="shared" si="427"/>
        <v>25</v>
      </c>
    </row>
    <row r="27338" spans="1:6">
      <c r="A27338" s="29">
        <v>41388.3714230115</v>
      </c>
      <c r="B27338" s="1">
        <v>2.1779999999999998E-3</v>
      </c>
      <c r="C27338" s="1">
        <v>-2.6570000000000001E-3</v>
      </c>
      <c r="F27338">
        <f t="shared" si="427"/>
        <v>21.779999999999998</v>
      </c>
    </row>
    <row r="27339" spans="1:6">
      <c r="A27339" s="29">
        <v>41388.371423023098</v>
      </c>
      <c r="B27339" s="1">
        <v>2.1779999999999998E-3</v>
      </c>
      <c r="C27339" s="1">
        <v>-2.9789999999999999E-3</v>
      </c>
      <c r="F27339">
        <f t="shared" si="427"/>
        <v>21.779999999999998</v>
      </c>
    </row>
    <row r="27340" spans="1:6">
      <c r="A27340" s="29">
        <v>41388.371423034703</v>
      </c>
      <c r="B27340" s="1">
        <v>2.1779999999999998E-3</v>
      </c>
      <c r="C27340" s="1">
        <v>-2.6570000000000001E-3</v>
      </c>
      <c r="F27340">
        <f t="shared" si="427"/>
        <v>21.779999999999998</v>
      </c>
    </row>
    <row r="27341" spans="1:6">
      <c r="A27341" s="29">
        <v>41388.371423046301</v>
      </c>
      <c r="B27341" s="1">
        <v>3.1449999999999998E-3</v>
      </c>
      <c r="C27341" s="1">
        <v>-2.6570000000000001E-3</v>
      </c>
      <c r="F27341">
        <f t="shared" si="427"/>
        <v>31.45</v>
      </c>
    </row>
    <row r="27342" spans="1:6">
      <c r="A27342" s="29">
        <v>41388.371423057797</v>
      </c>
      <c r="B27342" s="1">
        <v>2.5000000000000001E-3</v>
      </c>
      <c r="C27342" s="1">
        <v>-2.9789999999999999E-3</v>
      </c>
      <c r="F27342">
        <f t="shared" si="427"/>
        <v>25</v>
      </c>
    </row>
    <row r="27343" spans="1:6">
      <c r="A27343" s="29">
        <v>41388.371423069402</v>
      </c>
      <c r="B27343" s="1">
        <v>1.856E-3</v>
      </c>
      <c r="C27343" s="1">
        <v>-2.9789999999999999E-3</v>
      </c>
      <c r="F27343">
        <f t="shared" si="427"/>
        <v>18.559999999999999</v>
      </c>
    </row>
    <row r="27344" spans="1:6">
      <c r="A27344" s="29">
        <v>41388.371423081</v>
      </c>
      <c r="B27344" s="1">
        <v>1.856E-3</v>
      </c>
      <c r="C27344" s="1">
        <v>-3.6240000000000001E-3</v>
      </c>
      <c r="F27344">
        <f t="shared" si="427"/>
        <v>18.559999999999999</v>
      </c>
    </row>
    <row r="27345" spans="1:6">
      <c r="A27345" s="29">
        <v>41388.371423092598</v>
      </c>
      <c r="B27345" s="1">
        <v>1.2110000000000001E-3</v>
      </c>
      <c r="C27345" s="1">
        <v>-3.6240000000000001E-3</v>
      </c>
      <c r="F27345">
        <f t="shared" si="427"/>
        <v>12.110000000000001</v>
      </c>
    </row>
    <row r="27346" spans="1:6">
      <c r="A27346" s="29">
        <v>41388.371423104101</v>
      </c>
      <c r="B27346" s="1">
        <v>1.5330000000000001E-3</v>
      </c>
      <c r="C27346" s="1">
        <v>-2.9789999999999999E-3</v>
      </c>
      <c r="F27346">
        <f t="shared" si="427"/>
        <v>15.33</v>
      </c>
    </row>
    <row r="27347" spans="1:6">
      <c r="A27347" s="29">
        <v>41388.371423115699</v>
      </c>
      <c r="B27347" s="1">
        <v>1.856E-3</v>
      </c>
      <c r="C27347" s="1">
        <v>-3.6240000000000001E-3</v>
      </c>
      <c r="F27347">
        <f t="shared" si="427"/>
        <v>18.559999999999999</v>
      </c>
    </row>
    <row r="27348" spans="1:6">
      <c r="A27348" s="29">
        <v>41388.371423127297</v>
      </c>
      <c r="B27348" s="1">
        <v>1.5330000000000001E-3</v>
      </c>
      <c r="C27348" s="1">
        <v>-3.6240000000000001E-3</v>
      </c>
      <c r="F27348">
        <f t="shared" si="427"/>
        <v>15.33</v>
      </c>
    </row>
    <row r="27349" spans="1:6">
      <c r="A27349" s="29">
        <v>41388.371423138902</v>
      </c>
      <c r="B27349" s="1">
        <v>2.1779999999999998E-3</v>
      </c>
      <c r="C27349" s="1">
        <v>-3.3010000000000001E-3</v>
      </c>
      <c r="F27349">
        <f t="shared" si="427"/>
        <v>21.779999999999998</v>
      </c>
    </row>
    <row r="27350" spans="1:6">
      <c r="A27350" s="29">
        <v>41388.371423150398</v>
      </c>
      <c r="B27350" s="1">
        <v>1.2110000000000001E-3</v>
      </c>
      <c r="C27350" s="1">
        <v>-4.2680000000000001E-3</v>
      </c>
      <c r="F27350">
        <f t="shared" si="427"/>
        <v>12.110000000000001</v>
      </c>
    </row>
    <row r="27351" spans="1:6">
      <c r="A27351" s="29">
        <v>41388.371423162003</v>
      </c>
      <c r="B27351" s="1">
        <v>5.6599999999999999E-4</v>
      </c>
      <c r="C27351" s="1">
        <v>-3.6240000000000001E-3</v>
      </c>
      <c r="F27351">
        <f t="shared" si="427"/>
        <v>5.66</v>
      </c>
    </row>
    <row r="27352" spans="1:6">
      <c r="A27352" s="29">
        <v>41388.371423173601</v>
      </c>
      <c r="B27352" s="1">
        <v>1.2110000000000001E-3</v>
      </c>
      <c r="C27352" s="1">
        <v>-3.3010000000000001E-3</v>
      </c>
      <c r="F27352">
        <f t="shared" si="427"/>
        <v>12.110000000000001</v>
      </c>
    </row>
    <row r="27353" spans="1:6">
      <c r="A27353" s="29">
        <v>41388.371423185199</v>
      </c>
      <c r="B27353" s="1">
        <v>1.2110000000000001E-3</v>
      </c>
      <c r="C27353" s="1">
        <v>-3.6240000000000001E-3</v>
      </c>
      <c r="F27353">
        <f t="shared" si="427"/>
        <v>12.110000000000001</v>
      </c>
    </row>
    <row r="27354" spans="1:6">
      <c r="A27354" s="29">
        <v>41388.371423196702</v>
      </c>
      <c r="B27354" s="1">
        <v>1.5330000000000001E-3</v>
      </c>
      <c r="C27354" s="1">
        <v>-2.9789999999999999E-3</v>
      </c>
      <c r="F27354">
        <f t="shared" si="427"/>
        <v>15.33</v>
      </c>
    </row>
    <row r="27355" spans="1:6">
      <c r="A27355" s="29">
        <v>41388.3714232083</v>
      </c>
      <c r="B27355" s="1">
        <v>1.856E-3</v>
      </c>
      <c r="C27355" s="1">
        <v>-2.9789999999999999E-3</v>
      </c>
      <c r="F27355">
        <f t="shared" si="427"/>
        <v>18.559999999999999</v>
      </c>
    </row>
    <row r="27356" spans="1:6">
      <c r="A27356" s="29">
        <v>41388.371423219898</v>
      </c>
      <c r="B27356" s="1">
        <v>1.856E-3</v>
      </c>
      <c r="C27356" s="1">
        <v>-3.6240000000000001E-3</v>
      </c>
      <c r="F27356">
        <f t="shared" si="427"/>
        <v>18.559999999999999</v>
      </c>
    </row>
    <row r="27357" spans="1:6">
      <c r="A27357" s="29">
        <v>41388.371423231503</v>
      </c>
      <c r="B27357" s="1">
        <v>1.856E-3</v>
      </c>
      <c r="C27357" s="1">
        <v>-3.3010000000000001E-3</v>
      </c>
      <c r="F27357">
        <f t="shared" si="427"/>
        <v>18.559999999999999</v>
      </c>
    </row>
    <row r="27358" spans="1:6">
      <c r="A27358" s="29">
        <v>41388.371423242999</v>
      </c>
      <c r="B27358" s="1">
        <v>1.2110000000000001E-3</v>
      </c>
      <c r="C27358" s="1">
        <v>-3.3010000000000001E-3</v>
      </c>
      <c r="F27358">
        <f t="shared" si="427"/>
        <v>12.110000000000001</v>
      </c>
    </row>
    <row r="27359" spans="1:6">
      <c r="A27359" s="29">
        <v>41388.371423254597</v>
      </c>
      <c r="B27359" s="1">
        <v>1.2110000000000001E-3</v>
      </c>
      <c r="C27359" s="1">
        <v>-3.6240000000000001E-3</v>
      </c>
      <c r="F27359">
        <f t="shared" si="427"/>
        <v>12.110000000000001</v>
      </c>
    </row>
    <row r="27360" spans="1:6">
      <c r="A27360" s="29">
        <v>41388.371423266202</v>
      </c>
      <c r="B27360" s="1">
        <v>1.856E-3</v>
      </c>
      <c r="C27360" s="1">
        <v>-3.3010000000000001E-3</v>
      </c>
      <c r="F27360">
        <f t="shared" si="427"/>
        <v>18.559999999999999</v>
      </c>
    </row>
    <row r="27361" spans="1:6">
      <c r="A27361" s="29">
        <v>41388.371423277698</v>
      </c>
      <c r="B27361" s="1">
        <v>8.8900000000000003E-4</v>
      </c>
      <c r="C27361" s="1">
        <v>-3.3010000000000001E-3</v>
      </c>
      <c r="F27361">
        <f t="shared" si="427"/>
        <v>8.89</v>
      </c>
    </row>
    <row r="27362" spans="1:6">
      <c r="A27362" s="29">
        <v>41388.371423289303</v>
      </c>
      <c r="B27362" s="1">
        <v>1.856E-3</v>
      </c>
      <c r="C27362" s="1">
        <v>-2.0119999999999999E-3</v>
      </c>
      <c r="F27362">
        <f t="shared" si="427"/>
        <v>18.559999999999999</v>
      </c>
    </row>
    <row r="27363" spans="1:6">
      <c r="A27363" s="29">
        <v>41388.371423300901</v>
      </c>
      <c r="B27363" s="1">
        <v>2.1779999999999998E-3</v>
      </c>
      <c r="C27363" s="1">
        <v>-2.6570000000000001E-3</v>
      </c>
      <c r="F27363">
        <f t="shared" si="427"/>
        <v>21.779999999999998</v>
      </c>
    </row>
    <row r="27364" spans="1:6">
      <c r="A27364" s="29">
        <v>41388.371423312499</v>
      </c>
      <c r="B27364" s="1">
        <v>1.856E-3</v>
      </c>
      <c r="C27364" s="1">
        <v>-2.9789999999999999E-3</v>
      </c>
      <c r="F27364">
        <f t="shared" si="427"/>
        <v>18.559999999999999</v>
      </c>
    </row>
    <row r="27365" spans="1:6">
      <c r="A27365" s="29">
        <v>41388.371423324003</v>
      </c>
      <c r="B27365" s="1">
        <v>8.8900000000000003E-4</v>
      </c>
      <c r="C27365" s="1">
        <v>-3.3010000000000001E-3</v>
      </c>
      <c r="F27365">
        <f t="shared" si="427"/>
        <v>8.89</v>
      </c>
    </row>
    <row r="27366" spans="1:6">
      <c r="A27366" s="29">
        <v>41388.3714233356</v>
      </c>
      <c r="B27366" s="1">
        <v>1.2110000000000001E-3</v>
      </c>
      <c r="C27366" s="1">
        <v>-3.6240000000000001E-3</v>
      </c>
      <c r="F27366">
        <f t="shared" si="427"/>
        <v>12.110000000000001</v>
      </c>
    </row>
    <row r="27367" spans="1:6">
      <c r="A27367" s="29">
        <v>41388.371423347198</v>
      </c>
      <c r="B27367" s="1">
        <v>8.8900000000000003E-4</v>
      </c>
      <c r="C27367" s="1">
        <v>-3.9459999999999999E-3</v>
      </c>
      <c r="F27367">
        <f t="shared" si="427"/>
        <v>8.89</v>
      </c>
    </row>
    <row r="27368" spans="1:6">
      <c r="A27368" s="29">
        <v>41388.371423358803</v>
      </c>
      <c r="B27368" s="1">
        <v>1.2110000000000001E-3</v>
      </c>
      <c r="C27368" s="1">
        <v>-3.6240000000000001E-3</v>
      </c>
      <c r="F27368">
        <f t="shared" si="427"/>
        <v>12.110000000000001</v>
      </c>
    </row>
    <row r="27369" spans="1:6">
      <c r="A27369" s="29">
        <v>41388.371423370299</v>
      </c>
      <c r="B27369" s="1">
        <v>1.5330000000000001E-3</v>
      </c>
      <c r="C27369" s="1">
        <v>-3.3010000000000001E-3</v>
      </c>
      <c r="F27369">
        <f t="shared" si="427"/>
        <v>15.33</v>
      </c>
    </row>
    <row r="27370" spans="1:6">
      <c r="A27370" s="29">
        <v>41388.371423381897</v>
      </c>
      <c r="B27370" s="1">
        <v>1.5330000000000001E-3</v>
      </c>
      <c r="C27370" s="1">
        <v>-3.9459999999999999E-3</v>
      </c>
      <c r="F27370">
        <f t="shared" si="427"/>
        <v>15.33</v>
      </c>
    </row>
    <row r="27371" spans="1:6">
      <c r="A27371" s="29">
        <v>41388.371423393502</v>
      </c>
      <c r="B27371" s="1">
        <v>2.1779999999999998E-3</v>
      </c>
      <c r="C27371" s="1">
        <v>-2.6570000000000001E-3</v>
      </c>
      <c r="F27371">
        <f t="shared" si="427"/>
        <v>21.779999999999998</v>
      </c>
    </row>
    <row r="27372" spans="1:6">
      <c r="A27372" s="29">
        <v>41388.3714234051</v>
      </c>
      <c r="B27372" s="1">
        <v>2.5000000000000001E-3</v>
      </c>
      <c r="C27372" s="1">
        <v>-2.6570000000000001E-3</v>
      </c>
      <c r="F27372">
        <f t="shared" si="427"/>
        <v>25</v>
      </c>
    </row>
    <row r="27373" spans="1:6">
      <c r="A27373" s="29">
        <v>41388.371423416596</v>
      </c>
      <c r="B27373" s="1">
        <v>2.1779999999999998E-3</v>
      </c>
      <c r="C27373" s="1">
        <v>-2.3340000000000001E-3</v>
      </c>
      <c r="F27373">
        <f t="shared" si="427"/>
        <v>21.779999999999998</v>
      </c>
    </row>
    <row r="27374" spans="1:6">
      <c r="A27374" s="29">
        <v>41388.371423428202</v>
      </c>
      <c r="B27374" s="1">
        <v>2.5000000000000001E-3</v>
      </c>
      <c r="C27374" s="1">
        <v>-2.9789999999999999E-3</v>
      </c>
      <c r="F27374">
        <f t="shared" si="427"/>
        <v>25</v>
      </c>
    </row>
    <row r="27375" spans="1:6">
      <c r="A27375" s="29">
        <v>41388.371423439799</v>
      </c>
      <c r="B27375" s="1">
        <v>2.1779999999999998E-3</v>
      </c>
      <c r="C27375" s="1">
        <v>-2.6570000000000001E-3</v>
      </c>
      <c r="F27375">
        <f t="shared" si="427"/>
        <v>21.779999999999998</v>
      </c>
    </row>
    <row r="27376" spans="1:6">
      <c r="A27376" s="29">
        <v>41388.371423451397</v>
      </c>
      <c r="B27376" s="1">
        <v>2.5000000000000001E-3</v>
      </c>
      <c r="C27376" s="1">
        <v>-1.6900000000000001E-3</v>
      </c>
      <c r="F27376">
        <f t="shared" si="427"/>
        <v>25</v>
      </c>
    </row>
    <row r="27377" spans="1:6">
      <c r="A27377" s="29">
        <v>41388.371423462901</v>
      </c>
      <c r="B27377" s="1">
        <v>2.1779999999999998E-3</v>
      </c>
      <c r="C27377" s="1">
        <v>-2.3340000000000001E-3</v>
      </c>
      <c r="F27377">
        <f t="shared" si="427"/>
        <v>21.779999999999998</v>
      </c>
    </row>
    <row r="27378" spans="1:6">
      <c r="A27378" s="29">
        <v>41388.371423474498</v>
      </c>
      <c r="B27378" s="1">
        <v>2.5000000000000001E-3</v>
      </c>
      <c r="C27378" s="1">
        <v>-2.0119999999999999E-3</v>
      </c>
      <c r="F27378">
        <f t="shared" si="427"/>
        <v>25</v>
      </c>
    </row>
    <row r="27379" spans="1:6">
      <c r="A27379" s="29">
        <v>41388.371423486104</v>
      </c>
      <c r="B27379" s="1">
        <v>2.5000000000000001E-3</v>
      </c>
      <c r="C27379" s="1">
        <v>-2.3340000000000001E-3</v>
      </c>
      <c r="F27379">
        <f t="shared" si="427"/>
        <v>25</v>
      </c>
    </row>
    <row r="27380" spans="1:6">
      <c r="A27380" s="29">
        <v>41388.371423497701</v>
      </c>
      <c r="B27380" s="1">
        <v>1.5330000000000001E-3</v>
      </c>
      <c r="C27380" s="1">
        <v>-2.6570000000000001E-3</v>
      </c>
      <c r="F27380">
        <f t="shared" si="427"/>
        <v>15.33</v>
      </c>
    </row>
    <row r="27381" spans="1:6">
      <c r="A27381" s="29">
        <v>41388.371423509197</v>
      </c>
      <c r="B27381" s="1">
        <v>1.2110000000000001E-3</v>
      </c>
      <c r="C27381" s="1">
        <v>-2.9789999999999999E-3</v>
      </c>
      <c r="F27381">
        <f t="shared" si="427"/>
        <v>12.110000000000001</v>
      </c>
    </row>
    <row r="27382" spans="1:6">
      <c r="A27382" s="29">
        <v>41388.371423520803</v>
      </c>
      <c r="B27382" s="1">
        <v>1.2110000000000001E-3</v>
      </c>
      <c r="C27382" s="1">
        <v>-3.6240000000000001E-3</v>
      </c>
      <c r="F27382">
        <f t="shared" si="427"/>
        <v>12.110000000000001</v>
      </c>
    </row>
    <row r="27383" spans="1:6">
      <c r="A27383" s="29">
        <v>41388.371423532401</v>
      </c>
      <c r="B27383" s="1">
        <v>1.2110000000000001E-3</v>
      </c>
      <c r="C27383" s="1">
        <v>-3.9459999999999999E-3</v>
      </c>
      <c r="F27383">
        <f t="shared" si="427"/>
        <v>12.110000000000001</v>
      </c>
    </row>
    <row r="27384" spans="1:6">
      <c r="A27384" s="29">
        <v>41388.371423543897</v>
      </c>
      <c r="B27384" s="1">
        <v>5.6599999999999999E-4</v>
      </c>
      <c r="C27384" s="1">
        <v>-3.9459999999999999E-3</v>
      </c>
      <c r="F27384">
        <f t="shared" si="427"/>
        <v>5.66</v>
      </c>
    </row>
    <row r="27385" spans="1:6">
      <c r="A27385" s="29">
        <v>41388.371423555502</v>
      </c>
      <c r="B27385" s="1">
        <v>-7.7999999999999999E-5</v>
      </c>
      <c r="C27385" s="1">
        <v>-4.2680000000000001E-3</v>
      </c>
      <c r="F27385">
        <f t="shared" si="427"/>
        <v>-0.78</v>
      </c>
    </row>
    <row r="27386" spans="1:6">
      <c r="A27386" s="29">
        <v>41388.3714235671</v>
      </c>
      <c r="B27386" s="1">
        <v>2.4399999999999999E-4</v>
      </c>
      <c r="C27386" s="1">
        <v>-4.2680000000000001E-3</v>
      </c>
      <c r="F27386">
        <f t="shared" si="427"/>
        <v>2.44</v>
      </c>
    </row>
    <row r="27387" spans="1:6">
      <c r="A27387" s="29">
        <v>41388.371423578697</v>
      </c>
      <c r="B27387" s="1">
        <v>-7.7999999999999999E-5</v>
      </c>
      <c r="C27387" s="1">
        <v>-4.2680000000000001E-3</v>
      </c>
      <c r="F27387">
        <f t="shared" si="427"/>
        <v>-0.78</v>
      </c>
    </row>
    <row r="27388" spans="1:6">
      <c r="A27388" s="29">
        <v>41388.371423590303</v>
      </c>
      <c r="B27388" s="1">
        <v>5.6599999999999999E-4</v>
      </c>
      <c r="C27388" s="1">
        <v>-4.5900000000000003E-3</v>
      </c>
      <c r="F27388">
        <f t="shared" si="427"/>
        <v>5.66</v>
      </c>
    </row>
    <row r="27389" spans="1:6">
      <c r="A27389" s="29">
        <v>41388.371423601799</v>
      </c>
      <c r="B27389" s="1">
        <v>2.4399999999999999E-4</v>
      </c>
      <c r="C27389" s="1">
        <v>-4.2680000000000001E-3</v>
      </c>
      <c r="F27389">
        <f t="shared" si="427"/>
        <v>2.44</v>
      </c>
    </row>
    <row r="27390" spans="1:6">
      <c r="A27390" s="29">
        <v>41388.371423613396</v>
      </c>
      <c r="B27390" s="1">
        <v>8.8900000000000003E-4</v>
      </c>
      <c r="C27390" s="1">
        <v>-3.9459999999999999E-3</v>
      </c>
      <c r="F27390">
        <f t="shared" si="427"/>
        <v>8.89</v>
      </c>
    </row>
    <row r="27391" spans="1:6">
      <c r="A27391" s="29">
        <v>41388.371423625002</v>
      </c>
      <c r="B27391" s="1">
        <v>8.8900000000000003E-4</v>
      </c>
      <c r="C27391" s="1">
        <v>-3.9459999999999999E-3</v>
      </c>
      <c r="F27391">
        <f t="shared" si="427"/>
        <v>8.89</v>
      </c>
    </row>
    <row r="27392" spans="1:6">
      <c r="A27392" s="29">
        <v>41388.371423636498</v>
      </c>
      <c r="B27392" s="1">
        <v>1.2110000000000001E-3</v>
      </c>
      <c r="C27392" s="1">
        <v>-3.6240000000000001E-3</v>
      </c>
      <c r="F27392">
        <f t="shared" si="427"/>
        <v>12.110000000000001</v>
      </c>
    </row>
    <row r="27393" spans="1:6">
      <c r="A27393" s="29">
        <v>41388.371423648103</v>
      </c>
      <c r="B27393" s="1">
        <v>1.2110000000000001E-3</v>
      </c>
      <c r="C27393" s="1">
        <v>-3.3010000000000001E-3</v>
      </c>
      <c r="F27393">
        <f t="shared" si="427"/>
        <v>12.110000000000001</v>
      </c>
    </row>
    <row r="27394" spans="1:6">
      <c r="A27394" s="29">
        <v>41388.371423659701</v>
      </c>
      <c r="B27394" s="1">
        <v>1.856E-3</v>
      </c>
      <c r="C27394" s="1">
        <v>-2.6570000000000001E-3</v>
      </c>
      <c r="F27394">
        <f t="shared" ref="F27394:F27457" si="428">B27394*10000</f>
        <v>18.559999999999999</v>
      </c>
    </row>
    <row r="27395" spans="1:6">
      <c r="A27395" s="29">
        <v>41388.371423671299</v>
      </c>
      <c r="B27395" s="1">
        <v>2.5000000000000001E-3</v>
      </c>
      <c r="C27395" s="1">
        <v>-2.3340000000000001E-3</v>
      </c>
      <c r="F27395">
        <f t="shared" si="428"/>
        <v>25</v>
      </c>
    </row>
    <row r="27396" spans="1:6">
      <c r="A27396" s="29">
        <v>41388.371423682802</v>
      </c>
      <c r="B27396" s="1">
        <v>1.856E-3</v>
      </c>
      <c r="C27396" s="1">
        <v>-2.3340000000000001E-3</v>
      </c>
      <c r="F27396">
        <f t="shared" si="428"/>
        <v>18.559999999999999</v>
      </c>
    </row>
    <row r="27397" spans="1:6">
      <c r="A27397" s="29">
        <v>41388.3714236944</v>
      </c>
      <c r="B27397" s="1">
        <v>1.5330000000000001E-3</v>
      </c>
      <c r="C27397" s="1">
        <v>-2.9789999999999999E-3</v>
      </c>
      <c r="F27397">
        <f t="shared" si="428"/>
        <v>15.33</v>
      </c>
    </row>
    <row r="27398" spans="1:6">
      <c r="A27398" s="29">
        <v>41388.371423705998</v>
      </c>
      <c r="B27398" s="1">
        <v>1.5330000000000001E-3</v>
      </c>
      <c r="C27398" s="1">
        <v>-2.6570000000000001E-3</v>
      </c>
      <c r="F27398">
        <f t="shared" si="428"/>
        <v>15.33</v>
      </c>
    </row>
    <row r="27399" spans="1:6">
      <c r="A27399" s="29">
        <v>41388.371423717603</v>
      </c>
      <c r="B27399" s="1">
        <v>1.5330000000000001E-3</v>
      </c>
      <c r="C27399" s="1">
        <v>-3.3010000000000001E-3</v>
      </c>
      <c r="F27399">
        <f t="shared" si="428"/>
        <v>15.33</v>
      </c>
    </row>
    <row r="27400" spans="1:6">
      <c r="A27400" s="29">
        <v>41388.371423729099</v>
      </c>
      <c r="B27400" s="1">
        <v>1.856E-3</v>
      </c>
      <c r="C27400" s="1">
        <v>-3.3010000000000001E-3</v>
      </c>
      <c r="F27400">
        <f t="shared" si="428"/>
        <v>18.559999999999999</v>
      </c>
    </row>
    <row r="27401" spans="1:6">
      <c r="A27401" s="29">
        <v>41388.371423740697</v>
      </c>
      <c r="B27401" s="1">
        <v>1.856E-3</v>
      </c>
      <c r="C27401" s="1">
        <v>-3.3010000000000001E-3</v>
      </c>
      <c r="F27401">
        <f t="shared" si="428"/>
        <v>18.559999999999999</v>
      </c>
    </row>
    <row r="27402" spans="1:6">
      <c r="A27402" s="29">
        <v>41388.371423752302</v>
      </c>
      <c r="B27402" s="1">
        <v>1.2110000000000001E-3</v>
      </c>
      <c r="C27402" s="1">
        <v>-3.3010000000000001E-3</v>
      </c>
      <c r="F27402">
        <f t="shared" si="428"/>
        <v>12.110000000000001</v>
      </c>
    </row>
    <row r="27403" spans="1:6">
      <c r="A27403" s="29">
        <v>41388.3714237639</v>
      </c>
      <c r="B27403" s="1">
        <v>8.8900000000000003E-4</v>
      </c>
      <c r="C27403" s="1">
        <v>-3.6240000000000001E-3</v>
      </c>
      <c r="F27403">
        <f t="shared" si="428"/>
        <v>8.89</v>
      </c>
    </row>
    <row r="27404" spans="1:6">
      <c r="A27404" s="29">
        <v>41388.371423775403</v>
      </c>
      <c r="B27404" s="1">
        <v>1.2110000000000001E-3</v>
      </c>
      <c r="C27404" s="1">
        <v>-3.9459999999999999E-3</v>
      </c>
      <c r="F27404">
        <f t="shared" si="428"/>
        <v>12.110000000000001</v>
      </c>
    </row>
    <row r="27405" spans="1:6">
      <c r="A27405" s="29">
        <v>41388.371423787001</v>
      </c>
      <c r="B27405" s="1">
        <v>1.2110000000000001E-3</v>
      </c>
      <c r="C27405" s="1">
        <v>-3.6240000000000001E-3</v>
      </c>
      <c r="F27405">
        <f t="shared" si="428"/>
        <v>12.110000000000001</v>
      </c>
    </row>
    <row r="27406" spans="1:6">
      <c r="A27406" s="29">
        <v>41388.371423798599</v>
      </c>
      <c r="B27406" s="1">
        <v>1.856E-3</v>
      </c>
      <c r="C27406" s="1">
        <v>-3.3010000000000001E-3</v>
      </c>
      <c r="F27406">
        <f t="shared" si="428"/>
        <v>18.559999999999999</v>
      </c>
    </row>
    <row r="27407" spans="1:6">
      <c r="A27407" s="29">
        <v>41388.371423810197</v>
      </c>
      <c r="B27407" s="1">
        <v>2.1779999999999998E-3</v>
      </c>
      <c r="C27407" s="1">
        <v>-3.3010000000000001E-3</v>
      </c>
      <c r="F27407">
        <f t="shared" si="428"/>
        <v>21.779999999999998</v>
      </c>
    </row>
    <row r="27408" spans="1:6">
      <c r="A27408" s="29">
        <v>41388.3714238217</v>
      </c>
      <c r="B27408" s="1">
        <v>1.856E-3</v>
      </c>
      <c r="C27408" s="1">
        <v>-2.6570000000000001E-3</v>
      </c>
      <c r="F27408">
        <f t="shared" si="428"/>
        <v>18.559999999999999</v>
      </c>
    </row>
    <row r="27409" spans="1:6">
      <c r="A27409" s="29">
        <v>41388.371423833298</v>
      </c>
      <c r="B27409" s="1">
        <v>2.1779999999999998E-3</v>
      </c>
      <c r="C27409" s="1">
        <v>-2.6570000000000001E-3</v>
      </c>
      <c r="F27409">
        <f t="shared" si="428"/>
        <v>21.779999999999998</v>
      </c>
    </row>
    <row r="27410" spans="1:6">
      <c r="A27410" s="29">
        <v>41388.371423844903</v>
      </c>
      <c r="B27410" s="1">
        <v>1.856E-3</v>
      </c>
      <c r="C27410" s="1">
        <v>-2.6570000000000001E-3</v>
      </c>
      <c r="F27410">
        <f t="shared" si="428"/>
        <v>18.559999999999999</v>
      </c>
    </row>
    <row r="27411" spans="1:6">
      <c r="A27411" s="29">
        <v>41388.371423856399</v>
      </c>
      <c r="B27411" s="1">
        <v>2.5000000000000001E-3</v>
      </c>
      <c r="C27411" s="1">
        <v>-2.6570000000000001E-3</v>
      </c>
      <c r="F27411">
        <f t="shared" si="428"/>
        <v>25</v>
      </c>
    </row>
    <row r="27412" spans="1:6">
      <c r="A27412" s="29">
        <v>41388.371423867997</v>
      </c>
      <c r="B27412" s="1">
        <v>2.5000000000000001E-3</v>
      </c>
      <c r="C27412" s="1">
        <v>-3.3010000000000001E-3</v>
      </c>
      <c r="F27412">
        <f t="shared" si="428"/>
        <v>25</v>
      </c>
    </row>
    <row r="27413" spans="1:6">
      <c r="A27413" s="29">
        <v>41388.371423879602</v>
      </c>
      <c r="B27413" s="1">
        <v>2.1779999999999998E-3</v>
      </c>
      <c r="C27413" s="1">
        <v>-3.3010000000000001E-3</v>
      </c>
      <c r="F27413">
        <f t="shared" si="428"/>
        <v>21.779999999999998</v>
      </c>
    </row>
    <row r="27414" spans="1:6">
      <c r="A27414" s="29">
        <v>41388.3714238912</v>
      </c>
      <c r="B27414" s="1">
        <v>1.5330000000000001E-3</v>
      </c>
      <c r="C27414" s="1">
        <v>-3.3010000000000001E-3</v>
      </c>
      <c r="F27414">
        <f t="shared" si="428"/>
        <v>15.33</v>
      </c>
    </row>
    <row r="27415" spans="1:6">
      <c r="A27415" s="29">
        <v>41388.371423902703</v>
      </c>
      <c r="B27415" s="1">
        <v>1.856E-3</v>
      </c>
      <c r="C27415" s="1">
        <v>-2.9789999999999999E-3</v>
      </c>
      <c r="F27415">
        <f t="shared" si="428"/>
        <v>18.559999999999999</v>
      </c>
    </row>
    <row r="27416" spans="1:6">
      <c r="A27416" s="29">
        <v>41388.371423914301</v>
      </c>
      <c r="B27416" s="1">
        <v>1.5330000000000001E-3</v>
      </c>
      <c r="C27416" s="1">
        <v>-3.3010000000000001E-3</v>
      </c>
      <c r="F27416">
        <f t="shared" si="428"/>
        <v>15.33</v>
      </c>
    </row>
    <row r="27417" spans="1:6">
      <c r="A27417" s="29">
        <v>41388.371423925899</v>
      </c>
      <c r="B27417" s="1">
        <v>5.6599999999999999E-4</v>
      </c>
      <c r="C27417" s="1">
        <v>-2.9789999999999999E-3</v>
      </c>
      <c r="F27417">
        <f t="shared" si="428"/>
        <v>5.66</v>
      </c>
    </row>
    <row r="27418" spans="1:6">
      <c r="A27418" s="29">
        <v>41388.371423937497</v>
      </c>
      <c r="B27418" s="1">
        <v>1.5330000000000001E-3</v>
      </c>
      <c r="C27418" s="1">
        <v>-3.6240000000000001E-3</v>
      </c>
      <c r="F27418">
        <f t="shared" si="428"/>
        <v>15.33</v>
      </c>
    </row>
    <row r="27419" spans="1:6">
      <c r="A27419" s="29">
        <v>41388.371423949</v>
      </c>
      <c r="B27419" s="1">
        <v>8.8900000000000003E-4</v>
      </c>
      <c r="C27419" s="1">
        <v>-3.9459999999999999E-3</v>
      </c>
      <c r="F27419">
        <f t="shared" si="428"/>
        <v>8.89</v>
      </c>
    </row>
    <row r="27420" spans="1:6">
      <c r="A27420" s="29">
        <v>41388.371423960598</v>
      </c>
      <c r="B27420" s="1">
        <v>5.6599999999999999E-4</v>
      </c>
      <c r="C27420" s="1">
        <v>-3.6240000000000001E-3</v>
      </c>
      <c r="F27420">
        <f t="shared" si="428"/>
        <v>5.66</v>
      </c>
    </row>
    <row r="27421" spans="1:6">
      <c r="A27421" s="29">
        <v>41388.371423972203</v>
      </c>
      <c r="B27421" s="1">
        <v>2.4399999999999999E-4</v>
      </c>
      <c r="C27421" s="1">
        <v>-3.6240000000000001E-3</v>
      </c>
      <c r="F27421">
        <f t="shared" si="428"/>
        <v>2.44</v>
      </c>
    </row>
    <row r="27422" spans="1:6">
      <c r="A27422" s="29">
        <v>41388.371423983801</v>
      </c>
      <c r="B27422" s="1">
        <v>5.6599999999999999E-4</v>
      </c>
      <c r="C27422" s="1">
        <v>-4.2680000000000001E-3</v>
      </c>
      <c r="F27422">
        <f t="shared" si="428"/>
        <v>5.66</v>
      </c>
    </row>
    <row r="27423" spans="1:6">
      <c r="A27423" s="29">
        <v>41388.371423995297</v>
      </c>
      <c r="B27423" s="1">
        <v>1.2110000000000001E-3</v>
      </c>
      <c r="C27423" s="1">
        <v>-4.2680000000000001E-3</v>
      </c>
      <c r="F27423">
        <f t="shared" si="428"/>
        <v>12.110000000000001</v>
      </c>
    </row>
    <row r="27424" spans="1:6">
      <c r="A27424" s="29">
        <v>41388.371424006902</v>
      </c>
      <c r="B27424" s="1">
        <v>1.2110000000000001E-3</v>
      </c>
      <c r="C27424" s="1">
        <v>-2.9789999999999999E-3</v>
      </c>
      <c r="F27424">
        <f t="shared" si="428"/>
        <v>12.110000000000001</v>
      </c>
    </row>
    <row r="27425" spans="1:6">
      <c r="A27425" s="29">
        <v>41388.3714240185</v>
      </c>
      <c r="B27425" s="1">
        <v>2.1779999999999998E-3</v>
      </c>
      <c r="C27425" s="1">
        <v>-2.9789999999999999E-3</v>
      </c>
      <c r="F27425">
        <f t="shared" si="428"/>
        <v>21.779999999999998</v>
      </c>
    </row>
    <row r="27426" spans="1:6">
      <c r="A27426" s="29">
        <v>41388.371424030098</v>
      </c>
      <c r="B27426" s="1">
        <v>2.5000000000000001E-3</v>
      </c>
      <c r="C27426" s="1">
        <v>-3.9459999999999999E-3</v>
      </c>
      <c r="F27426">
        <f t="shared" si="428"/>
        <v>25</v>
      </c>
    </row>
    <row r="27427" spans="1:6">
      <c r="A27427" s="29">
        <v>41388.371424041601</v>
      </c>
      <c r="B27427" s="1">
        <v>2.1779999999999998E-3</v>
      </c>
      <c r="C27427" s="1">
        <v>-2.3340000000000001E-3</v>
      </c>
      <c r="F27427">
        <f t="shared" si="428"/>
        <v>21.779999999999998</v>
      </c>
    </row>
    <row r="27428" spans="1:6">
      <c r="A27428" s="29">
        <v>41388.371424053199</v>
      </c>
      <c r="B27428" s="1">
        <v>2.1779999999999998E-3</v>
      </c>
      <c r="C27428" s="1">
        <v>-2.6570000000000001E-3</v>
      </c>
      <c r="F27428">
        <f t="shared" si="428"/>
        <v>21.779999999999998</v>
      </c>
    </row>
    <row r="27429" spans="1:6">
      <c r="A27429" s="29">
        <v>41388.371424064797</v>
      </c>
      <c r="B27429" s="1">
        <v>1.2110000000000001E-3</v>
      </c>
      <c r="C27429" s="1">
        <v>-2.9789999999999999E-3</v>
      </c>
      <c r="F27429">
        <f t="shared" si="428"/>
        <v>12.110000000000001</v>
      </c>
    </row>
    <row r="27430" spans="1:6">
      <c r="A27430" s="29">
        <v>41388.371424076402</v>
      </c>
      <c r="B27430" s="1">
        <v>2.8219999999999999E-3</v>
      </c>
      <c r="C27430" s="1">
        <v>-2.6570000000000001E-3</v>
      </c>
      <c r="F27430">
        <f t="shared" si="428"/>
        <v>28.22</v>
      </c>
    </row>
    <row r="27431" spans="1:6">
      <c r="A27431" s="29">
        <v>41388.371424087898</v>
      </c>
      <c r="B27431" s="1">
        <v>2.5000000000000001E-3</v>
      </c>
      <c r="C27431" s="1">
        <v>-2.9789999999999999E-3</v>
      </c>
      <c r="F27431">
        <f t="shared" si="428"/>
        <v>25</v>
      </c>
    </row>
    <row r="27432" spans="1:6">
      <c r="A27432" s="29">
        <v>41388.371424099503</v>
      </c>
      <c r="B27432" s="1">
        <v>2.5000000000000001E-3</v>
      </c>
      <c r="C27432" s="1">
        <v>-2.9789999999999999E-3</v>
      </c>
      <c r="F27432">
        <f t="shared" si="428"/>
        <v>25</v>
      </c>
    </row>
    <row r="27433" spans="1:6">
      <c r="A27433" s="29">
        <v>41388.371424111101</v>
      </c>
      <c r="B27433" s="1">
        <v>1.856E-3</v>
      </c>
      <c r="C27433" s="1">
        <v>-2.6570000000000001E-3</v>
      </c>
      <c r="F27433">
        <f t="shared" si="428"/>
        <v>18.559999999999999</v>
      </c>
    </row>
    <row r="27434" spans="1:6">
      <c r="A27434" s="29">
        <v>41388.371424122699</v>
      </c>
      <c r="B27434" s="1">
        <v>2.1779999999999998E-3</v>
      </c>
      <c r="C27434" s="1">
        <v>-2.3340000000000001E-3</v>
      </c>
      <c r="F27434">
        <f t="shared" si="428"/>
        <v>21.779999999999998</v>
      </c>
    </row>
    <row r="27435" spans="1:6">
      <c r="A27435" s="29">
        <v>41388.371424134202</v>
      </c>
      <c r="B27435" s="1">
        <v>1.856E-3</v>
      </c>
      <c r="C27435" s="1">
        <v>-3.3010000000000001E-3</v>
      </c>
      <c r="F27435">
        <f t="shared" si="428"/>
        <v>18.559999999999999</v>
      </c>
    </row>
    <row r="27436" spans="1:6">
      <c r="A27436" s="29">
        <v>41388.3714241458</v>
      </c>
      <c r="B27436" s="1">
        <v>1.5330000000000001E-3</v>
      </c>
      <c r="C27436" s="1">
        <v>-2.9789999999999999E-3</v>
      </c>
      <c r="F27436">
        <f t="shared" si="428"/>
        <v>15.33</v>
      </c>
    </row>
    <row r="27437" spans="1:6">
      <c r="A27437" s="29">
        <v>41388.371424157398</v>
      </c>
      <c r="B27437" s="1">
        <v>1.856E-3</v>
      </c>
      <c r="C27437" s="1">
        <v>-2.9789999999999999E-3</v>
      </c>
      <c r="F27437">
        <f t="shared" si="428"/>
        <v>18.559999999999999</v>
      </c>
    </row>
    <row r="27438" spans="1:6">
      <c r="A27438" s="29">
        <v>41388.371424169003</v>
      </c>
      <c r="B27438" s="1">
        <v>1.5330000000000001E-3</v>
      </c>
      <c r="C27438" s="1">
        <v>-3.6240000000000001E-3</v>
      </c>
      <c r="F27438">
        <f t="shared" si="428"/>
        <v>15.33</v>
      </c>
    </row>
    <row r="27439" spans="1:6">
      <c r="A27439" s="29">
        <v>41388.371424180499</v>
      </c>
      <c r="B27439" s="1">
        <v>1.5330000000000001E-3</v>
      </c>
      <c r="C27439" s="1">
        <v>-4.2680000000000001E-3</v>
      </c>
      <c r="F27439">
        <f t="shared" si="428"/>
        <v>15.33</v>
      </c>
    </row>
    <row r="27440" spans="1:6">
      <c r="A27440" s="29">
        <v>41388.371424192097</v>
      </c>
      <c r="B27440" s="1">
        <v>1.5330000000000001E-3</v>
      </c>
      <c r="C27440" s="1">
        <v>-2.9789999999999999E-3</v>
      </c>
      <c r="F27440">
        <f t="shared" si="428"/>
        <v>15.33</v>
      </c>
    </row>
    <row r="27441" spans="1:6">
      <c r="A27441" s="29">
        <v>41388.371424203702</v>
      </c>
      <c r="B27441" s="1">
        <v>2.8219999999999999E-3</v>
      </c>
      <c r="C27441" s="1">
        <v>-2.0119999999999999E-3</v>
      </c>
      <c r="F27441">
        <f t="shared" si="428"/>
        <v>28.22</v>
      </c>
    </row>
    <row r="27442" spans="1:6">
      <c r="A27442" s="29">
        <v>41388.371424215198</v>
      </c>
      <c r="B27442" s="1">
        <v>2.5000000000000001E-3</v>
      </c>
      <c r="C27442" s="1">
        <v>-2.3340000000000001E-3</v>
      </c>
      <c r="F27442">
        <f t="shared" si="428"/>
        <v>25</v>
      </c>
    </row>
    <row r="27443" spans="1:6">
      <c r="A27443" s="29">
        <v>41388.371424226803</v>
      </c>
      <c r="B27443" s="1">
        <v>1.856E-3</v>
      </c>
      <c r="C27443" s="1">
        <v>-3.3010000000000001E-3</v>
      </c>
      <c r="F27443">
        <f t="shared" si="428"/>
        <v>18.559999999999999</v>
      </c>
    </row>
    <row r="27444" spans="1:6">
      <c r="A27444" s="29">
        <v>41388.371424238401</v>
      </c>
      <c r="B27444" s="1">
        <v>1.5330000000000001E-3</v>
      </c>
      <c r="C27444" s="1">
        <v>-2.6570000000000001E-3</v>
      </c>
      <c r="F27444">
        <f t="shared" si="428"/>
        <v>15.33</v>
      </c>
    </row>
    <row r="27445" spans="1:6">
      <c r="A27445" s="29">
        <v>41388.371424249999</v>
      </c>
      <c r="B27445" s="1">
        <v>1.5330000000000001E-3</v>
      </c>
      <c r="C27445" s="1">
        <v>-2.3340000000000001E-3</v>
      </c>
      <c r="F27445">
        <f t="shared" si="428"/>
        <v>15.33</v>
      </c>
    </row>
    <row r="27446" spans="1:6">
      <c r="A27446" s="29">
        <v>41388.371424261502</v>
      </c>
      <c r="B27446" s="1">
        <v>2.5000000000000001E-3</v>
      </c>
      <c r="C27446" s="1">
        <v>-3.3010000000000001E-3</v>
      </c>
      <c r="F27446">
        <f t="shared" si="428"/>
        <v>25</v>
      </c>
    </row>
    <row r="27447" spans="1:6">
      <c r="A27447" s="29">
        <v>41388.3714242731</v>
      </c>
      <c r="B27447" s="1">
        <v>1.856E-3</v>
      </c>
      <c r="C27447" s="1">
        <v>-3.3010000000000001E-3</v>
      </c>
      <c r="F27447">
        <f t="shared" si="428"/>
        <v>18.559999999999999</v>
      </c>
    </row>
    <row r="27448" spans="1:6">
      <c r="A27448" s="29">
        <v>41388.371424284698</v>
      </c>
      <c r="B27448" s="1">
        <v>2.1779999999999998E-3</v>
      </c>
      <c r="C27448" s="1">
        <v>-2.0119999999999999E-3</v>
      </c>
      <c r="F27448">
        <f t="shared" si="428"/>
        <v>21.779999999999998</v>
      </c>
    </row>
    <row r="27449" spans="1:6">
      <c r="A27449" s="29">
        <v>41388.371424296303</v>
      </c>
      <c r="B27449" s="1">
        <v>2.1779999999999998E-3</v>
      </c>
      <c r="C27449" s="1">
        <v>-2.3340000000000001E-3</v>
      </c>
      <c r="F27449">
        <f t="shared" si="428"/>
        <v>21.779999999999998</v>
      </c>
    </row>
    <row r="27450" spans="1:6">
      <c r="A27450" s="29">
        <v>41388.371424307799</v>
      </c>
      <c r="B27450" s="1">
        <v>2.8219999999999999E-3</v>
      </c>
      <c r="C27450" s="1">
        <v>-2.9789999999999999E-3</v>
      </c>
      <c r="F27450">
        <f t="shared" si="428"/>
        <v>28.22</v>
      </c>
    </row>
    <row r="27451" spans="1:6">
      <c r="A27451" s="29">
        <v>41388.371424319397</v>
      </c>
      <c r="B27451" s="1">
        <v>1.5330000000000001E-3</v>
      </c>
      <c r="C27451" s="1">
        <v>-2.6570000000000001E-3</v>
      </c>
      <c r="F27451">
        <f t="shared" si="428"/>
        <v>15.33</v>
      </c>
    </row>
    <row r="27452" spans="1:6">
      <c r="A27452" s="29">
        <v>41388.371424331002</v>
      </c>
      <c r="B27452" s="1">
        <v>1.5330000000000001E-3</v>
      </c>
      <c r="C27452" s="1">
        <v>-2.9789999999999999E-3</v>
      </c>
      <c r="F27452">
        <f t="shared" si="428"/>
        <v>15.33</v>
      </c>
    </row>
    <row r="27453" spans="1:6">
      <c r="A27453" s="29">
        <v>41388.3714243426</v>
      </c>
      <c r="B27453" s="1">
        <v>1.5330000000000001E-3</v>
      </c>
      <c r="C27453" s="1">
        <v>-3.3010000000000001E-3</v>
      </c>
      <c r="F27453">
        <f t="shared" si="428"/>
        <v>15.33</v>
      </c>
    </row>
    <row r="27454" spans="1:6">
      <c r="A27454" s="29">
        <v>41388.371424354104</v>
      </c>
      <c r="B27454" s="1">
        <v>1.5330000000000001E-3</v>
      </c>
      <c r="C27454" s="1">
        <v>-3.9459999999999999E-3</v>
      </c>
      <c r="F27454">
        <f t="shared" si="428"/>
        <v>15.33</v>
      </c>
    </row>
    <row r="27455" spans="1:6">
      <c r="A27455" s="29">
        <v>41388.371424365701</v>
      </c>
      <c r="B27455" s="1">
        <v>1.5330000000000001E-3</v>
      </c>
      <c r="C27455" s="1">
        <v>-3.6240000000000001E-3</v>
      </c>
      <c r="F27455">
        <f t="shared" si="428"/>
        <v>15.33</v>
      </c>
    </row>
    <row r="27456" spans="1:6">
      <c r="A27456" s="29">
        <v>41388.371424377299</v>
      </c>
      <c r="B27456" s="1">
        <v>1.2110000000000001E-3</v>
      </c>
      <c r="C27456" s="1">
        <v>-3.6240000000000001E-3</v>
      </c>
      <c r="F27456">
        <f t="shared" si="428"/>
        <v>12.110000000000001</v>
      </c>
    </row>
    <row r="27457" spans="1:6">
      <c r="A27457" s="29">
        <v>41388.371424388897</v>
      </c>
      <c r="B27457" s="1">
        <v>8.8900000000000003E-4</v>
      </c>
      <c r="C27457" s="1">
        <v>-3.6240000000000001E-3</v>
      </c>
      <c r="F27457">
        <f t="shared" si="428"/>
        <v>8.89</v>
      </c>
    </row>
    <row r="27458" spans="1:6">
      <c r="A27458" s="29">
        <v>41388.3714244004</v>
      </c>
      <c r="B27458" s="1">
        <v>8.8900000000000003E-4</v>
      </c>
      <c r="C27458" s="1">
        <v>-3.6240000000000001E-3</v>
      </c>
      <c r="F27458">
        <f t="shared" ref="F27458:F27521" si="429">B27458*10000</f>
        <v>8.89</v>
      </c>
    </row>
    <row r="27459" spans="1:6">
      <c r="A27459" s="29">
        <v>41388.371424411998</v>
      </c>
      <c r="B27459" s="1">
        <v>1.2110000000000001E-3</v>
      </c>
      <c r="C27459" s="1">
        <v>-3.3010000000000001E-3</v>
      </c>
      <c r="F27459">
        <f t="shared" si="429"/>
        <v>12.110000000000001</v>
      </c>
    </row>
    <row r="27460" spans="1:6">
      <c r="A27460" s="29">
        <v>41388.371424423603</v>
      </c>
      <c r="B27460" s="1">
        <v>1.2110000000000001E-3</v>
      </c>
      <c r="C27460" s="1">
        <v>-3.6240000000000001E-3</v>
      </c>
      <c r="F27460">
        <f t="shared" si="429"/>
        <v>12.110000000000001</v>
      </c>
    </row>
    <row r="27461" spans="1:6">
      <c r="A27461" s="29">
        <v>41388.371424435201</v>
      </c>
      <c r="B27461" s="1">
        <v>1.5330000000000001E-3</v>
      </c>
      <c r="C27461" s="1">
        <v>-3.9459999999999999E-3</v>
      </c>
      <c r="F27461">
        <f t="shared" si="429"/>
        <v>15.33</v>
      </c>
    </row>
    <row r="27462" spans="1:6">
      <c r="A27462" s="29">
        <v>41388.371424446697</v>
      </c>
      <c r="B27462" s="1">
        <v>1.5330000000000001E-3</v>
      </c>
      <c r="C27462" s="1">
        <v>-2.9789999999999999E-3</v>
      </c>
      <c r="F27462">
        <f t="shared" si="429"/>
        <v>15.33</v>
      </c>
    </row>
    <row r="27463" spans="1:6">
      <c r="A27463" s="29">
        <v>41388.371424458302</v>
      </c>
      <c r="B27463" s="1">
        <v>2.1779999999999998E-3</v>
      </c>
      <c r="C27463" s="1">
        <v>-2.9789999999999999E-3</v>
      </c>
      <c r="F27463">
        <f t="shared" si="429"/>
        <v>21.779999999999998</v>
      </c>
    </row>
    <row r="27464" spans="1:6">
      <c r="A27464" s="29">
        <v>41388.3714244699</v>
      </c>
      <c r="B27464" s="1">
        <v>2.1779999999999998E-3</v>
      </c>
      <c r="C27464" s="1">
        <v>-2.3340000000000001E-3</v>
      </c>
      <c r="F27464">
        <f t="shared" si="429"/>
        <v>21.779999999999998</v>
      </c>
    </row>
    <row r="27465" spans="1:6">
      <c r="A27465" s="29">
        <v>41388.371424481396</v>
      </c>
      <c r="B27465" s="1">
        <v>2.5000000000000001E-3</v>
      </c>
      <c r="C27465" s="1">
        <v>-2.0119999999999999E-3</v>
      </c>
      <c r="F27465">
        <f t="shared" si="429"/>
        <v>25</v>
      </c>
    </row>
    <row r="27466" spans="1:6">
      <c r="A27466" s="29">
        <v>41388.371424493002</v>
      </c>
      <c r="B27466" s="1">
        <v>2.5000000000000001E-3</v>
      </c>
      <c r="C27466" s="1">
        <v>-2.3340000000000001E-3</v>
      </c>
      <c r="F27466">
        <f t="shared" si="429"/>
        <v>25</v>
      </c>
    </row>
    <row r="27467" spans="1:6">
      <c r="A27467" s="29">
        <v>41388.371424504599</v>
      </c>
      <c r="B27467" s="1">
        <v>3.1449999999999998E-3</v>
      </c>
      <c r="C27467" s="1">
        <v>-1.6900000000000001E-3</v>
      </c>
      <c r="F27467">
        <f t="shared" si="429"/>
        <v>31.45</v>
      </c>
    </row>
    <row r="27468" spans="1:6">
      <c r="A27468" s="29">
        <v>41388.371424516197</v>
      </c>
      <c r="B27468" s="1">
        <v>2.8219999999999999E-3</v>
      </c>
      <c r="C27468" s="1">
        <v>-2.0119999999999999E-3</v>
      </c>
      <c r="F27468">
        <f t="shared" si="429"/>
        <v>28.22</v>
      </c>
    </row>
    <row r="27469" spans="1:6">
      <c r="A27469" s="29">
        <v>41388.371424527701</v>
      </c>
      <c r="B27469" s="1">
        <v>2.1779999999999998E-3</v>
      </c>
      <c r="C27469" s="1">
        <v>-2.0119999999999999E-3</v>
      </c>
      <c r="F27469">
        <f t="shared" si="429"/>
        <v>21.779999999999998</v>
      </c>
    </row>
    <row r="27470" spans="1:6">
      <c r="A27470" s="29">
        <v>41388.371424539298</v>
      </c>
      <c r="B27470" s="1">
        <v>2.8219999999999999E-3</v>
      </c>
      <c r="C27470" s="1">
        <v>-2.6570000000000001E-3</v>
      </c>
      <c r="F27470">
        <f t="shared" si="429"/>
        <v>28.22</v>
      </c>
    </row>
    <row r="27471" spans="1:6">
      <c r="A27471" s="29">
        <v>41388.371424550904</v>
      </c>
      <c r="B27471" s="1">
        <v>2.1779999999999998E-3</v>
      </c>
      <c r="C27471" s="1">
        <v>-2.3340000000000001E-3</v>
      </c>
      <c r="F27471">
        <f t="shared" si="429"/>
        <v>21.779999999999998</v>
      </c>
    </row>
    <row r="27472" spans="1:6">
      <c r="A27472" s="29">
        <v>41388.371424562501</v>
      </c>
      <c r="B27472" s="1">
        <v>2.1779999999999998E-3</v>
      </c>
      <c r="C27472" s="1">
        <v>-2.6570000000000001E-3</v>
      </c>
      <c r="F27472">
        <f t="shared" si="429"/>
        <v>21.779999999999998</v>
      </c>
    </row>
    <row r="27473" spans="1:6">
      <c r="A27473" s="29">
        <v>41388.371424573998</v>
      </c>
      <c r="B27473" s="1">
        <v>1.5330000000000001E-3</v>
      </c>
      <c r="C27473" s="1">
        <v>-2.9789999999999999E-3</v>
      </c>
      <c r="F27473">
        <f t="shared" si="429"/>
        <v>15.33</v>
      </c>
    </row>
    <row r="27474" spans="1:6">
      <c r="A27474" s="29">
        <v>41388.371424585603</v>
      </c>
      <c r="B27474" s="1">
        <v>1.5330000000000001E-3</v>
      </c>
      <c r="C27474" s="1">
        <v>-3.9459999999999999E-3</v>
      </c>
      <c r="F27474">
        <f t="shared" si="429"/>
        <v>15.33</v>
      </c>
    </row>
    <row r="27475" spans="1:6">
      <c r="A27475" s="29">
        <v>41388.371424597201</v>
      </c>
      <c r="B27475" s="1">
        <v>1.856E-3</v>
      </c>
      <c r="C27475" s="1">
        <v>-3.6240000000000001E-3</v>
      </c>
      <c r="F27475">
        <f t="shared" si="429"/>
        <v>18.559999999999999</v>
      </c>
    </row>
    <row r="27476" spans="1:6">
      <c r="A27476" s="29">
        <v>41388.371424608798</v>
      </c>
      <c r="B27476" s="1">
        <v>1.856E-3</v>
      </c>
      <c r="C27476" s="1">
        <v>-4.2680000000000001E-3</v>
      </c>
      <c r="F27476">
        <f t="shared" si="429"/>
        <v>18.559999999999999</v>
      </c>
    </row>
    <row r="27477" spans="1:6">
      <c r="A27477" s="29">
        <v>41388.371424620302</v>
      </c>
      <c r="B27477" s="1">
        <v>1.5330000000000001E-3</v>
      </c>
      <c r="C27477" s="1">
        <v>-3.3010000000000001E-3</v>
      </c>
      <c r="F27477">
        <f t="shared" si="429"/>
        <v>15.33</v>
      </c>
    </row>
    <row r="27478" spans="1:6">
      <c r="A27478" s="29">
        <v>41388.3714246319</v>
      </c>
      <c r="B27478" s="1">
        <v>1.856E-3</v>
      </c>
      <c r="C27478" s="1">
        <v>-3.6240000000000001E-3</v>
      </c>
      <c r="F27478">
        <f t="shared" si="429"/>
        <v>18.559999999999999</v>
      </c>
    </row>
    <row r="27479" spans="1:6">
      <c r="A27479" s="29">
        <v>41388.371424643497</v>
      </c>
      <c r="B27479" s="1">
        <v>1.5330000000000001E-3</v>
      </c>
      <c r="C27479" s="1">
        <v>-2.3340000000000001E-3</v>
      </c>
      <c r="F27479">
        <f t="shared" si="429"/>
        <v>15.33</v>
      </c>
    </row>
    <row r="27480" spans="1:6">
      <c r="A27480" s="29">
        <v>41388.371424655103</v>
      </c>
      <c r="B27480" s="1">
        <v>2.8219999999999999E-3</v>
      </c>
      <c r="C27480" s="1">
        <v>-2.3340000000000001E-3</v>
      </c>
      <c r="F27480">
        <f t="shared" si="429"/>
        <v>28.22</v>
      </c>
    </row>
    <row r="27481" spans="1:6">
      <c r="A27481" s="29">
        <v>41388.371424666599</v>
      </c>
      <c r="B27481" s="1">
        <v>2.1779999999999998E-3</v>
      </c>
      <c r="C27481" s="1">
        <v>-2.6570000000000001E-3</v>
      </c>
      <c r="F27481">
        <f t="shared" si="429"/>
        <v>21.779999999999998</v>
      </c>
    </row>
    <row r="27482" spans="1:6">
      <c r="A27482" s="29">
        <v>41388.371424678196</v>
      </c>
      <c r="B27482" s="1">
        <v>2.5000000000000001E-3</v>
      </c>
      <c r="C27482" s="1">
        <v>-2.3340000000000001E-3</v>
      </c>
      <c r="F27482">
        <f t="shared" si="429"/>
        <v>25</v>
      </c>
    </row>
    <row r="27483" spans="1:6">
      <c r="A27483" s="29">
        <v>41388.371424689802</v>
      </c>
      <c r="B27483" s="1">
        <v>2.5000000000000001E-3</v>
      </c>
      <c r="C27483" s="1">
        <v>-2.3340000000000001E-3</v>
      </c>
      <c r="F27483">
        <f t="shared" si="429"/>
        <v>25</v>
      </c>
    </row>
    <row r="27484" spans="1:6">
      <c r="A27484" s="29">
        <v>41388.3714247014</v>
      </c>
      <c r="B27484" s="1">
        <v>2.1779999999999998E-3</v>
      </c>
      <c r="C27484" s="1">
        <v>-2.9789999999999999E-3</v>
      </c>
      <c r="F27484">
        <f t="shared" si="429"/>
        <v>21.779999999999998</v>
      </c>
    </row>
    <row r="27485" spans="1:6">
      <c r="A27485" s="29">
        <v>41388.371424712903</v>
      </c>
      <c r="B27485" s="1">
        <v>2.1779999999999998E-3</v>
      </c>
      <c r="C27485" s="1">
        <v>-2.9789999999999999E-3</v>
      </c>
      <c r="F27485">
        <f t="shared" si="429"/>
        <v>21.779999999999998</v>
      </c>
    </row>
    <row r="27486" spans="1:6">
      <c r="A27486" s="29">
        <v>41388.371424724501</v>
      </c>
      <c r="B27486" s="1">
        <v>1.5330000000000001E-3</v>
      </c>
      <c r="C27486" s="1">
        <v>-2.9789999999999999E-3</v>
      </c>
      <c r="F27486">
        <f t="shared" si="429"/>
        <v>15.33</v>
      </c>
    </row>
    <row r="27487" spans="1:6">
      <c r="A27487" s="29">
        <v>41388.371424736099</v>
      </c>
      <c r="B27487" s="1">
        <v>1.856E-3</v>
      </c>
      <c r="C27487" s="1">
        <v>-3.6240000000000001E-3</v>
      </c>
      <c r="F27487">
        <f t="shared" si="429"/>
        <v>18.559999999999999</v>
      </c>
    </row>
    <row r="27488" spans="1:6">
      <c r="A27488" s="29">
        <v>41388.371424747696</v>
      </c>
      <c r="B27488" s="1">
        <v>1.856E-3</v>
      </c>
      <c r="C27488" s="1">
        <v>-2.9789999999999999E-3</v>
      </c>
      <c r="F27488">
        <f t="shared" si="429"/>
        <v>18.559999999999999</v>
      </c>
    </row>
    <row r="27489" spans="1:6">
      <c r="A27489" s="29">
        <v>41388.3714247592</v>
      </c>
      <c r="B27489" s="1">
        <v>1.2110000000000001E-3</v>
      </c>
      <c r="C27489" s="1">
        <v>-3.3010000000000001E-3</v>
      </c>
      <c r="F27489">
        <f t="shared" si="429"/>
        <v>12.110000000000001</v>
      </c>
    </row>
    <row r="27490" spans="1:6">
      <c r="A27490" s="29">
        <v>41388.371424770798</v>
      </c>
      <c r="B27490" s="1">
        <v>1.5330000000000001E-3</v>
      </c>
      <c r="C27490" s="1">
        <v>-3.6240000000000001E-3</v>
      </c>
      <c r="F27490">
        <f t="shared" si="429"/>
        <v>15.33</v>
      </c>
    </row>
    <row r="27491" spans="1:6">
      <c r="A27491" s="29">
        <v>41388.371424782403</v>
      </c>
      <c r="B27491" s="1">
        <v>1.5330000000000001E-3</v>
      </c>
      <c r="C27491" s="1">
        <v>-2.9789999999999999E-3</v>
      </c>
      <c r="F27491">
        <f t="shared" si="429"/>
        <v>15.33</v>
      </c>
    </row>
    <row r="27492" spans="1:6">
      <c r="A27492" s="29">
        <v>41388.371424794001</v>
      </c>
      <c r="B27492" s="1">
        <v>1.5330000000000001E-3</v>
      </c>
      <c r="C27492" s="1">
        <v>-3.3010000000000001E-3</v>
      </c>
      <c r="F27492">
        <f t="shared" si="429"/>
        <v>15.33</v>
      </c>
    </row>
    <row r="27493" spans="1:6">
      <c r="A27493" s="29">
        <v>41388.371424805497</v>
      </c>
      <c r="B27493" s="1">
        <v>2.1779999999999998E-3</v>
      </c>
      <c r="C27493" s="1">
        <v>-2.9789999999999999E-3</v>
      </c>
      <c r="F27493">
        <f t="shared" si="429"/>
        <v>21.779999999999998</v>
      </c>
    </row>
    <row r="27494" spans="1:6">
      <c r="A27494" s="29">
        <v>41388.371424817102</v>
      </c>
      <c r="B27494" s="1">
        <v>2.1779999999999998E-3</v>
      </c>
      <c r="C27494" s="1">
        <v>-2.6570000000000001E-3</v>
      </c>
      <c r="F27494">
        <f t="shared" si="429"/>
        <v>21.779999999999998</v>
      </c>
    </row>
    <row r="27495" spans="1:6">
      <c r="A27495" s="29">
        <v>41388.3714248287</v>
      </c>
      <c r="B27495" s="1">
        <v>2.5000000000000001E-3</v>
      </c>
      <c r="C27495" s="1">
        <v>-2.3340000000000001E-3</v>
      </c>
      <c r="F27495">
        <f t="shared" si="429"/>
        <v>25</v>
      </c>
    </row>
    <row r="27496" spans="1:6">
      <c r="A27496" s="29">
        <v>41388.371424840203</v>
      </c>
      <c r="B27496" s="1">
        <v>2.5000000000000001E-3</v>
      </c>
      <c r="C27496" s="1">
        <v>-2.3340000000000001E-3</v>
      </c>
      <c r="F27496">
        <f t="shared" si="429"/>
        <v>25</v>
      </c>
    </row>
    <row r="27497" spans="1:6">
      <c r="A27497" s="29">
        <v>41388.371424851801</v>
      </c>
      <c r="B27497" s="1">
        <v>2.8219999999999999E-3</v>
      </c>
      <c r="C27497" s="1">
        <v>-2.6570000000000001E-3</v>
      </c>
      <c r="F27497">
        <f t="shared" si="429"/>
        <v>28.22</v>
      </c>
    </row>
    <row r="27498" spans="1:6">
      <c r="A27498" s="29">
        <v>41388.371424863399</v>
      </c>
      <c r="B27498" s="1">
        <v>2.5000000000000001E-3</v>
      </c>
      <c r="C27498" s="1">
        <v>-2.3340000000000001E-3</v>
      </c>
      <c r="F27498">
        <f t="shared" si="429"/>
        <v>25</v>
      </c>
    </row>
    <row r="27499" spans="1:6">
      <c r="A27499" s="29">
        <v>41388.371424874997</v>
      </c>
      <c r="B27499" s="1">
        <v>2.5000000000000001E-3</v>
      </c>
      <c r="C27499" s="1">
        <v>-2.6570000000000001E-3</v>
      </c>
      <c r="F27499">
        <f t="shared" si="429"/>
        <v>25</v>
      </c>
    </row>
    <row r="27500" spans="1:6">
      <c r="A27500" s="29">
        <v>41388.3714248865</v>
      </c>
      <c r="B27500" s="1">
        <v>1.856E-3</v>
      </c>
      <c r="C27500" s="1">
        <v>-2.3340000000000001E-3</v>
      </c>
      <c r="F27500">
        <f t="shared" si="429"/>
        <v>18.559999999999999</v>
      </c>
    </row>
    <row r="27501" spans="1:6">
      <c r="A27501" s="29">
        <v>41388.371424898098</v>
      </c>
      <c r="B27501" s="1">
        <v>2.5000000000000001E-3</v>
      </c>
      <c r="C27501" s="1">
        <v>-2.0119999999999999E-3</v>
      </c>
      <c r="F27501">
        <f t="shared" si="429"/>
        <v>25</v>
      </c>
    </row>
    <row r="27502" spans="1:6">
      <c r="A27502" s="29">
        <v>41388.371424909703</v>
      </c>
      <c r="B27502" s="1">
        <v>3.467E-3</v>
      </c>
      <c r="C27502" s="1">
        <v>-1.6900000000000001E-3</v>
      </c>
      <c r="F27502">
        <f t="shared" si="429"/>
        <v>34.67</v>
      </c>
    </row>
    <row r="27503" spans="1:6">
      <c r="A27503" s="29">
        <v>41388.371424921301</v>
      </c>
      <c r="B27503" s="1">
        <v>2.1779999999999998E-3</v>
      </c>
      <c r="C27503" s="1">
        <v>-2.6570000000000001E-3</v>
      </c>
      <c r="F27503">
        <f t="shared" si="429"/>
        <v>21.779999999999998</v>
      </c>
    </row>
    <row r="27504" spans="1:6">
      <c r="A27504" s="29">
        <v>41388.371424932797</v>
      </c>
      <c r="B27504" s="1">
        <v>1.856E-3</v>
      </c>
      <c r="C27504" s="1">
        <v>-2.6570000000000001E-3</v>
      </c>
      <c r="F27504">
        <f t="shared" si="429"/>
        <v>18.559999999999999</v>
      </c>
    </row>
    <row r="27505" spans="1:6">
      <c r="A27505" s="29">
        <v>41388.371424944402</v>
      </c>
      <c r="B27505" s="1">
        <v>1.5330000000000001E-3</v>
      </c>
      <c r="C27505" s="1">
        <v>-3.3010000000000001E-3</v>
      </c>
      <c r="F27505">
        <f t="shared" si="429"/>
        <v>15.33</v>
      </c>
    </row>
    <row r="27506" spans="1:6">
      <c r="A27506" s="29">
        <v>41388.371424956</v>
      </c>
      <c r="B27506" s="1">
        <v>1.856E-3</v>
      </c>
      <c r="C27506" s="1">
        <v>-2.9789999999999999E-3</v>
      </c>
      <c r="F27506">
        <f t="shared" si="429"/>
        <v>18.559999999999999</v>
      </c>
    </row>
    <row r="27507" spans="1:6">
      <c r="A27507" s="29">
        <v>41388.371424967598</v>
      </c>
      <c r="B27507" s="1">
        <v>1.5330000000000001E-3</v>
      </c>
      <c r="C27507" s="1">
        <v>-3.3010000000000001E-3</v>
      </c>
      <c r="F27507">
        <f t="shared" si="429"/>
        <v>15.33</v>
      </c>
    </row>
    <row r="27508" spans="1:6">
      <c r="A27508" s="29">
        <v>41388.371424979101</v>
      </c>
      <c r="B27508" s="1">
        <v>1.2110000000000001E-3</v>
      </c>
      <c r="C27508" s="1">
        <v>-3.3010000000000001E-3</v>
      </c>
      <c r="F27508">
        <f t="shared" si="429"/>
        <v>12.110000000000001</v>
      </c>
    </row>
    <row r="27509" spans="1:6">
      <c r="A27509" s="29">
        <v>41388.371424990699</v>
      </c>
      <c r="B27509" s="1">
        <v>8.8900000000000003E-4</v>
      </c>
      <c r="C27509" s="1">
        <v>-3.6240000000000001E-3</v>
      </c>
      <c r="F27509">
        <f t="shared" si="429"/>
        <v>8.89</v>
      </c>
    </row>
    <row r="27510" spans="1:6">
      <c r="A27510" s="29">
        <v>41388.371425002297</v>
      </c>
      <c r="B27510" s="1">
        <v>8.8900000000000003E-4</v>
      </c>
      <c r="C27510" s="1">
        <v>-3.9459999999999999E-3</v>
      </c>
      <c r="F27510">
        <f t="shared" si="429"/>
        <v>8.89</v>
      </c>
    </row>
    <row r="27511" spans="1:6">
      <c r="A27511" s="29">
        <v>41388.371425013902</v>
      </c>
      <c r="B27511" s="1">
        <v>1.5330000000000001E-3</v>
      </c>
      <c r="C27511" s="1">
        <v>-3.6240000000000001E-3</v>
      </c>
      <c r="F27511">
        <f t="shared" si="429"/>
        <v>15.33</v>
      </c>
    </row>
    <row r="27512" spans="1:6">
      <c r="A27512" s="29">
        <v>41388.371425025398</v>
      </c>
      <c r="B27512" s="1">
        <v>1.856E-3</v>
      </c>
      <c r="C27512" s="1">
        <v>-2.9789999999999999E-3</v>
      </c>
      <c r="F27512">
        <f t="shared" si="429"/>
        <v>18.559999999999999</v>
      </c>
    </row>
    <row r="27513" spans="1:6">
      <c r="A27513" s="29">
        <v>41388.371425037003</v>
      </c>
      <c r="B27513" s="1">
        <v>1.856E-3</v>
      </c>
      <c r="C27513" s="1">
        <v>-2.6570000000000001E-3</v>
      </c>
      <c r="F27513">
        <f t="shared" si="429"/>
        <v>18.559999999999999</v>
      </c>
    </row>
    <row r="27514" spans="1:6">
      <c r="A27514" s="29">
        <v>41388.371425048601</v>
      </c>
      <c r="B27514" s="1">
        <v>2.1779999999999998E-3</v>
      </c>
      <c r="C27514" s="1">
        <v>-2.9789999999999999E-3</v>
      </c>
      <c r="F27514">
        <f t="shared" si="429"/>
        <v>21.779999999999998</v>
      </c>
    </row>
    <row r="27515" spans="1:6">
      <c r="A27515" s="29">
        <v>41388.371425060199</v>
      </c>
      <c r="B27515" s="1">
        <v>1.856E-3</v>
      </c>
      <c r="C27515" s="1">
        <v>-2.9789999999999999E-3</v>
      </c>
      <c r="F27515">
        <f t="shared" si="429"/>
        <v>18.559999999999999</v>
      </c>
    </row>
    <row r="27516" spans="1:6">
      <c r="A27516" s="29">
        <v>41388.371425071702</v>
      </c>
      <c r="B27516" s="1">
        <v>2.5000000000000001E-3</v>
      </c>
      <c r="C27516" s="1">
        <v>-2.6570000000000001E-3</v>
      </c>
      <c r="F27516">
        <f t="shared" si="429"/>
        <v>25</v>
      </c>
    </row>
    <row r="27517" spans="1:6">
      <c r="A27517" s="29">
        <v>41388.3714250833</v>
      </c>
      <c r="B27517" s="1">
        <v>2.8219999999999999E-3</v>
      </c>
      <c r="C27517" s="1">
        <v>-2.3340000000000001E-3</v>
      </c>
      <c r="F27517">
        <f t="shared" si="429"/>
        <v>28.22</v>
      </c>
    </row>
    <row r="27518" spans="1:6">
      <c r="A27518" s="29">
        <v>41388.371425094898</v>
      </c>
      <c r="B27518" s="1">
        <v>2.5000000000000001E-3</v>
      </c>
      <c r="C27518" s="1">
        <v>-2.3340000000000001E-3</v>
      </c>
      <c r="F27518">
        <f t="shared" si="429"/>
        <v>25</v>
      </c>
    </row>
    <row r="27519" spans="1:6">
      <c r="A27519" s="29">
        <v>41388.371425106503</v>
      </c>
      <c r="B27519" s="1">
        <v>2.5000000000000001E-3</v>
      </c>
      <c r="C27519" s="1">
        <v>-2.3340000000000001E-3</v>
      </c>
      <c r="F27519">
        <f t="shared" si="429"/>
        <v>25</v>
      </c>
    </row>
    <row r="27520" spans="1:6">
      <c r="A27520" s="29">
        <v>41388.371425117999</v>
      </c>
      <c r="B27520" s="1">
        <v>2.5000000000000001E-3</v>
      </c>
      <c r="C27520" s="1">
        <v>-2.6570000000000001E-3</v>
      </c>
      <c r="F27520">
        <f t="shared" si="429"/>
        <v>25</v>
      </c>
    </row>
    <row r="27521" spans="1:6">
      <c r="A27521" s="29">
        <v>41388.371425129597</v>
      </c>
      <c r="B27521" s="1">
        <v>3.467E-3</v>
      </c>
      <c r="C27521" s="1">
        <v>-1.6900000000000001E-3</v>
      </c>
      <c r="F27521">
        <f t="shared" si="429"/>
        <v>34.67</v>
      </c>
    </row>
    <row r="27522" spans="1:6">
      <c r="A27522" s="29">
        <v>41388.371425141202</v>
      </c>
      <c r="B27522" s="1">
        <v>3.467E-3</v>
      </c>
      <c r="C27522" s="1">
        <v>-1.3669999999999999E-3</v>
      </c>
      <c r="F27522">
        <f t="shared" ref="F27522:F27585" si="430">B27522*10000</f>
        <v>34.67</v>
      </c>
    </row>
    <row r="27523" spans="1:6">
      <c r="A27523" s="29">
        <v>41388.371425152698</v>
      </c>
      <c r="B27523" s="1">
        <v>3.1449999999999998E-3</v>
      </c>
      <c r="C27523" s="1">
        <v>-2.3340000000000001E-3</v>
      </c>
      <c r="F27523">
        <f t="shared" si="430"/>
        <v>31.45</v>
      </c>
    </row>
    <row r="27524" spans="1:6">
      <c r="A27524" s="29">
        <v>41388.371425164303</v>
      </c>
      <c r="B27524" s="1">
        <v>3.467E-3</v>
      </c>
      <c r="C27524" s="1">
        <v>-2.3340000000000001E-3</v>
      </c>
      <c r="F27524">
        <f t="shared" si="430"/>
        <v>34.67</v>
      </c>
    </row>
    <row r="27525" spans="1:6">
      <c r="A27525" s="29">
        <v>41388.371425175901</v>
      </c>
      <c r="B27525" s="1">
        <v>3.1449999999999998E-3</v>
      </c>
      <c r="C27525" s="1">
        <v>-2.3340000000000001E-3</v>
      </c>
      <c r="F27525">
        <f t="shared" si="430"/>
        <v>31.45</v>
      </c>
    </row>
    <row r="27526" spans="1:6">
      <c r="A27526" s="29">
        <v>41388.371425187499</v>
      </c>
      <c r="B27526" s="1">
        <v>2.5000000000000001E-3</v>
      </c>
      <c r="C27526" s="1">
        <v>-2.6570000000000001E-3</v>
      </c>
      <c r="F27526">
        <f t="shared" si="430"/>
        <v>25</v>
      </c>
    </row>
    <row r="27527" spans="1:6">
      <c r="A27527" s="29">
        <v>41388.371425199002</v>
      </c>
      <c r="B27527" s="1">
        <v>1.856E-3</v>
      </c>
      <c r="C27527" s="1">
        <v>-2.9789999999999999E-3</v>
      </c>
      <c r="F27527">
        <f t="shared" si="430"/>
        <v>18.559999999999999</v>
      </c>
    </row>
    <row r="27528" spans="1:6">
      <c r="A27528" s="29">
        <v>41388.3714252106</v>
      </c>
      <c r="B27528" s="1">
        <v>2.5000000000000001E-3</v>
      </c>
      <c r="C27528" s="1">
        <v>-2.6570000000000001E-3</v>
      </c>
      <c r="F27528">
        <f t="shared" si="430"/>
        <v>25</v>
      </c>
    </row>
    <row r="27529" spans="1:6">
      <c r="A27529" s="29">
        <v>41388.371425222198</v>
      </c>
      <c r="B27529" s="1">
        <v>1.856E-3</v>
      </c>
      <c r="C27529" s="1">
        <v>-3.3010000000000001E-3</v>
      </c>
      <c r="F27529">
        <f t="shared" si="430"/>
        <v>18.559999999999999</v>
      </c>
    </row>
    <row r="27530" spans="1:6">
      <c r="A27530" s="29">
        <v>41388.371425233803</v>
      </c>
      <c r="B27530" s="1">
        <v>1.856E-3</v>
      </c>
      <c r="C27530" s="1">
        <v>-3.3010000000000001E-3</v>
      </c>
      <c r="F27530">
        <f t="shared" si="430"/>
        <v>18.559999999999999</v>
      </c>
    </row>
    <row r="27531" spans="1:6">
      <c r="A27531" s="29">
        <v>41388.371425245299</v>
      </c>
      <c r="B27531" s="1">
        <v>2.1779999999999998E-3</v>
      </c>
      <c r="C27531" s="1">
        <v>-3.3010000000000001E-3</v>
      </c>
      <c r="F27531">
        <f t="shared" si="430"/>
        <v>21.779999999999998</v>
      </c>
    </row>
    <row r="27532" spans="1:6">
      <c r="A27532" s="29">
        <v>41388.371425256897</v>
      </c>
      <c r="B27532" s="1">
        <v>1.5330000000000001E-3</v>
      </c>
      <c r="C27532" s="1">
        <v>-3.3010000000000001E-3</v>
      </c>
      <c r="F27532">
        <f t="shared" si="430"/>
        <v>15.33</v>
      </c>
    </row>
    <row r="27533" spans="1:6">
      <c r="A27533" s="29">
        <v>41388.371425268502</v>
      </c>
      <c r="B27533" s="1">
        <v>2.1779999999999998E-3</v>
      </c>
      <c r="C27533" s="1">
        <v>-3.3010000000000001E-3</v>
      </c>
      <c r="F27533">
        <f t="shared" si="430"/>
        <v>21.779999999999998</v>
      </c>
    </row>
    <row r="27534" spans="1:6">
      <c r="A27534" s="29">
        <v>41388.3714252801</v>
      </c>
      <c r="B27534" s="1">
        <v>1.856E-3</v>
      </c>
      <c r="C27534" s="1">
        <v>-2.3340000000000001E-3</v>
      </c>
      <c r="F27534">
        <f t="shared" si="430"/>
        <v>18.559999999999999</v>
      </c>
    </row>
    <row r="27535" spans="1:6">
      <c r="A27535" s="29">
        <v>41388.371425291603</v>
      </c>
      <c r="B27535" s="1">
        <v>2.1779999999999998E-3</v>
      </c>
      <c r="C27535" s="1">
        <v>-2.6570000000000001E-3</v>
      </c>
      <c r="F27535">
        <f t="shared" si="430"/>
        <v>21.779999999999998</v>
      </c>
    </row>
    <row r="27536" spans="1:6">
      <c r="A27536" s="29">
        <v>41388.371425303201</v>
      </c>
      <c r="B27536" s="1">
        <v>2.1779999999999998E-3</v>
      </c>
      <c r="C27536" s="1">
        <v>-2.9789999999999999E-3</v>
      </c>
      <c r="F27536">
        <f t="shared" si="430"/>
        <v>21.779999999999998</v>
      </c>
    </row>
    <row r="27537" spans="1:6">
      <c r="A27537" s="29">
        <v>41388.371425314799</v>
      </c>
      <c r="B27537" s="1">
        <v>1.5330000000000001E-3</v>
      </c>
      <c r="C27537" s="1">
        <v>-2.9789999999999999E-3</v>
      </c>
      <c r="F27537">
        <f t="shared" si="430"/>
        <v>15.33</v>
      </c>
    </row>
    <row r="27538" spans="1:6">
      <c r="A27538" s="29">
        <v>41388.371425326397</v>
      </c>
      <c r="B27538" s="1">
        <v>1.5330000000000001E-3</v>
      </c>
      <c r="C27538" s="1">
        <v>-3.3010000000000001E-3</v>
      </c>
      <c r="F27538">
        <f t="shared" si="430"/>
        <v>15.33</v>
      </c>
    </row>
    <row r="27539" spans="1:6">
      <c r="A27539" s="29">
        <v>41388.3714253379</v>
      </c>
      <c r="B27539" s="1">
        <v>1.2110000000000001E-3</v>
      </c>
      <c r="C27539" s="1">
        <v>-3.3010000000000001E-3</v>
      </c>
      <c r="F27539">
        <f t="shared" si="430"/>
        <v>12.110000000000001</v>
      </c>
    </row>
    <row r="27540" spans="1:6">
      <c r="A27540" s="29">
        <v>41388.371425349498</v>
      </c>
      <c r="B27540" s="1">
        <v>2.1779999999999998E-3</v>
      </c>
      <c r="C27540" s="1">
        <v>-3.3010000000000001E-3</v>
      </c>
      <c r="F27540">
        <f t="shared" si="430"/>
        <v>21.779999999999998</v>
      </c>
    </row>
    <row r="27541" spans="1:6">
      <c r="A27541" s="29">
        <v>41388.371425361103</v>
      </c>
      <c r="B27541" s="1">
        <v>1.5330000000000001E-3</v>
      </c>
      <c r="C27541" s="1">
        <v>-2.9789999999999999E-3</v>
      </c>
      <c r="F27541">
        <f t="shared" si="430"/>
        <v>15.33</v>
      </c>
    </row>
    <row r="27542" spans="1:6">
      <c r="A27542" s="29">
        <v>41388.371425372701</v>
      </c>
      <c r="B27542" s="1">
        <v>2.8219999999999999E-3</v>
      </c>
      <c r="C27542" s="1">
        <v>-2.3340000000000001E-3</v>
      </c>
      <c r="F27542">
        <f t="shared" si="430"/>
        <v>28.22</v>
      </c>
    </row>
    <row r="27543" spans="1:6">
      <c r="A27543" s="29">
        <v>41388.371425384197</v>
      </c>
      <c r="B27543" s="1">
        <v>1.856E-3</v>
      </c>
      <c r="C27543" s="1">
        <v>-3.6240000000000001E-3</v>
      </c>
      <c r="F27543">
        <f t="shared" si="430"/>
        <v>18.559999999999999</v>
      </c>
    </row>
    <row r="27544" spans="1:6">
      <c r="A27544" s="29">
        <v>41388.371425395802</v>
      </c>
      <c r="B27544" s="1">
        <v>1.2110000000000001E-3</v>
      </c>
      <c r="C27544" s="1">
        <v>-3.3010000000000001E-3</v>
      </c>
      <c r="F27544">
        <f t="shared" si="430"/>
        <v>12.110000000000001</v>
      </c>
    </row>
    <row r="27545" spans="1:6">
      <c r="A27545" s="29">
        <v>41388.3714254074</v>
      </c>
      <c r="B27545" s="1">
        <v>1.856E-3</v>
      </c>
      <c r="C27545" s="1">
        <v>-3.3010000000000001E-3</v>
      </c>
      <c r="F27545">
        <f t="shared" si="430"/>
        <v>18.559999999999999</v>
      </c>
    </row>
    <row r="27546" spans="1:6">
      <c r="A27546" s="29">
        <v>41388.371425418998</v>
      </c>
      <c r="B27546" s="1">
        <v>2.1779999999999998E-3</v>
      </c>
      <c r="C27546" s="1">
        <v>-2.9789999999999999E-3</v>
      </c>
      <c r="F27546">
        <f t="shared" si="430"/>
        <v>21.779999999999998</v>
      </c>
    </row>
    <row r="27547" spans="1:6">
      <c r="A27547" s="29">
        <v>41388.371425430501</v>
      </c>
      <c r="B27547" s="1">
        <v>2.5000000000000001E-3</v>
      </c>
      <c r="C27547" s="1">
        <v>-2.6570000000000001E-3</v>
      </c>
      <c r="F27547">
        <f t="shared" si="430"/>
        <v>25</v>
      </c>
    </row>
    <row r="27548" spans="1:6">
      <c r="A27548" s="29">
        <v>41388.371425442099</v>
      </c>
      <c r="B27548" s="1">
        <v>2.1779999999999998E-3</v>
      </c>
      <c r="C27548" s="1">
        <v>-2.3340000000000001E-3</v>
      </c>
      <c r="F27548">
        <f t="shared" si="430"/>
        <v>21.779999999999998</v>
      </c>
    </row>
    <row r="27549" spans="1:6">
      <c r="A27549" s="29">
        <v>41388.371425453697</v>
      </c>
      <c r="B27549" s="1">
        <v>3.1449999999999998E-3</v>
      </c>
      <c r="C27549" s="1">
        <v>-1.3669999999999999E-3</v>
      </c>
      <c r="F27549">
        <f t="shared" si="430"/>
        <v>31.45</v>
      </c>
    </row>
    <row r="27550" spans="1:6">
      <c r="A27550" s="29">
        <v>41388.3714254652</v>
      </c>
      <c r="B27550" s="1">
        <v>2.8219999999999999E-3</v>
      </c>
      <c r="C27550" s="1">
        <v>-2.0119999999999999E-3</v>
      </c>
      <c r="F27550">
        <f t="shared" si="430"/>
        <v>28.22</v>
      </c>
    </row>
    <row r="27551" spans="1:6">
      <c r="A27551" s="29">
        <v>41388.371425476798</v>
      </c>
      <c r="B27551" s="1">
        <v>3.467E-3</v>
      </c>
      <c r="C27551" s="1">
        <v>-1.3669999999999999E-3</v>
      </c>
      <c r="F27551">
        <f t="shared" si="430"/>
        <v>34.67</v>
      </c>
    </row>
    <row r="27552" spans="1:6">
      <c r="A27552" s="29">
        <v>41388.371425488403</v>
      </c>
      <c r="B27552" s="1">
        <v>3.7889999999999998E-3</v>
      </c>
      <c r="C27552" s="1">
        <v>-1.3669999999999999E-3</v>
      </c>
      <c r="F27552">
        <f t="shared" si="430"/>
        <v>37.89</v>
      </c>
    </row>
    <row r="27553" spans="1:6">
      <c r="A27553" s="29">
        <v>41388.371425500001</v>
      </c>
      <c r="B27553" s="1">
        <v>3.1449999999999998E-3</v>
      </c>
      <c r="C27553" s="1">
        <v>-2.0119999999999999E-3</v>
      </c>
      <c r="F27553">
        <f t="shared" si="430"/>
        <v>31.45</v>
      </c>
    </row>
    <row r="27554" spans="1:6">
      <c r="A27554" s="29">
        <v>41388.371425511497</v>
      </c>
      <c r="B27554" s="1">
        <v>3.467E-3</v>
      </c>
      <c r="C27554" s="1">
        <v>-7.2300000000000001E-4</v>
      </c>
      <c r="F27554">
        <f t="shared" si="430"/>
        <v>34.67</v>
      </c>
    </row>
    <row r="27555" spans="1:6">
      <c r="A27555" s="29">
        <v>41388.371425523103</v>
      </c>
      <c r="B27555" s="1">
        <v>3.467E-3</v>
      </c>
      <c r="C27555" s="1">
        <v>-1.3669999999999999E-3</v>
      </c>
      <c r="F27555">
        <f t="shared" si="430"/>
        <v>34.67</v>
      </c>
    </row>
    <row r="27556" spans="1:6">
      <c r="A27556" s="29">
        <v>41388.3714255347</v>
      </c>
      <c r="B27556" s="1">
        <v>2.8219999999999999E-3</v>
      </c>
      <c r="C27556" s="1">
        <v>-1.6900000000000001E-3</v>
      </c>
      <c r="F27556">
        <f t="shared" si="430"/>
        <v>28.22</v>
      </c>
    </row>
    <row r="27557" spans="1:6">
      <c r="A27557" s="29">
        <v>41388.371425546298</v>
      </c>
      <c r="B27557" s="1">
        <v>3.1449999999999998E-3</v>
      </c>
      <c r="C27557" s="1">
        <v>-1.6900000000000001E-3</v>
      </c>
      <c r="F27557">
        <f t="shared" si="430"/>
        <v>31.45</v>
      </c>
    </row>
    <row r="27558" spans="1:6">
      <c r="A27558" s="29">
        <v>41388.371425557802</v>
      </c>
      <c r="B27558" s="1">
        <v>2.8219999999999999E-3</v>
      </c>
      <c r="C27558" s="1">
        <v>-2.3340000000000001E-3</v>
      </c>
      <c r="F27558">
        <f t="shared" si="430"/>
        <v>28.22</v>
      </c>
    </row>
    <row r="27559" spans="1:6">
      <c r="A27559" s="29">
        <v>41388.371425569399</v>
      </c>
      <c r="B27559" s="1">
        <v>2.5000000000000001E-3</v>
      </c>
      <c r="C27559" s="1">
        <v>-3.3010000000000001E-3</v>
      </c>
      <c r="F27559">
        <f t="shared" si="430"/>
        <v>25</v>
      </c>
    </row>
    <row r="27560" spans="1:6">
      <c r="A27560" s="29">
        <v>41388.371425580997</v>
      </c>
      <c r="B27560" s="1">
        <v>2.1779999999999998E-3</v>
      </c>
      <c r="C27560" s="1">
        <v>-2.6570000000000001E-3</v>
      </c>
      <c r="F27560">
        <f t="shared" si="430"/>
        <v>21.779999999999998</v>
      </c>
    </row>
    <row r="27561" spans="1:6">
      <c r="A27561" s="29">
        <v>41388.371425592602</v>
      </c>
      <c r="B27561" s="1">
        <v>2.1779999999999998E-3</v>
      </c>
      <c r="C27561" s="1">
        <v>-3.3010000000000001E-3</v>
      </c>
      <c r="F27561">
        <f t="shared" si="430"/>
        <v>21.779999999999998</v>
      </c>
    </row>
    <row r="27562" spans="1:6">
      <c r="A27562" s="29">
        <v>41388.371425604098</v>
      </c>
      <c r="B27562" s="1">
        <v>1.856E-3</v>
      </c>
      <c r="C27562" s="1">
        <v>-3.6240000000000001E-3</v>
      </c>
      <c r="F27562">
        <f t="shared" si="430"/>
        <v>18.559999999999999</v>
      </c>
    </row>
    <row r="27563" spans="1:6">
      <c r="A27563" s="29">
        <v>41388.371425615704</v>
      </c>
      <c r="B27563" s="1">
        <v>8.8900000000000003E-4</v>
      </c>
      <c r="C27563" s="1">
        <v>-3.6240000000000001E-3</v>
      </c>
      <c r="F27563">
        <f t="shared" si="430"/>
        <v>8.89</v>
      </c>
    </row>
    <row r="27564" spans="1:6">
      <c r="A27564" s="29">
        <v>41388.371425627302</v>
      </c>
      <c r="B27564" s="1">
        <v>8.8900000000000003E-4</v>
      </c>
      <c r="C27564" s="1">
        <v>-3.6240000000000001E-3</v>
      </c>
      <c r="F27564">
        <f t="shared" si="430"/>
        <v>8.89</v>
      </c>
    </row>
    <row r="27565" spans="1:6">
      <c r="A27565" s="29">
        <v>41388.371425638899</v>
      </c>
      <c r="B27565" s="1">
        <v>1.2110000000000001E-3</v>
      </c>
      <c r="C27565" s="1">
        <v>-4.2680000000000001E-3</v>
      </c>
      <c r="F27565">
        <f t="shared" si="430"/>
        <v>12.110000000000001</v>
      </c>
    </row>
    <row r="27566" spans="1:6">
      <c r="A27566" s="29">
        <v>41388.371425650403</v>
      </c>
      <c r="B27566" s="1">
        <v>2.4399999999999999E-4</v>
      </c>
      <c r="C27566" s="1">
        <v>-3.3010000000000001E-3</v>
      </c>
      <c r="F27566">
        <f t="shared" si="430"/>
        <v>2.44</v>
      </c>
    </row>
    <row r="27567" spans="1:6">
      <c r="A27567" s="29">
        <v>41388.371425662001</v>
      </c>
      <c r="B27567" s="1">
        <v>1.2110000000000001E-3</v>
      </c>
      <c r="C27567" s="1">
        <v>-3.9459999999999999E-3</v>
      </c>
      <c r="F27567">
        <f t="shared" si="430"/>
        <v>12.110000000000001</v>
      </c>
    </row>
    <row r="27568" spans="1:6">
      <c r="A27568" s="29">
        <v>41388.371425673598</v>
      </c>
      <c r="B27568" s="1">
        <v>8.8900000000000003E-4</v>
      </c>
      <c r="C27568" s="1">
        <v>-4.2680000000000001E-3</v>
      </c>
      <c r="F27568">
        <f t="shared" si="430"/>
        <v>8.89</v>
      </c>
    </row>
    <row r="27569" spans="1:6">
      <c r="A27569" s="29">
        <v>41388.371425685204</v>
      </c>
      <c r="B27569" s="1">
        <v>2.1779999999999998E-3</v>
      </c>
      <c r="C27569" s="1">
        <v>-3.3010000000000001E-3</v>
      </c>
      <c r="F27569">
        <f t="shared" si="430"/>
        <v>21.779999999999998</v>
      </c>
    </row>
    <row r="27570" spans="1:6">
      <c r="A27570" s="29">
        <v>41388.3714256967</v>
      </c>
      <c r="B27570" s="1">
        <v>1.856E-3</v>
      </c>
      <c r="C27570" s="1">
        <v>-2.9789999999999999E-3</v>
      </c>
      <c r="F27570">
        <f t="shared" si="430"/>
        <v>18.559999999999999</v>
      </c>
    </row>
    <row r="27571" spans="1:6">
      <c r="A27571" s="29">
        <v>41388.371425708297</v>
      </c>
      <c r="B27571" s="1">
        <v>2.8219999999999999E-3</v>
      </c>
      <c r="C27571" s="1">
        <v>-1.6900000000000001E-3</v>
      </c>
      <c r="F27571">
        <f t="shared" si="430"/>
        <v>28.22</v>
      </c>
    </row>
    <row r="27572" spans="1:6">
      <c r="A27572" s="29">
        <v>41388.371425719903</v>
      </c>
      <c r="B27572" s="1">
        <v>2.8219999999999999E-3</v>
      </c>
      <c r="C27572" s="1">
        <v>-2.3340000000000001E-3</v>
      </c>
      <c r="F27572">
        <f t="shared" si="430"/>
        <v>28.22</v>
      </c>
    </row>
    <row r="27573" spans="1:6">
      <c r="A27573" s="29">
        <v>41388.371425731399</v>
      </c>
      <c r="B27573" s="1">
        <v>2.1779999999999998E-3</v>
      </c>
      <c r="C27573" s="1">
        <v>-2.6570000000000001E-3</v>
      </c>
      <c r="F27573">
        <f t="shared" si="430"/>
        <v>21.779999999999998</v>
      </c>
    </row>
    <row r="27574" spans="1:6">
      <c r="A27574" s="29">
        <v>41388.371425742997</v>
      </c>
      <c r="B27574" s="1">
        <v>2.8219999999999999E-3</v>
      </c>
      <c r="C27574" s="1">
        <v>-2.0119999999999999E-3</v>
      </c>
      <c r="F27574">
        <f t="shared" si="430"/>
        <v>28.22</v>
      </c>
    </row>
    <row r="27575" spans="1:6">
      <c r="A27575" s="29">
        <v>41388.371425754602</v>
      </c>
      <c r="B27575" s="1">
        <v>2.8219999999999999E-3</v>
      </c>
      <c r="C27575" s="1">
        <v>-2.3340000000000001E-3</v>
      </c>
      <c r="F27575">
        <f t="shared" si="430"/>
        <v>28.22</v>
      </c>
    </row>
    <row r="27576" spans="1:6">
      <c r="A27576" s="29">
        <v>41388.3714257662</v>
      </c>
      <c r="B27576" s="1">
        <v>1.856E-3</v>
      </c>
      <c r="C27576" s="1">
        <v>-2.6570000000000001E-3</v>
      </c>
      <c r="F27576">
        <f t="shared" si="430"/>
        <v>18.559999999999999</v>
      </c>
    </row>
    <row r="27577" spans="1:6">
      <c r="A27577" s="29">
        <v>41388.371425777703</v>
      </c>
      <c r="B27577" s="1">
        <v>2.1779999999999998E-3</v>
      </c>
      <c r="C27577" s="1">
        <v>-2.3340000000000001E-3</v>
      </c>
      <c r="F27577">
        <f t="shared" si="430"/>
        <v>21.779999999999998</v>
      </c>
    </row>
    <row r="27578" spans="1:6">
      <c r="A27578" s="29">
        <v>41388.371425789301</v>
      </c>
      <c r="B27578" s="1">
        <v>3.1449999999999998E-3</v>
      </c>
      <c r="C27578" s="1">
        <v>-2.3340000000000001E-3</v>
      </c>
      <c r="F27578">
        <f t="shared" si="430"/>
        <v>31.45</v>
      </c>
    </row>
    <row r="27579" spans="1:6">
      <c r="A27579" s="29">
        <v>41388.371425800899</v>
      </c>
      <c r="B27579" s="1">
        <v>2.5000000000000001E-3</v>
      </c>
      <c r="C27579" s="1">
        <v>-2.3340000000000001E-3</v>
      </c>
      <c r="F27579">
        <f t="shared" si="430"/>
        <v>25</v>
      </c>
    </row>
    <row r="27580" spans="1:6">
      <c r="A27580" s="29">
        <v>41388.371425812496</v>
      </c>
      <c r="B27580" s="1">
        <v>2.5000000000000001E-3</v>
      </c>
      <c r="C27580" s="1">
        <v>-2.6570000000000001E-3</v>
      </c>
      <c r="F27580">
        <f t="shared" si="430"/>
        <v>25</v>
      </c>
    </row>
    <row r="27581" spans="1:6">
      <c r="A27581" s="29">
        <v>41388.371425824</v>
      </c>
      <c r="B27581" s="1">
        <v>2.1779999999999998E-3</v>
      </c>
      <c r="C27581" s="1">
        <v>-3.3010000000000001E-3</v>
      </c>
      <c r="F27581">
        <f t="shared" si="430"/>
        <v>21.779999999999998</v>
      </c>
    </row>
    <row r="27582" spans="1:6">
      <c r="A27582" s="29">
        <v>41388.371425835598</v>
      </c>
      <c r="B27582" s="1">
        <v>1.5330000000000001E-3</v>
      </c>
      <c r="C27582" s="1">
        <v>-3.6240000000000001E-3</v>
      </c>
      <c r="F27582">
        <f t="shared" si="430"/>
        <v>15.33</v>
      </c>
    </row>
    <row r="27583" spans="1:6">
      <c r="A27583" s="29">
        <v>41388.371425847203</v>
      </c>
      <c r="B27583" s="1">
        <v>1.5330000000000001E-3</v>
      </c>
      <c r="C27583" s="1">
        <v>-3.3010000000000001E-3</v>
      </c>
      <c r="F27583">
        <f t="shared" si="430"/>
        <v>15.33</v>
      </c>
    </row>
    <row r="27584" spans="1:6">
      <c r="A27584" s="29">
        <v>41388.371425858801</v>
      </c>
      <c r="B27584" s="1">
        <v>2.1779999999999998E-3</v>
      </c>
      <c r="C27584" s="1">
        <v>-2.9789999999999999E-3</v>
      </c>
      <c r="F27584">
        <f t="shared" si="430"/>
        <v>21.779999999999998</v>
      </c>
    </row>
    <row r="27585" spans="1:6">
      <c r="A27585" s="29">
        <v>41388.371425870297</v>
      </c>
      <c r="B27585" s="1">
        <v>2.1779999999999998E-3</v>
      </c>
      <c r="C27585" s="1">
        <v>-3.3010000000000001E-3</v>
      </c>
      <c r="F27585">
        <f t="shared" si="430"/>
        <v>21.779999999999998</v>
      </c>
    </row>
    <row r="27586" spans="1:6">
      <c r="A27586" s="29">
        <v>41388.371425881902</v>
      </c>
      <c r="B27586" s="1">
        <v>2.1779999999999998E-3</v>
      </c>
      <c r="C27586" s="1">
        <v>-2.6570000000000001E-3</v>
      </c>
      <c r="F27586">
        <f t="shared" ref="F27586:F27649" si="431">B27586*10000</f>
        <v>21.779999999999998</v>
      </c>
    </row>
    <row r="27587" spans="1:6">
      <c r="A27587" s="29">
        <v>41388.3714258935</v>
      </c>
      <c r="B27587" s="1">
        <v>2.1779999999999998E-3</v>
      </c>
      <c r="C27587" s="1">
        <v>-2.6570000000000001E-3</v>
      </c>
      <c r="F27587">
        <f t="shared" si="431"/>
        <v>21.779999999999998</v>
      </c>
    </row>
    <row r="27588" spans="1:6">
      <c r="A27588" s="29">
        <v>41388.371425905098</v>
      </c>
      <c r="B27588" s="1">
        <v>2.1779999999999998E-3</v>
      </c>
      <c r="C27588" s="1">
        <v>-3.3010000000000001E-3</v>
      </c>
      <c r="F27588">
        <f t="shared" si="431"/>
        <v>21.779999999999998</v>
      </c>
    </row>
    <row r="27589" spans="1:6">
      <c r="A27589" s="29">
        <v>41388.371425916601</v>
      </c>
      <c r="B27589" s="1">
        <v>1.856E-3</v>
      </c>
      <c r="C27589" s="1">
        <v>-3.3010000000000001E-3</v>
      </c>
      <c r="F27589">
        <f t="shared" si="431"/>
        <v>18.559999999999999</v>
      </c>
    </row>
    <row r="27590" spans="1:6">
      <c r="A27590" s="29">
        <v>41388.371425928199</v>
      </c>
      <c r="B27590" s="1">
        <v>2.1779999999999998E-3</v>
      </c>
      <c r="C27590" s="1">
        <v>-2.3340000000000001E-3</v>
      </c>
      <c r="F27590">
        <f t="shared" si="431"/>
        <v>21.779999999999998</v>
      </c>
    </row>
    <row r="27591" spans="1:6">
      <c r="A27591" s="29">
        <v>41388.371425939797</v>
      </c>
      <c r="B27591" s="1">
        <v>2.1779999999999998E-3</v>
      </c>
      <c r="C27591" s="1">
        <v>-2.9789999999999999E-3</v>
      </c>
      <c r="F27591">
        <f t="shared" si="431"/>
        <v>21.779999999999998</v>
      </c>
    </row>
    <row r="27592" spans="1:6">
      <c r="A27592" s="29">
        <v>41388.371425951402</v>
      </c>
      <c r="B27592" s="1">
        <v>2.5000000000000001E-3</v>
      </c>
      <c r="C27592" s="1">
        <v>-2.3340000000000001E-3</v>
      </c>
      <c r="F27592">
        <f t="shared" si="431"/>
        <v>25</v>
      </c>
    </row>
    <row r="27593" spans="1:6">
      <c r="A27593" s="29">
        <v>41388.371425962898</v>
      </c>
      <c r="B27593" s="1">
        <v>2.1779999999999998E-3</v>
      </c>
      <c r="C27593" s="1">
        <v>-2.9789999999999999E-3</v>
      </c>
      <c r="F27593">
        <f t="shared" si="431"/>
        <v>21.779999999999998</v>
      </c>
    </row>
    <row r="27594" spans="1:6">
      <c r="A27594" s="29">
        <v>41388.371425974503</v>
      </c>
      <c r="B27594" s="1">
        <v>2.1779999999999998E-3</v>
      </c>
      <c r="C27594" s="1">
        <v>-2.9789999999999999E-3</v>
      </c>
      <c r="F27594">
        <f t="shared" si="431"/>
        <v>21.779999999999998</v>
      </c>
    </row>
    <row r="27595" spans="1:6">
      <c r="A27595" s="29">
        <v>41388.371425986101</v>
      </c>
      <c r="B27595" s="1">
        <v>1.5330000000000001E-3</v>
      </c>
      <c r="C27595" s="1">
        <v>-3.3010000000000001E-3</v>
      </c>
      <c r="F27595">
        <f t="shared" si="431"/>
        <v>15.33</v>
      </c>
    </row>
    <row r="27596" spans="1:6">
      <c r="A27596" s="29">
        <v>41388.371425997699</v>
      </c>
      <c r="B27596" s="1">
        <v>1.5330000000000001E-3</v>
      </c>
      <c r="C27596" s="1">
        <v>-3.3010000000000001E-3</v>
      </c>
      <c r="F27596">
        <f t="shared" si="431"/>
        <v>15.33</v>
      </c>
    </row>
    <row r="27597" spans="1:6">
      <c r="A27597" s="29">
        <v>41388.371426009202</v>
      </c>
      <c r="B27597" s="1">
        <v>1.856E-3</v>
      </c>
      <c r="C27597" s="1">
        <v>-3.6240000000000001E-3</v>
      </c>
      <c r="F27597">
        <f t="shared" si="431"/>
        <v>18.559999999999999</v>
      </c>
    </row>
    <row r="27598" spans="1:6">
      <c r="A27598" s="29">
        <v>41388.3714260208</v>
      </c>
      <c r="B27598" s="1">
        <v>5.6599999999999999E-4</v>
      </c>
      <c r="C27598" s="1">
        <v>-3.6240000000000001E-3</v>
      </c>
      <c r="F27598">
        <f t="shared" si="431"/>
        <v>5.66</v>
      </c>
    </row>
    <row r="27599" spans="1:6">
      <c r="A27599" s="29">
        <v>41388.371426032398</v>
      </c>
      <c r="B27599" s="1">
        <v>1.2110000000000001E-3</v>
      </c>
      <c r="C27599" s="1">
        <v>-3.3010000000000001E-3</v>
      </c>
      <c r="F27599">
        <f t="shared" si="431"/>
        <v>12.110000000000001</v>
      </c>
    </row>
    <row r="27600" spans="1:6">
      <c r="A27600" s="29">
        <v>41388.371426044003</v>
      </c>
      <c r="B27600" s="1">
        <v>1.2110000000000001E-3</v>
      </c>
      <c r="C27600" s="1">
        <v>-3.6240000000000001E-3</v>
      </c>
      <c r="F27600">
        <f t="shared" si="431"/>
        <v>12.110000000000001</v>
      </c>
    </row>
    <row r="27601" spans="1:6">
      <c r="A27601" s="29">
        <v>41388.371426055499</v>
      </c>
      <c r="B27601" s="1">
        <v>1.2110000000000001E-3</v>
      </c>
      <c r="C27601" s="1">
        <v>-3.9459999999999999E-3</v>
      </c>
      <c r="F27601">
        <f t="shared" si="431"/>
        <v>12.110000000000001</v>
      </c>
    </row>
    <row r="27602" spans="1:6">
      <c r="A27602" s="29">
        <v>41388.371426067097</v>
      </c>
      <c r="B27602" s="1">
        <v>1.5330000000000001E-3</v>
      </c>
      <c r="C27602" s="1">
        <v>-4.2680000000000001E-3</v>
      </c>
      <c r="F27602">
        <f t="shared" si="431"/>
        <v>15.33</v>
      </c>
    </row>
    <row r="27603" spans="1:6">
      <c r="A27603" s="29">
        <v>41388.371426078702</v>
      </c>
      <c r="B27603" s="1">
        <v>1.2110000000000001E-3</v>
      </c>
      <c r="C27603" s="1">
        <v>-4.2680000000000001E-3</v>
      </c>
      <c r="F27603">
        <f t="shared" si="431"/>
        <v>12.110000000000001</v>
      </c>
    </row>
    <row r="27604" spans="1:6">
      <c r="A27604" s="29">
        <v>41388.371426090198</v>
      </c>
      <c r="B27604" s="1">
        <v>1.2110000000000001E-3</v>
      </c>
      <c r="C27604" s="1">
        <v>-2.9789999999999999E-3</v>
      </c>
      <c r="F27604">
        <f t="shared" si="431"/>
        <v>12.110000000000001</v>
      </c>
    </row>
    <row r="27605" spans="1:6">
      <c r="A27605" s="29">
        <v>41388.371426101803</v>
      </c>
      <c r="B27605" s="1">
        <v>1.856E-3</v>
      </c>
      <c r="C27605" s="1">
        <v>-2.3340000000000001E-3</v>
      </c>
      <c r="F27605">
        <f t="shared" si="431"/>
        <v>18.559999999999999</v>
      </c>
    </row>
    <row r="27606" spans="1:6">
      <c r="A27606" s="29">
        <v>41388.371426113401</v>
      </c>
      <c r="B27606" s="1">
        <v>1.856E-3</v>
      </c>
      <c r="C27606" s="1">
        <v>-3.6240000000000001E-3</v>
      </c>
      <c r="F27606">
        <f t="shared" si="431"/>
        <v>18.559999999999999</v>
      </c>
    </row>
    <row r="27607" spans="1:6">
      <c r="A27607" s="29">
        <v>41388.371426124999</v>
      </c>
      <c r="B27607" s="1">
        <v>1.856E-3</v>
      </c>
      <c r="C27607" s="1">
        <v>-3.6240000000000001E-3</v>
      </c>
      <c r="F27607">
        <f t="shared" si="431"/>
        <v>18.559999999999999</v>
      </c>
    </row>
    <row r="27608" spans="1:6">
      <c r="A27608" s="29">
        <v>41388.371426136502</v>
      </c>
      <c r="B27608" s="1">
        <v>2.1779999999999998E-3</v>
      </c>
      <c r="C27608" s="1">
        <v>-2.9789999999999999E-3</v>
      </c>
      <c r="F27608">
        <f t="shared" si="431"/>
        <v>21.779999999999998</v>
      </c>
    </row>
    <row r="27609" spans="1:6">
      <c r="A27609" s="29">
        <v>41388.3714261481</v>
      </c>
      <c r="B27609" s="1">
        <v>1.856E-3</v>
      </c>
      <c r="C27609" s="1">
        <v>-2.0119999999999999E-3</v>
      </c>
      <c r="F27609">
        <f t="shared" si="431"/>
        <v>18.559999999999999</v>
      </c>
    </row>
    <row r="27610" spans="1:6">
      <c r="A27610" s="29">
        <v>41388.371426159698</v>
      </c>
      <c r="B27610" s="1">
        <v>2.5000000000000001E-3</v>
      </c>
      <c r="C27610" s="1">
        <v>-2.3340000000000001E-3</v>
      </c>
      <c r="F27610">
        <f t="shared" si="431"/>
        <v>25</v>
      </c>
    </row>
    <row r="27611" spans="1:6">
      <c r="A27611" s="29">
        <v>41388.371426171303</v>
      </c>
      <c r="B27611" s="1">
        <v>2.5000000000000001E-3</v>
      </c>
      <c r="C27611" s="1">
        <v>-2.9789999999999999E-3</v>
      </c>
      <c r="F27611">
        <f t="shared" si="431"/>
        <v>25</v>
      </c>
    </row>
    <row r="27612" spans="1:6">
      <c r="A27612" s="29">
        <v>41388.371426182799</v>
      </c>
      <c r="B27612" s="1">
        <v>1.856E-3</v>
      </c>
      <c r="C27612" s="1">
        <v>-2.9789999999999999E-3</v>
      </c>
      <c r="F27612">
        <f t="shared" si="431"/>
        <v>18.559999999999999</v>
      </c>
    </row>
    <row r="27613" spans="1:6">
      <c r="A27613" s="29">
        <v>41388.371426194397</v>
      </c>
      <c r="B27613" s="1">
        <v>2.5000000000000001E-3</v>
      </c>
      <c r="C27613" s="1">
        <v>-2.9789999999999999E-3</v>
      </c>
      <c r="F27613">
        <f t="shared" si="431"/>
        <v>25</v>
      </c>
    </row>
    <row r="27614" spans="1:6">
      <c r="A27614" s="29">
        <v>41388.371426206002</v>
      </c>
      <c r="B27614" s="1">
        <v>1.856E-3</v>
      </c>
      <c r="C27614" s="1">
        <v>-2.9789999999999999E-3</v>
      </c>
      <c r="F27614">
        <f t="shared" si="431"/>
        <v>18.559999999999999</v>
      </c>
    </row>
    <row r="27615" spans="1:6">
      <c r="A27615" s="29">
        <v>41388.3714262176</v>
      </c>
      <c r="B27615" s="1">
        <v>1.856E-3</v>
      </c>
      <c r="C27615" s="1">
        <v>-2.0119999999999999E-3</v>
      </c>
      <c r="F27615">
        <f t="shared" si="431"/>
        <v>18.559999999999999</v>
      </c>
    </row>
    <row r="27616" spans="1:6">
      <c r="A27616" s="29">
        <v>41388.371426229103</v>
      </c>
      <c r="B27616" s="1">
        <v>2.1779999999999998E-3</v>
      </c>
      <c r="C27616" s="1">
        <v>-2.3340000000000001E-3</v>
      </c>
      <c r="F27616">
        <f t="shared" si="431"/>
        <v>21.779999999999998</v>
      </c>
    </row>
    <row r="27617" spans="1:6">
      <c r="A27617" s="29">
        <v>41388.371426240701</v>
      </c>
      <c r="B27617" s="1">
        <v>1.5330000000000001E-3</v>
      </c>
      <c r="C27617" s="1">
        <v>-2.9789999999999999E-3</v>
      </c>
      <c r="F27617">
        <f t="shared" si="431"/>
        <v>15.33</v>
      </c>
    </row>
    <row r="27618" spans="1:6">
      <c r="A27618" s="29">
        <v>41388.371426252299</v>
      </c>
      <c r="B27618" s="1">
        <v>1.5330000000000001E-3</v>
      </c>
      <c r="C27618" s="1">
        <v>-3.3010000000000001E-3</v>
      </c>
      <c r="F27618">
        <f t="shared" si="431"/>
        <v>15.33</v>
      </c>
    </row>
    <row r="27619" spans="1:6">
      <c r="A27619" s="29">
        <v>41388.371426263897</v>
      </c>
      <c r="B27619" s="1">
        <v>8.8900000000000003E-4</v>
      </c>
      <c r="C27619" s="1">
        <v>-3.3010000000000001E-3</v>
      </c>
      <c r="F27619">
        <f t="shared" si="431"/>
        <v>8.89</v>
      </c>
    </row>
    <row r="27620" spans="1:6">
      <c r="A27620" s="29">
        <v>41388.3714262754</v>
      </c>
      <c r="B27620" s="1">
        <v>1.2110000000000001E-3</v>
      </c>
      <c r="C27620" s="1">
        <v>-3.6240000000000001E-3</v>
      </c>
      <c r="F27620">
        <f t="shared" si="431"/>
        <v>12.110000000000001</v>
      </c>
    </row>
    <row r="27621" spans="1:6">
      <c r="A27621" s="29">
        <v>41388.371426286998</v>
      </c>
      <c r="B27621" s="1">
        <v>1.5330000000000001E-3</v>
      </c>
      <c r="C27621" s="1">
        <v>-3.3010000000000001E-3</v>
      </c>
      <c r="F27621">
        <f t="shared" si="431"/>
        <v>15.33</v>
      </c>
    </row>
    <row r="27622" spans="1:6">
      <c r="A27622" s="29">
        <v>41388.371426298603</v>
      </c>
      <c r="B27622" s="1">
        <v>1.856E-3</v>
      </c>
      <c r="C27622" s="1">
        <v>-2.9789999999999999E-3</v>
      </c>
      <c r="F27622">
        <f t="shared" si="431"/>
        <v>18.559999999999999</v>
      </c>
    </row>
    <row r="27623" spans="1:6">
      <c r="A27623" s="29">
        <v>41388.371426310201</v>
      </c>
      <c r="B27623" s="1">
        <v>2.8219999999999999E-3</v>
      </c>
      <c r="C27623" s="1">
        <v>-2.9789999999999999E-3</v>
      </c>
      <c r="F27623">
        <f t="shared" si="431"/>
        <v>28.22</v>
      </c>
    </row>
    <row r="27624" spans="1:6">
      <c r="A27624" s="29">
        <v>41388.371426321697</v>
      </c>
      <c r="B27624" s="1">
        <v>2.1779999999999998E-3</v>
      </c>
      <c r="C27624" s="1">
        <v>-2.3340000000000001E-3</v>
      </c>
      <c r="F27624">
        <f t="shared" si="431"/>
        <v>21.779999999999998</v>
      </c>
    </row>
    <row r="27625" spans="1:6">
      <c r="A27625" s="29">
        <v>41388.371426333302</v>
      </c>
      <c r="B27625" s="1">
        <v>2.1779999999999998E-3</v>
      </c>
      <c r="C27625" s="1">
        <v>-3.3010000000000001E-3</v>
      </c>
      <c r="F27625">
        <f t="shared" si="431"/>
        <v>21.779999999999998</v>
      </c>
    </row>
    <row r="27626" spans="1:6">
      <c r="A27626" s="29">
        <v>41388.3714263449</v>
      </c>
      <c r="B27626" s="1">
        <v>1.5330000000000001E-3</v>
      </c>
      <c r="C27626" s="1">
        <v>-2.6570000000000001E-3</v>
      </c>
      <c r="F27626">
        <f t="shared" si="431"/>
        <v>15.33</v>
      </c>
    </row>
    <row r="27627" spans="1:6">
      <c r="A27627" s="29">
        <v>41388.371426356498</v>
      </c>
      <c r="B27627" s="1">
        <v>3.1449999999999998E-3</v>
      </c>
      <c r="C27627" s="1">
        <v>-2.0119999999999999E-3</v>
      </c>
      <c r="F27627">
        <f t="shared" si="431"/>
        <v>31.45</v>
      </c>
    </row>
    <row r="27628" spans="1:6">
      <c r="A27628" s="29">
        <v>41388.371426368001</v>
      </c>
      <c r="B27628" s="1">
        <v>3.1449999999999998E-3</v>
      </c>
      <c r="C27628" s="1">
        <v>-2.0119999999999999E-3</v>
      </c>
      <c r="F27628">
        <f t="shared" si="431"/>
        <v>31.45</v>
      </c>
    </row>
    <row r="27629" spans="1:6">
      <c r="A27629" s="29">
        <v>41388.371426379599</v>
      </c>
      <c r="B27629" s="1">
        <v>2.8219999999999999E-3</v>
      </c>
      <c r="C27629" s="1">
        <v>-2.6570000000000001E-3</v>
      </c>
      <c r="F27629">
        <f t="shared" si="431"/>
        <v>28.22</v>
      </c>
    </row>
    <row r="27630" spans="1:6">
      <c r="A27630" s="29">
        <v>41388.371426391197</v>
      </c>
      <c r="B27630" s="1">
        <v>2.1779999999999998E-3</v>
      </c>
      <c r="C27630" s="1">
        <v>-2.6570000000000001E-3</v>
      </c>
      <c r="F27630">
        <f t="shared" si="431"/>
        <v>21.779999999999998</v>
      </c>
    </row>
    <row r="27631" spans="1:6">
      <c r="A27631" s="29">
        <v>41388.371426402802</v>
      </c>
      <c r="B27631" s="1">
        <v>1.856E-3</v>
      </c>
      <c r="C27631" s="1">
        <v>-2.6570000000000001E-3</v>
      </c>
      <c r="F27631">
        <f t="shared" si="431"/>
        <v>18.559999999999999</v>
      </c>
    </row>
    <row r="27632" spans="1:6">
      <c r="A27632" s="29">
        <v>41388.371426414298</v>
      </c>
      <c r="B27632" s="1">
        <v>2.1779999999999998E-3</v>
      </c>
      <c r="C27632" s="1">
        <v>-2.9789999999999999E-3</v>
      </c>
      <c r="F27632">
        <f t="shared" si="431"/>
        <v>21.779999999999998</v>
      </c>
    </row>
    <row r="27633" spans="1:6">
      <c r="A27633" s="29">
        <v>41388.371426425903</v>
      </c>
      <c r="B27633" s="1">
        <v>2.1779999999999998E-3</v>
      </c>
      <c r="C27633" s="1">
        <v>-2.6570000000000001E-3</v>
      </c>
      <c r="F27633">
        <f t="shared" si="431"/>
        <v>21.779999999999998</v>
      </c>
    </row>
    <row r="27634" spans="1:6">
      <c r="A27634" s="29">
        <v>41388.371426437501</v>
      </c>
      <c r="B27634" s="1">
        <v>1.856E-3</v>
      </c>
      <c r="C27634" s="1">
        <v>-3.3010000000000001E-3</v>
      </c>
      <c r="F27634">
        <f t="shared" si="431"/>
        <v>18.559999999999999</v>
      </c>
    </row>
    <row r="27635" spans="1:6">
      <c r="A27635" s="29">
        <v>41388.371426448997</v>
      </c>
      <c r="B27635" s="1">
        <v>1.856E-3</v>
      </c>
      <c r="C27635" s="1">
        <v>-3.3010000000000001E-3</v>
      </c>
      <c r="F27635">
        <f t="shared" si="431"/>
        <v>18.559999999999999</v>
      </c>
    </row>
    <row r="27636" spans="1:6">
      <c r="A27636" s="29">
        <v>41388.371426460602</v>
      </c>
      <c r="B27636" s="1">
        <v>1.2110000000000001E-3</v>
      </c>
      <c r="C27636" s="1">
        <v>-3.3010000000000001E-3</v>
      </c>
      <c r="F27636">
        <f t="shared" si="431"/>
        <v>12.110000000000001</v>
      </c>
    </row>
    <row r="27637" spans="1:6">
      <c r="A27637" s="29">
        <v>41388.3714264722</v>
      </c>
      <c r="B27637" s="1">
        <v>8.8900000000000003E-4</v>
      </c>
      <c r="C27637" s="1">
        <v>-4.2680000000000001E-3</v>
      </c>
      <c r="F27637">
        <f t="shared" si="431"/>
        <v>8.89</v>
      </c>
    </row>
    <row r="27638" spans="1:6">
      <c r="A27638" s="29">
        <v>41388.371426483798</v>
      </c>
      <c r="B27638" s="1">
        <v>8.8900000000000003E-4</v>
      </c>
      <c r="C27638" s="1">
        <v>-3.9459999999999999E-3</v>
      </c>
      <c r="F27638">
        <f t="shared" si="431"/>
        <v>8.89</v>
      </c>
    </row>
    <row r="27639" spans="1:6">
      <c r="A27639" s="29">
        <v>41388.371426495301</v>
      </c>
      <c r="B27639" s="1">
        <v>1.2110000000000001E-3</v>
      </c>
      <c r="C27639" s="1">
        <v>-3.3010000000000001E-3</v>
      </c>
      <c r="F27639">
        <f t="shared" si="431"/>
        <v>12.110000000000001</v>
      </c>
    </row>
    <row r="27640" spans="1:6">
      <c r="A27640" s="29">
        <v>41388.371426506899</v>
      </c>
      <c r="B27640" s="1">
        <v>8.8900000000000003E-4</v>
      </c>
      <c r="C27640" s="1">
        <v>-3.9459999999999999E-3</v>
      </c>
      <c r="F27640">
        <f t="shared" si="431"/>
        <v>8.89</v>
      </c>
    </row>
    <row r="27641" spans="1:6">
      <c r="A27641" s="29">
        <v>41388.371426518497</v>
      </c>
      <c r="B27641" s="1">
        <v>8.8900000000000003E-4</v>
      </c>
      <c r="C27641" s="1">
        <v>-3.9459999999999999E-3</v>
      </c>
      <c r="F27641">
        <f t="shared" si="431"/>
        <v>8.89</v>
      </c>
    </row>
    <row r="27642" spans="1:6">
      <c r="A27642" s="29">
        <v>41388.371426530102</v>
      </c>
      <c r="B27642" s="1">
        <v>1.5330000000000001E-3</v>
      </c>
      <c r="C27642" s="1">
        <v>-3.9459999999999999E-3</v>
      </c>
      <c r="F27642">
        <f t="shared" si="431"/>
        <v>15.33</v>
      </c>
    </row>
    <row r="27643" spans="1:6">
      <c r="A27643" s="29">
        <v>41388.371426541598</v>
      </c>
      <c r="B27643" s="1">
        <v>1.2110000000000001E-3</v>
      </c>
      <c r="C27643" s="1">
        <v>-2.6570000000000001E-3</v>
      </c>
      <c r="F27643">
        <f t="shared" si="431"/>
        <v>12.110000000000001</v>
      </c>
    </row>
    <row r="27644" spans="1:6">
      <c r="A27644" s="29">
        <v>41388.371426553203</v>
      </c>
      <c r="B27644" s="1">
        <v>2.1779999999999998E-3</v>
      </c>
      <c r="C27644" s="1">
        <v>-2.9789999999999999E-3</v>
      </c>
      <c r="F27644">
        <f t="shared" si="431"/>
        <v>21.779999999999998</v>
      </c>
    </row>
    <row r="27645" spans="1:6">
      <c r="A27645" s="29">
        <v>41388.371426564801</v>
      </c>
      <c r="B27645" s="1">
        <v>1.5330000000000001E-3</v>
      </c>
      <c r="C27645" s="1">
        <v>-2.9789999999999999E-3</v>
      </c>
      <c r="F27645">
        <f t="shared" si="431"/>
        <v>15.33</v>
      </c>
    </row>
    <row r="27646" spans="1:6">
      <c r="A27646" s="29">
        <v>41388.371426576399</v>
      </c>
      <c r="B27646" s="1">
        <v>1.5330000000000001E-3</v>
      </c>
      <c r="C27646" s="1">
        <v>-3.3010000000000001E-3</v>
      </c>
      <c r="F27646">
        <f t="shared" si="431"/>
        <v>15.33</v>
      </c>
    </row>
    <row r="27647" spans="1:6">
      <c r="A27647" s="29">
        <v>41388.371426587903</v>
      </c>
      <c r="B27647" s="1">
        <v>1.856E-3</v>
      </c>
      <c r="C27647" s="1">
        <v>-3.3010000000000001E-3</v>
      </c>
      <c r="F27647">
        <f t="shared" si="431"/>
        <v>18.559999999999999</v>
      </c>
    </row>
    <row r="27648" spans="1:6">
      <c r="A27648" s="29">
        <v>41388.3714265995</v>
      </c>
      <c r="B27648" s="1">
        <v>1.856E-3</v>
      </c>
      <c r="C27648" s="1">
        <v>-2.6570000000000001E-3</v>
      </c>
      <c r="F27648">
        <f t="shared" si="431"/>
        <v>18.559999999999999</v>
      </c>
    </row>
    <row r="27649" spans="1:6">
      <c r="A27649" s="29">
        <v>41388.371426611098</v>
      </c>
      <c r="B27649" s="1">
        <v>1.856E-3</v>
      </c>
      <c r="C27649" s="1">
        <v>-2.6570000000000001E-3</v>
      </c>
      <c r="F27649">
        <f t="shared" si="431"/>
        <v>18.559999999999999</v>
      </c>
    </row>
    <row r="27650" spans="1:6">
      <c r="A27650" s="29">
        <v>41388.371426622703</v>
      </c>
      <c r="B27650" s="1">
        <v>2.1779999999999998E-3</v>
      </c>
      <c r="C27650" s="1">
        <v>-2.9789999999999999E-3</v>
      </c>
      <c r="F27650">
        <f t="shared" ref="F27650:F27713" si="432">B27650*10000</f>
        <v>21.779999999999998</v>
      </c>
    </row>
    <row r="27651" spans="1:6">
      <c r="A27651" s="29">
        <v>41388.371426634199</v>
      </c>
      <c r="B27651" s="1">
        <v>1.5330000000000001E-3</v>
      </c>
      <c r="C27651" s="1">
        <v>-3.3010000000000001E-3</v>
      </c>
      <c r="F27651">
        <f t="shared" si="432"/>
        <v>15.33</v>
      </c>
    </row>
    <row r="27652" spans="1:6">
      <c r="A27652" s="29">
        <v>41388.371426645797</v>
      </c>
      <c r="B27652" s="1">
        <v>1.856E-3</v>
      </c>
      <c r="C27652" s="1">
        <v>-3.6240000000000001E-3</v>
      </c>
      <c r="F27652">
        <f t="shared" si="432"/>
        <v>18.559999999999999</v>
      </c>
    </row>
    <row r="27653" spans="1:6">
      <c r="A27653" s="29">
        <v>41388.371426657402</v>
      </c>
      <c r="B27653" s="1">
        <v>1.2110000000000001E-3</v>
      </c>
      <c r="C27653" s="1">
        <v>-2.9789999999999999E-3</v>
      </c>
      <c r="F27653">
        <f t="shared" si="432"/>
        <v>12.110000000000001</v>
      </c>
    </row>
    <row r="27654" spans="1:6">
      <c r="A27654" s="29">
        <v>41388.371426668898</v>
      </c>
      <c r="B27654" s="1">
        <v>2.1779999999999998E-3</v>
      </c>
      <c r="C27654" s="1">
        <v>-2.9789999999999999E-3</v>
      </c>
      <c r="F27654">
        <f t="shared" si="432"/>
        <v>21.779999999999998</v>
      </c>
    </row>
    <row r="27655" spans="1:6">
      <c r="A27655" s="29">
        <v>41388.371426680496</v>
      </c>
      <c r="B27655" s="1">
        <v>2.5000000000000001E-3</v>
      </c>
      <c r="C27655" s="1">
        <v>-2.6570000000000001E-3</v>
      </c>
      <c r="F27655">
        <f t="shared" si="432"/>
        <v>25</v>
      </c>
    </row>
    <row r="27656" spans="1:6">
      <c r="A27656" s="29">
        <v>41388.371426692102</v>
      </c>
      <c r="B27656" s="1">
        <v>2.5000000000000001E-3</v>
      </c>
      <c r="C27656" s="1">
        <v>-2.6570000000000001E-3</v>
      </c>
      <c r="F27656">
        <f t="shared" si="432"/>
        <v>25</v>
      </c>
    </row>
    <row r="27657" spans="1:6">
      <c r="A27657" s="29">
        <v>41388.371426703699</v>
      </c>
      <c r="B27657" s="1">
        <v>2.5000000000000001E-3</v>
      </c>
      <c r="C27657" s="1">
        <v>-2.9789999999999999E-3</v>
      </c>
      <c r="F27657">
        <f t="shared" si="432"/>
        <v>25</v>
      </c>
    </row>
    <row r="27658" spans="1:6">
      <c r="A27658" s="29">
        <v>41388.371426715203</v>
      </c>
      <c r="B27658" s="1">
        <v>2.1779999999999998E-3</v>
      </c>
      <c r="C27658" s="1">
        <v>-2.6570000000000001E-3</v>
      </c>
      <c r="F27658">
        <f t="shared" si="432"/>
        <v>21.779999999999998</v>
      </c>
    </row>
    <row r="27659" spans="1:6">
      <c r="A27659" s="29">
        <v>41388.371426726801</v>
      </c>
      <c r="B27659" s="1">
        <v>2.5000000000000001E-3</v>
      </c>
      <c r="C27659" s="1">
        <v>-2.3340000000000001E-3</v>
      </c>
      <c r="F27659">
        <f t="shared" si="432"/>
        <v>25</v>
      </c>
    </row>
    <row r="27660" spans="1:6">
      <c r="A27660" s="29">
        <v>41388.371426738398</v>
      </c>
      <c r="B27660" s="1">
        <v>1.5330000000000001E-3</v>
      </c>
      <c r="C27660" s="1">
        <v>-2.6570000000000001E-3</v>
      </c>
      <c r="F27660">
        <f t="shared" si="432"/>
        <v>15.33</v>
      </c>
    </row>
    <row r="27661" spans="1:6">
      <c r="A27661" s="29">
        <v>41388.371426750004</v>
      </c>
      <c r="B27661" s="1">
        <v>1.856E-3</v>
      </c>
      <c r="C27661" s="1">
        <v>-2.9789999999999999E-3</v>
      </c>
      <c r="F27661">
        <f t="shared" si="432"/>
        <v>18.559999999999999</v>
      </c>
    </row>
    <row r="27662" spans="1:6">
      <c r="A27662" s="29">
        <v>41388.3714267615</v>
      </c>
      <c r="B27662" s="1">
        <v>1.5330000000000001E-3</v>
      </c>
      <c r="C27662" s="1">
        <v>-2.9789999999999999E-3</v>
      </c>
      <c r="F27662">
        <f t="shared" si="432"/>
        <v>15.33</v>
      </c>
    </row>
    <row r="27663" spans="1:6">
      <c r="A27663" s="29">
        <v>41388.371426773097</v>
      </c>
      <c r="B27663" s="1">
        <v>2.5000000000000001E-3</v>
      </c>
      <c r="C27663" s="1">
        <v>-2.3340000000000001E-3</v>
      </c>
      <c r="F27663">
        <f t="shared" si="432"/>
        <v>25</v>
      </c>
    </row>
    <row r="27664" spans="1:6">
      <c r="A27664" s="29">
        <v>41388.371426784703</v>
      </c>
      <c r="B27664" s="1">
        <v>2.5000000000000001E-3</v>
      </c>
      <c r="C27664" s="1">
        <v>-2.0119999999999999E-3</v>
      </c>
      <c r="F27664">
        <f t="shared" si="432"/>
        <v>25</v>
      </c>
    </row>
    <row r="27665" spans="1:6">
      <c r="A27665" s="29">
        <v>41388.371426796301</v>
      </c>
      <c r="B27665" s="1">
        <v>2.1779999999999998E-3</v>
      </c>
      <c r="C27665" s="1">
        <v>-2.3340000000000001E-3</v>
      </c>
      <c r="F27665">
        <f t="shared" si="432"/>
        <v>21.779999999999998</v>
      </c>
    </row>
    <row r="27666" spans="1:6">
      <c r="A27666" s="29">
        <v>41388.371426807797</v>
      </c>
      <c r="B27666" s="1">
        <v>2.5000000000000001E-3</v>
      </c>
      <c r="C27666" s="1">
        <v>-2.3340000000000001E-3</v>
      </c>
      <c r="F27666">
        <f t="shared" si="432"/>
        <v>25</v>
      </c>
    </row>
    <row r="27667" spans="1:6">
      <c r="A27667" s="29">
        <v>41388.371426819402</v>
      </c>
      <c r="B27667" s="1">
        <v>2.1779999999999998E-3</v>
      </c>
      <c r="C27667" s="1">
        <v>-3.3010000000000001E-3</v>
      </c>
      <c r="F27667">
        <f t="shared" si="432"/>
        <v>21.779999999999998</v>
      </c>
    </row>
    <row r="27668" spans="1:6">
      <c r="A27668" s="29">
        <v>41388.371426831</v>
      </c>
      <c r="B27668" s="1">
        <v>1.856E-3</v>
      </c>
      <c r="C27668" s="1">
        <v>-3.3010000000000001E-3</v>
      </c>
      <c r="F27668">
        <f t="shared" si="432"/>
        <v>18.559999999999999</v>
      </c>
    </row>
    <row r="27669" spans="1:6">
      <c r="A27669" s="29">
        <v>41388.371426842597</v>
      </c>
      <c r="B27669" s="1">
        <v>1.2110000000000001E-3</v>
      </c>
      <c r="C27669" s="1">
        <v>-3.3010000000000001E-3</v>
      </c>
      <c r="F27669">
        <f t="shared" si="432"/>
        <v>12.110000000000001</v>
      </c>
    </row>
    <row r="27670" spans="1:6">
      <c r="A27670" s="29">
        <v>41388.371426854101</v>
      </c>
      <c r="B27670" s="1">
        <v>1.5330000000000001E-3</v>
      </c>
      <c r="C27670" s="1">
        <v>-3.6240000000000001E-3</v>
      </c>
      <c r="F27670">
        <f t="shared" si="432"/>
        <v>15.33</v>
      </c>
    </row>
    <row r="27671" spans="1:6">
      <c r="A27671" s="29">
        <v>41388.371426865699</v>
      </c>
      <c r="B27671" s="1">
        <v>8.8900000000000003E-4</v>
      </c>
      <c r="C27671" s="1">
        <v>-3.9459999999999999E-3</v>
      </c>
      <c r="F27671">
        <f t="shared" si="432"/>
        <v>8.89</v>
      </c>
    </row>
    <row r="27672" spans="1:6">
      <c r="A27672" s="29">
        <v>41388.371426877296</v>
      </c>
      <c r="B27672" s="1">
        <v>1.2110000000000001E-3</v>
      </c>
      <c r="C27672" s="1">
        <v>-2.9789999999999999E-3</v>
      </c>
      <c r="F27672">
        <f t="shared" si="432"/>
        <v>12.110000000000001</v>
      </c>
    </row>
    <row r="27673" spans="1:6">
      <c r="A27673" s="29">
        <v>41388.371426888902</v>
      </c>
      <c r="B27673" s="1">
        <v>1.2110000000000001E-3</v>
      </c>
      <c r="C27673" s="1">
        <v>-3.3010000000000001E-3</v>
      </c>
      <c r="F27673">
        <f t="shared" si="432"/>
        <v>12.110000000000001</v>
      </c>
    </row>
    <row r="27674" spans="1:6">
      <c r="A27674" s="29">
        <v>41388.371426900398</v>
      </c>
      <c r="B27674" s="1">
        <v>8.8900000000000003E-4</v>
      </c>
      <c r="C27674" s="1">
        <v>-3.6240000000000001E-3</v>
      </c>
      <c r="F27674">
        <f t="shared" si="432"/>
        <v>8.89</v>
      </c>
    </row>
    <row r="27675" spans="1:6">
      <c r="A27675" s="29">
        <v>41388.371426912003</v>
      </c>
      <c r="B27675" s="1">
        <v>1.2110000000000001E-3</v>
      </c>
      <c r="C27675" s="1">
        <v>-2.9789999999999999E-3</v>
      </c>
      <c r="F27675">
        <f t="shared" si="432"/>
        <v>12.110000000000001</v>
      </c>
    </row>
    <row r="27676" spans="1:6">
      <c r="A27676" s="29">
        <v>41388.371426923601</v>
      </c>
      <c r="B27676" s="1">
        <v>2.5000000000000001E-3</v>
      </c>
      <c r="C27676" s="1">
        <v>-2.3340000000000001E-3</v>
      </c>
      <c r="F27676">
        <f t="shared" si="432"/>
        <v>25</v>
      </c>
    </row>
    <row r="27677" spans="1:6">
      <c r="A27677" s="29">
        <v>41388.371426935199</v>
      </c>
      <c r="B27677" s="1">
        <v>2.1779999999999998E-3</v>
      </c>
      <c r="C27677" s="1">
        <v>-3.3010000000000001E-3</v>
      </c>
      <c r="F27677">
        <f t="shared" si="432"/>
        <v>21.779999999999998</v>
      </c>
    </row>
    <row r="27678" spans="1:6">
      <c r="A27678" s="29">
        <v>41388.371426946702</v>
      </c>
      <c r="B27678" s="1">
        <v>2.1779999999999998E-3</v>
      </c>
      <c r="C27678" s="1">
        <v>-2.9789999999999999E-3</v>
      </c>
      <c r="F27678">
        <f t="shared" si="432"/>
        <v>21.779999999999998</v>
      </c>
    </row>
    <row r="27679" spans="1:6">
      <c r="A27679" s="29">
        <v>41388.3714269583</v>
      </c>
      <c r="B27679" s="1">
        <v>2.1779999999999998E-3</v>
      </c>
      <c r="C27679" s="1">
        <v>-3.3010000000000001E-3</v>
      </c>
      <c r="F27679">
        <f t="shared" si="432"/>
        <v>21.779999999999998</v>
      </c>
    </row>
    <row r="27680" spans="1:6">
      <c r="A27680" s="29">
        <v>41388.371426969898</v>
      </c>
      <c r="B27680" s="1">
        <v>1.856E-3</v>
      </c>
      <c r="C27680" s="1">
        <v>-3.3010000000000001E-3</v>
      </c>
      <c r="F27680">
        <f t="shared" si="432"/>
        <v>18.559999999999999</v>
      </c>
    </row>
    <row r="27681" spans="1:6">
      <c r="A27681" s="29">
        <v>41388.371426981503</v>
      </c>
      <c r="B27681" s="1">
        <v>1.856E-3</v>
      </c>
      <c r="C27681" s="1">
        <v>-2.9789999999999999E-3</v>
      </c>
      <c r="F27681">
        <f t="shared" si="432"/>
        <v>18.559999999999999</v>
      </c>
    </row>
    <row r="27682" spans="1:6">
      <c r="A27682" s="29">
        <v>41388.371426992999</v>
      </c>
      <c r="B27682" s="1">
        <v>2.5000000000000001E-3</v>
      </c>
      <c r="C27682" s="1">
        <v>-2.3340000000000001E-3</v>
      </c>
      <c r="F27682">
        <f t="shared" si="432"/>
        <v>25</v>
      </c>
    </row>
    <row r="27683" spans="1:6">
      <c r="A27683" s="29">
        <v>41388.371427004597</v>
      </c>
      <c r="B27683" s="1">
        <v>1.5330000000000001E-3</v>
      </c>
      <c r="C27683" s="1">
        <v>-2.9789999999999999E-3</v>
      </c>
      <c r="F27683">
        <f t="shared" si="432"/>
        <v>15.33</v>
      </c>
    </row>
    <row r="27684" spans="1:6">
      <c r="A27684" s="29">
        <v>41388.371427016202</v>
      </c>
      <c r="B27684" s="1">
        <v>1.856E-3</v>
      </c>
      <c r="C27684" s="1">
        <v>-2.9789999999999999E-3</v>
      </c>
      <c r="F27684">
        <f t="shared" si="432"/>
        <v>18.559999999999999</v>
      </c>
    </row>
    <row r="27685" spans="1:6">
      <c r="A27685" s="29">
        <v>41388.371427027698</v>
      </c>
      <c r="B27685" s="1">
        <v>1.5330000000000001E-3</v>
      </c>
      <c r="C27685" s="1">
        <v>-2.9789999999999999E-3</v>
      </c>
      <c r="F27685">
        <f t="shared" si="432"/>
        <v>15.33</v>
      </c>
    </row>
    <row r="27686" spans="1:6">
      <c r="A27686" s="29">
        <v>41388.371427039303</v>
      </c>
      <c r="B27686" s="1">
        <v>1.5330000000000001E-3</v>
      </c>
      <c r="C27686" s="1">
        <v>-3.3010000000000001E-3</v>
      </c>
      <c r="F27686">
        <f t="shared" si="432"/>
        <v>15.33</v>
      </c>
    </row>
    <row r="27687" spans="1:6">
      <c r="A27687" s="29">
        <v>41388.371427050901</v>
      </c>
      <c r="B27687" s="1">
        <v>1.5330000000000001E-3</v>
      </c>
      <c r="C27687" s="1">
        <v>-3.9459999999999999E-3</v>
      </c>
      <c r="F27687">
        <f t="shared" si="432"/>
        <v>15.33</v>
      </c>
    </row>
    <row r="27688" spans="1:6">
      <c r="A27688" s="29">
        <v>41388.371427062499</v>
      </c>
      <c r="B27688" s="1">
        <v>1.2110000000000001E-3</v>
      </c>
      <c r="C27688" s="1">
        <v>-3.6240000000000001E-3</v>
      </c>
      <c r="F27688">
        <f t="shared" si="432"/>
        <v>12.110000000000001</v>
      </c>
    </row>
    <row r="27689" spans="1:6">
      <c r="A27689" s="29">
        <v>41388.371427074002</v>
      </c>
      <c r="B27689" s="1">
        <v>1.5330000000000001E-3</v>
      </c>
      <c r="C27689" s="1">
        <v>-3.3010000000000001E-3</v>
      </c>
      <c r="F27689">
        <f t="shared" si="432"/>
        <v>15.33</v>
      </c>
    </row>
    <row r="27690" spans="1:6">
      <c r="A27690" s="29">
        <v>41388.3714270856</v>
      </c>
      <c r="B27690" s="1">
        <v>1.856E-3</v>
      </c>
      <c r="C27690" s="1">
        <v>-2.9789999999999999E-3</v>
      </c>
      <c r="F27690">
        <f t="shared" si="432"/>
        <v>18.559999999999999</v>
      </c>
    </row>
    <row r="27691" spans="1:6">
      <c r="A27691" s="29">
        <v>41388.371427097198</v>
      </c>
      <c r="B27691" s="1">
        <v>1.856E-3</v>
      </c>
      <c r="C27691" s="1">
        <v>-3.3010000000000001E-3</v>
      </c>
      <c r="F27691">
        <f t="shared" si="432"/>
        <v>18.559999999999999</v>
      </c>
    </row>
    <row r="27692" spans="1:6">
      <c r="A27692" s="29">
        <v>41388.371427108803</v>
      </c>
      <c r="B27692" s="1">
        <v>1.5330000000000001E-3</v>
      </c>
      <c r="C27692" s="1">
        <v>-3.3010000000000001E-3</v>
      </c>
      <c r="F27692">
        <f t="shared" si="432"/>
        <v>15.33</v>
      </c>
    </row>
    <row r="27693" spans="1:6">
      <c r="A27693" s="29">
        <v>41388.371427120299</v>
      </c>
      <c r="B27693" s="1">
        <v>1.856E-3</v>
      </c>
      <c r="C27693" s="1">
        <v>-2.6570000000000001E-3</v>
      </c>
      <c r="F27693">
        <f t="shared" si="432"/>
        <v>18.559999999999999</v>
      </c>
    </row>
    <row r="27694" spans="1:6">
      <c r="A27694" s="29">
        <v>41388.371427131897</v>
      </c>
      <c r="B27694" s="1">
        <v>2.1779999999999998E-3</v>
      </c>
      <c r="C27694" s="1">
        <v>-2.6570000000000001E-3</v>
      </c>
      <c r="F27694">
        <f t="shared" si="432"/>
        <v>21.779999999999998</v>
      </c>
    </row>
    <row r="27695" spans="1:6">
      <c r="A27695" s="29">
        <v>41388.371427143502</v>
      </c>
      <c r="B27695" s="1">
        <v>1.5330000000000001E-3</v>
      </c>
      <c r="C27695" s="1">
        <v>-3.6240000000000001E-3</v>
      </c>
      <c r="F27695">
        <f t="shared" si="432"/>
        <v>15.33</v>
      </c>
    </row>
    <row r="27696" spans="1:6">
      <c r="A27696" s="29">
        <v>41388.3714271551</v>
      </c>
      <c r="B27696" s="1">
        <v>2.1779999999999998E-3</v>
      </c>
      <c r="C27696" s="1">
        <v>-3.3010000000000001E-3</v>
      </c>
      <c r="F27696">
        <f t="shared" si="432"/>
        <v>21.779999999999998</v>
      </c>
    </row>
    <row r="27697" spans="1:6">
      <c r="A27697" s="29">
        <v>41388.371427166603</v>
      </c>
      <c r="B27697" s="1">
        <v>1.856E-3</v>
      </c>
      <c r="C27697" s="1">
        <v>-2.9789999999999999E-3</v>
      </c>
      <c r="F27697">
        <f t="shared" si="432"/>
        <v>18.559999999999999</v>
      </c>
    </row>
    <row r="27698" spans="1:6">
      <c r="A27698" s="29">
        <v>41388.371427178201</v>
      </c>
      <c r="B27698" s="1">
        <v>2.1779999999999998E-3</v>
      </c>
      <c r="C27698" s="1">
        <v>-2.3340000000000001E-3</v>
      </c>
      <c r="F27698">
        <f t="shared" si="432"/>
        <v>21.779999999999998</v>
      </c>
    </row>
    <row r="27699" spans="1:6">
      <c r="A27699" s="29">
        <v>41388.371427189799</v>
      </c>
      <c r="B27699" s="1">
        <v>2.1779999999999998E-3</v>
      </c>
      <c r="C27699" s="1">
        <v>-2.9789999999999999E-3</v>
      </c>
      <c r="F27699">
        <f t="shared" si="432"/>
        <v>21.779999999999998</v>
      </c>
    </row>
    <row r="27700" spans="1:6">
      <c r="A27700" s="29">
        <v>41388.371427201397</v>
      </c>
      <c r="B27700" s="1">
        <v>1.5330000000000001E-3</v>
      </c>
      <c r="C27700" s="1">
        <v>-2.9789999999999999E-3</v>
      </c>
      <c r="F27700">
        <f t="shared" si="432"/>
        <v>15.33</v>
      </c>
    </row>
    <row r="27701" spans="1:6">
      <c r="A27701" s="29">
        <v>41388.3714272129</v>
      </c>
      <c r="B27701" s="1">
        <v>1.5330000000000001E-3</v>
      </c>
      <c r="C27701" s="1">
        <v>-2.9789999999999999E-3</v>
      </c>
      <c r="F27701">
        <f t="shared" si="432"/>
        <v>15.33</v>
      </c>
    </row>
    <row r="27702" spans="1:6">
      <c r="A27702" s="29">
        <v>41388.371427224498</v>
      </c>
      <c r="B27702" s="1">
        <v>1.2110000000000001E-3</v>
      </c>
      <c r="C27702" s="1">
        <v>-3.3010000000000001E-3</v>
      </c>
      <c r="F27702">
        <f t="shared" si="432"/>
        <v>12.110000000000001</v>
      </c>
    </row>
    <row r="27703" spans="1:6">
      <c r="A27703" s="29">
        <v>41388.371427236103</v>
      </c>
      <c r="B27703" s="1">
        <v>1.5330000000000001E-3</v>
      </c>
      <c r="C27703" s="1">
        <v>-3.3010000000000001E-3</v>
      </c>
      <c r="F27703">
        <f t="shared" si="432"/>
        <v>15.33</v>
      </c>
    </row>
    <row r="27704" spans="1:6">
      <c r="A27704" s="29">
        <v>41388.371427247701</v>
      </c>
      <c r="B27704" s="1">
        <v>8.8900000000000003E-4</v>
      </c>
      <c r="C27704" s="1">
        <v>-3.6240000000000001E-3</v>
      </c>
      <c r="F27704">
        <f t="shared" si="432"/>
        <v>8.89</v>
      </c>
    </row>
    <row r="27705" spans="1:6">
      <c r="A27705" s="29">
        <v>41388.371427259197</v>
      </c>
      <c r="B27705" s="1">
        <v>8.8900000000000003E-4</v>
      </c>
      <c r="C27705" s="1">
        <v>-3.9459999999999999E-3</v>
      </c>
      <c r="F27705">
        <f t="shared" si="432"/>
        <v>8.89</v>
      </c>
    </row>
    <row r="27706" spans="1:6">
      <c r="A27706" s="29">
        <v>41388.371427270802</v>
      </c>
      <c r="B27706" s="1">
        <v>5.6599999999999999E-4</v>
      </c>
      <c r="C27706" s="1">
        <v>-3.6240000000000001E-3</v>
      </c>
      <c r="F27706">
        <f t="shared" si="432"/>
        <v>5.66</v>
      </c>
    </row>
    <row r="27707" spans="1:6">
      <c r="A27707" s="29">
        <v>41388.3714272824</v>
      </c>
      <c r="B27707" s="1">
        <v>5.6599999999999999E-4</v>
      </c>
      <c r="C27707" s="1">
        <v>-3.9459999999999999E-3</v>
      </c>
      <c r="F27707">
        <f t="shared" si="432"/>
        <v>5.66</v>
      </c>
    </row>
    <row r="27708" spans="1:6">
      <c r="A27708" s="29">
        <v>41388.371427293903</v>
      </c>
      <c r="B27708" s="1">
        <v>8.8900000000000003E-4</v>
      </c>
      <c r="C27708" s="1">
        <v>-3.9459999999999999E-3</v>
      </c>
      <c r="F27708">
        <f t="shared" si="432"/>
        <v>8.89</v>
      </c>
    </row>
    <row r="27709" spans="1:6">
      <c r="A27709" s="29">
        <v>41388.371427305501</v>
      </c>
      <c r="B27709" s="1">
        <v>8.8900000000000003E-4</v>
      </c>
      <c r="C27709" s="1">
        <v>-4.5900000000000003E-3</v>
      </c>
      <c r="F27709">
        <f t="shared" si="432"/>
        <v>8.89</v>
      </c>
    </row>
    <row r="27710" spans="1:6">
      <c r="A27710" s="29">
        <v>41388.371427317099</v>
      </c>
      <c r="B27710" s="1">
        <v>5.6599999999999999E-4</v>
      </c>
      <c r="C27710" s="1">
        <v>-4.2680000000000001E-3</v>
      </c>
      <c r="F27710">
        <f t="shared" si="432"/>
        <v>5.66</v>
      </c>
    </row>
    <row r="27711" spans="1:6">
      <c r="A27711" s="29">
        <v>41388.371427328697</v>
      </c>
      <c r="B27711" s="1">
        <v>1.2110000000000001E-3</v>
      </c>
      <c r="C27711" s="1">
        <v>-3.9459999999999999E-3</v>
      </c>
      <c r="F27711">
        <f t="shared" si="432"/>
        <v>12.110000000000001</v>
      </c>
    </row>
    <row r="27712" spans="1:6">
      <c r="A27712" s="29">
        <v>41388.371427340302</v>
      </c>
      <c r="B27712" s="1">
        <v>8.8900000000000003E-4</v>
      </c>
      <c r="C27712" s="1">
        <v>-4.2680000000000001E-3</v>
      </c>
      <c r="F27712">
        <f t="shared" si="432"/>
        <v>8.89</v>
      </c>
    </row>
    <row r="27713" spans="1:6">
      <c r="A27713" s="29">
        <v>41388.371427351798</v>
      </c>
      <c r="B27713" s="1">
        <v>1.2110000000000001E-3</v>
      </c>
      <c r="C27713" s="1">
        <v>-4.2680000000000001E-3</v>
      </c>
      <c r="F27713">
        <f t="shared" si="432"/>
        <v>12.110000000000001</v>
      </c>
    </row>
    <row r="27714" spans="1:6">
      <c r="A27714" s="29">
        <v>41388.371427363403</v>
      </c>
      <c r="B27714" s="1">
        <v>1.5330000000000001E-3</v>
      </c>
      <c r="C27714" s="1">
        <v>-3.3010000000000001E-3</v>
      </c>
      <c r="F27714">
        <f t="shared" ref="F27714:F27777" si="433">B27714*10000</f>
        <v>15.33</v>
      </c>
    </row>
    <row r="27715" spans="1:6">
      <c r="A27715" s="29">
        <v>41388.371427375001</v>
      </c>
      <c r="B27715" s="1">
        <v>1.856E-3</v>
      </c>
      <c r="C27715" s="1">
        <v>-3.3010000000000001E-3</v>
      </c>
      <c r="F27715">
        <f t="shared" si="433"/>
        <v>18.559999999999999</v>
      </c>
    </row>
    <row r="27716" spans="1:6">
      <c r="A27716" s="29">
        <v>41388.371427386497</v>
      </c>
      <c r="B27716" s="1">
        <v>2.1779999999999998E-3</v>
      </c>
      <c r="C27716" s="1">
        <v>-2.6570000000000001E-3</v>
      </c>
      <c r="F27716">
        <f t="shared" si="433"/>
        <v>21.779999999999998</v>
      </c>
    </row>
    <row r="27717" spans="1:6">
      <c r="A27717" s="29">
        <v>41388.371427398102</v>
      </c>
      <c r="B27717" s="1">
        <v>2.1779999999999998E-3</v>
      </c>
      <c r="C27717" s="1">
        <v>-2.9789999999999999E-3</v>
      </c>
      <c r="F27717">
        <f t="shared" si="433"/>
        <v>21.779999999999998</v>
      </c>
    </row>
    <row r="27718" spans="1:6">
      <c r="A27718" s="29">
        <v>41388.3714274097</v>
      </c>
      <c r="B27718" s="1">
        <v>1.856E-3</v>
      </c>
      <c r="C27718" s="1">
        <v>-2.9789999999999999E-3</v>
      </c>
      <c r="F27718">
        <f t="shared" si="433"/>
        <v>18.559999999999999</v>
      </c>
    </row>
    <row r="27719" spans="1:6">
      <c r="A27719" s="29">
        <v>41388.371427421298</v>
      </c>
      <c r="B27719" s="1">
        <v>2.1779999999999998E-3</v>
      </c>
      <c r="C27719" s="1">
        <v>-2.9789999999999999E-3</v>
      </c>
      <c r="F27719">
        <f t="shared" si="433"/>
        <v>21.779999999999998</v>
      </c>
    </row>
    <row r="27720" spans="1:6">
      <c r="A27720" s="29">
        <v>41388.371427432801</v>
      </c>
      <c r="B27720" s="1">
        <v>1.856E-3</v>
      </c>
      <c r="C27720" s="1">
        <v>-2.3340000000000001E-3</v>
      </c>
      <c r="F27720">
        <f t="shared" si="433"/>
        <v>18.559999999999999</v>
      </c>
    </row>
    <row r="27721" spans="1:6">
      <c r="A27721" s="29">
        <v>41388.371427444399</v>
      </c>
      <c r="B27721" s="1">
        <v>1.856E-3</v>
      </c>
      <c r="C27721" s="1">
        <v>-2.6570000000000001E-3</v>
      </c>
      <c r="F27721">
        <f t="shared" si="433"/>
        <v>18.559999999999999</v>
      </c>
    </row>
    <row r="27722" spans="1:6">
      <c r="A27722" s="29">
        <v>41388.371427455997</v>
      </c>
      <c r="B27722" s="1">
        <v>1.856E-3</v>
      </c>
      <c r="C27722" s="1">
        <v>-2.3340000000000001E-3</v>
      </c>
      <c r="F27722">
        <f t="shared" si="433"/>
        <v>18.559999999999999</v>
      </c>
    </row>
    <row r="27723" spans="1:6">
      <c r="A27723" s="29">
        <v>41388.371427467602</v>
      </c>
      <c r="B27723" s="1">
        <v>1.856E-3</v>
      </c>
      <c r="C27723" s="1">
        <v>-2.3340000000000001E-3</v>
      </c>
      <c r="F27723">
        <f t="shared" si="433"/>
        <v>18.559999999999999</v>
      </c>
    </row>
    <row r="27724" spans="1:6">
      <c r="A27724" s="29">
        <v>41388.371427479098</v>
      </c>
      <c r="B27724" s="1">
        <v>1.5330000000000001E-3</v>
      </c>
      <c r="C27724" s="1">
        <v>-3.6240000000000001E-3</v>
      </c>
      <c r="F27724">
        <f t="shared" si="433"/>
        <v>15.33</v>
      </c>
    </row>
    <row r="27725" spans="1:6">
      <c r="A27725" s="29">
        <v>41388.371427490703</v>
      </c>
      <c r="B27725" s="1">
        <v>1.2110000000000001E-3</v>
      </c>
      <c r="C27725" s="1">
        <v>-3.9459999999999999E-3</v>
      </c>
      <c r="F27725">
        <f t="shared" si="433"/>
        <v>12.110000000000001</v>
      </c>
    </row>
    <row r="27726" spans="1:6">
      <c r="A27726" s="29">
        <v>41388.371427502301</v>
      </c>
      <c r="B27726" s="1">
        <v>8.8900000000000003E-4</v>
      </c>
      <c r="C27726" s="1">
        <v>-3.9459999999999999E-3</v>
      </c>
      <c r="F27726">
        <f t="shared" si="433"/>
        <v>8.89</v>
      </c>
    </row>
    <row r="27727" spans="1:6">
      <c r="A27727" s="29">
        <v>41388.371427513899</v>
      </c>
      <c r="B27727" s="1">
        <v>5.6599999999999999E-4</v>
      </c>
      <c r="C27727" s="1">
        <v>-3.9459999999999999E-3</v>
      </c>
      <c r="F27727">
        <f t="shared" si="433"/>
        <v>5.66</v>
      </c>
    </row>
    <row r="27728" spans="1:6">
      <c r="A27728" s="29">
        <v>41388.371427525402</v>
      </c>
      <c r="B27728" s="1">
        <v>5.6599999999999999E-4</v>
      </c>
      <c r="C27728" s="1">
        <v>-4.2680000000000001E-3</v>
      </c>
      <c r="F27728">
        <f t="shared" si="433"/>
        <v>5.66</v>
      </c>
    </row>
    <row r="27729" spans="1:6">
      <c r="A27729" s="29">
        <v>41388.371427537</v>
      </c>
      <c r="B27729" s="1">
        <v>8.8900000000000003E-4</v>
      </c>
      <c r="C27729" s="1">
        <v>-3.9459999999999999E-3</v>
      </c>
      <c r="F27729">
        <f t="shared" si="433"/>
        <v>8.89</v>
      </c>
    </row>
    <row r="27730" spans="1:6">
      <c r="A27730" s="29">
        <v>41388.371427548598</v>
      </c>
      <c r="B27730" s="1">
        <v>1.2110000000000001E-3</v>
      </c>
      <c r="C27730" s="1">
        <v>-3.6240000000000001E-3</v>
      </c>
      <c r="F27730">
        <f t="shared" si="433"/>
        <v>12.110000000000001</v>
      </c>
    </row>
    <row r="27731" spans="1:6">
      <c r="A27731" s="29">
        <v>41388.371427560203</v>
      </c>
      <c r="B27731" s="1">
        <v>1.856E-3</v>
      </c>
      <c r="C27731" s="1">
        <v>-3.6240000000000001E-3</v>
      </c>
      <c r="F27731">
        <f t="shared" si="433"/>
        <v>18.559999999999999</v>
      </c>
    </row>
    <row r="27732" spans="1:6">
      <c r="A27732" s="29">
        <v>41388.371427571699</v>
      </c>
      <c r="B27732" s="1">
        <v>8.8900000000000003E-4</v>
      </c>
      <c r="C27732" s="1">
        <v>-2.9789999999999999E-3</v>
      </c>
      <c r="F27732">
        <f t="shared" si="433"/>
        <v>8.89</v>
      </c>
    </row>
    <row r="27733" spans="1:6">
      <c r="A27733" s="29">
        <v>41388.371427583297</v>
      </c>
      <c r="B27733" s="1">
        <v>8.8900000000000003E-4</v>
      </c>
      <c r="C27733" s="1">
        <v>-3.3010000000000001E-3</v>
      </c>
      <c r="F27733">
        <f t="shared" si="433"/>
        <v>8.89</v>
      </c>
    </row>
    <row r="27734" spans="1:6">
      <c r="A27734" s="29">
        <v>41388.371427594902</v>
      </c>
      <c r="B27734" s="1">
        <v>1.2110000000000001E-3</v>
      </c>
      <c r="C27734" s="1">
        <v>-3.6240000000000001E-3</v>
      </c>
      <c r="F27734">
        <f t="shared" si="433"/>
        <v>12.110000000000001</v>
      </c>
    </row>
    <row r="27735" spans="1:6">
      <c r="A27735" s="29">
        <v>41388.371427606398</v>
      </c>
      <c r="B27735" s="1">
        <v>8.8900000000000003E-4</v>
      </c>
      <c r="C27735" s="1">
        <v>-3.6240000000000001E-3</v>
      </c>
      <c r="F27735">
        <f t="shared" si="433"/>
        <v>8.89</v>
      </c>
    </row>
    <row r="27736" spans="1:6">
      <c r="A27736" s="29">
        <v>41388.371427618004</v>
      </c>
      <c r="B27736" s="1">
        <v>1.5330000000000001E-3</v>
      </c>
      <c r="C27736" s="1">
        <v>-3.9459999999999999E-3</v>
      </c>
      <c r="F27736">
        <f t="shared" si="433"/>
        <v>15.33</v>
      </c>
    </row>
    <row r="27737" spans="1:6">
      <c r="A27737" s="29">
        <v>41388.371427629601</v>
      </c>
      <c r="B27737" s="1">
        <v>1.2110000000000001E-3</v>
      </c>
      <c r="C27737" s="1">
        <v>-3.3010000000000001E-3</v>
      </c>
      <c r="F27737">
        <f t="shared" si="433"/>
        <v>12.110000000000001</v>
      </c>
    </row>
    <row r="27738" spans="1:6">
      <c r="A27738" s="29">
        <v>41388.371427641199</v>
      </c>
      <c r="B27738" s="1">
        <v>1.5330000000000001E-3</v>
      </c>
      <c r="C27738" s="1">
        <v>-3.6240000000000001E-3</v>
      </c>
      <c r="F27738">
        <f t="shared" si="433"/>
        <v>15.33</v>
      </c>
    </row>
    <row r="27739" spans="1:6">
      <c r="A27739" s="29">
        <v>41388.371427652703</v>
      </c>
      <c r="B27739" s="1">
        <v>5.6599999999999999E-4</v>
      </c>
      <c r="C27739" s="1">
        <v>-3.3010000000000001E-3</v>
      </c>
      <c r="F27739">
        <f t="shared" si="433"/>
        <v>5.66</v>
      </c>
    </row>
    <row r="27740" spans="1:6">
      <c r="A27740" s="29">
        <v>41388.3714276643</v>
      </c>
      <c r="B27740" s="1">
        <v>5.6599999999999999E-4</v>
      </c>
      <c r="C27740" s="1">
        <v>-4.2680000000000001E-3</v>
      </c>
      <c r="F27740">
        <f t="shared" si="433"/>
        <v>5.66</v>
      </c>
    </row>
    <row r="27741" spans="1:6">
      <c r="A27741" s="29">
        <v>41388.371427675898</v>
      </c>
      <c r="B27741" s="1">
        <v>5.6599999999999999E-4</v>
      </c>
      <c r="C27741" s="1">
        <v>-5.2350000000000001E-3</v>
      </c>
      <c r="F27741">
        <f t="shared" si="433"/>
        <v>5.66</v>
      </c>
    </row>
    <row r="27742" spans="1:6">
      <c r="A27742" s="29">
        <v>41388.371427687503</v>
      </c>
      <c r="B27742" s="1">
        <v>2.4399999999999999E-4</v>
      </c>
      <c r="C27742" s="1">
        <v>-4.2680000000000001E-3</v>
      </c>
      <c r="F27742">
        <f t="shared" si="433"/>
        <v>2.44</v>
      </c>
    </row>
    <row r="27743" spans="1:6">
      <c r="A27743" s="29">
        <v>41388.371427698999</v>
      </c>
      <c r="B27743" s="1">
        <v>5.6599999999999999E-4</v>
      </c>
      <c r="C27743" s="1">
        <v>-3.9459999999999999E-3</v>
      </c>
      <c r="F27743">
        <f t="shared" si="433"/>
        <v>5.66</v>
      </c>
    </row>
    <row r="27744" spans="1:6">
      <c r="A27744" s="29">
        <v>41388.371427710597</v>
      </c>
      <c r="B27744" s="1">
        <v>5.6599999999999999E-4</v>
      </c>
      <c r="C27744" s="1">
        <v>-4.5900000000000003E-3</v>
      </c>
      <c r="F27744">
        <f t="shared" si="433"/>
        <v>5.66</v>
      </c>
    </row>
    <row r="27745" spans="1:6">
      <c r="A27745" s="29">
        <v>41388.371427722202</v>
      </c>
      <c r="B27745" s="1">
        <v>5.6599999999999999E-4</v>
      </c>
      <c r="C27745" s="1">
        <v>-4.2680000000000001E-3</v>
      </c>
      <c r="F27745">
        <f t="shared" si="433"/>
        <v>5.66</v>
      </c>
    </row>
    <row r="27746" spans="1:6">
      <c r="A27746" s="29">
        <v>41388.3714277338</v>
      </c>
      <c r="B27746" s="1">
        <v>8.8900000000000003E-4</v>
      </c>
      <c r="C27746" s="1">
        <v>-4.5900000000000003E-3</v>
      </c>
      <c r="F27746">
        <f t="shared" si="433"/>
        <v>8.89</v>
      </c>
    </row>
    <row r="27747" spans="1:6">
      <c r="A27747" s="29">
        <v>41388.371427745296</v>
      </c>
      <c r="B27747" s="1">
        <v>5.6599999999999999E-4</v>
      </c>
      <c r="C27747" s="1">
        <v>-4.2680000000000001E-3</v>
      </c>
      <c r="F27747">
        <f t="shared" si="433"/>
        <v>5.66</v>
      </c>
    </row>
    <row r="27748" spans="1:6">
      <c r="A27748" s="29">
        <v>41388.371427756902</v>
      </c>
      <c r="B27748" s="1">
        <v>1.2110000000000001E-3</v>
      </c>
      <c r="C27748" s="1">
        <v>-3.6240000000000001E-3</v>
      </c>
      <c r="F27748">
        <f t="shared" si="433"/>
        <v>12.110000000000001</v>
      </c>
    </row>
    <row r="27749" spans="1:6">
      <c r="A27749" s="29">
        <v>41388.371427768499</v>
      </c>
      <c r="B27749" s="1">
        <v>1.2110000000000001E-3</v>
      </c>
      <c r="C27749" s="1">
        <v>-4.2680000000000001E-3</v>
      </c>
      <c r="F27749">
        <f t="shared" si="433"/>
        <v>12.110000000000001</v>
      </c>
    </row>
    <row r="27750" spans="1:6">
      <c r="A27750" s="29">
        <v>41388.371427780097</v>
      </c>
      <c r="B27750" s="1">
        <v>8.8900000000000003E-4</v>
      </c>
      <c r="C27750" s="1">
        <v>-3.9459999999999999E-3</v>
      </c>
      <c r="F27750">
        <f t="shared" si="433"/>
        <v>8.89</v>
      </c>
    </row>
    <row r="27751" spans="1:6">
      <c r="A27751" s="29">
        <v>41388.371427791601</v>
      </c>
      <c r="B27751" s="1">
        <v>1.856E-3</v>
      </c>
      <c r="C27751" s="1">
        <v>-3.6240000000000001E-3</v>
      </c>
      <c r="F27751">
        <f t="shared" si="433"/>
        <v>18.559999999999999</v>
      </c>
    </row>
    <row r="27752" spans="1:6">
      <c r="A27752" s="29">
        <v>41388.371427803198</v>
      </c>
      <c r="B27752" s="1">
        <v>2.5000000000000001E-3</v>
      </c>
      <c r="C27752" s="1">
        <v>-2.9789999999999999E-3</v>
      </c>
      <c r="F27752">
        <f t="shared" si="433"/>
        <v>25</v>
      </c>
    </row>
    <row r="27753" spans="1:6">
      <c r="A27753" s="29">
        <v>41388.371427814804</v>
      </c>
      <c r="B27753" s="1">
        <v>1.856E-3</v>
      </c>
      <c r="C27753" s="1">
        <v>-2.9789999999999999E-3</v>
      </c>
      <c r="F27753">
        <f t="shared" si="433"/>
        <v>18.559999999999999</v>
      </c>
    </row>
    <row r="27754" spans="1:6">
      <c r="A27754" s="29">
        <v>41388.371427826401</v>
      </c>
      <c r="B27754" s="1">
        <v>2.1779999999999998E-3</v>
      </c>
      <c r="C27754" s="1">
        <v>-3.3010000000000001E-3</v>
      </c>
      <c r="F27754">
        <f t="shared" si="433"/>
        <v>21.779999999999998</v>
      </c>
    </row>
    <row r="27755" spans="1:6">
      <c r="A27755" s="29">
        <v>41388.371427837897</v>
      </c>
      <c r="B27755" s="1">
        <v>1.856E-3</v>
      </c>
      <c r="C27755" s="1">
        <v>-3.3010000000000001E-3</v>
      </c>
      <c r="F27755">
        <f t="shared" si="433"/>
        <v>18.559999999999999</v>
      </c>
    </row>
    <row r="27756" spans="1:6">
      <c r="A27756" s="29">
        <v>41388.371427849503</v>
      </c>
      <c r="B27756" s="1">
        <v>1.5330000000000001E-3</v>
      </c>
      <c r="C27756" s="1">
        <v>-2.9789999999999999E-3</v>
      </c>
      <c r="F27756">
        <f t="shared" si="433"/>
        <v>15.33</v>
      </c>
    </row>
    <row r="27757" spans="1:6">
      <c r="A27757" s="29">
        <v>41388.371427861101</v>
      </c>
      <c r="B27757" s="1">
        <v>1.856E-3</v>
      </c>
      <c r="C27757" s="1">
        <v>-2.9789999999999999E-3</v>
      </c>
      <c r="F27757">
        <f t="shared" si="433"/>
        <v>18.559999999999999</v>
      </c>
    </row>
    <row r="27758" spans="1:6">
      <c r="A27758" s="29">
        <v>41388.371427872698</v>
      </c>
      <c r="B27758" s="1">
        <v>8.8900000000000003E-4</v>
      </c>
      <c r="C27758" s="1">
        <v>-2.9789999999999999E-3</v>
      </c>
      <c r="F27758">
        <f t="shared" si="433"/>
        <v>8.89</v>
      </c>
    </row>
    <row r="27759" spans="1:6">
      <c r="A27759" s="29">
        <v>41388.371427884202</v>
      </c>
      <c r="B27759" s="1">
        <v>1.2110000000000001E-3</v>
      </c>
      <c r="C27759" s="1">
        <v>-3.3010000000000001E-3</v>
      </c>
      <c r="F27759">
        <f t="shared" si="433"/>
        <v>12.110000000000001</v>
      </c>
    </row>
    <row r="27760" spans="1:6">
      <c r="A27760" s="29">
        <v>41388.3714278958</v>
      </c>
      <c r="B27760" s="1">
        <v>1.5330000000000001E-3</v>
      </c>
      <c r="C27760" s="1">
        <v>-3.3010000000000001E-3</v>
      </c>
      <c r="F27760">
        <f t="shared" si="433"/>
        <v>15.33</v>
      </c>
    </row>
    <row r="27761" spans="1:6">
      <c r="A27761" s="29">
        <v>41388.371427907397</v>
      </c>
      <c r="B27761" s="1">
        <v>8.8900000000000003E-4</v>
      </c>
      <c r="C27761" s="1">
        <v>-3.3010000000000001E-3</v>
      </c>
      <c r="F27761">
        <f t="shared" si="433"/>
        <v>8.89</v>
      </c>
    </row>
    <row r="27762" spans="1:6">
      <c r="A27762" s="29">
        <v>41388.371427919003</v>
      </c>
      <c r="B27762" s="1">
        <v>1.2110000000000001E-3</v>
      </c>
      <c r="C27762" s="1">
        <v>-3.9459999999999999E-3</v>
      </c>
      <c r="F27762">
        <f t="shared" si="433"/>
        <v>12.110000000000001</v>
      </c>
    </row>
    <row r="27763" spans="1:6">
      <c r="A27763" s="29">
        <v>41388.371427930499</v>
      </c>
      <c r="B27763" s="1">
        <v>8.8900000000000003E-4</v>
      </c>
      <c r="C27763" s="1">
        <v>-4.2680000000000001E-3</v>
      </c>
      <c r="F27763">
        <f t="shared" si="433"/>
        <v>8.89</v>
      </c>
    </row>
    <row r="27764" spans="1:6">
      <c r="A27764" s="29">
        <v>41388.371427942096</v>
      </c>
      <c r="B27764" s="1">
        <v>8.8900000000000003E-4</v>
      </c>
      <c r="C27764" s="1">
        <v>-4.5900000000000003E-3</v>
      </c>
      <c r="F27764">
        <f t="shared" si="433"/>
        <v>8.89</v>
      </c>
    </row>
    <row r="27765" spans="1:6">
      <c r="A27765" s="29">
        <v>41388.371427953702</v>
      </c>
      <c r="B27765" s="1">
        <v>5.6599999999999999E-4</v>
      </c>
      <c r="C27765" s="1">
        <v>-4.2680000000000001E-3</v>
      </c>
      <c r="F27765">
        <f t="shared" si="433"/>
        <v>5.66</v>
      </c>
    </row>
    <row r="27766" spans="1:6">
      <c r="A27766" s="29">
        <v>41388.371427965198</v>
      </c>
      <c r="B27766" s="1">
        <v>1.5330000000000001E-3</v>
      </c>
      <c r="C27766" s="1">
        <v>-2.9789999999999999E-3</v>
      </c>
      <c r="F27766">
        <f t="shared" si="433"/>
        <v>15.33</v>
      </c>
    </row>
    <row r="27767" spans="1:6">
      <c r="A27767" s="29">
        <v>41388.371427976803</v>
      </c>
      <c r="B27767" s="1">
        <v>1.856E-3</v>
      </c>
      <c r="C27767" s="1">
        <v>-2.6570000000000001E-3</v>
      </c>
      <c r="F27767">
        <f t="shared" si="433"/>
        <v>18.559999999999999</v>
      </c>
    </row>
    <row r="27768" spans="1:6">
      <c r="A27768" s="29">
        <v>41388.371427988401</v>
      </c>
      <c r="B27768" s="1">
        <v>1.856E-3</v>
      </c>
      <c r="C27768" s="1">
        <v>-2.9789999999999999E-3</v>
      </c>
      <c r="F27768">
        <f t="shared" si="433"/>
        <v>18.559999999999999</v>
      </c>
    </row>
    <row r="27769" spans="1:6">
      <c r="A27769" s="29">
        <v>41388.371427999999</v>
      </c>
      <c r="B27769" s="1">
        <v>1.856E-3</v>
      </c>
      <c r="C27769" s="1">
        <v>-3.3010000000000001E-3</v>
      </c>
      <c r="F27769">
        <f t="shared" si="433"/>
        <v>18.559999999999999</v>
      </c>
    </row>
    <row r="27770" spans="1:6">
      <c r="A27770" s="29">
        <v>41388.371428011502</v>
      </c>
      <c r="B27770" s="1">
        <v>2.5000000000000001E-3</v>
      </c>
      <c r="C27770" s="1">
        <v>-3.6240000000000001E-3</v>
      </c>
      <c r="F27770">
        <f t="shared" si="433"/>
        <v>25</v>
      </c>
    </row>
    <row r="27771" spans="1:6">
      <c r="A27771" s="29">
        <v>41388.3714280231</v>
      </c>
      <c r="B27771" s="1">
        <v>2.1779999999999998E-3</v>
      </c>
      <c r="C27771" s="1">
        <v>-3.6240000000000001E-3</v>
      </c>
      <c r="F27771">
        <f t="shared" si="433"/>
        <v>21.779999999999998</v>
      </c>
    </row>
    <row r="27772" spans="1:6">
      <c r="A27772" s="29">
        <v>41388.371428034698</v>
      </c>
      <c r="B27772" s="1">
        <v>1.856E-3</v>
      </c>
      <c r="C27772" s="1">
        <v>-2.9789999999999999E-3</v>
      </c>
      <c r="F27772">
        <f t="shared" si="433"/>
        <v>18.559999999999999</v>
      </c>
    </row>
    <row r="27773" spans="1:6">
      <c r="A27773" s="29">
        <v>41388.371428046303</v>
      </c>
      <c r="B27773" s="1">
        <v>2.5000000000000001E-3</v>
      </c>
      <c r="C27773" s="1">
        <v>-2.9789999999999999E-3</v>
      </c>
      <c r="F27773">
        <f t="shared" si="433"/>
        <v>25</v>
      </c>
    </row>
    <row r="27774" spans="1:6">
      <c r="A27774" s="29">
        <v>41388.371428057799</v>
      </c>
      <c r="B27774" s="1">
        <v>2.1779999999999998E-3</v>
      </c>
      <c r="C27774" s="1">
        <v>-2.6570000000000001E-3</v>
      </c>
      <c r="F27774">
        <f t="shared" si="433"/>
        <v>21.779999999999998</v>
      </c>
    </row>
    <row r="27775" spans="1:6">
      <c r="A27775" s="29">
        <v>41388.371428069397</v>
      </c>
      <c r="B27775" s="1">
        <v>1.856E-3</v>
      </c>
      <c r="C27775" s="1">
        <v>-3.3010000000000001E-3</v>
      </c>
      <c r="F27775">
        <f t="shared" si="433"/>
        <v>18.559999999999999</v>
      </c>
    </row>
    <row r="27776" spans="1:6">
      <c r="A27776" s="29">
        <v>41388.371428081002</v>
      </c>
      <c r="B27776" s="1">
        <v>1.5330000000000001E-3</v>
      </c>
      <c r="C27776" s="1">
        <v>-2.6570000000000001E-3</v>
      </c>
      <c r="F27776">
        <f t="shared" si="433"/>
        <v>15.33</v>
      </c>
    </row>
    <row r="27777" spans="1:6">
      <c r="A27777" s="29">
        <v>41388.3714280926</v>
      </c>
      <c r="B27777" s="1">
        <v>2.5000000000000001E-3</v>
      </c>
      <c r="C27777" s="1">
        <v>-2.3340000000000001E-3</v>
      </c>
      <c r="F27777">
        <f t="shared" si="433"/>
        <v>25</v>
      </c>
    </row>
    <row r="27778" spans="1:6">
      <c r="A27778" s="29">
        <v>41388.371428104103</v>
      </c>
      <c r="B27778" s="1">
        <v>2.1779999999999998E-3</v>
      </c>
      <c r="C27778" s="1">
        <v>-2.9789999999999999E-3</v>
      </c>
      <c r="F27778">
        <f t="shared" ref="F27778:F27841" si="434">B27778*10000</f>
        <v>21.779999999999998</v>
      </c>
    </row>
    <row r="27779" spans="1:6">
      <c r="A27779" s="29">
        <v>41388.371428115701</v>
      </c>
      <c r="B27779" s="1">
        <v>1.856E-3</v>
      </c>
      <c r="C27779" s="1">
        <v>-3.6240000000000001E-3</v>
      </c>
      <c r="F27779">
        <f t="shared" si="434"/>
        <v>18.559999999999999</v>
      </c>
    </row>
    <row r="27780" spans="1:6">
      <c r="A27780" s="29">
        <v>41388.371428127299</v>
      </c>
      <c r="B27780" s="1">
        <v>1.5330000000000001E-3</v>
      </c>
      <c r="C27780" s="1">
        <v>-2.9789999999999999E-3</v>
      </c>
      <c r="F27780">
        <f t="shared" si="434"/>
        <v>15.33</v>
      </c>
    </row>
    <row r="27781" spans="1:6">
      <c r="A27781" s="29">
        <v>41388.371428138897</v>
      </c>
      <c r="B27781" s="1">
        <v>1.856E-3</v>
      </c>
      <c r="C27781" s="1">
        <v>-2.9789999999999999E-3</v>
      </c>
      <c r="F27781">
        <f t="shared" si="434"/>
        <v>18.559999999999999</v>
      </c>
    </row>
    <row r="27782" spans="1:6">
      <c r="A27782" s="29">
        <v>41388.3714281504</v>
      </c>
      <c r="B27782" s="1">
        <v>1.856E-3</v>
      </c>
      <c r="C27782" s="1">
        <v>-2.9789999999999999E-3</v>
      </c>
      <c r="F27782">
        <f t="shared" si="434"/>
        <v>18.559999999999999</v>
      </c>
    </row>
    <row r="27783" spans="1:6">
      <c r="A27783" s="29">
        <v>41388.371428161998</v>
      </c>
      <c r="B27783" s="1">
        <v>1.856E-3</v>
      </c>
      <c r="C27783" s="1">
        <v>-3.9459999999999999E-3</v>
      </c>
      <c r="F27783">
        <f t="shared" si="434"/>
        <v>18.559999999999999</v>
      </c>
    </row>
    <row r="27784" spans="1:6">
      <c r="A27784" s="29">
        <v>41388.371428173603</v>
      </c>
      <c r="B27784" s="1">
        <v>1.856E-3</v>
      </c>
      <c r="C27784" s="1">
        <v>-2.9789999999999999E-3</v>
      </c>
      <c r="F27784">
        <f t="shared" si="434"/>
        <v>18.559999999999999</v>
      </c>
    </row>
    <row r="27785" spans="1:6">
      <c r="A27785" s="29">
        <v>41388.371428185201</v>
      </c>
      <c r="B27785" s="1">
        <v>2.8219999999999999E-3</v>
      </c>
      <c r="C27785" s="1">
        <v>-2.3340000000000001E-3</v>
      </c>
      <c r="F27785">
        <f t="shared" si="434"/>
        <v>28.22</v>
      </c>
    </row>
    <row r="27786" spans="1:6">
      <c r="A27786" s="29">
        <v>41388.371428196697</v>
      </c>
      <c r="B27786" s="1">
        <v>1.5330000000000001E-3</v>
      </c>
      <c r="C27786" s="1">
        <v>-2.6570000000000001E-3</v>
      </c>
      <c r="F27786">
        <f t="shared" si="434"/>
        <v>15.33</v>
      </c>
    </row>
    <row r="27787" spans="1:6">
      <c r="A27787" s="29">
        <v>41388.371428208302</v>
      </c>
      <c r="B27787" s="1">
        <v>1.856E-3</v>
      </c>
      <c r="C27787" s="1">
        <v>-2.9789999999999999E-3</v>
      </c>
      <c r="F27787">
        <f t="shared" si="434"/>
        <v>18.559999999999999</v>
      </c>
    </row>
    <row r="27788" spans="1:6">
      <c r="A27788" s="29">
        <v>41388.3714282199</v>
      </c>
      <c r="B27788" s="1">
        <v>1.856E-3</v>
      </c>
      <c r="C27788" s="1">
        <v>-3.3010000000000001E-3</v>
      </c>
      <c r="F27788">
        <f t="shared" si="434"/>
        <v>18.559999999999999</v>
      </c>
    </row>
    <row r="27789" spans="1:6">
      <c r="A27789" s="29">
        <v>41388.371428231498</v>
      </c>
      <c r="B27789" s="1">
        <v>1.856E-3</v>
      </c>
      <c r="C27789" s="1">
        <v>-2.9789999999999999E-3</v>
      </c>
      <c r="F27789">
        <f t="shared" si="434"/>
        <v>18.559999999999999</v>
      </c>
    </row>
    <row r="27790" spans="1:6">
      <c r="A27790" s="29">
        <v>41388.371428243001</v>
      </c>
      <c r="B27790" s="1">
        <v>1.856E-3</v>
      </c>
      <c r="C27790" s="1">
        <v>-2.9789999999999999E-3</v>
      </c>
      <c r="F27790">
        <f t="shared" si="434"/>
        <v>18.559999999999999</v>
      </c>
    </row>
    <row r="27791" spans="1:6">
      <c r="A27791" s="29">
        <v>41388.371428254599</v>
      </c>
      <c r="B27791" s="1">
        <v>2.5000000000000001E-3</v>
      </c>
      <c r="C27791" s="1">
        <v>-2.9789999999999999E-3</v>
      </c>
      <c r="F27791">
        <f t="shared" si="434"/>
        <v>25</v>
      </c>
    </row>
    <row r="27792" spans="1:6">
      <c r="A27792" s="29">
        <v>41388.371428266197</v>
      </c>
      <c r="B27792" s="1">
        <v>1.856E-3</v>
      </c>
      <c r="C27792" s="1">
        <v>-2.9789999999999999E-3</v>
      </c>
      <c r="F27792">
        <f t="shared" si="434"/>
        <v>18.559999999999999</v>
      </c>
    </row>
    <row r="27793" spans="1:6">
      <c r="A27793" s="29">
        <v>41388.3714282777</v>
      </c>
      <c r="B27793" s="1">
        <v>2.5000000000000001E-3</v>
      </c>
      <c r="C27793" s="1">
        <v>-2.0119999999999999E-3</v>
      </c>
      <c r="F27793">
        <f t="shared" si="434"/>
        <v>25</v>
      </c>
    </row>
    <row r="27794" spans="1:6">
      <c r="A27794" s="29">
        <v>41388.371428289298</v>
      </c>
      <c r="B27794" s="1">
        <v>2.1779999999999998E-3</v>
      </c>
      <c r="C27794" s="1">
        <v>-2.9789999999999999E-3</v>
      </c>
      <c r="F27794">
        <f t="shared" si="434"/>
        <v>21.779999999999998</v>
      </c>
    </row>
    <row r="27795" spans="1:6">
      <c r="A27795" s="29">
        <v>41388.371428300903</v>
      </c>
      <c r="B27795" s="1">
        <v>1.856E-3</v>
      </c>
      <c r="C27795" s="1">
        <v>-2.9789999999999999E-3</v>
      </c>
      <c r="F27795">
        <f t="shared" si="434"/>
        <v>18.559999999999999</v>
      </c>
    </row>
    <row r="27796" spans="1:6">
      <c r="A27796" s="29">
        <v>41388.371428312501</v>
      </c>
      <c r="B27796" s="1">
        <v>1.2110000000000001E-3</v>
      </c>
      <c r="C27796" s="1">
        <v>-2.9789999999999999E-3</v>
      </c>
      <c r="F27796">
        <f t="shared" si="434"/>
        <v>12.110000000000001</v>
      </c>
    </row>
    <row r="27797" spans="1:6">
      <c r="A27797" s="29">
        <v>41388.371428323997</v>
      </c>
      <c r="B27797" s="1">
        <v>2.1779999999999998E-3</v>
      </c>
      <c r="C27797" s="1">
        <v>-2.6570000000000001E-3</v>
      </c>
      <c r="F27797">
        <f t="shared" si="434"/>
        <v>21.779999999999998</v>
      </c>
    </row>
    <row r="27798" spans="1:6">
      <c r="A27798" s="29">
        <v>41388.371428335602</v>
      </c>
      <c r="B27798" s="1">
        <v>2.1779999999999998E-3</v>
      </c>
      <c r="C27798" s="1">
        <v>-2.3340000000000001E-3</v>
      </c>
      <c r="F27798">
        <f t="shared" si="434"/>
        <v>21.779999999999998</v>
      </c>
    </row>
    <row r="27799" spans="1:6">
      <c r="A27799" s="29">
        <v>41388.3714283472</v>
      </c>
      <c r="B27799" s="1">
        <v>1.856E-3</v>
      </c>
      <c r="C27799" s="1">
        <v>-2.6570000000000001E-3</v>
      </c>
      <c r="F27799">
        <f t="shared" si="434"/>
        <v>18.559999999999999</v>
      </c>
    </row>
    <row r="27800" spans="1:6">
      <c r="A27800" s="29">
        <v>41388.371428358798</v>
      </c>
      <c r="B27800" s="1">
        <v>2.5000000000000001E-3</v>
      </c>
      <c r="C27800" s="1">
        <v>-2.9789999999999999E-3</v>
      </c>
      <c r="F27800">
        <f t="shared" si="434"/>
        <v>25</v>
      </c>
    </row>
    <row r="27801" spans="1:6">
      <c r="A27801" s="29">
        <v>41388.371428370301</v>
      </c>
      <c r="B27801" s="1">
        <v>3.1449999999999998E-3</v>
      </c>
      <c r="C27801" s="1">
        <v>-2.9789999999999999E-3</v>
      </c>
      <c r="F27801">
        <f t="shared" si="434"/>
        <v>31.45</v>
      </c>
    </row>
    <row r="27802" spans="1:6">
      <c r="A27802" s="29">
        <v>41388.371428381899</v>
      </c>
      <c r="B27802" s="1">
        <v>1.856E-3</v>
      </c>
      <c r="C27802" s="1">
        <v>-2.6570000000000001E-3</v>
      </c>
      <c r="F27802">
        <f t="shared" si="434"/>
        <v>18.559999999999999</v>
      </c>
    </row>
    <row r="27803" spans="1:6">
      <c r="A27803" s="29">
        <v>41388.371428393497</v>
      </c>
      <c r="B27803" s="1">
        <v>2.5000000000000001E-3</v>
      </c>
      <c r="C27803" s="1">
        <v>-2.0119999999999999E-3</v>
      </c>
      <c r="F27803">
        <f t="shared" si="434"/>
        <v>25</v>
      </c>
    </row>
    <row r="27804" spans="1:6">
      <c r="A27804" s="29">
        <v>41388.371428405102</v>
      </c>
      <c r="B27804" s="1">
        <v>3.1449999999999998E-3</v>
      </c>
      <c r="C27804" s="1">
        <v>-2.0119999999999999E-3</v>
      </c>
      <c r="F27804">
        <f t="shared" si="434"/>
        <v>31.45</v>
      </c>
    </row>
    <row r="27805" spans="1:6">
      <c r="A27805" s="29">
        <v>41388.371428416598</v>
      </c>
      <c r="B27805" s="1">
        <v>3.1449999999999998E-3</v>
      </c>
      <c r="C27805" s="1">
        <v>-1.6900000000000001E-3</v>
      </c>
      <c r="F27805">
        <f t="shared" si="434"/>
        <v>31.45</v>
      </c>
    </row>
    <row r="27806" spans="1:6">
      <c r="A27806" s="29">
        <v>41388.371428428203</v>
      </c>
      <c r="B27806" s="1">
        <v>3.1449999999999998E-3</v>
      </c>
      <c r="C27806" s="1">
        <v>-1.6900000000000001E-3</v>
      </c>
      <c r="F27806">
        <f t="shared" si="434"/>
        <v>31.45</v>
      </c>
    </row>
    <row r="27807" spans="1:6">
      <c r="A27807" s="29">
        <v>41388.371428439801</v>
      </c>
      <c r="B27807" s="1">
        <v>3.1449999999999998E-3</v>
      </c>
      <c r="C27807" s="1">
        <v>-1.6900000000000001E-3</v>
      </c>
      <c r="F27807">
        <f t="shared" si="434"/>
        <v>31.45</v>
      </c>
    </row>
    <row r="27808" spans="1:6">
      <c r="A27808" s="29">
        <v>41388.371428451399</v>
      </c>
      <c r="B27808" s="1">
        <v>3.7889999999999998E-3</v>
      </c>
      <c r="C27808" s="1">
        <v>-1.6900000000000001E-3</v>
      </c>
      <c r="F27808">
        <f t="shared" si="434"/>
        <v>37.89</v>
      </c>
    </row>
    <row r="27809" spans="1:6">
      <c r="A27809" s="29">
        <v>41388.371428462902</v>
      </c>
      <c r="B27809" s="1">
        <v>3.1449999999999998E-3</v>
      </c>
      <c r="C27809" s="1">
        <v>-2.3340000000000001E-3</v>
      </c>
      <c r="F27809">
        <f t="shared" si="434"/>
        <v>31.45</v>
      </c>
    </row>
    <row r="27810" spans="1:6">
      <c r="A27810" s="29">
        <v>41388.3714284745</v>
      </c>
      <c r="B27810" s="1">
        <v>2.5000000000000001E-3</v>
      </c>
      <c r="C27810" s="1">
        <v>-2.3340000000000001E-3</v>
      </c>
      <c r="F27810">
        <f t="shared" si="434"/>
        <v>25</v>
      </c>
    </row>
    <row r="27811" spans="1:6">
      <c r="A27811" s="29">
        <v>41388.371428486098</v>
      </c>
      <c r="B27811" s="1">
        <v>1.856E-3</v>
      </c>
      <c r="C27811" s="1">
        <v>-2.0119999999999999E-3</v>
      </c>
      <c r="F27811">
        <f t="shared" si="434"/>
        <v>18.559999999999999</v>
      </c>
    </row>
    <row r="27812" spans="1:6">
      <c r="A27812" s="29">
        <v>41388.371428497703</v>
      </c>
      <c r="B27812" s="1">
        <v>1.856E-3</v>
      </c>
      <c r="C27812" s="1">
        <v>-2.9789999999999999E-3</v>
      </c>
      <c r="F27812">
        <f t="shared" si="434"/>
        <v>18.559999999999999</v>
      </c>
    </row>
    <row r="27813" spans="1:6">
      <c r="A27813" s="29">
        <v>41388.371428509199</v>
      </c>
      <c r="B27813" s="1">
        <v>1.5330000000000001E-3</v>
      </c>
      <c r="C27813" s="1">
        <v>-3.3010000000000001E-3</v>
      </c>
      <c r="F27813">
        <f t="shared" si="434"/>
        <v>15.33</v>
      </c>
    </row>
    <row r="27814" spans="1:6">
      <c r="A27814" s="29">
        <v>41388.371428520797</v>
      </c>
      <c r="B27814" s="1">
        <v>1.5330000000000001E-3</v>
      </c>
      <c r="C27814" s="1">
        <v>-2.6570000000000001E-3</v>
      </c>
      <c r="F27814">
        <f t="shared" si="434"/>
        <v>15.33</v>
      </c>
    </row>
    <row r="27815" spans="1:6">
      <c r="A27815" s="29">
        <v>41388.371428532402</v>
      </c>
      <c r="B27815" s="1">
        <v>1.5330000000000001E-3</v>
      </c>
      <c r="C27815" s="1">
        <v>-3.3010000000000001E-3</v>
      </c>
      <c r="F27815">
        <f t="shared" si="434"/>
        <v>15.33</v>
      </c>
    </row>
    <row r="27816" spans="1:6">
      <c r="A27816" s="29">
        <v>41388.371428544</v>
      </c>
      <c r="B27816" s="1">
        <v>1.2110000000000001E-3</v>
      </c>
      <c r="C27816" s="1">
        <v>-3.9459999999999999E-3</v>
      </c>
      <c r="F27816">
        <f t="shared" si="434"/>
        <v>12.110000000000001</v>
      </c>
    </row>
    <row r="27817" spans="1:6">
      <c r="A27817" s="29">
        <v>41388.371428555503</v>
      </c>
      <c r="B27817" s="1">
        <v>1.5330000000000001E-3</v>
      </c>
      <c r="C27817" s="1">
        <v>-3.3010000000000001E-3</v>
      </c>
      <c r="F27817">
        <f t="shared" si="434"/>
        <v>15.33</v>
      </c>
    </row>
    <row r="27818" spans="1:6">
      <c r="A27818" s="29">
        <v>41388.371428567101</v>
      </c>
      <c r="B27818" s="1">
        <v>1.856E-3</v>
      </c>
      <c r="C27818" s="1">
        <v>-2.9789999999999999E-3</v>
      </c>
      <c r="F27818">
        <f t="shared" si="434"/>
        <v>18.559999999999999</v>
      </c>
    </row>
    <row r="27819" spans="1:6">
      <c r="A27819" s="29">
        <v>41388.371428578699</v>
      </c>
      <c r="B27819" s="1">
        <v>2.5000000000000001E-3</v>
      </c>
      <c r="C27819" s="1">
        <v>-3.3010000000000001E-3</v>
      </c>
      <c r="F27819">
        <f t="shared" si="434"/>
        <v>25</v>
      </c>
    </row>
    <row r="27820" spans="1:6">
      <c r="A27820" s="29">
        <v>41388.371428590202</v>
      </c>
      <c r="B27820" s="1">
        <v>2.1779999999999998E-3</v>
      </c>
      <c r="C27820" s="1">
        <v>-2.9789999999999999E-3</v>
      </c>
      <c r="F27820">
        <f t="shared" si="434"/>
        <v>21.779999999999998</v>
      </c>
    </row>
    <row r="27821" spans="1:6">
      <c r="A27821" s="29">
        <v>41388.3714286018</v>
      </c>
      <c r="B27821" s="1">
        <v>1.856E-3</v>
      </c>
      <c r="C27821" s="1">
        <v>-2.6570000000000001E-3</v>
      </c>
      <c r="F27821">
        <f t="shared" si="434"/>
        <v>18.559999999999999</v>
      </c>
    </row>
    <row r="27822" spans="1:6">
      <c r="A27822" s="29">
        <v>41388.371428613398</v>
      </c>
      <c r="B27822" s="1">
        <v>2.5000000000000001E-3</v>
      </c>
      <c r="C27822" s="1">
        <v>-2.9789999999999999E-3</v>
      </c>
      <c r="F27822">
        <f t="shared" si="434"/>
        <v>25</v>
      </c>
    </row>
    <row r="27823" spans="1:6">
      <c r="A27823" s="29">
        <v>41388.371428625003</v>
      </c>
      <c r="B27823" s="1">
        <v>2.5000000000000001E-3</v>
      </c>
      <c r="C27823" s="1">
        <v>-2.0119999999999999E-3</v>
      </c>
      <c r="F27823">
        <f t="shared" si="434"/>
        <v>25</v>
      </c>
    </row>
    <row r="27824" spans="1:6">
      <c r="A27824" s="29">
        <v>41388.371428636499</v>
      </c>
      <c r="B27824" s="1">
        <v>2.5000000000000001E-3</v>
      </c>
      <c r="C27824" s="1">
        <v>-2.6570000000000001E-3</v>
      </c>
      <c r="F27824">
        <f t="shared" si="434"/>
        <v>25</v>
      </c>
    </row>
    <row r="27825" spans="1:6">
      <c r="A27825" s="29">
        <v>41388.371428648097</v>
      </c>
      <c r="B27825" s="1">
        <v>2.1779999999999998E-3</v>
      </c>
      <c r="C27825" s="1">
        <v>-2.9789999999999999E-3</v>
      </c>
      <c r="F27825">
        <f t="shared" si="434"/>
        <v>21.779999999999998</v>
      </c>
    </row>
    <row r="27826" spans="1:6">
      <c r="A27826" s="29">
        <v>41388.371428659702</v>
      </c>
      <c r="B27826" s="1">
        <v>2.8219999999999999E-3</v>
      </c>
      <c r="C27826" s="1">
        <v>-2.6570000000000001E-3</v>
      </c>
      <c r="F27826">
        <f t="shared" si="434"/>
        <v>28.22</v>
      </c>
    </row>
    <row r="27827" spans="1:6">
      <c r="A27827" s="29">
        <v>41388.3714286713</v>
      </c>
      <c r="B27827" s="1">
        <v>2.8219999999999999E-3</v>
      </c>
      <c r="C27827" s="1">
        <v>-2.0119999999999999E-3</v>
      </c>
      <c r="F27827">
        <f t="shared" si="434"/>
        <v>28.22</v>
      </c>
    </row>
    <row r="27828" spans="1:6">
      <c r="A27828" s="29">
        <v>41388.371428682804</v>
      </c>
      <c r="B27828" s="1">
        <v>3.1449999999999998E-3</v>
      </c>
      <c r="C27828" s="1">
        <v>-1.3669999999999999E-3</v>
      </c>
      <c r="F27828">
        <f t="shared" si="434"/>
        <v>31.45</v>
      </c>
    </row>
    <row r="27829" spans="1:6">
      <c r="A27829" s="29">
        <v>41388.371428694401</v>
      </c>
      <c r="B27829" s="1">
        <v>3.1449999999999998E-3</v>
      </c>
      <c r="C27829" s="1">
        <v>-1.6900000000000001E-3</v>
      </c>
      <c r="F27829">
        <f t="shared" si="434"/>
        <v>31.45</v>
      </c>
    </row>
    <row r="27830" spans="1:6">
      <c r="A27830" s="29">
        <v>41388.371428705999</v>
      </c>
      <c r="B27830" s="1">
        <v>2.8219999999999999E-3</v>
      </c>
      <c r="C27830" s="1">
        <v>-1.6900000000000001E-3</v>
      </c>
      <c r="F27830">
        <f t="shared" si="434"/>
        <v>28.22</v>
      </c>
    </row>
    <row r="27831" spans="1:6">
      <c r="A27831" s="29">
        <v>41388.371428717597</v>
      </c>
      <c r="B27831" s="1">
        <v>2.5000000000000001E-3</v>
      </c>
      <c r="C27831" s="1">
        <v>-2.3340000000000001E-3</v>
      </c>
      <c r="F27831">
        <f t="shared" si="434"/>
        <v>25</v>
      </c>
    </row>
    <row r="27832" spans="1:6">
      <c r="A27832" s="29">
        <v>41388.3714287291</v>
      </c>
      <c r="B27832" s="1">
        <v>2.5000000000000001E-3</v>
      </c>
      <c r="C27832" s="1">
        <v>-2.6570000000000001E-3</v>
      </c>
      <c r="F27832">
        <f t="shared" si="434"/>
        <v>25</v>
      </c>
    </row>
    <row r="27833" spans="1:6">
      <c r="A27833" s="29">
        <v>41388.371428740698</v>
      </c>
      <c r="B27833" s="1">
        <v>2.1779999999999998E-3</v>
      </c>
      <c r="C27833" s="1">
        <v>-2.6570000000000001E-3</v>
      </c>
      <c r="F27833">
        <f t="shared" si="434"/>
        <v>21.779999999999998</v>
      </c>
    </row>
    <row r="27834" spans="1:6">
      <c r="A27834" s="29">
        <v>41388.371428752303</v>
      </c>
      <c r="B27834" s="1">
        <v>2.5000000000000001E-3</v>
      </c>
      <c r="C27834" s="1">
        <v>-2.9789999999999999E-3</v>
      </c>
      <c r="F27834">
        <f t="shared" si="434"/>
        <v>25</v>
      </c>
    </row>
    <row r="27835" spans="1:6">
      <c r="A27835" s="29">
        <v>41388.371428763901</v>
      </c>
      <c r="B27835" s="1">
        <v>2.1779999999999998E-3</v>
      </c>
      <c r="C27835" s="1">
        <v>-2.0119999999999999E-3</v>
      </c>
      <c r="F27835">
        <f t="shared" si="434"/>
        <v>21.779999999999998</v>
      </c>
    </row>
    <row r="27836" spans="1:6">
      <c r="A27836" s="29">
        <v>41388.371428775397</v>
      </c>
      <c r="B27836" s="1">
        <v>2.5000000000000001E-3</v>
      </c>
      <c r="C27836" s="1">
        <v>-2.3340000000000001E-3</v>
      </c>
      <c r="F27836">
        <f t="shared" si="434"/>
        <v>25</v>
      </c>
    </row>
    <row r="27837" spans="1:6">
      <c r="A27837" s="29">
        <v>41388.371428787003</v>
      </c>
      <c r="B27837" s="1">
        <v>2.8219999999999999E-3</v>
      </c>
      <c r="C27837" s="1">
        <v>-2.3340000000000001E-3</v>
      </c>
      <c r="F27837">
        <f t="shared" si="434"/>
        <v>28.22</v>
      </c>
    </row>
    <row r="27838" spans="1:6">
      <c r="A27838" s="29">
        <v>41388.3714287986</v>
      </c>
      <c r="B27838" s="1">
        <v>2.8219999999999999E-3</v>
      </c>
      <c r="C27838" s="1">
        <v>-2.9789999999999999E-3</v>
      </c>
      <c r="F27838">
        <f t="shared" si="434"/>
        <v>28.22</v>
      </c>
    </row>
    <row r="27839" spans="1:6">
      <c r="A27839" s="29">
        <v>41388.371428810198</v>
      </c>
      <c r="B27839" s="1">
        <v>2.1779999999999998E-3</v>
      </c>
      <c r="C27839" s="1">
        <v>-1.6900000000000001E-3</v>
      </c>
      <c r="F27839">
        <f t="shared" si="434"/>
        <v>21.779999999999998</v>
      </c>
    </row>
    <row r="27840" spans="1:6">
      <c r="A27840" s="29">
        <v>41388.371428821702</v>
      </c>
      <c r="B27840" s="1">
        <v>3.1449999999999998E-3</v>
      </c>
      <c r="C27840" s="1">
        <v>-1.0449999999999999E-3</v>
      </c>
      <c r="F27840">
        <f t="shared" si="434"/>
        <v>31.45</v>
      </c>
    </row>
    <row r="27841" spans="1:6">
      <c r="A27841" s="29">
        <v>41388.371428833299</v>
      </c>
      <c r="B27841" s="1">
        <v>3.1449999999999998E-3</v>
      </c>
      <c r="C27841" s="1">
        <v>-2.0119999999999999E-3</v>
      </c>
      <c r="F27841">
        <f t="shared" si="434"/>
        <v>31.45</v>
      </c>
    </row>
    <row r="27842" spans="1:6">
      <c r="A27842" s="29">
        <v>41388.371428844897</v>
      </c>
      <c r="B27842" s="1">
        <v>2.8219999999999999E-3</v>
      </c>
      <c r="C27842" s="1">
        <v>-2.0119999999999999E-3</v>
      </c>
      <c r="F27842">
        <f t="shared" ref="F27842:F27905" si="435">B27842*10000</f>
        <v>28.22</v>
      </c>
    </row>
    <row r="27843" spans="1:6">
      <c r="A27843" s="29">
        <v>41388.371428856502</v>
      </c>
      <c r="B27843" s="1">
        <v>3.1449999999999998E-3</v>
      </c>
      <c r="C27843" s="1">
        <v>-2.3340000000000001E-3</v>
      </c>
      <c r="F27843">
        <f t="shared" si="435"/>
        <v>31.45</v>
      </c>
    </row>
    <row r="27844" spans="1:6">
      <c r="A27844" s="29">
        <v>41388.371428867998</v>
      </c>
      <c r="B27844" s="1">
        <v>2.8219999999999999E-3</v>
      </c>
      <c r="C27844" s="1">
        <v>-2.3340000000000001E-3</v>
      </c>
      <c r="F27844">
        <f t="shared" si="435"/>
        <v>28.22</v>
      </c>
    </row>
    <row r="27845" spans="1:6">
      <c r="A27845" s="29">
        <v>41388.371428879604</v>
      </c>
      <c r="B27845" s="1">
        <v>2.5000000000000001E-3</v>
      </c>
      <c r="C27845" s="1">
        <v>-2.0119999999999999E-3</v>
      </c>
      <c r="F27845">
        <f t="shared" si="435"/>
        <v>25</v>
      </c>
    </row>
    <row r="27846" spans="1:6">
      <c r="A27846" s="29">
        <v>41388.371428891202</v>
      </c>
      <c r="B27846" s="1">
        <v>2.5000000000000001E-3</v>
      </c>
      <c r="C27846" s="1">
        <v>-2.6570000000000001E-3</v>
      </c>
      <c r="F27846">
        <f t="shared" si="435"/>
        <v>25</v>
      </c>
    </row>
    <row r="27847" spans="1:6">
      <c r="A27847" s="29">
        <v>41388.371428902698</v>
      </c>
      <c r="B27847" s="1">
        <v>1.5330000000000001E-3</v>
      </c>
      <c r="C27847" s="1">
        <v>-2.9789999999999999E-3</v>
      </c>
      <c r="F27847">
        <f t="shared" si="435"/>
        <v>15.33</v>
      </c>
    </row>
    <row r="27848" spans="1:6">
      <c r="A27848" s="29">
        <v>41388.371428914303</v>
      </c>
      <c r="B27848" s="1">
        <v>1.5330000000000001E-3</v>
      </c>
      <c r="C27848" s="1">
        <v>-3.3010000000000001E-3</v>
      </c>
      <c r="F27848">
        <f t="shared" si="435"/>
        <v>15.33</v>
      </c>
    </row>
    <row r="27849" spans="1:6">
      <c r="A27849" s="29">
        <v>41388.371428925901</v>
      </c>
      <c r="B27849" s="1">
        <v>1.5330000000000001E-3</v>
      </c>
      <c r="C27849" s="1">
        <v>-3.9459999999999999E-3</v>
      </c>
      <c r="F27849">
        <f t="shared" si="435"/>
        <v>15.33</v>
      </c>
    </row>
    <row r="27850" spans="1:6">
      <c r="A27850" s="29">
        <v>41388.371428937498</v>
      </c>
      <c r="B27850" s="1">
        <v>1.2110000000000001E-3</v>
      </c>
      <c r="C27850" s="1">
        <v>-2.9789999999999999E-3</v>
      </c>
      <c r="F27850">
        <f t="shared" si="435"/>
        <v>12.110000000000001</v>
      </c>
    </row>
    <row r="27851" spans="1:6">
      <c r="A27851" s="29">
        <v>41388.371428949002</v>
      </c>
      <c r="B27851" s="1">
        <v>1.2110000000000001E-3</v>
      </c>
      <c r="C27851" s="1">
        <v>-2.9789999999999999E-3</v>
      </c>
      <c r="F27851">
        <f t="shared" si="435"/>
        <v>12.110000000000001</v>
      </c>
    </row>
    <row r="27852" spans="1:6">
      <c r="A27852" s="29">
        <v>41388.3714289606</v>
      </c>
      <c r="B27852" s="1">
        <v>2.5000000000000001E-3</v>
      </c>
      <c r="C27852" s="1">
        <v>-2.9789999999999999E-3</v>
      </c>
      <c r="F27852">
        <f t="shared" si="435"/>
        <v>25</v>
      </c>
    </row>
    <row r="27853" spans="1:6">
      <c r="A27853" s="29">
        <v>41388.371428972197</v>
      </c>
      <c r="B27853" s="1">
        <v>1.856E-3</v>
      </c>
      <c r="C27853" s="1">
        <v>-3.3010000000000001E-3</v>
      </c>
      <c r="F27853">
        <f t="shared" si="435"/>
        <v>18.559999999999999</v>
      </c>
    </row>
    <row r="27854" spans="1:6">
      <c r="A27854" s="29">
        <v>41388.371428983803</v>
      </c>
      <c r="B27854" s="1">
        <v>1.5330000000000001E-3</v>
      </c>
      <c r="C27854" s="1">
        <v>-2.9789999999999999E-3</v>
      </c>
      <c r="F27854">
        <f t="shared" si="435"/>
        <v>15.33</v>
      </c>
    </row>
    <row r="27855" spans="1:6">
      <c r="A27855" s="29">
        <v>41388.371428995299</v>
      </c>
      <c r="B27855" s="1">
        <v>2.1779999999999998E-3</v>
      </c>
      <c r="C27855" s="1">
        <v>-2.6570000000000001E-3</v>
      </c>
      <c r="F27855">
        <f t="shared" si="435"/>
        <v>21.779999999999998</v>
      </c>
    </row>
    <row r="27856" spans="1:6">
      <c r="A27856" s="29">
        <v>41388.371429006897</v>
      </c>
      <c r="B27856" s="1">
        <v>1.856E-3</v>
      </c>
      <c r="C27856" s="1">
        <v>-3.3010000000000001E-3</v>
      </c>
      <c r="F27856">
        <f t="shared" si="435"/>
        <v>18.559999999999999</v>
      </c>
    </row>
    <row r="27857" spans="1:6">
      <c r="A27857" s="29">
        <v>41388.371429018502</v>
      </c>
      <c r="B27857" s="1">
        <v>2.5000000000000001E-3</v>
      </c>
      <c r="C27857" s="1">
        <v>-2.6570000000000001E-3</v>
      </c>
      <c r="F27857">
        <f t="shared" si="435"/>
        <v>25</v>
      </c>
    </row>
    <row r="27858" spans="1:6">
      <c r="A27858" s="29">
        <v>41388.3714290301</v>
      </c>
      <c r="B27858" s="1">
        <v>2.5000000000000001E-3</v>
      </c>
      <c r="C27858" s="1">
        <v>-3.3010000000000001E-3</v>
      </c>
      <c r="F27858">
        <f t="shared" si="435"/>
        <v>25</v>
      </c>
    </row>
    <row r="27859" spans="1:6">
      <c r="A27859" s="29">
        <v>41388.371429041603</v>
      </c>
      <c r="B27859" s="1">
        <v>1.856E-3</v>
      </c>
      <c r="C27859" s="1">
        <v>-3.3010000000000001E-3</v>
      </c>
      <c r="F27859">
        <f t="shared" si="435"/>
        <v>18.559999999999999</v>
      </c>
    </row>
    <row r="27860" spans="1:6">
      <c r="A27860" s="29">
        <v>41388.371429053201</v>
      </c>
      <c r="B27860" s="1">
        <v>2.1779999999999998E-3</v>
      </c>
      <c r="C27860" s="1">
        <v>-2.3340000000000001E-3</v>
      </c>
      <c r="F27860">
        <f t="shared" si="435"/>
        <v>21.779999999999998</v>
      </c>
    </row>
    <row r="27861" spans="1:6">
      <c r="A27861" s="29">
        <v>41388.371429064799</v>
      </c>
      <c r="B27861" s="1">
        <v>2.5000000000000001E-3</v>
      </c>
      <c r="C27861" s="1">
        <v>-2.6570000000000001E-3</v>
      </c>
      <c r="F27861">
        <f t="shared" si="435"/>
        <v>25</v>
      </c>
    </row>
    <row r="27862" spans="1:6">
      <c r="A27862" s="29">
        <v>41388.371429076396</v>
      </c>
      <c r="B27862" s="1">
        <v>2.5000000000000001E-3</v>
      </c>
      <c r="C27862" s="1">
        <v>-2.6570000000000001E-3</v>
      </c>
      <c r="F27862">
        <f t="shared" si="435"/>
        <v>25</v>
      </c>
    </row>
    <row r="27863" spans="1:6">
      <c r="A27863" s="29">
        <v>41388.3714290879</v>
      </c>
      <c r="B27863" s="1">
        <v>1.2110000000000001E-3</v>
      </c>
      <c r="C27863" s="1">
        <v>-2.9789999999999999E-3</v>
      </c>
      <c r="F27863">
        <f t="shared" si="435"/>
        <v>12.110000000000001</v>
      </c>
    </row>
    <row r="27864" spans="1:6">
      <c r="A27864" s="29">
        <v>41388.371429099498</v>
      </c>
      <c r="B27864" s="1">
        <v>1.5330000000000001E-3</v>
      </c>
      <c r="C27864" s="1">
        <v>-3.3010000000000001E-3</v>
      </c>
      <c r="F27864">
        <f t="shared" si="435"/>
        <v>15.33</v>
      </c>
    </row>
    <row r="27865" spans="1:6">
      <c r="A27865" s="29">
        <v>41388.371429111103</v>
      </c>
      <c r="B27865" s="1">
        <v>1.2110000000000001E-3</v>
      </c>
      <c r="C27865" s="1">
        <v>-2.9789999999999999E-3</v>
      </c>
      <c r="F27865">
        <f t="shared" si="435"/>
        <v>12.110000000000001</v>
      </c>
    </row>
    <row r="27866" spans="1:6">
      <c r="A27866" s="29">
        <v>41388.371429122599</v>
      </c>
      <c r="B27866" s="1">
        <v>1.5330000000000001E-3</v>
      </c>
      <c r="C27866" s="1">
        <v>-2.9789999999999999E-3</v>
      </c>
      <c r="F27866">
        <f t="shared" si="435"/>
        <v>15.33</v>
      </c>
    </row>
    <row r="27867" spans="1:6">
      <c r="A27867" s="29">
        <v>41388.371429134197</v>
      </c>
      <c r="B27867" s="1">
        <v>1.856E-3</v>
      </c>
      <c r="C27867" s="1">
        <v>-2.6570000000000001E-3</v>
      </c>
      <c r="F27867">
        <f t="shared" si="435"/>
        <v>18.559999999999999</v>
      </c>
    </row>
    <row r="27868" spans="1:6">
      <c r="A27868" s="29">
        <v>41388.371429145802</v>
      </c>
      <c r="B27868" s="1">
        <v>2.1779999999999998E-3</v>
      </c>
      <c r="C27868" s="1">
        <v>-2.9789999999999999E-3</v>
      </c>
      <c r="F27868">
        <f t="shared" si="435"/>
        <v>21.779999999999998</v>
      </c>
    </row>
    <row r="27869" spans="1:6">
      <c r="A27869" s="29">
        <v>41388.3714291574</v>
      </c>
      <c r="B27869" s="1">
        <v>1.856E-3</v>
      </c>
      <c r="C27869" s="1">
        <v>-3.3010000000000001E-3</v>
      </c>
      <c r="F27869">
        <f t="shared" si="435"/>
        <v>18.559999999999999</v>
      </c>
    </row>
    <row r="27870" spans="1:6">
      <c r="A27870" s="29">
        <v>41388.371429168998</v>
      </c>
      <c r="B27870" s="1">
        <v>1.5330000000000001E-3</v>
      </c>
      <c r="C27870" s="1">
        <v>-3.9459999999999999E-3</v>
      </c>
      <c r="F27870">
        <f t="shared" si="435"/>
        <v>15.33</v>
      </c>
    </row>
    <row r="27871" spans="1:6">
      <c r="A27871" s="29">
        <v>41388.371429180501</v>
      </c>
      <c r="B27871" s="1">
        <v>1.5330000000000001E-3</v>
      </c>
      <c r="C27871" s="1">
        <v>-2.6570000000000001E-3</v>
      </c>
      <c r="F27871">
        <f t="shared" si="435"/>
        <v>15.33</v>
      </c>
    </row>
    <row r="27872" spans="1:6">
      <c r="A27872" s="29">
        <v>41388.371429192099</v>
      </c>
      <c r="B27872" s="1">
        <v>1.856E-3</v>
      </c>
      <c r="C27872" s="1">
        <v>-2.0119999999999999E-3</v>
      </c>
      <c r="F27872">
        <f t="shared" si="435"/>
        <v>18.559999999999999</v>
      </c>
    </row>
    <row r="27873" spans="1:6">
      <c r="A27873" s="29">
        <v>41388.371429203697</v>
      </c>
      <c r="B27873" s="1">
        <v>2.1779999999999998E-3</v>
      </c>
      <c r="C27873" s="1">
        <v>-2.6570000000000001E-3</v>
      </c>
      <c r="F27873">
        <f t="shared" si="435"/>
        <v>21.779999999999998</v>
      </c>
    </row>
    <row r="27874" spans="1:6">
      <c r="A27874" s="29">
        <v>41388.371429215302</v>
      </c>
      <c r="B27874" s="1">
        <v>2.5000000000000001E-3</v>
      </c>
      <c r="C27874" s="1">
        <v>-2.9789999999999999E-3</v>
      </c>
      <c r="F27874">
        <f t="shared" si="435"/>
        <v>25</v>
      </c>
    </row>
    <row r="27875" spans="1:6">
      <c r="A27875" s="29">
        <v>41388.371429226798</v>
      </c>
      <c r="B27875" s="1">
        <v>2.8219999999999999E-3</v>
      </c>
      <c r="C27875" s="1">
        <v>-2.0119999999999999E-3</v>
      </c>
      <c r="F27875">
        <f t="shared" si="435"/>
        <v>28.22</v>
      </c>
    </row>
    <row r="27876" spans="1:6">
      <c r="A27876" s="29">
        <v>41388.371429238403</v>
      </c>
      <c r="B27876" s="1">
        <v>2.5000000000000001E-3</v>
      </c>
      <c r="C27876" s="1">
        <v>-2.3340000000000001E-3</v>
      </c>
      <c r="F27876">
        <f t="shared" si="435"/>
        <v>25</v>
      </c>
    </row>
    <row r="27877" spans="1:6">
      <c r="A27877" s="29">
        <v>41388.371429250001</v>
      </c>
      <c r="B27877" s="1">
        <v>2.8219999999999999E-3</v>
      </c>
      <c r="C27877" s="1">
        <v>-2.3340000000000001E-3</v>
      </c>
      <c r="F27877">
        <f t="shared" si="435"/>
        <v>28.22</v>
      </c>
    </row>
    <row r="27878" spans="1:6">
      <c r="A27878" s="29">
        <v>41388.371429261497</v>
      </c>
      <c r="B27878" s="1">
        <v>2.1779999999999998E-3</v>
      </c>
      <c r="C27878" s="1">
        <v>-2.6570000000000001E-3</v>
      </c>
      <c r="F27878">
        <f t="shared" si="435"/>
        <v>21.779999999999998</v>
      </c>
    </row>
    <row r="27879" spans="1:6">
      <c r="A27879" s="29">
        <v>41388.371429273102</v>
      </c>
      <c r="B27879" s="1">
        <v>2.5000000000000001E-3</v>
      </c>
      <c r="C27879" s="1">
        <v>-1.3669999999999999E-3</v>
      </c>
      <c r="F27879">
        <f t="shared" si="435"/>
        <v>25</v>
      </c>
    </row>
    <row r="27880" spans="1:6">
      <c r="A27880" s="29">
        <v>41388.3714292847</v>
      </c>
      <c r="B27880" s="1">
        <v>3.1449999999999998E-3</v>
      </c>
      <c r="C27880" s="1">
        <v>-2.0119999999999999E-3</v>
      </c>
      <c r="F27880">
        <f t="shared" si="435"/>
        <v>31.45</v>
      </c>
    </row>
    <row r="27881" spans="1:6">
      <c r="A27881" s="29">
        <v>41388.371429296298</v>
      </c>
      <c r="B27881" s="1">
        <v>2.8219999999999999E-3</v>
      </c>
      <c r="C27881" s="1">
        <v>-2.0119999999999999E-3</v>
      </c>
      <c r="F27881">
        <f t="shared" si="435"/>
        <v>28.22</v>
      </c>
    </row>
    <row r="27882" spans="1:6">
      <c r="A27882" s="29">
        <v>41388.371429307801</v>
      </c>
      <c r="B27882" s="1">
        <v>2.8219999999999999E-3</v>
      </c>
      <c r="C27882" s="1">
        <v>-2.3340000000000001E-3</v>
      </c>
      <c r="F27882">
        <f t="shared" si="435"/>
        <v>28.22</v>
      </c>
    </row>
    <row r="27883" spans="1:6">
      <c r="A27883" s="29">
        <v>41388.371429319399</v>
      </c>
      <c r="B27883" s="1">
        <v>1.856E-3</v>
      </c>
      <c r="C27883" s="1">
        <v>-2.3340000000000001E-3</v>
      </c>
      <c r="F27883">
        <f t="shared" si="435"/>
        <v>18.559999999999999</v>
      </c>
    </row>
    <row r="27884" spans="1:6">
      <c r="A27884" s="29">
        <v>41388.371429330997</v>
      </c>
      <c r="B27884" s="1">
        <v>1.856E-3</v>
      </c>
      <c r="C27884" s="1">
        <v>-2.6570000000000001E-3</v>
      </c>
      <c r="F27884">
        <f t="shared" si="435"/>
        <v>18.559999999999999</v>
      </c>
    </row>
    <row r="27885" spans="1:6">
      <c r="A27885" s="29">
        <v>41388.371429342602</v>
      </c>
      <c r="B27885" s="1">
        <v>1.5330000000000001E-3</v>
      </c>
      <c r="C27885" s="1">
        <v>-2.9789999999999999E-3</v>
      </c>
      <c r="F27885">
        <f t="shared" si="435"/>
        <v>15.33</v>
      </c>
    </row>
    <row r="27886" spans="1:6">
      <c r="A27886" s="29">
        <v>41388.371429354098</v>
      </c>
      <c r="B27886" s="1">
        <v>1.2110000000000001E-3</v>
      </c>
      <c r="C27886" s="1">
        <v>-3.9459999999999999E-3</v>
      </c>
      <c r="F27886">
        <f t="shared" si="435"/>
        <v>12.110000000000001</v>
      </c>
    </row>
    <row r="27887" spans="1:6">
      <c r="A27887" s="29">
        <v>41388.371429365703</v>
      </c>
      <c r="B27887" s="1">
        <v>8.8900000000000003E-4</v>
      </c>
      <c r="C27887" s="1">
        <v>-3.6240000000000001E-3</v>
      </c>
      <c r="F27887">
        <f t="shared" si="435"/>
        <v>8.89</v>
      </c>
    </row>
    <row r="27888" spans="1:6">
      <c r="A27888" s="29">
        <v>41388.371429377301</v>
      </c>
      <c r="B27888" s="1">
        <v>1.5330000000000001E-3</v>
      </c>
      <c r="C27888" s="1">
        <v>-2.6570000000000001E-3</v>
      </c>
      <c r="F27888">
        <f t="shared" si="435"/>
        <v>15.33</v>
      </c>
    </row>
    <row r="27889" spans="1:6">
      <c r="A27889" s="29">
        <v>41388.371429388899</v>
      </c>
      <c r="B27889" s="1">
        <v>1.856E-3</v>
      </c>
      <c r="C27889" s="1">
        <v>-2.9789999999999999E-3</v>
      </c>
      <c r="F27889">
        <f t="shared" si="435"/>
        <v>18.559999999999999</v>
      </c>
    </row>
    <row r="27890" spans="1:6">
      <c r="A27890" s="29">
        <v>41388.371429400402</v>
      </c>
      <c r="B27890" s="1">
        <v>1.856E-3</v>
      </c>
      <c r="C27890" s="1">
        <v>-3.3010000000000001E-3</v>
      </c>
      <c r="F27890">
        <f t="shared" si="435"/>
        <v>18.559999999999999</v>
      </c>
    </row>
    <row r="27891" spans="1:6">
      <c r="A27891" s="29">
        <v>41388.371429412</v>
      </c>
      <c r="B27891" s="1">
        <v>1.856E-3</v>
      </c>
      <c r="C27891" s="1">
        <v>-3.6240000000000001E-3</v>
      </c>
      <c r="F27891">
        <f t="shared" si="435"/>
        <v>18.559999999999999</v>
      </c>
    </row>
    <row r="27892" spans="1:6">
      <c r="A27892" s="29">
        <v>41388.371429423598</v>
      </c>
      <c r="B27892" s="1">
        <v>2.5000000000000001E-3</v>
      </c>
      <c r="C27892" s="1">
        <v>-2.9789999999999999E-3</v>
      </c>
      <c r="F27892">
        <f t="shared" si="435"/>
        <v>25</v>
      </c>
    </row>
    <row r="27893" spans="1:6">
      <c r="A27893" s="29">
        <v>41388.371429435203</v>
      </c>
      <c r="B27893" s="1">
        <v>1.856E-3</v>
      </c>
      <c r="C27893" s="1">
        <v>-2.6570000000000001E-3</v>
      </c>
      <c r="F27893">
        <f t="shared" si="435"/>
        <v>18.559999999999999</v>
      </c>
    </row>
    <row r="27894" spans="1:6">
      <c r="A27894" s="29">
        <v>41388.371429446699</v>
      </c>
      <c r="B27894" s="1">
        <v>2.5000000000000001E-3</v>
      </c>
      <c r="C27894" s="1">
        <v>-2.3340000000000001E-3</v>
      </c>
      <c r="F27894">
        <f t="shared" si="435"/>
        <v>25</v>
      </c>
    </row>
    <row r="27895" spans="1:6">
      <c r="A27895" s="29">
        <v>41388.371429458297</v>
      </c>
      <c r="B27895" s="1">
        <v>3.1449999999999998E-3</v>
      </c>
      <c r="C27895" s="1">
        <v>-1.6900000000000001E-3</v>
      </c>
      <c r="F27895">
        <f t="shared" si="435"/>
        <v>31.45</v>
      </c>
    </row>
    <row r="27896" spans="1:6">
      <c r="A27896" s="29">
        <v>41388.371429469902</v>
      </c>
      <c r="B27896" s="1">
        <v>2.5000000000000001E-3</v>
      </c>
      <c r="C27896" s="1">
        <v>-2.9789999999999999E-3</v>
      </c>
      <c r="F27896">
        <f t="shared" si="435"/>
        <v>25</v>
      </c>
    </row>
    <row r="27897" spans="1:6">
      <c r="A27897" s="29">
        <v>41388.371429481398</v>
      </c>
      <c r="B27897" s="1">
        <v>2.1779999999999998E-3</v>
      </c>
      <c r="C27897" s="1">
        <v>-2.6570000000000001E-3</v>
      </c>
      <c r="F27897">
        <f t="shared" si="435"/>
        <v>21.779999999999998</v>
      </c>
    </row>
    <row r="27898" spans="1:6">
      <c r="A27898" s="29">
        <v>41388.371429493003</v>
      </c>
      <c r="B27898" s="1">
        <v>2.5000000000000001E-3</v>
      </c>
      <c r="C27898" s="1">
        <v>-2.6570000000000001E-3</v>
      </c>
      <c r="F27898">
        <f t="shared" si="435"/>
        <v>25</v>
      </c>
    </row>
    <row r="27899" spans="1:6">
      <c r="A27899" s="29">
        <v>41388.371429504601</v>
      </c>
      <c r="B27899" s="1">
        <v>2.5000000000000001E-3</v>
      </c>
      <c r="C27899" s="1">
        <v>-2.3340000000000001E-3</v>
      </c>
      <c r="F27899">
        <f t="shared" si="435"/>
        <v>25</v>
      </c>
    </row>
    <row r="27900" spans="1:6">
      <c r="A27900" s="29">
        <v>41388.371429516199</v>
      </c>
      <c r="B27900" s="1">
        <v>1.856E-3</v>
      </c>
      <c r="C27900" s="1">
        <v>-2.9789999999999999E-3</v>
      </c>
      <c r="F27900">
        <f t="shared" si="435"/>
        <v>18.559999999999999</v>
      </c>
    </row>
    <row r="27901" spans="1:6">
      <c r="A27901" s="29">
        <v>41388.371429527797</v>
      </c>
      <c r="B27901" s="1">
        <v>1.856E-3</v>
      </c>
      <c r="C27901" s="1">
        <v>-2.6570000000000001E-3</v>
      </c>
      <c r="F27901">
        <f t="shared" si="435"/>
        <v>18.559999999999999</v>
      </c>
    </row>
    <row r="27902" spans="1:6">
      <c r="A27902" s="29">
        <v>41388.3714295393</v>
      </c>
      <c r="B27902" s="1">
        <v>2.8219999999999999E-3</v>
      </c>
      <c r="C27902" s="1">
        <v>-2.9789999999999999E-3</v>
      </c>
      <c r="F27902">
        <f t="shared" si="435"/>
        <v>28.22</v>
      </c>
    </row>
    <row r="27903" spans="1:6">
      <c r="A27903" s="29">
        <v>41388.371429550898</v>
      </c>
      <c r="B27903" s="1">
        <v>2.8219999999999999E-3</v>
      </c>
      <c r="C27903" s="1">
        <v>-2.3340000000000001E-3</v>
      </c>
      <c r="F27903">
        <f t="shared" si="435"/>
        <v>28.22</v>
      </c>
    </row>
    <row r="27904" spans="1:6">
      <c r="A27904" s="29">
        <v>41388.371429562503</v>
      </c>
      <c r="B27904" s="1">
        <v>1.856E-3</v>
      </c>
      <c r="C27904" s="1">
        <v>-2.6570000000000001E-3</v>
      </c>
      <c r="F27904">
        <f t="shared" si="435"/>
        <v>18.559999999999999</v>
      </c>
    </row>
    <row r="27905" spans="1:6">
      <c r="A27905" s="29">
        <v>41388.371429573999</v>
      </c>
      <c r="B27905" s="1">
        <v>1.856E-3</v>
      </c>
      <c r="C27905" s="1">
        <v>-2.6570000000000001E-3</v>
      </c>
      <c r="F27905">
        <f t="shared" si="435"/>
        <v>18.559999999999999</v>
      </c>
    </row>
    <row r="27906" spans="1:6">
      <c r="A27906" s="29">
        <v>41388.371429585597</v>
      </c>
      <c r="B27906" s="1">
        <v>1.856E-3</v>
      </c>
      <c r="C27906" s="1">
        <v>-3.3010000000000001E-3</v>
      </c>
      <c r="F27906">
        <f t="shared" ref="F27906:F27969" si="436">B27906*10000</f>
        <v>18.559999999999999</v>
      </c>
    </row>
    <row r="27907" spans="1:6">
      <c r="A27907" s="29">
        <v>41388.371429597202</v>
      </c>
      <c r="B27907" s="1">
        <v>1.856E-3</v>
      </c>
      <c r="C27907" s="1">
        <v>-2.9789999999999999E-3</v>
      </c>
      <c r="F27907">
        <f t="shared" si="436"/>
        <v>18.559999999999999</v>
      </c>
    </row>
    <row r="27908" spans="1:6">
      <c r="A27908" s="29">
        <v>41388.3714296088</v>
      </c>
      <c r="B27908" s="1">
        <v>2.1779999999999998E-3</v>
      </c>
      <c r="C27908" s="1">
        <v>-2.9789999999999999E-3</v>
      </c>
      <c r="F27908">
        <f t="shared" si="436"/>
        <v>21.779999999999998</v>
      </c>
    </row>
    <row r="27909" spans="1:6">
      <c r="A27909" s="29">
        <v>41388.371429620303</v>
      </c>
      <c r="B27909" s="1">
        <v>2.5000000000000001E-3</v>
      </c>
      <c r="C27909" s="1">
        <v>-2.3340000000000001E-3</v>
      </c>
      <c r="F27909">
        <f t="shared" si="436"/>
        <v>25</v>
      </c>
    </row>
    <row r="27910" spans="1:6">
      <c r="A27910" s="29">
        <v>41388.371429631901</v>
      </c>
      <c r="B27910" s="1">
        <v>1.856E-3</v>
      </c>
      <c r="C27910" s="1">
        <v>-2.3340000000000001E-3</v>
      </c>
      <c r="F27910">
        <f t="shared" si="436"/>
        <v>18.559999999999999</v>
      </c>
    </row>
    <row r="27911" spans="1:6">
      <c r="A27911" s="29">
        <v>41388.371429643499</v>
      </c>
      <c r="B27911" s="1">
        <v>2.8219999999999999E-3</v>
      </c>
      <c r="C27911" s="1">
        <v>-2.3340000000000001E-3</v>
      </c>
      <c r="F27911">
        <f t="shared" si="436"/>
        <v>28.22</v>
      </c>
    </row>
    <row r="27912" spans="1:6">
      <c r="A27912" s="29">
        <v>41388.371429655097</v>
      </c>
      <c r="B27912" s="1">
        <v>1.856E-3</v>
      </c>
      <c r="C27912" s="1">
        <v>-2.3340000000000001E-3</v>
      </c>
      <c r="F27912">
        <f t="shared" si="436"/>
        <v>18.559999999999999</v>
      </c>
    </row>
    <row r="27913" spans="1:6">
      <c r="A27913" s="29">
        <v>41388.3714296666</v>
      </c>
      <c r="B27913" s="1">
        <v>3.467E-3</v>
      </c>
      <c r="C27913" s="1">
        <v>-1.6900000000000001E-3</v>
      </c>
      <c r="F27913">
        <f t="shared" si="436"/>
        <v>34.67</v>
      </c>
    </row>
    <row r="27914" spans="1:6">
      <c r="A27914" s="29">
        <v>41388.371429678198</v>
      </c>
      <c r="B27914" s="1">
        <v>2.8219999999999999E-3</v>
      </c>
      <c r="C27914" s="1">
        <v>-2.0119999999999999E-3</v>
      </c>
      <c r="F27914">
        <f t="shared" si="436"/>
        <v>28.22</v>
      </c>
    </row>
    <row r="27915" spans="1:6">
      <c r="A27915" s="29">
        <v>41388.371429689803</v>
      </c>
      <c r="B27915" s="1">
        <v>3.1449999999999998E-3</v>
      </c>
      <c r="C27915" s="1">
        <v>-2.3340000000000001E-3</v>
      </c>
      <c r="F27915">
        <f t="shared" si="436"/>
        <v>31.45</v>
      </c>
    </row>
    <row r="27916" spans="1:6">
      <c r="A27916" s="29">
        <v>41388.371429701401</v>
      </c>
      <c r="B27916" s="1">
        <v>3.1449999999999998E-3</v>
      </c>
      <c r="C27916" s="1">
        <v>-2.6570000000000001E-3</v>
      </c>
      <c r="F27916">
        <f t="shared" si="436"/>
        <v>31.45</v>
      </c>
    </row>
    <row r="27917" spans="1:6">
      <c r="A27917" s="29">
        <v>41388.371429712897</v>
      </c>
      <c r="B27917" s="1">
        <v>2.8219999999999999E-3</v>
      </c>
      <c r="C27917" s="1">
        <v>-2.9789999999999999E-3</v>
      </c>
      <c r="F27917">
        <f t="shared" si="436"/>
        <v>28.22</v>
      </c>
    </row>
    <row r="27918" spans="1:6">
      <c r="A27918" s="29">
        <v>41388.371429724502</v>
      </c>
      <c r="B27918" s="1">
        <v>1.856E-3</v>
      </c>
      <c r="C27918" s="1">
        <v>-2.6570000000000001E-3</v>
      </c>
      <c r="F27918">
        <f t="shared" si="436"/>
        <v>18.559999999999999</v>
      </c>
    </row>
    <row r="27919" spans="1:6">
      <c r="A27919" s="29">
        <v>41388.3714297361</v>
      </c>
      <c r="B27919" s="1">
        <v>2.1779999999999998E-3</v>
      </c>
      <c r="C27919" s="1">
        <v>-2.6570000000000001E-3</v>
      </c>
      <c r="F27919">
        <f t="shared" si="436"/>
        <v>21.779999999999998</v>
      </c>
    </row>
    <row r="27920" spans="1:6">
      <c r="A27920" s="29">
        <v>41388.371429747698</v>
      </c>
      <c r="B27920" s="1">
        <v>1.856E-3</v>
      </c>
      <c r="C27920" s="1">
        <v>-2.9789999999999999E-3</v>
      </c>
      <c r="F27920">
        <f t="shared" si="436"/>
        <v>18.559999999999999</v>
      </c>
    </row>
    <row r="27921" spans="1:6">
      <c r="A27921" s="29">
        <v>41388.371429759201</v>
      </c>
      <c r="B27921" s="1">
        <v>1.856E-3</v>
      </c>
      <c r="C27921" s="1">
        <v>-3.6240000000000001E-3</v>
      </c>
      <c r="F27921">
        <f t="shared" si="436"/>
        <v>18.559999999999999</v>
      </c>
    </row>
    <row r="27922" spans="1:6">
      <c r="A27922" s="29">
        <v>41388.371429770799</v>
      </c>
      <c r="B27922" s="1">
        <v>1.5330000000000001E-3</v>
      </c>
      <c r="C27922" s="1">
        <v>-3.3010000000000001E-3</v>
      </c>
      <c r="F27922">
        <f t="shared" si="436"/>
        <v>15.33</v>
      </c>
    </row>
    <row r="27923" spans="1:6">
      <c r="A27923" s="29">
        <v>41388.371429782397</v>
      </c>
      <c r="B27923" s="1">
        <v>2.1779999999999998E-3</v>
      </c>
      <c r="C27923" s="1">
        <v>-2.6570000000000001E-3</v>
      </c>
      <c r="F27923">
        <f t="shared" si="436"/>
        <v>21.779999999999998</v>
      </c>
    </row>
    <row r="27924" spans="1:6">
      <c r="A27924" s="29">
        <v>41388.371429794002</v>
      </c>
      <c r="B27924" s="1">
        <v>1.5330000000000001E-3</v>
      </c>
      <c r="C27924" s="1">
        <v>-2.6570000000000001E-3</v>
      </c>
      <c r="F27924">
        <f t="shared" si="436"/>
        <v>15.33</v>
      </c>
    </row>
    <row r="27925" spans="1:6">
      <c r="A27925" s="29">
        <v>41388.371429805498</v>
      </c>
      <c r="B27925" s="1">
        <v>1.5330000000000001E-3</v>
      </c>
      <c r="C27925" s="1">
        <v>-3.3010000000000001E-3</v>
      </c>
      <c r="F27925">
        <f t="shared" si="436"/>
        <v>15.33</v>
      </c>
    </row>
    <row r="27926" spans="1:6">
      <c r="A27926" s="29">
        <v>41388.371429817103</v>
      </c>
      <c r="B27926" s="1">
        <v>1.856E-3</v>
      </c>
      <c r="C27926" s="1">
        <v>-2.9789999999999999E-3</v>
      </c>
      <c r="F27926">
        <f t="shared" si="436"/>
        <v>18.559999999999999</v>
      </c>
    </row>
    <row r="27927" spans="1:6">
      <c r="A27927" s="29">
        <v>41388.371429828701</v>
      </c>
      <c r="B27927" s="1">
        <v>2.1779999999999998E-3</v>
      </c>
      <c r="C27927" s="1">
        <v>-3.3010000000000001E-3</v>
      </c>
      <c r="F27927">
        <f t="shared" si="436"/>
        <v>21.779999999999998</v>
      </c>
    </row>
    <row r="27928" spans="1:6">
      <c r="A27928" s="29">
        <v>41388.371429840197</v>
      </c>
      <c r="B27928" s="1">
        <v>1.856E-3</v>
      </c>
      <c r="C27928" s="1">
        <v>-2.6570000000000001E-3</v>
      </c>
      <c r="F27928">
        <f t="shared" si="436"/>
        <v>18.559999999999999</v>
      </c>
    </row>
    <row r="27929" spans="1:6">
      <c r="A27929" s="29">
        <v>41388.371429851803</v>
      </c>
      <c r="B27929" s="1">
        <v>1.856E-3</v>
      </c>
      <c r="C27929" s="1">
        <v>-3.3010000000000001E-3</v>
      </c>
      <c r="F27929">
        <f t="shared" si="436"/>
        <v>18.559999999999999</v>
      </c>
    </row>
    <row r="27930" spans="1:6">
      <c r="A27930" s="29">
        <v>41388.3714298634</v>
      </c>
      <c r="B27930" s="1">
        <v>2.1779999999999998E-3</v>
      </c>
      <c r="C27930" s="1">
        <v>-2.6570000000000001E-3</v>
      </c>
      <c r="F27930">
        <f t="shared" si="436"/>
        <v>21.779999999999998</v>
      </c>
    </row>
    <row r="27931" spans="1:6">
      <c r="A27931" s="29">
        <v>41388.371429874998</v>
      </c>
      <c r="B27931" s="1">
        <v>2.5000000000000001E-3</v>
      </c>
      <c r="C27931" s="1">
        <v>-2.3340000000000001E-3</v>
      </c>
      <c r="F27931">
        <f t="shared" si="436"/>
        <v>25</v>
      </c>
    </row>
    <row r="27932" spans="1:6">
      <c r="A27932" s="29">
        <v>41388.371429886502</v>
      </c>
      <c r="B27932" s="1">
        <v>2.1779999999999998E-3</v>
      </c>
      <c r="C27932" s="1">
        <v>-2.9789999999999999E-3</v>
      </c>
      <c r="F27932">
        <f t="shared" si="436"/>
        <v>21.779999999999998</v>
      </c>
    </row>
    <row r="27933" spans="1:6">
      <c r="A27933" s="29">
        <v>41388.371429898099</v>
      </c>
      <c r="B27933" s="1">
        <v>2.1779999999999998E-3</v>
      </c>
      <c r="C27933" s="1">
        <v>-2.9789999999999999E-3</v>
      </c>
      <c r="F27933">
        <f t="shared" si="436"/>
        <v>21.779999999999998</v>
      </c>
    </row>
    <row r="27934" spans="1:6">
      <c r="A27934" s="29">
        <v>41388.371429909697</v>
      </c>
      <c r="B27934" s="1">
        <v>2.5000000000000001E-3</v>
      </c>
      <c r="C27934" s="1">
        <v>-2.3340000000000001E-3</v>
      </c>
      <c r="F27934">
        <f t="shared" si="436"/>
        <v>25</v>
      </c>
    </row>
    <row r="27935" spans="1:6">
      <c r="A27935" s="29">
        <v>41388.371429921302</v>
      </c>
      <c r="B27935" s="1">
        <v>2.5000000000000001E-3</v>
      </c>
      <c r="C27935" s="1">
        <v>-2.0119999999999999E-3</v>
      </c>
      <c r="F27935">
        <f t="shared" si="436"/>
        <v>25</v>
      </c>
    </row>
    <row r="27936" spans="1:6">
      <c r="A27936" s="29">
        <v>41388.371429932798</v>
      </c>
      <c r="B27936" s="1">
        <v>2.1779999999999998E-3</v>
      </c>
      <c r="C27936" s="1">
        <v>-2.3340000000000001E-3</v>
      </c>
      <c r="F27936">
        <f t="shared" si="436"/>
        <v>21.779999999999998</v>
      </c>
    </row>
    <row r="27937" spans="1:6">
      <c r="A27937" s="29">
        <v>41388.371429944396</v>
      </c>
      <c r="B27937" s="1">
        <v>1.856E-3</v>
      </c>
      <c r="C27937" s="1">
        <v>-2.3340000000000001E-3</v>
      </c>
      <c r="F27937">
        <f t="shared" si="436"/>
        <v>18.559999999999999</v>
      </c>
    </row>
    <row r="27938" spans="1:6">
      <c r="A27938" s="29">
        <v>41388.371429956002</v>
      </c>
      <c r="B27938" s="1">
        <v>2.5000000000000001E-3</v>
      </c>
      <c r="C27938" s="1">
        <v>-2.0119999999999999E-3</v>
      </c>
      <c r="F27938">
        <f t="shared" si="436"/>
        <v>25</v>
      </c>
    </row>
    <row r="27939" spans="1:6">
      <c r="A27939" s="29">
        <v>41388.371429967599</v>
      </c>
      <c r="B27939" s="1">
        <v>2.1779999999999998E-3</v>
      </c>
      <c r="C27939" s="1">
        <v>-2.0119999999999999E-3</v>
      </c>
      <c r="F27939">
        <f t="shared" si="436"/>
        <v>21.779999999999998</v>
      </c>
    </row>
    <row r="27940" spans="1:6">
      <c r="A27940" s="29">
        <v>41388.371429979103</v>
      </c>
      <c r="B27940" s="1">
        <v>2.5000000000000001E-3</v>
      </c>
      <c r="C27940" s="1">
        <v>-2.3340000000000001E-3</v>
      </c>
      <c r="F27940">
        <f t="shared" si="436"/>
        <v>25</v>
      </c>
    </row>
    <row r="27941" spans="1:6">
      <c r="A27941" s="29">
        <v>41388.371429990701</v>
      </c>
      <c r="B27941" s="1">
        <v>2.5000000000000001E-3</v>
      </c>
      <c r="C27941" s="1">
        <v>-2.9789999999999999E-3</v>
      </c>
      <c r="F27941">
        <f t="shared" si="436"/>
        <v>25</v>
      </c>
    </row>
    <row r="27942" spans="1:6">
      <c r="A27942" s="29">
        <v>41388.371430002298</v>
      </c>
      <c r="B27942" s="1">
        <v>2.1779999999999998E-3</v>
      </c>
      <c r="C27942" s="1">
        <v>-2.6570000000000001E-3</v>
      </c>
      <c r="F27942">
        <f t="shared" si="436"/>
        <v>21.779999999999998</v>
      </c>
    </row>
    <row r="27943" spans="1:6">
      <c r="A27943" s="29">
        <v>41388.371430013904</v>
      </c>
      <c r="B27943" s="1">
        <v>2.8219999999999999E-3</v>
      </c>
      <c r="C27943" s="1">
        <v>-2.3340000000000001E-3</v>
      </c>
      <c r="F27943">
        <f t="shared" si="436"/>
        <v>28.22</v>
      </c>
    </row>
    <row r="27944" spans="1:6">
      <c r="A27944" s="29">
        <v>41388.3714300254</v>
      </c>
      <c r="B27944" s="1">
        <v>2.5000000000000001E-3</v>
      </c>
      <c r="C27944" s="1">
        <v>-2.6570000000000001E-3</v>
      </c>
      <c r="F27944">
        <f t="shared" si="436"/>
        <v>25</v>
      </c>
    </row>
    <row r="27945" spans="1:6">
      <c r="A27945" s="29">
        <v>41388.371430036997</v>
      </c>
      <c r="B27945" s="1">
        <v>2.8219999999999999E-3</v>
      </c>
      <c r="C27945" s="1">
        <v>-2.0119999999999999E-3</v>
      </c>
      <c r="F27945">
        <f t="shared" si="436"/>
        <v>28.22</v>
      </c>
    </row>
    <row r="27946" spans="1:6">
      <c r="A27946" s="29">
        <v>41388.371430048603</v>
      </c>
      <c r="B27946" s="1">
        <v>1.856E-3</v>
      </c>
      <c r="C27946" s="1">
        <v>-2.6570000000000001E-3</v>
      </c>
      <c r="F27946">
        <f t="shared" si="436"/>
        <v>18.559999999999999</v>
      </c>
    </row>
    <row r="27947" spans="1:6">
      <c r="A27947" s="29">
        <v>41388.371430060201</v>
      </c>
      <c r="B27947" s="1">
        <v>2.1779999999999998E-3</v>
      </c>
      <c r="C27947" s="1">
        <v>-2.3340000000000001E-3</v>
      </c>
      <c r="F27947">
        <f t="shared" si="436"/>
        <v>21.779999999999998</v>
      </c>
    </row>
    <row r="27948" spans="1:6">
      <c r="A27948" s="29">
        <v>41388.371430071697</v>
      </c>
      <c r="B27948" s="1">
        <v>2.5000000000000001E-3</v>
      </c>
      <c r="C27948" s="1">
        <v>-2.0119999999999999E-3</v>
      </c>
      <c r="F27948">
        <f t="shared" si="436"/>
        <v>25</v>
      </c>
    </row>
    <row r="27949" spans="1:6">
      <c r="A27949" s="29">
        <v>41388.371430083302</v>
      </c>
      <c r="B27949" s="1">
        <v>3.467E-3</v>
      </c>
      <c r="C27949" s="1">
        <v>-2.3340000000000001E-3</v>
      </c>
      <c r="F27949">
        <f t="shared" si="436"/>
        <v>34.67</v>
      </c>
    </row>
    <row r="27950" spans="1:6">
      <c r="A27950" s="29">
        <v>41388.3714300949</v>
      </c>
      <c r="B27950" s="1">
        <v>3.1449999999999998E-3</v>
      </c>
      <c r="C27950" s="1">
        <v>-2.6570000000000001E-3</v>
      </c>
      <c r="F27950">
        <f t="shared" si="436"/>
        <v>31.45</v>
      </c>
    </row>
    <row r="27951" spans="1:6">
      <c r="A27951" s="29">
        <v>41388.371430106403</v>
      </c>
      <c r="B27951" s="1">
        <v>2.8219999999999999E-3</v>
      </c>
      <c r="C27951" s="1">
        <v>-1.6900000000000001E-3</v>
      </c>
      <c r="F27951">
        <f t="shared" si="436"/>
        <v>28.22</v>
      </c>
    </row>
    <row r="27952" spans="1:6">
      <c r="A27952" s="29">
        <v>41388.371430118001</v>
      </c>
      <c r="B27952" s="1">
        <v>3.1449999999999998E-3</v>
      </c>
      <c r="C27952" s="1">
        <v>-2.0119999999999999E-3</v>
      </c>
      <c r="F27952">
        <f t="shared" si="436"/>
        <v>31.45</v>
      </c>
    </row>
    <row r="27953" spans="1:6">
      <c r="A27953" s="29">
        <v>41388.371430129599</v>
      </c>
      <c r="B27953" s="1">
        <v>2.1779999999999998E-3</v>
      </c>
      <c r="C27953" s="1">
        <v>-2.0119999999999999E-3</v>
      </c>
      <c r="F27953">
        <f t="shared" si="436"/>
        <v>21.779999999999998</v>
      </c>
    </row>
    <row r="27954" spans="1:6">
      <c r="A27954" s="29">
        <v>41388.371430141196</v>
      </c>
      <c r="B27954" s="1">
        <v>2.8219999999999999E-3</v>
      </c>
      <c r="C27954" s="1">
        <v>-2.6570000000000001E-3</v>
      </c>
      <c r="F27954">
        <f t="shared" si="436"/>
        <v>28.22</v>
      </c>
    </row>
    <row r="27955" spans="1:6">
      <c r="A27955" s="29">
        <v>41388.371430152802</v>
      </c>
      <c r="B27955" s="1">
        <v>1.856E-3</v>
      </c>
      <c r="C27955" s="1">
        <v>-2.9789999999999999E-3</v>
      </c>
      <c r="F27955">
        <f t="shared" si="436"/>
        <v>18.559999999999999</v>
      </c>
    </row>
    <row r="27956" spans="1:6">
      <c r="A27956" s="29">
        <v>41388.371430164298</v>
      </c>
      <c r="B27956" s="1">
        <v>1.5330000000000001E-3</v>
      </c>
      <c r="C27956" s="1">
        <v>-3.6240000000000001E-3</v>
      </c>
      <c r="F27956">
        <f t="shared" si="436"/>
        <v>15.33</v>
      </c>
    </row>
    <row r="27957" spans="1:6">
      <c r="A27957" s="29">
        <v>41388.371430175903</v>
      </c>
      <c r="B27957" s="1">
        <v>8.8900000000000003E-4</v>
      </c>
      <c r="C27957" s="1">
        <v>-2.9789999999999999E-3</v>
      </c>
      <c r="F27957">
        <f t="shared" si="436"/>
        <v>8.89</v>
      </c>
    </row>
    <row r="27958" spans="1:6">
      <c r="A27958" s="29">
        <v>41388.371430187501</v>
      </c>
      <c r="B27958" s="1">
        <v>2.5000000000000001E-3</v>
      </c>
      <c r="C27958" s="1">
        <v>-2.3340000000000001E-3</v>
      </c>
      <c r="F27958">
        <f t="shared" si="436"/>
        <v>25</v>
      </c>
    </row>
    <row r="27959" spans="1:6">
      <c r="A27959" s="29">
        <v>41388.371430198997</v>
      </c>
      <c r="B27959" s="1">
        <v>2.5000000000000001E-3</v>
      </c>
      <c r="C27959" s="1">
        <v>-2.6570000000000001E-3</v>
      </c>
      <c r="F27959">
        <f t="shared" si="436"/>
        <v>25</v>
      </c>
    </row>
    <row r="27960" spans="1:6">
      <c r="A27960" s="29">
        <v>41388.371430210602</v>
      </c>
      <c r="B27960" s="1">
        <v>2.5000000000000001E-3</v>
      </c>
      <c r="C27960" s="1">
        <v>-2.6570000000000001E-3</v>
      </c>
      <c r="F27960">
        <f t="shared" si="436"/>
        <v>25</v>
      </c>
    </row>
    <row r="27961" spans="1:6">
      <c r="A27961" s="29">
        <v>41388.3714302222</v>
      </c>
      <c r="B27961" s="1">
        <v>2.1779999999999998E-3</v>
      </c>
      <c r="C27961" s="1">
        <v>-3.3010000000000001E-3</v>
      </c>
      <c r="F27961">
        <f t="shared" si="436"/>
        <v>21.779999999999998</v>
      </c>
    </row>
    <row r="27962" spans="1:6">
      <c r="A27962" s="29">
        <v>41388.371430233798</v>
      </c>
      <c r="B27962" s="1">
        <v>1.5330000000000001E-3</v>
      </c>
      <c r="C27962" s="1">
        <v>-2.3340000000000001E-3</v>
      </c>
      <c r="F27962">
        <f t="shared" si="436"/>
        <v>15.33</v>
      </c>
    </row>
    <row r="27963" spans="1:6">
      <c r="A27963" s="29">
        <v>41388.371430245301</v>
      </c>
      <c r="B27963" s="1">
        <v>2.8219999999999999E-3</v>
      </c>
      <c r="C27963" s="1">
        <v>-2.9789999999999999E-3</v>
      </c>
      <c r="F27963">
        <f t="shared" si="436"/>
        <v>28.22</v>
      </c>
    </row>
    <row r="27964" spans="1:6">
      <c r="A27964" s="29">
        <v>41388.371430256899</v>
      </c>
      <c r="B27964" s="1">
        <v>2.5000000000000001E-3</v>
      </c>
      <c r="C27964" s="1">
        <v>-2.6570000000000001E-3</v>
      </c>
      <c r="F27964">
        <f t="shared" si="436"/>
        <v>25</v>
      </c>
    </row>
    <row r="27965" spans="1:6">
      <c r="A27965" s="29">
        <v>41388.371430268497</v>
      </c>
      <c r="B27965" s="1">
        <v>1.5330000000000001E-3</v>
      </c>
      <c r="C27965" s="1">
        <v>-2.9789999999999999E-3</v>
      </c>
      <c r="F27965">
        <f t="shared" si="436"/>
        <v>15.33</v>
      </c>
    </row>
    <row r="27966" spans="1:6">
      <c r="A27966" s="29">
        <v>41388.371430280102</v>
      </c>
      <c r="B27966" s="1">
        <v>1.856E-3</v>
      </c>
      <c r="C27966" s="1">
        <v>-2.9789999999999999E-3</v>
      </c>
      <c r="F27966">
        <f t="shared" si="436"/>
        <v>18.559999999999999</v>
      </c>
    </row>
    <row r="27967" spans="1:6">
      <c r="A27967" s="29">
        <v>41388.371430291598</v>
      </c>
      <c r="B27967" s="1">
        <v>1.856E-3</v>
      </c>
      <c r="C27967" s="1">
        <v>-2.6570000000000001E-3</v>
      </c>
      <c r="F27967">
        <f t="shared" si="436"/>
        <v>18.559999999999999</v>
      </c>
    </row>
    <row r="27968" spans="1:6">
      <c r="A27968" s="29">
        <v>41388.371430303203</v>
      </c>
      <c r="B27968" s="1">
        <v>1.856E-3</v>
      </c>
      <c r="C27968" s="1">
        <v>-3.3010000000000001E-3</v>
      </c>
      <c r="F27968">
        <f t="shared" si="436"/>
        <v>18.559999999999999</v>
      </c>
    </row>
    <row r="27969" spans="1:6">
      <c r="A27969" s="29">
        <v>41388.371430314801</v>
      </c>
      <c r="B27969" s="1">
        <v>2.1779999999999998E-3</v>
      </c>
      <c r="C27969" s="1">
        <v>-3.3010000000000001E-3</v>
      </c>
      <c r="F27969">
        <f t="shared" si="436"/>
        <v>21.779999999999998</v>
      </c>
    </row>
    <row r="27970" spans="1:6">
      <c r="A27970" s="29">
        <v>41388.371430326399</v>
      </c>
      <c r="B27970" s="1">
        <v>2.5000000000000001E-3</v>
      </c>
      <c r="C27970" s="1">
        <v>-2.6570000000000001E-3</v>
      </c>
      <c r="F27970">
        <f t="shared" ref="F27970:F28033" si="437">B27970*10000</f>
        <v>25</v>
      </c>
    </row>
    <row r="27971" spans="1:6">
      <c r="A27971" s="29">
        <v>41388.371430337902</v>
      </c>
      <c r="B27971" s="1">
        <v>2.5000000000000001E-3</v>
      </c>
      <c r="C27971" s="1">
        <v>-2.9789999999999999E-3</v>
      </c>
      <c r="F27971">
        <f t="shared" si="437"/>
        <v>25</v>
      </c>
    </row>
    <row r="27972" spans="1:6">
      <c r="A27972" s="29">
        <v>41388.3714303495</v>
      </c>
      <c r="B27972" s="1">
        <v>1.856E-3</v>
      </c>
      <c r="C27972" s="1">
        <v>-2.9789999999999999E-3</v>
      </c>
      <c r="F27972">
        <f t="shared" si="437"/>
        <v>18.559999999999999</v>
      </c>
    </row>
    <row r="27973" spans="1:6">
      <c r="A27973" s="29">
        <v>41388.371430361098</v>
      </c>
      <c r="B27973" s="1">
        <v>1.856E-3</v>
      </c>
      <c r="C27973" s="1">
        <v>-2.6570000000000001E-3</v>
      </c>
      <c r="F27973">
        <f t="shared" si="437"/>
        <v>18.559999999999999</v>
      </c>
    </row>
    <row r="27974" spans="1:6">
      <c r="A27974" s="29">
        <v>41388.371430372703</v>
      </c>
      <c r="B27974" s="1">
        <v>2.1779999999999998E-3</v>
      </c>
      <c r="C27974" s="1">
        <v>-2.9789999999999999E-3</v>
      </c>
      <c r="F27974">
        <f t="shared" si="437"/>
        <v>21.779999999999998</v>
      </c>
    </row>
    <row r="27975" spans="1:6">
      <c r="A27975" s="29">
        <v>41388.371430384199</v>
      </c>
      <c r="B27975" s="1">
        <v>1.856E-3</v>
      </c>
      <c r="C27975" s="1">
        <v>-2.9789999999999999E-3</v>
      </c>
      <c r="F27975">
        <f t="shared" si="437"/>
        <v>18.559999999999999</v>
      </c>
    </row>
    <row r="27976" spans="1:6">
      <c r="A27976" s="29">
        <v>41388.371430395797</v>
      </c>
      <c r="B27976" s="1">
        <v>1.856E-3</v>
      </c>
      <c r="C27976" s="1">
        <v>-2.9789999999999999E-3</v>
      </c>
      <c r="F27976">
        <f t="shared" si="437"/>
        <v>18.559999999999999</v>
      </c>
    </row>
    <row r="27977" spans="1:6">
      <c r="A27977" s="29">
        <v>41388.371430407402</v>
      </c>
      <c r="B27977" s="1">
        <v>2.5000000000000001E-3</v>
      </c>
      <c r="C27977" s="1">
        <v>-3.3010000000000001E-3</v>
      </c>
      <c r="F27977">
        <f t="shared" si="437"/>
        <v>25</v>
      </c>
    </row>
    <row r="27978" spans="1:6">
      <c r="A27978" s="29">
        <v>41388.371430418898</v>
      </c>
      <c r="B27978" s="1">
        <v>2.1779999999999998E-3</v>
      </c>
      <c r="C27978" s="1">
        <v>-2.9789999999999999E-3</v>
      </c>
      <c r="F27978">
        <f t="shared" si="437"/>
        <v>21.779999999999998</v>
      </c>
    </row>
    <row r="27979" spans="1:6">
      <c r="A27979" s="29">
        <v>41388.371430430503</v>
      </c>
      <c r="B27979" s="1">
        <v>1.856E-3</v>
      </c>
      <c r="C27979" s="1">
        <v>-2.9789999999999999E-3</v>
      </c>
      <c r="F27979">
        <f t="shared" si="437"/>
        <v>18.559999999999999</v>
      </c>
    </row>
    <row r="27980" spans="1:6">
      <c r="A27980" s="29">
        <v>41388.371430442101</v>
      </c>
      <c r="B27980" s="1">
        <v>2.5000000000000001E-3</v>
      </c>
      <c r="C27980" s="1">
        <v>-2.3340000000000001E-3</v>
      </c>
      <c r="F27980">
        <f t="shared" si="437"/>
        <v>25</v>
      </c>
    </row>
    <row r="27981" spans="1:6">
      <c r="A27981" s="29">
        <v>41388.371430453699</v>
      </c>
      <c r="B27981" s="1">
        <v>2.1779999999999998E-3</v>
      </c>
      <c r="C27981" s="1">
        <v>-2.3340000000000001E-3</v>
      </c>
      <c r="F27981">
        <f t="shared" si="437"/>
        <v>21.779999999999998</v>
      </c>
    </row>
    <row r="27982" spans="1:6">
      <c r="A27982" s="29">
        <v>41388.371430465202</v>
      </c>
      <c r="B27982" s="1">
        <v>2.1779999999999998E-3</v>
      </c>
      <c r="C27982" s="1">
        <v>-2.3340000000000001E-3</v>
      </c>
      <c r="F27982">
        <f t="shared" si="437"/>
        <v>21.779999999999998</v>
      </c>
    </row>
    <row r="27983" spans="1:6">
      <c r="A27983" s="29">
        <v>41388.3714304768</v>
      </c>
      <c r="B27983" s="1">
        <v>2.1779999999999998E-3</v>
      </c>
      <c r="C27983" s="1">
        <v>-2.3340000000000001E-3</v>
      </c>
      <c r="F27983">
        <f t="shared" si="437"/>
        <v>21.779999999999998</v>
      </c>
    </row>
    <row r="27984" spans="1:6">
      <c r="A27984" s="29">
        <v>41388.371430488398</v>
      </c>
      <c r="B27984" s="1">
        <v>2.5000000000000001E-3</v>
      </c>
      <c r="C27984" s="1">
        <v>-2.6570000000000001E-3</v>
      </c>
      <c r="F27984">
        <f t="shared" si="437"/>
        <v>25</v>
      </c>
    </row>
    <row r="27985" spans="1:6">
      <c r="A27985" s="29">
        <v>41388.371430500003</v>
      </c>
      <c r="B27985" s="1">
        <v>1.5330000000000001E-3</v>
      </c>
      <c r="C27985" s="1">
        <v>-2.0119999999999999E-3</v>
      </c>
      <c r="F27985">
        <f t="shared" si="437"/>
        <v>15.33</v>
      </c>
    </row>
    <row r="27986" spans="1:6">
      <c r="A27986" s="29">
        <v>41388.371430511499</v>
      </c>
      <c r="B27986" s="1">
        <v>2.8219999999999999E-3</v>
      </c>
      <c r="C27986" s="1">
        <v>-1.6900000000000001E-3</v>
      </c>
      <c r="F27986">
        <f t="shared" si="437"/>
        <v>28.22</v>
      </c>
    </row>
    <row r="27987" spans="1:6">
      <c r="A27987" s="29">
        <v>41388.371430523097</v>
      </c>
      <c r="B27987" s="1">
        <v>2.8219999999999999E-3</v>
      </c>
      <c r="C27987" s="1">
        <v>-2.6570000000000001E-3</v>
      </c>
      <c r="F27987">
        <f t="shared" si="437"/>
        <v>28.22</v>
      </c>
    </row>
    <row r="27988" spans="1:6">
      <c r="A27988" s="29">
        <v>41388.371430534702</v>
      </c>
      <c r="B27988" s="1">
        <v>2.1779999999999998E-3</v>
      </c>
      <c r="C27988" s="1">
        <v>-2.9789999999999999E-3</v>
      </c>
      <c r="F27988">
        <f t="shared" si="437"/>
        <v>21.779999999999998</v>
      </c>
    </row>
    <row r="27989" spans="1:6">
      <c r="A27989" s="29">
        <v>41388.3714305463</v>
      </c>
      <c r="B27989" s="1">
        <v>1.5330000000000001E-3</v>
      </c>
      <c r="C27989" s="1">
        <v>-2.9789999999999999E-3</v>
      </c>
      <c r="F27989">
        <f t="shared" si="437"/>
        <v>15.33</v>
      </c>
    </row>
    <row r="27990" spans="1:6">
      <c r="A27990" s="29">
        <v>41388.371430557803</v>
      </c>
      <c r="B27990" s="1">
        <v>1.5330000000000001E-3</v>
      </c>
      <c r="C27990" s="1">
        <v>-3.3010000000000001E-3</v>
      </c>
      <c r="F27990">
        <f t="shared" si="437"/>
        <v>15.33</v>
      </c>
    </row>
    <row r="27991" spans="1:6">
      <c r="A27991" s="29">
        <v>41388.371430569401</v>
      </c>
      <c r="B27991" s="1">
        <v>5.6599999999999999E-4</v>
      </c>
      <c r="C27991" s="1">
        <v>-3.3010000000000001E-3</v>
      </c>
      <c r="F27991">
        <f t="shared" si="437"/>
        <v>5.66</v>
      </c>
    </row>
    <row r="27992" spans="1:6">
      <c r="A27992" s="29">
        <v>41388.371430580999</v>
      </c>
      <c r="B27992" s="1">
        <v>5.6599999999999999E-4</v>
      </c>
      <c r="C27992" s="1">
        <v>-3.3010000000000001E-3</v>
      </c>
      <c r="F27992">
        <f t="shared" si="437"/>
        <v>5.66</v>
      </c>
    </row>
    <row r="27993" spans="1:6">
      <c r="A27993" s="29">
        <v>41388.371430592597</v>
      </c>
      <c r="B27993" s="1">
        <v>8.8900000000000003E-4</v>
      </c>
      <c r="C27993" s="1">
        <v>-3.6240000000000001E-3</v>
      </c>
      <c r="F27993">
        <f t="shared" si="437"/>
        <v>8.89</v>
      </c>
    </row>
    <row r="27994" spans="1:6">
      <c r="A27994" s="29">
        <v>41388.3714306041</v>
      </c>
      <c r="B27994" s="1">
        <v>5.6599999999999999E-4</v>
      </c>
      <c r="C27994" s="1">
        <v>-3.9459999999999999E-3</v>
      </c>
      <c r="F27994">
        <f t="shared" si="437"/>
        <v>5.66</v>
      </c>
    </row>
    <row r="27995" spans="1:6">
      <c r="A27995" s="29">
        <v>41388.371430615698</v>
      </c>
      <c r="B27995" s="1">
        <v>8.8900000000000003E-4</v>
      </c>
      <c r="C27995" s="1">
        <v>-3.9459999999999999E-3</v>
      </c>
      <c r="F27995">
        <f t="shared" si="437"/>
        <v>8.89</v>
      </c>
    </row>
    <row r="27996" spans="1:6">
      <c r="A27996" s="29">
        <v>41388.371430627303</v>
      </c>
      <c r="B27996" s="1">
        <v>5.6599999999999999E-4</v>
      </c>
      <c r="C27996" s="1">
        <v>-3.9459999999999999E-3</v>
      </c>
      <c r="F27996">
        <f t="shared" si="437"/>
        <v>5.66</v>
      </c>
    </row>
    <row r="27997" spans="1:6">
      <c r="A27997" s="29">
        <v>41388.371430638901</v>
      </c>
      <c r="B27997" s="1">
        <v>8.8900000000000003E-4</v>
      </c>
      <c r="C27997" s="1">
        <v>-4.2680000000000001E-3</v>
      </c>
      <c r="F27997">
        <f t="shared" si="437"/>
        <v>8.89</v>
      </c>
    </row>
    <row r="27998" spans="1:6">
      <c r="A27998" s="29">
        <v>41388.371430650397</v>
      </c>
      <c r="B27998" s="1">
        <v>5.6599999999999999E-4</v>
      </c>
      <c r="C27998" s="1">
        <v>-2.9789999999999999E-3</v>
      </c>
      <c r="F27998">
        <f t="shared" si="437"/>
        <v>5.66</v>
      </c>
    </row>
    <row r="27999" spans="1:6">
      <c r="A27999" s="29">
        <v>41388.371430662002</v>
      </c>
      <c r="B27999" s="1">
        <v>2.1779999999999998E-3</v>
      </c>
      <c r="C27999" s="1">
        <v>-2.9789999999999999E-3</v>
      </c>
      <c r="F27999">
        <f t="shared" si="437"/>
        <v>21.779999999999998</v>
      </c>
    </row>
    <row r="28000" spans="1:6">
      <c r="A28000" s="29">
        <v>41388.3714306736</v>
      </c>
      <c r="B28000" s="1">
        <v>1.5330000000000001E-3</v>
      </c>
      <c r="C28000" s="1">
        <v>-2.9789999999999999E-3</v>
      </c>
      <c r="F28000">
        <f t="shared" si="437"/>
        <v>15.33</v>
      </c>
    </row>
    <row r="28001" spans="1:6">
      <c r="A28001" s="29">
        <v>41388.371430685198</v>
      </c>
      <c r="B28001" s="1">
        <v>1.2110000000000001E-3</v>
      </c>
      <c r="C28001" s="1">
        <v>-3.6240000000000001E-3</v>
      </c>
      <c r="F28001">
        <f t="shared" si="437"/>
        <v>12.110000000000001</v>
      </c>
    </row>
    <row r="28002" spans="1:6">
      <c r="A28002" s="30">
        <v>41388.371430696701</v>
      </c>
      <c r="B28002" s="1">
        <v>2.1779999999999998E-3</v>
      </c>
      <c r="C28002" s="1">
        <v>-2.9789999999999999E-3</v>
      </c>
      <c r="F28002">
        <f t="shared" si="437"/>
        <v>21.779999999999998</v>
      </c>
    </row>
    <row r="28003" spans="1:6">
      <c r="A28003" s="30">
        <v>41388.371430708299</v>
      </c>
      <c r="B28003" s="1">
        <v>2.1779999999999998E-3</v>
      </c>
      <c r="C28003" s="1">
        <v>-3.3010000000000001E-3</v>
      </c>
      <c r="F28003">
        <f t="shared" si="437"/>
        <v>21.779999999999998</v>
      </c>
    </row>
    <row r="28004" spans="1:6">
      <c r="A28004" s="30">
        <v>41388.371430719897</v>
      </c>
      <c r="B28004" s="1">
        <v>1.856E-3</v>
      </c>
      <c r="C28004" s="1">
        <v>-2.6570000000000001E-3</v>
      </c>
      <c r="F28004">
        <f t="shared" si="437"/>
        <v>18.559999999999999</v>
      </c>
    </row>
    <row r="28005" spans="1:6">
      <c r="A28005" s="30">
        <v>41388.371430731502</v>
      </c>
      <c r="B28005" s="1">
        <v>2.1779999999999998E-3</v>
      </c>
      <c r="C28005" s="1">
        <v>-2.0119999999999999E-3</v>
      </c>
      <c r="F28005">
        <f t="shared" si="437"/>
        <v>21.779999999999998</v>
      </c>
    </row>
    <row r="28006" spans="1:6">
      <c r="A28006" s="30">
        <v>41388.371430742998</v>
      </c>
      <c r="B28006" s="1">
        <v>2.1779999999999998E-3</v>
      </c>
      <c r="C28006" s="1">
        <v>-2.6570000000000001E-3</v>
      </c>
      <c r="F28006">
        <f t="shared" si="437"/>
        <v>21.779999999999998</v>
      </c>
    </row>
    <row r="28007" spans="1:6">
      <c r="A28007" s="30">
        <v>41388.371430754603</v>
      </c>
      <c r="B28007" s="1">
        <v>1.5330000000000001E-3</v>
      </c>
      <c r="C28007" s="1">
        <v>-2.9789999999999999E-3</v>
      </c>
      <c r="F28007">
        <f t="shared" si="437"/>
        <v>15.33</v>
      </c>
    </row>
    <row r="28008" spans="1:6">
      <c r="A28008" s="30">
        <v>41388.371430766201</v>
      </c>
      <c r="B28008" s="1">
        <v>1.2110000000000001E-3</v>
      </c>
      <c r="C28008" s="1">
        <v>-3.3010000000000001E-3</v>
      </c>
      <c r="F28008">
        <f t="shared" si="437"/>
        <v>12.110000000000001</v>
      </c>
    </row>
    <row r="28009" spans="1:6">
      <c r="A28009" s="30">
        <v>41388.371430777697</v>
      </c>
      <c r="B28009" s="1">
        <v>8.8900000000000003E-4</v>
      </c>
      <c r="C28009" s="1">
        <v>-3.9459999999999999E-3</v>
      </c>
      <c r="F28009">
        <f t="shared" si="437"/>
        <v>8.89</v>
      </c>
    </row>
    <row r="28010" spans="1:6">
      <c r="A28010" s="30">
        <v>41388.371430789302</v>
      </c>
      <c r="B28010" s="1">
        <v>1.2110000000000001E-3</v>
      </c>
      <c r="C28010" s="1">
        <v>-2.6570000000000001E-3</v>
      </c>
      <c r="F28010">
        <f t="shared" si="437"/>
        <v>12.110000000000001</v>
      </c>
    </row>
    <row r="28011" spans="1:6">
      <c r="A28011" s="30">
        <v>41388.3714308009</v>
      </c>
      <c r="B28011" s="1">
        <v>1.2110000000000001E-3</v>
      </c>
      <c r="C28011" s="1">
        <v>-3.9459999999999999E-3</v>
      </c>
      <c r="F28011">
        <f t="shared" si="437"/>
        <v>12.110000000000001</v>
      </c>
    </row>
    <row r="28012" spans="1:6">
      <c r="A28012" s="30">
        <v>41388.371430812498</v>
      </c>
      <c r="B28012" s="1">
        <v>8.8900000000000003E-4</v>
      </c>
      <c r="C28012" s="1">
        <v>-3.9459999999999999E-3</v>
      </c>
      <c r="F28012">
        <f t="shared" si="437"/>
        <v>8.89</v>
      </c>
    </row>
    <row r="28013" spans="1:6">
      <c r="A28013" s="30">
        <v>41388.371430824001</v>
      </c>
      <c r="B28013" s="1">
        <v>8.8900000000000003E-4</v>
      </c>
      <c r="C28013" s="1">
        <v>-4.5900000000000003E-3</v>
      </c>
      <c r="F28013">
        <f t="shared" si="437"/>
        <v>8.89</v>
      </c>
    </row>
    <row r="28014" spans="1:6">
      <c r="A28014" s="30">
        <v>41388.371430835599</v>
      </c>
      <c r="B28014" s="1">
        <v>1.2110000000000001E-3</v>
      </c>
      <c r="C28014" s="1">
        <v>-3.6240000000000001E-3</v>
      </c>
      <c r="F28014">
        <f t="shared" si="437"/>
        <v>12.110000000000001</v>
      </c>
    </row>
    <row r="28015" spans="1:6">
      <c r="A28015" s="30">
        <v>41388.371430847197</v>
      </c>
      <c r="B28015" s="1">
        <v>1.2110000000000001E-3</v>
      </c>
      <c r="C28015" s="1">
        <v>-4.2680000000000001E-3</v>
      </c>
      <c r="F28015">
        <f t="shared" si="437"/>
        <v>12.110000000000001</v>
      </c>
    </row>
    <row r="28016" spans="1:6">
      <c r="A28016" s="30">
        <v>41388.371430858802</v>
      </c>
      <c r="B28016" s="1">
        <v>5.6599999999999999E-4</v>
      </c>
      <c r="C28016" s="1">
        <v>-4.2680000000000001E-3</v>
      </c>
      <c r="F28016">
        <f t="shared" si="437"/>
        <v>5.66</v>
      </c>
    </row>
    <row r="28017" spans="1:6">
      <c r="A28017" s="30">
        <v>41388.371430870298</v>
      </c>
      <c r="B28017" s="1">
        <v>1.5330000000000001E-3</v>
      </c>
      <c r="C28017" s="1">
        <v>-2.9789999999999999E-3</v>
      </c>
      <c r="F28017">
        <f t="shared" si="437"/>
        <v>15.33</v>
      </c>
    </row>
    <row r="28018" spans="1:6">
      <c r="A28018" s="30">
        <v>41388.371430881904</v>
      </c>
      <c r="B28018" s="1">
        <v>1.856E-3</v>
      </c>
      <c r="C28018" s="1">
        <v>-3.3010000000000001E-3</v>
      </c>
      <c r="F28018">
        <f t="shared" si="437"/>
        <v>18.559999999999999</v>
      </c>
    </row>
    <row r="28019" spans="1:6">
      <c r="A28019" s="30">
        <v>41388.371430893501</v>
      </c>
      <c r="B28019" s="1">
        <v>1.856E-3</v>
      </c>
      <c r="C28019" s="1">
        <v>-2.3340000000000001E-3</v>
      </c>
      <c r="F28019">
        <f t="shared" si="437"/>
        <v>18.559999999999999</v>
      </c>
    </row>
    <row r="28020" spans="1:6">
      <c r="A28020" s="30">
        <v>41388.371430905099</v>
      </c>
      <c r="B28020" s="1">
        <v>1.5330000000000001E-3</v>
      </c>
      <c r="C28020" s="1">
        <v>-2.9789999999999999E-3</v>
      </c>
      <c r="F28020">
        <f t="shared" si="437"/>
        <v>15.33</v>
      </c>
    </row>
    <row r="28021" spans="1:6">
      <c r="A28021" s="30">
        <v>41388.371430916603</v>
      </c>
      <c r="B28021" s="1">
        <v>1.856E-3</v>
      </c>
      <c r="C28021" s="1">
        <v>-2.9789999999999999E-3</v>
      </c>
      <c r="F28021">
        <f t="shared" si="437"/>
        <v>18.559999999999999</v>
      </c>
    </row>
    <row r="28022" spans="1:6">
      <c r="A28022" s="30">
        <v>41388.3714309282</v>
      </c>
      <c r="B28022" s="1">
        <v>8.8900000000000003E-4</v>
      </c>
      <c r="C28022" s="1">
        <v>-2.6570000000000001E-3</v>
      </c>
      <c r="F28022">
        <f t="shared" si="437"/>
        <v>8.89</v>
      </c>
    </row>
    <row r="28023" spans="1:6">
      <c r="A28023" s="30">
        <v>41388.371430939798</v>
      </c>
      <c r="B28023" s="1">
        <v>1.856E-3</v>
      </c>
      <c r="C28023" s="1">
        <v>-2.9789999999999999E-3</v>
      </c>
      <c r="F28023">
        <f t="shared" si="437"/>
        <v>18.559999999999999</v>
      </c>
    </row>
    <row r="28024" spans="1:6">
      <c r="A28024" s="30">
        <v>41388.371430951403</v>
      </c>
      <c r="B28024" s="1">
        <v>1.5330000000000001E-3</v>
      </c>
      <c r="C28024" s="1">
        <v>-3.6240000000000001E-3</v>
      </c>
      <c r="F28024">
        <f t="shared" si="437"/>
        <v>15.33</v>
      </c>
    </row>
    <row r="28025" spans="1:6">
      <c r="A28025" s="30">
        <v>41388.371430962899</v>
      </c>
      <c r="B28025" s="1">
        <v>8.8900000000000003E-4</v>
      </c>
      <c r="C28025" s="1">
        <v>-4.2680000000000001E-3</v>
      </c>
      <c r="F28025">
        <f t="shared" si="437"/>
        <v>8.89</v>
      </c>
    </row>
    <row r="28026" spans="1:6">
      <c r="A28026" s="30">
        <v>41388.371430974497</v>
      </c>
      <c r="B28026" s="1">
        <v>5.6599999999999999E-4</v>
      </c>
      <c r="C28026" s="1">
        <v>-3.6240000000000001E-3</v>
      </c>
      <c r="F28026">
        <f t="shared" si="437"/>
        <v>5.66</v>
      </c>
    </row>
    <row r="28027" spans="1:6">
      <c r="A28027" s="30">
        <v>41388.371430986102</v>
      </c>
      <c r="B28027" s="1">
        <v>8.8900000000000003E-4</v>
      </c>
      <c r="C28027" s="1">
        <v>-4.2680000000000001E-3</v>
      </c>
      <c r="F28027">
        <f t="shared" si="437"/>
        <v>8.89</v>
      </c>
    </row>
    <row r="28028" spans="1:6">
      <c r="A28028" s="30">
        <v>41388.3714309977</v>
      </c>
      <c r="B28028" s="1">
        <v>1.2110000000000001E-3</v>
      </c>
      <c r="C28028" s="1">
        <v>-3.9459999999999999E-3</v>
      </c>
      <c r="F28028">
        <f t="shared" si="437"/>
        <v>12.110000000000001</v>
      </c>
    </row>
    <row r="28029" spans="1:6">
      <c r="A28029" s="30">
        <v>41388.371431009196</v>
      </c>
      <c r="B28029" s="1">
        <v>8.8900000000000003E-4</v>
      </c>
      <c r="C28029" s="1">
        <v>-4.2680000000000001E-3</v>
      </c>
      <c r="F28029">
        <f t="shared" si="437"/>
        <v>8.89</v>
      </c>
    </row>
    <row r="28030" spans="1:6">
      <c r="A28030" s="30">
        <v>41388.371431020802</v>
      </c>
      <c r="B28030" s="1">
        <v>8.8900000000000003E-4</v>
      </c>
      <c r="C28030" s="1">
        <v>-3.6240000000000001E-3</v>
      </c>
      <c r="F28030">
        <f t="shared" si="437"/>
        <v>8.89</v>
      </c>
    </row>
    <row r="28031" spans="1:6">
      <c r="A28031" s="30">
        <v>41388.371431032399</v>
      </c>
      <c r="B28031" s="1">
        <v>8.8900000000000003E-4</v>
      </c>
      <c r="C28031" s="1">
        <v>-4.2680000000000001E-3</v>
      </c>
      <c r="F28031">
        <f t="shared" si="437"/>
        <v>8.89</v>
      </c>
    </row>
    <row r="28032" spans="1:6">
      <c r="A28032" s="30">
        <v>41388.371431043997</v>
      </c>
      <c r="B28032" s="1">
        <v>2.4399999999999999E-4</v>
      </c>
      <c r="C28032" s="1">
        <v>-4.2680000000000001E-3</v>
      </c>
      <c r="F28032">
        <f t="shared" si="437"/>
        <v>2.44</v>
      </c>
    </row>
    <row r="28033" spans="1:6">
      <c r="A28033" s="30">
        <v>41388.371431055501</v>
      </c>
      <c r="B28033" s="1">
        <v>8.8900000000000003E-4</v>
      </c>
      <c r="C28033" s="1">
        <v>-3.6240000000000001E-3</v>
      </c>
      <c r="F28033">
        <f t="shared" si="437"/>
        <v>8.89</v>
      </c>
    </row>
    <row r="28034" spans="1:6">
      <c r="A28034" s="30">
        <v>41388.371431067098</v>
      </c>
      <c r="B28034" s="1">
        <v>1.5330000000000001E-3</v>
      </c>
      <c r="C28034" s="1">
        <v>-3.9459999999999999E-3</v>
      </c>
      <c r="F28034">
        <f t="shared" ref="F28034:F28097" si="438">B28034*10000</f>
        <v>15.33</v>
      </c>
    </row>
    <row r="28035" spans="1:6">
      <c r="A28035" s="30">
        <v>41388.371431078704</v>
      </c>
      <c r="B28035" s="1">
        <v>1.2110000000000001E-3</v>
      </c>
      <c r="C28035" s="1">
        <v>-3.6240000000000001E-3</v>
      </c>
      <c r="F28035">
        <f t="shared" si="438"/>
        <v>12.110000000000001</v>
      </c>
    </row>
    <row r="28036" spans="1:6">
      <c r="A28036" s="30">
        <v>41388.3714310902</v>
      </c>
      <c r="B28036" s="1">
        <v>1.2110000000000001E-3</v>
      </c>
      <c r="C28036" s="1">
        <v>-3.6240000000000001E-3</v>
      </c>
      <c r="F28036">
        <f t="shared" si="438"/>
        <v>12.110000000000001</v>
      </c>
    </row>
    <row r="28037" spans="1:6">
      <c r="A28037" s="30">
        <v>41388.371431101797</v>
      </c>
      <c r="B28037" s="1">
        <v>8.8900000000000003E-4</v>
      </c>
      <c r="C28037" s="1">
        <v>-3.6240000000000001E-3</v>
      </c>
      <c r="F28037">
        <f t="shared" si="438"/>
        <v>8.89</v>
      </c>
    </row>
    <row r="28038" spans="1:6">
      <c r="A28038" s="30">
        <v>41388.371431113403</v>
      </c>
      <c r="B28038" s="1">
        <v>8.8900000000000003E-4</v>
      </c>
      <c r="C28038" s="1">
        <v>-3.9459999999999999E-3</v>
      </c>
      <c r="F28038">
        <f t="shared" si="438"/>
        <v>8.89</v>
      </c>
    </row>
    <row r="28039" spans="1:6">
      <c r="A28039" s="30">
        <v>41388.371431125001</v>
      </c>
      <c r="B28039" s="1">
        <v>2.4399999999999999E-4</v>
      </c>
      <c r="C28039" s="1">
        <v>-4.2680000000000001E-3</v>
      </c>
      <c r="F28039">
        <f t="shared" si="438"/>
        <v>2.44</v>
      </c>
    </row>
    <row r="28040" spans="1:6">
      <c r="A28040" s="30">
        <v>41388.371431136497</v>
      </c>
      <c r="B28040" s="1">
        <v>1.2110000000000001E-3</v>
      </c>
      <c r="C28040" s="1">
        <v>-3.6240000000000001E-3</v>
      </c>
      <c r="F28040">
        <f t="shared" si="438"/>
        <v>12.110000000000001</v>
      </c>
    </row>
    <row r="28041" spans="1:6">
      <c r="A28041" s="30">
        <v>41388.371431148102</v>
      </c>
      <c r="B28041" s="1">
        <v>5.6599999999999999E-4</v>
      </c>
      <c r="C28041" s="1">
        <v>-3.9459999999999999E-3</v>
      </c>
      <c r="F28041">
        <f t="shared" si="438"/>
        <v>5.66</v>
      </c>
    </row>
    <row r="28042" spans="1:6">
      <c r="A28042" s="30">
        <v>41388.3714311597</v>
      </c>
      <c r="B28042" s="1">
        <v>2.4399999999999999E-4</v>
      </c>
      <c r="C28042" s="1">
        <v>-3.9459999999999999E-3</v>
      </c>
      <c r="F28042">
        <f t="shared" si="438"/>
        <v>2.44</v>
      </c>
    </row>
    <row r="28043" spans="1:6">
      <c r="A28043" s="30">
        <v>41388.371431171297</v>
      </c>
      <c r="B28043" s="1">
        <v>5.6599999999999999E-4</v>
      </c>
      <c r="C28043" s="1">
        <v>-3.9459999999999999E-3</v>
      </c>
      <c r="F28043">
        <f t="shared" si="438"/>
        <v>5.66</v>
      </c>
    </row>
    <row r="28044" spans="1:6">
      <c r="A28044" s="30">
        <v>41388.371431182801</v>
      </c>
      <c r="B28044" s="1">
        <v>8.8900000000000003E-4</v>
      </c>
      <c r="C28044" s="1">
        <v>-3.6240000000000001E-3</v>
      </c>
      <c r="F28044">
        <f t="shared" si="438"/>
        <v>8.89</v>
      </c>
    </row>
    <row r="28045" spans="1:6">
      <c r="A28045" s="30">
        <v>41388.371431194399</v>
      </c>
      <c r="B28045" s="1">
        <v>1.2110000000000001E-3</v>
      </c>
      <c r="C28045" s="1">
        <v>-4.2680000000000001E-3</v>
      </c>
      <c r="F28045">
        <f t="shared" si="438"/>
        <v>12.110000000000001</v>
      </c>
    </row>
    <row r="28046" spans="1:6">
      <c r="A28046" s="30">
        <v>41388.371431205996</v>
      </c>
      <c r="B28046" s="1">
        <v>8.8900000000000003E-4</v>
      </c>
      <c r="C28046" s="1">
        <v>-4.2680000000000001E-3</v>
      </c>
      <c r="F28046">
        <f t="shared" si="438"/>
        <v>8.89</v>
      </c>
    </row>
    <row r="28047" spans="1:6">
      <c r="A28047" s="30">
        <v>41388.371431217602</v>
      </c>
      <c r="B28047" s="1">
        <v>5.6599999999999999E-4</v>
      </c>
      <c r="C28047" s="1">
        <v>-3.9459999999999999E-3</v>
      </c>
      <c r="F28047">
        <f t="shared" si="438"/>
        <v>5.66</v>
      </c>
    </row>
    <row r="28048" spans="1:6">
      <c r="A28048" s="30">
        <v>41388.371431229098</v>
      </c>
      <c r="B28048" s="1">
        <v>1.856E-3</v>
      </c>
      <c r="C28048" s="1">
        <v>-3.3010000000000001E-3</v>
      </c>
      <c r="F28048">
        <f t="shared" si="438"/>
        <v>18.559999999999999</v>
      </c>
    </row>
    <row r="28049" spans="1:6">
      <c r="A28049" s="30">
        <v>41388.371431240703</v>
      </c>
      <c r="B28049" s="1">
        <v>1.2110000000000001E-3</v>
      </c>
      <c r="C28049" s="1">
        <v>-3.3010000000000001E-3</v>
      </c>
      <c r="F28049">
        <f t="shared" si="438"/>
        <v>12.110000000000001</v>
      </c>
    </row>
    <row r="28050" spans="1:6">
      <c r="A28050" s="30">
        <v>41388.371431252301</v>
      </c>
      <c r="B28050" s="1">
        <v>8.8900000000000003E-4</v>
      </c>
      <c r="C28050" s="1">
        <v>-3.9459999999999999E-3</v>
      </c>
      <c r="F28050">
        <f t="shared" si="438"/>
        <v>8.89</v>
      </c>
    </row>
    <row r="28051" spans="1:6">
      <c r="A28051" s="30">
        <v>41388.371431263899</v>
      </c>
      <c r="B28051" s="1">
        <v>1.2110000000000001E-3</v>
      </c>
      <c r="C28051" s="1">
        <v>-2.9789999999999999E-3</v>
      </c>
      <c r="F28051">
        <f t="shared" si="438"/>
        <v>12.110000000000001</v>
      </c>
    </row>
    <row r="28052" spans="1:6">
      <c r="A28052" s="30">
        <v>41388.371431275402</v>
      </c>
      <c r="B28052" s="1">
        <v>2.1779999999999998E-3</v>
      </c>
      <c r="C28052" s="1">
        <v>-2.6570000000000001E-3</v>
      </c>
      <c r="F28052">
        <f t="shared" si="438"/>
        <v>21.779999999999998</v>
      </c>
    </row>
    <row r="28053" spans="1:6">
      <c r="A28053" s="30">
        <v>41388.371431287</v>
      </c>
      <c r="B28053" s="1">
        <v>1.856E-3</v>
      </c>
      <c r="C28053" s="1">
        <v>-2.6570000000000001E-3</v>
      </c>
      <c r="F28053">
        <f t="shared" si="438"/>
        <v>18.559999999999999</v>
      </c>
    </row>
    <row r="28054" spans="1:6">
      <c r="A28054" s="30">
        <v>41388.371431298598</v>
      </c>
      <c r="B28054" s="1">
        <v>2.1779999999999998E-3</v>
      </c>
      <c r="C28054" s="1">
        <v>-2.3340000000000001E-3</v>
      </c>
      <c r="F28054">
        <f t="shared" si="438"/>
        <v>21.779999999999998</v>
      </c>
    </row>
    <row r="28055" spans="1:6">
      <c r="A28055" s="30">
        <v>41388.371431310203</v>
      </c>
      <c r="B28055" s="1">
        <v>2.1779999999999998E-3</v>
      </c>
      <c r="C28055" s="1">
        <v>-2.3340000000000001E-3</v>
      </c>
      <c r="F28055">
        <f t="shared" si="438"/>
        <v>21.779999999999998</v>
      </c>
    </row>
    <row r="28056" spans="1:6">
      <c r="A28056" s="30">
        <v>41388.371431321699</v>
      </c>
      <c r="B28056" s="1">
        <v>2.1779999999999998E-3</v>
      </c>
      <c r="C28056" s="1">
        <v>-2.6570000000000001E-3</v>
      </c>
      <c r="F28056">
        <f t="shared" si="438"/>
        <v>21.779999999999998</v>
      </c>
    </row>
    <row r="28057" spans="1:6">
      <c r="A28057" s="30">
        <v>41388.371431333297</v>
      </c>
      <c r="B28057" s="1">
        <v>1.2110000000000001E-3</v>
      </c>
      <c r="C28057" s="1">
        <v>-3.3010000000000001E-3</v>
      </c>
      <c r="F28057">
        <f t="shared" si="438"/>
        <v>12.110000000000001</v>
      </c>
    </row>
    <row r="28058" spans="1:6">
      <c r="A28058" s="30">
        <v>41388.371431344902</v>
      </c>
      <c r="B28058" s="1">
        <v>1.2110000000000001E-3</v>
      </c>
      <c r="C28058" s="1">
        <v>-3.6240000000000001E-3</v>
      </c>
      <c r="F28058">
        <f t="shared" si="438"/>
        <v>12.110000000000001</v>
      </c>
    </row>
    <row r="28059" spans="1:6">
      <c r="A28059" s="30">
        <v>41388.3714313565</v>
      </c>
      <c r="B28059" s="1">
        <v>2.1779999999999998E-3</v>
      </c>
      <c r="C28059" s="1">
        <v>-2.6570000000000001E-3</v>
      </c>
      <c r="F28059">
        <f t="shared" si="438"/>
        <v>21.779999999999998</v>
      </c>
    </row>
    <row r="28060" spans="1:6">
      <c r="A28060" s="30">
        <v>41388.371431368003</v>
      </c>
      <c r="B28060" s="1">
        <v>1.5330000000000001E-3</v>
      </c>
      <c r="C28060" s="1">
        <v>-2.9789999999999999E-3</v>
      </c>
      <c r="F28060">
        <f t="shared" si="438"/>
        <v>15.33</v>
      </c>
    </row>
    <row r="28061" spans="1:6">
      <c r="A28061" s="30">
        <v>41388.371431379601</v>
      </c>
      <c r="B28061" s="1">
        <v>1.856E-3</v>
      </c>
      <c r="C28061" s="1">
        <v>-2.9789999999999999E-3</v>
      </c>
      <c r="F28061">
        <f t="shared" si="438"/>
        <v>18.559999999999999</v>
      </c>
    </row>
    <row r="28062" spans="1:6">
      <c r="A28062" s="30">
        <v>41388.371431391199</v>
      </c>
      <c r="B28062" s="1">
        <v>1.5330000000000001E-3</v>
      </c>
      <c r="C28062" s="1">
        <v>-3.9459999999999999E-3</v>
      </c>
      <c r="F28062">
        <f t="shared" si="438"/>
        <v>15.33</v>
      </c>
    </row>
    <row r="28063" spans="1:6">
      <c r="A28063" s="30">
        <v>41388.371431402702</v>
      </c>
      <c r="B28063" s="1">
        <v>1.2110000000000001E-3</v>
      </c>
      <c r="C28063" s="1">
        <v>-3.9459999999999999E-3</v>
      </c>
      <c r="F28063">
        <f t="shared" si="438"/>
        <v>12.110000000000001</v>
      </c>
    </row>
    <row r="28064" spans="1:6">
      <c r="A28064" s="30">
        <v>41388.3714314143</v>
      </c>
      <c r="B28064" s="1">
        <v>2.4399999999999999E-4</v>
      </c>
      <c r="C28064" s="1">
        <v>-3.9459999999999999E-3</v>
      </c>
      <c r="F28064">
        <f t="shared" si="438"/>
        <v>2.44</v>
      </c>
    </row>
    <row r="28065" spans="1:6">
      <c r="A28065" s="30">
        <v>41388.371431425898</v>
      </c>
      <c r="B28065" s="1">
        <v>5.6599999999999999E-4</v>
      </c>
      <c r="C28065" s="1">
        <v>-3.9459999999999999E-3</v>
      </c>
      <c r="F28065">
        <f t="shared" si="438"/>
        <v>5.66</v>
      </c>
    </row>
    <row r="28066" spans="1:6">
      <c r="A28066" s="30">
        <v>41388.371431437503</v>
      </c>
      <c r="B28066" s="1">
        <v>8.8900000000000003E-4</v>
      </c>
      <c r="C28066" s="1">
        <v>-4.2680000000000001E-3</v>
      </c>
      <c r="F28066">
        <f t="shared" si="438"/>
        <v>8.89</v>
      </c>
    </row>
    <row r="28067" spans="1:6">
      <c r="A28067" s="30">
        <v>41388.371431448999</v>
      </c>
      <c r="B28067" s="1">
        <v>1.2110000000000001E-3</v>
      </c>
      <c r="C28067" s="1">
        <v>-2.9789999999999999E-3</v>
      </c>
      <c r="F28067">
        <f t="shared" si="438"/>
        <v>12.110000000000001</v>
      </c>
    </row>
    <row r="28068" spans="1:6">
      <c r="A28068" s="30">
        <v>41388.371431460597</v>
      </c>
      <c r="B28068" s="1">
        <v>1.5330000000000001E-3</v>
      </c>
      <c r="C28068" s="1">
        <v>-3.3010000000000001E-3</v>
      </c>
      <c r="F28068">
        <f t="shared" si="438"/>
        <v>15.33</v>
      </c>
    </row>
    <row r="28069" spans="1:6">
      <c r="A28069" s="30">
        <v>41388.371431472202</v>
      </c>
      <c r="B28069" s="1">
        <v>1.5330000000000001E-3</v>
      </c>
      <c r="C28069" s="1">
        <v>-3.6240000000000001E-3</v>
      </c>
      <c r="F28069">
        <f t="shared" si="438"/>
        <v>15.33</v>
      </c>
    </row>
    <row r="28070" spans="1:6">
      <c r="A28070" s="30">
        <v>41388.3714314838</v>
      </c>
      <c r="B28070" s="1">
        <v>8.8900000000000003E-4</v>
      </c>
      <c r="C28070" s="1">
        <v>-3.3010000000000001E-3</v>
      </c>
      <c r="F28070">
        <f t="shared" si="438"/>
        <v>8.89</v>
      </c>
    </row>
    <row r="28071" spans="1:6">
      <c r="A28071" s="30">
        <v>41388.371431495303</v>
      </c>
      <c r="B28071" s="1">
        <v>1.856E-3</v>
      </c>
      <c r="C28071" s="1">
        <v>-4.2680000000000001E-3</v>
      </c>
      <c r="F28071">
        <f t="shared" si="438"/>
        <v>18.559999999999999</v>
      </c>
    </row>
    <row r="28072" spans="1:6">
      <c r="A28072" s="30">
        <v>41388.371431506901</v>
      </c>
      <c r="B28072" s="1">
        <v>1.5330000000000001E-3</v>
      </c>
      <c r="C28072" s="1">
        <v>-3.6240000000000001E-3</v>
      </c>
      <c r="F28072">
        <f t="shared" si="438"/>
        <v>15.33</v>
      </c>
    </row>
    <row r="28073" spans="1:6">
      <c r="A28073" s="30">
        <v>41388.371431518499</v>
      </c>
      <c r="B28073" s="1">
        <v>2.1779999999999998E-3</v>
      </c>
      <c r="C28073" s="1">
        <v>-3.6240000000000001E-3</v>
      </c>
      <c r="F28073">
        <f t="shared" si="438"/>
        <v>21.779999999999998</v>
      </c>
    </row>
    <row r="28074" spans="1:6">
      <c r="A28074" s="30">
        <v>41388.371431530097</v>
      </c>
      <c r="B28074" s="1">
        <v>1.5330000000000001E-3</v>
      </c>
      <c r="C28074" s="1">
        <v>-2.9789999999999999E-3</v>
      </c>
      <c r="F28074">
        <f t="shared" si="438"/>
        <v>15.33</v>
      </c>
    </row>
    <row r="28075" spans="1:6">
      <c r="A28075" s="30">
        <v>41388.3714315416</v>
      </c>
      <c r="B28075" s="1">
        <v>1.5330000000000001E-3</v>
      </c>
      <c r="C28075" s="1">
        <v>-3.3010000000000001E-3</v>
      </c>
      <c r="F28075">
        <f t="shared" si="438"/>
        <v>15.33</v>
      </c>
    </row>
    <row r="28076" spans="1:6">
      <c r="A28076" s="30">
        <v>41388.371431553198</v>
      </c>
      <c r="B28076" s="1">
        <v>1.5330000000000001E-3</v>
      </c>
      <c r="C28076" s="1">
        <v>-2.9789999999999999E-3</v>
      </c>
      <c r="F28076">
        <f t="shared" si="438"/>
        <v>15.33</v>
      </c>
    </row>
    <row r="28077" spans="1:6">
      <c r="A28077" s="30">
        <v>41388.371431564803</v>
      </c>
      <c r="B28077" s="1">
        <v>2.1779999999999998E-3</v>
      </c>
      <c r="C28077" s="1">
        <v>-2.6570000000000001E-3</v>
      </c>
      <c r="F28077">
        <f t="shared" si="438"/>
        <v>21.779999999999998</v>
      </c>
    </row>
    <row r="28078" spans="1:6">
      <c r="A28078" s="30">
        <v>41388.371431576401</v>
      </c>
      <c r="B28078" s="1">
        <v>1.5330000000000001E-3</v>
      </c>
      <c r="C28078" s="1">
        <v>-2.9789999999999999E-3</v>
      </c>
      <c r="F28078">
        <f t="shared" si="438"/>
        <v>15.33</v>
      </c>
    </row>
    <row r="28079" spans="1:6">
      <c r="A28079" s="30">
        <v>41388.371431587897</v>
      </c>
      <c r="B28079" s="1">
        <v>1.5330000000000001E-3</v>
      </c>
      <c r="C28079" s="1">
        <v>-3.6240000000000001E-3</v>
      </c>
      <c r="F28079">
        <f t="shared" si="438"/>
        <v>15.33</v>
      </c>
    </row>
    <row r="28080" spans="1:6">
      <c r="A28080" s="30">
        <v>41388.371431599502</v>
      </c>
      <c r="B28080" s="1">
        <v>1.856E-3</v>
      </c>
      <c r="C28080" s="1">
        <v>-3.6240000000000001E-3</v>
      </c>
      <c r="F28080">
        <f t="shared" si="438"/>
        <v>18.559999999999999</v>
      </c>
    </row>
    <row r="28081" spans="1:6">
      <c r="A28081" s="30">
        <v>41388.3714316111</v>
      </c>
      <c r="B28081" s="1">
        <v>1.5330000000000001E-3</v>
      </c>
      <c r="C28081" s="1">
        <v>-3.3010000000000001E-3</v>
      </c>
      <c r="F28081">
        <f t="shared" si="438"/>
        <v>15.33</v>
      </c>
    </row>
    <row r="28082" spans="1:6">
      <c r="A28082" s="30">
        <v>41388.371431622698</v>
      </c>
      <c r="B28082" s="1">
        <v>1.2110000000000001E-3</v>
      </c>
      <c r="C28082" s="1">
        <v>-3.3010000000000001E-3</v>
      </c>
      <c r="F28082">
        <f t="shared" si="438"/>
        <v>12.110000000000001</v>
      </c>
    </row>
    <row r="28083" spans="1:6">
      <c r="A28083" s="30">
        <v>41388.371431634201</v>
      </c>
      <c r="B28083" s="1">
        <v>1.2110000000000001E-3</v>
      </c>
      <c r="C28083" s="1">
        <v>-3.9459999999999999E-3</v>
      </c>
      <c r="F28083">
        <f t="shared" si="438"/>
        <v>12.110000000000001</v>
      </c>
    </row>
    <row r="28084" spans="1:6">
      <c r="A28084" s="30">
        <v>41388.371431645799</v>
      </c>
      <c r="B28084" s="1">
        <v>1.2110000000000001E-3</v>
      </c>
      <c r="C28084" s="1">
        <v>-2.9789999999999999E-3</v>
      </c>
      <c r="F28084">
        <f t="shared" si="438"/>
        <v>12.110000000000001</v>
      </c>
    </row>
    <row r="28085" spans="1:6">
      <c r="A28085" s="30">
        <v>41388.371431657397</v>
      </c>
      <c r="B28085" s="1">
        <v>1.5330000000000001E-3</v>
      </c>
      <c r="C28085" s="1">
        <v>-3.6240000000000001E-3</v>
      </c>
      <c r="F28085">
        <f t="shared" si="438"/>
        <v>15.33</v>
      </c>
    </row>
    <row r="28086" spans="1:6">
      <c r="A28086" s="30">
        <v>41388.371431669002</v>
      </c>
      <c r="B28086" s="1">
        <v>1.856E-3</v>
      </c>
      <c r="C28086" s="1">
        <v>-3.3010000000000001E-3</v>
      </c>
      <c r="F28086">
        <f t="shared" si="438"/>
        <v>18.559999999999999</v>
      </c>
    </row>
    <row r="28087" spans="1:6">
      <c r="A28087" s="30">
        <v>41388.371431680498</v>
      </c>
      <c r="B28087" s="1">
        <v>1.5330000000000001E-3</v>
      </c>
      <c r="C28087" s="1">
        <v>-3.6240000000000001E-3</v>
      </c>
      <c r="F28087">
        <f t="shared" si="438"/>
        <v>15.33</v>
      </c>
    </row>
    <row r="28088" spans="1:6">
      <c r="A28088" s="30">
        <v>41388.371431692103</v>
      </c>
      <c r="B28088" s="1">
        <v>2.8219999999999999E-3</v>
      </c>
      <c r="C28088" s="1">
        <v>-3.3010000000000001E-3</v>
      </c>
      <c r="F28088">
        <f t="shared" si="438"/>
        <v>28.22</v>
      </c>
    </row>
    <row r="28089" spans="1:6">
      <c r="A28089" s="30">
        <v>41388.371431703701</v>
      </c>
      <c r="B28089" s="1">
        <v>1.856E-3</v>
      </c>
      <c r="C28089" s="1">
        <v>-3.6240000000000001E-3</v>
      </c>
      <c r="F28089">
        <f t="shared" si="438"/>
        <v>18.559999999999999</v>
      </c>
    </row>
    <row r="28090" spans="1:6">
      <c r="A28090" s="30">
        <v>41388.371431715197</v>
      </c>
      <c r="B28090" s="1">
        <v>1.856E-3</v>
      </c>
      <c r="C28090" s="1">
        <v>-2.6570000000000001E-3</v>
      </c>
      <c r="F28090">
        <f t="shared" si="438"/>
        <v>18.559999999999999</v>
      </c>
    </row>
    <row r="28091" spans="1:6">
      <c r="A28091" s="30">
        <v>41388.371431726802</v>
      </c>
      <c r="B28091" s="1">
        <v>2.1779999999999998E-3</v>
      </c>
      <c r="C28091" s="1">
        <v>-2.9789999999999999E-3</v>
      </c>
      <c r="F28091">
        <f t="shared" si="438"/>
        <v>21.779999999999998</v>
      </c>
    </row>
    <row r="28092" spans="1:6">
      <c r="A28092" s="30">
        <v>41388.3714317384</v>
      </c>
      <c r="B28092" s="1">
        <v>2.1779999999999998E-3</v>
      </c>
      <c r="C28092" s="1">
        <v>-2.3340000000000001E-3</v>
      </c>
      <c r="F28092">
        <f t="shared" si="438"/>
        <v>21.779999999999998</v>
      </c>
    </row>
    <row r="28093" spans="1:6">
      <c r="A28093" s="30">
        <v>41388.371431749998</v>
      </c>
      <c r="B28093" s="1">
        <v>2.5000000000000001E-3</v>
      </c>
      <c r="C28093" s="1">
        <v>-2.6570000000000001E-3</v>
      </c>
      <c r="F28093">
        <f t="shared" si="438"/>
        <v>25</v>
      </c>
    </row>
    <row r="28094" spans="1:6">
      <c r="A28094" s="30">
        <v>41388.371431761501</v>
      </c>
      <c r="B28094" s="1">
        <v>2.5000000000000001E-3</v>
      </c>
      <c r="C28094" s="1">
        <v>-2.3340000000000001E-3</v>
      </c>
      <c r="F28094">
        <f t="shared" si="438"/>
        <v>25</v>
      </c>
    </row>
    <row r="28095" spans="1:6">
      <c r="A28095" s="30">
        <v>41388.371431773099</v>
      </c>
      <c r="B28095" s="1">
        <v>2.8219999999999999E-3</v>
      </c>
      <c r="C28095" s="1">
        <v>-2.6570000000000001E-3</v>
      </c>
      <c r="F28095">
        <f t="shared" si="438"/>
        <v>28.22</v>
      </c>
    </row>
    <row r="28096" spans="1:6">
      <c r="A28096" s="30">
        <v>41388.371431784697</v>
      </c>
      <c r="B28096" s="1">
        <v>2.1779999999999998E-3</v>
      </c>
      <c r="C28096" s="1">
        <v>-2.9789999999999999E-3</v>
      </c>
      <c r="F28096">
        <f t="shared" si="438"/>
        <v>21.779999999999998</v>
      </c>
    </row>
    <row r="28097" spans="1:6">
      <c r="A28097" s="30">
        <v>41388.371431796302</v>
      </c>
      <c r="B28097" s="1">
        <v>1.856E-3</v>
      </c>
      <c r="C28097" s="1">
        <v>-2.3340000000000001E-3</v>
      </c>
      <c r="F28097">
        <f t="shared" si="438"/>
        <v>18.559999999999999</v>
      </c>
    </row>
    <row r="28098" spans="1:6">
      <c r="A28098" s="30">
        <v>41388.371431807798</v>
      </c>
      <c r="B28098" s="1">
        <v>2.5000000000000001E-3</v>
      </c>
      <c r="C28098" s="1">
        <v>-2.0119999999999999E-3</v>
      </c>
      <c r="F28098">
        <f t="shared" ref="F28098:F28161" si="439">B28098*10000</f>
        <v>25</v>
      </c>
    </row>
    <row r="28099" spans="1:6">
      <c r="A28099" s="30">
        <v>41388.371431819403</v>
      </c>
      <c r="B28099" s="1">
        <v>2.5000000000000001E-3</v>
      </c>
      <c r="C28099" s="1">
        <v>-2.9789999999999999E-3</v>
      </c>
      <c r="F28099">
        <f t="shared" si="439"/>
        <v>25</v>
      </c>
    </row>
    <row r="28100" spans="1:6">
      <c r="A28100" s="30">
        <v>41388.371431831001</v>
      </c>
      <c r="B28100" s="1">
        <v>1.2110000000000001E-3</v>
      </c>
      <c r="C28100" s="1">
        <v>-3.6240000000000001E-3</v>
      </c>
      <c r="F28100">
        <f t="shared" si="439"/>
        <v>12.110000000000001</v>
      </c>
    </row>
    <row r="28101" spans="1:6">
      <c r="A28101" s="30">
        <v>41388.371431842599</v>
      </c>
      <c r="B28101" s="1">
        <v>1.5330000000000001E-3</v>
      </c>
      <c r="C28101" s="1">
        <v>-3.6240000000000001E-3</v>
      </c>
      <c r="F28101">
        <f t="shared" si="439"/>
        <v>15.33</v>
      </c>
    </row>
    <row r="28102" spans="1:6">
      <c r="A28102" s="30">
        <v>41388.371431854102</v>
      </c>
      <c r="B28102" s="1">
        <v>1.5330000000000001E-3</v>
      </c>
      <c r="C28102" s="1">
        <v>-2.9789999999999999E-3</v>
      </c>
      <c r="F28102">
        <f t="shared" si="439"/>
        <v>15.33</v>
      </c>
    </row>
    <row r="28103" spans="1:6">
      <c r="A28103" s="30">
        <v>41388.3714318657</v>
      </c>
      <c r="B28103" s="1">
        <v>1.856E-3</v>
      </c>
      <c r="C28103" s="1">
        <v>-3.3010000000000001E-3</v>
      </c>
      <c r="F28103">
        <f t="shared" si="439"/>
        <v>18.559999999999999</v>
      </c>
    </row>
    <row r="28104" spans="1:6">
      <c r="A28104" s="30">
        <v>41388.371431877298</v>
      </c>
      <c r="B28104" s="1">
        <v>1.2110000000000001E-3</v>
      </c>
      <c r="C28104" s="1">
        <v>-3.9459999999999999E-3</v>
      </c>
      <c r="F28104">
        <f t="shared" si="439"/>
        <v>12.110000000000001</v>
      </c>
    </row>
    <row r="28105" spans="1:6">
      <c r="A28105" s="30">
        <v>41388.371431888903</v>
      </c>
      <c r="B28105" s="1">
        <v>1.5330000000000001E-3</v>
      </c>
      <c r="C28105" s="1">
        <v>-2.9789999999999999E-3</v>
      </c>
      <c r="F28105">
        <f t="shared" si="439"/>
        <v>15.33</v>
      </c>
    </row>
    <row r="28106" spans="1:6">
      <c r="A28106" s="30">
        <v>41388.371431900399</v>
      </c>
      <c r="B28106" s="1">
        <v>2.1779999999999998E-3</v>
      </c>
      <c r="C28106" s="1">
        <v>-2.3340000000000001E-3</v>
      </c>
      <c r="F28106">
        <f t="shared" si="439"/>
        <v>21.779999999999998</v>
      </c>
    </row>
    <row r="28107" spans="1:6">
      <c r="A28107" s="30">
        <v>41388.371431911997</v>
      </c>
      <c r="B28107" s="1">
        <v>2.5000000000000001E-3</v>
      </c>
      <c r="C28107" s="1">
        <v>-2.6570000000000001E-3</v>
      </c>
      <c r="F28107">
        <f t="shared" si="439"/>
        <v>25</v>
      </c>
    </row>
    <row r="28108" spans="1:6">
      <c r="A28108" s="30">
        <v>41388.371431923602</v>
      </c>
      <c r="B28108" s="1">
        <v>1.856E-3</v>
      </c>
      <c r="C28108" s="1">
        <v>-3.3010000000000001E-3</v>
      </c>
      <c r="F28108">
        <f t="shared" si="439"/>
        <v>18.559999999999999</v>
      </c>
    </row>
    <row r="28109" spans="1:6">
      <c r="A28109" s="30">
        <v>41388.3714319352</v>
      </c>
      <c r="B28109" s="1">
        <v>1.2110000000000001E-3</v>
      </c>
      <c r="C28109" s="1">
        <v>-3.3010000000000001E-3</v>
      </c>
      <c r="F28109">
        <f t="shared" si="439"/>
        <v>12.110000000000001</v>
      </c>
    </row>
    <row r="28110" spans="1:6">
      <c r="A28110" s="30">
        <v>41388.371431946704</v>
      </c>
      <c r="B28110" s="1">
        <v>1.5330000000000001E-3</v>
      </c>
      <c r="C28110" s="1">
        <v>-3.3010000000000001E-3</v>
      </c>
      <c r="F28110">
        <f t="shared" si="439"/>
        <v>15.33</v>
      </c>
    </row>
    <row r="28111" spans="1:6">
      <c r="A28111" s="30">
        <v>41388.371431958301</v>
      </c>
      <c r="B28111" s="1">
        <v>1.5330000000000001E-3</v>
      </c>
      <c r="C28111" s="1">
        <v>-2.9789999999999999E-3</v>
      </c>
      <c r="F28111">
        <f t="shared" si="439"/>
        <v>15.33</v>
      </c>
    </row>
    <row r="28112" spans="1:6">
      <c r="A28112" s="30">
        <v>41388.371431969899</v>
      </c>
      <c r="B28112" s="1">
        <v>2.1779999999999998E-3</v>
      </c>
      <c r="C28112" s="1">
        <v>-2.9789999999999999E-3</v>
      </c>
      <c r="F28112">
        <f t="shared" si="439"/>
        <v>21.779999999999998</v>
      </c>
    </row>
    <row r="28113" spans="1:6">
      <c r="A28113" s="30">
        <v>41388.371431981497</v>
      </c>
      <c r="B28113" s="1">
        <v>1.856E-3</v>
      </c>
      <c r="C28113" s="1">
        <v>-3.6240000000000001E-3</v>
      </c>
      <c r="F28113">
        <f t="shared" si="439"/>
        <v>18.559999999999999</v>
      </c>
    </row>
    <row r="28114" spans="1:6">
      <c r="A28114" s="30">
        <v>41388.371431993</v>
      </c>
      <c r="B28114" s="1">
        <v>1.856E-3</v>
      </c>
      <c r="C28114" s="1">
        <v>-2.0119999999999999E-3</v>
      </c>
      <c r="F28114">
        <f t="shared" si="439"/>
        <v>18.559999999999999</v>
      </c>
    </row>
    <row r="28115" spans="1:6">
      <c r="A28115" s="30">
        <v>41388.371432004598</v>
      </c>
      <c r="B28115" s="1">
        <v>2.5000000000000001E-3</v>
      </c>
      <c r="C28115" s="1">
        <v>-2.6570000000000001E-3</v>
      </c>
      <c r="F28115">
        <f t="shared" si="439"/>
        <v>25</v>
      </c>
    </row>
    <row r="28116" spans="1:6">
      <c r="A28116" s="30">
        <v>41388.371432016203</v>
      </c>
      <c r="B28116" s="1">
        <v>2.8219999999999999E-3</v>
      </c>
      <c r="C28116" s="1">
        <v>-2.6570000000000001E-3</v>
      </c>
      <c r="F28116">
        <f t="shared" si="439"/>
        <v>28.22</v>
      </c>
    </row>
    <row r="28117" spans="1:6">
      <c r="A28117" s="30">
        <v>41388.371432027801</v>
      </c>
      <c r="B28117" s="1">
        <v>1.5330000000000001E-3</v>
      </c>
      <c r="C28117" s="1">
        <v>-3.6240000000000001E-3</v>
      </c>
      <c r="F28117">
        <f t="shared" si="439"/>
        <v>15.33</v>
      </c>
    </row>
    <row r="28118" spans="1:6">
      <c r="A28118" s="30">
        <v>41388.371432039297</v>
      </c>
      <c r="B28118" s="1">
        <v>1.5330000000000001E-3</v>
      </c>
      <c r="C28118" s="1">
        <v>-3.6240000000000001E-3</v>
      </c>
      <c r="F28118">
        <f t="shared" si="439"/>
        <v>15.33</v>
      </c>
    </row>
    <row r="28119" spans="1:6">
      <c r="A28119" s="30">
        <v>41388.371432050903</v>
      </c>
      <c r="B28119" s="1">
        <v>2.1779999999999998E-3</v>
      </c>
      <c r="C28119" s="1">
        <v>-2.6570000000000001E-3</v>
      </c>
      <c r="F28119">
        <f t="shared" si="439"/>
        <v>21.779999999999998</v>
      </c>
    </row>
    <row r="28120" spans="1:6">
      <c r="A28120" s="30">
        <v>41388.3714320625</v>
      </c>
      <c r="B28120" s="1">
        <v>2.5000000000000001E-3</v>
      </c>
      <c r="C28120" s="1">
        <v>-2.3340000000000001E-3</v>
      </c>
      <c r="F28120">
        <f t="shared" si="439"/>
        <v>25</v>
      </c>
    </row>
    <row r="28121" spans="1:6">
      <c r="A28121" s="30">
        <v>41388.371432073996</v>
      </c>
      <c r="B28121" s="1">
        <v>3.1449999999999998E-3</v>
      </c>
      <c r="C28121" s="1">
        <v>-2.3340000000000001E-3</v>
      </c>
      <c r="F28121">
        <f t="shared" si="439"/>
        <v>31.45</v>
      </c>
    </row>
    <row r="28122" spans="1:6">
      <c r="A28122" s="30">
        <v>41388.371432085602</v>
      </c>
      <c r="B28122" s="1">
        <v>2.5000000000000001E-3</v>
      </c>
      <c r="C28122" s="1">
        <v>-2.3340000000000001E-3</v>
      </c>
      <c r="F28122">
        <f t="shared" si="439"/>
        <v>25</v>
      </c>
    </row>
    <row r="28123" spans="1:6">
      <c r="A28123" s="30">
        <v>41388.371432097199</v>
      </c>
      <c r="B28123" s="1">
        <v>2.5000000000000001E-3</v>
      </c>
      <c r="C28123" s="1">
        <v>-2.6570000000000001E-3</v>
      </c>
      <c r="F28123">
        <f t="shared" si="439"/>
        <v>25</v>
      </c>
    </row>
    <row r="28124" spans="1:6">
      <c r="A28124" s="30">
        <v>41388.371432108797</v>
      </c>
      <c r="B28124" s="1">
        <v>2.5000000000000001E-3</v>
      </c>
      <c r="C28124" s="1">
        <v>-2.6570000000000001E-3</v>
      </c>
      <c r="F28124">
        <f t="shared" si="439"/>
        <v>25</v>
      </c>
    </row>
    <row r="28125" spans="1:6">
      <c r="A28125" s="30">
        <v>41388.371432120301</v>
      </c>
      <c r="B28125" s="1">
        <v>2.5000000000000001E-3</v>
      </c>
      <c r="C28125" s="1">
        <v>-2.6570000000000001E-3</v>
      </c>
      <c r="F28125">
        <f t="shared" si="439"/>
        <v>25</v>
      </c>
    </row>
    <row r="28126" spans="1:6">
      <c r="A28126" s="30">
        <v>41388.371432131898</v>
      </c>
      <c r="B28126" s="1">
        <v>2.8219999999999999E-3</v>
      </c>
      <c r="C28126" s="1">
        <v>-2.3340000000000001E-3</v>
      </c>
      <c r="F28126">
        <f t="shared" si="439"/>
        <v>28.22</v>
      </c>
    </row>
    <row r="28127" spans="1:6">
      <c r="A28127" s="30">
        <v>41388.371432143504</v>
      </c>
      <c r="B28127" s="1">
        <v>2.8219999999999999E-3</v>
      </c>
      <c r="C28127" s="1">
        <v>-2.3340000000000001E-3</v>
      </c>
      <c r="F28127">
        <f t="shared" si="439"/>
        <v>28.22</v>
      </c>
    </row>
    <row r="28128" spans="1:6">
      <c r="A28128" s="30">
        <v>41388.371432155102</v>
      </c>
      <c r="B28128" s="1">
        <v>2.5000000000000001E-3</v>
      </c>
      <c r="C28128" s="1">
        <v>-2.3340000000000001E-3</v>
      </c>
      <c r="F28128">
        <f t="shared" si="439"/>
        <v>25</v>
      </c>
    </row>
    <row r="28129" spans="1:6">
      <c r="A28129" s="30">
        <v>41388.371432166598</v>
      </c>
      <c r="B28129" s="1">
        <v>2.5000000000000001E-3</v>
      </c>
      <c r="C28129" s="1">
        <v>-2.0119999999999999E-3</v>
      </c>
      <c r="F28129">
        <f t="shared" si="439"/>
        <v>25</v>
      </c>
    </row>
    <row r="28130" spans="1:6">
      <c r="A28130" s="30">
        <v>41388.371432178203</v>
      </c>
      <c r="B28130" s="1">
        <v>3.467E-3</v>
      </c>
      <c r="C28130" s="1">
        <v>-1.3669999999999999E-3</v>
      </c>
      <c r="F28130">
        <f t="shared" si="439"/>
        <v>34.67</v>
      </c>
    </row>
    <row r="28131" spans="1:6">
      <c r="A28131" s="30">
        <v>41388.371432189801</v>
      </c>
      <c r="B28131" s="1">
        <v>2.8219999999999999E-3</v>
      </c>
      <c r="C28131" s="1">
        <v>-1.6900000000000001E-3</v>
      </c>
      <c r="F28131">
        <f t="shared" si="439"/>
        <v>28.22</v>
      </c>
    </row>
    <row r="28132" spans="1:6">
      <c r="A28132" s="30">
        <v>41388.371432201398</v>
      </c>
      <c r="B28132" s="1">
        <v>2.8219999999999999E-3</v>
      </c>
      <c r="C28132" s="1">
        <v>-2.0119999999999999E-3</v>
      </c>
      <c r="F28132">
        <f t="shared" si="439"/>
        <v>28.22</v>
      </c>
    </row>
    <row r="28133" spans="1:6">
      <c r="A28133" s="30">
        <v>41388.371432212902</v>
      </c>
      <c r="B28133" s="1">
        <v>2.8219999999999999E-3</v>
      </c>
      <c r="C28133" s="1">
        <v>-1.6900000000000001E-3</v>
      </c>
      <c r="F28133">
        <f t="shared" si="439"/>
        <v>28.22</v>
      </c>
    </row>
    <row r="28134" spans="1:6">
      <c r="A28134" s="30">
        <v>41388.3714322245</v>
      </c>
      <c r="B28134" s="1">
        <v>1.856E-3</v>
      </c>
      <c r="C28134" s="1">
        <v>-2.6570000000000001E-3</v>
      </c>
      <c r="F28134">
        <f t="shared" si="439"/>
        <v>18.559999999999999</v>
      </c>
    </row>
    <row r="28135" spans="1:6">
      <c r="A28135" s="30">
        <v>41388.371432236097</v>
      </c>
      <c r="B28135" s="1">
        <v>1.856E-3</v>
      </c>
      <c r="C28135" s="1">
        <v>-3.3010000000000001E-3</v>
      </c>
      <c r="F28135">
        <f t="shared" si="439"/>
        <v>18.559999999999999</v>
      </c>
    </row>
    <row r="28136" spans="1:6">
      <c r="A28136" s="30">
        <v>41388.371432247703</v>
      </c>
      <c r="B28136" s="1">
        <v>1.5330000000000001E-3</v>
      </c>
      <c r="C28136" s="1">
        <v>-3.6240000000000001E-3</v>
      </c>
      <c r="F28136">
        <f t="shared" si="439"/>
        <v>15.33</v>
      </c>
    </row>
    <row r="28137" spans="1:6">
      <c r="A28137" s="30">
        <v>41388.371432259199</v>
      </c>
      <c r="B28137" s="1">
        <v>1.2110000000000001E-3</v>
      </c>
      <c r="C28137" s="1">
        <v>-3.6240000000000001E-3</v>
      </c>
      <c r="F28137">
        <f t="shared" si="439"/>
        <v>12.110000000000001</v>
      </c>
    </row>
    <row r="28138" spans="1:6">
      <c r="A28138" s="30">
        <v>41388.371432270797</v>
      </c>
      <c r="B28138" s="1">
        <v>1.2110000000000001E-3</v>
      </c>
      <c r="C28138" s="1">
        <v>-2.9789999999999999E-3</v>
      </c>
      <c r="F28138">
        <f t="shared" si="439"/>
        <v>12.110000000000001</v>
      </c>
    </row>
    <row r="28139" spans="1:6">
      <c r="A28139" s="30">
        <v>41388.371432282402</v>
      </c>
      <c r="B28139" s="1">
        <v>2.1779999999999998E-3</v>
      </c>
      <c r="C28139" s="1">
        <v>-2.6570000000000001E-3</v>
      </c>
      <c r="F28139">
        <f t="shared" si="439"/>
        <v>21.779999999999998</v>
      </c>
    </row>
    <row r="28140" spans="1:6">
      <c r="A28140" s="30">
        <v>41388.371432293898</v>
      </c>
      <c r="B28140" s="1">
        <v>1.5330000000000001E-3</v>
      </c>
      <c r="C28140" s="1">
        <v>-2.9789999999999999E-3</v>
      </c>
      <c r="F28140">
        <f t="shared" si="439"/>
        <v>15.33</v>
      </c>
    </row>
    <row r="28141" spans="1:6">
      <c r="A28141" s="30">
        <v>41388.371432305503</v>
      </c>
      <c r="B28141" s="1">
        <v>2.5000000000000001E-3</v>
      </c>
      <c r="C28141" s="1">
        <v>-2.9789999999999999E-3</v>
      </c>
      <c r="F28141">
        <f t="shared" si="439"/>
        <v>25</v>
      </c>
    </row>
    <row r="28142" spans="1:6">
      <c r="A28142" s="30">
        <v>41388.371432317101</v>
      </c>
      <c r="B28142" s="1">
        <v>2.1779999999999998E-3</v>
      </c>
      <c r="C28142" s="1">
        <v>-2.9789999999999999E-3</v>
      </c>
      <c r="F28142">
        <f t="shared" si="439"/>
        <v>21.779999999999998</v>
      </c>
    </row>
    <row r="28143" spans="1:6">
      <c r="A28143" s="30">
        <v>41388.371432328699</v>
      </c>
      <c r="B28143" s="1">
        <v>1.2110000000000001E-3</v>
      </c>
      <c r="C28143" s="1">
        <v>-2.9789999999999999E-3</v>
      </c>
      <c r="F28143">
        <f t="shared" si="439"/>
        <v>12.110000000000001</v>
      </c>
    </row>
    <row r="28144" spans="1:6">
      <c r="A28144" s="30">
        <v>41388.371432340296</v>
      </c>
      <c r="B28144" s="1">
        <v>2.1779999999999998E-3</v>
      </c>
      <c r="C28144" s="1">
        <v>-2.0119999999999999E-3</v>
      </c>
      <c r="F28144">
        <f t="shared" si="439"/>
        <v>21.779999999999998</v>
      </c>
    </row>
    <row r="28145" spans="1:6">
      <c r="A28145" s="30">
        <v>41388.3714323518</v>
      </c>
      <c r="B28145" s="1">
        <v>2.5000000000000001E-3</v>
      </c>
      <c r="C28145" s="1">
        <v>-2.9789999999999999E-3</v>
      </c>
      <c r="F28145">
        <f t="shared" si="439"/>
        <v>25</v>
      </c>
    </row>
    <row r="28146" spans="1:6">
      <c r="A28146" s="30">
        <v>41388.371432363398</v>
      </c>
      <c r="B28146" s="1">
        <v>2.5000000000000001E-3</v>
      </c>
      <c r="C28146" s="1">
        <v>-2.3340000000000001E-3</v>
      </c>
      <c r="F28146">
        <f t="shared" si="439"/>
        <v>25</v>
      </c>
    </row>
    <row r="28147" spans="1:6">
      <c r="A28147" s="30">
        <v>41388.371432375003</v>
      </c>
      <c r="B28147" s="1">
        <v>2.5000000000000001E-3</v>
      </c>
      <c r="C28147" s="1">
        <v>-2.3340000000000001E-3</v>
      </c>
      <c r="F28147">
        <f t="shared" si="439"/>
        <v>25</v>
      </c>
    </row>
    <row r="28148" spans="1:6">
      <c r="A28148" s="30">
        <v>41388.371432386499</v>
      </c>
      <c r="B28148" s="1">
        <v>2.5000000000000001E-3</v>
      </c>
      <c r="C28148" s="1">
        <v>-1.6900000000000001E-3</v>
      </c>
      <c r="F28148">
        <f t="shared" si="439"/>
        <v>25</v>
      </c>
    </row>
    <row r="28149" spans="1:6">
      <c r="A28149" s="30">
        <v>41388.371432398097</v>
      </c>
      <c r="B28149" s="1">
        <v>3.467E-3</v>
      </c>
      <c r="C28149" s="1">
        <v>-2.0119999999999999E-3</v>
      </c>
      <c r="F28149">
        <f t="shared" si="439"/>
        <v>34.67</v>
      </c>
    </row>
    <row r="28150" spans="1:6">
      <c r="A28150" s="30">
        <v>41388.371432409702</v>
      </c>
      <c r="B28150" s="1">
        <v>3.1449999999999998E-3</v>
      </c>
      <c r="C28150" s="1">
        <v>-1.6900000000000001E-3</v>
      </c>
      <c r="F28150">
        <f t="shared" si="439"/>
        <v>31.45</v>
      </c>
    </row>
    <row r="28151" spans="1:6">
      <c r="A28151" s="30">
        <v>41388.3714324213</v>
      </c>
      <c r="B28151" s="1">
        <v>2.5000000000000001E-3</v>
      </c>
      <c r="C28151" s="1">
        <v>-1.6900000000000001E-3</v>
      </c>
      <c r="F28151">
        <f t="shared" si="439"/>
        <v>25</v>
      </c>
    </row>
    <row r="28152" spans="1:6">
      <c r="A28152" s="30">
        <v>41388.371432432803</v>
      </c>
      <c r="B28152" s="1">
        <v>2.8219999999999999E-3</v>
      </c>
      <c r="C28152" s="1">
        <v>-2.3340000000000001E-3</v>
      </c>
      <c r="F28152">
        <f t="shared" si="439"/>
        <v>28.22</v>
      </c>
    </row>
    <row r="28153" spans="1:6">
      <c r="A28153" s="30">
        <v>41388.371432444401</v>
      </c>
      <c r="B28153" s="1">
        <v>1.5330000000000001E-3</v>
      </c>
      <c r="C28153" s="1">
        <v>-2.6570000000000001E-3</v>
      </c>
      <c r="F28153">
        <f t="shared" si="439"/>
        <v>15.33</v>
      </c>
    </row>
    <row r="28154" spans="1:6">
      <c r="A28154" s="30">
        <v>41388.371432455999</v>
      </c>
      <c r="B28154" s="1">
        <v>1.856E-3</v>
      </c>
      <c r="C28154" s="1">
        <v>-2.3340000000000001E-3</v>
      </c>
      <c r="F28154">
        <f t="shared" si="439"/>
        <v>18.559999999999999</v>
      </c>
    </row>
    <row r="28155" spans="1:6">
      <c r="A28155" s="30">
        <v>41388.371432467597</v>
      </c>
      <c r="B28155" s="1">
        <v>2.5000000000000001E-3</v>
      </c>
      <c r="C28155" s="1">
        <v>-2.0119999999999999E-3</v>
      </c>
      <c r="F28155">
        <f t="shared" si="439"/>
        <v>25</v>
      </c>
    </row>
    <row r="28156" spans="1:6">
      <c r="A28156" s="30">
        <v>41388.3714324791</v>
      </c>
      <c r="B28156" s="1">
        <v>2.5000000000000001E-3</v>
      </c>
      <c r="C28156" s="1">
        <v>-2.9789999999999999E-3</v>
      </c>
      <c r="F28156">
        <f t="shared" si="439"/>
        <v>25</v>
      </c>
    </row>
    <row r="28157" spans="1:6">
      <c r="A28157" s="30">
        <v>41388.371432490698</v>
      </c>
      <c r="B28157" s="1">
        <v>2.1779999999999998E-3</v>
      </c>
      <c r="C28157" s="1">
        <v>-2.3340000000000001E-3</v>
      </c>
      <c r="F28157">
        <f t="shared" si="439"/>
        <v>21.779999999999998</v>
      </c>
    </row>
    <row r="28158" spans="1:6">
      <c r="A28158" s="30">
        <v>41388.371432502303</v>
      </c>
      <c r="B28158" s="1">
        <v>2.5000000000000001E-3</v>
      </c>
      <c r="C28158" s="1">
        <v>-2.3340000000000001E-3</v>
      </c>
      <c r="F28158">
        <f t="shared" si="439"/>
        <v>25</v>
      </c>
    </row>
    <row r="28159" spans="1:6">
      <c r="A28159" s="30">
        <v>41388.371432513901</v>
      </c>
      <c r="B28159" s="1">
        <v>3.467E-3</v>
      </c>
      <c r="C28159" s="1">
        <v>-2.6570000000000001E-3</v>
      </c>
      <c r="F28159">
        <f t="shared" si="439"/>
        <v>34.67</v>
      </c>
    </row>
    <row r="28160" spans="1:6">
      <c r="A28160" s="30">
        <v>41388.371432525397</v>
      </c>
      <c r="B28160" s="1">
        <v>2.8219999999999999E-3</v>
      </c>
      <c r="C28160" s="1">
        <v>-2.3340000000000001E-3</v>
      </c>
      <c r="F28160">
        <f t="shared" si="439"/>
        <v>28.22</v>
      </c>
    </row>
    <row r="28161" spans="1:6">
      <c r="A28161" s="30">
        <v>41388.371432537002</v>
      </c>
      <c r="B28161" s="1">
        <v>2.5000000000000001E-3</v>
      </c>
      <c r="C28161" s="1">
        <v>-2.6570000000000001E-3</v>
      </c>
      <c r="F28161">
        <f t="shared" si="439"/>
        <v>25</v>
      </c>
    </row>
    <row r="28162" spans="1:6">
      <c r="A28162" s="30">
        <v>41388.3714325486</v>
      </c>
      <c r="B28162" s="1">
        <v>2.1779999999999998E-3</v>
      </c>
      <c r="C28162" s="1">
        <v>-2.6570000000000001E-3</v>
      </c>
      <c r="F28162">
        <f t="shared" ref="F28162:F28225" si="440">B28162*10000</f>
        <v>21.779999999999998</v>
      </c>
    </row>
    <row r="28163" spans="1:6">
      <c r="A28163" s="30">
        <v>41388.371432560198</v>
      </c>
      <c r="B28163" s="1">
        <v>2.1779999999999998E-3</v>
      </c>
      <c r="C28163" s="1">
        <v>-2.3340000000000001E-3</v>
      </c>
      <c r="F28163">
        <f t="shared" si="440"/>
        <v>21.779999999999998</v>
      </c>
    </row>
    <row r="28164" spans="1:6">
      <c r="A28164" s="30">
        <v>41388.371432571701</v>
      </c>
      <c r="B28164" s="1">
        <v>2.5000000000000001E-3</v>
      </c>
      <c r="C28164" s="1">
        <v>-2.0119999999999999E-3</v>
      </c>
      <c r="F28164">
        <f t="shared" si="440"/>
        <v>25</v>
      </c>
    </row>
    <row r="28165" spans="1:6">
      <c r="A28165" s="30">
        <v>41388.371432583299</v>
      </c>
      <c r="B28165" s="1">
        <v>2.8219999999999999E-3</v>
      </c>
      <c r="C28165" s="1">
        <v>-1.6900000000000001E-3</v>
      </c>
      <c r="F28165">
        <f t="shared" si="440"/>
        <v>28.22</v>
      </c>
    </row>
    <row r="28166" spans="1:6">
      <c r="A28166" s="30">
        <v>41388.371432594897</v>
      </c>
      <c r="B28166" s="1">
        <v>2.1779999999999998E-3</v>
      </c>
      <c r="C28166" s="1">
        <v>-1.6900000000000001E-3</v>
      </c>
      <c r="F28166">
        <f t="shared" si="440"/>
        <v>21.779999999999998</v>
      </c>
    </row>
    <row r="28167" spans="1:6">
      <c r="A28167" s="30">
        <v>41388.371432606502</v>
      </c>
      <c r="B28167" s="1">
        <v>2.1779999999999998E-3</v>
      </c>
      <c r="C28167" s="1">
        <v>-2.6570000000000001E-3</v>
      </c>
      <c r="F28167">
        <f t="shared" si="440"/>
        <v>21.779999999999998</v>
      </c>
    </row>
    <row r="28168" spans="1:6">
      <c r="A28168" s="30">
        <v>41388.371432617998</v>
      </c>
      <c r="B28168" s="1">
        <v>2.1779999999999998E-3</v>
      </c>
      <c r="C28168" s="1">
        <v>-2.6570000000000001E-3</v>
      </c>
      <c r="F28168">
        <f t="shared" si="440"/>
        <v>21.779999999999998</v>
      </c>
    </row>
    <row r="28169" spans="1:6">
      <c r="A28169" s="30">
        <v>41388.371432629603</v>
      </c>
      <c r="B28169" s="1">
        <v>1.5330000000000001E-3</v>
      </c>
      <c r="C28169" s="1">
        <v>-2.9789999999999999E-3</v>
      </c>
      <c r="F28169">
        <f t="shared" si="440"/>
        <v>15.33</v>
      </c>
    </row>
    <row r="28170" spans="1:6">
      <c r="A28170" s="30">
        <v>41388.371432641201</v>
      </c>
      <c r="B28170" s="1">
        <v>1.2110000000000001E-3</v>
      </c>
      <c r="C28170" s="1">
        <v>-3.3010000000000001E-3</v>
      </c>
      <c r="F28170">
        <f t="shared" si="440"/>
        <v>12.110000000000001</v>
      </c>
    </row>
    <row r="28171" spans="1:6">
      <c r="A28171" s="30">
        <v>41388.371432652697</v>
      </c>
      <c r="B28171" s="1">
        <v>5.6599999999999999E-4</v>
      </c>
      <c r="C28171" s="1">
        <v>-3.6240000000000001E-3</v>
      </c>
      <c r="F28171">
        <f t="shared" si="440"/>
        <v>5.66</v>
      </c>
    </row>
    <row r="28172" spans="1:6">
      <c r="A28172" s="30">
        <v>41388.371432664302</v>
      </c>
      <c r="B28172" s="1">
        <v>1.5330000000000001E-3</v>
      </c>
      <c r="C28172" s="1">
        <v>-3.6240000000000001E-3</v>
      </c>
      <c r="F28172">
        <f t="shared" si="440"/>
        <v>15.33</v>
      </c>
    </row>
    <row r="28173" spans="1:6">
      <c r="A28173" s="30">
        <v>41388.3714326759</v>
      </c>
      <c r="B28173" s="1">
        <v>1.5330000000000001E-3</v>
      </c>
      <c r="C28173" s="1">
        <v>-3.6240000000000001E-3</v>
      </c>
      <c r="F28173">
        <f t="shared" si="440"/>
        <v>15.33</v>
      </c>
    </row>
    <row r="28174" spans="1:6">
      <c r="A28174" s="30">
        <v>41388.371432687498</v>
      </c>
      <c r="B28174" s="1">
        <v>1.856E-3</v>
      </c>
      <c r="C28174" s="1">
        <v>-3.9459999999999999E-3</v>
      </c>
      <c r="F28174">
        <f t="shared" si="440"/>
        <v>18.559999999999999</v>
      </c>
    </row>
    <row r="28175" spans="1:6">
      <c r="A28175" s="30">
        <v>41388.371432699001</v>
      </c>
      <c r="B28175" s="1">
        <v>1.5330000000000001E-3</v>
      </c>
      <c r="C28175" s="1">
        <v>-2.6570000000000001E-3</v>
      </c>
      <c r="F28175">
        <f t="shared" si="440"/>
        <v>15.33</v>
      </c>
    </row>
    <row r="28176" spans="1:6">
      <c r="A28176" s="30">
        <v>41388.371432710599</v>
      </c>
      <c r="B28176" s="1">
        <v>1.856E-3</v>
      </c>
      <c r="C28176" s="1">
        <v>-2.9789999999999999E-3</v>
      </c>
      <c r="F28176">
        <f t="shared" si="440"/>
        <v>18.559999999999999</v>
      </c>
    </row>
    <row r="28177" spans="1:6">
      <c r="A28177" s="30">
        <v>41388.371432722197</v>
      </c>
      <c r="B28177" s="1">
        <v>1.2110000000000001E-3</v>
      </c>
      <c r="C28177" s="1">
        <v>-3.3010000000000001E-3</v>
      </c>
      <c r="F28177">
        <f t="shared" si="440"/>
        <v>12.110000000000001</v>
      </c>
    </row>
    <row r="28178" spans="1:6">
      <c r="A28178" s="30">
        <v>41388.371432733802</v>
      </c>
      <c r="B28178" s="1">
        <v>1.856E-3</v>
      </c>
      <c r="C28178" s="1">
        <v>-2.6570000000000001E-3</v>
      </c>
      <c r="F28178">
        <f t="shared" si="440"/>
        <v>18.559999999999999</v>
      </c>
    </row>
    <row r="28179" spans="1:6">
      <c r="A28179" s="30">
        <v>41388.371432745298</v>
      </c>
      <c r="B28179" s="1">
        <v>2.1779999999999998E-3</v>
      </c>
      <c r="C28179" s="1">
        <v>-2.3340000000000001E-3</v>
      </c>
      <c r="F28179">
        <f t="shared" si="440"/>
        <v>21.779999999999998</v>
      </c>
    </row>
    <row r="28180" spans="1:6">
      <c r="A28180" s="30">
        <v>41388.371432756903</v>
      </c>
      <c r="B28180" s="1">
        <v>2.8219999999999999E-3</v>
      </c>
      <c r="C28180" s="1">
        <v>-2.0119999999999999E-3</v>
      </c>
      <c r="F28180">
        <f t="shared" si="440"/>
        <v>28.22</v>
      </c>
    </row>
    <row r="28181" spans="1:6">
      <c r="A28181" s="30">
        <v>41388.371432768501</v>
      </c>
      <c r="B28181" s="1">
        <v>2.5000000000000001E-3</v>
      </c>
      <c r="C28181" s="1">
        <v>-2.6570000000000001E-3</v>
      </c>
      <c r="F28181">
        <f t="shared" si="440"/>
        <v>25</v>
      </c>
    </row>
    <row r="28182" spans="1:6">
      <c r="A28182" s="30">
        <v>41388.371432780099</v>
      </c>
      <c r="B28182" s="1">
        <v>2.5000000000000001E-3</v>
      </c>
      <c r="C28182" s="1">
        <v>-2.0119999999999999E-3</v>
      </c>
      <c r="F28182">
        <f t="shared" si="440"/>
        <v>25</v>
      </c>
    </row>
    <row r="28183" spans="1:6">
      <c r="A28183" s="30">
        <v>41388.371432791602</v>
      </c>
      <c r="B28183" s="1">
        <v>2.8219999999999999E-3</v>
      </c>
      <c r="C28183" s="1">
        <v>-2.3340000000000001E-3</v>
      </c>
      <c r="F28183">
        <f t="shared" si="440"/>
        <v>28.22</v>
      </c>
    </row>
    <row r="28184" spans="1:6">
      <c r="A28184" s="30">
        <v>41388.3714328032</v>
      </c>
      <c r="B28184" s="1">
        <v>2.1779999999999998E-3</v>
      </c>
      <c r="C28184" s="1">
        <v>-2.6570000000000001E-3</v>
      </c>
      <c r="F28184">
        <f t="shared" si="440"/>
        <v>21.779999999999998</v>
      </c>
    </row>
    <row r="28185" spans="1:6">
      <c r="A28185" s="30">
        <v>41388.371432814798</v>
      </c>
      <c r="B28185" s="1">
        <v>2.1779999999999998E-3</v>
      </c>
      <c r="C28185" s="1">
        <v>-2.0119999999999999E-3</v>
      </c>
      <c r="F28185">
        <f t="shared" si="440"/>
        <v>21.779999999999998</v>
      </c>
    </row>
    <row r="28186" spans="1:6">
      <c r="A28186" s="30">
        <v>41388.371432826403</v>
      </c>
      <c r="B28186" s="1">
        <v>1.856E-3</v>
      </c>
      <c r="C28186" s="1">
        <v>-2.9789999999999999E-3</v>
      </c>
      <c r="F28186">
        <f t="shared" si="440"/>
        <v>18.559999999999999</v>
      </c>
    </row>
    <row r="28187" spans="1:6">
      <c r="A28187" s="30">
        <v>41388.371432837899</v>
      </c>
      <c r="B28187" s="1">
        <v>1.5330000000000001E-3</v>
      </c>
      <c r="C28187" s="1">
        <v>-3.3010000000000001E-3</v>
      </c>
      <c r="F28187">
        <f t="shared" si="440"/>
        <v>15.33</v>
      </c>
    </row>
    <row r="28188" spans="1:6">
      <c r="A28188" s="30">
        <v>41388.371432849497</v>
      </c>
      <c r="B28188" s="1">
        <v>1.2110000000000001E-3</v>
      </c>
      <c r="C28188" s="1">
        <v>-3.6240000000000001E-3</v>
      </c>
      <c r="F28188">
        <f t="shared" si="440"/>
        <v>12.110000000000001</v>
      </c>
    </row>
    <row r="28189" spans="1:6">
      <c r="A28189" s="30">
        <v>41388.371432861102</v>
      </c>
      <c r="B28189" s="1">
        <v>2.1779999999999998E-3</v>
      </c>
      <c r="C28189" s="1">
        <v>-2.6570000000000001E-3</v>
      </c>
      <c r="F28189">
        <f t="shared" si="440"/>
        <v>21.779999999999998</v>
      </c>
    </row>
    <row r="28190" spans="1:6">
      <c r="A28190" s="30">
        <v>41388.3714328727</v>
      </c>
      <c r="B28190" s="1">
        <v>2.5000000000000001E-3</v>
      </c>
      <c r="C28190" s="1">
        <v>-2.9789999999999999E-3</v>
      </c>
      <c r="F28190">
        <f t="shared" si="440"/>
        <v>25</v>
      </c>
    </row>
    <row r="28191" spans="1:6">
      <c r="A28191" s="30">
        <v>41388.371432884203</v>
      </c>
      <c r="B28191" s="1">
        <v>2.1779999999999998E-3</v>
      </c>
      <c r="C28191" s="1">
        <v>-2.3340000000000001E-3</v>
      </c>
      <c r="F28191">
        <f t="shared" si="440"/>
        <v>21.779999999999998</v>
      </c>
    </row>
    <row r="28192" spans="1:6">
      <c r="A28192" s="30">
        <v>41388.371432895801</v>
      </c>
      <c r="B28192" s="1">
        <v>2.5000000000000001E-3</v>
      </c>
      <c r="C28192" s="1">
        <v>-2.6570000000000001E-3</v>
      </c>
      <c r="F28192">
        <f t="shared" si="440"/>
        <v>25</v>
      </c>
    </row>
    <row r="28193" spans="1:6">
      <c r="A28193" s="30">
        <v>41388.371432907399</v>
      </c>
      <c r="B28193" s="1">
        <v>2.1779999999999998E-3</v>
      </c>
      <c r="C28193" s="1">
        <v>-2.3340000000000001E-3</v>
      </c>
      <c r="F28193">
        <f t="shared" si="440"/>
        <v>21.779999999999998</v>
      </c>
    </row>
    <row r="28194" spans="1:6">
      <c r="A28194" s="30">
        <v>41388.371432918997</v>
      </c>
      <c r="B28194" s="1">
        <v>2.1779999999999998E-3</v>
      </c>
      <c r="C28194" s="1">
        <v>-2.0119999999999999E-3</v>
      </c>
      <c r="F28194">
        <f t="shared" si="440"/>
        <v>21.779999999999998</v>
      </c>
    </row>
    <row r="28195" spans="1:6">
      <c r="A28195" s="30">
        <v>41388.3714329305</v>
      </c>
      <c r="B28195" s="1">
        <v>2.8219999999999999E-3</v>
      </c>
      <c r="C28195" s="1">
        <v>-2.3340000000000001E-3</v>
      </c>
      <c r="F28195">
        <f t="shared" si="440"/>
        <v>28.22</v>
      </c>
    </row>
    <row r="28196" spans="1:6">
      <c r="A28196" s="30">
        <v>41388.371432942098</v>
      </c>
      <c r="B28196" s="1">
        <v>1.856E-3</v>
      </c>
      <c r="C28196" s="1">
        <v>-2.3340000000000001E-3</v>
      </c>
      <c r="F28196">
        <f t="shared" si="440"/>
        <v>18.559999999999999</v>
      </c>
    </row>
    <row r="28197" spans="1:6">
      <c r="A28197" s="30">
        <v>41388.371432953703</v>
      </c>
      <c r="B28197" s="1">
        <v>1.856E-3</v>
      </c>
      <c r="C28197" s="1">
        <v>-2.9789999999999999E-3</v>
      </c>
      <c r="F28197">
        <f t="shared" si="440"/>
        <v>18.559999999999999</v>
      </c>
    </row>
    <row r="28198" spans="1:6">
      <c r="A28198" s="30">
        <v>41388.371432965301</v>
      </c>
      <c r="B28198" s="1">
        <v>2.1779999999999998E-3</v>
      </c>
      <c r="C28198" s="1">
        <v>-2.3340000000000001E-3</v>
      </c>
      <c r="F28198">
        <f t="shared" si="440"/>
        <v>21.779999999999998</v>
      </c>
    </row>
    <row r="28199" spans="1:6">
      <c r="A28199" s="30">
        <v>41388.371432976797</v>
      </c>
      <c r="B28199" s="1">
        <v>1.856E-3</v>
      </c>
      <c r="C28199" s="1">
        <v>-2.6570000000000001E-3</v>
      </c>
      <c r="F28199">
        <f t="shared" si="440"/>
        <v>18.559999999999999</v>
      </c>
    </row>
    <row r="28200" spans="1:6">
      <c r="A28200" s="30">
        <v>41388.371432988402</v>
      </c>
      <c r="B28200" s="1">
        <v>1.5330000000000001E-3</v>
      </c>
      <c r="C28200" s="1">
        <v>-3.3010000000000001E-3</v>
      </c>
      <c r="F28200">
        <f t="shared" si="440"/>
        <v>15.33</v>
      </c>
    </row>
    <row r="28201" spans="1:6">
      <c r="A28201" s="30">
        <v>41388.371433</v>
      </c>
      <c r="B28201" s="1">
        <v>1.5330000000000001E-3</v>
      </c>
      <c r="C28201" s="1">
        <v>-3.3010000000000001E-3</v>
      </c>
      <c r="F28201">
        <f t="shared" si="440"/>
        <v>15.33</v>
      </c>
    </row>
    <row r="28202" spans="1:6">
      <c r="A28202" s="30">
        <v>41388.371433011504</v>
      </c>
      <c r="B28202" s="1">
        <v>1.5330000000000001E-3</v>
      </c>
      <c r="C28202" s="1">
        <v>-3.3010000000000001E-3</v>
      </c>
      <c r="F28202">
        <f t="shared" si="440"/>
        <v>15.33</v>
      </c>
    </row>
    <row r="28203" spans="1:6">
      <c r="A28203" s="30">
        <v>41388.371433023101</v>
      </c>
      <c r="B28203" s="1">
        <v>1.2110000000000001E-3</v>
      </c>
      <c r="C28203" s="1">
        <v>-3.6240000000000001E-3</v>
      </c>
      <c r="F28203">
        <f t="shared" si="440"/>
        <v>12.110000000000001</v>
      </c>
    </row>
    <row r="28204" spans="1:6">
      <c r="A28204" s="30">
        <v>41388.371433034699</v>
      </c>
      <c r="B28204" s="1">
        <v>1.2110000000000001E-3</v>
      </c>
      <c r="C28204" s="1">
        <v>-2.9789999999999999E-3</v>
      </c>
      <c r="F28204">
        <f t="shared" si="440"/>
        <v>12.110000000000001</v>
      </c>
    </row>
    <row r="28205" spans="1:6">
      <c r="A28205" s="30">
        <v>41388.371433046297</v>
      </c>
      <c r="B28205" s="1">
        <v>1.5330000000000001E-3</v>
      </c>
      <c r="C28205" s="1">
        <v>-2.6570000000000001E-3</v>
      </c>
      <c r="F28205">
        <f t="shared" si="440"/>
        <v>15.33</v>
      </c>
    </row>
    <row r="28206" spans="1:6">
      <c r="A28206" s="30">
        <v>41388.3714330578</v>
      </c>
      <c r="B28206" s="1">
        <v>2.5000000000000001E-3</v>
      </c>
      <c r="C28206" s="1">
        <v>-2.6570000000000001E-3</v>
      </c>
      <c r="F28206">
        <f t="shared" si="440"/>
        <v>25</v>
      </c>
    </row>
    <row r="28207" spans="1:6">
      <c r="A28207" s="30">
        <v>41388.371433069398</v>
      </c>
      <c r="B28207" s="1">
        <v>1.856E-3</v>
      </c>
      <c r="C28207" s="1">
        <v>-2.6570000000000001E-3</v>
      </c>
      <c r="F28207">
        <f t="shared" si="440"/>
        <v>18.559999999999999</v>
      </c>
    </row>
    <row r="28208" spans="1:6">
      <c r="A28208" s="30">
        <v>41388.371433081003</v>
      </c>
      <c r="B28208" s="1">
        <v>2.1779999999999998E-3</v>
      </c>
      <c r="C28208" s="1">
        <v>-2.6570000000000001E-3</v>
      </c>
      <c r="F28208">
        <f t="shared" si="440"/>
        <v>21.779999999999998</v>
      </c>
    </row>
    <row r="28209" spans="1:6">
      <c r="A28209" s="30">
        <v>41388.371433092601</v>
      </c>
      <c r="B28209" s="1">
        <v>2.1779999999999998E-3</v>
      </c>
      <c r="C28209" s="1">
        <v>-2.6570000000000001E-3</v>
      </c>
      <c r="F28209">
        <f t="shared" si="440"/>
        <v>21.779999999999998</v>
      </c>
    </row>
    <row r="28210" spans="1:6">
      <c r="A28210" s="30">
        <v>41388.371433104097</v>
      </c>
      <c r="B28210" s="1">
        <v>2.1779999999999998E-3</v>
      </c>
      <c r="C28210" s="1">
        <v>-2.3340000000000001E-3</v>
      </c>
      <c r="F28210">
        <f t="shared" si="440"/>
        <v>21.779999999999998</v>
      </c>
    </row>
    <row r="28211" spans="1:6">
      <c r="A28211" s="30">
        <v>41388.371433115703</v>
      </c>
      <c r="B28211" s="1">
        <v>1.5330000000000001E-3</v>
      </c>
      <c r="C28211" s="1">
        <v>-2.9789999999999999E-3</v>
      </c>
      <c r="F28211">
        <f t="shared" si="440"/>
        <v>15.33</v>
      </c>
    </row>
    <row r="28212" spans="1:6">
      <c r="A28212" s="30">
        <v>41388.3714331273</v>
      </c>
      <c r="B28212" s="1">
        <v>2.1779999999999998E-3</v>
      </c>
      <c r="C28212" s="1">
        <v>-2.9789999999999999E-3</v>
      </c>
      <c r="F28212">
        <f t="shared" si="440"/>
        <v>21.779999999999998</v>
      </c>
    </row>
    <row r="28213" spans="1:6">
      <c r="A28213" s="30">
        <v>41388.371433138898</v>
      </c>
      <c r="B28213" s="1">
        <v>2.1779999999999998E-3</v>
      </c>
      <c r="C28213" s="1">
        <v>-2.9789999999999999E-3</v>
      </c>
      <c r="F28213">
        <f t="shared" si="440"/>
        <v>21.779999999999998</v>
      </c>
    </row>
    <row r="28214" spans="1:6">
      <c r="A28214" s="30">
        <v>41388.371433150402</v>
      </c>
      <c r="B28214" s="1">
        <v>1.856E-3</v>
      </c>
      <c r="C28214" s="1">
        <v>-3.3010000000000001E-3</v>
      </c>
      <c r="F28214">
        <f t="shared" si="440"/>
        <v>18.559999999999999</v>
      </c>
    </row>
    <row r="28215" spans="1:6">
      <c r="A28215" s="30">
        <v>41388.371433161999</v>
      </c>
      <c r="B28215" s="1">
        <v>2.1779999999999998E-3</v>
      </c>
      <c r="C28215" s="1">
        <v>-3.3010000000000001E-3</v>
      </c>
      <c r="F28215">
        <f t="shared" si="440"/>
        <v>21.779999999999998</v>
      </c>
    </row>
    <row r="28216" spans="1:6">
      <c r="A28216" s="30">
        <v>41388.371433173597</v>
      </c>
      <c r="B28216" s="1">
        <v>1.5330000000000001E-3</v>
      </c>
      <c r="C28216" s="1">
        <v>-3.3010000000000001E-3</v>
      </c>
      <c r="F28216">
        <f t="shared" si="440"/>
        <v>15.33</v>
      </c>
    </row>
    <row r="28217" spans="1:6">
      <c r="A28217" s="30">
        <v>41388.371433185202</v>
      </c>
      <c r="B28217" s="1">
        <v>1.856E-3</v>
      </c>
      <c r="C28217" s="1">
        <v>-3.6240000000000001E-3</v>
      </c>
      <c r="F28217">
        <f t="shared" si="440"/>
        <v>18.559999999999999</v>
      </c>
    </row>
    <row r="28218" spans="1:6">
      <c r="A28218" s="30">
        <v>41388.371433196698</v>
      </c>
      <c r="B28218" s="1">
        <v>1.856E-3</v>
      </c>
      <c r="C28218" s="1">
        <v>-3.6240000000000001E-3</v>
      </c>
      <c r="F28218">
        <f t="shared" si="440"/>
        <v>18.559999999999999</v>
      </c>
    </row>
    <row r="28219" spans="1:6">
      <c r="A28219" s="30">
        <v>41388.371433208296</v>
      </c>
      <c r="B28219" s="1">
        <v>2.5000000000000001E-3</v>
      </c>
      <c r="C28219" s="1">
        <v>-2.3340000000000001E-3</v>
      </c>
      <c r="F28219">
        <f t="shared" si="440"/>
        <v>25</v>
      </c>
    </row>
    <row r="28220" spans="1:6">
      <c r="A28220" s="30">
        <v>41388.371433219902</v>
      </c>
      <c r="B28220" s="1">
        <v>1.856E-3</v>
      </c>
      <c r="C28220" s="1">
        <v>-2.6570000000000001E-3</v>
      </c>
      <c r="F28220">
        <f t="shared" si="440"/>
        <v>18.559999999999999</v>
      </c>
    </row>
    <row r="28221" spans="1:6">
      <c r="A28221" s="30">
        <v>41388.371433231398</v>
      </c>
      <c r="B28221" s="1">
        <v>1.5330000000000001E-3</v>
      </c>
      <c r="C28221" s="1">
        <v>-2.6570000000000001E-3</v>
      </c>
      <c r="F28221">
        <f t="shared" si="440"/>
        <v>15.33</v>
      </c>
    </row>
    <row r="28222" spans="1:6">
      <c r="A28222" s="30">
        <v>41388.371433243003</v>
      </c>
      <c r="B28222" s="1">
        <v>1.5330000000000001E-3</v>
      </c>
      <c r="C28222" s="1">
        <v>-2.9789999999999999E-3</v>
      </c>
      <c r="F28222">
        <f t="shared" si="440"/>
        <v>15.33</v>
      </c>
    </row>
    <row r="28223" spans="1:6">
      <c r="A28223" s="30">
        <v>41388.371433254601</v>
      </c>
      <c r="B28223" s="1">
        <v>1.5330000000000001E-3</v>
      </c>
      <c r="C28223" s="1">
        <v>-2.9789999999999999E-3</v>
      </c>
      <c r="F28223">
        <f t="shared" si="440"/>
        <v>15.33</v>
      </c>
    </row>
    <row r="28224" spans="1:6">
      <c r="A28224" s="30">
        <v>41388.371433266198</v>
      </c>
      <c r="B28224" s="1">
        <v>1.5330000000000001E-3</v>
      </c>
      <c r="C28224" s="1">
        <v>-2.9789999999999999E-3</v>
      </c>
      <c r="F28224">
        <f t="shared" si="440"/>
        <v>15.33</v>
      </c>
    </row>
    <row r="28225" spans="1:6">
      <c r="A28225" s="30">
        <v>41388.371433277702</v>
      </c>
      <c r="B28225" s="1">
        <v>1.5330000000000001E-3</v>
      </c>
      <c r="C28225" s="1">
        <v>-3.3010000000000001E-3</v>
      </c>
      <c r="F28225">
        <f t="shared" si="440"/>
        <v>15.33</v>
      </c>
    </row>
    <row r="28226" spans="1:6">
      <c r="A28226" s="30">
        <v>41388.3714332893</v>
      </c>
      <c r="B28226" s="1">
        <v>1.856E-3</v>
      </c>
      <c r="C28226" s="1">
        <v>-2.9789999999999999E-3</v>
      </c>
      <c r="F28226">
        <f t="shared" ref="F28226:F28289" si="441">B28226*10000</f>
        <v>18.559999999999999</v>
      </c>
    </row>
    <row r="28227" spans="1:6">
      <c r="A28227" s="30">
        <v>41388.371433300897</v>
      </c>
      <c r="B28227" s="1">
        <v>2.1779999999999998E-3</v>
      </c>
      <c r="C28227" s="1">
        <v>-2.6570000000000001E-3</v>
      </c>
      <c r="F28227">
        <f t="shared" si="441"/>
        <v>21.779999999999998</v>
      </c>
    </row>
    <row r="28228" spans="1:6">
      <c r="A28228" s="30">
        <v>41388.371433312503</v>
      </c>
      <c r="B28228" s="1">
        <v>2.5000000000000001E-3</v>
      </c>
      <c r="C28228" s="1">
        <v>-2.6570000000000001E-3</v>
      </c>
      <c r="F28228">
        <f t="shared" si="441"/>
        <v>25</v>
      </c>
    </row>
    <row r="28229" spans="1:6">
      <c r="A28229" s="30">
        <v>41388.371433323999</v>
      </c>
      <c r="B28229" s="1">
        <v>1.856E-3</v>
      </c>
      <c r="C28229" s="1">
        <v>-2.9789999999999999E-3</v>
      </c>
      <c r="F28229">
        <f t="shared" si="441"/>
        <v>18.559999999999999</v>
      </c>
    </row>
    <row r="28230" spans="1:6">
      <c r="A28230" s="30">
        <v>41388.371433335597</v>
      </c>
      <c r="B28230" s="1">
        <v>2.1779999999999998E-3</v>
      </c>
      <c r="C28230" s="1">
        <v>-3.3010000000000001E-3</v>
      </c>
      <c r="F28230">
        <f t="shared" si="441"/>
        <v>21.779999999999998</v>
      </c>
    </row>
    <row r="28231" spans="1:6">
      <c r="A28231" s="30">
        <v>41388.371433347202</v>
      </c>
      <c r="B28231" s="1">
        <v>1.856E-3</v>
      </c>
      <c r="C28231" s="1">
        <v>-3.3010000000000001E-3</v>
      </c>
      <c r="F28231">
        <f t="shared" si="441"/>
        <v>18.559999999999999</v>
      </c>
    </row>
    <row r="28232" spans="1:6">
      <c r="A28232" s="30">
        <v>41388.3714333588</v>
      </c>
      <c r="B28232" s="1">
        <v>1.856E-3</v>
      </c>
      <c r="C28232" s="1">
        <v>-2.9789999999999999E-3</v>
      </c>
      <c r="F28232">
        <f t="shared" si="441"/>
        <v>18.559999999999999</v>
      </c>
    </row>
    <row r="28233" spans="1:6">
      <c r="A28233" s="30">
        <v>41388.371433370303</v>
      </c>
      <c r="B28233" s="1">
        <v>1.5330000000000001E-3</v>
      </c>
      <c r="C28233" s="1">
        <v>-3.3010000000000001E-3</v>
      </c>
      <c r="F28233">
        <f t="shared" si="441"/>
        <v>15.33</v>
      </c>
    </row>
    <row r="28234" spans="1:6">
      <c r="A28234" s="30">
        <v>41388.371433381901</v>
      </c>
      <c r="B28234" s="1">
        <v>2.5000000000000001E-3</v>
      </c>
      <c r="C28234" s="1">
        <v>-2.6570000000000001E-3</v>
      </c>
      <c r="F28234">
        <f t="shared" si="441"/>
        <v>25</v>
      </c>
    </row>
    <row r="28235" spans="1:6">
      <c r="A28235" s="30">
        <v>41388.371433393499</v>
      </c>
      <c r="B28235" s="1">
        <v>2.8219999999999999E-3</v>
      </c>
      <c r="C28235" s="1">
        <v>-2.6570000000000001E-3</v>
      </c>
      <c r="F28235">
        <f t="shared" si="441"/>
        <v>28.22</v>
      </c>
    </row>
    <row r="28236" spans="1:6">
      <c r="A28236" s="30">
        <v>41388.371433405096</v>
      </c>
      <c r="B28236" s="1">
        <v>2.8219999999999999E-3</v>
      </c>
      <c r="C28236" s="1">
        <v>-2.3340000000000001E-3</v>
      </c>
      <c r="F28236">
        <f t="shared" si="441"/>
        <v>28.22</v>
      </c>
    </row>
    <row r="28237" spans="1:6">
      <c r="A28237" s="30">
        <v>41388.3714334166</v>
      </c>
      <c r="B28237" s="1">
        <v>1.856E-3</v>
      </c>
      <c r="C28237" s="1">
        <v>-2.6570000000000001E-3</v>
      </c>
      <c r="F28237">
        <f t="shared" si="441"/>
        <v>18.559999999999999</v>
      </c>
    </row>
    <row r="28238" spans="1:6">
      <c r="A28238" s="30">
        <v>41388.371433428198</v>
      </c>
      <c r="B28238" s="1">
        <v>2.1779999999999998E-3</v>
      </c>
      <c r="C28238" s="1">
        <v>-2.0119999999999999E-3</v>
      </c>
      <c r="F28238">
        <f t="shared" si="441"/>
        <v>21.779999999999998</v>
      </c>
    </row>
    <row r="28239" spans="1:6">
      <c r="A28239" s="30">
        <v>41388.371433439803</v>
      </c>
      <c r="B28239" s="1">
        <v>2.1779999999999998E-3</v>
      </c>
      <c r="C28239" s="1">
        <v>-2.3340000000000001E-3</v>
      </c>
      <c r="F28239">
        <f t="shared" si="441"/>
        <v>21.779999999999998</v>
      </c>
    </row>
    <row r="28240" spans="1:6">
      <c r="A28240" s="30">
        <v>41388.371433451401</v>
      </c>
      <c r="B28240" s="1">
        <v>1.856E-3</v>
      </c>
      <c r="C28240" s="1">
        <v>-3.3010000000000001E-3</v>
      </c>
      <c r="F28240">
        <f t="shared" si="441"/>
        <v>18.559999999999999</v>
      </c>
    </row>
    <row r="28241" spans="1:6">
      <c r="A28241" s="30">
        <v>41388.371433462897</v>
      </c>
      <c r="B28241" s="1">
        <v>1.2110000000000001E-3</v>
      </c>
      <c r="C28241" s="1">
        <v>-3.3010000000000001E-3</v>
      </c>
      <c r="F28241">
        <f t="shared" si="441"/>
        <v>12.110000000000001</v>
      </c>
    </row>
    <row r="28242" spans="1:6">
      <c r="A28242" s="30">
        <v>41388.371433474502</v>
      </c>
      <c r="B28242" s="1">
        <v>5.6599999999999999E-4</v>
      </c>
      <c r="C28242" s="1">
        <v>-3.6240000000000001E-3</v>
      </c>
      <c r="F28242">
        <f t="shared" si="441"/>
        <v>5.66</v>
      </c>
    </row>
    <row r="28243" spans="1:6">
      <c r="A28243" s="30">
        <v>41388.3714334861</v>
      </c>
      <c r="B28243" s="1">
        <v>8.8900000000000003E-4</v>
      </c>
      <c r="C28243" s="1">
        <v>-3.6240000000000001E-3</v>
      </c>
      <c r="F28243">
        <f t="shared" si="441"/>
        <v>8.89</v>
      </c>
    </row>
    <row r="28244" spans="1:6">
      <c r="A28244" s="30">
        <v>41388.371433497698</v>
      </c>
      <c r="B28244" s="1">
        <v>5.6599999999999999E-4</v>
      </c>
      <c r="C28244" s="1">
        <v>-3.3010000000000001E-3</v>
      </c>
      <c r="F28244">
        <f t="shared" si="441"/>
        <v>5.66</v>
      </c>
    </row>
    <row r="28245" spans="1:6">
      <c r="A28245" s="30">
        <v>41388.371433509201</v>
      </c>
      <c r="B28245" s="1">
        <v>1.2110000000000001E-3</v>
      </c>
      <c r="C28245" s="1">
        <v>-3.9459999999999999E-3</v>
      </c>
      <c r="F28245">
        <f t="shared" si="441"/>
        <v>12.110000000000001</v>
      </c>
    </row>
    <row r="28246" spans="1:6">
      <c r="A28246" s="30">
        <v>41388.371433520799</v>
      </c>
      <c r="B28246" s="1">
        <v>1.5330000000000001E-3</v>
      </c>
      <c r="C28246" s="1">
        <v>-3.3010000000000001E-3</v>
      </c>
      <c r="F28246">
        <f t="shared" si="441"/>
        <v>15.33</v>
      </c>
    </row>
    <row r="28247" spans="1:6">
      <c r="A28247" s="30">
        <v>41388.371433532397</v>
      </c>
      <c r="B28247" s="1">
        <v>1.856E-3</v>
      </c>
      <c r="C28247" s="1">
        <v>-3.3010000000000001E-3</v>
      </c>
      <c r="F28247">
        <f t="shared" si="441"/>
        <v>18.559999999999999</v>
      </c>
    </row>
    <row r="28248" spans="1:6">
      <c r="A28248" s="30">
        <v>41388.371433544002</v>
      </c>
      <c r="B28248" s="1">
        <v>1.2110000000000001E-3</v>
      </c>
      <c r="C28248" s="1">
        <v>-3.9459999999999999E-3</v>
      </c>
      <c r="F28248">
        <f t="shared" si="441"/>
        <v>12.110000000000001</v>
      </c>
    </row>
    <row r="28249" spans="1:6">
      <c r="A28249" s="30">
        <v>41388.371433555498</v>
      </c>
      <c r="B28249" s="1">
        <v>1.856E-3</v>
      </c>
      <c r="C28249" s="1">
        <v>-3.3010000000000001E-3</v>
      </c>
      <c r="F28249">
        <f t="shared" si="441"/>
        <v>18.559999999999999</v>
      </c>
    </row>
    <row r="28250" spans="1:6">
      <c r="A28250" s="30">
        <v>41388.371433567103</v>
      </c>
      <c r="B28250" s="1">
        <v>2.5000000000000001E-3</v>
      </c>
      <c r="C28250" s="1">
        <v>-2.3340000000000001E-3</v>
      </c>
      <c r="F28250">
        <f t="shared" si="441"/>
        <v>25</v>
      </c>
    </row>
    <row r="28251" spans="1:6">
      <c r="A28251" s="30">
        <v>41388.371433578701</v>
      </c>
      <c r="B28251" s="1">
        <v>2.8219999999999999E-3</v>
      </c>
      <c r="C28251" s="1">
        <v>-2.3340000000000001E-3</v>
      </c>
      <c r="F28251">
        <f t="shared" si="441"/>
        <v>28.22</v>
      </c>
    </row>
    <row r="28252" spans="1:6">
      <c r="A28252" s="30">
        <v>41388.371433590197</v>
      </c>
      <c r="B28252" s="1">
        <v>2.8219999999999999E-3</v>
      </c>
      <c r="C28252" s="1">
        <v>-2.3340000000000001E-3</v>
      </c>
      <c r="F28252">
        <f t="shared" si="441"/>
        <v>28.22</v>
      </c>
    </row>
    <row r="28253" spans="1:6">
      <c r="A28253" s="30">
        <v>41388.371433601802</v>
      </c>
      <c r="B28253" s="1">
        <v>1.856E-3</v>
      </c>
      <c r="C28253" s="1">
        <v>-2.6570000000000001E-3</v>
      </c>
      <c r="F28253">
        <f t="shared" si="441"/>
        <v>18.559999999999999</v>
      </c>
    </row>
    <row r="28254" spans="1:6">
      <c r="A28254" s="30">
        <v>41388.3714336134</v>
      </c>
      <c r="B28254" s="1">
        <v>2.1779999999999998E-3</v>
      </c>
      <c r="C28254" s="1">
        <v>-2.6570000000000001E-3</v>
      </c>
      <c r="F28254">
        <f t="shared" si="441"/>
        <v>21.779999999999998</v>
      </c>
    </row>
    <row r="28255" spans="1:6">
      <c r="A28255" s="30">
        <v>41388.371433624998</v>
      </c>
      <c r="B28255" s="1">
        <v>2.8219999999999999E-3</v>
      </c>
      <c r="C28255" s="1">
        <v>-2.3340000000000001E-3</v>
      </c>
      <c r="F28255">
        <f t="shared" si="441"/>
        <v>28.22</v>
      </c>
    </row>
    <row r="28256" spans="1:6">
      <c r="A28256" s="30">
        <v>41388.371433636501</v>
      </c>
      <c r="B28256" s="1">
        <v>1.856E-3</v>
      </c>
      <c r="C28256" s="1">
        <v>-2.9789999999999999E-3</v>
      </c>
      <c r="F28256">
        <f t="shared" si="441"/>
        <v>18.559999999999999</v>
      </c>
    </row>
    <row r="28257" spans="1:6">
      <c r="A28257" s="30">
        <v>41388.371433648099</v>
      </c>
      <c r="B28257" s="1">
        <v>1.5330000000000001E-3</v>
      </c>
      <c r="C28257" s="1">
        <v>-3.3010000000000001E-3</v>
      </c>
      <c r="F28257">
        <f t="shared" si="441"/>
        <v>15.33</v>
      </c>
    </row>
    <row r="28258" spans="1:6">
      <c r="A28258" s="30">
        <v>41388.371433659697</v>
      </c>
      <c r="B28258" s="1">
        <v>1.2110000000000001E-3</v>
      </c>
      <c r="C28258" s="1">
        <v>-3.6240000000000001E-3</v>
      </c>
      <c r="F28258">
        <f t="shared" si="441"/>
        <v>12.110000000000001</v>
      </c>
    </row>
    <row r="28259" spans="1:6">
      <c r="A28259" s="30">
        <v>41388.371433671302</v>
      </c>
      <c r="B28259" s="1">
        <v>2.1779999999999998E-3</v>
      </c>
      <c r="C28259" s="1">
        <v>-2.9789999999999999E-3</v>
      </c>
      <c r="F28259">
        <f t="shared" si="441"/>
        <v>21.779999999999998</v>
      </c>
    </row>
    <row r="28260" spans="1:6">
      <c r="A28260" s="30">
        <v>41388.371433682798</v>
      </c>
      <c r="B28260" s="1">
        <v>1.5330000000000001E-3</v>
      </c>
      <c r="C28260" s="1">
        <v>-2.9789999999999999E-3</v>
      </c>
      <c r="F28260">
        <f t="shared" si="441"/>
        <v>15.33</v>
      </c>
    </row>
    <row r="28261" spans="1:6">
      <c r="A28261" s="30">
        <v>41388.371433694403</v>
      </c>
      <c r="B28261" s="1">
        <v>1.5330000000000001E-3</v>
      </c>
      <c r="C28261" s="1">
        <v>-3.3010000000000001E-3</v>
      </c>
      <c r="F28261">
        <f t="shared" si="441"/>
        <v>15.33</v>
      </c>
    </row>
    <row r="28262" spans="1:6">
      <c r="A28262" s="30">
        <v>41388.371433706001</v>
      </c>
      <c r="B28262" s="1">
        <v>1.856E-3</v>
      </c>
      <c r="C28262" s="1">
        <v>-3.3010000000000001E-3</v>
      </c>
      <c r="F28262">
        <f t="shared" si="441"/>
        <v>18.559999999999999</v>
      </c>
    </row>
    <row r="28263" spans="1:6">
      <c r="A28263" s="30">
        <v>41388.371433717599</v>
      </c>
      <c r="B28263" s="1">
        <v>1.5330000000000001E-3</v>
      </c>
      <c r="C28263" s="1">
        <v>-2.9789999999999999E-3</v>
      </c>
      <c r="F28263">
        <f t="shared" si="441"/>
        <v>15.33</v>
      </c>
    </row>
    <row r="28264" spans="1:6">
      <c r="A28264" s="30">
        <v>41388.371433729102</v>
      </c>
      <c r="B28264" s="1">
        <v>2.1779999999999998E-3</v>
      </c>
      <c r="C28264" s="1">
        <v>-2.6570000000000001E-3</v>
      </c>
      <c r="F28264">
        <f t="shared" si="441"/>
        <v>21.779999999999998</v>
      </c>
    </row>
    <row r="28265" spans="1:6">
      <c r="A28265" s="30">
        <v>41388.3714337407</v>
      </c>
      <c r="B28265" s="1">
        <v>1.856E-3</v>
      </c>
      <c r="C28265" s="1">
        <v>-2.6570000000000001E-3</v>
      </c>
      <c r="F28265">
        <f t="shared" si="441"/>
        <v>18.559999999999999</v>
      </c>
    </row>
    <row r="28266" spans="1:6">
      <c r="A28266" s="30">
        <v>41388.371433752298</v>
      </c>
      <c r="B28266" s="1">
        <v>2.8219999999999999E-3</v>
      </c>
      <c r="C28266" s="1">
        <v>-2.6570000000000001E-3</v>
      </c>
      <c r="F28266">
        <f t="shared" si="441"/>
        <v>28.22</v>
      </c>
    </row>
    <row r="28267" spans="1:6">
      <c r="A28267" s="30">
        <v>41388.371433763903</v>
      </c>
      <c r="B28267" s="1">
        <v>2.1779999999999998E-3</v>
      </c>
      <c r="C28267" s="1">
        <v>-2.9789999999999999E-3</v>
      </c>
      <c r="F28267">
        <f t="shared" si="441"/>
        <v>21.779999999999998</v>
      </c>
    </row>
    <row r="28268" spans="1:6">
      <c r="A28268" s="30">
        <v>41388.371433775399</v>
      </c>
      <c r="B28268" s="1">
        <v>2.8219999999999999E-3</v>
      </c>
      <c r="C28268" s="1">
        <v>-1.6900000000000001E-3</v>
      </c>
      <c r="F28268">
        <f t="shared" si="441"/>
        <v>28.22</v>
      </c>
    </row>
    <row r="28269" spans="1:6">
      <c r="A28269" s="30">
        <v>41388.371433786997</v>
      </c>
      <c r="B28269" s="1">
        <v>2.8219999999999999E-3</v>
      </c>
      <c r="C28269" s="1">
        <v>-2.3340000000000001E-3</v>
      </c>
      <c r="F28269">
        <f t="shared" si="441"/>
        <v>28.22</v>
      </c>
    </row>
    <row r="28270" spans="1:6">
      <c r="A28270" s="30">
        <v>41388.371433798602</v>
      </c>
      <c r="B28270" s="1">
        <v>2.5000000000000001E-3</v>
      </c>
      <c r="C28270" s="1">
        <v>-2.3340000000000001E-3</v>
      </c>
      <c r="F28270">
        <f t="shared" si="441"/>
        <v>25</v>
      </c>
    </row>
    <row r="28271" spans="1:6">
      <c r="A28271" s="30">
        <v>41388.3714338102</v>
      </c>
      <c r="B28271" s="1">
        <v>2.5000000000000001E-3</v>
      </c>
      <c r="C28271" s="1">
        <v>-2.6570000000000001E-3</v>
      </c>
      <c r="F28271">
        <f t="shared" si="441"/>
        <v>25</v>
      </c>
    </row>
    <row r="28272" spans="1:6">
      <c r="A28272" s="30">
        <v>41388.371433821703</v>
      </c>
      <c r="B28272" s="1">
        <v>2.1779999999999998E-3</v>
      </c>
      <c r="C28272" s="1">
        <v>-2.6570000000000001E-3</v>
      </c>
      <c r="F28272">
        <f t="shared" si="441"/>
        <v>21.779999999999998</v>
      </c>
    </row>
    <row r="28273" spans="1:6">
      <c r="A28273" s="30">
        <v>41388.371433833301</v>
      </c>
      <c r="B28273" s="1">
        <v>2.5000000000000001E-3</v>
      </c>
      <c r="C28273" s="1">
        <v>-2.6570000000000001E-3</v>
      </c>
      <c r="F28273">
        <f t="shared" si="441"/>
        <v>25</v>
      </c>
    </row>
    <row r="28274" spans="1:6">
      <c r="A28274" s="30">
        <v>41388.371433844899</v>
      </c>
      <c r="B28274" s="1">
        <v>2.8219999999999999E-3</v>
      </c>
      <c r="C28274" s="1">
        <v>-2.3340000000000001E-3</v>
      </c>
      <c r="F28274">
        <f t="shared" si="441"/>
        <v>28.22</v>
      </c>
    </row>
    <row r="28275" spans="1:6">
      <c r="A28275" s="30">
        <v>41388.371433856497</v>
      </c>
      <c r="B28275" s="1">
        <v>2.1779999999999998E-3</v>
      </c>
      <c r="C28275" s="1">
        <v>-2.3340000000000001E-3</v>
      </c>
      <c r="F28275">
        <f t="shared" si="441"/>
        <v>21.779999999999998</v>
      </c>
    </row>
    <row r="28276" spans="1:6">
      <c r="A28276" s="30">
        <v>41388.371433868</v>
      </c>
      <c r="B28276" s="1">
        <v>2.1779999999999998E-3</v>
      </c>
      <c r="C28276" s="1">
        <v>-2.6570000000000001E-3</v>
      </c>
      <c r="F28276">
        <f t="shared" si="441"/>
        <v>21.779999999999998</v>
      </c>
    </row>
    <row r="28277" spans="1:6">
      <c r="A28277" s="30">
        <v>41388.371433879598</v>
      </c>
      <c r="B28277" s="1">
        <v>2.1779999999999998E-3</v>
      </c>
      <c r="C28277" s="1">
        <v>-3.3010000000000001E-3</v>
      </c>
      <c r="F28277">
        <f t="shared" si="441"/>
        <v>21.779999999999998</v>
      </c>
    </row>
    <row r="28278" spans="1:6">
      <c r="A28278" s="30">
        <v>41388.371433891203</v>
      </c>
      <c r="B28278" s="1">
        <v>1.2110000000000001E-3</v>
      </c>
      <c r="C28278" s="1">
        <v>-2.3340000000000001E-3</v>
      </c>
      <c r="F28278">
        <f t="shared" si="441"/>
        <v>12.110000000000001</v>
      </c>
    </row>
    <row r="28279" spans="1:6">
      <c r="A28279" s="30">
        <v>41388.371433902801</v>
      </c>
      <c r="B28279" s="1">
        <v>2.5000000000000001E-3</v>
      </c>
      <c r="C28279" s="1">
        <v>-2.9789999999999999E-3</v>
      </c>
      <c r="F28279">
        <f t="shared" si="441"/>
        <v>25</v>
      </c>
    </row>
    <row r="28280" spans="1:6">
      <c r="A28280" s="30">
        <v>41388.371433914297</v>
      </c>
      <c r="B28280" s="1">
        <v>1.856E-3</v>
      </c>
      <c r="C28280" s="1">
        <v>-2.9789999999999999E-3</v>
      </c>
      <c r="F28280">
        <f t="shared" si="441"/>
        <v>18.559999999999999</v>
      </c>
    </row>
    <row r="28281" spans="1:6">
      <c r="A28281" s="30">
        <v>41388.371433925902</v>
      </c>
      <c r="B28281" s="1">
        <v>1.856E-3</v>
      </c>
      <c r="C28281" s="1">
        <v>-3.3010000000000001E-3</v>
      </c>
      <c r="F28281">
        <f t="shared" si="441"/>
        <v>18.559999999999999</v>
      </c>
    </row>
    <row r="28282" spans="1:6">
      <c r="A28282" s="30">
        <v>41388.3714339375</v>
      </c>
      <c r="B28282" s="1">
        <v>2.1779999999999998E-3</v>
      </c>
      <c r="C28282" s="1">
        <v>-2.9789999999999999E-3</v>
      </c>
      <c r="F28282">
        <f t="shared" si="441"/>
        <v>21.779999999999998</v>
      </c>
    </row>
    <row r="28283" spans="1:6">
      <c r="A28283" s="30">
        <v>41388.371433949003</v>
      </c>
      <c r="B28283" s="1">
        <v>2.1779999999999998E-3</v>
      </c>
      <c r="C28283" s="1">
        <v>-3.3010000000000001E-3</v>
      </c>
      <c r="F28283">
        <f t="shared" si="441"/>
        <v>21.779999999999998</v>
      </c>
    </row>
    <row r="28284" spans="1:6">
      <c r="A28284" s="30">
        <v>41388.371433960601</v>
      </c>
      <c r="B28284" s="1">
        <v>1.856E-3</v>
      </c>
      <c r="C28284" s="1">
        <v>-2.9789999999999999E-3</v>
      </c>
      <c r="F28284">
        <f t="shared" si="441"/>
        <v>18.559999999999999</v>
      </c>
    </row>
    <row r="28285" spans="1:6">
      <c r="A28285" s="30">
        <v>41388.371433972199</v>
      </c>
      <c r="B28285" s="1">
        <v>1.856E-3</v>
      </c>
      <c r="C28285" s="1">
        <v>-2.9789999999999999E-3</v>
      </c>
      <c r="F28285">
        <f t="shared" si="441"/>
        <v>18.559999999999999</v>
      </c>
    </row>
    <row r="28286" spans="1:6">
      <c r="A28286" s="30">
        <v>41388.371433983797</v>
      </c>
      <c r="B28286" s="1">
        <v>1.856E-3</v>
      </c>
      <c r="C28286" s="1">
        <v>-2.9789999999999999E-3</v>
      </c>
      <c r="F28286">
        <f t="shared" si="441"/>
        <v>18.559999999999999</v>
      </c>
    </row>
    <row r="28287" spans="1:6">
      <c r="A28287" s="30">
        <v>41388.3714339953</v>
      </c>
      <c r="B28287" s="1">
        <v>1.856E-3</v>
      </c>
      <c r="C28287" s="1">
        <v>-2.9789999999999999E-3</v>
      </c>
      <c r="F28287">
        <f t="shared" si="441"/>
        <v>18.559999999999999</v>
      </c>
    </row>
    <row r="28288" spans="1:6">
      <c r="A28288" s="30">
        <v>41388.371434006898</v>
      </c>
      <c r="B28288" s="1">
        <v>1.856E-3</v>
      </c>
      <c r="C28288" s="1">
        <v>-3.6240000000000001E-3</v>
      </c>
      <c r="F28288">
        <f t="shared" si="441"/>
        <v>18.559999999999999</v>
      </c>
    </row>
    <row r="28289" spans="1:6">
      <c r="A28289" s="30">
        <v>41388.371434018503</v>
      </c>
      <c r="B28289" s="1">
        <v>1.2110000000000001E-3</v>
      </c>
      <c r="C28289" s="1">
        <v>-2.9789999999999999E-3</v>
      </c>
      <c r="F28289">
        <f t="shared" si="441"/>
        <v>12.110000000000001</v>
      </c>
    </row>
    <row r="28290" spans="1:6">
      <c r="A28290" s="30">
        <v>41388.371434030101</v>
      </c>
      <c r="B28290" s="1">
        <v>2.5000000000000001E-3</v>
      </c>
      <c r="C28290" s="1">
        <v>-2.6570000000000001E-3</v>
      </c>
      <c r="F28290">
        <f t="shared" ref="F28290:F28353" si="442">B28290*10000</f>
        <v>25</v>
      </c>
    </row>
    <row r="28291" spans="1:6">
      <c r="A28291" s="30">
        <v>41388.371434041597</v>
      </c>
      <c r="B28291" s="1">
        <v>2.5000000000000001E-3</v>
      </c>
      <c r="C28291" s="1">
        <v>-2.0119999999999999E-3</v>
      </c>
      <c r="F28291">
        <f t="shared" si="442"/>
        <v>25</v>
      </c>
    </row>
    <row r="28292" spans="1:6">
      <c r="A28292" s="30">
        <v>41388.371434053202</v>
      </c>
      <c r="B28292" s="1">
        <v>2.8219999999999999E-3</v>
      </c>
      <c r="C28292" s="1">
        <v>-2.3340000000000001E-3</v>
      </c>
      <c r="F28292">
        <f t="shared" si="442"/>
        <v>28.22</v>
      </c>
    </row>
    <row r="28293" spans="1:6">
      <c r="A28293" s="30">
        <v>41388.3714340648</v>
      </c>
      <c r="B28293" s="1">
        <v>2.5000000000000001E-3</v>
      </c>
      <c r="C28293" s="1">
        <v>-2.0119999999999999E-3</v>
      </c>
      <c r="F28293">
        <f t="shared" si="442"/>
        <v>25</v>
      </c>
    </row>
    <row r="28294" spans="1:6">
      <c r="A28294" s="30">
        <v>41388.371434076398</v>
      </c>
      <c r="B28294" s="1">
        <v>2.1779999999999998E-3</v>
      </c>
      <c r="C28294" s="1">
        <v>-2.0119999999999999E-3</v>
      </c>
      <c r="F28294">
        <f t="shared" si="442"/>
        <v>21.779999999999998</v>
      </c>
    </row>
    <row r="28295" spans="1:6">
      <c r="A28295" s="30">
        <v>41388.371434087901</v>
      </c>
      <c r="B28295" s="1">
        <v>2.5000000000000001E-3</v>
      </c>
      <c r="C28295" s="1">
        <v>-2.6570000000000001E-3</v>
      </c>
      <c r="F28295">
        <f t="shared" si="442"/>
        <v>25</v>
      </c>
    </row>
    <row r="28296" spans="1:6">
      <c r="A28296" s="30">
        <v>41388.371434099499</v>
      </c>
      <c r="B28296" s="1">
        <v>1.856E-3</v>
      </c>
      <c r="C28296" s="1">
        <v>-2.3340000000000001E-3</v>
      </c>
      <c r="F28296">
        <f t="shared" si="442"/>
        <v>18.559999999999999</v>
      </c>
    </row>
    <row r="28297" spans="1:6">
      <c r="A28297" s="30">
        <v>41388.371434111097</v>
      </c>
      <c r="B28297" s="1">
        <v>2.1779999999999998E-3</v>
      </c>
      <c r="C28297" s="1">
        <v>-2.6570000000000001E-3</v>
      </c>
      <c r="F28297">
        <f t="shared" si="442"/>
        <v>21.779999999999998</v>
      </c>
    </row>
    <row r="28298" spans="1:6">
      <c r="A28298" s="30">
        <v>41388.371434122702</v>
      </c>
      <c r="B28298" s="1">
        <v>1.856E-3</v>
      </c>
      <c r="C28298" s="1">
        <v>-2.6570000000000001E-3</v>
      </c>
      <c r="F28298">
        <f t="shared" si="442"/>
        <v>18.559999999999999</v>
      </c>
    </row>
    <row r="28299" spans="1:6">
      <c r="A28299" s="30">
        <v>41388.371434134198</v>
      </c>
      <c r="B28299" s="1">
        <v>2.1779999999999998E-3</v>
      </c>
      <c r="C28299" s="1">
        <v>-2.3340000000000001E-3</v>
      </c>
      <c r="F28299">
        <f t="shared" si="442"/>
        <v>21.779999999999998</v>
      </c>
    </row>
    <row r="28300" spans="1:6">
      <c r="A28300" s="30">
        <v>41388.371434145804</v>
      </c>
      <c r="B28300" s="1">
        <v>2.5000000000000001E-3</v>
      </c>
      <c r="C28300" s="1">
        <v>-2.3340000000000001E-3</v>
      </c>
      <c r="F28300">
        <f t="shared" si="442"/>
        <v>25</v>
      </c>
    </row>
    <row r="28301" spans="1:6">
      <c r="A28301" s="30">
        <v>41388.371434157401</v>
      </c>
      <c r="B28301" s="1">
        <v>2.5000000000000001E-3</v>
      </c>
      <c r="C28301" s="1">
        <v>-2.3340000000000001E-3</v>
      </c>
      <c r="F28301">
        <f t="shared" si="442"/>
        <v>25</v>
      </c>
    </row>
    <row r="28302" spans="1:6">
      <c r="A28302" s="30">
        <v>41388.371434168999</v>
      </c>
      <c r="B28302" s="1">
        <v>2.1779999999999998E-3</v>
      </c>
      <c r="C28302" s="1">
        <v>-2.6570000000000001E-3</v>
      </c>
      <c r="F28302">
        <f t="shared" si="442"/>
        <v>21.779999999999998</v>
      </c>
    </row>
    <row r="28303" spans="1:6">
      <c r="A28303" s="30">
        <v>41388.371434180503</v>
      </c>
      <c r="B28303" s="1">
        <v>2.5000000000000001E-3</v>
      </c>
      <c r="C28303" s="1">
        <v>-2.9789999999999999E-3</v>
      </c>
      <c r="F28303">
        <f t="shared" si="442"/>
        <v>25</v>
      </c>
    </row>
    <row r="28304" spans="1:6">
      <c r="A28304" s="30">
        <v>41388.3714341921</v>
      </c>
      <c r="B28304" s="1">
        <v>2.5000000000000001E-3</v>
      </c>
      <c r="C28304" s="1">
        <v>-2.6570000000000001E-3</v>
      </c>
      <c r="F28304">
        <f t="shared" si="442"/>
        <v>25</v>
      </c>
    </row>
    <row r="28305" spans="1:6">
      <c r="A28305" s="30">
        <v>41388.371434203698</v>
      </c>
      <c r="B28305" s="1">
        <v>2.5000000000000001E-3</v>
      </c>
      <c r="C28305" s="1">
        <v>-2.9789999999999999E-3</v>
      </c>
      <c r="F28305">
        <f t="shared" si="442"/>
        <v>25</v>
      </c>
    </row>
    <row r="28306" spans="1:6">
      <c r="A28306" s="30">
        <v>41388.371434215202</v>
      </c>
      <c r="B28306" s="1">
        <v>1.856E-3</v>
      </c>
      <c r="C28306" s="1">
        <v>-2.6570000000000001E-3</v>
      </c>
      <c r="F28306">
        <f t="shared" si="442"/>
        <v>18.559999999999999</v>
      </c>
    </row>
    <row r="28307" spans="1:6">
      <c r="A28307" s="30">
        <v>41388.371434226799</v>
      </c>
      <c r="B28307" s="1">
        <v>1.856E-3</v>
      </c>
      <c r="C28307" s="1">
        <v>-2.6570000000000001E-3</v>
      </c>
      <c r="F28307">
        <f t="shared" si="442"/>
        <v>18.559999999999999</v>
      </c>
    </row>
    <row r="28308" spans="1:6">
      <c r="A28308" s="30">
        <v>41388.371434238397</v>
      </c>
      <c r="B28308" s="1">
        <v>2.8219999999999999E-3</v>
      </c>
      <c r="C28308" s="1">
        <v>-2.3340000000000001E-3</v>
      </c>
      <c r="F28308">
        <f t="shared" si="442"/>
        <v>28.22</v>
      </c>
    </row>
    <row r="28309" spans="1:6">
      <c r="A28309" s="30">
        <v>41388.371434250002</v>
      </c>
      <c r="B28309" s="1">
        <v>2.1779999999999998E-3</v>
      </c>
      <c r="C28309" s="1">
        <v>-2.9789999999999999E-3</v>
      </c>
      <c r="F28309">
        <f t="shared" si="442"/>
        <v>21.779999999999998</v>
      </c>
    </row>
    <row r="28310" spans="1:6">
      <c r="A28310" s="30">
        <v>41388.371434261499</v>
      </c>
      <c r="B28310" s="1">
        <v>2.1779999999999998E-3</v>
      </c>
      <c r="C28310" s="1">
        <v>-2.9789999999999999E-3</v>
      </c>
      <c r="F28310">
        <f t="shared" si="442"/>
        <v>21.779999999999998</v>
      </c>
    </row>
    <row r="28311" spans="1:6">
      <c r="A28311" s="30">
        <v>41388.371434273096</v>
      </c>
      <c r="B28311" s="1">
        <v>1.5330000000000001E-3</v>
      </c>
      <c r="C28311" s="1">
        <v>-3.3010000000000001E-3</v>
      </c>
      <c r="F28311">
        <f t="shared" si="442"/>
        <v>15.33</v>
      </c>
    </row>
    <row r="28312" spans="1:6">
      <c r="A28312" s="30">
        <v>41388.371434284702</v>
      </c>
      <c r="B28312" s="1">
        <v>1.5330000000000001E-3</v>
      </c>
      <c r="C28312" s="1">
        <v>-2.9789999999999999E-3</v>
      </c>
      <c r="F28312">
        <f t="shared" si="442"/>
        <v>15.33</v>
      </c>
    </row>
    <row r="28313" spans="1:6">
      <c r="A28313" s="30">
        <v>41388.371434296299</v>
      </c>
      <c r="B28313" s="1">
        <v>1.856E-3</v>
      </c>
      <c r="C28313" s="1">
        <v>-3.6240000000000001E-3</v>
      </c>
      <c r="F28313">
        <f t="shared" si="442"/>
        <v>18.559999999999999</v>
      </c>
    </row>
    <row r="28314" spans="1:6">
      <c r="A28314" s="30">
        <v>41388.371434307803</v>
      </c>
      <c r="B28314" s="1">
        <v>1.5330000000000001E-3</v>
      </c>
      <c r="C28314" s="1">
        <v>-3.3010000000000001E-3</v>
      </c>
      <c r="F28314">
        <f t="shared" si="442"/>
        <v>15.33</v>
      </c>
    </row>
    <row r="28315" spans="1:6">
      <c r="A28315" s="30">
        <v>41388.371434319401</v>
      </c>
      <c r="B28315" s="1">
        <v>8.8900000000000003E-4</v>
      </c>
      <c r="C28315" s="1">
        <v>-4.2680000000000001E-3</v>
      </c>
      <c r="F28315">
        <f t="shared" si="442"/>
        <v>8.89</v>
      </c>
    </row>
    <row r="28316" spans="1:6">
      <c r="A28316" s="30">
        <v>41388.371434330998</v>
      </c>
      <c r="B28316" s="1">
        <v>1.2110000000000001E-3</v>
      </c>
      <c r="C28316" s="1">
        <v>-3.9459999999999999E-3</v>
      </c>
      <c r="F28316">
        <f t="shared" si="442"/>
        <v>12.110000000000001</v>
      </c>
    </row>
    <row r="28317" spans="1:6">
      <c r="A28317" s="30">
        <v>41388.371434342604</v>
      </c>
      <c r="B28317" s="1">
        <v>1.5330000000000001E-3</v>
      </c>
      <c r="C28317" s="1">
        <v>-2.9789999999999999E-3</v>
      </c>
      <c r="F28317">
        <f t="shared" si="442"/>
        <v>15.33</v>
      </c>
    </row>
    <row r="28318" spans="1:6">
      <c r="A28318" s="30">
        <v>41388.3714343541</v>
      </c>
      <c r="B28318" s="1">
        <v>2.5000000000000001E-3</v>
      </c>
      <c r="C28318" s="1">
        <v>-2.3340000000000001E-3</v>
      </c>
      <c r="F28318">
        <f t="shared" si="442"/>
        <v>25</v>
      </c>
    </row>
    <row r="28319" spans="1:6">
      <c r="A28319" s="30">
        <v>41388.371434365697</v>
      </c>
      <c r="B28319" s="1">
        <v>2.5000000000000001E-3</v>
      </c>
      <c r="C28319" s="1">
        <v>-2.9789999999999999E-3</v>
      </c>
      <c r="F28319">
        <f t="shared" si="442"/>
        <v>25</v>
      </c>
    </row>
    <row r="28320" spans="1:6">
      <c r="A28320" s="30">
        <v>41388.371434377303</v>
      </c>
      <c r="B28320" s="1">
        <v>2.1779999999999998E-3</v>
      </c>
      <c r="C28320" s="1">
        <v>-3.3010000000000001E-3</v>
      </c>
      <c r="F28320">
        <f t="shared" si="442"/>
        <v>21.779999999999998</v>
      </c>
    </row>
    <row r="28321" spans="1:6">
      <c r="A28321" s="30">
        <v>41388.371434388901</v>
      </c>
      <c r="B28321" s="1">
        <v>1.5330000000000001E-3</v>
      </c>
      <c r="C28321" s="1">
        <v>-3.6240000000000001E-3</v>
      </c>
      <c r="F28321">
        <f t="shared" si="442"/>
        <v>15.33</v>
      </c>
    </row>
    <row r="28322" spans="1:6">
      <c r="A28322" s="30">
        <v>41388.371434400397</v>
      </c>
      <c r="B28322" s="1">
        <v>1.5330000000000001E-3</v>
      </c>
      <c r="C28322" s="1">
        <v>-2.9789999999999999E-3</v>
      </c>
      <c r="F28322">
        <f t="shared" si="442"/>
        <v>15.33</v>
      </c>
    </row>
    <row r="28323" spans="1:6">
      <c r="A28323" s="30">
        <v>41388.371434412002</v>
      </c>
      <c r="B28323" s="1">
        <v>1.856E-3</v>
      </c>
      <c r="C28323" s="1">
        <v>-3.6240000000000001E-3</v>
      </c>
      <c r="F28323">
        <f t="shared" si="442"/>
        <v>18.559999999999999</v>
      </c>
    </row>
    <row r="28324" spans="1:6">
      <c r="A28324" s="30">
        <v>41388.3714344236</v>
      </c>
      <c r="B28324" s="1">
        <v>1.2110000000000001E-3</v>
      </c>
      <c r="C28324" s="1">
        <v>-3.6240000000000001E-3</v>
      </c>
      <c r="F28324">
        <f t="shared" si="442"/>
        <v>12.110000000000001</v>
      </c>
    </row>
    <row r="28325" spans="1:6">
      <c r="A28325" s="30">
        <v>41388.371434435197</v>
      </c>
      <c r="B28325" s="1">
        <v>1.2110000000000001E-3</v>
      </c>
      <c r="C28325" s="1">
        <v>-3.3010000000000001E-3</v>
      </c>
      <c r="F28325">
        <f t="shared" si="442"/>
        <v>12.110000000000001</v>
      </c>
    </row>
    <row r="28326" spans="1:6">
      <c r="A28326" s="30">
        <v>41388.371434446701</v>
      </c>
      <c r="B28326" s="1">
        <v>2.5000000000000001E-3</v>
      </c>
      <c r="C28326" s="1">
        <v>-2.0119999999999999E-3</v>
      </c>
      <c r="F28326">
        <f t="shared" si="442"/>
        <v>25</v>
      </c>
    </row>
    <row r="28327" spans="1:6">
      <c r="A28327" s="30">
        <v>41388.371434458299</v>
      </c>
      <c r="B28327" s="1">
        <v>2.8219999999999999E-3</v>
      </c>
      <c r="C28327" s="1">
        <v>-2.6570000000000001E-3</v>
      </c>
      <c r="F28327">
        <f t="shared" si="442"/>
        <v>28.22</v>
      </c>
    </row>
    <row r="28328" spans="1:6">
      <c r="A28328" s="30">
        <v>41388.371434469896</v>
      </c>
      <c r="B28328" s="1">
        <v>2.5000000000000001E-3</v>
      </c>
      <c r="C28328" s="1">
        <v>-3.3010000000000001E-3</v>
      </c>
      <c r="F28328">
        <f t="shared" si="442"/>
        <v>25</v>
      </c>
    </row>
    <row r="28329" spans="1:6">
      <c r="A28329" s="30">
        <v>41388.371434481502</v>
      </c>
      <c r="B28329" s="1">
        <v>1.856E-3</v>
      </c>
      <c r="C28329" s="1">
        <v>-2.6570000000000001E-3</v>
      </c>
      <c r="F28329">
        <f t="shared" si="442"/>
        <v>18.559999999999999</v>
      </c>
    </row>
    <row r="28330" spans="1:6">
      <c r="A28330" s="30">
        <v>41388.371434492998</v>
      </c>
      <c r="B28330" s="1">
        <v>2.1779999999999998E-3</v>
      </c>
      <c r="C28330" s="1">
        <v>-2.9789999999999999E-3</v>
      </c>
      <c r="F28330">
        <f t="shared" si="442"/>
        <v>21.779999999999998</v>
      </c>
    </row>
    <row r="28331" spans="1:6">
      <c r="A28331" s="30">
        <v>41388.371434504603</v>
      </c>
      <c r="B28331" s="1">
        <v>8.8900000000000003E-4</v>
      </c>
      <c r="C28331" s="1">
        <v>-3.6240000000000001E-3</v>
      </c>
      <c r="F28331">
        <f t="shared" si="442"/>
        <v>8.89</v>
      </c>
    </row>
    <row r="28332" spans="1:6">
      <c r="A28332" s="30">
        <v>41388.371434516201</v>
      </c>
      <c r="B28332" s="1">
        <v>2.1779999999999998E-3</v>
      </c>
      <c r="C28332" s="1">
        <v>-2.9789999999999999E-3</v>
      </c>
      <c r="F28332">
        <f t="shared" si="442"/>
        <v>21.779999999999998</v>
      </c>
    </row>
    <row r="28333" spans="1:6">
      <c r="A28333" s="30">
        <v>41388.371434527697</v>
      </c>
      <c r="B28333" s="1">
        <v>1.856E-3</v>
      </c>
      <c r="C28333" s="1">
        <v>-2.9789999999999999E-3</v>
      </c>
      <c r="F28333">
        <f t="shared" si="442"/>
        <v>18.559999999999999</v>
      </c>
    </row>
    <row r="28334" spans="1:6">
      <c r="A28334" s="30">
        <v>41388.371434539302</v>
      </c>
      <c r="B28334" s="1">
        <v>1.856E-3</v>
      </c>
      <c r="C28334" s="1">
        <v>-3.3010000000000001E-3</v>
      </c>
      <c r="F28334">
        <f t="shared" si="442"/>
        <v>18.559999999999999</v>
      </c>
    </row>
    <row r="28335" spans="1:6">
      <c r="A28335" s="30">
        <v>41388.3714345509</v>
      </c>
      <c r="B28335" s="1">
        <v>2.1779999999999998E-3</v>
      </c>
      <c r="C28335" s="1">
        <v>-2.6570000000000001E-3</v>
      </c>
      <c r="F28335">
        <f t="shared" si="442"/>
        <v>21.779999999999998</v>
      </c>
    </row>
    <row r="28336" spans="1:6">
      <c r="A28336" s="30">
        <v>41388.371434562498</v>
      </c>
      <c r="B28336" s="1">
        <v>1.856E-3</v>
      </c>
      <c r="C28336" s="1">
        <v>-2.6570000000000001E-3</v>
      </c>
      <c r="F28336">
        <f t="shared" si="442"/>
        <v>18.559999999999999</v>
      </c>
    </row>
    <row r="28337" spans="1:6">
      <c r="A28337" s="30">
        <v>41388.371434574001</v>
      </c>
      <c r="B28337" s="1">
        <v>2.1779999999999998E-3</v>
      </c>
      <c r="C28337" s="1">
        <v>-2.6570000000000001E-3</v>
      </c>
      <c r="F28337">
        <f t="shared" si="442"/>
        <v>21.779999999999998</v>
      </c>
    </row>
    <row r="28338" spans="1:6">
      <c r="A28338" s="30">
        <v>41388.371434585599</v>
      </c>
      <c r="B28338" s="1">
        <v>2.1779999999999998E-3</v>
      </c>
      <c r="C28338" s="1">
        <v>-2.9789999999999999E-3</v>
      </c>
      <c r="F28338">
        <f t="shared" si="442"/>
        <v>21.779999999999998</v>
      </c>
    </row>
    <row r="28339" spans="1:6">
      <c r="A28339" s="30">
        <v>41388.371434597197</v>
      </c>
      <c r="B28339" s="1">
        <v>2.1779999999999998E-3</v>
      </c>
      <c r="C28339" s="1">
        <v>-2.0119999999999999E-3</v>
      </c>
      <c r="F28339">
        <f t="shared" si="442"/>
        <v>21.779999999999998</v>
      </c>
    </row>
    <row r="28340" spans="1:6">
      <c r="A28340" s="30">
        <v>41388.371434608802</v>
      </c>
      <c r="B28340" s="1">
        <v>1.856E-3</v>
      </c>
      <c r="C28340" s="1">
        <v>-2.9789999999999999E-3</v>
      </c>
      <c r="F28340">
        <f t="shared" si="442"/>
        <v>18.559999999999999</v>
      </c>
    </row>
    <row r="28341" spans="1:6">
      <c r="A28341" s="30">
        <v>41388.371434620298</v>
      </c>
      <c r="B28341" s="1">
        <v>1.856E-3</v>
      </c>
      <c r="C28341" s="1">
        <v>-3.3010000000000001E-3</v>
      </c>
      <c r="F28341">
        <f t="shared" si="442"/>
        <v>18.559999999999999</v>
      </c>
    </row>
    <row r="28342" spans="1:6">
      <c r="A28342" s="30">
        <v>41388.371434631903</v>
      </c>
      <c r="B28342" s="1">
        <v>1.5330000000000001E-3</v>
      </c>
      <c r="C28342" s="1">
        <v>-2.0119999999999999E-3</v>
      </c>
      <c r="F28342">
        <f t="shared" si="442"/>
        <v>15.33</v>
      </c>
    </row>
    <row r="28343" spans="1:6">
      <c r="A28343" s="30">
        <v>41388.371434643501</v>
      </c>
      <c r="B28343" s="1">
        <v>2.1779999999999998E-3</v>
      </c>
      <c r="C28343" s="1">
        <v>-2.9789999999999999E-3</v>
      </c>
      <c r="F28343">
        <f t="shared" si="442"/>
        <v>21.779999999999998</v>
      </c>
    </row>
    <row r="28344" spans="1:6">
      <c r="A28344" s="30">
        <v>41388.371434655099</v>
      </c>
      <c r="B28344" s="1">
        <v>1.856E-3</v>
      </c>
      <c r="C28344" s="1">
        <v>-2.6570000000000001E-3</v>
      </c>
      <c r="F28344">
        <f t="shared" si="442"/>
        <v>18.559999999999999</v>
      </c>
    </row>
    <row r="28345" spans="1:6">
      <c r="A28345" s="30">
        <v>41388.371434666602</v>
      </c>
      <c r="B28345" s="1">
        <v>1.856E-3</v>
      </c>
      <c r="C28345" s="1">
        <v>-3.3010000000000001E-3</v>
      </c>
      <c r="F28345">
        <f t="shared" si="442"/>
        <v>18.559999999999999</v>
      </c>
    </row>
    <row r="28346" spans="1:6">
      <c r="A28346" s="30">
        <v>41388.3714346782</v>
      </c>
      <c r="B28346" s="1">
        <v>2.1779999999999998E-3</v>
      </c>
      <c r="C28346" s="1">
        <v>-3.3010000000000001E-3</v>
      </c>
      <c r="F28346">
        <f t="shared" si="442"/>
        <v>21.779999999999998</v>
      </c>
    </row>
    <row r="28347" spans="1:6">
      <c r="A28347" s="30">
        <v>41388.371434689798</v>
      </c>
      <c r="B28347" s="1">
        <v>8.8900000000000003E-4</v>
      </c>
      <c r="C28347" s="1">
        <v>-3.9459999999999999E-3</v>
      </c>
      <c r="F28347">
        <f t="shared" si="442"/>
        <v>8.89</v>
      </c>
    </row>
    <row r="28348" spans="1:6">
      <c r="A28348" s="30">
        <v>41388.371434701403</v>
      </c>
      <c r="B28348" s="1">
        <v>8.8900000000000003E-4</v>
      </c>
      <c r="C28348" s="1">
        <v>-3.9459999999999999E-3</v>
      </c>
      <c r="F28348">
        <f t="shared" si="442"/>
        <v>8.89</v>
      </c>
    </row>
    <row r="28349" spans="1:6">
      <c r="A28349" s="30">
        <v>41388.371434712899</v>
      </c>
      <c r="B28349" s="1">
        <v>8.8900000000000003E-4</v>
      </c>
      <c r="C28349" s="1">
        <v>-3.9459999999999999E-3</v>
      </c>
      <c r="F28349">
        <f t="shared" si="442"/>
        <v>8.89</v>
      </c>
    </row>
    <row r="28350" spans="1:6">
      <c r="A28350" s="30">
        <v>41388.371434724497</v>
      </c>
      <c r="B28350" s="1">
        <v>8.8900000000000003E-4</v>
      </c>
      <c r="C28350" s="1">
        <v>-3.6240000000000001E-3</v>
      </c>
      <c r="F28350">
        <f t="shared" si="442"/>
        <v>8.89</v>
      </c>
    </row>
    <row r="28351" spans="1:6">
      <c r="A28351" s="30">
        <v>41388.371434736102</v>
      </c>
      <c r="B28351" s="1">
        <v>2.4399999999999999E-4</v>
      </c>
      <c r="C28351" s="1">
        <v>-4.2680000000000001E-3</v>
      </c>
      <c r="F28351">
        <f t="shared" si="442"/>
        <v>2.44</v>
      </c>
    </row>
    <row r="28352" spans="1:6">
      <c r="A28352" s="30">
        <v>41388.3714347477</v>
      </c>
      <c r="B28352" s="1">
        <v>8.8900000000000003E-4</v>
      </c>
      <c r="C28352" s="1">
        <v>-4.5900000000000003E-3</v>
      </c>
      <c r="F28352">
        <f t="shared" si="442"/>
        <v>8.89</v>
      </c>
    </row>
    <row r="28353" spans="1:6">
      <c r="A28353" s="30">
        <v>41388.371434759203</v>
      </c>
      <c r="B28353" s="1">
        <v>5.6599999999999999E-4</v>
      </c>
      <c r="C28353" s="1">
        <v>-4.2680000000000001E-3</v>
      </c>
      <c r="F28353">
        <f t="shared" si="442"/>
        <v>5.66</v>
      </c>
    </row>
    <row r="28354" spans="1:6">
      <c r="A28354" s="30">
        <v>41388.371434770801</v>
      </c>
      <c r="B28354" s="1">
        <v>1.2110000000000001E-3</v>
      </c>
      <c r="C28354" s="1">
        <v>-3.6240000000000001E-3</v>
      </c>
      <c r="F28354">
        <f t="shared" ref="F28354:F28417" si="443">B28354*10000</f>
        <v>12.110000000000001</v>
      </c>
    </row>
    <row r="28355" spans="1:6">
      <c r="A28355" s="30">
        <v>41388.371434782399</v>
      </c>
      <c r="B28355" s="1">
        <v>2.1779999999999998E-3</v>
      </c>
      <c r="C28355" s="1">
        <v>-2.9789999999999999E-3</v>
      </c>
      <c r="F28355">
        <f t="shared" si="443"/>
        <v>21.779999999999998</v>
      </c>
    </row>
    <row r="28356" spans="1:6">
      <c r="A28356" s="30">
        <v>41388.371434793997</v>
      </c>
      <c r="B28356" s="1">
        <v>1.5330000000000001E-3</v>
      </c>
      <c r="C28356" s="1">
        <v>-3.6240000000000001E-3</v>
      </c>
      <c r="F28356">
        <f t="shared" si="443"/>
        <v>15.33</v>
      </c>
    </row>
    <row r="28357" spans="1:6">
      <c r="A28357" s="30">
        <v>41388.3714348055</v>
      </c>
      <c r="B28357" s="1">
        <v>1.5330000000000001E-3</v>
      </c>
      <c r="C28357" s="1">
        <v>-3.9459999999999999E-3</v>
      </c>
      <c r="F28357">
        <f t="shared" si="443"/>
        <v>15.33</v>
      </c>
    </row>
    <row r="28358" spans="1:6">
      <c r="A28358" s="30">
        <v>41388.371434817098</v>
      </c>
      <c r="B28358" s="1">
        <v>1.2110000000000001E-3</v>
      </c>
      <c r="C28358" s="1">
        <v>-3.6240000000000001E-3</v>
      </c>
      <c r="F28358">
        <f t="shared" si="443"/>
        <v>12.110000000000001</v>
      </c>
    </row>
    <row r="28359" spans="1:6">
      <c r="A28359" s="30">
        <v>41388.371434828703</v>
      </c>
      <c r="B28359" s="1">
        <v>8.8900000000000003E-4</v>
      </c>
      <c r="C28359" s="1">
        <v>-3.6240000000000001E-3</v>
      </c>
      <c r="F28359">
        <f t="shared" si="443"/>
        <v>8.89</v>
      </c>
    </row>
    <row r="28360" spans="1:6">
      <c r="A28360" s="30">
        <v>41388.371434840199</v>
      </c>
      <c r="B28360" s="1">
        <v>5.6599999999999999E-4</v>
      </c>
      <c r="C28360" s="1">
        <v>-2.6570000000000001E-3</v>
      </c>
      <c r="F28360">
        <f t="shared" si="443"/>
        <v>5.66</v>
      </c>
    </row>
    <row r="28361" spans="1:6">
      <c r="A28361" s="30">
        <v>41388.371434851797</v>
      </c>
      <c r="B28361" s="1">
        <v>1.5330000000000001E-3</v>
      </c>
      <c r="C28361" s="1">
        <v>-3.6240000000000001E-3</v>
      </c>
      <c r="F28361">
        <f t="shared" si="443"/>
        <v>15.33</v>
      </c>
    </row>
    <row r="28362" spans="1:6">
      <c r="A28362" s="30">
        <v>41388.371434863402</v>
      </c>
      <c r="B28362" s="1">
        <v>1.2110000000000001E-3</v>
      </c>
      <c r="C28362" s="1">
        <v>-3.3010000000000001E-3</v>
      </c>
      <c r="F28362">
        <f t="shared" si="443"/>
        <v>12.110000000000001</v>
      </c>
    </row>
    <row r="28363" spans="1:6">
      <c r="A28363" s="30">
        <v>41388.371434875</v>
      </c>
      <c r="B28363" s="1">
        <v>8.8900000000000003E-4</v>
      </c>
      <c r="C28363" s="1">
        <v>-3.6240000000000001E-3</v>
      </c>
      <c r="F28363">
        <f t="shared" si="443"/>
        <v>8.89</v>
      </c>
    </row>
    <row r="28364" spans="1:6">
      <c r="A28364" s="30">
        <v>41388.371434886503</v>
      </c>
      <c r="B28364" s="1">
        <v>1.2110000000000001E-3</v>
      </c>
      <c r="C28364" s="1">
        <v>-3.3010000000000001E-3</v>
      </c>
      <c r="F28364">
        <f t="shared" si="443"/>
        <v>12.110000000000001</v>
      </c>
    </row>
    <row r="28365" spans="1:6">
      <c r="A28365" s="30">
        <v>41388.371434898101</v>
      </c>
      <c r="B28365" s="1">
        <v>5.6599999999999999E-4</v>
      </c>
      <c r="C28365" s="1">
        <v>-4.2680000000000001E-3</v>
      </c>
      <c r="F28365">
        <f t="shared" si="443"/>
        <v>5.66</v>
      </c>
    </row>
    <row r="28366" spans="1:6">
      <c r="A28366" s="30">
        <v>41388.371434909699</v>
      </c>
      <c r="B28366" s="1">
        <v>1.5330000000000001E-3</v>
      </c>
      <c r="C28366" s="1">
        <v>-3.3010000000000001E-3</v>
      </c>
      <c r="F28366">
        <f t="shared" si="443"/>
        <v>15.33</v>
      </c>
    </row>
    <row r="28367" spans="1:6">
      <c r="A28367" s="30">
        <v>41388.371434921297</v>
      </c>
      <c r="B28367" s="1">
        <v>1.2110000000000001E-3</v>
      </c>
      <c r="C28367" s="1">
        <v>-3.9459999999999999E-3</v>
      </c>
      <c r="F28367">
        <f t="shared" si="443"/>
        <v>12.110000000000001</v>
      </c>
    </row>
    <row r="28368" spans="1:6">
      <c r="A28368" s="30">
        <v>41388.3714349328</v>
      </c>
      <c r="B28368" s="1">
        <v>8.8900000000000003E-4</v>
      </c>
      <c r="C28368" s="1">
        <v>-3.6240000000000001E-3</v>
      </c>
      <c r="F28368">
        <f t="shared" si="443"/>
        <v>8.89</v>
      </c>
    </row>
    <row r="28369" spans="1:6">
      <c r="A28369" s="30">
        <v>41388.371434944398</v>
      </c>
      <c r="B28369" s="1">
        <v>1.2110000000000001E-3</v>
      </c>
      <c r="C28369" s="1">
        <v>-3.6240000000000001E-3</v>
      </c>
      <c r="F28369">
        <f t="shared" si="443"/>
        <v>12.110000000000001</v>
      </c>
    </row>
    <row r="28370" spans="1:6">
      <c r="A28370" s="30">
        <v>41388.371434956003</v>
      </c>
      <c r="B28370" s="1">
        <v>8.8900000000000003E-4</v>
      </c>
      <c r="C28370" s="1">
        <v>-3.9459999999999999E-3</v>
      </c>
      <c r="F28370">
        <f t="shared" si="443"/>
        <v>8.89</v>
      </c>
    </row>
    <row r="28371" spans="1:6">
      <c r="A28371" s="30">
        <v>41388.371434967601</v>
      </c>
      <c r="B28371" s="1">
        <v>8.8900000000000003E-4</v>
      </c>
      <c r="C28371" s="1">
        <v>-4.5900000000000003E-3</v>
      </c>
      <c r="F28371">
        <f t="shared" si="443"/>
        <v>8.89</v>
      </c>
    </row>
    <row r="28372" spans="1:6">
      <c r="A28372" s="30">
        <v>41388.371434979097</v>
      </c>
      <c r="B28372" s="1">
        <v>2.1779999999999998E-3</v>
      </c>
      <c r="C28372" s="1">
        <v>-2.9789999999999999E-3</v>
      </c>
      <c r="F28372">
        <f t="shared" si="443"/>
        <v>21.779999999999998</v>
      </c>
    </row>
    <row r="28373" spans="1:6">
      <c r="A28373" s="30">
        <v>41388.371434990702</v>
      </c>
      <c r="B28373" s="1">
        <v>2.5000000000000001E-3</v>
      </c>
      <c r="C28373" s="1">
        <v>-3.3010000000000001E-3</v>
      </c>
      <c r="F28373">
        <f t="shared" si="443"/>
        <v>25</v>
      </c>
    </row>
    <row r="28374" spans="1:6">
      <c r="A28374" s="30">
        <v>41388.3714350023</v>
      </c>
      <c r="B28374" s="1">
        <v>1.2110000000000001E-3</v>
      </c>
      <c r="C28374" s="1">
        <v>-3.9459999999999999E-3</v>
      </c>
      <c r="F28374">
        <f t="shared" si="443"/>
        <v>12.110000000000001</v>
      </c>
    </row>
    <row r="28375" spans="1:6">
      <c r="A28375" s="30">
        <v>41388.371435013898</v>
      </c>
      <c r="B28375" s="1">
        <v>1.856E-3</v>
      </c>
      <c r="C28375" s="1">
        <v>-3.6240000000000001E-3</v>
      </c>
      <c r="F28375">
        <f t="shared" si="443"/>
        <v>18.559999999999999</v>
      </c>
    </row>
    <row r="28376" spans="1:6">
      <c r="A28376" s="30">
        <v>41388.371435025401</v>
      </c>
      <c r="B28376" s="1">
        <v>1.5330000000000001E-3</v>
      </c>
      <c r="C28376" s="1">
        <v>-3.3010000000000001E-3</v>
      </c>
      <c r="F28376">
        <f t="shared" si="443"/>
        <v>15.33</v>
      </c>
    </row>
    <row r="28377" spans="1:6">
      <c r="A28377" s="30">
        <v>41388.371435036999</v>
      </c>
      <c r="B28377" s="1">
        <v>1.5330000000000001E-3</v>
      </c>
      <c r="C28377" s="1">
        <v>-3.6240000000000001E-3</v>
      </c>
      <c r="F28377">
        <f t="shared" si="443"/>
        <v>15.33</v>
      </c>
    </row>
    <row r="28378" spans="1:6">
      <c r="A28378" s="30">
        <v>41388.371435048597</v>
      </c>
      <c r="B28378" s="1">
        <v>1.5330000000000001E-3</v>
      </c>
      <c r="C28378" s="1">
        <v>-2.9789999999999999E-3</v>
      </c>
      <c r="F28378">
        <f t="shared" si="443"/>
        <v>15.33</v>
      </c>
    </row>
    <row r="28379" spans="1:6">
      <c r="A28379" s="30">
        <v>41388.371435060202</v>
      </c>
      <c r="B28379" s="1">
        <v>2.1779999999999998E-3</v>
      </c>
      <c r="C28379" s="1">
        <v>-2.6570000000000001E-3</v>
      </c>
      <c r="F28379">
        <f t="shared" si="443"/>
        <v>21.779999999999998</v>
      </c>
    </row>
    <row r="28380" spans="1:6">
      <c r="A28380" s="30">
        <v>41388.371435071698</v>
      </c>
      <c r="B28380" s="1">
        <v>1.856E-3</v>
      </c>
      <c r="C28380" s="1">
        <v>-2.6570000000000001E-3</v>
      </c>
      <c r="F28380">
        <f t="shared" si="443"/>
        <v>18.559999999999999</v>
      </c>
    </row>
    <row r="28381" spans="1:6">
      <c r="A28381" s="30">
        <v>41388.371435083303</v>
      </c>
      <c r="B28381" s="1">
        <v>1.856E-3</v>
      </c>
      <c r="C28381" s="1">
        <v>-2.6570000000000001E-3</v>
      </c>
      <c r="F28381">
        <f t="shared" si="443"/>
        <v>18.559999999999999</v>
      </c>
    </row>
    <row r="28382" spans="1:6">
      <c r="A28382" s="30">
        <v>41388.371435094901</v>
      </c>
      <c r="B28382" s="1">
        <v>1.856E-3</v>
      </c>
      <c r="C28382" s="1">
        <v>-3.6240000000000001E-3</v>
      </c>
      <c r="F28382">
        <f t="shared" si="443"/>
        <v>18.559999999999999</v>
      </c>
    </row>
    <row r="28383" spans="1:6">
      <c r="A28383" s="30">
        <v>41388.371435106499</v>
      </c>
      <c r="B28383" s="1">
        <v>1.2110000000000001E-3</v>
      </c>
      <c r="C28383" s="1">
        <v>-3.6240000000000001E-3</v>
      </c>
      <c r="F28383">
        <f t="shared" si="443"/>
        <v>12.110000000000001</v>
      </c>
    </row>
    <row r="28384" spans="1:6">
      <c r="A28384" s="30">
        <v>41388.371435118002</v>
      </c>
      <c r="B28384" s="1">
        <v>1.2110000000000001E-3</v>
      </c>
      <c r="C28384" s="1">
        <v>-3.9459999999999999E-3</v>
      </c>
      <c r="F28384">
        <f t="shared" si="443"/>
        <v>12.110000000000001</v>
      </c>
    </row>
    <row r="28385" spans="1:6">
      <c r="A28385" s="30">
        <v>41388.3714351296</v>
      </c>
      <c r="B28385" s="1">
        <v>8.8900000000000003E-4</v>
      </c>
      <c r="C28385" s="1">
        <v>-4.5900000000000003E-3</v>
      </c>
      <c r="F28385">
        <f t="shared" si="443"/>
        <v>8.89</v>
      </c>
    </row>
    <row r="28386" spans="1:6">
      <c r="A28386" s="30">
        <v>41388.371435141198</v>
      </c>
      <c r="B28386" s="1">
        <v>2.4399999999999999E-4</v>
      </c>
      <c r="C28386" s="1">
        <v>-3.6240000000000001E-3</v>
      </c>
      <c r="F28386">
        <f t="shared" si="443"/>
        <v>2.44</v>
      </c>
    </row>
    <row r="28387" spans="1:6">
      <c r="A28387" s="30">
        <v>41388.371435152803</v>
      </c>
      <c r="B28387" s="1">
        <v>5.6599999999999999E-4</v>
      </c>
      <c r="C28387" s="1">
        <v>-4.2680000000000001E-3</v>
      </c>
      <c r="F28387">
        <f t="shared" si="443"/>
        <v>5.66</v>
      </c>
    </row>
    <row r="28388" spans="1:6">
      <c r="A28388" s="30">
        <v>41388.371435164299</v>
      </c>
      <c r="B28388" s="1">
        <v>5.6599999999999999E-4</v>
      </c>
      <c r="C28388" s="1">
        <v>-4.2680000000000001E-3</v>
      </c>
      <c r="F28388">
        <f t="shared" si="443"/>
        <v>5.66</v>
      </c>
    </row>
    <row r="28389" spans="1:6">
      <c r="A28389" s="30">
        <v>41388.371435175897</v>
      </c>
      <c r="B28389" s="1">
        <v>5.6599999999999999E-4</v>
      </c>
      <c r="C28389" s="1">
        <v>-3.3010000000000001E-3</v>
      </c>
      <c r="F28389">
        <f t="shared" si="443"/>
        <v>5.66</v>
      </c>
    </row>
    <row r="28390" spans="1:6">
      <c r="A28390" s="30">
        <v>41388.371435187502</v>
      </c>
      <c r="B28390" s="1">
        <v>1.2110000000000001E-3</v>
      </c>
      <c r="C28390" s="1">
        <v>-3.6240000000000001E-3</v>
      </c>
      <c r="F28390">
        <f t="shared" si="443"/>
        <v>12.110000000000001</v>
      </c>
    </row>
    <row r="28391" spans="1:6">
      <c r="A28391" s="30">
        <v>41388.371435198998</v>
      </c>
      <c r="B28391" s="1">
        <v>1.2110000000000001E-3</v>
      </c>
      <c r="C28391" s="1">
        <v>-3.9459999999999999E-3</v>
      </c>
      <c r="F28391">
        <f t="shared" si="443"/>
        <v>12.110000000000001</v>
      </c>
    </row>
    <row r="28392" spans="1:6">
      <c r="A28392" s="30">
        <v>41388.371435210604</v>
      </c>
      <c r="B28392" s="1">
        <v>1.2110000000000001E-3</v>
      </c>
      <c r="C28392" s="1">
        <v>-3.9459999999999999E-3</v>
      </c>
      <c r="F28392">
        <f t="shared" si="443"/>
        <v>12.110000000000001</v>
      </c>
    </row>
    <row r="28393" spans="1:6">
      <c r="A28393" s="30">
        <v>41388.371435222201</v>
      </c>
      <c r="B28393" s="1">
        <v>8.8900000000000003E-4</v>
      </c>
      <c r="C28393" s="1">
        <v>-3.9459999999999999E-3</v>
      </c>
      <c r="F28393">
        <f t="shared" si="443"/>
        <v>8.89</v>
      </c>
    </row>
    <row r="28394" spans="1:6">
      <c r="A28394" s="30">
        <v>41388.371435233799</v>
      </c>
      <c r="B28394" s="1">
        <v>8.8900000000000003E-4</v>
      </c>
      <c r="C28394" s="1">
        <v>-3.6240000000000001E-3</v>
      </c>
      <c r="F28394">
        <f t="shared" si="443"/>
        <v>8.89</v>
      </c>
    </row>
    <row r="28395" spans="1:6">
      <c r="A28395" s="30">
        <v>41388.371435245303</v>
      </c>
      <c r="B28395" s="1">
        <v>1.2110000000000001E-3</v>
      </c>
      <c r="C28395" s="1">
        <v>-3.6240000000000001E-3</v>
      </c>
      <c r="F28395">
        <f t="shared" si="443"/>
        <v>12.110000000000001</v>
      </c>
    </row>
    <row r="28396" spans="1:6">
      <c r="A28396" s="30">
        <v>41388.3714352569</v>
      </c>
      <c r="B28396" s="1">
        <v>1.5330000000000001E-3</v>
      </c>
      <c r="C28396" s="1">
        <v>-3.3010000000000001E-3</v>
      </c>
      <c r="F28396">
        <f t="shared" si="443"/>
        <v>15.33</v>
      </c>
    </row>
    <row r="28397" spans="1:6">
      <c r="A28397" s="30">
        <v>41388.371435268498</v>
      </c>
      <c r="B28397" s="1">
        <v>1.856E-3</v>
      </c>
      <c r="C28397" s="1">
        <v>-2.9789999999999999E-3</v>
      </c>
      <c r="F28397">
        <f t="shared" si="443"/>
        <v>18.559999999999999</v>
      </c>
    </row>
    <row r="28398" spans="1:6">
      <c r="A28398" s="30">
        <v>41388.371435280103</v>
      </c>
      <c r="B28398" s="1">
        <v>1.2110000000000001E-3</v>
      </c>
      <c r="C28398" s="1">
        <v>-3.3010000000000001E-3</v>
      </c>
      <c r="F28398">
        <f t="shared" si="443"/>
        <v>12.110000000000001</v>
      </c>
    </row>
    <row r="28399" spans="1:6">
      <c r="A28399" s="30">
        <v>41388.371435291599</v>
      </c>
      <c r="B28399" s="1">
        <v>1.5330000000000001E-3</v>
      </c>
      <c r="C28399" s="1">
        <v>-3.6240000000000001E-3</v>
      </c>
      <c r="F28399">
        <f t="shared" si="443"/>
        <v>15.33</v>
      </c>
    </row>
    <row r="28400" spans="1:6">
      <c r="A28400" s="30">
        <v>41388.371435303197</v>
      </c>
      <c r="B28400" s="1">
        <v>2.1779999999999998E-3</v>
      </c>
      <c r="C28400" s="1">
        <v>-2.3340000000000001E-3</v>
      </c>
      <c r="F28400">
        <f t="shared" si="443"/>
        <v>21.779999999999998</v>
      </c>
    </row>
    <row r="28401" spans="1:6">
      <c r="A28401" s="30">
        <v>41388.371435314803</v>
      </c>
      <c r="B28401" s="1">
        <v>2.1779999999999998E-3</v>
      </c>
      <c r="C28401" s="1">
        <v>-3.3010000000000001E-3</v>
      </c>
      <c r="F28401">
        <f t="shared" si="443"/>
        <v>21.779999999999998</v>
      </c>
    </row>
    <row r="28402" spans="1:6">
      <c r="A28402" s="30">
        <v>41388.3714353264</v>
      </c>
      <c r="B28402" s="1">
        <v>1.5330000000000001E-3</v>
      </c>
      <c r="C28402" s="1">
        <v>-3.3010000000000001E-3</v>
      </c>
      <c r="F28402">
        <f t="shared" si="443"/>
        <v>15.33</v>
      </c>
    </row>
    <row r="28403" spans="1:6">
      <c r="A28403" s="30">
        <v>41388.371435337896</v>
      </c>
      <c r="B28403" s="1">
        <v>8.8900000000000003E-4</v>
      </c>
      <c r="C28403" s="1">
        <v>-3.6240000000000001E-3</v>
      </c>
      <c r="F28403">
        <f t="shared" si="443"/>
        <v>8.89</v>
      </c>
    </row>
    <row r="28404" spans="1:6">
      <c r="A28404" s="30">
        <v>41388.371435349502</v>
      </c>
      <c r="B28404" s="1">
        <v>1.2110000000000001E-3</v>
      </c>
      <c r="C28404" s="1">
        <v>-3.6240000000000001E-3</v>
      </c>
      <c r="F28404">
        <f t="shared" si="443"/>
        <v>12.110000000000001</v>
      </c>
    </row>
    <row r="28405" spans="1:6">
      <c r="A28405" s="30">
        <v>41388.371435361099</v>
      </c>
      <c r="B28405" s="1">
        <v>1.2110000000000001E-3</v>
      </c>
      <c r="C28405" s="1">
        <v>-4.2680000000000001E-3</v>
      </c>
      <c r="F28405">
        <f t="shared" si="443"/>
        <v>12.110000000000001</v>
      </c>
    </row>
    <row r="28406" spans="1:6">
      <c r="A28406" s="30">
        <v>41388.371435372697</v>
      </c>
      <c r="B28406" s="1">
        <v>1.2110000000000001E-3</v>
      </c>
      <c r="C28406" s="1">
        <v>-3.9459999999999999E-3</v>
      </c>
      <c r="F28406">
        <f t="shared" si="443"/>
        <v>12.110000000000001</v>
      </c>
    </row>
    <row r="28407" spans="1:6">
      <c r="A28407" s="30">
        <v>41388.371435384201</v>
      </c>
      <c r="B28407" s="1">
        <v>8.8900000000000003E-4</v>
      </c>
      <c r="C28407" s="1">
        <v>-2.9789999999999999E-3</v>
      </c>
      <c r="F28407">
        <f t="shared" si="443"/>
        <v>8.89</v>
      </c>
    </row>
    <row r="28408" spans="1:6">
      <c r="A28408" s="30">
        <v>41388.371435395798</v>
      </c>
      <c r="B28408" s="1">
        <v>2.5000000000000001E-3</v>
      </c>
      <c r="C28408" s="1">
        <v>-2.9789999999999999E-3</v>
      </c>
      <c r="F28408">
        <f t="shared" si="443"/>
        <v>25</v>
      </c>
    </row>
    <row r="28409" spans="1:6">
      <c r="A28409" s="30">
        <v>41388.371435407404</v>
      </c>
      <c r="B28409" s="1">
        <v>2.1779999999999998E-3</v>
      </c>
      <c r="C28409" s="1">
        <v>-2.6570000000000001E-3</v>
      </c>
      <c r="F28409">
        <f t="shared" si="443"/>
        <v>21.779999999999998</v>
      </c>
    </row>
    <row r="28410" spans="1:6">
      <c r="A28410" s="30">
        <v>41388.371435419002</v>
      </c>
      <c r="B28410" s="1">
        <v>2.5000000000000001E-3</v>
      </c>
      <c r="C28410" s="1">
        <v>-2.9789999999999999E-3</v>
      </c>
      <c r="F28410">
        <f t="shared" si="443"/>
        <v>25</v>
      </c>
    </row>
    <row r="28411" spans="1:6">
      <c r="A28411" s="30">
        <v>41388.371435430498</v>
      </c>
      <c r="B28411" s="1">
        <v>1.5330000000000001E-3</v>
      </c>
      <c r="C28411" s="1">
        <v>-3.3010000000000001E-3</v>
      </c>
      <c r="F28411">
        <f t="shared" si="443"/>
        <v>15.33</v>
      </c>
    </row>
    <row r="28412" spans="1:6">
      <c r="A28412" s="30">
        <v>41388.371435442103</v>
      </c>
      <c r="B28412" s="1">
        <v>2.5000000000000001E-3</v>
      </c>
      <c r="C28412" s="1">
        <v>-2.6570000000000001E-3</v>
      </c>
      <c r="F28412">
        <f t="shared" si="443"/>
        <v>25</v>
      </c>
    </row>
    <row r="28413" spans="1:6">
      <c r="A28413" s="30">
        <v>41388.371435453701</v>
      </c>
      <c r="B28413" s="1">
        <v>1.856E-3</v>
      </c>
      <c r="C28413" s="1">
        <v>-2.6570000000000001E-3</v>
      </c>
      <c r="F28413">
        <f t="shared" si="443"/>
        <v>18.559999999999999</v>
      </c>
    </row>
    <row r="28414" spans="1:6">
      <c r="A28414" s="30">
        <v>41388.371435465197</v>
      </c>
      <c r="B28414" s="1">
        <v>2.1779999999999998E-3</v>
      </c>
      <c r="C28414" s="1">
        <v>-2.9789999999999999E-3</v>
      </c>
      <c r="F28414">
        <f t="shared" si="443"/>
        <v>21.779999999999998</v>
      </c>
    </row>
    <row r="28415" spans="1:6">
      <c r="A28415" s="30">
        <v>41388.371435476802</v>
      </c>
      <c r="B28415" s="1">
        <v>1.5330000000000001E-3</v>
      </c>
      <c r="C28415" s="1">
        <v>-3.6240000000000001E-3</v>
      </c>
      <c r="F28415">
        <f t="shared" si="443"/>
        <v>15.33</v>
      </c>
    </row>
    <row r="28416" spans="1:6">
      <c r="A28416" s="30">
        <v>41388.3714354884</v>
      </c>
      <c r="B28416" s="1">
        <v>1.856E-3</v>
      </c>
      <c r="C28416" s="1">
        <v>-2.6570000000000001E-3</v>
      </c>
      <c r="F28416">
        <f t="shared" si="443"/>
        <v>18.559999999999999</v>
      </c>
    </row>
    <row r="28417" spans="1:6">
      <c r="A28417" s="30">
        <v>41388.371435499997</v>
      </c>
      <c r="B28417" s="1">
        <v>2.5000000000000001E-3</v>
      </c>
      <c r="C28417" s="1">
        <v>-2.3340000000000001E-3</v>
      </c>
      <c r="F28417">
        <f t="shared" si="443"/>
        <v>25</v>
      </c>
    </row>
    <row r="28418" spans="1:6">
      <c r="A28418" s="30">
        <v>41388.371435511501</v>
      </c>
      <c r="B28418" s="1">
        <v>1.856E-3</v>
      </c>
      <c r="C28418" s="1">
        <v>-2.3340000000000001E-3</v>
      </c>
      <c r="F28418">
        <f t="shared" ref="F28418:F28481" si="444">B28418*10000</f>
        <v>18.559999999999999</v>
      </c>
    </row>
    <row r="28419" spans="1:6">
      <c r="A28419" s="30">
        <v>41388.371435523099</v>
      </c>
      <c r="B28419" s="1">
        <v>2.1779999999999998E-3</v>
      </c>
      <c r="C28419" s="1">
        <v>-2.9789999999999999E-3</v>
      </c>
      <c r="F28419">
        <f t="shared" si="444"/>
        <v>21.779999999999998</v>
      </c>
    </row>
    <row r="28420" spans="1:6">
      <c r="A28420" s="30">
        <v>41388.371435534697</v>
      </c>
      <c r="B28420" s="1">
        <v>1.856E-3</v>
      </c>
      <c r="C28420" s="1">
        <v>-2.9789999999999999E-3</v>
      </c>
      <c r="F28420">
        <f t="shared" si="444"/>
        <v>18.559999999999999</v>
      </c>
    </row>
    <row r="28421" spans="1:6">
      <c r="A28421" s="30">
        <v>41388.371435546302</v>
      </c>
      <c r="B28421" s="1">
        <v>8.8900000000000003E-4</v>
      </c>
      <c r="C28421" s="1">
        <v>-3.9459999999999999E-3</v>
      </c>
      <c r="F28421">
        <f t="shared" si="444"/>
        <v>8.89</v>
      </c>
    </row>
    <row r="28422" spans="1:6">
      <c r="A28422" s="30">
        <v>41388.371435557798</v>
      </c>
      <c r="B28422" s="1">
        <v>8.8900000000000003E-4</v>
      </c>
      <c r="C28422" s="1">
        <v>-3.9459999999999999E-3</v>
      </c>
      <c r="F28422">
        <f t="shared" si="444"/>
        <v>8.89</v>
      </c>
    </row>
    <row r="28423" spans="1:6">
      <c r="A28423" s="30">
        <v>41388.371435569403</v>
      </c>
      <c r="B28423" s="1">
        <v>5.6599999999999999E-4</v>
      </c>
      <c r="C28423" s="1">
        <v>-3.6240000000000001E-3</v>
      </c>
      <c r="F28423">
        <f t="shared" si="444"/>
        <v>5.66</v>
      </c>
    </row>
    <row r="28424" spans="1:6">
      <c r="A28424" s="30">
        <v>41388.371435581001</v>
      </c>
      <c r="B28424" s="1">
        <v>5.6599999999999999E-4</v>
      </c>
      <c r="C28424" s="1">
        <v>-3.6240000000000001E-3</v>
      </c>
      <c r="F28424">
        <f t="shared" si="444"/>
        <v>5.66</v>
      </c>
    </row>
    <row r="28425" spans="1:6">
      <c r="A28425" s="30">
        <v>41388.371435592599</v>
      </c>
      <c r="B28425" s="1">
        <v>1.2110000000000001E-3</v>
      </c>
      <c r="C28425" s="1">
        <v>-4.5900000000000003E-3</v>
      </c>
      <c r="F28425">
        <f t="shared" si="444"/>
        <v>12.110000000000001</v>
      </c>
    </row>
    <row r="28426" spans="1:6">
      <c r="A28426" s="30">
        <v>41388.371435604102</v>
      </c>
      <c r="B28426" s="1">
        <v>1.2110000000000001E-3</v>
      </c>
      <c r="C28426" s="1">
        <v>-3.9459999999999999E-3</v>
      </c>
      <c r="F28426">
        <f t="shared" si="444"/>
        <v>12.110000000000001</v>
      </c>
    </row>
    <row r="28427" spans="1:6">
      <c r="A28427" s="30">
        <v>41388.3714356157</v>
      </c>
      <c r="B28427" s="1">
        <v>1.856E-3</v>
      </c>
      <c r="C28427" s="1">
        <v>-2.6570000000000001E-3</v>
      </c>
      <c r="F28427">
        <f t="shared" si="444"/>
        <v>18.559999999999999</v>
      </c>
    </row>
    <row r="28428" spans="1:6">
      <c r="A28428" s="30">
        <v>41388.371435627298</v>
      </c>
      <c r="B28428" s="1">
        <v>3.1449999999999998E-3</v>
      </c>
      <c r="C28428" s="1">
        <v>-2.3340000000000001E-3</v>
      </c>
      <c r="F28428">
        <f t="shared" si="444"/>
        <v>31.45</v>
      </c>
    </row>
    <row r="28429" spans="1:6">
      <c r="A28429" s="30">
        <v>41388.371435638903</v>
      </c>
      <c r="B28429" s="1">
        <v>2.1779999999999998E-3</v>
      </c>
      <c r="C28429" s="1">
        <v>-2.3340000000000001E-3</v>
      </c>
      <c r="F28429">
        <f t="shared" si="444"/>
        <v>21.779999999999998</v>
      </c>
    </row>
    <row r="28430" spans="1:6">
      <c r="A28430" s="30">
        <v>41388.371435650399</v>
      </c>
      <c r="B28430" s="1">
        <v>2.8219999999999999E-3</v>
      </c>
      <c r="C28430" s="1">
        <v>-2.6570000000000001E-3</v>
      </c>
      <c r="F28430">
        <f t="shared" si="444"/>
        <v>28.22</v>
      </c>
    </row>
    <row r="28431" spans="1:6">
      <c r="A28431" s="30">
        <v>41388.371435661997</v>
      </c>
      <c r="B28431" s="1">
        <v>2.1779999999999998E-3</v>
      </c>
      <c r="C28431" s="1">
        <v>-2.6570000000000001E-3</v>
      </c>
      <c r="F28431">
        <f t="shared" si="444"/>
        <v>21.779999999999998</v>
      </c>
    </row>
    <row r="28432" spans="1:6">
      <c r="A28432" s="30">
        <v>41388.371435673602</v>
      </c>
      <c r="B28432" s="1">
        <v>1.856E-3</v>
      </c>
      <c r="C28432" s="1">
        <v>-2.6570000000000001E-3</v>
      </c>
      <c r="F28432">
        <f t="shared" si="444"/>
        <v>18.559999999999999</v>
      </c>
    </row>
    <row r="28433" spans="1:6">
      <c r="A28433" s="30">
        <v>41388.3714356852</v>
      </c>
      <c r="B28433" s="1">
        <v>2.1779999999999998E-3</v>
      </c>
      <c r="C28433" s="1">
        <v>-3.3010000000000001E-3</v>
      </c>
      <c r="F28433">
        <f t="shared" si="444"/>
        <v>21.779999999999998</v>
      </c>
    </row>
    <row r="28434" spans="1:6">
      <c r="A28434" s="30">
        <v>41388.371435696703</v>
      </c>
      <c r="B28434" s="1">
        <v>2.1779999999999998E-3</v>
      </c>
      <c r="C28434" s="1">
        <v>-3.6240000000000001E-3</v>
      </c>
      <c r="F28434">
        <f t="shared" si="444"/>
        <v>21.779999999999998</v>
      </c>
    </row>
    <row r="28435" spans="1:6">
      <c r="A28435" s="30">
        <v>41388.371435708301</v>
      </c>
      <c r="B28435" s="1">
        <v>2.5000000000000001E-3</v>
      </c>
      <c r="C28435" s="1">
        <v>-2.3340000000000001E-3</v>
      </c>
      <c r="F28435">
        <f t="shared" si="444"/>
        <v>25</v>
      </c>
    </row>
    <row r="28436" spans="1:6">
      <c r="A28436" s="30">
        <v>41388.371435719899</v>
      </c>
      <c r="B28436" s="1">
        <v>2.1779999999999998E-3</v>
      </c>
      <c r="C28436" s="1">
        <v>-2.9789999999999999E-3</v>
      </c>
      <c r="F28436">
        <f t="shared" si="444"/>
        <v>21.779999999999998</v>
      </c>
    </row>
    <row r="28437" spans="1:6">
      <c r="A28437" s="30">
        <v>41388.371435731497</v>
      </c>
      <c r="B28437" s="1">
        <v>1.856E-3</v>
      </c>
      <c r="C28437" s="1">
        <v>-2.6570000000000001E-3</v>
      </c>
      <c r="F28437">
        <f t="shared" si="444"/>
        <v>18.559999999999999</v>
      </c>
    </row>
    <row r="28438" spans="1:6">
      <c r="A28438" s="30">
        <v>41388.371435743</v>
      </c>
      <c r="B28438" s="1">
        <v>2.1779999999999998E-3</v>
      </c>
      <c r="C28438" s="1">
        <v>-2.3340000000000001E-3</v>
      </c>
      <c r="F28438">
        <f t="shared" si="444"/>
        <v>21.779999999999998</v>
      </c>
    </row>
    <row r="28439" spans="1:6">
      <c r="A28439" s="30">
        <v>41388.371435754598</v>
      </c>
      <c r="B28439" s="1">
        <v>2.1779999999999998E-3</v>
      </c>
      <c r="C28439" s="1">
        <v>-2.6570000000000001E-3</v>
      </c>
      <c r="F28439">
        <f t="shared" si="444"/>
        <v>21.779999999999998</v>
      </c>
    </row>
    <row r="28440" spans="1:6">
      <c r="A28440" s="30">
        <v>41388.371435766203</v>
      </c>
      <c r="B28440" s="1">
        <v>2.5000000000000001E-3</v>
      </c>
      <c r="C28440" s="1">
        <v>-2.6570000000000001E-3</v>
      </c>
      <c r="F28440">
        <f t="shared" si="444"/>
        <v>25</v>
      </c>
    </row>
    <row r="28441" spans="1:6">
      <c r="A28441" s="30">
        <v>41388.371435777699</v>
      </c>
      <c r="B28441" s="1">
        <v>2.5000000000000001E-3</v>
      </c>
      <c r="C28441" s="1">
        <v>-3.3010000000000001E-3</v>
      </c>
      <c r="F28441">
        <f t="shared" si="444"/>
        <v>25</v>
      </c>
    </row>
    <row r="28442" spans="1:6">
      <c r="A28442" s="30">
        <v>41388.371435789297</v>
      </c>
      <c r="B28442" s="1">
        <v>2.1779999999999998E-3</v>
      </c>
      <c r="C28442" s="1">
        <v>-3.3010000000000001E-3</v>
      </c>
      <c r="F28442">
        <f t="shared" si="444"/>
        <v>21.779999999999998</v>
      </c>
    </row>
    <row r="28443" spans="1:6">
      <c r="A28443" s="30">
        <v>41388.371435800902</v>
      </c>
      <c r="B28443" s="1">
        <v>1.5330000000000001E-3</v>
      </c>
      <c r="C28443" s="1">
        <v>-2.6570000000000001E-3</v>
      </c>
      <c r="F28443">
        <f t="shared" si="444"/>
        <v>15.33</v>
      </c>
    </row>
    <row r="28444" spans="1:6">
      <c r="A28444" s="30">
        <v>41388.3714358125</v>
      </c>
      <c r="B28444" s="1">
        <v>2.8219999999999999E-3</v>
      </c>
      <c r="C28444" s="1">
        <v>-2.3340000000000001E-3</v>
      </c>
      <c r="F28444">
        <f t="shared" si="444"/>
        <v>28.22</v>
      </c>
    </row>
    <row r="28445" spans="1:6">
      <c r="A28445" s="30">
        <v>41388.371435824003</v>
      </c>
      <c r="B28445" s="1">
        <v>2.1779999999999998E-3</v>
      </c>
      <c r="C28445" s="1">
        <v>-2.0119999999999999E-3</v>
      </c>
      <c r="F28445">
        <f t="shared" si="444"/>
        <v>21.779999999999998</v>
      </c>
    </row>
    <row r="28446" spans="1:6">
      <c r="A28446" s="30">
        <v>41388.371435835601</v>
      </c>
      <c r="B28446" s="1">
        <v>2.5000000000000001E-3</v>
      </c>
      <c r="C28446" s="1">
        <v>-2.3340000000000001E-3</v>
      </c>
      <c r="F28446">
        <f t="shared" si="444"/>
        <v>25</v>
      </c>
    </row>
    <row r="28447" spans="1:6">
      <c r="A28447" s="30">
        <v>41388.371435847199</v>
      </c>
      <c r="B28447" s="1">
        <v>2.1779999999999998E-3</v>
      </c>
      <c r="C28447" s="1">
        <v>-2.0119999999999999E-3</v>
      </c>
      <c r="F28447">
        <f t="shared" si="444"/>
        <v>21.779999999999998</v>
      </c>
    </row>
    <row r="28448" spans="1:6">
      <c r="A28448" s="30">
        <v>41388.371435858797</v>
      </c>
      <c r="B28448" s="1">
        <v>3.1449999999999998E-3</v>
      </c>
      <c r="C28448" s="1">
        <v>-1.6900000000000001E-3</v>
      </c>
      <c r="F28448">
        <f t="shared" si="444"/>
        <v>31.45</v>
      </c>
    </row>
    <row r="28449" spans="1:6">
      <c r="A28449" s="30">
        <v>41388.3714358703</v>
      </c>
      <c r="B28449" s="1">
        <v>3.467E-3</v>
      </c>
      <c r="C28449" s="1">
        <v>-1.3669999999999999E-3</v>
      </c>
      <c r="F28449">
        <f t="shared" si="444"/>
        <v>34.67</v>
      </c>
    </row>
    <row r="28450" spans="1:6">
      <c r="A28450" s="30">
        <v>41388.371435881898</v>
      </c>
      <c r="B28450" s="1">
        <v>3.1449999999999998E-3</v>
      </c>
      <c r="C28450" s="1">
        <v>-2.0119999999999999E-3</v>
      </c>
      <c r="F28450">
        <f t="shared" si="444"/>
        <v>31.45</v>
      </c>
    </row>
    <row r="28451" spans="1:6">
      <c r="A28451" s="30">
        <v>41388.371435893503</v>
      </c>
      <c r="B28451" s="1">
        <v>2.5000000000000001E-3</v>
      </c>
      <c r="C28451" s="1">
        <v>-2.0119999999999999E-3</v>
      </c>
      <c r="F28451">
        <f t="shared" si="444"/>
        <v>25</v>
      </c>
    </row>
    <row r="28452" spans="1:6">
      <c r="A28452" s="30">
        <v>41388.371435905101</v>
      </c>
      <c r="B28452" s="1">
        <v>2.5000000000000001E-3</v>
      </c>
      <c r="C28452" s="1">
        <v>-2.9789999999999999E-3</v>
      </c>
      <c r="F28452">
        <f t="shared" si="444"/>
        <v>25</v>
      </c>
    </row>
    <row r="28453" spans="1:6">
      <c r="A28453" s="30">
        <v>41388.371435916597</v>
      </c>
      <c r="B28453" s="1">
        <v>2.5000000000000001E-3</v>
      </c>
      <c r="C28453" s="1">
        <v>-2.3340000000000001E-3</v>
      </c>
      <c r="F28453">
        <f t="shared" si="444"/>
        <v>25</v>
      </c>
    </row>
    <row r="28454" spans="1:6">
      <c r="A28454" s="30">
        <v>41388.371435928202</v>
      </c>
      <c r="B28454" s="1">
        <v>1.856E-3</v>
      </c>
      <c r="C28454" s="1">
        <v>-2.0119999999999999E-3</v>
      </c>
      <c r="F28454">
        <f t="shared" si="444"/>
        <v>18.559999999999999</v>
      </c>
    </row>
    <row r="28455" spans="1:6">
      <c r="A28455" s="30">
        <v>41388.3714359398</v>
      </c>
      <c r="B28455" s="1">
        <v>2.1779999999999998E-3</v>
      </c>
      <c r="C28455" s="1">
        <v>-2.0119999999999999E-3</v>
      </c>
      <c r="F28455">
        <f t="shared" si="444"/>
        <v>21.779999999999998</v>
      </c>
    </row>
    <row r="28456" spans="1:6">
      <c r="A28456" s="30">
        <v>41388.371435951398</v>
      </c>
      <c r="B28456" s="1">
        <v>1.856E-3</v>
      </c>
      <c r="C28456" s="1">
        <v>-2.6570000000000001E-3</v>
      </c>
      <c r="F28456">
        <f t="shared" si="444"/>
        <v>18.559999999999999</v>
      </c>
    </row>
    <row r="28457" spans="1:6">
      <c r="A28457" s="30">
        <v>41388.371435962901</v>
      </c>
      <c r="B28457" s="1">
        <v>2.1779999999999998E-3</v>
      </c>
      <c r="C28457" s="1">
        <v>-2.9789999999999999E-3</v>
      </c>
      <c r="F28457">
        <f t="shared" si="444"/>
        <v>21.779999999999998</v>
      </c>
    </row>
    <row r="28458" spans="1:6">
      <c r="A28458" s="30">
        <v>41388.371435974499</v>
      </c>
      <c r="B28458" s="1">
        <v>1.5330000000000001E-3</v>
      </c>
      <c r="C28458" s="1">
        <v>-3.6240000000000001E-3</v>
      </c>
      <c r="F28458">
        <f t="shared" si="444"/>
        <v>15.33</v>
      </c>
    </row>
    <row r="28459" spans="1:6">
      <c r="A28459" s="30">
        <v>41388.371435986097</v>
      </c>
      <c r="B28459" s="1">
        <v>1.2110000000000001E-3</v>
      </c>
      <c r="C28459" s="1">
        <v>-3.9459999999999999E-3</v>
      </c>
      <c r="F28459">
        <f t="shared" si="444"/>
        <v>12.110000000000001</v>
      </c>
    </row>
    <row r="28460" spans="1:6">
      <c r="A28460" s="30">
        <v>41388.371435997702</v>
      </c>
      <c r="B28460" s="1">
        <v>5.6599999999999999E-4</v>
      </c>
      <c r="C28460" s="1">
        <v>-3.9459999999999999E-3</v>
      </c>
      <c r="F28460">
        <f t="shared" si="444"/>
        <v>5.66</v>
      </c>
    </row>
    <row r="28461" spans="1:6">
      <c r="A28461" s="30">
        <v>41388.371436009198</v>
      </c>
      <c r="B28461" s="1">
        <v>8.8900000000000003E-4</v>
      </c>
      <c r="C28461" s="1">
        <v>-3.6240000000000001E-3</v>
      </c>
      <c r="F28461">
        <f t="shared" si="444"/>
        <v>8.89</v>
      </c>
    </row>
    <row r="28462" spans="1:6">
      <c r="A28462" s="30">
        <v>41388.371436020803</v>
      </c>
      <c r="B28462" s="1">
        <v>1.2110000000000001E-3</v>
      </c>
      <c r="C28462" s="1">
        <v>-3.3010000000000001E-3</v>
      </c>
      <c r="F28462">
        <f t="shared" si="444"/>
        <v>12.110000000000001</v>
      </c>
    </row>
    <row r="28463" spans="1:6">
      <c r="A28463" s="30">
        <v>41388.371436032401</v>
      </c>
      <c r="B28463" s="1">
        <v>1.856E-3</v>
      </c>
      <c r="C28463" s="1">
        <v>-2.9789999999999999E-3</v>
      </c>
      <c r="F28463">
        <f t="shared" si="444"/>
        <v>18.559999999999999</v>
      </c>
    </row>
    <row r="28464" spans="1:6">
      <c r="A28464" s="30">
        <v>41388.371436043897</v>
      </c>
      <c r="B28464" s="1">
        <v>2.5000000000000001E-3</v>
      </c>
      <c r="C28464" s="1">
        <v>-2.6570000000000001E-3</v>
      </c>
      <c r="F28464">
        <f t="shared" si="444"/>
        <v>25</v>
      </c>
    </row>
    <row r="28465" spans="1:6">
      <c r="A28465" s="30">
        <v>41388.371436055502</v>
      </c>
      <c r="B28465" s="1">
        <v>1.856E-3</v>
      </c>
      <c r="C28465" s="1">
        <v>-2.9789999999999999E-3</v>
      </c>
      <c r="F28465">
        <f t="shared" si="444"/>
        <v>18.559999999999999</v>
      </c>
    </row>
    <row r="28466" spans="1:6">
      <c r="A28466" s="30">
        <v>41388.3714360671</v>
      </c>
      <c r="B28466" s="1">
        <v>2.5000000000000001E-3</v>
      </c>
      <c r="C28466" s="1">
        <v>-2.3340000000000001E-3</v>
      </c>
      <c r="F28466">
        <f t="shared" si="444"/>
        <v>25</v>
      </c>
    </row>
    <row r="28467" spans="1:6">
      <c r="A28467" s="30">
        <v>41388.371436078698</v>
      </c>
      <c r="B28467" s="1">
        <v>2.8219999999999999E-3</v>
      </c>
      <c r="C28467" s="1">
        <v>-2.9789999999999999E-3</v>
      </c>
      <c r="F28467">
        <f t="shared" si="444"/>
        <v>28.22</v>
      </c>
    </row>
    <row r="28468" spans="1:6">
      <c r="A28468" s="30">
        <v>41388.371436090201</v>
      </c>
      <c r="B28468" s="1">
        <v>2.1779999999999998E-3</v>
      </c>
      <c r="C28468" s="1">
        <v>-2.6570000000000001E-3</v>
      </c>
      <c r="F28468">
        <f t="shared" si="444"/>
        <v>21.779999999999998</v>
      </c>
    </row>
    <row r="28469" spans="1:6">
      <c r="A28469" s="30">
        <v>41388.371436101799</v>
      </c>
      <c r="B28469" s="1">
        <v>2.5000000000000001E-3</v>
      </c>
      <c r="C28469" s="1">
        <v>-1.6900000000000001E-3</v>
      </c>
      <c r="F28469">
        <f t="shared" si="444"/>
        <v>25</v>
      </c>
    </row>
    <row r="28470" spans="1:6">
      <c r="A28470" s="30">
        <v>41388.371436113397</v>
      </c>
      <c r="B28470" s="1">
        <v>3.7889999999999998E-3</v>
      </c>
      <c r="C28470" s="1">
        <v>-1.6900000000000001E-3</v>
      </c>
      <c r="F28470">
        <f t="shared" si="444"/>
        <v>37.89</v>
      </c>
    </row>
    <row r="28471" spans="1:6">
      <c r="A28471" s="30">
        <v>41388.371436125002</v>
      </c>
      <c r="B28471" s="1">
        <v>3.1449999999999998E-3</v>
      </c>
      <c r="C28471" s="1">
        <v>-1.6900000000000001E-3</v>
      </c>
      <c r="F28471">
        <f t="shared" si="444"/>
        <v>31.45</v>
      </c>
    </row>
    <row r="28472" spans="1:6">
      <c r="A28472" s="30">
        <v>41388.371436136498</v>
      </c>
      <c r="B28472" s="1">
        <v>2.8219999999999999E-3</v>
      </c>
      <c r="C28472" s="1">
        <v>-1.6900000000000001E-3</v>
      </c>
      <c r="F28472">
        <f t="shared" si="444"/>
        <v>28.22</v>
      </c>
    </row>
    <row r="28473" spans="1:6">
      <c r="A28473" s="30">
        <v>41388.371436148103</v>
      </c>
      <c r="B28473" s="1">
        <v>2.5000000000000001E-3</v>
      </c>
      <c r="C28473" s="1">
        <v>-2.0119999999999999E-3</v>
      </c>
      <c r="F28473">
        <f t="shared" si="444"/>
        <v>25</v>
      </c>
    </row>
    <row r="28474" spans="1:6">
      <c r="A28474" s="30">
        <v>41388.371436159701</v>
      </c>
      <c r="B28474" s="1">
        <v>2.1779999999999998E-3</v>
      </c>
      <c r="C28474" s="1">
        <v>-2.6570000000000001E-3</v>
      </c>
      <c r="F28474">
        <f t="shared" si="444"/>
        <v>21.779999999999998</v>
      </c>
    </row>
    <row r="28475" spans="1:6">
      <c r="A28475" s="30">
        <v>41388.371436171299</v>
      </c>
      <c r="B28475" s="1">
        <v>1.5330000000000001E-3</v>
      </c>
      <c r="C28475" s="1">
        <v>-2.9789999999999999E-3</v>
      </c>
      <c r="F28475">
        <f t="shared" si="444"/>
        <v>15.33</v>
      </c>
    </row>
    <row r="28476" spans="1:6">
      <c r="A28476" s="30">
        <v>41388.371436182802</v>
      </c>
      <c r="B28476" s="1">
        <v>1.856E-3</v>
      </c>
      <c r="C28476" s="1">
        <v>-3.3010000000000001E-3</v>
      </c>
      <c r="F28476">
        <f t="shared" si="444"/>
        <v>18.559999999999999</v>
      </c>
    </row>
    <row r="28477" spans="1:6">
      <c r="A28477" s="30">
        <v>41388.3714361944</v>
      </c>
      <c r="B28477" s="1">
        <v>2.1779999999999998E-3</v>
      </c>
      <c r="C28477" s="1">
        <v>-2.6570000000000001E-3</v>
      </c>
      <c r="F28477">
        <f t="shared" si="444"/>
        <v>21.779999999999998</v>
      </c>
    </row>
    <row r="28478" spans="1:6">
      <c r="A28478" s="30">
        <v>41388.371436205998</v>
      </c>
      <c r="B28478" s="1">
        <v>2.1779999999999998E-3</v>
      </c>
      <c r="C28478" s="1">
        <v>-3.3010000000000001E-3</v>
      </c>
      <c r="F28478">
        <f t="shared" si="444"/>
        <v>21.779999999999998</v>
      </c>
    </row>
    <row r="28479" spans="1:6">
      <c r="A28479" s="30">
        <v>41388.371436217603</v>
      </c>
      <c r="B28479" s="1">
        <v>1.856E-3</v>
      </c>
      <c r="C28479" s="1">
        <v>-3.3010000000000001E-3</v>
      </c>
      <c r="F28479">
        <f t="shared" si="444"/>
        <v>18.559999999999999</v>
      </c>
    </row>
    <row r="28480" spans="1:6">
      <c r="A28480" s="30">
        <v>41388.371436229099</v>
      </c>
      <c r="B28480" s="1">
        <v>2.1779999999999998E-3</v>
      </c>
      <c r="C28480" s="1">
        <v>-2.3340000000000001E-3</v>
      </c>
      <c r="F28480">
        <f t="shared" si="444"/>
        <v>21.779999999999998</v>
      </c>
    </row>
    <row r="28481" spans="1:6">
      <c r="A28481" s="30">
        <v>41388.371436240697</v>
      </c>
      <c r="B28481" s="1">
        <v>2.5000000000000001E-3</v>
      </c>
      <c r="C28481" s="1">
        <v>-2.0119999999999999E-3</v>
      </c>
      <c r="F28481">
        <f t="shared" si="444"/>
        <v>25</v>
      </c>
    </row>
    <row r="28482" spans="1:6">
      <c r="A28482" s="30">
        <v>41388.371436252302</v>
      </c>
      <c r="B28482" s="1">
        <v>2.5000000000000001E-3</v>
      </c>
      <c r="C28482" s="1">
        <v>-1.6900000000000001E-3</v>
      </c>
      <c r="F28482">
        <f t="shared" ref="F28482:F28545" si="445">B28482*10000</f>
        <v>25</v>
      </c>
    </row>
    <row r="28483" spans="1:6">
      <c r="A28483" s="30">
        <v>41388.3714362639</v>
      </c>
      <c r="B28483" s="1">
        <v>3.1449999999999998E-3</v>
      </c>
      <c r="C28483" s="1">
        <v>-1.6900000000000001E-3</v>
      </c>
      <c r="F28483">
        <f t="shared" si="445"/>
        <v>31.45</v>
      </c>
    </row>
    <row r="28484" spans="1:6">
      <c r="A28484" s="30">
        <v>41388.371436275404</v>
      </c>
      <c r="B28484" s="1">
        <v>2.8219999999999999E-3</v>
      </c>
      <c r="C28484" s="1">
        <v>-2.3340000000000001E-3</v>
      </c>
      <c r="F28484">
        <f t="shared" si="445"/>
        <v>28.22</v>
      </c>
    </row>
    <row r="28485" spans="1:6">
      <c r="A28485" s="30">
        <v>41388.371436287001</v>
      </c>
      <c r="B28485" s="1">
        <v>2.5000000000000001E-3</v>
      </c>
      <c r="C28485" s="1">
        <v>-2.3340000000000001E-3</v>
      </c>
      <c r="F28485">
        <f t="shared" si="445"/>
        <v>25</v>
      </c>
    </row>
    <row r="28486" spans="1:6">
      <c r="A28486" s="30">
        <v>41388.371436298599</v>
      </c>
      <c r="B28486" s="1">
        <v>2.5000000000000001E-3</v>
      </c>
      <c r="C28486" s="1">
        <v>-1.6900000000000001E-3</v>
      </c>
      <c r="F28486">
        <f t="shared" si="445"/>
        <v>25</v>
      </c>
    </row>
    <row r="28487" spans="1:6">
      <c r="A28487" s="30">
        <v>41388.371436310197</v>
      </c>
      <c r="B28487" s="1">
        <v>2.5000000000000001E-3</v>
      </c>
      <c r="C28487" s="1">
        <v>-1.3669999999999999E-3</v>
      </c>
      <c r="F28487">
        <f t="shared" si="445"/>
        <v>25</v>
      </c>
    </row>
    <row r="28488" spans="1:6">
      <c r="A28488" s="30">
        <v>41388.3714363217</v>
      </c>
      <c r="B28488" s="1">
        <v>3.1449999999999998E-3</v>
      </c>
      <c r="C28488" s="1">
        <v>-1.6900000000000001E-3</v>
      </c>
      <c r="F28488">
        <f t="shared" si="445"/>
        <v>31.45</v>
      </c>
    </row>
    <row r="28489" spans="1:6">
      <c r="A28489" s="30">
        <v>41388.371436333298</v>
      </c>
      <c r="B28489" s="1">
        <v>2.1779999999999998E-3</v>
      </c>
      <c r="C28489" s="1">
        <v>-2.3340000000000001E-3</v>
      </c>
      <c r="F28489">
        <f t="shared" si="445"/>
        <v>21.779999999999998</v>
      </c>
    </row>
    <row r="28490" spans="1:6">
      <c r="A28490" s="30">
        <v>41388.371436344903</v>
      </c>
      <c r="B28490" s="1">
        <v>2.1779999999999998E-3</v>
      </c>
      <c r="C28490" s="1">
        <v>-2.9789999999999999E-3</v>
      </c>
      <c r="F28490">
        <f t="shared" si="445"/>
        <v>21.779999999999998</v>
      </c>
    </row>
    <row r="28491" spans="1:6">
      <c r="A28491" s="30">
        <v>41388.371436356501</v>
      </c>
      <c r="B28491" s="1">
        <v>2.1779999999999998E-3</v>
      </c>
      <c r="C28491" s="1">
        <v>-3.3010000000000001E-3</v>
      </c>
      <c r="F28491">
        <f t="shared" si="445"/>
        <v>21.779999999999998</v>
      </c>
    </row>
    <row r="28492" spans="1:6">
      <c r="A28492" s="30">
        <v>41388.371436367997</v>
      </c>
      <c r="B28492" s="1">
        <v>1.856E-3</v>
      </c>
      <c r="C28492" s="1">
        <v>-2.9789999999999999E-3</v>
      </c>
      <c r="F28492">
        <f t="shared" si="445"/>
        <v>18.559999999999999</v>
      </c>
    </row>
    <row r="28493" spans="1:6">
      <c r="A28493" s="30">
        <v>41388.371436379603</v>
      </c>
      <c r="B28493" s="1">
        <v>1.2110000000000001E-3</v>
      </c>
      <c r="C28493" s="1">
        <v>-3.3010000000000001E-3</v>
      </c>
      <c r="F28493">
        <f t="shared" si="445"/>
        <v>12.110000000000001</v>
      </c>
    </row>
    <row r="28494" spans="1:6">
      <c r="A28494" s="30">
        <v>41388.3714363912</v>
      </c>
      <c r="B28494" s="1">
        <v>1.5330000000000001E-3</v>
      </c>
      <c r="C28494" s="1">
        <v>-3.3010000000000001E-3</v>
      </c>
      <c r="F28494">
        <f t="shared" si="445"/>
        <v>15.33</v>
      </c>
    </row>
    <row r="28495" spans="1:6">
      <c r="A28495" s="30">
        <v>41388.371436402696</v>
      </c>
      <c r="B28495" s="1">
        <v>1.856E-3</v>
      </c>
      <c r="C28495" s="1">
        <v>-3.6240000000000001E-3</v>
      </c>
      <c r="F28495">
        <f t="shared" si="445"/>
        <v>18.559999999999999</v>
      </c>
    </row>
    <row r="28496" spans="1:6">
      <c r="A28496" s="30">
        <v>41388.371436414302</v>
      </c>
      <c r="B28496" s="1">
        <v>1.856E-3</v>
      </c>
      <c r="C28496" s="1">
        <v>-2.6570000000000001E-3</v>
      </c>
      <c r="F28496">
        <f t="shared" si="445"/>
        <v>18.559999999999999</v>
      </c>
    </row>
    <row r="28497" spans="1:6">
      <c r="A28497" s="30">
        <v>41388.371436425899</v>
      </c>
      <c r="B28497" s="1">
        <v>1.856E-3</v>
      </c>
      <c r="C28497" s="1">
        <v>-3.6240000000000001E-3</v>
      </c>
      <c r="F28497">
        <f t="shared" si="445"/>
        <v>18.559999999999999</v>
      </c>
    </row>
    <row r="28498" spans="1:6">
      <c r="A28498" s="30">
        <v>41388.371436437497</v>
      </c>
      <c r="B28498" s="1">
        <v>1.2110000000000001E-3</v>
      </c>
      <c r="C28498" s="1">
        <v>-3.6240000000000001E-3</v>
      </c>
      <c r="F28498">
        <f t="shared" si="445"/>
        <v>12.110000000000001</v>
      </c>
    </row>
    <row r="28499" spans="1:6">
      <c r="A28499" s="30">
        <v>41388.371436449001</v>
      </c>
      <c r="B28499" s="1">
        <v>1.856E-3</v>
      </c>
      <c r="C28499" s="1">
        <v>-3.3010000000000001E-3</v>
      </c>
      <c r="F28499">
        <f t="shared" si="445"/>
        <v>18.559999999999999</v>
      </c>
    </row>
    <row r="28500" spans="1:6">
      <c r="A28500" s="30">
        <v>41388.371436460598</v>
      </c>
      <c r="B28500" s="1">
        <v>2.1779999999999998E-3</v>
      </c>
      <c r="C28500" s="1">
        <v>-3.3010000000000001E-3</v>
      </c>
      <c r="F28500">
        <f t="shared" si="445"/>
        <v>21.779999999999998</v>
      </c>
    </row>
    <row r="28501" spans="1:6">
      <c r="A28501" s="30">
        <v>41388.371436472196</v>
      </c>
      <c r="B28501" s="1">
        <v>2.1779999999999998E-3</v>
      </c>
      <c r="C28501" s="1">
        <v>-2.6570000000000001E-3</v>
      </c>
      <c r="F28501">
        <f t="shared" si="445"/>
        <v>21.779999999999998</v>
      </c>
    </row>
    <row r="28502" spans="1:6">
      <c r="A28502" s="30">
        <v>41388.371436483802</v>
      </c>
      <c r="B28502" s="1">
        <v>2.5000000000000001E-3</v>
      </c>
      <c r="C28502" s="1">
        <v>-2.3340000000000001E-3</v>
      </c>
      <c r="F28502">
        <f t="shared" si="445"/>
        <v>25</v>
      </c>
    </row>
    <row r="28503" spans="1:6">
      <c r="A28503" s="30">
        <v>41388.371436495298</v>
      </c>
      <c r="B28503" s="1">
        <v>2.1779999999999998E-3</v>
      </c>
      <c r="C28503" s="1">
        <v>-2.3340000000000001E-3</v>
      </c>
      <c r="F28503">
        <f t="shared" si="445"/>
        <v>21.779999999999998</v>
      </c>
    </row>
    <row r="28504" spans="1:6">
      <c r="A28504" s="30">
        <v>41388.371436506903</v>
      </c>
      <c r="B28504" s="1">
        <v>2.5000000000000001E-3</v>
      </c>
      <c r="C28504" s="1">
        <v>-2.3340000000000001E-3</v>
      </c>
      <c r="F28504">
        <f t="shared" si="445"/>
        <v>25</v>
      </c>
    </row>
    <row r="28505" spans="1:6">
      <c r="A28505" s="30">
        <v>41388.371436518501</v>
      </c>
      <c r="B28505" s="1">
        <v>2.5000000000000001E-3</v>
      </c>
      <c r="C28505" s="1">
        <v>-2.9789999999999999E-3</v>
      </c>
      <c r="F28505">
        <f t="shared" si="445"/>
        <v>25</v>
      </c>
    </row>
    <row r="28506" spans="1:6">
      <c r="A28506" s="30">
        <v>41388.371436530098</v>
      </c>
      <c r="B28506" s="1">
        <v>2.8219999999999999E-3</v>
      </c>
      <c r="C28506" s="1">
        <v>-2.6570000000000001E-3</v>
      </c>
      <c r="F28506">
        <f t="shared" si="445"/>
        <v>28.22</v>
      </c>
    </row>
    <row r="28507" spans="1:6">
      <c r="A28507" s="30">
        <v>41388.371436541602</v>
      </c>
      <c r="B28507" s="1">
        <v>2.1779999999999998E-3</v>
      </c>
      <c r="C28507" s="1">
        <v>-2.9789999999999999E-3</v>
      </c>
      <c r="F28507">
        <f t="shared" si="445"/>
        <v>21.779999999999998</v>
      </c>
    </row>
    <row r="28508" spans="1:6">
      <c r="A28508" s="30">
        <v>41388.3714365532</v>
      </c>
      <c r="B28508" s="1">
        <v>1.856E-3</v>
      </c>
      <c r="C28508" s="1">
        <v>-3.3010000000000001E-3</v>
      </c>
      <c r="F28508">
        <f t="shared" si="445"/>
        <v>18.559999999999999</v>
      </c>
    </row>
    <row r="28509" spans="1:6">
      <c r="A28509" s="30">
        <v>41388.371436564797</v>
      </c>
      <c r="B28509" s="1">
        <v>1.5330000000000001E-3</v>
      </c>
      <c r="C28509" s="1">
        <v>-2.9789999999999999E-3</v>
      </c>
      <c r="F28509">
        <f t="shared" si="445"/>
        <v>15.33</v>
      </c>
    </row>
    <row r="28510" spans="1:6">
      <c r="A28510" s="30">
        <v>41388.371436576403</v>
      </c>
      <c r="B28510" s="1">
        <v>1.2110000000000001E-3</v>
      </c>
      <c r="C28510" s="1">
        <v>-3.9459999999999999E-3</v>
      </c>
      <c r="F28510">
        <f t="shared" si="445"/>
        <v>12.110000000000001</v>
      </c>
    </row>
    <row r="28511" spans="1:6">
      <c r="A28511" s="30">
        <v>41388.371436587899</v>
      </c>
      <c r="B28511" s="1">
        <v>8.8900000000000003E-4</v>
      </c>
      <c r="C28511" s="1">
        <v>-2.6570000000000001E-3</v>
      </c>
      <c r="F28511">
        <f t="shared" si="445"/>
        <v>8.89</v>
      </c>
    </row>
    <row r="28512" spans="1:6">
      <c r="A28512" s="30">
        <v>41388.371436599497</v>
      </c>
      <c r="B28512" s="1">
        <v>1.856E-3</v>
      </c>
      <c r="C28512" s="1">
        <v>-2.6570000000000001E-3</v>
      </c>
      <c r="F28512">
        <f t="shared" si="445"/>
        <v>18.559999999999999</v>
      </c>
    </row>
    <row r="28513" spans="1:6">
      <c r="A28513" s="30">
        <v>41388.371436611102</v>
      </c>
      <c r="B28513" s="1">
        <v>2.1779999999999998E-3</v>
      </c>
      <c r="C28513" s="1">
        <v>-3.3010000000000001E-3</v>
      </c>
      <c r="F28513">
        <f t="shared" si="445"/>
        <v>21.779999999999998</v>
      </c>
    </row>
    <row r="28514" spans="1:6">
      <c r="A28514" s="30">
        <v>41388.3714366227</v>
      </c>
      <c r="B28514" s="1">
        <v>1.5330000000000001E-3</v>
      </c>
      <c r="C28514" s="1">
        <v>-3.6240000000000001E-3</v>
      </c>
      <c r="F28514">
        <f t="shared" si="445"/>
        <v>15.33</v>
      </c>
    </row>
    <row r="28515" spans="1:6">
      <c r="A28515" s="30">
        <v>41388.371436634203</v>
      </c>
      <c r="B28515" s="1">
        <v>1.2110000000000001E-3</v>
      </c>
      <c r="C28515" s="1">
        <v>-3.3010000000000001E-3</v>
      </c>
      <c r="F28515">
        <f t="shared" si="445"/>
        <v>12.110000000000001</v>
      </c>
    </row>
    <row r="28516" spans="1:6">
      <c r="A28516" s="30">
        <v>41388.371436645801</v>
      </c>
      <c r="B28516" s="1">
        <v>1.856E-3</v>
      </c>
      <c r="C28516" s="1">
        <v>-2.3340000000000001E-3</v>
      </c>
      <c r="F28516">
        <f t="shared" si="445"/>
        <v>18.559999999999999</v>
      </c>
    </row>
    <row r="28517" spans="1:6">
      <c r="A28517" s="30">
        <v>41388.371436657399</v>
      </c>
      <c r="B28517" s="1">
        <v>1.856E-3</v>
      </c>
      <c r="C28517" s="1">
        <v>-2.9789999999999999E-3</v>
      </c>
      <c r="F28517">
        <f t="shared" si="445"/>
        <v>18.559999999999999</v>
      </c>
    </row>
    <row r="28518" spans="1:6">
      <c r="A28518" s="30">
        <v>41388.371436668902</v>
      </c>
      <c r="B28518" s="1">
        <v>2.5000000000000001E-3</v>
      </c>
      <c r="C28518" s="1">
        <v>-2.3340000000000001E-3</v>
      </c>
      <c r="F28518">
        <f t="shared" si="445"/>
        <v>25</v>
      </c>
    </row>
    <row r="28519" spans="1:6">
      <c r="A28519" s="30">
        <v>41388.3714366805</v>
      </c>
      <c r="B28519" s="1">
        <v>2.5000000000000001E-3</v>
      </c>
      <c r="C28519" s="1">
        <v>-2.6570000000000001E-3</v>
      </c>
      <c r="F28519">
        <f t="shared" si="445"/>
        <v>25</v>
      </c>
    </row>
    <row r="28520" spans="1:6">
      <c r="A28520" s="30">
        <v>41388.371436692098</v>
      </c>
      <c r="B28520" s="1">
        <v>2.1779999999999998E-3</v>
      </c>
      <c r="C28520" s="1">
        <v>-1.3669999999999999E-3</v>
      </c>
      <c r="F28520">
        <f t="shared" si="445"/>
        <v>21.779999999999998</v>
      </c>
    </row>
    <row r="28521" spans="1:6">
      <c r="A28521" s="30">
        <v>41388.371436703703</v>
      </c>
      <c r="B28521" s="1">
        <v>3.1449999999999998E-3</v>
      </c>
      <c r="C28521" s="1">
        <v>-1.3669999999999999E-3</v>
      </c>
      <c r="F28521">
        <f t="shared" si="445"/>
        <v>31.45</v>
      </c>
    </row>
    <row r="28522" spans="1:6">
      <c r="A28522" s="30">
        <v>41388.371436715199</v>
      </c>
      <c r="B28522" s="1">
        <v>3.467E-3</v>
      </c>
      <c r="C28522" s="1">
        <v>-2.3340000000000001E-3</v>
      </c>
      <c r="F28522">
        <f t="shared" si="445"/>
        <v>34.67</v>
      </c>
    </row>
    <row r="28523" spans="1:6">
      <c r="A28523" s="30">
        <v>41388.371436726797</v>
      </c>
      <c r="B28523" s="1">
        <v>2.8219999999999999E-3</v>
      </c>
      <c r="C28523" s="1">
        <v>-2.3340000000000001E-3</v>
      </c>
      <c r="F28523">
        <f t="shared" si="445"/>
        <v>28.22</v>
      </c>
    </row>
    <row r="28524" spans="1:6">
      <c r="A28524" s="30">
        <v>41388.371436738402</v>
      </c>
      <c r="B28524" s="1">
        <v>2.5000000000000001E-3</v>
      </c>
      <c r="C28524" s="1">
        <v>-2.0119999999999999E-3</v>
      </c>
      <c r="F28524">
        <f t="shared" si="445"/>
        <v>25</v>
      </c>
    </row>
    <row r="28525" spans="1:6">
      <c r="A28525" s="30">
        <v>41388.37143675</v>
      </c>
      <c r="B28525" s="1">
        <v>2.1779999999999998E-3</v>
      </c>
      <c r="C28525" s="1">
        <v>-2.6570000000000001E-3</v>
      </c>
      <c r="F28525">
        <f t="shared" si="445"/>
        <v>21.779999999999998</v>
      </c>
    </row>
    <row r="28526" spans="1:6">
      <c r="A28526" s="30">
        <v>41388.371436761503</v>
      </c>
      <c r="B28526" s="1">
        <v>1.5330000000000001E-3</v>
      </c>
      <c r="C28526" s="1">
        <v>-2.9789999999999999E-3</v>
      </c>
      <c r="F28526">
        <f t="shared" si="445"/>
        <v>15.33</v>
      </c>
    </row>
    <row r="28527" spans="1:6">
      <c r="A28527" s="30">
        <v>41388.371436773101</v>
      </c>
      <c r="B28527" s="1">
        <v>1.5330000000000001E-3</v>
      </c>
      <c r="C28527" s="1">
        <v>-2.9789999999999999E-3</v>
      </c>
      <c r="F28527">
        <f t="shared" si="445"/>
        <v>15.33</v>
      </c>
    </row>
    <row r="28528" spans="1:6">
      <c r="A28528" s="30">
        <v>41388.371436784699</v>
      </c>
      <c r="B28528" s="1">
        <v>1.5330000000000001E-3</v>
      </c>
      <c r="C28528" s="1">
        <v>-3.3010000000000001E-3</v>
      </c>
      <c r="F28528">
        <f t="shared" si="445"/>
        <v>15.33</v>
      </c>
    </row>
    <row r="28529" spans="1:6">
      <c r="A28529" s="30">
        <v>41388.371436796297</v>
      </c>
      <c r="B28529" s="1">
        <v>1.2110000000000001E-3</v>
      </c>
      <c r="C28529" s="1">
        <v>-3.3010000000000001E-3</v>
      </c>
      <c r="F28529">
        <f t="shared" si="445"/>
        <v>12.110000000000001</v>
      </c>
    </row>
    <row r="28530" spans="1:6">
      <c r="A28530" s="30">
        <v>41388.3714368078</v>
      </c>
      <c r="B28530" s="1">
        <v>1.2110000000000001E-3</v>
      </c>
      <c r="C28530" s="1">
        <v>-3.9459999999999999E-3</v>
      </c>
      <c r="F28530">
        <f t="shared" si="445"/>
        <v>12.110000000000001</v>
      </c>
    </row>
    <row r="28531" spans="1:6">
      <c r="A28531" s="30">
        <v>41388.371436819398</v>
      </c>
      <c r="B28531" s="1">
        <v>1.2110000000000001E-3</v>
      </c>
      <c r="C28531" s="1">
        <v>-3.3010000000000001E-3</v>
      </c>
      <c r="F28531">
        <f t="shared" si="445"/>
        <v>12.110000000000001</v>
      </c>
    </row>
    <row r="28532" spans="1:6">
      <c r="A28532" s="30">
        <v>41388.371436831003</v>
      </c>
      <c r="B28532" s="1">
        <v>1.5330000000000001E-3</v>
      </c>
      <c r="C28532" s="1">
        <v>-3.6240000000000001E-3</v>
      </c>
      <c r="F28532">
        <f t="shared" si="445"/>
        <v>15.33</v>
      </c>
    </row>
    <row r="28533" spans="1:6">
      <c r="A28533" s="30">
        <v>41388.371436842601</v>
      </c>
      <c r="B28533" s="1">
        <v>1.5330000000000001E-3</v>
      </c>
      <c r="C28533" s="1">
        <v>-3.6240000000000001E-3</v>
      </c>
      <c r="F28533">
        <f t="shared" si="445"/>
        <v>15.33</v>
      </c>
    </row>
    <row r="28534" spans="1:6">
      <c r="A28534" s="30">
        <v>41388.371436854097</v>
      </c>
      <c r="B28534" s="1">
        <v>8.8900000000000003E-4</v>
      </c>
      <c r="C28534" s="1">
        <v>-3.3010000000000001E-3</v>
      </c>
      <c r="F28534">
        <f t="shared" si="445"/>
        <v>8.89</v>
      </c>
    </row>
    <row r="28535" spans="1:6">
      <c r="A28535" s="30">
        <v>41388.371436865702</v>
      </c>
      <c r="B28535" s="1">
        <v>1.2110000000000001E-3</v>
      </c>
      <c r="C28535" s="1">
        <v>-3.6240000000000001E-3</v>
      </c>
      <c r="F28535">
        <f t="shared" si="445"/>
        <v>12.110000000000001</v>
      </c>
    </row>
    <row r="28536" spans="1:6">
      <c r="A28536" s="30">
        <v>41388.3714368773</v>
      </c>
      <c r="B28536" s="1">
        <v>1.856E-3</v>
      </c>
      <c r="C28536" s="1">
        <v>-3.3010000000000001E-3</v>
      </c>
      <c r="F28536">
        <f t="shared" si="445"/>
        <v>18.559999999999999</v>
      </c>
    </row>
    <row r="28537" spans="1:6">
      <c r="A28537" s="30">
        <v>41388.371436888898</v>
      </c>
      <c r="B28537" s="1">
        <v>1.856E-3</v>
      </c>
      <c r="C28537" s="1">
        <v>-3.3010000000000001E-3</v>
      </c>
      <c r="F28537">
        <f t="shared" si="445"/>
        <v>18.559999999999999</v>
      </c>
    </row>
    <row r="28538" spans="1:6">
      <c r="A28538" s="30">
        <v>41388.371436900401</v>
      </c>
      <c r="B28538" s="1">
        <v>1.5330000000000001E-3</v>
      </c>
      <c r="C28538" s="1">
        <v>-3.6240000000000001E-3</v>
      </c>
      <c r="F28538">
        <f t="shared" si="445"/>
        <v>15.33</v>
      </c>
    </row>
    <row r="28539" spans="1:6">
      <c r="A28539" s="30">
        <v>41388.371436911999</v>
      </c>
      <c r="B28539" s="1">
        <v>1.2110000000000001E-3</v>
      </c>
      <c r="C28539" s="1">
        <v>-2.9789999999999999E-3</v>
      </c>
      <c r="F28539">
        <f t="shared" si="445"/>
        <v>12.110000000000001</v>
      </c>
    </row>
    <row r="28540" spans="1:6">
      <c r="A28540" s="30">
        <v>41388.371436923597</v>
      </c>
      <c r="B28540" s="1">
        <v>1.5330000000000001E-3</v>
      </c>
      <c r="C28540" s="1">
        <v>-2.9789999999999999E-3</v>
      </c>
      <c r="F28540">
        <f t="shared" si="445"/>
        <v>15.33</v>
      </c>
    </row>
    <row r="28541" spans="1:6">
      <c r="A28541" s="30">
        <v>41388.371436935202</v>
      </c>
      <c r="B28541" s="1">
        <v>1.5330000000000001E-3</v>
      </c>
      <c r="C28541" s="1">
        <v>-2.3340000000000001E-3</v>
      </c>
      <c r="F28541">
        <f t="shared" si="445"/>
        <v>15.33</v>
      </c>
    </row>
    <row r="28542" spans="1:6">
      <c r="A28542" s="30">
        <v>41388.371436946698</v>
      </c>
      <c r="B28542" s="1">
        <v>1.2110000000000001E-3</v>
      </c>
      <c r="C28542" s="1">
        <v>-3.6240000000000001E-3</v>
      </c>
      <c r="F28542">
        <f t="shared" si="445"/>
        <v>12.110000000000001</v>
      </c>
    </row>
    <row r="28543" spans="1:6">
      <c r="A28543" s="30">
        <v>41388.371436958303</v>
      </c>
      <c r="B28543" s="1">
        <v>1.2110000000000001E-3</v>
      </c>
      <c r="C28543" s="1">
        <v>-3.3010000000000001E-3</v>
      </c>
      <c r="F28543">
        <f t="shared" si="445"/>
        <v>12.110000000000001</v>
      </c>
    </row>
    <row r="28544" spans="1:6">
      <c r="A28544" s="30">
        <v>41388.371436969901</v>
      </c>
      <c r="B28544" s="1">
        <v>1.5330000000000001E-3</v>
      </c>
      <c r="C28544" s="1">
        <v>-2.9789999999999999E-3</v>
      </c>
      <c r="F28544">
        <f t="shared" si="445"/>
        <v>15.33</v>
      </c>
    </row>
    <row r="28545" spans="1:6">
      <c r="A28545" s="30">
        <v>41388.371436981499</v>
      </c>
      <c r="B28545" s="1">
        <v>1.5330000000000001E-3</v>
      </c>
      <c r="C28545" s="1">
        <v>-3.3010000000000001E-3</v>
      </c>
      <c r="F28545">
        <f t="shared" si="445"/>
        <v>15.33</v>
      </c>
    </row>
    <row r="28546" spans="1:6">
      <c r="A28546" s="30">
        <v>41388.371436993002</v>
      </c>
      <c r="B28546" s="1">
        <v>1.856E-3</v>
      </c>
      <c r="C28546" s="1">
        <v>-3.9459999999999999E-3</v>
      </c>
      <c r="F28546">
        <f t="shared" ref="F28546:F28609" si="446">B28546*10000</f>
        <v>18.559999999999999</v>
      </c>
    </row>
    <row r="28547" spans="1:6">
      <c r="A28547" s="30">
        <v>41388.3714370046</v>
      </c>
      <c r="B28547" s="1">
        <v>1.2110000000000001E-3</v>
      </c>
      <c r="C28547" s="1">
        <v>-3.3010000000000001E-3</v>
      </c>
      <c r="F28547">
        <f t="shared" si="446"/>
        <v>12.110000000000001</v>
      </c>
    </row>
    <row r="28548" spans="1:6">
      <c r="A28548" s="30">
        <v>41388.371437016198</v>
      </c>
      <c r="B28548" s="1">
        <v>1.856E-3</v>
      </c>
      <c r="C28548" s="1">
        <v>-2.9789999999999999E-3</v>
      </c>
      <c r="F28548">
        <f t="shared" si="446"/>
        <v>18.559999999999999</v>
      </c>
    </row>
    <row r="28549" spans="1:6">
      <c r="A28549" s="30">
        <v>41388.371437027701</v>
      </c>
      <c r="B28549" s="1">
        <v>2.1779999999999998E-3</v>
      </c>
      <c r="C28549" s="1">
        <v>-2.6570000000000001E-3</v>
      </c>
      <c r="F28549">
        <f t="shared" si="446"/>
        <v>21.779999999999998</v>
      </c>
    </row>
    <row r="28550" spans="1:6">
      <c r="A28550" s="30">
        <v>41388.371437039299</v>
      </c>
      <c r="B28550" s="1">
        <v>2.5000000000000001E-3</v>
      </c>
      <c r="C28550" s="1">
        <v>-2.6570000000000001E-3</v>
      </c>
      <c r="F28550">
        <f t="shared" si="446"/>
        <v>25</v>
      </c>
    </row>
    <row r="28551" spans="1:6">
      <c r="A28551" s="30">
        <v>41388.371437050897</v>
      </c>
      <c r="B28551" s="1">
        <v>3.1449999999999998E-3</v>
      </c>
      <c r="C28551" s="1">
        <v>-2.6570000000000001E-3</v>
      </c>
      <c r="F28551">
        <f t="shared" si="446"/>
        <v>31.45</v>
      </c>
    </row>
    <row r="28552" spans="1:6">
      <c r="A28552" s="30">
        <v>41388.371437062502</v>
      </c>
      <c r="B28552" s="1">
        <v>2.5000000000000001E-3</v>
      </c>
      <c r="C28552" s="1">
        <v>-2.0119999999999999E-3</v>
      </c>
      <c r="F28552">
        <f t="shared" si="446"/>
        <v>25</v>
      </c>
    </row>
    <row r="28553" spans="1:6">
      <c r="A28553" s="30">
        <v>41388.371437073998</v>
      </c>
      <c r="B28553" s="1">
        <v>2.8219999999999999E-3</v>
      </c>
      <c r="C28553" s="1">
        <v>-2.0119999999999999E-3</v>
      </c>
      <c r="F28553">
        <f t="shared" si="446"/>
        <v>28.22</v>
      </c>
    </row>
    <row r="28554" spans="1:6">
      <c r="A28554" s="30">
        <v>41388.371437085603</v>
      </c>
      <c r="B28554" s="1">
        <v>2.5000000000000001E-3</v>
      </c>
      <c r="C28554" s="1">
        <v>-1.6900000000000001E-3</v>
      </c>
      <c r="F28554">
        <f t="shared" si="446"/>
        <v>25</v>
      </c>
    </row>
    <row r="28555" spans="1:6">
      <c r="A28555" s="30">
        <v>41388.371437097201</v>
      </c>
      <c r="B28555" s="1">
        <v>3.7889999999999998E-3</v>
      </c>
      <c r="C28555" s="1">
        <v>-1.6900000000000001E-3</v>
      </c>
      <c r="F28555">
        <f t="shared" si="446"/>
        <v>37.89</v>
      </c>
    </row>
    <row r="28556" spans="1:6">
      <c r="A28556" s="30">
        <v>41388.371437108799</v>
      </c>
      <c r="B28556" s="1">
        <v>3.7889999999999998E-3</v>
      </c>
      <c r="C28556" s="1">
        <v>-7.2300000000000001E-4</v>
      </c>
      <c r="F28556">
        <f t="shared" si="446"/>
        <v>37.89</v>
      </c>
    </row>
    <row r="28557" spans="1:6">
      <c r="A28557" s="30">
        <v>41388.371437120302</v>
      </c>
      <c r="B28557" s="1">
        <v>3.1449999999999998E-3</v>
      </c>
      <c r="C28557" s="1">
        <v>-2.0119999999999999E-3</v>
      </c>
      <c r="F28557">
        <f t="shared" si="446"/>
        <v>31.45</v>
      </c>
    </row>
    <row r="28558" spans="1:6">
      <c r="A28558" s="30">
        <v>41388.3714371319</v>
      </c>
      <c r="B28558" s="1">
        <v>2.5000000000000001E-3</v>
      </c>
      <c r="C28558" s="1">
        <v>-1.6900000000000001E-3</v>
      </c>
      <c r="F28558">
        <f t="shared" si="446"/>
        <v>25</v>
      </c>
    </row>
    <row r="28559" spans="1:6">
      <c r="A28559" s="30">
        <v>41388.371437143498</v>
      </c>
      <c r="B28559" s="1">
        <v>2.8219999999999999E-3</v>
      </c>
      <c r="C28559" s="1">
        <v>-2.6570000000000001E-3</v>
      </c>
      <c r="F28559">
        <f t="shared" si="446"/>
        <v>28.22</v>
      </c>
    </row>
    <row r="28560" spans="1:6">
      <c r="A28560" s="30">
        <v>41388.371437155103</v>
      </c>
      <c r="B28560" s="1">
        <v>2.1779999999999998E-3</v>
      </c>
      <c r="C28560" s="1">
        <v>-2.6570000000000001E-3</v>
      </c>
      <c r="F28560">
        <f t="shared" si="446"/>
        <v>21.779999999999998</v>
      </c>
    </row>
    <row r="28561" spans="1:6">
      <c r="A28561" s="30">
        <v>41388.371437166599</v>
      </c>
      <c r="B28561" s="1">
        <v>1.856E-3</v>
      </c>
      <c r="C28561" s="1">
        <v>-2.9789999999999999E-3</v>
      </c>
      <c r="F28561">
        <f t="shared" si="446"/>
        <v>18.559999999999999</v>
      </c>
    </row>
    <row r="28562" spans="1:6">
      <c r="A28562" s="30">
        <v>41388.371437178197</v>
      </c>
      <c r="B28562" s="1">
        <v>1.5330000000000001E-3</v>
      </c>
      <c r="C28562" s="1">
        <v>-3.3010000000000001E-3</v>
      </c>
      <c r="F28562">
        <f t="shared" si="446"/>
        <v>15.33</v>
      </c>
    </row>
    <row r="28563" spans="1:6">
      <c r="A28563" s="30">
        <v>41388.371437189802</v>
      </c>
      <c r="B28563" s="1">
        <v>1.5330000000000001E-3</v>
      </c>
      <c r="C28563" s="1">
        <v>-3.3010000000000001E-3</v>
      </c>
      <c r="F28563">
        <f t="shared" si="446"/>
        <v>15.33</v>
      </c>
    </row>
    <row r="28564" spans="1:6">
      <c r="A28564" s="30">
        <v>41388.3714372014</v>
      </c>
      <c r="B28564" s="1">
        <v>1.2110000000000001E-3</v>
      </c>
      <c r="C28564" s="1">
        <v>-3.3010000000000001E-3</v>
      </c>
      <c r="F28564">
        <f t="shared" si="446"/>
        <v>12.110000000000001</v>
      </c>
    </row>
    <row r="28565" spans="1:6">
      <c r="A28565" s="30">
        <v>41388.371437212903</v>
      </c>
      <c r="B28565" s="1">
        <v>1.5330000000000001E-3</v>
      </c>
      <c r="C28565" s="1">
        <v>-3.9459999999999999E-3</v>
      </c>
      <c r="F28565">
        <f t="shared" si="446"/>
        <v>15.33</v>
      </c>
    </row>
    <row r="28566" spans="1:6">
      <c r="A28566" s="30">
        <v>41388.371437224501</v>
      </c>
      <c r="B28566" s="1">
        <v>1.2110000000000001E-3</v>
      </c>
      <c r="C28566" s="1">
        <v>-3.9459999999999999E-3</v>
      </c>
      <c r="F28566">
        <f t="shared" si="446"/>
        <v>12.110000000000001</v>
      </c>
    </row>
    <row r="28567" spans="1:6">
      <c r="A28567" s="30">
        <v>41388.371437236099</v>
      </c>
      <c r="B28567" s="1">
        <v>2.4399999999999999E-4</v>
      </c>
      <c r="C28567" s="1">
        <v>-4.2680000000000001E-3</v>
      </c>
      <c r="F28567">
        <f t="shared" si="446"/>
        <v>2.44</v>
      </c>
    </row>
    <row r="28568" spans="1:6">
      <c r="A28568" s="30">
        <v>41388.371437247697</v>
      </c>
      <c r="B28568" s="1">
        <v>5.6599999999999999E-4</v>
      </c>
      <c r="C28568" s="1">
        <v>-3.9459999999999999E-3</v>
      </c>
      <c r="F28568">
        <f t="shared" si="446"/>
        <v>5.66</v>
      </c>
    </row>
    <row r="28569" spans="1:6">
      <c r="A28569" s="30">
        <v>41388.3714372592</v>
      </c>
      <c r="B28569" s="1">
        <v>5.6599999999999999E-4</v>
      </c>
      <c r="C28569" s="1">
        <v>-4.2680000000000001E-3</v>
      </c>
      <c r="F28569">
        <f t="shared" si="446"/>
        <v>5.66</v>
      </c>
    </row>
    <row r="28570" spans="1:6">
      <c r="A28570" s="30">
        <v>41388.371437270798</v>
      </c>
      <c r="B28570" s="1">
        <v>1.856E-3</v>
      </c>
      <c r="C28570" s="1">
        <v>-3.6240000000000001E-3</v>
      </c>
      <c r="F28570">
        <f t="shared" si="446"/>
        <v>18.559999999999999</v>
      </c>
    </row>
    <row r="28571" spans="1:6">
      <c r="A28571" s="30">
        <v>41388.371437282403</v>
      </c>
      <c r="B28571" s="1">
        <v>1.5330000000000001E-3</v>
      </c>
      <c r="C28571" s="1">
        <v>-4.2680000000000001E-3</v>
      </c>
      <c r="F28571">
        <f t="shared" si="446"/>
        <v>15.33</v>
      </c>
    </row>
    <row r="28572" spans="1:6">
      <c r="A28572" s="30">
        <v>41388.371437294001</v>
      </c>
      <c r="B28572" s="1">
        <v>1.5330000000000001E-3</v>
      </c>
      <c r="C28572" s="1">
        <v>-3.3010000000000001E-3</v>
      </c>
      <c r="F28572">
        <f t="shared" si="446"/>
        <v>15.33</v>
      </c>
    </row>
    <row r="28573" spans="1:6">
      <c r="A28573" s="30">
        <v>41388.371437305497</v>
      </c>
      <c r="B28573" s="1">
        <v>2.5000000000000001E-3</v>
      </c>
      <c r="C28573" s="1">
        <v>-2.6570000000000001E-3</v>
      </c>
      <c r="F28573">
        <f t="shared" si="446"/>
        <v>25</v>
      </c>
    </row>
    <row r="28574" spans="1:6">
      <c r="A28574" s="30">
        <v>41388.371437317102</v>
      </c>
      <c r="B28574" s="1">
        <v>2.5000000000000001E-3</v>
      </c>
      <c r="C28574" s="1">
        <v>-2.0119999999999999E-3</v>
      </c>
      <c r="F28574">
        <f t="shared" si="446"/>
        <v>25</v>
      </c>
    </row>
    <row r="28575" spans="1:6">
      <c r="A28575" s="30">
        <v>41388.3714373287</v>
      </c>
      <c r="B28575" s="1">
        <v>2.8219999999999999E-3</v>
      </c>
      <c r="C28575" s="1">
        <v>-2.0119999999999999E-3</v>
      </c>
      <c r="F28575">
        <f t="shared" si="446"/>
        <v>28.22</v>
      </c>
    </row>
    <row r="28576" spans="1:6">
      <c r="A28576" s="30">
        <v>41388.371437340204</v>
      </c>
      <c r="B28576" s="1">
        <v>2.5000000000000001E-3</v>
      </c>
      <c r="C28576" s="1">
        <v>-2.3340000000000001E-3</v>
      </c>
      <c r="F28576">
        <f t="shared" si="446"/>
        <v>25</v>
      </c>
    </row>
    <row r="28577" spans="1:6">
      <c r="A28577" s="30">
        <v>41388.371437351801</v>
      </c>
      <c r="B28577" s="1">
        <v>2.1779999999999998E-3</v>
      </c>
      <c r="C28577" s="1">
        <v>-2.3340000000000001E-3</v>
      </c>
      <c r="F28577">
        <f t="shared" si="446"/>
        <v>21.779999999999998</v>
      </c>
    </row>
    <row r="28578" spans="1:6">
      <c r="A28578" s="30">
        <v>41388.371437363399</v>
      </c>
      <c r="B28578" s="1">
        <v>2.5000000000000001E-3</v>
      </c>
      <c r="C28578" s="1">
        <v>-2.6570000000000001E-3</v>
      </c>
      <c r="F28578">
        <f t="shared" si="446"/>
        <v>25</v>
      </c>
    </row>
    <row r="28579" spans="1:6">
      <c r="A28579" s="30">
        <v>41388.371437374997</v>
      </c>
      <c r="B28579" s="1">
        <v>1.856E-3</v>
      </c>
      <c r="C28579" s="1">
        <v>-2.6570000000000001E-3</v>
      </c>
      <c r="F28579">
        <f t="shared" si="446"/>
        <v>18.559999999999999</v>
      </c>
    </row>
    <row r="28580" spans="1:6">
      <c r="A28580" s="30">
        <v>41388.3714373865</v>
      </c>
      <c r="B28580" s="1">
        <v>1.2110000000000001E-3</v>
      </c>
      <c r="C28580" s="1">
        <v>-3.3010000000000001E-3</v>
      </c>
      <c r="F28580">
        <f t="shared" si="446"/>
        <v>12.110000000000001</v>
      </c>
    </row>
    <row r="28581" spans="1:6">
      <c r="A28581" s="30">
        <v>41388.371437398098</v>
      </c>
      <c r="B28581" s="1">
        <v>8.8900000000000003E-4</v>
      </c>
      <c r="C28581" s="1">
        <v>-2.6570000000000001E-3</v>
      </c>
      <c r="F28581">
        <f t="shared" si="446"/>
        <v>8.89</v>
      </c>
    </row>
    <row r="28582" spans="1:6">
      <c r="A28582" s="30">
        <v>41388.371437409704</v>
      </c>
      <c r="B28582" s="1">
        <v>1.5330000000000001E-3</v>
      </c>
      <c r="C28582" s="1">
        <v>-2.9789999999999999E-3</v>
      </c>
      <c r="F28582">
        <f t="shared" si="446"/>
        <v>15.33</v>
      </c>
    </row>
    <row r="28583" spans="1:6">
      <c r="A28583" s="30">
        <v>41388.371437421301</v>
      </c>
      <c r="B28583" s="1">
        <v>2.1779999999999998E-3</v>
      </c>
      <c r="C28583" s="1">
        <v>-2.6570000000000001E-3</v>
      </c>
      <c r="F28583">
        <f t="shared" si="446"/>
        <v>21.779999999999998</v>
      </c>
    </row>
    <row r="28584" spans="1:6">
      <c r="A28584" s="30">
        <v>41388.371437432797</v>
      </c>
      <c r="B28584" s="1">
        <v>1.2110000000000001E-3</v>
      </c>
      <c r="C28584" s="1">
        <v>-3.6240000000000001E-3</v>
      </c>
      <c r="F28584">
        <f t="shared" si="446"/>
        <v>12.110000000000001</v>
      </c>
    </row>
    <row r="28585" spans="1:6">
      <c r="A28585" s="30">
        <v>41388.371437444403</v>
      </c>
      <c r="B28585" s="1">
        <v>1.5330000000000001E-3</v>
      </c>
      <c r="C28585" s="1">
        <v>-2.6570000000000001E-3</v>
      </c>
      <c r="F28585">
        <f t="shared" si="446"/>
        <v>15.33</v>
      </c>
    </row>
    <row r="28586" spans="1:6">
      <c r="A28586" s="30">
        <v>41388.371437456</v>
      </c>
      <c r="B28586" s="1">
        <v>2.1779999999999998E-3</v>
      </c>
      <c r="C28586" s="1">
        <v>-2.9789999999999999E-3</v>
      </c>
      <c r="F28586">
        <f t="shared" si="446"/>
        <v>21.779999999999998</v>
      </c>
    </row>
    <row r="28587" spans="1:6">
      <c r="A28587" s="30">
        <v>41388.371437467598</v>
      </c>
      <c r="B28587" s="1">
        <v>2.1779999999999998E-3</v>
      </c>
      <c r="C28587" s="1">
        <v>-2.6570000000000001E-3</v>
      </c>
      <c r="F28587">
        <f t="shared" si="446"/>
        <v>21.779999999999998</v>
      </c>
    </row>
    <row r="28588" spans="1:6">
      <c r="A28588" s="30">
        <v>41388.371437479102</v>
      </c>
      <c r="B28588" s="1">
        <v>2.1779999999999998E-3</v>
      </c>
      <c r="C28588" s="1">
        <v>-2.0119999999999999E-3</v>
      </c>
      <c r="F28588">
        <f t="shared" si="446"/>
        <v>21.779999999999998</v>
      </c>
    </row>
    <row r="28589" spans="1:6">
      <c r="A28589" s="30">
        <v>41388.371437490699</v>
      </c>
      <c r="B28589" s="1">
        <v>2.8219999999999999E-3</v>
      </c>
      <c r="C28589" s="1">
        <v>-2.0119999999999999E-3</v>
      </c>
      <c r="F28589">
        <f t="shared" si="446"/>
        <v>28.22</v>
      </c>
    </row>
    <row r="28590" spans="1:6">
      <c r="A28590" s="30">
        <v>41388.371437502297</v>
      </c>
      <c r="B28590" s="1">
        <v>3.1449999999999998E-3</v>
      </c>
      <c r="C28590" s="1">
        <v>-2.9789999999999999E-3</v>
      </c>
      <c r="F28590">
        <f t="shared" si="446"/>
        <v>31.45</v>
      </c>
    </row>
    <row r="28591" spans="1:6">
      <c r="A28591" s="30">
        <v>41388.371437513902</v>
      </c>
      <c r="B28591" s="1">
        <v>2.8219999999999999E-3</v>
      </c>
      <c r="C28591" s="1">
        <v>-2.0119999999999999E-3</v>
      </c>
      <c r="F28591">
        <f t="shared" si="446"/>
        <v>28.22</v>
      </c>
    </row>
    <row r="28592" spans="1:6">
      <c r="A28592" s="30">
        <v>41388.371437525399</v>
      </c>
      <c r="B28592" s="1">
        <v>2.8219999999999999E-3</v>
      </c>
      <c r="C28592" s="1">
        <v>-1.3669999999999999E-3</v>
      </c>
      <c r="F28592">
        <f t="shared" si="446"/>
        <v>28.22</v>
      </c>
    </row>
    <row r="28593" spans="1:6">
      <c r="A28593" s="30">
        <v>41388.371437536996</v>
      </c>
      <c r="B28593" s="1">
        <v>3.1449999999999998E-3</v>
      </c>
      <c r="C28593" s="1">
        <v>-2.0119999999999999E-3</v>
      </c>
      <c r="F28593">
        <f t="shared" si="446"/>
        <v>31.45</v>
      </c>
    </row>
    <row r="28594" spans="1:6">
      <c r="A28594" s="30">
        <v>41388.371437548602</v>
      </c>
      <c r="B28594" s="1">
        <v>2.1779999999999998E-3</v>
      </c>
      <c r="C28594" s="1">
        <v>-2.3340000000000001E-3</v>
      </c>
      <c r="F28594">
        <f t="shared" si="446"/>
        <v>21.779999999999998</v>
      </c>
    </row>
    <row r="28595" spans="1:6">
      <c r="A28595" s="30">
        <v>41388.371437560199</v>
      </c>
      <c r="B28595" s="1">
        <v>2.1779999999999998E-3</v>
      </c>
      <c r="C28595" s="1">
        <v>-2.0119999999999999E-3</v>
      </c>
      <c r="F28595">
        <f t="shared" si="446"/>
        <v>21.779999999999998</v>
      </c>
    </row>
    <row r="28596" spans="1:6">
      <c r="A28596" s="30">
        <v>41388.371437571703</v>
      </c>
      <c r="B28596" s="1">
        <v>2.1779999999999998E-3</v>
      </c>
      <c r="C28596" s="1">
        <v>-2.6570000000000001E-3</v>
      </c>
      <c r="F28596">
        <f t="shared" si="446"/>
        <v>21.779999999999998</v>
      </c>
    </row>
    <row r="28597" spans="1:6">
      <c r="A28597" s="30">
        <v>41388.371437583301</v>
      </c>
      <c r="B28597" s="1">
        <v>1.856E-3</v>
      </c>
      <c r="C28597" s="1">
        <v>-3.6240000000000001E-3</v>
      </c>
      <c r="F28597">
        <f t="shared" si="446"/>
        <v>18.559999999999999</v>
      </c>
    </row>
    <row r="28598" spans="1:6">
      <c r="A28598" s="30">
        <v>41388.371437594898</v>
      </c>
      <c r="B28598" s="1">
        <v>1.2110000000000001E-3</v>
      </c>
      <c r="C28598" s="1">
        <v>-3.3010000000000001E-3</v>
      </c>
      <c r="F28598">
        <f t="shared" si="446"/>
        <v>12.110000000000001</v>
      </c>
    </row>
    <row r="28599" spans="1:6">
      <c r="A28599" s="30">
        <v>41388.371437606504</v>
      </c>
      <c r="B28599" s="1">
        <v>8.8900000000000003E-4</v>
      </c>
      <c r="C28599" s="1">
        <v>-3.6240000000000001E-3</v>
      </c>
      <c r="F28599">
        <f t="shared" si="446"/>
        <v>8.89</v>
      </c>
    </row>
    <row r="28600" spans="1:6">
      <c r="A28600" s="30">
        <v>41388.371437618</v>
      </c>
      <c r="B28600" s="1">
        <v>2.4399999999999999E-4</v>
      </c>
      <c r="C28600" s="1">
        <v>-4.2680000000000001E-3</v>
      </c>
      <c r="F28600">
        <f t="shared" si="446"/>
        <v>2.44</v>
      </c>
    </row>
    <row r="28601" spans="1:6">
      <c r="A28601" s="30">
        <v>41388.371437629597</v>
      </c>
      <c r="B28601" s="1">
        <v>8.8900000000000003E-4</v>
      </c>
      <c r="C28601" s="1">
        <v>-3.9459999999999999E-3</v>
      </c>
      <c r="F28601">
        <f t="shared" si="446"/>
        <v>8.89</v>
      </c>
    </row>
    <row r="28602" spans="1:6">
      <c r="A28602" s="30">
        <v>41388.371437641203</v>
      </c>
      <c r="B28602" s="1">
        <v>5.6599999999999999E-4</v>
      </c>
      <c r="C28602" s="1">
        <v>-4.5900000000000003E-3</v>
      </c>
      <c r="F28602">
        <f t="shared" si="446"/>
        <v>5.66</v>
      </c>
    </row>
    <row r="28603" spans="1:6">
      <c r="A28603" s="30">
        <v>41388.371437652699</v>
      </c>
      <c r="B28603" s="1">
        <v>5.6599999999999999E-4</v>
      </c>
      <c r="C28603" s="1">
        <v>-3.9459999999999999E-3</v>
      </c>
      <c r="F28603">
        <f t="shared" si="446"/>
        <v>5.66</v>
      </c>
    </row>
    <row r="28604" spans="1:6">
      <c r="A28604" s="30">
        <v>41388.371437664297</v>
      </c>
      <c r="B28604" s="1">
        <v>5.6599999999999999E-4</v>
      </c>
      <c r="C28604" s="1">
        <v>-3.9459999999999999E-3</v>
      </c>
      <c r="F28604">
        <f t="shared" si="446"/>
        <v>5.66</v>
      </c>
    </row>
    <row r="28605" spans="1:6">
      <c r="A28605" s="30">
        <v>41388.371437675902</v>
      </c>
      <c r="B28605" s="1">
        <v>1.5330000000000001E-3</v>
      </c>
      <c r="C28605" s="1">
        <v>-3.6240000000000001E-3</v>
      </c>
      <c r="F28605">
        <f t="shared" si="446"/>
        <v>15.33</v>
      </c>
    </row>
    <row r="28606" spans="1:6">
      <c r="A28606" s="30">
        <v>41388.3714376875</v>
      </c>
      <c r="B28606" s="1">
        <v>1.856E-3</v>
      </c>
      <c r="C28606" s="1">
        <v>-2.9789999999999999E-3</v>
      </c>
      <c r="F28606">
        <f t="shared" si="446"/>
        <v>18.559999999999999</v>
      </c>
    </row>
    <row r="28607" spans="1:6">
      <c r="A28607" s="30">
        <v>41388.371437699003</v>
      </c>
      <c r="B28607" s="1">
        <v>1.856E-3</v>
      </c>
      <c r="C28607" s="1">
        <v>-2.6570000000000001E-3</v>
      </c>
      <c r="F28607">
        <f t="shared" si="446"/>
        <v>18.559999999999999</v>
      </c>
    </row>
    <row r="28608" spans="1:6">
      <c r="A28608" s="30">
        <v>41388.371437710601</v>
      </c>
      <c r="B28608" s="1">
        <v>2.5000000000000001E-3</v>
      </c>
      <c r="C28608" s="1">
        <v>-1.6900000000000001E-3</v>
      </c>
      <c r="F28608">
        <f t="shared" si="446"/>
        <v>25</v>
      </c>
    </row>
    <row r="28609" spans="1:6">
      <c r="A28609" s="30">
        <v>41388.371437722199</v>
      </c>
      <c r="B28609" s="1">
        <v>2.5000000000000001E-3</v>
      </c>
      <c r="C28609" s="1">
        <v>-2.9789999999999999E-3</v>
      </c>
      <c r="F28609">
        <f t="shared" si="446"/>
        <v>25</v>
      </c>
    </row>
    <row r="28610" spans="1:6">
      <c r="A28610" s="30">
        <v>41388.371437733796</v>
      </c>
      <c r="B28610" s="1">
        <v>2.8219999999999999E-3</v>
      </c>
      <c r="C28610" s="1">
        <v>-2.6570000000000001E-3</v>
      </c>
      <c r="F28610">
        <f t="shared" ref="F28610:F28673" si="447">B28610*10000</f>
        <v>28.22</v>
      </c>
    </row>
    <row r="28611" spans="1:6">
      <c r="A28611" s="30">
        <v>41388.3714377453</v>
      </c>
      <c r="B28611" s="1">
        <v>2.5000000000000001E-3</v>
      </c>
      <c r="C28611" s="1">
        <v>-2.3340000000000001E-3</v>
      </c>
      <c r="F28611">
        <f t="shared" si="447"/>
        <v>25</v>
      </c>
    </row>
    <row r="28612" spans="1:6">
      <c r="A28612" s="30">
        <v>41388.371437756898</v>
      </c>
      <c r="B28612" s="1">
        <v>1.856E-3</v>
      </c>
      <c r="C28612" s="1">
        <v>-2.9789999999999999E-3</v>
      </c>
      <c r="F28612">
        <f t="shared" si="447"/>
        <v>18.559999999999999</v>
      </c>
    </row>
    <row r="28613" spans="1:6">
      <c r="A28613" s="30">
        <v>41388.371437768503</v>
      </c>
      <c r="B28613" s="1">
        <v>1.2110000000000001E-3</v>
      </c>
      <c r="C28613" s="1">
        <v>-3.3010000000000001E-3</v>
      </c>
      <c r="F28613">
        <f t="shared" si="447"/>
        <v>12.110000000000001</v>
      </c>
    </row>
    <row r="28614" spans="1:6">
      <c r="A28614" s="30">
        <v>41388.371437780101</v>
      </c>
      <c r="B28614" s="1">
        <v>1.5330000000000001E-3</v>
      </c>
      <c r="C28614" s="1">
        <v>-3.6240000000000001E-3</v>
      </c>
      <c r="F28614">
        <f t="shared" si="447"/>
        <v>15.33</v>
      </c>
    </row>
    <row r="28615" spans="1:6">
      <c r="A28615" s="30">
        <v>41388.371437791597</v>
      </c>
      <c r="B28615" s="1">
        <v>1.5330000000000001E-3</v>
      </c>
      <c r="C28615" s="1">
        <v>-3.6240000000000001E-3</v>
      </c>
      <c r="F28615">
        <f t="shared" si="447"/>
        <v>15.33</v>
      </c>
    </row>
    <row r="28616" spans="1:6">
      <c r="A28616" s="30">
        <v>41388.371437803202</v>
      </c>
      <c r="B28616" s="1">
        <v>1.2110000000000001E-3</v>
      </c>
      <c r="C28616" s="1">
        <v>-3.3010000000000001E-3</v>
      </c>
      <c r="F28616">
        <f t="shared" si="447"/>
        <v>12.110000000000001</v>
      </c>
    </row>
    <row r="28617" spans="1:6">
      <c r="A28617" s="30">
        <v>41388.3714378148</v>
      </c>
      <c r="B28617" s="1">
        <v>1.2110000000000001E-3</v>
      </c>
      <c r="C28617" s="1">
        <v>-3.6240000000000001E-3</v>
      </c>
      <c r="F28617">
        <f t="shared" si="447"/>
        <v>12.110000000000001</v>
      </c>
    </row>
    <row r="28618" spans="1:6">
      <c r="A28618" s="30">
        <v>41388.371437826398</v>
      </c>
      <c r="B28618" s="1">
        <v>1.5330000000000001E-3</v>
      </c>
      <c r="C28618" s="1">
        <v>-2.9789999999999999E-3</v>
      </c>
      <c r="F28618">
        <f t="shared" si="447"/>
        <v>15.33</v>
      </c>
    </row>
    <row r="28619" spans="1:6">
      <c r="A28619" s="30">
        <v>41388.371437837901</v>
      </c>
      <c r="B28619" s="1">
        <v>1.5330000000000001E-3</v>
      </c>
      <c r="C28619" s="1">
        <v>-3.3010000000000001E-3</v>
      </c>
      <c r="F28619">
        <f t="shared" si="447"/>
        <v>15.33</v>
      </c>
    </row>
    <row r="28620" spans="1:6">
      <c r="A28620" s="30">
        <v>41388.371437849499</v>
      </c>
      <c r="B28620" s="1">
        <v>1.856E-3</v>
      </c>
      <c r="C28620" s="1">
        <v>-2.9789999999999999E-3</v>
      </c>
      <c r="F28620">
        <f t="shared" si="447"/>
        <v>18.559999999999999</v>
      </c>
    </row>
    <row r="28621" spans="1:6">
      <c r="A28621" s="30">
        <v>41388.371437861097</v>
      </c>
      <c r="B28621" s="1">
        <v>2.5000000000000001E-3</v>
      </c>
      <c r="C28621" s="1">
        <v>-2.6570000000000001E-3</v>
      </c>
      <c r="F28621">
        <f t="shared" si="447"/>
        <v>25</v>
      </c>
    </row>
    <row r="28622" spans="1:6">
      <c r="A28622" s="30">
        <v>41388.371437872702</v>
      </c>
      <c r="B28622" s="1">
        <v>2.5000000000000001E-3</v>
      </c>
      <c r="C28622" s="1">
        <v>-2.6570000000000001E-3</v>
      </c>
      <c r="F28622">
        <f t="shared" si="447"/>
        <v>25</v>
      </c>
    </row>
    <row r="28623" spans="1:6">
      <c r="A28623" s="30">
        <v>41388.371437884198</v>
      </c>
      <c r="B28623" s="1">
        <v>2.1779999999999998E-3</v>
      </c>
      <c r="C28623" s="1">
        <v>-2.9789999999999999E-3</v>
      </c>
      <c r="F28623">
        <f t="shared" si="447"/>
        <v>21.779999999999998</v>
      </c>
    </row>
    <row r="28624" spans="1:6">
      <c r="A28624" s="30">
        <v>41388.371437895803</v>
      </c>
      <c r="B28624" s="1">
        <v>2.5000000000000001E-3</v>
      </c>
      <c r="C28624" s="1">
        <v>-2.0119999999999999E-3</v>
      </c>
      <c r="F28624">
        <f t="shared" si="447"/>
        <v>25</v>
      </c>
    </row>
    <row r="28625" spans="1:6">
      <c r="A28625" s="30">
        <v>41388.371437907401</v>
      </c>
      <c r="B28625" s="1">
        <v>2.5000000000000001E-3</v>
      </c>
      <c r="C28625" s="1">
        <v>-1.6900000000000001E-3</v>
      </c>
      <c r="F28625">
        <f t="shared" si="447"/>
        <v>25</v>
      </c>
    </row>
    <row r="28626" spans="1:6">
      <c r="A28626" s="30">
        <v>41388.371437918999</v>
      </c>
      <c r="B28626" s="1">
        <v>2.5000000000000001E-3</v>
      </c>
      <c r="C28626" s="1">
        <v>-1.6900000000000001E-3</v>
      </c>
      <c r="F28626">
        <f t="shared" si="447"/>
        <v>25</v>
      </c>
    </row>
    <row r="28627" spans="1:6">
      <c r="A28627" s="30">
        <v>41388.371437930502</v>
      </c>
      <c r="B28627" s="1">
        <v>2.8219999999999999E-3</v>
      </c>
      <c r="C28627" s="1">
        <v>-2.0119999999999999E-3</v>
      </c>
      <c r="F28627">
        <f t="shared" si="447"/>
        <v>28.22</v>
      </c>
    </row>
    <row r="28628" spans="1:6">
      <c r="A28628" s="30">
        <v>41388.3714379421</v>
      </c>
      <c r="B28628" s="1">
        <v>2.8219999999999999E-3</v>
      </c>
      <c r="C28628" s="1">
        <v>-2.3340000000000001E-3</v>
      </c>
      <c r="F28628">
        <f t="shared" si="447"/>
        <v>28.22</v>
      </c>
    </row>
    <row r="28629" spans="1:6">
      <c r="A28629" s="30">
        <v>41388.371437953698</v>
      </c>
      <c r="B28629" s="1">
        <v>2.5000000000000001E-3</v>
      </c>
      <c r="C28629" s="1">
        <v>-2.6570000000000001E-3</v>
      </c>
      <c r="F28629">
        <f t="shared" si="447"/>
        <v>25</v>
      </c>
    </row>
    <row r="28630" spans="1:6">
      <c r="A28630" s="30">
        <v>41388.371437965303</v>
      </c>
      <c r="B28630" s="1">
        <v>2.5000000000000001E-3</v>
      </c>
      <c r="C28630" s="1">
        <v>-2.9789999999999999E-3</v>
      </c>
      <c r="F28630">
        <f t="shared" si="447"/>
        <v>25</v>
      </c>
    </row>
    <row r="28631" spans="1:6">
      <c r="A28631" s="30">
        <v>41388.371437976799</v>
      </c>
      <c r="B28631" s="1">
        <v>1.2110000000000001E-3</v>
      </c>
      <c r="C28631" s="1">
        <v>-2.9789999999999999E-3</v>
      </c>
      <c r="F28631">
        <f t="shared" si="447"/>
        <v>12.110000000000001</v>
      </c>
    </row>
    <row r="28632" spans="1:6">
      <c r="A28632" s="30">
        <v>41388.371437988397</v>
      </c>
      <c r="B28632" s="1">
        <v>1.856E-3</v>
      </c>
      <c r="C28632" s="1">
        <v>-3.3010000000000001E-3</v>
      </c>
      <c r="F28632">
        <f t="shared" si="447"/>
        <v>18.559999999999999</v>
      </c>
    </row>
    <row r="28633" spans="1:6">
      <c r="A28633" s="30">
        <v>41388.371438000002</v>
      </c>
      <c r="B28633" s="1">
        <v>5.6599999999999999E-4</v>
      </c>
      <c r="C28633" s="1">
        <v>-4.2680000000000001E-3</v>
      </c>
      <c r="F28633">
        <f t="shared" si="447"/>
        <v>5.66</v>
      </c>
    </row>
    <row r="28634" spans="1:6">
      <c r="A28634" s="30">
        <v>41388.371438011498</v>
      </c>
      <c r="B28634" s="1">
        <v>8.8900000000000003E-4</v>
      </c>
      <c r="C28634" s="1">
        <v>-3.9459999999999999E-3</v>
      </c>
      <c r="F28634">
        <f t="shared" si="447"/>
        <v>8.89</v>
      </c>
    </row>
    <row r="28635" spans="1:6">
      <c r="A28635" s="30">
        <v>41388.371438023103</v>
      </c>
      <c r="B28635" s="1">
        <v>5.6599999999999999E-4</v>
      </c>
      <c r="C28635" s="1">
        <v>-4.2680000000000001E-3</v>
      </c>
      <c r="F28635">
        <f t="shared" si="447"/>
        <v>5.66</v>
      </c>
    </row>
    <row r="28636" spans="1:6">
      <c r="A28636" s="30">
        <v>41388.371438034701</v>
      </c>
      <c r="B28636" s="1">
        <v>-7.7999999999999999E-5</v>
      </c>
      <c r="C28636" s="1">
        <v>-4.5900000000000003E-3</v>
      </c>
      <c r="F28636">
        <f t="shared" si="447"/>
        <v>-0.78</v>
      </c>
    </row>
    <row r="28637" spans="1:6">
      <c r="A28637" s="30">
        <v>41388.371438046299</v>
      </c>
      <c r="B28637" s="1">
        <v>2.4399999999999999E-4</v>
      </c>
      <c r="C28637" s="1">
        <v>-4.5900000000000003E-3</v>
      </c>
      <c r="F28637">
        <f t="shared" si="447"/>
        <v>2.44</v>
      </c>
    </row>
    <row r="28638" spans="1:6">
      <c r="A28638" s="30">
        <v>41388.371438057802</v>
      </c>
      <c r="B28638" s="1">
        <v>5.6599999999999999E-4</v>
      </c>
      <c r="C28638" s="1">
        <v>-4.2680000000000001E-3</v>
      </c>
      <c r="F28638">
        <f t="shared" si="447"/>
        <v>5.66</v>
      </c>
    </row>
    <row r="28639" spans="1:6">
      <c r="A28639" s="30">
        <v>41388.3714380694</v>
      </c>
      <c r="B28639" s="1">
        <v>8.8900000000000003E-4</v>
      </c>
      <c r="C28639" s="1">
        <v>-4.2680000000000001E-3</v>
      </c>
      <c r="F28639">
        <f t="shared" si="447"/>
        <v>8.89</v>
      </c>
    </row>
    <row r="28640" spans="1:6">
      <c r="A28640" s="30">
        <v>41388.371438080998</v>
      </c>
      <c r="B28640" s="1">
        <v>8.8900000000000003E-4</v>
      </c>
      <c r="C28640" s="1">
        <v>-3.9459999999999999E-3</v>
      </c>
      <c r="F28640">
        <f t="shared" si="447"/>
        <v>8.89</v>
      </c>
    </row>
    <row r="28641" spans="1:6">
      <c r="A28641" s="30">
        <v>41388.371438092603</v>
      </c>
      <c r="B28641" s="1">
        <v>1.5330000000000001E-3</v>
      </c>
      <c r="C28641" s="1">
        <v>-3.6240000000000001E-3</v>
      </c>
      <c r="F28641">
        <f t="shared" si="447"/>
        <v>15.33</v>
      </c>
    </row>
    <row r="28642" spans="1:6">
      <c r="A28642" s="30">
        <v>41388.371438104099</v>
      </c>
      <c r="B28642" s="1">
        <v>1.5330000000000001E-3</v>
      </c>
      <c r="C28642" s="1">
        <v>-3.3010000000000001E-3</v>
      </c>
      <c r="F28642">
        <f t="shared" si="447"/>
        <v>15.33</v>
      </c>
    </row>
    <row r="28643" spans="1:6">
      <c r="A28643" s="30">
        <v>41388.371438115697</v>
      </c>
      <c r="B28643" s="1">
        <v>1.856E-3</v>
      </c>
      <c r="C28643" s="1">
        <v>-3.3010000000000001E-3</v>
      </c>
      <c r="F28643">
        <f t="shared" si="447"/>
        <v>18.559999999999999</v>
      </c>
    </row>
    <row r="28644" spans="1:6">
      <c r="A28644" s="30">
        <v>41388.371438127302</v>
      </c>
      <c r="B28644" s="1">
        <v>2.1779999999999998E-3</v>
      </c>
      <c r="C28644" s="1">
        <v>-2.6570000000000001E-3</v>
      </c>
      <c r="F28644">
        <f t="shared" si="447"/>
        <v>21.779999999999998</v>
      </c>
    </row>
    <row r="28645" spans="1:6">
      <c r="A28645" s="30">
        <v>41388.3714381389</v>
      </c>
      <c r="B28645" s="1">
        <v>1.856E-3</v>
      </c>
      <c r="C28645" s="1">
        <v>-2.6570000000000001E-3</v>
      </c>
      <c r="F28645">
        <f t="shared" si="447"/>
        <v>18.559999999999999</v>
      </c>
    </row>
    <row r="28646" spans="1:6">
      <c r="A28646" s="30">
        <v>41388.371438150403</v>
      </c>
      <c r="B28646" s="1">
        <v>2.1779999999999998E-3</v>
      </c>
      <c r="C28646" s="1">
        <v>-2.6570000000000001E-3</v>
      </c>
      <c r="F28646">
        <f t="shared" si="447"/>
        <v>21.779999999999998</v>
      </c>
    </row>
    <row r="28647" spans="1:6">
      <c r="A28647" s="30">
        <v>41388.371438162001</v>
      </c>
      <c r="B28647" s="1">
        <v>1.856E-3</v>
      </c>
      <c r="C28647" s="1">
        <v>-2.9789999999999999E-3</v>
      </c>
      <c r="F28647">
        <f t="shared" si="447"/>
        <v>18.559999999999999</v>
      </c>
    </row>
    <row r="28648" spans="1:6">
      <c r="A28648" s="30">
        <v>41388.371438173599</v>
      </c>
      <c r="B28648" s="1">
        <v>2.5000000000000001E-3</v>
      </c>
      <c r="C28648" s="1">
        <v>-2.3340000000000001E-3</v>
      </c>
      <c r="F28648">
        <f t="shared" si="447"/>
        <v>25</v>
      </c>
    </row>
    <row r="28649" spans="1:6">
      <c r="A28649" s="30">
        <v>41388.371438185197</v>
      </c>
      <c r="B28649" s="1">
        <v>2.1779999999999998E-3</v>
      </c>
      <c r="C28649" s="1">
        <v>-2.9789999999999999E-3</v>
      </c>
      <c r="F28649">
        <f t="shared" si="447"/>
        <v>21.779999999999998</v>
      </c>
    </row>
    <row r="28650" spans="1:6">
      <c r="A28650" s="30">
        <v>41388.3714381967</v>
      </c>
      <c r="B28650" s="1">
        <v>1.5330000000000001E-3</v>
      </c>
      <c r="C28650" s="1">
        <v>-2.3340000000000001E-3</v>
      </c>
      <c r="F28650">
        <f t="shared" si="447"/>
        <v>15.33</v>
      </c>
    </row>
    <row r="28651" spans="1:6">
      <c r="A28651" s="30">
        <v>41388.371438208298</v>
      </c>
      <c r="B28651" s="1">
        <v>8.8900000000000003E-4</v>
      </c>
      <c r="C28651" s="1">
        <v>-2.9789999999999999E-3</v>
      </c>
      <c r="F28651">
        <f t="shared" si="447"/>
        <v>8.89</v>
      </c>
    </row>
    <row r="28652" spans="1:6">
      <c r="A28652" s="30">
        <v>41388.371438219903</v>
      </c>
      <c r="B28652" s="1">
        <v>1.2110000000000001E-3</v>
      </c>
      <c r="C28652" s="1">
        <v>-2.9789999999999999E-3</v>
      </c>
      <c r="F28652">
        <f t="shared" si="447"/>
        <v>12.110000000000001</v>
      </c>
    </row>
    <row r="28653" spans="1:6">
      <c r="A28653" s="30">
        <v>41388.371438231501</v>
      </c>
      <c r="B28653" s="1">
        <v>8.8900000000000003E-4</v>
      </c>
      <c r="C28653" s="1">
        <v>-3.6240000000000001E-3</v>
      </c>
      <c r="F28653">
        <f t="shared" si="447"/>
        <v>8.89</v>
      </c>
    </row>
    <row r="28654" spans="1:6">
      <c r="A28654" s="30">
        <v>41388.371438242997</v>
      </c>
      <c r="B28654" s="1">
        <v>2.4399999999999999E-4</v>
      </c>
      <c r="C28654" s="1">
        <v>-4.2680000000000001E-3</v>
      </c>
      <c r="F28654">
        <f t="shared" si="447"/>
        <v>2.44</v>
      </c>
    </row>
    <row r="28655" spans="1:6">
      <c r="A28655" s="30">
        <v>41388.371438254602</v>
      </c>
      <c r="B28655" s="1">
        <v>8.8900000000000003E-4</v>
      </c>
      <c r="C28655" s="1">
        <v>-4.5900000000000003E-3</v>
      </c>
      <c r="F28655">
        <f t="shared" si="447"/>
        <v>8.89</v>
      </c>
    </row>
    <row r="28656" spans="1:6">
      <c r="A28656" s="30">
        <v>41388.3714382662</v>
      </c>
      <c r="B28656" s="1">
        <v>1.856E-3</v>
      </c>
      <c r="C28656" s="1">
        <v>-3.9459999999999999E-3</v>
      </c>
      <c r="F28656">
        <f t="shared" si="447"/>
        <v>18.559999999999999</v>
      </c>
    </row>
    <row r="28657" spans="1:6">
      <c r="A28657" s="30">
        <v>41388.371438277703</v>
      </c>
      <c r="B28657" s="1">
        <v>1.5330000000000001E-3</v>
      </c>
      <c r="C28657" s="1">
        <v>-3.9459999999999999E-3</v>
      </c>
      <c r="F28657">
        <f t="shared" si="447"/>
        <v>15.33</v>
      </c>
    </row>
    <row r="28658" spans="1:6">
      <c r="A28658" s="30">
        <v>41388.371438289301</v>
      </c>
      <c r="B28658" s="1">
        <v>1.5330000000000001E-3</v>
      </c>
      <c r="C28658" s="1">
        <v>-2.9789999999999999E-3</v>
      </c>
      <c r="F28658">
        <f t="shared" si="447"/>
        <v>15.33</v>
      </c>
    </row>
    <row r="28659" spans="1:6">
      <c r="A28659" s="30">
        <v>41388.371438300899</v>
      </c>
      <c r="B28659" s="1">
        <v>2.1779999999999998E-3</v>
      </c>
      <c r="C28659" s="1">
        <v>-2.3340000000000001E-3</v>
      </c>
      <c r="F28659">
        <f t="shared" si="447"/>
        <v>21.779999999999998</v>
      </c>
    </row>
    <row r="28660" spans="1:6">
      <c r="A28660" s="30">
        <v>41388.371438312497</v>
      </c>
      <c r="B28660" s="1">
        <v>3.1449999999999998E-3</v>
      </c>
      <c r="C28660" s="1">
        <v>-2.0119999999999999E-3</v>
      </c>
      <c r="F28660">
        <f t="shared" si="447"/>
        <v>31.45</v>
      </c>
    </row>
    <row r="28661" spans="1:6">
      <c r="A28661" s="30">
        <v>41388.371438324</v>
      </c>
      <c r="B28661" s="1">
        <v>2.8219999999999999E-3</v>
      </c>
      <c r="C28661" s="1">
        <v>-1.6900000000000001E-3</v>
      </c>
      <c r="F28661">
        <f t="shared" si="447"/>
        <v>28.22</v>
      </c>
    </row>
    <row r="28662" spans="1:6">
      <c r="A28662" s="30">
        <v>41388.371438335598</v>
      </c>
      <c r="B28662" s="1">
        <v>2.8219999999999999E-3</v>
      </c>
      <c r="C28662" s="1">
        <v>-2.3340000000000001E-3</v>
      </c>
      <c r="F28662">
        <f t="shared" si="447"/>
        <v>28.22</v>
      </c>
    </row>
    <row r="28663" spans="1:6">
      <c r="A28663" s="30">
        <v>41388.371438347203</v>
      </c>
      <c r="B28663" s="1">
        <v>2.5000000000000001E-3</v>
      </c>
      <c r="C28663" s="1">
        <v>-2.3340000000000001E-3</v>
      </c>
      <c r="F28663">
        <f t="shared" si="447"/>
        <v>25</v>
      </c>
    </row>
    <row r="28664" spans="1:6">
      <c r="A28664" s="30">
        <v>41388.371438358801</v>
      </c>
      <c r="B28664" s="1">
        <v>1.856E-3</v>
      </c>
      <c r="C28664" s="1">
        <v>-2.3340000000000001E-3</v>
      </c>
      <c r="F28664">
        <f t="shared" si="447"/>
        <v>18.559999999999999</v>
      </c>
    </row>
    <row r="28665" spans="1:6">
      <c r="A28665" s="30">
        <v>41388.371438370297</v>
      </c>
      <c r="B28665" s="1">
        <v>2.1779999999999998E-3</v>
      </c>
      <c r="C28665" s="1">
        <v>-2.9789999999999999E-3</v>
      </c>
      <c r="F28665">
        <f t="shared" si="447"/>
        <v>21.779999999999998</v>
      </c>
    </row>
    <row r="28666" spans="1:6">
      <c r="A28666" s="30">
        <v>41388.371438381902</v>
      </c>
      <c r="B28666" s="1">
        <v>1.2110000000000001E-3</v>
      </c>
      <c r="C28666" s="1">
        <v>-3.3010000000000001E-3</v>
      </c>
      <c r="F28666">
        <f t="shared" si="447"/>
        <v>12.110000000000001</v>
      </c>
    </row>
    <row r="28667" spans="1:6">
      <c r="A28667" s="30">
        <v>41388.3714383935</v>
      </c>
      <c r="B28667" s="1">
        <v>8.8900000000000003E-4</v>
      </c>
      <c r="C28667" s="1">
        <v>-3.9459999999999999E-3</v>
      </c>
      <c r="F28667">
        <f t="shared" si="447"/>
        <v>8.89</v>
      </c>
    </row>
    <row r="28668" spans="1:6">
      <c r="A28668" s="30">
        <v>41388.371438405098</v>
      </c>
      <c r="B28668" s="1">
        <v>5.6599999999999999E-4</v>
      </c>
      <c r="C28668" s="1">
        <v>-3.9459999999999999E-3</v>
      </c>
      <c r="F28668">
        <f t="shared" si="447"/>
        <v>5.66</v>
      </c>
    </row>
    <row r="28669" spans="1:6">
      <c r="A28669" s="30">
        <v>41388.371438416601</v>
      </c>
      <c r="B28669" s="1">
        <v>-7.7999999999999999E-5</v>
      </c>
      <c r="C28669" s="1">
        <v>-3.9459999999999999E-3</v>
      </c>
      <c r="F28669">
        <f t="shared" si="447"/>
        <v>-0.78</v>
      </c>
    </row>
    <row r="28670" spans="1:6">
      <c r="A28670" s="30">
        <v>41388.371438428199</v>
      </c>
      <c r="B28670" s="1">
        <v>2.4399999999999999E-4</v>
      </c>
      <c r="C28670" s="1">
        <v>-4.5900000000000003E-3</v>
      </c>
      <c r="F28670">
        <f t="shared" si="447"/>
        <v>2.44</v>
      </c>
    </row>
    <row r="28671" spans="1:6">
      <c r="A28671" s="30">
        <v>41388.371438439797</v>
      </c>
      <c r="B28671" s="1">
        <v>-7.7999999999999999E-5</v>
      </c>
      <c r="C28671" s="1">
        <v>-4.2680000000000001E-3</v>
      </c>
      <c r="F28671">
        <f t="shared" si="447"/>
        <v>-0.78</v>
      </c>
    </row>
    <row r="28672" spans="1:6">
      <c r="A28672" s="30">
        <v>41388.371438451402</v>
      </c>
      <c r="B28672" s="1">
        <v>1.2110000000000001E-3</v>
      </c>
      <c r="C28672" s="1">
        <v>-4.2680000000000001E-3</v>
      </c>
      <c r="F28672">
        <f t="shared" si="447"/>
        <v>12.110000000000001</v>
      </c>
    </row>
    <row r="28673" spans="1:6">
      <c r="A28673" s="30">
        <v>41388.371438462898</v>
      </c>
      <c r="B28673" s="1">
        <v>2.4399999999999999E-4</v>
      </c>
      <c r="C28673" s="1">
        <v>-3.9459999999999999E-3</v>
      </c>
      <c r="F28673">
        <f t="shared" si="447"/>
        <v>2.44</v>
      </c>
    </row>
    <row r="28674" spans="1:6">
      <c r="A28674" s="30">
        <v>41388.371438474504</v>
      </c>
      <c r="B28674" s="1">
        <v>8.8900000000000003E-4</v>
      </c>
      <c r="C28674" s="1">
        <v>-3.6240000000000001E-3</v>
      </c>
      <c r="F28674">
        <f t="shared" ref="F28674:F28737" si="448">B28674*10000</f>
        <v>8.89</v>
      </c>
    </row>
    <row r="28675" spans="1:6">
      <c r="A28675" s="30">
        <v>41388.371438486101</v>
      </c>
      <c r="B28675" s="1">
        <v>1.2110000000000001E-3</v>
      </c>
      <c r="C28675" s="1">
        <v>-3.3010000000000001E-3</v>
      </c>
      <c r="F28675">
        <f t="shared" si="448"/>
        <v>12.110000000000001</v>
      </c>
    </row>
    <row r="28676" spans="1:6">
      <c r="A28676" s="30">
        <v>41388.371438497699</v>
      </c>
      <c r="B28676" s="1">
        <v>2.1779999999999998E-3</v>
      </c>
      <c r="C28676" s="1">
        <v>-2.6570000000000001E-3</v>
      </c>
      <c r="F28676">
        <f t="shared" si="448"/>
        <v>21.779999999999998</v>
      </c>
    </row>
    <row r="28677" spans="1:6">
      <c r="A28677" s="30">
        <v>41388.371438509203</v>
      </c>
      <c r="B28677" s="1">
        <v>2.5000000000000001E-3</v>
      </c>
      <c r="C28677" s="1">
        <v>-2.6570000000000001E-3</v>
      </c>
      <c r="F28677">
        <f t="shared" si="448"/>
        <v>25</v>
      </c>
    </row>
    <row r="28678" spans="1:6">
      <c r="A28678" s="30">
        <v>41388.3714385208</v>
      </c>
      <c r="B28678" s="1">
        <v>2.5000000000000001E-3</v>
      </c>
      <c r="C28678" s="1">
        <v>-2.3340000000000001E-3</v>
      </c>
      <c r="F28678">
        <f t="shared" si="448"/>
        <v>25</v>
      </c>
    </row>
    <row r="28679" spans="1:6">
      <c r="A28679" s="30">
        <v>41388.371438532398</v>
      </c>
      <c r="B28679" s="1">
        <v>2.8219999999999999E-3</v>
      </c>
      <c r="C28679" s="1">
        <v>-2.3340000000000001E-3</v>
      </c>
      <c r="F28679">
        <f t="shared" si="448"/>
        <v>28.22</v>
      </c>
    </row>
    <row r="28680" spans="1:6">
      <c r="A28680" s="30">
        <v>41388.371438544003</v>
      </c>
      <c r="B28680" s="1">
        <v>2.1779999999999998E-3</v>
      </c>
      <c r="C28680" s="1">
        <v>-2.0119999999999999E-3</v>
      </c>
      <c r="F28680">
        <f t="shared" si="448"/>
        <v>21.779999999999998</v>
      </c>
    </row>
    <row r="28681" spans="1:6">
      <c r="A28681" s="30">
        <v>41388.371438555499</v>
      </c>
      <c r="B28681" s="1">
        <v>2.1779999999999998E-3</v>
      </c>
      <c r="C28681" s="1">
        <v>-2.6570000000000001E-3</v>
      </c>
      <c r="F28681">
        <f t="shared" si="448"/>
        <v>21.779999999999998</v>
      </c>
    </row>
    <row r="28682" spans="1:6">
      <c r="A28682" s="30">
        <v>41388.371438567097</v>
      </c>
      <c r="B28682" s="1">
        <v>2.1779999999999998E-3</v>
      </c>
      <c r="C28682" s="1">
        <v>-2.6570000000000001E-3</v>
      </c>
      <c r="F28682">
        <f t="shared" si="448"/>
        <v>21.779999999999998</v>
      </c>
    </row>
    <row r="28683" spans="1:6">
      <c r="A28683" s="30">
        <v>41388.371438578703</v>
      </c>
      <c r="B28683" s="1">
        <v>2.1779999999999998E-3</v>
      </c>
      <c r="C28683" s="1">
        <v>-2.9789999999999999E-3</v>
      </c>
      <c r="F28683">
        <f t="shared" si="448"/>
        <v>21.779999999999998</v>
      </c>
    </row>
    <row r="28684" spans="1:6">
      <c r="A28684" s="30">
        <v>41388.371438590199</v>
      </c>
      <c r="B28684" s="1">
        <v>2.8219999999999999E-3</v>
      </c>
      <c r="C28684" s="1">
        <v>-2.3340000000000001E-3</v>
      </c>
      <c r="F28684">
        <f t="shared" si="448"/>
        <v>28.22</v>
      </c>
    </row>
    <row r="28685" spans="1:6">
      <c r="A28685" s="30">
        <v>41388.371438601796</v>
      </c>
      <c r="B28685" s="1">
        <v>1.856E-3</v>
      </c>
      <c r="C28685" s="1">
        <v>-2.9789999999999999E-3</v>
      </c>
      <c r="F28685">
        <f t="shared" si="448"/>
        <v>18.559999999999999</v>
      </c>
    </row>
    <row r="28686" spans="1:6">
      <c r="A28686" s="30">
        <v>41388.371438613402</v>
      </c>
      <c r="B28686" s="1">
        <v>1.856E-3</v>
      </c>
      <c r="C28686" s="1">
        <v>-2.6570000000000001E-3</v>
      </c>
      <c r="F28686">
        <f t="shared" si="448"/>
        <v>18.559999999999999</v>
      </c>
    </row>
    <row r="28687" spans="1:6">
      <c r="A28687" s="30">
        <v>41388.371438624999</v>
      </c>
      <c r="B28687" s="1">
        <v>1.5330000000000001E-3</v>
      </c>
      <c r="C28687" s="1">
        <v>-3.3010000000000001E-3</v>
      </c>
      <c r="F28687">
        <f t="shared" si="448"/>
        <v>15.33</v>
      </c>
    </row>
    <row r="28688" spans="1:6">
      <c r="A28688" s="30">
        <v>41388.371438636503</v>
      </c>
      <c r="B28688" s="1">
        <v>8.8900000000000003E-4</v>
      </c>
      <c r="C28688" s="1">
        <v>-3.9459999999999999E-3</v>
      </c>
      <c r="F28688">
        <f t="shared" si="448"/>
        <v>8.89</v>
      </c>
    </row>
    <row r="28689" spans="1:6">
      <c r="A28689" s="30">
        <v>41388.371438648101</v>
      </c>
      <c r="B28689" s="1">
        <v>8.8900000000000003E-4</v>
      </c>
      <c r="C28689" s="1">
        <v>-3.6240000000000001E-3</v>
      </c>
      <c r="F28689">
        <f t="shared" si="448"/>
        <v>8.89</v>
      </c>
    </row>
    <row r="28690" spans="1:6">
      <c r="A28690" s="30">
        <v>41388.371438659698</v>
      </c>
      <c r="B28690" s="1">
        <v>8.8900000000000003E-4</v>
      </c>
      <c r="C28690" s="1">
        <v>-4.2680000000000001E-3</v>
      </c>
      <c r="F28690">
        <f t="shared" si="448"/>
        <v>8.89</v>
      </c>
    </row>
    <row r="28691" spans="1:6">
      <c r="A28691" s="30">
        <v>41388.371438671304</v>
      </c>
      <c r="B28691" s="1">
        <v>1.2110000000000001E-3</v>
      </c>
      <c r="C28691" s="1">
        <v>-3.9459999999999999E-3</v>
      </c>
      <c r="F28691">
        <f t="shared" si="448"/>
        <v>12.110000000000001</v>
      </c>
    </row>
    <row r="28692" spans="1:6">
      <c r="A28692" s="30">
        <v>41388.3714386828</v>
      </c>
      <c r="B28692" s="1">
        <v>2.1779999999999998E-3</v>
      </c>
      <c r="C28692" s="1">
        <v>-3.6240000000000001E-3</v>
      </c>
      <c r="F28692">
        <f t="shared" si="448"/>
        <v>21.779999999999998</v>
      </c>
    </row>
    <row r="28693" spans="1:6">
      <c r="A28693" s="30">
        <v>41388.371438694398</v>
      </c>
      <c r="B28693" s="1">
        <v>1.856E-3</v>
      </c>
      <c r="C28693" s="1">
        <v>-3.3010000000000001E-3</v>
      </c>
      <c r="F28693">
        <f t="shared" si="448"/>
        <v>18.559999999999999</v>
      </c>
    </row>
    <row r="28694" spans="1:6">
      <c r="A28694" s="30">
        <v>41388.371438706003</v>
      </c>
      <c r="B28694" s="1">
        <v>2.8219999999999999E-3</v>
      </c>
      <c r="C28694" s="1">
        <v>-2.6570000000000001E-3</v>
      </c>
      <c r="F28694">
        <f t="shared" si="448"/>
        <v>28.22</v>
      </c>
    </row>
    <row r="28695" spans="1:6">
      <c r="A28695" s="30">
        <v>41388.371438717601</v>
      </c>
      <c r="B28695" s="1">
        <v>2.5000000000000001E-3</v>
      </c>
      <c r="C28695" s="1">
        <v>-2.3340000000000001E-3</v>
      </c>
      <c r="F28695">
        <f t="shared" si="448"/>
        <v>25</v>
      </c>
    </row>
    <row r="28696" spans="1:6">
      <c r="A28696" s="30">
        <v>41388.371438729097</v>
      </c>
      <c r="B28696" s="1">
        <v>2.5000000000000001E-3</v>
      </c>
      <c r="C28696" s="1">
        <v>-2.3340000000000001E-3</v>
      </c>
      <c r="F28696">
        <f t="shared" si="448"/>
        <v>25</v>
      </c>
    </row>
    <row r="28697" spans="1:6">
      <c r="A28697" s="30">
        <v>41388.371438740702</v>
      </c>
      <c r="B28697" s="1">
        <v>2.1779999999999998E-3</v>
      </c>
      <c r="C28697" s="1">
        <v>-2.6570000000000001E-3</v>
      </c>
      <c r="F28697">
        <f t="shared" si="448"/>
        <v>21.779999999999998</v>
      </c>
    </row>
    <row r="28698" spans="1:6">
      <c r="A28698" s="30">
        <v>41388.3714387523</v>
      </c>
      <c r="B28698" s="1">
        <v>2.5000000000000001E-3</v>
      </c>
      <c r="C28698" s="1">
        <v>-2.3340000000000001E-3</v>
      </c>
      <c r="F28698">
        <f t="shared" si="448"/>
        <v>25</v>
      </c>
    </row>
    <row r="28699" spans="1:6">
      <c r="A28699" s="30">
        <v>41388.371438763897</v>
      </c>
      <c r="B28699" s="1">
        <v>2.5000000000000001E-3</v>
      </c>
      <c r="C28699" s="1">
        <v>-2.3340000000000001E-3</v>
      </c>
      <c r="F28699">
        <f t="shared" si="448"/>
        <v>25</v>
      </c>
    </row>
    <row r="28700" spans="1:6">
      <c r="A28700" s="30">
        <v>41388.371438775401</v>
      </c>
      <c r="B28700" s="1">
        <v>2.1779999999999998E-3</v>
      </c>
      <c r="C28700" s="1">
        <v>-2.3340000000000001E-3</v>
      </c>
      <c r="F28700">
        <f t="shared" si="448"/>
        <v>21.779999999999998</v>
      </c>
    </row>
    <row r="28701" spans="1:6">
      <c r="A28701" s="30">
        <v>41388.371438786999</v>
      </c>
      <c r="B28701" s="1">
        <v>2.5000000000000001E-3</v>
      </c>
      <c r="C28701" s="1">
        <v>-2.3340000000000001E-3</v>
      </c>
      <c r="F28701">
        <f t="shared" si="448"/>
        <v>25</v>
      </c>
    </row>
    <row r="28702" spans="1:6">
      <c r="A28702" s="30">
        <v>41388.371438798597</v>
      </c>
      <c r="B28702" s="1">
        <v>2.1779999999999998E-3</v>
      </c>
      <c r="C28702" s="1">
        <v>-2.3340000000000001E-3</v>
      </c>
      <c r="F28702">
        <f t="shared" si="448"/>
        <v>21.779999999999998</v>
      </c>
    </row>
    <row r="28703" spans="1:6">
      <c r="A28703" s="30">
        <v>41388.371438810202</v>
      </c>
      <c r="B28703" s="1">
        <v>1.5330000000000001E-3</v>
      </c>
      <c r="C28703" s="1">
        <v>-2.9789999999999999E-3</v>
      </c>
      <c r="F28703">
        <f t="shared" si="448"/>
        <v>15.33</v>
      </c>
    </row>
    <row r="28704" spans="1:6">
      <c r="A28704" s="30">
        <v>41388.371438821698</v>
      </c>
      <c r="B28704" s="1">
        <v>1.2110000000000001E-3</v>
      </c>
      <c r="C28704" s="1">
        <v>-2.9789999999999999E-3</v>
      </c>
      <c r="F28704">
        <f t="shared" si="448"/>
        <v>12.110000000000001</v>
      </c>
    </row>
    <row r="28705" spans="1:6">
      <c r="A28705" s="30">
        <v>41388.371438833303</v>
      </c>
      <c r="B28705" s="1">
        <v>8.8900000000000003E-4</v>
      </c>
      <c r="C28705" s="1">
        <v>-4.2680000000000001E-3</v>
      </c>
      <c r="F28705">
        <f t="shared" si="448"/>
        <v>8.89</v>
      </c>
    </row>
    <row r="28706" spans="1:6">
      <c r="A28706" s="30">
        <v>41388.371438844901</v>
      </c>
      <c r="B28706" s="1">
        <v>8.8900000000000003E-4</v>
      </c>
      <c r="C28706" s="1">
        <v>-2.6570000000000001E-3</v>
      </c>
      <c r="F28706">
        <f t="shared" si="448"/>
        <v>8.89</v>
      </c>
    </row>
    <row r="28707" spans="1:6">
      <c r="A28707" s="30">
        <v>41388.371438856397</v>
      </c>
      <c r="B28707" s="1">
        <v>1.2110000000000001E-3</v>
      </c>
      <c r="C28707" s="1">
        <v>-3.3010000000000001E-3</v>
      </c>
      <c r="F28707">
        <f t="shared" si="448"/>
        <v>12.110000000000001</v>
      </c>
    </row>
    <row r="28708" spans="1:6">
      <c r="A28708" s="30">
        <v>41388.371438868002</v>
      </c>
      <c r="B28708" s="1">
        <v>1.2110000000000001E-3</v>
      </c>
      <c r="C28708" s="1">
        <v>-3.9459999999999999E-3</v>
      </c>
      <c r="F28708">
        <f t="shared" si="448"/>
        <v>12.110000000000001</v>
      </c>
    </row>
    <row r="28709" spans="1:6">
      <c r="A28709" s="30">
        <v>41388.3714388796</v>
      </c>
      <c r="B28709" s="1">
        <v>1.5330000000000001E-3</v>
      </c>
      <c r="C28709" s="1">
        <v>-3.9459999999999999E-3</v>
      </c>
      <c r="F28709">
        <f t="shared" si="448"/>
        <v>15.33</v>
      </c>
    </row>
    <row r="28710" spans="1:6">
      <c r="A28710" s="30">
        <v>41388.371438891198</v>
      </c>
      <c r="B28710" s="1">
        <v>1.2110000000000001E-3</v>
      </c>
      <c r="C28710" s="1">
        <v>-3.6240000000000001E-3</v>
      </c>
      <c r="F28710">
        <f t="shared" si="448"/>
        <v>12.110000000000001</v>
      </c>
    </row>
    <row r="28711" spans="1:6">
      <c r="A28711" s="30">
        <v>41388.371438902803</v>
      </c>
      <c r="B28711" s="1">
        <v>1.2110000000000001E-3</v>
      </c>
      <c r="C28711" s="1">
        <v>-3.3010000000000001E-3</v>
      </c>
      <c r="F28711">
        <f t="shared" si="448"/>
        <v>12.110000000000001</v>
      </c>
    </row>
    <row r="28712" spans="1:6">
      <c r="A28712" s="30">
        <v>41388.371438914299</v>
      </c>
      <c r="B28712" s="1">
        <v>1.856E-3</v>
      </c>
      <c r="C28712" s="1">
        <v>-3.3010000000000001E-3</v>
      </c>
      <c r="F28712">
        <f t="shared" si="448"/>
        <v>18.559999999999999</v>
      </c>
    </row>
    <row r="28713" spans="1:6">
      <c r="A28713" s="30">
        <v>41388.371438925897</v>
      </c>
      <c r="B28713" s="1">
        <v>1.856E-3</v>
      </c>
      <c r="C28713" s="1">
        <v>-2.9789999999999999E-3</v>
      </c>
      <c r="F28713">
        <f t="shared" si="448"/>
        <v>18.559999999999999</v>
      </c>
    </row>
    <row r="28714" spans="1:6">
      <c r="A28714" s="30">
        <v>41388.371438937502</v>
      </c>
      <c r="B28714" s="1">
        <v>1.856E-3</v>
      </c>
      <c r="C28714" s="1">
        <v>-3.3010000000000001E-3</v>
      </c>
      <c r="F28714">
        <f t="shared" si="448"/>
        <v>18.559999999999999</v>
      </c>
    </row>
    <row r="28715" spans="1:6">
      <c r="A28715" s="30">
        <v>41388.371438948998</v>
      </c>
      <c r="B28715" s="1">
        <v>1.2110000000000001E-3</v>
      </c>
      <c r="C28715" s="1">
        <v>-3.3010000000000001E-3</v>
      </c>
      <c r="F28715">
        <f t="shared" si="448"/>
        <v>12.110000000000001</v>
      </c>
    </row>
    <row r="28716" spans="1:6">
      <c r="A28716" s="30">
        <v>41388.371438960603</v>
      </c>
      <c r="B28716" s="1">
        <v>1.5330000000000001E-3</v>
      </c>
      <c r="C28716" s="1">
        <v>-3.3010000000000001E-3</v>
      </c>
      <c r="F28716">
        <f t="shared" si="448"/>
        <v>15.33</v>
      </c>
    </row>
    <row r="28717" spans="1:6">
      <c r="A28717" s="30">
        <v>41388.371438972201</v>
      </c>
      <c r="B28717" s="1">
        <v>1.5330000000000001E-3</v>
      </c>
      <c r="C28717" s="1">
        <v>-3.3010000000000001E-3</v>
      </c>
      <c r="F28717">
        <f t="shared" si="448"/>
        <v>15.33</v>
      </c>
    </row>
    <row r="28718" spans="1:6">
      <c r="A28718" s="30">
        <v>41388.371438983799</v>
      </c>
      <c r="B28718" s="1">
        <v>2.5000000000000001E-3</v>
      </c>
      <c r="C28718" s="1">
        <v>-2.3340000000000001E-3</v>
      </c>
      <c r="F28718">
        <f t="shared" si="448"/>
        <v>25</v>
      </c>
    </row>
    <row r="28719" spans="1:6">
      <c r="A28719" s="30">
        <v>41388.371438995302</v>
      </c>
      <c r="B28719" s="1">
        <v>2.8219999999999999E-3</v>
      </c>
      <c r="C28719" s="1">
        <v>-2.0119999999999999E-3</v>
      </c>
      <c r="F28719">
        <f t="shared" si="448"/>
        <v>28.22</v>
      </c>
    </row>
    <row r="28720" spans="1:6">
      <c r="A28720" s="30">
        <v>41388.3714390069</v>
      </c>
      <c r="B28720" s="1">
        <v>2.1779999999999998E-3</v>
      </c>
      <c r="C28720" s="1">
        <v>-2.3340000000000001E-3</v>
      </c>
      <c r="F28720">
        <f t="shared" si="448"/>
        <v>21.779999999999998</v>
      </c>
    </row>
    <row r="28721" spans="1:6">
      <c r="A28721" s="30">
        <v>41388.371439018498</v>
      </c>
      <c r="B28721" s="1">
        <v>2.1779999999999998E-3</v>
      </c>
      <c r="C28721" s="1">
        <v>-2.3340000000000001E-3</v>
      </c>
      <c r="F28721">
        <f t="shared" si="448"/>
        <v>21.779999999999998</v>
      </c>
    </row>
    <row r="28722" spans="1:6">
      <c r="A28722" s="30">
        <v>41388.371439030103</v>
      </c>
      <c r="B28722" s="1">
        <v>1.2110000000000001E-3</v>
      </c>
      <c r="C28722" s="1">
        <v>-3.3010000000000001E-3</v>
      </c>
      <c r="F28722">
        <f t="shared" si="448"/>
        <v>12.110000000000001</v>
      </c>
    </row>
    <row r="28723" spans="1:6">
      <c r="A28723" s="30">
        <v>41388.371439041599</v>
      </c>
      <c r="B28723" s="1">
        <v>1.5330000000000001E-3</v>
      </c>
      <c r="C28723" s="1">
        <v>-2.9789999999999999E-3</v>
      </c>
      <c r="F28723">
        <f t="shared" si="448"/>
        <v>15.33</v>
      </c>
    </row>
    <row r="28724" spans="1:6">
      <c r="A28724" s="30">
        <v>41388.371439053197</v>
      </c>
      <c r="B28724" s="1">
        <v>1.5330000000000001E-3</v>
      </c>
      <c r="C28724" s="1">
        <v>-3.3010000000000001E-3</v>
      </c>
      <c r="F28724">
        <f t="shared" si="448"/>
        <v>15.33</v>
      </c>
    </row>
    <row r="28725" spans="1:6">
      <c r="A28725" s="30">
        <v>41388.371439064802</v>
      </c>
      <c r="B28725" s="1">
        <v>1.856E-3</v>
      </c>
      <c r="C28725" s="1">
        <v>-3.3010000000000001E-3</v>
      </c>
      <c r="F28725">
        <f t="shared" si="448"/>
        <v>18.559999999999999</v>
      </c>
    </row>
    <row r="28726" spans="1:6">
      <c r="A28726" s="30">
        <v>41388.3714390764</v>
      </c>
      <c r="B28726" s="1">
        <v>1.856E-3</v>
      </c>
      <c r="C28726" s="1">
        <v>-3.3010000000000001E-3</v>
      </c>
      <c r="F28726">
        <f t="shared" si="448"/>
        <v>18.559999999999999</v>
      </c>
    </row>
    <row r="28727" spans="1:6">
      <c r="A28727" s="30">
        <v>41388.371439087903</v>
      </c>
      <c r="B28727" s="1">
        <v>1.856E-3</v>
      </c>
      <c r="C28727" s="1">
        <v>-3.3010000000000001E-3</v>
      </c>
      <c r="F28727">
        <f t="shared" si="448"/>
        <v>18.559999999999999</v>
      </c>
    </row>
    <row r="28728" spans="1:6">
      <c r="A28728" s="30">
        <v>41388.371439099501</v>
      </c>
      <c r="B28728" s="1">
        <v>1.856E-3</v>
      </c>
      <c r="C28728" s="1">
        <v>-2.6570000000000001E-3</v>
      </c>
      <c r="F28728">
        <f t="shared" si="448"/>
        <v>18.559999999999999</v>
      </c>
    </row>
    <row r="28729" spans="1:6">
      <c r="A28729" s="30">
        <v>41388.371439111099</v>
      </c>
      <c r="B28729" s="1">
        <v>2.1779999999999998E-3</v>
      </c>
      <c r="C28729" s="1">
        <v>-2.6570000000000001E-3</v>
      </c>
      <c r="F28729">
        <f t="shared" si="448"/>
        <v>21.779999999999998</v>
      </c>
    </row>
    <row r="28730" spans="1:6">
      <c r="A28730" s="30">
        <v>41388.371439122697</v>
      </c>
      <c r="B28730" s="1">
        <v>2.1779999999999998E-3</v>
      </c>
      <c r="C28730" s="1">
        <v>-2.6570000000000001E-3</v>
      </c>
      <c r="F28730">
        <f t="shared" si="448"/>
        <v>21.779999999999998</v>
      </c>
    </row>
    <row r="28731" spans="1:6">
      <c r="A28731" s="30">
        <v>41388.3714391342</v>
      </c>
      <c r="B28731" s="1">
        <v>2.8219999999999999E-3</v>
      </c>
      <c r="C28731" s="1">
        <v>-2.6570000000000001E-3</v>
      </c>
      <c r="F28731">
        <f t="shared" si="448"/>
        <v>28.22</v>
      </c>
    </row>
    <row r="28732" spans="1:6">
      <c r="A28732" s="30">
        <v>41388.371439145798</v>
      </c>
      <c r="B28732" s="1">
        <v>3.1449999999999998E-3</v>
      </c>
      <c r="C28732" s="1">
        <v>-1.6900000000000001E-3</v>
      </c>
      <c r="F28732">
        <f t="shared" si="448"/>
        <v>31.45</v>
      </c>
    </row>
    <row r="28733" spans="1:6">
      <c r="A28733" s="30">
        <v>41388.371439157403</v>
      </c>
      <c r="B28733" s="1">
        <v>2.8219999999999999E-3</v>
      </c>
      <c r="C28733" s="1">
        <v>-1.6900000000000001E-3</v>
      </c>
      <c r="F28733">
        <f t="shared" si="448"/>
        <v>28.22</v>
      </c>
    </row>
    <row r="28734" spans="1:6">
      <c r="A28734" s="30">
        <v>41388.371439169001</v>
      </c>
      <c r="B28734" s="1">
        <v>2.1779999999999998E-3</v>
      </c>
      <c r="C28734" s="1">
        <v>-2.0119999999999999E-3</v>
      </c>
      <c r="F28734">
        <f t="shared" si="448"/>
        <v>21.779999999999998</v>
      </c>
    </row>
    <row r="28735" spans="1:6">
      <c r="A28735" s="30">
        <v>41388.371439180497</v>
      </c>
      <c r="B28735" s="1">
        <v>2.5000000000000001E-3</v>
      </c>
      <c r="C28735" s="1">
        <v>-2.0119999999999999E-3</v>
      </c>
      <c r="F28735">
        <f t="shared" si="448"/>
        <v>25</v>
      </c>
    </row>
    <row r="28736" spans="1:6">
      <c r="A28736" s="30">
        <v>41388.371439192102</v>
      </c>
      <c r="B28736" s="1">
        <v>2.8219999999999999E-3</v>
      </c>
      <c r="C28736" s="1">
        <v>-2.3340000000000001E-3</v>
      </c>
      <c r="F28736">
        <f t="shared" si="448"/>
        <v>28.22</v>
      </c>
    </row>
    <row r="28737" spans="1:6">
      <c r="A28737" s="30">
        <v>41388.3714392037</v>
      </c>
      <c r="B28737" s="1">
        <v>2.8219999999999999E-3</v>
      </c>
      <c r="C28737" s="1">
        <v>-2.3340000000000001E-3</v>
      </c>
      <c r="F28737">
        <f t="shared" si="448"/>
        <v>28.22</v>
      </c>
    </row>
    <row r="28738" spans="1:6">
      <c r="A28738" s="30">
        <v>41388.371439215203</v>
      </c>
      <c r="B28738" s="1">
        <v>2.1779999999999998E-3</v>
      </c>
      <c r="C28738" s="1">
        <v>-2.6570000000000001E-3</v>
      </c>
      <c r="F28738">
        <f t="shared" ref="F28738:F28801" si="449">B28738*10000</f>
        <v>21.779999999999998</v>
      </c>
    </row>
    <row r="28739" spans="1:6">
      <c r="A28739" s="30">
        <v>41388.371439226801</v>
      </c>
      <c r="B28739" s="1">
        <v>1.856E-3</v>
      </c>
      <c r="C28739" s="1">
        <v>-2.0119999999999999E-3</v>
      </c>
      <c r="F28739">
        <f t="shared" si="449"/>
        <v>18.559999999999999</v>
      </c>
    </row>
    <row r="28740" spans="1:6">
      <c r="A28740" s="30">
        <v>41388.371439238399</v>
      </c>
      <c r="B28740" s="1">
        <v>1.856E-3</v>
      </c>
      <c r="C28740" s="1">
        <v>-2.6570000000000001E-3</v>
      </c>
      <c r="F28740">
        <f t="shared" si="449"/>
        <v>18.559999999999999</v>
      </c>
    </row>
    <row r="28741" spans="1:6">
      <c r="A28741" s="30">
        <v>41388.371439249997</v>
      </c>
      <c r="B28741" s="1">
        <v>2.1779999999999998E-3</v>
      </c>
      <c r="C28741" s="1">
        <v>-2.9789999999999999E-3</v>
      </c>
      <c r="F28741">
        <f t="shared" si="449"/>
        <v>21.779999999999998</v>
      </c>
    </row>
    <row r="28742" spans="1:6">
      <c r="A28742" s="30">
        <v>41388.3714392615</v>
      </c>
      <c r="B28742" s="1">
        <v>8.8900000000000003E-4</v>
      </c>
      <c r="C28742" s="1">
        <v>-3.9459999999999999E-3</v>
      </c>
      <c r="F28742">
        <f t="shared" si="449"/>
        <v>8.89</v>
      </c>
    </row>
    <row r="28743" spans="1:6">
      <c r="A28743" s="30">
        <v>41388.371439273098</v>
      </c>
      <c r="B28743" s="1">
        <v>1.2110000000000001E-3</v>
      </c>
      <c r="C28743" s="1">
        <v>-3.9459999999999999E-3</v>
      </c>
      <c r="F28743">
        <f t="shared" si="449"/>
        <v>12.110000000000001</v>
      </c>
    </row>
    <row r="28744" spans="1:6">
      <c r="A28744" s="30">
        <v>41388.371439284703</v>
      </c>
      <c r="B28744" s="1">
        <v>1.2110000000000001E-3</v>
      </c>
      <c r="C28744" s="1">
        <v>-3.6240000000000001E-3</v>
      </c>
      <c r="F28744">
        <f t="shared" si="449"/>
        <v>12.110000000000001</v>
      </c>
    </row>
    <row r="28745" spans="1:6">
      <c r="A28745" s="30">
        <v>41388.371439296301</v>
      </c>
      <c r="B28745" s="1">
        <v>1.856E-3</v>
      </c>
      <c r="C28745" s="1">
        <v>-2.6570000000000001E-3</v>
      </c>
      <c r="F28745">
        <f t="shared" si="449"/>
        <v>18.559999999999999</v>
      </c>
    </row>
    <row r="28746" spans="1:6">
      <c r="A28746" s="30">
        <v>41388.371439307797</v>
      </c>
      <c r="B28746" s="1">
        <v>2.1779999999999998E-3</v>
      </c>
      <c r="C28746" s="1">
        <v>-2.9789999999999999E-3</v>
      </c>
      <c r="F28746">
        <f t="shared" si="449"/>
        <v>21.779999999999998</v>
      </c>
    </row>
    <row r="28747" spans="1:6">
      <c r="A28747" s="30">
        <v>41388.371439319402</v>
      </c>
      <c r="B28747" s="1">
        <v>2.8219999999999999E-3</v>
      </c>
      <c r="C28747" s="1">
        <v>-2.9789999999999999E-3</v>
      </c>
      <c r="F28747">
        <f t="shared" si="449"/>
        <v>28.22</v>
      </c>
    </row>
    <row r="28748" spans="1:6">
      <c r="A28748" s="30">
        <v>41388.371439331</v>
      </c>
      <c r="B28748" s="1">
        <v>2.8219999999999999E-3</v>
      </c>
      <c r="C28748" s="1">
        <v>-2.3340000000000001E-3</v>
      </c>
      <c r="F28748">
        <f t="shared" si="449"/>
        <v>28.22</v>
      </c>
    </row>
    <row r="28749" spans="1:6">
      <c r="A28749" s="30">
        <v>41388.371439342598</v>
      </c>
      <c r="B28749" s="1">
        <v>2.8219999999999999E-3</v>
      </c>
      <c r="C28749" s="1">
        <v>-2.0119999999999999E-3</v>
      </c>
      <c r="F28749">
        <f t="shared" si="449"/>
        <v>28.22</v>
      </c>
    </row>
    <row r="28750" spans="1:6">
      <c r="A28750" s="30">
        <v>41388.371439354101</v>
      </c>
      <c r="B28750" s="1">
        <v>2.8219999999999999E-3</v>
      </c>
      <c r="C28750" s="1">
        <v>-2.0119999999999999E-3</v>
      </c>
      <c r="F28750">
        <f t="shared" si="449"/>
        <v>28.22</v>
      </c>
    </row>
    <row r="28751" spans="1:6">
      <c r="A28751" s="30">
        <v>41388.371439365699</v>
      </c>
      <c r="B28751" s="1">
        <v>2.8219999999999999E-3</v>
      </c>
      <c r="C28751" s="1">
        <v>-1.6900000000000001E-3</v>
      </c>
      <c r="F28751">
        <f t="shared" si="449"/>
        <v>28.22</v>
      </c>
    </row>
    <row r="28752" spans="1:6">
      <c r="A28752" s="30">
        <v>41388.371439377297</v>
      </c>
      <c r="B28752" s="1">
        <v>1.856E-3</v>
      </c>
      <c r="C28752" s="1">
        <v>-2.0119999999999999E-3</v>
      </c>
      <c r="F28752">
        <f t="shared" si="449"/>
        <v>18.559999999999999</v>
      </c>
    </row>
    <row r="28753" spans="1:6">
      <c r="A28753" s="30">
        <v>41388.371439388902</v>
      </c>
      <c r="B28753" s="1">
        <v>2.8219999999999999E-3</v>
      </c>
      <c r="C28753" s="1">
        <v>-2.0119999999999999E-3</v>
      </c>
      <c r="F28753">
        <f t="shared" si="449"/>
        <v>28.22</v>
      </c>
    </row>
    <row r="28754" spans="1:6">
      <c r="A28754" s="30">
        <v>41388.371439400398</v>
      </c>
      <c r="B28754" s="1">
        <v>2.5000000000000001E-3</v>
      </c>
      <c r="C28754" s="1">
        <v>-2.0119999999999999E-3</v>
      </c>
      <c r="F28754">
        <f t="shared" si="449"/>
        <v>25</v>
      </c>
    </row>
    <row r="28755" spans="1:6">
      <c r="A28755" s="30">
        <v>41388.371439412003</v>
      </c>
      <c r="B28755" s="1">
        <v>2.1779999999999998E-3</v>
      </c>
      <c r="C28755" s="1">
        <v>-2.3340000000000001E-3</v>
      </c>
      <c r="F28755">
        <f t="shared" si="449"/>
        <v>21.779999999999998</v>
      </c>
    </row>
    <row r="28756" spans="1:6">
      <c r="A28756" s="30">
        <v>41388.371439423601</v>
      </c>
      <c r="B28756" s="1">
        <v>2.5000000000000001E-3</v>
      </c>
      <c r="C28756" s="1">
        <v>-2.9789999999999999E-3</v>
      </c>
      <c r="F28756">
        <f t="shared" si="449"/>
        <v>25</v>
      </c>
    </row>
    <row r="28757" spans="1:6">
      <c r="A28757" s="30">
        <v>41388.371439435199</v>
      </c>
      <c r="B28757" s="1">
        <v>1.856E-3</v>
      </c>
      <c r="C28757" s="1">
        <v>-2.6570000000000001E-3</v>
      </c>
      <c r="F28757">
        <f t="shared" si="449"/>
        <v>18.559999999999999</v>
      </c>
    </row>
    <row r="28758" spans="1:6">
      <c r="A28758" s="30">
        <v>41388.371439446702</v>
      </c>
      <c r="B28758" s="1">
        <v>1.5330000000000001E-3</v>
      </c>
      <c r="C28758" s="1">
        <v>-3.3010000000000001E-3</v>
      </c>
      <c r="F28758">
        <f t="shared" si="449"/>
        <v>15.33</v>
      </c>
    </row>
    <row r="28759" spans="1:6">
      <c r="A28759" s="30">
        <v>41388.3714394583</v>
      </c>
      <c r="B28759" s="1">
        <v>8.8900000000000003E-4</v>
      </c>
      <c r="C28759" s="1">
        <v>-3.3010000000000001E-3</v>
      </c>
      <c r="F28759">
        <f t="shared" si="449"/>
        <v>8.89</v>
      </c>
    </row>
    <row r="28760" spans="1:6">
      <c r="A28760" s="30">
        <v>41388.371439469898</v>
      </c>
      <c r="B28760" s="1">
        <v>1.5330000000000001E-3</v>
      </c>
      <c r="C28760" s="1">
        <v>-3.3010000000000001E-3</v>
      </c>
      <c r="F28760">
        <f t="shared" si="449"/>
        <v>15.33</v>
      </c>
    </row>
    <row r="28761" spans="1:6">
      <c r="A28761" s="30">
        <v>41388.371439481503</v>
      </c>
      <c r="B28761" s="1">
        <v>2.1779999999999998E-3</v>
      </c>
      <c r="C28761" s="1">
        <v>-2.6570000000000001E-3</v>
      </c>
      <c r="F28761">
        <f t="shared" si="449"/>
        <v>21.779999999999998</v>
      </c>
    </row>
    <row r="28762" spans="1:6">
      <c r="A28762" s="30">
        <v>41388.371439492999</v>
      </c>
      <c r="B28762" s="1">
        <v>1.5330000000000001E-3</v>
      </c>
      <c r="C28762" s="1">
        <v>-2.6570000000000001E-3</v>
      </c>
      <c r="F28762">
        <f t="shared" si="449"/>
        <v>15.33</v>
      </c>
    </row>
    <row r="28763" spans="1:6">
      <c r="A28763" s="30">
        <v>41388.371439504597</v>
      </c>
      <c r="B28763" s="1">
        <v>2.1779999999999998E-3</v>
      </c>
      <c r="C28763" s="1">
        <v>-2.9789999999999999E-3</v>
      </c>
      <c r="F28763">
        <f t="shared" si="449"/>
        <v>21.779999999999998</v>
      </c>
    </row>
    <row r="28764" spans="1:6">
      <c r="A28764" s="30">
        <v>41388.371439516202</v>
      </c>
      <c r="B28764" s="1">
        <v>2.1779999999999998E-3</v>
      </c>
      <c r="C28764" s="1">
        <v>-3.3010000000000001E-3</v>
      </c>
      <c r="F28764">
        <f t="shared" si="449"/>
        <v>21.779999999999998</v>
      </c>
    </row>
    <row r="28765" spans="1:6">
      <c r="A28765" s="30">
        <v>41388.371439527698</v>
      </c>
      <c r="B28765" s="1">
        <v>1.856E-3</v>
      </c>
      <c r="C28765" s="1">
        <v>-2.9789999999999999E-3</v>
      </c>
      <c r="F28765">
        <f t="shared" si="449"/>
        <v>18.559999999999999</v>
      </c>
    </row>
    <row r="28766" spans="1:6">
      <c r="A28766" s="30">
        <v>41388.371439539304</v>
      </c>
      <c r="B28766" s="1">
        <v>2.1779999999999998E-3</v>
      </c>
      <c r="C28766" s="1">
        <v>-2.0119999999999999E-3</v>
      </c>
      <c r="F28766">
        <f t="shared" si="449"/>
        <v>21.779999999999998</v>
      </c>
    </row>
    <row r="28767" spans="1:6">
      <c r="A28767" s="30">
        <v>41388.371439550901</v>
      </c>
      <c r="B28767" s="1">
        <v>2.8219999999999999E-3</v>
      </c>
      <c r="C28767" s="1">
        <v>-2.3340000000000001E-3</v>
      </c>
      <c r="F28767">
        <f t="shared" si="449"/>
        <v>28.22</v>
      </c>
    </row>
    <row r="28768" spans="1:6">
      <c r="A28768" s="30">
        <v>41388.371439562499</v>
      </c>
      <c r="B28768" s="1">
        <v>2.8219999999999999E-3</v>
      </c>
      <c r="C28768" s="1">
        <v>-2.3340000000000001E-3</v>
      </c>
      <c r="F28768">
        <f t="shared" si="449"/>
        <v>28.22</v>
      </c>
    </row>
    <row r="28769" spans="1:6">
      <c r="A28769" s="30">
        <v>41388.371439574003</v>
      </c>
      <c r="B28769" s="1">
        <v>2.8219999999999999E-3</v>
      </c>
      <c r="C28769" s="1">
        <v>-2.3340000000000001E-3</v>
      </c>
      <c r="F28769">
        <f t="shared" si="449"/>
        <v>28.22</v>
      </c>
    </row>
    <row r="28770" spans="1:6">
      <c r="A28770" s="30">
        <v>41388.3714395856</v>
      </c>
      <c r="B28770" s="1">
        <v>3.1449999999999998E-3</v>
      </c>
      <c r="C28770" s="1">
        <v>-2.0119999999999999E-3</v>
      </c>
      <c r="F28770">
        <f t="shared" si="449"/>
        <v>31.45</v>
      </c>
    </row>
    <row r="28771" spans="1:6">
      <c r="A28771" s="30">
        <v>41388.371439597198</v>
      </c>
      <c r="B28771" s="1">
        <v>2.8219999999999999E-3</v>
      </c>
      <c r="C28771" s="1">
        <v>-2.0119999999999999E-3</v>
      </c>
      <c r="F28771">
        <f t="shared" si="449"/>
        <v>28.22</v>
      </c>
    </row>
    <row r="28772" spans="1:6">
      <c r="A28772" s="30">
        <v>41388.371439608803</v>
      </c>
      <c r="B28772" s="1">
        <v>2.5000000000000001E-3</v>
      </c>
      <c r="C28772" s="1">
        <v>-2.3340000000000001E-3</v>
      </c>
      <c r="F28772">
        <f t="shared" si="449"/>
        <v>25</v>
      </c>
    </row>
    <row r="28773" spans="1:6">
      <c r="A28773" s="30">
        <v>41388.371439620299</v>
      </c>
      <c r="B28773" s="1">
        <v>2.1779999999999998E-3</v>
      </c>
      <c r="C28773" s="1">
        <v>-2.9789999999999999E-3</v>
      </c>
      <c r="F28773">
        <f t="shared" si="449"/>
        <v>21.779999999999998</v>
      </c>
    </row>
    <row r="28774" spans="1:6">
      <c r="A28774" s="30">
        <v>41388.371439631897</v>
      </c>
      <c r="B28774" s="1">
        <v>1.856E-3</v>
      </c>
      <c r="C28774" s="1">
        <v>-2.6570000000000001E-3</v>
      </c>
      <c r="F28774">
        <f t="shared" si="449"/>
        <v>18.559999999999999</v>
      </c>
    </row>
    <row r="28775" spans="1:6">
      <c r="A28775" s="30">
        <v>41388.371439643503</v>
      </c>
      <c r="B28775" s="1">
        <v>1.856E-3</v>
      </c>
      <c r="C28775" s="1">
        <v>-3.3010000000000001E-3</v>
      </c>
      <c r="F28775">
        <f t="shared" si="449"/>
        <v>18.559999999999999</v>
      </c>
    </row>
    <row r="28776" spans="1:6">
      <c r="A28776" s="30">
        <v>41388.3714396551</v>
      </c>
      <c r="B28776" s="1">
        <v>1.856E-3</v>
      </c>
      <c r="C28776" s="1">
        <v>-3.3010000000000001E-3</v>
      </c>
      <c r="F28776">
        <f t="shared" si="449"/>
        <v>18.559999999999999</v>
      </c>
    </row>
    <row r="28777" spans="1:6">
      <c r="A28777" s="30">
        <v>41388.371439666596</v>
      </c>
      <c r="B28777" s="1">
        <v>1.5330000000000001E-3</v>
      </c>
      <c r="C28777" s="1">
        <v>-2.6570000000000001E-3</v>
      </c>
      <c r="F28777">
        <f t="shared" si="449"/>
        <v>15.33</v>
      </c>
    </row>
    <row r="28778" spans="1:6">
      <c r="A28778" s="30">
        <v>41388.371439678202</v>
      </c>
      <c r="B28778" s="1">
        <v>1.856E-3</v>
      </c>
      <c r="C28778" s="1">
        <v>-2.6570000000000001E-3</v>
      </c>
      <c r="F28778">
        <f t="shared" si="449"/>
        <v>18.559999999999999</v>
      </c>
    </row>
    <row r="28779" spans="1:6">
      <c r="A28779" s="30">
        <v>41388.371439689799</v>
      </c>
      <c r="B28779" s="1">
        <v>1.856E-3</v>
      </c>
      <c r="C28779" s="1">
        <v>-2.9789999999999999E-3</v>
      </c>
      <c r="F28779">
        <f t="shared" si="449"/>
        <v>18.559999999999999</v>
      </c>
    </row>
    <row r="28780" spans="1:6">
      <c r="A28780" s="30">
        <v>41388.371439701397</v>
      </c>
      <c r="B28780" s="1">
        <v>2.1779999999999998E-3</v>
      </c>
      <c r="C28780" s="1">
        <v>-2.9789999999999999E-3</v>
      </c>
      <c r="F28780">
        <f t="shared" si="449"/>
        <v>21.779999999999998</v>
      </c>
    </row>
    <row r="28781" spans="1:6">
      <c r="A28781" s="30">
        <v>41388.371439712901</v>
      </c>
      <c r="B28781" s="1">
        <v>2.5000000000000001E-3</v>
      </c>
      <c r="C28781" s="1">
        <v>-2.3340000000000001E-3</v>
      </c>
      <c r="F28781">
        <f t="shared" si="449"/>
        <v>25</v>
      </c>
    </row>
    <row r="28782" spans="1:6">
      <c r="A28782" s="30">
        <v>41388.371439724498</v>
      </c>
      <c r="B28782" s="1">
        <v>1.856E-3</v>
      </c>
      <c r="C28782" s="1">
        <v>-2.3340000000000001E-3</v>
      </c>
      <c r="F28782">
        <f t="shared" si="449"/>
        <v>18.559999999999999</v>
      </c>
    </row>
    <row r="28783" spans="1:6">
      <c r="A28783" s="30">
        <v>41388.371439736096</v>
      </c>
      <c r="B28783" s="1">
        <v>2.5000000000000001E-3</v>
      </c>
      <c r="C28783" s="1">
        <v>-2.9789999999999999E-3</v>
      </c>
      <c r="F28783">
        <f t="shared" si="449"/>
        <v>25</v>
      </c>
    </row>
    <row r="28784" spans="1:6">
      <c r="A28784" s="30">
        <v>41388.371439747702</v>
      </c>
      <c r="B28784" s="1">
        <v>2.1779999999999998E-3</v>
      </c>
      <c r="C28784" s="1">
        <v>-2.6570000000000001E-3</v>
      </c>
      <c r="F28784">
        <f t="shared" si="449"/>
        <v>21.779999999999998</v>
      </c>
    </row>
    <row r="28785" spans="1:6">
      <c r="A28785" s="30">
        <v>41388.371439759198</v>
      </c>
      <c r="B28785" s="1">
        <v>1.856E-3</v>
      </c>
      <c r="C28785" s="1">
        <v>-2.6570000000000001E-3</v>
      </c>
      <c r="F28785">
        <f t="shared" si="449"/>
        <v>18.559999999999999</v>
      </c>
    </row>
    <row r="28786" spans="1:6">
      <c r="A28786" s="30">
        <v>41388.371439770803</v>
      </c>
      <c r="B28786" s="1">
        <v>2.1779999999999998E-3</v>
      </c>
      <c r="C28786" s="1">
        <v>-3.3010000000000001E-3</v>
      </c>
      <c r="F28786">
        <f t="shared" si="449"/>
        <v>21.779999999999998</v>
      </c>
    </row>
    <row r="28787" spans="1:6">
      <c r="A28787" s="30">
        <v>41388.371439782401</v>
      </c>
      <c r="B28787" s="1">
        <v>2.8219999999999999E-3</v>
      </c>
      <c r="C28787" s="1">
        <v>-2.3340000000000001E-3</v>
      </c>
      <c r="F28787">
        <f t="shared" si="449"/>
        <v>28.22</v>
      </c>
    </row>
    <row r="28788" spans="1:6">
      <c r="A28788" s="30">
        <v>41388.371439793998</v>
      </c>
      <c r="B28788" s="1">
        <v>1.856E-3</v>
      </c>
      <c r="C28788" s="1">
        <v>-2.6570000000000001E-3</v>
      </c>
      <c r="F28788">
        <f t="shared" si="449"/>
        <v>18.559999999999999</v>
      </c>
    </row>
    <row r="28789" spans="1:6">
      <c r="A28789" s="30">
        <v>41388.371439805502</v>
      </c>
      <c r="B28789" s="1">
        <v>2.1779999999999998E-3</v>
      </c>
      <c r="C28789" s="1">
        <v>-3.3010000000000001E-3</v>
      </c>
      <c r="F28789">
        <f t="shared" si="449"/>
        <v>21.779999999999998</v>
      </c>
    </row>
    <row r="28790" spans="1:6">
      <c r="A28790" s="30">
        <v>41388.3714398171</v>
      </c>
      <c r="B28790" s="1">
        <v>1.5330000000000001E-3</v>
      </c>
      <c r="C28790" s="1">
        <v>-2.9789999999999999E-3</v>
      </c>
      <c r="F28790">
        <f t="shared" si="449"/>
        <v>15.33</v>
      </c>
    </row>
    <row r="28791" spans="1:6">
      <c r="A28791" s="30">
        <v>41388.371439828697</v>
      </c>
      <c r="B28791" s="1">
        <v>1.856E-3</v>
      </c>
      <c r="C28791" s="1">
        <v>-2.9789999999999999E-3</v>
      </c>
      <c r="F28791">
        <f t="shared" si="449"/>
        <v>18.559999999999999</v>
      </c>
    </row>
    <row r="28792" spans="1:6">
      <c r="A28792" s="30">
        <v>41388.371439840201</v>
      </c>
      <c r="B28792" s="1">
        <v>1.856E-3</v>
      </c>
      <c r="C28792" s="1">
        <v>-2.9789999999999999E-3</v>
      </c>
      <c r="F28792">
        <f t="shared" si="449"/>
        <v>18.559999999999999</v>
      </c>
    </row>
    <row r="28793" spans="1:6">
      <c r="A28793" s="30">
        <v>41388.371439851799</v>
      </c>
      <c r="B28793" s="1">
        <v>1.856E-3</v>
      </c>
      <c r="C28793" s="1">
        <v>-2.9789999999999999E-3</v>
      </c>
      <c r="F28793">
        <f t="shared" si="449"/>
        <v>18.559999999999999</v>
      </c>
    </row>
    <row r="28794" spans="1:6">
      <c r="A28794" s="30">
        <v>41388.371439863397</v>
      </c>
      <c r="B28794" s="1">
        <v>1.856E-3</v>
      </c>
      <c r="C28794" s="1">
        <v>-2.9789999999999999E-3</v>
      </c>
      <c r="F28794">
        <f t="shared" si="449"/>
        <v>18.559999999999999</v>
      </c>
    </row>
    <row r="28795" spans="1:6">
      <c r="A28795" s="30">
        <v>41388.371439875002</v>
      </c>
      <c r="B28795" s="1">
        <v>1.856E-3</v>
      </c>
      <c r="C28795" s="1">
        <v>-2.9789999999999999E-3</v>
      </c>
      <c r="F28795">
        <f t="shared" si="449"/>
        <v>18.559999999999999</v>
      </c>
    </row>
    <row r="28796" spans="1:6">
      <c r="A28796" s="30">
        <v>41388.371439886498</v>
      </c>
      <c r="B28796" s="1">
        <v>2.1779999999999998E-3</v>
      </c>
      <c r="C28796" s="1">
        <v>-2.6570000000000001E-3</v>
      </c>
      <c r="F28796">
        <f t="shared" si="449"/>
        <v>21.779999999999998</v>
      </c>
    </row>
    <row r="28797" spans="1:6">
      <c r="A28797" s="30">
        <v>41388.371439898103</v>
      </c>
      <c r="B28797" s="1">
        <v>1.856E-3</v>
      </c>
      <c r="C28797" s="1">
        <v>-2.3340000000000001E-3</v>
      </c>
      <c r="F28797">
        <f t="shared" si="449"/>
        <v>18.559999999999999</v>
      </c>
    </row>
    <row r="28798" spans="1:6">
      <c r="A28798" s="30">
        <v>41388.371439909701</v>
      </c>
      <c r="B28798" s="1">
        <v>2.1779999999999998E-3</v>
      </c>
      <c r="C28798" s="1">
        <v>-2.6570000000000001E-3</v>
      </c>
      <c r="F28798">
        <f t="shared" si="449"/>
        <v>21.779999999999998</v>
      </c>
    </row>
    <row r="28799" spans="1:6">
      <c r="A28799" s="30">
        <v>41388.371439921299</v>
      </c>
      <c r="B28799" s="1">
        <v>2.5000000000000001E-3</v>
      </c>
      <c r="C28799" s="1">
        <v>-2.6570000000000001E-3</v>
      </c>
      <c r="F28799">
        <f t="shared" si="449"/>
        <v>25</v>
      </c>
    </row>
    <row r="28800" spans="1:6">
      <c r="A28800" s="30">
        <v>41388.371439932802</v>
      </c>
      <c r="B28800" s="1">
        <v>3.467E-3</v>
      </c>
      <c r="C28800" s="1">
        <v>-2.0119999999999999E-3</v>
      </c>
      <c r="F28800">
        <f t="shared" si="449"/>
        <v>34.67</v>
      </c>
    </row>
    <row r="28801" spans="1:6">
      <c r="A28801" s="30">
        <v>41388.3714399444</v>
      </c>
      <c r="B28801" s="1">
        <v>3.1449999999999998E-3</v>
      </c>
      <c r="C28801" s="1">
        <v>-2.3340000000000001E-3</v>
      </c>
      <c r="F28801">
        <f t="shared" si="449"/>
        <v>31.45</v>
      </c>
    </row>
    <row r="28802" spans="1:6">
      <c r="A28802" s="30">
        <v>41388.371439955998</v>
      </c>
      <c r="B28802" s="1">
        <v>2.5000000000000001E-3</v>
      </c>
      <c r="C28802" s="1">
        <v>-2.6570000000000001E-3</v>
      </c>
      <c r="F28802">
        <f t="shared" ref="F28802:F28865" si="450">B28802*10000</f>
        <v>25</v>
      </c>
    </row>
    <row r="28803" spans="1:6">
      <c r="A28803" s="30">
        <v>41388.371439967603</v>
      </c>
      <c r="B28803" s="1">
        <v>2.5000000000000001E-3</v>
      </c>
      <c r="C28803" s="1">
        <v>-2.3340000000000001E-3</v>
      </c>
      <c r="F28803">
        <f t="shared" si="450"/>
        <v>25</v>
      </c>
    </row>
    <row r="28804" spans="1:6">
      <c r="A28804" s="30">
        <v>41388.371439979099</v>
      </c>
      <c r="B28804" s="1">
        <v>2.8219999999999999E-3</v>
      </c>
      <c r="C28804" s="1">
        <v>-2.0119999999999999E-3</v>
      </c>
      <c r="F28804">
        <f t="shared" si="450"/>
        <v>28.22</v>
      </c>
    </row>
    <row r="28805" spans="1:6">
      <c r="A28805" s="30">
        <v>41388.371439990697</v>
      </c>
      <c r="B28805" s="1">
        <v>3.1449999999999998E-3</v>
      </c>
      <c r="C28805" s="1">
        <v>-2.3340000000000001E-3</v>
      </c>
      <c r="F28805">
        <f t="shared" si="450"/>
        <v>31.45</v>
      </c>
    </row>
    <row r="28806" spans="1:6">
      <c r="A28806" s="30">
        <v>41388.371440002302</v>
      </c>
      <c r="B28806" s="1">
        <v>2.5000000000000001E-3</v>
      </c>
      <c r="C28806" s="1">
        <v>-2.9789999999999999E-3</v>
      </c>
      <c r="F28806">
        <f t="shared" si="450"/>
        <v>25</v>
      </c>
    </row>
    <row r="28807" spans="1:6">
      <c r="A28807" s="30">
        <v>41388.3714400139</v>
      </c>
      <c r="B28807" s="1">
        <v>1.856E-3</v>
      </c>
      <c r="C28807" s="1">
        <v>-2.9789999999999999E-3</v>
      </c>
      <c r="F28807">
        <f t="shared" si="450"/>
        <v>18.559999999999999</v>
      </c>
    </row>
    <row r="28808" spans="1:6">
      <c r="A28808" s="30">
        <v>41388.371440025403</v>
      </c>
      <c r="B28808" s="1">
        <v>2.1779999999999998E-3</v>
      </c>
      <c r="C28808" s="1">
        <v>-2.3340000000000001E-3</v>
      </c>
      <c r="F28808">
        <f t="shared" si="450"/>
        <v>21.779999999999998</v>
      </c>
    </row>
    <row r="28809" spans="1:6">
      <c r="A28809" s="30">
        <v>41388.371440037001</v>
      </c>
      <c r="B28809" s="1">
        <v>3.1449999999999998E-3</v>
      </c>
      <c r="C28809" s="1">
        <v>-2.0119999999999999E-3</v>
      </c>
      <c r="F28809">
        <f t="shared" si="450"/>
        <v>31.45</v>
      </c>
    </row>
    <row r="28810" spans="1:6">
      <c r="A28810" s="30">
        <v>41388.371440048599</v>
      </c>
      <c r="B28810" s="1">
        <v>2.8219999999999999E-3</v>
      </c>
      <c r="C28810" s="1">
        <v>-2.3340000000000001E-3</v>
      </c>
      <c r="F28810">
        <f t="shared" si="450"/>
        <v>28.22</v>
      </c>
    </row>
    <row r="28811" spans="1:6">
      <c r="A28811" s="30">
        <v>41388.371440060197</v>
      </c>
      <c r="B28811" s="1">
        <v>1.2110000000000001E-3</v>
      </c>
      <c r="C28811" s="1">
        <v>-2.6570000000000001E-3</v>
      </c>
      <c r="F28811">
        <f t="shared" si="450"/>
        <v>12.110000000000001</v>
      </c>
    </row>
    <row r="28812" spans="1:6">
      <c r="A28812" s="30">
        <v>41388.3714400717</v>
      </c>
      <c r="B28812" s="1">
        <v>2.1779999999999998E-3</v>
      </c>
      <c r="C28812" s="1">
        <v>-3.3010000000000001E-3</v>
      </c>
      <c r="F28812">
        <f t="shared" si="450"/>
        <v>21.779999999999998</v>
      </c>
    </row>
    <row r="28813" spans="1:6">
      <c r="A28813" s="30">
        <v>41388.371440083298</v>
      </c>
      <c r="B28813" s="1">
        <v>1.5330000000000001E-3</v>
      </c>
      <c r="C28813" s="1">
        <v>-2.6570000000000001E-3</v>
      </c>
      <c r="F28813">
        <f t="shared" si="450"/>
        <v>15.33</v>
      </c>
    </row>
    <row r="28814" spans="1:6">
      <c r="A28814" s="30">
        <v>41388.371440094903</v>
      </c>
      <c r="B28814" s="1">
        <v>1.5330000000000001E-3</v>
      </c>
      <c r="C28814" s="1">
        <v>-3.3010000000000001E-3</v>
      </c>
      <c r="F28814">
        <f t="shared" si="450"/>
        <v>15.33</v>
      </c>
    </row>
    <row r="28815" spans="1:6">
      <c r="A28815" s="30">
        <v>41388.371440106501</v>
      </c>
      <c r="B28815" s="1">
        <v>1.5330000000000001E-3</v>
      </c>
      <c r="C28815" s="1">
        <v>-3.6240000000000001E-3</v>
      </c>
      <c r="F28815">
        <f t="shared" si="450"/>
        <v>15.33</v>
      </c>
    </row>
    <row r="28816" spans="1:6">
      <c r="A28816" s="30">
        <v>41388.371440117997</v>
      </c>
      <c r="B28816" s="1">
        <v>1.5330000000000001E-3</v>
      </c>
      <c r="C28816" s="1">
        <v>-3.3010000000000001E-3</v>
      </c>
      <c r="F28816">
        <f t="shared" si="450"/>
        <v>15.33</v>
      </c>
    </row>
    <row r="28817" spans="1:6">
      <c r="A28817" s="30">
        <v>41388.371440129602</v>
      </c>
      <c r="B28817" s="1">
        <v>1.2110000000000001E-3</v>
      </c>
      <c r="C28817" s="1">
        <v>-3.3010000000000001E-3</v>
      </c>
      <c r="F28817">
        <f t="shared" si="450"/>
        <v>12.110000000000001</v>
      </c>
    </row>
    <row r="28818" spans="1:6">
      <c r="A28818" s="30">
        <v>41388.3714401412</v>
      </c>
      <c r="B28818" s="1">
        <v>1.5330000000000001E-3</v>
      </c>
      <c r="C28818" s="1">
        <v>-2.9789999999999999E-3</v>
      </c>
      <c r="F28818">
        <f t="shared" si="450"/>
        <v>15.33</v>
      </c>
    </row>
    <row r="28819" spans="1:6">
      <c r="A28819" s="30">
        <v>41388.371440152703</v>
      </c>
      <c r="B28819" s="1">
        <v>1.2110000000000001E-3</v>
      </c>
      <c r="C28819" s="1">
        <v>-3.3010000000000001E-3</v>
      </c>
      <c r="F28819">
        <f t="shared" si="450"/>
        <v>12.110000000000001</v>
      </c>
    </row>
    <row r="28820" spans="1:6">
      <c r="A28820" s="30">
        <v>41388.371440164301</v>
      </c>
      <c r="B28820" s="1">
        <v>2.1779999999999998E-3</v>
      </c>
      <c r="C28820" s="1">
        <v>-3.6240000000000001E-3</v>
      </c>
      <c r="F28820">
        <f t="shared" si="450"/>
        <v>21.779999999999998</v>
      </c>
    </row>
    <row r="28821" spans="1:6">
      <c r="A28821" s="30">
        <v>41388.371440175899</v>
      </c>
      <c r="B28821" s="1">
        <v>1.856E-3</v>
      </c>
      <c r="C28821" s="1">
        <v>-2.9789999999999999E-3</v>
      </c>
      <c r="F28821">
        <f t="shared" si="450"/>
        <v>18.559999999999999</v>
      </c>
    </row>
    <row r="28822" spans="1:6">
      <c r="A28822" s="30">
        <v>41388.371440187497</v>
      </c>
      <c r="B28822" s="1">
        <v>2.5000000000000001E-3</v>
      </c>
      <c r="C28822" s="1">
        <v>-1.6900000000000001E-3</v>
      </c>
      <c r="F28822">
        <f t="shared" si="450"/>
        <v>25</v>
      </c>
    </row>
    <row r="28823" spans="1:6">
      <c r="A28823" s="30">
        <v>41388.371440199</v>
      </c>
      <c r="B28823" s="1">
        <v>2.1779999999999998E-3</v>
      </c>
      <c r="C28823" s="1">
        <v>-2.0119999999999999E-3</v>
      </c>
      <c r="F28823">
        <f t="shared" si="450"/>
        <v>21.779999999999998</v>
      </c>
    </row>
    <row r="28824" spans="1:6">
      <c r="A28824" s="30">
        <v>41388.371440210598</v>
      </c>
      <c r="B28824" s="1">
        <v>1.856E-3</v>
      </c>
      <c r="C28824" s="1">
        <v>-2.6570000000000001E-3</v>
      </c>
      <c r="F28824">
        <f t="shared" si="450"/>
        <v>18.559999999999999</v>
      </c>
    </row>
    <row r="28825" spans="1:6">
      <c r="A28825" s="30">
        <v>41388.371440222203</v>
      </c>
      <c r="B28825" s="1">
        <v>1.5330000000000001E-3</v>
      </c>
      <c r="C28825" s="1">
        <v>-2.9789999999999999E-3</v>
      </c>
      <c r="F28825">
        <f t="shared" si="450"/>
        <v>15.33</v>
      </c>
    </row>
    <row r="28826" spans="1:6">
      <c r="A28826" s="30">
        <v>41388.371440233801</v>
      </c>
      <c r="B28826" s="1">
        <v>1.5330000000000001E-3</v>
      </c>
      <c r="C28826" s="1">
        <v>-2.6570000000000001E-3</v>
      </c>
      <c r="F28826">
        <f t="shared" si="450"/>
        <v>15.33</v>
      </c>
    </row>
    <row r="28827" spans="1:6">
      <c r="A28827" s="30">
        <v>41388.371440245297</v>
      </c>
      <c r="B28827" s="1">
        <v>1.856E-3</v>
      </c>
      <c r="C28827" s="1">
        <v>-2.9789999999999999E-3</v>
      </c>
      <c r="F28827">
        <f t="shared" si="450"/>
        <v>18.559999999999999</v>
      </c>
    </row>
    <row r="28828" spans="1:6">
      <c r="A28828" s="30">
        <v>41388.371440256902</v>
      </c>
      <c r="B28828" s="1">
        <v>1.2110000000000001E-3</v>
      </c>
      <c r="C28828" s="1">
        <v>-3.3010000000000001E-3</v>
      </c>
      <c r="F28828">
        <f t="shared" si="450"/>
        <v>12.110000000000001</v>
      </c>
    </row>
    <row r="28829" spans="1:6">
      <c r="A28829" s="30">
        <v>41388.3714402685</v>
      </c>
      <c r="B28829" s="1">
        <v>1.2110000000000001E-3</v>
      </c>
      <c r="C28829" s="1">
        <v>-3.3010000000000001E-3</v>
      </c>
      <c r="F28829">
        <f t="shared" si="450"/>
        <v>12.110000000000001</v>
      </c>
    </row>
    <row r="28830" spans="1:6">
      <c r="A28830" s="30">
        <v>41388.371440280098</v>
      </c>
      <c r="B28830" s="1">
        <v>1.2110000000000001E-3</v>
      </c>
      <c r="C28830" s="1">
        <v>-2.9789999999999999E-3</v>
      </c>
      <c r="F28830">
        <f t="shared" si="450"/>
        <v>12.110000000000001</v>
      </c>
    </row>
    <row r="28831" spans="1:6">
      <c r="A28831" s="30">
        <v>41388.371440291601</v>
      </c>
      <c r="B28831" s="1">
        <v>1.5330000000000001E-3</v>
      </c>
      <c r="C28831" s="1">
        <v>-3.3010000000000001E-3</v>
      </c>
      <c r="F28831">
        <f t="shared" si="450"/>
        <v>15.33</v>
      </c>
    </row>
    <row r="28832" spans="1:6">
      <c r="A28832" s="30">
        <v>41388.371440303199</v>
      </c>
      <c r="B28832" s="1">
        <v>1.856E-3</v>
      </c>
      <c r="C28832" s="1">
        <v>-2.9789999999999999E-3</v>
      </c>
      <c r="F28832">
        <f t="shared" si="450"/>
        <v>18.559999999999999</v>
      </c>
    </row>
    <row r="28833" spans="1:6">
      <c r="A28833" s="30">
        <v>41388.371440314797</v>
      </c>
      <c r="B28833" s="1">
        <v>2.1779999999999998E-3</v>
      </c>
      <c r="C28833" s="1">
        <v>-2.9789999999999999E-3</v>
      </c>
      <c r="F28833">
        <f t="shared" si="450"/>
        <v>21.779999999999998</v>
      </c>
    </row>
    <row r="28834" spans="1:6">
      <c r="A28834" s="30">
        <v>41388.371440326402</v>
      </c>
      <c r="B28834" s="1">
        <v>1.2110000000000001E-3</v>
      </c>
      <c r="C28834" s="1">
        <v>-3.9459999999999999E-3</v>
      </c>
      <c r="F28834">
        <f t="shared" si="450"/>
        <v>12.110000000000001</v>
      </c>
    </row>
    <row r="28835" spans="1:6">
      <c r="A28835" s="30">
        <v>41388.371440337898</v>
      </c>
      <c r="B28835" s="1">
        <v>8.8900000000000003E-4</v>
      </c>
      <c r="C28835" s="1">
        <v>-3.3010000000000001E-3</v>
      </c>
      <c r="F28835">
        <f t="shared" si="450"/>
        <v>8.89</v>
      </c>
    </row>
    <row r="28836" spans="1:6">
      <c r="A28836" s="30">
        <v>41388.371440349503</v>
      </c>
      <c r="B28836" s="1">
        <v>1.2110000000000001E-3</v>
      </c>
      <c r="C28836" s="1">
        <v>-2.3340000000000001E-3</v>
      </c>
      <c r="F28836">
        <f t="shared" si="450"/>
        <v>12.110000000000001</v>
      </c>
    </row>
    <row r="28837" spans="1:6">
      <c r="A28837" s="30">
        <v>41388.371440361101</v>
      </c>
      <c r="B28837" s="1">
        <v>2.1779999999999998E-3</v>
      </c>
      <c r="C28837" s="1">
        <v>-2.6570000000000001E-3</v>
      </c>
      <c r="F28837">
        <f t="shared" si="450"/>
        <v>21.779999999999998</v>
      </c>
    </row>
    <row r="28838" spans="1:6">
      <c r="A28838" s="30">
        <v>41388.371440372699</v>
      </c>
      <c r="B28838" s="1">
        <v>3.1449999999999998E-3</v>
      </c>
      <c r="C28838" s="1">
        <v>-1.6900000000000001E-3</v>
      </c>
      <c r="F28838">
        <f t="shared" si="450"/>
        <v>31.45</v>
      </c>
    </row>
    <row r="28839" spans="1:6">
      <c r="A28839" s="30">
        <v>41388.371440384202</v>
      </c>
      <c r="B28839" s="1">
        <v>3.467E-3</v>
      </c>
      <c r="C28839" s="1">
        <v>-1.3669999999999999E-3</v>
      </c>
      <c r="F28839">
        <f t="shared" si="450"/>
        <v>34.67</v>
      </c>
    </row>
    <row r="28840" spans="1:6">
      <c r="A28840" s="30">
        <v>41388.3714403958</v>
      </c>
      <c r="B28840" s="1">
        <v>2.1779999999999998E-3</v>
      </c>
      <c r="C28840" s="1">
        <v>-2.0119999999999999E-3</v>
      </c>
      <c r="F28840">
        <f t="shared" si="450"/>
        <v>21.779999999999998</v>
      </c>
    </row>
    <row r="28841" spans="1:6">
      <c r="A28841" s="30">
        <v>41388.371440407398</v>
      </c>
      <c r="B28841" s="1">
        <v>2.1779999999999998E-3</v>
      </c>
      <c r="C28841" s="1">
        <v>-2.9789999999999999E-3</v>
      </c>
      <c r="F28841">
        <f t="shared" si="450"/>
        <v>21.779999999999998</v>
      </c>
    </row>
    <row r="28842" spans="1:6">
      <c r="A28842" s="30">
        <v>41388.371440419003</v>
      </c>
      <c r="B28842" s="1">
        <v>1.856E-3</v>
      </c>
      <c r="C28842" s="1">
        <v>-2.0119999999999999E-3</v>
      </c>
      <c r="F28842">
        <f t="shared" si="450"/>
        <v>18.559999999999999</v>
      </c>
    </row>
    <row r="28843" spans="1:6">
      <c r="A28843" s="30">
        <v>41388.371440430499</v>
      </c>
      <c r="B28843" s="1">
        <v>2.1779999999999998E-3</v>
      </c>
      <c r="C28843" s="1">
        <v>-3.3010000000000001E-3</v>
      </c>
      <c r="F28843">
        <f t="shared" si="450"/>
        <v>21.779999999999998</v>
      </c>
    </row>
    <row r="28844" spans="1:6">
      <c r="A28844" s="30">
        <v>41388.371440442097</v>
      </c>
      <c r="B28844" s="1">
        <v>1.5330000000000001E-3</v>
      </c>
      <c r="C28844" s="1">
        <v>-2.9789999999999999E-3</v>
      </c>
      <c r="F28844">
        <f t="shared" si="450"/>
        <v>15.33</v>
      </c>
    </row>
    <row r="28845" spans="1:6">
      <c r="A28845" s="30">
        <v>41388.371440453702</v>
      </c>
      <c r="B28845" s="1">
        <v>1.5330000000000001E-3</v>
      </c>
      <c r="C28845" s="1">
        <v>-2.6570000000000001E-3</v>
      </c>
      <c r="F28845">
        <f t="shared" si="450"/>
        <v>15.33</v>
      </c>
    </row>
    <row r="28846" spans="1:6">
      <c r="A28846" s="30">
        <v>41388.371440465198</v>
      </c>
      <c r="B28846" s="1">
        <v>1.5330000000000001E-3</v>
      </c>
      <c r="C28846" s="1">
        <v>-2.9789999999999999E-3</v>
      </c>
      <c r="F28846">
        <f t="shared" si="450"/>
        <v>15.33</v>
      </c>
    </row>
    <row r="28847" spans="1:6">
      <c r="A28847" s="30">
        <v>41388.371440476803</v>
      </c>
      <c r="B28847" s="1">
        <v>1.856E-3</v>
      </c>
      <c r="C28847" s="1">
        <v>-2.6570000000000001E-3</v>
      </c>
      <c r="F28847">
        <f t="shared" si="450"/>
        <v>18.559999999999999</v>
      </c>
    </row>
    <row r="28848" spans="1:6">
      <c r="A28848" s="30">
        <v>41388.371440488401</v>
      </c>
      <c r="B28848" s="1">
        <v>1.5330000000000001E-3</v>
      </c>
      <c r="C28848" s="1">
        <v>-2.9789999999999999E-3</v>
      </c>
      <c r="F28848">
        <f t="shared" si="450"/>
        <v>15.33</v>
      </c>
    </row>
    <row r="28849" spans="1:6">
      <c r="A28849" s="30">
        <v>41388.371440499999</v>
      </c>
      <c r="B28849" s="1">
        <v>1.856E-3</v>
      </c>
      <c r="C28849" s="1">
        <v>-3.3010000000000001E-3</v>
      </c>
      <c r="F28849">
        <f t="shared" si="450"/>
        <v>18.559999999999999</v>
      </c>
    </row>
    <row r="28850" spans="1:6">
      <c r="A28850" s="30">
        <v>41388.371440511502</v>
      </c>
      <c r="B28850" s="1">
        <v>1.856E-3</v>
      </c>
      <c r="C28850" s="1">
        <v>-3.3010000000000001E-3</v>
      </c>
      <c r="F28850">
        <f t="shared" si="450"/>
        <v>18.559999999999999</v>
      </c>
    </row>
    <row r="28851" spans="1:6">
      <c r="A28851" s="30">
        <v>41388.3714405231</v>
      </c>
      <c r="B28851" s="1">
        <v>1.2110000000000001E-3</v>
      </c>
      <c r="C28851" s="1">
        <v>-3.6240000000000001E-3</v>
      </c>
      <c r="F28851">
        <f t="shared" si="450"/>
        <v>12.110000000000001</v>
      </c>
    </row>
    <row r="28852" spans="1:6">
      <c r="A28852" s="30">
        <v>41388.371440534698</v>
      </c>
      <c r="B28852" s="1">
        <v>8.8900000000000003E-4</v>
      </c>
      <c r="C28852" s="1">
        <v>-3.6240000000000001E-3</v>
      </c>
      <c r="F28852">
        <f t="shared" si="450"/>
        <v>8.89</v>
      </c>
    </row>
    <row r="28853" spans="1:6">
      <c r="A28853" s="30">
        <v>41388.371440546303</v>
      </c>
      <c r="B28853" s="1">
        <v>1.2110000000000001E-3</v>
      </c>
      <c r="C28853" s="1">
        <v>-3.3010000000000001E-3</v>
      </c>
      <c r="F28853">
        <f t="shared" si="450"/>
        <v>12.110000000000001</v>
      </c>
    </row>
    <row r="28854" spans="1:6">
      <c r="A28854" s="30">
        <v>41388.371440557799</v>
      </c>
      <c r="B28854" s="1">
        <v>1.5330000000000001E-3</v>
      </c>
      <c r="C28854" s="1">
        <v>-3.3010000000000001E-3</v>
      </c>
      <c r="F28854">
        <f t="shared" si="450"/>
        <v>15.33</v>
      </c>
    </row>
    <row r="28855" spans="1:6">
      <c r="A28855" s="30">
        <v>41388.371440569397</v>
      </c>
      <c r="B28855" s="1">
        <v>1.5330000000000001E-3</v>
      </c>
      <c r="C28855" s="1">
        <v>-3.3010000000000001E-3</v>
      </c>
      <c r="F28855">
        <f t="shared" si="450"/>
        <v>15.33</v>
      </c>
    </row>
    <row r="28856" spans="1:6">
      <c r="A28856" s="30">
        <v>41388.371440581002</v>
      </c>
      <c r="B28856" s="1">
        <v>2.5000000000000001E-3</v>
      </c>
      <c r="C28856" s="1">
        <v>-2.3340000000000001E-3</v>
      </c>
      <c r="F28856">
        <f t="shared" si="450"/>
        <v>25</v>
      </c>
    </row>
    <row r="28857" spans="1:6">
      <c r="A28857" s="30">
        <v>41388.3714405926</v>
      </c>
      <c r="B28857" s="1">
        <v>1.5330000000000001E-3</v>
      </c>
      <c r="C28857" s="1">
        <v>-2.9789999999999999E-3</v>
      </c>
      <c r="F28857">
        <f t="shared" si="450"/>
        <v>15.33</v>
      </c>
    </row>
    <row r="28858" spans="1:6">
      <c r="A28858" s="30">
        <v>41388.371440604104</v>
      </c>
      <c r="B28858" s="1">
        <v>1.5330000000000001E-3</v>
      </c>
      <c r="C28858" s="1">
        <v>-3.3010000000000001E-3</v>
      </c>
      <c r="F28858">
        <f t="shared" si="450"/>
        <v>15.33</v>
      </c>
    </row>
    <row r="28859" spans="1:6">
      <c r="A28859" s="30">
        <v>41388.371440615701</v>
      </c>
      <c r="B28859" s="1">
        <v>8.8900000000000003E-4</v>
      </c>
      <c r="C28859" s="1">
        <v>-3.3010000000000001E-3</v>
      </c>
      <c r="F28859">
        <f t="shared" si="450"/>
        <v>8.89</v>
      </c>
    </row>
    <row r="28860" spans="1:6">
      <c r="A28860" s="30">
        <v>41388.371440627299</v>
      </c>
      <c r="B28860" s="1">
        <v>8.8900000000000003E-4</v>
      </c>
      <c r="C28860" s="1">
        <v>-3.3010000000000001E-3</v>
      </c>
      <c r="F28860">
        <f t="shared" si="450"/>
        <v>8.89</v>
      </c>
    </row>
    <row r="28861" spans="1:6">
      <c r="A28861" s="30">
        <v>41388.371440638897</v>
      </c>
      <c r="B28861" s="1">
        <v>1.5330000000000001E-3</v>
      </c>
      <c r="C28861" s="1">
        <v>-3.3010000000000001E-3</v>
      </c>
      <c r="F28861">
        <f t="shared" si="450"/>
        <v>15.33</v>
      </c>
    </row>
    <row r="28862" spans="1:6">
      <c r="A28862" s="30">
        <v>41388.3714406504</v>
      </c>
      <c r="B28862" s="1">
        <v>2.1779999999999998E-3</v>
      </c>
      <c r="C28862" s="1">
        <v>-2.0119999999999999E-3</v>
      </c>
      <c r="F28862">
        <f t="shared" si="450"/>
        <v>21.779999999999998</v>
      </c>
    </row>
    <row r="28863" spans="1:6">
      <c r="A28863" s="30">
        <v>41388.371440661998</v>
      </c>
      <c r="B28863" s="1">
        <v>2.1779999999999998E-3</v>
      </c>
      <c r="C28863" s="1">
        <v>-2.0119999999999999E-3</v>
      </c>
      <c r="F28863">
        <f t="shared" si="450"/>
        <v>21.779999999999998</v>
      </c>
    </row>
    <row r="28864" spans="1:6">
      <c r="A28864" s="30">
        <v>41388.371440673604</v>
      </c>
      <c r="B28864" s="1">
        <v>2.1779999999999998E-3</v>
      </c>
      <c r="C28864" s="1">
        <v>-2.3340000000000001E-3</v>
      </c>
      <c r="F28864">
        <f t="shared" si="450"/>
        <v>21.779999999999998</v>
      </c>
    </row>
    <row r="28865" spans="1:6">
      <c r="A28865" s="30">
        <v>41388.371440685201</v>
      </c>
      <c r="B28865" s="1">
        <v>2.1779999999999998E-3</v>
      </c>
      <c r="C28865" s="1">
        <v>-2.9789999999999999E-3</v>
      </c>
      <c r="F28865">
        <f t="shared" si="450"/>
        <v>21.779999999999998</v>
      </c>
    </row>
    <row r="28866" spans="1:6">
      <c r="A28866" s="30">
        <v>41388.371440696697</v>
      </c>
      <c r="B28866" s="1">
        <v>1.856E-3</v>
      </c>
      <c r="C28866" s="1">
        <v>-2.9789999999999999E-3</v>
      </c>
      <c r="F28866">
        <f t="shared" ref="F28866:F28929" si="451">B28866*10000</f>
        <v>18.559999999999999</v>
      </c>
    </row>
    <row r="28867" spans="1:6">
      <c r="A28867" s="30">
        <v>41388.371440708303</v>
      </c>
      <c r="B28867" s="1">
        <v>2.1779999999999998E-3</v>
      </c>
      <c r="C28867" s="1">
        <v>-2.9789999999999999E-3</v>
      </c>
      <c r="F28867">
        <f t="shared" si="451"/>
        <v>21.779999999999998</v>
      </c>
    </row>
    <row r="28868" spans="1:6">
      <c r="A28868" s="30">
        <v>41388.3714407199</v>
      </c>
      <c r="B28868" s="1">
        <v>1.856E-3</v>
      </c>
      <c r="C28868" s="1">
        <v>-3.3010000000000001E-3</v>
      </c>
      <c r="F28868">
        <f t="shared" si="451"/>
        <v>18.559999999999999</v>
      </c>
    </row>
    <row r="28869" spans="1:6">
      <c r="A28869" s="30">
        <v>41388.371440731498</v>
      </c>
      <c r="B28869" s="1">
        <v>1.5330000000000001E-3</v>
      </c>
      <c r="C28869" s="1">
        <v>-2.6570000000000001E-3</v>
      </c>
      <c r="F28869">
        <f t="shared" si="451"/>
        <v>15.33</v>
      </c>
    </row>
    <row r="28870" spans="1:6">
      <c r="A28870" s="30">
        <v>41388.371440743002</v>
      </c>
      <c r="B28870" s="1">
        <v>1.5330000000000001E-3</v>
      </c>
      <c r="C28870" s="1">
        <v>-3.3010000000000001E-3</v>
      </c>
      <c r="F28870">
        <f t="shared" si="451"/>
        <v>15.33</v>
      </c>
    </row>
    <row r="28871" spans="1:6">
      <c r="A28871" s="30">
        <v>41388.371440754599</v>
      </c>
      <c r="B28871" s="1">
        <v>1.5330000000000001E-3</v>
      </c>
      <c r="C28871" s="1">
        <v>-3.3010000000000001E-3</v>
      </c>
      <c r="F28871">
        <f t="shared" si="451"/>
        <v>15.33</v>
      </c>
    </row>
    <row r="28872" spans="1:6">
      <c r="A28872" s="30">
        <v>41388.371440766197</v>
      </c>
      <c r="B28872" s="1">
        <v>1.5330000000000001E-3</v>
      </c>
      <c r="C28872" s="1">
        <v>-3.6240000000000001E-3</v>
      </c>
      <c r="F28872">
        <f t="shared" si="451"/>
        <v>15.33</v>
      </c>
    </row>
    <row r="28873" spans="1:6">
      <c r="A28873" s="30">
        <v>41388.371440777701</v>
      </c>
      <c r="B28873" s="1">
        <v>1.856E-3</v>
      </c>
      <c r="C28873" s="1">
        <v>-3.3010000000000001E-3</v>
      </c>
      <c r="F28873">
        <f t="shared" si="451"/>
        <v>18.559999999999999</v>
      </c>
    </row>
    <row r="28874" spans="1:6">
      <c r="A28874" s="30">
        <v>41388.371440789299</v>
      </c>
      <c r="B28874" s="1">
        <v>1.856E-3</v>
      </c>
      <c r="C28874" s="1">
        <v>-2.9789999999999999E-3</v>
      </c>
      <c r="F28874">
        <f t="shared" si="451"/>
        <v>18.559999999999999</v>
      </c>
    </row>
    <row r="28875" spans="1:6">
      <c r="A28875" s="30">
        <v>41388.371440800896</v>
      </c>
      <c r="B28875" s="1">
        <v>1.856E-3</v>
      </c>
      <c r="C28875" s="1">
        <v>-2.9789999999999999E-3</v>
      </c>
      <c r="F28875">
        <f t="shared" si="451"/>
        <v>18.559999999999999</v>
      </c>
    </row>
    <row r="28876" spans="1:6">
      <c r="A28876" s="30">
        <v>41388.371440812502</v>
      </c>
      <c r="B28876" s="1">
        <v>2.5000000000000001E-3</v>
      </c>
      <c r="C28876" s="1">
        <v>-2.9789999999999999E-3</v>
      </c>
      <c r="F28876">
        <f t="shared" si="451"/>
        <v>25</v>
      </c>
    </row>
    <row r="28877" spans="1:6">
      <c r="A28877" s="30">
        <v>41388.371440823998</v>
      </c>
      <c r="B28877" s="1">
        <v>2.1779999999999998E-3</v>
      </c>
      <c r="C28877" s="1">
        <v>-3.3010000000000001E-3</v>
      </c>
      <c r="F28877">
        <f t="shared" si="451"/>
        <v>21.779999999999998</v>
      </c>
    </row>
    <row r="28878" spans="1:6">
      <c r="A28878" s="30">
        <v>41388.371440835603</v>
      </c>
      <c r="B28878" s="1">
        <v>1.5330000000000001E-3</v>
      </c>
      <c r="C28878" s="1">
        <v>-3.3010000000000001E-3</v>
      </c>
      <c r="F28878">
        <f t="shared" si="451"/>
        <v>15.33</v>
      </c>
    </row>
    <row r="28879" spans="1:6">
      <c r="A28879" s="30">
        <v>41388.371440847201</v>
      </c>
      <c r="B28879" s="1">
        <v>1.856E-3</v>
      </c>
      <c r="C28879" s="1">
        <v>-3.3010000000000001E-3</v>
      </c>
      <c r="F28879">
        <f t="shared" si="451"/>
        <v>18.559999999999999</v>
      </c>
    </row>
    <row r="28880" spans="1:6">
      <c r="A28880" s="30">
        <v>41388.371440858798</v>
      </c>
      <c r="B28880" s="1">
        <v>1.2110000000000001E-3</v>
      </c>
      <c r="C28880" s="1">
        <v>-2.9789999999999999E-3</v>
      </c>
      <c r="F28880">
        <f t="shared" si="451"/>
        <v>12.110000000000001</v>
      </c>
    </row>
    <row r="28881" spans="1:6">
      <c r="A28881" s="30">
        <v>41388.371440870302</v>
      </c>
      <c r="B28881" s="1">
        <v>2.1779999999999998E-3</v>
      </c>
      <c r="C28881" s="1">
        <v>-2.9789999999999999E-3</v>
      </c>
      <c r="F28881">
        <f t="shared" si="451"/>
        <v>21.779999999999998</v>
      </c>
    </row>
    <row r="28882" spans="1:6">
      <c r="A28882" s="30">
        <v>41388.3714408819</v>
      </c>
      <c r="B28882" s="1">
        <v>2.1779999999999998E-3</v>
      </c>
      <c r="C28882" s="1">
        <v>-2.0119999999999999E-3</v>
      </c>
      <c r="F28882">
        <f t="shared" si="451"/>
        <v>21.779999999999998</v>
      </c>
    </row>
    <row r="28883" spans="1:6">
      <c r="A28883" s="30">
        <v>41388.371440893497</v>
      </c>
      <c r="B28883" s="1">
        <v>1.856E-3</v>
      </c>
      <c r="C28883" s="1">
        <v>-2.3340000000000001E-3</v>
      </c>
      <c r="F28883">
        <f t="shared" si="451"/>
        <v>18.559999999999999</v>
      </c>
    </row>
    <row r="28884" spans="1:6">
      <c r="A28884" s="30">
        <v>41388.371440905103</v>
      </c>
      <c r="B28884" s="1">
        <v>1.856E-3</v>
      </c>
      <c r="C28884" s="1">
        <v>-2.6570000000000001E-3</v>
      </c>
      <c r="F28884">
        <f t="shared" si="451"/>
        <v>18.559999999999999</v>
      </c>
    </row>
    <row r="28885" spans="1:6">
      <c r="A28885" s="30">
        <v>41388.371440916599</v>
      </c>
      <c r="B28885" s="1">
        <v>2.1779999999999998E-3</v>
      </c>
      <c r="C28885" s="1">
        <v>-3.3010000000000001E-3</v>
      </c>
      <c r="F28885">
        <f t="shared" si="451"/>
        <v>21.779999999999998</v>
      </c>
    </row>
    <row r="28886" spans="1:6">
      <c r="A28886" s="30">
        <v>41388.371440928197</v>
      </c>
      <c r="B28886" s="1">
        <v>8.8900000000000003E-4</v>
      </c>
      <c r="C28886" s="1">
        <v>-3.3010000000000001E-3</v>
      </c>
      <c r="F28886">
        <f t="shared" si="451"/>
        <v>8.89</v>
      </c>
    </row>
    <row r="28887" spans="1:6">
      <c r="A28887" s="30">
        <v>41388.371440939802</v>
      </c>
      <c r="B28887" s="1">
        <v>8.8900000000000003E-4</v>
      </c>
      <c r="C28887" s="1">
        <v>-3.6240000000000001E-3</v>
      </c>
      <c r="F28887">
        <f t="shared" si="451"/>
        <v>8.89</v>
      </c>
    </row>
    <row r="28888" spans="1:6">
      <c r="A28888" s="30">
        <v>41388.3714409514</v>
      </c>
      <c r="B28888" s="1">
        <v>1.5330000000000001E-3</v>
      </c>
      <c r="C28888" s="1">
        <v>-4.2680000000000001E-3</v>
      </c>
      <c r="F28888">
        <f t="shared" si="451"/>
        <v>15.33</v>
      </c>
    </row>
    <row r="28889" spans="1:6">
      <c r="A28889" s="30">
        <v>41388.371440962903</v>
      </c>
      <c r="B28889" s="1">
        <v>2.4399999999999999E-4</v>
      </c>
      <c r="C28889" s="1">
        <v>-3.6240000000000001E-3</v>
      </c>
      <c r="F28889">
        <f t="shared" si="451"/>
        <v>2.44</v>
      </c>
    </row>
    <row r="28890" spans="1:6">
      <c r="A28890" s="30">
        <v>41388.371440974501</v>
      </c>
      <c r="B28890" s="1">
        <v>1.2110000000000001E-3</v>
      </c>
      <c r="C28890" s="1">
        <v>-2.9789999999999999E-3</v>
      </c>
      <c r="F28890">
        <f t="shared" si="451"/>
        <v>12.110000000000001</v>
      </c>
    </row>
    <row r="28891" spans="1:6">
      <c r="A28891" s="30">
        <v>41388.371440986099</v>
      </c>
      <c r="B28891" s="1">
        <v>1.5330000000000001E-3</v>
      </c>
      <c r="C28891" s="1">
        <v>-3.6240000000000001E-3</v>
      </c>
      <c r="F28891">
        <f t="shared" si="451"/>
        <v>15.33</v>
      </c>
    </row>
    <row r="28892" spans="1:6">
      <c r="A28892" s="30">
        <v>41388.371440997696</v>
      </c>
      <c r="B28892" s="1">
        <v>5.6599999999999999E-4</v>
      </c>
      <c r="C28892" s="1">
        <v>-3.3010000000000001E-3</v>
      </c>
      <c r="F28892">
        <f t="shared" si="451"/>
        <v>5.66</v>
      </c>
    </row>
    <row r="28893" spans="1:6">
      <c r="A28893" s="30">
        <v>41388.3714410092</v>
      </c>
      <c r="B28893" s="1">
        <v>1.5330000000000001E-3</v>
      </c>
      <c r="C28893" s="1">
        <v>-2.6570000000000001E-3</v>
      </c>
      <c r="F28893">
        <f t="shared" si="451"/>
        <v>15.33</v>
      </c>
    </row>
    <row r="28894" spans="1:6">
      <c r="A28894" s="30">
        <v>41388.371441020798</v>
      </c>
      <c r="B28894" s="1">
        <v>1.5330000000000001E-3</v>
      </c>
      <c r="C28894" s="1">
        <v>-3.6240000000000001E-3</v>
      </c>
      <c r="F28894">
        <f t="shared" si="451"/>
        <v>15.33</v>
      </c>
    </row>
    <row r="28895" spans="1:6">
      <c r="A28895" s="30">
        <v>41388.371441032403</v>
      </c>
      <c r="B28895" s="1">
        <v>8.8900000000000003E-4</v>
      </c>
      <c r="C28895" s="1">
        <v>-3.6240000000000001E-3</v>
      </c>
      <c r="F28895">
        <f t="shared" si="451"/>
        <v>8.89</v>
      </c>
    </row>
    <row r="28896" spans="1:6">
      <c r="A28896" s="30">
        <v>41388.371441043899</v>
      </c>
      <c r="B28896" s="1">
        <v>1.5330000000000001E-3</v>
      </c>
      <c r="C28896" s="1">
        <v>-2.9789999999999999E-3</v>
      </c>
      <c r="F28896">
        <f t="shared" si="451"/>
        <v>15.33</v>
      </c>
    </row>
    <row r="28897" spans="1:6">
      <c r="A28897" s="30">
        <v>41388.371441055497</v>
      </c>
      <c r="B28897" s="1">
        <v>1.5330000000000001E-3</v>
      </c>
      <c r="C28897" s="1">
        <v>-3.3010000000000001E-3</v>
      </c>
      <c r="F28897">
        <f t="shared" si="451"/>
        <v>15.33</v>
      </c>
    </row>
    <row r="28898" spans="1:6">
      <c r="A28898" s="30">
        <v>41388.371441067102</v>
      </c>
      <c r="B28898" s="1">
        <v>1.2110000000000001E-3</v>
      </c>
      <c r="C28898" s="1">
        <v>-3.3010000000000001E-3</v>
      </c>
      <c r="F28898">
        <f t="shared" si="451"/>
        <v>12.110000000000001</v>
      </c>
    </row>
    <row r="28899" spans="1:6">
      <c r="A28899" s="30">
        <v>41388.3714410787</v>
      </c>
      <c r="B28899" s="1">
        <v>1.856E-3</v>
      </c>
      <c r="C28899" s="1">
        <v>-2.0119999999999999E-3</v>
      </c>
      <c r="F28899">
        <f t="shared" si="451"/>
        <v>18.559999999999999</v>
      </c>
    </row>
    <row r="28900" spans="1:6">
      <c r="A28900" s="30">
        <v>41388.371441090298</v>
      </c>
      <c r="B28900" s="1">
        <v>2.8219999999999999E-3</v>
      </c>
      <c r="C28900" s="1">
        <v>-2.3340000000000001E-3</v>
      </c>
      <c r="F28900">
        <f t="shared" si="451"/>
        <v>28.22</v>
      </c>
    </row>
    <row r="28901" spans="1:6">
      <c r="A28901" s="30">
        <v>41388.371441101801</v>
      </c>
      <c r="B28901" s="1">
        <v>2.5000000000000001E-3</v>
      </c>
      <c r="C28901" s="1">
        <v>-3.3010000000000001E-3</v>
      </c>
      <c r="F28901">
        <f t="shared" si="451"/>
        <v>25</v>
      </c>
    </row>
    <row r="28902" spans="1:6">
      <c r="A28902" s="30">
        <v>41388.371441113399</v>
      </c>
      <c r="B28902" s="1">
        <v>2.1779999999999998E-3</v>
      </c>
      <c r="C28902" s="1">
        <v>-2.6570000000000001E-3</v>
      </c>
      <c r="F28902">
        <f t="shared" si="451"/>
        <v>21.779999999999998</v>
      </c>
    </row>
    <row r="28903" spans="1:6">
      <c r="A28903" s="30">
        <v>41388.371441124997</v>
      </c>
      <c r="B28903" s="1">
        <v>1.5330000000000001E-3</v>
      </c>
      <c r="C28903" s="1">
        <v>-2.3340000000000001E-3</v>
      </c>
      <c r="F28903">
        <f t="shared" si="451"/>
        <v>15.33</v>
      </c>
    </row>
    <row r="28904" spans="1:6">
      <c r="A28904" s="30">
        <v>41388.3714411365</v>
      </c>
      <c r="B28904" s="1">
        <v>1.856E-3</v>
      </c>
      <c r="C28904" s="1">
        <v>-3.3010000000000001E-3</v>
      </c>
      <c r="F28904">
        <f t="shared" si="451"/>
        <v>18.559999999999999</v>
      </c>
    </row>
    <row r="28905" spans="1:6">
      <c r="A28905" s="30">
        <v>41388.371441148098</v>
      </c>
      <c r="B28905" s="1">
        <v>1.856E-3</v>
      </c>
      <c r="C28905" s="1">
        <v>-2.6570000000000001E-3</v>
      </c>
      <c r="F28905">
        <f t="shared" si="451"/>
        <v>18.559999999999999</v>
      </c>
    </row>
    <row r="28906" spans="1:6">
      <c r="A28906" s="30">
        <v>41388.371441159703</v>
      </c>
      <c r="B28906" s="1">
        <v>1.856E-3</v>
      </c>
      <c r="C28906" s="1">
        <v>-2.9789999999999999E-3</v>
      </c>
      <c r="F28906">
        <f t="shared" si="451"/>
        <v>18.559999999999999</v>
      </c>
    </row>
    <row r="28907" spans="1:6">
      <c r="A28907" s="30">
        <v>41388.371441171301</v>
      </c>
      <c r="B28907" s="1">
        <v>1.856E-3</v>
      </c>
      <c r="C28907" s="1">
        <v>-2.9789999999999999E-3</v>
      </c>
      <c r="F28907">
        <f t="shared" si="451"/>
        <v>18.559999999999999</v>
      </c>
    </row>
    <row r="28908" spans="1:6">
      <c r="A28908" s="30">
        <v>41388.371441182797</v>
      </c>
      <c r="B28908" s="1">
        <v>2.1779999999999998E-3</v>
      </c>
      <c r="C28908" s="1">
        <v>-3.3010000000000001E-3</v>
      </c>
      <c r="F28908">
        <f t="shared" si="451"/>
        <v>21.779999999999998</v>
      </c>
    </row>
    <row r="28909" spans="1:6">
      <c r="A28909" s="30">
        <v>41388.371441194402</v>
      </c>
      <c r="B28909" s="1">
        <v>1.5330000000000001E-3</v>
      </c>
      <c r="C28909" s="1">
        <v>-3.3010000000000001E-3</v>
      </c>
      <c r="F28909">
        <f t="shared" si="451"/>
        <v>15.33</v>
      </c>
    </row>
    <row r="28910" spans="1:6">
      <c r="A28910" s="30">
        <v>41388.371441206</v>
      </c>
      <c r="B28910" s="1">
        <v>1.5330000000000001E-3</v>
      </c>
      <c r="C28910" s="1">
        <v>-2.6570000000000001E-3</v>
      </c>
      <c r="F28910">
        <f t="shared" si="451"/>
        <v>15.33</v>
      </c>
    </row>
    <row r="28911" spans="1:6">
      <c r="A28911" s="30">
        <v>41388.371441217598</v>
      </c>
      <c r="B28911" s="1">
        <v>1.5330000000000001E-3</v>
      </c>
      <c r="C28911" s="1">
        <v>-3.3010000000000001E-3</v>
      </c>
      <c r="F28911">
        <f t="shared" si="451"/>
        <v>15.33</v>
      </c>
    </row>
    <row r="28912" spans="1:6">
      <c r="A28912" s="30">
        <v>41388.371441229101</v>
      </c>
      <c r="B28912" s="1">
        <v>1.856E-3</v>
      </c>
      <c r="C28912" s="1">
        <v>-2.3340000000000001E-3</v>
      </c>
      <c r="F28912">
        <f t="shared" si="451"/>
        <v>18.559999999999999</v>
      </c>
    </row>
    <row r="28913" spans="1:6">
      <c r="A28913" s="30">
        <v>41388.371441240699</v>
      </c>
      <c r="B28913" s="1">
        <v>2.1779999999999998E-3</v>
      </c>
      <c r="C28913" s="1">
        <v>-2.6570000000000001E-3</v>
      </c>
      <c r="F28913">
        <f t="shared" si="451"/>
        <v>21.779999999999998</v>
      </c>
    </row>
    <row r="28914" spans="1:6">
      <c r="A28914" s="30">
        <v>41388.371441252297</v>
      </c>
      <c r="B28914" s="1">
        <v>2.5000000000000001E-3</v>
      </c>
      <c r="C28914" s="1">
        <v>-2.6570000000000001E-3</v>
      </c>
      <c r="F28914">
        <f t="shared" si="451"/>
        <v>25</v>
      </c>
    </row>
    <row r="28915" spans="1:6">
      <c r="A28915" s="30">
        <v>41388.371441263902</v>
      </c>
      <c r="B28915" s="1">
        <v>2.1779999999999998E-3</v>
      </c>
      <c r="C28915" s="1">
        <v>-2.0119999999999999E-3</v>
      </c>
      <c r="F28915">
        <f t="shared" si="451"/>
        <v>21.779999999999998</v>
      </c>
    </row>
    <row r="28916" spans="1:6">
      <c r="A28916" s="30">
        <v>41388.371441275398</v>
      </c>
      <c r="B28916" s="1">
        <v>2.5000000000000001E-3</v>
      </c>
      <c r="C28916" s="1">
        <v>-2.6570000000000001E-3</v>
      </c>
      <c r="F28916">
        <f t="shared" si="451"/>
        <v>25</v>
      </c>
    </row>
    <row r="28917" spans="1:6">
      <c r="A28917" s="30">
        <v>41388.371441287003</v>
      </c>
      <c r="B28917" s="1">
        <v>2.8219999999999999E-3</v>
      </c>
      <c r="C28917" s="1">
        <v>-2.9789999999999999E-3</v>
      </c>
      <c r="F28917">
        <f t="shared" si="451"/>
        <v>28.22</v>
      </c>
    </row>
    <row r="28918" spans="1:6">
      <c r="A28918" s="30">
        <v>41388.371441298601</v>
      </c>
      <c r="B28918" s="1">
        <v>2.1779999999999998E-3</v>
      </c>
      <c r="C28918" s="1">
        <v>-2.6570000000000001E-3</v>
      </c>
      <c r="F28918">
        <f t="shared" si="451"/>
        <v>21.779999999999998</v>
      </c>
    </row>
    <row r="28919" spans="1:6">
      <c r="A28919" s="30">
        <v>41388.371441310199</v>
      </c>
      <c r="B28919" s="1">
        <v>1.5330000000000001E-3</v>
      </c>
      <c r="C28919" s="1">
        <v>-2.6570000000000001E-3</v>
      </c>
      <c r="F28919">
        <f t="shared" si="451"/>
        <v>15.33</v>
      </c>
    </row>
    <row r="28920" spans="1:6">
      <c r="A28920" s="30">
        <v>41388.371441321702</v>
      </c>
      <c r="B28920" s="1">
        <v>1.5330000000000001E-3</v>
      </c>
      <c r="C28920" s="1">
        <v>-2.9789999999999999E-3</v>
      </c>
      <c r="F28920">
        <f t="shared" si="451"/>
        <v>15.33</v>
      </c>
    </row>
    <row r="28921" spans="1:6">
      <c r="A28921" s="30">
        <v>41388.3714413333</v>
      </c>
      <c r="B28921" s="1">
        <v>2.1779999999999998E-3</v>
      </c>
      <c r="C28921" s="1">
        <v>-3.3010000000000001E-3</v>
      </c>
      <c r="F28921">
        <f t="shared" si="451"/>
        <v>21.779999999999998</v>
      </c>
    </row>
    <row r="28922" spans="1:6">
      <c r="A28922" s="30">
        <v>41388.371441344898</v>
      </c>
      <c r="B28922" s="1">
        <v>1.5330000000000001E-3</v>
      </c>
      <c r="C28922" s="1">
        <v>-3.6240000000000001E-3</v>
      </c>
      <c r="F28922">
        <f t="shared" si="451"/>
        <v>15.33</v>
      </c>
    </row>
    <row r="28923" spans="1:6">
      <c r="A28923" s="30">
        <v>41388.371441356503</v>
      </c>
      <c r="B28923" s="1">
        <v>1.5330000000000001E-3</v>
      </c>
      <c r="C28923" s="1">
        <v>-2.9789999999999999E-3</v>
      </c>
      <c r="F28923">
        <f t="shared" si="451"/>
        <v>15.33</v>
      </c>
    </row>
    <row r="28924" spans="1:6">
      <c r="A28924" s="30">
        <v>41388.371441367999</v>
      </c>
      <c r="B28924" s="1">
        <v>1.5330000000000001E-3</v>
      </c>
      <c r="C28924" s="1">
        <v>-2.9789999999999999E-3</v>
      </c>
      <c r="F28924">
        <f t="shared" si="451"/>
        <v>15.33</v>
      </c>
    </row>
    <row r="28925" spans="1:6">
      <c r="A28925" s="30">
        <v>41388.371441379597</v>
      </c>
      <c r="B28925" s="1">
        <v>1.856E-3</v>
      </c>
      <c r="C28925" s="1">
        <v>-3.6240000000000001E-3</v>
      </c>
      <c r="F28925">
        <f t="shared" si="451"/>
        <v>18.559999999999999</v>
      </c>
    </row>
    <row r="28926" spans="1:6">
      <c r="A28926" s="30">
        <v>41388.371441391202</v>
      </c>
      <c r="B28926" s="1">
        <v>2.1779999999999998E-3</v>
      </c>
      <c r="C28926" s="1">
        <v>-2.9789999999999999E-3</v>
      </c>
      <c r="F28926">
        <f t="shared" si="451"/>
        <v>21.779999999999998</v>
      </c>
    </row>
    <row r="28927" spans="1:6">
      <c r="A28927" s="30">
        <v>41388.371441402698</v>
      </c>
      <c r="B28927" s="1">
        <v>1.856E-3</v>
      </c>
      <c r="C28927" s="1">
        <v>-2.9789999999999999E-3</v>
      </c>
      <c r="F28927">
        <f t="shared" si="451"/>
        <v>18.559999999999999</v>
      </c>
    </row>
    <row r="28928" spans="1:6">
      <c r="A28928" s="30">
        <v>41388.371441414303</v>
      </c>
      <c r="B28928" s="1">
        <v>1.5330000000000001E-3</v>
      </c>
      <c r="C28928" s="1">
        <v>-3.6240000000000001E-3</v>
      </c>
      <c r="F28928">
        <f t="shared" si="451"/>
        <v>15.33</v>
      </c>
    </row>
    <row r="28929" spans="1:6">
      <c r="A28929" s="30">
        <v>41388.371441425901</v>
      </c>
      <c r="B28929" s="1">
        <v>1.2110000000000001E-3</v>
      </c>
      <c r="C28929" s="1">
        <v>-2.6570000000000001E-3</v>
      </c>
      <c r="F28929">
        <f t="shared" si="451"/>
        <v>12.110000000000001</v>
      </c>
    </row>
    <row r="28930" spans="1:6">
      <c r="A28930" s="30">
        <v>41388.371441437499</v>
      </c>
      <c r="B28930" s="1">
        <v>1.856E-3</v>
      </c>
      <c r="C28930" s="1">
        <v>-2.6570000000000001E-3</v>
      </c>
      <c r="F28930">
        <f t="shared" ref="F28930:F28993" si="452">B28930*10000</f>
        <v>18.559999999999999</v>
      </c>
    </row>
    <row r="28931" spans="1:6">
      <c r="A28931" s="30">
        <v>41388.371441449002</v>
      </c>
      <c r="B28931" s="1">
        <v>1.5330000000000001E-3</v>
      </c>
      <c r="C28931" s="1">
        <v>-3.3010000000000001E-3</v>
      </c>
      <c r="F28931">
        <f t="shared" si="452"/>
        <v>15.33</v>
      </c>
    </row>
    <row r="28932" spans="1:6">
      <c r="A28932" s="30">
        <v>41388.3714414606</v>
      </c>
      <c r="B28932" s="1">
        <v>1.856E-3</v>
      </c>
      <c r="C28932" s="1">
        <v>-2.6570000000000001E-3</v>
      </c>
      <c r="F28932">
        <f t="shared" si="452"/>
        <v>18.559999999999999</v>
      </c>
    </row>
    <row r="28933" spans="1:6">
      <c r="A28933" s="30">
        <v>41388.371441472198</v>
      </c>
      <c r="B28933" s="1">
        <v>1.856E-3</v>
      </c>
      <c r="C28933" s="1">
        <v>-2.6570000000000001E-3</v>
      </c>
      <c r="F28933">
        <f t="shared" si="452"/>
        <v>18.559999999999999</v>
      </c>
    </row>
    <row r="28934" spans="1:6">
      <c r="A28934" s="30">
        <v>41388.371441483803</v>
      </c>
      <c r="B28934" s="1">
        <v>2.1779999999999998E-3</v>
      </c>
      <c r="C28934" s="1">
        <v>-2.9789999999999999E-3</v>
      </c>
      <c r="F28934">
        <f t="shared" si="452"/>
        <v>21.779999999999998</v>
      </c>
    </row>
    <row r="28935" spans="1:6">
      <c r="A28935" s="30">
        <v>41388.371441495299</v>
      </c>
      <c r="B28935" s="1">
        <v>1.856E-3</v>
      </c>
      <c r="C28935" s="1">
        <v>-2.9789999999999999E-3</v>
      </c>
      <c r="F28935">
        <f t="shared" si="452"/>
        <v>18.559999999999999</v>
      </c>
    </row>
    <row r="28936" spans="1:6">
      <c r="A28936" s="30">
        <v>41388.371441506897</v>
      </c>
      <c r="B28936" s="1">
        <v>1.856E-3</v>
      </c>
      <c r="C28936" s="1">
        <v>-2.9789999999999999E-3</v>
      </c>
      <c r="F28936">
        <f t="shared" si="452"/>
        <v>18.559999999999999</v>
      </c>
    </row>
    <row r="28937" spans="1:6">
      <c r="A28937" s="30">
        <v>41388.371441518502</v>
      </c>
      <c r="B28937" s="1">
        <v>1.2110000000000001E-3</v>
      </c>
      <c r="C28937" s="1">
        <v>-3.3010000000000001E-3</v>
      </c>
      <c r="F28937">
        <f t="shared" si="452"/>
        <v>12.110000000000001</v>
      </c>
    </row>
    <row r="28938" spans="1:6">
      <c r="A28938" s="30">
        <v>41388.3714415301</v>
      </c>
      <c r="B28938" s="1">
        <v>1.2110000000000001E-3</v>
      </c>
      <c r="C28938" s="1">
        <v>-2.3340000000000001E-3</v>
      </c>
      <c r="F28938">
        <f t="shared" si="452"/>
        <v>12.110000000000001</v>
      </c>
    </row>
    <row r="28939" spans="1:6">
      <c r="A28939" s="30">
        <v>41388.371441541603</v>
      </c>
      <c r="B28939" s="1">
        <v>1.856E-3</v>
      </c>
      <c r="C28939" s="1">
        <v>-2.9789999999999999E-3</v>
      </c>
      <c r="F28939">
        <f t="shared" si="452"/>
        <v>18.559999999999999</v>
      </c>
    </row>
    <row r="28940" spans="1:6">
      <c r="A28940" s="30">
        <v>41388.371441553201</v>
      </c>
      <c r="B28940" s="1">
        <v>1.856E-3</v>
      </c>
      <c r="C28940" s="1">
        <v>-2.9789999999999999E-3</v>
      </c>
      <c r="F28940">
        <f t="shared" si="452"/>
        <v>18.559999999999999</v>
      </c>
    </row>
    <row r="28941" spans="1:6">
      <c r="A28941" s="30">
        <v>41388.371441564799</v>
      </c>
      <c r="B28941" s="1">
        <v>1.5330000000000001E-3</v>
      </c>
      <c r="C28941" s="1">
        <v>-2.9789999999999999E-3</v>
      </c>
      <c r="F28941">
        <f t="shared" si="452"/>
        <v>15.33</v>
      </c>
    </row>
    <row r="28942" spans="1:6">
      <c r="A28942" s="30">
        <v>41388.371441576397</v>
      </c>
      <c r="B28942" s="1">
        <v>1.2110000000000001E-3</v>
      </c>
      <c r="C28942" s="1">
        <v>-3.3010000000000001E-3</v>
      </c>
      <c r="F28942">
        <f t="shared" si="452"/>
        <v>12.110000000000001</v>
      </c>
    </row>
    <row r="28943" spans="1:6">
      <c r="A28943" s="30">
        <v>41388.3714415879</v>
      </c>
      <c r="B28943" s="1">
        <v>1.856E-3</v>
      </c>
      <c r="C28943" s="1">
        <v>-2.9789999999999999E-3</v>
      </c>
      <c r="F28943">
        <f t="shared" si="452"/>
        <v>18.559999999999999</v>
      </c>
    </row>
    <row r="28944" spans="1:6">
      <c r="A28944" s="30">
        <v>41388.371441599498</v>
      </c>
      <c r="B28944" s="1">
        <v>1.5330000000000001E-3</v>
      </c>
      <c r="C28944" s="1">
        <v>-2.3340000000000001E-3</v>
      </c>
      <c r="F28944">
        <f t="shared" si="452"/>
        <v>15.33</v>
      </c>
    </row>
    <row r="28945" spans="1:6">
      <c r="A28945" s="30">
        <v>41388.371441611103</v>
      </c>
      <c r="B28945" s="1">
        <v>1.856E-3</v>
      </c>
      <c r="C28945" s="1">
        <v>-3.6240000000000001E-3</v>
      </c>
      <c r="F28945">
        <f t="shared" si="452"/>
        <v>18.559999999999999</v>
      </c>
    </row>
    <row r="28946" spans="1:6">
      <c r="A28946" s="30">
        <v>41388.371441622701</v>
      </c>
      <c r="B28946" s="1">
        <v>1.856E-3</v>
      </c>
      <c r="C28946" s="1">
        <v>-2.6570000000000001E-3</v>
      </c>
      <c r="F28946">
        <f t="shared" si="452"/>
        <v>18.559999999999999</v>
      </c>
    </row>
    <row r="28947" spans="1:6">
      <c r="A28947" s="30">
        <v>41388.371441634197</v>
      </c>
      <c r="B28947" s="1">
        <v>2.1779999999999998E-3</v>
      </c>
      <c r="C28947" s="1">
        <v>-2.6570000000000001E-3</v>
      </c>
      <c r="F28947">
        <f t="shared" si="452"/>
        <v>21.779999999999998</v>
      </c>
    </row>
    <row r="28948" spans="1:6">
      <c r="A28948" s="30">
        <v>41388.371441645802</v>
      </c>
      <c r="B28948" s="1">
        <v>1.856E-3</v>
      </c>
      <c r="C28948" s="1">
        <v>-2.9789999999999999E-3</v>
      </c>
      <c r="F28948">
        <f t="shared" si="452"/>
        <v>18.559999999999999</v>
      </c>
    </row>
    <row r="28949" spans="1:6">
      <c r="A28949" s="30">
        <v>41388.3714416574</v>
      </c>
      <c r="B28949" s="1">
        <v>2.8219999999999999E-3</v>
      </c>
      <c r="C28949" s="1">
        <v>-2.6570000000000001E-3</v>
      </c>
      <c r="F28949">
        <f t="shared" si="452"/>
        <v>28.22</v>
      </c>
    </row>
    <row r="28950" spans="1:6">
      <c r="A28950" s="30">
        <v>41388.371441668904</v>
      </c>
      <c r="B28950" s="1">
        <v>1.856E-3</v>
      </c>
      <c r="C28950" s="1">
        <v>-2.6570000000000001E-3</v>
      </c>
      <c r="F28950">
        <f t="shared" si="452"/>
        <v>18.559999999999999</v>
      </c>
    </row>
    <row r="28951" spans="1:6">
      <c r="A28951" s="30">
        <v>41388.371441680501</v>
      </c>
      <c r="B28951" s="1">
        <v>2.5000000000000001E-3</v>
      </c>
      <c r="C28951" s="1">
        <v>-1.6900000000000001E-3</v>
      </c>
      <c r="F28951">
        <f t="shared" si="452"/>
        <v>25</v>
      </c>
    </row>
    <row r="28952" spans="1:6">
      <c r="A28952" s="30">
        <v>41388.371441692099</v>
      </c>
      <c r="B28952" s="1">
        <v>3.1449999999999998E-3</v>
      </c>
      <c r="C28952" s="1">
        <v>-1.3669999999999999E-3</v>
      </c>
      <c r="F28952">
        <f t="shared" si="452"/>
        <v>31.45</v>
      </c>
    </row>
    <row r="28953" spans="1:6">
      <c r="A28953" s="30">
        <v>41388.371441703697</v>
      </c>
      <c r="B28953" s="1">
        <v>2.5000000000000001E-3</v>
      </c>
      <c r="C28953" s="1">
        <v>-2.0119999999999999E-3</v>
      </c>
      <c r="F28953">
        <f t="shared" si="452"/>
        <v>25</v>
      </c>
    </row>
    <row r="28954" spans="1:6">
      <c r="A28954" s="30">
        <v>41388.371441715302</v>
      </c>
      <c r="B28954" s="1">
        <v>2.5000000000000001E-3</v>
      </c>
      <c r="C28954" s="1">
        <v>-2.3340000000000001E-3</v>
      </c>
      <c r="F28954">
        <f t="shared" si="452"/>
        <v>25</v>
      </c>
    </row>
    <row r="28955" spans="1:6">
      <c r="A28955" s="30">
        <v>41388.371441726798</v>
      </c>
      <c r="B28955" s="1">
        <v>1.5330000000000001E-3</v>
      </c>
      <c r="C28955" s="1">
        <v>-2.9789999999999999E-3</v>
      </c>
      <c r="F28955">
        <f t="shared" si="452"/>
        <v>15.33</v>
      </c>
    </row>
    <row r="28956" spans="1:6">
      <c r="A28956" s="30">
        <v>41388.371441738404</v>
      </c>
      <c r="B28956" s="1">
        <v>1.2110000000000001E-3</v>
      </c>
      <c r="C28956" s="1">
        <v>-3.6240000000000001E-3</v>
      </c>
      <c r="F28956">
        <f t="shared" si="452"/>
        <v>12.110000000000001</v>
      </c>
    </row>
    <row r="28957" spans="1:6">
      <c r="A28957" s="30">
        <v>41388.371441750001</v>
      </c>
      <c r="B28957" s="1">
        <v>1.2110000000000001E-3</v>
      </c>
      <c r="C28957" s="1">
        <v>-3.9459999999999999E-3</v>
      </c>
      <c r="F28957">
        <f t="shared" si="452"/>
        <v>12.110000000000001</v>
      </c>
    </row>
    <row r="28958" spans="1:6">
      <c r="A28958" s="30">
        <v>41388.371441761497</v>
      </c>
      <c r="B28958" s="1">
        <v>8.8900000000000003E-4</v>
      </c>
      <c r="C28958" s="1">
        <v>-3.3010000000000001E-3</v>
      </c>
      <c r="F28958">
        <f t="shared" si="452"/>
        <v>8.89</v>
      </c>
    </row>
    <row r="28959" spans="1:6">
      <c r="A28959" s="30">
        <v>41388.371441773103</v>
      </c>
      <c r="B28959" s="1">
        <v>8.8900000000000003E-4</v>
      </c>
      <c r="C28959" s="1">
        <v>-3.3010000000000001E-3</v>
      </c>
      <c r="F28959">
        <f t="shared" si="452"/>
        <v>8.89</v>
      </c>
    </row>
    <row r="28960" spans="1:6">
      <c r="A28960" s="30">
        <v>41388.3714417847</v>
      </c>
      <c r="B28960" s="1">
        <v>1.5330000000000001E-3</v>
      </c>
      <c r="C28960" s="1">
        <v>-2.6570000000000001E-3</v>
      </c>
      <c r="F28960">
        <f t="shared" si="452"/>
        <v>15.33</v>
      </c>
    </row>
    <row r="28961" spans="1:6">
      <c r="A28961" s="30">
        <v>41388.371441796298</v>
      </c>
      <c r="B28961" s="1">
        <v>1.5330000000000001E-3</v>
      </c>
      <c r="C28961" s="1">
        <v>-4.2680000000000001E-3</v>
      </c>
      <c r="F28961">
        <f t="shared" si="452"/>
        <v>15.33</v>
      </c>
    </row>
    <row r="28962" spans="1:6">
      <c r="A28962" s="30">
        <v>41388.371441807802</v>
      </c>
      <c r="B28962" s="1">
        <v>1.2110000000000001E-3</v>
      </c>
      <c r="C28962" s="1">
        <v>-3.9459999999999999E-3</v>
      </c>
      <c r="F28962">
        <f t="shared" si="452"/>
        <v>12.110000000000001</v>
      </c>
    </row>
    <row r="28963" spans="1:6">
      <c r="A28963" s="30">
        <v>41388.371441819399</v>
      </c>
      <c r="B28963" s="1">
        <v>1.2110000000000001E-3</v>
      </c>
      <c r="C28963" s="1">
        <v>-3.6240000000000001E-3</v>
      </c>
      <c r="F28963">
        <f t="shared" si="452"/>
        <v>12.110000000000001</v>
      </c>
    </row>
    <row r="28964" spans="1:6">
      <c r="A28964" s="30">
        <v>41388.371441830997</v>
      </c>
      <c r="B28964" s="1">
        <v>2.1779999999999998E-3</v>
      </c>
      <c r="C28964" s="1">
        <v>-2.9789999999999999E-3</v>
      </c>
      <c r="F28964">
        <f t="shared" si="452"/>
        <v>21.779999999999998</v>
      </c>
    </row>
    <row r="28965" spans="1:6">
      <c r="A28965" s="30">
        <v>41388.371441842603</v>
      </c>
      <c r="B28965" s="1">
        <v>2.5000000000000001E-3</v>
      </c>
      <c r="C28965" s="1">
        <v>-2.0119999999999999E-3</v>
      </c>
      <c r="F28965">
        <f t="shared" si="452"/>
        <v>25</v>
      </c>
    </row>
    <row r="28966" spans="1:6">
      <c r="A28966" s="30">
        <v>41388.371441854099</v>
      </c>
      <c r="B28966" s="1">
        <v>2.8219999999999999E-3</v>
      </c>
      <c r="C28966" s="1">
        <v>-2.3340000000000001E-3</v>
      </c>
      <c r="F28966">
        <f t="shared" si="452"/>
        <v>28.22</v>
      </c>
    </row>
    <row r="28967" spans="1:6">
      <c r="A28967" s="30">
        <v>41388.371441865696</v>
      </c>
      <c r="B28967" s="1">
        <v>2.5000000000000001E-3</v>
      </c>
      <c r="C28967" s="1">
        <v>-2.3340000000000001E-3</v>
      </c>
      <c r="F28967">
        <f t="shared" si="452"/>
        <v>25</v>
      </c>
    </row>
    <row r="28968" spans="1:6">
      <c r="A28968" s="30">
        <v>41388.371441877302</v>
      </c>
      <c r="B28968" s="1">
        <v>2.8219999999999999E-3</v>
      </c>
      <c r="C28968" s="1">
        <v>-2.6570000000000001E-3</v>
      </c>
      <c r="F28968">
        <f t="shared" si="452"/>
        <v>28.22</v>
      </c>
    </row>
    <row r="28969" spans="1:6">
      <c r="A28969" s="30">
        <v>41388.371441888899</v>
      </c>
      <c r="B28969" s="1">
        <v>2.5000000000000001E-3</v>
      </c>
      <c r="C28969" s="1">
        <v>-2.6570000000000001E-3</v>
      </c>
      <c r="F28969">
        <f t="shared" si="452"/>
        <v>25</v>
      </c>
    </row>
    <row r="28970" spans="1:6">
      <c r="A28970" s="30">
        <v>41388.371441900403</v>
      </c>
      <c r="B28970" s="1">
        <v>2.5000000000000001E-3</v>
      </c>
      <c r="C28970" s="1">
        <v>-2.6570000000000001E-3</v>
      </c>
      <c r="F28970">
        <f t="shared" si="452"/>
        <v>25</v>
      </c>
    </row>
    <row r="28971" spans="1:6">
      <c r="A28971" s="30">
        <v>41388.371441912001</v>
      </c>
      <c r="B28971" s="1">
        <v>2.5000000000000001E-3</v>
      </c>
      <c r="C28971" s="1">
        <v>-2.6570000000000001E-3</v>
      </c>
      <c r="F28971">
        <f t="shared" si="452"/>
        <v>25</v>
      </c>
    </row>
    <row r="28972" spans="1:6">
      <c r="A28972" s="30">
        <v>41388.371441923598</v>
      </c>
      <c r="B28972" s="1">
        <v>1.856E-3</v>
      </c>
      <c r="C28972" s="1">
        <v>-2.6570000000000001E-3</v>
      </c>
      <c r="F28972">
        <f t="shared" si="452"/>
        <v>18.559999999999999</v>
      </c>
    </row>
    <row r="28973" spans="1:6">
      <c r="A28973" s="30">
        <v>41388.371441935204</v>
      </c>
      <c r="B28973" s="1">
        <v>1.856E-3</v>
      </c>
      <c r="C28973" s="1">
        <v>-3.3010000000000001E-3</v>
      </c>
      <c r="F28973">
        <f t="shared" si="452"/>
        <v>18.559999999999999</v>
      </c>
    </row>
    <row r="28974" spans="1:6">
      <c r="A28974" s="30">
        <v>41388.3714419467</v>
      </c>
      <c r="B28974" s="1">
        <v>1.2110000000000001E-3</v>
      </c>
      <c r="C28974" s="1">
        <v>-2.9789999999999999E-3</v>
      </c>
      <c r="F28974">
        <f t="shared" si="452"/>
        <v>12.110000000000001</v>
      </c>
    </row>
    <row r="28975" spans="1:6">
      <c r="A28975" s="30">
        <v>41388.371441958298</v>
      </c>
      <c r="B28975" s="1">
        <v>1.2110000000000001E-3</v>
      </c>
      <c r="C28975" s="1">
        <v>-3.6240000000000001E-3</v>
      </c>
      <c r="F28975">
        <f t="shared" si="452"/>
        <v>12.110000000000001</v>
      </c>
    </row>
    <row r="28976" spans="1:6">
      <c r="A28976" s="30">
        <v>41388.371441969903</v>
      </c>
      <c r="B28976" s="1">
        <v>1.5330000000000001E-3</v>
      </c>
      <c r="C28976" s="1">
        <v>-3.3010000000000001E-3</v>
      </c>
      <c r="F28976">
        <f t="shared" si="452"/>
        <v>15.33</v>
      </c>
    </row>
    <row r="28977" spans="1:6">
      <c r="A28977" s="30">
        <v>41388.371441981399</v>
      </c>
      <c r="B28977" s="1">
        <v>1.2110000000000001E-3</v>
      </c>
      <c r="C28977" s="1">
        <v>-2.9789999999999999E-3</v>
      </c>
      <c r="F28977">
        <f t="shared" si="452"/>
        <v>12.110000000000001</v>
      </c>
    </row>
    <row r="28978" spans="1:6">
      <c r="A28978" s="30">
        <v>41388.371441992997</v>
      </c>
      <c r="B28978" s="1">
        <v>8.8900000000000003E-4</v>
      </c>
      <c r="C28978" s="1">
        <v>-3.3010000000000001E-3</v>
      </c>
      <c r="F28978">
        <f t="shared" si="452"/>
        <v>8.89</v>
      </c>
    </row>
    <row r="28979" spans="1:6">
      <c r="A28979" s="30">
        <v>41388.371442004602</v>
      </c>
      <c r="B28979" s="1">
        <v>1.2110000000000001E-3</v>
      </c>
      <c r="C28979" s="1">
        <v>-2.6570000000000001E-3</v>
      </c>
      <c r="F28979">
        <f t="shared" si="452"/>
        <v>12.110000000000001</v>
      </c>
    </row>
    <row r="28980" spans="1:6">
      <c r="A28980" s="30">
        <v>41388.3714420162</v>
      </c>
      <c r="B28980" s="1">
        <v>1.856E-3</v>
      </c>
      <c r="C28980" s="1">
        <v>-3.6240000000000001E-3</v>
      </c>
      <c r="F28980">
        <f t="shared" si="452"/>
        <v>18.559999999999999</v>
      </c>
    </row>
    <row r="28981" spans="1:6">
      <c r="A28981" s="30">
        <v>41388.371442027703</v>
      </c>
      <c r="B28981" s="1">
        <v>1.856E-3</v>
      </c>
      <c r="C28981" s="1">
        <v>-3.3010000000000001E-3</v>
      </c>
      <c r="F28981">
        <f t="shared" si="452"/>
        <v>18.559999999999999</v>
      </c>
    </row>
    <row r="28982" spans="1:6">
      <c r="A28982" s="30">
        <v>41388.371442039301</v>
      </c>
      <c r="B28982" s="1">
        <v>2.8219999999999999E-3</v>
      </c>
      <c r="C28982" s="1">
        <v>-2.9789999999999999E-3</v>
      </c>
      <c r="F28982">
        <f t="shared" si="452"/>
        <v>28.22</v>
      </c>
    </row>
    <row r="28983" spans="1:6">
      <c r="A28983" s="30">
        <v>41388.371442050899</v>
      </c>
      <c r="B28983" s="1">
        <v>2.1779999999999998E-3</v>
      </c>
      <c r="C28983" s="1">
        <v>-2.3340000000000001E-3</v>
      </c>
      <c r="F28983">
        <f t="shared" si="452"/>
        <v>21.779999999999998</v>
      </c>
    </row>
    <row r="28984" spans="1:6">
      <c r="A28984" s="30">
        <v>41388.371442062496</v>
      </c>
      <c r="B28984" s="1">
        <v>3.1449999999999998E-3</v>
      </c>
      <c r="C28984" s="1">
        <v>-2.3340000000000001E-3</v>
      </c>
      <c r="F28984">
        <f t="shared" si="452"/>
        <v>31.45</v>
      </c>
    </row>
    <row r="28985" spans="1:6">
      <c r="A28985" s="30">
        <v>41388.371442074</v>
      </c>
      <c r="B28985" s="1">
        <v>2.8219999999999999E-3</v>
      </c>
      <c r="C28985" s="1">
        <v>-2.3340000000000001E-3</v>
      </c>
      <c r="F28985">
        <f t="shared" si="452"/>
        <v>28.22</v>
      </c>
    </row>
    <row r="28986" spans="1:6">
      <c r="A28986" s="30">
        <v>41388.371442085598</v>
      </c>
      <c r="B28986" s="1">
        <v>2.5000000000000001E-3</v>
      </c>
      <c r="C28986" s="1">
        <v>-2.0119999999999999E-3</v>
      </c>
      <c r="F28986">
        <f t="shared" si="452"/>
        <v>25</v>
      </c>
    </row>
    <row r="28987" spans="1:6">
      <c r="A28987" s="30">
        <v>41388.371442097203</v>
      </c>
      <c r="B28987" s="1">
        <v>2.5000000000000001E-3</v>
      </c>
      <c r="C28987" s="1">
        <v>-2.3340000000000001E-3</v>
      </c>
      <c r="F28987">
        <f t="shared" si="452"/>
        <v>25</v>
      </c>
    </row>
    <row r="28988" spans="1:6">
      <c r="A28988" s="30">
        <v>41388.371442108801</v>
      </c>
      <c r="B28988" s="1">
        <v>2.5000000000000001E-3</v>
      </c>
      <c r="C28988" s="1">
        <v>-2.6570000000000001E-3</v>
      </c>
      <c r="F28988">
        <f t="shared" si="452"/>
        <v>25</v>
      </c>
    </row>
    <row r="28989" spans="1:6">
      <c r="A28989" s="30">
        <v>41388.371442120297</v>
      </c>
      <c r="B28989" s="1">
        <v>2.1779999999999998E-3</v>
      </c>
      <c r="C28989" s="1">
        <v>-2.3340000000000001E-3</v>
      </c>
      <c r="F28989">
        <f t="shared" si="452"/>
        <v>21.779999999999998</v>
      </c>
    </row>
    <row r="28990" spans="1:6">
      <c r="A28990" s="30">
        <v>41388.371442131902</v>
      </c>
      <c r="B28990" s="1">
        <v>1.856E-3</v>
      </c>
      <c r="C28990" s="1">
        <v>-2.6570000000000001E-3</v>
      </c>
      <c r="F28990">
        <f t="shared" si="452"/>
        <v>18.559999999999999</v>
      </c>
    </row>
    <row r="28991" spans="1:6">
      <c r="A28991" s="30">
        <v>41388.3714421435</v>
      </c>
      <c r="B28991" s="1">
        <v>2.1779999999999998E-3</v>
      </c>
      <c r="C28991" s="1">
        <v>-2.0119999999999999E-3</v>
      </c>
      <c r="F28991">
        <f t="shared" si="452"/>
        <v>21.779999999999998</v>
      </c>
    </row>
    <row r="28992" spans="1:6">
      <c r="A28992" s="30">
        <v>41388.371442155098</v>
      </c>
      <c r="B28992" s="1">
        <v>1.5330000000000001E-3</v>
      </c>
      <c r="C28992" s="1">
        <v>-2.6570000000000001E-3</v>
      </c>
      <c r="F28992">
        <f t="shared" si="452"/>
        <v>15.33</v>
      </c>
    </row>
    <row r="28993" spans="1:6">
      <c r="A28993" s="30">
        <v>41388.371442166601</v>
      </c>
      <c r="B28993" s="1">
        <v>1.5330000000000001E-3</v>
      </c>
      <c r="C28993" s="1">
        <v>-3.3010000000000001E-3</v>
      </c>
      <c r="F28993">
        <f t="shared" si="452"/>
        <v>15.33</v>
      </c>
    </row>
    <row r="28994" spans="1:6">
      <c r="A28994" s="30">
        <v>41388.371442178199</v>
      </c>
      <c r="B28994" s="1">
        <v>1.2110000000000001E-3</v>
      </c>
      <c r="C28994" s="1">
        <v>-3.6240000000000001E-3</v>
      </c>
      <c r="F28994">
        <f t="shared" ref="F28994:F29057" si="453">B28994*10000</f>
        <v>12.110000000000001</v>
      </c>
    </row>
    <row r="28995" spans="1:6">
      <c r="A28995" s="30">
        <v>41388.371442189797</v>
      </c>
      <c r="B28995" s="1">
        <v>5.6599999999999999E-4</v>
      </c>
      <c r="C28995" s="1">
        <v>-3.9459999999999999E-3</v>
      </c>
      <c r="F28995">
        <f t="shared" si="453"/>
        <v>5.66</v>
      </c>
    </row>
    <row r="28996" spans="1:6">
      <c r="A28996" s="30">
        <v>41388.371442201402</v>
      </c>
      <c r="B28996" s="1">
        <v>8.8900000000000003E-4</v>
      </c>
      <c r="C28996" s="1">
        <v>-3.9459999999999999E-3</v>
      </c>
      <c r="F28996">
        <f t="shared" si="453"/>
        <v>8.89</v>
      </c>
    </row>
    <row r="28997" spans="1:6">
      <c r="A28997" s="30">
        <v>41388.371442212898</v>
      </c>
      <c r="B28997" s="1">
        <v>1.2110000000000001E-3</v>
      </c>
      <c r="C28997" s="1">
        <v>-3.6240000000000001E-3</v>
      </c>
      <c r="F28997">
        <f t="shared" si="453"/>
        <v>12.110000000000001</v>
      </c>
    </row>
    <row r="28998" spans="1:6">
      <c r="A28998" s="30">
        <v>41388.371442224503</v>
      </c>
      <c r="B28998" s="1">
        <v>1.2110000000000001E-3</v>
      </c>
      <c r="C28998" s="1">
        <v>-3.6240000000000001E-3</v>
      </c>
      <c r="F28998">
        <f t="shared" si="453"/>
        <v>12.110000000000001</v>
      </c>
    </row>
    <row r="28999" spans="1:6">
      <c r="A28999" s="30">
        <v>41388.371442236101</v>
      </c>
      <c r="B28999" s="1">
        <v>1.5330000000000001E-3</v>
      </c>
      <c r="C28999" s="1">
        <v>-3.3010000000000001E-3</v>
      </c>
      <c r="F28999">
        <f t="shared" si="453"/>
        <v>15.33</v>
      </c>
    </row>
    <row r="29000" spans="1:6">
      <c r="A29000" s="30">
        <v>41388.371442247699</v>
      </c>
      <c r="B29000" s="1">
        <v>2.1779999999999998E-3</v>
      </c>
      <c r="C29000" s="1">
        <v>-3.3010000000000001E-3</v>
      </c>
      <c r="F29000">
        <f t="shared" si="453"/>
        <v>21.779999999999998</v>
      </c>
    </row>
    <row r="29001" spans="1:6">
      <c r="A29001" s="30">
        <v>41388.371442259202</v>
      </c>
      <c r="B29001" s="1">
        <v>2.1779999999999998E-3</v>
      </c>
      <c r="C29001" s="1">
        <v>-2.6570000000000001E-3</v>
      </c>
      <c r="F29001">
        <f t="shared" si="453"/>
        <v>21.779999999999998</v>
      </c>
    </row>
    <row r="29002" spans="1:6">
      <c r="A29002" s="31">
        <v>41388.3714422708</v>
      </c>
      <c r="B29002" s="1">
        <v>2.1779999999999998E-3</v>
      </c>
      <c r="C29002" s="1">
        <v>-2.9789999999999999E-3</v>
      </c>
      <c r="F29002">
        <f t="shared" si="453"/>
        <v>21.779999999999998</v>
      </c>
    </row>
    <row r="29003" spans="1:6">
      <c r="A29003" s="31">
        <v>41388.371442282398</v>
      </c>
      <c r="B29003" s="1">
        <v>2.1779999999999998E-3</v>
      </c>
      <c r="C29003" s="1">
        <v>-2.9789999999999999E-3</v>
      </c>
      <c r="F29003">
        <f t="shared" si="453"/>
        <v>21.779999999999998</v>
      </c>
    </row>
    <row r="29004" spans="1:6">
      <c r="A29004" s="31">
        <v>41388.371442294003</v>
      </c>
      <c r="B29004" s="1">
        <v>1.856E-3</v>
      </c>
      <c r="C29004" s="1">
        <v>-2.3340000000000001E-3</v>
      </c>
      <c r="F29004">
        <f t="shared" si="453"/>
        <v>18.559999999999999</v>
      </c>
    </row>
    <row r="29005" spans="1:6">
      <c r="A29005" s="31">
        <v>41388.371442305499</v>
      </c>
      <c r="B29005" s="1">
        <v>2.5000000000000001E-3</v>
      </c>
      <c r="C29005" s="1">
        <v>-2.6570000000000001E-3</v>
      </c>
      <c r="F29005">
        <f t="shared" si="453"/>
        <v>25</v>
      </c>
    </row>
    <row r="29006" spans="1:6">
      <c r="A29006" s="31">
        <v>41388.371442317097</v>
      </c>
      <c r="B29006" s="1">
        <v>1.856E-3</v>
      </c>
      <c r="C29006" s="1">
        <v>-2.3340000000000001E-3</v>
      </c>
      <c r="F29006">
        <f t="shared" si="453"/>
        <v>18.559999999999999</v>
      </c>
    </row>
    <row r="29007" spans="1:6">
      <c r="A29007" s="31">
        <v>41388.371442328702</v>
      </c>
      <c r="B29007" s="1">
        <v>2.5000000000000001E-3</v>
      </c>
      <c r="C29007" s="1">
        <v>-1.6900000000000001E-3</v>
      </c>
      <c r="F29007">
        <f t="shared" si="453"/>
        <v>25</v>
      </c>
    </row>
    <row r="29008" spans="1:6">
      <c r="A29008" s="31">
        <v>41388.371442340198</v>
      </c>
      <c r="B29008" s="1">
        <v>2.8219999999999999E-3</v>
      </c>
      <c r="C29008" s="1">
        <v>-2.0119999999999999E-3</v>
      </c>
      <c r="F29008">
        <f t="shared" si="453"/>
        <v>28.22</v>
      </c>
    </row>
    <row r="29009" spans="1:6">
      <c r="A29009" s="31">
        <v>41388.371442351803</v>
      </c>
      <c r="B29009" s="1">
        <v>2.8219999999999999E-3</v>
      </c>
      <c r="C29009" s="1">
        <v>-2.3340000000000001E-3</v>
      </c>
      <c r="F29009">
        <f t="shared" si="453"/>
        <v>28.22</v>
      </c>
    </row>
    <row r="29010" spans="1:6">
      <c r="A29010" s="31">
        <v>41388.371442363401</v>
      </c>
      <c r="B29010" s="1">
        <v>2.1779999999999998E-3</v>
      </c>
      <c r="C29010" s="1">
        <v>-2.6570000000000001E-3</v>
      </c>
      <c r="F29010">
        <f t="shared" si="453"/>
        <v>21.779999999999998</v>
      </c>
    </row>
    <row r="29011" spans="1:6">
      <c r="A29011" s="31">
        <v>41388.371442374999</v>
      </c>
      <c r="B29011" s="1">
        <v>1.5330000000000001E-3</v>
      </c>
      <c r="C29011" s="1">
        <v>-2.6570000000000001E-3</v>
      </c>
      <c r="F29011">
        <f t="shared" si="453"/>
        <v>15.33</v>
      </c>
    </row>
    <row r="29012" spans="1:6">
      <c r="A29012" s="31">
        <v>41388.371442386502</v>
      </c>
      <c r="B29012" s="1">
        <v>1.5330000000000001E-3</v>
      </c>
      <c r="C29012" s="1">
        <v>-3.3010000000000001E-3</v>
      </c>
      <c r="F29012">
        <f t="shared" si="453"/>
        <v>15.33</v>
      </c>
    </row>
    <row r="29013" spans="1:6">
      <c r="A29013" s="31">
        <v>41388.3714423981</v>
      </c>
      <c r="B29013" s="1">
        <v>2.1779999999999998E-3</v>
      </c>
      <c r="C29013" s="1">
        <v>-3.3010000000000001E-3</v>
      </c>
      <c r="F29013">
        <f t="shared" si="453"/>
        <v>21.779999999999998</v>
      </c>
    </row>
    <row r="29014" spans="1:6">
      <c r="A29014" s="31">
        <v>41388.371442409698</v>
      </c>
      <c r="B29014" s="1">
        <v>1.856E-3</v>
      </c>
      <c r="C29014" s="1">
        <v>-2.9789999999999999E-3</v>
      </c>
      <c r="F29014">
        <f t="shared" si="453"/>
        <v>18.559999999999999</v>
      </c>
    </row>
    <row r="29015" spans="1:6">
      <c r="A29015" s="31">
        <v>41388.371442421303</v>
      </c>
      <c r="B29015" s="1">
        <v>1.856E-3</v>
      </c>
      <c r="C29015" s="1">
        <v>-3.3010000000000001E-3</v>
      </c>
      <c r="F29015">
        <f t="shared" si="453"/>
        <v>18.559999999999999</v>
      </c>
    </row>
    <row r="29016" spans="1:6">
      <c r="A29016" s="31">
        <v>41388.371442432799</v>
      </c>
      <c r="B29016" s="1">
        <v>1.856E-3</v>
      </c>
      <c r="C29016" s="1">
        <v>-2.9789999999999999E-3</v>
      </c>
      <c r="F29016">
        <f t="shared" si="453"/>
        <v>18.559999999999999</v>
      </c>
    </row>
    <row r="29017" spans="1:6">
      <c r="A29017" s="31">
        <v>41388.371442444397</v>
      </c>
      <c r="B29017" s="1">
        <v>2.1779999999999998E-3</v>
      </c>
      <c r="C29017" s="1">
        <v>-2.6570000000000001E-3</v>
      </c>
      <c r="F29017">
        <f t="shared" si="453"/>
        <v>21.779999999999998</v>
      </c>
    </row>
    <row r="29018" spans="1:6">
      <c r="A29018" s="31">
        <v>41388.371442456002</v>
      </c>
      <c r="B29018" s="1">
        <v>1.856E-3</v>
      </c>
      <c r="C29018" s="1">
        <v>-2.6570000000000001E-3</v>
      </c>
      <c r="F29018">
        <f t="shared" si="453"/>
        <v>18.559999999999999</v>
      </c>
    </row>
    <row r="29019" spans="1:6">
      <c r="A29019" s="31">
        <v>41388.3714424676</v>
      </c>
      <c r="B29019" s="1">
        <v>1.856E-3</v>
      </c>
      <c r="C29019" s="1">
        <v>-2.6570000000000001E-3</v>
      </c>
      <c r="F29019">
        <f t="shared" si="453"/>
        <v>18.559999999999999</v>
      </c>
    </row>
    <row r="29020" spans="1:6">
      <c r="A29020" s="31">
        <v>41388.371442479103</v>
      </c>
      <c r="B29020" s="1">
        <v>2.1779999999999998E-3</v>
      </c>
      <c r="C29020" s="1">
        <v>-2.9789999999999999E-3</v>
      </c>
      <c r="F29020">
        <f t="shared" si="453"/>
        <v>21.779999999999998</v>
      </c>
    </row>
    <row r="29021" spans="1:6">
      <c r="A29021" s="31">
        <v>41388.371442490701</v>
      </c>
      <c r="B29021" s="1">
        <v>1.856E-3</v>
      </c>
      <c r="C29021" s="1">
        <v>-2.6570000000000001E-3</v>
      </c>
      <c r="F29021">
        <f t="shared" si="453"/>
        <v>18.559999999999999</v>
      </c>
    </row>
    <row r="29022" spans="1:6">
      <c r="A29022" s="31">
        <v>41388.371442502299</v>
      </c>
      <c r="B29022" s="1">
        <v>1.5330000000000001E-3</v>
      </c>
      <c r="C29022" s="1">
        <v>-2.6570000000000001E-3</v>
      </c>
      <c r="F29022">
        <f t="shared" si="453"/>
        <v>15.33</v>
      </c>
    </row>
    <row r="29023" spans="1:6">
      <c r="A29023" s="31">
        <v>41388.371442513897</v>
      </c>
      <c r="B29023" s="1">
        <v>1.856E-3</v>
      </c>
      <c r="C29023" s="1">
        <v>-3.3010000000000001E-3</v>
      </c>
      <c r="F29023">
        <f t="shared" si="453"/>
        <v>18.559999999999999</v>
      </c>
    </row>
    <row r="29024" spans="1:6">
      <c r="A29024" s="31">
        <v>41388.3714425254</v>
      </c>
      <c r="B29024" s="1">
        <v>1.5330000000000001E-3</v>
      </c>
      <c r="C29024" s="1">
        <v>-2.9789999999999999E-3</v>
      </c>
      <c r="F29024">
        <f t="shared" si="453"/>
        <v>15.33</v>
      </c>
    </row>
    <row r="29025" spans="1:6">
      <c r="A29025" s="31">
        <v>41388.371442536998</v>
      </c>
      <c r="B29025" s="1">
        <v>1.5330000000000001E-3</v>
      </c>
      <c r="C29025" s="1">
        <v>-3.6240000000000001E-3</v>
      </c>
      <c r="F29025">
        <f t="shared" si="453"/>
        <v>15.33</v>
      </c>
    </row>
    <row r="29026" spans="1:6">
      <c r="A29026" s="31">
        <v>41388.371442548603</v>
      </c>
      <c r="B29026" s="1">
        <v>1.2110000000000001E-3</v>
      </c>
      <c r="C29026" s="1">
        <v>-2.9789999999999999E-3</v>
      </c>
      <c r="F29026">
        <f t="shared" si="453"/>
        <v>12.110000000000001</v>
      </c>
    </row>
    <row r="29027" spans="1:6">
      <c r="A29027" s="31">
        <v>41388.371442560201</v>
      </c>
      <c r="B29027" s="1">
        <v>1.856E-3</v>
      </c>
      <c r="C29027" s="1">
        <v>-3.3010000000000001E-3</v>
      </c>
      <c r="F29027">
        <f t="shared" si="453"/>
        <v>18.559999999999999</v>
      </c>
    </row>
    <row r="29028" spans="1:6">
      <c r="A29028" s="31">
        <v>41388.371442571697</v>
      </c>
      <c r="B29028" s="1">
        <v>1.5330000000000001E-3</v>
      </c>
      <c r="C29028" s="1">
        <v>-3.6240000000000001E-3</v>
      </c>
      <c r="F29028">
        <f t="shared" si="453"/>
        <v>15.33</v>
      </c>
    </row>
    <row r="29029" spans="1:6">
      <c r="A29029" s="31">
        <v>41388.371442583302</v>
      </c>
      <c r="B29029" s="1">
        <v>1.2110000000000001E-3</v>
      </c>
      <c r="C29029" s="1">
        <v>-3.6240000000000001E-3</v>
      </c>
      <c r="F29029">
        <f t="shared" si="453"/>
        <v>12.110000000000001</v>
      </c>
    </row>
    <row r="29030" spans="1:6">
      <c r="A29030" s="31">
        <v>41388.3714425949</v>
      </c>
      <c r="B29030" s="1">
        <v>1.5330000000000001E-3</v>
      </c>
      <c r="C29030" s="1">
        <v>-3.6240000000000001E-3</v>
      </c>
      <c r="F29030">
        <f t="shared" si="453"/>
        <v>15.33</v>
      </c>
    </row>
    <row r="29031" spans="1:6">
      <c r="A29031" s="31">
        <v>41388.371442606403</v>
      </c>
      <c r="B29031" s="1">
        <v>1.5330000000000001E-3</v>
      </c>
      <c r="C29031" s="1">
        <v>-3.6240000000000001E-3</v>
      </c>
      <c r="F29031">
        <f t="shared" si="453"/>
        <v>15.33</v>
      </c>
    </row>
    <row r="29032" spans="1:6">
      <c r="A29032" s="31">
        <v>41388.371442618001</v>
      </c>
      <c r="B29032" s="1">
        <v>1.5330000000000001E-3</v>
      </c>
      <c r="C29032" s="1">
        <v>-3.3010000000000001E-3</v>
      </c>
      <c r="F29032">
        <f t="shared" si="453"/>
        <v>15.33</v>
      </c>
    </row>
    <row r="29033" spans="1:6">
      <c r="A29033" s="31">
        <v>41388.371442629599</v>
      </c>
      <c r="B29033" s="1">
        <v>1.856E-3</v>
      </c>
      <c r="C29033" s="1">
        <v>-3.3010000000000001E-3</v>
      </c>
      <c r="F29033">
        <f t="shared" si="453"/>
        <v>18.559999999999999</v>
      </c>
    </row>
    <row r="29034" spans="1:6">
      <c r="A29034" s="31">
        <v>41388.371442641197</v>
      </c>
      <c r="B29034" s="1">
        <v>1.856E-3</v>
      </c>
      <c r="C29034" s="1">
        <v>-2.6570000000000001E-3</v>
      </c>
      <c r="F29034">
        <f t="shared" si="453"/>
        <v>18.559999999999999</v>
      </c>
    </row>
    <row r="29035" spans="1:6">
      <c r="A29035" s="31">
        <v>41388.3714426527</v>
      </c>
      <c r="B29035" s="1">
        <v>2.8219999999999999E-3</v>
      </c>
      <c r="C29035" s="1">
        <v>-2.3340000000000001E-3</v>
      </c>
      <c r="F29035">
        <f t="shared" si="453"/>
        <v>28.22</v>
      </c>
    </row>
    <row r="29036" spans="1:6">
      <c r="A29036" s="31">
        <v>41388.371442664298</v>
      </c>
      <c r="B29036" s="1">
        <v>2.5000000000000001E-3</v>
      </c>
      <c r="C29036" s="1">
        <v>-2.3340000000000001E-3</v>
      </c>
      <c r="F29036">
        <f t="shared" si="453"/>
        <v>25</v>
      </c>
    </row>
    <row r="29037" spans="1:6">
      <c r="A29037" s="31">
        <v>41388.371442675903</v>
      </c>
      <c r="B29037" s="1">
        <v>2.8219999999999999E-3</v>
      </c>
      <c r="C29037" s="1">
        <v>-2.0119999999999999E-3</v>
      </c>
      <c r="F29037">
        <f t="shared" si="453"/>
        <v>28.22</v>
      </c>
    </row>
    <row r="29038" spans="1:6">
      <c r="A29038" s="31">
        <v>41388.371442687501</v>
      </c>
      <c r="B29038" s="1">
        <v>3.1449999999999998E-3</v>
      </c>
      <c r="C29038" s="1">
        <v>-2.0119999999999999E-3</v>
      </c>
      <c r="F29038">
        <f t="shared" si="453"/>
        <v>31.45</v>
      </c>
    </row>
    <row r="29039" spans="1:6">
      <c r="A29039" s="31">
        <v>41388.371442698997</v>
      </c>
      <c r="B29039" s="1">
        <v>2.5000000000000001E-3</v>
      </c>
      <c r="C29039" s="1">
        <v>-1.6900000000000001E-3</v>
      </c>
      <c r="F29039">
        <f t="shared" si="453"/>
        <v>25</v>
      </c>
    </row>
    <row r="29040" spans="1:6">
      <c r="A29040" s="31">
        <v>41388.371442710602</v>
      </c>
      <c r="B29040" s="1">
        <v>2.8219999999999999E-3</v>
      </c>
      <c r="C29040" s="1">
        <v>-1.6900000000000001E-3</v>
      </c>
      <c r="F29040">
        <f t="shared" si="453"/>
        <v>28.22</v>
      </c>
    </row>
    <row r="29041" spans="1:6">
      <c r="A29041" s="31">
        <v>41388.3714427222</v>
      </c>
      <c r="B29041" s="1">
        <v>2.5000000000000001E-3</v>
      </c>
      <c r="C29041" s="1">
        <v>-2.6570000000000001E-3</v>
      </c>
      <c r="F29041">
        <f t="shared" si="453"/>
        <v>25</v>
      </c>
    </row>
    <row r="29042" spans="1:6">
      <c r="A29042" s="31">
        <v>41388.371442733798</v>
      </c>
      <c r="B29042" s="1">
        <v>1.856E-3</v>
      </c>
      <c r="C29042" s="1">
        <v>-2.9789999999999999E-3</v>
      </c>
      <c r="F29042">
        <f t="shared" si="453"/>
        <v>18.559999999999999</v>
      </c>
    </row>
    <row r="29043" spans="1:6">
      <c r="A29043" s="31">
        <v>41388.371442745301</v>
      </c>
      <c r="B29043" s="1">
        <v>8.8900000000000003E-4</v>
      </c>
      <c r="C29043" s="1">
        <v>-3.6240000000000001E-3</v>
      </c>
      <c r="F29043">
        <f t="shared" si="453"/>
        <v>8.89</v>
      </c>
    </row>
    <row r="29044" spans="1:6">
      <c r="A29044" s="31">
        <v>41388.371442756899</v>
      </c>
      <c r="B29044" s="1">
        <v>1.2110000000000001E-3</v>
      </c>
      <c r="C29044" s="1">
        <v>-3.3010000000000001E-3</v>
      </c>
      <c r="F29044">
        <f t="shared" si="453"/>
        <v>12.110000000000001</v>
      </c>
    </row>
    <row r="29045" spans="1:6">
      <c r="A29045" s="31">
        <v>41388.371442768497</v>
      </c>
      <c r="B29045" s="1">
        <v>1.5330000000000001E-3</v>
      </c>
      <c r="C29045" s="1">
        <v>-3.3010000000000001E-3</v>
      </c>
      <c r="F29045">
        <f t="shared" si="453"/>
        <v>15.33</v>
      </c>
    </row>
    <row r="29046" spans="1:6">
      <c r="A29046" s="31">
        <v>41388.371442780102</v>
      </c>
      <c r="B29046" s="1">
        <v>2.1779999999999998E-3</v>
      </c>
      <c r="C29046" s="1">
        <v>-3.3010000000000001E-3</v>
      </c>
      <c r="F29046">
        <f t="shared" si="453"/>
        <v>21.779999999999998</v>
      </c>
    </row>
    <row r="29047" spans="1:6">
      <c r="A29047" s="31">
        <v>41388.371442791598</v>
      </c>
      <c r="B29047" s="1">
        <v>1.856E-3</v>
      </c>
      <c r="C29047" s="1">
        <v>-3.3010000000000001E-3</v>
      </c>
      <c r="F29047">
        <f t="shared" si="453"/>
        <v>18.559999999999999</v>
      </c>
    </row>
    <row r="29048" spans="1:6">
      <c r="A29048" s="31">
        <v>41388.371442803204</v>
      </c>
      <c r="B29048" s="1">
        <v>1.2110000000000001E-3</v>
      </c>
      <c r="C29048" s="1">
        <v>-3.9459999999999999E-3</v>
      </c>
      <c r="F29048">
        <f t="shared" si="453"/>
        <v>12.110000000000001</v>
      </c>
    </row>
    <row r="29049" spans="1:6">
      <c r="A29049" s="31">
        <v>41388.371442814801</v>
      </c>
      <c r="B29049" s="1">
        <v>8.8900000000000003E-4</v>
      </c>
      <c r="C29049" s="1">
        <v>-3.6240000000000001E-3</v>
      </c>
      <c r="F29049">
        <f t="shared" si="453"/>
        <v>8.89</v>
      </c>
    </row>
    <row r="29050" spans="1:6">
      <c r="A29050" s="31">
        <v>41388.371442826399</v>
      </c>
      <c r="B29050" s="1">
        <v>2.1779999999999998E-3</v>
      </c>
      <c r="C29050" s="1">
        <v>-2.9789999999999999E-3</v>
      </c>
      <c r="F29050">
        <f t="shared" si="453"/>
        <v>21.779999999999998</v>
      </c>
    </row>
    <row r="29051" spans="1:6">
      <c r="A29051" s="31">
        <v>41388.371442837903</v>
      </c>
      <c r="B29051" s="1">
        <v>2.1779999999999998E-3</v>
      </c>
      <c r="C29051" s="1">
        <v>-3.3010000000000001E-3</v>
      </c>
      <c r="F29051">
        <f t="shared" si="453"/>
        <v>21.779999999999998</v>
      </c>
    </row>
    <row r="29052" spans="1:6">
      <c r="A29052" s="31">
        <v>41388.3714428495</v>
      </c>
      <c r="B29052" s="1">
        <v>1.856E-3</v>
      </c>
      <c r="C29052" s="1">
        <v>-2.6570000000000001E-3</v>
      </c>
      <c r="F29052">
        <f t="shared" si="453"/>
        <v>18.559999999999999</v>
      </c>
    </row>
    <row r="29053" spans="1:6">
      <c r="A29053" s="31">
        <v>41388.371442861098</v>
      </c>
      <c r="B29053" s="1">
        <v>2.1779999999999998E-3</v>
      </c>
      <c r="C29053" s="1">
        <v>-3.3010000000000001E-3</v>
      </c>
      <c r="F29053">
        <f t="shared" si="453"/>
        <v>21.779999999999998</v>
      </c>
    </row>
    <row r="29054" spans="1:6">
      <c r="A29054" s="31">
        <v>41388.371442872703</v>
      </c>
      <c r="B29054" s="1">
        <v>1.856E-3</v>
      </c>
      <c r="C29054" s="1">
        <v>-2.9789999999999999E-3</v>
      </c>
      <c r="F29054">
        <f t="shared" si="453"/>
        <v>18.559999999999999</v>
      </c>
    </row>
    <row r="29055" spans="1:6">
      <c r="A29055" s="31">
        <v>41388.371442884199</v>
      </c>
      <c r="B29055" s="1">
        <v>2.8219999999999999E-3</v>
      </c>
      <c r="C29055" s="1">
        <v>-2.6570000000000001E-3</v>
      </c>
      <c r="F29055">
        <f t="shared" si="453"/>
        <v>28.22</v>
      </c>
    </row>
    <row r="29056" spans="1:6">
      <c r="A29056" s="31">
        <v>41388.371442895797</v>
      </c>
      <c r="B29056" s="1">
        <v>3.1449999999999998E-3</v>
      </c>
      <c r="C29056" s="1">
        <v>-2.0119999999999999E-3</v>
      </c>
      <c r="F29056">
        <f t="shared" si="453"/>
        <v>31.45</v>
      </c>
    </row>
    <row r="29057" spans="1:6">
      <c r="A29057" s="31">
        <v>41388.371442907403</v>
      </c>
      <c r="B29057" s="1">
        <v>2.8219999999999999E-3</v>
      </c>
      <c r="C29057" s="1">
        <v>-1.6900000000000001E-3</v>
      </c>
      <c r="F29057">
        <f t="shared" si="453"/>
        <v>28.22</v>
      </c>
    </row>
    <row r="29058" spans="1:6">
      <c r="A29058" s="31">
        <v>41388.371442919</v>
      </c>
      <c r="B29058" s="1">
        <v>2.8219999999999999E-3</v>
      </c>
      <c r="C29058" s="1">
        <v>-1.3669999999999999E-3</v>
      </c>
      <c r="F29058">
        <f t="shared" ref="F29058:F29121" si="454">B29058*10000</f>
        <v>28.22</v>
      </c>
    </row>
    <row r="29059" spans="1:6">
      <c r="A29059" s="31">
        <v>41388.371442930496</v>
      </c>
      <c r="B29059" s="1">
        <v>2.5000000000000001E-3</v>
      </c>
      <c r="C29059" s="1">
        <v>-2.9789999999999999E-3</v>
      </c>
      <c r="F29059">
        <f t="shared" si="454"/>
        <v>25</v>
      </c>
    </row>
    <row r="29060" spans="1:6">
      <c r="A29060" s="31">
        <v>41388.371442942102</v>
      </c>
      <c r="B29060" s="1">
        <v>2.1779999999999998E-3</v>
      </c>
      <c r="C29060" s="1">
        <v>-2.3340000000000001E-3</v>
      </c>
      <c r="F29060">
        <f t="shared" si="454"/>
        <v>21.779999999999998</v>
      </c>
    </row>
    <row r="29061" spans="1:6">
      <c r="A29061" s="31">
        <v>41388.371442953699</v>
      </c>
      <c r="B29061" s="1">
        <v>1.5330000000000001E-3</v>
      </c>
      <c r="C29061" s="1">
        <v>-2.3340000000000001E-3</v>
      </c>
      <c r="F29061">
        <f t="shared" si="454"/>
        <v>15.33</v>
      </c>
    </row>
    <row r="29062" spans="1:6">
      <c r="A29062" s="31">
        <v>41388.371442965203</v>
      </c>
      <c r="B29062" s="1">
        <v>1.5330000000000001E-3</v>
      </c>
      <c r="C29062" s="1">
        <v>-2.9789999999999999E-3</v>
      </c>
      <c r="F29062">
        <f t="shared" si="454"/>
        <v>15.33</v>
      </c>
    </row>
    <row r="29063" spans="1:6">
      <c r="A29063" s="31">
        <v>41388.371442976801</v>
      </c>
      <c r="B29063" s="1">
        <v>1.5330000000000001E-3</v>
      </c>
      <c r="C29063" s="1">
        <v>-3.6240000000000001E-3</v>
      </c>
      <c r="F29063">
        <f t="shared" si="454"/>
        <v>15.33</v>
      </c>
    </row>
    <row r="29064" spans="1:6">
      <c r="A29064" s="31">
        <v>41388.371442988398</v>
      </c>
      <c r="B29064" s="1">
        <v>1.5330000000000001E-3</v>
      </c>
      <c r="C29064" s="1">
        <v>-2.6570000000000001E-3</v>
      </c>
      <c r="F29064">
        <f t="shared" si="454"/>
        <v>15.33</v>
      </c>
    </row>
    <row r="29065" spans="1:6">
      <c r="A29065" s="31">
        <v>41388.371443000004</v>
      </c>
      <c r="B29065" s="1">
        <v>5.6599999999999999E-4</v>
      </c>
      <c r="C29065" s="1">
        <v>-3.6240000000000001E-3</v>
      </c>
      <c r="F29065">
        <f t="shared" si="454"/>
        <v>5.66</v>
      </c>
    </row>
    <row r="29066" spans="1:6">
      <c r="A29066" s="31">
        <v>41388.3714430115</v>
      </c>
      <c r="B29066" s="1">
        <v>8.8900000000000003E-4</v>
      </c>
      <c r="C29066" s="1">
        <v>-4.2680000000000001E-3</v>
      </c>
      <c r="F29066">
        <f t="shared" si="454"/>
        <v>8.89</v>
      </c>
    </row>
    <row r="29067" spans="1:6">
      <c r="A29067" s="31">
        <v>41388.371443023098</v>
      </c>
      <c r="B29067" s="1">
        <v>1.856E-3</v>
      </c>
      <c r="C29067" s="1">
        <v>-3.6240000000000001E-3</v>
      </c>
      <c r="F29067">
        <f t="shared" si="454"/>
        <v>18.559999999999999</v>
      </c>
    </row>
    <row r="29068" spans="1:6">
      <c r="A29068" s="31">
        <v>41388.371443034703</v>
      </c>
      <c r="B29068" s="1">
        <v>2.1779999999999998E-3</v>
      </c>
      <c r="C29068" s="1">
        <v>-2.6570000000000001E-3</v>
      </c>
      <c r="F29068">
        <f t="shared" si="454"/>
        <v>21.779999999999998</v>
      </c>
    </row>
    <row r="29069" spans="1:6">
      <c r="A29069" s="31">
        <v>41388.371443046301</v>
      </c>
      <c r="B29069" s="1">
        <v>2.5000000000000001E-3</v>
      </c>
      <c r="C29069" s="1">
        <v>-2.9789999999999999E-3</v>
      </c>
      <c r="F29069">
        <f t="shared" si="454"/>
        <v>25</v>
      </c>
    </row>
    <row r="29070" spans="1:6">
      <c r="A29070" s="31">
        <v>41388.371443057797</v>
      </c>
      <c r="B29070" s="1">
        <v>2.8219999999999999E-3</v>
      </c>
      <c r="C29070" s="1">
        <v>-2.6570000000000001E-3</v>
      </c>
      <c r="F29070">
        <f t="shared" si="454"/>
        <v>28.22</v>
      </c>
    </row>
    <row r="29071" spans="1:6">
      <c r="A29071" s="31">
        <v>41388.371443069402</v>
      </c>
      <c r="B29071" s="1">
        <v>1.856E-3</v>
      </c>
      <c r="C29071" s="1">
        <v>-2.9789999999999999E-3</v>
      </c>
      <c r="F29071">
        <f t="shared" si="454"/>
        <v>18.559999999999999</v>
      </c>
    </row>
    <row r="29072" spans="1:6">
      <c r="A29072" s="31">
        <v>41388.371443081</v>
      </c>
      <c r="B29072" s="1">
        <v>1.856E-3</v>
      </c>
      <c r="C29072" s="1">
        <v>-2.3340000000000001E-3</v>
      </c>
      <c r="F29072">
        <f t="shared" si="454"/>
        <v>18.559999999999999</v>
      </c>
    </row>
    <row r="29073" spans="1:6">
      <c r="A29073" s="31">
        <v>41388.371443092597</v>
      </c>
      <c r="B29073" s="1">
        <v>2.8219999999999999E-3</v>
      </c>
      <c r="C29073" s="1">
        <v>-2.9789999999999999E-3</v>
      </c>
      <c r="F29073">
        <f t="shared" si="454"/>
        <v>28.22</v>
      </c>
    </row>
    <row r="29074" spans="1:6">
      <c r="A29074" s="31">
        <v>41388.371443104101</v>
      </c>
      <c r="B29074" s="1">
        <v>2.5000000000000001E-3</v>
      </c>
      <c r="C29074" s="1">
        <v>-2.3340000000000001E-3</v>
      </c>
      <c r="F29074">
        <f t="shared" si="454"/>
        <v>25</v>
      </c>
    </row>
    <row r="29075" spans="1:6">
      <c r="A29075" s="31">
        <v>41388.371443115699</v>
      </c>
      <c r="B29075" s="1">
        <v>2.1779999999999998E-3</v>
      </c>
      <c r="C29075" s="1">
        <v>-2.6570000000000001E-3</v>
      </c>
      <c r="F29075">
        <f t="shared" si="454"/>
        <v>21.779999999999998</v>
      </c>
    </row>
    <row r="29076" spans="1:6">
      <c r="A29076" s="31">
        <v>41388.371443127297</v>
      </c>
      <c r="B29076" s="1">
        <v>2.1779999999999998E-3</v>
      </c>
      <c r="C29076" s="1">
        <v>-2.6570000000000001E-3</v>
      </c>
      <c r="F29076">
        <f t="shared" si="454"/>
        <v>21.779999999999998</v>
      </c>
    </row>
    <row r="29077" spans="1:6">
      <c r="A29077" s="31">
        <v>41388.371443138902</v>
      </c>
      <c r="B29077" s="1">
        <v>1.2110000000000001E-3</v>
      </c>
      <c r="C29077" s="1">
        <v>-2.9789999999999999E-3</v>
      </c>
      <c r="F29077">
        <f t="shared" si="454"/>
        <v>12.110000000000001</v>
      </c>
    </row>
    <row r="29078" spans="1:6">
      <c r="A29078" s="31">
        <v>41388.371443150398</v>
      </c>
      <c r="B29078" s="1">
        <v>1.5330000000000001E-3</v>
      </c>
      <c r="C29078" s="1">
        <v>-2.6570000000000001E-3</v>
      </c>
      <c r="F29078">
        <f t="shared" si="454"/>
        <v>15.33</v>
      </c>
    </row>
    <row r="29079" spans="1:6">
      <c r="A29079" s="31">
        <v>41388.371443162003</v>
      </c>
      <c r="B29079" s="1">
        <v>2.1779999999999998E-3</v>
      </c>
      <c r="C29079" s="1">
        <v>-2.9789999999999999E-3</v>
      </c>
      <c r="F29079">
        <f t="shared" si="454"/>
        <v>21.779999999999998</v>
      </c>
    </row>
    <row r="29080" spans="1:6">
      <c r="A29080" s="31">
        <v>41388.371443173601</v>
      </c>
      <c r="B29080" s="1">
        <v>1.2110000000000001E-3</v>
      </c>
      <c r="C29080" s="1">
        <v>-2.9789999999999999E-3</v>
      </c>
      <c r="F29080">
        <f t="shared" si="454"/>
        <v>12.110000000000001</v>
      </c>
    </row>
    <row r="29081" spans="1:6">
      <c r="A29081" s="31">
        <v>41388.371443185199</v>
      </c>
      <c r="B29081" s="1">
        <v>1.2110000000000001E-3</v>
      </c>
      <c r="C29081" s="1">
        <v>-3.9459999999999999E-3</v>
      </c>
      <c r="F29081">
        <f t="shared" si="454"/>
        <v>12.110000000000001</v>
      </c>
    </row>
    <row r="29082" spans="1:6">
      <c r="A29082" s="31">
        <v>41388.371443196702</v>
      </c>
      <c r="B29082" s="1">
        <v>5.6599999999999999E-4</v>
      </c>
      <c r="C29082" s="1">
        <v>-3.9459999999999999E-3</v>
      </c>
      <c r="F29082">
        <f t="shared" si="454"/>
        <v>5.66</v>
      </c>
    </row>
    <row r="29083" spans="1:6">
      <c r="A29083" s="31">
        <v>41388.3714432083</v>
      </c>
      <c r="B29083" s="1">
        <v>5.6599999999999999E-4</v>
      </c>
      <c r="C29083" s="1">
        <v>-4.5900000000000003E-3</v>
      </c>
      <c r="F29083">
        <f t="shared" si="454"/>
        <v>5.66</v>
      </c>
    </row>
    <row r="29084" spans="1:6">
      <c r="A29084" s="31">
        <v>41388.371443219898</v>
      </c>
      <c r="B29084" s="1">
        <v>5.6599999999999999E-4</v>
      </c>
      <c r="C29084" s="1">
        <v>-3.9459999999999999E-3</v>
      </c>
      <c r="F29084">
        <f t="shared" si="454"/>
        <v>5.66</v>
      </c>
    </row>
    <row r="29085" spans="1:6">
      <c r="A29085" s="31">
        <v>41388.371443231503</v>
      </c>
      <c r="B29085" s="1">
        <v>8.8900000000000003E-4</v>
      </c>
      <c r="C29085" s="1">
        <v>-3.3010000000000001E-3</v>
      </c>
      <c r="F29085">
        <f t="shared" si="454"/>
        <v>8.89</v>
      </c>
    </row>
    <row r="29086" spans="1:6">
      <c r="A29086" s="31">
        <v>41388.371443242999</v>
      </c>
      <c r="B29086" s="1">
        <v>1.5330000000000001E-3</v>
      </c>
      <c r="C29086" s="1">
        <v>-2.9789999999999999E-3</v>
      </c>
      <c r="F29086">
        <f t="shared" si="454"/>
        <v>15.33</v>
      </c>
    </row>
    <row r="29087" spans="1:6">
      <c r="A29087" s="31">
        <v>41388.371443254597</v>
      </c>
      <c r="B29087" s="1">
        <v>2.1779999999999998E-3</v>
      </c>
      <c r="C29087" s="1">
        <v>-2.6570000000000001E-3</v>
      </c>
      <c r="F29087">
        <f t="shared" si="454"/>
        <v>21.779999999999998</v>
      </c>
    </row>
    <row r="29088" spans="1:6">
      <c r="A29088" s="31">
        <v>41388.371443266202</v>
      </c>
      <c r="B29088" s="1">
        <v>2.5000000000000001E-3</v>
      </c>
      <c r="C29088" s="1">
        <v>-2.6570000000000001E-3</v>
      </c>
      <c r="F29088">
        <f t="shared" si="454"/>
        <v>25</v>
      </c>
    </row>
    <row r="29089" spans="1:6">
      <c r="A29089" s="31">
        <v>41388.371443277698</v>
      </c>
      <c r="B29089" s="1">
        <v>1.856E-3</v>
      </c>
      <c r="C29089" s="1">
        <v>-2.9789999999999999E-3</v>
      </c>
      <c r="F29089">
        <f t="shared" si="454"/>
        <v>18.559999999999999</v>
      </c>
    </row>
    <row r="29090" spans="1:6">
      <c r="A29090" s="31">
        <v>41388.371443289303</v>
      </c>
      <c r="B29090" s="1">
        <v>2.5000000000000001E-3</v>
      </c>
      <c r="C29090" s="1">
        <v>-2.0119999999999999E-3</v>
      </c>
      <c r="F29090">
        <f t="shared" si="454"/>
        <v>25</v>
      </c>
    </row>
    <row r="29091" spans="1:6">
      <c r="A29091" s="31">
        <v>41388.371443300901</v>
      </c>
      <c r="B29091" s="1">
        <v>3.7889999999999998E-3</v>
      </c>
      <c r="C29091" s="1">
        <v>-2.0119999999999999E-3</v>
      </c>
      <c r="F29091">
        <f t="shared" si="454"/>
        <v>37.89</v>
      </c>
    </row>
    <row r="29092" spans="1:6">
      <c r="A29092" s="31">
        <v>41388.371443312499</v>
      </c>
      <c r="B29092" s="1">
        <v>3.467E-3</v>
      </c>
      <c r="C29092" s="1">
        <v>-1.0449999999999999E-3</v>
      </c>
      <c r="F29092">
        <f t="shared" si="454"/>
        <v>34.67</v>
      </c>
    </row>
    <row r="29093" spans="1:6">
      <c r="A29093" s="31">
        <v>41388.371443324002</v>
      </c>
      <c r="B29093" s="1">
        <v>3.1449999999999998E-3</v>
      </c>
      <c r="C29093" s="1">
        <v>-1.6900000000000001E-3</v>
      </c>
      <c r="F29093">
        <f t="shared" si="454"/>
        <v>31.45</v>
      </c>
    </row>
    <row r="29094" spans="1:6">
      <c r="A29094" s="31">
        <v>41388.3714433356</v>
      </c>
      <c r="B29094" s="1">
        <v>3.1449999999999998E-3</v>
      </c>
      <c r="C29094" s="1">
        <v>-2.0119999999999999E-3</v>
      </c>
      <c r="F29094">
        <f t="shared" si="454"/>
        <v>31.45</v>
      </c>
    </row>
    <row r="29095" spans="1:6">
      <c r="A29095" s="31">
        <v>41388.371443347198</v>
      </c>
      <c r="B29095" s="1">
        <v>1.856E-3</v>
      </c>
      <c r="C29095" s="1">
        <v>-2.0119999999999999E-3</v>
      </c>
      <c r="F29095">
        <f t="shared" si="454"/>
        <v>18.559999999999999</v>
      </c>
    </row>
    <row r="29096" spans="1:6">
      <c r="A29096" s="31">
        <v>41388.371443358803</v>
      </c>
      <c r="B29096" s="1">
        <v>2.1779999999999998E-3</v>
      </c>
      <c r="C29096" s="1">
        <v>-2.0119999999999999E-3</v>
      </c>
      <c r="F29096">
        <f t="shared" si="454"/>
        <v>21.779999999999998</v>
      </c>
    </row>
    <row r="29097" spans="1:6">
      <c r="A29097" s="31">
        <v>41388.371443370299</v>
      </c>
      <c r="B29097" s="1">
        <v>2.1779999999999998E-3</v>
      </c>
      <c r="C29097" s="1">
        <v>-2.6570000000000001E-3</v>
      </c>
      <c r="F29097">
        <f t="shared" si="454"/>
        <v>21.779999999999998</v>
      </c>
    </row>
    <row r="29098" spans="1:6">
      <c r="A29098" s="31">
        <v>41388.371443381897</v>
      </c>
      <c r="B29098" s="1">
        <v>2.1779999999999998E-3</v>
      </c>
      <c r="C29098" s="1">
        <v>-2.6570000000000001E-3</v>
      </c>
      <c r="F29098">
        <f t="shared" si="454"/>
        <v>21.779999999999998</v>
      </c>
    </row>
    <row r="29099" spans="1:6">
      <c r="A29099" s="31">
        <v>41388.371443393502</v>
      </c>
      <c r="B29099" s="1">
        <v>1.5330000000000001E-3</v>
      </c>
      <c r="C29099" s="1">
        <v>-3.3010000000000001E-3</v>
      </c>
      <c r="F29099">
        <f t="shared" si="454"/>
        <v>15.33</v>
      </c>
    </row>
    <row r="29100" spans="1:6">
      <c r="A29100" s="31">
        <v>41388.3714434051</v>
      </c>
      <c r="B29100" s="1">
        <v>1.5330000000000001E-3</v>
      </c>
      <c r="C29100" s="1">
        <v>-3.6240000000000001E-3</v>
      </c>
      <c r="F29100">
        <f t="shared" si="454"/>
        <v>15.33</v>
      </c>
    </row>
    <row r="29101" spans="1:6">
      <c r="A29101" s="31">
        <v>41388.371443416603</v>
      </c>
      <c r="B29101" s="1">
        <v>5.6599999999999999E-4</v>
      </c>
      <c r="C29101" s="1">
        <v>-3.9459999999999999E-3</v>
      </c>
      <c r="F29101">
        <f t="shared" si="454"/>
        <v>5.66</v>
      </c>
    </row>
    <row r="29102" spans="1:6">
      <c r="A29102" s="31">
        <v>41388.371443428201</v>
      </c>
      <c r="B29102" s="1">
        <v>1.5330000000000001E-3</v>
      </c>
      <c r="C29102" s="1">
        <v>-3.3010000000000001E-3</v>
      </c>
      <c r="F29102">
        <f t="shared" si="454"/>
        <v>15.33</v>
      </c>
    </row>
    <row r="29103" spans="1:6">
      <c r="A29103" s="31">
        <v>41388.371443439799</v>
      </c>
      <c r="B29103" s="1">
        <v>1.5330000000000001E-3</v>
      </c>
      <c r="C29103" s="1">
        <v>-4.2680000000000001E-3</v>
      </c>
      <c r="F29103">
        <f t="shared" si="454"/>
        <v>15.33</v>
      </c>
    </row>
    <row r="29104" spans="1:6">
      <c r="A29104" s="31">
        <v>41388.371443451397</v>
      </c>
      <c r="B29104" s="1">
        <v>1.2110000000000001E-3</v>
      </c>
      <c r="C29104" s="1">
        <v>-2.6570000000000001E-3</v>
      </c>
      <c r="F29104">
        <f t="shared" si="454"/>
        <v>12.110000000000001</v>
      </c>
    </row>
    <row r="29105" spans="1:6">
      <c r="A29105" s="31">
        <v>41388.3714434629</v>
      </c>
      <c r="B29105" s="1">
        <v>2.1779999999999998E-3</v>
      </c>
      <c r="C29105" s="1">
        <v>-2.3340000000000001E-3</v>
      </c>
      <c r="F29105">
        <f t="shared" si="454"/>
        <v>21.779999999999998</v>
      </c>
    </row>
    <row r="29106" spans="1:6">
      <c r="A29106" s="31">
        <v>41388.371443474498</v>
      </c>
      <c r="B29106" s="1">
        <v>1.856E-3</v>
      </c>
      <c r="C29106" s="1">
        <v>-2.3340000000000001E-3</v>
      </c>
      <c r="F29106">
        <f t="shared" si="454"/>
        <v>18.559999999999999</v>
      </c>
    </row>
    <row r="29107" spans="1:6">
      <c r="A29107" s="31">
        <v>41388.371443486103</v>
      </c>
      <c r="B29107" s="1">
        <v>1.2110000000000001E-3</v>
      </c>
      <c r="C29107" s="1">
        <v>-3.3010000000000001E-3</v>
      </c>
      <c r="F29107">
        <f t="shared" si="454"/>
        <v>12.110000000000001</v>
      </c>
    </row>
    <row r="29108" spans="1:6">
      <c r="A29108" s="31">
        <v>41388.371443497701</v>
      </c>
      <c r="B29108" s="1">
        <v>1.856E-3</v>
      </c>
      <c r="C29108" s="1">
        <v>-2.9789999999999999E-3</v>
      </c>
      <c r="F29108">
        <f t="shared" si="454"/>
        <v>18.559999999999999</v>
      </c>
    </row>
    <row r="29109" spans="1:6">
      <c r="A29109" s="31">
        <v>41388.371443509197</v>
      </c>
      <c r="B29109" s="1">
        <v>1.5330000000000001E-3</v>
      </c>
      <c r="C29109" s="1">
        <v>-2.6570000000000001E-3</v>
      </c>
      <c r="F29109">
        <f t="shared" si="454"/>
        <v>15.33</v>
      </c>
    </row>
    <row r="29110" spans="1:6">
      <c r="A29110" s="31">
        <v>41388.371443520802</v>
      </c>
      <c r="B29110" s="1">
        <v>2.8219999999999999E-3</v>
      </c>
      <c r="C29110" s="1">
        <v>-2.0119999999999999E-3</v>
      </c>
      <c r="F29110">
        <f t="shared" si="454"/>
        <v>28.22</v>
      </c>
    </row>
    <row r="29111" spans="1:6">
      <c r="A29111" s="31">
        <v>41388.3714435324</v>
      </c>
      <c r="B29111" s="1">
        <v>2.8219999999999999E-3</v>
      </c>
      <c r="C29111" s="1">
        <v>-2.3340000000000001E-3</v>
      </c>
      <c r="F29111">
        <f t="shared" si="454"/>
        <v>28.22</v>
      </c>
    </row>
    <row r="29112" spans="1:6">
      <c r="A29112" s="31">
        <v>41388.371443543998</v>
      </c>
      <c r="B29112" s="1">
        <v>2.1779999999999998E-3</v>
      </c>
      <c r="C29112" s="1">
        <v>-2.9789999999999999E-3</v>
      </c>
      <c r="F29112">
        <f t="shared" si="454"/>
        <v>21.779999999999998</v>
      </c>
    </row>
    <row r="29113" spans="1:6">
      <c r="A29113" s="31">
        <v>41388.371443555501</v>
      </c>
      <c r="B29113" s="1">
        <v>1.5330000000000001E-3</v>
      </c>
      <c r="C29113" s="1">
        <v>-2.6570000000000001E-3</v>
      </c>
      <c r="F29113">
        <f t="shared" si="454"/>
        <v>15.33</v>
      </c>
    </row>
    <row r="29114" spans="1:6">
      <c r="A29114" s="31">
        <v>41388.371443567099</v>
      </c>
      <c r="B29114" s="1">
        <v>1.856E-3</v>
      </c>
      <c r="C29114" s="1">
        <v>-2.6570000000000001E-3</v>
      </c>
      <c r="F29114">
        <f t="shared" si="454"/>
        <v>18.559999999999999</v>
      </c>
    </row>
    <row r="29115" spans="1:6">
      <c r="A29115" s="31">
        <v>41388.371443578697</v>
      </c>
      <c r="B29115" s="1">
        <v>1.856E-3</v>
      </c>
      <c r="C29115" s="1">
        <v>-2.9789999999999999E-3</v>
      </c>
      <c r="F29115">
        <f t="shared" si="454"/>
        <v>18.559999999999999</v>
      </c>
    </row>
    <row r="29116" spans="1:6">
      <c r="A29116" s="31">
        <v>41388.3714435902</v>
      </c>
      <c r="B29116" s="1">
        <v>1.5330000000000001E-3</v>
      </c>
      <c r="C29116" s="1">
        <v>-3.9459999999999999E-3</v>
      </c>
      <c r="F29116">
        <f t="shared" si="454"/>
        <v>15.33</v>
      </c>
    </row>
    <row r="29117" spans="1:6">
      <c r="A29117" s="31">
        <v>41388.371443601798</v>
      </c>
      <c r="B29117" s="1">
        <v>1.856E-3</v>
      </c>
      <c r="C29117" s="1">
        <v>-3.6240000000000001E-3</v>
      </c>
      <c r="F29117">
        <f t="shared" si="454"/>
        <v>18.559999999999999</v>
      </c>
    </row>
    <row r="29118" spans="1:6">
      <c r="A29118" s="31">
        <v>41388.371443613403</v>
      </c>
      <c r="B29118" s="1">
        <v>1.2110000000000001E-3</v>
      </c>
      <c r="C29118" s="1">
        <v>-3.3010000000000001E-3</v>
      </c>
      <c r="F29118">
        <f t="shared" si="454"/>
        <v>12.110000000000001</v>
      </c>
    </row>
    <row r="29119" spans="1:6">
      <c r="A29119" s="31">
        <v>41388.371443625001</v>
      </c>
      <c r="B29119" s="1">
        <v>1.2110000000000001E-3</v>
      </c>
      <c r="C29119" s="1">
        <v>-3.9459999999999999E-3</v>
      </c>
      <c r="F29119">
        <f t="shared" si="454"/>
        <v>12.110000000000001</v>
      </c>
    </row>
    <row r="29120" spans="1:6">
      <c r="A29120" s="31">
        <v>41388.371443636497</v>
      </c>
      <c r="B29120" s="1">
        <v>1.2110000000000001E-3</v>
      </c>
      <c r="C29120" s="1">
        <v>-3.6240000000000001E-3</v>
      </c>
      <c r="F29120">
        <f t="shared" si="454"/>
        <v>12.110000000000001</v>
      </c>
    </row>
    <row r="29121" spans="1:6">
      <c r="A29121" s="31">
        <v>41388.371443648102</v>
      </c>
      <c r="B29121" s="1">
        <v>1.2110000000000001E-3</v>
      </c>
      <c r="C29121" s="1">
        <v>-3.3010000000000001E-3</v>
      </c>
      <c r="F29121">
        <f t="shared" si="454"/>
        <v>12.110000000000001</v>
      </c>
    </row>
    <row r="29122" spans="1:6">
      <c r="A29122" s="31">
        <v>41388.3714436597</v>
      </c>
      <c r="B29122" s="1">
        <v>1.856E-3</v>
      </c>
      <c r="C29122" s="1">
        <v>-2.6570000000000001E-3</v>
      </c>
      <c r="F29122">
        <f t="shared" ref="F29122:F29185" si="455">B29122*10000</f>
        <v>18.559999999999999</v>
      </c>
    </row>
    <row r="29123" spans="1:6">
      <c r="A29123" s="31">
        <v>41388.371443671298</v>
      </c>
      <c r="B29123" s="1">
        <v>3.1449999999999998E-3</v>
      </c>
      <c r="C29123" s="1">
        <v>-1.3669999999999999E-3</v>
      </c>
      <c r="F29123">
        <f t="shared" si="455"/>
        <v>31.45</v>
      </c>
    </row>
    <row r="29124" spans="1:6">
      <c r="A29124" s="31">
        <v>41388.371443682801</v>
      </c>
      <c r="B29124" s="1">
        <v>4.1120000000000002E-3</v>
      </c>
      <c r="C29124" s="1">
        <v>-1.6900000000000001E-3</v>
      </c>
      <c r="F29124">
        <f t="shared" si="455"/>
        <v>41.120000000000005</v>
      </c>
    </row>
    <row r="29125" spans="1:6">
      <c r="A29125" s="31">
        <v>41388.371443694399</v>
      </c>
      <c r="B29125" s="1">
        <v>2.8219999999999999E-3</v>
      </c>
      <c r="C29125" s="1">
        <v>-2.0119999999999999E-3</v>
      </c>
      <c r="F29125">
        <f t="shared" si="455"/>
        <v>28.22</v>
      </c>
    </row>
    <row r="29126" spans="1:6">
      <c r="A29126" s="31">
        <v>41388.371443705997</v>
      </c>
      <c r="B29126" s="1">
        <v>2.5000000000000001E-3</v>
      </c>
      <c r="C29126" s="1">
        <v>-2.3340000000000001E-3</v>
      </c>
      <c r="F29126">
        <f t="shared" si="455"/>
        <v>25</v>
      </c>
    </row>
    <row r="29127" spans="1:6">
      <c r="A29127" s="31">
        <v>41388.371443717602</v>
      </c>
      <c r="B29127" s="1">
        <v>2.1779999999999998E-3</v>
      </c>
      <c r="C29127" s="1">
        <v>-2.3340000000000001E-3</v>
      </c>
      <c r="F29127">
        <f t="shared" si="455"/>
        <v>21.779999999999998</v>
      </c>
    </row>
    <row r="29128" spans="1:6">
      <c r="A29128" s="31">
        <v>41388.371443729098</v>
      </c>
      <c r="B29128" s="1">
        <v>3.1449999999999998E-3</v>
      </c>
      <c r="C29128" s="1">
        <v>-2.0119999999999999E-3</v>
      </c>
      <c r="F29128">
        <f t="shared" si="455"/>
        <v>31.45</v>
      </c>
    </row>
    <row r="29129" spans="1:6">
      <c r="A29129" s="31">
        <v>41388.371443740703</v>
      </c>
      <c r="B29129" s="1">
        <v>2.1779999999999998E-3</v>
      </c>
      <c r="C29129" s="1">
        <v>-2.6570000000000001E-3</v>
      </c>
      <c r="F29129">
        <f t="shared" si="455"/>
        <v>21.779999999999998</v>
      </c>
    </row>
    <row r="29130" spans="1:6">
      <c r="A29130" s="31">
        <v>41388.371443752301</v>
      </c>
      <c r="B29130" s="1">
        <v>1.856E-3</v>
      </c>
      <c r="C29130" s="1">
        <v>-2.3340000000000001E-3</v>
      </c>
      <c r="F29130">
        <f t="shared" si="455"/>
        <v>18.559999999999999</v>
      </c>
    </row>
    <row r="29131" spans="1:6">
      <c r="A29131" s="31">
        <v>41388.371443763899</v>
      </c>
      <c r="B29131" s="1">
        <v>1.856E-3</v>
      </c>
      <c r="C29131" s="1">
        <v>-2.6570000000000001E-3</v>
      </c>
      <c r="F29131">
        <f t="shared" si="455"/>
        <v>18.559999999999999</v>
      </c>
    </row>
    <row r="29132" spans="1:6">
      <c r="A29132" s="31">
        <v>41388.371443775402</v>
      </c>
      <c r="B29132" s="1">
        <v>1.5330000000000001E-3</v>
      </c>
      <c r="C29132" s="1">
        <v>-2.6570000000000001E-3</v>
      </c>
      <c r="F29132">
        <f t="shared" si="455"/>
        <v>15.33</v>
      </c>
    </row>
    <row r="29133" spans="1:6">
      <c r="A29133" s="31">
        <v>41388.371443787</v>
      </c>
      <c r="B29133" s="1">
        <v>1.5330000000000001E-3</v>
      </c>
      <c r="C29133" s="1">
        <v>-3.6240000000000001E-3</v>
      </c>
      <c r="F29133">
        <f t="shared" si="455"/>
        <v>15.33</v>
      </c>
    </row>
    <row r="29134" spans="1:6">
      <c r="A29134" s="31">
        <v>41388.371443798598</v>
      </c>
      <c r="B29134" s="1">
        <v>8.8900000000000003E-4</v>
      </c>
      <c r="C29134" s="1">
        <v>-3.9459999999999999E-3</v>
      </c>
      <c r="F29134">
        <f t="shared" si="455"/>
        <v>8.89</v>
      </c>
    </row>
    <row r="29135" spans="1:6">
      <c r="A29135" s="31">
        <v>41388.371443810203</v>
      </c>
      <c r="B29135" s="1">
        <v>8.8900000000000003E-4</v>
      </c>
      <c r="C29135" s="1">
        <v>-3.9459999999999999E-3</v>
      </c>
      <c r="F29135">
        <f t="shared" si="455"/>
        <v>8.89</v>
      </c>
    </row>
    <row r="29136" spans="1:6">
      <c r="A29136" s="31">
        <v>41388.371443821699</v>
      </c>
      <c r="B29136" s="1">
        <v>5.6599999999999999E-4</v>
      </c>
      <c r="C29136" s="1">
        <v>-3.3010000000000001E-3</v>
      </c>
      <c r="F29136">
        <f t="shared" si="455"/>
        <v>5.66</v>
      </c>
    </row>
    <row r="29137" spans="1:6">
      <c r="A29137" s="31">
        <v>41388.371443833297</v>
      </c>
      <c r="B29137" s="1">
        <v>2.1779999999999998E-3</v>
      </c>
      <c r="C29137" s="1">
        <v>-3.6240000000000001E-3</v>
      </c>
      <c r="F29137">
        <f t="shared" si="455"/>
        <v>21.779999999999998</v>
      </c>
    </row>
    <row r="29138" spans="1:6">
      <c r="A29138" s="31">
        <v>41388.371443844902</v>
      </c>
      <c r="B29138" s="1">
        <v>1.5330000000000001E-3</v>
      </c>
      <c r="C29138" s="1">
        <v>-3.3010000000000001E-3</v>
      </c>
      <c r="F29138">
        <f t="shared" si="455"/>
        <v>15.33</v>
      </c>
    </row>
    <row r="29139" spans="1:6">
      <c r="A29139" s="31">
        <v>41388.371443856398</v>
      </c>
      <c r="B29139" s="1">
        <v>1.2110000000000001E-3</v>
      </c>
      <c r="C29139" s="1">
        <v>-3.6240000000000001E-3</v>
      </c>
      <c r="F29139">
        <f t="shared" si="455"/>
        <v>12.110000000000001</v>
      </c>
    </row>
    <row r="29140" spans="1:6">
      <c r="A29140" s="31">
        <v>41388.371443868004</v>
      </c>
      <c r="B29140" s="1">
        <v>1.2110000000000001E-3</v>
      </c>
      <c r="C29140" s="1">
        <v>-3.6240000000000001E-3</v>
      </c>
      <c r="F29140">
        <f t="shared" si="455"/>
        <v>12.110000000000001</v>
      </c>
    </row>
    <row r="29141" spans="1:6">
      <c r="A29141" s="31">
        <v>41388.371443879601</v>
      </c>
      <c r="B29141" s="1">
        <v>8.8900000000000003E-4</v>
      </c>
      <c r="C29141" s="1">
        <v>-3.3010000000000001E-3</v>
      </c>
      <c r="F29141">
        <f t="shared" si="455"/>
        <v>8.89</v>
      </c>
    </row>
    <row r="29142" spans="1:6">
      <c r="A29142" s="31">
        <v>41388.371443891199</v>
      </c>
      <c r="B29142" s="1">
        <v>2.5000000000000001E-3</v>
      </c>
      <c r="C29142" s="1">
        <v>-2.6570000000000001E-3</v>
      </c>
      <c r="F29142">
        <f t="shared" si="455"/>
        <v>25</v>
      </c>
    </row>
    <row r="29143" spans="1:6">
      <c r="A29143" s="31">
        <v>41388.371443902703</v>
      </c>
      <c r="B29143" s="1">
        <v>2.8219999999999999E-3</v>
      </c>
      <c r="C29143" s="1">
        <v>-2.9789999999999999E-3</v>
      </c>
      <c r="F29143">
        <f t="shared" si="455"/>
        <v>28.22</v>
      </c>
    </row>
    <row r="29144" spans="1:6">
      <c r="A29144" s="31">
        <v>41388.3714439143</v>
      </c>
      <c r="B29144" s="1">
        <v>2.1779999999999998E-3</v>
      </c>
      <c r="C29144" s="1">
        <v>-2.3340000000000001E-3</v>
      </c>
      <c r="F29144">
        <f t="shared" si="455"/>
        <v>21.779999999999998</v>
      </c>
    </row>
    <row r="29145" spans="1:6">
      <c r="A29145" s="31">
        <v>41388.371443925898</v>
      </c>
      <c r="B29145" s="1">
        <v>2.1779999999999998E-3</v>
      </c>
      <c r="C29145" s="1">
        <v>-2.9789999999999999E-3</v>
      </c>
      <c r="F29145">
        <f t="shared" si="455"/>
        <v>21.779999999999998</v>
      </c>
    </row>
    <row r="29146" spans="1:6">
      <c r="A29146" s="31">
        <v>41388.371443937503</v>
      </c>
      <c r="B29146" s="1">
        <v>1.2110000000000001E-3</v>
      </c>
      <c r="C29146" s="1">
        <v>-3.3010000000000001E-3</v>
      </c>
      <c r="F29146">
        <f t="shared" si="455"/>
        <v>12.110000000000001</v>
      </c>
    </row>
    <row r="29147" spans="1:6">
      <c r="A29147" s="31">
        <v>41388.371443949</v>
      </c>
      <c r="B29147" s="1">
        <v>2.1779999999999998E-3</v>
      </c>
      <c r="C29147" s="1">
        <v>-2.9789999999999999E-3</v>
      </c>
      <c r="F29147">
        <f t="shared" si="455"/>
        <v>21.779999999999998</v>
      </c>
    </row>
    <row r="29148" spans="1:6">
      <c r="A29148" s="31">
        <v>41388.371443960597</v>
      </c>
      <c r="B29148" s="1">
        <v>1.856E-3</v>
      </c>
      <c r="C29148" s="1">
        <v>-3.6240000000000001E-3</v>
      </c>
      <c r="F29148">
        <f t="shared" si="455"/>
        <v>18.559999999999999</v>
      </c>
    </row>
    <row r="29149" spans="1:6">
      <c r="A29149" s="31">
        <v>41388.371443972203</v>
      </c>
      <c r="B29149" s="1">
        <v>1.5330000000000001E-3</v>
      </c>
      <c r="C29149" s="1">
        <v>-3.9459999999999999E-3</v>
      </c>
      <c r="F29149">
        <f t="shared" si="455"/>
        <v>15.33</v>
      </c>
    </row>
    <row r="29150" spans="1:6">
      <c r="A29150" s="31">
        <v>41388.3714439838</v>
      </c>
      <c r="B29150" s="1">
        <v>1.5330000000000001E-3</v>
      </c>
      <c r="C29150" s="1">
        <v>-3.3010000000000001E-3</v>
      </c>
      <c r="F29150">
        <f t="shared" si="455"/>
        <v>15.33</v>
      </c>
    </row>
    <row r="29151" spans="1:6">
      <c r="A29151" s="31">
        <v>41388.371443995296</v>
      </c>
      <c r="B29151" s="1">
        <v>1.2110000000000001E-3</v>
      </c>
      <c r="C29151" s="1">
        <v>-3.9459999999999999E-3</v>
      </c>
      <c r="F29151">
        <f t="shared" si="455"/>
        <v>12.110000000000001</v>
      </c>
    </row>
    <row r="29152" spans="1:6">
      <c r="A29152" s="31">
        <v>41388.371444006902</v>
      </c>
      <c r="B29152" s="1">
        <v>1.2110000000000001E-3</v>
      </c>
      <c r="C29152" s="1">
        <v>-3.3010000000000001E-3</v>
      </c>
      <c r="F29152">
        <f t="shared" si="455"/>
        <v>12.110000000000001</v>
      </c>
    </row>
    <row r="29153" spans="1:6">
      <c r="A29153" s="31">
        <v>41388.371444018499</v>
      </c>
      <c r="B29153" s="1">
        <v>1.2110000000000001E-3</v>
      </c>
      <c r="C29153" s="1">
        <v>-3.9459999999999999E-3</v>
      </c>
      <c r="F29153">
        <f t="shared" si="455"/>
        <v>12.110000000000001</v>
      </c>
    </row>
    <row r="29154" spans="1:6">
      <c r="A29154" s="31">
        <v>41388.371444030097</v>
      </c>
      <c r="B29154" s="1">
        <v>1.2110000000000001E-3</v>
      </c>
      <c r="C29154" s="1">
        <v>-3.6240000000000001E-3</v>
      </c>
      <c r="F29154">
        <f t="shared" si="455"/>
        <v>12.110000000000001</v>
      </c>
    </row>
    <row r="29155" spans="1:6">
      <c r="A29155" s="31">
        <v>41388.371444041601</v>
      </c>
      <c r="B29155" s="1">
        <v>1.856E-3</v>
      </c>
      <c r="C29155" s="1">
        <v>-3.6240000000000001E-3</v>
      </c>
      <c r="F29155">
        <f t="shared" si="455"/>
        <v>18.559999999999999</v>
      </c>
    </row>
    <row r="29156" spans="1:6">
      <c r="A29156" s="31">
        <v>41388.371444053199</v>
      </c>
      <c r="B29156" s="1">
        <v>1.5330000000000001E-3</v>
      </c>
      <c r="C29156" s="1">
        <v>-2.9789999999999999E-3</v>
      </c>
      <c r="F29156">
        <f t="shared" si="455"/>
        <v>15.33</v>
      </c>
    </row>
    <row r="29157" spans="1:6">
      <c r="A29157" s="31">
        <v>41388.371444064796</v>
      </c>
      <c r="B29157" s="1">
        <v>1.5330000000000001E-3</v>
      </c>
      <c r="C29157" s="1">
        <v>-3.9459999999999999E-3</v>
      </c>
      <c r="F29157">
        <f t="shared" si="455"/>
        <v>15.33</v>
      </c>
    </row>
    <row r="29158" spans="1:6">
      <c r="A29158" s="31">
        <v>41388.371444076402</v>
      </c>
      <c r="B29158" s="1">
        <v>1.5330000000000001E-3</v>
      </c>
      <c r="C29158" s="1">
        <v>-2.3340000000000001E-3</v>
      </c>
      <c r="F29158">
        <f t="shared" si="455"/>
        <v>15.33</v>
      </c>
    </row>
    <row r="29159" spans="1:6">
      <c r="A29159" s="31">
        <v>41388.371444087898</v>
      </c>
      <c r="B29159" s="1">
        <v>1.856E-3</v>
      </c>
      <c r="C29159" s="1">
        <v>-2.6570000000000001E-3</v>
      </c>
      <c r="F29159">
        <f t="shared" si="455"/>
        <v>18.559999999999999</v>
      </c>
    </row>
    <row r="29160" spans="1:6">
      <c r="A29160" s="31">
        <v>41388.371444099503</v>
      </c>
      <c r="B29160" s="1">
        <v>1.856E-3</v>
      </c>
      <c r="C29160" s="1">
        <v>-3.6240000000000001E-3</v>
      </c>
      <c r="F29160">
        <f t="shared" si="455"/>
        <v>18.559999999999999</v>
      </c>
    </row>
    <row r="29161" spans="1:6">
      <c r="A29161" s="31">
        <v>41388.371444111101</v>
      </c>
      <c r="B29161" s="1">
        <v>2.8219999999999999E-3</v>
      </c>
      <c r="C29161" s="1">
        <v>-2.3340000000000001E-3</v>
      </c>
      <c r="F29161">
        <f t="shared" si="455"/>
        <v>28.22</v>
      </c>
    </row>
    <row r="29162" spans="1:6">
      <c r="A29162" s="31">
        <v>41388.371444122698</v>
      </c>
      <c r="B29162" s="1">
        <v>2.1779999999999998E-3</v>
      </c>
      <c r="C29162" s="1">
        <v>-2.6570000000000001E-3</v>
      </c>
      <c r="F29162">
        <f t="shared" si="455"/>
        <v>21.779999999999998</v>
      </c>
    </row>
    <row r="29163" spans="1:6">
      <c r="A29163" s="31">
        <v>41388.371444134202</v>
      </c>
      <c r="B29163" s="1">
        <v>2.1779999999999998E-3</v>
      </c>
      <c r="C29163" s="1">
        <v>-2.3340000000000001E-3</v>
      </c>
      <c r="F29163">
        <f t="shared" si="455"/>
        <v>21.779999999999998</v>
      </c>
    </row>
    <row r="29164" spans="1:6">
      <c r="A29164" s="31">
        <v>41388.3714441458</v>
      </c>
      <c r="B29164" s="1">
        <v>2.1779999999999998E-3</v>
      </c>
      <c r="C29164" s="1">
        <v>-2.9789999999999999E-3</v>
      </c>
      <c r="F29164">
        <f t="shared" si="455"/>
        <v>21.779999999999998</v>
      </c>
    </row>
    <row r="29165" spans="1:6">
      <c r="A29165" s="31">
        <v>41388.371444157397</v>
      </c>
      <c r="B29165" s="1">
        <v>1.856E-3</v>
      </c>
      <c r="C29165" s="1">
        <v>-3.3010000000000001E-3</v>
      </c>
      <c r="F29165">
        <f t="shared" si="455"/>
        <v>18.559999999999999</v>
      </c>
    </row>
    <row r="29166" spans="1:6">
      <c r="A29166" s="31">
        <v>41388.371444169003</v>
      </c>
      <c r="B29166" s="1">
        <v>8.8900000000000003E-4</v>
      </c>
      <c r="C29166" s="1">
        <v>-3.6240000000000001E-3</v>
      </c>
      <c r="F29166">
        <f t="shared" si="455"/>
        <v>8.89</v>
      </c>
    </row>
    <row r="29167" spans="1:6">
      <c r="A29167" s="31">
        <v>41388.371444180499</v>
      </c>
      <c r="B29167" s="1">
        <v>1.2110000000000001E-3</v>
      </c>
      <c r="C29167" s="1">
        <v>-2.9789999999999999E-3</v>
      </c>
      <c r="F29167">
        <f t="shared" si="455"/>
        <v>12.110000000000001</v>
      </c>
    </row>
    <row r="29168" spans="1:6">
      <c r="A29168" s="31">
        <v>41388.371444192097</v>
      </c>
      <c r="B29168" s="1">
        <v>8.8900000000000003E-4</v>
      </c>
      <c r="C29168" s="1">
        <v>-3.3010000000000001E-3</v>
      </c>
      <c r="F29168">
        <f t="shared" si="455"/>
        <v>8.89</v>
      </c>
    </row>
    <row r="29169" spans="1:6">
      <c r="A29169" s="31">
        <v>41388.371444203702</v>
      </c>
      <c r="B29169" s="1">
        <v>8.8900000000000003E-4</v>
      </c>
      <c r="C29169" s="1">
        <v>-3.9459999999999999E-3</v>
      </c>
      <c r="F29169">
        <f t="shared" si="455"/>
        <v>8.89</v>
      </c>
    </row>
    <row r="29170" spans="1:6">
      <c r="A29170" s="31">
        <v>41388.371444215198</v>
      </c>
      <c r="B29170" s="1">
        <v>5.6599999999999999E-4</v>
      </c>
      <c r="C29170" s="1">
        <v>-3.3010000000000001E-3</v>
      </c>
      <c r="F29170">
        <f t="shared" si="455"/>
        <v>5.66</v>
      </c>
    </row>
    <row r="29171" spans="1:6">
      <c r="A29171" s="31">
        <v>41388.371444226803</v>
      </c>
      <c r="B29171" s="1">
        <v>5.6599999999999999E-4</v>
      </c>
      <c r="C29171" s="1">
        <v>-4.2680000000000001E-3</v>
      </c>
      <c r="F29171">
        <f t="shared" si="455"/>
        <v>5.66</v>
      </c>
    </row>
    <row r="29172" spans="1:6">
      <c r="A29172" s="31">
        <v>41388.371444238401</v>
      </c>
      <c r="B29172" s="1">
        <v>1.2110000000000001E-3</v>
      </c>
      <c r="C29172" s="1">
        <v>-3.9459999999999999E-3</v>
      </c>
      <c r="F29172">
        <f t="shared" si="455"/>
        <v>12.110000000000001</v>
      </c>
    </row>
    <row r="29173" spans="1:6">
      <c r="A29173" s="31">
        <v>41388.371444249999</v>
      </c>
      <c r="B29173" s="1">
        <v>8.8900000000000003E-4</v>
      </c>
      <c r="C29173" s="1">
        <v>-3.3010000000000001E-3</v>
      </c>
      <c r="F29173">
        <f t="shared" si="455"/>
        <v>8.89</v>
      </c>
    </row>
    <row r="29174" spans="1:6">
      <c r="A29174" s="31">
        <v>41388.371444261502</v>
      </c>
      <c r="B29174" s="1">
        <v>1.2110000000000001E-3</v>
      </c>
      <c r="C29174" s="1">
        <v>-3.6240000000000001E-3</v>
      </c>
      <c r="F29174">
        <f t="shared" si="455"/>
        <v>12.110000000000001</v>
      </c>
    </row>
    <row r="29175" spans="1:6">
      <c r="A29175" s="31">
        <v>41388.3714442731</v>
      </c>
      <c r="B29175" s="1">
        <v>1.2110000000000001E-3</v>
      </c>
      <c r="C29175" s="1">
        <v>-3.9459999999999999E-3</v>
      </c>
      <c r="F29175">
        <f t="shared" si="455"/>
        <v>12.110000000000001</v>
      </c>
    </row>
    <row r="29176" spans="1:6">
      <c r="A29176" s="31">
        <v>41388.371444284698</v>
      </c>
      <c r="B29176" s="1">
        <v>2.4399999999999999E-4</v>
      </c>
      <c r="C29176" s="1">
        <v>-3.3010000000000001E-3</v>
      </c>
      <c r="F29176">
        <f t="shared" si="455"/>
        <v>2.44</v>
      </c>
    </row>
    <row r="29177" spans="1:6">
      <c r="A29177" s="31">
        <v>41388.371444296303</v>
      </c>
      <c r="B29177" s="1">
        <v>2.1779999999999998E-3</v>
      </c>
      <c r="C29177" s="1">
        <v>-3.6240000000000001E-3</v>
      </c>
      <c r="F29177">
        <f t="shared" si="455"/>
        <v>21.779999999999998</v>
      </c>
    </row>
    <row r="29178" spans="1:6">
      <c r="A29178" s="31">
        <v>41388.371444307799</v>
      </c>
      <c r="B29178" s="1">
        <v>2.5000000000000001E-3</v>
      </c>
      <c r="C29178" s="1">
        <v>-3.3010000000000001E-3</v>
      </c>
      <c r="F29178">
        <f t="shared" si="455"/>
        <v>25</v>
      </c>
    </row>
    <row r="29179" spans="1:6">
      <c r="A29179" s="31">
        <v>41388.371444319397</v>
      </c>
      <c r="B29179" s="1">
        <v>1.856E-3</v>
      </c>
      <c r="C29179" s="1">
        <v>-2.6570000000000001E-3</v>
      </c>
      <c r="F29179">
        <f t="shared" si="455"/>
        <v>18.559999999999999</v>
      </c>
    </row>
    <row r="29180" spans="1:6">
      <c r="A29180" s="31">
        <v>41388.371444331002</v>
      </c>
      <c r="B29180" s="1">
        <v>1.5330000000000001E-3</v>
      </c>
      <c r="C29180" s="1">
        <v>-2.6570000000000001E-3</v>
      </c>
      <c r="F29180">
        <f t="shared" si="455"/>
        <v>15.33</v>
      </c>
    </row>
    <row r="29181" spans="1:6">
      <c r="A29181" s="31">
        <v>41388.3714443426</v>
      </c>
      <c r="B29181" s="1">
        <v>1.856E-3</v>
      </c>
      <c r="C29181" s="1">
        <v>-2.9789999999999999E-3</v>
      </c>
      <c r="F29181">
        <f t="shared" si="455"/>
        <v>18.559999999999999</v>
      </c>
    </row>
    <row r="29182" spans="1:6">
      <c r="A29182" s="31">
        <v>41388.371444354103</v>
      </c>
      <c r="B29182" s="1">
        <v>1.2110000000000001E-3</v>
      </c>
      <c r="C29182" s="1">
        <v>-3.3010000000000001E-3</v>
      </c>
      <c r="F29182">
        <f t="shared" si="455"/>
        <v>12.110000000000001</v>
      </c>
    </row>
    <row r="29183" spans="1:6">
      <c r="A29183" s="31">
        <v>41388.371444365701</v>
      </c>
      <c r="B29183" s="1">
        <v>1.5330000000000001E-3</v>
      </c>
      <c r="C29183" s="1">
        <v>-3.9459999999999999E-3</v>
      </c>
      <c r="F29183">
        <f t="shared" si="455"/>
        <v>15.33</v>
      </c>
    </row>
    <row r="29184" spans="1:6">
      <c r="A29184" s="31">
        <v>41388.371444377299</v>
      </c>
      <c r="B29184" s="1">
        <v>8.8900000000000003E-4</v>
      </c>
      <c r="C29184" s="1">
        <v>-2.6570000000000001E-3</v>
      </c>
      <c r="F29184">
        <f t="shared" si="455"/>
        <v>8.89</v>
      </c>
    </row>
    <row r="29185" spans="1:6">
      <c r="A29185" s="31">
        <v>41388.371444388897</v>
      </c>
      <c r="B29185" s="1">
        <v>1.5330000000000001E-3</v>
      </c>
      <c r="C29185" s="1">
        <v>-3.6240000000000001E-3</v>
      </c>
      <c r="F29185">
        <f t="shared" si="455"/>
        <v>15.33</v>
      </c>
    </row>
    <row r="29186" spans="1:6">
      <c r="A29186" s="31">
        <v>41388.3714444004</v>
      </c>
      <c r="B29186" s="1">
        <v>1.2110000000000001E-3</v>
      </c>
      <c r="C29186" s="1">
        <v>-3.9459999999999999E-3</v>
      </c>
      <c r="F29186">
        <f t="shared" ref="F29186:F29249" si="456">B29186*10000</f>
        <v>12.110000000000001</v>
      </c>
    </row>
    <row r="29187" spans="1:6">
      <c r="A29187" s="31">
        <v>41388.371444411998</v>
      </c>
      <c r="B29187" s="1">
        <v>5.6599999999999999E-4</v>
      </c>
      <c r="C29187" s="1">
        <v>-4.2680000000000001E-3</v>
      </c>
      <c r="F29187">
        <f t="shared" si="456"/>
        <v>5.66</v>
      </c>
    </row>
    <row r="29188" spans="1:6">
      <c r="A29188" s="31">
        <v>41388.371444423603</v>
      </c>
      <c r="B29188" s="1">
        <v>1.5330000000000001E-3</v>
      </c>
      <c r="C29188" s="1">
        <v>-3.9459999999999999E-3</v>
      </c>
      <c r="F29188">
        <f t="shared" si="456"/>
        <v>15.33</v>
      </c>
    </row>
    <row r="29189" spans="1:6">
      <c r="A29189" s="31">
        <v>41388.371444435099</v>
      </c>
      <c r="B29189" s="1">
        <v>5.6599999999999999E-4</v>
      </c>
      <c r="C29189" s="1">
        <v>-3.9459999999999999E-3</v>
      </c>
      <c r="F29189">
        <f t="shared" si="456"/>
        <v>5.66</v>
      </c>
    </row>
    <row r="29190" spans="1:6">
      <c r="A29190" s="31">
        <v>41388.371444446697</v>
      </c>
      <c r="B29190" s="1">
        <v>5.6599999999999999E-4</v>
      </c>
      <c r="C29190" s="1">
        <v>-3.9459999999999999E-3</v>
      </c>
      <c r="F29190">
        <f t="shared" si="456"/>
        <v>5.66</v>
      </c>
    </row>
    <row r="29191" spans="1:6">
      <c r="A29191" s="31">
        <v>41388.371444458302</v>
      </c>
      <c r="B29191" s="1">
        <v>5.6599999999999999E-4</v>
      </c>
      <c r="C29191" s="1">
        <v>-4.5900000000000003E-3</v>
      </c>
      <c r="F29191">
        <f t="shared" si="456"/>
        <v>5.66</v>
      </c>
    </row>
    <row r="29192" spans="1:6">
      <c r="A29192" s="31">
        <v>41388.3714444699</v>
      </c>
      <c r="B29192" s="1">
        <v>1.856E-3</v>
      </c>
      <c r="C29192" s="1">
        <v>-2.6570000000000001E-3</v>
      </c>
      <c r="F29192">
        <f t="shared" si="456"/>
        <v>18.559999999999999</v>
      </c>
    </row>
    <row r="29193" spans="1:6">
      <c r="A29193" s="31">
        <v>41388.371444481498</v>
      </c>
      <c r="B29193" s="1">
        <v>1.856E-3</v>
      </c>
      <c r="C29193" s="1">
        <v>-2.6570000000000001E-3</v>
      </c>
      <c r="F29193">
        <f t="shared" si="456"/>
        <v>18.559999999999999</v>
      </c>
    </row>
    <row r="29194" spans="1:6">
      <c r="A29194" s="31">
        <v>41388.371444493001</v>
      </c>
      <c r="B29194" s="1">
        <v>1.5330000000000001E-3</v>
      </c>
      <c r="C29194" s="1">
        <v>-3.3010000000000001E-3</v>
      </c>
      <c r="F29194">
        <f t="shared" si="456"/>
        <v>15.33</v>
      </c>
    </row>
    <row r="29195" spans="1:6">
      <c r="A29195" s="31">
        <v>41388.371444504599</v>
      </c>
      <c r="B29195" s="1">
        <v>1.5330000000000001E-3</v>
      </c>
      <c r="C29195" s="1">
        <v>-3.3010000000000001E-3</v>
      </c>
      <c r="F29195">
        <f t="shared" si="456"/>
        <v>15.33</v>
      </c>
    </row>
    <row r="29196" spans="1:6">
      <c r="A29196" s="31">
        <v>41388.371444516197</v>
      </c>
      <c r="B29196" s="1">
        <v>2.5000000000000001E-3</v>
      </c>
      <c r="C29196" s="1">
        <v>-2.9789999999999999E-3</v>
      </c>
      <c r="F29196">
        <f t="shared" si="456"/>
        <v>25</v>
      </c>
    </row>
    <row r="29197" spans="1:6">
      <c r="A29197" s="31">
        <v>41388.371444527802</v>
      </c>
      <c r="B29197" s="1">
        <v>2.1779999999999998E-3</v>
      </c>
      <c r="C29197" s="1">
        <v>-2.9789999999999999E-3</v>
      </c>
      <c r="F29197">
        <f t="shared" si="456"/>
        <v>21.779999999999998</v>
      </c>
    </row>
    <row r="29198" spans="1:6">
      <c r="A29198" s="31">
        <v>41388.371444539298</v>
      </c>
      <c r="B29198" s="1">
        <v>1.2110000000000001E-3</v>
      </c>
      <c r="C29198" s="1">
        <v>-3.6240000000000001E-3</v>
      </c>
      <c r="F29198">
        <f t="shared" si="456"/>
        <v>12.110000000000001</v>
      </c>
    </row>
    <row r="29199" spans="1:6">
      <c r="A29199" s="31">
        <v>41388.371444550903</v>
      </c>
      <c r="B29199" s="1">
        <v>1.5330000000000001E-3</v>
      </c>
      <c r="C29199" s="1">
        <v>-2.6570000000000001E-3</v>
      </c>
      <c r="F29199">
        <f t="shared" si="456"/>
        <v>15.33</v>
      </c>
    </row>
    <row r="29200" spans="1:6">
      <c r="A29200" s="31">
        <v>41388.371444562501</v>
      </c>
      <c r="B29200" s="1">
        <v>3.1449999999999998E-3</v>
      </c>
      <c r="C29200" s="1">
        <v>-2.0119999999999999E-3</v>
      </c>
      <c r="F29200">
        <f t="shared" si="456"/>
        <v>31.45</v>
      </c>
    </row>
    <row r="29201" spans="1:6">
      <c r="A29201" s="31">
        <v>41388.371444573997</v>
      </c>
      <c r="B29201" s="1">
        <v>1.856E-3</v>
      </c>
      <c r="C29201" s="1">
        <v>-2.9789999999999999E-3</v>
      </c>
      <c r="F29201">
        <f t="shared" si="456"/>
        <v>18.559999999999999</v>
      </c>
    </row>
    <row r="29202" spans="1:6">
      <c r="A29202" s="31">
        <v>41388.371444585602</v>
      </c>
      <c r="B29202" s="1">
        <v>1.2110000000000001E-3</v>
      </c>
      <c r="C29202" s="1">
        <v>-3.3010000000000001E-3</v>
      </c>
      <c r="F29202">
        <f t="shared" si="456"/>
        <v>12.110000000000001</v>
      </c>
    </row>
    <row r="29203" spans="1:6">
      <c r="A29203" s="31">
        <v>41388.3714445972</v>
      </c>
      <c r="B29203" s="1">
        <v>1.2110000000000001E-3</v>
      </c>
      <c r="C29203" s="1">
        <v>-3.3010000000000001E-3</v>
      </c>
      <c r="F29203">
        <f t="shared" si="456"/>
        <v>12.110000000000001</v>
      </c>
    </row>
    <row r="29204" spans="1:6">
      <c r="A29204" s="31">
        <v>41388.371444608798</v>
      </c>
      <c r="B29204" s="1">
        <v>8.8900000000000003E-4</v>
      </c>
      <c r="C29204" s="1">
        <v>-3.9459999999999999E-3</v>
      </c>
      <c r="F29204">
        <f t="shared" si="456"/>
        <v>8.89</v>
      </c>
    </row>
    <row r="29205" spans="1:6">
      <c r="A29205" s="31">
        <v>41388.371444620301</v>
      </c>
      <c r="B29205" s="1">
        <v>1.5330000000000001E-3</v>
      </c>
      <c r="C29205" s="1">
        <v>-3.6240000000000001E-3</v>
      </c>
      <c r="F29205">
        <f t="shared" si="456"/>
        <v>15.33</v>
      </c>
    </row>
    <row r="29206" spans="1:6">
      <c r="A29206" s="31">
        <v>41388.371444631899</v>
      </c>
      <c r="B29206" s="1">
        <v>1.2110000000000001E-3</v>
      </c>
      <c r="C29206" s="1">
        <v>-3.3010000000000001E-3</v>
      </c>
      <c r="F29206">
        <f t="shared" si="456"/>
        <v>12.110000000000001</v>
      </c>
    </row>
    <row r="29207" spans="1:6">
      <c r="A29207" s="31">
        <v>41388.371444643497</v>
      </c>
      <c r="B29207" s="1">
        <v>1.5330000000000001E-3</v>
      </c>
      <c r="C29207" s="1">
        <v>-3.6240000000000001E-3</v>
      </c>
      <c r="F29207">
        <f t="shared" si="456"/>
        <v>15.33</v>
      </c>
    </row>
    <row r="29208" spans="1:6">
      <c r="A29208" s="31">
        <v>41388.371444655102</v>
      </c>
      <c r="B29208" s="1">
        <v>5.6599999999999999E-4</v>
      </c>
      <c r="C29208" s="1">
        <v>-3.6240000000000001E-3</v>
      </c>
      <c r="F29208">
        <f t="shared" si="456"/>
        <v>5.66</v>
      </c>
    </row>
    <row r="29209" spans="1:6">
      <c r="A29209" s="31">
        <v>41388.371444666598</v>
      </c>
      <c r="B29209" s="1">
        <v>5.6599999999999999E-4</v>
      </c>
      <c r="C29209" s="1">
        <v>-2.9789999999999999E-3</v>
      </c>
      <c r="F29209">
        <f t="shared" si="456"/>
        <v>5.66</v>
      </c>
    </row>
    <row r="29210" spans="1:6">
      <c r="A29210" s="31">
        <v>41388.371444678203</v>
      </c>
      <c r="B29210" s="1">
        <v>2.1779999999999998E-3</v>
      </c>
      <c r="C29210" s="1">
        <v>-2.9789999999999999E-3</v>
      </c>
      <c r="F29210">
        <f t="shared" si="456"/>
        <v>21.779999999999998</v>
      </c>
    </row>
    <row r="29211" spans="1:6">
      <c r="A29211" s="31">
        <v>41388.371444689801</v>
      </c>
      <c r="B29211" s="1">
        <v>2.1779999999999998E-3</v>
      </c>
      <c r="C29211" s="1">
        <v>-2.3340000000000001E-3</v>
      </c>
      <c r="F29211">
        <f t="shared" si="456"/>
        <v>21.779999999999998</v>
      </c>
    </row>
    <row r="29212" spans="1:6">
      <c r="A29212" s="31">
        <v>41388.371444701399</v>
      </c>
      <c r="B29212" s="1">
        <v>2.1779999999999998E-3</v>
      </c>
      <c r="C29212" s="1">
        <v>-2.6570000000000001E-3</v>
      </c>
      <c r="F29212">
        <f t="shared" si="456"/>
        <v>21.779999999999998</v>
      </c>
    </row>
    <row r="29213" spans="1:6">
      <c r="A29213" s="31">
        <v>41388.371444712902</v>
      </c>
      <c r="B29213" s="1">
        <v>1.5330000000000001E-3</v>
      </c>
      <c r="C29213" s="1">
        <v>-2.3340000000000001E-3</v>
      </c>
      <c r="F29213">
        <f t="shared" si="456"/>
        <v>15.33</v>
      </c>
    </row>
    <row r="29214" spans="1:6">
      <c r="A29214" s="31">
        <v>41388.3714447245</v>
      </c>
      <c r="B29214" s="1">
        <v>2.1779999999999998E-3</v>
      </c>
      <c r="C29214" s="1">
        <v>-2.6570000000000001E-3</v>
      </c>
      <c r="F29214">
        <f t="shared" si="456"/>
        <v>21.779999999999998</v>
      </c>
    </row>
    <row r="29215" spans="1:6">
      <c r="A29215" s="31">
        <v>41388.371444736098</v>
      </c>
      <c r="B29215" s="1">
        <v>1.5330000000000001E-3</v>
      </c>
      <c r="C29215" s="1">
        <v>-3.3010000000000001E-3</v>
      </c>
      <c r="F29215">
        <f t="shared" si="456"/>
        <v>15.33</v>
      </c>
    </row>
    <row r="29216" spans="1:6">
      <c r="A29216" s="31">
        <v>41388.371444747703</v>
      </c>
      <c r="B29216" s="1">
        <v>2.1779999999999998E-3</v>
      </c>
      <c r="C29216" s="1">
        <v>-3.3010000000000001E-3</v>
      </c>
      <c r="F29216">
        <f t="shared" si="456"/>
        <v>21.779999999999998</v>
      </c>
    </row>
    <row r="29217" spans="1:6">
      <c r="A29217" s="31">
        <v>41388.371444759199</v>
      </c>
      <c r="B29217" s="1">
        <v>1.2110000000000001E-3</v>
      </c>
      <c r="C29217" s="1">
        <v>-2.9789999999999999E-3</v>
      </c>
      <c r="F29217">
        <f t="shared" si="456"/>
        <v>12.110000000000001</v>
      </c>
    </row>
    <row r="29218" spans="1:6">
      <c r="A29218" s="31">
        <v>41388.371444770797</v>
      </c>
      <c r="B29218" s="1">
        <v>2.1779999999999998E-3</v>
      </c>
      <c r="C29218" s="1">
        <v>-3.3010000000000001E-3</v>
      </c>
      <c r="F29218">
        <f t="shared" si="456"/>
        <v>21.779999999999998</v>
      </c>
    </row>
    <row r="29219" spans="1:6">
      <c r="A29219" s="31">
        <v>41388.371444782402</v>
      </c>
      <c r="B29219" s="1">
        <v>1.2110000000000001E-3</v>
      </c>
      <c r="C29219" s="1">
        <v>-3.3010000000000001E-3</v>
      </c>
      <c r="F29219">
        <f t="shared" si="456"/>
        <v>12.110000000000001</v>
      </c>
    </row>
    <row r="29220" spans="1:6">
      <c r="A29220" s="31">
        <v>41388.371444793898</v>
      </c>
      <c r="B29220" s="1">
        <v>8.8900000000000003E-4</v>
      </c>
      <c r="C29220" s="1">
        <v>-3.6240000000000001E-3</v>
      </c>
      <c r="F29220">
        <f t="shared" si="456"/>
        <v>8.89</v>
      </c>
    </row>
    <row r="29221" spans="1:6">
      <c r="A29221" s="31">
        <v>41388.371444805503</v>
      </c>
      <c r="B29221" s="1">
        <v>1.856E-3</v>
      </c>
      <c r="C29221" s="1">
        <v>-3.3010000000000001E-3</v>
      </c>
      <c r="F29221">
        <f t="shared" si="456"/>
        <v>18.559999999999999</v>
      </c>
    </row>
    <row r="29222" spans="1:6">
      <c r="A29222" s="31">
        <v>41388.371444817101</v>
      </c>
      <c r="B29222" s="1">
        <v>1.2110000000000001E-3</v>
      </c>
      <c r="C29222" s="1">
        <v>-3.3010000000000001E-3</v>
      </c>
      <c r="F29222">
        <f t="shared" si="456"/>
        <v>12.110000000000001</v>
      </c>
    </row>
    <row r="29223" spans="1:6">
      <c r="A29223" s="31">
        <v>41388.371444828699</v>
      </c>
      <c r="B29223" s="1">
        <v>1.2110000000000001E-3</v>
      </c>
      <c r="C29223" s="1">
        <v>-3.6240000000000001E-3</v>
      </c>
      <c r="F29223">
        <f t="shared" si="456"/>
        <v>12.110000000000001</v>
      </c>
    </row>
    <row r="29224" spans="1:6">
      <c r="A29224" s="31">
        <v>41388.371444840202</v>
      </c>
      <c r="B29224" s="1">
        <v>2.1779999999999998E-3</v>
      </c>
      <c r="C29224" s="1">
        <v>-2.9789999999999999E-3</v>
      </c>
      <c r="F29224">
        <f t="shared" si="456"/>
        <v>21.779999999999998</v>
      </c>
    </row>
    <row r="29225" spans="1:6">
      <c r="A29225" s="31">
        <v>41388.3714448518</v>
      </c>
      <c r="B29225" s="1">
        <v>1.856E-3</v>
      </c>
      <c r="C29225" s="1">
        <v>-2.6570000000000001E-3</v>
      </c>
      <c r="F29225">
        <f t="shared" si="456"/>
        <v>18.559999999999999</v>
      </c>
    </row>
    <row r="29226" spans="1:6">
      <c r="A29226" s="31">
        <v>41388.371444863398</v>
      </c>
      <c r="B29226" s="1">
        <v>1.5330000000000001E-3</v>
      </c>
      <c r="C29226" s="1">
        <v>-3.3010000000000001E-3</v>
      </c>
      <c r="F29226">
        <f t="shared" si="456"/>
        <v>15.33</v>
      </c>
    </row>
    <row r="29227" spans="1:6">
      <c r="A29227" s="31">
        <v>41388.371444875003</v>
      </c>
      <c r="B29227" s="1">
        <v>1.5330000000000001E-3</v>
      </c>
      <c r="C29227" s="1">
        <v>-2.3340000000000001E-3</v>
      </c>
      <c r="F29227">
        <f t="shared" si="456"/>
        <v>15.33</v>
      </c>
    </row>
    <row r="29228" spans="1:6">
      <c r="A29228" s="31">
        <v>41388.371444886499</v>
      </c>
      <c r="B29228" s="1">
        <v>2.5000000000000001E-3</v>
      </c>
      <c r="C29228" s="1">
        <v>-2.3340000000000001E-3</v>
      </c>
      <c r="F29228">
        <f t="shared" si="456"/>
        <v>25</v>
      </c>
    </row>
    <row r="29229" spans="1:6">
      <c r="A29229" s="31">
        <v>41388.371444898097</v>
      </c>
      <c r="B29229" s="1">
        <v>2.1779999999999998E-3</v>
      </c>
      <c r="C29229" s="1">
        <v>-3.3010000000000001E-3</v>
      </c>
      <c r="F29229">
        <f t="shared" si="456"/>
        <v>21.779999999999998</v>
      </c>
    </row>
    <row r="29230" spans="1:6">
      <c r="A29230" s="31">
        <v>41388.371444909702</v>
      </c>
      <c r="B29230" s="1">
        <v>2.5000000000000001E-3</v>
      </c>
      <c r="C29230" s="1">
        <v>-2.3340000000000001E-3</v>
      </c>
      <c r="F29230">
        <f t="shared" si="456"/>
        <v>25</v>
      </c>
    </row>
    <row r="29231" spans="1:6">
      <c r="A29231" s="31">
        <v>41388.3714449213</v>
      </c>
      <c r="B29231" s="1">
        <v>2.1779999999999998E-3</v>
      </c>
      <c r="C29231" s="1">
        <v>-2.9789999999999999E-3</v>
      </c>
      <c r="F29231">
        <f t="shared" si="456"/>
        <v>21.779999999999998</v>
      </c>
    </row>
    <row r="29232" spans="1:6">
      <c r="A29232" s="31">
        <v>41388.371444932804</v>
      </c>
      <c r="B29232" s="1">
        <v>2.1779999999999998E-3</v>
      </c>
      <c r="C29232" s="1">
        <v>-1.6900000000000001E-3</v>
      </c>
      <c r="F29232">
        <f t="shared" si="456"/>
        <v>21.779999999999998</v>
      </c>
    </row>
    <row r="29233" spans="1:6">
      <c r="A29233" s="31">
        <v>41388.371444944401</v>
      </c>
      <c r="B29233" s="1">
        <v>2.8219999999999999E-3</v>
      </c>
      <c r="C29233" s="1">
        <v>-2.6570000000000001E-3</v>
      </c>
      <c r="F29233">
        <f t="shared" si="456"/>
        <v>28.22</v>
      </c>
    </row>
    <row r="29234" spans="1:6">
      <c r="A29234" s="31">
        <v>41388.371444955999</v>
      </c>
      <c r="B29234" s="1">
        <v>1.856E-3</v>
      </c>
      <c r="C29234" s="1">
        <v>-2.9789999999999999E-3</v>
      </c>
      <c r="F29234">
        <f t="shared" si="456"/>
        <v>18.559999999999999</v>
      </c>
    </row>
    <row r="29235" spans="1:6">
      <c r="A29235" s="31">
        <v>41388.371444967597</v>
      </c>
      <c r="B29235" s="1">
        <v>1.856E-3</v>
      </c>
      <c r="C29235" s="1">
        <v>-2.9789999999999999E-3</v>
      </c>
      <c r="F29235">
        <f t="shared" si="456"/>
        <v>18.559999999999999</v>
      </c>
    </row>
    <row r="29236" spans="1:6">
      <c r="A29236" s="31">
        <v>41388.3714449791</v>
      </c>
      <c r="B29236" s="1">
        <v>1.5330000000000001E-3</v>
      </c>
      <c r="C29236" s="1">
        <v>-3.6240000000000001E-3</v>
      </c>
      <c r="F29236">
        <f t="shared" si="456"/>
        <v>15.33</v>
      </c>
    </row>
    <row r="29237" spans="1:6">
      <c r="A29237" s="31">
        <v>41388.371444990698</v>
      </c>
      <c r="B29237" s="1">
        <v>1.5330000000000001E-3</v>
      </c>
      <c r="C29237" s="1">
        <v>-2.6570000000000001E-3</v>
      </c>
      <c r="F29237">
        <f t="shared" si="456"/>
        <v>15.33</v>
      </c>
    </row>
    <row r="29238" spans="1:6">
      <c r="A29238" s="31">
        <v>41388.371445002304</v>
      </c>
      <c r="B29238" s="1">
        <v>2.1779999999999998E-3</v>
      </c>
      <c r="C29238" s="1">
        <v>-2.3340000000000001E-3</v>
      </c>
      <c r="F29238">
        <f t="shared" si="456"/>
        <v>21.779999999999998</v>
      </c>
    </row>
    <row r="29239" spans="1:6">
      <c r="A29239" s="31">
        <v>41388.371445013901</v>
      </c>
      <c r="B29239" s="1">
        <v>1.856E-3</v>
      </c>
      <c r="C29239" s="1">
        <v>-2.9789999999999999E-3</v>
      </c>
      <c r="F29239">
        <f t="shared" si="456"/>
        <v>18.559999999999999</v>
      </c>
    </row>
    <row r="29240" spans="1:6">
      <c r="A29240" s="31">
        <v>41388.371445025397</v>
      </c>
      <c r="B29240" s="1">
        <v>1.5330000000000001E-3</v>
      </c>
      <c r="C29240" s="1">
        <v>-2.6570000000000001E-3</v>
      </c>
      <c r="F29240">
        <f t="shared" si="456"/>
        <v>15.33</v>
      </c>
    </row>
    <row r="29241" spans="1:6">
      <c r="A29241" s="31">
        <v>41388.371445037003</v>
      </c>
      <c r="B29241" s="1">
        <v>1.5330000000000001E-3</v>
      </c>
      <c r="C29241" s="1">
        <v>-3.6240000000000001E-3</v>
      </c>
      <c r="F29241">
        <f t="shared" si="456"/>
        <v>15.33</v>
      </c>
    </row>
    <row r="29242" spans="1:6">
      <c r="A29242" s="31">
        <v>41388.3714450486</v>
      </c>
      <c r="B29242" s="1">
        <v>1.856E-3</v>
      </c>
      <c r="C29242" s="1">
        <v>-3.6240000000000001E-3</v>
      </c>
      <c r="F29242">
        <f t="shared" si="456"/>
        <v>18.559999999999999</v>
      </c>
    </row>
    <row r="29243" spans="1:6">
      <c r="A29243" s="31">
        <v>41388.371445060198</v>
      </c>
      <c r="B29243" s="1">
        <v>1.5330000000000001E-3</v>
      </c>
      <c r="C29243" s="1">
        <v>-2.6570000000000001E-3</v>
      </c>
      <c r="F29243">
        <f t="shared" si="456"/>
        <v>15.33</v>
      </c>
    </row>
    <row r="29244" spans="1:6">
      <c r="A29244" s="31">
        <v>41388.371445071702</v>
      </c>
      <c r="B29244" s="1">
        <v>2.5000000000000001E-3</v>
      </c>
      <c r="C29244" s="1">
        <v>-2.3340000000000001E-3</v>
      </c>
      <c r="F29244">
        <f t="shared" si="456"/>
        <v>25</v>
      </c>
    </row>
    <row r="29245" spans="1:6">
      <c r="A29245" s="31">
        <v>41388.371445083299</v>
      </c>
      <c r="B29245" s="1">
        <v>2.5000000000000001E-3</v>
      </c>
      <c r="C29245" s="1">
        <v>-2.3340000000000001E-3</v>
      </c>
      <c r="F29245">
        <f t="shared" si="456"/>
        <v>25</v>
      </c>
    </row>
    <row r="29246" spans="1:6">
      <c r="A29246" s="31">
        <v>41388.371445094897</v>
      </c>
      <c r="B29246" s="1">
        <v>1.856E-3</v>
      </c>
      <c r="C29246" s="1">
        <v>-3.6240000000000001E-3</v>
      </c>
      <c r="F29246">
        <f t="shared" si="456"/>
        <v>18.559999999999999</v>
      </c>
    </row>
    <row r="29247" spans="1:6">
      <c r="A29247" s="31">
        <v>41388.371445106503</v>
      </c>
      <c r="B29247" s="1">
        <v>1.856E-3</v>
      </c>
      <c r="C29247" s="1">
        <v>-2.9789999999999999E-3</v>
      </c>
      <c r="F29247">
        <f t="shared" si="456"/>
        <v>18.559999999999999</v>
      </c>
    </row>
    <row r="29248" spans="1:6">
      <c r="A29248" s="31">
        <v>41388.371445117999</v>
      </c>
      <c r="B29248" s="1">
        <v>1.5330000000000001E-3</v>
      </c>
      <c r="C29248" s="1">
        <v>-3.3010000000000001E-3</v>
      </c>
      <c r="F29248">
        <f t="shared" si="456"/>
        <v>15.33</v>
      </c>
    </row>
    <row r="29249" spans="1:6">
      <c r="A29249" s="31">
        <v>41388.371445129596</v>
      </c>
      <c r="B29249" s="1">
        <v>1.5330000000000001E-3</v>
      </c>
      <c r="C29249" s="1">
        <v>-2.9789999999999999E-3</v>
      </c>
      <c r="F29249">
        <f t="shared" si="456"/>
        <v>15.33</v>
      </c>
    </row>
    <row r="29250" spans="1:6">
      <c r="A29250" s="31">
        <v>41388.371445141202</v>
      </c>
      <c r="B29250" s="1">
        <v>2.8219999999999999E-3</v>
      </c>
      <c r="C29250" s="1">
        <v>-2.6570000000000001E-3</v>
      </c>
      <c r="F29250">
        <f t="shared" ref="F29250:F29313" si="457">B29250*10000</f>
        <v>28.22</v>
      </c>
    </row>
    <row r="29251" spans="1:6">
      <c r="A29251" s="31">
        <v>41388.371445152698</v>
      </c>
      <c r="B29251" s="1">
        <v>2.5000000000000001E-3</v>
      </c>
      <c r="C29251" s="1">
        <v>-2.0119999999999999E-3</v>
      </c>
      <c r="F29251">
        <f t="shared" si="457"/>
        <v>25</v>
      </c>
    </row>
    <row r="29252" spans="1:6">
      <c r="A29252" s="31">
        <v>41388.371445164303</v>
      </c>
      <c r="B29252" s="1">
        <v>8.8900000000000003E-4</v>
      </c>
      <c r="C29252" s="1">
        <v>-3.3010000000000001E-3</v>
      </c>
      <c r="F29252">
        <f t="shared" si="457"/>
        <v>8.89</v>
      </c>
    </row>
    <row r="29253" spans="1:6">
      <c r="A29253" s="31">
        <v>41388.371445175901</v>
      </c>
      <c r="B29253" s="1">
        <v>1.856E-3</v>
      </c>
      <c r="C29253" s="1">
        <v>-2.9789999999999999E-3</v>
      </c>
      <c r="F29253">
        <f t="shared" si="457"/>
        <v>18.559999999999999</v>
      </c>
    </row>
    <row r="29254" spans="1:6">
      <c r="A29254" s="31">
        <v>41388.371445187498</v>
      </c>
      <c r="B29254" s="1">
        <v>2.1779999999999998E-3</v>
      </c>
      <c r="C29254" s="1">
        <v>-2.6570000000000001E-3</v>
      </c>
      <c r="F29254">
        <f t="shared" si="457"/>
        <v>21.779999999999998</v>
      </c>
    </row>
    <row r="29255" spans="1:6">
      <c r="A29255" s="31">
        <v>41388.371445199002</v>
      </c>
      <c r="B29255" s="1">
        <v>1.856E-3</v>
      </c>
      <c r="C29255" s="1">
        <v>-3.9459999999999999E-3</v>
      </c>
      <c r="F29255">
        <f t="shared" si="457"/>
        <v>18.559999999999999</v>
      </c>
    </row>
    <row r="29256" spans="1:6">
      <c r="A29256" s="31">
        <v>41388.3714452106</v>
      </c>
      <c r="B29256" s="1">
        <v>2.1779999999999998E-3</v>
      </c>
      <c r="C29256" s="1">
        <v>-2.3340000000000001E-3</v>
      </c>
      <c r="F29256">
        <f t="shared" si="457"/>
        <v>21.779999999999998</v>
      </c>
    </row>
    <row r="29257" spans="1:6">
      <c r="A29257" s="31">
        <v>41388.371445222198</v>
      </c>
      <c r="B29257" s="1">
        <v>2.1779999999999998E-3</v>
      </c>
      <c r="C29257" s="1">
        <v>-2.6570000000000001E-3</v>
      </c>
      <c r="F29257">
        <f t="shared" si="457"/>
        <v>21.779999999999998</v>
      </c>
    </row>
    <row r="29258" spans="1:6">
      <c r="A29258" s="31">
        <v>41388.371445233803</v>
      </c>
      <c r="B29258" s="1">
        <v>2.5000000000000001E-3</v>
      </c>
      <c r="C29258" s="1">
        <v>-2.6570000000000001E-3</v>
      </c>
      <c r="F29258">
        <f t="shared" si="457"/>
        <v>25</v>
      </c>
    </row>
    <row r="29259" spans="1:6">
      <c r="A29259" s="31">
        <v>41388.371445245299</v>
      </c>
      <c r="B29259" s="1">
        <v>2.5000000000000001E-3</v>
      </c>
      <c r="C29259" s="1">
        <v>-3.3010000000000001E-3</v>
      </c>
      <c r="F29259">
        <f t="shared" si="457"/>
        <v>25</v>
      </c>
    </row>
    <row r="29260" spans="1:6">
      <c r="A29260" s="31">
        <v>41388.371445256897</v>
      </c>
      <c r="B29260" s="1">
        <v>1.856E-3</v>
      </c>
      <c r="C29260" s="1">
        <v>-2.9789999999999999E-3</v>
      </c>
      <c r="F29260">
        <f t="shared" si="457"/>
        <v>18.559999999999999</v>
      </c>
    </row>
    <row r="29261" spans="1:6">
      <c r="A29261" s="31">
        <v>41388.371445268502</v>
      </c>
      <c r="B29261" s="1">
        <v>1.856E-3</v>
      </c>
      <c r="C29261" s="1">
        <v>-3.6240000000000001E-3</v>
      </c>
      <c r="F29261">
        <f t="shared" si="457"/>
        <v>18.559999999999999</v>
      </c>
    </row>
    <row r="29262" spans="1:6">
      <c r="A29262" s="31">
        <v>41388.3714452801</v>
      </c>
      <c r="B29262" s="1">
        <v>1.2110000000000001E-3</v>
      </c>
      <c r="C29262" s="1">
        <v>-3.6240000000000001E-3</v>
      </c>
      <c r="F29262">
        <f t="shared" si="457"/>
        <v>12.110000000000001</v>
      </c>
    </row>
    <row r="29263" spans="1:6">
      <c r="A29263" s="31">
        <v>41388.371445291603</v>
      </c>
      <c r="B29263" s="1">
        <v>3.1449999999999998E-3</v>
      </c>
      <c r="C29263" s="1">
        <v>-2.3340000000000001E-3</v>
      </c>
      <c r="F29263">
        <f t="shared" si="457"/>
        <v>31.45</v>
      </c>
    </row>
    <row r="29264" spans="1:6">
      <c r="A29264" s="31">
        <v>41388.371445303201</v>
      </c>
      <c r="B29264" s="1">
        <v>2.5000000000000001E-3</v>
      </c>
      <c r="C29264" s="1">
        <v>-2.6570000000000001E-3</v>
      </c>
      <c r="F29264">
        <f t="shared" si="457"/>
        <v>25</v>
      </c>
    </row>
    <row r="29265" spans="1:6">
      <c r="A29265" s="31">
        <v>41388.371445314799</v>
      </c>
      <c r="B29265" s="1">
        <v>1.856E-3</v>
      </c>
      <c r="C29265" s="1">
        <v>-2.9789999999999999E-3</v>
      </c>
      <c r="F29265">
        <f t="shared" si="457"/>
        <v>18.559999999999999</v>
      </c>
    </row>
    <row r="29266" spans="1:6">
      <c r="A29266" s="31">
        <v>41388.371445326396</v>
      </c>
      <c r="B29266" s="1">
        <v>2.1779999999999998E-3</v>
      </c>
      <c r="C29266" s="1">
        <v>-2.9789999999999999E-3</v>
      </c>
      <c r="F29266">
        <f t="shared" si="457"/>
        <v>21.779999999999998</v>
      </c>
    </row>
    <row r="29267" spans="1:6">
      <c r="A29267" s="31">
        <v>41388.3714453379</v>
      </c>
      <c r="B29267" s="1">
        <v>2.1779999999999998E-3</v>
      </c>
      <c r="C29267" s="1">
        <v>-2.6570000000000001E-3</v>
      </c>
      <c r="F29267">
        <f t="shared" si="457"/>
        <v>21.779999999999998</v>
      </c>
    </row>
    <row r="29268" spans="1:6">
      <c r="A29268" s="31">
        <v>41388.371445349498</v>
      </c>
      <c r="B29268" s="1">
        <v>2.5000000000000001E-3</v>
      </c>
      <c r="C29268" s="1">
        <v>-1.6900000000000001E-3</v>
      </c>
      <c r="F29268">
        <f t="shared" si="457"/>
        <v>25</v>
      </c>
    </row>
    <row r="29269" spans="1:6">
      <c r="A29269" s="31">
        <v>41388.371445361103</v>
      </c>
      <c r="B29269" s="1">
        <v>2.8219999999999999E-3</v>
      </c>
      <c r="C29269" s="1">
        <v>-2.0119999999999999E-3</v>
      </c>
      <c r="F29269">
        <f t="shared" si="457"/>
        <v>28.22</v>
      </c>
    </row>
    <row r="29270" spans="1:6">
      <c r="A29270" s="31">
        <v>41388.371445372701</v>
      </c>
      <c r="B29270" s="1">
        <v>2.5000000000000001E-3</v>
      </c>
      <c r="C29270" s="1">
        <v>-3.3010000000000001E-3</v>
      </c>
      <c r="F29270">
        <f t="shared" si="457"/>
        <v>25</v>
      </c>
    </row>
    <row r="29271" spans="1:6">
      <c r="A29271" s="31">
        <v>41388.371445384197</v>
      </c>
      <c r="B29271" s="1">
        <v>3.1449999999999998E-3</v>
      </c>
      <c r="C29271" s="1">
        <v>-2.0119999999999999E-3</v>
      </c>
      <c r="F29271">
        <f t="shared" si="457"/>
        <v>31.45</v>
      </c>
    </row>
    <row r="29272" spans="1:6">
      <c r="A29272" s="31">
        <v>41388.371445395802</v>
      </c>
      <c r="B29272" s="1">
        <v>2.5000000000000001E-3</v>
      </c>
      <c r="C29272" s="1">
        <v>-2.6570000000000001E-3</v>
      </c>
      <c r="F29272">
        <f t="shared" si="457"/>
        <v>25</v>
      </c>
    </row>
    <row r="29273" spans="1:6">
      <c r="A29273" s="31">
        <v>41388.3714454074</v>
      </c>
      <c r="B29273" s="1">
        <v>2.5000000000000001E-3</v>
      </c>
      <c r="C29273" s="1">
        <v>-2.6570000000000001E-3</v>
      </c>
      <c r="F29273">
        <f t="shared" si="457"/>
        <v>25</v>
      </c>
    </row>
    <row r="29274" spans="1:6">
      <c r="A29274" s="31">
        <v>41388.371445418903</v>
      </c>
      <c r="B29274" s="1">
        <v>2.5000000000000001E-3</v>
      </c>
      <c r="C29274" s="1">
        <v>-2.0119999999999999E-3</v>
      </c>
      <c r="F29274">
        <f t="shared" si="457"/>
        <v>25</v>
      </c>
    </row>
    <row r="29275" spans="1:6">
      <c r="A29275" s="31">
        <v>41388.371445430501</v>
      </c>
      <c r="B29275" s="1">
        <v>1.856E-3</v>
      </c>
      <c r="C29275" s="1">
        <v>-2.0119999999999999E-3</v>
      </c>
      <c r="F29275">
        <f t="shared" si="457"/>
        <v>18.559999999999999</v>
      </c>
    </row>
    <row r="29276" spans="1:6">
      <c r="A29276" s="31">
        <v>41388.371445442099</v>
      </c>
      <c r="B29276" s="1">
        <v>2.1779999999999998E-3</v>
      </c>
      <c r="C29276" s="1">
        <v>-2.9789999999999999E-3</v>
      </c>
      <c r="F29276">
        <f t="shared" si="457"/>
        <v>21.779999999999998</v>
      </c>
    </row>
    <row r="29277" spans="1:6">
      <c r="A29277" s="31">
        <v>41388.371445453697</v>
      </c>
      <c r="B29277" s="1">
        <v>1.856E-3</v>
      </c>
      <c r="C29277" s="1">
        <v>-2.6570000000000001E-3</v>
      </c>
      <c r="F29277">
        <f t="shared" si="457"/>
        <v>18.559999999999999</v>
      </c>
    </row>
    <row r="29278" spans="1:6">
      <c r="A29278" s="31">
        <v>41388.371445465302</v>
      </c>
      <c r="B29278" s="1">
        <v>8.8900000000000003E-4</v>
      </c>
      <c r="C29278" s="1">
        <v>-3.6240000000000001E-3</v>
      </c>
      <c r="F29278">
        <f t="shared" si="457"/>
        <v>8.89</v>
      </c>
    </row>
    <row r="29279" spans="1:6">
      <c r="A29279" s="31">
        <v>41388.371445476798</v>
      </c>
      <c r="B29279" s="1">
        <v>2.1779999999999998E-3</v>
      </c>
      <c r="C29279" s="1">
        <v>-2.9789999999999999E-3</v>
      </c>
      <c r="F29279">
        <f t="shared" si="457"/>
        <v>21.779999999999998</v>
      </c>
    </row>
    <row r="29280" spans="1:6">
      <c r="A29280" s="31">
        <v>41388.371445488403</v>
      </c>
      <c r="B29280" s="1">
        <v>1.856E-3</v>
      </c>
      <c r="C29280" s="1">
        <v>-3.3010000000000001E-3</v>
      </c>
      <c r="F29280">
        <f t="shared" si="457"/>
        <v>18.559999999999999</v>
      </c>
    </row>
    <row r="29281" spans="1:6">
      <c r="A29281" s="31">
        <v>41388.371445500001</v>
      </c>
      <c r="B29281" s="1">
        <v>1.5330000000000001E-3</v>
      </c>
      <c r="C29281" s="1">
        <v>-3.6240000000000001E-3</v>
      </c>
      <c r="F29281">
        <f t="shared" si="457"/>
        <v>15.33</v>
      </c>
    </row>
    <row r="29282" spans="1:6">
      <c r="A29282" s="31">
        <v>41388.371445511497</v>
      </c>
      <c r="B29282" s="1">
        <v>1.5330000000000001E-3</v>
      </c>
      <c r="C29282" s="1">
        <v>-2.9789999999999999E-3</v>
      </c>
      <c r="F29282">
        <f t="shared" si="457"/>
        <v>15.33</v>
      </c>
    </row>
    <row r="29283" spans="1:6">
      <c r="A29283" s="31">
        <v>41388.371445523102</v>
      </c>
      <c r="B29283" s="1">
        <v>1.856E-3</v>
      </c>
      <c r="C29283" s="1">
        <v>-3.3010000000000001E-3</v>
      </c>
      <c r="F29283">
        <f t="shared" si="457"/>
        <v>18.559999999999999</v>
      </c>
    </row>
    <row r="29284" spans="1:6">
      <c r="A29284" s="31">
        <v>41388.3714455347</v>
      </c>
      <c r="B29284" s="1">
        <v>1.856E-3</v>
      </c>
      <c r="C29284" s="1">
        <v>-3.6240000000000001E-3</v>
      </c>
      <c r="F29284">
        <f t="shared" si="457"/>
        <v>18.559999999999999</v>
      </c>
    </row>
    <row r="29285" spans="1:6">
      <c r="A29285" s="31">
        <v>41388.371445546298</v>
      </c>
      <c r="B29285" s="1">
        <v>2.1779999999999998E-3</v>
      </c>
      <c r="C29285" s="1">
        <v>-2.6570000000000001E-3</v>
      </c>
      <c r="F29285">
        <f t="shared" si="457"/>
        <v>21.779999999999998</v>
      </c>
    </row>
    <row r="29286" spans="1:6">
      <c r="A29286" s="31">
        <v>41388.371445557801</v>
      </c>
      <c r="B29286" s="1">
        <v>2.8219999999999999E-3</v>
      </c>
      <c r="C29286" s="1">
        <v>-2.0119999999999999E-3</v>
      </c>
      <c r="F29286">
        <f t="shared" si="457"/>
        <v>28.22</v>
      </c>
    </row>
    <row r="29287" spans="1:6">
      <c r="A29287" s="31">
        <v>41388.371445569399</v>
      </c>
      <c r="B29287" s="1">
        <v>2.5000000000000001E-3</v>
      </c>
      <c r="C29287" s="1">
        <v>-2.9789999999999999E-3</v>
      </c>
      <c r="F29287">
        <f t="shared" si="457"/>
        <v>25</v>
      </c>
    </row>
    <row r="29288" spans="1:6">
      <c r="A29288" s="31">
        <v>41388.371445580997</v>
      </c>
      <c r="B29288" s="1">
        <v>2.1779999999999998E-3</v>
      </c>
      <c r="C29288" s="1">
        <v>-2.6570000000000001E-3</v>
      </c>
      <c r="F29288">
        <f t="shared" si="457"/>
        <v>21.779999999999998</v>
      </c>
    </row>
    <row r="29289" spans="1:6">
      <c r="A29289" s="31">
        <v>41388.371445592602</v>
      </c>
      <c r="B29289" s="1">
        <v>1.856E-3</v>
      </c>
      <c r="C29289" s="1">
        <v>-3.6240000000000001E-3</v>
      </c>
      <c r="F29289">
        <f t="shared" si="457"/>
        <v>18.559999999999999</v>
      </c>
    </row>
    <row r="29290" spans="1:6">
      <c r="A29290" s="31">
        <v>41388.371445604098</v>
      </c>
      <c r="B29290" s="1">
        <v>1.856E-3</v>
      </c>
      <c r="C29290" s="1">
        <v>-2.0119999999999999E-3</v>
      </c>
      <c r="F29290">
        <f t="shared" si="457"/>
        <v>18.559999999999999</v>
      </c>
    </row>
    <row r="29291" spans="1:6">
      <c r="A29291" s="31">
        <v>41388.371445615703</v>
      </c>
      <c r="B29291" s="1">
        <v>2.5000000000000001E-3</v>
      </c>
      <c r="C29291" s="1">
        <v>-2.0119999999999999E-3</v>
      </c>
      <c r="F29291">
        <f t="shared" si="457"/>
        <v>25</v>
      </c>
    </row>
    <row r="29292" spans="1:6">
      <c r="A29292" s="31">
        <v>41388.371445627301</v>
      </c>
      <c r="B29292" s="1">
        <v>2.1779999999999998E-3</v>
      </c>
      <c r="C29292" s="1">
        <v>-2.9789999999999999E-3</v>
      </c>
      <c r="F29292">
        <f t="shared" si="457"/>
        <v>21.779999999999998</v>
      </c>
    </row>
    <row r="29293" spans="1:6">
      <c r="A29293" s="31">
        <v>41388.371445638899</v>
      </c>
      <c r="B29293" s="1">
        <v>3.1449999999999998E-3</v>
      </c>
      <c r="C29293" s="1">
        <v>-2.0119999999999999E-3</v>
      </c>
      <c r="F29293">
        <f t="shared" si="457"/>
        <v>31.45</v>
      </c>
    </row>
    <row r="29294" spans="1:6">
      <c r="A29294" s="31">
        <v>41388.371445650402</v>
      </c>
      <c r="B29294" s="1">
        <v>1.856E-3</v>
      </c>
      <c r="C29294" s="1">
        <v>-2.6570000000000001E-3</v>
      </c>
      <c r="F29294">
        <f t="shared" si="457"/>
        <v>18.559999999999999</v>
      </c>
    </row>
    <row r="29295" spans="1:6">
      <c r="A29295" s="31">
        <v>41388.371445662</v>
      </c>
      <c r="B29295" s="1">
        <v>2.1779999999999998E-3</v>
      </c>
      <c r="C29295" s="1">
        <v>-2.6570000000000001E-3</v>
      </c>
      <c r="F29295">
        <f t="shared" si="457"/>
        <v>21.779999999999998</v>
      </c>
    </row>
    <row r="29296" spans="1:6">
      <c r="A29296" s="31">
        <v>41388.371445673598</v>
      </c>
      <c r="B29296" s="1">
        <v>2.8219999999999999E-3</v>
      </c>
      <c r="C29296" s="1">
        <v>-2.0119999999999999E-3</v>
      </c>
      <c r="F29296">
        <f t="shared" si="457"/>
        <v>28.22</v>
      </c>
    </row>
    <row r="29297" spans="1:6">
      <c r="A29297" s="31">
        <v>41388.371445685203</v>
      </c>
      <c r="B29297" s="1">
        <v>1.856E-3</v>
      </c>
      <c r="C29297" s="1">
        <v>-2.3340000000000001E-3</v>
      </c>
      <c r="F29297">
        <f t="shared" si="457"/>
        <v>18.559999999999999</v>
      </c>
    </row>
    <row r="29298" spans="1:6">
      <c r="A29298" s="31">
        <v>41388.371445696699</v>
      </c>
      <c r="B29298" s="1">
        <v>8.8900000000000003E-4</v>
      </c>
      <c r="C29298" s="1">
        <v>-2.6570000000000001E-3</v>
      </c>
      <c r="F29298">
        <f t="shared" si="457"/>
        <v>8.89</v>
      </c>
    </row>
    <row r="29299" spans="1:6">
      <c r="A29299" s="31">
        <v>41388.371445708297</v>
      </c>
      <c r="B29299" s="1">
        <v>2.5000000000000001E-3</v>
      </c>
      <c r="C29299" s="1">
        <v>-2.6570000000000001E-3</v>
      </c>
      <c r="F29299">
        <f t="shared" si="457"/>
        <v>25</v>
      </c>
    </row>
    <row r="29300" spans="1:6">
      <c r="A29300" s="31">
        <v>41388.371445719902</v>
      </c>
      <c r="B29300" s="1">
        <v>1.856E-3</v>
      </c>
      <c r="C29300" s="1">
        <v>-3.9459999999999999E-3</v>
      </c>
      <c r="F29300">
        <f t="shared" si="457"/>
        <v>18.559999999999999</v>
      </c>
    </row>
    <row r="29301" spans="1:6">
      <c r="A29301" s="31">
        <v>41388.3714457315</v>
      </c>
      <c r="B29301" s="1">
        <v>2.5000000000000001E-3</v>
      </c>
      <c r="C29301" s="1">
        <v>-3.3010000000000001E-3</v>
      </c>
      <c r="F29301">
        <f t="shared" si="457"/>
        <v>25</v>
      </c>
    </row>
    <row r="29302" spans="1:6">
      <c r="A29302" s="31">
        <v>41388.371445743003</v>
      </c>
      <c r="B29302" s="1">
        <v>2.1779999999999998E-3</v>
      </c>
      <c r="C29302" s="1">
        <v>-3.6240000000000001E-3</v>
      </c>
      <c r="F29302">
        <f t="shared" si="457"/>
        <v>21.779999999999998</v>
      </c>
    </row>
    <row r="29303" spans="1:6">
      <c r="A29303" s="31">
        <v>41388.371445754601</v>
      </c>
      <c r="B29303" s="1">
        <v>2.5000000000000001E-3</v>
      </c>
      <c r="C29303" s="1">
        <v>-2.3340000000000001E-3</v>
      </c>
      <c r="F29303">
        <f t="shared" si="457"/>
        <v>25</v>
      </c>
    </row>
    <row r="29304" spans="1:6">
      <c r="A29304" s="31">
        <v>41388.371445766199</v>
      </c>
      <c r="B29304" s="1">
        <v>2.1779999999999998E-3</v>
      </c>
      <c r="C29304" s="1">
        <v>-2.6570000000000001E-3</v>
      </c>
      <c r="F29304">
        <f t="shared" si="457"/>
        <v>21.779999999999998</v>
      </c>
    </row>
    <row r="29305" spans="1:6">
      <c r="A29305" s="31">
        <v>41388.371445777702</v>
      </c>
      <c r="B29305" s="1">
        <v>1.856E-3</v>
      </c>
      <c r="C29305" s="1">
        <v>-3.3010000000000001E-3</v>
      </c>
      <c r="F29305">
        <f t="shared" si="457"/>
        <v>18.559999999999999</v>
      </c>
    </row>
    <row r="29306" spans="1:6">
      <c r="A29306" s="31">
        <v>41388.3714457893</v>
      </c>
      <c r="B29306" s="1">
        <v>1.2110000000000001E-3</v>
      </c>
      <c r="C29306" s="1">
        <v>-3.6240000000000001E-3</v>
      </c>
      <c r="F29306">
        <f t="shared" si="457"/>
        <v>12.110000000000001</v>
      </c>
    </row>
    <row r="29307" spans="1:6">
      <c r="A29307" s="31">
        <v>41388.371445800898</v>
      </c>
      <c r="B29307" s="1">
        <v>3.1449999999999998E-3</v>
      </c>
      <c r="C29307" s="1">
        <v>-1.6900000000000001E-3</v>
      </c>
      <c r="F29307">
        <f t="shared" si="457"/>
        <v>31.45</v>
      </c>
    </row>
    <row r="29308" spans="1:6">
      <c r="A29308" s="31">
        <v>41388.371445812503</v>
      </c>
      <c r="B29308" s="1">
        <v>2.5000000000000001E-3</v>
      </c>
      <c r="C29308" s="1">
        <v>-2.6570000000000001E-3</v>
      </c>
      <c r="F29308">
        <f t="shared" si="457"/>
        <v>25</v>
      </c>
    </row>
    <row r="29309" spans="1:6">
      <c r="A29309" s="31">
        <v>41388.371445823999</v>
      </c>
      <c r="B29309" s="1">
        <v>1.856E-3</v>
      </c>
      <c r="C29309" s="1">
        <v>-3.3010000000000001E-3</v>
      </c>
      <c r="F29309">
        <f t="shared" si="457"/>
        <v>18.559999999999999</v>
      </c>
    </row>
    <row r="29310" spans="1:6">
      <c r="A29310" s="31">
        <v>41388.371445835597</v>
      </c>
      <c r="B29310" s="1">
        <v>2.5000000000000001E-3</v>
      </c>
      <c r="C29310" s="1">
        <v>-2.0119999999999999E-3</v>
      </c>
      <c r="F29310">
        <f t="shared" si="457"/>
        <v>25</v>
      </c>
    </row>
    <row r="29311" spans="1:6">
      <c r="A29311" s="31">
        <v>41388.371445847202</v>
      </c>
      <c r="B29311" s="1">
        <v>1.856E-3</v>
      </c>
      <c r="C29311" s="1">
        <v>-2.6570000000000001E-3</v>
      </c>
      <c r="F29311">
        <f t="shared" si="457"/>
        <v>18.559999999999999</v>
      </c>
    </row>
    <row r="29312" spans="1:6">
      <c r="A29312" s="31">
        <v>41388.3714458588</v>
      </c>
      <c r="B29312" s="1">
        <v>1.2110000000000001E-3</v>
      </c>
      <c r="C29312" s="1">
        <v>-2.6570000000000001E-3</v>
      </c>
      <c r="F29312">
        <f t="shared" si="457"/>
        <v>12.110000000000001</v>
      </c>
    </row>
    <row r="29313" spans="1:6">
      <c r="A29313" s="31">
        <v>41388.371445870303</v>
      </c>
      <c r="B29313" s="1">
        <v>2.1779999999999998E-3</v>
      </c>
      <c r="C29313" s="1">
        <v>-2.6570000000000001E-3</v>
      </c>
      <c r="F29313">
        <f t="shared" si="457"/>
        <v>21.779999999999998</v>
      </c>
    </row>
    <row r="29314" spans="1:6">
      <c r="A29314" s="31">
        <v>41388.371445881901</v>
      </c>
      <c r="B29314" s="1">
        <v>1.856E-3</v>
      </c>
      <c r="C29314" s="1">
        <v>-2.9789999999999999E-3</v>
      </c>
      <c r="F29314">
        <f t="shared" ref="F29314:F29377" si="458">B29314*10000</f>
        <v>18.559999999999999</v>
      </c>
    </row>
    <row r="29315" spans="1:6">
      <c r="A29315" s="31">
        <v>41388.371445893499</v>
      </c>
      <c r="B29315" s="1">
        <v>2.1779999999999998E-3</v>
      </c>
      <c r="C29315" s="1">
        <v>-2.9789999999999999E-3</v>
      </c>
      <c r="F29315">
        <f t="shared" si="458"/>
        <v>21.779999999999998</v>
      </c>
    </row>
    <row r="29316" spans="1:6">
      <c r="A29316" s="31">
        <v>41388.371445905097</v>
      </c>
      <c r="B29316" s="1">
        <v>1.856E-3</v>
      </c>
      <c r="C29316" s="1">
        <v>-2.9789999999999999E-3</v>
      </c>
      <c r="F29316">
        <f t="shared" si="458"/>
        <v>18.559999999999999</v>
      </c>
    </row>
    <row r="29317" spans="1:6">
      <c r="A29317" s="31">
        <v>41388.3714459166</v>
      </c>
      <c r="B29317" s="1">
        <v>1.856E-3</v>
      </c>
      <c r="C29317" s="1">
        <v>-2.9789999999999999E-3</v>
      </c>
      <c r="F29317">
        <f t="shared" si="458"/>
        <v>18.559999999999999</v>
      </c>
    </row>
    <row r="29318" spans="1:6">
      <c r="A29318" s="31">
        <v>41388.371445928198</v>
      </c>
      <c r="B29318" s="1">
        <v>1.856E-3</v>
      </c>
      <c r="C29318" s="1">
        <v>-2.6570000000000001E-3</v>
      </c>
      <c r="F29318">
        <f t="shared" si="458"/>
        <v>18.559999999999999</v>
      </c>
    </row>
    <row r="29319" spans="1:6">
      <c r="A29319" s="31">
        <v>41388.371445939803</v>
      </c>
      <c r="B29319" s="1">
        <v>2.1779999999999998E-3</v>
      </c>
      <c r="C29319" s="1">
        <v>-2.9789999999999999E-3</v>
      </c>
      <c r="F29319">
        <f t="shared" si="458"/>
        <v>21.779999999999998</v>
      </c>
    </row>
    <row r="29320" spans="1:6">
      <c r="A29320" s="31">
        <v>41388.371445951401</v>
      </c>
      <c r="B29320" s="1">
        <v>2.1779999999999998E-3</v>
      </c>
      <c r="C29320" s="1">
        <v>-2.3340000000000001E-3</v>
      </c>
      <c r="F29320">
        <f t="shared" si="458"/>
        <v>21.779999999999998</v>
      </c>
    </row>
    <row r="29321" spans="1:6">
      <c r="A29321" s="31">
        <v>41388.371445962897</v>
      </c>
      <c r="B29321" s="1">
        <v>2.5000000000000001E-3</v>
      </c>
      <c r="C29321" s="1">
        <v>-3.3010000000000001E-3</v>
      </c>
      <c r="F29321">
        <f t="shared" si="458"/>
        <v>25</v>
      </c>
    </row>
    <row r="29322" spans="1:6">
      <c r="A29322" s="31">
        <v>41388.371445974502</v>
      </c>
      <c r="B29322" s="1">
        <v>1.856E-3</v>
      </c>
      <c r="C29322" s="1">
        <v>-2.6570000000000001E-3</v>
      </c>
      <c r="F29322">
        <f t="shared" si="458"/>
        <v>18.559999999999999</v>
      </c>
    </row>
    <row r="29323" spans="1:6">
      <c r="A29323" s="31">
        <v>41388.3714459861</v>
      </c>
      <c r="B29323" s="1">
        <v>1.5330000000000001E-3</v>
      </c>
      <c r="C29323" s="1">
        <v>-3.3010000000000001E-3</v>
      </c>
      <c r="F29323">
        <f t="shared" si="458"/>
        <v>15.33</v>
      </c>
    </row>
    <row r="29324" spans="1:6">
      <c r="A29324" s="31">
        <v>41388.371445997698</v>
      </c>
      <c r="B29324" s="1">
        <v>1.856E-3</v>
      </c>
      <c r="C29324" s="1">
        <v>-2.0119999999999999E-3</v>
      </c>
      <c r="F29324">
        <f t="shared" si="458"/>
        <v>18.559999999999999</v>
      </c>
    </row>
    <row r="29325" spans="1:6">
      <c r="A29325" s="31">
        <v>41388.371446009201</v>
      </c>
      <c r="B29325" s="1">
        <v>2.5000000000000001E-3</v>
      </c>
      <c r="C29325" s="1">
        <v>-2.6570000000000001E-3</v>
      </c>
      <c r="F29325">
        <f t="shared" si="458"/>
        <v>25</v>
      </c>
    </row>
    <row r="29326" spans="1:6">
      <c r="A29326" s="31">
        <v>41388.371446020799</v>
      </c>
      <c r="B29326" s="1">
        <v>1.856E-3</v>
      </c>
      <c r="C29326" s="1">
        <v>-2.6570000000000001E-3</v>
      </c>
      <c r="F29326">
        <f t="shared" si="458"/>
        <v>18.559999999999999</v>
      </c>
    </row>
    <row r="29327" spans="1:6">
      <c r="A29327" s="31">
        <v>41388.371446032397</v>
      </c>
      <c r="B29327" s="1">
        <v>1.856E-3</v>
      </c>
      <c r="C29327" s="1">
        <v>-3.9459999999999999E-3</v>
      </c>
      <c r="F29327">
        <f t="shared" si="458"/>
        <v>18.559999999999999</v>
      </c>
    </row>
    <row r="29328" spans="1:6">
      <c r="A29328" s="31">
        <v>41388.371446044002</v>
      </c>
      <c r="B29328" s="1">
        <v>1.856E-3</v>
      </c>
      <c r="C29328" s="1">
        <v>-2.6570000000000001E-3</v>
      </c>
      <c r="F29328">
        <f t="shared" si="458"/>
        <v>18.559999999999999</v>
      </c>
    </row>
    <row r="29329" spans="1:6">
      <c r="A29329" s="31">
        <v>41388.371446055498</v>
      </c>
      <c r="B29329" s="1">
        <v>2.1779999999999998E-3</v>
      </c>
      <c r="C29329" s="1">
        <v>-2.6570000000000001E-3</v>
      </c>
      <c r="F29329">
        <f t="shared" si="458"/>
        <v>21.779999999999998</v>
      </c>
    </row>
    <row r="29330" spans="1:6">
      <c r="A29330" s="31">
        <v>41388.371446067104</v>
      </c>
      <c r="B29330" s="1">
        <v>1.856E-3</v>
      </c>
      <c r="C29330" s="1">
        <v>-2.9789999999999999E-3</v>
      </c>
      <c r="F29330">
        <f t="shared" si="458"/>
        <v>18.559999999999999</v>
      </c>
    </row>
    <row r="29331" spans="1:6">
      <c r="A29331" s="31">
        <v>41388.371446078701</v>
      </c>
      <c r="B29331" s="1">
        <v>1.5330000000000001E-3</v>
      </c>
      <c r="C29331" s="1">
        <v>-3.6240000000000001E-3</v>
      </c>
      <c r="F29331">
        <f t="shared" si="458"/>
        <v>15.33</v>
      </c>
    </row>
    <row r="29332" spans="1:6">
      <c r="A29332" s="31">
        <v>41388.371446090197</v>
      </c>
      <c r="B29332" s="1">
        <v>1.5330000000000001E-3</v>
      </c>
      <c r="C29332" s="1">
        <v>-2.9789999999999999E-3</v>
      </c>
      <c r="F29332">
        <f t="shared" si="458"/>
        <v>15.33</v>
      </c>
    </row>
    <row r="29333" spans="1:6">
      <c r="A29333" s="31">
        <v>41388.371446101803</v>
      </c>
      <c r="B29333" s="1">
        <v>2.1779999999999998E-3</v>
      </c>
      <c r="C29333" s="1">
        <v>-3.3010000000000001E-3</v>
      </c>
      <c r="F29333">
        <f t="shared" si="458"/>
        <v>21.779999999999998</v>
      </c>
    </row>
    <row r="29334" spans="1:6">
      <c r="A29334" s="31">
        <v>41388.3714461134</v>
      </c>
      <c r="B29334" s="1">
        <v>5.6599999999999999E-4</v>
      </c>
      <c r="C29334" s="1">
        <v>-2.9789999999999999E-3</v>
      </c>
      <c r="F29334">
        <f t="shared" si="458"/>
        <v>5.66</v>
      </c>
    </row>
    <row r="29335" spans="1:6">
      <c r="A29335" s="31">
        <v>41388.371446124998</v>
      </c>
      <c r="B29335" s="1">
        <v>3.1449999999999998E-3</v>
      </c>
      <c r="C29335" s="1">
        <v>-1.6900000000000001E-3</v>
      </c>
      <c r="F29335">
        <f t="shared" si="458"/>
        <v>31.45</v>
      </c>
    </row>
    <row r="29336" spans="1:6">
      <c r="A29336" s="31">
        <v>41388.371446136502</v>
      </c>
      <c r="B29336" s="1">
        <v>2.8219999999999999E-3</v>
      </c>
      <c r="C29336" s="1">
        <v>-2.6570000000000001E-3</v>
      </c>
      <c r="F29336">
        <f t="shared" si="458"/>
        <v>28.22</v>
      </c>
    </row>
    <row r="29337" spans="1:6">
      <c r="A29337" s="31">
        <v>41388.371446148099</v>
      </c>
      <c r="B29337" s="1">
        <v>1.856E-3</v>
      </c>
      <c r="C29337" s="1">
        <v>-2.0119999999999999E-3</v>
      </c>
      <c r="F29337">
        <f t="shared" si="458"/>
        <v>18.559999999999999</v>
      </c>
    </row>
    <row r="29338" spans="1:6">
      <c r="A29338" s="31">
        <v>41388.371446159697</v>
      </c>
      <c r="B29338" s="1">
        <v>2.8219999999999999E-3</v>
      </c>
      <c r="C29338" s="1">
        <v>-2.3340000000000001E-3</v>
      </c>
      <c r="F29338">
        <f t="shared" si="458"/>
        <v>28.22</v>
      </c>
    </row>
    <row r="29339" spans="1:6">
      <c r="A29339" s="31">
        <v>41388.371446171303</v>
      </c>
      <c r="B29339" s="1">
        <v>1.856E-3</v>
      </c>
      <c r="C29339" s="1">
        <v>-2.3340000000000001E-3</v>
      </c>
      <c r="F29339">
        <f t="shared" si="458"/>
        <v>18.559999999999999</v>
      </c>
    </row>
    <row r="29340" spans="1:6">
      <c r="A29340" s="31">
        <v>41388.371446182799</v>
      </c>
      <c r="B29340" s="1">
        <v>3.467E-3</v>
      </c>
      <c r="C29340" s="1">
        <v>-2.0119999999999999E-3</v>
      </c>
      <c r="F29340">
        <f t="shared" si="458"/>
        <v>34.67</v>
      </c>
    </row>
    <row r="29341" spans="1:6">
      <c r="A29341" s="31">
        <v>41388.371446194396</v>
      </c>
      <c r="B29341" s="1">
        <v>3.1449999999999998E-3</v>
      </c>
      <c r="C29341" s="1">
        <v>-2.6570000000000001E-3</v>
      </c>
      <c r="F29341">
        <f t="shared" si="458"/>
        <v>31.45</v>
      </c>
    </row>
    <row r="29342" spans="1:6">
      <c r="A29342" s="31">
        <v>41388.371446206002</v>
      </c>
      <c r="B29342" s="1">
        <v>2.5000000000000001E-3</v>
      </c>
      <c r="C29342" s="1">
        <v>-1.6900000000000001E-3</v>
      </c>
      <c r="F29342">
        <f t="shared" si="458"/>
        <v>25</v>
      </c>
    </row>
    <row r="29343" spans="1:6">
      <c r="A29343" s="31">
        <v>41388.371446217599</v>
      </c>
      <c r="B29343" s="1">
        <v>3.1449999999999998E-3</v>
      </c>
      <c r="C29343" s="1">
        <v>-2.3340000000000001E-3</v>
      </c>
      <c r="F29343">
        <f t="shared" si="458"/>
        <v>31.45</v>
      </c>
    </row>
    <row r="29344" spans="1:6">
      <c r="A29344" s="31">
        <v>41388.371446229103</v>
      </c>
      <c r="B29344" s="1">
        <v>2.5000000000000001E-3</v>
      </c>
      <c r="C29344" s="1">
        <v>-2.3340000000000001E-3</v>
      </c>
      <c r="F29344">
        <f t="shared" si="458"/>
        <v>25</v>
      </c>
    </row>
    <row r="29345" spans="1:6">
      <c r="A29345" s="31">
        <v>41388.371446240701</v>
      </c>
      <c r="B29345" s="1">
        <v>1.856E-3</v>
      </c>
      <c r="C29345" s="1">
        <v>-2.3340000000000001E-3</v>
      </c>
      <c r="F29345">
        <f t="shared" si="458"/>
        <v>18.559999999999999</v>
      </c>
    </row>
    <row r="29346" spans="1:6">
      <c r="A29346" s="31">
        <v>41388.371446252298</v>
      </c>
      <c r="B29346" s="1">
        <v>3.1449999999999998E-3</v>
      </c>
      <c r="C29346" s="1">
        <v>-2.0119999999999999E-3</v>
      </c>
      <c r="F29346">
        <f t="shared" si="458"/>
        <v>31.45</v>
      </c>
    </row>
    <row r="29347" spans="1:6">
      <c r="A29347" s="31">
        <v>41388.371446263904</v>
      </c>
      <c r="B29347" s="1">
        <v>2.1779999999999998E-3</v>
      </c>
      <c r="C29347" s="1">
        <v>-2.6570000000000001E-3</v>
      </c>
      <c r="F29347">
        <f t="shared" si="458"/>
        <v>21.779999999999998</v>
      </c>
    </row>
    <row r="29348" spans="1:6">
      <c r="A29348" s="31">
        <v>41388.3714462754</v>
      </c>
      <c r="B29348" s="1">
        <v>2.1779999999999998E-3</v>
      </c>
      <c r="C29348" s="1">
        <v>-2.6570000000000001E-3</v>
      </c>
      <c r="F29348">
        <f t="shared" si="458"/>
        <v>21.779999999999998</v>
      </c>
    </row>
    <row r="29349" spans="1:6">
      <c r="A29349" s="31">
        <v>41388.371446286998</v>
      </c>
      <c r="B29349" s="1">
        <v>2.5000000000000001E-3</v>
      </c>
      <c r="C29349" s="1">
        <v>-2.6570000000000001E-3</v>
      </c>
      <c r="F29349">
        <f t="shared" si="458"/>
        <v>25</v>
      </c>
    </row>
    <row r="29350" spans="1:6">
      <c r="A29350" s="31">
        <v>41388.371446298603</v>
      </c>
      <c r="B29350" s="1">
        <v>1.856E-3</v>
      </c>
      <c r="C29350" s="1">
        <v>-2.3340000000000001E-3</v>
      </c>
      <c r="F29350">
        <f t="shared" si="458"/>
        <v>18.559999999999999</v>
      </c>
    </row>
    <row r="29351" spans="1:6">
      <c r="A29351" s="31">
        <v>41388.371446310201</v>
      </c>
      <c r="B29351" s="1">
        <v>1.5330000000000001E-3</v>
      </c>
      <c r="C29351" s="1">
        <v>-3.3010000000000001E-3</v>
      </c>
      <c r="F29351">
        <f t="shared" si="458"/>
        <v>15.33</v>
      </c>
    </row>
    <row r="29352" spans="1:6">
      <c r="A29352" s="31">
        <v>41388.371446321697</v>
      </c>
      <c r="B29352" s="1">
        <v>2.5000000000000001E-3</v>
      </c>
      <c r="C29352" s="1">
        <v>-2.3340000000000001E-3</v>
      </c>
      <c r="F29352">
        <f t="shared" si="458"/>
        <v>25</v>
      </c>
    </row>
    <row r="29353" spans="1:6">
      <c r="A29353" s="31">
        <v>41388.371446333302</v>
      </c>
      <c r="B29353" s="1">
        <v>2.1779999999999998E-3</v>
      </c>
      <c r="C29353" s="1">
        <v>-3.3010000000000001E-3</v>
      </c>
      <c r="F29353">
        <f t="shared" si="458"/>
        <v>21.779999999999998</v>
      </c>
    </row>
    <row r="29354" spans="1:6">
      <c r="A29354" s="31">
        <v>41388.3714463449</v>
      </c>
      <c r="B29354" s="1">
        <v>1.5330000000000001E-3</v>
      </c>
      <c r="C29354" s="1">
        <v>-2.9789999999999999E-3</v>
      </c>
      <c r="F29354">
        <f t="shared" si="458"/>
        <v>15.33</v>
      </c>
    </row>
    <row r="29355" spans="1:6">
      <c r="A29355" s="31">
        <v>41388.371446356497</v>
      </c>
      <c r="B29355" s="1">
        <v>1.856E-3</v>
      </c>
      <c r="C29355" s="1">
        <v>-3.6240000000000001E-3</v>
      </c>
      <c r="F29355">
        <f t="shared" si="458"/>
        <v>18.559999999999999</v>
      </c>
    </row>
    <row r="29356" spans="1:6">
      <c r="A29356" s="31">
        <v>41388.371446368001</v>
      </c>
      <c r="B29356" s="1">
        <v>1.2110000000000001E-3</v>
      </c>
      <c r="C29356" s="1">
        <v>-2.6570000000000001E-3</v>
      </c>
      <c r="F29356">
        <f t="shared" si="458"/>
        <v>12.110000000000001</v>
      </c>
    </row>
    <row r="29357" spans="1:6">
      <c r="A29357" s="31">
        <v>41388.371446379599</v>
      </c>
      <c r="B29357" s="1">
        <v>2.5000000000000001E-3</v>
      </c>
      <c r="C29357" s="1">
        <v>-2.6570000000000001E-3</v>
      </c>
      <c r="F29357">
        <f t="shared" si="458"/>
        <v>25</v>
      </c>
    </row>
    <row r="29358" spans="1:6">
      <c r="A29358" s="31">
        <v>41388.371446391197</v>
      </c>
      <c r="B29358" s="1">
        <v>1.856E-3</v>
      </c>
      <c r="C29358" s="1">
        <v>-2.9789999999999999E-3</v>
      </c>
      <c r="F29358">
        <f t="shared" si="458"/>
        <v>18.559999999999999</v>
      </c>
    </row>
    <row r="29359" spans="1:6">
      <c r="A29359" s="31">
        <v>41388.3714464027</v>
      </c>
      <c r="B29359" s="1">
        <v>1.856E-3</v>
      </c>
      <c r="C29359" s="1">
        <v>-2.6570000000000001E-3</v>
      </c>
      <c r="F29359">
        <f t="shared" si="458"/>
        <v>18.559999999999999</v>
      </c>
    </row>
    <row r="29360" spans="1:6">
      <c r="A29360" s="31">
        <v>41388.371446414298</v>
      </c>
      <c r="B29360" s="1">
        <v>2.1779999999999998E-3</v>
      </c>
      <c r="C29360" s="1">
        <v>-3.6240000000000001E-3</v>
      </c>
      <c r="F29360">
        <f t="shared" si="458"/>
        <v>21.779999999999998</v>
      </c>
    </row>
    <row r="29361" spans="1:6">
      <c r="A29361" s="31">
        <v>41388.371446425903</v>
      </c>
      <c r="B29361" s="1">
        <v>1.856E-3</v>
      </c>
      <c r="C29361" s="1">
        <v>-2.6570000000000001E-3</v>
      </c>
      <c r="F29361">
        <f t="shared" si="458"/>
        <v>18.559999999999999</v>
      </c>
    </row>
    <row r="29362" spans="1:6">
      <c r="A29362" s="31">
        <v>41388.371446437501</v>
      </c>
      <c r="B29362" s="1">
        <v>1.856E-3</v>
      </c>
      <c r="C29362" s="1">
        <v>-3.6240000000000001E-3</v>
      </c>
      <c r="F29362">
        <f t="shared" si="458"/>
        <v>18.559999999999999</v>
      </c>
    </row>
    <row r="29363" spans="1:6">
      <c r="A29363" s="31">
        <v>41388.371446448997</v>
      </c>
      <c r="B29363" s="1">
        <v>2.1779999999999998E-3</v>
      </c>
      <c r="C29363" s="1">
        <v>-2.6570000000000001E-3</v>
      </c>
      <c r="F29363">
        <f t="shared" si="458"/>
        <v>21.779999999999998</v>
      </c>
    </row>
    <row r="29364" spans="1:6">
      <c r="A29364" s="31">
        <v>41388.371446460602</v>
      </c>
      <c r="B29364" s="1">
        <v>1.856E-3</v>
      </c>
      <c r="C29364" s="1">
        <v>-3.3010000000000001E-3</v>
      </c>
      <c r="F29364">
        <f t="shared" si="458"/>
        <v>18.559999999999999</v>
      </c>
    </row>
    <row r="29365" spans="1:6">
      <c r="A29365" s="31">
        <v>41388.3714464722</v>
      </c>
      <c r="B29365" s="1">
        <v>2.5000000000000001E-3</v>
      </c>
      <c r="C29365" s="1">
        <v>-2.6570000000000001E-3</v>
      </c>
      <c r="F29365">
        <f t="shared" si="458"/>
        <v>25</v>
      </c>
    </row>
    <row r="29366" spans="1:6">
      <c r="A29366" s="31">
        <v>41388.371446483798</v>
      </c>
      <c r="B29366" s="1">
        <v>1.5330000000000001E-3</v>
      </c>
      <c r="C29366" s="1">
        <v>-2.6570000000000001E-3</v>
      </c>
      <c r="F29366">
        <f t="shared" si="458"/>
        <v>15.33</v>
      </c>
    </row>
    <row r="29367" spans="1:6">
      <c r="A29367" s="31">
        <v>41388.371446495301</v>
      </c>
      <c r="B29367" s="1">
        <v>1.2110000000000001E-3</v>
      </c>
      <c r="C29367" s="1">
        <v>-2.9789999999999999E-3</v>
      </c>
      <c r="F29367">
        <f t="shared" si="458"/>
        <v>12.110000000000001</v>
      </c>
    </row>
    <row r="29368" spans="1:6">
      <c r="A29368" s="31">
        <v>41388.371446506899</v>
      </c>
      <c r="B29368" s="1">
        <v>1.5330000000000001E-3</v>
      </c>
      <c r="C29368" s="1">
        <v>-3.3010000000000001E-3</v>
      </c>
      <c r="F29368">
        <f t="shared" si="458"/>
        <v>15.33</v>
      </c>
    </row>
    <row r="29369" spans="1:6">
      <c r="A29369" s="31">
        <v>41388.371446518497</v>
      </c>
      <c r="B29369" s="1">
        <v>1.5330000000000001E-3</v>
      </c>
      <c r="C29369" s="1">
        <v>-2.6570000000000001E-3</v>
      </c>
      <c r="F29369">
        <f t="shared" si="458"/>
        <v>15.33</v>
      </c>
    </row>
    <row r="29370" spans="1:6">
      <c r="A29370" s="31">
        <v>41388.371446530102</v>
      </c>
      <c r="B29370" s="1">
        <v>2.1779999999999998E-3</v>
      </c>
      <c r="C29370" s="1">
        <v>-2.9789999999999999E-3</v>
      </c>
      <c r="F29370">
        <f t="shared" si="458"/>
        <v>21.779999999999998</v>
      </c>
    </row>
    <row r="29371" spans="1:6">
      <c r="A29371" s="31">
        <v>41388.371446541598</v>
      </c>
      <c r="B29371" s="1">
        <v>1.856E-3</v>
      </c>
      <c r="C29371" s="1">
        <v>-2.6570000000000001E-3</v>
      </c>
      <c r="F29371">
        <f t="shared" si="458"/>
        <v>18.559999999999999</v>
      </c>
    </row>
    <row r="29372" spans="1:6">
      <c r="A29372" s="31">
        <v>41388.371446553203</v>
      </c>
      <c r="B29372" s="1">
        <v>2.1779999999999998E-3</v>
      </c>
      <c r="C29372" s="1">
        <v>-2.6570000000000001E-3</v>
      </c>
      <c r="F29372">
        <f t="shared" si="458"/>
        <v>21.779999999999998</v>
      </c>
    </row>
    <row r="29373" spans="1:6">
      <c r="A29373" s="31">
        <v>41388.371446564801</v>
      </c>
      <c r="B29373" s="1">
        <v>1.5330000000000001E-3</v>
      </c>
      <c r="C29373" s="1">
        <v>-3.3010000000000001E-3</v>
      </c>
      <c r="F29373">
        <f t="shared" si="458"/>
        <v>15.33</v>
      </c>
    </row>
    <row r="29374" spans="1:6">
      <c r="A29374" s="31">
        <v>41388.371446576399</v>
      </c>
      <c r="B29374" s="1">
        <v>2.8219999999999999E-3</v>
      </c>
      <c r="C29374" s="1">
        <v>-2.0119999999999999E-3</v>
      </c>
      <c r="F29374">
        <f t="shared" si="458"/>
        <v>28.22</v>
      </c>
    </row>
    <row r="29375" spans="1:6">
      <c r="A29375" s="31">
        <v>41388.371446587902</v>
      </c>
      <c r="B29375" s="1">
        <v>2.5000000000000001E-3</v>
      </c>
      <c r="C29375" s="1">
        <v>-2.6570000000000001E-3</v>
      </c>
      <c r="F29375">
        <f t="shared" si="458"/>
        <v>25</v>
      </c>
    </row>
    <row r="29376" spans="1:6">
      <c r="A29376" s="31">
        <v>41388.3714465995</v>
      </c>
      <c r="B29376" s="1">
        <v>2.5000000000000001E-3</v>
      </c>
      <c r="C29376" s="1">
        <v>-1.6900000000000001E-3</v>
      </c>
      <c r="F29376">
        <f t="shared" si="458"/>
        <v>25</v>
      </c>
    </row>
    <row r="29377" spans="1:6">
      <c r="A29377" s="31">
        <v>41388.371446611098</v>
      </c>
      <c r="B29377" s="1">
        <v>2.5000000000000001E-3</v>
      </c>
      <c r="C29377" s="1">
        <v>-2.6570000000000001E-3</v>
      </c>
      <c r="F29377">
        <f t="shared" si="458"/>
        <v>25</v>
      </c>
    </row>
    <row r="29378" spans="1:6">
      <c r="A29378" s="31">
        <v>41388.371446622703</v>
      </c>
      <c r="B29378" s="1">
        <v>1.856E-3</v>
      </c>
      <c r="C29378" s="1">
        <v>-2.3340000000000001E-3</v>
      </c>
      <c r="F29378">
        <f t="shared" ref="F29378:F29441" si="459">B29378*10000</f>
        <v>18.559999999999999</v>
      </c>
    </row>
    <row r="29379" spans="1:6">
      <c r="A29379" s="31">
        <v>41388.371446634199</v>
      </c>
      <c r="B29379" s="1">
        <v>3.1449999999999998E-3</v>
      </c>
      <c r="C29379" s="1">
        <v>-2.3340000000000001E-3</v>
      </c>
      <c r="F29379">
        <f t="shared" si="459"/>
        <v>31.45</v>
      </c>
    </row>
    <row r="29380" spans="1:6">
      <c r="A29380" s="31">
        <v>41388.371446645797</v>
      </c>
      <c r="B29380" s="1">
        <v>2.8219999999999999E-3</v>
      </c>
      <c r="C29380" s="1">
        <v>-2.6570000000000001E-3</v>
      </c>
      <c r="F29380">
        <f t="shared" si="459"/>
        <v>28.22</v>
      </c>
    </row>
    <row r="29381" spans="1:6">
      <c r="A29381" s="31">
        <v>41388.371446657402</v>
      </c>
      <c r="B29381" s="1">
        <v>2.5000000000000001E-3</v>
      </c>
      <c r="C29381" s="1">
        <v>-2.6570000000000001E-3</v>
      </c>
      <c r="F29381">
        <f t="shared" si="459"/>
        <v>25</v>
      </c>
    </row>
    <row r="29382" spans="1:6">
      <c r="A29382" s="31">
        <v>41388.371446669</v>
      </c>
      <c r="B29382" s="1">
        <v>2.1779999999999998E-3</v>
      </c>
      <c r="C29382" s="1">
        <v>-2.3340000000000001E-3</v>
      </c>
      <c r="F29382">
        <f t="shared" si="459"/>
        <v>21.779999999999998</v>
      </c>
    </row>
    <row r="29383" spans="1:6">
      <c r="A29383" s="31">
        <v>41388.371446680503</v>
      </c>
      <c r="B29383" s="1">
        <v>2.1779999999999998E-3</v>
      </c>
      <c r="C29383" s="1">
        <v>-2.3340000000000001E-3</v>
      </c>
      <c r="F29383">
        <f t="shared" si="459"/>
        <v>21.779999999999998</v>
      </c>
    </row>
    <row r="29384" spans="1:6">
      <c r="A29384" s="31">
        <v>41388.371446692101</v>
      </c>
      <c r="B29384" s="1">
        <v>1.2110000000000001E-3</v>
      </c>
      <c r="C29384" s="1">
        <v>-2.6570000000000001E-3</v>
      </c>
      <c r="F29384">
        <f t="shared" si="459"/>
        <v>12.110000000000001</v>
      </c>
    </row>
    <row r="29385" spans="1:6">
      <c r="A29385" s="31">
        <v>41388.371446703699</v>
      </c>
      <c r="B29385" s="1">
        <v>2.1779999999999998E-3</v>
      </c>
      <c r="C29385" s="1">
        <v>-2.3340000000000001E-3</v>
      </c>
      <c r="F29385">
        <f t="shared" si="459"/>
        <v>21.779999999999998</v>
      </c>
    </row>
    <row r="29386" spans="1:6">
      <c r="A29386" s="31">
        <v>41388.371446715202</v>
      </c>
      <c r="B29386" s="1">
        <v>1.856E-3</v>
      </c>
      <c r="C29386" s="1">
        <v>-3.9459999999999999E-3</v>
      </c>
      <c r="F29386">
        <f t="shared" si="459"/>
        <v>18.559999999999999</v>
      </c>
    </row>
    <row r="29387" spans="1:6">
      <c r="A29387" s="31">
        <v>41388.3714467268</v>
      </c>
      <c r="B29387" s="1">
        <v>1.5330000000000001E-3</v>
      </c>
      <c r="C29387" s="1">
        <v>-3.3010000000000001E-3</v>
      </c>
      <c r="F29387">
        <f t="shared" si="459"/>
        <v>15.33</v>
      </c>
    </row>
    <row r="29388" spans="1:6">
      <c r="A29388" s="31">
        <v>41388.371446738398</v>
      </c>
      <c r="B29388" s="1">
        <v>1.5330000000000001E-3</v>
      </c>
      <c r="C29388" s="1">
        <v>-3.6240000000000001E-3</v>
      </c>
      <c r="F29388">
        <f t="shared" si="459"/>
        <v>15.33</v>
      </c>
    </row>
    <row r="29389" spans="1:6">
      <c r="A29389" s="31">
        <v>41388.371446750003</v>
      </c>
      <c r="B29389" s="1">
        <v>5.6599999999999999E-4</v>
      </c>
      <c r="C29389" s="1">
        <v>-2.9789999999999999E-3</v>
      </c>
      <c r="F29389">
        <f t="shared" si="459"/>
        <v>5.66</v>
      </c>
    </row>
    <row r="29390" spans="1:6">
      <c r="A29390" s="31">
        <v>41388.371446761499</v>
      </c>
      <c r="B29390" s="1">
        <v>1.856E-3</v>
      </c>
      <c r="C29390" s="1">
        <v>-3.6240000000000001E-3</v>
      </c>
      <c r="F29390">
        <f t="shared" si="459"/>
        <v>18.559999999999999</v>
      </c>
    </row>
    <row r="29391" spans="1:6">
      <c r="A29391" s="31">
        <v>41388.371446773097</v>
      </c>
      <c r="B29391" s="1">
        <v>1.5330000000000001E-3</v>
      </c>
      <c r="C29391" s="1">
        <v>-3.6240000000000001E-3</v>
      </c>
      <c r="F29391">
        <f t="shared" si="459"/>
        <v>15.33</v>
      </c>
    </row>
    <row r="29392" spans="1:6">
      <c r="A29392" s="31">
        <v>41388.371446784702</v>
      </c>
      <c r="B29392" s="1">
        <v>1.856E-3</v>
      </c>
      <c r="C29392" s="1">
        <v>-2.9789999999999999E-3</v>
      </c>
      <c r="F29392">
        <f t="shared" si="459"/>
        <v>18.559999999999999</v>
      </c>
    </row>
    <row r="29393" spans="1:6">
      <c r="A29393" s="31">
        <v>41388.3714467963</v>
      </c>
      <c r="B29393" s="1">
        <v>1.5330000000000001E-3</v>
      </c>
      <c r="C29393" s="1">
        <v>-3.6240000000000001E-3</v>
      </c>
      <c r="F29393">
        <f t="shared" si="459"/>
        <v>15.33</v>
      </c>
    </row>
    <row r="29394" spans="1:6">
      <c r="A29394" s="31">
        <v>41388.371446807803</v>
      </c>
      <c r="B29394" s="1">
        <v>2.8219999999999999E-3</v>
      </c>
      <c r="C29394" s="1">
        <v>-2.9789999999999999E-3</v>
      </c>
      <c r="F29394">
        <f t="shared" si="459"/>
        <v>28.22</v>
      </c>
    </row>
    <row r="29395" spans="1:6">
      <c r="A29395" s="31">
        <v>41388.371446819401</v>
      </c>
      <c r="B29395" s="1">
        <v>1.2110000000000001E-3</v>
      </c>
      <c r="C29395" s="1">
        <v>-2.6570000000000001E-3</v>
      </c>
      <c r="F29395">
        <f t="shared" si="459"/>
        <v>12.110000000000001</v>
      </c>
    </row>
    <row r="29396" spans="1:6">
      <c r="A29396" s="31">
        <v>41388.371446830999</v>
      </c>
      <c r="B29396" s="1">
        <v>2.1779999999999998E-3</v>
      </c>
      <c r="C29396" s="1">
        <v>-2.6570000000000001E-3</v>
      </c>
      <c r="F29396">
        <f t="shared" si="459"/>
        <v>21.779999999999998</v>
      </c>
    </row>
    <row r="29397" spans="1:6">
      <c r="A29397" s="31">
        <v>41388.371446842597</v>
      </c>
      <c r="B29397" s="1">
        <v>2.1779999999999998E-3</v>
      </c>
      <c r="C29397" s="1">
        <v>-2.0119999999999999E-3</v>
      </c>
      <c r="F29397">
        <f t="shared" si="459"/>
        <v>21.779999999999998</v>
      </c>
    </row>
    <row r="29398" spans="1:6">
      <c r="A29398" s="31">
        <v>41388.3714468541</v>
      </c>
      <c r="B29398" s="1">
        <v>1.856E-3</v>
      </c>
      <c r="C29398" s="1">
        <v>-2.6570000000000001E-3</v>
      </c>
      <c r="F29398">
        <f t="shared" si="459"/>
        <v>18.559999999999999</v>
      </c>
    </row>
    <row r="29399" spans="1:6">
      <c r="A29399" s="31">
        <v>41388.371446865698</v>
      </c>
      <c r="B29399" s="1">
        <v>1.2110000000000001E-3</v>
      </c>
      <c r="C29399" s="1">
        <v>-2.6570000000000001E-3</v>
      </c>
      <c r="F29399">
        <f t="shared" si="459"/>
        <v>12.110000000000001</v>
      </c>
    </row>
    <row r="29400" spans="1:6">
      <c r="A29400" s="31">
        <v>41388.371446877303</v>
      </c>
      <c r="B29400" s="1">
        <v>2.5000000000000001E-3</v>
      </c>
      <c r="C29400" s="1">
        <v>-2.9789999999999999E-3</v>
      </c>
      <c r="F29400">
        <f t="shared" si="459"/>
        <v>25</v>
      </c>
    </row>
    <row r="29401" spans="1:6">
      <c r="A29401" s="31">
        <v>41388.371446888901</v>
      </c>
      <c r="B29401" s="1">
        <v>8.8900000000000003E-4</v>
      </c>
      <c r="C29401" s="1">
        <v>-2.6570000000000001E-3</v>
      </c>
      <c r="F29401">
        <f t="shared" si="459"/>
        <v>8.89</v>
      </c>
    </row>
    <row r="29402" spans="1:6">
      <c r="A29402" s="31">
        <v>41388.371446900397</v>
      </c>
      <c r="B29402" s="1">
        <v>2.8219999999999999E-3</v>
      </c>
      <c r="C29402" s="1">
        <v>-2.0119999999999999E-3</v>
      </c>
      <c r="F29402">
        <f t="shared" si="459"/>
        <v>28.22</v>
      </c>
    </row>
    <row r="29403" spans="1:6">
      <c r="A29403" s="31">
        <v>41388.371446912002</v>
      </c>
      <c r="B29403" s="1">
        <v>1.856E-3</v>
      </c>
      <c r="C29403" s="1">
        <v>-2.6570000000000001E-3</v>
      </c>
      <c r="F29403">
        <f t="shared" si="459"/>
        <v>18.559999999999999</v>
      </c>
    </row>
    <row r="29404" spans="1:6">
      <c r="A29404" s="31">
        <v>41388.3714469236</v>
      </c>
      <c r="B29404" s="1">
        <v>1.856E-3</v>
      </c>
      <c r="C29404" s="1">
        <v>-3.6240000000000001E-3</v>
      </c>
      <c r="F29404">
        <f t="shared" si="459"/>
        <v>18.559999999999999</v>
      </c>
    </row>
    <row r="29405" spans="1:6">
      <c r="A29405" s="31">
        <v>41388.371446935198</v>
      </c>
      <c r="B29405" s="1">
        <v>1.2110000000000001E-3</v>
      </c>
      <c r="C29405" s="1">
        <v>-3.3010000000000001E-3</v>
      </c>
      <c r="F29405">
        <f t="shared" si="459"/>
        <v>12.110000000000001</v>
      </c>
    </row>
    <row r="29406" spans="1:6">
      <c r="A29406" s="31">
        <v>41388.371446946701</v>
      </c>
      <c r="B29406" s="1">
        <v>1.2110000000000001E-3</v>
      </c>
      <c r="C29406" s="1">
        <v>-3.6240000000000001E-3</v>
      </c>
      <c r="F29406">
        <f t="shared" si="459"/>
        <v>12.110000000000001</v>
      </c>
    </row>
    <row r="29407" spans="1:6">
      <c r="A29407" s="31">
        <v>41388.371446958299</v>
      </c>
      <c r="B29407" s="1">
        <v>8.8900000000000003E-4</v>
      </c>
      <c r="C29407" s="1">
        <v>-3.9459999999999999E-3</v>
      </c>
      <c r="F29407">
        <f t="shared" si="459"/>
        <v>8.89</v>
      </c>
    </row>
    <row r="29408" spans="1:6">
      <c r="A29408" s="31">
        <v>41388.371446969897</v>
      </c>
      <c r="B29408" s="1">
        <v>1.856E-3</v>
      </c>
      <c r="C29408" s="1">
        <v>-2.6570000000000001E-3</v>
      </c>
      <c r="F29408">
        <f t="shared" si="459"/>
        <v>18.559999999999999</v>
      </c>
    </row>
    <row r="29409" spans="1:6">
      <c r="A29409" s="31">
        <v>41388.371446981502</v>
      </c>
      <c r="B29409" s="1">
        <v>1.856E-3</v>
      </c>
      <c r="C29409" s="1">
        <v>-2.9789999999999999E-3</v>
      </c>
      <c r="F29409">
        <f t="shared" si="459"/>
        <v>18.559999999999999</v>
      </c>
    </row>
    <row r="29410" spans="1:6">
      <c r="A29410" s="31">
        <v>41388.371446992998</v>
      </c>
      <c r="B29410" s="1">
        <v>1.856E-3</v>
      </c>
      <c r="C29410" s="1">
        <v>-3.6240000000000001E-3</v>
      </c>
      <c r="F29410">
        <f t="shared" si="459"/>
        <v>18.559999999999999</v>
      </c>
    </row>
    <row r="29411" spans="1:6">
      <c r="A29411" s="31">
        <v>41388.371447004603</v>
      </c>
      <c r="B29411" s="1">
        <v>2.5000000000000001E-3</v>
      </c>
      <c r="C29411" s="1">
        <v>-2.9789999999999999E-3</v>
      </c>
      <c r="F29411">
        <f t="shared" si="459"/>
        <v>25</v>
      </c>
    </row>
    <row r="29412" spans="1:6">
      <c r="A29412" s="31">
        <v>41388.371447016201</v>
      </c>
      <c r="B29412" s="1">
        <v>1.856E-3</v>
      </c>
      <c r="C29412" s="1">
        <v>-3.3010000000000001E-3</v>
      </c>
      <c r="F29412">
        <f t="shared" si="459"/>
        <v>18.559999999999999</v>
      </c>
    </row>
    <row r="29413" spans="1:6">
      <c r="A29413" s="31">
        <v>41388.371447027697</v>
      </c>
      <c r="B29413" s="1">
        <v>2.5000000000000001E-3</v>
      </c>
      <c r="C29413" s="1">
        <v>-2.6570000000000001E-3</v>
      </c>
      <c r="F29413">
        <f t="shared" si="459"/>
        <v>25</v>
      </c>
    </row>
    <row r="29414" spans="1:6">
      <c r="A29414" s="31">
        <v>41388.371447039302</v>
      </c>
      <c r="B29414" s="1">
        <v>2.5000000000000001E-3</v>
      </c>
      <c r="C29414" s="1">
        <v>-2.9789999999999999E-3</v>
      </c>
      <c r="F29414">
        <f t="shared" si="459"/>
        <v>25</v>
      </c>
    </row>
    <row r="29415" spans="1:6">
      <c r="A29415" s="31">
        <v>41388.3714470509</v>
      </c>
      <c r="B29415" s="1">
        <v>1.5330000000000001E-3</v>
      </c>
      <c r="C29415" s="1">
        <v>-2.6570000000000001E-3</v>
      </c>
      <c r="F29415">
        <f t="shared" si="459"/>
        <v>15.33</v>
      </c>
    </row>
    <row r="29416" spans="1:6">
      <c r="A29416" s="31">
        <v>41388.371447062498</v>
      </c>
      <c r="B29416" s="1">
        <v>2.1779999999999998E-3</v>
      </c>
      <c r="C29416" s="1">
        <v>-2.9789999999999999E-3</v>
      </c>
      <c r="F29416">
        <f t="shared" si="459"/>
        <v>21.779999999999998</v>
      </c>
    </row>
    <row r="29417" spans="1:6">
      <c r="A29417" s="31">
        <v>41388.371447074001</v>
      </c>
      <c r="B29417" s="1">
        <v>1.5330000000000001E-3</v>
      </c>
      <c r="C29417" s="1">
        <v>-2.3340000000000001E-3</v>
      </c>
      <c r="F29417">
        <f t="shared" si="459"/>
        <v>15.33</v>
      </c>
    </row>
    <row r="29418" spans="1:6">
      <c r="A29418" s="31">
        <v>41388.371447085599</v>
      </c>
      <c r="B29418" s="1">
        <v>1.856E-3</v>
      </c>
      <c r="C29418" s="1">
        <v>-2.9789999999999999E-3</v>
      </c>
      <c r="F29418">
        <f t="shared" si="459"/>
        <v>18.559999999999999</v>
      </c>
    </row>
    <row r="29419" spans="1:6">
      <c r="A29419" s="31">
        <v>41388.371447097197</v>
      </c>
      <c r="B29419" s="1">
        <v>1.856E-3</v>
      </c>
      <c r="C29419" s="1">
        <v>-2.9789999999999999E-3</v>
      </c>
      <c r="F29419">
        <f t="shared" si="459"/>
        <v>18.559999999999999</v>
      </c>
    </row>
    <row r="29420" spans="1:6">
      <c r="A29420" s="31">
        <v>41388.371447108802</v>
      </c>
      <c r="B29420" s="1">
        <v>1.5330000000000001E-3</v>
      </c>
      <c r="C29420" s="1">
        <v>-2.9789999999999999E-3</v>
      </c>
      <c r="F29420">
        <f t="shared" si="459"/>
        <v>15.33</v>
      </c>
    </row>
    <row r="29421" spans="1:6">
      <c r="A29421" s="31">
        <v>41388.371447120298</v>
      </c>
      <c r="B29421" s="1">
        <v>1.5330000000000001E-3</v>
      </c>
      <c r="C29421" s="1">
        <v>-2.9789999999999999E-3</v>
      </c>
      <c r="F29421">
        <f t="shared" si="459"/>
        <v>15.33</v>
      </c>
    </row>
    <row r="29422" spans="1:6">
      <c r="A29422" s="31">
        <v>41388.371447131904</v>
      </c>
      <c r="B29422" s="1">
        <v>1.2110000000000001E-3</v>
      </c>
      <c r="C29422" s="1">
        <v>-3.9459999999999999E-3</v>
      </c>
      <c r="F29422">
        <f t="shared" si="459"/>
        <v>12.110000000000001</v>
      </c>
    </row>
    <row r="29423" spans="1:6">
      <c r="A29423" s="31">
        <v>41388.371447143501</v>
      </c>
      <c r="B29423" s="1">
        <v>1.5330000000000001E-3</v>
      </c>
      <c r="C29423" s="1">
        <v>-3.3010000000000001E-3</v>
      </c>
      <c r="F29423">
        <f t="shared" si="459"/>
        <v>15.33</v>
      </c>
    </row>
    <row r="29424" spans="1:6">
      <c r="A29424" s="31">
        <v>41388.371447155099</v>
      </c>
      <c r="B29424" s="1">
        <v>5.6599999999999999E-4</v>
      </c>
      <c r="C29424" s="1">
        <v>-4.2680000000000001E-3</v>
      </c>
      <c r="F29424">
        <f t="shared" si="459"/>
        <v>5.66</v>
      </c>
    </row>
    <row r="29425" spans="1:6">
      <c r="A29425" s="31">
        <v>41388.371447166603</v>
      </c>
      <c r="B29425" s="1">
        <v>1.2110000000000001E-3</v>
      </c>
      <c r="C29425" s="1">
        <v>-3.6240000000000001E-3</v>
      </c>
      <c r="F29425">
        <f t="shared" si="459"/>
        <v>12.110000000000001</v>
      </c>
    </row>
    <row r="29426" spans="1:6">
      <c r="A29426" s="31">
        <v>41388.3714471782</v>
      </c>
      <c r="B29426" s="1">
        <v>1.5330000000000001E-3</v>
      </c>
      <c r="C29426" s="1">
        <v>-3.6240000000000001E-3</v>
      </c>
      <c r="F29426">
        <f t="shared" si="459"/>
        <v>15.33</v>
      </c>
    </row>
    <row r="29427" spans="1:6">
      <c r="A29427" s="31">
        <v>41388.371447189798</v>
      </c>
      <c r="B29427" s="1">
        <v>5.6599999999999999E-4</v>
      </c>
      <c r="C29427" s="1">
        <v>-3.3010000000000001E-3</v>
      </c>
      <c r="F29427">
        <f t="shared" si="459"/>
        <v>5.66</v>
      </c>
    </row>
    <row r="29428" spans="1:6">
      <c r="A29428" s="31">
        <v>41388.371447201403</v>
      </c>
      <c r="B29428" s="1">
        <v>1.856E-3</v>
      </c>
      <c r="C29428" s="1">
        <v>-3.6240000000000001E-3</v>
      </c>
      <c r="F29428">
        <f t="shared" si="459"/>
        <v>18.559999999999999</v>
      </c>
    </row>
    <row r="29429" spans="1:6">
      <c r="A29429" s="31">
        <v>41388.3714472129</v>
      </c>
      <c r="B29429" s="1">
        <v>1.2110000000000001E-3</v>
      </c>
      <c r="C29429" s="1">
        <v>-3.9459999999999999E-3</v>
      </c>
      <c r="F29429">
        <f t="shared" si="459"/>
        <v>12.110000000000001</v>
      </c>
    </row>
    <row r="29430" spans="1:6">
      <c r="A29430" s="31">
        <v>41388.371447224497</v>
      </c>
      <c r="B29430" s="1">
        <v>1.5330000000000001E-3</v>
      </c>
      <c r="C29430" s="1">
        <v>-3.3010000000000001E-3</v>
      </c>
      <c r="F29430">
        <f t="shared" si="459"/>
        <v>15.33</v>
      </c>
    </row>
    <row r="29431" spans="1:6">
      <c r="A29431" s="31">
        <v>41388.371447236103</v>
      </c>
      <c r="B29431" s="1">
        <v>1.2110000000000001E-3</v>
      </c>
      <c r="C29431" s="1">
        <v>-3.3010000000000001E-3</v>
      </c>
      <c r="F29431">
        <f t="shared" si="459"/>
        <v>12.110000000000001</v>
      </c>
    </row>
    <row r="29432" spans="1:6">
      <c r="A29432" s="31">
        <v>41388.371447247599</v>
      </c>
      <c r="B29432" s="1">
        <v>5.6599999999999999E-4</v>
      </c>
      <c r="C29432" s="1">
        <v>-3.9459999999999999E-3</v>
      </c>
      <c r="F29432">
        <f t="shared" si="459"/>
        <v>5.66</v>
      </c>
    </row>
    <row r="29433" spans="1:6">
      <c r="A29433" s="31">
        <v>41388.371447259196</v>
      </c>
      <c r="B29433" s="1">
        <v>1.5330000000000001E-3</v>
      </c>
      <c r="C29433" s="1">
        <v>-3.3010000000000001E-3</v>
      </c>
      <c r="F29433">
        <f t="shared" si="459"/>
        <v>15.33</v>
      </c>
    </row>
    <row r="29434" spans="1:6">
      <c r="A29434" s="31">
        <v>41388.371447270802</v>
      </c>
      <c r="B29434" s="1">
        <v>1.2110000000000001E-3</v>
      </c>
      <c r="C29434" s="1">
        <v>-3.9459999999999999E-3</v>
      </c>
      <c r="F29434">
        <f t="shared" si="459"/>
        <v>12.110000000000001</v>
      </c>
    </row>
    <row r="29435" spans="1:6">
      <c r="A29435" s="31">
        <v>41388.371447282399</v>
      </c>
      <c r="B29435" s="1">
        <v>5.6599999999999999E-4</v>
      </c>
      <c r="C29435" s="1">
        <v>-4.5900000000000003E-3</v>
      </c>
      <c r="F29435">
        <f t="shared" si="459"/>
        <v>5.66</v>
      </c>
    </row>
    <row r="29436" spans="1:6">
      <c r="A29436" s="31">
        <v>41388.371447293997</v>
      </c>
      <c r="B29436" s="1">
        <v>1.2110000000000001E-3</v>
      </c>
      <c r="C29436" s="1">
        <v>-3.6240000000000001E-3</v>
      </c>
      <c r="F29436">
        <f t="shared" si="459"/>
        <v>12.110000000000001</v>
      </c>
    </row>
    <row r="29437" spans="1:6">
      <c r="A29437" s="31">
        <v>41388.371447305501</v>
      </c>
      <c r="B29437" s="1">
        <v>1.2110000000000001E-3</v>
      </c>
      <c r="C29437" s="1">
        <v>-3.6240000000000001E-3</v>
      </c>
      <c r="F29437">
        <f t="shared" si="459"/>
        <v>12.110000000000001</v>
      </c>
    </row>
    <row r="29438" spans="1:6">
      <c r="A29438" s="31">
        <v>41388.371447317099</v>
      </c>
      <c r="B29438" s="1">
        <v>1.5330000000000001E-3</v>
      </c>
      <c r="C29438" s="1">
        <v>-3.9459999999999999E-3</v>
      </c>
      <c r="F29438">
        <f t="shared" si="459"/>
        <v>15.33</v>
      </c>
    </row>
    <row r="29439" spans="1:6">
      <c r="A29439" s="31">
        <v>41388.371447328696</v>
      </c>
      <c r="B29439" s="1">
        <v>1.2110000000000001E-3</v>
      </c>
      <c r="C29439" s="1">
        <v>-3.3010000000000001E-3</v>
      </c>
      <c r="F29439">
        <f t="shared" si="459"/>
        <v>12.110000000000001</v>
      </c>
    </row>
    <row r="29440" spans="1:6">
      <c r="A29440" s="31">
        <v>41388.371447340302</v>
      </c>
      <c r="B29440" s="1">
        <v>1.5330000000000001E-3</v>
      </c>
      <c r="C29440" s="1">
        <v>-2.6570000000000001E-3</v>
      </c>
      <c r="F29440">
        <f t="shared" si="459"/>
        <v>15.33</v>
      </c>
    </row>
    <row r="29441" spans="1:6">
      <c r="A29441" s="31">
        <v>41388.371447351798</v>
      </c>
      <c r="B29441" s="1">
        <v>1.5330000000000001E-3</v>
      </c>
      <c r="C29441" s="1">
        <v>-2.9789999999999999E-3</v>
      </c>
      <c r="F29441">
        <f t="shared" si="459"/>
        <v>15.33</v>
      </c>
    </row>
    <row r="29442" spans="1:6">
      <c r="A29442" s="31">
        <v>41388.371447363403</v>
      </c>
      <c r="B29442" s="1">
        <v>1.5330000000000001E-3</v>
      </c>
      <c r="C29442" s="1">
        <v>-3.3010000000000001E-3</v>
      </c>
      <c r="F29442">
        <f t="shared" ref="F29442:F29505" si="460">B29442*10000</f>
        <v>15.33</v>
      </c>
    </row>
    <row r="29443" spans="1:6">
      <c r="A29443" s="31">
        <v>41388.371447375001</v>
      </c>
      <c r="B29443" s="1">
        <v>1.856E-3</v>
      </c>
      <c r="C29443" s="1">
        <v>-3.9459999999999999E-3</v>
      </c>
      <c r="F29443">
        <f t="shared" si="460"/>
        <v>18.559999999999999</v>
      </c>
    </row>
    <row r="29444" spans="1:6">
      <c r="A29444" s="31">
        <v>41388.371447386497</v>
      </c>
      <c r="B29444" s="1">
        <v>1.5330000000000001E-3</v>
      </c>
      <c r="C29444" s="1">
        <v>-3.9459999999999999E-3</v>
      </c>
      <c r="F29444">
        <f t="shared" si="460"/>
        <v>15.33</v>
      </c>
    </row>
    <row r="29445" spans="1:6">
      <c r="A29445" s="31">
        <v>41388.371447398102</v>
      </c>
      <c r="B29445" s="1">
        <v>2.5000000000000001E-3</v>
      </c>
      <c r="C29445" s="1">
        <v>-2.6570000000000001E-3</v>
      </c>
      <c r="F29445">
        <f t="shared" si="460"/>
        <v>25</v>
      </c>
    </row>
    <row r="29446" spans="1:6">
      <c r="A29446" s="31">
        <v>41388.3714474097</v>
      </c>
      <c r="B29446" s="1">
        <v>2.1779999999999998E-3</v>
      </c>
      <c r="C29446" s="1">
        <v>-3.3010000000000001E-3</v>
      </c>
      <c r="F29446">
        <f t="shared" si="460"/>
        <v>21.779999999999998</v>
      </c>
    </row>
    <row r="29447" spans="1:6">
      <c r="A29447" s="31">
        <v>41388.371447421297</v>
      </c>
      <c r="B29447" s="1">
        <v>1.856E-3</v>
      </c>
      <c r="C29447" s="1">
        <v>-2.3340000000000001E-3</v>
      </c>
      <c r="F29447">
        <f t="shared" si="460"/>
        <v>18.559999999999999</v>
      </c>
    </row>
    <row r="29448" spans="1:6">
      <c r="A29448" s="31">
        <v>41388.371447432801</v>
      </c>
      <c r="B29448" s="1">
        <v>2.1779999999999998E-3</v>
      </c>
      <c r="C29448" s="1">
        <v>-2.6570000000000001E-3</v>
      </c>
      <c r="F29448">
        <f t="shared" si="460"/>
        <v>21.779999999999998</v>
      </c>
    </row>
    <row r="29449" spans="1:6">
      <c r="A29449" s="31">
        <v>41388.371447444399</v>
      </c>
      <c r="B29449" s="1">
        <v>1.5330000000000001E-3</v>
      </c>
      <c r="C29449" s="1">
        <v>-2.9789999999999999E-3</v>
      </c>
      <c r="F29449">
        <f t="shared" si="460"/>
        <v>15.33</v>
      </c>
    </row>
    <row r="29450" spans="1:6">
      <c r="A29450" s="31">
        <v>41388.371447455997</v>
      </c>
      <c r="B29450" s="1">
        <v>2.1779999999999998E-3</v>
      </c>
      <c r="C29450" s="1">
        <v>-2.3340000000000001E-3</v>
      </c>
      <c r="F29450">
        <f t="shared" si="460"/>
        <v>21.779999999999998</v>
      </c>
    </row>
    <row r="29451" spans="1:6">
      <c r="A29451" s="31">
        <v>41388.371447467602</v>
      </c>
      <c r="B29451" s="1">
        <v>2.8219999999999999E-3</v>
      </c>
      <c r="C29451" s="1">
        <v>-2.3340000000000001E-3</v>
      </c>
      <c r="F29451">
        <f t="shared" si="460"/>
        <v>28.22</v>
      </c>
    </row>
    <row r="29452" spans="1:6">
      <c r="A29452" s="31">
        <v>41388.371447479098</v>
      </c>
      <c r="B29452" s="1">
        <v>1.856E-3</v>
      </c>
      <c r="C29452" s="1">
        <v>-2.3340000000000001E-3</v>
      </c>
      <c r="F29452">
        <f t="shared" si="460"/>
        <v>18.559999999999999</v>
      </c>
    </row>
    <row r="29453" spans="1:6">
      <c r="A29453" s="31">
        <v>41388.371447490703</v>
      </c>
      <c r="B29453" s="1">
        <v>8.8900000000000003E-4</v>
      </c>
      <c r="C29453" s="1">
        <v>-2.9789999999999999E-3</v>
      </c>
      <c r="F29453">
        <f t="shared" si="460"/>
        <v>8.89</v>
      </c>
    </row>
    <row r="29454" spans="1:6">
      <c r="A29454" s="31">
        <v>41388.371447502301</v>
      </c>
      <c r="B29454" s="1">
        <v>1.5330000000000001E-3</v>
      </c>
      <c r="C29454" s="1">
        <v>-3.3010000000000001E-3</v>
      </c>
      <c r="F29454">
        <f t="shared" si="460"/>
        <v>15.33</v>
      </c>
    </row>
    <row r="29455" spans="1:6">
      <c r="A29455" s="31">
        <v>41388.371447513899</v>
      </c>
      <c r="B29455" s="1">
        <v>1.856E-3</v>
      </c>
      <c r="C29455" s="1">
        <v>-3.3010000000000001E-3</v>
      </c>
      <c r="F29455">
        <f t="shared" si="460"/>
        <v>18.559999999999999</v>
      </c>
    </row>
    <row r="29456" spans="1:6">
      <c r="A29456" s="31">
        <v>41388.371447525402</v>
      </c>
      <c r="B29456" s="1">
        <v>5.6599999999999999E-4</v>
      </c>
      <c r="C29456" s="1">
        <v>-3.3010000000000001E-3</v>
      </c>
      <c r="F29456">
        <f t="shared" si="460"/>
        <v>5.66</v>
      </c>
    </row>
    <row r="29457" spans="1:6">
      <c r="A29457" s="31">
        <v>41388.371447537</v>
      </c>
      <c r="B29457" s="1">
        <v>8.8900000000000003E-4</v>
      </c>
      <c r="C29457" s="1">
        <v>-4.2680000000000001E-3</v>
      </c>
      <c r="F29457">
        <f t="shared" si="460"/>
        <v>8.89</v>
      </c>
    </row>
    <row r="29458" spans="1:6">
      <c r="A29458" s="31">
        <v>41388.371447548598</v>
      </c>
      <c r="B29458" s="1">
        <v>2.4399999999999999E-4</v>
      </c>
      <c r="C29458" s="1">
        <v>-4.2680000000000001E-3</v>
      </c>
      <c r="F29458">
        <f t="shared" si="460"/>
        <v>2.44</v>
      </c>
    </row>
    <row r="29459" spans="1:6">
      <c r="A29459" s="31">
        <v>41388.371447560203</v>
      </c>
      <c r="B29459" s="1">
        <v>2.4399999999999999E-4</v>
      </c>
      <c r="C29459" s="1">
        <v>-4.9129999999999998E-3</v>
      </c>
      <c r="F29459">
        <f t="shared" si="460"/>
        <v>2.44</v>
      </c>
    </row>
    <row r="29460" spans="1:6">
      <c r="A29460" s="31">
        <v>41388.371447571699</v>
      </c>
      <c r="B29460" s="1">
        <v>2.4399999999999999E-4</v>
      </c>
      <c r="C29460" s="1">
        <v>-3.9459999999999999E-3</v>
      </c>
      <c r="F29460">
        <f t="shared" si="460"/>
        <v>2.44</v>
      </c>
    </row>
    <row r="29461" spans="1:6">
      <c r="A29461" s="31">
        <v>41388.371447583297</v>
      </c>
      <c r="B29461" s="1">
        <v>2.4399999999999999E-4</v>
      </c>
      <c r="C29461" s="1">
        <v>-4.2680000000000001E-3</v>
      </c>
      <c r="F29461">
        <f t="shared" si="460"/>
        <v>2.44</v>
      </c>
    </row>
    <row r="29462" spans="1:6">
      <c r="A29462" s="31">
        <v>41388.371447594902</v>
      </c>
      <c r="B29462" s="1">
        <v>8.8900000000000003E-4</v>
      </c>
      <c r="C29462" s="1">
        <v>-4.2680000000000001E-3</v>
      </c>
      <c r="F29462">
        <f t="shared" si="460"/>
        <v>8.89</v>
      </c>
    </row>
    <row r="29463" spans="1:6">
      <c r="A29463" s="31">
        <v>41388.371447606398</v>
      </c>
      <c r="B29463" s="1">
        <v>8.8900000000000003E-4</v>
      </c>
      <c r="C29463" s="1">
        <v>-3.9459999999999999E-3</v>
      </c>
      <c r="F29463">
        <f t="shared" si="460"/>
        <v>8.89</v>
      </c>
    </row>
    <row r="29464" spans="1:6">
      <c r="A29464" s="31">
        <v>41388.371447618003</v>
      </c>
      <c r="B29464" s="1">
        <v>1.5330000000000001E-3</v>
      </c>
      <c r="C29464" s="1">
        <v>-4.2680000000000001E-3</v>
      </c>
      <c r="F29464">
        <f t="shared" si="460"/>
        <v>15.33</v>
      </c>
    </row>
    <row r="29465" spans="1:6">
      <c r="A29465" s="31">
        <v>41388.371447629601</v>
      </c>
      <c r="B29465" s="1">
        <v>1.856E-3</v>
      </c>
      <c r="C29465" s="1">
        <v>-3.6240000000000001E-3</v>
      </c>
      <c r="F29465">
        <f t="shared" si="460"/>
        <v>18.559999999999999</v>
      </c>
    </row>
    <row r="29466" spans="1:6">
      <c r="A29466" s="31">
        <v>41388.371447641199</v>
      </c>
      <c r="B29466" s="1">
        <v>1.856E-3</v>
      </c>
      <c r="C29466" s="1">
        <v>-2.9789999999999999E-3</v>
      </c>
      <c r="F29466">
        <f t="shared" si="460"/>
        <v>18.559999999999999</v>
      </c>
    </row>
    <row r="29467" spans="1:6">
      <c r="A29467" s="31">
        <v>41388.371447652797</v>
      </c>
      <c r="B29467" s="1">
        <v>1.5330000000000001E-3</v>
      </c>
      <c r="C29467" s="1">
        <v>-3.3010000000000001E-3</v>
      </c>
      <c r="F29467">
        <f t="shared" si="460"/>
        <v>15.33</v>
      </c>
    </row>
    <row r="29468" spans="1:6">
      <c r="A29468" s="31">
        <v>41388.3714476643</v>
      </c>
      <c r="B29468" s="1">
        <v>1.2110000000000001E-3</v>
      </c>
      <c r="C29468" s="1">
        <v>-2.9789999999999999E-3</v>
      </c>
      <c r="F29468">
        <f t="shared" si="460"/>
        <v>12.110000000000001</v>
      </c>
    </row>
    <row r="29469" spans="1:6">
      <c r="A29469" s="31">
        <v>41388.371447675898</v>
      </c>
      <c r="B29469" s="1">
        <v>1.2110000000000001E-3</v>
      </c>
      <c r="C29469" s="1">
        <v>-3.3010000000000001E-3</v>
      </c>
      <c r="F29469">
        <f t="shared" si="460"/>
        <v>12.110000000000001</v>
      </c>
    </row>
    <row r="29470" spans="1:6">
      <c r="A29470" s="31">
        <v>41388.371447687503</v>
      </c>
      <c r="B29470" s="1">
        <v>1.856E-3</v>
      </c>
      <c r="C29470" s="1">
        <v>-3.3010000000000001E-3</v>
      </c>
      <c r="F29470">
        <f t="shared" si="460"/>
        <v>18.559999999999999</v>
      </c>
    </row>
    <row r="29471" spans="1:6">
      <c r="A29471" s="31">
        <v>41388.371447698999</v>
      </c>
      <c r="B29471" s="1">
        <v>1.856E-3</v>
      </c>
      <c r="C29471" s="1">
        <v>-2.9789999999999999E-3</v>
      </c>
      <c r="F29471">
        <f t="shared" si="460"/>
        <v>18.559999999999999</v>
      </c>
    </row>
    <row r="29472" spans="1:6">
      <c r="A29472" s="31">
        <v>41388.371447710597</v>
      </c>
      <c r="B29472" s="1">
        <v>1.856E-3</v>
      </c>
      <c r="C29472" s="1">
        <v>-2.6570000000000001E-3</v>
      </c>
      <c r="F29472">
        <f t="shared" si="460"/>
        <v>18.559999999999999</v>
      </c>
    </row>
    <row r="29473" spans="1:6">
      <c r="A29473" s="31">
        <v>41388.371447722202</v>
      </c>
      <c r="B29473" s="1">
        <v>1.5330000000000001E-3</v>
      </c>
      <c r="C29473" s="1">
        <v>-2.6570000000000001E-3</v>
      </c>
      <c r="F29473">
        <f t="shared" si="460"/>
        <v>15.33</v>
      </c>
    </row>
    <row r="29474" spans="1:6">
      <c r="A29474" s="31">
        <v>41388.3714477338</v>
      </c>
      <c r="B29474" s="1">
        <v>1.2110000000000001E-3</v>
      </c>
      <c r="C29474" s="1">
        <v>-3.6240000000000001E-3</v>
      </c>
      <c r="F29474">
        <f t="shared" si="460"/>
        <v>12.110000000000001</v>
      </c>
    </row>
    <row r="29475" spans="1:6">
      <c r="A29475" s="31">
        <v>41388.371447745303</v>
      </c>
      <c r="B29475" s="1">
        <v>8.8900000000000003E-4</v>
      </c>
      <c r="C29475" s="1">
        <v>-3.9459999999999999E-3</v>
      </c>
      <c r="F29475">
        <f t="shared" si="460"/>
        <v>8.89</v>
      </c>
    </row>
    <row r="29476" spans="1:6">
      <c r="A29476" s="31">
        <v>41388.371447756901</v>
      </c>
      <c r="B29476" s="1">
        <v>5.6599999999999999E-4</v>
      </c>
      <c r="C29476" s="1">
        <v>-3.9459999999999999E-3</v>
      </c>
      <c r="F29476">
        <f t="shared" si="460"/>
        <v>5.66</v>
      </c>
    </row>
    <row r="29477" spans="1:6">
      <c r="A29477" s="31">
        <v>41388.371447768499</v>
      </c>
      <c r="B29477" s="1">
        <v>8.8900000000000003E-4</v>
      </c>
      <c r="C29477" s="1">
        <v>-3.9459999999999999E-3</v>
      </c>
      <c r="F29477">
        <f t="shared" si="460"/>
        <v>8.89</v>
      </c>
    </row>
    <row r="29478" spans="1:6">
      <c r="A29478" s="31">
        <v>41388.371447780097</v>
      </c>
      <c r="B29478" s="1">
        <v>1.5330000000000001E-3</v>
      </c>
      <c r="C29478" s="1">
        <v>-4.2680000000000001E-3</v>
      </c>
      <c r="F29478">
        <f t="shared" si="460"/>
        <v>15.33</v>
      </c>
    </row>
    <row r="29479" spans="1:6">
      <c r="A29479" s="31">
        <v>41388.3714477916</v>
      </c>
      <c r="B29479" s="1">
        <v>1.2110000000000001E-3</v>
      </c>
      <c r="C29479" s="1">
        <v>-3.3010000000000001E-3</v>
      </c>
      <c r="F29479">
        <f t="shared" si="460"/>
        <v>12.110000000000001</v>
      </c>
    </row>
    <row r="29480" spans="1:6">
      <c r="A29480" s="31">
        <v>41388.371447803198</v>
      </c>
      <c r="B29480" s="1">
        <v>1.2110000000000001E-3</v>
      </c>
      <c r="C29480" s="1">
        <v>-3.9459999999999999E-3</v>
      </c>
      <c r="F29480">
        <f t="shared" si="460"/>
        <v>12.110000000000001</v>
      </c>
    </row>
    <row r="29481" spans="1:6">
      <c r="A29481" s="31">
        <v>41388.371447814803</v>
      </c>
      <c r="B29481" s="1">
        <v>1.5330000000000001E-3</v>
      </c>
      <c r="C29481" s="1">
        <v>-3.6240000000000001E-3</v>
      </c>
      <c r="F29481">
        <f t="shared" si="460"/>
        <v>15.33</v>
      </c>
    </row>
    <row r="29482" spans="1:6">
      <c r="A29482" s="31">
        <v>41388.371447826401</v>
      </c>
      <c r="B29482" s="1">
        <v>2.1779999999999998E-3</v>
      </c>
      <c r="C29482" s="1">
        <v>-2.6570000000000001E-3</v>
      </c>
      <c r="F29482">
        <f t="shared" si="460"/>
        <v>21.779999999999998</v>
      </c>
    </row>
    <row r="29483" spans="1:6">
      <c r="A29483" s="31">
        <v>41388.371447837897</v>
      </c>
      <c r="B29483" s="1">
        <v>2.1779999999999998E-3</v>
      </c>
      <c r="C29483" s="1">
        <v>-2.6570000000000001E-3</v>
      </c>
      <c r="F29483">
        <f t="shared" si="460"/>
        <v>21.779999999999998</v>
      </c>
    </row>
    <row r="29484" spans="1:6">
      <c r="A29484" s="31">
        <v>41388.371447849502</v>
      </c>
      <c r="B29484" s="1">
        <v>2.1779999999999998E-3</v>
      </c>
      <c r="C29484" s="1">
        <v>-2.9789999999999999E-3</v>
      </c>
      <c r="F29484">
        <f t="shared" si="460"/>
        <v>21.779999999999998</v>
      </c>
    </row>
    <row r="29485" spans="1:6">
      <c r="A29485" s="31">
        <v>41388.3714478611</v>
      </c>
      <c r="B29485" s="1">
        <v>1.856E-3</v>
      </c>
      <c r="C29485" s="1">
        <v>-3.3010000000000001E-3</v>
      </c>
      <c r="F29485">
        <f t="shared" si="460"/>
        <v>18.559999999999999</v>
      </c>
    </row>
    <row r="29486" spans="1:6">
      <c r="A29486" s="31">
        <v>41388.371447872698</v>
      </c>
      <c r="B29486" s="1">
        <v>2.5000000000000001E-3</v>
      </c>
      <c r="C29486" s="1">
        <v>-2.3340000000000001E-3</v>
      </c>
      <c r="F29486">
        <f t="shared" si="460"/>
        <v>25</v>
      </c>
    </row>
    <row r="29487" spans="1:6">
      <c r="A29487" s="31">
        <v>41388.371447884201</v>
      </c>
      <c r="B29487" s="1">
        <v>1.856E-3</v>
      </c>
      <c r="C29487" s="1">
        <v>-2.9789999999999999E-3</v>
      </c>
      <c r="F29487">
        <f t="shared" si="460"/>
        <v>18.559999999999999</v>
      </c>
    </row>
    <row r="29488" spans="1:6">
      <c r="A29488" s="31">
        <v>41388.371447895799</v>
      </c>
      <c r="B29488" s="1">
        <v>2.5000000000000001E-3</v>
      </c>
      <c r="C29488" s="1">
        <v>-2.9789999999999999E-3</v>
      </c>
      <c r="F29488">
        <f t="shared" si="460"/>
        <v>25</v>
      </c>
    </row>
    <row r="29489" spans="1:6">
      <c r="A29489" s="31">
        <v>41388.371447907397</v>
      </c>
      <c r="B29489" s="1">
        <v>1.5330000000000001E-3</v>
      </c>
      <c r="C29489" s="1">
        <v>-2.9789999999999999E-3</v>
      </c>
      <c r="F29489">
        <f t="shared" si="460"/>
        <v>15.33</v>
      </c>
    </row>
    <row r="29490" spans="1:6">
      <c r="A29490" s="31">
        <v>41388.371447919002</v>
      </c>
      <c r="B29490" s="1">
        <v>1.2110000000000001E-3</v>
      </c>
      <c r="C29490" s="1">
        <v>-2.6570000000000001E-3</v>
      </c>
      <c r="F29490">
        <f t="shared" si="460"/>
        <v>12.110000000000001</v>
      </c>
    </row>
    <row r="29491" spans="1:6">
      <c r="A29491" s="31">
        <v>41388.371447930498</v>
      </c>
      <c r="B29491" s="1">
        <v>1.856E-3</v>
      </c>
      <c r="C29491" s="1">
        <v>-2.9789999999999999E-3</v>
      </c>
      <c r="F29491">
        <f t="shared" si="460"/>
        <v>18.559999999999999</v>
      </c>
    </row>
    <row r="29492" spans="1:6">
      <c r="A29492" s="31">
        <v>41388.371447942103</v>
      </c>
      <c r="B29492" s="1">
        <v>1.856E-3</v>
      </c>
      <c r="C29492" s="1">
        <v>-2.9789999999999999E-3</v>
      </c>
      <c r="F29492">
        <f t="shared" si="460"/>
        <v>18.559999999999999</v>
      </c>
    </row>
    <row r="29493" spans="1:6">
      <c r="A29493" s="31">
        <v>41388.371447953701</v>
      </c>
      <c r="B29493" s="1">
        <v>1.5330000000000001E-3</v>
      </c>
      <c r="C29493" s="1">
        <v>-3.6240000000000001E-3</v>
      </c>
      <c r="F29493">
        <f t="shared" si="460"/>
        <v>15.33</v>
      </c>
    </row>
    <row r="29494" spans="1:6">
      <c r="A29494" s="31">
        <v>41388.371447965197</v>
      </c>
      <c r="B29494" s="1">
        <v>1.2110000000000001E-3</v>
      </c>
      <c r="C29494" s="1">
        <v>-3.6240000000000001E-3</v>
      </c>
      <c r="F29494">
        <f t="shared" si="460"/>
        <v>12.110000000000001</v>
      </c>
    </row>
    <row r="29495" spans="1:6">
      <c r="A29495" s="31">
        <v>41388.371447976802</v>
      </c>
      <c r="B29495" s="1">
        <v>1.2110000000000001E-3</v>
      </c>
      <c r="C29495" s="1">
        <v>-2.9789999999999999E-3</v>
      </c>
      <c r="F29495">
        <f t="shared" si="460"/>
        <v>12.110000000000001</v>
      </c>
    </row>
    <row r="29496" spans="1:6">
      <c r="A29496" s="31">
        <v>41388.3714479884</v>
      </c>
      <c r="B29496" s="1">
        <v>1.2110000000000001E-3</v>
      </c>
      <c r="C29496" s="1">
        <v>-3.6240000000000001E-3</v>
      </c>
      <c r="F29496">
        <f t="shared" si="460"/>
        <v>12.110000000000001</v>
      </c>
    </row>
    <row r="29497" spans="1:6">
      <c r="A29497" s="31">
        <v>41388.371447999998</v>
      </c>
      <c r="B29497" s="1">
        <v>1.856E-3</v>
      </c>
      <c r="C29497" s="1">
        <v>-3.3010000000000001E-3</v>
      </c>
      <c r="F29497">
        <f t="shared" si="460"/>
        <v>18.559999999999999</v>
      </c>
    </row>
    <row r="29498" spans="1:6">
      <c r="A29498" s="31">
        <v>41388.371448011501</v>
      </c>
      <c r="B29498" s="1">
        <v>1.856E-3</v>
      </c>
      <c r="C29498" s="1">
        <v>-3.6240000000000001E-3</v>
      </c>
      <c r="F29498">
        <f t="shared" si="460"/>
        <v>18.559999999999999</v>
      </c>
    </row>
    <row r="29499" spans="1:6">
      <c r="A29499" s="31">
        <v>41388.371448023099</v>
      </c>
      <c r="B29499" s="1">
        <v>1.5330000000000001E-3</v>
      </c>
      <c r="C29499" s="1">
        <v>-3.3010000000000001E-3</v>
      </c>
      <c r="F29499">
        <f t="shared" si="460"/>
        <v>15.33</v>
      </c>
    </row>
    <row r="29500" spans="1:6">
      <c r="A29500" s="31">
        <v>41388.371448034697</v>
      </c>
      <c r="B29500" s="1">
        <v>2.1779999999999998E-3</v>
      </c>
      <c r="C29500" s="1">
        <v>-2.9789999999999999E-3</v>
      </c>
      <c r="F29500">
        <f t="shared" si="460"/>
        <v>21.779999999999998</v>
      </c>
    </row>
    <row r="29501" spans="1:6">
      <c r="A29501" s="31">
        <v>41388.371448046302</v>
      </c>
      <c r="B29501" s="1">
        <v>2.1779999999999998E-3</v>
      </c>
      <c r="C29501" s="1">
        <v>-2.6570000000000001E-3</v>
      </c>
      <c r="F29501">
        <f t="shared" si="460"/>
        <v>21.779999999999998</v>
      </c>
    </row>
    <row r="29502" spans="1:6">
      <c r="A29502" s="31">
        <v>41388.371448057798</v>
      </c>
      <c r="B29502" s="1">
        <v>2.5000000000000001E-3</v>
      </c>
      <c r="C29502" s="1">
        <v>-2.6570000000000001E-3</v>
      </c>
      <c r="F29502">
        <f t="shared" si="460"/>
        <v>25</v>
      </c>
    </row>
    <row r="29503" spans="1:6">
      <c r="A29503" s="31">
        <v>41388.371448069403</v>
      </c>
      <c r="B29503" s="1">
        <v>2.5000000000000001E-3</v>
      </c>
      <c r="C29503" s="1">
        <v>-2.6570000000000001E-3</v>
      </c>
      <c r="F29503">
        <f t="shared" si="460"/>
        <v>25</v>
      </c>
    </row>
    <row r="29504" spans="1:6">
      <c r="A29504" s="31">
        <v>41388.371448081001</v>
      </c>
      <c r="B29504" s="1">
        <v>1.856E-3</v>
      </c>
      <c r="C29504" s="1">
        <v>-2.3340000000000001E-3</v>
      </c>
      <c r="F29504">
        <f t="shared" si="460"/>
        <v>18.559999999999999</v>
      </c>
    </row>
    <row r="29505" spans="1:6">
      <c r="A29505" s="31">
        <v>41388.371448092599</v>
      </c>
      <c r="B29505" s="1">
        <v>1.856E-3</v>
      </c>
      <c r="C29505" s="1">
        <v>-2.3340000000000001E-3</v>
      </c>
      <c r="F29505">
        <f t="shared" si="460"/>
        <v>18.559999999999999</v>
      </c>
    </row>
    <row r="29506" spans="1:6">
      <c r="A29506" s="31">
        <v>41388.371448104102</v>
      </c>
      <c r="B29506" s="1">
        <v>1.856E-3</v>
      </c>
      <c r="C29506" s="1">
        <v>-2.9789999999999999E-3</v>
      </c>
      <c r="F29506">
        <f t="shared" ref="F29506:F29569" si="461">B29506*10000</f>
        <v>18.559999999999999</v>
      </c>
    </row>
    <row r="29507" spans="1:6">
      <c r="A29507" s="31">
        <v>41388.3714481157</v>
      </c>
      <c r="B29507" s="1">
        <v>1.5330000000000001E-3</v>
      </c>
      <c r="C29507" s="1">
        <v>-2.6570000000000001E-3</v>
      </c>
      <c r="F29507">
        <f t="shared" si="461"/>
        <v>15.33</v>
      </c>
    </row>
    <row r="29508" spans="1:6">
      <c r="A29508" s="31">
        <v>41388.371448127298</v>
      </c>
      <c r="B29508" s="1">
        <v>1.856E-3</v>
      </c>
      <c r="C29508" s="1">
        <v>-3.3010000000000001E-3</v>
      </c>
      <c r="F29508">
        <f t="shared" si="461"/>
        <v>18.559999999999999</v>
      </c>
    </row>
    <row r="29509" spans="1:6">
      <c r="A29509" s="31">
        <v>41388.371448138903</v>
      </c>
      <c r="B29509" s="1">
        <v>2.1779999999999998E-3</v>
      </c>
      <c r="C29509" s="1">
        <v>-2.9789999999999999E-3</v>
      </c>
      <c r="F29509">
        <f t="shared" si="461"/>
        <v>21.779999999999998</v>
      </c>
    </row>
    <row r="29510" spans="1:6">
      <c r="A29510" s="31">
        <v>41388.371448150399</v>
      </c>
      <c r="B29510" s="1">
        <v>1.856E-3</v>
      </c>
      <c r="C29510" s="1">
        <v>-2.9789999999999999E-3</v>
      </c>
      <c r="F29510">
        <f t="shared" si="461"/>
        <v>18.559999999999999</v>
      </c>
    </row>
    <row r="29511" spans="1:6">
      <c r="A29511" s="31">
        <v>41388.371448161997</v>
      </c>
      <c r="B29511" s="1">
        <v>2.1779999999999998E-3</v>
      </c>
      <c r="C29511" s="1">
        <v>-2.9789999999999999E-3</v>
      </c>
      <c r="F29511">
        <f t="shared" si="461"/>
        <v>21.779999999999998</v>
      </c>
    </row>
    <row r="29512" spans="1:6">
      <c r="A29512" s="31">
        <v>41388.371448173602</v>
      </c>
      <c r="B29512" s="1">
        <v>2.5000000000000001E-3</v>
      </c>
      <c r="C29512" s="1">
        <v>-2.6570000000000001E-3</v>
      </c>
      <c r="F29512">
        <f t="shared" si="461"/>
        <v>25</v>
      </c>
    </row>
    <row r="29513" spans="1:6">
      <c r="A29513" s="31">
        <v>41388.3714481852</v>
      </c>
      <c r="B29513" s="1">
        <v>1.856E-3</v>
      </c>
      <c r="C29513" s="1">
        <v>-3.6240000000000001E-3</v>
      </c>
      <c r="F29513">
        <f t="shared" si="461"/>
        <v>18.559999999999999</v>
      </c>
    </row>
    <row r="29514" spans="1:6">
      <c r="A29514" s="31">
        <v>41388.371448196704</v>
      </c>
      <c r="B29514" s="1">
        <v>1.2110000000000001E-3</v>
      </c>
      <c r="C29514" s="1">
        <v>-2.6570000000000001E-3</v>
      </c>
      <c r="F29514">
        <f t="shared" si="461"/>
        <v>12.110000000000001</v>
      </c>
    </row>
    <row r="29515" spans="1:6">
      <c r="A29515" s="31">
        <v>41388.371448208301</v>
      </c>
      <c r="B29515" s="1">
        <v>1.856E-3</v>
      </c>
      <c r="C29515" s="1">
        <v>-2.6570000000000001E-3</v>
      </c>
      <c r="F29515">
        <f t="shared" si="461"/>
        <v>18.559999999999999</v>
      </c>
    </row>
    <row r="29516" spans="1:6">
      <c r="A29516" s="31">
        <v>41388.371448219899</v>
      </c>
      <c r="B29516" s="1">
        <v>2.1779999999999998E-3</v>
      </c>
      <c r="C29516" s="1">
        <v>-2.9789999999999999E-3</v>
      </c>
      <c r="F29516">
        <f t="shared" si="461"/>
        <v>21.779999999999998</v>
      </c>
    </row>
    <row r="29517" spans="1:6">
      <c r="A29517" s="31">
        <v>41388.371448231403</v>
      </c>
      <c r="B29517" s="1">
        <v>2.1779999999999998E-3</v>
      </c>
      <c r="C29517" s="1">
        <v>-2.6570000000000001E-3</v>
      </c>
      <c r="F29517">
        <f t="shared" si="461"/>
        <v>21.779999999999998</v>
      </c>
    </row>
    <row r="29518" spans="1:6">
      <c r="A29518" s="31">
        <v>41388.371448243</v>
      </c>
      <c r="B29518" s="1">
        <v>1.5330000000000001E-3</v>
      </c>
      <c r="C29518" s="1">
        <v>-2.9789999999999999E-3</v>
      </c>
      <c r="F29518">
        <f t="shared" si="461"/>
        <v>15.33</v>
      </c>
    </row>
    <row r="29519" spans="1:6">
      <c r="A29519" s="31">
        <v>41388.371448254598</v>
      </c>
      <c r="B29519" s="1">
        <v>1.856E-3</v>
      </c>
      <c r="C29519" s="1">
        <v>-2.6570000000000001E-3</v>
      </c>
      <c r="F29519">
        <f t="shared" si="461"/>
        <v>18.559999999999999</v>
      </c>
    </row>
    <row r="29520" spans="1:6">
      <c r="A29520" s="31">
        <v>41388.371448266204</v>
      </c>
      <c r="B29520" s="1">
        <v>2.5000000000000001E-3</v>
      </c>
      <c r="C29520" s="1">
        <v>-1.6900000000000001E-3</v>
      </c>
      <c r="F29520">
        <f t="shared" si="461"/>
        <v>25</v>
      </c>
    </row>
    <row r="29521" spans="1:6">
      <c r="A29521" s="31">
        <v>41388.371448277801</v>
      </c>
      <c r="B29521" s="1">
        <v>2.8219999999999999E-3</v>
      </c>
      <c r="C29521" s="1">
        <v>-2.0119999999999999E-3</v>
      </c>
      <c r="F29521">
        <f t="shared" si="461"/>
        <v>28.22</v>
      </c>
    </row>
    <row r="29522" spans="1:6">
      <c r="A29522" s="31">
        <v>41388.371448289297</v>
      </c>
      <c r="B29522" s="1">
        <v>2.5000000000000001E-3</v>
      </c>
      <c r="C29522" s="1">
        <v>-1.6900000000000001E-3</v>
      </c>
      <c r="F29522">
        <f t="shared" si="461"/>
        <v>25</v>
      </c>
    </row>
    <row r="29523" spans="1:6">
      <c r="A29523" s="31">
        <v>41388.371448300903</v>
      </c>
      <c r="B29523" s="1">
        <v>3.1449999999999998E-3</v>
      </c>
      <c r="C29523" s="1">
        <v>-1.3669999999999999E-3</v>
      </c>
      <c r="F29523">
        <f t="shared" si="461"/>
        <v>31.45</v>
      </c>
    </row>
    <row r="29524" spans="1:6">
      <c r="A29524" s="31">
        <v>41388.3714483125</v>
      </c>
      <c r="B29524" s="1">
        <v>2.8219999999999999E-3</v>
      </c>
      <c r="C29524" s="1">
        <v>-2.3340000000000001E-3</v>
      </c>
      <c r="F29524">
        <f t="shared" si="461"/>
        <v>28.22</v>
      </c>
    </row>
    <row r="29525" spans="1:6">
      <c r="A29525" s="31">
        <v>41388.371448323996</v>
      </c>
      <c r="B29525" s="1">
        <v>2.1779999999999998E-3</v>
      </c>
      <c r="C29525" s="1">
        <v>-2.6570000000000001E-3</v>
      </c>
      <c r="F29525">
        <f t="shared" si="461"/>
        <v>21.779999999999998</v>
      </c>
    </row>
    <row r="29526" spans="1:6">
      <c r="A29526" s="31">
        <v>41388.371448335602</v>
      </c>
      <c r="B29526" s="1">
        <v>2.1779999999999998E-3</v>
      </c>
      <c r="C29526" s="1">
        <v>-2.0119999999999999E-3</v>
      </c>
      <c r="F29526">
        <f t="shared" si="461"/>
        <v>21.779999999999998</v>
      </c>
    </row>
    <row r="29527" spans="1:6">
      <c r="A29527" s="31">
        <v>41388.371448347199</v>
      </c>
      <c r="B29527" s="1">
        <v>2.1779999999999998E-3</v>
      </c>
      <c r="C29527" s="1">
        <v>-2.3340000000000001E-3</v>
      </c>
      <c r="F29527">
        <f t="shared" si="461"/>
        <v>21.779999999999998</v>
      </c>
    </row>
    <row r="29528" spans="1:6">
      <c r="A29528" s="31">
        <v>41388.371448358797</v>
      </c>
      <c r="B29528" s="1">
        <v>1.5330000000000001E-3</v>
      </c>
      <c r="C29528" s="1">
        <v>-2.6570000000000001E-3</v>
      </c>
      <c r="F29528">
        <f t="shared" si="461"/>
        <v>15.33</v>
      </c>
    </row>
    <row r="29529" spans="1:6">
      <c r="A29529" s="31">
        <v>41388.371448370301</v>
      </c>
      <c r="B29529" s="1">
        <v>1.2110000000000001E-3</v>
      </c>
      <c r="C29529" s="1">
        <v>-2.9789999999999999E-3</v>
      </c>
      <c r="F29529">
        <f t="shared" si="461"/>
        <v>12.110000000000001</v>
      </c>
    </row>
    <row r="29530" spans="1:6">
      <c r="A29530" s="31">
        <v>41388.371448381899</v>
      </c>
      <c r="B29530" s="1">
        <v>1.2110000000000001E-3</v>
      </c>
      <c r="C29530" s="1">
        <v>-3.3010000000000001E-3</v>
      </c>
      <c r="F29530">
        <f t="shared" si="461"/>
        <v>12.110000000000001</v>
      </c>
    </row>
    <row r="29531" spans="1:6">
      <c r="A29531" s="31">
        <v>41388.371448393496</v>
      </c>
      <c r="B29531" s="1">
        <v>1.856E-3</v>
      </c>
      <c r="C29531" s="1">
        <v>-2.9789999999999999E-3</v>
      </c>
      <c r="F29531">
        <f t="shared" si="461"/>
        <v>18.559999999999999</v>
      </c>
    </row>
    <row r="29532" spans="1:6">
      <c r="A29532" s="31">
        <v>41388.371448405102</v>
      </c>
      <c r="B29532" s="1">
        <v>2.5000000000000001E-3</v>
      </c>
      <c r="C29532" s="1">
        <v>-3.3010000000000001E-3</v>
      </c>
      <c r="F29532">
        <f t="shared" si="461"/>
        <v>25</v>
      </c>
    </row>
    <row r="29533" spans="1:6">
      <c r="A29533" s="31">
        <v>41388.371448416598</v>
      </c>
      <c r="B29533" s="1">
        <v>1.856E-3</v>
      </c>
      <c r="C29533" s="1">
        <v>-3.3010000000000001E-3</v>
      </c>
      <c r="F29533">
        <f t="shared" si="461"/>
        <v>18.559999999999999</v>
      </c>
    </row>
    <row r="29534" spans="1:6">
      <c r="A29534" s="31">
        <v>41388.371448428203</v>
      </c>
      <c r="B29534" s="1">
        <v>1.856E-3</v>
      </c>
      <c r="C29534" s="1">
        <v>-3.3010000000000001E-3</v>
      </c>
      <c r="F29534">
        <f t="shared" si="461"/>
        <v>18.559999999999999</v>
      </c>
    </row>
    <row r="29535" spans="1:6">
      <c r="A29535" s="31">
        <v>41388.371448439801</v>
      </c>
      <c r="B29535" s="1">
        <v>2.1779999999999998E-3</v>
      </c>
      <c r="C29535" s="1">
        <v>-2.9789999999999999E-3</v>
      </c>
      <c r="F29535">
        <f t="shared" si="461"/>
        <v>21.779999999999998</v>
      </c>
    </row>
    <row r="29536" spans="1:6">
      <c r="A29536" s="31">
        <v>41388.371448451398</v>
      </c>
      <c r="B29536" s="1">
        <v>1.856E-3</v>
      </c>
      <c r="C29536" s="1">
        <v>-3.3010000000000001E-3</v>
      </c>
      <c r="F29536">
        <f t="shared" si="461"/>
        <v>18.559999999999999</v>
      </c>
    </row>
    <row r="29537" spans="1:6">
      <c r="A29537" s="31">
        <v>41388.371448462902</v>
      </c>
      <c r="B29537" s="1">
        <v>2.5000000000000001E-3</v>
      </c>
      <c r="C29537" s="1">
        <v>-2.3340000000000001E-3</v>
      </c>
      <c r="F29537">
        <f t="shared" si="461"/>
        <v>25</v>
      </c>
    </row>
    <row r="29538" spans="1:6">
      <c r="A29538" s="31">
        <v>41388.3714484745</v>
      </c>
      <c r="B29538" s="1">
        <v>1.856E-3</v>
      </c>
      <c r="C29538" s="1">
        <v>-2.0119999999999999E-3</v>
      </c>
      <c r="F29538">
        <f t="shared" si="461"/>
        <v>18.559999999999999</v>
      </c>
    </row>
    <row r="29539" spans="1:6">
      <c r="A29539" s="31">
        <v>41388.371448486098</v>
      </c>
      <c r="B29539" s="1">
        <v>2.5000000000000001E-3</v>
      </c>
      <c r="C29539" s="1">
        <v>-2.0119999999999999E-3</v>
      </c>
      <c r="F29539">
        <f t="shared" si="461"/>
        <v>25</v>
      </c>
    </row>
    <row r="29540" spans="1:6">
      <c r="A29540" s="31">
        <v>41388.371448497703</v>
      </c>
      <c r="B29540" s="1">
        <v>2.5000000000000001E-3</v>
      </c>
      <c r="C29540" s="1">
        <v>-2.3340000000000001E-3</v>
      </c>
      <c r="F29540">
        <f t="shared" si="461"/>
        <v>25</v>
      </c>
    </row>
    <row r="29541" spans="1:6">
      <c r="A29541" s="31">
        <v>41388.371448509199</v>
      </c>
      <c r="B29541" s="1">
        <v>2.1779999999999998E-3</v>
      </c>
      <c r="C29541" s="1">
        <v>-2.3340000000000001E-3</v>
      </c>
      <c r="F29541">
        <f t="shared" si="461"/>
        <v>21.779999999999998</v>
      </c>
    </row>
    <row r="29542" spans="1:6">
      <c r="A29542" s="31">
        <v>41388.371448520797</v>
      </c>
      <c r="B29542" s="1">
        <v>2.8219999999999999E-3</v>
      </c>
      <c r="C29542" s="1">
        <v>-2.3340000000000001E-3</v>
      </c>
      <c r="F29542">
        <f t="shared" si="461"/>
        <v>28.22</v>
      </c>
    </row>
    <row r="29543" spans="1:6">
      <c r="A29543" s="31">
        <v>41388.371448532402</v>
      </c>
      <c r="B29543" s="1">
        <v>2.1779999999999998E-3</v>
      </c>
      <c r="C29543" s="1">
        <v>-2.6570000000000001E-3</v>
      </c>
      <c r="F29543">
        <f t="shared" si="461"/>
        <v>21.779999999999998</v>
      </c>
    </row>
    <row r="29544" spans="1:6">
      <c r="A29544" s="31">
        <v>41388.371448543898</v>
      </c>
      <c r="B29544" s="1">
        <v>1.856E-3</v>
      </c>
      <c r="C29544" s="1">
        <v>-2.6570000000000001E-3</v>
      </c>
      <c r="F29544">
        <f t="shared" si="461"/>
        <v>18.559999999999999</v>
      </c>
    </row>
    <row r="29545" spans="1:6">
      <c r="A29545" s="31">
        <v>41388.371448555503</v>
      </c>
      <c r="B29545" s="1">
        <v>1.5330000000000001E-3</v>
      </c>
      <c r="C29545" s="1">
        <v>-3.3010000000000001E-3</v>
      </c>
      <c r="F29545">
        <f t="shared" si="461"/>
        <v>15.33</v>
      </c>
    </row>
    <row r="29546" spans="1:6">
      <c r="A29546" s="31">
        <v>41388.371448567101</v>
      </c>
      <c r="B29546" s="1">
        <v>1.2110000000000001E-3</v>
      </c>
      <c r="C29546" s="1">
        <v>-3.3010000000000001E-3</v>
      </c>
      <c r="F29546">
        <f t="shared" si="461"/>
        <v>12.110000000000001</v>
      </c>
    </row>
    <row r="29547" spans="1:6">
      <c r="A29547" s="31">
        <v>41388.371448578699</v>
      </c>
      <c r="B29547" s="1">
        <v>1.2110000000000001E-3</v>
      </c>
      <c r="C29547" s="1">
        <v>-2.9789999999999999E-3</v>
      </c>
      <c r="F29547">
        <f t="shared" si="461"/>
        <v>12.110000000000001</v>
      </c>
    </row>
    <row r="29548" spans="1:6">
      <c r="A29548" s="31">
        <v>41388.371448590202</v>
      </c>
      <c r="B29548" s="1">
        <v>1.5330000000000001E-3</v>
      </c>
      <c r="C29548" s="1">
        <v>-2.9789999999999999E-3</v>
      </c>
      <c r="F29548">
        <f t="shared" si="461"/>
        <v>15.33</v>
      </c>
    </row>
    <row r="29549" spans="1:6">
      <c r="A29549" s="31">
        <v>41388.3714486018</v>
      </c>
      <c r="B29549" s="1">
        <v>1.856E-3</v>
      </c>
      <c r="C29549" s="1">
        <v>-2.6570000000000001E-3</v>
      </c>
      <c r="F29549">
        <f t="shared" si="461"/>
        <v>18.559999999999999</v>
      </c>
    </row>
    <row r="29550" spans="1:6">
      <c r="A29550" s="31">
        <v>41388.371448613398</v>
      </c>
      <c r="B29550" s="1">
        <v>2.5000000000000001E-3</v>
      </c>
      <c r="C29550" s="1">
        <v>-2.9789999999999999E-3</v>
      </c>
      <c r="F29550">
        <f t="shared" si="461"/>
        <v>25</v>
      </c>
    </row>
    <row r="29551" spans="1:6">
      <c r="A29551" s="31">
        <v>41388.371448625003</v>
      </c>
      <c r="B29551" s="1">
        <v>2.5000000000000001E-3</v>
      </c>
      <c r="C29551" s="1">
        <v>-2.6570000000000001E-3</v>
      </c>
      <c r="F29551">
        <f t="shared" si="461"/>
        <v>25</v>
      </c>
    </row>
    <row r="29552" spans="1:6">
      <c r="A29552" s="31">
        <v>41388.371448636499</v>
      </c>
      <c r="B29552" s="1">
        <v>2.8219999999999999E-3</v>
      </c>
      <c r="C29552" s="1">
        <v>-2.3340000000000001E-3</v>
      </c>
      <c r="F29552">
        <f t="shared" si="461"/>
        <v>28.22</v>
      </c>
    </row>
    <row r="29553" spans="1:6">
      <c r="A29553" s="31">
        <v>41388.371448648097</v>
      </c>
      <c r="B29553" s="1">
        <v>3.1449999999999998E-3</v>
      </c>
      <c r="C29553" s="1">
        <v>-1.6900000000000001E-3</v>
      </c>
      <c r="F29553">
        <f t="shared" si="461"/>
        <v>31.45</v>
      </c>
    </row>
    <row r="29554" spans="1:6">
      <c r="A29554" s="31">
        <v>41388.371448659702</v>
      </c>
      <c r="B29554" s="1">
        <v>2.8219999999999999E-3</v>
      </c>
      <c r="C29554" s="1">
        <v>-1.6900000000000001E-3</v>
      </c>
      <c r="F29554">
        <f t="shared" si="461"/>
        <v>28.22</v>
      </c>
    </row>
    <row r="29555" spans="1:6">
      <c r="A29555" s="31">
        <v>41388.3714486713</v>
      </c>
      <c r="B29555" s="1">
        <v>3.1449999999999998E-3</v>
      </c>
      <c r="C29555" s="1">
        <v>-1.3669999999999999E-3</v>
      </c>
      <c r="F29555">
        <f t="shared" si="461"/>
        <v>31.45</v>
      </c>
    </row>
    <row r="29556" spans="1:6">
      <c r="A29556" s="31">
        <v>41388.371448682803</v>
      </c>
      <c r="B29556" s="1">
        <v>3.7889999999999998E-3</v>
      </c>
      <c r="C29556" s="1">
        <v>-1.6900000000000001E-3</v>
      </c>
      <c r="F29556">
        <f t="shared" si="461"/>
        <v>37.89</v>
      </c>
    </row>
    <row r="29557" spans="1:6">
      <c r="A29557" s="31">
        <v>41388.371448694401</v>
      </c>
      <c r="B29557" s="1">
        <v>3.467E-3</v>
      </c>
      <c r="C29557" s="1">
        <v>-1.6900000000000001E-3</v>
      </c>
      <c r="F29557">
        <f t="shared" si="461"/>
        <v>34.67</v>
      </c>
    </row>
    <row r="29558" spans="1:6">
      <c r="A29558" s="31">
        <v>41388.371448705999</v>
      </c>
      <c r="B29558" s="1">
        <v>2.8219999999999999E-3</v>
      </c>
      <c r="C29558" s="1">
        <v>-2.0119999999999999E-3</v>
      </c>
      <c r="F29558">
        <f t="shared" si="461"/>
        <v>28.22</v>
      </c>
    </row>
    <row r="29559" spans="1:6">
      <c r="A29559" s="31">
        <v>41388.371448717597</v>
      </c>
      <c r="B29559" s="1">
        <v>3.7889999999999998E-3</v>
      </c>
      <c r="C29559" s="1">
        <v>-1.3669999999999999E-3</v>
      </c>
      <c r="F29559">
        <f t="shared" si="461"/>
        <v>37.89</v>
      </c>
    </row>
    <row r="29560" spans="1:6">
      <c r="A29560" s="31">
        <v>41388.3714487291</v>
      </c>
      <c r="B29560" s="1">
        <v>3.467E-3</v>
      </c>
      <c r="C29560" s="1">
        <v>-1.6900000000000001E-3</v>
      </c>
      <c r="F29560">
        <f t="shared" si="461"/>
        <v>34.67</v>
      </c>
    </row>
    <row r="29561" spans="1:6">
      <c r="A29561" s="31">
        <v>41388.371448740698</v>
      </c>
      <c r="B29561" s="1">
        <v>2.5000000000000001E-3</v>
      </c>
      <c r="C29561" s="1">
        <v>-2.6570000000000001E-3</v>
      </c>
      <c r="F29561">
        <f t="shared" si="461"/>
        <v>25</v>
      </c>
    </row>
    <row r="29562" spans="1:6">
      <c r="A29562" s="31">
        <v>41388.371448752303</v>
      </c>
      <c r="B29562" s="1">
        <v>2.5000000000000001E-3</v>
      </c>
      <c r="C29562" s="1">
        <v>-2.6570000000000001E-3</v>
      </c>
      <c r="F29562">
        <f t="shared" si="461"/>
        <v>25</v>
      </c>
    </row>
    <row r="29563" spans="1:6">
      <c r="A29563" s="31">
        <v>41388.371448763901</v>
      </c>
      <c r="B29563" s="1">
        <v>2.1779999999999998E-3</v>
      </c>
      <c r="C29563" s="1">
        <v>-2.6570000000000001E-3</v>
      </c>
      <c r="F29563">
        <f t="shared" si="461"/>
        <v>21.779999999999998</v>
      </c>
    </row>
    <row r="29564" spans="1:6">
      <c r="A29564" s="31">
        <v>41388.371448775397</v>
      </c>
      <c r="B29564" s="1">
        <v>1.5330000000000001E-3</v>
      </c>
      <c r="C29564" s="1">
        <v>-2.6570000000000001E-3</v>
      </c>
      <c r="F29564">
        <f t="shared" si="461"/>
        <v>15.33</v>
      </c>
    </row>
    <row r="29565" spans="1:6">
      <c r="A29565" s="31">
        <v>41388.371448787002</v>
      </c>
      <c r="B29565" s="1">
        <v>1.2110000000000001E-3</v>
      </c>
      <c r="C29565" s="1">
        <v>-3.3010000000000001E-3</v>
      </c>
      <c r="F29565">
        <f t="shared" si="461"/>
        <v>12.110000000000001</v>
      </c>
    </row>
    <row r="29566" spans="1:6">
      <c r="A29566" s="31">
        <v>41388.3714487986</v>
      </c>
      <c r="B29566" s="1">
        <v>1.856E-3</v>
      </c>
      <c r="C29566" s="1">
        <v>-3.3010000000000001E-3</v>
      </c>
      <c r="F29566">
        <f t="shared" si="461"/>
        <v>18.559999999999999</v>
      </c>
    </row>
    <row r="29567" spans="1:6">
      <c r="A29567" s="31">
        <v>41388.371448810198</v>
      </c>
      <c r="B29567" s="1">
        <v>1.5330000000000001E-3</v>
      </c>
      <c r="C29567" s="1">
        <v>-2.9789999999999999E-3</v>
      </c>
      <c r="F29567">
        <f t="shared" si="461"/>
        <v>15.33</v>
      </c>
    </row>
    <row r="29568" spans="1:6">
      <c r="A29568" s="31">
        <v>41388.371448821701</v>
      </c>
      <c r="B29568" s="1">
        <v>1.5330000000000001E-3</v>
      </c>
      <c r="C29568" s="1">
        <v>-3.6240000000000001E-3</v>
      </c>
      <c r="F29568">
        <f t="shared" si="461"/>
        <v>15.33</v>
      </c>
    </row>
    <row r="29569" spans="1:6">
      <c r="A29569" s="31">
        <v>41388.371448833299</v>
      </c>
      <c r="B29569" s="1">
        <v>1.5330000000000001E-3</v>
      </c>
      <c r="C29569" s="1">
        <v>-2.9789999999999999E-3</v>
      </c>
      <c r="F29569">
        <f t="shared" si="461"/>
        <v>15.33</v>
      </c>
    </row>
    <row r="29570" spans="1:6">
      <c r="A29570" s="31">
        <v>41388.371448844897</v>
      </c>
      <c r="B29570" s="1">
        <v>2.1779999999999998E-3</v>
      </c>
      <c r="C29570" s="1">
        <v>-2.0119999999999999E-3</v>
      </c>
      <c r="F29570">
        <f t="shared" ref="F29570:F29633" si="462">B29570*10000</f>
        <v>21.779999999999998</v>
      </c>
    </row>
    <row r="29571" spans="1:6">
      <c r="A29571" s="31">
        <v>41388.371448856502</v>
      </c>
      <c r="B29571" s="1">
        <v>3.1449999999999998E-3</v>
      </c>
      <c r="C29571" s="1">
        <v>-1.6900000000000001E-3</v>
      </c>
      <c r="F29571">
        <f t="shared" si="462"/>
        <v>31.45</v>
      </c>
    </row>
    <row r="29572" spans="1:6">
      <c r="A29572" s="31">
        <v>41388.371448867998</v>
      </c>
      <c r="B29572" s="1">
        <v>2.8219999999999999E-3</v>
      </c>
      <c r="C29572" s="1">
        <v>-1.6900000000000001E-3</v>
      </c>
      <c r="F29572">
        <f t="shared" si="462"/>
        <v>28.22</v>
      </c>
    </row>
    <row r="29573" spans="1:6">
      <c r="A29573" s="31">
        <v>41388.371448879603</v>
      </c>
      <c r="B29573" s="1">
        <v>2.8219999999999999E-3</v>
      </c>
      <c r="C29573" s="1">
        <v>-1.6900000000000001E-3</v>
      </c>
      <c r="F29573">
        <f t="shared" si="462"/>
        <v>28.22</v>
      </c>
    </row>
    <row r="29574" spans="1:6">
      <c r="A29574" s="31">
        <v>41388.371448891201</v>
      </c>
      <c r="B29574" s="1">
        <v>2.5000000000000001E-3</v>
      </c>
      <c r="C29574" s="1">
        <v>-2.3340000000000001E-3</v>
      </c>
      <c r="F29574">
        <f t="shared" si="462"/>
        <v>25</v>
      </c>
    </row>
    <row r="29575" spans="1:6">
      <c r="A29575" s="31">
        <v>41388.371448902697</v>
      </c>
      <c r="B29575" s="1">
        <v>1.856E-3</v>
      </c>
      <c r="C29575" s="1">
        <v>-2.6570000000000001E-3</v>
      </c>
      <c r="F29575">
        <f t="shared" si="462"/>
        <v>18.559999999999999</v>
      </c>
    </row>
    <row r="29576" spans="1:6">
      <c r="A29576" s="31">
        <v>41388.371448914302</v>
      </c>
      <c r="B29576" s="1">
        <v>1.5330000000000001E-3</v>
      </c>
      <c r="C29576" s="1">
        <v>-2.3340000000000001E-3</v>
      </c>
      <c r="F29576">
        <f t="shared" si="462"/>
        <v>15.33</v>
      </c>
    </row>
    <row r="29577" spans="1:6">
      <c r="A29577" s="31">
        <v>41388.3714489259</v>
      </c>
      <c r="B29577" s="1">
        <v>2.5000000000000001E-3</v>
      </c>
      <c r="C29577" s="1">
        <v>-2.6570000000000001E-3</v>
      </c>
      <c r="F29577">
        <f t="shared" si="462"/>
        <v>25</v>
      </c>
    </row>
    <row r="29578" spans="1:6">
      <c r="A29578" s="31">
        <v>41388.371448937498</v>
      </c>
      <c r="B29578" s="1">
        <v>2.5000000000000001E-3</v>
      </c>
      <c r="C29578" s="1">
        <v>-2.9789999999999999E-3</v>
      </c>
      <c r="F29578">
        <f t="shared" si="462"/>
        <v>25</v>
      </c>
    </row>
    <row r="29579" spans="1:6">
      <c r="A29579" s="31">
        <v>41388.371448949001</v>
      </c>
      <c r="B29579" s="1">
        <v>2.1779999999999998E-3</v>
      </c>
      <c r="C29579" s="1">
        <v>-2.6570000000000001E-3</v>
      </c>
      <c r="F29579">
        <f t="shared" si="462"/>
        <v>21.779999999999998</v>
      </c>
    </row>
    <row r="29580" spans="1:6">
      <c r="A29580" s="31">
        <v>41388.371448960599</v>
      </c>
      <c r="B29580" s="1">
        <v>1.5330000000000001E-3</v>
      </c>
      <c r="C29580" s="1">
        <v>-3.3010000000000001E-3</v>
      </c>
      <c r="F29580">
        <f t="shared" si="462"/>
        <v>15.33</v>
      </c>
    </row>
    <row r="29581" spans="1:6">
      <c r="A29581" s="31">
        <v>41388.371448972197</v>
      </c>
      <c r="B29581" s="1">
        <v>1.2110000000000001E-3</v>
      </c>
      <c r="C29581" s="1">
        <v>-2.9789999999999999E-3</v>
      </c>
      <c r="F29581">
        <f t="shared" si="462"/>
        <v>12.110000000000001</v>
      </c>
    </row>
    <row r="29582" spans="1:6">
      <c r="A29582" s="31">
        <v>41388.371448983802</v>
      </c>
      <c r="B29582" s="1">
        <v>2.1779999999999998E-3</v>
      </c>
      <c r="C29582" s="1">
        <v>-2.6570000000000001E-3</v>
      </c>
      <c r="F29582">
        <f t="shared" si="462"/>
        <v>21.779999999999998</v>
      </c>
    </row>
    <row r="29583" spans="1:6">
      <c r="A29583" s="31">
        <v>41388.371448995298</v>
      </c>
      <c r="B29583" s="1">
        <v>2.5000000000000001E-3</v>
      </c>
      <c r="C29583" s="1">
        <v>-2.3340000000000001E-3</v>
      </c>
      <c r="F29583">
        <f t="shared" si="462"/>
        <v>25</v>
      </c>
    </row>
    <row r="29584" spans="1:6">
      <c r="A29584" s="31">
        <v>41388.371449006903</v>
      </c>
      <c r="B29584" s="1">
        <v>2.1779999999999998E-3</v>
      </c>
      <c r="C29584" s="1">
        <v>-2.9789999999999999E-3</v>
      </c>
      <c r="F29584">
        <f t="shared" si="462"/>
        <v>21.779999999999998</v>
      </c>
    </row>
    <row r="29585" spans="1:6">
      <c r="A29585" s="31">
        <v>41388.371449018501</v>
      </c>
      <c r="B29585" s="1">
        <v>2.1779999999999998E-3</v>
      </c>
      <c r="C29585" s="1">
        <v>-3.3010000000000001E-3</v>
      </c>
      <c r="F29585">
        <f t="shared" si="462"/>
        <v>21.779999999999998</v>
      </c>
    </row>
    <row r="29586" spans="1:6">
      <c r="A29586" s="31">
        <v>41388.371449030099</v>
      </c>
      <c r="B29586" s="1">
        <v>1.856E-3</v>
      </c>
      <c r="C29586" s="1">
        <v>-3.3010000000000001E-3</v>
      </c>
      <c r="F29586">
        <f t="shared" si="462"/>
        <v>18.559999999999999</v>
      </c>
    </row>
    <row r="29587" spans="1:6">
      <c r="A29587" s="31">
        <v>41388.371449041602</v>
      </c>
      <c r="B29587" s="1">
        <v>2.5000000000000001E-3</v>
      </c>
      <c r="C29587" s="1">
        <v>-2.3340000000000001E-3</v>
      </c>
      <c r="F29587">
        <f t="shared" si="462"/>
        <v>25</v>
      </c>
    </row>
    <row r="29588" spans="1:6">
      <c r="A29588" s="31">
        <v>41388.3714490532</v>
      </c>
      <c r="B29588" s="1">
        <v>2.1779999999999998E-3</v>
      </c>
      <c r="C29588" s="1">
        <v>-2.6570000000000001E-3</v>
      </c>
      <c r="F29588">
        <f t="shared" si="462"/>
        <v>21.779999999999998</v>
      </c>
    </row>
    <row r="29589" spans="1:6">
      <c r="A29589" s="31">
        <v>41388.371449064798</v>
      </c>
      <c r="B29589" s="1">
        <v>2.8219999999999999E-3</v>
      </c>
      <c r="C29589" s="1">
        <v>-2.0119999999999999E-3</v>
      </c>
      <c r="F29589">
        <f t="shared" si="462"/>
        <v>28.22</v>
      </c>
    </row>
    <row r="29590" spans="1:6">
      <c r="A29590" s="31">
        <v>41388.371449076403</v>
      </c>
      <c r="B29590" s="1">
        <v>2.8219999999999999E-3</v>
      </c>
      <c r="C29590" s="1">
        <v>-2.6570000000000001E-3</v>
      </c>
      <c r="F29590">
        <f t="shared" si="462"/>
        <v>28.22</v>
      </c>
    </row>
    <row r="29591" spans="1:6">
      <c r="A29591" s="31">
        <v>41388.371449087899</v>
      </c>
      <c r="B29591" s="1">
        <v>2.5000000000000001E-3</v>
      </c>
      <c r="C29591" s="1">
        <v>-2.0119999999999999E-3</v>
      </c>
      <c r="F29591">
        <f t="shared" si="462"/>
        <v>25</v>
      </c>
    </row>
    <row r="29592" spans="1:6">
      <c r="A29592" s="31">
        <v>41388.371449099497</v>
      </c>
      <c r="B29592" s="1">
        <v>2.8219999999999999E-3</v>
      </c>
      <c r="C29592" s="1">
        <v>-2.0119999999999999E-3</v>
      </c>
      <c r="F29592">
        <f t="shared" si="462"/>
        <v>28.22</v>
      </c>
    </row>
    <row r="29593" spans="1:6">
      <c r="A29593" s="31">
        <v>41388.371449111102</v>
      </c>
      <c r="B29593" s="1">
        <v>2.5000000000000001E-3</v>
      </c>
      <c r="C29593" s="1">
        <v>-2.0119999999999999E-3</v>
      </c>
      <c r="F29593">
        <f t="shared" si="462"/>
        <v>25</v>
      </c>
    </row>
    <row r="29594" spans="1:6">
      <c r="A29594" s="31">
        <v>41388.3714491227</v>
      </c>
      <c r="B29594" s="1">
        <v>1.856E-3</v>
      </c>
      <c r="C29594" s="1">
        <v>-2.3340000000000001E-3</v>
      </c>
      <c r="F29594">
        <f t="shared" si="462"/>
        <v>18.559999999999999</v>
      </c>
    </row>
    <row r="29595" spans="1:6">
      <c r="A29595" s="31">
        <v>41388.371449134203</v>
      </c>
      <c r="B29595" s="1">
        <v>2.8219999999999999E-3</v>
      </c>
      <c r="C29595" s="1">
        <v>-2.6570000000000001E-3</v>
      </c>
      <c r="F29595">
        <f t="shared" si="462"/>
        <v>28.22</v>
      </c>
    </row>
    <row r="29596" spans="1:6">
      <c r="A29596" s="31">
        <v>41388.371449145801</v>
      </c>
      <c r="B29596" s="1">
        <v>2.5000000000000001E-3</v>
      </c>
      <c r="C29596" s="1">
        <v>-2.0119999999999999E-3</v>
      </c>
      <c r="F29596">
        <f t="shared" si="462"/>
        <v>25</v>
      </c>
    </row>
    <row r="29597" spans="1:6">
      <c r="A29597" s="31">
        <v>41388.371449157399</v>
      </c>
      <c r="B29597" s="1">
        <v>2.5000000000000001E-3</v>
      </c>
      <c r="C29597" s="1">
        <v>-1.6900000000000001E-3</v>
      </c>
      <c r="F29597">
        <f t="shared" si="462"/>
        <v>25</v>
      </c>
    </row>
    <row r="29598" spans="1:6">
      <c r="A29598" s="31">
        <v>41388.371449168997</v>
      </c>
      <c r="B29598" s="1">
        <v>2.1779999999999998E-3</v>
      </c>
      <c r="C29598" s="1">
        <v>-2.3340000000000001E-3</v>
      </c>
      <c r="F29598">
        <f t="shared" si="462"/>
        <v>21.779999999999998</v>
      </c>
    </row>
    <row r="29599" spans="1:6">
      <c r="A29599" s="31">
        <v>41388.3714491805</v>
      </c>
      <c r="B29599" s="1">
        <v>2.1779999999999998E-3</v>
      </c>
      <c r="C29599" s="1">
        <v>-3.3010000000000001E-3</v>
      </c>
      <c r="F29599">
        <f t="shared" si="462"/>
        <v>21.779999999999998</v>
      </c>
    </row>
    <row r="29600" spans="1:6">
      <c r="A29600" s="31">
        <v>41388.371449192098</v>
      </c>
      <c r="B29600" s="1">
        <v>1.5330000000000001E-3</v>
      </c>
      <c r="C29600" s="1">
        <v>-3.6240000000000001E-3</v>
      </c>
      <c r="F29600">
        <f t="shared" si="462"/>
        <v>15.33</v>
      </c>
    </row>
    <row r="29601" spans="1:6">
      <c r="A29601" s="31">
        <v>41388.371449203703</v>
      </c>
      <c r="B29601" s="1">
        <v>1.2110000000000001E-3</v>
      </c>
      <c r="C29601" s="1">
        <v>-3.6240000000000001E-3</v>
      </c>
      <c r="F29601">
        <f t="shared" si="462"/>
        <v>12.110000000000001</v>
      </c>
    </row>
    <row r="29602" spans="1:6">
      <c r="A29602" s="31">
        <v>41388.371449215199</v>
      </c>
      <c r="B29602" s="1">
        <v>1.856E-3</v>
      </c>
      <c r="C29602" s="1">
        <v>-2.9789999999999999E-3</v>
      </c>
      <c r="F29602">
        <f t="shared" si="462"/>
        <v>18.559999999999999</v>
      </c>
    </row>
    <row r="29603" spans="1:6">
      <c r="A29603" s="31">
        <v>41388.371449226797</v>
      </c>
      <c r="B29603" s="1">
        <v>1.5330000000000001E-3</v>
      </c>
      <c r="C29603" s="1">
        <v>-3.3010000000000001E-3</v>
      </c>
      <c r="F29603">
        <f t="shared" si="462"/>
        <v>15.33</v>
      </c>
    </row>
    <row r="29604" spans="1:6">
      <c r="A29604" s="31">
        <v>41388.371449238402</v>
      </c>
      <c r="B29604" s="1">
        <v>1.5330000000000001E-3</v>
      </c>
      <c r="C29604" s="1">
        <v>-3.3010000000000001E-3</v>
      </c>
      <c r="F29604">
        <f t="shared" si="462"/>
        <v>15.33</v>
      </c>
    </row>
    <row r="29605" spans="1:6">
      <c r="A29605" s="31">
        <v>41388.37144925</v>
      </c>
      <c r="B29605" s="1">
        <v>1.2110000000000001E-3</v>
      </c>
      <c r="C29605" s="1">
        <v>-4.2680000000000001E-3</v>
      </c>
      <c r="F29605">
        <f t="shared" si="462"/>
        <v>12.110000000000001</v>
      </c>
    </row>
    <row r="29606" spans="1:6">
      <c r="A29606" s="31">
        <v>41388.371449261504</v>
      </c>
      <c r="B29606" s="1">
        <v>8.8900000000000003E-4</v>
      </c>
      <c r="C29606" s="1">
        <v>-3.3010000000000001E-3</v>
      </c>
      <c r="F29606">
        <f t="shared" si="462"/>
        <v>8.89</v>
      </c>
    </row>
    <row r="29607" spans="1:6">
      <c r="A29607" s="31">
        <v>41388.371449273101</v>
      </c>
      <c r="B29607" s="1">
        <v>2.5000000000000001E-3</v>
      </c>
      <c r="C29607" s="1">
        <v>-2.6570000000000001E-3</v>
      </c>
      <c r="F29607">
        <f t="shared" si="462"/>
        <v>25</v>
      </c>
    </row>
    <row r="29608" spans="1:6">
      <c r="A29608" s="31">
        <v>41388.371449284699</v>
      </c>
      <c r="B29608" s="1">
        <v>2.8219999999999999E-3</v>
      </c>
      <c r="C29608" s="1">
        <v>-2.3340000000000001E-3</v>
      </c>
      <c r="F29608">
        <f t="shared" si="462"/>
        <v>28.22</v>
      </c>
    </row>
    <row r="29609" spans="1:6">
      <c r="A29609" s="31">
        <v>41388.371449296297</v>
      </c>
      <c r="B29609" s="1">
        <v>2.1779999999999998E-3</v>
      </c>
      <c r="C29609" s="1">
        <v>-3.3010000000000001E-3</v>
      </c>
      <c r="F29609">
        <f t="shared" si="462"/>
        <v>21.779999999999998</v>
      </c>
    </row>
    <row r="29610" spans="1:6">
      <c r="A29610" s="31">
        <v>41388.371449307801</v>
      </c>
      <c r="B29610" s="1">
        <v>2.1779999999999998E-3</v>
      </c>
      <c r="C29610" s="1">
        <v>-2.3340000000000001E-3</v>
      </c>
      <c r="F29610">
        <f t="shared" si="462"/>
        <v>21.779999999999998</v>
      </c>
    </row>
    <row r="29611" spans="1:6">
      <c r="A29611" s="31">
        <v>41388.371449319398</v>
      </c>
      <c r="B29611" s="1">
        <v>2.5000000000000001E-3</v>
      </c>
      <c r="C29611" s="1">
        <v>-2.9789999999999999E-3</v>
      </c>
      <c r="F29611">
        <f t="shared" si="462"/>
        <v>25</v>
      </c>
    </row>
    <row r="29612" spans="1:6">
      <c r="A29612" s="31">
        <v>41388.371449331004</v>
      </c>
      <c r="B29612" s="1">
        <v>2.1779999999999998E-3</v>
      </c>
      <c r="C29612" s="1">
        <v>-2.9789999999999999E-3</v>
      </c>
      <c r="F29612">
        <f t="shared" si="462"/>
        <v>21.779999999999998</v>
      </c>
    </row>
    <row r="29613" spans="1:6">
      <c r="A29613" s="31">
        <v>41388.371449342601</v>
      </c>
      <c r="B29613" s="1">
        <v>1.5330000000000001E-3</v>
      </c>
      <c r="C29613" s="1">
        <v>-3.6240000000000001E-3</v>
      </c>
      <c r="F29613">
        <f t="shared" si="462"/>
        <v>15.33</v>
      </c>
    </row>
    <row r="29614" spans="1:6">
      <c r="A29614" s="31">
        <v>41388.371449354097</v>
      </c>
      <c r="B29614" s="1">
        <v>2.5000000000000001E-3</v>
      </c>
      <c r="C29614" s="1">
        <v>-2.0119999999999999E-3</v>
      </c>
      <c r="F29614">
        <f t="shared" si="462"/>
        <v>25</v>
      </c>
    </row>
    <row r="29615" spans="1:6">
      <c r="A29615" s="31">
        <v>41388.371449365703</v>
      </c>
      <c r="B29615" s="1">
        <v>2.8219999999999999E-3</v>
      </c>
      <c r="C29615" s="1">
        <v>-2.3340000000000001E-3</v>
      </c>
      <c r="F29615">
        <f t="shared" si="462"/>
        <v>28.22</v>
      </c>
    </row>
    <row r="29616" spans="1:6">
      <c r="A29616" s="31">
        <v>41388.3714493773</v>
      </c>
      <c r="B29616" s="1">
        <v>2.5000000000000001E-3</v>
      </c>
      <c r="C29616" s="1">
        <v>-2.6570000000000001E-3</v>
      </c>
      <c r="F29616">
        <f t="shared" si="462"/>
        <v>25</v>
      </c>
    </row>
    <row r="29617" spans="1:6">
      <c r="A29617" s="31">
        <v>41388.371449388898</v>
      </c>
      <c r="B29617" s="1">
        <v>1.856E-3</v>
      </c>
      <c r="C29617" s="1">
        <v>-3.9459999999999999E-3</v>
      </c>
      <c r="F29617">
        <f t="shared" si="462"/>
        <v>18.559999999999999</v>
      </c>
    </row>
    <row r="29618" spans="1:6">
      <c r="A29618" s="31">
        <v>41388.371449400402</v>
      </c>
      <c r="B29618" s="1">
        <v>1.5330000000000001E-3</v>
      </c>
      <c r="C29618" s="1">
        <v>-3.3010000000000001E-3</v>
      </c>
      <c r="F29618">
        <f t="shared" si="462"/>
        <v>15.33</v>
      </c>
    </row>
    <row r="29619" spans="1:6">
      <c r="A29619" s="31">
        <v>41388.371449411999</v>
      </c>
      <c r="B29619" s="1">
        <v>8.8900000000000003E-4</v>
      </c>
      <c r="C29619" s="1">
        <v>-2.9789999999999999E-3</v>
      </c>
      <c r="F29619">
        <f t="shared" si="462"/>
        <v>8.89</v>
      </c>
    </row>
    <row r="29620" spans="1:6">
      <c r="A29620" s="31">
        <v>41388.371449423597</v>
      </c>
      <c r="B29620" s="1">
        <v>2.1779999999999998E-3</v>
      </c>
      <c r="C29620" s="1">
        <v>-3.3010000000000001E-3</v>
      </c>
      <c r="F29620">
        <f t="shared" si="462"/>
        <v>21.779999999999998</v>
      </c>
    </row>
    <row r="29621" spans="1:6">
      <c r="A29621" s="31">
        <v>41388.371449435203</v>
      </c>
      <c r="B29621" s="1">
        <v>1.5330000000000001E-3</v>
      </c>
      <c r="C29621" s="1">
        <v>-2.9789999999999999E-3</v>
      </c>
      <c r="F29621">
        <f t="shared" si="462"/>
        <v>15.33</v>
      </c>
    </row>
    <row r="29622" spans="1:6">
      <c r="A29622" s="31">
        <v>41388.371449446699</v>
      </c>
      <c r="B29622" s="1">
        <v>1.856E-3</v>
      </c>
      <c r="C29622" s="1">
        <v>-2.6570000000000001E-3</v>
      </c>
      <c r="F29622">
        <f t="shared" si="462"/>
        <v>18.559999999999999</v>
      </c>
    </row>
    <row r="29623" spans="1:6">
      <c r="A29623" s="31">
        <v>41388.371449458296</v>
      </c>
      <c r="B29623" s="1">
        <v>2.1779999999999998E-3</v>
      </c>
      <c r="C29623" s="1">
        <v>-2.6570000000000001E-3</v>
      </c>
      <c r="F29623">
        <f t="shared" si="462"/>
        <v>21.779999999999998</v>
      </c>
    </row>
    <row r="29624" spans="1:6">
      <c r="A29624" s="31">
        <v>41388.371449469902</v>
      </c>
      <c r="B29624" s="1">
        <v>2.1779999999999998E-3</v>
      </c>
      <c r="C29624" s="1">
        <v>-3.3010000000000001E-3</v>
      </c>
      <c r="F29624">
        <f t="shared" si="462"/>
        <v>21.779999999999998</v>
      </c>
    </row>
    <row r="29625" spans="1:6">
      <c r="A29625" s="31">
        <v>41388.371449481499</v>
      </c>
      <c r="B29625" s="1">
        <v>2.1779999999999998E-3</v>
      </c>
      <c r="C29625" s="1">
        <v>-2.9789999999999999E-3</v>
      </c>
      <c r="F29625">
        <f t="shared" si="462"/>
        <v>21.779999999999998</v>
      </c>
    </row>
    <row r="29626" spans="1:6">
      <c r="A29626" s="31">
        <v>41388.371449493003</v>
      </c>
      <c r="B29626" s="1">
        <v>2.1779999999999998E-3</v>
      </c>
      <c r="C29626" s="1">
        <v>-2.9789999999999999E-3</v>
      </c>
      <c r="F29626">
        <f t="shared" si="462"/>
        <v>21.779999999999998</v>
      </c>
    </row>
    <row r="29627" spans="1:6">
      <c r="A29627" s="31">
        <v>41388.371449504601</v>
      </c>
      <c r="B29627" s="1">
        <v>2.1779999999999998E-3</v>
      </c>
      <c r="C29627" s="1">
        <v>-2.6570000000000001E-3</v>
      </c>
      <c r="F29627">
        <f t="shared" si="462"/>
        <v>21.779999999999998</v>
      </c>
    </row>
    <row r="29628" spans="1:6">
      <c r="A29628" s="31">
        <v>41388.371449516198</v>
      </c>
      <c r="B29628" s="1">
        <v>2.8219999999999999E-3</v>
      </c>
      <c r="C29628" s="1">
        <v>-2.0119999999999999E-3</v>
      </c>
      <c r="F29628">
        <f t="shared" si="462"/>
        <v>28.22</v>
      </c>
    </row>
    <row r="29629" spans="1:6">
      <c r="A29629" s="31">
        <v>41388.371449527702</v>
      </c>
      <c r="B29629" s="1">
        <v>2.5000000000000001E-3</v>
      </c>
      <c r="C29629" s="1">
        <v>-2.0119999999999999E-3</v>
      </c>
      <c r="F29629">
        <f t="shared" si="462"/>
        <v>25</v>
      </c>
    </row>
    <row r="29630" spans="1:6">
      <c r="A29630" s="31">
        <v>41388.3714495393</v>
      </c>
      <c r="B29630" s="1">
        <v>2.1779999999999998E-3</v>
      </c>
      <c r="C29630" s="1">
        <v>-2.0119999999999999E-3</v>
      </c>
      <c r="F29630">
        <f t="shared" si="462"/>
        <v>21.779999999999998</v>
      </c>
    </row>
    <row r="29631" spans="1:6">
      <c r="A29631" s="31">
        <v>41388.371449550898</v>
      </c>
      <c r="B29631" s="1">
        <v>2.5000000000000001E-3</v>
      </c>
      <c r="C29631" s="1">
        <v>-2.6570000000000001E-3</v>
      </c>
      <c r="F29631">
        <f t="shared" si="462"/>
        <v>25</v>
      </c>
    </row>
    <row r="29632" spans="1:6">
      <c r="A29632" s="31">
        <v>41388.371449562503</v>
      </c>
      <c r="B29632" s="1">
        <v>2.1779999999999998E-3</v>
      </c>
      <c r="C29632" s="1">
        <v>-2.9789999999999999E-3</v>
      </c>
      <c r="F29632">
        <f t="shared" si="462"/>
        <v>21.779999999999998</v>
      </c>
    </row>
    <row r="29633" spans="1:6">
      <c r="A29633" s="31">
        <v>41388.371449573999</v>
      </c>
      <c r="B29633" s="1">
        <v>2.8219999999999999E-3</v>
      </c>
      <c r="C29633" s="1">
        <v>-2.6570000000000001E-3</v>
      </c>
      <c r="F29633">
        <f t="shared" si="462"/>
        <v>28.22</v>
      </c>
    </row>
    <row r="29634" spans="1:6">
      <c r="A29634" s="31">
        <v>41388.371449585597</v>
      </c>
      <c r="B29634" s="1">
        <v>1.856E-3</v>
      </c>
      <c r="C29634" s="1">
        <v>-2.6570000000000001E-3</v>
      </c>
      <c r="F29634">
        <f t="shared" ref="F29634:F29697" si="463">B29634*10000</f>
        <v>18.559999999999999</v>
      </c>
    </row>
    <row r="29635" spans="1:6">
      <c r="A29635" s="31">
        <v>41388.371449597202</v>
      </c>
      <c r="B29635" s="1">
        <v>2.1779999999999998E-3</v>
      </c>
      <c r="C29635" s="1">
        <v>-2.6570000000000001E-3</v>
      </c>
      <c r="F29635">
        <f t="shared" si="463"/>
        <v>21.779999999999998</v>
      </c>
    </row>
    <row r="29636" spans="1:6">
      <c r="A29636" s="31">
        <v>41388.3714496088</v>
      </c>
      <c r="B29636" s="1">
        <v>1.2110000000000001E-3</v>
      </c>
      <c r="C29636" s="1">
        <v>-3.6240000000000001E-3</v>
      </c>
      <c r="F29636">
        <f t="shared" si="463"/>
        <v>12.110000000000001</v>
      </c>
    </row>
    <row r="29637" spans="1:6">
      <c r="A29637" s="31">
        <v>41388.371449620303</v>
      </c>
      <c r="B29637" s="1">
        <v>8.8900000000000003E-4</v>
      </c>
      <c r="C29637" s="1">
        <v>-4.5900000000000003E-3</v>
      </c>
      <c r="F29637">
        <f t="shared" si="463"/>
        <v>8.89</v>
      </c>
    </row>
    <row r="29638" spans="1:6">
      <c r="A29638" s="31">
        <v>41388.371449631901</v>
      </c>
      <c r="B29638" s="1">
        <v>5.6599999999999999E-4</v>
      </c>
      <c r="C29638" s="1">
        <v>-3.9459999999999999E-3</v>
      </c>
      <c r="F29638">
        <f t="shared" si="463"/>
        <v>5.66</v>
      </c>
    </row>
    <row r="29639" spans="1:6">
      <c r="A29639" s="31">
        <v>41388.371449643499</v>
      </c>
      <c r="B29639" s="1">
        <v>1.856E-3</v>
      </c>
      <c r="C29639" s="1">
        <v>-3.6240000000000001E-3</v>
      </c>
      <c r="F29639">
        <f t="shared" si="463"/>
        <v>18.559999999999999</v>
      </c>
    </row>
    <row r="29640" spans="1:6">
      <c r="A29640" s="31">
        <v>41388.371449655097</v>
      </c>
      <c r="B29640" s="1">
        <v>8.8900000000000003E-4</v>
      </c>
      <c r="C29640" s="1">
        <v>-3.3010000000000001E-3</v>
      </c>
      <c r="F29640">
        <f t="shared" si="463"/>
        <v>8.89</v>
      </c>
    </row>
    <row r="29641" spans="1:6">
      <c r="A29641" s="31">
        <v>41388.3714496666</v>
      </c>
      <c r="B29641" s="1">
        <v>1.856E-3</v>
      </c>
      <c r="C29641" s="1">
        <v>-3.3010000000000001E-3</v>
      </c>
      <c r="F29641">
        <f t="shared" si="463"/>
        <v>18.559999999999999</v>
      </c>
    </row>
    <row r="29642" spans="1:6">
      <c r="A29642" s="31">
        <v>41388.371449678198</v>
      </c>
      <c r="B29642" s="1">
        <v>1.2110000000000001E-3</v>
      </c>
      <c r="C29642" s="1">
        <v>-3.3010000000000001E-3</v>
      </c>
      <c r="F29642">
        <f t="shared" si="463"/>
        <v>12.110000000000001</v>
      </c>
    </row>
    <row r="29643" spans="1:6">
      <c r="A29643" s="31">
        <v>41388.371449689803</v>
      </c>
      <c r="B29643" s="1">
        <v>1.2110000000000001E-3</v>
      </c>
      <c r="C29643" s="1">
        <v>-2.9789999999999999E-3</v>
      </c>
      <c r="F29643">
        <f t="shared" si="463"/>
        <v>12.110000000000001</v>
      </c>
    </row>
    <row r="29644" spans="1:6">
      <c r="A29644" s="31">
        <v>41388.371449701401</v>
      </c>
      <c r="B29644" s="1">
        <v>1.856E-3</v>
      </c>
      <c r="C29644" s="1">
        <v>-3.6240000000000001E-3</v>
      </c>
      <c r="F29644">
        <f t="shared" si="463"/>
        <v>18.559999999999999</v>
      </c>
    </row>
    <row r="29645" spans="1:6">
      <c r="A29645" s="31">
        <v>41388.371449712897</v>
      </c>
      <c r="B29645" s="1">
        <v>1.856E-3</v>
      </c>
      <c r="C29645" s="1">
        <v>-2.6570000000000001E-3</v>
      </c>
      <c r="F29645">
        <f t="shared" si="463"/>
        <v>18.559999999999999</v>
      </c>
    </row>
    <row r="29646" spans="1:6">
      <c r="A29646" s="31">
        <v>41388.371449724502</v>
      </c>
      <c r="B29646" s="1">
        <v>1.856E-3</v>
      </c>
      <c r="C29646" s="1">
        <v>-3.6240000000000001E-3</v>
      </c>
      <c r="F29646">
        <f t="shared" si="463"/>
        <v>18.559999999999999</v>
      </c>
    </row>
    <row r="29647" spans="1:6">
      <c r="A29647" s="31">
        <v>41388.3714497361</v>
      </c>
      <c r="B29647" s="1">
        <v>1.5330000000000001E-3</v>
      </c>
      <c r="C29647" s="1">
        <v>-2.9789999999999999E-3</v>
      </c>
      <c r="F29647">
        <f t="shared" si="463"/>
        <v>15.33</v>
      </c>
    </row>
    <row r="29648" spans="1:6">
      <c r="A29648" s="31">
        <v>41388.371449747698</v>
      </c>
      <c r="B29648" s="1">
        <v>1.5330000000000001E-3</v>
      </c>
      <c r="C29648" s="1">
        <v>-3.3010000000000001E-3</v>
      </c>
      <c r="F29648">
        <f t="shared" si="463"/>
        <v>15.33</v>
      </c>
    </row>
    <row r="29649" spans="1:6">
      <c r="A29649" s="31">
        <v>41388.371449759201</v>
      </c>
      <c r="B29649" s="1">
        <v>8.8900000000000003E-4</v>
      </c>
      <c r="C29649" s="1">
        <v>-3.9459999999999999E-3</v>
      </c>
      <c r="F29649">
        <f t="shared" si="463"/>
        <v>8.89</v>
      </c>
    </row>
    <row r="29650" spans="1:6">
      <c r="A29650" s="31">
        <v>41388.371449770799</v>
      </c>
      <c r="B29650" s="1">
        <v>5.6599999999999999E-4</v>
      </c>
      <c r="C29650" s="1">
        <v>-3.6240000000000001E-3</v>
      </c>
      <c r="F29650">
        <f t="shared" si="463"/>
        <v>5.66</v>
      </c>
    </row>
    <row r="29651" spans="1:6">
      <c r="A29651" s="31">
        <v>41388.371449782397</v>
      </c>
      <c r="B29651" s="1">
        <v>5.6599999999999999E-4</v>
      </c>
      <c r="C29651" s="1">
        <v>-3.3010000000000001E-3</v>
      </c>
      <c r="F29651">
        <f t="shared" si="463"/>
        <v>5.66</v>
      </c>
    </row>
    <row r="29652" spans="1:6">
      <c r="A29652" s="31">
        <v>41388.371449794002</v>
      </c>
      <c r="B29652" s="1">
        <v>2.5000000000000001E-3</v>
      </c>
      <c r="C29652" s="1">
        <v>-3.3010000000000001E-3</v>
      </c>
      <c r="F29652">
        <f t="shared" si="463"/>
        <v>25</v>
      </c>
    </row>
    <row r="29653" spans="1:6">
      <c r="A29653" s="31">
        <v>41388.371449805498</v>
      </c>
      <c r="B29653" s="1">
        <v>8.8900000000000003E-4</v>
      </c>
      <c r="C29653" s="1">
        <v>-3.3010000000000001E-3</v>
      </c>
      <c r="F29653">
        <f t="shared" si="463"/>
        <v>8.89</v>
      </c>
    </row>
    <row r="29654" spans="1:6">
      <c r="A29654" s="31">
        <v>41388.371449817103</v>
      </c>
      <c r="B29654" s="1">
        <v>1.5330000000000001E-3</v>
      </c>
      <c r="C29654" s="1">
        <v>-3.6240000000000001E-3</v>
      </c>
      <c r="F29654">
        <f t="shared" si="463"/>
        <v>15.33</v>
      </c>
    </row>
    <row r="29655" spans="1:6">
      <c r="A29655" s="31">
        <v>41388.371449828701</v>
      </c>
      <c r="B29655" s="1">
        <v>8.8900000000000003E-4</v>
      </c>
      <c r="C29655" s="1">
        <v>-4.5900000000000003E-3</v>
      </c>
      <c r="F29655">
        <f t="shared" si="463"/>
        <v>8.89</v>
      </c>
    </row>
    <row r="29656" spans="1:6">
      <c r="A29656" s="31">
        <v>41388.371449840197</v>
      </c>
      <c r="B29656" s="1">
        <v>1.2110000000000001E-3</v>
      </c>
      <c r="C29656" s="1">
        <v>-3.9459999999999999E-3</v>
      </c>
      <c r="F29656">
        <f t="shared" si="463"/>
        <v>12.110000000000001</v>
      </c>
    </row>
    <row r="29657" spans="1:6">
      <c r="A29657" s="31">
        <v>41388.371449851802</v>
      </c>
      <c r="B29657" s="1">
        <v>5.6599999999999999E-4</v>
      </c>
      <c r="C29657" s="1">
        <v>-3.3010000000000001E-3</v>
      </c>
      <c r="F29657">
        <f t="shared" si="463"/>
        <v>5.66</v>
      </c>
    </row>
    <row r="29658" spans="1:6">
      <c r="A29658" s="31">
        <v>41388.3714498634</v>
      </c>
      <c r="B29658" s="1">
        <v>1.856E-3</v>
      </c>
      <c r="C29658" s="1">
        <v>-3.3010000000000001E-3</v>
      </c>
      <c r="F29658">
        <f t="shared" si="463"/>
        <v>18.559999999999999</v>
      </c>
    </row>
    <row r="29659" spans="1:6">
      <c r="A29659" s="31">
        <v>41388.371449874998</v>
      </c>
      <c r="B29659" s="1">
        <v>1.856E-3</v>
      </c>
      <c r="C29659" s="1">
        <v>-3.3010000000000001E-3</v>
      </c>
      <c r="F29659">
        <f t="shared" si="463"/>
        <v>18.559999999999999</v>
      </c>
    </row>
    <row r="29660" spans="1:6">
      <c r="A29660" s="31">
        <v>41388.371449886501</v>
      </c>
      <c r="B29660" s="1">
        <v>1.856E-3</v>
      </c>
      <c r="C29660" s="1">
        <v>-3.6240000000000001E-3</v>
      </c>
      <c r="F29660">
        <f t="shared" si="463"/>
        <v>18.559999999999999</v>
      </c>
    </row>
    <row r="29661" spans="1:6">
      <c r="A29661" s="31">
        <v>41388.371449898099</v>
      </c>
      <c r="B29661" s="1">
        <v>1.856E-3</v>
      </c>
      <c r="C29661" s="1">
        <v>-2.9789999999999999E-3</v>
      </c>
      <c r="F29661">
        <f t="shared" si="463"/>
        <v>18.559999999999999</v>
      </c>
    </row>
    <row r="29662" spans="1:6">
      <c r="A29662" s="31">
        <v>41388.371449909697</v>
      </c>
      <c r="B29662" s="1">
        <v>1.5330000000000001E-3</v>
      </c>
      <c r="C29662" s="1">
        <v>-2.9789999999999999E-3</v>
      </c>
      <c r="F29662">
        <f t="shared" si="463"/>
        <v>15.33</v>
      </c>
    </row>
    <row r="29663" spans="1:6">
      <c r="A29663" s="31">
        <v>41388.371449921302</v>
      </c>
      <c r="B29663" s="1">
        <v>1.2110000000000001E-3</v>
      </c>
      <c r="C29663" s="1">
        <v>-2.6570000000000001E-3</v>
      </c>
      <c r="F29663">
        <f t="shared" si="463"/>
        <v>12.110000000000001</v>
      </c>
    </row>
    <row r="29664" spans="1:6">
      <c r="A29664" s="31">
        <v>41388.371449932798</v>
      </c>
      <c r="B29664" s="1">
        <v>2.8219999999999999E-3</v>
      </c>
      <c r="C29664" s="1">
        <v>-1.6900000000000001E-3</v>
      </c>
      <c r="F29664">
        <f t="shared" si="463"/>
        <v>28.22</v>
      </c>
    </row>
    <row r="29665" spans="1:6">
      <c r="A29665" s="31">
        <v>41388.371449944403</v>
      </c>
      <c r="B29665" s="1">
        <v>3.1449999999999998E-3</v>
      </c>
      <c r="C29665" s="1">
        <v>-1.6900000000000001E-3</v>
      </c>
      <c r="F29665">
        <f t="shared" si="463"/>
        <v>31.45</v>
      </c>
    </row>
    <row r="29666" spans="1:6">
      <c r="A29666" s="31">
        <v>41388.371449956001</v>
      </c>
      <c r="B29666" s="1">
        <v>2.1779999999999998E-3</v>
      </c>
      <c r="C29666" s="1">
        <v>-2.3340000000000001E-3</v>
      </c>
      <c r="F29666">
        <f t="shared" si="463"/>
        <v>21.779999999999998</v>
      </c>
    </row>
    <row r="29667" spans="1:6">
      <c r="A29667" s="31">
        <v>41388.371449967599</v>
      </c>
      <c r="B29667" s="1">
        <v>2.1779999999999998E-3</v>
      </c>
      <c r="C29667" s="1">
        <v>-2.3340000000000001E-3</v>
      </c>
      <c r="F29667">
        <f t="shared" si="463"/>
        <v>21.779999999999998</v>
      </c>
    </row>
    <row r="29668" spans="1:6">
      <c r="A29668" s="31">
        <v>41388.371449979102</v>
      </c>
      <c r="B29668" s="1">
        <v>1.856E-3</v>
      </c>
      <c r="C29668" s="1">
        <v>-2.6570000000000001E-3</v>
      </c>
      <c r="F29668">
        <f t="shared" si="463"/>
        <v>18.559999999999999</v>
      </c>
    </row>
    <row r="29669" spans="1:6">
      <c r="A29669" s="31">
        <v>41388.3714499907</v>
      </c>
      <c r="B29669" s="1">
        <v>1.856E-3</v>
      </c>
      <c r="C29669" s="1">
        <v>-2.9789999999999999E-3</v>
      </c>
      <c r="F29669">
        <f t="shared" si="463"/>
        <v>18.559999999999999</v>
      </c>
    </row>
    <row r="29670" spans="1:6">
      <c r="A29670" s="31">
        <v>41388.371450002298</v>
      </c>
      <c r="B29670" s="1">
        <v>1.856E-3</v>
      </c>
      <c r="C29670" s="1">
        <v>-3.3010000000000001E-3</v>
      </c>
      <c r="F29670">
        <f t="shared" si="463"/>
        <v>18.559999999999999</v>
      </c>
    </row>
    <row r="29671" spans="1:6">
      <c r="A29671" s="31">
        <v>41388.371450013903</v>
      </c>
      <c r="B29671" s="1">
        <v>1.856E-3</v>
      </c>
      <c r="C29671" s="1">
        <v>-3.3010000000000001E-3</v>
      </c>
      <c r="F29671">
        <f t="shared" si="463"/>
        <v>18.559999999999999</v>
      </c>
    </row>
    <row r="29672" spans="1:6">
      <c r="A29672" s="31">
        <v>41388.371450025399</v>
      </c>
      <c r="B29672" s="1">
        <v>8.8900000000000003E-4</v>
      </c>
      <c r="C29672" s="1">
        <v>-3.6240000000000001E-3</v>
      </c>
      <c r="F29672">
        <f t="shared" si="463"/>
        <v>8.89</v>
      </c>
    </row>
    <row r="29673" spans="1:6">
      <c r="A29673" s="31">
        <v>41388.371450036997</v>
      </c>
      <c r="B29673" s="1">
        <v>5.6599999999999999E-4</v>
      </c>
      <c r="C29673" s="1">
        <v>-4.2680000000000001E-3</v>
      </c>
      <c r="F29673">
        <f t="shared" si="463"/>
        <v>5.66</v>
      </c>
    </row>
    <row r="29674" spans="1:6">
      <c r="A29674" s="31">
        <v>41388.371450048602</v>
      </c>
      <c r="B29674" s="1">
        <v>5.6599999999999999E-4</v>
      </c>
      <c r="C29674" s="1">
        <v>-4.5900000000000003E-3</v>
      </c>
      <c r="F29674">
        <f t="shared" si="463"/>
        <v>5.66</v>
      </c>
    </row>
    <row r="29675" spans="1:6">
      <c r="A29675" s="31">
        <v>41388.3714500602</v>
      </c>
      <c r="B29675" s="1">
        <v>2.4399999999999999E-4</v>
      </c>
      <c r="C29675" s="1">
        <v>-4.2680000000000001E-3</v>
      </c>
      <c r="F29675">
        <f t="shared" si="463"/>
        <v>2.44</v>
      </c>
    </row>
    <row r="29676" spans="1:6">
      <c r="A29676" s="31">
        <v>41388.371450071703</v>
      </c>
      <c r="B29676" s="1">
        <v>1.5330000000000001E-3</v>
      </c>
      <c r="C29676" s="1">
        <v>-3.3010000000000001E-3</v>
      </c>
      <c r="F29676">
        <f t="shared" si="463"/>
        <v>15.33</v>
      </c>
    </row>
    <row r="29677" spans="1:6">
      <c r="A29677" s="31">
        <v>41388.371450083301</v>
      </c>
      <c r="B29677" s="1">
        <v>2.1779999999999998E-3</v>
      </c>
      <c r="C29677" s="1">
        <v>-2.9789999999999999E-3</v>
      </c>
      <c r="F29677">
        <f t="shared" si="463"/>
        <v>21.779999999999998</v>
      </c>
    </row>
    <row r="29678" spans="1:6">
      <c r="A29678" s="31">
        <v>41388.371450094899</v>
      </c>
      <c r="B29678" s="1">
        <v>1.5330000000000001E-3</v>
      </c>
      <c r="C29678" s="1">
        <v>-3.3010000000000001E-3</v>
      </c>
      <c r="F29678">
        <f t="shared" si="463"/>
        <v>15.33</v>
      </c>
    </row>
    <row r="29679" spans="1:6">
      <c r="A29679" s="31">
        <v>41388.371450106497</v>
      </c>
      <c r="B29679" s="1">
        <v>1.2110000000000001E-3</v>
      </c>
      <c r="C29679" s="1">
        <v>-3.9459999999999999E-3</v>
      </c>
      <c r="F29679">
        <f t="shared" si="463"/>
        <v>12.110000000000001</v>
      </c>
    </row>
    <row r="29680" spans="1:6">
      <c r="A29680" s="31">
        <v>41388.371450118</v>
      </c>
      <c r="B29680" s="1">
        <v>1.5330000000000001E-3</v>
      </c>
      <c r="C29680" s="1">
        <v>-3.6240000000000001E-3</v>
      </c>
      <c r="F29680">
        <f t="shared" si="463"/>
        <v>15.33</v>
      </c>
    </row>
    <row r="29681" spans="1:6">
      <c r="A29681" s="31">
        <v>41388.371450129598</v>
      </c>
      <c r="B29681" s="1">
        <v>1.5330000000000001E-3</v>
      </c>
      <c r="C29681" s="1">
        <v>-3.9459999999999999E-3</v>
      </c>
      <c r="F29681">
        <f t="shared" si="463"/>
        <v>15.33</v>
      </c>
    </row>
    <row r="29682" spans="1:6">
      <c r="A29682" s="31">
        <v>41388.371450141203</v>
      </c>
      <c r="B29682" s="1">
        <v>1.2110000000000001E-3</v>
      </c>
      <c r="C29682" s="1">
        <v>-3.9459999999999999E-3</v>
      </c>
      <c r="F29682">
        <f t="shared" si="463"/>
        <v>12.110000000000001</v>
      </c>
    </row>
    <row r="29683" spans="1:6">
      <c r="A29683" s="31">
        <v>41388.371450152801</v>
      </c>
      <c r="B29683" s="1">
        <v>8.8900000000000003E-4</v>
      </c>
      <c r="C29683" s="1">
        <v>-3.9459999999999999E-3</v>
      </c>
      <c r="F29683">
        <f t="shared" si="463"/>
        <v>8.89</v>
      </c>
    </row>
    <row r="29684" spans="1:6">
      <c r="A29684" s="31">
        <v>41388.371450164297</v>
      </c>
      <c r="B29684" s="1">
        <v>1.5330000000000001E-3</v>
      </c>
      <c r="C29684" s="1">
        <v>-2.9789999999999999E-3</v>
      </c>
      <c r="F29684">
        <f t="shared" si="463"/>
        <v>15.33</v>
      </c>
    </row>
    <row r="29685" spans="1:6">
      <c r="A29685" s="31">
        <v>41388.371450175902</v>
      </c>
      <c r="B29685" s="1">
        <v>1.5330000000000001E-3</v>
      </c>
      <c r="C29685" s="1">
        <v>-2.6570000000000001E-3</v>
      </c>
      <c r="F29685">
        <f t="shared" si="463"/>
        <v>15.33</v>
      </c>
    </row>
    <row r="29686" spans="1:6">
      <c r="A29686" s="31">
        <v>41388.3714501875</v>
      </c>
      <c r="B29686" s="1">
        <v>1.856E-3</v>
      </c>
      <c r="C29686" s="1">
        <v>-3.9459999999999999E-3</v>
      </c>
      <c r="F29686">
        <f t="shared" si="463"/>
        <v>18.559999999999999</v>
      </c>
    </row>
    <row r="29687" spans="1:6">
      <c r="A29687" s="31">
        <v>41388.371450199003</v>
      </c>
      <c r="B29687" s="1">
        <v>1.2110000000000001E-3</v>
      </c>
      <c r="C29687" s="1">
        <v>-3.3010000000000001E-3</v>
      </c>
      <c r="F29687">
        <f t="shared" si="463"/>
        <v>12.110000000000001</v>
      </c>
    </row>
    <row r="29688" spans="1:6">
      <c r="A29688" s="31">
        <v>41388.371450210601</v>
      </c>
      <c r="B29688" s="1">
        <v>1.2110000000000001E-3</v>
      </c>
      <c r="C29688" s="1">
        <v>-3.9459999999999999E-3</v>
      </c>
      <c r="F29688">
        <f t="shared" si="463"/>
        <v>12.110000000000001</v>
      </c>
    </row>
    <row r="29689" spans="1:6">
      <c r="A29689" s="31">
        <v>41388.371450222199</v>
      </c>
      <c r="B29689" s="1">
        <v>1.2110000000000001E-3</v>
      </c>
      <c r="C29689" s="1">
        <v>-3.6240000000000001E-3</v>
      </c>
      <c r="F29689">
        <f t="shared" si="463"/>
        <v>12.110000000000001</v>
      </c>
    </row>
    <row r="29690" spans="1:6">
      <c r="A29690" s="31">
        <v>41388.371450233797</v>
      </c>
      <c r="B29690" s="1">
        <v>1.2110000000000001E-3</v>
      </c>
      <c r="C29690" s="1">
        <v>-3.6240000000000001E-3</v>
      </c>
      <c r="F29690">
        <f t="shared" si="463"/>
        <v>12.110000000000001</v>
      </c>
    </row>
    <row r="29691" spans="1:6">
      <c r="A29691" s="31">
        <v>41388.3714502453</v>
      </c>
      <c r="B29691" s="1">
        <v>8.8900000000000003E-4</v>
      </c>
      <c r="C29691" s="1">
        <v>-3.6240000000000001E-3</v>
      </c>
      <c r="F29691">
        <f t="shared" si="463"/>
        <v>8.89</v>
      </c>
    </row>
    <row r="29692" spans="1:6">
      <c r="A29692" s="31">
        <v>41388.371450256898</v>
      </c>
      <c r="B29692" s="1">
        <v>1.2110000000000001E-3</v>
      </c>
      <c r="C29692" s="1">
        <v>-3.6240000000000001E-3</v>
      </c>
      <c r="F29692">
        <f t="shared" si="463"/>
        <v>12.110000000000001</v>
      </c>
    </row>
    <row r="29693" spans="1:6">
      <c r="A29693" s="31">
        <v>41388.371450268503</v>
      </c>
      <c r="B29693" s="1">
        <v>1.2110000000000001E-3</v>
      </c>
      <c r="C29693" s="1">
        <v>-3.9459999999999999E-3</v>
      </c>
      <c r="F29693">
        <f t="shared" si="463"/>
        <v>12.110000000000001</v>
      </c>
    </row>
    <row r="29694" spans="1:6">
      <c r="A29694" s="31">
        <v>41388.371450280101</v>
      </c>
      <c r="B29694" s="1">
        <v>1.5330000000000001E-3</v>
      </c>
      <c r="C29694" s="1">
        <v>-3.6240000000000001E-3</v>
      </c>
      <c r="F29694">
        <f t="shared" si="463"/>
        <v>15.33</v>
      </c>
    </row>
    <row r="29695" spans="1:6">
      <c r="A29695" s="31">
        <v>41388.371450291597</v>
      </c>
      <c r="B29695" s="1">
        <v>1.2110000000000001E-3</v>
      </c>
      <c r="C29695" s="1">
        <v>-3.9459999999999999E-3</v>
      </c>
      <c r="F29695">
        <f t="shared" si="463"/>
        <v>12.110000000000001</v>
      </c>
    </row>
    <row r="29696" spans="1:6">
      <c r="A29696" s="31">
        <v>41388.371450303202</v>
      </c>
      <c r="B29696" s="1">
        <v>1.5330000000000001E-3</v>
      </c>
      <c r="C29696" s="1">
        <v>-2.6570000000000001E-3</v>
      </c>
      <c r="F29696">
        <f t="shared" si="463"/>
        <v>15.33</v>
      </c>
    </row>
    <row r="29697" spans="1:6">
      <c r="A29697" s="31">
        <v>41388.3714503148</v>
      </c>
      <c r="B29697" s="1">
        <v>1.856E-3</v>
      </c>
      <c r="C29697" s="1">
        <v>-3.3010000000000001E-3</v>
      </c>
      <c r="F29697">
        <f t="shared" si="463"/>
        <v>18.559999999999999</v>
      </c>
    </row>
    <row r="29698" spans="1:6">
      <c r="A29698" s="31">
        <v>41388.371450326398</v>
      </c>
      <c r="B29698" s="1">
        <v>1.2110000000000001E-3</v>
      </c>
      <c r="C29698" s="1">
        <v>-2.6570000000000001E-3</v>
      </c>
      <c r="F29698">
        <f t="shared" ref="F29698:F29761" si="464">B29698*10000</f>
        <v>12.110000000000001</v>
      </c>
    </row>
    <row r="29699" spans="1:6">
      <c r="A29699" s="31">
        <v>41388.371450337901</v>
      </c>
      <c r="B29699" s="1">
        <v>2.5000000000000001E-3</v>
      </c>
      <c r="C29699" s="1">
        <v>-2.6570000000000001E-3</v>
      </c>
      <c r="F29699">
        <f t="shared" si="464"/>
        <v>25</v>
      </c>
    </row>
    <row r="29700" spans="1:6">
      <c r="A29700" s="31">
        <v>41388.371450349499</v>
      </c>
      <c r="B29700" s="1">
        <v>2.5000000000000001E-3</v>
      </c>
      <c r="C29700" s="1">
        <v>-2.6570000000000001E-3</v>
      </c>
      <c r="F29700">
        <f t="shared" si="464"/>
        <v>25</v>
      </c>
    </row>
    <row r="29701" spans="1:6">
      <c r="A29701" s="31">
        <v>41388.371450361097</v>
      </c>
      <c r="B29701" s="1">
        <v>2.1779999999999998E-3</v>
      </c>
      <c r="C29701" s="1">
        <v>-2.3340000000000001E-3</v>
      </c>
      <c r="F29701">
        <f t="shared" si="464"/>
        <v>21.779999999999998</v>
      </c>
    </row>
    <row r="29702" spans="1:6">
      <c r="A29702" s="31">
        <v>41388.371450372702</v>
      </c>
      <c r="B29702" s="1">
        <v>2.5000000000000001E-3</v>
      </c>
      <c r="C29702" s="1">
        <v>-2.6570000000000001E-3</v>
      </c>
      <c r="F29702">
        <f t="shared" si="464"/>
        <v>25</v>
      </c>
    </row>
    <row r="29703" spans="1:6">
      <c r="A29703" s="31">
        <v>41388.371450384198</v>
      </c>
      <c r="B29703" s="1">
        <v>2.8219999999999999E-3</v>
      </c>
      <c r="C29703" s="1">
        <v>-2.6570000000000001E-3</v>
      </c>
      <c r="F29703">
        <f t="shared" si="464"/>
        <v>28.22</v>
      </c>
    </row>
    <row r="29704" spans="1:6">
      <c r="A29704" s="31">
        <v>41388.371450395804</v>
      </c>
      <c r="B29704" s="1">
        <v>2.1779999999999998E-3</v>
      </c>
      <c r="C29704" s="1">
        <v>-3.3010000000000001E-3</v>
      </c>
      <c r="F29704">
        <f t="shared" si="464"/>
        <v>21.779999999999998</v>
      </c>
    </row>
    <row r="29705" spans="1:6">
      <c r="A29705" s="31">
        <v>41388.371450407401</v>
      </c>
      <c r="B29705" s="1">
        <v>1.5330000000000001E-3</v>
      </c>
      <c r="C29705" s="1">
        <v>-3.3010000000000001E-3</v>
      </c>
      <c r="F29705">
        <f t="shared" si="464"/>
        <v>15.33</v>
      </c>
    </row>
    <row r="29706" spans="1:6">
      <c r="A29706" s="31">
        <v>41388.371450418897</v>
      </c>
      <c r="B29706" s="1">
        <v>5.6599999999999999E-4</v>
      </c>
      <c r="C29706" s="1">
        <v>-3.9459999999999999E-3</v>
      </c>
      <c r="F29706">
        <f t="shared" si="464"/>
        <v>5.66</v>
      </c>
    </row>
    <row r="29707" spans="1:6">
      <c r="A29707" s="31">
        <v>41388.371450430503</v>
      </c>
      <c r="B29707" s="1">
        <v>8.8900000000000003E-4</v>
      </c>
      <c r="C29707" s="1">
        <v>-4.2680000000000001E-3</v>
      </c>
      <c r="F29707">
        <f t="shared" si="464"/>
        <v>8.89</v>
      </c>
    </row>
    <row r="29708" spans="1:6">
      <c r="A29708" s="31">
        <v>41388.3714504421</v>
      </c>
      <c r="B29708" s="1">
        <v>-7.7999999999999999E-5</v>
      </c>
      <c r="C29708" s="1">
        <v>-3.9459999999999999E-3</v>
      </c>
      <c r="F29708">
        <f t="shared" si="464"/>
        <v>-0.78</v>
      </c>
    </row>
    <row r="29709" spans="1:6">
      <c r="A29709" s="31">
        <v>41388.371450453698</v>
      </c>
      <c r="B29709" s="1">
        <v>8.8900000000000003E-4</v>
      </c>
      <c r="C29709" s="1">
        <v>-3.3010000000000001E-3</v>
      </c>
      <c r="F29709">
        <f t="shared" si="464"/>
        <v>8.89</v>
      </c>
    </row>
    <row r="29710" spans="1:6">
      <c r="A29710" s="31">
        <v>41388.371450465303</v>
      </c>
      <c r="B29710" s="1">
        <v>1.2110000000000001E-3</v>
      </c>
      <c r="C29710" s="1">
        <v>-3.6240000000000001E-3</v>
      </c>
      <c r="F29710">
        <f t="shared" si="464"/>
        <v>12.110000000000001</v>
      </c>
    </row>
    <row r="29711" spans="1:6">
      <c r="A29711" s="31">
        <v>41388.3714504768</v>
      </c>
      <c r="B29711" s="1">
        <v>1.2110000000000001E-3</v>
      </c>
      <c r="C29711" s="1">
        <v>-4.2680000000000001E-3</v>
      </c>
      <c r="F29711">
        <f t="shared" si="464"/>
        <v>12.110000000000001</v>
      </c>
    </row>
    <row r="29712" spans="1:6">
      <c r="A29712" s="31">
        <v>41388.371450488397</v>
      </c>
      <c r="B29712" s="1">
        <v>5.6599999999999999E-4</v>
      </c>
      <c r="C29712" s="1">
        <v>-3.9459999999999999E-3</v>
      </c>
      <c r="F29712">
        <f t="shared" si="464"/>
        <v>5.66</v>
      </c>
    </row>
    <row r="29713" spans="1:6">
      <c r="A29713" s="31">
        <v>41388.371450500003</v>
      </c>
      <c r="B29713" s="1">
        <v>8.8900000000000003E-4</v>
      </c>
      <c r="C29713" s="1">
        <v>-4.5900000000000003E-3</v>
      </c>
      <c r="F29713">
        <f t="shared" si="464"/>
        <v>8.89</v>
      </c>
    </row>
    <row r="29714" spans="1:6">
      <c r="A29714" s="31">
        <v>41388.371450511499</v>
      </c>
      <c r="B29714" s="1">
        <v>8.8900000000000003E-4</v>
      </c>
      <c r="C29714" s="1">
        <v>-3.9459999999999999E-3</v>
      </c>
      <c r="F29714">
        <f t="shared" si="464"/>
        <v>8.89</v>
      </c>
    </row>
    <row r="29715" spans="1:6">
      <c r="A29715" s="31">
        <v>41388.371450523096</v>
      </c>
      <c r="B29715" s="1">
        <v>2.1779999999999998E-3</v>
      </c>
      <c r="C29715" s="1">
        <v>-3.3010000000000001E-3</v>
      </c>
      <c r="F29715">
        <f t="shared" si="464"/>
        <v>21.779999999999998</v>
      </c>
    </row>
    <row r="29716" spans="1:6">
      <c r="A29716" s="31">
        <v>41388.371450534702</v>
      </c>
      <c r="B29716" s="1">
        <v>2.1779999999999998E-3</v>
      </c>
      <c r="C29716" s="1">
        <v>-3.3010000000000001E-3</v>
      </c>
      <c r="F29716">
        <f t="shared" si="464"/>
        <v>21.779999999999998</v>
      </c>
    </row>
    <row r="29717" spans="1:6">
      <c r="A29717" s="31">
        <v>41388.371450546299</v>
      </c>
      <c r="B29717" s="1">
        <v>1.5330000000000001E-3</v>
      </c>
      <c r="C29717" s="1">
        <v>-3.3010000000000001E-3</v>
      </c>
      <c r="F29717">
        <f t="shared" si="464"/>
        <v>15.33</v>
      </c>
    </row>
    <row r="29718" spans="1:6">
      <c r="A29718" s="31">
        <v>41388.371450557803</v>
      </c>
      <c r="B29718" s="1">
        <v>1.5330000000000001E-3</v>
      </c>
      <c r="C29718" s="1">
        <v>-3.3010000000000001E-3</v>
      </c>
      <c r="F29718">
        <f t="shared" si="464"/>
        <v>15.33</v>
      </c>
    </row>
    <row r="29719" spans="1:6">
      <c r="A29719" s="31">
        <v>41388.371450569401</v>
      </c>
      <c r="B29719" s="1">
        <v>1.856E-3</v>
      </c>
      <c r="C29719" s="1">
        <v>-3.3010000000000001E-3</v>
      </c>
      <c r="F29719">
        <f t="shared" si="464"/>
        <v>18.559999999999999</v>
      </c>
    </row>
    <row r="29720" spans="1:6">
      <c r="A29720" s="31">
        <v>41388.371450580998</v>
      </c>
      <c r="B29720" s="1">
        <v>1.5330000000000001E-3</v>
      </c>
      <c r="C29720" s="1">
        <v>-3.3010000000000001E-3</v>
      </c>
      <c r="F29720">
        <f t="shared" si="464"/>
        <v>15.33</v>
      </c>
    </row>
    <row r="29721" spans="1:6">
      <c r="A29721" s="31">
        <v>41388.371450592596</v>
      </c>
      <c r="B29721" s="1">
        <v>1.2110000000000001E-3</v>
      </c>
      <c r="C29721" s="1">
        <v>-3.6240000000000001E-3</v>
      </c>
      <c r="F29721">
        <f t="shared" si="464"/>
        <v>12.110000000000001</v>
      </c>
    </row>
    <row r="29722" spans="1:6">
      <c r="A29722" s="31">
        <v>41388.3714506041</v>
      </c>
      <c r="B29722" s="1">
        <v>2.1779999999999998E-3</v>
      </c>
      <c r="C29722" s="1">
        <v>-2.9789999999999999E-3</v>
      </c>
      <c r="F29722">
        <f t="shared" si="464"/>
        <v>21.779999999999998</v>
      </c>
    </row>
    <row r="29723" spans="1:6">
      <c r="A29723" s="31">
        <v>41388.371450615698</v>
      </c>
      <c r="B29723" s="1">
        <v>2.5000000000000001E-3</v>
      </c>
      <c r="C29723" s="1">
        <v>-2.9789999999999999E-3</v>
      </c>
      <c r="F29723">
        <f t="shared" si="464"/>
        <v>25</v>
      </c>
    </row>
    <row r="29724" spans="1:6">
      <c r="A29724" s="31">
        <v>41388.371450627303</v>
      </c>
      <c r="B29724" s="1">
        <v>2.1779999999999998E-3</v>
      </c>
      <c r="C29724" s="1">
        <v>-3.3010000000000001E-3</v>
      </c>
      <c r="F29724">
        <f t="shared" si="464"/>
        <v>21.779999999999998</v>
      </c>
    </row>
    <row r="29725" spans="1:6">
      <c r="A29725" s="31">
        <v>41388.371450638901</v>
      </c>
      <c r="B29725" s="1">
        <v>1.2110000000000001E-3</v>
      </c>
      <c r="C29725" s="1">
        <v>-3.3010000000000001E-3</v>
      </c>
      <c r="F29725">
        <f t="shared" si="464"/>
        <v>12.110000000000001</v>
      </c>
    </row>
    <row r="29726" spans="1:6">
      <c r="A29726" s="31">
        <v>41388.371450650397</v>
      </c>
      <c r="B29726" s="1">
        <v>1.5330000000000001E-3</v>
      </c>
      <c r="C29726" s="1">
        <v>-3.6240000000000001E-3</v>
      </c>
      <c r="F29726">
        <f t="shared" si="464"/>
        <v>15.33</v>
      </c>
    </row>
    <row r="29727" spans="1:6">
      <c r="A29727" s="31">
        <v>41388.371450662002</v>
      </c>
      <c r="B29727" s="1">
        <v>1.856E-3</v>
      </c>
      <c r="C29727" s="1">
        <v>-3.6240000000000001E-3</v>
      </c>
      <c r="F29727">
        <f t="shared" si="464"/>
        <v>18.559999999999999</v>
      </c>
    </row>
    <row r="29728" spans="1:6">
      <c r="A29728" s="31">
        <v>41388.3714506736</v>
      </c>
      <c r="B29728" s="1">
        <v>1.5330000000000001E-3</v>
      </c>
      <c r="C29728" s="1">
        <v>-3.6240000000000001E-3</v>
      </c>
      <c r="F29728">
        <f t="shared" si="464"/>
        <v>15.33</v>
      </c>
    </row>
    <row r="29729" spans="1:6">
      <c r="A29729" s="31">
        <v>41388.371450685197</v>
      </c>
      <c r="B29729" s="1">
        <v>1.5330000000000001E-3</v>
      </c>
      <c r="C29729" s="1">
        <v>-3.6240000000000001E-3</v>
      </c>
      <c r="F29729">
        <f t="shared" si="464"/>
        <v>15.33</v>
      </c>
    </row>
    <row r="29730" spans="1:6">
      <c r="A29730" s="31">
        <v>41388.371450696701</v>
      </c>
      <c r="B29730" s="1">
        <v>5.6599999999999999E-4</v>
      </c>
      <c r="C29730" s="1">
        <v>-3.9459999999999999E-3</v>
      </c>
      <c r="F29730">
        <f t="shared" si="464"/>
        <v>5.66</v>
      </c>
    </row>
    <row r="29731" spans="1:6">
      <c r="A29731" s="31">
        <v>41388.371450708299</v>
      </c>
      <c r="B29731" s="1">
        <v>2.1779999999999998E-3</v>
      </c>
      <c r="C29731" s="1">
        <v>-2.9789999999999999E-3</v>
      </c>
      <c r="F29731">
        <f t="shared" si="464"/>
        <v>21.779999999999998</v>
      </c>
    </row>
    <row r="29732" spans="1:6">
      <c r="A29732" s="31">
        <v>41388.371450719897</v>
      </c>
      <c r="B29732" s="1">
        <v>2.5000000000000001E-3</v>
      </c>
      <c r="C29732" s="1">
        <v>-3.3010000000000001E-3</v>
      </c>
      <c r="F29732">
        <f t="shared" si="464"/>
        <v>25</v>
      </c>
    </row>
    <row r="29733" spans="1:6">
      <c r="A29733" s="31">
        <v>41388.371450731502</v>
      </c>
      <c r="B29733" s="1">
        <v>1.856E-3</v>
      </c>
      <c r="C29733" s="1">
        <v>-2.6570000000000001E-3</v>
      </c>
      <c r="F29733">
        <f t="shared" si="464"/>
        <v>18.559999999999999</v>
      </c>
    </row>
    <row r="29734" spans="1:6">
      <c r="A29734" s="31">
        <v>41388.371450742998</v>
      </c>
      <c r="B29734" s="1">
        <v>2.1779999999999998E-3</v>
      </c>
      <c r="C29734" s="1">
        <v>-2.9789999999999999E-3</v>
      </c>
      <c r="F29734">
        <f t="shared" si="464"/>
        <v>21.779999999999998</v>
      </c>
    </row>
    <row r="29735" spans="1:6">
      <c r="A29735" s="31">
        <v>41388.371450754603</v>
      </c>
      <c r="B29735" s="1">
        <v>2.5000000000000001E-3</v>
      </c>
      <c r="C29735" s="1">
        <v>-2.9789999999999999E-3</v>
      </c>
      <c r="F29735">
        <f t="shared" si="464"/>
        <v>25</v>
      </c>
    </row>
    <row r="29736" spans="1:6">
      <c r="A29736" s="31">
        <v>41388.371450766201</v>
      </c>
      <c r="B29736" s="1">
        <v>1.856E-3</v>
      </c>
      <c r="C29736" s="1">
        <v>-2.9789999999999999E-3</v>
      </c>
      <c r="F29736">
        <f t="shared" si="464"/>
        <v>18.559999999999999</v>
      </c>
    </row>
    <row r="29737" spans="1:6">
      <c r="A29737" s="31">
        <v>41388.371450777697</v>
      </c>
      <c r="B29737" s="1">
        <v>1.5330000000000001E-3</v>
      </c>
      <c r="C29737" s="1">
        <v>-2.9789999999999999E-3</v>
      </c>
      <c r="F29737">
        <f t="shared" si="464"/>
        <v>15.33</v>
      </c>
    </row>
    <row r="29738" spans="1:6">
      <c r="A29738" s="31">
        <v>41388.371450789302</v>
      </c>
      <c r="B29738" s="1">
        <v>1.856E-3</v>
      </c>
      <c r="C29738" s="1">
        <v>-2.3340000000000001E-3</v>
      </c>
      <c r="F29738">
        <f t="shared" si="464"/>
        <v>18.559999999999999</v>
      </c>
    </row>
    <row r="29739" spans="1:6">
      <c r="A29739" s="31">
        <v>41388.3714508009</v>
      </c>
      <c r="B29739" s="1">
        <v>2.5000000000000001E-3</v>
      </c>
      <c r="C29739" s="1">
        <v>-2.3340000000000001E-3</v>
      </c>
      <c r="F29739">
        <f t="shared" si="464"/>
        <v>25</v>
      </c>
    </row>
    <row r="29740" spans="1:6">
      <c r="A29740" s="31">
        <v>41388.371450812498</v>
      </c>
      <c r="B29740" s="1">
        <v>1.856E-3</v>
      </c>
      <c r="C29740" s="1">
        <v>-2.9789999999999999E-3</v>
      </c>
      <c r="F29740">
        <f t="shared" si="464"/>
        <v>18.559999999999999</v>
      </c>
    </row>
    <row r="29741" spans="1:6">
      <c r="A29741" s="31">
        <v>41388.371450824001</v>
      </c>
      <c r="B29741" s="1">
        <v>1.2110000000000001E-3</v>
      </c>
      <c r="C29741" s="1">
        <v>-3.3010000000000001E-3</v>
      </c>
      <c r="F29741">
        <f t="shared" si="464"/>
        <v>12.110000000000001</v>
      </c>
    </row>
    <row r="29742" spans="1:6">
      <c r="A29742" s="31">
        <v>41388.371450835599</v>
      </c>
      <c r="B29742" s="1">
        <v>1.2110000000000001E-3</v>
      </c>
      <c r="C29742" s="1">
        <v>-3.9459999999999999E-3</v>
      </c>
      <c r="F29742">
        <f t="shared" si="464"/>
        <v>12.110000000000001</v>
      </c>
    </row>
    <row r="29743" spans="1:6">
      <c r="A29743" s="31">
        <v>41388.371450847197</v>
      </c>
      <c r="B29743" s="1">
        <v>1.2110000000000001E-3</v>
      </c>
      <c r="C29743" s="1">
        <v>-3.9459999999999999E-3</v>
      </c>
      <c r="F29743">
        <f t="shared" si="464"/>
        <v>12.110000000000001</v>
      </c>
    </row>
    <row r="29744" spans="1:6">
      <c r="A29744" s="31">
        <v>41388.371450858802</v>
      </c>
      <c r="B29744" s="1">
        <v>5.6599999999999999E-4</v>
      </c>
      <c r="C29744" s="1">
        <v>-3.6240000000000001E-3</v>
      </c>
      <c r="F29744">
        <f t="shared" si="464"/>
        <v>5.66</v>
      </c>
    </row>
    <row r="29745" spans="1:6">
      <c r="A29745" s="31">
        <v>41388.371450870298</v>
      </c>
      <c r="B29745" s="1">
        <v>1.2110000000000001E-3</v>
      </c>
      <c r="C29745" s="1">
        <v>-3.6240000000000001E-3</v>
      </c>
      <c r="F29745">
        <f t="shared" si="464"/>
        <v>12.110000000000001</v>
      </c>
    </row>
    <row r="29746" spans="1:6">
      <c r="A29746" s="31">
        <v>41388.371450881903</v>
      </c>
      <c r="B29746" s="1">
        <v>2.4399999999999999E-4</v>
      </c>
      <c r="C29746" s="1">
        <v>-3.9459999999999999E-3</v>
      </c>
      <c r="F29746">
        <f t="shared" si="464"/>
        <v>2.44</v>
      </c>
    </row>
    <row r="29747" spans="1:6">
      <c r="A29747" s="31">
        <v>41388.371450893501</v>
      </c>
      <c r="B29747" s="1">
        <v>1.5330000000000001E-3</v>
      </c>
      <c r="C29747" s="1">
        <v>-3.9459999999999999E-3</v>
      </c>
      <c r="F29747">
        <f t="shared" si="464"/>
        <v>15.33</v>
      </c>
    </row>
    <row r="29748" spans="1:6">
      <c r="A29748" s="31">
        <v>41388.371450905099</v>
      </c>
      <c r="B29748" s="1">
        <v>1.2110000000000001E-3</v>
      </c>
      <c r="C29748" s="1">
        <v>-4.2680000000000001E-3</v>
      </c>
      <c r="F29748">
        <f t="shared" si="464"/>
        <v>12.110000000000001</v>
      </c>
    </row>
    <row r="29749" spans="1:6">
      <c r="A29749" s="31">
        <v>41388.371450916602</v>
      </c>
      <c r="B29749" s="1">
        <v>1.5330000000000001E-3</v>
      </c>
      <c r="C29749" s="1">
        <v>-3.6240000000000001E-3</v>
      </c>
      <c r="F29749">
        <f t="shared" si="464"/>
        <v>15.33</v>
      </c>
    </row>
    <row r="29750" spans="1:6">
      <c r="A29750" s="31">
        <v>41388.3714509282</v>
      </c>
      <c r="B29750" s="1">
        <v>1.2110000000000001E-3</v>
      </c>
      <c r="C29750" s="1">
        <v>-3.9459999999999999E-3</v>
      </c>
      <c r="F29750">
        <f t="shared" si="464"/>
        <v>12.110000000000001</v>
      </c>
    </row>
    <row r="29751" spans="1:6">
      <c r="A29751" s="31">
        <v>41388.371450939798</v>
      </c>
      <c r="B29751" s="1">
        <v>2.1779999999999998E-3</v>
      </c>
      <c r="C29751" s="1">
        <v>-3.3010000000000001E-3</v>
      </c>
      <c r="F29751">
        <f t="shared" si="464"/>
        <v>21.779999999999998</v>
      </c>
    </row>
    <row r="29752" spans="1:6">
      <c r="A29752" s="31">
        <v>41388.371450951403</v>
      </c>
      <c r="B29752" s="1">
        <v>1.856E-3</v>
      </c>
      <c r="C29752" s="1">
        <v>-2.6570000000000001E-3</v>
      </c>
      <c r="F29752">
        <f t="shared" si="464"/>
        <v>18.559999999999999</v>
      </c>
    </row>
    <row r="29753" spans="1:6">
      <c r="A29753" s="31">
        <v>41388.371450962899</v>
      </c>
      <c r="B29753" s="1">
        <v>2.5000000000000001E-3</v>
      </c>
      <c r="C29753" s="1">
        <v>-2.0119999999999999E-3</v>
      </c>
      <c r="F29753">
        <f t="shared" si="464"/>
        <v>25</v>
      </c>
    </row>
    <row r="29754" spans="1:6">
      <c r="A29754" s="31">
        <v>41388.371450974497</v>
      </c>
      <c r="B29754" s="1">
        <v>2.8219999999999999E-3</v>
      </c>
      <c r="C29754" s="1">
        <v>-2.3340000000000001E-3</v>
      </c>
      <c r="F29754">
        <f t="shared" si="464"/>
        <v>28.22</v>
      </c>
    </row>
    <row r="29755" spans="1:6">
      <c r="A29755" s="31">
        <v>41388.371450986102</v>
      </c>
      <c r="B29755" s="1">
        <v>2.5000000000000001E-3</v>
      </c>
      <c r="C29755" s="1">
        <v>-2.9789999999999999E-3</v>
      </c>
      <c r="F29755">
        <f t="shared" si="464"/>
        <v>25</v>
      </c>
    </row>
    <row r="29756" spans="1:6">
      <c r="A29756" s="31">
        <v>41388.3714509977</v>
      </c>
      <c r="B29756" s="1">
        <v>2.1779999999999998E-3</v>
      </c>
      <c r="C29756" s="1">
        <v>-2.9789999999999999E-3</v>
      </c>
      <c r="F29756">
        <f t="shared" si="464"/>
        <v>21.779999999999998</v>
      </c>
    </row>
    <row r="29757" spans="1:6">
      <c r="A29757" s="31">
        <v>41388.371451009203</v>
      </c>
      <c r="B29757" s="1">
        <v>2.1779999999999998E-3</v>
      </c>
      <c r="C29757" s="1">
        <v>-2.9789999999999999E-3</v>
      </c>
      <c r="F29757">
        <f t="shared" si="464"/>
        <v>21.779999999999998</v>
      </c>
    </row>
    <row r="29758" spans="1:6">
      <c r="A29758" s="31">
        <v>41388.371451020801</v>
      </c>
      <c r="B29758" s="1">
        <v>1.856E-3</v>
      </c>
      <c r="C29758" s="1">
        <v>-2.9789999999999999E-3</v>
      </c>
      <c r="F29758">
        <f t="shared" si="464"/>
        <v>18.559999999999999</v>
      </c>
    </row>
    <row r="29759" spans="1:6">
      <c r="A29759" s="31">
        <v>41388.371451032399</v>
      </c>
      <c r="B29759" s="1">
        <v>1.856E-3</v>
      </c>
      <c r="C29759" s="1">
        <v>-2.9789999999999999E-3</v>
      </c>
      <c r="F29759">
        <f t="shared" si="464"/>
        <v>18.559999999999999</v>
      </c>
    </row>
    <row r="29760" spans="1:6">
      <c r="A29760" s="31">
        <v>41388.371451043997</v>
      </c>
      <c r="B29760" s="1">
        <v>1.2110000000000001E-3</v>
      </c>
      <c r="C29760" s="1">
        <v>-3.3010000000000001E-3</v>
      </c>
      <c r="F29760">
        <f t="shared" si="464"/>
        <v>12.110000000000001</v>
      </c>
    </row>
    <row r="29761" spans="1:6">
      <c r="A29761" s="31">
        <v>41388.3714510555</v>
      </c>
      <c r="B29761" s="1">
        <v>5.6599999999999999E-4</v>
      </c>
      <c r="C29761" s="1">
        <v>-3.6240000000000001E-3</v>
      </c>
      <c r="F29761">
        <f t="shared" si="464"/>
        <v>5.66</v>
      </c>
    </row>
    <row r="29762" spans="1:6">
      <c r="A29762" s="31">
        <v>41388.371451067098</v>
      </c>
      <c r="B29762" s="1">
        <v>1.856E-3</v>
      </c>
      <c r="C29762" s="1">
        <v>-3.6240000000000001E-3</v>
      </c>
      <c r="F29762">
        <f t="shared" ref="F29762:F29825" si="465">B29762*10000</f>
        <v>18.559999999999999</v>
      </c>
    </row>
    <row r="29763" spans="1:6">
      <c r="A29763" s="31">
        <v>41388.371451078703</v>
      </c>
      <c r="B29763" s="1">
        <v>1.856E-3</v>
      </c>
      <c r="C29763" s="1">
        <v>-3.3010000000000001E-3</v>
      </c>
      <c r="F29763">
        <f t="shared" si="465"/>
        <v>18.559999999999999</v>
      </c>
    </row>
    <row r="29764" spans="1:6">
      <c r="A29764" s="31">
        <v>41388.371451090301</v>
      </c>
      <c r="B29764" s="1">
        <v>1.5330000000000001E-3</v>
      </c>
      <c r="C29764" s="1">
        <v>-3.6240000000000001E-3</v>
      </c>
      <c r="F29764">
        <f t="shared" si="465"/>
        <v>15.33</v>
      </c>
    </row>
    <row r="29765" spans="1:6">
      <c r="A29765" s="31">
        <v>41388.371451101797</v>
      </c>
      <c r="B29765" s="1">
        <v>2.1779999999999998E-3</v>
      </c>
      <c r="C29765" s="1">
        <v>-2.6570000000000001E-3</v>
      </c>
      <c r="F29765">
        <f t="shared" si="465"/>
        <v>21.779999999999998</v>
      </c>
    </row>
    <row r="29766" spans="1:6">
      <c r="A29766" s="31">
        <v>41388.371451113402</v>
      </c>
      <c r="B29766" s="1">
        <v>1.5330000000000001E-3</v>
      </c>
      <c r="C29766" s="1">
        <v>-3.3010000000000001E-3</v>
      </c>
      <c r="F29766">
        <f t="shared" si="465"/>
        <v>15.33</v>
      </c>
    </row>
    <row r="29767" spans="1:6">
      <c r="A29767" s="31">
        <v>41388.371451125</v>
      </c>
      <c r="B29767" s="1">
        <v>1.856E-3</v>
      </c>
      <c r="C29767" s="1">
        <v>-2.9789999999999999E-3</v>
      </c>
      <c r="F29767">
        <f t="shared" si="465"/>
        <v>18.559999999999999</v>
      </c>
    </row>
    <row r="29768" spans="1:6">
      <c r="A29768" s="31">
        <v>41388.371451136503</v>
      </c>
      <c r="B29768" s="1">
        <v>1.5330000000000001E-3</v>
      </c>
      <c r="C29768" s="1">
        <v>-3.6240000000000001E-3</v>
      </c>
      <c r="F29768">
        <f t="shared" si="465"/>
        <v>15.33</v>
      </c>
    </row>
    <row r="29769" spans="1:6">
      <c r="A29769" s="31">
        <v>41388.371451148101</v>
      </c>
      <c r="B29769" s="1">
        <v>1.856E-3</v>
      </c>
      <c r="C29769" s="1">
        <v>-2.9789999999999999E-3</v>
      </c>
      <c r="F29769">
        <f t="shared" si="465"/>
        <v>18.559999999999999</v>
      </c>
    </row>
    <row r="29770" spans="1:6">
      <c r="A29770" s="31">
        <v>41388.371451159699</v>
      </c>
      <c r="B29770" s="1">
        <v>2.1779999999999998E-3</v>
      </c>
      <c r="C29770" s="1">
        <v>-2.3340000000000001E-3</v>
      </c>
      <c r="F29770">
        <f t="shared" si="465"/>
        <v>21.779999999999998</v>
      </c>
    </row>
    <row r="29771" spans="1:6">
      <c r="A29771" s="31">
        <v>41388.371451171297</v>
      </c>
      <c r="B29771" s="1">
        <v>2.8219999999999999E-3</v>
      </c>
      <c r="C29771" s="1">
        <v>-2.0119999999999999E-3</v>
      </c>
      <c r="F29771">
        <f t="shared" si="465"/>
        <v>28.22</v>
      </c>
    </row>
    <row r="29772" spans="1:6">
      <c r="A29772" s="31">
        <v>41388.3714511828</v>
      </c>
      <c r="B29772" s="1">
        <v>2.5000000000000001E-3</v>
      </c>
      <c r="C29772" s="1">
        <v>-2.9789999999999999E-3</v>
      </c>
      <c r="F29772">
        <f t="shared" si="465"/>
        <v>25</v>
      </c>
    </row>
    <row r="29773" spans="1:6">
      <c r="A29773" s="31">
        <v>41388.371451194398</v>
      </c>
      <c r="B29773" s="1">
        <v>2.1779999999999998E-3</v>
      </c>
      <c r="C29773" s="1">
        <v>-2.6570000000000001E-3</v>
      </c>
      <c r="F29773">
        <f t="shared" si="465"/>
        <v>21.779999999999998</v>
      </c>
    </row>
    <row r="29774" spans="1:6">
      <c r="A29774" s="31">
        <v>41388.371451206003</v>
      </c>
      <c r="B29774" s="1">
        <v>2.8219999999999999E-3</v>
      </c>
      <c r="C29774" s="1">
        <v>-2.3340000000000001E-3</v>
      </c>
      <c r="F29774">
        <f t="shared" si="465"/>
        <v>28.22</v>
      </c>
    </row>
    <row r="29775" spans="1:6">
      <c r="A29775" s="31">
        <v>41388.371451217601</v>
      </c>
      <c r="B29775" s="1">
        <v>1.856E-3</v>
      </c>
      <c r="C29775" s="1">
        <v>-2.6570000000000001E-3</v>
      </c>
      <c r="F29775">
        <f t="shared" si="465"/>
        <v>18.559999999999999</v>
      </c>
    </row>
    <row r="29776" spans="1:6">
      <c r="A29776" s="31">
        <v>41388.371451229097</v>
      </c>
      <c r="B29776" s="1">
        <v>2.8219999999999999E-3</v>
      </c>
      <c r="C29776" s="1">
        <v>-2.3340000000000001E-3</v>
      </c>
      <c r="F29776">
        <f t="shared" si="465"/>
        <v>28.22</v>
      </c>
    </row>
    <row r="29777" spans="1:6">
      <c r="A29777" s="31">
        <v>41388.371451240702</v>
      </c>
      <c r="B29777" s="1">
        <v>1.856E-3</v>
      </c>
      <c r="C29777" s="1">
        <v>-2.6570000000000001E-3</v>
      </c>
      <c r="F29777">
        <f t="shared" si="465"/>
        <v>18.559999999999999</v>
      </c>
    </row>
    <row r="29778" spans="1:6">
      <c r="A29778" s="31">
        <v>41388.3714512523</v>
      </c>
      <c r="B29778" s="1">
        <v>2.1779999999999998E-3</v>
      </c>
      <c r="C29778" s="1">
        <v>-3.3010000000000001E-3</v>
      </c>
      <c r="F29778">
        <f t="shared" si="465"/>
        <v>21.779999999999998</v>
      </c>
    </row>
    <row r="29779" spans="1:6">
      <c r="A29779" s="31">
        <v>41388.371451263898</v>
      </c>
      <c r="B29779" s="1">
        <v>1.5330000000000001E-3</v>
      </c>
      <c r="C29779" s="1">
        <v>-2.3340000000000001E-3</v>
      </c>
      <c r="F29779">
        <f t="shared" si="465"/>
        <v>15.33</v>
      </c>
    </row>
    <row r="29780" spans="1:6">
      <c r="A29780" s="31">
        <v>41388.371451275401</v>
      </c>
      <c r="B29780" s="1">
        <v>1.856E-3</v>
      </c>
      <c r="C29780" s="1">
        <v>-2.6570000000000001E-3</v>
      </c>
      <c r="F29780">
        <f t="shared" si="465"/>
        <v>18.559999999999999</v>
      </c>
    </row>
    <row r="29781" spans="1:6">
      <c r="A29781" s="31">
        <v>41388.371451286999</v>
      </c>
      <c r="B29781" s="1">
        <v>1.856E-3</v>
      </c>
      <c r="C29781" s="1">
        <v>-2.9789999999999999E-3</v>
      </c>
      <c r="F29781">
        <f t="shared" si="465"/>
        <v>18.559999999999999</v>
      </c>
    </row>
    <row r="29782" spans="1:6">
      <c r="A29782" s="31">
        <v>41388.371451298597</v>
      </c>
      <c r="B29782" s="1">
        <v>2.1779999999999998E-3</v>
      </c>
      <c r="C29782" s="1">
        <v>-2.9789999999999999E-3</v>
      </c>
      <c r="F29782">
        <f t="shared" si="465"/>
        <v>21.779999999999998</v>
      </c>
    </row>
    <row r="29783" spans="1:6">
      <c r="A29783" s="31">
        <v>41388.371451310202</v>
      </c>
      <c r="B29783" s="1">
        <v>1.856E-3</v>
      </c>
      <c r="C29783" s="1">
        <v>-3.3010000000000001E-3</v>
      </c>
      <c r="F29783">
        <f t="shared" si="465"/>
        <v>18.559999999999999</v>
      </c>
    </row>
    <row r="29784" spans="1:6">
      <c r="A29784" s="31">
        <v>41388.371451321698</v>
      </c>
      <c r="B29784" s="1">
        <v>1.856E-3</v>
      </c>
      <c r="C29784" s="1">
        <v>-2.6570000000000001E-3</v>
      </c>
      <c r="F29784">
        <f t="shared" si="465"/>
        <v>18.559999999999999</v>
      </c>
    </row>
    <row r="29785" spans="1:6">
      <c r="A29785" s="31">
        <v>41388.371451333303</v>
      </c>
      <c r="B29785" s="1">
        <v>2.1779999999999998E-3</v>
      </c>
      <c r="C29785" s="1">
        <v>-2.9789999999999999E-3</v>
      </c>
      <c r="F29785">
        <f t="shared" si="465"/>
        <v>21.779999999999998</v>
      </c>
    </row>
    <row r="29786" spans="1:6">
      <c r="A29786" s="31">
        <v>41388.371451344901</v>
      </c>
      <c r="B29786" s="1">
        <v>2.1779999999999998E-3</v>
      </c>
      <c r="C29786" s="1">
        <v>-3.3010000000000001E-3</v>
      </c>
      <c r="F29786">
        <f t="shared" si="465"/>
        <v>21.779999999999998</v>
      </c>
    </row>
    <row r="29787" spans="1:6">
      <c r="A29787" s="31">
        <v>41388.371451356397</v>
      </c>
      <c r="B29787" s="1">
        <v>2.1779999999999998E-3</v>
      </c>
      <c r="C29787" s="1">
        <v>-3.3010000000000001E-3</v>
      </c>
      <c r="F29787">
        <f t="shared" si="465"/>
        <v>21.779999999999998</v>
      </c>
    </row>
    <row r="29788" spans="1:6">
      <c r="A29788" s="31">
        <v>41388.371451368002</v>
      </c>
      <c r="B29788" s="1">
        <v>2.1779999999999998E-3</v>
      </c>
      <c r="C29788" s="1">
        <v>-2.3340000000000001E-3</v>
      </c>
      <c r="F29788">
        <f t="shared" si="465"/>
        <v>21.779999999999998</v>
      </c>
    </row>
    <row r="29789" spans="1:6">
      <c r="A29789" s="31">
        <v>41388.3714513796</v>
      </c>
      <c r="B29789" s="1">
        <v>2.5000000000000001E-3</v>
      </c>
      <c r="C29789" s="1">
        <v>-2.3340000000000001E-3</v>
      </c>
      <c r="F29789">
        <f t="shared" si="465"/>
        <v>25</v>
      </c>
    </row>
    <row r="29790" spans="1:6">
      <c r="A29790" s="31">
        <v>41388.371451391198</v>
      </c>
      <c r="B29790" s="1">
        <v>2.8219999999999999E-3</v>
      </c>
      <c r="C29790" s="1">
        <v>-2.3340000000000001E-3</v>
      </c>
      <c r="F29790">
        <f t="shared" si="465"/>
        <v>28.22</v>
      </c>
    </row>
    <row r="29791" spans="1:6">
      <c r="A29791" s="31">
        <v>41388.371451402701</v>
      </c>
      <c r="B29791" s="1">
        <v>2.1779999999999998E-3</v>
      </c>
      <c r="C29791" s="1">
        <v>-2.3340000000000001E-3</v>
      </c>
      <c r="F29791">
        <f t="shared" si="465"/>
        <v>21.779999999999998</v>
      </c>
    </row>
    <row r="29792" spans="1:6">
      <c r="A29792" s="31">
        <v>41388.371451414299</v>
      </c>
      <c r="B29792" s="1">
        <v>2.8219999999999999E-3</v>
      </c>
      <c r="C29792" s="1">
        <v>-2.6570000000000001E-3</v>
      </c>
      <c r="F29792">
        <f t="shared" si="465"/>
        <v>28.22</v>
      </c>
    </row>
    <row r="29793" spans="1:6">
      <c r="A29793" s="31">
        <v>41388.371451425897</v>
      </c>
      <c r="B29793" s="1">
        <v>1.5330000000000001E-3</v>
      </c>
      <c r="C29793" s="1">
        <v>-2.6570000000000001E-3</v>
      </c>
      <c r="F29793">
        <f t="shared" si="465"/>
        <v>15.33</v>
      </c>
    </row>
    <row r="29794" spans="1:6">
      <c r="A29794" s="31">
        <v>41388.371451437502</v>
      </c>
      <c r="B29794" s="1">
        <v>1.856E-3</v>
      </c>
      <c r="C29794" s="1">
        <v>-1.6900000000000001E-3</v>
      </c>
      <c r="F29794">
        <f t="shared" si="465"/>
        <v>18.559999999999999</v>
      </c>
    </row>
    <row r="29795" spans="1:6">
      <c r="A29795" s="31">
        <v>41388.371451448998</v>
      </c>
      <c r="B29795" s="1">
        <v>2.5000000000000001E-3</v>
      </c>
      <c r="C29795" s="1">
        <v>-2.0119999999999999E-3</v>
      </c>
      <c r="F29795">
        <f t="shared" si="465"/>
        <v>25</v>
      </c>
    </row>
    <row r="29796" spans="1:6">
      <c r="A29796" s="31">
        <v>41388.371451460604</v>
      </c>
      <c r="B29796" s="1">
        <v>3.1449999999999998E-3</v>
      </c>
      <c r="C29796" s="1">
        <v>-2.3340000000000001E-3</v>
      </c>
      <c r="F29796">
        <f t="shared" si="465"/>
        <v>31.45</v>
      </c>
    </row>
    <row r="29797" spans="1:6">
      <c r="A29797" s="31">
        <v>41388.371451472201</v>
      </c>
      <c r="B29797" s="1">
        <v>2.5000000000000001E-3</v>
      </c>
      <c r="C29797" s="1">
        <v>-2.6570000000000001E-3</v>
      </c>
      <c r="F29797">
        <f t="shared" si="465"/>
        <v>25</v>
      </c>
    </row>
    <row r="29798" spans="1:6">
      <c r="A29798" s="31">
        <v>41388.371451483799</v>
      </c>
      <c r="B29798" s="1">
        <v>2.1779999999999998E-3</v>
      </c>
      <c r="C29798" s="1">
        <v>-3.3010000000000001E-3</v>
      </c>
      <c r="F29798">
        <f t="shared" si="465"/>
        <v>21.779999999999998</v>
      </c>
    </row>
    <row r="29799" spans="1:6">
      <c r="A29799" s="31">
        <v>41388.371451495303</v>
      </c>
      <c r="B29799" s="1">
        <v>1.856E-3</v>
      </c>
      <c r="C29799" s="1">
        <v>-2.6570000000000001E-3</v>
      </c>
      <c r="F29799">
        <f t="shared" si="465"/>
        <v>18.559999999999999</v>
      </c>
    </row>
    <row r="29800" spans="1:6">
      <c r="A29800" s="31">
        <v>41388.3714515069</v>
      </c>
      <c r="B29800" s="1">
        <v>1.856E-3</v>
      </c>
      <c r="C29800" s="1">
        <v>-3.3010000000000001E-3</v>
      </c>
      <c r="F29800">
        <f t="shared" si="465"/>
        <v>18.559999999999999</v>
      </c>
    </row>
    <row r="29801" spans="1:6">
      <c r="A29801" s="31">
        <v>41388.371451518498</v>
      </c>
      <c r="B29801" s="1">
        <v>1.2110000000000001E-3</v>
      </c>
      <c r="C29801" s="1">
        <v>-3.9459999999999999E-3</v>
      </c>
      <c r="F29801">
        <f t="shared" si="465"/>
        <v>12.110000000000001</v>
      </c>
    </row>
    <row r="29802" spans="1:6">
      <c r="A29802" s="31">
        <v>41388.371451530104</v>
      </c>
      <c r="B29802" s="1">
        <v>1.5330000000000001E-3</v>
      </c>
      <c r="C29802" s="1">
        <v>-2.3340000000000001E-3</v>
      </c>
      <c r="F29802">
        <f t="shared" si="465"/>
        <v>15.33</v>
      </c>
    </row>
    <row r="29803" spans="1:6">
      <c r="A29803" s="31">
        <v>41388.3714515416</v>
      </c>
      <c r="B29803" s="1">
        <v>2.8219999999999999E-3</v>
      </c>
      <c r="C29803" s="1">
        <v>-2.6570000000000001E-3</v>
      </c>
      <c r="F29803">
        <f t="shared" si="465"/>
        <v>28.22</v>
      </c>
    </row>
    <row r="29804" spans="1:6">
      <c r="A29804" s="31">
        <v>41388.371451553197</v>
      </c>
      <c r="B29804" s="1">
        <v>2.8219999999999999E-3</v>
      </c>
      <c r="C29804" s="1">
        <v>-2.3340000000000001E-3</v>
      </c>
      <c r="F29804">
        <f t="shared" si="465"/>
        <v>28.22</v>
      </c>
    </row>
    <row r="29805" spans="1:6">
      <c r="A29805" s="31">
        <v>41388.371451564803</v>
      </c>
      <c r="B29805" s="1">
        <v>2.8219999999999999E-3</v>
      </c>
      <c r="C29805" s="1">
        <v>-2.3340000000000001E-3</v>
      </c>
      <c r="F29805">
        <f t="shared" si="465"/>
        <v>28.22</v>
      </c>
    </row>
    <row r="29806" spans="1:6">
      <c r="A29806" s="31">
        <v>41388.3714515764</v>
      </c>
      <c r="B29806" s="1">
        <v>3.1449999999999998E-3</v>
      </c>
      <c r="C29806" s="1">
        <v>-2.6570000000000001E-3</v>
      </c>
      <c r="F29806">
        <f t="shared" si="465"/>
        <v>31.45</v>
      </c>
    </row>
    <row r="29807" spans="1:6">
      <c r="A29807" s="31">
        <v>41388.371451587896</v>
      </c>
      <c r="B29807" s="1">
        <v>2.8219999999999999E-3</v>
      </c>
      <c r="C29807" s="1">
        <v>-2.6570000000000001E-3</v>
      </c>
      <c r="F29807">
        <f t="shared" si="465"/>
        <v>28.22</v>
      </c>
    </row>
    <row r="29808" spans="1:6">
      <c r="A29808" s="31">
        <v>41388.371451599502</v>
      </c>
      <c r="B29808" s="1">
        <v>2.5000000000000001E-3</v>
      </c>
      <c r="C29808" s="1">
        <v>-1.6900000000000001E-3</v>
      </c>
      <c r="F29808">
        <f t="shared" si="465"/>
        <v>25</v>
      </c>
    </row>
    <row r="29809" spans="1:6">
      <c r="A29809" s="31">
        <v>41388.371451611099</v>
      </c>
      <c r="B29809" s="1">
        <v>3.1449999999999998E-3</v>
      </c>
      <c r="C29809" s="1">
        <v>-2.0119999999999999E-3</v>
      </c>
      <c r="F29809">
        <f t="shared" si="465"/>
        <v>31.45</v>
      </c>
    </row>
    <row r="29810" spans="1:6">
      <c r="A29810" s="31">
        <v>41388.371451622697</v>
      </c>
      <c r="B29810" s="1">
        <v>2.8219999999999999E-3</v>
      </c>
      <c r="C29810" s="1">
        <v>-1.6900000000000001E-3</v>
      </c>
      <c r="F29810">
        <f t="shared" si="465"/>
        <v>28.22</v>
      </c>
    </row>
    <row r="29811" spans="1:6">
      <c r="A29811" s="31">
        <v>41388.371451634201</v>
      </c>
      <c r="B29811" s="1">
        <v>2.1779999999999998E-3</v>
      </c>
      <c r="C29811" s="1">
        <v>-2.0119999999999999E-3</v>
      </c>
      <c r="F29811">
        <f t="shared" si="465"/>
        <v>21.779999999999998</v>
      </c>
    </row>
    <row r="29812" spans="1:6">
      <c r="A29812" s="31">
        <v>41388.371451645799</v>
      </c>
      <c r="B29812" s="1">
        <v>2.1779999999999998E-3</v>
      </c>
      <c r="C29812" s="1">
        <v>-2.3340000000000001E-3</v>
      </c>
      <c r="F29812">
        <f t="shared" si="465"/>
        <v>21.779999999999998</v>
      </c>
    </row>
    <row r="29813" spans="1:6">
      <c r="A29813" s="31">
        <v>41388.371451657396</v>
      </c>
      <c r="B29813" s="1">
        <v>1.5330000000000001E-3</v>
      </c>
      <c r="C29813" s="1">
        <v>-2.6570000000000001E-3</v>
      </c>
      <c r="F29813">
        <f t="shared" si="465"/>
        <v>15.33</v>
      </c>
    </row>
    <row r="29814" spans="1:6">
      <c r="A29814" s="31">
        <v>41388.371451669002</v>
      </c>
      <c r="B29814" s="1">
        <v>1.856E-3</v>
      </c>
      <c r="C29814" s="1">
        <v>-2.3340000000000001E-3</v>
      </c>
      <c r="F29814">
        <f t="shared" si="465"/>
        <v>18.559999999999999</v>
      </c>
    </row>
    <row r="29815" spans="1:6">
      <c r="A29815" s="31">
        <v>41388.371451680498</v>
      </c>
      <c r="B29815" s="1">
        <v>2.5000000000000001E-3</v>
      </c>
      <c r="C29815" s="1">
        <v>-2.0119999999999999E-3</v>
      </c>
      <c r="F29815">
        <f t="shared" si="465"/>
        <v>25</v>
      </c>
    </row>
    <row r="29816" spans="1:6">
      <c r="A29816" s="31">
        <v>41388.371451692103</v>
      </c>
      <c r="B29816" s="1">
        <v>2.1779999999999998E-3</v>
      </c>
      <c r="C29816" s="1">
        <v>-2.3340000000000001E-3</v>
      </c>
      <c r="F29816">
        <f t="shared" si="465"/>
        <v>21.779999999999998</v>
      </c>
    </row>
    <row r="29817" spans="1:6">
      <c r="A29817" s="31">
        <v>41388.371451703701</v>
      </c>
      <c r="B29817" s="1">
        <v>2.5000000000000001E-3</v>
      </c>
      <c r="C29817" s="1">
        <v>-2.9789999999999999E-3</v>
      </c>
      <c r="F29817">
        <f t="shared" si="465"/>
        <v>25</v>
      </c>
    </row>
    <row r="29818" spans="1:6">
      <c r="A29818" s="31">
        <v>41388.371451715197</v>
      </c>
      <c r="B29818" s="1">
        <v>2.1779999999999998E-3</v>
      </c>
      <c r="C29818" s="1">
        <v>-3.3010000000000001E-3</v>
      </c>
      <c r="F29818">
        <f t="shared" si="465"/>
        <v>21.779999999999998</v>
      </c>
    </row>
    <row r="29819" spans="1:6">
      <c r="A29819" s="31">
        <v>41388.371451726802</v>
      </c>
      <c r="B29819" s="1">
        <v>2.1779999999999998E-3</v>
      </c>
      <c r="C29819" s="1">
        <v>-3.3010000000000001E-3</v>
      </c>
      <c r="F29819">
        <f t="shared" si="465"/>
        <v>21.779999999999998</v>
      </c>
    </row>
    <row r="29820" spans="1:6">
      <c r="A29820" s="31">
        <v>41388.3714517384</v>
      </c>
      <c r="B29820" s="1">
        <v>2.1779999999999998E-3</v>
      </c>
      <c r="C29820" s="1">
        <v>-2.9789999999999999E-3</v>
      </c>
      <c r="F29820">
        <f t="shared" si="465"/>
        <v>21.779999999999998</v>
      </c>
    </row>
    <row r="29821" spans="1:6">
      <c r="A29821" s="31">
        <v>41388.371451749998</v>
      </c>
      <c r="B29821" s="1">
        <v>2.5000000000000001E-3</v>
      </c>
      <c r="C29821" s="1">
        <v>-2.3340000000000001E-3</v>
      </c>
      <c r="F29821">
        <f t="shared" si="465"/>
        <v>25</v>
      </c>
    </row>
    <row r="29822" spans="1:6">
      <c r="A29822" s="31">
        <v>41388.371451761501</v>
      </c>
      <c r="B29822" s="1">
        <v>2.5000000000000001E-3</v>
      </c>
      <c r="C29822" s="1">
        <v>-2.3340000000000001E-3</v>
      </c>
      <c r="F29822">
        <f t="shared" si="465"/>
        <v>25</v>
      </c>
    </row>
    <row r="29823" spans="1:6">
      <c r="A29823" s="31">
        <v>41388.371451773099</v>
      </c>
      <c r="B29823" s="1">
        <v>2.8219999999999999E-3</v>
      </c>
      <c r="C29823" s="1">
        <v>-2.6570000000000001E-3</v>
      </c>
      <c r="F29823">
        <f t="shared" si="465"/>
        <v>28.22</v>
      </c>
    </row>
    <row r="29824" spans="1:6">
      <c r="A29824" s="31">
        <v>41388.371451784697</v>
      </c>
      <c r="B29824" s="1">
        <v>2.1779999999999998E-3</v>
      </c>
      <c r="C29824" s="1">
        <v>-2.6570000000000001E-3</v>
      </c>
      <c r="F29824">
        <f t="shared" si="465"/>
        <v>21.779999999999998</v>
      </c>
    </row>
    <row r="29825" spans="1:6">
      <c r="A29825" s="31">
        <v>41388.371451796302</v>
      </c>
      <c r="B29825" s="1">
        <v>2.1779999999999998E-3</v>
      </c>
      <c r="C29825" s="1">
        <v>-3.3010000000000001E-3</v>
      </c>
      <c r="F29825">
        <f t="shared" si="465"/>
        <v>21.779999999999998</v>
      </c>
    </row>
    <row r="29826" spans="1:6">
      <c r="A29826" s="31">
        <v>41388.371451807798</v>
      </c>
      <c r="B29826" s="1">
        <v>2.5000000000000001E-3</v>
      </c>
      <c r="C29826" s="1">
        <v>-1.6900000000000001E-3</v>
      </c>
      <c r="F29826">
        <f t="shared" ref="F29826:F29889" si="466">B29826*10000</f>
        <v>25</v>
      </c>
    </row>
    <row r="29827" spans="1:6">
      <c r="A29827" s="31">
        <v>41388.371451819403</v>
      </c>
      <c r="B29827" s="1">
        <v>2.8219999999999999E-3</v>
      </c>
      <c r="C29827" s="1">
        <v>-2.0119999999999999E-3</v>
      </c>
      <c r="F29827">
        <f t="shared" si="466"/>
        <v>28.22</v>
      </c>
    </row>
    <row r="29828" spans="1:6">
      <c r="A29828" s="31">
        <v>41388.371451831001</v>
      </c>
      <c r="B29828" s="1">
        <v>2.5000000000000001E-3</v>
      </c>
      <c r="C29828" s="1">
        <v>-2.0119999999999999E-3</v>
      </c>
      <c r="F29828">
        <f t="shared" si="466"/>
        <v>25</v>
      </c>
    </row>
    <row r="29829" spans="1:6">
      <c r="A29829" s="31">
        <v>41388.371451842599</v>
      </c>
      <c r="B29829" s="1">
        <v>3.1449999999999998E-3</v>
      </c>
      <c r="C29829" s="1">
        <v>-2.6570000000000001E-3</v>
      </c>
      <c r="F29829">
        <f t="shared" si="466"/>
        <v>31.45</v>
      </c>
    </row>
    <row r="29830" spans="1:6">
      <c r="A29830" s="31">
        <v>41388.371451854102</v>
      </c>
      <c r="B29830" s="1">
        <v>1.856E-3</v>
      </c>
      <c r="C29830" s="1">
        <v>-2.6570000000000001E-3</v>
      </c>
      <c r="F29830">
        <f t="shared" si="466"/>
        <v>18.559999999999999</v>
      </c>
    </row>
    <row r="29831" spans="1:6">
      <c r="A29831" s="31">
        <v>41388.3714518657</v>
      </c>
      <c r="B29831" s="1">
        <v>2.1779999999999998E-3</v>
      </c>
      <c r="C29831" s="1">
        <v>-2.6570000000000001E-3</v>
      </c>
      <c r="F29831">
        <f t="shared" si="466"/>
        <v>21.779999999999998</v>
      </c>
    </row>
    <row r="29832" spans="1:6">
      <c r="A29832" s="31">
        <v>41388.371451877298</v>
      </c>
      <c r="B29832" s="1">
        <v>2.5000000000000001E-3</v>
      </c>
      <c r="C29832" s="1">
        <v>-2.6570000000000001E-3</v>
      </c>
      <c r="F29832">
        <f t="shared" si="466"/>
        <v>25</v>
      </c>
    </row>
    <row r="29833" spans="1:6">
      <c r="A29833" s="31">
        <v>41388.371451888903</v>
      </c>
      <c r="B29833" s="1">
        <v>1.5330000000000001E-3</v>
      </c>
      <c r="C29833" s="1">
        <v>-2.9789999999999999E-3</v>
      </c>
      <c r="F29833">
        <f t="shared" si="466"/>
        <v>15.33</v>
      </c>
    </row>
    <row r="29834" spans="1:6">
      <c r="A29834" s="31">
        <v>41388.371451900399</v>
      </c>
      <c r="B29834" s="1">
        <v>1.5330000000000001E-3</v>
      </c>
      <c r="C29834" s="1">
        <v>-3.3010000000000001E-3</v>
      </c>
      <c r="F29834">
        <f t="shared" si="466"/>
        <v>15.33</v>
      </c>
    </row>
    <row r="29835" spans="1:6">
      <c r="A29835" s="31">
        <v>41388.371451911997</v>
      </c>
      <c r="B29835" s="1">
        <v>1.5330000000000001E-3</v>
      </c>
      <c r="C29835" s="1">
        <v>-2.6570000000000001E-3</v>
      </c>
      <c r="F29835">
        <f t="shared" si="466"/>
        <v>15.33</v>
      </c>
    </row>
    <row r="29836" spans="1:6">
      <c r="A29836" s="31">
        <v>41388.371451923602</v>
      </c>
      <c r="B29836" s="1">
        <v>2.1779999999999998E-3</v>
      </c>
      <c r="C29836" s="1">
        <v>-2.6570000000000001E-3</v>
      </c>
      <c r="F29836">
        <f t="shared" si="466"/>
        <v>21.779999999999998</v>
      </c>
    </row>
    <row r="29837" spans="1:6">
      <c r="A29837" s="31">
        <v>41388.3714519352</v>
      </c>
      <c r="B29837" s="1">
        <v>1.856E-3</v>
      </c>
      <c r="C29837" s="1">
        <v>-2.9789999999999999E-3</v>
      </c>
      <c r="F29837">
        <f t="shared" si="466"/>
        <v>18.559999999999999</v>
      </c>
    </row>
    <row r="29838" spans="1:6">
      <c r="A29838" s="31">
        <v>41388.371451946703</v>
      </c>
      <c r="B29838" s="1">
        <v>2.5000000000000001E-3</v>
      </c>
      <c r="C29838" s="1">
        <v>-2.6570000000000001E-3</v>
      </c>
      <c r="F29838">
        <f t="shared" si="466"/>
        <v>25</v>
      </c>
    </row>
    <row r="29839" spans="1:6">
      <c r="A29839" s="31">
        <v>41388.371451958301</v>
      </c>
      <c r="B29839" s="1">
        <v>2.8219999999999999E-3</v>
      </c>
      <c r="C29839" s="1">
        <v>-2.3340000000000001E-3</v>
      </c>
      <c r="F29839">
        <f t="shared" si="466"/>
        <v>28.22</v>
      </c>
    </row>
    <row r="29840" spans="1:6">
      <c r="A29840" s="31">
        <v>41388.371451969899</v>
      </c>
      <c r="B29840" s="1">
        <v>1.856E-3</v>
      </c>
      <c r="C29840" s="1">
        <v>-2.9789999999999999E-3</v>
      </c>
      <c r="F29840">
        <f t="shared" si="466"/>
        <v>18.559999999999999</v>
      </c>
    </row>
    <row r="29841" spans="1:6">
      <c r="A29841" s="31">
        <v>41388.371451981497</v>
      </c>
      <c r="B29841" s="1">
        <v>2.8219999999999999E-3</v>
      </c>
      <c r="C29841" s="1">
        <v>-2.3340000000000001E-3</v>
      </c>
      <c r="F29841">
        <f t="shared" si="466"/>
        <v>28.22</v>
      </c>
    </row>
    <row r="29842" spans="1:6">
      <c r="A29842" s="31">
        <v>41388.371451993</v>
      </c>
      <c r="B29842" s="1">
        <v>3.467E-3</v>
      </c>
      <c r="C29842" s="1">
        <v>-1.6900000000000001E-3</v>
      </c>
      <c r="F29842">
        <f t="shared" si="466"/>
        <v>34.67</v>
      </c>
    </row>
    <row r="29843" spans="1:6">
      <c r="A29843" s="31">
        <v>41388.371452004598</v>
      </c>
      <c r="B29843" s="1">
        <v>3.1449999999999998E-3</v>
      </c>
      <c r="C29843" s="1">
        <v>-1.6900000000000001E-3</v>
      </c>
      <c r="F29843">
        <f t="shared" si="466"/>
        <v>31.45</v>
      </c>
    </row>
    <row r="29844" spans="1:6">
      <c r="A29844" s="31">
        <v>41388.371452016203</v>
      </c>
      <c r="B29844" s="1">
        <v>3.1449999999999998E-3</v>
      </c>
      <c r="C29844" s="1">
        <v>-1.3669999999999999E-3</v>
      </c>
      <c r="F29844">
        <f t="shared" si="466"/>
        <v>31.45</v>
      </c>
    </row>
    <row r="29845" spans="1:6">
      <c r="A29845" s="31">
        <v>41388.371452027699</v>
      </c>
      <c r="B29845" s="1">
        <v>3.1449999999999998E-3</v>
      </c>
      <c r="C29845" s="1">
        <v>-1.6900000000000001E-3</v>
      </c>
      <c r="F29845">
        <f t="shared" si="466"/>
        <v>31.45</v>
      </c>
    </row>
    <row r="29846" spans="1:6">
      <c r="A29846" s="31">
        <v>41388.371452039297</v>
      </c>
      <c r="B29846" s="1">
        <v>2.8219999999999999E-3</v>
      </c>
      <c r="C29846" s="1">
        <v>-2.3340000000000001E-3</v>
      </c>
      <c r="F29846">
        <f t="shared" si="466"/>
        <v>28.22</v>
      </c>
    </row>
    <row r="29847" spans="1:6">
      <c r="A29847" s="31">
        <v>41388.371452050902</v>
      </c>
      <c r="B29847" s="1">
        <v>2.5000000000000001E-3</v>
      </c>
      <c r="C29847" s="1">
        <v>-2.0119999999999999E-3</v>
      </c>
      <c r="F29847">
        <f t="shared" si="466"/>
        <v>25</v>
      </c>
    </row>
    <row r="29848" spans="1:6">
      <c r="A29848" s="31">
        <v>41388.3714520625</v>
      </c>
      <c r="B29848" s="1">
        <v>2.8219999999999999E-3</v>
      </c>
      <c r="C29848" s="1">
        <v>-1.6900000000000001E-3</v>
      </c>
      <c r="F29848">
        <f t="shared" si="466"/>
        <v>28.22</v>
      </c>
    </row>
    <row r="29849" spans="1:6">
      <c r="A29849" s="31">
        <v>41388.371452074003</v>
      </c>
      <c r="B29849" s="1">
        <v>3.1449999999999998E-3</v>
      </c>
      <c r="C29849" s="1">
        <v>-2.3340000000000001E-3</v>
      </c>
      <c r="F29849">
        <f t="shared" si="466"/>
        <v>31.45</v>
      </c>
    </row>
    <row r="29850" spans="1:6">
      <c r="A29850" s="31">
        <v>41388.371452085601</v>
      </c>
      <c r="B29850" s="1">
        <v>1.856E-3</v>
      </c>
      <c r="C29850" s="1">
        <v>-2.9789999999999999E-3</v>
      </c>
      <c r="F29850">
        <f t="shared" si="466"/>
        <v>18.559999999999999</v>
      </c>
    </row>
    <row r="29851" spans="1:6">
      <c r="A29851" s="31">
        <v>41388.371452097199</v>
      </c>
      <c r="B29851" s="1">
        <v>1.2110000000000001E-3</v>
      </c>
      <c r="C29851" s="1">
        <v>-3.3010000000000001E-3</v>
      </c>
      <c r="F29851">
        <f t="shared" si="466"/>
        <v>12.110000000000001</v>
      </c>
    </row>
    <row r="29852" spans="1:6">
      <c r="A29852" s="31">
        <v>41388.371452108797</v>
      </c>
      <c r="B29852" s="1">
        <v>1.856E-3</v>
      </c>
      <c r="C29852" s="1">
        <v>-2.9789999999999999E-3</v>
      </c>
      <c r="F29852">
        <f t="shared" si="466"/>
        <v>18.559999999999999</v>
      </c>
    </row>
    <row r="29853" spans="1:6">
      <c r="A29853" s="31">
        <v>41388.3714521203</v>
      </c>
      <c r="B29853" s="1">
        <v>2.4399999999999999E-4</v>
      </c>
      <c r="C29853" s="1">
        <v>-3.3010000000000001E-3</v>
      </c>
      <c r="F29853">
        <f t="shared" si="466"/>
        <v>2.44</v>
      </c>
    </row>
    <row r="29854" spans="1:6">
      <c r="A29854" s="31">
        <v>41388.371452131898</v>
      </c>
      <c r="B29854" s="1">
        <v>1.856E-3</v>
      </c>
      <c r="C29854" s="1">
        <v>-2.9789999999999999E-3</v>
      </c>
      <c r="F29854">
        <f t="shared" si="466"/>
        <v>18.559999999999999</v>
      </c>
    </row>
    <row r="29855" spans="1:6">
      <c r="A29855" s="31">
        <v>41388.371452143503</v>
      </c>
      <c r="B29855" s="1">
        <v>1.856E-3</v>
      </c>
      <c r="C29855" s="1">
        <v>-2.9789999999999999E-3</v>
      </c>
      <c r="F29855">
        <f t="shared" si="466"/>
        <v>18.559999999999999</v>
      </c>
    </row>
    <row r="29856" spans="1:6">
      <c r="A29856" s="31">
        <v>41388.371452155101</v>
      </c>
      <c r="B29856" s="1">
        <v>1.856E-3</v>
      </c>
      <c r="C29856" s="1">
        <v>-3.3010000000000001E-3</v>
      </c>
      <c r="F29856">
        <f t="shared" si="466"/>
        <v>18.559999999999999</v>
      </c>
    </row>
    <row r="29857" spans="1:6">
      <c r="A29857" s="31">
        <v>41388.371452166597</v>
      </c>
      <c r="B29857" s="1">
        <v>1.856E-3</v>
      </c>
      <c r="C29857" s="1">
        <v>-2.6570000000000001E-3</v>
      </c>
      <c r="F29857">
        <f t="shared" si="466"/>
        <v>18.559999999999999</v>
      </c>
    </row>
    <row r="29858" spans="1:6">
      <c r="A29858" s="31">
        <v>41388.371452178202</v>
      </c>
      <c r="B29858" s="1">
        <v>2.8219999999999999E-3</v>
      </c>
      <c r="C29858" s="1">
        <v>-2.3340000000000001E-3</v>
      </c>
      <c r="F29858">
        <f t="shared" si="466"/>
        <v>28.22</v>
      </c>
    </row>
    <row r="29859" spans="1:6">
      <c r="A29859" s="31">
        <v>41388.3714521898</v>
      </c>
      <c r="B29859" s="1">
        <v>2.8219999999999999E-3</v>
      </c>
      <c r="C29859" s="1">
        <v>-2.6570000000000001E-3</v>
      </c>
      <c r="F29859">
        <f t="shared" si="466"/>
        <v>28.22</v>
      </c>
    </row>
    <row r="29860" spans="1:6">
      <c r="A29860" s="31">
        <v>41388.371452201398</v>
      </c>
      <c r="B29860" s="1">
        <v>2.1779999999999998E-3</v>
      </c>
      <c r="C29860" s="1">
        <v>-2.9789999999999999E-3</v>
      </c>
      <c r="F29860">
        <f t="shared" si="466"/>
        <v>21.779999999999998</v>
      </c>
    </row>
    <row r="29861" spans="1:6">
      <c r="A29861" s="31">
        <v>41388.371452212901</v>
      </c>
      <c r="B29861" s="1">
        <v>2.1779999999999998E-3</v>
      </c>
      <c r="C29861" s="1">
        <v>-2.6570000000000001E-3</v>
      </c>
      <c r="F29861">
        <f t="shared" si="466"/>
        <v>21.779999999999998</v>
      </c>
    </row>
    <row r="29862" spans="1:6">
      <c r="A29862" s="31">
        <v>41388.371452224499</v>
      </c>
      <c r="B29862" s="1">
        <v>2.5000000000000001E-3</v>
      </c>
      <c r="C29862" s="1">
        <v>-2.0119999999999999E-3</v>
      </c>
      <c r="F29862">
        <f t="shared" si="466"/>
        <v>25</v>
      </c>
    </row>
    <row r="29863" spans="1:6">
      <c r="A29863" s="31">
        <v>41388.371452236097</v>
      </c>
      <c r="B29863" s="1">
        <v>1.856E-3</v>
      </c>
      <c r="C29863" s="1">
        <v>-2.0119999999999999E-3</v>
      </c>
      <c r="F29863">
        <f t="shared" si="466"/>
        <v>18.559999999999999</v>
      </c>
    </row>
    <row r="29864" spans="1:6">
      <c r="A29864" s="31">
        <v>41388.371452247702</v>
      </c>
      <c r="B29864" s="1">
        <v>2.5000000000000001E-3</v>
      </c>
      <c r="C29864" s="1">
        <v>-2.0119999999999999E-3</v>
      </c>
      <c r="F29864">
        <f t="shared" si="466"/>
        <v>25</v>
      </c>
    </row>
    <row r="29865" spans="1:6">
      <c r="A29865" s="31">
        <v>41388.371452259198</v>
      </c>
      <c r="B29865" s="1">
        <v>1.5330000000000001E-3</v>
      </c>
      <c r="C29865" s="1">
        <v>-2.9789999999999999E-3</v>
      </c>
      <c r="F29865">
        <f t="shared" si="466"/>
        <v>15.33</v>
      </c>
    </row>
    <row r="29866" spans="1:6">
      <c r="A29866" s="31">
        <v>41388.371452270803</v>
      </c>
      <c r="B29866" s="1">
        <v>1.856E-3</v>
      </c>
      <c r="C29866" s="1">
        <v>-2.9789999999999999E-3</v>
      </c>
      <c r="F29866">
        <f t="shared" si="466"/>
        <v>18.559999999999999</v>
      </c>
    </row>
    <row r="29867" spans="1:6">
      <c r="A29867" s="31">
        <v>41388.371452282401</v>
      </c>
      <c r="B29867" s="1">
        <v>1.5330000000000001E-3</v>
      </c>
      <c r="C29867" s="1">
        <v>-3.3010000000000001E-3</v>
      </c>
      <c r="F29867">
        <f t="shared" si="466"/>
        <v>15.33</v>
      </c>
    </row>
    <row r="29868" spans="1:6">
      <c r="A29868" s="31">
        <v>41388.371452293999</v>
      </c>
      <c r="B29868" s="1">
        <v>8.8900000000000003E-4</v>
      </c>
      <c r="C29868" s="1">
        <v>-3.3010000000000001E-3</v>
      </c>
      <c r="F29868">
        <f t="shared" si="466"/>
        <v>8.89</v>
      </c>
    </row>
    <row r="29869" spans="1:6">
      <c r="A29869" s="31">
        <v>41388.371452305502</v>
      </c>
      <c r="B29869" s="1">
        <v>2.5000000000000001E-3</v>
      </c>
      <c r="C29869" s="1">
        <v>-2.9789999999999999E-3</v>
      </c>
      <c r="F29869">
        <f t="shared" si="466"/>
        <v>25</v>
      </c>
    </row>
    <row r="29870" spans="1:6">
      <c r="A29870" s="31">
        <v>41388.3714523171</v>
      </c>
      <c r="B29870" s="1">
        <v>1.2110000000000001E-3</v>
      </c>
      <c r="C29870" s="1">
        <v>-3.6240000000000001E-3</v>
      </c>
      <c r="F29870">
        <f t="shared" si="466"/>
        <v>12.110000000000001</v>
      </c>
    </row>
    <row r="29871" spans="1:6">
      <c r="A29871" s="31">
        <v>41388.371452328698</v>
      </c>
      <c r="B29871" s="1">
        <v>1.5330000000000001E-3</v>
      </c>
      <c r="C29871" s="1">
        <v>-2.6570000000000001E-3</v>
      </c>
      <c r="F29871">
        <f t="shared" si="466"/>
        <v>15.33</v>
      </c>
    </row>
    <row r="29872" spans="1:6">
      <c r="A29872" s="31">
        <v>41388.371452340201</v>
      </c>
      <c r="B29872" s="1">
        <v>2.5000000000000001E-3</v>
      </c>
      <c r="C29872" s="1">
        <v>-2.3340000000000001E-3</v>
      </c>
      <c r="F29872">
        <f t="shared" si="466"/>
        <v>25</v>
      </c>
    </row>
    <row r="29873" spans="1:6">
      <c r="A29873" s="31">
        <v>41388.371452351799</v>
      </c>
      <c r="B29873" s="1">
        <v>2.8219999999999999E-3</v>
      </c>
      <c r="C29873" s="1">
        <v>-2.0119999999999999E-3</v>
      </c>
      <c r="F29873">
        <f t="shared" si="466"/>
        <v>28.22</v>
      </c>
    </row>
    <row r="29874" spans="1:6">
      <c r="A29874" s="31">
        <v>41388.371452363397</v>
      </c>
      <c r="B29874" s="1">
        <v>3.1449999999999998E-3</v>
      </c>
      <c r="C29874" s="1">
        <v>-2.0119999999999999E-3</v>
      </c>
      <c r="F29874">
        <f t="shared" si="466"/>
        <v>31.45</v>
      </c>
    </row>
    <row r="29875" spans="1:6">
      <c r="A29875" s="31">
        <v>41388.371452375002</v>
      </c>
      <c r="B29875" s="1">
        <v>2.8219999999999999E-3</v>
      </c>
      <c r="C29875" s="1">
        <v>-2.0119999999999999E-3</v>
      </c>
      <c r="F29875">
        <f t="shared" si="466"/>
        <v>28.22</v>
      </c>
    </row>
    <row r="29876" spans="1:6">
      <c r="A29876" s="31">
        <v>41388.371452386498</v>
      </c>
      <c r="B29876" s="1">
        <v>2.8219999999999999E-3</v>
      </c>
      <c r="C29876" s="1">
        <v>-2.6570000000000001E-3</v>
      </c>
      <c r="F29876">
        <f t="shared" si="466"/>
        <v>28.22</v>
      </c>
    </row>
    <row r="29877" spans="1:6">
      <c r="A29877" s="31">
        <v>41388.371452398103</v>
      </c>
      <c r="B29877" s="1">
        <v>2.1779999999999998E-3</v>
      </c>
      <c r="C29877" s="1">
        <v>-2.3340000000000001E-3</v>
      </c>
      <c r="F29877">
        <f t="shared" si="466"/>
        <v>21.779999999999998</v>
      </c>
    </row>
    <row r="29878" spans="1:6">
      <c r="A29878" s="31">
        <v>41388.371452409701</v>
      </c>
      <c r="B29878" s="1">
        <v>3.1449999999999998E-3</v>
      </c>
      <c r="C29878" s="1">
        <v>-2.3340000000000001E-3</v>
      </c>
      <c r="F29878">
        <f t="shared" si="466"/>
        <v>31.45</v>
      </c>
    </row>
    <row r="29879" spans="1:6">
      <c r="A29879" s="31">
        <v>41388.371452421299</v>
      </c>
      <c r="B29879" s="1">
        <v>2.8219999999999999E-3</v>
      </c>
      <c r="C29879" s="1">
        <v>-2.0119999999999999E-3</v>
      </c>
      <c r="F29879">
        <f t="shared" si="466"/>
        <v>28.22</v>
      </c>
    </row>
    <row r="29880" spans="1:6">
      <c r="A29880" s="31">
        <v>41388.371452432802</v>
      </c>
      <c r="B29880" s="1">
        <v>1.856E-3</v>
      </c>
      <c r="C29880" s="1">
        <v>-2.6570000000000001E-3</v>
      </c>
      <c r="F29880">
        <f t="shared" si="466"/>
        <v>18.559999999999999</v>
      </c>
    </row>
    <row r="29881" spans="1:6">
      <c r="A29881" s="31">
        <v>41388.3714524444</v>
      </c>
      <c r="B29881" s="1">
        <v>2.1779999999999998E-3</v>
      </c>
      <c r="C29881" s="1">
        <v>-3.3010000000000001E-3</v>
      </c>
      <c r="F29881">
        <f t="shared" si="466"/>
        <v>21.779999999999998</v>
      </c>
    </row>
    <row r="29882" spans="1:6">
      <c r="A29882" s="31">
        <v>41388.371452455998</v>
      </c>
      <c r="B29882" s="1">
        <v>1.5330000000000001E-3</v>
      </c>
      <c r="C29882" s="1">
        <v>-2.6570000000000001E-3</v>
      </c>
      <c r="F29882">
        <f t="shared" si="466"/>
        <v>15.33</v>
      </c>
    </row>
    <row r="29883" spans="1:6">
      <c r="A29883" s="31">
        <v>41388.371452467603</v>
      </c>
      <c r="B29883" s="1">
        <v>2.5000000000000001E-3</v>
      </c>
      <c r="C29883" s="1">
        <v>-2.6570000000000001E-3</v>
      </c>
      <c r="F29883">
        <f t="shared" si="466"/>
        <v>25</v>
      </c>
    </row>
    <row r="29884" spans="1:6">
      <c r="A29884" s="31">
        <v>41388.371452479099</v>
      </c>
      <c r="B29884" s="1">
        <v>1.5330000000000001E-3</v>
      </c>
      <c r="C29884" s="1">
        <v>-2.6570000000000001E-3</v>
      </c>
      <c r="F29884">
        <f t="shared" si="466"/>
        <v>15.33</v>
      </c>
    </row>
    <row r="29885" spans="1:6">
      <c r="A29885" s="31">
        <v>41388.371452490697</v>
      </c>
      <c r="B29885" s="1">
        <v>8.8900000000000003E-4</v>
      </c>
      <c r="C29885" s="1">
        <v>-3.9459999999999999E-3</v>
      </c>
      <c r="F29885">
        <f t="shared" si="466"/>
        <v>8.89</v>
      </c>
    </row>
    <row r="29886" spans="1:6">
      <c r="A29886" s="31">
        <v>41388.371452502302</v>
      </c>
      <c r="B29886" s="1">
        <v>8.8900000000000003E-4</v>
      </c>
      <c r="C29886" s="1">
        <v>-3.3010000000000001E-3</v>
      </c>
      <c r="F29886">
        <f t="shared" si="466"/>
        <v>8.89</v>
      </c>
    </row>
    <row r="29887" spans="1:6">
      <c r="A29887" s="31">
        <v>41388.3714525139</v>
      </c>
      <c r="B29887" s="1">
        <v>8.8900000000000003E-4</v>
      </c>
      <c r="C29887" s="1">
        <v>-3.6240000000000001E-3</v>
      </c>
      <c r="F29887">
        <f t="shared" si="466"/>
        <v>8.89</v>
      </c>
    </row>
    <row r="29888" spans="1:6">
      <c r="A29888" s="31">
        <v>41388.371452525404</v>
      </c>
      <c r="B29888" s="1">
        <v>5.6599999999999999E-4</v>
      </c>
      <c r="C29888" s="1">
        <v>-3.6240000000000001E-3</v>
      </c>
      <c r="F29888">
        <f t="shared" si="466"/>
        <v>5.66</v>
      </c>
    </row>
    <row r="29889" spans="1:6">
      <c r="A29889" s="31">
        <v>41388.371452537001</v>
      </c>
      <c r="B29889" s="1">
        <v>1.856E-3</v>
      </c>
      <c r="C29889" s="1">
        <v>-2.6570000000000001E-3</v>
      </c>
      <c r="F29889">
        <f t="shared" si="466"/>
        <v>18.559999999999999</v>
      </c>
    </row>
    <row r="29890" spans="1:6">
      <c r="A29890" s="31">
        <v>41388.371452548599</v>
      </c>
      <c r="B29890" s="1">
        <v>2.1779999999999998E-3</v>
      </c>
      <c r="C29890" s="1">
        <v>-2.6570000000000001E-3</v>
      </c>
      <c r="F29890">
        <f t="shared" ref="F29890:F29953" si="467">B29890*10000</f>
        <v>21.779999999999998</v>
      </c>
    </row>
    <row r="29891" spans="1:6">
      <c r="A29891" s="31">
        <v>41388.371452560197</v>
      </c>
      <c r="B29891" s="1">
        <v>1.5330000000000001E-3</v>
      </c>
      <c r="C29891" s="1">
        <v>-2.9789999999999999E-3</v>
      </c>
      <c r="F29891">
        <f t="shared" si="467"/>
        <v>15.33</v>
      </c>
    </row>
    <row r="29892" spans="1:6">
      <c r="A29892" s="31">
        <v>41388.371452571701</v>
      </c>
      <c r="B29892" s="1">
        <v>1.856E-3</v>
      </c>
      <c r="C29892" s="1">
        <v>-3.6240000000000001E-3</v>
      </c>
      <c r="F29892">
        <f t="shared" si="467"/>
        <v>18.559999999999999</v>
      </c>
    </row>
    <row r="29893" spans="1:6">
      <c r="A29893" s="31">
        <v>41388.371452583298</v>
      </c>
      <c r="B29893" s="1">
        <v>1.2110000000000001E-3</v>
      </c>
      <c r="C29893" s="1">
        <v>-3.6240000000000001E-3</v>
      </c>
      <c r="F29893">
        <f t="shared" si="467"/>
        <v>12.110000000000001</v>
      </c>
    </row>
    <row r="29894" spans="1:6">
      <c r="A29894" s="31">
        <v>41388.371452594904</v>
      </c>
      <c r="B29894" s="1">
        <v>1.5330000000000001E-3</v>
      </c>
      <c r="C29894" s="1">
        <v>-3.9459999999999999E-3</v>
      </c>
      <c r="F29894">
        <f t="shared" si="467"/>
        <v>15.33</v>
      </c>
    </row>
    <row r="29895" spans="1:6">
      <c r="A29895" s="31">
        <v>41388.371452606501</v>
      </c>
      <c r="B29895" s="1">
        <v>1.5330000000000001E-3</v>
      </c>
      <c r="C29895" s="1">
        <v>-2.9789999999999999E-3</v>
      </c>
      <c r="F29895">
        <f t="shared" si="467"/>
        <v>15.33</v>
      </c>
    </row>
    <row r="29896" spans="1:6">
      <c r="A29896" s="31">
        <v>41388.371452617997</v>
      </c>
      <c r="B29896" s="1">
        <v>1.5330000000000001E-3</v>
      </c>
      <c r="C29896" s="1">
        <v>-3.3010000000000001E-3</v>
      </c>
      <c r="F29896">
        <f t="shared" si="467"/>
        <v>15.33</v>
      </c>
    </row>
    <row r="29897" spans="1:6">
      <c r="A29897" s="31">
        <v>41388.371452629603</v>
      </c>
      <c r="B29897" s="1">
        <v>1.5330000000000001E-3</v>
      </c>
      <c r="C29897" s="1">
        <v>-2.9789999999999999E-3</v>
      </c>
      <c r="F29897">
        <f t="shared" si="467"/>
        <v>15.33</v>
      </c>
    </row>
    <row r="29898" spans="1:6">
      <c r="A29898" s="31">
        <v>41388.3714526412</v>
      </c>
      <c r="B29898" s="1">
        <v>1.856E-3</v>
      </c>
      <c r="C29898" s="1">
        <v>-2.3340000000000001E-3</v>
      </c>
      <c r="F29898">
        <f t="shared" si="467"/>
        <v>18.559999999999999</v>
      </c>
    </row>
    <row r="29899" spans="1:6">
      <c r="A29899" s="31">
        <v>41388.371452652696</v>
      </c>
      <c r="B29899" s="1">
        <v>2.8219999999999999E-3</v>
      </c>
      <c r="C29899" s="1">
        <v>-2.3340000000000001E-3</v>
      </c>
      <c r="F29899">
        <f t="shared" si="467"/>
        <v>28.22</v>
      </c>
    </row>
    <row r="29900" spans="1:6">
      <c r="A29900" s="31">
        <v>41388.371452664302</v>
      </c>
      <c r="B29900" s="1">
        <v>1.856E-3</v>
      </c>
      <c r="C29900" s="1">
        <v>-2.9789999999999999E-3</v>
      </c>
      <c r="F29900">
        <f t="shared" si="467"/>
        <v>18.559999999999999</v>
      </c>
    </row>
    <row r="29901" spans="1:6">
      <c r="A29901" s="31">
        <v>41388.371452675899</v>
      </c>
      <c r="B29901" s="1">
        <v>1.856E-3</v>
      </c>
      <c r="C29901" s="1">
        <v>-2.9789999999999999E-3</v>
      </c>
      <c r="F29901">
        <f t="shared" si="467"/>
        <v>18.559999999999999</v>
      </c>
    </row>
    <row r="29902" spans="1:6">
      <c r="A29902" s="31">
        <v>41388.371452687497</v>
      </c>
      <c r="B29902" s="1">
        <v>1.5330000000000001E-3</v>
      </c>
      <c r="C29902" s="1">
        <v>-2.9789999999999999E-3</v>
      </c>
      <c r="F29902">
        <f t="shared" si="467"/>
        <v>15.33</v>
      </c>
    </row>
    <row r="29903" spans="1:6">
      <c r="A29903" s="31">
        <v>41388.371452699001</v>
      </c>
      <c r="B29903" s="1">
        <v>2.1779999999999998E-3</v>
      </c>
      <c r="C29903" s="1">
        <v>-2.9789999999999999E-3</v>
      </c>
      <c r="F29903">
        <f t="shared" si="467"/>
        <v>21.779999999999998</v>
      </c>
    </row>
    <row r="29904" spans="1:6">
      <c r="A29904" s="31">
        <v>41388.371452710599</v>
      </c>
      <c r="B29904" s="1">
        <v>2.1779999999999998E-3</v>
      </c>
      <c r="C29904" s="1">
        <v>-2.9789999999999999E-3</v>
      </c>
      <c r="F29904">
        <f t="shared" si="467"/>
        <v>21.779999999999998</v>
      </c>
    </row>
    <row r="29905" spans="1:6">
      <c r="A29905" s="31">
        <v>41388.371452722196</v>
      </c>
      <c r="B29905" s="1">
        <v>1.2110000000000001E-3</v>
      </c>
      <c r="C29905" s="1">
        <v>-3.9459999999999999E-3</v>
      </c>
      <c r="F29905">
        <f t="shared" si="467"/>
        <v>12.110000000000001</v>
      </c>
    </row>
    <row r="29906" spans="1:6">
      <c r="A29906" s="31">
        <v>41388.371452733802</v>
      </c>
      <c r="B29906" s="1">
        <v>1.2110000000000001E-3</v>
      </c>
      <c r="C29906" s="1">
        <v>-4.2680000000000001E-3</v>
      </c>
      <c r="F29906">
        <f t="shared" si="467"/>
        <v>12.110000000000001</v>
      </c>
    </row>
    <row r="29907" spans="1:6">
      <c r="A29907" s="31">
        <v>41388.371452745298</v>
      </c>
      <c r="B29907" s="1">
        <v>1.5330000000000001E-3</v>
      </c>
      <c r="C29907" s="1">
        <v>-3.6240000000000001E-3</v>
      </c>
      <c r="F29907">
        <f t="shared" si="467"/>
        <v>15.33</v>
      </c>
    </row>
    <row r="29908" spans="1:6">
      <c r="A29908" s="31">
        <v>41388.371452756903</v>
      </c>
      <c r="B29908" s="1">
        <v>8.8900000000000003E-4</v>
      </c>
      <c r="C29908" s="1">
        <v>-4.2680000000000001E-3</v>
      </c>
      <c r="F29908">
        <f t="shared" si="467"/>
        <v>8.89</v>
      </c>
    </row>
    <row r="29909" spans="1:6">
      <c r="A29909" s="31">
        <v>41388.371452768501</v>
      </c>
      <c r="B29909" s="1">
        <v>1.2110000000000001E-3</v>
      </c>
      <c r="C29909" s="1">
        <v>-3.9459999999999999E-3</v>
      </c>
      <c r="F29909">
        <f t="shared" si="467"/>
        <v>12.110000000000001</v>
      </c>
    </row>
    <row r="29910" spans="1:6">
      <c r="A29910" s="31">
        <v>41388.371452780098</v>
      </c>
      <c r="B29910" s="1">
        <v>1.5330000000000001E-3</v>
      </c>
      <c r="C29910" s="1">
        <v>-3.3010000000000001E-3</v>
      </c>
      <c r="F29910">
        <f t="shared" si="467"/>
        <v>15.33</v>
      </c>
    </row>
    <row r="29911" spans="1:6">
      <c r="A29911" s="31">
        <v>41388.371452791602</v>
      </c>
      <c r="B29911" s="1">
        <v>2.1779999999999998E-3</v>
      </c>
      <c r="C29911" s="1">
        <v>-2.0119999999999999E-3</v>
      </c>
      <c r="F29911">
        <f t="shared" si="467"/>
        <v>21.779999999999998</v>
      </c>
    </row>
    <row r="29912" spans="1:6">
      <c r="A29912" s="31">
        <v>41388.3714528032</v>
      </c>
      <c r="B29912" s="1">
        <v>2.5000000000000001E-3</v>
      </c>
      <c r="C29912" s="1">
        <v>-2.0119999999999999E-3</v>
      </c>
      <c r="F29912">
        <f t="shared" si="467"/>
        <v>25</v>
      </c>
    </row>
    <row r="29913" spans="1:6">
      <c r="A29913" s="31">
        <v>41388.371452814798</v>
      </c>
      <c r="B29913" s="1">
        <v>2.8219999999999999E-3</v>
      </c>
      <c r="C29913" s="1">
        <v>-2.3340000000000001E-3</v>
      </c>
      <c r="F29913">
        <f t="shared" si="467"/>
        <v>28.22</v>
      </c>
    </row>
    <row r="29914" spans="1:6">
      <c r="A29914" s="31">
        <v>41388.371452826403</v>
      </c>
      <c r="B29914" s="1">
        <v>2.5000000000000001E-3</v>
      </c>
      <c r="C29914" s="1">
        <v>-2.9789999999999999E-3</v>
      </c>
      <c r="F29914">
        <f t="shared" si="467"/>
        <v>25</v>
      </c>
    </row>
    <row r="29915" spans="1:6">
      <c r="A29915" s="31">
        <v>41388.371452837899</v>
      </c>
      <c r="B29915" s="1">
        <v>2.1779999999999998E-3</v>
      </c>
      <c r="C29915" s="1">
        <v>-2.3340000000000001E-3</v>
      </c>
      <c r="F29915">
        <f t="shared" si="467"/>
        <v>21.779999999999998</v>
      </c>
    </row>
    <row r="29916" spans="1:6">
      <c r="A29916" s="31">
        <v>41388.371452849497</v>
      </c>
      <c r="B29916" s="1">
        <v>2.5000000000000001E-3</v>
      </c>
      <c r="C29916" s="1">
        <v>-2.6570000000000001E-3</v>
      </c>
      <c r="F29916">
        <f t="shared" si="467"/>
        <v>25</v>
      </c>
    </row>
    <row r="29917" spans="1:6">
      <c r="A29917" s="31">
        <v>41388.371452861102</v>
      </c>
      <c r="B29917" s="1">
        <v>1.856E-3</v>
      </c>
      <c r="C29917" s="1">
        <v>-2.9789999999999999E-3</v>
      </c>
      <c r="F29917">
        <f t="shared" si="467"/>
        <v>18.559999999999999</v>
      </c>
    </row>
    <row r="29918" spans="1:6">
      <c r="A29918" s="31">
        <v>41388.3714528727</v>
      </c>
      <c r="B29918" s="1">
        <v>2.5000000000000001E-3</v>
      </c>
      <c r="C29918" s="1">
        <v>-2.3340000000000001E-3</v>
      </c>
      <c r="F29918">
        <f t="shared" si="467"/>
        <v>25</v>
      </c>
    </row>
    <row r="29919" spans="1:6">
      <c r="A29919" s="31">
        <v>41388.371452884203</v>
      </c>
      <c r="B29919" s="1">
        <v>2.1779999999999998E-3</v>
      </c>
      <c r="C29919" s="1">
        <v>-2.3340000000000001E-3</v>
      </c>
      <c r="F29919">
        <f t="shared" si="467"/>
        <v>21.779999999999998</v>
      </c>
    </row>
    <row r="29920" spans="1:6">
      <c r="A29920" s="31">
        <v>41388.371452895801</v>
      </c>
      <c r="B29920" s="1">
        <v>1.2110000000000001E-3</v>
      </c>
      <c r="C29920" s="1">
        <v>-2.9789999999999999E-3</v>
      </c>
      <c r="F29920">
        <f t="shared" si="467"/>
        <v>12.110000000000001</v>
      </c>
    </row>
    <row r="29921" spans="1:6">
      <c r="A29921" s="31">
        <v>41388.371452907399</v>
      </c>
      <c r="B29921" s="1">
        <v>1.2110000000000001E-3</v>
      </c>
      <c r="C29921" s="1">
        <v>-2.6570000000000001E-3</v>
      </c>
      <c r="F29921">
        <f t="shared" si="467"/>
        <v>12.110000000000001</v>
      </c>
    </row>
    <row r="29922" spans="1:6">
      <c r="A29922" s="31">
        <v>41388.371452918997</v>
      </c>
      <c r="B29922" s="1">
        <v>1.856E-3</v>
      </c>
      <c r="C29922" s="1">
        <v>-3.3010000000000001E-3</v>
      </c>
      <c r="F29922">
        <f t="shared" si="467"/>
        <v>18.559999999999999</v>
      </c>
    </row>
    <row r="29923" spans="1:6">
      <c r="A29923" s="31">
        <v>41388.3714529305</v>
      </c>
      <c r="B29923" s="1">
        <v>8.8900000000000003E-4</v>
      </c>
      <c r="C29923" s="1">
        <v>-3.6240000000000001E-3</v>
      </c>
      <c r="F29923">
        <f t="shared" si="467"/>
        <v>8.89</v>
      </c>
    </row>
    <row r="29924" spans="1:6">
      <c r="A29924" s="31">
        <v>41388.371452942098</v>
      </c>
      <c r="B29924" s="1">
        <v>1.5330000000000001E-3</v>
      </c>
      <c r="C29924" s="1">
        <v>-3.9459999999999999E-3</v>
      </c>
      <c r="F29924">
        <f t="shared" si="467"/>
        <v>15.33</v>
      </c>
    </row>
    <row r="29925" spans="1:6">
      <c r="A29925" s="31">
        <v>41388.371452953703</v>
      </c>
      <c r="B29925" s="1">
        <v>8.8900000000000003E-4</v>
      </c>
      <c r="C29925" s="1">
        <v>-3.6240000000000001E-3</v>
      </c>
      <c r="F29925">
        <f t="shared" si="467"/>
        <v>8.89</v>
      </c>
    </row>
    <row r="29926" spans="1:6">
      <c r="A29926" s="31">
        <v>41388.371452965199</v>
      </c>
      <c r="B29926" s="1">
        <v>1.2110000000000001E-3</v>
      </c>
      <c r="C29926" s="1">
        <v>-2.9789999999999999E-3</v>
      </c>
      <c r="F29926">
        <f t="shared" si="467"/>
        <v>12.110000000000001</v>
      </c>
    </row>
    <row r="29927" spans="1:6">
      <c r="A29927" s="31">
        <v>41388.371452976797</v>
      </c>
      <c r="B29927" s="1">
        <v>1.2110000000000001E-3</v>
      </c>
      <c r="C29927" s="1">
        <v>-2.9789999999999999E-3</v>
      </c>
      <c r="F29927">
        <f t="shared" si="467"/>
        <v>12.110000000000001</v>
      </c>
    </row>
    <row r="29928" spans="1:6">
      <c r="A29928" s="31">
        <v>41388.371452988402</v>
      </c>
      <c r="B29928" s="1">
        <v>1.5330000000000001E-3</v>
      </c>
      <c r="C29928" s="1">
        <v>-3.3010000000000001E-3</v>
      </c>
      <c r="F29928">
        <f t="shared" si="467"/>
        <v>15.33</v>
      </c>
    </row>
    <row r="29929" spans="1:6">
      <c r="A29929" s="31">
        <v>41388.371453</v>
      </c>
      <c r="B29929" s="1">
        <v>1.5330000000000001E-3</v>
      </c>
      <c r="C29929" s="1">
        <v>-2.9789999999999999E-3</v>
      </c>
      <c r="F29929">
        <f t="shared" si="467"/>
        <v>15.33</v>
      </c>
    </row>
    <row r="29930" spans="1:6">
      <c r="A29930" s="31">
        <v>41388.371453011503</v>
      </c>
      <c r="B29930" s="1">
        <v>2.1779999999999998E-3</v>
      </c>
      <c r="C29930" s="1">
        <v>-3.3010000000000001E-3</v>
      </c>
      <c r="F29930">
        <f t="shared" si="467"/>
        <v>21.779999999999998</v>
      </c>
    </row>
    <row r="29931" spans="1:6">
      <c r="A29931" s="31">
        <v>41388.371453023101</v>
      </c>
      <c r="B29931" s="1">
        <v>1.856E-3</v>
      </c>
      <c r="C29931" s="1">
        <v>-2.3340000000000001E-3</v>
      </c>
      <c r="F29931">
        <f t="shared" si="467"/>
        <v>18.559999999999999</v>
      </c>
    </row>
    <row r="29932" spans="1:6">
      <c r="A29932" s="31">
        <v>41388.371453034699</v>
      </c>
      <c r="B29932" s="1">
        <v>1.856E-3</v>
      </c>
      <c r="C29932" s="1">
        <v>-2.9789999999999999E-3</v>
      </c>
      <c r="F29932">
        <f t="shared" si="467"/>
        <v>18.559999999999999</v>
      </c>
    </row>
    <row r="29933" spans="1:6">
      <c r="A29933" s="31">
        <v>41388.371453046297</v>
      </c>
      <c r="B29933" s="1">
        <v>1.856E-3</v>
      </c>
      <c r="C29933" s="1">
        <v>-2.9789999999999999E-3</v>
      </c>
      <c r="F29933">
        <f t="shared" si="467"/>
        <v>18.559999999999999</v>
      </c>
    </row>
    <row r="29934" spans="1:6">
      <c r="A29934" s="31">
        <v>41388.3714530578</v>
      </c>
      <c r="B29934" s="1">
        <v>1.5330000000000001E-3</v>
      </c>
      <c r="C29934" s="1">
        <v>-3.6240000000000001E-3</v>
      </c>
      <c r="F29934">
        <f t="shared" si="467"/>
        <v>15.33</v>
      </c>
    </row>
    <row r="29935" spans="1:6">
      <c r="A29935" s="31">
        <v>41388.371453069398</v>
      </c>
      <c r="B29935" s="1">
        <v>8.8900000000000003E-4</v>
      </c>
      <c r="C29935" s="1">
        <v>-2.9789999999999999E-3</v>
      </c>
      <c r="F29935">
        <f t="shared" si="467"/>
        <v>8.89</v>
      </c>
    </row>
    <row r="29936" spans="1:6">
      <c r="A29936" s="31">
        <v>41388.371453081003</v>
      </c>
      <c r="B29936" s="1">
        <v>8.8900000000000003E-4</v>
      </c>
      <c r="C29936" s="1">
        <v>-2.6570000000000001E-3</v>
      </c>
      <c r="F29936">
        <f t="shared" si="467"/>
        <v>8.89</v>
      </c>
    </row>
    <row r="29937" spans="1:6">
      <c r="A29937" s="31">
        <v>41388.371453092601</v>
      </c>
      <c r="B29937" s="1">
        <v>1.856E-3</v>
      </c>
      <c r="C29937" s="1">
        <v>-3.3010000000000001E-3</v>
      </c>
      <c r="F29937">
        <f t="shared" si="467"/>
        <v>18.559999999999999</v>
      </c>
    </row>
    <row r="29938" spans="1:6">
      <c r="A29938" s="31">
        <v>41388.371453104097</v>
      </c>
      <c r="B29938" s="1">
        <v>1.856E-3</v>
      </c>
      <c r="C29938" s="1">
        <v>-2.9789999999999999E-3</v>
      </c>
      <c r="F29938">
        <f t="shared" si="467"/>
        <v>18.559999999999999</v>
      </c>
    </row>
    <row r="29939" spans="1:6">
      <c r="A29939" s="31">
        <v>41388.371453115702</v>
      </c>
      <c r="B29939" s="1">
        <v>2.1779999999999998E-3</v>
      </c>
      <c r="C29939" s="1">
        <v>-3.6240000000000001E-3</v>
      </c>
      <c r="F29939">
        <f t="shared" si="467"/>
        <v>21.779999999999998</v>
      </c>
    </row>
    <row r="29940" spans="1:6">
      <c r="A29940" s="31">
        <v>41388.3714531273</v>
      </c>
      <c r="B29940" s="1">
        <v>1.5330000000000001E-3</v>
      </c>
      <c r="C29940" s="1">
        <v>-3.6240000000000001E-3</v>
      </c>
      <c r="F29940">
        <f t="shared" si="467"/>
        <v>15.33</v>
      </c>
    </row>
    <row r="29941" spans="1:6">
      <c r="A29941" s="31">
        <v>41388.371453138898</v>
      </c>
      <c r="B29941" s="1">
        <v>1.5330000000000001E-3</v>
      </c>
      <c r="C29941" s="1">
        <v>-3.6240000000000001E-3</v>
      </c>
      <c r="F29941">
        <f t="shared" si="467"/>
        <v>15.33</v>
      </c>
    </row>
    <row r="29942" spans="1:6">
      <c r="A29942" s="31">
        <v>41388.371453150401</v>
      </c>
      <c r="B29942" s="1">
        <v>1.2110000000000001E-3</v>
      </c>
      <c r="C29942" s="1">
        <v>-3.6240000000000001E-3</v>
      </c>
      <c r="F29942">
        <f t="shared" si="467"/>
        <v>12.110000000000001</v>
      </c>
    </row>
    <row r="29943" spans="1:6">
      <c r="A29943" s="31">
        <v>41388.371453161999</v>
      </c>
      <c r="B29943" s="1">
        <v>1.5330000000000001E-3</v>
      </c>
      <c r="C29943" s="1">
        <v>-3.6240000000000001E-3</v>
      </c>
      <c r="F29943">
        <f t="shared" si="467"/>
        <v>15.33</v>
      </c>
    </row>
    <row r="29944" spans="1:6">
      <c r="A29944" s="31">
        <v>41388.371453173597</v>
      </c>
      <c r="B29944" s="1">
        <v>1.5330000000000001E-3</v>
      </c>
      <c r="C29944" s="1">
        <v>-2.9789999999999999E-3</v>
      </c>
      <c r="F29944">
        <f t="shared" si="467"/>
        <v>15.33</v>
      </c>
    </row>
    <row r="29945" spans="1:6">
      <c r="A29945" s="31">
        <v>41388.371453185202</v>
      </c>
      <c r="B29945" s="1">
        <v>2.1779999999999998E-3</v>
      </c>
      <c r="C29945" s="1">
        <v>-2.9789999999999999E-3</v>
      </c>
      <c r="F29945">
        <f t="shared" si="467"/>
        <v>21.779999999999998</v>
      </c>
    </row>
    <row r="29946" spans="1:6">
      <c r="A29946" s="31">
        <v>41388.371453196698</v>
      </c>
      <c r="B29946" s="1">
        <v>1.5330000000000001E-3</v>
      </c>
      <c r="C29946" s="1">
        <v>-2.6570000000000001E-3</v>
      </c>
      <c r="F29946">
        <f t="shared" si="467"/>
        <v>15.33</v>
      </c>
    </row>
    <row r="29947" spans="1:6">
      <c r="A29947" s="31">
        <v>41388.371453208303</v>
      </c>
      <c r="B29947" s="1">
        <v>1.5330000000000001E-3</v>
      </c>
      <c r="C29947" s="1">
        <v>-3.6240000000000001E-3</v>
      </c>
      <c r="F29947">
        <f t="shared" si="467"/>
        <v>15.33</v>
      </c>
    </row>
    <row r="29948" spans="1:6">
      <c r="A29948" s="31">
        <v>41388.371453219901</v>
      </c>
      <c r="B29948" s="1">
        <v>1.5330000000000001E-3</v>
      </c>
      <c r="C29948" s="1">
        <v>-2.9789999999999999E-3</v>
      </c>
      <c r="F29948">
        <f t="shared" si="467"/>
        <v>15.33</v>
      </c>
    </row>
    <row r="29949" spans="1:6">
      <c r="A29949" s="31">
        <v>41388.371453231499</v>
      </c>
      <c r="B29949" s="1">
        <v>1.5330000000000001E-3</v>
      </c>
      <c r="C29949" s="1">
        <v>-3.3010000000000001E-3</v>
      </c>
      <c r="F29949">
        <f t="shared" si="467"/>
        <v>15.33</v>
      </c>
    </row>
    <row r="29950" spans="1:6">
      <c r="A29950" s="31">
        <v>41388.371453243002</v>
      </c>
      <c r="B29950" s="1">
        <v>1.2110000000000001E-3</v>
      </c>
      <c r="C29950" s="1">
        <v>-3.6240000000000001E-3</v>
      </c>
      <c r="F29950">
        <f t="shared" si="467"/>
        <v>12.110000000000001</v>
      </c>
    </row>
    <row r="29951" spans="1:6">
      <c r="A29951" s="31">
        <v>41388.3714532546</v>
      </c>
      <c r="B29951" s="1">
        <v>2.1779999999999998E-3</v>
      </c>
      <c r="C29951" s="1">
        <v>-3.3010000000000001E-3</v>
      </c>
      <c r="F29951">
        <f t="shared" si="467"/>
        <v>21.779999999999998</v>
      </c>
    </row>
    <row r="29952" spans="1:6">
      <c r="A29952" s="31">
        <v>41388.371453266198</v>
      </c>
      <c r="B29952" s="1">
        <v>2.5000000000000001E-3</v>
      </c>
      <c r="C29952" s="1">
        <v>-2.9789999999999999E-3</v>
      </c>
      <c r="F29952">
        <f t="shared" si="467"/>
        <v>25</v>
      </c>
    </row>
    <row r="29953" spans="1:6">
      <c r="A29953" s="31">
        <v>41388.371453277803</v>
      </c>
      <c r="B29953" s="1">
        <v>3.1449999999999998E-3</v>
      </c>
      <c r="C29953" s="1">
        <v>-2.6570000000000001E-3</v>
      </c>
      <c r="F29953">
        <f t="shared" si="467"/>
        <v>31.45</v>
      </c>
    </row>
    <row r="29954" spans="1:6">
      <c r="A29954" s="31">
        <v>41388.371453289299</v>
      </c>
      <c r="B29954" s="1">
        <v>2.8219999999999999E-3</v>
      </c>
      <c r="C29954" s="1">
        <v>-2.3340000000000001E-3</v>
      </c>
      <c r="F29954">
        <f t="shared" ref="F29954:F30017" si="468">B29954*10000</f>
        <v>28.22</v>
      </c>
    </row>
    <row r="29955" spans="1:6">
      <c r="A29955" s="31">
        <v>41388.371453300897</v>
      </c>
      <c r="B29955" s="1">
        <v>1.856E-3</v>
      </c>
      <c r="C29955" s="1">
        <v>-2.9789999999999999E-3</v>
      </c>
      <c r="F29955">
        <f t="shared" si="468"/>
        <v>18.559999999999999</v>
      </c>
    </row>
    <row r="29956" spans="1:6">
      <c r="A29956" s="31">
        <v>41388.371453312502</v>
      </c>
      <c r="B29956" s="1">
        <v>1.856E-3</v>
      </c>
      <c r="C29956" s="1">
        <v>-2.9789999999999999E-3</v>
      </c>
      <c r="F29956">
        <f t="shared" si="468"/>
        <v>18.559999999999999</v>
      </c>
    </row>
    <row r="29957" spans="1:6">
      <c r="A29957" s="31">
        <v>41388.371453323998</v>
      </c>
      <c r="B29957" s="1">
        <v>1.5330000000000001E-3</v>
      </c>
      <c r="C29957" s="1">
        <v>-2.6570000000000001E-3</v>
      </c>
      <c r="F29957">
        <f t="shared" si="468"/>
        <v>15.33</v>
      </c>
    </row>
    <row r="29958" spans="1:6">
      <c r="A29958" s="31">
        <v>41388.371453335603</v>
      </c>
      <c r="B29958" s="1">
        <v>1.856E-3</v>
      </c>
      <c r="C29958" s="1">
        <v>-3.3010000000000001E-3</v>
      </c>
      <c r="F29958">
        <f t="shared" si="468"/>
        <v>18.559999999999999</v>
      </c>
    </row>
    <row r="29959" spans="1:6">
      <c r="A29959" s="31">
        <v>41388.371453347201</v>
      </c>
      <c r="B29959" s="1">
        <v>1.856E-3</v>
      </c>
      <c r="C29959" s="1">
        <v>-2.9789999999999999E-3</v>
      </c>
      <c r="F29959">
        <f t="shared" si="468"/>
        <v>18.559999999999999</v>
      </c>
    </row>
    <row r="29960" spans="1:6">
      <c r="A29960" s="31">
        <v>41388.371453358799</v>
      </c>
      <c r="B29960" s="1">
        <v>1.5330000000000001E-3</v>
      </c>
      <c r="C29960" s="1">
        <v>-3.3010000000000001E-3</v>
      </c>
      <c r="F29960">
        <f t="shared" si="468"/>
        <v>15.33</v>
      </c>
    </row>
    <row r="29961" spans="1:6">
      <c r="A29961" s="31">
        <v>41388.371453370302</v>
      </c>
      <c r="B29961" s="1">
        <v>1.5330000000000001E-3</v>
      </c>
      <c r="C29961" s="1">
        <v>-3.6240000000000001E-3</v>
      </c>
      <c r="F29961">
        <f t="shared" si="468"/>
        <v>15.33</v>
      </c>
    </row>
    <row r="29962" spans="1:6">
      <c r="A29962" s="31">
        <v>41388.3714533819</v>
      </c>
      <c r="B29962" s="1">
        <v>1.2110000000000001E-3</v>
      </c>
      <c r="C29962" s="1">
        <v>-2.9789999999999999E-3</v>
      </c>
      <c r="F29962">
        <f t="shared" si="468"/>
        <v>12.110000000000001</v>
      </c>
    </row>
    <row r="29963" spans="1:6">
      <c r="A29963" s="31">
        <v>41388.371453393498</v>
      </c>
      <c r="B29963" s="1">
        <v>1.5330000000000001E-3</v>
      </c>
      <c r="C29963" s="1">
        <v>-2.9789999999999999E-3</v>
      </c>
      <c r="F29963">
        <f t="shared" si="468"/>
        <v>15.33</v>
      </c>
    </row>
    <row r="29964" spans="1:6">
      <c r="A29964" s="31">
        <v>41388.371453405103</v>
      </c>
      <c r="B29964" s="1">
        <v>1.2110000000000001E-3</v>
      </c>
      <c r="C29964" s="1">
        <v>-3.3010000000000001E-3</v>
      </c>
      <c r="F29964">
        <f t="shared" si="468"/>
        <v>12.110000000000001</v>
      </c>
    </row>
    <row r="29965" spans="1:6">
      <c r="A29965" s="31">
        <v>41388.371453416599</v>
      </c>
      <c r="B29965" s="1">
        <v>2.5000000000000001E-3</v>
      </c>
      <c r="C29965" s="1">
        <v>-2.9789999999999999E-3</v>
      </c>
      <c r="F29965">
        <f t="shared" si="468"/>
        <v>25</v>
      </c>
    </row>
    <row r="29966" spans="1:6">
      <c r="A29966" s="31">
        <v>41388.371453428197</v>
      </c>
      <c r="B29966" s="1">
        <v>2.1779999999999998E-3</v>
      </c>
      <c r="C29966" s="1">
        <v>-2.3340000000000001E-3</v>
      </c>
      <c r="F29966">
        <f t="shared" si="468"/>
        <v>21.779999999999998</v>
      </c>
    </row>
    <row r="29967" spans="1:6">
      <c r="A29967" s="31">
        <v>41388.371453439802</v>
      </c>
      <c r="B29967" s="1">
        <v>1.5330000000000001E-3</v>
      </c>
      <c r="C29967" s="1">
        <v>-2.9789999999999999E-3</v>
      </c>
      <c r="F29967">
        <f t="shared" si="468"/>
        <v>15.33</v>
      </c>
    </row>
    <row r="29968" spans="1:6">
      <c r="A29968" s="31">
        <v>41388.3714534514</v>
      </c>
      <c r="B29968" s="1">
        <v>2.1779999999999998E-3</v>
      </c>
      <c r="C29968" s="1">
        <v>-2.6570000000000001E-3</v>
      </c>
      <c r="F29968">
        <f t="shared" si="468"/>
        <v>21.779999999999998</v>
      </c>
    </row>
    <row r="29969" spans="1:6">
      <c r="A29969" s="31">
        <v>41388.371453462903</v>
      </c>
      <c r="B29969" s="1">
        <v>2.1779999999999998E-3</v>
      </c>
      <c r="C29969" s="1">
        <v>-2.6570000000000001E-3</v>
      </c>
      <c r="F29969">
        <f t="shared" si="468"/>
        <v>21.779999999999998</v>
      </c>
    </row>
    <row r="29970" spans="1:6">
      <c r="A29970" s="31">
        <v>41388.371453474501</v>
      </c>
      <c r="B29970" s="1">
        <v>1.856E-3</v>
      </c>
      <c r="C29970" s="1">
        <v>-2.6570000000000001E-3</v>
      </c>
      <c r="F29970">
        <f t="shared" si="468"/>
        <v>18.559999999999999</v>
      </c>
    </row>
    <row r="29971" spans="1:6">
      <c r="A29971" s="31">
        <v>41388.371453486099</v>
      </c>
      <c r="B29971" s="1">
        <v>1.2110000000000001E-3</v>
      </c>
      <c r="C29971" s="1">
        <v>-2.9789999999999999E-3</v>
      </c>
      <c r="F29971">
        <f t="shared" si="468"/>
        <v>12.110000000000001</v>
      </c>
    </row>
    <row r="29972" spans="1:6">
      <c r="A29972" s="31">
        <v>41388.371453497697</v>
      </c>
      <c r="B29972" s="1">
        <v>1.856E-3</v>
      </c>
      <c r="C29972" s="1">
        <v>-2.9789999999999999E-3</v>
      </c>
      <c r="F29972">
        <f t="shared" si="468"/>
        <v>18.559999999999999</v>
      </c>
    </row>
    <row r="29973" spans="1:6">
      <c r="A29973" s="31">
        <v>41388.3714535092</v>
      </c>
      <c r="B29973" s="1">
        <v>1.5330000000000001E-3</v>
      </c>
      <c r="C29973" s="1">
        <v>-2.9789999999999999E-3</v>
      </c>
      <c r="F29973">
        <f t="shared" si="468"/>
        <v>15.33</v>
      </c>
    </row>
    <row r="29974" spans="1:6">
      <c r="A29974" s="31">
        <v>41388.371453520798</v>
      </c>
      <c r="B29974" s="1">
        <v>1.856E-3</v>
      </c>
      <c r="C29974" s="1">
        <v>-3.3010000000000001E-3</v>
      </c>
      <c r="F29974">
        <f t="shared" si="468"/>
        <v>18.559999999999999</v>
      </c>
    </row>
    <row r="29975" spans="1:6">
      <c r="A29975" s="31">
        <v>41388.371453532403</v>
      </c>
      <c r="B29975" s="1">
        <v>2.1779999999999998E-3</v>
      </c>
      <c r="C29975" s="1">
        <v>-2.6570000000000001E-3</v>
      </c>
      <c r="F29975">
        <f t="shared" si="468"/>
        <v>21.779999999999998</v>
      </c>
    </row>
    <row r="29976" spans="1:6">
      <c r="A29976" s="31">
        <v>41388.371453544001</v>
      </c>
      <c r="B29976" s="1">
        <v>1.856E-3</v>
      </c>
      <c r="C29976" s="1">
        <v>-2.9789999999999999E-3</v>
      </c>
      <c r="F29976">
        <f t="shared" si="468"/>
        <v>18.559999999999999</v>
      </c>
    </row>
    <row r="29977" spans="1:6">
      <c r="A29977" s="31">
        <v>41388.371453555497</v>
      </c>
      <c r="B29977" s="1">
        <v>1.2110000000000001E-3</v>
      </c>
      <c r="C29977" s="1">
        <v>-2.6570000000000001E-3</v>
      </c>
      <c r="F29977">
        <f t="shared" si="468"/>
        <v>12.110000000000001</v>
      </c>
    </row>
    <row r="29978" spans="1:6">
      <c r="A29978" s="31">
        <v>41388.371453567102</v>
      </c>
      <c r="B29978" s="1">
        <v>1.2110000000000001E-3</v>
      </c>
      <c r="C29978" s="1">
        <v>-3.6240000000000001E-3</v>
      </c>
      <c r="F29978">
        <f t="shared" si="468"/>
        <v>12.110000000000001</v>
      </c>
    </row>
    <row r="29979" spans="1:6">
      <c r="A29979" s="31">
        <v>41388.3714535787</v>
      </c>
      <c r="B29979" s="1">
        <v>1.5330000000000001E-3</v>
      </c>
      <c r="C29979" s="1">
        <v>-2.9789999999999999E-3</v>
      </c>
      <c r="F29979">
        <f t="shared" si="468"/>
        <v>15.33</v>
      </c>
    </row>
    <row r="29980" spans="1:6">
      <c r="A29980" s="31">
        <v>41388.371453590204</v>
      </c>
      <c r="B29980" s="1">
        <v>1.5330000000000001E-3</v>
      </c>
      <c r="C29980" s="1">
        <v>-3.6240000000000001E-3</v>
      </c>
      <c r="F29980">
        <f t="shared" si="468"/>
        <v>15.33</v>
      </c>
    </row>
    <row r="29981" spans="1:6">
      <c r="A29981" s="31">
        <v>41388.371453601801</v>
      </c>
      <c r="B29981" s="1">
        <v>1.2110000000000001E-3</v>
      </c>
      <c r="C29981" s="1">
        <v>-3.6240000000000001E-3</v>
      </c>
      <c r="F29981">
        <f t="shared" si="468"/>
        <v>12.110000000000001</v>
      </c>
    </row>
    <row r="29982" spans="1:6">
      <c r="A29982" s="31">
        <v>41388.371453613399</v>
      </c>
      <c r="B29982" s="1">
        <v>1.5330000000000001E-3</v>
      </c>
      <c r="C29982" s="1">
        <v>-2.9789999999999999E-3</v>
      </c>
      <c r="F29982">
        <f t="shared" si="468"/>
        <v>15.33</v>
      </c>
    </row>
    <row r="29983" spans="1:6">
      <c r="A29983" s="31">
        <v>41388.371453624997</v>
      </c>
      <c r="B29983" s="1">
        <v>2.5000000000000001E-3</v>
      </c>
      <c r="C29983" s="1">
        <v>-2.6570000000000001E-3</v>
      </c>
      <c r="F29983">
        <f t="shared" si="468"/>
        <v>25</v>
      </c>
    </row>
    <row r="29984" spans="1:6">
      <c r="A29984" s="31">
        <v>41388.371453636501</v>
      </c>
      <c r="B29984" s="1">
        <v>2.5000000000000001E-3</v>
      </c>
      <c r="C29984" s="1">
        <v>-2.6570000000000001E-3</v>
      </c>
      <c r="F29984">
        <f t="shared" si="468"/>
        <v>25</v>
      </c>
    </row>
    <row r="29985" spans="1:6">
      <c r="A29985" s="31">
        <v>41388.371453648098</v>
      </c>
      <c r="B29985" s="1">
        <v>2.1779999999999998E-3</v>
      </c>
      <c r="C29985" s="1">
        <v>-2.6570000000000001E-3</v>
      </c>
      <c r="F29985">
        <f t="shared" si="468"/>
        <v>21.779999999999998</v>
      </c>
    </row>
    <row r="29986" spans="1:6">
      <c r="A29986" s="31">
        <v>41388.371453659704</v>
      </c>
      <c r="B29986" s="1">
        <v>1.856E-3</v>
      </c>
      <c r="C29986" s="1">
        <v>-2.9789999999999999E-3</v>
      </c>
      <c r="F29986">
        <f t="shared" si="468"/>
        <v>18.559999999999999</v>
      </c>
    </row>
    <row r="29987" spans="1:6">
      <c r="A29987" s="31">
        <v>41388.371453671301</v>
      </c>
      <c r="B29987" s="1">
        <v>2.1779999999999998E-3</v>
      </c>
      <c r="C29987" s="1">
        <v>-2.9789999999999999E-3</v>
      </c>
      <c r="F29987">
        <f t="shared" si="468"/>
        <v>21.779999999999998</v>
      </c>
    </row>
    <row r="29988" spans="1:6">
      <c r="A29988" s="31">
        <v>41388.371453682797</v>
      </c>
      <c r="B29988" s="1">
        <v>1.856E-3</v>
      </c>
      <c r="C29988" s="1">
        <v>-2.9789999999999999E-3</v>
      </c>
      <c r="F29988">
        <f t="shared" si="468"/>
        <v>18.559999999999999</v>
      </c>
    </row>
    <row r="29989" spans="1:6">
      <c r="A29989" s="31">
        <v>41388.371453694403</v>
      </c>
      <c r="B29989" s="1">
        <v>2.1779999999999998E-3</v>
      </c>
      <c r="C29989" s="1">
        <v>-2.6570000000000001E-3</v>
      </c>
      <c r="F29989">
        <f t="shared" si="468"/>
        <v>21.779999999999998</v>
      </c>
    </row>
    <row r="29990" spans="1:6">
      <c r="A29990" s="31">
        <v>41388.371453706</v>
      </c>
      <c r="B29990" s="1">
        <v>2.1779999999999998E-3</v>
      </c>
      <c r="C29990" s="1">
        <v>-2.9789999999999999E-3</v>
      </c>
      <c r="F29990">
        <f t="shared" si="468"/>
        <v>21.779999999999998</v>
      </c>
    </row>
    <row r="29991" spans="1:6">
      <c r="A29991" s="31">
        <v>41388.371453717598</v>
      </c>
      <c r="B29991" s="1">
        <v>1.856E-3</v>
      </c>
      <c r="C29991" s="1">
        <v>-2.6570000000000001E-3</v>
      </c>
      <c r="F29991">
        <f t="shared" si="468"/>
        <v>18.559999999999999</v>
      </c>
    </row>
    <row r="29992" spans="1:6">
      <c r="A29992" s="31">
        <v>41388.371453729102</v>
      </c>
      <c r="B29992" s="1">
        <v>2.1779999999999998E-3</v>
      </c>
      <c r="C29992" s="1">
        <v>-2.9789999999999999E-3</v>
      </c>
      <c r="F29992">
        <f t="shared" si="468"/>
        <v>21.779999999999998</v>
      </c>
    </row>
    <row r="29993" spans="1:6">
      <c r="A29993" s="31">
        <v>41388.3714537407</v>
      </c>
      <c r="B29993" s="1">
        <v>1.856E-3</v>
      </c>
      <c r="C29993" s="1">
        <v>-3.3010000000000001E-3</v>
      </c>
      <c r="F29993">
        <f t="shared" si="468"/>
        <v>18.559999999999999</v>
      </c>
    </row>
    <row r="29994" spans="1:6">
      <c r="A29994" s="31">
        <v>41388.371453752297</v>
      </c>
      <c r="B29994" s="1">
        <v>1.5330000000000001E-3</v>
      </c>
      <c r="C29994" s="1">
        <v>-3.3010000000000001E-3</v>
      </c>
      <c r="F29994">
        <f t="shared" si="468"/>
        <v>15.33</v>
      </c>
    </row>
    <row r="29995" spans="1:6">
      <c r="A29995" s="31">
        <v>41388.371453763903</v>
      </c>
      <c r="B29995" s="1">
        <v>1.2110000000000001E-3</v>
      </c>
      <c r="C29995" s="1">
        <v>-3.6240000000000001E-3</v>
      </c>
      <c r="F29995">
        <f t="shared" si="468"/>
        <v>12.110000000000001</v>
      </c>
    </row>
    <row r="29996" spans="1:6">
      <c r="A29996" s="31">
        <v>41388.371453775399</v>
      </c>
      <c r="B29996" s="1">
        <v>8.8900000000000003E-4</v>
      </c>
      <c r="C29996" s="1">
        <v>-3.3010000000000001E-3</v>
      </c>
      <c r="F29996">
        <f t="shared" si="468"/>
        <v>8.89</v>
      </c>
    </row>
    <row r="29997" spans="1:6">
      <c r="A29997" s="31">
        <v>41388.371453786996</v>
      </c>
      <c r="B29997" s="1">
        <v>1.2110000000000001E-3</v>
      </c>
      <c r="C29997" s="1">
        <v>-3.3010000000000001E-3</v>
      </c>
      <c r="F29997">
        <f t="shared" si="468"/>
        <v>12.110000000000001</v>
      </c>
    </row>
    <row r="29998" spans="1:6">
      <c r="A29998" s="31">
        <v>41388.371453798602</v>
      </c>
      <c r="B29998" s="1">
        <v>1.2110000000000001E-3</v>
      </c>
      <c r="C29998" s="1">
        <v>-3.3010000000000001E-3</v>
      </c>
      <c r="F29998">
        <f t="shared" si="468"/>
        <v>12.110000000000001</v>
      </c>
    </row>
    <row r="29999" spans="1:6">
      <c r="A29999" s="31">
        <v>41388.371453810199</v>
      </c>
      <c r="B29999" s="1">
        <v>1.2110000000000001E-3</v>
      </c>
      <c r="C29999" s="1">
        <v>-3.6240000000000001E-3</v>
      </c>
      <c r="F29999">
        <f t="shared" si="468"/>
        <v>12.110000000000001</v>
      </c>
    </row>
    <row r="30000" spans="1:6">
      <c r="A30000" s="31">
        <v>41388.371453821703</v>
      </c>
      <c r="B30000" s="1">
        <v>1.5330000000000001E-3</v>
      </c>
      <c r="C30000" s="1">
        <v>-3.3010000000000001E-3</v>
      </c>
      <c r="F30000">
        <f t="shared" si="468"/>
        <v>15.33</v>
      </c>
    </row>
    <row r="30001" spans="1:6">
      <c r="A30001" s="31">
        <v>41388.371453833301</v>
      </c>
      <c r="B30001" s="1">
        <v>1.856E-3</v>
      </c>
      <c r="C30001" s="1">
        <v>-3.6240000000000001E-3</v>
      </c>
      <c r="F30001">
        <f t="shared" si="468"/>
        <v>18.559999999999999</v>
      </c>
    </row>
    <row r="30002" spans="1:6">
      <c r="A30002" s="32">
        <v>41388.371453844898</v>
      </c>
      <c r="B30002" s="1">
        <v>1.2110000000000001E-3</v>
      </c>
      <c r="C30002" s="1">
        <v>-3.6240000000000001E-3</v>
      </c>
      <c r="F30002">
        <f t="shared" si="468"/>
        <v>12.110000000000001</v>
      </c>
    </row>
    <row r="30003" spans="1:6">
      <c r="A30003" s="32">
        <v>41388.371453856496</v>
      </c>
      <c r="B30003" s="1">
        <v>1.856E-3</v>
      </c>
      <c r="C30003" s="1">
        <v>-2.9789999999999999E-3</v>
      </c>
      <c r="F30003">
        <f t="shared" si="468"/>
        <v>18.559999999999999</v>
      </c>
    </row>
    <row r="30004" spans="1:6">
      <c r="A30004" s="32">
        <v>41388.371453868</v>
      </c>
      <c r="B30004" s="1">
        <v>2.8219999999999999E-3</v>
      </c>
      <c r="C30004" s="1">
        <v>-2.9789999999999999E-3</v>
      </c>
      <c r="F30004">
        <f t="shared" si="468"/>
        <v>28.22</v>
      </c>
    </row>
    <row r="30005" spans="1:6">
      <c r="A30005" s="32">
        <v>41388.371453879598</v>
      </c>
      <c r="B30005" s="1">
        <v>2.1779999999999998E-3</v>
      </c>
      <c r="C30005" s="1">
        <v>-2.9789999999999999E-3</v>
      </c>
      <c r="F30005">
        <f t="shared" si="468"/>
        <v>21.779999999999998</v>
      </c>
    </row>
    <row r="30006" spans="1:6">
      <c r="A30006" s="32">
        <v>41388.371453891203</v>
      </c>
      <c r="B30006" s="1">
        <v>1.856E-3</v>
      </c>
      <c r="C30006" s="1">
        <v>-2.9789999999999999E-3</v>
      </c>
      <c r="F30006">
        <f t="shared" si="468"/>
        <v>18.559999999999999</v>
      </c>
    </row>
    <row r="30007" spans="1:6">
      <c r="A30007" s="32">
        <v>41388.371453902699</v>
      </c>
      <c r="B30007" s="1">
        <v>2.5000000000000001E-3</v>
      </c>
      <c r="C30007" s="1">
        <v>-3.3010000000000001E-3</v>
      </c>
      <c r="F30007">
        <f t="shared" si="468"/>
        <v>25</v>
      </c>
    </row>
    <row r="30008" spans="1:6">
      <c r="A30008" s="32">
        <v>41388.371453914297</v>
      </c>
      <c r="B30008" s="1">
        <v>1.2110000000000001E-3</v>
      </c>
      <c r="C30008" s="1">
        <v>-3.3010000000000001E-3</v>
      </c>
      <c r="F30008">
        <f t="shared" si="468"/>
        <v>12.110000000000001</v>
      </c>
    </row>
    <row r="30009" spans="1:6">
      <c r="A30009" s="32">
        <v>41388.371453925902</v>
      </c>
      <c r="B30009" s="1">
        <v>1.5330000000000001E-3</v>
      </c>
      <c r="C30009" s="1">
        <v>-2.9789999999999999E-3</v>
      </c>
      <c r="F30009">
        <f t="shared" si="468"/>
        <v>15.33</v>
      </c>
    </row>
    <row r="30010" spans="1:6">
      <c r="A30010" s="32">
        <v>41388.3714539375</v>
      </c>
      <c r="B30010" s="1">
        <v>2.5000000000000001E-3</v>
      </c>
      <c r="C30010" s="1">
        <v>-2.6570000000000001E-3</v>
      </c>
      <c r="F30010">
        <f t="shared" si="468"/>
        <v>25</v>
      </c>
    </row>
    <row r="30011" spans="1:6">
      <c r="A30011" s="32">
        <v>41388.371453949003</v>
      </c>
      <c r="B30011" s="1">
        <v>2.1779999999999998E-3</v>
      </c>
      <c r="C30011" s="1">
        <v>-2.9789999999999999E-3</v>
      </c>
      <c r="F30011">
        <f t="shared" si="468"/>
        <v>21.779999999999998</v>
      </c>
    </row>
    <row r="30012" spans="1:6">
      <c r="A30012" s="32">
        <v>41388.371453960601</v>
      </c>
      <c r="B30012" s="1">
        <v>1.856E-3</v>
      </c>
      <c r="C30012" s="1">
        <v>-3.3010000000000001E-3</v>
      </c>
      <c r="F30012">
        <f t="shared" si="468"/>
        <v>18.559999999999999</v>
      </c>
    </row>
    <row r="30013" spans="1:6">
      <c r="A30013" s="32">
        <v>41388.371453972199</v>
      </c>
      <c r="B30013" s="1">
        <v>1.2110000000000001E-3</v>
      </c>
      <c r="C30013" s="1">
        <v>-3.3010000000000001E-3</v>
      </c>
      <c r="F30013">
        <f t="shared" si="468"/>
        <v>12.110000000000001</v>
      </c>
    </row>
    <row r="30014" spans="1:6">
      <c r="A30014" s="32">
        <v>41388.371453983797</v>
      </c>
      <c r="B30014" s="1">
        <v>8.8900000000000003E-4</v>
      </c>
      <c r="C30014" s="1">
        <v>-3.3010000000000001E-3</v>
      </c>
      <c r="F30014">
        <f t="shared" si="468"/>
        <v>8.89</v>
      </c>
    </row>
    <row r="30015" spans="1:6">
      <c r="A30015" s="32">
        <v>41388.3714539953</v>
      </c>
      <c r="B30015" s="1">
        <v>8.8900000000000003E-4</v>
      </c>
      <c r="C30015" s="1">
        <v>-3.9459999999999999E-3</v>
      </c>
      <c r="F30015">
        <f t="shared" si="468"/>
        <v>8.89</v>
      </c>
    </row>
    <row r="30016" spans="1:6">
      <c r="A30016" s="32">
        <v>41388.371454006898</v>
      </c>
      <c r="B30016" s="1">
        <v>1.2110000000000001E-3</v>
      </c>
      <c r="C30016" s="1">
        <v>-2.9789999999999999E-3</v>
      </c>
      <c r="F30016">
        <f t="shared" si="468"/>
        <v>12.110000000000001</v>
      </c>
    </row>
    <row r="30017" spans="1:6">
      <c r="A30017" s="32">
        <v>41388.371454018503</v>
      </c>
      <c r="B30017" s="1">
        <v>1.856E-3</v>
      </c>
      <c r="C30017" s="1">
        <v>-2.6570000000000001E-3</v>
      </c>
      <c r="F30017">
        <f t="shared" si="468"/>
        <v>18.559999999999999</v>
      </c>
    </row>
    <row r="30018" spans="1:6">
      <c r="A30018" s="32">
        <v>41388.371454030101</v>
      </c>
      <c r="B30018" s="1">
        <v>1.856E-3</v>
      </c>
      <c r="C30018" s="1">
        <v>-2.6570000000000001E-3</v>
      </c>
      <c r="F30018">
        <f t="shared" ref="F30018:F30081" si="469">B30018*10000</f>
        <v>18.559999999999999</v>
      </c>
    </row>
    <row r="30019" spans="1:6">
      <c r="A30019" s="32">
        <v>41388.371454041597</v>
      </c>
      <c r="B30019" s="1">
        <v>1.5330000000000001E-3</v>
      </c>
      <c r="C30019" s="1">
        <v>-2.6570000000000001E-3</v>
      </c>
      <c r="F30019">
        <f t="shared" si="469"/>
        <v>15.33</v>
      </c>
    </row>
    <row r="30020" spans="1:6">
      <c r="A30020" s="32">
        <v>41388.371454053202</v>
      </c>
      <c r="B30020" s="1">
        <v>2.5000000000000001E-3</v>
      </c>
      <c r="C30020" s="1">
        <v>-2.9789999999999999E-3</v>
      </c>
      <c r="F30020">
        <f t="shared" si="469"/>
        <v>25</v>
      </c>
    </row>
    <row r="30021" spans="1:6">
      <c r="A30021" s="32">
        <v>41388.3714540648</v>
      </c>
      <c r="B30021" s="1">
        <v>2.8219999999999999E-3</v>
      </c>
      <c r="C30021" s="1">
        <v>-2.6570000000000001E-3</v>
      </c>
      <c r="F30021">
        <f t="shared" si="469"/>
        <v>28.22</v>
      </c>
    </row>
    <row r="30022" spans="1:6">
      <c r="A30022" s="32">
        <v>41388.371454076398</v>
      </c>
      <c r="B30022" s="1">
        <v>2.1779999999999998E-3</v>
      </c>
      <c r="C30022" s="1">
        <v>-2.6570000000000001E-3</v>
      </c>
      <c r="F30022">
        <f t="shared" si="469"/>
        <v>21.779999999999998</v>
      </c>
    </row>
    <row r="30023" spans="1:6">
      <c r="A30023" s="32">
        <v>41388.371454087901</v>
      </c>
      <c r="B30023" s="1">
        <v>2.8219999999999999E-3</v>
      </c>
      <c r="C30023" s="1">
        <v>-2.0119999999999999E-3</v>
      </c>
      <c r="F30023">
        <f t="shared" si="469"/>
        <v>28.22</v>
      </c>
    </row>
    <row r="30024" spans="1:6">
      <c r="A30024" s="32">
        <v>41388.371454099499</v>
      </c>
      <c r="B30024" s="1">
        <v>3.1449999999999998E-3</v>
      </c>
      <c r="C30024" s="1">
        <v>-1.6900000000000001E-3</v>
      </c>
      <c r="F30024">
        <f t="shared" si="469"/>
        <v>31.45</v>
      </c>
    </row>
    <row r="30025" spans="1:6">
      <c r="A30025" s="32">
        <v>41388.371454111097</v>
      </c>
      <c r="B30025" s="1">
        <v>3.1449999999999998E-3</v>
      </c>
      <c r="C30025" s="1">
        <v>-2.0119999999999999E-3</v>
      </c>
      <c r="F30025">
        <f t="shared" si="469"/>
        <v>31.45</v>
      </c>
    </row>
    <row r="30026" spans="1:6">
      <c r="A30026" s="32">
        <v>41388.371454122702</v>
      </c>
      <c r="B30026" s="1">
        <v>2.5000000000000001E-3</v>
      </c>
      <c r="C30026" s="1">
        <v>-2.0119999999999999E-3</v>
      </c>
      <c r="F30026">
        <f t="shared" si="469"/>
        <v>25</v>
      </c>
    </row>
    <row r="30027" spans="1:6">
      <c r="A30027" s="32">
        <v>41388.371454134198</v>
      </c>
      <c r="B30027" s="1">
        <v>1.5330000000000001E-3</v>
      </c>
      <c r="C30027" s="1">
        <v>-2.6570000000000001E-3</v>
      </c>
      <c r="F30027">
        <f t="shared" si="469"/>
        <v>15.33</v>
      </c>
    </row>
    <row r="30028" spans="1:6">
      <c r="A30028" s="32">
        <v>41388.371454145803</v>
      </c>
      <c r="B30028" s="1">
        <v>1.856E-3</v>
      </c>
      <c r="C30028" s="1">
        <v>-2.9789999999999999E-3</v>
      </c>
      <c r="F30028">
        <f t="shared" si="469"/>
        <v>18.559999999999999</v>
      </c>
    </row>
    <row r="30029" spans="1:6">
      <c r="A30029" s="32">
        <v>41388.371454157401</v>
      </c>
      <c r="B30029" s="1">
        <v>5.6599999999999999E-4</v>
      </c>
      <c r="C30029" s="1">
        <v>-3.3010000000000001E-3</v>
      </c>
      <c r="F30029">
        <f t="shared" si="469"/>
        <v>5.66</v>
      </c>
    </row>
    <row r="30030" spans="1:6">
      <c r="A30030" s="32">
        <v>41388.371454168897</v>
      </c>
      <c r="B30030" s="1">
        <v>1.2110000000000001E-3</v>
      </c>
      <c r="C30030" s="1">
        <v>-3.3010000000000001E-3</v>
      </c>
      <c r="F30030">
        <f t="shared" si="469"/>
        <v>12.110000000000001</v>
      </c>
    </row>
    <row r="30031" spans="1:6">
      <c r="A30031" s="32">
        <v>41388.371454180502</v>
      </c>
      <c r="B30031" s="1">
        <v>1.2110000000000001E-3</v>
      </c>
      <c r="C30031" s="1">
        <v>-3.6240000000000001E-3</v>
      </c>
      <c r="F30031">
        <f t="shared" si="469"/>
        <v>12.110000000000001</v>
      </c>
    </row>
    <row r="30032" spans="1:6">
      <c r="A30032" s="32">
        <v>41388.3714541921</v>
      </c>
      <c r="B30032" s="1">
        <v>5.6599999999999999E-4</v>
      </c>
      <c r="C30032" s="1">
        <v>-3.9459999999999999E-3</v>
      </c>
      <c r="F30032">
        <f t="shared" si="469"/>
        <v>5.66</v>
      </c>
    </row>
    <row r="30033" spans="1:6">
      <c r="A30033" s="32">
        <v>41388.371454203698</v>
      </c>
      <c r="B30033" s="1">
        <v>-7.7999999999999999E-5</v>
      </c>
      <c r="C30033" s="1">
        <v>-4.2680000000000001E-3</v>
      </c>
      <c r="F30033">
        <f t="shared" si="469"/>
        <v>-0.78</v>
      </c>
    </row>
    <row r="30034" spans="1:6">
      <c r="A30034" s="32">
        <v>41388.371454215303</v>
      </c>
      <c r="B30034" s="1">
        <v>1.5330000000000001E-3</v>
      </c>
      <c r="C30034" s="1">
        <v>-3.3010000000000001E-3</v>
      </c>
      <c r="F30034">
        <f t="shared" si="469"/>
        <v>15.33</v>
      </c>
    </row>
    <row r="30035" spans="1:6">
      <c r="A30035" s="32">
        <v>41388.371454226799</v>
      </c>
      <c r="B30035" s="1">
        <v>1.5330000000000001E-3</v>
      </c>
      <c r="C30035" s="1">
        <v>-3.6240000000000001E-3</v>
      </c>
      <c r="F30035">
        <f t="shared" si="469"/>
        <v>15.33</v>
      </c>
    </row>
    <row r="30036" spans="1:6">
      <c r="A30036" s="32">
        <v>41388.371454238397</v>
      </c>
      <c r="B30036" s="1">
        <v>1.2110000000000001E-3</v>
      </c>
      <c r="C30036" s="1">
        <v>-3.6240000000000001E-3</v>
      </c>
      <c r="F30036">
        <f t="shared" si="469"/>
        <v>12.110000000000001</v>
      </c>
    </row>
    <row r="30037" spans="1:6">
      <c r="A30037" s="32">
        <v>41388.371454250002</v>
      </c>
      <c r="B30037" s="1">
        <v>1.2110000000000001E-3</v>
      </c>
      <c r="C30037" s="1">
        <v>-3.9459999999999999E-3</v>
      </c>
      <c r="F30037">
        <f t="shared" si="469"/>
        <v>12.110000000000001</v>
      </c>
    </row>
    <row r="30038" spans="1:6">
      <c r="A30038" s="32">
        <v>41388.371454261498</v>
      </c>
      <c r="B30038" s="1">
        <v>1.856E-3</v>
      </c>
      <c r="C30038" s="1">
        <v>-3.6240000000000001E-3</v>
      </c>
      <c r="F30038">
        <f t="shared" si="469"/>
        <v>18.559999999999999</v>
      </c>
    </row>
    <row r="30039" spans="1:6">
      <c r="A30039" s="32">
        <v>41388.371454273103</v>
      </c>
      <c r="B30039" s="1">
        <v>1.856E-3</v>
      </c>
      <c r="C30039" s="1">
        <v>-2.9789999999999999E-3</v>
      </c>
      <c r="F30039">
        <f t="shared" si="469"/>
        <v>18.559999999999999</v>
      </c>
    </row>
    <row r="30040" spans="1:6">
      <c r="A30040" s="32">
        <v>41388.371454284701</v>
      </c>
      <c r="B30040" s="1">
        <v>1.2110000000000001E-3</v>
      </c>
      <c r="C30040" s="1">
        <v>-2.9789999999999999E-3</v>
      </c>
      <c r="F30040">
        <f t="shared" si="469"/>
        <v>12.110000000000001</v>
      </c>
    </row>
    <row r="30041" spans="1:6">
      <c r="A30041" s="32">
        <v>41388.371454296299</v>
      </c>
      <c r="B30041" s="1">
        <v>1.856E-3</v>
      </c>
      <c r="C30041" s="1">
        <v>-2.6570000000000001E-3</v>
      </c>
      <c r="F30041">
        <f t="shared" si="469"/>
        <v>18.559999999999999</v>
      </c>
    </row>
    <row r="30042" spans="1:6">
      <c r="A30042" s="32">
        <v>41388.371454307802</v>
      </c>
      <c r="B30042" s="1">
        <v>1.856E-3</v>
      </c>
      <c r="C30042" s="1">
        <v>-2.9789999999999999E-3</v>
      </c>
      <c r="F30042">
        <f t="shared" si="469"/>
        <v>18.559999999999999</v>
      </c>
    </row>
    <row r="30043" spans="1:6">
      <c r="A30043" s="32">
        <v>41388.3714543194</v>
      </c>
      <c r="B30043" s="1">
        <v>2.1779999999999998E-3</v>
      </c>
      <c r="C30043" s="1">
        <v>-2.3340000000000001E-3</v>
      </c>
      <c r="F30043">
        <f t="shared" si="469"/>
        <v>21.779999999999998</v>
      </c>
    </row>
    <row r="30044" spans="1:6">
      <c r="A30044" s="32">
        <v>41388.371454330998</v>
      </c>
      <c r="B30044" s="1">
        <v>1.856E-3</v>
      </c>
      <c r="C30044" s="1">
        <v>-2.9789999999999999E-3</v>
      </c>
      <c r="F30044">
        <f t="shared" si="469"/>
        <v>18.559999999999999</v>
      </c>
    </row>
    <row r="30045" spans="1:6">
      <c r="A30045" s="32">
        <v>41388.371454342603</v>
      </c>
      <c r="B30045" s="1">
        <v>2.8219999999999999E-3</v>
      </c>
      <c r="C30045" s="1">
        <v>-2.9789999999999999E-3</v>
      </c>
      <c r="F30045">
        <f t="shared" si="469"/>
        <v>28.22</v>
      </c>
    </row>
    <row r="30046" spans="1:6">
      <c r="A30046" s="32">
        <v>41388.371454354099</v>
      </c>
      <c r="B30046" s="1">
        <v>2.5000000000000001E-3</v>
      </c>
      <c r="C30046" s="1">
        <v>-1.6900000000000001E-3</v>
      </c>
      <c r="F30046">
        <f t="shared" si="469"/>
        <v>25</v>
      </c>
    </row>
    <row r="30047" spans="1:6">
      <c r="A30047" s="32">
        <v>41388.371454365697</v>
      </c>
      <c r="B30047" s="1">
        <v>2.5000000000000001E-3</v>
      </c>
      <c r="C30047" s="1">
        <v>-1.6900000000000001E-3</v>
      </c>
      <c r="F30047">
        <f t="shared" si="469"/>
        <v>25</v>
      </c>
    </row>
    <row r="30048" spans="1:6">
      <c r="A30048" s="32">
        <v>41388.371454377302</v>
      </c>
      <c r="B30048" s="1">
        <v>2.1779999999999998E-3</v>
      </c>
      <c r="C30048" s="1">
        <v>-2.3340000000000001E-3</v>
      </c>
      <c r="F30048">
        <f t="shared" si="469"/>
        <v>21.779999999999998</v>
      </c>
    </row>
    <row r="30049" spans="1:6">
      <c r="A30049" s="32">
        <v>41388.3714543889</v>
      </c>
      <c r="B30049" s="1">
        <v>1.2110000000000001E-3</v>
      </c>
      <c r="C30049" s="1">
        <v>-3.6240000000000001E-3</v>
      </c>
      <c r="F30049">
        <f t="shared" si="469"/>
        <v>12.110000000000001</v>
      </c>
    </row>
    <row r="30050" spans="1:6">
      <c r="A30050" s="32">
        <v>41388.371454400403</v>
      </c>
      <c r="B30050" s="1">
        <v>1.2110000000000001E-3</v>
      </c>
      <c r="C30050" s="1">
        <v>-2.9789999999999999E-3</v>
      </c>
      <c r="F30050">
        <f t="shared" si="469"/>
        <v>12.110000000000001</v>
      </c>
    </row>
    <row r="30051" spans="1:6">
      <c r="A30051" s="32">
        <v>41388.371454412001</v>
      </c>
      <c r="B30051" s="1">
        <v>1.856E-3</v>
      </c>
      <c r="C30051" s="1">
        <v>-3.3010000000000001E-3</v>
      </c>
      <c r="F30051">
        <f t="shared" si="469"/>
        <v>18.559999999999999</v>
      </c>
    </row>
    <row r="30052" spans="1:6">
      <c r="A30052" s="32">
        <v>41388.371454423599</v>
      </c>
      <c r="B30052" s="1">
        <v>1.2110000000000001E-3</v>
      </c>
      <c r="C30052" s="1">
        <v>-3.3010000000000001E-3</v>
      </c>
      <c r="F30052">
        <f t="shared" si="469"/>
        <v>12.110000000000001</v>
      </c>
    </row>
    <row r="30053" spans="1:6">
      <c r="A30053" s="32">
        <v>41388.371454435197</v>
      </c>
      <c r="B30053" s="1">
        <v>1.5330000000000001E-3</v>
      </c>
      <c r="C30053" s="1">
        <v>-2.6570000000000001E-3</v>
      </c>
      <c r="F30053">
        <f t="shared" si="469"/>
        <v>15.33</v>
      </c>
    </row>
    <row r="30054" spans="1:6">
      <c r="A30054" s="32">
        <v>41388.3714544467</v>
      </c>
      <c r="B30054" s="1">
        <v>2.1779999999999998E-3</v>
      </c>
      <c r="C30054" s="1">
        <v>-2.6570000000000001E-3</v>
      </c>
      <c r="F30054">
        <f t="shared" si="469"/>
        <v>21.779999999999998</v>
      </c>
    </row>
    <row r="30055" spans="1:6">
      <c r="A30055" s="32">
        <v>41388.371454458298</v>
      </c>
      <c r="B30055" s="1">
        <v>8.8900000000000003E-4</v>
      </c>
      <c r="C30055" s="1">
        <v>-3.9459999999999999E-3</v>
      </c>
      <c r="F30055">
        <f t="shared" si="469"/>
        <v>8.89</v>
      </c>
    </row>
    <row r="30056" spans="1:6">
      <c r="A30056" s="32">
        <v>41388.371454469903</v>
      </c>
      <c r="B30056" s="1">
        <v>8.8900000000000003E-4</v>
      </c>
      <c r="C30056" s="1">
        <v>-3.3010000000000001E-3</v>
      </c>
      <c r="F30056">
        <f t="shared" si="469"/>
        <v>8.89</v>
      </c>
    </row>
    <row r="30057" spans="1:6">
      <c r="A30057" s="32">
        <v>41388.371454481501</v>
      </c>
      <c r="B30057" s="1">
        <v>1.856E-3</v>
      </c>
      <c r="C30057" s="1">
        <v>-2.9789999999999999E-3</v>
      </c>
      <c r="F30057">
        <f t="shared" si="469"/>
        <v>18.559999999999999</v>
      </c>
    </row>
    <row r="30058" spans="1:6">
      <c r="A30058" s="32">
        <v>41388.371454492997</v>
      </c>
      <c r="B30058" s="1">
        <v>1.856E-3</v>
      </c>
      <c r="C30058" s="1">
        <v>-2.9789999999999999E-3</v>
      </c>
      <c r="F30058">
        <f t="shared" si="469"/>
        <v>18.559999999999999</v>
      </c>
    </row>
    <row r="30059" spans="1:6">
      <c r="A30059" s="32">
        <v>41388.371454504602</v>
      </c>
      <c r="B30059" s="1">
        <v>2.1779999999999998E-3</v>
      </c>
      <c r="C30059" s="1">
        <v>-2.9789999999999999E-3</v>
      </c>
      <c r="F30059">
        <f t="shared" si="469"/>
        <v>21.779999999999998</v>
      </c>
    </row>
    <row r="30060" spans="1:6">
      <c r="A30060" s="32">
        <v>41388.3714545162</v>
      </c>
      <c r="B30060" s="1">
        <v>1.856E-3</v>
      </c>
      <c r="C30060" s="1">
        <v>-2.3340000000000001E-3</v>
      </c>
      <c r="F30060">
        <f t="shared" si="469"/>
        <v>18.559999999999999</v>
      </c>
    </row>
    <row r="30061" spans="1:6">
      <c r="A30061" s="32">
        <v>41388.371454527703</v>
      </c>
      <c r="B30061" s="1">
        <v>2.1779999999999998E-3</v>
      </c>
      <c r="C30061" s="1">
        <v>-2.0119999999999999E-3</v>
      </c>
      <c r="F30061">
        <f t="shared" si="469"/>
        <v>21.779999999999998</v>
      </c>
    </row>
    <row r="30062" spans="1:6">
      <c r="A30062" s="32">
        <v>41388.371454539301</v>
      </c>
      <c r="B30062" s="1">
        <v>2.8219999999999999E-3</v>
      </c>
      <c r="C30062" s="1">
        <v>-2.6570000000000001E-3</v>
      </c>
      <c r="F30062">
        <f t="shared" si="469"/>
        <v>28.22</v>
      </c>
    </row>
    <row r="30063" spans="1:6">
      <c r="A30063" s="32">
        <v>41388.371454550899</v>
      </c>
      <c r="B30063" s="1">
        <v>2.1779999999999998E-3</v>
      </c>
      <c r="C30063" s="1">
        <v>-2.9789999999999999E-3</v>
      </c>
      <c r="F30063">
        <f t="shared" si="469"/>
        <v>21.779999999999998</v>
      </c>
    </row>
    <row r="30064" spans="1:6">
      <c r="A30064" s="32">
        <v>41388.371454562497</v>
      </c>
      <c r="B30064" s="1">
        <v>1.856E-3</v>
      </c>
      <c r="C30064" s="1">
        <v>-2.6570000000000001E-3</v>
      </c>
      <c r="F30064">
        <f t="shared" si="469"/>
        <v>18.559999999999999</v>
      </c>
    </row>
    <row r="30065" spans="1:6">
      <c r="A30065" s="32">
        <v>41388.371454574</v>
      </c>
      <c r="B30065" s="1">
        <v>2.8219999999999999E-3</v>
      </c>
      <c r="C30065" s="1">
        <v>-2.6570000000000001E-3</v>
      </c>
      <c r="F30065">
        <f t="shared" si="469"/>
        <v>28.22</v>
      </c>
    </row>
    <row r="30066" spans="1:6">
      <c r="A30066" s="32">
        <v>41388.371454585598</v>
      </c>
      <c r="B30066" s="1">
        <v>2.1779999999999998E-3</v>
      </c>
      <c r="C30066" s="1">
        <v>-2.3340000000000001E-3</v>
      </c>
      <c r="F30066">
        <f t="shared" si="469"/>
        <v>21.779999999999998</v>
      </c>
    </row>
    <row r="30067" spans="1:6">
      <c r="A30067" s="32">
        <v>41388.371454597203</v>
      </c>
      <c r="B30067" s="1">
        <v>1.5330000000000001E-3</v>
      </c>
      <c r="C30067" s="1">
        <v>-2.6570000000000001E-3</v>
      </c>
      <c r="F30067">
        <f t="shared" si="469"/>
        <v>15.33</v>
      </c>
    </row>
    <row r="30068" spans="1:6">
      <c r="A30068" s="32">
        <v>41388.371454608801</v>
      </c>
      <c r="B30068" s="1">
        <v>2.5000000000000001E-3</v>
      </c>
      <c r="C30068" s="1">
        <v>-2.6570000000000001E-3</v>
      </c>
      <c r="F30068">
        <f t="shared" si="469"/>
        <v>25</v>
      </c>
    </row>
    <row r="30069" spans="1:6">
      <c r="A30069" s="32">
        <v>41388.371454620297</v>
      </c>
      <c r="B30069" s="1">
        <v>1.856E-3</v>
      </c>
      <c r="C30069" s="1">
        <v>-2.6570000000000001E-3</v>
      </c>
      <c r="F30069">
        <f t="shared" si="469"/>
        <v>18.559999999999999</v>
      </c>
    </row>
    <row r="30070" spans="1:6">
      <c r="A30070" s="32">
        <v>41388.371454631902</v>
      </c>
      <c r="B30070" s="1">
        <v>1.5330000000000001E-3</v>
      </c>
      <c r="C30070" s="1">
        <v>-2.9789999999999999E-3</v>
      </c>
      <c r="F30070">
        <f t="shared" si="469"/>
        <v>15.33</v>
      </c>
    </row>
    <row r="30071" spans="1:6">
      <c r="A30071" s="32">
        <v>41388.3714546435</v>
      </c>
      <c r="B30071" s="1">
        <v>2.1779999999999998E-3</v>
      </c>
      <c r="C30071" s="1">
        <v>-3.3010000000000001E-3</v>
      </c>
      <c r="F30071">
        <f t="shared" si="469"/>
        <v>21.779999999999998</v>
      </c>
    </row>
    <row r="30072" spans="1:6">
      <c r="A30072" s="32">
        <v>41388.371454655098</v>
      </c>
      <c r="B30072" s="1">
        <v>1.856E-3</v>
      </c>
      <c r="C30072" s="1">
        <v>-2.9789999999999999E-3</v>
      </c>
      <c r="F30072">
        <f t="shared" si="469"/>
        <v>18.559999999999999</v>
      </c>
    </row>
    <row r="30073" spans="1:6">
      <c r="A30073" s="32">
        <v>41388.371454666601</v>
      </c>
      <c r="B30073" s="1">
        <v>1.856E-3</v>
      </c>
      <c r="C30073" s="1">
        <v>-2.6570000000000001E-3</v>
      </c>
      <c r="F30073">
        <f t="shared" si="469"/>
        <v>18.559999999999999</v>
      </c>
    </row>
    <row r="30074" spans="1:6">
      <c r="A30074" s="32">
        <v>41388.371454678199</v>
      </c>
      <c r="B30074" s="1">
        <v>3.1449999999999998E-3</v>
      </c>
      <c r="C30074" s="1">
        <v>-2.3340000000000001E-3</v>
      </c>
      <c r="F30074">
        <f t="shared" si="469"/>
        <v>31.45</v>
      </c>
    </row>
    <row r="30075" spans="1:6">
      <c r="A30075" s="32">
        <v>41388.371454689797</v>
      </c>
      <c r="B30075" s="1">
        <v>1.856E-3</v>
      </c>
      <c r="C30075" s="1">
        <v>-2.6570000000000001E-3</v>
      </c>
      <c r="F30075">
        <f t="shared" si="469"/>
        <v>18.559999999999999</v>
      </c>
    </row>
    <row r="30076" spans="1:6">
      <c r="A30076" s="32">
        <v>41388.371454701402</v>
      </c>
      <c r="B30076" s="1">
        <v>1.856E-3</v>
      </c>
      <c r="C30076" s="1">
        <v>-3.6240000000000001E-3</v>
      </c>
      <c r="F30076">
        <f t="shared" si="469"/>
        <v>18.559999999999999</v>
      </c>
    </row>
    <row r="30077" spans="1:6">
      <c r="A30077" s="32">
        <v>41388.371454712898</v>
      </c>
      <c r="B30077" s="1">
        <v>2.1779999999999998E-3</v>
      </c>
      <c r="C30077" s="1">
        <v>-2.9789999999999999E-3</v>
      </c>
      <c r="F30077">
        <f t="shared" si="469"/>
        <v>21.779999999999998</v>
      </c>
    </row>
    <row r="30078" spans="1:6">
      <c r="A30078" s="32">
        <v>41388.371454724504</v>
      </c>
      <c r="B30078" s="1">
        <v>2.5000000000000001E-3</v>
      </c>
      <c r="C30078" s="1">
        <v>-2.9789999999999999E-3</v>
      </c>
      <c r="F30078">
        <f t="shared" si="469"/>
        <v>25</v>
      </c>
    </row>
    <row r="30079" spans="1:6">
      <c r="A30079" s="32">
        <v>41388.371454736101</v>
      </c>
      <c r="B30079" s="1">
        <v>2.1779999999999998E-3</v>
      </c>
      <c r="C30079" s="1">
        <v>-3.3010000000000001E-3</v>
      </c>
      <c r="F30079">
        <f t="shared" si="469"/>
        <v>21.779999999999998</v>
      </c>
    </row>
    <row r="30080" spans="1:6">
      <c r="A30080" s="32">
        <v>41388.371454747699</v>
      </c>
      <c r="B30080" s="1">
        <v>1.856E-3</v>
      </c>
      <c r="C30080" s="1">
        <v>-3.3010000000000001E-3</v>
      </c>
      <c r="F30080">
        <f t="shared" si="469"/>
        <v>18.559999999999999</v>
      </c>
    </row>
    <row r="30081" spans="1:6">
      <c r="A30081" s="32">
        <v>41388.371454759203</v>
      </c>
      <c r="B30081" s="1">
        <v>2.5000000000000001E-3</v>
      </c>
      <c r="C30081" s="1">
        <v>-2.0119999999999999E-3</v>
      </c>
      <c r="F30081">
        <f t="shared" si="469"/>
        <v>25</v>
      </c>
    </row>
    <row r="30082" spans="1:6">
      <c r="A30082" s="32">
        <v>41388.3714547708</v>
      </c>
      <c r="B30082" s="1">
        <v>2.1779999999999998E-3</v>
      </c>
      <c r="C30082" s="1">
        <v>-2.0119999999999999E-3</v>
      </c>
      <c r="F30082">
        <f t="shared" ref="F30082:F30145" si="470">B30082*10000</f>
        <v>21.779999999999998</v>
      </c>
    </row>
    <row r="30083" spans="1:6">
      <c r="A30083" s="32">
        <v>41388.371454782398</v>
      </c>
      <c r="B30083" s="1">
        <v>2.1779999999999998E-3</v>
      </c>
      <c r="C30083" s="1">
        <v>-2.9789999999999999E-3</v>
      </c>
      <c r="F30083">
        <f t="shared" si="470"/>
        <v>21.779999999999998</v>
      </c>
    </row>
    <row r="30084" spans="1:6">
      <c r="A30084" s="32">
        <v>41388.371454794004</v>
      </c>
      <c r="B30084" s="1">
        <v>1.5330000000000001E-3</v>
      </c>
      <c r="C30084" s="1">
        <v>-3.3010000000000001E-3</v>
      </c>
      <c r="F30084">
        <f t="shared" si="470"/>
        <v>15.33</v>
      </c>
    </row>
    <row r="30085" spans="1:6">
      <c r="A30085" s="32">
        <v>41388.3714548055</v>
      </c>
      <c r="B30085" s="1">
        <v>1.856E-3</v>
      </c>
      <c r="C30085" s="1">
        <v>-2.6570000000000001E-3</v>
      </c>
      <c r="F30085">
        <f t="shared" si="470"/>
        <v>18.559999999999999</v>
      </c>
    </row>
    <row r="30086" spans="1:6">
      <c r="A30086" s="32">
        <v>41388.371454817097</v>
      </c>
      <c r="B30086" s="1">
        <v>2.5000000000000001E-3</v>
      </c>
      <c r="C30086" s="1">
        <v>-3.3010000000000001E-3</v>
      </c>
      <c r="F30086">
        <f t="shared" si="470"/>
        <v>25</v>
      </c>
    </row>
    <row r="30087" spans="1:6">
      <c r="A30087" s="32">
        <v>41388.371454828703</v>
      </c>
      <c r="B30087" s="1">
        <v>2.5000000000000001E-3</v>
      </c>
      <c r="C30087" s="1">
        <v>-2.3340000000000001E-3</v>
      </c>
      <c r="F30087">
        <f t="shared" si="470"/>
        <v>25</v>
      </c>
    </row>
    <row r="30088" spans="1:6">
      <c r="A30088" s="32">
        <v>41388.371454840199</v>
      </c>
      <c r="B30088" s="1">
        <v>2.1779999999999998E-3</v>
      </c>
      <c r="C30088" s="1">
        <v>-3.6240000000000001E-3</v>
      </c>
      <c r="F30088">
        <f t="shared" si="470"/>
        <v>21.779999999999998</v>
      </c>
    </row>
    <row r="30089" spans="1:6">
      <c r="A30089" s="32">
        <v>41388.371454851796</v>
      </c>
      <c r="B30089" s="1">
        <v>2.5000000000000001E-3</v>
      </c>
      <c r="C30089" s="1">
        <v>-2.6570000000000001E-3</v>
      </c>
      <c r="F30089">
        <f t="shared" si="470"/>
        <v>25</v>
      </c>
    </row>
    <row r="30090" spans="1:6">
      <c r="A30090" s="32">
        <v>41388.371454863402</v>
      </c>
      <c r="B30090" s="1">
        <v>2.1779999999999998E-3</v>
      </c>
      <c r="C30090" s="1">
        <v>-2.3340000000000001E-3</v>
      </c>
      <c r="F30090">
        <f t="shared" si="470"/>
        <v>21.779999999999998</v>
      </c>
    </row>
    <row r="30091" spans="1:6">
      <c r="A30091" s="32">
        <v>41388.371454874999</v>
      </c>
      <c r="B30091" s="1">
        <v>2.5000000000000001E-3</v>
      </c>
      <c r="C30091" s="1">
        <v>-2.6570000000000001E-3</v>
      </c>
      <c r="F30091">
        <f t="shared" si="470"/>
        <v>25</v>
      </c>
    </row>
    <row r="30092" spans="1:6">
      <c r="A30092" s="32">
        <v>41388.371454886503</v>
      </c>
      <c r="B30092" s="1">
        <v>1.5330000000000001E-3</v>
      </c>
      <c r="C30092" s="1">
        <v>-3.3010000000000001E-3</v>
      </c>
      <c r="F30092">
        <f t="shared" si="470"/>
        <v>15.33</v>
      </c>
    </row>
    <row r="30093" spans="1:6">
      <c r="A30093" s="32">
        <v>41388.371454898101</v>
      </c>
      <c r="B30093" s="1">
        <v>1.5330000000000001E-3</v>
      </c>
      <c r="C30093" s="1">
        <v>-2.0119999999999999E-3</v>
      </c>
      <c r="F30093">
        <f t="shared" si="470"/>
        <v>15.33</v>
      </c>
    </row>
    <row r="30094" spans="1:6">
      <c r="A30094" s="32">
        <v>41388.371454909699</v>
      </c>
      <c r="B30094" s="1">
        <v>3.1449999999999998E-3</v>
      </c>
      <c r="C30094" s="1">
        <v>-2.6570000000000001E-3</v>
      </c>
      <c r="F30094">
        <f t="shared" si="470"/>
        <v>31.45</v>
      </c>
    </row>
    <row r="30095" spans="1:6">
      <c r="A30095" s="32">
        <v>41388.371454921296</v>
      </c>
      <c r="B30095" s="1">
        <v>3.1449999999999998E-3</v>
      </c>
      <c r="C30095" s="1">
        <v>-2.3340000000000001E-3</v>
      </c>
      <c r="F30095">
        <f t="shared" si="470"/>
        <v>31.45</v>
      </c>
    </row>
    <row r="30096" spans="1:6">
      <c r="A30096" s="32">
        <v>41388.3714549328</v>
      </c>
      <c r="B30096" s="1">
        <v>2.1779999999999998E-3</v>
      </c>
      <c r="C30096" s="1">
        <v>-2.3340000000000001E-3</v>
      </c>
      <c r="F30096">
        <f t="shared" si="470"/>
        <v>21.779999999999998</v>
      </c>
    </row>
    <row r="30097" spans="1:6">
      <c r="A30097" s="32">
        <v>41388.371454944398</v>
      </c>
      <c r="B30097" s="1">
        <v>2.1779999999999998E-3</v>
      </c>
      <c r="C30097" s="1">
        <v>-2.9789999999999999E-3</v>
      </c>
      <c r="F30097">
        <f t="shared" si="470"/>
        <v>21.779999999999998</v>
      </c>
    </row>
    <row r="30098" spans="1:6">
      <c r="A30098" s="32">
        <v>41388.371454956003</v>
      </c>
      <c r="B30098" s="1">
        <v>1.856E-3</v>
      </c>
      <c r="C30098" s="1">
        <v>-2.3340000000000001E-3</v>
      </c>
      <c r="F30098">
        <f t="shared" si="470"/>
        <v>18.559999999999999</v>
      </c>
    </row>
    <row r="30099" spans="1:6">
      <c r="A30099" s="32">
        <v>41388.371454967601</v>
      </c>
      <c r="B30099" s="1">
        <v>2.5000000000000001E-3</v>
      </c>
      <c r="C30099" s="1">
        <v>-2.0119999999999999E-3</v>
      </c>
      <c r="F30099">
        <f t="shared" si="470"/>
        <v>25</v>
      </c>
    </row>
    <row r="30100" spans="1:6">
      <c r="A30100" s="32">
        <v>41388.371454979097</v>
      </c>
      <c r="B30100" s="1">
        <v>2.1779999999999998E-3</v>
      </c>
      <c r="C30100" s="1">
        <v>-2.9789999999999999E-3</v>
      </c>
      <c r="F30100">
        <f t="shared" si="470"/>
        <v>21.779999999999998</v>
      </c>
    </row>
    <row r="30101" spans="1:6">
      <c r="A30101" s="32">
        <v>41388.371454990702</v>
      </c>
      <c r="B30101" s="1">
        <v>2.1779999999999998E-3</v>
      </c>
      <c r="C30101" s="1">
        <v>-2.9789999999999999E-3</v>
      </c>
      <c r="F30101">
        <f t="shared" si="470"/>
        <v>21.779999999999998</v>
      </c>
    </row>
    <row r="30102" spans="1:6">
      <c r="A30102" s="32">
        <v>41388.3714550023</v>
      </c>
      <c r="B30102" s="1">
        <v>2.5000000000000001E-3</v>
      </c>
      <c r="C30102" s="1">
        <v>-2.6570000000000001E-3</v>
      </c>
      <c r="F30102">
        <f t="shared" si="470"/>
        <v>25</v>
      </c>
    </row>
    <row r="30103" spans="1:6">
      <c r="A30103" s="32">
        <v>41388.371455013898</v>
      </c>
      <c r="B30103" s="1">
        <v>2.5000000000000001E-3</v>
      </c>
      <c r="C30103" s="1">
        <v>-2.9789999999999999E-3</v>
      </c>
      <c r="F30103">
        <f t="shared" si="470"/>
        <v>25</v>
      </c>
    </row>
    <row r="30104" spans="1:6">
      <c r="A30104" s="32">
        <v>41388.371455025401</v>
      </c>
      <c r="B30104" s="1">
        <v>1.856E-3</v>
      </c>
      <c r="C30104" s="1">
        <v>-3.6240000000000001E-3</v>
      </c>
      <c r="F30104">
        <f t="shared" si="470"/>
        <v>18.559999999999999</v>
      </c>
    </row>
    <row r="30105" spans="1:6">
      <c r="A30105" s="32">
        <v>41388.371455036999</v>
      </c>
      <c r="B30105" s="1">
        <v>1.2110000000000001E-3</v>
      </c>
      <c r="C30105" s="1">
        <v>-2.6570000000000001E-3</v>
      </c>
      <c r="F30105">
        <f t="shared" si="470"/>
        <v>12.110000000000001</v>
      </c>
    </row>
    <row r="30106" spans="1:6">
      <c r="A30106" s="32">
        <v>41388.371455048597</v>
      </c>
      <c r="B30106" s="1">
        <v>2.1779999999999998E-3</v>
      </c>
      <c r="C30106" s="1">
        <v>-2.6570000000000001E-3</v>
      </c>
      <c r="F30106">
        <f t="shared" si="470"/>
        <v>21.779999999999998</v>
      </c>
    </row>
    <row r="30107" spans="1:6">
      <c r="A30107" s="32">
        <v>41388.371455060202</v>
      </c>
      <c r="B30107" s="1">
        <v>2.8219999999999999E-3</v>
      </c>
      <c r="C30107" s="1">
        <v>-2.6570000000000001E-3</v>
      </c>
      <c r="F30107">
        <f t="shared" si="470"/>
        <v>28.22</v>
      </c>
    </row>
    <row r="30108" spans="1:6">
      <c r="A30108" s="32">
        <v>41388.371455071698</v>
      </c>
      <c r="B30108" s="1">
        <v>2.8219999999999999E-3</v>
      </c>
      <c r="C30108" s="1">
        <v>-2.6570000000000001E-3</v>
      </c>
      <c r="F30108">
        <f t="shared" si="470"/>
        <v>28.22</v>
      </c>
    </row>
    <row r="30109" spans="1:6">
      <c r="A30109" s="32">
        <v>41388.371455083303</v>
      </c>
      <c r="B30109" s="1">
        <v>2.1779999999999998E-3</v>
      </c>
      <c r="C30109" s="1">
        <v>-2.3340000000000001E-3</v>
      </c>
      <c r="F30109">
        <f t="shared" si="470"/>
        <v>21.779999999999998</v>
      </c>
    </row>
    <row r="30110" spans="1:6">
      <c r="A30110" s="32">
        <v>41388.371455094901</v>
      </c>
      <c r="B30110" s="1">
        <v>2.1779999999999998E-3</v>
      </c>
      <c r="C30110" s="1">
        <v>-2.3340000000000001E-3</v>
      </c>
      <c r="F30110">
        <f t="shared" si="470"/>
        <v>21.779999999999998</v>
      </c>
    </row>
    <row r="30111" spans="1:6">
      <c r="A30111" s="32">
        <v>41388.371455106499</v>
      </c>
      <c r="B30111" s="1">
        <v>2.1779999999999998E-3</v>
      </c>
      <c r="C30111" s="1">
        <v>-2.3340000000000001E-3</v>
      </c>
      <c r="F30111">
        <f t="shared" si="470"/>
        <v>21.779999999999998</v>
      </c>
    </row>
    <row r="30112" spans="1:6">
      <c r="A30112" s="32">
        <v>41388.371455118002</v>
      </c>
      <c r="B30112" s="1">
        <v>2.1779999999999998E-3</v>
      </c>
      <c r="C30112" s="1">
        <v>-2.6570000000000001E-3</v>
      </c>
      <c r="F30112">
        <f t="shared" si="470"/>
        <v>21.779999999999998</v>
      </c>
    </row>
    <row r="30113" spans="1:6">
      <c r="A30113" s="32">
        <v>41388.3714551296</v>
      </c>
      <c r="B30113" s="1">
        <v>2.1779999999999998E-3</v>
      </c>
      <c r="C30113" s="1">
        <v>-2.6570000000000001E-3</v>
      </c>
      <c r="F30113">
        <f t="shared" si="470"/>
        <v>21.779999999999998</v>
      </c>
    </row>
    <row r="30114" spans="1:6">
      <c r="A30114" s="32">
        <v>41388.371455141198</v>
      </c>
      <c r="B30114" s="1">
        <v>1.2110000000000001E-3</v>
      </c>
      <c r="C30114" s="1">
        <v>-2.6570000000000001E-3</v>
      </c>
      <c r="F30114">
        <f t="shared" si="470"/>
        <v>12.110000000000001</v>
      </c>
    </row>
    <row r="30115" spans="1:6">
      <c r="A30115" s="32">
        <v>41388.371455152701</v>
      </c>
      <c r="B30115" s="1">
        <v>2.1779999999999998E-3</v>
      </c>
      <c r="C30115" s="1">
        <v>-2.3340000000000001E-3</v>
      </c>
      <c r="F30115">
        <f t="shared" si="470"/>
        <v>21.779999999999998</v>
      </c>
    </row>
    <row r="30116" spans="1:6">
      <c r="A30116" s="32">
        <v>41388.371455164299</v>
      </c>
      <c r="B30116" s="1">
        <v>2.5000000000000001E-3</v>
      </c>
      <c r="C30116" s="1">
        <v>-2.6570000000000001E-3</v>
      </c>
      <c r="F30116">
        <f t="shared" si="470"/>
        <v>25</v>
      </c>
    </row>
    <row r="30117" spans="1:6">
      <c r="A30117" s="32">
        <v>41388.371455175897</v>
      </c>
      <c r="B30117" s="1">
        <v>2.5000000000000001E-3</v>
      </c>
      <c r="C30117" s="1">
        <v>-2.3340000000000001E-3</v>
      </c>
      <c r="F30117">
        <f t="shared" si="470"/>
        <v>25</v>
      </c>
    </row>
    <row r="30118" spans="1:6">
      <c r="A30118" s="32">
        <v>41388.371455187502</v>
      </c>
      <c r="B30118" s="1">
        <v>1.856E-3</v>
      </c>
      <c r="C30118" s="1">
        <v>-2.6570000000000001E-3</v>
      </c>
      <c r="F30118">
        <f t="shared" si="470"/>
        <v>18.559999999999999</v>
      </c>
    </row>
    <row r="30119" spans="1:6">
      <c r="A30119" s="32">
        <v>41388.371455198998</v>
      </c>
      <c r="B30119" s="1">
        <v>1.856E-3</v>
      </c>
      <c r="C30119" s="1">
        <v>-2.9789999999999999E-3</v>
      </c>
      <c r="F30119">
        <f t="shared" si="470"/>
        <v>18.559999999999999</v>
      </c>
    </row>
    <row r="30120" spans="1:6">
      <c r="A30120" s="32">
        <v>41388.371455210603</v>
      </c>
      <c r="B30120" s="1">
        <v>1.856E-3</v>
      </c>
      <c r="C30120" s="1">
        <v>-3.3010000000000001E-3</v>
      </c>
      <c r="F30120">
        <f t="shared" si="470"/>
        <v>18.559999999999999</v>
      </c>
    </row>
    <row r="30121" spans="1:6">
      <c r="A30121" s="32">
        <v>41388.371455222201</v>
      </c>
      <c r="B30121" s="1">
        <v>2.1779999999999998E-3</v>
      </c>
      <c r="C30121" s="1">
        <v>-3.3010000000000001E-3</v>
      </c>
      <c r="F30121">
        <f t="shared" si="470"/>
        <v>21.779999999999998</v>
      </c>
    </row>
    <row r="30122" spans="1:6">
      <c r="A30122" s="32">
        <v>41388.371455233799</v>
      </c>
      <c r="B30122" s="1">
        <v>1.5330000000000001E-3</v>
      </c>
      <c r="C30122" s="1">
        <v>-2.6570000000000001E-3</v>
      </c>
      <c r="F30122">
        <f t="shared" si="470"/>
        <v>15.33</v>
      </c>
    </row>
    <row r="30123" spans="1:6">
      <c r="A30123" s="32">
        <v>41388.371455245302</v>
      </c>
      <c r="B30123" s="1">
        <v>2.1779999999999998E-3</v>
      </c>
      <c r="C30123" s="1">
        <v>-2.0119999999999999E-3</v>
      </c>
      <c r="F30123">
        <f t="shared" si="470"/>
        <v>21.779999999999998</v>
      </c>
    </row>
    <row r="30124" spans="1:6">
      <c r="A30124" s="32">
        <v>41388.3714552569</v>
      </c>
      <c r="B30124" s="1">
        <v>2.5000000000000001E-3</v>
      </c>
      <c r="C30124" s="1">
        <v>-1.6900000000000001E-3</v>
      </c>
      <c r="F30124">
        <f t="shared" si="470"/>
        <v>25</v>
      </c>
    </row>
    <row r="30125" spans="1:6">
      <c r="A30125" s="32">
        <v>41388.371455268498</v>
      </c>
      <c r="B30125" s="1">
        <v>2.8219999999999999E-3</v>
      </c>
      <c r="C30125" s="1">
        <v>-1.6900000000000001E-3</v>
      </c>
      <c r="F30125">
        <f t="shared" si="470"/>
        <v>28.22</v>
      </c>
    </row>
    <row r="30126" spans="1:6">
      <c r="A30126" s="32">
        <v>41388.371455280103</v>
      </c>
      <c r="B30126" s="1">
        <v>2.8219999999999999E-3</v>
      </c>
      <c r="C30126" s="1">
        <v>-2.0119999999999999E-3</v>
      </c>
      <c r="F30126">
        <f t="shared" si="470"/>
        <v>28.22</v>
      </c>
    </row>
    <row r="30127" spans="1:6">
      <c r="A30127" s="32">
        <v>41388.371455291599</v>
      </c>
      <c r="B30127" s="1">
        <v>2.8219999999999999E-3</v>
      </c>
      <c r="C30127" s="1">
        <v>-2.3340000000000001E-3</v>
      </c>
      <c r="F30127">
        <f t="shared" si="470"/>
        <v>28.22</v>
      </c>
    </row>
    <row r="30128" spans="1:6">
      <c r="A30128" s="32">
        <v>41388.371455303197</v>
      </c>
      <c r="B30128" s="1">
        <v>2.8219999999999999E-3</v>
      </c>
      <c r="C30128" s="1">
        <v>-2.3340000000000001E-3</v>
      </c>
      <c r="F30128">
        <f t="shared" si="470"/>
        <v>28.22</v>
      </c>
    </row>
    <row r="30129" spans="1:6">
      <c r="A30129" s="32">
        <v>41388.371455314802</v>
      </c>
      <c r="B30129" s="1">
        <v>2.5000000000000001E-3</v>
      </c>
      <c r="C30129" s="1">
        <v>-2.0119999999999999E-3</v>
      </c>
      <c r="F30129">
        <f t="shared" si="470"/>
        <v>25</v>
      </c>
    </row>
    <row r="30130" spans="1:6">
      <c r="A30130" s="32">
        <v>41388.3714553264</v>
      </c>
      <c r="B30130" s="1">
        <v>3.1449999999999998E-3</v>
      </c>
      <c r="C30130" s="1">
        <v>-2.3340000000000001E-3</v>
      </c>
      <c r="F30130">
        <f t="shared" si="470"/>
        <v>31.45</v>
      </c>
    </row>
    <row r="30131" spans="1:6">
      <c r="A30131" s="32">
        <v>41388.371455337903</v>
      </c>
      <c r="B30131" s="1">
        <v>2.5000000000000001E-3</v>
      </c>
      <c r="C30131" s="1">
        <v>-2.0119999999999999E-3</v>
      </c>
      <c r="F30131">
        <f t="shared" si="470"/>
        <v>25</v>
      </c>
    </row>
    <row r="30132" spans="1:6">
      <c r="A30132" s="32">
        <v>41388.371455349501</v>
      </c>
      <c r="B30132" s="1">
        <v>2.8219999999999999E-3</v>
      </c>
      <c r="C30132" s="1">
        <v>-2.3340000000000001E-3</v>
      </c>
      <c r="F30132">
        <f t="shared" si="470"/>
        <v>28.22</v>
      </c>
    </row>
    <row r="30133" spans="1:6">
      <c r="A30133" s="32">
        <v>41388.371455361099</v>
      </c>
      <c r="B30133" s="1">
        <v>2.1779999999999998E-3</v>
      </c>
      <c r="C30133" s="1">
        <v>-2.3340000000000001E-3</v>
      </c>
      <c r="F30133">
        <f t="shared" si="470"/>
        <v>21.779999999999998</v>
      </c>
    </row>
    <row r="30134" spans="1:6">
      <c r="A30134" s="32">
        <v>41388.371455372697</v>
      </c>
      <c r="B30134" s="1">
        <v>1.2110000000000001E-3</v>
      </c>
      <c r="C30134" s="1">
        <v>-2.6570000000000001E-3</v>
      </c>
      <c r="F30134">
        <f t="shared" si="470"/>
        <v>12.110000000000001</v>
      </c>
    </row>
    <row r="30135" spans="1:6">
      <c r="A30135" s="32">
        <v>41388.3714553842</v>
      </c>
      <c r="B30135" s="1">
        <v>1.856E-3</v>
      </c>
      <c r="C30135" s="1">
        <v>-2.9789999999999999E-3</v>
      </c>
      <c r="F30135">
        <f t="shared" si="470"/>
        <v>18.559999999999999</v>
      </c>
    </row>
    <row r="30136" spans="1:6">
      <c r="A30136" s="32">
        <v>41388.371455395798</v>
      </c>
      <c r="B30136" s="1">
        <v>1.5330000000000001E-3</v>
      </c>
      <c r="C30136" s="1">
        <v>-3.3010000000000001E-3</v>
      </c>
      <c r="F30136">
        <f t="shared" si="470"/>
        <v>15.33</v>
      </c>
    </row>
    <row r="30137" spans="1:6">
      <c r="A30137" s="32">
        <v>41388.371455407403</v>
      </c>
      <c r="B30137" s="1">
        <v>1.5330000000000001E-3</v>
      </c>
      <c r="C30137" s="1">
        <v>-2.0119999999999999E-3</v>
      </c>
      <c r="F30137">
        <f t="shared" si="470"/>
        <v>15.33</v>
      </c>
    </row>
    <row r="30138" spans="1:6">
      <c r="A30138" s="32">
        <v>41388.371455419001</v>
      </c>
      <c r="B30138" s="1">
        <v>2.1779999999999998E-3</v>
      </c>
      <c r="C30138" s="1">
        <v>-2.3340000000000001E-3</v>
      </c>
      <c r="F30138">
        <f t="shared" si="470"/>
        <v>21.779999999999998</v>
      </c>
    </row>
    <row r="30139" spans="1:6">
      <c r="A30139" s="32">
        <v>41388.371455430497</v>
      </c>
      <c r="B30139" s="1">
        <v>2.1779999999999998E-3</v>
      </c>
      <c r="C30139" s="1">
        <v>-2.9789999999999999E-3</v>
      </c>
      <c r="F30139">
        <f t="shared" si="470"/>
        <v>21.779999999999998</v>
      </c>
    </row>
    <row r="30140" spans="1:6">
      <c r="A30140" s="32">
        <v>41388.371455442102</v>
      </c>
      <c r="B30140" s="1">
        <v>1.856E-3</v>
      </c>
      <c r="C30140" s="1">
        <v>-2.9789999999999999E-3</v>
      </c>
      <c r="F30140">
        <f t="shared" si="470"/>
        <v>18.559999999999999</v>
      </c>
    </row>
    <row r="30141" spans="1:6">
      <c r="A30141" s="32">
        <v>41388.3714554537</v>
      </c>
      <c r="B30141" s="1">
        <v>1.5330000000000001E-3</v>
      </c>
      <c r="C30141" s="1">
        <v>-3.3010000000000001E-3</v>
      </c>
      <c r="F30141">
        <f t="shared" si="470"/>
        <v>15.33</v>
      </c>
    </row>
    <row r="30142" spans="1:6">
      <c r="A30142" s="32">
        <v>41388.371455465203</v>
      </c>
      <c r="B30142" s="1">
        <v>1.2110000000000001E-3</v>
      </c>
      <c r="C30142" s="1">
        <v>-2.9789999999999999E-3</v>
      </c>
      <c r="F30142">
        <f t="shared" si="470"/>
        <v>12.110000000000001</v>
      </c>
    </row>
    <row r="30143" spans="1:6">
      <c r="A30143" s="32">
        <v>41388.371455476801</v>
      </c>
      <c r="B30143" s="1">
        <v>2.1779999999999998E-3</v>
      </c>
      <c r="C30143" s="1">
        <v>-2.9789999999999999E-3</v>
      </c>
      <c r="F30143">
        <f t="shared" si="470"/>
        <v>21.779999999999998</v>
      </c>
    </row>
    <row r="30144" spans="1:6">
      <c r="A30144" s="32">
        <v>41388.371455488399</v>
      </c>
      <c r="B30144" s="1">
        <v>1.856E-3</v>
      </c>
      <c r="C30144" s="1">
        <v>-3.3010000000000001E-3</v>
      </c>
      <c r="F30144">
        <f t="shared" si="470"/>
        <v>18.559999999999999</v>
      </c>
    </row>
    <row r="30145" spans="1:6">
      <c r="A30145" s="32">
        <v>41388.371455499997</v>
      </c>
      <c r="B30145" s="1">
        <v>1.5330000000000001E-3</v>
      </c>
      <c r="C30145" s="1">
        <v>-3.6240000000000001E-3</v>
      </c>
      <c r="F30145">
        <f t="shared" si="470"/>
        <v>15.33</v>
      </c>
    </row>
    <row r="30146" spans="1:6">
      <c r="A30146" s="32">
        <v>41388.3714555115</v>
      </c>
      <c r="B30146" s="1">
        <v>1.5330000000000001E-3</v>
      </c>
      <c r="C30146" s="1">
        <v>-2.3340000000000001E-3</v>
      </c>
      <c r="F30146">
        <f t="shared" ref="F30146:F30209" si="471">B30146*10000</f>
        <v>15.33</v>
      </c>
    </row>
    <row r="30147" spans="1:6">
      <c r="A30147" s="32">
        <v>41388.371455523098</v>
      </c>
      <c r="B30147" s="1">
        <v>2.1779999999999998E-3</v>
      </c>
      <c r="C30147" s="1">
        <v>-2.3340000000000001E-3</v>
      </c>
      <c r="F30147">
        <f t="shared" si="471"/>
        <v>21.779999999999998</v>
      </c>
    </row>
    <row r="30148" spans="1:6">
      <c r="A30148" s="32">
        <v>41388.371455534703</v>
      </c>
      <c r="B30148" s="1">
        <v>2.1779999999999998E-3</v>
      </c>
      <c r="C30148" s="1">
        <v>-2.6570000000000001E-3</v>
      </c>
      <c r="F30148">
        <f t="shared" si="471"/>
        <v>21.779999999999998</v>
      </c>
    </row>
    <row r="30149" spans="1:6">
      <c r="A30149" s="32">
        <v>41388.371455546301</v>
      </c>
      <c r="B30149" s="1">
        <v>1.856E-3</v>
      </c>
      <c r="C30149" s="1">
        <v>-2.9789999999999999E-3</v>
      </c>
      <c r="F30149">
        <f t="shared" si="471"/>
        <v>18.559999999999999</v>
      </c>
    </row>
    <row r="30150" spans="1:6">
      <c r="A30150" s="32">
        <v>41388.371455557797</v>
      </c>
      <c r="B30150" s="1">
        <v>1.856E-3</v>
      </c>
      <c r="C30150" s="1">
        <v>-3.3010000000000001E-3</v>
      </c>
      <c r="F30150">
        <f t="shared" si="471"/>
        <v>18.559999999999999</v>
      </c>
    </row>
    <row r="30151" spans="1:6">
      <c r="A30151" s="32">
        <v>41388.371455569402</v>
      </c>
      <c r="B30151" s="1">
        <v>1.5330000000000001E-3</v>
      </c>
      <c r="C30151" s="1">
        <v>-2.9789999999999999E-3</v>
      </c>
      <c r="F30151">
        <f t="shared" si="471"/>
        <v>15.33</v>
      </c>
    </row>
    <row r="30152" spans="1:6">
      <c r="A30152" s="32">
        <v>41388.371455581</v>
      </c>
      <c r="B30152" s="1">
        <v>2.1779999999999998E-3</v>
      </c>
      <c r="C30152" s="1">
        <v>-3.3010000000000001E-3</v>
      </c>
      <c r="F30152">
        <f t="shared" si="471"/>
        <v>21.779999999999998</v>
      </c>
    </row>
    <row r="30153" spans="1:6">
      <c r="A30153" s="32">
        <v>41388.371455592598</v>
      </c>
      <c r="B30153" s="1">
        <v>2.1779999999999998E-3</v>
      </c>
      <c r="C30153" s="1">
        <v>-3.3010000000000001E-3</v>
      </c>
      <c r="F30153">
        <f t="shared" si="471"/>
        <v>21.779999999999998</v>
      </c>
    </row>
    <row r="30154" spans="1:6">
      <c r="A30154" s="32">
        <v>41388.371455604101</v>
      </c>
      <c r="B30154" s="1">
        <v>1.5330000000000001E-3</v>
      </c>
      <c r="C30154" s="1">
        <v>-3.3010000000000001E-3</v>
      </c>
      <c r="F30154">
        <f t="shared" si="471"/>
        <v>15.33</v>
      </c>
    </row>
    <row r="30155" spans="1:6">
      <c r="A30155" s="32">
        <v>41388.371455615699</v>
      </c>
      <c r="B30155" s="1">
        <v>2.1779999999999998E-3</v>
      </c>
      <c r="C30155" s="1">
        <v>-2.3340000000000001E-3</v>
      </c>
      <c r="F30155">
        <f t="shared" si="471"/>
        <v>21.779999999999998</v>
      </c>
    </row>
    <row r="30156" spans="1:6">
      <c r="A30156" s="32">
        <v>41388.371455627297</v>
      </c>
      <c r="B30156" s="1">
        <v>1.856E-3</v>
      </c>
      <c r="C30156" s="1">
        <v>-2.9789999999999999E-3</v>
      </c>
      <c r="F30156">
        <f t="shared" si="471"/>
        <v>18.559999999999999</v>
      </c>
    </row>
    <row r="30157" spans="1:6">
      <c r="A30157" s="32">
        <v>41388.371455638902</v>
      </c>
      <c r="B30157" s="1">
        <v>2.1779999999999998E-3</v>
      </c>
      <c r="C30157" s="1">
        <v>-3.3010000000000001E-3</v>
      </c>
      <c r="F30157">
        <f t="shared" si="471"/>
        <v>21.779999999999998</v>
      </c>
    </row>
    <row r="30158" spans="1:6">
      <c r="A30158" s="32">
        <v>41388.371455650398</v>
      </c>
      <c r="B30158" s="1">
        <v>1.5330000000000001E-3</v>
      </c>
      <c r="C30158" s="1">
        <v>-2.6570000000000001E-3</v>
      </c>
      <c r="F30158">
        <f t="shared" si="471"/>
        <v>15.33</v>
      </c>
    </row>
    <row r="30159" spans="1:6">
      <c r="A30159" s="32">
        <v>41388.371455662003</v>
      </c>
      <c r="B30159" s="1">
        <v>2.1779999999999998E-3</v>
      </c>
      <c r="C30159" s="1">
        <v>-2.6570000000000001E-3</v>
      </c>
      <c r="F30159">
        <f t="shared" si="471"/>
        <v>21.779999999999998</v>
      </c>
    </row>
    <row r="30160" spans="1:6">
      <c r="A30160" s="32">
        <v>41388.371455673601</v>
      </c>
      <c r="B30160" s="1">
        <v>1.856E-3</v>
      </c>
      <c r="C30160" s="1">
        <v>-2.9789999999999999E-3</v>
      </c>
      <c r="F30160">
        <f t="shared" si="471"/>
        <v>18.559999999999999</v>
      </c>
    </row>
    <row r="30161" spans="1:6">
      <c r="A30161" s="32">
        <v>41388.371455685199</v>
      </c>
      <c r="B30161" s="1">
        <v>2.5000000000000001E-3</v>
      </c>
      <c r="C30161" s="1">
        <v>-2.6570000000000001E-3</v>
      </c>
      <c r="F30161">
        <f t="shared" si="471"/>
        <v>25</v>
      </c>
    </row>
    <row r="30162" spans="1:6">
      <c r="A30162" s="32">
        <v>41388.371455696702</v>
      </c>
      <c r="B30162" s="1">
        <v>1.2110000000000001E-3</v>
      </c>
      <c r="C30162" s="1">
        <v>-2.6570000000000001E-3</v>
      </c>
      <c r="F30162">
        <f t="shared" si="471"/>
        <v>12.110000000000001</v>
      </c>
    </row>
    <row r="30163" spans="1:6">
      <c r="A30163" s="32">
        <v>41388.3714557083</v>
      </c>
      <c r="B30163" s="1">
        <v>1.856E-3</v>
      </c>
      <c r="C30163" s="1">
        <v>-2.6570000000000001E-3</v>
      </c>
      <c r="F30163">
        <f t="shared" si="471"/>
        <v>18.559999999999999</v>
      </c>
    </row>
    <row r="30164" spans="1:6">
      <c r="A30164" s="32">
        <v>41388.371455719898</v>
      </c>
      <c r="B30164" s="1">
        <v>2.1779999999999998E-3</v>
      </c>
      <c r="C30164" s="1">
        <v>-2.0119999999999999E-3</v>
      </c>
      <c r="F30164">
        <f t="shared" si="471"/>
        <v>21.779999999999998</v>
      </c>
    </row>
    <row r="30165" spans="1:6">
      <c r="A30165" s="32">
        <v>41388.371455731503</v>
      </c>
      <c r="B30165" s="1">
        <v>2.5000000000000001E-3</v>
      </c>
      <c r="C30165" s="1">
        <v>-2.9789999999999999E-3</v>
      </c>
      <c r="F30165">
        <f t="shared" si="471"/>
        <v>25</v>
      </c>
    </row>
    <row r="30166" spans="1:6">
      <c r="A30166" s="32">
        <v>41388.371455742999</v>
      </c>
      <c r="B30166" s="1">
        <v>2.1779999999999998E-3</v>
      </c>
      <c r="C30166" s="1">
        <v>-2.6570000000000001E-3</v>
      </c>
      <c r="F30166">
        <f t="shared" si="471"/>
        <v>21.779999999999998</v>
      </c>
    </row>
    <row r="30167" spans="1:6">
      <c r="A30167" s="32">
        <v>41388.371455754597</v>
      </c>
      <c r="B30167" s="1">
        <v>2.8219999999999999E-3</v>
      </c>
      <c r="C30167" s="1">
        <v>-2.3340000000000001E-3</v>
      </c>
      <c r="F30167">
        <f t="shared" si="471"/>
        <v>28.22</v>
      </c>
    </row>
    <row r="30168" spans="1:6">
      <c r="A30168" s="32">
        <v>41388.371455766202</v>
      </c>
      <c r="B30168" s="1">
        <v>2.8219999999999999E-3</v>
      </c>
      <c r="C30168" s="1">
        <v>-1.6900000000000001E-3</v>
      </c>
      <c r="F30168">
        <f t="shared" si="471"/>
        <v>28.22</v>
      </c>
    </row>
    <row r="30169" spans="1:6">
      <c r="A30169" s="32">
        <v>41388.371455777698</v>
      </c>
      <c r="B30169" s="1">
        <v>1.856E-3</v>
      </c>
      <c r="C30169" s="1">
        <v>-2.6570000000000001E-3</v>
      </c>
      <c r="F30169">
        <f t="shared" si="471"/>
        <v>18.559999999999999</v>
      </c>
    </row>
    <row r="30170" spans="1:6">
      <c r="A30170" s="32">
        <v>41388.371455789304</v>
      </c>
      <c r="B30170" s="1">
        <v>1.856E-3</v>
      </c>
      <c r="C30170" s="1">
        <v>-2.9789999999999999E-3</v>
      </c>
      <c r="F30170">
        <f t="shared" si="471"/>
        <v>18.559999999999999</v>
      </c>
    </row>
    <row r="30171" spans="1:6">
      <c r="A30171" s="32">
        <v>41388.371455800901</v>
      </c>
      <c r="B30171" s="1">
        <v>1.856E-3</v>
      </c>
      <c r="C30171" s="1">
        <v>-3.3010000000000001E-3</v>
      </c>
      <c r="F30171">
        <f t="shared" si="471"/>
        <v>18.559999999999999</v>
      </c>
    </row>
    <row r="30172" spans="1:6">
      <c r="A30172" s="32">
        <v>41388.371455812499</v>
      </c>
      <c r="B30172" s="1">
        <v>1.5330000000000001E-3</v>
      </c>
      <c r="C30172" s="1">
        <v>-2.6570000000000001E-3</v>
      </c>
      <c r="F30172">
        <f t="shared" si="471"/>
        <v>15.33</v>
      </c>
    </row>
    <row r="30173" spans="1:6">
      <c r="A30173" s="32">
        <v>41388.371455824003</v>
      </c>
      <c r="B30173" s="1">
        <v>1.2110000000000001E-3</v>
      </c>
      <c r="C30173" s="1">
        <v>-3.6240000000000001E-3</v>
      </c>
      <c r="F30173">
        <f t="shared" si="471"/>
        <v>12.110000000000001</v>
      </c>
    </row>
    <row r="30174" spans="1:6">
      <c r="A30174" s="32">
        <v>41388.3714558356</v>
      </c>
      <c r="B30174" s="1">
        <v>1.2110000000000001E-3</v>
      </c>
      <c r="C30174" s="1">
        <v>-3.6240000000000001E-3</v>
      </c>
      <c r="F30174">
        <f t="shared" si="471"/>
        <v>12.110000000000001</v>
      </c>
    </row>
    <row r="30175" spans="1:6">
      <c r="A30175" s="32">
        <v>41388.371455847198</v>
      </c>
      <c r="B30175" s="1">
        <v>8.8900000000000003E-4</v>
      </c>
      <c r="C30175" s="1">
        <v>-3.9459999999999999E-3</v>
      </c>
      <c r="F30175">
        <f t="shared" si="471"/>
        <v>8.89</v>
      </c>
    </row>
    <row r="30176" spans="1:6">
      <c r="A30176" s="32">
        <v>41388.371455858804</v>
      </c>
      <c r="B30176" s="1">
        <v>8.8900000000000003E-4</v>
      </c>
      <c r="C30176" s="1">
        <v>-3.3010000000000001E-3</v>
      </c>
      <c r="F30176">
        <f t="shared" si="471"/>
        <v>8.89</v>
      </c>
    </row>
    <row r="30177" spans="1:6">
      <c r="A30177" s="32">
        <v>41388.3714558703</v>
      </c>
      <c r="B30177" s="1">
        <v>1.5330000000000001E-3</v>
      </c>
      <c r="C30177" s="1">
        <v>-3.3010000000000001E-3</v>
      </c>
      <c r="F30177">
        <f t="shared" si="471"/>
        <v>15.33</v>
      </c>
    </row>
    <row r="30178" spans="1:6">
      <c r="A30178" s="32">
        <v>41388.371455881897</v>
      </c>
      <c r="B30178" s="1">
        <v>1.5330000000000001E-3</v>
      </c>
      <c r="C30178" s="1">
        <v>-3.9459999999999999E-3</v>
      </c>
      <c r="F30178">
        <f t="shared" si="471"/>
        <v>15.33</v>
      </c>
    </row>
    <row r="30179" spans="1:6">
      <c r="A30179" s="32">
        <v>41388.371455893503</v>
      </c>
      <c r="B30179" s="1">
        <v>1.5330000000000001E-3</v>
      </c>
      <c r="C30179" s="1">
        <v>-3.6240000000000001E-3</v>
      </c>
      <c r="F30179">
        <f t="shared" si="471"/>
        <v>15.33</v>
      </c>
    </row>
    <row r="30180" spans="1:6">
      <c r="A30180" s="32">
        <v>41388.3714559051</v>
      </c>
      <c r="B30180" s="1">
        <v>1.5330000000000001E-3</v>
      </c>
      <c r="C30180" s="1">
        <v>-3.6240000000000001E-3</v>
      </c>
      <c r="F30180">
        <f t="shared" si="471"/>
        <v>15.33</v>
      </c>
    </row>
    <row r="30181" spans="1:6">
      <c r="A30181" s="32">
        <v>41388.371455916596</v>
      </c>
      <c r="B30181" s="1">
        <v>2.1779999999999998E-3</v>
      </c>
      <c r="C30181" s="1">
        <v>-2.9789999999999999E-3</v>
      </c>
      <c r="F30181">
        <f t="shared" si="471"/>
        <v>21.779999999999998</v>
      </c>
    </row>
    <row r="30182" spans="1:6">
      <c r="A30182" s="32">
        <v>41388.371455928202</v>
      </c>
      <c r="B30182" s="1">
        <v>2.1779999999999998E-3</v>
      </c>
      <c r="C30182" s="1">
        <v>-2.9789999999999999E-3</v>
      </c>
      <c r="F30182">
        <f t="shared" si="471"/>
        <v>21.779999999999998</v>
      </c>
    </row>
    <row r="30183" spans="1:6">
      <c r="A30183" s="32">
        <v>41388.371455939799</v>
      </c>
      <c r="B30183" s="1">
        <v>2.1779999999999998E-3</v>
      </c>
      <c r="C30183" s="1">
        <v>-2.9789999999999999E-3</v>
      </c>
      <c r="F30183">
        <f t="shared" si="471"/>
        <v>21.779999999999998</v>
      </c>
    </row>
    <row r="30184" spans="1:6">
      <c r="A30184" s="32">
        <v>41388.371455951397</v>
      </c>
      <c r="B30184" s="1">
        <v>1.856E-3</v>
      </c>
      <c r="C30184" s="1">
        <v>-2.6570000000000001E-3</v>
      </c>
      <c r="F30184">
        <f t="shared" si="471"/>
        <v>18.559999999999999</v>
      </c>
    </row>
    <row r="30185" spans="1:6">
      <c r="A30185" s="32">
        <v>41388.371455962901</v>
      </c>
      <c r="B30185" s="1">
        <v>8.8900000000000003E-4</v>
      </c>
      <c r="C30185" s="1">
        <v>-3.6240000000000001E-3</v>
      </c>
      <c r="F30185">
        <f t="shared" si="471"/>
        <v>8.89</v>
      </c>
    </row>
    <row r="30186" spans="1:6">
      <c r="A30186" s="32">
        <v>41388.371455974499</v>
      </c>
      <c r="B30186" s="1">
        <v>1.856E-3</v>
      </c>
      <c r="C30186" s="1">
        <v>-3.3010000000000001E-3</v>
      </c>
      <c r="F30186">
        <f t="shared" si="471"/>
        <v>18.559999999999999</v>
      </c>
    </row>
    <row r="30187" spans="1:6">
      <c r="A30187" s="32">
        <v>41388.371455986096</v>
      </c>
      <c r="B30187" s="1">
        <v>2.1779999999999998E-3</v>
      </c>
      <c r="C30187" s="1">
        <v>-2.6570000000000001E-3</v>
      </c>
      <c r="F30187">
        <f t="shared" si="471"/>
        <v>21.779999999999998</v>
      </c>
    </row>
    <row r="30188" spans="1:6">
      <c r="A30188" s="32">
        <v>41388.371455997702</v>
      </c>
      <c r="B30188" s="1">
        <v>1.5330000000000001E-3</v>
      </c>
      <c r="C30188" s="1">
        <v>-3.6240000000000001E-3</v>
      </c>
      <c r="F30188">
        <f t="shared" si="471"/>
        <v>15.33</v>
      </c>
    </row>
    <row r="30189" spans="1:6">
      <c r="A30189" s="32">
        <v>41388.371456009198</v>
      </c>
      <c r="B30189" s="1">
        <v>1.5330000000000001E-3</v>
      </c>
      <c r="C30189" s="1">
        <v>-3.6240000000000001E-3</v>
      </c>
      <c r="F30189">
        <f t="shared" si="471"/>
        <v>15.33</v>
      </c>
    </row>
    <row r="30190" spans="1:6">
      <c r="A30190" s="32">
        <v>41388.371456020803</v>
      </c>
      <c r="B30190" s="1">
        <v>1.856E-3</v>
      </c>
      <c r="C30190" s="1">
        <v>-3.6240000000000001E-3</v>
      </c>
      <c r="F30190">
        <f t="shared" si="471"/>
        <v>18.559999999999999</v>
      </c>
    </row>
    <row r="30191" spans="1:6">
      <c r="A30191" s="32">
        <v>41388.371456032401</v>
      </c>
      <c r="B30191" s="1">
        <v>8.8900000000000003E-4</v>
      </c>
      <c r="C30191" s="1">
        <v>-3.9459999999999999E-3</v>
      </c>
      <c r="F30191">
        <f t="shared" si="471"/>
        <v>8.89</v>
      </c>
    </row>
    <row r="30192" spans="1:6">
      <c r="A30192" s="32">
        <v>41388.371456043998</v>
      </c>
      <c r="B30192" s="1">
        <v>5.6599999999999999E-4</v>
      </c>
      <c r="C30192" s="1">
        <v>-3.6240000000000001E-3</v>
      </c>
      <c r="F30192">
        <f t="shared" si="471"/>
        <v>5.66</v>
      </c>
    </row>
    <row r="30193" spans="1:6">
      <c r="A30193" s="32">
        <v>41388.371456055502</v>
      </c>
      <c r="B30193" s="1">
        <v>1.5330000000000001E-3</v>
      </c>
      <c r="C30193" s="1">
        <v>-3.6240000000000001E-3</v>
      </c>
      <c r="F30193">
        <f t="shared" si="471"/>
        <v>15.33</v>
      </c>
    </row>
    <row r="30194" spans="1:6">
      <c r="A30194" s="32">
        <v>41388.3714560671</v>
      </c>
      <c r="B30194" s="1">
        <v>1.5330000000000001E-3</v>
      </c>
      <c r="C30194" s="1">
        <v>-3.6240000000000001E-3</v>
      </c>
      <c r="F30194">
        <f t="shared" si="471"/>
        <v>15.33</v>
      </c>
    </row>
    <row r="30195" spans="1:6">
      <c r="A30195" s="32">
        <v>41388.371456078698</v>
      </c>
      <c r="B30195" s="1">
        <v>1.2110000000000001E-3</v>
      </c>
      <c r="C30195" s="1">
        <v>-3.3010000000000001E-3</v>
      </c>
      <c r="F30195">
        <f t="shared" si="471"/>
        <v>12.110000000000001</v>
      </c>
    </row>
    <row r="30196" spans="1:6">
      <c r="A30196" s="32">
        <v>41388.371456090303</v>
      </c>
      <c r="B30196" s="1">
        <v>1.2110000000000001E-3</v>
      </c>
      <c r="C30196" s="1">
        <v>-2.6570000000000001E-3</v>
      </c>
      <c r="F30196">
        <f t="shared" si="471"/>
        <v>12.110000000000001</v>
      </c>
    </row>
    <row r="30197" spans="1:6">
      <c r="A30197" s="32">
        <v>41388.371456101799</v>
      </c>
      <c r="B30197" s="1">
        <v>2.1779999999999998E-3</v>
      </c>
      <c r="C30197" s="1">
        <v>-2.6570000000000001E-3</v>
      </c>
      <c r="F30197">
        <f t="shared" si="471"/>
        <v>21.779999999999998</v>
      </c>
    </row>
    <row r="30198" spans="1:6">
      <c r="A30198" s="32">
        <v>41388.371456113397</v>
      </c>
      <c r="B30198" s="1">
        <v>1.856E-3</v>
      </c>
      <c r="C30198" s="1">
        <v>-2.9789999999999999E-3</v>
      </c>
      <c r="F30198">
        <f t="shared" si="471"/>
        <v>18.559999999999999</v>
      </c>
    </row>
    <row r="30199" spans="1:6">
      <c r="A30199" s="32">
        <v>41388.371456125002</v>
      </c>
      <c r="B30199" s="1">
        <v>1.856E-3</v>
      </c>
      <c r="C30199" s="1">
        <v>-2.6570000000000001E-3</v>
      </c>
      <c r="F30199">
        <f t="shared" si="471"/>
        <v>18.559999999999999</v>
      </c>
    </row>
    <row r="30200" spans="1:6">
      <c r="A30200" s="32">
        <v>41388.371456136498</v>
      </c>
      <c r="B30200" s="1">
        <v>2.8219999999999999E-3</v>
      </c>
      <c r="C30200" s="1">
        <v>-2.6570000000000001E-3</v>
      </c>
      <c r="F30200">
        <f t="shared" si="471"/>
        <v>28.22</v>
      </c>
    </row>
    <row r="30201" spans="1:6">
      <c r="A30201" s="32">
        <v>41388.371456148103</v>
      </c>
      <c r="B30201" s="1">
        <v>2.1779999999999998E-3</v>
      </c>
      <c r="C30201" s="1">
        <v>-2.6570000000000001E-3</v>
      </c>
      <c r="F30201">
        <f t="shared" si="471"/>
        <v>21.779999999999998</v>
      </c>
    </row>
    <row r="30202" spans="1:6">
      <c r="A30202" s="32">
        <v>41388.371456159701</v>
      </c>
      <c r="B30202" s="1">
        <v>2.5000000000000001E-3</v>
      </c>
      <c r="C30202" s="1">
        <v>-2.9789999999999999E-3</v>
      </c>
      <c r="F30202">
        <f t="shared" si="471"/>
        <v>25</v>
      </c>
    </row>
    <row r="30203" spans="1:6">
      <c r="A30203" s="32">
        <v>41388.371456171299</v>
      </c>
      <c r="B30203" s="1">
        <v>2.1779999999999998E-3</v>
      </c>
      <c r="C30203" s="1">
        <v>-2.9789999999999999E-3</v>
      </c>
      <c r="F30203">
        <f t="shared" si="471"/>
        <v>21.779999999999998</v>
      </c>
    </row>
    <row r="30204" spans="1:6">
      <c r="A30204" s="32">
        <v>41388.371456182802</v>
      </c>
      <c r="B30204" s="1">
        <v>1.856E-3</v>
      </c>
      <c r="C30204" s="1">
        <v>-2.0119999999999999E-3</v>
      </c>
      <c r="F30204">
        <f t="shared" si="471"/>
        <v>18.559999999999999</v>
      </c>
    </row>
    <row r="30205" spans="1:6">
      <c r="A30205" s="32">
        <v>41388.3714561944</v>
      </c>
      <c r="B30205" s="1">
        <v>2.8219999999999999E-3</v>
      </c>
      <c r="C30205" s="1">
        <v>-2.3340000000000001E-3</v>
      </c>
      <c r="F30205">
        <f t="shared" si="471"/>
        <v>28.22</v>
      </c>
    </row>
    <row r="30206" spans="1:6">
      <c r="A30206" s="32">
        <v>41388.371456205998</v>
      </c>
      <c r="B30206" s="1">
        <v>1.856E-3</v>
      </c>
      <c r="C30206" s="1">
        <v>-2.6570000000000001E-3</v>
      </c>
      <c r="F30206">
        <f t="shared" si="471"/>
        <v>18.559999999999999</v>
      </c>
    </row>
    <row r="30207" spans="1:6">
      <c r="A30207" s="32">
        <v>41388.371456217603</v>
      </c>
      <c r="B30207" s="1">
        <v>1.2110000000000001E-3</v>
      </c>
      <c r="C30207" s="1">
        <v>-3.6240000000000001E-3</v>
      </c>
      <c r="F30207">
        <f t="shared" si="471"/>
        <v>12.110000000000001</v>
      </c>
    </row>
    <row r="30208" spans="1:6">
      <c r="A30208" s="32">
        <v>41388.371456229099</v>
      </c>
      <c r="B30208" s="1">
        <v>8.8900000000000003E-4</v>
      </c>
      <c r="C30208" s="1">
        <v>-3.9459999999999999E-3</v>
      </c>
      <c r="F30208">
        <f t="shared" si="471"/>
        <v>8.89</v>
      </c>
    </row>
    <row r="30209" spans="1:6">
      <c r="A30209" s="32">
        <v>41388.371456240697</v>
      </c>
      <c r="B30209" s="1">
        <v>1.2110000000000001E-3</v>
      </c>
      <c r="C30209" s="1">
        <v>-3.6240000000000001E-3</v>
      </c>
      <c r="F30209">
        <f t="shared" si="471"/>
        <v>12.110000000000001</v>
      </c>
    </row>
    <row r="30210" spans="1:6">
      <c r="A30210" s="32">
        <v>41388.371456252302</v>
      </c>
      <c r="B30210" s="1">
        <v>2.4399999999999999E-4</v>
      </c>
      <c r="C30210" s="1">
        <v>-3.9459999999999999E-3</v>
      </c>
      <c r="F30210">
        <f t="shared" ref="F30210:F30273" si="472">B30210*10000</f>
        <v>2.44</v>
      </c>
    </row>
    <row r="30211" spans="1:6">
      <c r="A30211" s="32">
        <v>41388.3714562639</v>
      </c>
      <c r="B30211" s="1">
        <v>1.2110000000000001E-3</v>
      </c>
      <c r="C30211" s="1">
        <v>-3.3010000000000001E-3</v>
      </c>
      <c r="F30211">
        <f t="shared" si="472"/>
        <v>12.110000000000001</v>
      </c>
    </row>
    <row r="30212" spans="1:6">
      <c r="A30212" s="32">
        <v>41388.371456275403</v>
      </c>
      <c r="B30212" s="1">
        <v>1.2110000000000001E-3</v>
      </c>
      <c r="C30212" s="1">
        <v>-4.2680000000000001E-3</v>
      </c>
      <c r="F30212">
        <f t="shared" si="472"/>
        <v>12.110000000000001</v>
      </c>
    </row>
    <row r="30213" spans="1:6">
      <c r="A30213" s="32">
        <v>41388.371456287001</v>
      </c>
      <c r="B30213" s="1">
        <v>1.2110000000000001E-3</v>
      </c>
      <c r="C30213" s="1">
        <v>-3.6240000000000001E-3</v>
      </c>
      <c r="F30213">
        <f t="shared" si="472"/>
        <v>12.110000000000001</v>
      </c>
    </row>
    <row r="30214" spans="1:6">
      <c r="A30214" s="32">
        <v>41388.371456298599</v>
      </c>
      <c r="B30214" s="1">
        <v>1.2110000000000001E-3</v>
      </c>
      <c r="C30214" s="1">
        <v>-4.2680000000000001E-3</v>
      </c>
      <c r="F30214">
        <f t="shared" si="472"/>
        <v>12.110000000000001</v>
      </c>
    </row>
    <row r="30215" spans="1:6">
      <c r="A30215" s="32">
        <v>41388.371456310197</v>
      </c>
      <c r="B30215" s="1">
        <v>5.6599999999999999E-4</v>
      </c>
      <c r="C30215" s="1">
        <v>-3.9459999999999999E-3</v>
      </c>
      <c r="F30215">
        <f t="shared" si="472"/>
        <v>5.66</v>
      </c>
    </row>
    <row r="30216" spans="1:6">
      <c r="A30216" s="32">
        <v>41388.3714563217</v>
      </c>
      <c r="B30216" s="1">
        <v>1.5330000000000001E-3</v>
      </c>
      <c r="C30216" s="1">
        <v>-3.6240000000000001E-3</v>
      </c>
      <c r="F30216">
        <f t="shared" si="472"/>
        <v>15.33</v>
      </c>
    </row>
    <row r="30217" spans="1:6">
      <c r="A30217" s="32">
        <v>41388.371456333298</v>
      </c>
      <c r="B30217" s="1">
        <v>1.856E-3</v>
      </c>
      <c r="C30217" s="1">
        <v>-3.3010000000000001E-3</v>
      </c>
      <c r="F30217">
        <f t="shared" si="472"/>
        <v>18.559999999999999</v>
      </c>
    </row>
    <row r="30218" spans="1:6">
      <c r="A30218" s="32">
        <v>41388.371456344903</v>
      </c>
      <c r="B30218" s="1">
        <v>8.8900000000000003E-4</v>
      </c>
      <c r="C30218" s="1">
        <v>-3.3010000000000001E-3</v>
      </c>
      <c r="F30218">
        <f t="shared" si="472"/>
        <v>8.89</v>
      </c>
    </row>
    <row r="30219" spans="1:6">
      <c r="A30219" s="32">
        <v>41388.371456356399</v>
      </c>
      <c r="B30219" s="1">
        <v>2.5000000000000001E-3</v>
      </c>
      <c r="C30219" s="1">
        <v>-2.6570000000000001E-3</v>
      </c>
      <c r="F30219">
        <f t="shared" si="472"/>
        <v>25</v>
      </c>
    </row>
    <row r="30220" spans="1:6">
      <c r="A30220" s="32">
        <v>41388.371456367997</v>
      </c>
      <c r="B30220" s="1">
        <v>2.1779999999999998E-3</v>
      </c>
      <c r="C30220" s="1">
        <v>-3.3010000000000001E-3</v>
      </c>
      <c r="F30220">
        <f t="shared" si="472"/>
        <v>21.779999999999998</v>
      </c>
    </row>
    <row r="30221" spans="1:6">
      <c r="A30221" s="32">
        <v>41388.371456379602</v>
      </c>
      <c r="B30221" s="1">
        <v>1.2110000000000001E-3</v>
      </c>
      <c r="C30221" s="1">
        <v>-2.6570000000000001E-3</v>
      </c>
      <c r="F30221">
        <f t="shared" si="472"/>
        <v>12.110000000000001</v>
      </c>
    </row>
    <row r="30222" spans="1:6">
      <c r="A30222" s="32">
        <v>41388.3714563912</v>
      </c>
      <c r="B30222" s="1">
        <v>1.856E-3</v>
      </c>
      <c r="C30222" s="1">
        <v>-3.3010000000000001E-3</v>
      </c>
      <c r="F30222">
        <f t="shared" si="472"/>
        <v>18.559999999999999</v>
      </c>
    </row>
    <row r="30223" spans="1:6">
      <c r="A30223" s="32">
        <v>41388.371456402703</v>
      </c>
      <c r="B30223" s="1">
        <v>1.5330000000000001E-3</v>
      </c>
      <c r="C30223" s="1">
        <v>-3.3010000000000001E-3</v>
      </c>
      <c r="F30223">
        <f t="shared" si="472"/>
        <v>15.33</v>
      </c>
    </row>
    <row r="30224" spans="1:6">
      <c r="A30224" s="32">
        <v>41388.371456414301</v>
      </c>
      <c r="B30224" s="1">
        <v>1.856E-3</v>
      </c>
      <c r="C30224" s="1">
        <v>-2.9789999999999999E-3</v>
      </c>
      <c r="F30224">
        <f t="shared" si="472"/>
        <v>18.559999999999999</v>
      </c>
    </row>
    <row r="30225" spans="1:6">
      <c r="A30225" s="32">
        <v>41388.371456425899</v>
      </c>
      <c r="B30225" s="1">
        <v>2.1779999999999998E-3</v>
      </c>
      <c r="C30225" s="1">
        <v>-3.3010000000000001E-3</v>
      </c>
      <c r="F30225">
        <f t="shared" si="472"/>
        <v>21.779999999999998</v>
      </c>
    </row>
    <row r="30226" spans="1:6">
      <c r="A30226" s="32">
        <v>41388.371456437497</v>
      </c>
      <c r="B30226" s="1">
        <v>1.5330000000000001E-3</v>
      </c>
      <c r="C30226" s="1">
        <v>-3.6240000000000001E-3</v>
      </c>
      <c r="F30226">
        <f t="shared" si="472"/>
        <v>15.33</v>
      </c>
    </row>
    <row r="30227" spans="1:6">
      <c r="A30227" s="32">
        <v>41388.371456449</v>
      </c>
      <c r="B30227" s="1">
        <v>1.5330000000000001E-3</v>
      </c>
      <c r="C30227" s="1">
        <v>-2.9789999999999999E-3</v>
      </c>
      <c r="F30227">
        <f t="shared" si="472"/>
        <v>15.33</v>
      </c>
    </row>
    <row r="30228" spans="1:6">
      <c r="A30228" s="32">
        <v>41388.371456460598</v>
      </c>
      <c r="B30228" s="1">
        <v>1.5330000000000001E-3</v>
      </c>
      <c r="C30228" s="1">
        <v>-3.3010000000000001E-3</v>
      </c>
      <c r="F30228">
        <f t="shared" si="472"/>
        <v>15.33</v>
      </c>
    </row>
    <row r="30229" spans="1:6">
      <c r="A30229" s="32">
        <v>41388.371456472203</v>
      </c>
      <c r="B30229" s="1">
        <v>1.2110000000000001E-3</v>
      </c>
      <c r="C30229" s="1">
        <v>-3.3010000000000001E-3</v>
      </c>
      <c r="F30229">
        <f t="shared" si="472"/>
        <v>12.110000000000001</v>
      </c>
    </row>
    <row r="30230" spans="1:6">
      <c r="A30230" s="32">
        <v>41388.371456483801</v>
      </c>
      <c r="B30230" s="1">
        <v>5.6599999999999999E-4</v>
      </c>
      <c r="C30230" s="1">
        <v>-4.2680000000000001E-3</v>
      </c>
      <c r="F30230">
        <f t="shared" si="472"/>
        <v>5.66</v>
      </c>
    </row>
    <row r="30231" spans="1:6">
      <c r="A30231" s="32">
        <v>41388.371456495297</v>
      </c>
      <c r="B30231" s="1">
        <v>1.2110000000000001E-3</v>
      </c>
      <c r="C30231" s="1">
        <v>-3.3010000000000001E-3</v>
      </c>
      <c r="F30231">
        <f t="shared" si="472"/>
        <v>12.110000000000001</v>
      </c>
    </row>
    <row r="30232" spans="1:6">
      <c r="A30232" s="32">
        <v>41388.371456506902</v>
      </c>
      <c r="B30232" s="1">
        <v>2.1779999999999998E-3</v>
      </c>
      <c r="C30232" s="1">
        <v>-2.6570000000000001E-3</v>
      </c>
      <c r="F30232">
        <f t="shared" si="472"/>
        <v>21.779999999999998</v>
      </c>
    </row>
    <row r="30233" spans="1:6">
      <c r="A30233" s="32">
        <v>41388.3714565185</v>
      </c>
      <c r="B30233" s="1">
        <v>2.1779999999999998E-3</v>
      </c>
      <c r="C30233" s="1">
        <v>-2.6570000000000001E-3</v>
      </c>
      <c r="F30233">
        <f t="shared" si="472"/>
        <v>21.779999999999998</v>
      </c>
    </row>
    <row r="30234" spans="1:6">
      <c r="A30234" s="32">
        <v>41388.371456530098</v>
      </c>
      <c r="B30234" s="1">
        <v>1.856E-3</v>
      </c>
      <c r="C30234" s="1">
        <v>-3.3010000000000001E-3</v>
      </c>
      <c r="F30234">
        <f t="shared" si="472"/>
        <v>18.559999999999999</v>
      </c>
    </row>
    <row r="30235" spans="1:6">
      <c r="A30235" s="32">
        <v>41388.371456541601</v>
      </c>
      <c r="B30235" s="1">
        <v>1.856E-3</v>
      </c>
      <c r="C30235" s="1">
        <v>-3.3010000000000001E-3</v>
      </c>
      <c r="F30235">
        <f t="shared" si="472"/>
        <v>18.559999999999999</v>
      </c>
    </row>
    <row r="30236" spans="1:6">
      <c r="A30236" s="32">
        <v>41388.371456553199</v>
      </c>
      <c r="B30236" s="1">
        <v>2.1779999999999998E-3</v>
      </c>
      <c r="C30236" s="1">
        <v>-2.6570000000000001E-3</v>
      </c>
      <c r="F30236">
        <f t="shared" si="472"/>
        <v>21.779999999999998</v>
      </c>
    </row>
    <row r="30237" spans="1:6">
      <c r="A30237" s="32">
        <v>41388.371456564797</v>
      </c>
      <c r="B30237" s="1">
        <v>2.1779999999999998E-3</v>
      </c>
      <c r="C30237" s="1">
        <v>-2.9789999999999999E-3</v>
      </c>
      <c r="F30237">
        <f t="shared" si="472"/>
        <v>21.779999999999998</v>
      </c>
    </row>
    <row r="30238" spans="1:6">
      <c r="A30238" s="32">
        <v>41388.371456576402</v>
      </c>
      <c r="B30238" s="1">
        <v>2.5000000000000001E-3</v>
      </c>
      <c r="C30238" s="1">
        <v>-2.6570000000000001E-3</v>
      </c>
      <c r="F30238">
        <f t="shared" si="472"/>
        <v>25</v>
      </c>
    </row>
    <row r="30239" spans="1:6">
      <c r="A30239" s="32">
        <v>41388.371456587898</v>
      </c>
      <c r="B30239" s="1">
        <v>1.856E-3</v>
      </c>
      <c r="C30239" s="1">
        <v>-2.6570000000000001E-3</v>
      </c>
      <c r="F30239">
        <f t="shared" si="472"/>
        <v>18.559999999999999</v>
      </c>
    </row>
    <row r="30240" spans="1:6">
      <c r="A30240" s="32">
        <v>41388.371456599503</v>
      </c>
      <c r="B30240" s="1">
        <v>1.856E-3</v>
      </c>
      <c r="C30240" s="1">
        <v>-2.3340000000000001E-3</v>
      </c>
      <c r="F30240">
        <f t="shared" si="472"/>
        <v>18.559999999999999</v>
      </c>
    </row>
    <row r="30241" spans="1:6">
      <c r="A30241" s="32">
        <v>41388.371456611101</v>
      </c>
      <c r="B30241" s="1">
        <v>2.1779999999999998E-3</v>
      </c>
      <c r="C30241" s="1">
        <v>-1.3669999999999999E-3</v>
      </c>
      <c r="F30241">
        <f t="shared" si="472"/>
        <v>21.779999999999998</v>
      </c>
    </row>
    <row r="30242" spans="1:6">
      <c r="A30242" s="32">
        <v>41388.371456622699</v>
      </c>
      <c r="B30242" s="1">
        <v>2.5000000000000001E-3</v>
      </c>
      <c r="C30242" s="1">
        <v>-2.0119999999999999E-3</v>
      </c>
      <c r="F30242">
        <f t="shared" si="472"/>
        <v>25</v>
      </c>
    </row>
    <row r="30243" spans="1:6">
      <c r="A30243" s="32">
        <v>41388.371456634202</v>
      </c>
      <c r="B30243" s="1">
        <v>2.1779999999999998E-3</v>
      </c>
      <c r="C30243" s="1">
        <v>-2.6570000000000001E-3</v>
      </c>
      <c r="F30243">
        <f t="shared" si="472"/>
        <v>21.779999999999998</v>
      </c>
    </row>
    <row r="30244" spans="1:6">
      <c r="A30244" s="32">
        <v>41388.3714566458</v>
      </c>
      <c r="B30244" s="1">
        <v>1.2110000000000001E-3</v>
      </c>
      <c r="C30244" s="1">
        <v>-3.9459999999999999E-3</v>
      </c>
      <c r="F30244">
        <f t="shared" si="472"/>
        <v>12.110000000000001</v>
      </c>
    </row>
    <row r="30245" spans="1:6">
      <c r="A30245" s="32">
        <v>41388.371456657398</v>
      </c>
      <c r="B30245" s="1">
        <v>1.2110000000000001E-3</v>
      </c>
      <c r="C30245" s="1">
        <v>-3.6240000000000001E-3</v>
      </c>
      <c r="F30245">
        <f t="shared" si="472"/>
        <v>12.110000000000001</v>
      </c>
    </row>
    <row r="30246" spans="1:6">
      <c r="A30246" s="32">
        <v>41388.371456669003</v>
      </c>
      <c r="B30246" s="1">
        <v>1.2110000000000001E-3</v>
      </c>
      <c r="C30246" s="1">
        <v>-3.3010000000000001E-3</v>
      </c>
      <c r="F30246">
        <f t="shared" si="472"/>
        <v>12.110000000000001</v>
      </c>
    </row>
    <row r="30247" spans="1:6">
      <c r="A30247" s="32">
        <v>41388.371456680499</v>
      </c>
      <c r="B30247" s="1">
        <v>1.2110000000000001E-3</v>
      </c>
      <c r="C30247" s="1">
        <v>-3.6240000000000001E-3</v>
      </c>
      <c r="F30247">
        <f t="shared" si="472"/>
        <v>12.110000000000001</v>
      </c>
    </row>
    <row r="30248" spans="1:6">
      <c r="A30248" s="32">
        <v>41388.371456692097</v>
      </c>
      <c r="B30248" s="1">
        <v>1.2110000000000001E-3</v>
      </c>
      <c r="C30248" s="1">
        <v>-3.9459999999999999E-3</v>
      </c>
      <c r="F30248">
        <f t="shared" si="472"/>
        <v>12.110000000000001</v>
      </c>
    </row>
    <row r="30249" spans="1:6">
      <c r="A30249" s="32">
        <v>41388.371456703702</v>
      </c>
      <c r="B30249" s="1">
        <v>8.8900000000000003E-4</v>
      </c>
      <c r="C30249" s="1">
        <v>-3.9459999999999999E-3</v>
      </c>
      <c r="F30249">
        <f t="shared" si="472"/>
        <v>8.89</v>
      </c>
    </row>
    <row r="30250" spans="1:6">
      <c r="A30250" s="32">
        <v>41388.371456715198</v>
      </c>
      <c r="B30250" s="1">
        <v>2.4399999999999999E-4</v>
      </c>
      <c r="C30250" s="1">
        <v>-4.2680000000000001E-3</v>
      </c>
      <c r="F30250">
        <f t="shared" si="472"/>
        <v>2.44</v>
      </c>
    </row>
    <row r="30251" spans="1:6">
      <c r="A30251" s="32">
        <v>41388.371456726803</v>
      </c>
      <c r="B30251" s="1">
        <v>1.5330000000000001E-3</v>
      </c>
      <c r="C30251" s="1">
        <v>-2.9789999999999999E-3</v>
      </c>
      <c r="F30251">
        <f t="shared" si="472"/>
        <v>15.33</v>
      </c>
    </row>
    <row r="30252" spans="1:6">
      <c r="A30252" s="32">
        <v>41388.371456738401</v>
      </c>
      <c r="B30252" s="1">
        <v>1.5330000000000001E-3</v>
      </c>
      <c r="C30252" s="1">
        <v>-3.6240000000000001E-3</v>
      </c>
      <c r="F30252">
        <f t="shared" si="472"/>
        <v>15.33</v>
      </c>
    </row>
    <row r="30253" spans="1:6">
      <c r="A30253" s="32">
        <v>41388.371456749999</v>
      </c>
      <c r="B30253" s="1">
        <v>1.5330000000000001E-3</v>
      </c>
      <c r="C30253" s="1">
        <v>-3.6240000000000001E-3</v>
      </c>
      <c r="F30253">
        <f t="shared" si="472"/>
        <v>15.33</v>
      </c>
    </row>
    <row r="30254" spans="1:6">
      <c r="A30254" s="32">
        <v>41388.371456761502</v>
      </c>
      <c r="B30254" s="1">
        <v>1.5330000000000001E-3</v>
      </c>
      <c r="C30254" s="1">
        <v>-2.9789999999999999E-3</v>
      </c>
      <c r="F30254">
        <f t="shared" si="472"/>
        <v>15.33</v>
      </c>
    </row>
    <row r="30255" spans="1:6">
      <c r="A30255" s="32">
        <v>41388.3714567731</v>
      </c>
      <c r="B30255" s="1">
        <v>1.856E-3</v>
      </c>
      <c r="C30255" s="1">
        <v>-2.9789999999999999E-3</v>
      </c>
      <c r="F30255">
        <f t="shared" si="472"/>
        <v>18.559999999999999</v>
      </c>
    </row>
    <row r="30256" spans="1:6">
      <c r="A30256" s="32">
        <v>41388.371456784698</v>
      </c>
      <c r="B30256" s="1">
        <v>2.1779999999999998E-3</v>
      </c>
      <c r="C30256" s="1">
        <v>-3.3010000000000001E-3</v>
      </c>
      <c r="F30256">
        <f t="shared" si="472"/>
        <v>21.779999999999998</v>
      </c>
    </row>
    <row r="30257" spans="1:6">
      <c r="A30257" s="32">
        <v>41388.371456796303</v>
      </c>
      <c r="B30257" s="1">
        <v>1.2110000000000001E-3</v>
      </c>
      <c r="C30257" s="1">
        <v>-2.9789999999999999E-3</v>
      </c>
      <c r="F30257">
        <f t="shared" si="472"/>
        <v>12.110000000000001</v>
      </c>
    </row>
    <row r="30258" spans="1:6">
      <c r="A30258" s="32">
        <v>41388.371456807799</v>
      </c>
      <c r="B30258" s="1">
        <v>2.5000000000000001E-3</v>
      </c>
      <c r="C30258" s="1">
        <v>-2.3340000000000001E-3</v>
      </c>
      <c r="F30258">
        <f t="shared" si="472"/>
        <v>25</v>
      </c>
    </row>
    <row r="30259" spans="1:6">
      <c r="A30259" s="32">
        <v>41388.371456819397</v>
      </c>
      <c r="B30259" s="1">
        <v>1.5330000000000001E-3</v>
      </c>
      <c r="C30259" s="1">
        <v>-3.3010000000000001E-3</v>
      </c>
      <c r="F30259">
        <f t="shared" si="472"/>
        <v>15.33</v>
      </c>
    </row>
    <row r="30260" spans="1:6">
      <c r="A30260" s="32">
        <v>41388.371456831002</v>
      </c>
      <c r="B30260" s="1">
        <v>1.856E-3</v>
      </c>
      <c r="C30260" s="1">
        <v>-2.6570000000000001E-3</v>
      </c>
      <c r="F30260">
        <f t="shared" si="472"/>
        <v>18.559999999999999</v>
      </c>
    </row>
    <row r="30261" spans="1:6">
      <c r="A30261" s="32">
        <v>41388.3714568426</v>
      </c>
      <c r="B30261" s="1">
        <v>1.5330000000000001E-3</v>
      </c>
      <c r="C30261" s="1">
        <v>-2.9789999999999999E-3</v>
      </c>
      <c r="F30261">
        <f t="shared" si="472"/>
        <v>15.33</v>
      </c>
    </row>
    <row r="30262" spans="1:6">
      <c r="A30262" s="32">
        <v>41388.371456854104</v>
      </c>
      <c r="B30262" s="1">
        <v>1.5330000000000001E-3</v>
      </c>
      <c r="C30262" s="1">
        <v>-3.3010000000000001E-3</v>
      </c>
      <c r="F30262">
        <f t="shared" si="472"/>
        <v>15.33</v>
      </c>
    </row>
    <row r="30263" spans="1:6">
      <c r="A30263" s="32">
        <v>41388.371456865701</v>
      </c>
      <c r="B30263" s="1">
        <v>1.2110000000000001E-3</v>
      </c>
      <c r="C30263" s="1">
        <v>-2.6570000000000001E-3</v>
      </c>
      <c r="F30263">
        <f t="shared" si="472"/>
        <v>12.110000000000001</v>
      </c>
    </row>
    <row r="30264" spans="1:6">
      <c r="A30264" s="32">
        <v>41388.371456877299</v>
      </c>
      <c r="B30264" s="1">
        <v>1.856E-3</v>
      </c>
      <c r="C30264" s="1">
        <v>-2.3340000000000001E-3</v>
      </c>
      <c r="F30264">
        <f t="shared" si="472"/>
        <v>18.559999999999999</v>
      </c>
    </row>
    <row r="30265" spans="1:6">
      <c r="A30265" s="32">
        <v>41388.371456888897</v>
      </c>
      <c r="B30265" s="1">
        <v>2.5000000000000001E-3</v>
      </c>
      <c r="C30265" s="1">
        <v>-2.9789999999999999E-3</v>
      </c>
      <c r="F30265">
        <f t="shared" si="472"/>
        <v>25</v>
      </c>
    </row>
    <row r="30266" spans="1:6">
      <c r="A30266" s="32">
        <v>41388.371456900401</v>
      </c>
      <c r="B30266" s="1">
        <v>1.856E-3</v>
      </c>
      <c r="C30266" s="1">
        <v>-3.3010000000000001E-3</v>
      </c>
      <c r="F30266">
        <f t="shared" si="472"/>
        <v>18.559999999999999</v>
      </c>
    </row>
    <row r="30267" spans="1:6">
      <c r="A30267" s="32">
        <v>41388.371456911998</v>
      </c>
      <c r="B30267" s="1">
        <v>2.5000000000000001E-3</v>
      </c>
      <c r="C30267" s="1">
        <v>-2.3340000000000001E-3</v>
      </c>
      <c r="F30267">
        <f t="shared" si="472"/>
        <v>25</v>
      </c>
    </row>
    <row r="30268" spans="1:6">
      <c r="A30268" s="32">
        <v>41388.371456923604</v>
      </c>
      <c r="B30268" s="1">
        <v>2.1779999999999998E-3</v>
      </c>
      <c r="C30268" s="1">
        <v>-2.6570000000000001E-3</v>
      </c>
      <c r="F30268">
        <f t="shared" si="472"/>
        <v>21.779999999999998</v>
      </c>
    </row>
    <row r="30269" spans="1:6">
      <c r="A30269" s="32">
        <v>41388.371456935201</v>
      </c>
      <c r="B30269" s="1">
        <v>2.5000000000000001E-3</v>
      </c>
      <c r="C30269" s="1">
        <v>-2.6570000000000001E-3</v>
      </c>
      <c r="F30269">
        <f t="shared" si="472"/>
        <v>25</v>
      </c>
    </row>
    <row r="30270" spans="1:6">
      <c r="A30270" s="32">
        <v>41388.371456946697</v>
      </c>
      <c r="B30270" s="1">
        <v>2.5000000000000001E-3</v>
      </c>
      <c r="C30270" s="1">
        <v>-2.0119999999999999E-3</v>
      </c>
      <c r="F30270">
        <f t="shared" si="472"/>
        <v>25</v>
      </c>
    </row>
    <row r="30271" spans="1:6">
      <c r="A30271" s="32">
        <v>41388.371456958303</v>
      </c>
      <c r="B30271" s="1">
        <v>2.1779999999999998E-3</v>
      </c>
      <c r="C30271" s="1">
        <v>-2.3340000000000001E-3</v>
      </c>
      <c r="F30271">
        <f t="shared" si="472"/>
        <v>21.779999999999998</v>
      </c>
    </row>
    <row r="30272" spans="1:6">
      <c r="A30272" s="32">
        <v>41388.3714569699</v>
      </c>
      <c r="B30272" s="1">
        <v>3.1449999999999998E-3</v>
      </c>
      <c r="C30272" s="1">
        <v>-2.9789999999999999E-3</v>
      </c>
      <c r="F30272">
        <f t="shared" si="472"/>
        <v>31.45</v>
      </c>
    </row>
    <row r="30273" spans="1:6">
      <c r="A30273" s="32">
        <v>41388.371456981396</v>
      </c>
      <c r="B30273" s="1">
        <v>2.1779999999999998E-3</v>
      </c>
      <c r="C30273" s="1">
        <v>-2.9789999999999999E-3</v>
      </c>
      <c r="F30273">
        <f t="shared" si="472"/>
        <v>21.779999999999998</v>
      </c>
    </row>
    <row r="30274" spans="1:6">
      <c r="A30274" s="32">
        <v>41388.371456993002</v>
      </c>
      <c r="B30274" s="1">
        <v>2.1779999999999998E-3</v>
      </c>
      <c r="C30274" s="1">
        <v>-2.6570000000000001E-3</v>
      </c>
      <c r="F30274">
        <f t="shared" ref="F30274:F30337" si="473">B30274*10000</f>
        <v>21.779999999999998</v>
      </c>
    </row>
    <row r="30275" spans="1:6">
      <c r="A30275" s="32">
        <v>41388.3714570046</v>
      </c>
      <c r="B30275" s="1">
        <v>2.8219999999999999E-3</v>
      </c>
      <c r="C30275" s="1">
        <v>-2.3340000000000001E-3</v>
      </c>
      <c r="F30275">
        <f t="shared" si="473"/>
        <v>28.22</v>
      </c>
    </row>
    <row r="30276" spans="1:6">
      <c r="A30276" s="32">
        <v>41388.371457016197</v>
      </c>
      <c r="B30276" s="1">
        <v>2.8219999999999999E-3</v>
      </c>
      <c r="C30276" s="1">
        <v>-2.3340000000000001E-3</v>
      </c>
      <c r="F30276">
        <f t="shared" si="473"/>
        <v>28.22</v>
      </c>
    </row>
    <row r="30277" spans="1:6">
      <c r="A30277" s="32">
        <v>41388.371457027803</v>
      </c>
      <c r="B30277" s="1">
        <v>2.1779999999999998E-3</v>
      </c>
      <c r="C30277" s="1">
        <v>-3.6240000000000001E-3</v>
      </c>
      <c r="F30277">
        <f t="shared" si="473"/>
        <v>21.779999999999998</v>
      </c>
    </row>
    <row r="30278" spans="1:6">
      <c r="A30278" s="32">
        <v>41388.371457039299</v>
      </c>
      <c r="B30278" s="1">
        <v>2.1779999999999998E-3</v>
      </c>
      <c r="C30278" s="1">
        <v>-2.6570000000000001E-3</v>
      </c>
      <c r="F30278">
        <f t="shared" si="473"/>
        <v>21.779999999999998</v>
      </c>
    </row>
    <row r="30279" spans="1:6">
      <c r="A30279" s="32">
        <v>41388.371457050896</v>
      </c>
      <c r="B30279" s="1">
        <v>1.856E-3</v>
      </c>
      <c r="C30279" s="1">
        <v>-2.6570000000000001E-3</v>
      </c>
      <c r="F30279">
        <f t="shared" si="473"/>
        <v>18.559999999999999</v>
      </c>
    </row>
    <row r="30280" spans="1:6">
      <c r="A30280" s="32">
        <v>41388.371457062502</v>
      </c>
      <c r="B30280" s="1">
        <v>1.856E-3</v>
      </c>
      <c r="C30280" s="1">
        <v>-2.9789999999999999E-3</v>
      </c>
      <c r="F30280">
        <f t="shared" si="473"/>
        <v>18.559999999999999</v>
      </c>
    </row>
    <row r="30281" spans="1:6">
      <c r="A30281" s="32">
        <v>41388.371457073998</v>
      </c>
      <c r="B30281" s="1">
        <v>1.2110000000000001E-3</v>
      </c>
      <c r="C30281" s="1">
        <v>-2.9789999999999999E-3</v>
      </c>
      <c r="F30281">
        <f t="shared" si="473"/>
        <v>12.110000000000001</v>
      </c>
    </row>
    <row r="30282" spans="1:6">
      <c r="A30282" s="32">
        <v>41388.371457085603</v>
      </c>
      <c r="B30282" s="1">
        <v>1.2110000000000001E-3</v>
      </c>
      <c r="C30282" s="1">
        <v>-3.3010000000000001E-3</v>
      </c>
      <c r="F30282">
        <f t="shared" si="473"/>
        <v>12.110000000000001</v>
      </c>
    </row>
    <row r="30283" spans="1:6">
      <c r="A30283" s="32">
        <v>41388.371457097201</v>
      </c>
      <c r="B30283" s="1">
        <v>1.2110000000000001E-3</v>
      </c>
      <c r="C30283" s="1">
        <v>-3.9459999999999999E-3</v>
      </c>
      <c r="F30283">
        <f t="shared" si="473"/>
        <v>12.110000000000001</v>
      </c>
    </row>
    <row r="30284" spans="1:6">
      <c r="A30284" s="32">
        <v>41388.371457108798</v>
      </c>
      <c r="B30284" s="1">
        <v>1.2110000000000001E-3</v>
      </c>
      <c r="C30284" s="1">
        <v>-3.6240000000000001E-3</v>
      </c>
      <c r="F30284">
        <f t="shared" si="473"/>
        <v>12.110000000000001</v>
      </c>
    </row>
    <row r="30285" spans="1:6">
      <c r="A30285" s="32">
        <v>41388.371457120302</v>
      </c>
      <c r="B30285" s="1">
        <v>1.5330000000000001E-3</v>
      </c>
      <c r="C30285" s="1">
        <v>-3.6240000000000001E-3</v>
      </c>
      <c r="F30285">
        <f t="shared" si="473"/>
        <v>15.33</v>
      </c>
    </row>
    <row r="30286" spans="1:6">
      <c r="A30286" s="32">
        <v>41388.3714571319</v>
      </c>
      <c r="B30286" s="1">
        <v>8.8900000000000003E-4</v>
      </c>
      <c r="C30286" s="1">
        <v>-2.9789999999999999E-3</v>
      </c>
      <c r="F30286">
        <f t="shared" si="473"/>
        <v>8.89</v>
      </c>
    </row>
    <row r="30287" spans="1:6">
      <c r="A30287" s="32">
        <v>41388.371457143498</v>
      </c>
      <c r="B30287" s="1">
        <v>1.856E-3</v>
      </c>
      <c r="C30287" s="1">
        <v>-3.6240000000000001E-3</v>
      </c>
      <c r="F30287">
        <f t="shared" si="473"/>
        <v>18.559999999999999</v>
      </c>
    </row>
    <row r="30288" spans="1:6">
      <c r="A30288" s="32">
        <v>41388.371457155103</v>
      </c>
      <c r="B30288" s="1">
        <v>1.5330000000000001E-3</v>
      </c>
      <c r="C30288" s="1">
        <v>-2.3340000000000001E-3</v>
      </c>
      <c r="F30288">
        <f t="shared" si="473"/>
        <v>15.33</v>
      </c>
    </row>
    <row r="30289" spans="1:6">
      <c r="A30289" s="32">
        <v>41388.371457166599</v>
      </c>
      <c r="B30289" s="1">
        <v>2.5000000000000001E-3</v>
      </c>
      <c r="C30289" s="1">
        <v>-2.6570000000000001E-3</v>
      </c>
      <c r="F30289">
        <f t="shared" si="473"/>
        <v>25</v>
      </c>
    </row>
    <row r="30290" spans="1:6">
      <c r="A30290" s="32">
        <v>41388.371457178197</v>
      </c>
      <c r="B30290" s="1">
        <v>2.8219999999999999E-3</v>
      </c>
      <c r="C30290" s="1">
        <v>-3.3010000000000001E-3</v>
      </c>
      <c r="F30290">
        <f t="shared" si="473"/>
        <v>28.22</v>
      </c>
    </row>
    <row r="30291" spans="1:6">
      <c r="A30291" s="32">
        <v>41388.371457189802</v>
      </c>
      <c r="B30291" s="1">
        <v>1.856E-3</v>
      </c>
      <c r="C30291" s="1">
        <v>-2.3340000000000001E-3</v>
      </c>
      <c r="F30291">
        <f t="shared" si="473"/>
        <v>18.559999999999999</v>
      </c>
    </row>
    <row r="30292" spans="1:6">
      <c r="A30292" s="32">
        <v>41388.3714572014</v>
      </c>
      <c r="B30292" s="1">
        <v>3.1449999999999998E-3</v>
      </c>
      <c r="C30292" s="1">
        <v>-2.0119999999999999E-3</v>
      </c>
      <c r="F30292">
        <f t="shared" si="473"/>
        <v>31.45</v>
      </c>
    </row>
    <row r="30293" spans="1:6">
      <c r="A30293" s="32">
        <v>41388.371457212903</v>
      </c>
      <c r="B30293" s="1">
        <v>2.8219999999999999E-3</v>
      </c>
      <c r="C30293" s="1">
        <v>-2.3340000000000001E-3</v>
      </c>
      <c r="F30293">
        <f t="shared" si="473"/>
        <v>28.22</v>
      </c>
    </row>
    <row r="30294" spans="1:6">
      <c r="A30294" s="32">
        <v>41388.371457224501</v>
      </c>
      <c r="B30294" s="1">
        <v>2.5000000000000001E-3</v>
      </c>
      <c r="C30294" s="1">
        <v>-2.3340000000000001E-3</v>
      </c>
      <c r="F30294">
        <f t="shared" si="473"/>
        <v>25</v>
      </c>
    </row>
    <row r="30295" spans="1:6">
      <c r="A30295" s="32">
        <v>41388.371457236099</v>
      </c>
      <c r="B30295" s="1">
        <v>2.5000000000000001E-3</v>
      </c>
      <c r="C30295" s="1">
        <v>-2.6570000000000001E-3</v>
      </c>
      <c r="F30295">
        <f t="shared" si="473"/>
        <v>25</v>
      </c>
    </row>
    <row r="30296" spans="1:6">
      <c r="A30296" s="32">
        <v>41388.371457247697</v>
      </c>
      <c r="B30296" s="1">
        <v>2.1779999999999998E-3</v>
      </c>
      <c r="C30296" s="1">
        <v>-2.6570000000000001E-3</v>
      </c>
      <c r="F30296">
        <f t="shared" si="473"/>
        <v>21.779999999999998</v>
      </c>
    </row>
    <row r="30297" spans="1:6">
      <c r="A30297" s="32">
        <v>41388.3714572592</v>
      </c>
      <c r="B30297" s="1">
        <v>1.5330000000000001E-3</v>
      </c>
      <c r="C30297" s="1">
        <v>-2.6570000000000001E-3</v>
      </c>
      <c r="F30297">
        <f t="shared" si="473"/>
        <v>15.33</v>
      </c>
    </row>
    <row r="30298" spans="1:6">
      <c r="A30298" s="32">
        <v>41388.371457270798</v>
      </c>
      <c r="B30298" s="1">
        <v>1.5330000000000001E-3</v>
      </c>
      <c r="C30298" s="1">
        <v>-3.6240000000000001E-3</v>
      </c>
      <c r="F30298">
        <f t="shared" si="473"/>
        <v>15.33</v>
      </c>
    </row>
    <row r="30299" spans="1:6">
      <c r="A30299" s="32">
        <v>41388.371457282403</v>
      </c>
      <c r="B30299" s="1">
        <v>1.2110000000000001E-3</v>
      </c>
      <c r="C30299" s="1">
        <v>-2.9789999999999999E-3</v>
      </c>
      <c r="F30299">
        <f t="shared" si="473"/>
        <v>12.110000000000001</v>
      </c>
    </row>
    <row r="30300" spans="1:6">
      <c r="A30300" s="32">
        <v>41388.371457293899</v>
      </c>
      <c r="B30300" s="1">
        <v>1.5330000000000001E-3</v>
      </c>
      <c r="C30300" s="1">
        <v>-2.9789999999999999E-3</v>
      </c>
      <c r="F30300">
        <f t="shared" si="473"/>
        <v>15.33</v>
      </c>
    </row>
    <row r="30301" spans="1:6">
      <c r="A30301" s="32">
        <v>41388.371457305497</v>
      </c>
      <c r="B30301" s="1">
        <v>1.856E-3</v>
      </c>
      <c r="C30301" s="1">
        <v>-3.3010000000000001E-3</v>
      </c>
      <c r="F30301">
        <f t="shared" si="473"/>
        <v>18.559999999999999</v>
      </c>
    </row>
    <row r="30302" spans="1:6">
      <c r="A30302" s="32">
        <v>41388.371457317102</v>
      </c>
      <c r="B30302" s="1">
        <v>1.2110000000000001E-3</v>
      </c>
      <c r="C30302" s="1">
        <v>-3.3010000000000001E-3</v>
      </c>
      <c r="F30302">
        <f t="shared" si="473"/>
        <v>12.110000000000001</v>
      </c>
    </row>
    <row r="30303" spans="1:6">
      <c r="A30303" s="32">
        <v>41388.3714573287</v>
      </c>
      <c r="B30303" s="1">
        <v>1.2110000000000001E-3</v>
      </c>
      <c r="C30303" s="1">
        <v>-3.6240000000000001E-3</v>
      </c>
      <c r="F30303">
        <f t="shared" si="473"/>
        <v>12.110000000000001</v>
      </c>
    </row>
    <row r="30304" spans="1:6">
      <c r="A30304" s="32">
        <v>41388.371457340203</v>
      </c>
      <c r="B30304" s="1">
        <v>1.2110000000000001E-3</v>
      </c>
      <c r="C30304" s="1">
        <v>-2.9789999999999999E-3</v>
      </c>
      <c r="F30304">
        <f t="shared" si="473"/>
        <v>12.110000000000001</v>
      </c>
    </row>
    <row r="30305" spans="1:6">
      <c r="A30305" s="32">
        <v>41388.371457351801</v>
      </c>
      <c r="B30305" s="1">
        <v>1.856E-3</v>
      </c>
      <c r="C30305" s="1">
        <v>-2.9789999999999999E-3</v>
      </c>
      <c r="F30305">
        <f t="shared" si="473"/>
        <v>18.559999999999999</v>
      </c>
    </row>
    <row r="30306" spans="1:6">
      <c r="A30306" s="32">
        <v>41388.371457363399</v>
      </c>
      <c r="B30306" s="1">
        <v>1.856E-3</v>
      </c>
      <c r="C30306" s="1">
        <v>-2.9789999999999999E-3</v>
      </c>
      <c r="F30306">
        <f t="shared" si="473"/>
        <v>18.559999999999999</v>
      </c>
    </row>
    <row r="30307" spans="1:6">
      <c r="A30307" s="32">
        <v>41388.371457374997</v>
      </c>
      <c r="B30307" s="1">
        <v>2.1779999999999998E-3</v>
      </c>
      <c r="C30307" s="1">
        <v>-2.3340000000000001E-3</v>
      </c>
      <c r="F30307">
        <f t="shared" si="473"/>
        <v>21.779999999999998</v>
      </c>
    </row>
    <row r="30308" spans="1:6">
      <c r="A30308" s="32">
        <v>41388.3714573865</v>
      </c>
      <c r="B30308" s="1">
        <v>3.467E-3</v>
      </c>
      <c r="C30308" s="1">
        <v>-2.3340000000000001E-3</v>
      </c>
      <c r="F30308">
        <f t="shared" si="473"/>
        <v>34.67</v>
      </c>
    </row>
    <row r="30309" spans="1:6">
      <c r="A30309" s="32">
        <v>41388.371457398098</v>
      </c>
      <c r="B30309" s="1">
        <v>3.467E-3</v>
      </c>
      <c r="C30309" s="1">
        <v>-2.0119999999999999E-3</v>
      </c>
      <c r="F30309">
        <f t="shared" si="473"/>
        <v>34.67</v>
      </c>
    </row>
    <row r="30310" spans="1:6">
      <c r="A30310" s="32">
        <v>41388.371457409703</v>
      </c>
      <c r="B30310" s="1">
        <v>3.7889999999999998E-3</v>
      </c>
      <c r="C30310" s="1">
        <v>-2.0119999999999999E-3</v>
      </c>
      <c r="F30310">
        <f t="shared" si="473"/>
        <v>37.89</v>
      </c>
    </row>
    <row r="30311" spans="1:6">
      <c r="A30311" s="32">
        <v>41388.371457421301</v>
      </c>
      <c r="B30311" s="1">
        <v>3.467E-3</v>
      </c>
      <c r="C30311" s="1">
        <v>-2.0119999999999999E-3</v>
      </c>
      <c r="F30311">
        <f t="shared" si="473"/>
        <v>34.67</v>
      </c>
    </row>
    <row r="30312" spans="1:6">
      <c r="A30312" s="32">
        <v>41388.371457432797</v>
      </c>
      <c r="B30312" s="1">
        <v>2.8219999999999999E-3</v>
      </c>
      <c r="C30312" s="1">
        <v>-2.6570000000000001E-3</v>
      </c>
      <c r="F30312">
        <f t="shared" si="473"/>
        <v>28.22</v>
      </c>
    </row>
    <row r="30313" spans="1:6">
      <c r="A30313" s="32">
        <v>41388.371457444402</v>
      </c>
      <c r="B30313" s="1">
        <v>2.8219999999999999E-3</v>
      </c>
      <c r="C30313" s="1">
        <v>-1.6900000000000001E-3</v>
      </c>
      <c r="F30313">
        <f t="shared" si="473"/>
        <v>28.22</v>
      </c>
    </row>
    <row r="30314" spans="1:6">
      <c r="A30314" s="32">
        <v>41388.371457456</v>
      </c>
      <c r="B30314" s="1">
        <v>2.8219999999999999E-3</v>
      </c>
      <c r="C30314" s="1">
        <v>-2.0119999999999999E-3</v>
      </c>
      <c r="F30314">
        <f t="shared" si="473"/>
        <v>28.22</v>
      </c>
    </row>
    <row r="30315" spans="1:6">
      <c r="A30315" s="32">
        <v>41388.371457467598</v>
      </c>
      <c r="B30315" s="1">
        <v>2.1779999999999998E-3</v>
      </c>
      <c r="C30315" s="1">
        <v>-2.0119999999999999E-3</v>
      </c>
      <c r="F30315">
        <f t="shared" si="473"/>
        <v>21.779999999999998</v>
      </c>
    </row>
    <row r="30316" spans="1:6">
      <c r="A30316" s="32">
        <v>41388.371457479101</v>
      </c>
      <c r="B30316" s="1">
        <v>2.1779999999999998E-3</v>
      </c>
      <c r="C30316" s="1">
        <v>-2.3340000000000001E-3</v>
      </c>
      <c r="F30316">
        <f t="shared" si="473"/>
        <v>21.779999999999998</v>
      </c>
    </row>
    <row r="30317" spans="1:6">
      <c r="A30317" s="32">
        <v>41388.371457490699</v>
      </c>
      <c r="B30317" s="1">
        <v>1.2110000000000001E-3</v>
      </c>
      <c r="C30317" s="1">
        <v>-2.9789999999999999E-3</v>
      </c>
      <c r="F30317">
        <f t="shared" si="473"/>
        <v>12.110000000000001</v>
      </c>
    </row>
    <row r="30318" spans="1:6">
      <c r="A30318" s="32">
        <v>41388.371457502297</v>
      </c>
      <c r="B30318" s="1">
        <v>1.2110000000000001E-3</v>
      </c>
      <c r="C30318" s="1">
        <v>-3.3010000000000001E-3</v>
      </c>
      <c r="F30318">
        <f t="shared" si="473"/>
        <v>12.110000000000001</v>
      </c>
    </row>
    <row r="30319" spans="1:6">
      <c r="A30319" s="32">
        <v>41388.371457513902</v>
      </c>
      <c r="B30319" s="1">
        <v>5.6599999999999999E-4</v>
      </c>
      <c r="C30319" s="1">
        <v>-3.3010000000000001E-3</v>
      </c>
      <c r="F30319">
        <f t="shared" si="473"/>
        <v>5.66</v>
      </c>
    </row>
    <row r="30320" spans="1:6">
      <c r="A30320" s="32">
        <v>41388.371457525398</v>
      </c>
      <c r="B30320" s="1">
        <v>1.2110000000000001E-3</v>
      </c>
      <c r="C30320" s="1">
        <v>-3.6240000000000001E-3</v>
      </c>
      <c r="F30320">
        <f t="shared" si="473"/>
        <v>12.110000000000001</v>
      </c>
    </row>
    <row r="30321" spans="1:6">
      <c r="A30321" s="32">
        <v>41388.371457537003</v>
      </c>
      <c r="B30321" s="1">
        <v>8.8900000000000003E-4</v>
      </c>
      <c r="C30321" s="1">
        <v>-3.3010000000000001E-3</v>
      </c>
      <c r="F30321">
        <f t="shared" si="473"/>
        <v>8.89</v>
      </c>
    </row>
    <row r="30322" spans="1:6">
      <c r="A30322" s="32">
        <v>41388.371457548601</v>
      </c>
      <c r="B30322" s="1">
        <v>1.5330000000000001E-3</v>
      </c>
      <c r="C30322" s="1">
        <v>-2.6570000000000001E-3</v>
      </c>
      <c r="F30322">
        <f t="shared" si="473"/>
        <v>15.33</v>
      </c>
    </row>
    <row r="30323" spans="1:6">
      <c r="A30323" s="32">
        <v>41388.371457560199</v>
      </c>
      <c r="B30323" s="1">
        <v>1.5330000000000001E-3</v>
      </c>
      <c r="C30323" s="1">
        <v>-3.3010000000000001E-3</v>
      </c>
      <c r="F30323">
        <f t="shared" si="473"/>
        <v>15.33</v>
      </c>
    </row>
    <row r="30324" spans="1:6">
      <c r="A30324" s="32">
        <v>41388.371457571702</v>
      </c>
      <c r="B30324" s="1">
        <v>1.5330000000000001E-3</v>
      </c>
      <c r="C30324" s="1">
        <v>-2.9789999999999999E-3</v>
      </c>
      <c r="F30324">
        <f t="shared" si="473"/>
        <v>15.33</v>
      </c>
    </row>
    <row r="30325" spans="1:6">
      <c r="A30325" s="32">
        <v>41388.3714575833</v>
      </c>
      <c r="B30325" s="1">
        <v>2.5000000000000001E-3</v>
      </c>
      <c r="C30325" s="1">
        <v>-2.9789999999999999E-3</v>
      </c>
      <c r="F30325">
        <f t="shared" si="473"/>
        <v>25</v>
      </c>
    </row>
    <row r="30326" spans="1:6">
      <c r="A30326" s="32">
        <v>41388.371457594898</v>
      </c>
      <c r="B30326" s="1">
        <v>2.1779999999999998E-3</v>
      </c>
      <c r="C30326" s="1">
        <v>-2.9789999999999999E-3</v>
      </c>
      <c r="F30326">
        <f t="shared" si="473"/>
        <v>21.779999999999998</v>
      </c>
    </row>
    <row r="30327" spans="1:6">
      <c r="A30327" s="32">
        <v>41388.371457606503</v>
      </c>
      <c r="B30327" s="1">
        <v>1.856E-3</v>
      </c>
      <c r="C30327" s="1">
        <v>-2.9789999999999999E-3</v>
      </c>
      <c r="F30327">
        <f t="shared" si="473"/>
        <v>18.559999999999999</v>
      </c>
    </row>
    <row r="30328" spans="1:6">
      <c r="A30328" s="32">
        <v>41388.371457617999</v>
      </c>
      <c r="B30328" s="1">
        <v>2.1779999999999998E-3</v>
      </c>
      <c r="C30328" s="1">
        <v>-2.9789999999999999E-3</v>
      </c>
      <c r="F30328">
        <f t="shared" si="473"/>
        <v>21.779999999999998</v>
      </c>
    </row>
    <row r="30329" spans="1:6">
      <c r="A30329" s="32">
        <v>41388.371457629597</v>
      </c>
      <c r="B30329" s="1">
        <v>2.5000000000000001E-3</v>
      </c>
      <c r="C30329" s="1">
        <v>-2.6570000000000001E-3</v>
      </c>
      <c r="F30329">
        <f t="shared" si="473"/>
        <v>25</v>
      </c>
    </row>
    <row r="30330" spans="1:6">
      <c r="A30330" s="32">
        <v>41388.371457641202</v>
      </c>
      <c r="B30330" s="1">
        <v>2.1779999999999998E-3</v>
      </c>
      <c r="C30330" s="1">
        <v>-2.0119999999999999E-3</v>
      </c>
      <c r="F30330">
        <f t="shared" si="473"/>
        <v>21.779999999999998</v>
      </c>
    </row>
    <row r="30331" spans="1:6">
      <c r="A30331" s="32">
        <v>41388.371457652698</v>
      </c>
      <c r="B30331" s="1">
        <v>2.8219999999999999E-3</v>
      </c>
      <c r="C30331" s="1">
        <v>-2.3340000000000001E-3</v>
      </c>
      <c r="F30331">
        <f t="shared" si="473"/>
        <v>28.22</v>
      </c>
    </row>
    <row r="30332" spans="1:6">
      <c r="A30332" s="32">
        <v>41388.371457664303</v>
      </c>
      <c r="B30332" s="1">
        <v>2.5000000000000001E-3</v>
      </c>
      <c r="C30332" s="1">
        <v>-2.0119999999999999E-3</v>
      </c>
      <c r="F30332">
        <f t="shared" si="473"/>
        <v>25</v>
      </c>
    </row>
    <row r="30333" spans="1:6">
      <c r="A30333" s="32">
        <v>41388.371457675901</v>
      </c>
      <c r="B30333" s="1">
        <v>2.1779999999999998E-3</v>
      </c>
      <c r="C30333" s="1">
        <v>-2.0119999999999999E-3</v>
      </c>
      <c r="F30333">
        <f t="shared" si="473"/>
        <v>21.779999999999998</v>
      </c>
    </row>
    <row r="30334" spans="1:6">
      <c r="A30334" s="32">
        <v>41388.371457687499</v>
      </c>
      <c r="B30334" s="1">
        <v>2.1779999999999998E-3</v>
      </c>
      <c r="C30334" s="1">
        <v>-2.9789999999999999E-3</v>
      </c>
      <c r="F30334">
        <f t="shared" si="473"/>
        <v>21.779999999999998</v>
      </c>
    </row>
    <row r="30335" spans="1:6">
      <c r="A30335" s="32">
        <v>41388.371457699002</v>
      </c>
      <c r="B30335" s="1">
        <v>2.5000000000000001E-3</v>
      </c>
      <c r="C30335" s="1">
        <v>-2.3340000000000001E-3</v>
      </c>
      <c r="F30335">
        <f t="shared" si="473"/>
        <v>25</v>
      </c>
    </row>
    <row r="30336" spans="1:6">
      <c r="A30336" s="32">
        <v>41388.3714577106</v>
      </c>
      <c r="B30336" s="1">
        <v>2.5000000000000001E-3</v>
      </c>
      <c r="C30336" s="1">
        <v>-2.0119999999999999E-3</v>
      </c>
      <c r="F30336">
        <f t="shared" si="473"/>
        <v>25</v>
      </c>
    </row>
    <row r="30337" spans="1:6">
      <c r="A30337" s="32">
        <v>41388.371457722198</v>
      </c>
      <c r="B30337" s="1">
        <v>2.5000000000000001E-3</v>
      </c>
      <c r="C30337" s="1">
        <v>-2.3340000000000001E-3</v>
      </c>
      <c r="F30337">
        <f t="shared" si="473"/>
        <v>25</v>
      </c>
    </row>
    <row r="30338" spans="1:6">
      <c r="A30338" s="32">
        <v>41388.371457733803</v>
      </c>
      <c r="B30338" s="1">
        <v>2.1779999999999998E-3</v>
      </c>
      <c r="C30338" s="1">
        <v>-2.9789999999999999E-3</v>
      </c>
      <c r="F30338">
        <f t="shared" ref="F30338:F30401" si="474">B30338*10000</f>
        <v>21.779999999999998</v>
      </c>
    </row>
    <row r="30339" spans="1:6">
      <c r="A30339" s="32">
        <v>41388.371457745299</v>
      </c>
      <c r="B30339" s="1">
        <v>2.1779999999999998E-3</v>
      </c>
      <c r="C30339" s="1">
        <v>-3.6240000000000001E-3</v>
      </c>
      <c r="F30339">
        <f t="shared" si="474"/>
        <v>21.779999999999998</v>
      </c>
    </row>
    <row r="30340" spans="1:6">
      <c r="A30340" s="32">
        <v>41388.371457756897</v>
      </c>
      <c r="B30340" s="1">
        <v>1.856E-3</v>
      </c>
      <c r="C30340" s="1">
        <v>-3.3010000000000001E-3</v>
      </c>
      <c r="F30340">
        <f t="shared" si="474"/>
        <v>18.559999999999999</v>
      </c>
    </row>
    <row r="30341" spans="1:6">
      <c r="A30341" s="32">
        <v>41388.371457768502</v>
      </c>
      <c r="B30341" s="1">
        <v>2.1779999999999998E-3</v>
      </c>
      <c r="C30341" s="1">
        <v>-2.3340000000000001E-3</v>
      </c>
      <c r="F30341">
        <f t="shared" si="474"/>
        <v>21.779999999999998</v>
      </c>
    </row>
    <row r="30342" spans="1:6">
      <c r="A30342" s="32">
        <v>41388.3714577801</v>
      </c>
      <c r="B30342" s="1">
        <v>2.1779999999999998E-3</v>
      </c>
      <c r="C30342" s="1">
        <v>-2.6570000000000001E-3</v>
      </c>
      <c r="F30342">
        <f t="shared" si="474"/>
        <v>21.779999999999998</v>
      </c>
    </row>
    <row r="30343" spans="1:6">
      <c r="A30343" s="32">
        <v>41388.371457791603</v>
      </c>
      <c r="B30343" s="1">
        <v>2.1779999999999998E-3</v>
      </c>
      <c r="C30343" s="1">
        <v>-2.3340000000000001E-3</v>
      </c>
      <c r="F30343">
        <f t="shared" si="474"/>
        <v>21.779999999999998</v>
      </c>
    </row>
    <row r="30344" spans="1:6">
      <c r="A30344" s="32">
        <v>41388.371457803201</v>
      </c>
      <c r="B30344" s="1">
        <v>1.856E-3</v>
      </c>
      <c r="C30344" s="1">
        <v>-2.9789999999999999E-3</v>
      </c>
      <c r="F30344">
        <f t="shared" si="474"/>
        <v>18.559999999999999</v>
      </c>
    </row>
    <row r="30345" spans="1:6">
      <c r="A30345" s="32">
        <v>41388.371457814799</v>
      </c>
      <c r="B30345" s="1">
        <v>1.856E-3</v>
      </c>
      <c r="C30345" s="1">
        <v>-3.3010000000000001E-3</v>
      </c>
      <c r="F30345">
        <f t="shared" si="474"/>
        <v>18.559999999999999</v>
      </c>
    </row>
    <row r="30346" spans="1:6">
      <c r="A30346" s="32">
        <v>41388.371457826397</v>
      </c>
      <c r="B30346" s="1">
        <v>1.856E-3</v>
      </c>
      <c r="C30346" s="1">
        <v>-2.9789999999999999E-3</v>
      </c>
      <c r="F30346">
        <f t="shared" si="474"/>
        <v>18.559999999999999</v>
      </c>
    </row>
    <row r="30347" spans="1:6">
      <c r="A30347" s="32">
        <v>41388.3714578379</v>
      </c>
      <c r="B30347" s="1">
        <v>2.5000000000000001E-3</v>
      </c>
      <c r="C30347" s="1">
        <v>-2.9789999999999999E-3</v>
      </c>
      <c r="F30347">
        <f t="shared" si="474"/>
        <v>25</v>
      </c>
    </row>
    <row r="30348" spans="1:6">
      <c r="A30348" s="32">
        <v>41388.371457849498</v>
      </c>
      <c r="B30348" s="1">
        <v>2.5000000000000001E-3</v>
      </c>
      <c r="C30348" s="1">
        <v>-2.6570000000000001E-3</v>
      </c>
      <c r="F30348">
        <f t="shared" si="474"/>
        <v>25</v>
      </c>
    </row>
    <row r="30349" spans="1:6">
      <c r="A30349" s="32">
        <v>41388.371457861103</v>
      </c>
      <c r="B30349" s="1">
        <v>1.856E-3</v>
      </c>
      <c r="C30349" s="1">
        <v>-2.6570000000000001E-3</v>
      </c>
      <c r="F30349">
        <f t="shared" si="474"/>
        <v>18.559999999999999</v>
      </c>
    </row>
    <row r="30350" spans="1:6">
      <c r="A30350" s="32">
        <v>41388.371457872701</v>
      </c>
      <c r="B30350" s="1">
        <v>1.5330000000000001E-3</v>
      </c>
      <c r="C30350" s="1">
        <v>-2.9789999999999999E-3</v>
      </c>
      <c r="F30350">
        <f t="shared" si="474"/>
        <v>15.33</v>
      </c>
    </row>
    <row r="30351" spans="1:6">
      <c r="A30351" s="32">
        <v>41388.371457884197</v>
      </c>
      <c r="B30351" s="1">
        <v>2.1779999999999998E-3</v>
      </c>
      <c r="C30351" s="1">
        <v>-2.3340000000000001E-3</v>
      </c>
      <c r="F30351">
        <f t="shared" si="474"/>
        <v>21.779999999999998</v>
      </c>
    </row>
    <row r="30352" spans="1:6">
      <c r="A30352" s="32">
        <v>41388.371457895802</v>
      </c>
      <c r="B30352" s="1">
        <v>2.1779999999999998E-3</v>
      </c>
      <c r="C30352" s="1">
        <v>-2.3340000000000001E-3</v>
      </c>
      <c r="F30352">
        <f t="shared" si="474"/>
        <v>21.779999999999998</v>
      </c>
    </row>
    <row r="30353" spans="1:6">
      <c r="A30353" s="32">
        <v>41388.3714579074</v>
      </c>
      <c r="B30353" s="1">
        <v>2.1779999999999998E-3</v>
      </c>
      <c r="C30353" s="1">
        <v>-3.3010000000000001E-3</v>
      </c>
      <c r="F30353">
        <f t="shared" si="474"/>
        <v>21.779999999999998</v>
      </c>
    </row>
    <row r="30354" spans="1:6">
      <c r="A30354" s="32">
        <v>41388.371457918998</v>
      </c>
      <c r="B30354" s="1">
        <v>2.1779999999999998E-3</v>
      </c>
      <c r="C30354" s="1">
        <v>-2.6570000000000001E-3</v>
      </c>
      <c r="F30354">
        <f t="shared" si="474"/>
        <v>21.779999999999998</v>
      </c>
    </row>
    <row r="30355" spans="1:6">
      <c r="A30355" s="32">
        <v>41388.371457930501</v>
      </c>
      <c r="B30355" s="1">
        <v>1.5330000000000001E-3</v>
      </c>
      <c r="C30355" s="1">
        <v>-3.3010000000000001E-3</v>
      </c>
      <c r="F30355">
        <f t="shared" si="474"/>
        <v>15.33</v>
      </c>
    </row>
    <row r="30356" spans="1:6">
      <c r="A30356" s="32">
        <v>41388.371457942099</v>
      </c>
      <c r="B30356" s="1">
        <v>1.2110000000000001E-3</v>
      </c>
      <c r="C30356" s="1">
        <v>-2.9789999999999999E-3</v>
      </c>
      <c r="F30356">
        <f t="shared" si="474"/>
        <v>12.110000000000001</v>
      </c>
    </row>
    <row r="30357" spans="1:6">
      <c r="A30357" s="32">
        <v>41388.371457953697</v>
      </c>
      <c r="B30357" s="1">
        <v>1.5330000000000001E-3</v>
      </c>
      <c r="C30357" s="1">
        <v>-2.9789999999999999E-3</v>
      </c>
      <c r="F30357">
        <f t="shared" si="474"/>
        <v>15.33</v>
      </c>
    </row>
    <row r="30358" spans="1:6">
      <c r="A30358" s="32">
        <v>41388.371457965201</v>
      </c>
      <c r="B30358" s="1">
        <v>2.1779999999999998E-3</v>
      </c>
      <c r="C30358" s="1">
        <v>-2.9789999999999999E-3</v>
      </c>
      <c r="F30358">
        <f t="shared" si="474"/>
        <v>21.779999999999998</v>
      </c>
    </row>
    <row r="30359" spans="1:6">
      <c r="A30359" s="32">
        <v>41388.371457976798</v>
      </c>
      <c r="B30359" s="1">
        <v>2.1779999999999998E-3</v>
      </c>
      <c r="C30359" s="1">
        <v>-3.3010000000000001E-3</v>
      </c>
      <c r="F30359">
        <f t="shared" si="474"/>
        <v>21.779999999999998</v>
      </c>
    </row>
    <row r="30360" spans="1:6">
      <c r="A30360" s="32">
        <v>41388.371457988404</v>
      </c>
      <c r="B30360" s="1">
        <v>1.856E-3</v>
      </c>
      <c r="C30360" s="1">
        <v>-2.9789999999999999E-3</v>
      </c>
      <c r="F30360">
        <f t="shared" si="474"/>
        <v>18.559999999999999</v>
      </c>
    </row>
    <row r="30361" spans="1:6">
      <c r="A30361" s="32">
        <v>41388.371458000001</v>
      </c>
      <c r="B30361" s="1">
        <v>2.5000000000000001E-3</v>
      </c>
      <c r="C30361" s="1">
        <v>-2.9789999999999999E-3</v>
      </c>
      <c r="F30361">
        <f t="shared" si="474"/>
        <v>25</v>
      </c>
    </row>
    <row r="30362" spans="1:6">
      <c r="A30362" s="32">
        <v>41388.371458011497</v>
      </c>
      <c r="B30362" s="1">
        <v>2.1779999999999998E-3</v>
      </c>
      <c r="C30362" s="1">
        <v>-2.6570000000000001E-3</v>
      </c>
      <c r="F30362">
        <f t="shared" si="474"/>
        <v>21.779999999999998</v>
      </c>
    </row>
    <row r="30363" spans="1:6">
      <c r="A30363" s="32">
        <v>41388.371458023103</v>
      </c>
      <c r="B30363" s="1">
        <v>1.856E-3</v>
      </c>
      <c r="C30363" s="1">
        <v>-2.6570000000000001E-3</v>
      </c>
      <c r="F30363">
        <f t="shared" si="474"/>
        <v>18.559999999999999</v>
      </c>
    </row>
    <row r="30364" spans="1:6">
      <c r="A30364" s="32">
        <v>41388.3714580347</v>
      </c>
      <c r="B30364" s="1">
        <v>1.856E-3</v>
      </c>
      <c r="C30364" s="1">
        <v>-3.3010000000000001E-3</v>
      </c>
      <c r="F30364">
        <f t="shared" si="474"/>
        <v>18.559999999999999</v>
      </c>
    </row>
    <row r="30365" spans="1:6">
      <c r="A30365" s="32">
        <v>41388.371458046298</v>
      </c>
      <c r="B30365" s="1">
        <v>1.2110000000000001E-3</v>
      </c>
      <c r="C30365" s="1">
        <v>-3.3010000000000001E-3</v>
      </c>
      <c r="F30365">
        <f t="shared" si="474"/>
        <v>12.110000000000001</v>
      </c>
    </row>
    <row r="30366" spans="1:6">
      <c r="A30366" s="32">
        <v>41388.371458057802</v>
      </c>
      <c r="B30366" s="1">
        <v>1.856E-3</v>
      </c>
      <c r="C30366" s="1">
        <v>-2.3340000000000001E-3</v>
      </c>
      <c r="F30366">
        <f t="shared" si="474"/>
        <v>18.559999999999999</v>
      </c>
    </row>
    <row r="30367" spans="1:6">
      <c r="A30367" s="32">
        <v>41388.3714580694</v>
      </c>
      <c r="B30367" s="1">
        <v>2.5000000000000001E-3</v>
      </c>
      <c r="C30367" s="1">
        <v>-2.9789999999999999E-3</v>
      </c>
      <c r="F30367">
        <f t="shared" si="474"/>
        <v>25</v>
      </c>
    </row>
    <row r="30368" spans="1:6">
      <c r="A30368" s="32">
        <v>41388.371458080997</v>
      </c>
      <c r="B30368" s="1">
        <v>3.1449999999999998E-3</v>
      </c>
      <c r="C30368" s="1">
        <v>-2.9789999999999999E-3</v>
      </c>
      <c r="F30368">
        <f t="shared" si="474"/>
        <v>31.45</v>
      </c>
    </row>
    <row r="30369" spans="1:6">
      <c r="A30369" s="32">
        <v>41388.371458092603</v>
      </c>
      <c r="B30369" s="1">
        <v>1.856E-3</v>
      </c>
      <c r="C30369" s="1">
        <v>-2.9789999999999999E-3</v>
      </c>
      <c r="F30369">
        <f t="shared" si="474"/>
        <v>18.559999999999999</v>
      </c>
    </row>
    <row r="30370" spans="1:6">
      <c r="A30370" s="32">
        <v>41388.371458104099</v>
      </c>
      <c r="B30370" s="1">
        <v>1.856E-3</v>
      </c>
      <c r="C30370" s="1">
        <v>-3.3010000000000001E-3</v>
      </c>
      <c r="F30370">
        <f t="shared" si="474"/>
        <v>18.559999999999999</v>
      </c>
    </row>
    <row r="30371" spans="1:6">
      <c r="A30371" s="32">
        <v>41388.371458115696</v>
      </c>
      <c r="B30371" s="1">
        <v>1.5330000000000001E-3</v>
      </c>
      <c r="C30371" s="1">
        <v>-3.3010000000000001E-3</v>
      </c>
      <c r="F30371">
        <f t="shared" si="474"/>
        <v>15.33</v>
      </c>
    </row>
    <row r="30372" spans="1:6">
      <c r="A30372" s="32">
        <v>41388.371458127302</v>
      </c>
      <c r="B30372" s="1">
        <v>1.5330000000000001E-3</v>
      </c>
      <c r="C30372" s="1">
        <v>-3.6240000000000001E-3</v>
      </c>
      <c r="F30372">
        <f t="shared" si="474"/>
        <v>15.33</v>
      </c>
    </row>
    <row r="30373" spans="1:6">
      <c r="A30373" s="32">
        <v>41388.371458138899</v>
      </c>
      <c r="B30373" s="1">
        <v>2.5000000000000001E-3</v>
      </c>
      <c r="C30373" s="1">
        <v>-2.6570000000000001E-3</v>
      </c>
      <c r="F30373">
        <f t="shared" si="474"/>
        <v>25</v>
      </c>
    </row>
    <row r="30374" spans="1:6">
      <c r="A30374" s="32">
        <v>41388.371458150403</v>
      </c>
      <c r="B30374" s="1">
        <v>2.1779999999999998E-3</v>
      </c>
      <c r="C30374" s="1">
        <v>-2.6570000000000001E-3</v>
      </c>
      <c r="F30374">
        <f t="shared" si="474"/>
        <v>21.779999999999998</v>
      </c>
    </row>
    <row r="30375" spans="1:6">
      <c r="A30375" s="32">
        <v>41388.371458162001</v>
      </c>
      <c r="B30375" s="1">
        <v>1.856E-3</v>
      </c>
      <c r="C30375" s="1">
        <v>-2.6570000000000001E-3</v>
      </c>
      <c r="F30375">
        <f t="shared" si="474"/>
        <v>18.559999999999999</v>
      </c>
    </row>
    <row r="30376" spans="1:6">
      <c r="A30376" s="32">
        <v>41388.371458173599</v>
      </c>
      <c r="B30376" s="1">
        <v>1.856E-3</v>
      </c>
      <c r="C30376" s="1">
        <v>-2.6570000000000001E-3</v>
      </c>
      <c r="F30376">
        <f t="shared" si="474"/>
        <v>18.559999999999999</v>
      </c>
    </row>
    <row r="30377" spans="1:6">
      <c r="A30377" s="32">
        <v>41388.371458185196</v>
      </c>
      <c r="B30377" s="1">
        <v>1.5330000000000001E-3</v>
      </c>
      <c r="C30377" s="1">
        <v>-3.3010000000000001E-3</v>
      </c>
      <c r="F30377">
        <f t="shared" si="474"/>
        <v>15.33</v>
      </c>
    </row>
    <row r="30378" spans="1:6">
      <c r="A30378" s="32">
        <v>41388.3714581967</v>
      </c>
      <c r="B30378" s="1">
        <v>2.1779999999999998E-3</v>
      </c>
      <c r="C30378" s="1">
        <v>-1.6900000000000001E-3</v>
      </c>
      <c r="F30378">
        <f t="shared" si="474"/>
        <v>21.779999999999998</v>
      </c>
    </row>
    <row r="30379" spans="1:6">
      <c r="A30379" s="32">
        <v>41388.371458208298</v>
      </c>
      <c r="B30379" s="1">
        <v>2.5000000000000001E-3</v>
      </c>
      <c r="C30379" s="1">
        <v>-2.0119999999999999E-3</v>
      </c>
      <c r="F30379">
        <f t="shared" si="474"/>
        <v>25</v>
      </c>
    </row>
    <row r="30380" spans="1:6">
      <c r="A30380" s="32">
        <v>41388.371458219903</v>
      </c>
      <c r="B30380" s="1">
        <v>3.1449999999999998E-3</v>
      </c>
      <c r="C30380" s="1">
        <v>-2.6570000000000001E-3</v>
      </c>
      <c r="F30380">
        <f t="shared" si="474"/>
        <v>31.45</v>
      </c>
    </row>
    <row r="30381" spans="1:6">
      <c r="A30381" s="32">
        <v>41388.371458231501</v>
      </c>
      <c r="B30381" s="1">
        <v>2.5000000000000001E-3</v>
      </c>
      <c r="C30381" s="1">
        <v>-2.9789999999999999E-3</v>
      </c>
      <c r="F30381">
        <f t="shared" si="474"/>
        <v>25</v>
      </c>
    </row>
    <row r="30382" spans="1:6">
      <c r="A30382" s="32">
        <v>41388.371458242997</v>
      </c>
      <c r="B30382" s="1">
        <v>2.5000000000000001E-3</v>
      </c>
      <c r="C30382" s="1">
        <v>-2.6570000000000001E-3</v>
      </c>
      <c r="F30382">
        <f t="shared" si="474"/>
        <v>25</v>
      </c>
    </row>
    <row r="30383" spans="1:6">
      <c r="A30383" s="32">
        <v>41388.371458254602</v>
      </c>
      <c r="B30383" s="1">
        <v>2.5000000000000001E-3</v>
      </c>
      <c r="C30383" s="1">
        <v>-2.3340000000000001E-3</v>
      </c>
      <c r="F30383">
        <f t="shared" si="474"/>
        <v>25</v>
      </c>
    </row>
    <row r="30384" spans="1:6">
      <c r="A30384" s="32">
        <v>41388.3714582662</v>
      </c>
      <c r="B30384" s="1">
        <v>1.856E-3</v>
      </c>
      <c r="C30384" s="1">
        <v>-2.6570000000000001E-3</v>
      </c>
      <c r="F30384">
        <f t="shared" si="474"/>
        <v>18.559999999999999</v>
      </c>
    </row>
    <row r="30385" spans="1:6">
      <c r="A30385" s="32">
        <v>41388.371458277703</v>
      </c>
      <c r="B30385" s="1">
        <v>2.1779999999999998E-3</v>
      </c>
      <c r="C30385" s="1">
        <v>-2.9789999999999999E-3</v>
      </c>
      <c r="F30385">
        <f t="shared" si="474"/>
        <v>21.779999999999998</v>
      </c>
    </row>
    <row r="30386" spans="1:6">
      <c r="A30386" s="32">
        <v>41388.371458289301</v>
      </c>
      <c r="B30386" s="1">
        <v>1.5330000000000001E-3</v>
      </c>
      <c r="C30386" s="1">
        <v>-2.9789999999999999E-3</v>
      </c>
      <c r="F30386">
        <f t="shared" si="474"/>
        <v>15.33</v>
      </c>
    </row>
    <row r="30387" spans="1:6">
      <c r="A30387" s="32">
        <v>41388.371458300899</v>
      </c>
      <c r="B30387" s="1">
        <v>1.856E-3</v>
      </c>
      <c r="C30387" s="1">
        <v>-3.6240000000000001E-3</v>
      </c>
      <c r="F30387">
        <f t="shared" si="474"/>
        <v>18.559999999999999</v>
      </c>
    </row>
    <row r="30388" spans="1:6">
      <c r="A30388" s="32">
        <v>41388.371458312497</v>
      </c>
      <c r="B30388" s="1">
        <v>1.5330000000000001E-3</v>
      </c>
      <c r="C30388" s="1">
        <v>-3.6240000000000001E-3</v>
      </c>
      <c r="F30388">
        <f t="shared" si="474"/>
        <v>15.33</v>
      </c>
    </row>
    <row r="30389" spans="1:6">
      <c r="A30389" s="32">
        <v>41388.371458324</v>
      </c>
      <c r="B30389" s="1">
        <v>1.2110000000000001E-3</v>
      </c>
      <c r="C30389" s="1">
        <v>-3.6240000000000001E-3</v>
      </c>
      <c r="F30389">
        <f t="shared" si="474"/>
        <v>12.110000000000001</v>
      </c>
    </row>
    <row r="30390" spans="1:6">
      <c r="A30390" s="32">
        <v>41388.371458335598</v>
      </c>
      <c r="B30390" s="1">
        <v>1.2110000000000001E-3</v>
      </c>
      <c r="C30390" s="1">
        <v>-2.9789999999999999E-3</v>
      </c>
      <c r="F30390">
        <f t="shared" si="474"/>
        <v>12.110000000000001</v>
      </c>
    </row>
    <row r="30391" spans="1:6">
      <c r="A30391" s="32">
        <v>41388.371458347203</v>
      </c>
      <c r="B30391" s="1">
        <v>1.5330000000000001E-3</v>
      </c>
      <c r="C30391" s="1">
        <v>-3.6240000000000001E-3</v>
      </c>
      <c r="F30391">
        <f t="shared" si="474"/>
        <v>15.33</v>
      </c>
    </row>
    <row r="30392" spans="1:6">
      <c r="A30392" s="32">
        <v>41388.371458358801</v>
      </c>
      <c r="B30392" s="1">
        <v>1.5330000000000001E-3</v>
      </c>
      <c r="C30392" s="1">
        <v>-3.3010000000000001E-3</v>
      </c>
      <c r="F30392">
        <f t="shared" si="474"/>
        <v>15.33</v>
      </c>
    </row>
    <row r="30393" spans="1:6">
      <c r="A30393" s="32">
        <v>41388.371458370297</v>
      </c>
      <c r="B30393" s="1">
        <v>2.1779999999999998E-3</v>
      </c>
      <c r="C30393" s="1">
        <v>-2.6570000000000001E-3</v>
      </c>
      <c r="F30393">
        <f t="shared" si="474"/>
        <v>21.779999999999998</v>
      </c>
    </row>
    <row r="30394" spans="1:6">
      <c r="A30394" s="32">
        <v>41388.371458381902</v>
      </c>
      <c r="B30394" s="1">
        <v>1.856E-3</v>
      </c>
      <c r="C30394" s="1">
        <v>-2.6570000000000001E-3</v>
      </c>
      <c r="F30394">
        <f t="shared" si="474"/>
        <v>18.559999999999999</v>
      </c>
    </row>
    <row r="30395" spans="1:6">
      <c r="A30395" s="32">
        <v>41388.3714583935</v>
      </c>
      <c r="B30395" s="1">
        <v>2.5000000000000001E-3</v>
      </c>
      <c r="C30395" s="1">
        <v>-2.9789999999999999E-3</v>
      </c>
      <c r="F30395">
        <f t="shared" si="474"/>
        <v>25</v>
      </c>
    </row>
    <row r="30396" spans="1:6">
      <c r="A30396" s="32">
        <v>41388.371458405098</v>
      </c>
      <c r="B30396" s="1">
        <v>2.1779999999999998E-3</v>
      </c>
      <c r="C30396" s="1">
        <v>-2.9789999999999999E-3</v>
      </c>
      <c r="F30396">
        <f t="shared" si="474"/>
        <v>21.779999999999998</v>
      </c>
    </row>
    <row r="30397" spans="1:6">
      <c r="A30397" s="32">
        <v>41388.371458416601</v>
      </c>
      <c r="B30397" s="1">
        <v>2.8219999999999999E-3</v>
      </c>
      <c r="C30397" s="1">
        <v>-2.6570000000000001E-3</v>
      </c>
      <c r="F30397">
        <f t="shared" si="474"/>
        <v>28.22</v>
      </c>
    </row>
    <row r="30398" spans="1:6">
      <c r="A30398" s="32">
        <v>41388.371458428199</v>
      </c>
      <c r="B30398" s="1">
        <v>2.5000000000000001E-3</v>
      </c>
      <c r="C30398" s="1">
        <v>-2.3340000000000001E-3</v>
      </c>
      <c r="F30398">
        <f t="shared" si="474"/>
        <v>25</v>
      </c>
    </row>
    <row r="30399" spans="1:6">
      <c r="A30399" s="32">
        <v>41388.371458439797</v>
      </c>
      <c r="B30399" s="1">
        <v>2.1779999999999998E-3</v>
      </c>
      <c r="C30399" s="1">
        <v>-2.0119999999999999E-3</v>
      </c>
      <c r="F30399">
        <f t="shared" si="474"/>
        <v>21.779999999999998</v>
      </c>
    </row>
    <row r="30400" spans="1:6">
      <c r="A30400" s="32">
        <v>41388.371458451402</v>
      </c>
      <c r="B30400" s="1">
        <v>2.1779999999999998E-3</v>
      </c>
      <c r="C30400" s="1">
        <v>-2.9789999999999999E-3</v>
      </c>
      <c r="F30400">
        <f t="shared" si="474"/>
        <v>21.779999999999998</v>
      </c>
    </row>
    <row r="30401" spans="1:6">
      <c r="A30401" s="32">
        <v>41388.371458462898</v>
      </c>
      <c r="B30401" s="1">
        <v>1.5330000000000001E-3</v>
      </c>
      <c r="C30401" s="1">
        <v>-2.6570000000000001E-3</v>
      </c>
      <c r="F30401">
        <f t="shared" si="474"/>
        <v>15.33</v>
      </c>
    </row>
    <row r="30402" spans="1:6">
      <c r="A30402" s="32">
        <v>41388.371458474503</v>
      </c>
      <c r="B30402" s="1">
        <v>2.8219999999999999E-3</v>
      </c>
      <c r="C30402" s="1">
        <v>-2.3340000000000001E-3</v>
      </c>
      <c r="F30402">
        <f t="shared" ref="F30402:F30465" si="475">B30402*10000</f>
        <v>28.22</v>
      </c>
    </row>
    <row r="30403" spans="1:6">
      <c r="A30403" s="32">
        <v>41388.371458486101</v>
      </c>
      <c r="B30403" s="1">
        <v>2.1779999999999998E-3</v>
      </c>
      <c r="C30403" s="1">
        <v>-1.6900000000000001E-3</v>
      </c>
      <c r="F30403">
        <f t="shared" si="475"/>
        <v>21.779999999999998</v>
      </c>
    </row>
    <row r="30404" spans="1:6">
      <c r="A30404" s="32">
        <v>41388.371458497699</v>
      </c>
      <c r="B30404" s="1">
        <v>1.856E-3</v>
      </c>
      <c r="C30404" s="1">
        <v>-2.9789999999999999E-3</v>
      </c>
      <c r="F30404">
        <f t="shared" si="475"/>
        <v>18.559999999999999</v>
      </c>
    </row>
    <row r="30405" spans="1:6">
      <c r="A30405" s="32">
        <v>41388.371458509202</v>
      </c>
      <c r="B30405" s="1">
        <v>1.2110000000000001E-3</v>
      </c>
      <c r="C30405" s="1">
        <v>-3.6240000000000001E-3</v>
      </c>
      <c r="F30405">
        <f t="shared" si="475"/>
        <v>12.110000000000001</v>
      </c>
    </row>
    <row r="30406" spans="1:6">
      <c r="A30406" s="32">
        <v>41388.3714585208</v>
      </c>
      <c r="B30406" s="1">
        <v>8.8900000000000003E-4</v>
      </c>
      <c r="C30406" s="1">
        <v>-3.6240000000000001E-3</v>
      </c>
      <c r="F30406">
        <f t="shared" si="475"/>
        <v>8.89</v>
      </c>
    </row>
    <row r="30407" spans="1:6">
      <c r="A30407" s="32">
        <v>41388.371458532398</v>
      </c>
      <c r="B30407" s="1">
        <v>8.8900000000000003E-4</v>
      </c>
      <c r="C30407" s="1">
        <v>-3.9459999999999999E-3</v>
      </c>
      <c r="F30407">
        <f t="shared" si="475"/>
        <v>8.89</v>
      </c>
    </row>
    <row r="30408" spans="1:6">
      <c r="A30408" s="32">
        <v>41388.371458544003</v>
      </c>
      <c r="B30408" s="1">
        <v>1.2110000000000001E-3</v>
      </c>
      <c r="C30408" s="1">
        <v>-3.9459999999999999E-3</v>
      </c>
      <c r="F30408">
        <f t="shared" si="475"/>
        <v>12.110000000000001</v>
      </c>
    </row>
    <row r="30409" spans="1:6">
      <c r="A30409" s="32">
        <v>41388.371458555499</v>
      </c>
      <c r="B30409" s="1">
        <v>8.8900000000000003E-4</v>
      </c>
      <c r="C30409" s="1">
        <v>-4.2680000000000001E-3</v>
      </c>
      <c r="F30409">
        <f t="shared" si="475"/>
        <v>8.89</v>
      </c>
    </row>
    <row r="30410" spans="1:6">
      <c r="A30410" s="32">
        <v>41388.371458567097</v>
      </c>
      <c r="B30410" s="1">
        <v>8.8900000000000003E-4</v>
      </c>
      <c r="C30410" s="1">
        <v>-2.9789999999999999E-3</v>
      </c>
      <c r="F30410">
        <f t="shared" si="475"/>
        <v>8.89</v>
      </c>
    </row>
    <row r="30411" spans="1:6">
      <c r="A30411" s="32">
        <v>41388.371458578702</v>
      </c>
      <c r="B30411" s="1">
        <v>2.1779999999999998E-3</v>
      </c>
      <c r="C30411" s="1">
        <v>-3.3010000000000001E-3</v>
      </c>
      <c r="F30411">
        <f t="shared" si="475"/>
        <v>21.779999999999998</v>
      </c>
    </row>
    <row r="30412" spans="1:6">
      <c r="A30412" s="32">
        <v>41388.371458590198</v>
      </c>
      <c r="B30412" s="1">
        <v>1.856E-3</v>
      </c>
      <c r="C30412" s="1">
        <v>-2.9789999999999999E-3</v>
      </c>
      <c r="F30412">
        <f t="shared" si="475"/>
        <v>18.559999999999999</v>
      </c>
    </row>
    <row r="30413" spans="1:6">
      <c r="A30413" s="32">
        <v>41388.371458601803</v>
      </c>
      <c r="B30413" s="1">
        <v>2.1779999999999998E-3</v>
      </c>
      <c r="C30413" s="1">
        <v>-3.3010000000000001E-3</v>
      </c>
      <c r="F30413">
        <f t="shared" si="475"/>
        <v>21.779999999999998</v>
      </c>
    </row>
    <row r="30414" spans="1:6">
      <c r="A30414" s="32">
        <v>41388.371458613401</v>
      </c>
      <c r="B30414" s="1">
        <v>2.5000000000000001E-3</v>
      </c>
      <c r="C30414" s="1">
        <v>-1.6900000000000001E-3</v>
      </c>
      <c r="F30414">
        <f t="shared" si="475"/>
        <v>25</v>
      </c>
    </row>
    <row r="30415" spans="1:6">
      <c r="A30415" s="32">
        <v>41388.371458624999</v>
      </c>
      <c r="B30415" s="1">
        <v>3.1449999999999998E-3</v>
      </c>
      <c r="C30415" s="1">
        <v>-2.0119999999999999E-3</v>
      </c>
      <c r="F30415">
        <f t="shared" si="475"/>
        <v>31.45</v>
      </c>
    </row>
    <row r="30416" spans="1:6">
      <c r="A30416" s="32">
        <v>41388.371458636502</v>
      </c>
      <c r="B30416" s="1">
        <v>2.8219999999999999E-3</v>
      </c>
      <c r="C30416" s="1">
        <v>-2.3340000000000001E-3</v>
      </c>
      <c r="F30416">
        <f t="shared" si="475"/>
        <v>28.22</v>
      </c>
    </row>
    <row r="30417" spans="1:6">
      <c r="A30417" s="32">
        <v>41388.3714586481</v>
      </c>
      <c r="B30417" s="1">
        <v>2.1779999999999998E-3</v>
      </c>
      <c r="C30417" s="1">
        <v>-2.6570000000000001E-3</v>
      </c>
      <c r="F30417">
        <f t="shared" si="475"/>
        <v>21.779999999999998</v>
      </c>
    </row>
    <row r="30418" spans="1:6">
      <c r="A30418" s="32">
        <v>41388.371458659698</v>
      </c>
      <c r="B30418" s="1">
        <v>3.467E-3</v>
      </c>
      <c r="C30418" s="1">
        <v>-1.3669999999999999E-3</v>
      </c>
      <c r="F30418">
        <f t="shared" si="475"/>
        <v>34.67</v>
      </c>
    </row>
    <row r="30419" spans="1:6">
      <c r="A30419" s="32">
        <v>41388.371458671303</v>
      </c>
      <c r="B30419" s="1">
        <v>3.1449999999999998E-3</v>
      </c>
      <c r="C30419" s="1">
        <v>-1.6900000000000001E-3</v>
      </c>
      <c r="F30419">
        <f t="shared" si="475"/>
        <v>31.45</v>
      </c>
    </row>
    <row r="30420" spans="1:6">
      <c r="A30420" s="32">
        <v>41388.371458682799</v>
      </c>
      <c r="B30420" s="1">
        <v>2.5000000000000001E-3</v>
      </c>
      <c r="C30420" s="1">
        <v>-2.6570000000000001E-3</v>
      </c>
      <c r="F30420">
        <f t="shared" si="475"/>
        <v>25</v>
      </c>
    </row>
    <row r="30421" spans="1:6">
      <c r="A30421" s="32">
        <v>41388.371458694397</v>
      </c>
      <c r="B30421" s="1">
        <v>2.5000000000000001E-3</v>
      </c>
      <c r="C30421" s="1">
        <v>-1.6900000000000001E-3</v>
      </c>
      <c r="F30421">
        <f t="shared" si="475"/>
        <v>25</v>
      </c>
    </row>
    <row r="30422" spans="1:6">
      <c r="A30422" s="32">
        <v>41388.371458706002</v>
      </c>
      <c r="B30422" s="1">
        <v>1.856E-3</v>
      </c>
      <c r="C30422" s="1">
        <v>-2.9789999999999999E-3</v>
      </c>
      <c r="F30422">
        <f t="shared" si="475"/>
        <v>18.559999999999999</v>
      </c>
    </row>
    <row r="30423" spans="1:6">
      <c r="A30423" s="32">
        <v>41388.3714587176</v>
      </c>
      <c r="B30423" s="1">
        <v>1.2110000000000001E-3</v>
      </c>
      <c r="C30423" s="1">
        <v>-2.6570000000000001E-3</v>
      </c>
      <c r="F30423">
        <f t="shared" si="475"/>
        <v>12.110000000000001</v>
      </c>
    </row>
    <row r="30424" spans="1:6">
      <c r="A30424" s="32">
        <v>41388.371458729103</v>
      </c>
      <c r="B30424" s="1">
        <v>1.856E-3</v>
      </c>
      <c r="C30424" s="1">
        <v>-2.3340000000000001E-3</v>
      </c>
      <c r="F30424">
        <f t="shared" si="475"/>
        <v>18.559999999999999</v>
      </c>
    </row>
    <row r="30425" spans="1:6">
      <c r="A30425" s="32">
        <v>41388.371458740701</v>
      </c>
      <c r="B30425" s="1">
        <v>1.5330000000000001E-3</v>
      </c>
      <c r="C30425" s="1">
        <v>-3.9459999999999999E-3</v>
      </c>
      <c r="F30425">
        <f t="shared" si="475"/>
        <v>15.33</v>
      </c>
    </row>
    <row r="30426" spans="1:6">
      <c r="A30426" s="32">
        <v>41388.371458752299</v>
      </c>
      <c r="B30426" s="1">
        <v>8.8900000000000003E-4</v>
      </c>
      <c r="C30426" s="1">
        <v>-3.6240000000000001E-3</v>
      </c>
      <c r="F30426">
        <f t="shared" si="475"/>
        <v>8.89</v>
      </c>
    </row>
    <row r="30427" spans="1:6">
      <c r="A30427" s="32">
        <v>41388.371458763897</v>
      </c>
      <c r="B30427" s="1">
        <v>8.8900000000000003E-4</v>
      </c>
      <c r="C30427" s="1">
        <v>-3.9459999999999999E-3</v>
      </c>
      <c r="F30427">
        <f t="shared" si="475"/>
        <v>8.89</v>
      </c>
    </row>
    <row r="30428" spans="1:6">
      <c r="A30428" s="32">
        <v>41388.3714587754</v>
      </c>
      <c r="B30428" s="1">
        <v>5.6599999999999999E-4</v>
      </c>
      <c r="C30428" s="1">
        <v>-3.3010000000000001E-3</v>
      </c>
      <c r="F30428">
        <f t="shared" si="475"/>
        <v>5.66</v>
      </c>
    </row>
    <row r="30429" spans="1:6">
      <c r="A30429" s="32">
        <v>41388.371458786998</v>
      </c>
      <c r="B30429" s="1">
        <v>1.5330000000000001E-3</v>
      </c>
      <c r="C30429" s="1">
        <v>-3.3010000000000001E-3</v>
      </c>
      <c r="F30429">
        <f t="shared" si="475"/>
        <v>15.33</v>
      </c>
    </row>
    <row r="30430" spans="1:6">
      <c r="A30430" s="32">
        <v>41388.371458798603</v>
      </c>
      <c r="B30430" s="1">
        <v>1.5330000000000001E-3</v>
      </c>
      <c r="C30430" s="1">
        <v>-3.9459999999999999E-3</v>
      </c>
      <c r="F30430">
        <f t="shared" si="475"/>
        <v>15.33</v>
      </c>
    </row>
    <row r="30431" spans="1:6">
      <c r="A30431" s="32">
        <v>41388.371458810201</v>
      </c>
      <c r="B30431" s="1">
        <v>1.5330000000000001E-3</v>
      </c>
      <c r="C30431" s="1">
        <v>-3.3010000000000001E-3</v>
      </c>
      <c r="F30431">
        <f t="shared" si="475"/>
        <v>15.33</v>
      </c>
    </row>
    <row r="30432" spans="1:6">
      <c r="A30432" s="32">
        <v>41388.371458821697</v>
      </c>
      <c r="B30432" s="1">
        <v>2.1779999999999998E-3</v>
      </c>
      <c r="C30432" s="1">
        <v>-3.3010000000000001E-3</v>
      </c>
      <c r="F30432">
        <f t="shared" si="475"/>
        <v>21.779999999999998</v>
      </c>
    </row>
    <row r="30433" spans="1:6">
      <c r="A30433" s="32">
        <v>41388.371458833302</v>
      </c>
      <c r="B30433" s="1">
        <v>1.856E-3</v>
      </c>
      <c r="C30433" s="1">
        <v>-2.9789999999999999E-3</v>
      </c>
      <c r="F30433">
        <f t="shared" si="475"/>
        <v>18.559999999999999</v>
      </c>
    </row>
    <row r="30434" spans="1:6">
      <c r="A30434" s="32">
        <v>41388.3714588449</v>
      </c>
      <c r="B30434" s="1">
        <v>1.5330000000000001E-3</v>
      </c>
      <c r="C30434" s="1">
        <v>-3.3010000000000001E-3</v>
      </c>
      <c r="F30434">
        <f t="shared" si="475"/>
        <v>15.33</v>
      </c>
    </row>
    <row r="30435" spans="1:6">
      <c r="A30435" s="32">
        <v>41388.371458856498</v>
      </c>
      <c r="B30435" s="1">
        <v>1.856E-3</v>
      </c>
      <c r="C30435" s="1">
        <v>-3.6240000000000001E-3</v>
      </c>
      <c r="F30435">
        <f t="shared" si="475"/>
        <v>18.559999999999999</v>
      </c>
    </row>
    <row r="30436" spans="1:6">
      <c r="A30436" s="32">
        <v>41388.371458868001</v>
      </c>
      <c r="B30436" s="1">
        <v>1.5330000000000001E-3</v>
      </c>
      <c r="C30436" s="1">
        <v>-2.9789999999999999E-3</v>
      </c>
      <c r="F30436">
        <f t="shared" si="475"/>
        <v>15.33</v>
      </c>
    </row>
    <row r="30437" spans="1:6">
      <c r="A30437" s="32">
        <v>41388.371458879599</v>
      </c>
      <c r="B30437" s="1">
        <v>1.5330000000000001E-3</v>
      </c>
      <c r="C30437" s="1">
        <v>-2.0119999999999999E-3</v>
      </c>
      <c r="F30437">
        <f t="shared" si="475"/>
        <v>15.33</v>
      </c>
    </row>
    <row r="30438" spans="1:6">
      <c r="A30438" s="32">
        <v>41388.371458891197</v>
      </c>
      <c r="B30438" s="1">
        <v>1.856E-3</v>
      </c>
      <c r="C30438" s="1">
        <v>-2.3340000000000001E-3</v>
      </c>
      <c r="F30438">
        <f t="shared" si="475"/>
        <v>18.559999999999999</v>
      </c>
    </row>
    <row r="30439" spans="1:6">
      <c r="A30439" s="32">
        <v>41388.3714589027</v>
      </c>
      <c r="B30439" s="1">
        <v>2.5000000000000001E-3</v>
      </c>
      <c r="C30439" s="1">
        <v>-2.3340000000000001E-3</v>
      </c>
      <c r="F30439">
        <f t="shared" si="475"/>
        <v>25</v>
      </c>
    </row>
    <row r="30440" spans="1:6">
      <c r="A30440" s="32">
        <v>41388.371458914298</v>
      </c>
      <c r="B30440" s="1">
        <v>1.856E-3</v>
      </c>
      <c r="C30440" s="1">
        <v>-2.9789999999999999E-3</v>
      </c>
      <c r="F30440">
        <f t="shared" si="475"/>
        <v>18.559999999999999</v>
      </c>
    </row>
    <row r="30441" spans="1:6">
      <c r="A30441" s="32">
        <v>41388.371458925903</v>
      </c>
      <c r="B30441" s="1">
        <v>1.2110000000000001E-3</v>
      </c>
      <c r="C30441" s="1">
        <v>-3.3010000000000001E-3</v>
      </c>
      <c r="F30441">
        <f t="shared" si="475"/>
        <v>12.110000000000001</v>
      </c>
    </row>
    <row r="30442" spans="1:6">
      <c r="A30442" s="32">
        <v>41388.371458937501</v>
      </c>
      <c r="B30442" s="1">
        <v>1.5330000000000001E-3</v>
      </c>
      <c r="C30442" s="1">
        <v>-2.9789999999999999E-3</v>
      </c>
      <c r="F30442">
        <f t="shared" si="475"/>
        <v>15.33</v>
      </c>
    </row>
    <row r="30443" spans="1:6">
      <c r="A30443" s="32">
        <v>41388.371458948997</v>
      </c>
      <c r="B30443" s="1">
        <v>2.1779999999999998E-3</v>
      </c>
      <c r="C30443" s="1">
        <v>-3.3010000000000001E-3</v>
      </c>
      <c r="F30443">
        <f t="shared" si="475"/>
        <v>21.779999999999998</v>
      </c>
    </row>
    <row r="30444" spans="1:6">
      <c r="A30444" s="32">
        <v>41388.371458960602</v>
      </c>
      <c r="B30444" s="1">
        <v>1.5330000000000001E-3</v>
      </c>
      <c r="C30444" s="1">
        <v>-3.6240000000000001E-3</v>
      </c>
      <c r="F30444">
        <f t="shared" si="475"/>
        <v>15.33</v>
      </c>
    </row>
    <row r="30445" spans="1:6">
      <c r="A30445" s="32">
        <v>41388.3714589722</v>
      </c>
      <c r="B30445" s="1">
        <v>2.1779999999999998E-3</v>
      </c>
      <c r="C30445" s="1">
        <v>-2.9789999999999999E-3</v>
      </c>
      <c r="F30445">
        <f t="shared" si="475"/>
        <v>21.779999999999998</v>
      </c>
    </row>
    <row r="30446" spans="1:6">
      <c r="A30446" s="32">
        <v>41388.371458983798</v>
      </c>
      <c r="B30446" s="1">
        <v>1.856E-3</v>
      </c>
      <c r="C30446" s="1">
        <v>-2.6570000000000001E-3</v>
      </c>
      <c r="F30446">
        <f t="shared" si="475"/>
        <v>18.559999999999999</v>
      </c>
    </row>
    <row r="30447" spans="1:6">
      <c r="A30447" s="32">
        <v>41388.371458995302</v>
      </c>
      <c r="B30447" s="1">
        <v>1.5330000000000001E-3</v>
      </c>
      <c r="C30447" s="1">
        <v>-3.6240000000000001E-3</v>
      </c>
      <c r="F30447">
        <f t="shared" si="475"/>
        <v>15.33</v>
      </c>
    </row>
    <row r="30448" spans="1:6">
      <c r="A30448" s="32">
        <v>41388.371459006899</v>
      </c>
      <c r="B30448" s="1">
        <v>1.2110000000000001E-3</v>
      </c>
      <c r="C30448" s="1">
        <v>-3.3010000000000001E-3</v>
      </c>
      <c r="F30448">
        <f t="shared" si="475"/>
        <v>12.110000000000001</v>
      </c>
    </row>
    <row r="30449" spans="1:6">
      <c r="A30449" s="32">
        <v>41388.371459018497</v>
      </c>
      <c r="B30449" s="1">
        <v>1.856E-3</v>
      </c>
      <c r="C30449" s="1">
        <v>-3.6240000000000001E-3</v>
      </c>
      <c r="F30449">
        <f t="shared" si="475"/>
        <v>18.559999999999999</v>
      </c>
    </row>
    <row r="30450" spans="1:6">
      <c r="A30450" s="32">
        <v>41388.371459030102</v>
      </c>
      <c r="B30450" s="1">
        <v>1.5330000000000001E-3</v>
      </c>
      <c r="C30450" s="1">
        <v>-2.6570000000000001E-3</v>
      </c>
      <c r="F30450">
        <f t="shared" si="475"/>
        <v>15.33</v>
      </c>
    </row>
    <row r="30451" spans="1:6">
      <c r="A30451" s="32">
        <v>41388.371459041598</v>
      </c>
      <c r="B30451" s="1">
        <v>1.2110000000000001E-3</v>
      </c>
      <c r="C30451" s="1">
        <v>-3.6240000000000001E-3</v>
      </c>
      <c r="F30451">
        <f t="shared" si="475"/>
        <v>12.110000000000001</v>
      </c>
    </row>
    <row r="30452" spans="1:6">
      <c r="A30452" s="32">
        <v>41388.371459053204</v>
      </c>
      <c r="B30452" s="1">
        <v>2.1779999999999998E-3</v>
      </c>
      <c r="C30452" s="1">
        <v>-2.6570000000000001E-3</v>
      </c>
      <c r="F30452">
        <f t="shared" si="475"/>
        <v>21.779999999999998</v>
      </c>
    </row>
    <row r="30453" spans="1:6">
      <c r="A30453" s="32">
        <v>41388.371459064801</v>
      </c>
      <c r="B30453" s="1">
        <v>2.1779999999999998E-3</v>
      </c>
      <c r="C30453" s="1">
        <v>-2.3340000000000001E-3</v>
      </c>
      <c r="F30453">
        <f t="shared" si="475"/>
        <v>21.779999999999998</v>
      </c>
    </row>
    <row r="30454" spans="1:6">
      <c r="A30454" s="32">
        <v>41388.371459076399</v>
      </c>
      <c r="B30454" s="1">
        <v>2.5000000000000001E-3</v>
      </c>
      <c r="C30454" s="1">
        <v>-2.6570000000000001E-3</v>
      </c>
      <c r="F30454">
        <f t="shared" si="475"/>
        <v>25</v>
      </c>
    </row>
    <row r="30455" spans="1:6">
      <c r="A30455" s="32">
        <v>41388.371459087903</v>
      </c>
      <c r="B30455" s="1">
        <v>2.1779999999999998E-3</v>
      </c>
      <c r="C30455" s="1">
        <v>-2.9789999999999999E-3</v>
      </c>
      <c r="F30455">
        <f t="shared" si="475"/>
        <v>21.779999999999998</v>
      </c>
    </row>
    <row r="30456" spans="1:6">
      <c r="A30456" s="32">
        <v>41388.3714590995</v>
      </c>
      <c r="B30456" s="1">
        <v>2.8219999999999999E-3</v>
      </c>
      <c r="C30456" s="1">
        <v>-2.6570000000000001E-3</v>
      </c>
      <c r="F30456">
        <f t="shared" si="475"/>
        <v>28.22</v>
      </c>
    </row>
    <row r="30457" spans="1:6">
      <c r="A30457" s="32">
        <v>41388.371459111098</v>
      </c>
      <c r="B30457" s="1">
        <v>2.5000000000000001E-3</v>
      </c>
      <c r="C30457" s="1">
        <v>-2.9789999999999999E-3</v>
      </c>
      <c r="F30457">
        <f t="shared" si="475"/>
        <v>25</v>
      </c>
    </row>
    <row r="30458" spans="1:6">
      <c r="A30458" s="32">
        <v>41388.371459122704</v>
      </c>
      <c r="B30458" s="1">
        <v>2.1779999999999998E-3</v>
      </c>
      <c r="C30458" s="1">
        <v>-3.3010000000000001E-3</v>
      </c>
      <c r="F30458">
        <f t="shared" si="475"/>
        <v>21.779999999999998</v>
      </c>
    </row>
    <row r="30459" spans="1:6">
      <c r="A30459" s="32">
        <v>41388.3714591342</v>
      </c>
      <c r="B30459" s="1">
        <v>1.2110000000000001E-3</v>
      </c>
      <c r="C30459" s="1">
        <v>-2.9789999999999999E-3</v>
      </c>
      <c r="F30459">
        <f t="shared" si="475"/>
        <v>12.110000000000001</v>
      </c>
    </row>
    <row r="30460" spans="1:6">
      <c r="A30460" s="32">
        <v>41388.371459145797</v>
      </c>
      <c r="B30460" s="1">
        <v>2.1779999999999998E-3</v>
      </c>
      <c r="C30460" s="1">
        <v>-2.9789999999999999E-3</v>
      </c>
      <c r="F30460">
        <f t="shared" si="475"/>
        <v>21.779999999999998</v>
      </c>
    </row>
    <row r="30461" spans="1:6">
      <c r="A30461" s="32">
        <v>41388.371459157403</v>
      </c>
      <c r="B30461" s="1">
        <v>1.856E-3</v>
      </c>
      <c r="C30461" s="1">
        <v>-3.9459999999999999E-3</v>
      </c>
      <c r="F30461">
        <f t="shared" si="475"/>
        <v>18.559999999999999</v>
      </c>
    </row>
    <row r="30462" spans="1:6">
      <c r="A30462" s="32">
        <v>41388.371459168899</v>
      </c>
      <c r="B30462" s="1">
        <v>8.8900000000000003E-4</v>
      </c>
      <c r="C30462" s="1">
        <v>-2.9789999999999999E-3</v>
      </c>
      <c r="F30462">
        <f t="shared" si="475"/>
        <v>8.89</v>
      </c>
    </row>
    <row r="30463" spans="1:6">
      <c r="A30463" s="32">
        <v>41388.371459180496</v>
      </c>
      <c r="B30463" s="1">
        <v>1.5330000000000001E-3</v>
      </c>
      <c r="C30463" s="1">
        <v>-3.6240000000000001E-3</v>
      </c>
      <c r="F30463">
        <f t="shared" si="475"/>
        <v>15.33</v>
      </c>
    </row>
    <row r="30464" spans="1:6">
      <c r="A30464" s="32">
        <v>41388.371459192102</v>
      </c>
      <c r="B30464" s="1">
        <v>8.8900000000000003E-4</v>
      </c>
      <c r="C30464" s="1">
        <v>-3.9459999999999999E-3</v>
      </c>
      <c r="F30464">
        <f t="shared" si="475"/>
        <v>8.89</v>
      </c>
    </row>
    <row r="30465" spans="1:6">
      <c r="A30465" s="32">
        <v>41388.371459203699</v>
      </c>
      <c r="B30465" s="1">
        <v>1.2110000000000001E-3</v>
      </c>
      <c r="C30465" s="1">
        <v>-3.9459999999999999E-3</v>
      </c>
      <c r="F30465">
        <f t="shared" si="475"/>
        <v>12.110000000000001</v>
      </c>
    </row>
    <row r="30466" spans="1:6">
      <c r="A30466" s="32">
        <v>41388.371459215297</v>
      </c>
      <c r="B30466" s="1">
        <v>1.5330000000000001E-3</v>
      </c>
      <c r="C30466" s="1">
        <v>-2.6570000000000001E-3</v>
      </c>
      <c r="F30466">
        <f t="shared" ref="F30466:F30529" si="476">B30466*10000</f>
        <v>15.33</v>
      </c>
    </row>
    <row r="30467" spans="1:6">
      <c r="A30467" s="32">
        <v>41388.371459226801</v>
      </c>
      <c r="B30467" s="1">
        <v>1.5330000000000001E-3</v>
      </c>
      <c r="C30467" s="1">
        <v>-2.9789999999999999E-3</v>
      </c>
      <c r="F30467">
        <f t="shared" si="476"/>
        <v>15.33</v>
      </c>
    </row>
    <row r="30468" spans="1:6">
      <c r="A30468" s="32">
        <v>41388.371459238399</v>
      </c>
      <c r="B30468" s="1">
        <v>1.2110000000000001E-3</v>
      </c>
      <c r="C30468" s="1">
        <v>-2.9789999999999999E-3</v>
      </c>
      <c r="F30468">
        <f t="shared" si="476"/>
        <v>12.110000000000001</v>
      </c>
    </row>
    <row r="30469" spans="1:6">
      <c r="A30469" s="32">
        <v>41388.371459249996</v>
      </c>
      <c r="B30469" s="1">
        <v>1.5330000000000001E-3</v>
      </c>
      <c r="C30469" s="1">
        <v>-3.6240000000000001E-3</v>
      </c>
      <c r="F30469">
        <f t="shared" si="476"/>
        <v>15.33</v>
      </c>
    </row>
    <row r="30470" spans="1:6">
      <c r="A30470" s="32">
        <v>41388.3714592615</v>
      </c>
      <c r="B30470" s="1">
        <v>1.856E-3</v>
      </c>
      <c r="C30470" s="1">
        <v>-3.9459999999999999E-3</v>
      </c>
      <c r="F30470">
        <f t="shared" si="476"/>
        <v>18.559999999999999</v>
      </c>
    </row>
    <row r="30471" spans="1:6">
      <c r="A30471" s="32">
        <v>41388.371459273098</v>
      </c>
      <c r="B30471" s="1">
        <v>1.856E-3</v>
      </c>
      <c r="C30471" s="1">
        <v>-3.6240000000000001E-3</v>
      </c>
      <c r="F30471">
        <f t="shared" si="476"/>
        <v>18.559999999999999</v>
      </c>
    </row>
    <row r="30472" spans="1:6">
      <c r="A30472" s="32">
        <v>41388.371459284703</v>
      </c>
      <c r="B30472" s="1">
        <v>1.5330000000000001E-3</v>
      </c>
      <c r="C30472" s="1">
        <v>-3.6240000000000001E-3</v>
      </c>
      <c r="F30472">
        <f t="shared" si="476"/>
        <v>15.33</v>
      </c>
    </row>
    <row r="30473" spans="1:6">
      <c r="A30473" s="32">
        <v>41388.371459296301</v>
      </c>
      <c r="B30473" s="1">
        <v>8.8900000000000003E-4</v>
      </c>
      <c r="C30473" s="1">
        <v>-3.3010000000000001E-3</v>
      </c>
      <c r="F30473">
        <f t="shared" si="476"/>
        <v>8.89</v>
      </c>
    </row>
    <row r="30474" spans="1:6">
      <c r="A30474" s="32">
        <v>41388.371459307797</v>
      </c>
      <c r="B30474" s="1">
        <v>1.856E-3</v>
      </c>
      <c r="C30474" s="1">
        <v>-3.3010000000000001E-3</v>
      </c>
      <c r="F30474">
        <f t="shared" si="476"/>
        <v>18.559999999999999</v>
      </c>
    </row>
    <row r="30475" spans="1:6">
      <c r="A30475" s="32">
        <v>41388.371459319402</v>
      </c>
      <c r="B30475" s="1">
        <v>1.5330000000000001E-3</v>
      </c>
      <c r="C30475" s="1">
        <v>-3.3010000000000001E-3</v>
      </c>
      <c r="F30475">
        <f t="shared" si="476"/>
        <v>15.33</v>
      </c>
    </row>
    <row r="30476" spans="1:6">
      <c r="A30476" s="32">
        <v>41388.371459331</v>
      </c>
      <c r="B30476" s="1">
        <v>1.5330000000000001E-3</v>
      </c>
      <c r="C30476" s="1">
        <v>-2.9789999999999999E-3</v>
      </c>
      <c r="F30476">
        <f t="shared" si="476"/>
        <v>15.33</v>
      </c>
    </row>
    <row r="30477" spans="1:6">
      <c r="A30477" s="32">
        <v>41388.371459342598</v>
      </c>
      <c r="B30477" s="1">
        <v>1.5330000000000001E-3</v>
      </c>
      <c r="C30477" s="1">
        <v>-2.9789999999999999E-3</v>
      </c>
      <c r="F30477">
        <f t="shared" si="476"/>
        <v>15.33</v>
      </c>
    </row>
    <row r="30478" spans="1:6">
      <c r="A30478" s="32">
        <v>41388.371459354101</v>
      </c>
      <c r="B30478" s="1">
        <v>1.5330000000000001E-3</v>
      </c>
      <c r="C30478" s="1">
        <v>-3.6240000000000001E-3</v>
      </c>
      <c r="F30478">
        <f t="shared" si="476"/>
        <v>15.33</v>
      </c>
    </row>
    <row r="30479" spans="1:6">
      <c r="A30479" s="32">
        <v>41388.371459365699</v>
      </c>
      <c r="B30479" s="1">
        <v>1.2110000000000001E-3</v>
      </c>
      <c r="C30479" s="1">
        <v>-2.9789999999999999E-3</v>
      </c>
      <c r="F30479">
        <f t="shared" si="476"/>
        <v>12.110000000000001</v>
      </c>
    </row>
    <row r="30480" spans="1:6">
      <c r="A30480" s="32">
        <v>41388.371459377297</v>
      </c>
      <c r="B30480" s="1">
        <v>1.5330000000000001E-3</v>
      </c>
      <c r="C30480" s="1">
        <v>-2.9789999999999999E-3</v>
      </c>
      <c r="F30480">
        <f t="shared" si="476"/>
        <v>15.33</v>
      </c>
    </row>
    <row r="30481" spans="1:6">
      <c r="A30481" s="32">
        <v>41388.371459388902</v>
      </c>
      <c r="B30481" s="1">
        <v>1.856E-3</v>
      </c>
      <c r="C30481" s="1">
        <v>-2.6570000000000001E-3</v>
      </c>
      <c r="F30481">
        <f t="shared" si="476"/>
        <v>18.559999999999999</v>
      </c>
    </row>
    <row r="30482" spans="1:6">
      <c r="A30482" s="32">
        <v>41388.371459400398</v>
      </c>
      <c r="B30482" s="1">
        <v>2.5000000000000001E-3</v>
      </c>
      <c r="C30482" s="1">
        <v>-2.3340000000000001E-3</v>
      </c>
      <c r="F30482">
        <f t="shared" si="476"/>
        <v>25</v>
      </c>
    </row>
    <row r="30483" spans="1:6">
      <c r="A30483" s="32">
        <v>41388.371459412003</v>
      </c>
      <c r="B30483" s="1">
        <v>2.1779999999999998E-3</v>
      </c>
      <c r="C30483" s="1">
        <v>-2.3340000000000001E-3</v>
      </c>
      <c r="F30483">
        <f t="shared" si="476"/>
        <v>21.779999999999998</v>
      </c>
    </row>
    <row r="30484" spans="1:6">
      <c r="A30484" s="32">
        <v>41388.371459423601</v>
      </c>
      <c r="B30484" s="1">
        <v>2.1779999999999998E-3</v>
      </c>
      <c r="C30484" s="1">
        <v>-2.3340000000000001E-3</v>
      </c>
      <c r="F30484">
        <f t="shared" si="476"/>
        <v>21.779999999999998</v>
      </c>
    </row>
    <row r="30485" spans="1:6">
      <c r="A30485" s="32">
        <v>41388.371459435199</v>
      </c>
      <c r="B30485" s="1">
        <v>2.5000000000000001E-3</v>
      </c>
      <c r="C30485" s="1">
        <v>-2.3340000000000001E-3</v>
      </c>
      <c r="F30485">
        <f t="shared" si="476"/>
        <v>25</v>
      </c>
    </row>
    <row r="30486" spans="1:6">
      <c r="A30486" s="32">
        <v>41388.371459446702</v>
      </c>
      <c r="B30486" s="1">
        <v>2.5000000000000001E-3</v>
      </c>
      <c r="C30486" s="1">
        <v>-2.3340000000000001E-3</v>
      </c>
      <c r="F30486">
        <f t="shared" si="476"/>
        <v>25</v>
      </c>
    </row>
    <row r="30487" spans="1:6">
      <c r="A30487" s="32">
        <v>41388.3714594583</v>
      </c>
      <c r="B30487" s="1">
        <v>2.1779999999999998E-3</v>
      </c>
      <c r="C30487" s="1">
        <v>-2.9789999999999999E-3</v>
      </c>
      <c r="F30487">
        <f t="shared" si="476"/>
        <v>21.779999999999998</v>
      </c>
    </row>
    <row r="30488" spans="1:6">
      <c r="A30488" s="32">
        <v>41388.371459469898</v>
      </c>
      <c r="B30488" s="1">
        <v>2.1779999999999998E-3</v>
      </c>
      <c r="C30488" s="1">
        <v>-2.9789999999999999E-3</v>
      </c>
      <c r="F30488">
        <f t="shared" si="476"/>
        <v>21.779999999999998</v>
      </c>
    </row>
    <row r="30489" spans="1:6">
      <c r="A30489" s="32">
        <v>41388.371459481503</v>
      </c>
      <c r="B30489" s="1">
        <v>1.856E-3</v>
      </c>
      <c r="C30489" s="1">
        <v>-3.3010000000000001E-3</v>
      </c>
      <c r="F30489">
        <f t="shared" si="476"/>
        <v>18.559999999999999</v>
      </c>
    </row>
    <row r="30490" spans="1:6">
      <c r="A30490" s="32">
        <v>41388.371459492999</v>
      </c>
      <c r="B30490" s="1">
        <v>1.5330000000000001E-3</v>
      </c>
      <c r="C30490" s="1">
        <v>-3.3010000000000001E-3</v>
      </c>
      <c r="F30490">
        <f t="shared" si="476"/>
        <v>15.33</v>
      </c>
    </row>
    <row r="30491" spans="1:6">
      <c r="A30491" s="32">
        <v>41388.371459504597</v>
      </c>
      <c r="B30491" s="1">
        <v>1.5330000000000001E-3</v>
      </c>
      <c r="C30491" s="1">
        <v>-2.9789999999999999E-3</v>
      </c>
      <c r="F30491">
        <f t="shared" si="476"/>
        <v>15.33</v>
      </c>
    </row>
    <row r="30492" spans="1:6">
      <c r="A30492" s="32">
        <v>41388.371459516202</v>
      </c>
      <c r="B30492" s="1">
        <v>1.5330000000000001E-3</v>
      </c>
      <c r="C30492" s="1">
        <v>-3.6240000000000001E-3</v>
      </c>
      <c r="F30492">
        <f t="shared" si="476"/>
        <v>15.33</v>
      </c>
    </row>
    <row r="30493" spans="1:6">
      <c r="A30493" s="32">
        <v>41388.371459527698</v>
      </c>
      <c r="B30493" s="1">
        <v>1.5330000000000001E-3</v>
      </c>
      <c r="C30493" s="1">
        <v>-3.6240000000000001E-3</v>
      </c>
      <c r="F30493">
        <f t="shared" si="476"/>
        <v>15.33</v>
      </c>
    </row>
    <row r="30494" spans="1:6">
      <c r="A30494" s="32">
        <v>41388.371459539303</v>
      </c>
      <c r="B30494" s="1">
        <v>8.8900000000000003E-4</v>
      </c>
      <c r="C30494" s="1">
        <v>-4.2680000000000001E-3</v>
      </c>
      <c r="F30494">
        <f t="shared" si="476"/>
        <v>8.89</v>
      </c>
    </row>
    <row r="30495" spans="1:6">
      <c r="A30495" s="32">
        <v>41388.371459550901</v>
      </c>
      <c r="B30495" s="1">
        <v>1.5330000000000001E-3</v>
      </c>
      <c r="C30495" s="1">
        <v>-2.9789999999999999E-3</v>
      </c>
      <c r="F30495">
        <f t="shared" si="476"/>
        <v>15.33</v>
      </c>
    </row>
    <row r="30496" spans="1:6">
      <c r="A30496" s="32">
        <v>41388.371459562499</v>
      </c>
      <c r="B30496" s="1">
        <v>1.5330000000000001E-3</v>
      </c>
      <c r="C30496" s="1">
        <v>-3.6240000000000001E-3</v>
      </c>
      <c r="F30496">
        <f t="shared" si="476"/>
        <v>15.33</v>
      </c>
    </row>
    <row r="30497" spans="1:6">
      <c r="A30497" s="32">
        <v>41388.371459574002</v>
      </c>
      <c r="B30497" s="1">
        <v>1.5330000000000001E-3</v>
      </c>
      <c r="C30497" s="1">
        <v>-3.9459999999999999E-3</v>
      </c>
      <c r="F30497">
        <f t="shared" si="476"/>
        <v>15.33</v>
      </c>
    </row>
    <row r="30498" spans="1:6">
      <c r="A30498" s="32">
        <v>41388.3714595856</v>
      </c>
      <c r="B30498" s="1">
        <v>5.6599999999999999E-4</v>
      </c>
      <c r="C30498" s="1">
        <v>-4.2680000000000001E-3</v>
      </c>
      <c r="F30498">
        <f t="shared" si="476"/>
        <v>5.66</v>
      </c>
    </row>
    <row r="30499" spans="1:6">
      <c r="A30499" s="32">
        <v>41388.371459597198</v>
      </c>
      <c r="B30499" s="1">
        <v>8.8900000000000003E-4</v>
      </c>
      <c r="C30499" s="1">
        <v>-3.3010000000000001E-3</v>
      </c>
      <c r="F30499">
        <f t="shared" si="476"/>
        <v>8.89</v>
      </c>
    </row>
    <row r="30500" spans="1:6">
      <c r="A30500" s="32">
        <v>41388.371459608803</v>
      </c>
      <c r="B30500" s="1">
        <v>1.2110000000000001E-3</v>
      </c>
      <c r="C30500" s="1">
        <v>-3.3010000000000001E-3</v>
      </c>
      <c r="F30500">
        <f t="shared" si="476"/>
        <v>12.110000000000001</v>
      </c>
    </row>
    <row r="30501" spans="1:6">
      <c r="A30501" s="32">
        <v>41388.371459620299</v>
      </c>
      <c r="B30501" s="1">
        <v>1.2110000000000001E-3</v>
      </c>
      <c r="C30501" s="1">
        <v>-3.6240000000000001E-3</v>
      </c>
      <c r="F30501">
        <f t="shared" si="476"/>
        <v>12.110000000000001</v>
      </c>
    </row>
    <row r="30502" spans="1:6">
      <c r="A30502" s="32">
        <v>41388.371459631897</v>
      </c>
      <c r="B30502" s="1">
        <v>1.5330000000000001E-3</v>
      </c>
      <c r="C30502" s="1">
        <v>-3.9459999999999999E-3</v>
      </c>
      <c r="F30502">
        <f t="shared" si="476"/>
        <v>15.33</v>
      </c>
    </row>
    <row r="30503" spans="1:6">
      <c r="A30503" s="32">
        <v>41388.371459643502</v>
      </c>
      <c r="B30503" s="1">
        <v>1.856E-3</v>
      </c>
      <c r="C30503" s="1">
        <v>-2.9789999999999999E-3</v>
      </c>
      <c r="F30503">
        <f t="shared" si="476"/>
        <v>18.559999999999999</v>
      </c>
    </row>
    <row r="30504" spans="1:6">
      <c r="A30504" s="32">
        <v>41388.3714596551</v>
      </c>
      <c r="B30504" s="1">
        <v>2.1779999999999998E-3</v>
      </c>
      <c r="C30504" s="1">
        <v>-2.6570000000000001E-3</v>
      </c>
      <c r="F30504">
        <f t="shared" si="476"/>
        <v>21.779999999999998</v>
      </c>
    </row>
    <row r="30505" spans="1:6">
      <c r="A30505" s="32">
        <v>41388.371459666603</v>
      </c>
      <c r="B30505" s="1">
        <v>1.5330000000000001E-3</v>
      </c>
      <c r="C30505" s="1">
        <v>-2.9789999999999999E-3</v>
      </c>
      <c r="F30505">
        <f t="shared" si="476"/>
        <v>15.33</v>
      </c>
    </row>
    <row r="30506" spans="1:6">
      <c r="A30506" s="32">
        <v>41388.371459678201</v>
      </c>
      <c r="B30506" s="1">
        <v>1.856E-3</v>
      </c>
      <c r="C30506" s="1">
        <v>-2.0119999999999999E-3</v>
      </c>
      <c r="F30506">
        <f t="shared" si="476"/>
        <v>18.559999999999999</v>
      </c>
    </row>
    <row r="30507" spans="1:6">
      <c r="A30507" s="32">
        <v>41388.371459689799</v>
      </c>
      <c r="B30507" s="1">
        <v>1.2110000000000001E-3</v>
      </c>
      <c r="C30507" s="1">
        <v>-2.9789999999999999E-3</v>
      </c>
      <c r="F30507">
        <f t="shared" si="476"/>
        <v>12.110000000000001</v>
      </c>
    </row>
    <row r="30508" spans="1:6">
      <c r="A30508" s="32">
        <v>41388.371459701397</v>
      </c>
      <c r="B30508" s="1">
        <v>2.1779999999999998E-3</v>
      </c>
      <c r="C30508" s="1">
        <v>-2.6570000000000001E-3</v>
      </c>
      <c r="F30508">
        <f t="shared" si="476"/>
        <v>21.779999999999998</v>
      </c>
    </row>
    <row r="30509" spans="1:6">
      <c r="A30509" s="32">
        <v>41388.3714597129</v>
      </c>
      <c r="B30509" s="1">
        <v>1.856E-3</v>
      </c>
      <c r="C30509" s="1">
        <v>-2.9789999999999999E-3</v>
      </c>
      <c r="F30509">
        <f t="shared" si="476"/>
        <v>18.559999999999999</v>
      </c>
    </row>
    <row r="30510" spans="1:6">
      <c r="A30510" s="32">
        <v>41388.371459724498</v>
      </c>
      <c r="B30510" s="1">
        <v>1.2110000000000001E-3</v>
      </c>
      <c r="C30510" s="1">
        <v>-3.3010000000000001E-3</v>
      </c>
      <c r="F30510">
        <f t="shared" si="476"/>
        <v>12.110000000000001</v>
      </c>
    </row>
    <row r="30511" spans="1:6">
      <c r="A30511" s="32">
        <v>41388.371459736103</v>
      </c>
      <c r="B30511" s="1">
        <v>1.5330000000000001E-3</v>
      </c>
      <c r="C30511" s="1">
        <v>-2.6570000000000001E-3</v>
      </c>
      <c r="F30511">
        <f t="shared" si="476"/>
        <v>15.33</v>
      </c>
    </row>
    <row r="30512" spans="1:6">
      <c r="A30512" s="32">
        <v>41388.371459747701</v>
      </c>
      <c r="B30512" s="1">
        <v>1.856E-3</v>
      </c>
      <c r="C30512" s="1">
        <v>-2.6570000000000001E-3</v>
      </c>
      <c r="F30512">
        <f t="shared" si="476"/>
        <v>18.559999999999999</v>
      </c>
    </row>
    <row r="30513" spans="1:6">
      <c r="A30513" s="32">
        <v>41388.371459759197</v>
      </c>
      <c r="B30513" s="1">
        <v>1.5330000000000001E-3</v>
      </c>
      <c r="C30513" s="1">
        <v>-2.9789999999999999E-3</v>
      </c>
      <c r="F30513">
        <f t="shared" si="476"/>
        <v>15.33</v>
      </c>
    </row>
    <row r="30514" spans="1:6">
      <c r="A30514" s="32">
        <v>41388.371459770802</v>
      </c>
      <c r="B30514" s="1">
        <v>1.5330000000000001E-3</v>
      </c>
      <c r="C30514" s="1">
        <v>-3.6240000000000001E-3</v>
      </c>
      <c r="F30514">
        <f t="shared" si="476"/>
        <v>15.33</v>
      </c>
    </row>
    <row r="30515" spans="1:6">
      <c r="A30515" s="32">
        <v>41388.3714597824</v>
      </c>
      <c r="B30515" s="1">
        <v>1.856E-3</v>
      </c>
      <c r="C30515" s="1">
        <v>-3.3010000000000001E-3</v>
      </c>
      <c r="F30515">
        <f t="shared" si="476"/>
        <v>18.559999999999999</v>
      </c>
    </row>
    <row r="30516" spans="1:6">
      <c r="A30516" s="32">
        <v>41388.371459793998</v>
      </c>
      <c r="B30516" s="1">
        <v>1.856E-3</v>
      </c>
      <c r="C30516" s="1">
        <v>-3.6240000000000001E-3</v>
      </c>
      <c r="F30516">
        <f t="shared" si="476"/>
        <v>18.559999999999999</v>
      </c>
    </row>
    <row r="30517" spans="1:6">
      <c r="A30517" s="32">
        <v>41388.371459805501</v>
      </c>
      <c r="B30517" s="1">
        <v>8.8900000000000003E-4</v>
      </c>
      <c r="C30517" s="1">
        <v>-3.3010000000000001E-3</v>
      </c>
      <c r="F30517">
        <f t="shared" si="476"/>
        <v>8.89</v>
      </c>
    </row>
    <row r="30518" spans="1:6">
      <c r="A30518" s="32">
        <v>41388.371459817099</v>
      </c>
      <c r="B30518" s="1">
        <v>1.856E-3</v>
      </c>
      <c r="C30518" s="1">
        <v>-3.6240000000000001E-3</v>
      </c>
      <c r="F30518">
        <f t="shared" si="476"/>
        <v>18.559999999999999</v>
      </c>
    </row>
    <row r="30519" spans="1:6">
      <c r="A30519" s="32">
        <v>41388.371459828697</v>
      </c>
      <c r="B30519" s="1">
        <v>1.2110000000000001E-3</v>
      </c>
      <c r="C30519" s="1">
        <v>-3.6240000000000001E-3</v>
      </c>
      <c r="F30519">
        <f t="shared" si="476"/>
        <v>12.110000000000001</v>
      </c>
    </row>
    <row r="30520" spans="1:6">
      <c r="A30520" s="32">
        <v>41388.371459840302</v>
      </c>
      <c r="B30520" s="1">
        <v>2.1779999999999998E-3</v>
      </c>
      <c r="C30520" s="1">
        <v>-2.6570000000000001E-3</v>
      </c>
      <c r="F30520">
        <f t="shared" si="476"/>
        <v>21.779999999999998</v>
      </c>
    </row>
    <row r="30521" spans="1:6">
      <c r="A30521" s="32">
        <v>41388.371459851798</v>
      </c>
      <c r="B30521" s="1">
        <v>2.5000000000000001E-3</v>
      </c>
      <c r="C30521" s="1">
        <v>-2.9789999999999999E-3</v>
      </c>
      <c r="F30521">
        <f t="shared" si="476"/>
        <v>25</v>
      </c>
    </row>
    <row r="30522" spans="1:6">
      <c r="A30522" s="32">
        <v>41388.371459863403</v>
      </c>
      <c r="B30522" s="1">
        <v>1.856E-3</v>
      </c>
      <c r="C30522" s="1">
        <v>-2.9789999999999999E-3</v>
      </c>
      <c r="F30522">
        <f t="shared" si="476"/>
        <v>18.559999999999999</v>
      </c>
    </row>
    <row r="30523" spans="1:6">
      <c r="A30523" s="32">
        <v>41388.371459875001</v>
      </c>
      <c r="B30523" s="1">
        <v>3.1449999999999998E-3</v>
      </c>
      <c r="C30523" s="1">
        <v>-2.6570000000000001E-3</v>
      </c>
      <c r="F30523">
        <f t="shared" si="476"/>
        <v>31.45</v>
      </c>
    </row>
    <row r="30524" spans="1:6">
      <c r="A30524" s="32">
        <v>41388.371459886497</v>
      </c>
      <c r="B30524" s="1">
        <v>2.5000000000000001E-3</v>
      </c>
      <c r="C30524" s="1">
        <v>-2.3340000000000001E-3</v>
      </c>
      <c r="F30524">
        <f t="shared" si="476"/>
        <v>25</v>
      </c>
    </row>
    <row r="30525" spans="1:6">
      <c r="A30525" s="32">
        <v>41388.371459898102</v>
      </c>
      <c r="B30525" s="1">
        <v>2.5000000000000001E-3</v>
      </c>
      <c r="C30525" s="1">
        <v>-2.6570000000000001E-3</v>
      </c>
      <c r="F30525">
        <f t="shared" si="476"/>
        <v>25</v>
      </c>
    </row>
    <row r="30526" spans="1:6">
      <c r="A30526" s="32">
        <v>41388.3714599097</v>
      </c>
      <c r="B30526" s="1">
        <v>2.8219999999999999E-3</v>
      </c>
      <c r="C30526" s="1">
        <v>-2.6570000000000001E-3</v>
      </c>
      <c r="F30526">
        <f t="shared" si="476"/>
        <v>28.22</v>
      </c>
    </row>
    <row r="30527" spans="1:6">
      <c r="A30527" s="32">
        <v>41388.371459921298</v>
      </c>
      <c r="B30527" s="1">
        <v>1.856E-3</v>
      </c>
      <c r="C30527" s="1">
        <v>-2.0119999999999999E-3</v>
      </c>
      <c r="F30527">
        <f t="shared" si="476"/>
        <v>18.559999999999999</v>
      </c>
    </row>
    <row r="30528" spans="1:6">
      <c r="A30528" s="32">
        <v>41388.371459932801</v>
      </c>
      <c r="B30528" s="1">
        <v>2.5000000000000001E-3</v>
      </c>
      <c r="C30528" s="1">
        <v>-2.0119999999999999E-3</v>
      </c>
      <c r="F30528">
        <f t="shared" si="476"/>
        <v>25</v>
      </c>
    </row>
    <row r="30529" spans="1:6">
      <c r="A30529" s="32">
        <v>41388.371459944399</v>
      </c>
      <c r="B30529" s="1">
        <v>2.1779999999999998E-3</v>
      </c>
      <c r="C30529" s="1">
        <v>-3.3010000000000001E-3</v>
      </c>
      <c r="F30529">
        <f t="shared" si="476"/>
        <v>21.779999999999998</v>
      </c>
    </row>
    <row r="30530" spans="1:6">
      <c r="A30530" s="32">
        <v>41388.371459955997</v>
      </c>
      <c r="B30530" s="1">
        <v>1.856E-3</v>
      </c>
      <c r="C30530" s="1">
        <v>-2.9789999999999999E-3</v>
      </c>
      <c r="F30530">
        <f t="shared" ref="F30530:F30593" si="477">B30530*10000</f>
        <v>18.559999999999999</v>
      </c>
    </row>
    <row r="30531" spans="1:6">
      <c r="A30531" s="32">
        <v>41388.371459967602</v>
      </c>
      <c r="B30531" s="1">
        <v>1.2110000000000001E-3</v>
      </c>
      <c r="C30531" s="1">
        <v>-2.9789999999999999E-3</v>
      </c>
      <c r="F30531">
        <f t="shared" si="477"/>
        <v>12.110000000000001</v>
      </c>
    </row>
    <row r="30532" spans="1:6">
      <c r="A30532" s="32">
        <v>41388.371459979098</v>
      </c>
      <c r="B30532" s="1">
        <v>1.2110000000000001E-3</v>
      </c>
      <c r="C30532" s="1">
        <v>-3.3010000000000001E-3</v>
      </c>
      <c r="F30532">
        <f t="shared" si="477"/>
        <v>12.110000000000001</v>
      </c>
    </row>
    <row r="30533" spans="1:6">
      <c r="A30533" s="32">
        <v>41388.371459990703</v>
      </c>
      <c r="B30533" s="1">
        <v>8.8900000000000003E-4</v>
      </c>
      <c r="C30533" s="1">
        <v>-4.2680000000000001E-3</v>
      </c>
      <c r="F30533">
        <f t="shared" si="477"/>
        <v>8.89</v>
      </c>
    </row>
    <row r="30534" spans="1:6">
      <c r="A30534" s="32">
        <v>41388.371460002301</v>
      </c>
      <c r="B30534" s="1">
        <v>1.2110000000000001E-3</v>
      </c>
      <c r="C30534" s="1">
        <v>-3.3010000000000001E-3</v>
      </c>
      <c r="F30534">
        <f t="shared" si="477"/>
        <v>12.110000000000001</v>
      </c>
    </row>
    <row r="30535" spans="1:6">
      <c r="A30535" s="32">
        <v>41388.371460013899</v>
      </c>
      <c r="B30535" s="1">
        <v>1.5330000000000001E-3</v>
      </c>
      <c r="C30535" s="1">
        <v>-3.6240000000000001E-3</v>
      </c>
      <c r="F30535">
        <f t="shared" si="477"/>
        <v>15.33</v>
      </c>
    </row>
    <row r="30536" spans="1:6">
      <c r="A30536" s="32">
        <v>41388.371460025402</v>
      </c>
      <c r="B30536" s="1">
        <v>8.8900000000000003E-4</v>
      </c>
      <c r="C30536" s="1">
        <v>-3.3010000000000001E-3</v>
      </c>
      <c r="F30536">
        <f t="shared" si="477"/>
        <v>8.89</v>
      </c>
    </row>
    <row r="30537" spans="1:6">
      <c r="A30537" s="32">
        <v>41388.371460037</v>
      </c>
      <c r="B30537" s="1">
        <v>1.5330000000000001E-3</v>
      </c>
      <c r="C30537" s="1">
        <v>-3.6240000000000001E-3</v>
      </c>
      <c r="F30537">
        <f t="shared" si="477"/>
        <v>15.33</v>
      </c>
    </row>
    <row r="30538" spans="1:6">
      <c r="A30538" s="32">
        <v>41388.371460048598</v>
      </c>
      <c r="B30538" s="1">
        <v>1.2110000000000001E-3</v>
      </c>
      <c r="C30538" s="1">
        <v>-3.9459999999999999E-3</v>
      </c>
      <c r="F30538">
        <f t="shared" si="477"/>
        <v>12.110000000000001</v>
      </c>
    </row>
    <row r="30539" spans="1:6">
      <c r="A30539" s="32">
        <v>41388.371460060203</v>
      </c>
      <c r="B30539" s="1">
        <v>1.5330000000000001E-3</v>
      </c>
      <c r="C30539" s="1">
        <v>-2.9789999999999999E-3</v>
      </c>
      <c r="F30539">
        <f t="shared" si="477"/>
        <v>15.33</v>
      </c>
    </row>
    <row r="30540" spans="1:6">
      <c r="A30540" s="32">
        <v>41388.371460071699</v>
      </c>
      <c r="B30540" s="1">
        <v>1.856E-3</v>
      </c>
      <c r="C30540" s="1">
        <v>-3.3010000000000001E-3</v>
      </c>
      <c r="F30540">
        <f t="shared" si="477"/>
        <v>18.559999999999999</v>
      </c>
    </row>
    <row r="30541" spans="1:6">
      <c r="A30541" s="32">
        <v>41388.371460083297</v>
      </c>
      <c r="B30541" s="1">
        <v>1.856E-3</v>
      </c>
      <c r="C30541" s="1">
        <v>-3.3010000000000001E-3</v>
      </c>
      <c r="F30541">
        <f t="shared" si="477"/>
        <v>18.559999999999999</v>
      </c>
    </row>
    <row r="30542" spans="1:6">
      <c r="A30542" s="32">
        <v>41388.371460094902</v>
      </c>
      <c r="B30542" s="1">
        <v>1.856E-3</v>
      </c>
      <c r="C30542" s="1">
        <v>-3.3010000000000001E-3</v>
      </c>
      <c r="F30542">
        <f t="shared" si="477"/>
        <v>18.559999999999999</v>
      </c>
    </row>
    <row r="30543" spans="1:6">
      <c r="A30543" s="32">
        <v>41388.371460106398</v>
      </c>
      <c r="B30543" s="1">
        <v>1.5330000000000001E-3</v>
      </c>
      <c r="C30543" s="1">
        <v>-3.6240000000000001E-3</v>
      </c>
      <c r="F30543">
        <f t="shared" si="477"/>
        <v>15.33</v>
      </c>
    </row>
    <row r="30544" spans="1:6">
      <c r="A30544" s="32">
        <v>41388.371460118004</v>
      </c>
      <c r="B30544" s="1">
        <v>1.856E-3</v>
      </c>
      <c r="C30544" s="1">
        <v>-3.6240000000000001E-3</v>
      </c>
      <c r="F30544">
        <f t="shared" si="477"/>
        <v>18.559999999999999</v>
      </c>
    </row>
    <row r="30545" spans="1:6">
      <c r="A30545" s="32">
        <v>41388.371460129601</v>
      </c>
      <c r="B30545" s="1">
        <v>1.5330000000000001E-3</v>
      </c>
      <c r="C30545" s="1">
        <v>-2.3340000000000001E-3</v>
      </c>
      <c r="F30545">
        <f t="shared" si="477"/>
        <v>15.33</v>
      </c>
    </row>
    <row r="30546" spans="1:6">
      <c r="A30546" s="32">
        <v>41388.371460141199</v>
      </c>
      <c r="B30546" s="1">
        <v>2.5000000000000001E-3</v>
      </c>
      <c r="C30546" s="1">
        <v>-2.0119999999999999E-3</v>
      </c>
      <c r="F30546">
        <f t="shared" si="477"/>
        <v>25</v>
      </c>
    </row>
    <row r="30547" spans="1:6">
      <c r="A30547" s="32">
        <v>41388.371460152703</v>
      </c>
      <c r="B30547" s="1">
        <v>2.1779999999999998E-3</v>
      </c>
      <c r="C30547" s="1">
        <v>-3.3010000000000001E-3</v>
      </c>
      <c r="F30547">
        <f t="shared" si="477"/>
        <v>21.779999999999998</v>
      </c>
    </row>
    <row r="30548" spans="1:6">
      <c r="A30548" s="32">
        <v>41388.371460164301</v>
      </c>
      <c r="B30548" s="1">
        <v>1.856E-3</v>
      </c>
      <c r="C30548" s="1">
        <v>-2.3340000000000001E-3</v>
      </c>
      <c r="F30548">
        <f t="shared" si="477"/>
        <v>18.559999999999999</v>
      </c>
    </row>
    <row r="30549" spans="1:6">
      <c r="A30549" s="32">
        <v>41388.371460175898</v>
      </c>
      <c r="B30549" s="1">
        <v>2.1779999999999998E-3</v>
      </c>
      <c r="C30549" s="1">
        <v>-3.3010000000000001E-3</v>
      </c>
      <c r="F30549">
        <f t="shared" si="477"/>
        <v>21.779999999999998</v>
      </c>
    </row>
    <row r="30550" spans="1:6">
      <c r="A30550" s="32">
        <v>41388.371460187504</v>
      </c>
      <c r="B30550" s="1">
        <v>1.5330000000000001E-3</v>
      </c>
      <c r="C30550" s="1">
        <v>-2.3340000000000001E-3</v>
      </c>
      <c r="F30550">
        <f t="shared" si="477"/>
        <v>15.33</v>
      </c>
    </row>
    <row r="30551" spans="1:6">
      <c r="A30551" s="32">
        <v>41388.371460199101</v>
      </c>
      <c r="B30551" s="1">
        <v>2.5000000000000001E-3</v>
      </c>
      <c r="C30551" s="1">
        <v>-3.3010000000000001E-3</v>
      </c>
      <c r="F30551">
        <f t="shared" si="477"/>
        <v>25</v>
      </c>
    </row>
    <row r="30552" spans="1:6">
      <c r="A30552" s="32">
        <v>41388.371460210597</v>
      </c>
      <c r="B30552" s="1">
        <v>1.856E-3</v>
      </c>
      <c r="C30552" s="1">
        <v>-2.3340000000000001E-3</v>
      </c>
      <c r="F30552">
        <f t="shared" si="477"/>
        <v>18.559999999999999</v>
      </c>
    </row>
    <row r="30553" spans="1:6">
      <c r="A30553" s="32">
        <v>41388.371460222203</v>
      </c>
      <c r="B30553" s="1">
        <v>2.8219999999999999E-3</v>
      </c>
      <c r="C30553" s="1">
        <v>-2.6570000000000001E-3</v>
      </c>
      <c r="F30553">
        <f t="shared" si="477"/>
        <v>28.22</v>
      </c>
    </row>
    <row r="30554" spans="1:6">
      <c r="A30554" s="32">
        <v>41388.3714602338</v>
      </c>
      <c r="B30554" s="1">
        <v>2.5000000000000001E-3</v>
      </c>
      <c r="C30554" s="1">
        <v>-2.6570000000000001E-3</v>
      </c>
      <c r="F30554">
        <f t="shared" si="477"/>
        <v>25</v>
      </c>
    </row>
    <row r="30555" spans="1:6">
      <c r="A30555" s="32">
        <v>41388.371460245296</v>
      </c>
      <c r="B30555" s="1">
        <v>2.5000000000000001E-3</v>
      </c>
      <c r="C30555" s="1">
        <v>-2.6570000000000001E-3</v>
      </c>
      <c r="F30555">
        <f t="shared" si="477"/>
        <v>25</v>
      </c>
    </row>
    <row r="30556" spans="1:6">
      <c r="A30556" s="32">
        <v>41388.371460256902</v>
      </c>
      <c r="B30556" s="1">
        <v>3.1449999999999998E-3</v>
      </c>
      <c r="C30556" s="1">
        <v>-2.3340000000000001E-3</v>
      </c>
      <c r="F30556">
        <f t="shared" si="477"/>
        <v>31.45</v>
      </c>
    </row>
    <row r="30557" spans="1:6">
      <c r="A30557" s="32">
        <v>41388.3714602685</v>
      </c>
      <c r="B30557" s="1">
        <v>3.1449999999999998E-3</v>
      </c>
      <c r="C30557" s="1">
        <v>-2.6570000000000001E-3</v>
      </c>
      <c r="F30557">
        <f t="shared" si="477"/>
        <v>31.45</v>
      </c>
    </row>
    <row r="30558" spans="1:6">
      <c r="A30558" s="32">
        <v>41388.371460280097</v>
      </c>
      <c r="B30558" s="1">
        <v>2.1779999999999998E-3</v>
      </c>
      <c r="C30558" s="1">
        <v>-2.6570000000000001E-3</v>
      </c>
      <c r="F30558">
        <f t="shared" si="477"/>
        <v>21.779999999999998</v>
      </c>
    </row>
    <row r="30559" spans="1:6">
      <c r="A30559" s="32">
        <v>41388.371460291601</v>
      </c>
      <c r="B30559" s="1">
        <v>2.8219999999999999E-3</v>
      </c>
      <c r="C30559" s="1">
        <v>-2.0119999999999999E-3</v>
      </c>
      <c r="F30559">
        <f t="shared" si="477"/>
        <v>28.22</v>
      </c>
    </row>
    <row r="30560" spans="1:6">
      <c r="A30560" s="32">
        <v>41388.371460303199</v>
      </c>
      <c r="B30560" s="1">
        <v>2.5000000000000001E-3</v>
      </c>
      <c r="C30560" s="1">
        <v>-2.0119999999999999E-3</v>
      </c>
      <c r="F30560">
        <f t="shared" si="477"/>
        <v>25</v>
      </c>
    </row>
    <row r="30561" spans="1:6">
      <c r="A30561" s="32">
        <v>41388.371460314796</v>
      </c>
      <c r="B30561" s="1">
        <v>2.5000000000000001E-3</v>
      </c>
      <c r="C30561" s="1">
        <v>-2.6570000000000001E-3</v>
      </c>
      <c r="F30561">
        <f t="shared" si="477"/>
        <v>25</v>
      </c>
    </row>
    <row r="30562" spans="1:6">
      <c r="A30562" s="32">
        <v>41388.371460326402</v>
      </c>
      <c r="B30562" s="1">
        <v>2.5000000000000001E-3</v>
      </c>
      <c r="C30562" s="1">
        <v>-2.3340000000000001E-3</v>
      </c>
      <c r="F30562">
        <f t="shared" si="477"/>
        <v>25</v>
      </c>
    </row>
    <row r="30563" spans="1:6">
      <c r="A30563" s="32">
        <v>41388.371460337898</v>
      </c>
      <c r="B30563" s="1">
        <v>2.1779999999999998E-3</v>
      </c>
      <c r="C30563" s="1">
        <v>-2.6570000000000001E-3</v>
      </c>
      <c r="F30563">
        <f t="shared" si="477"/>
        <v>21.779999999999998</v>
      </c>
    </row>
    <row r="30564" spans="1:6">
      <c r="A30564" s="32">
        <v>41388.371460349503</v>
      </c>
      <c r="B30564" s="1">
        <v>1.2110000000000001E-3</v>
      </c>
      <c r="C30564" s="1">
        <v>-2.9789999999999999E-3</v>
      </c>
      <c r="F30564">
        <f t="shared" si="477"/>
        <v>12.110000000000001</v>
      </c>
    </row>
    <row r="30565" spans="1:6">
      <c r="A30565" s="32">
        <v>41388.371460361101</v>
      </c>
      <c r="B30565" s="1">
        <v>1.856E-3</v>
      </c>
      <c r="C30565" s="1">
        <v>-2.0119999999999999E-3</v>
      </c>
      <c r="F30565">
        <f t="shared" si="477"/>
        <v>18.559999999999999</v>
      </c>
    </row>
    <row r="30566" spans="1:6">
      <c r="A30566" s="32">
        <v>41388.371460372698</v>
      </c>
      <c r="B30566" s="1">
        <v>1.856E-3</v>
      </c>
      <c r="C30566" s="1">
        <v>-2.9789999999999999E-3</v>
      </c>
      <c r="F30566">
        <f t="shared" si="477"/>
        <v>18.559999999999999</v>
      </c>
    </row>
    <row r="30567" spans="1:6">
      <c r="A30567" s="32">
        <v>41388.371460384202</v>
      </c>
      <c r="B30567" s="1">
        <v>1.856E-3</v>
      </c>
      <c r="C30567" s="1">
        <v>-2.9789999999999999E-3</v>
      </c>
      <c r="F30567">
        <f t="shared" si="477"/>
        <v>18.559999999999999</v>
      </c>
    </row>
    <row r="30568" spans="1:6">
      <c r="A30568" s="32">
        <v>41388.3714603958</v>
      </c>
      <c r="B30568" s="1">
        <v>1.2110000000000001E-3</v>
      </c>
      <c r="C30568" s="1">
        <v>-3.6240000000000001E-3</v>
      </c>
      <c r="F30568">
        <f t="shared" si="477"/>
        <v>12.110000000000001</v>
      </c>
    </row>
    <row r="30569" spans="1:6">
      <c r="A30569" s="32">
        <v>41388.371460407398</v>
      </c>
      <c r="B30569" s="1">
        <v>8.8900000000000003E-4</v>
      </c>
      <c r="C30569" s="1">
        <v>-3.3010000000000001E-3</v>
      </c>
      <c r="F30569">
        <f t="shared" si="477"/>
        <v>8.89</v>
      </c>
    </row>
    <row r="30570" spans="1:6">
      <c r="A30570" s="32">
        <v>41388.371460419003</v>
      </c>
      <c r="B30570" s="1">
        <v>1.5330000000000001E-3</v>
      </c>
      <c r="C30570" s="1">
        <v>-3.6240000000000001E-3</v>
      </c>
      <c r="F30570">
        <f t="shared" si="477"/>
        <v>15.33</v>
      </c>
    </row>
    <row r="30571" spans="1:6">
      <c r="A30571" s="32">
        <v>41388.371460430499</v>
      </c>
      <c r="B30571" s="1">
        <v>2.4399999999999999E-4</v>
      </c>
      <c r="C30571" s="1">
        <v>-2.6570000000000001E-3</v>
      </c>
      <c r="F30571">
        <f t="shared" si="477"/>
        <v>2.44</v>
      </c>
    </row>
    <row r="30572" spans="1:6">
      <c r="A30572" s="32">
        <v>41388.371460442097</v>
      </c>
      <c r="B30572" s="1">
        <v>1.856E-3</v>
      </c>
      <c r="C30572" s="1">
        <v>-2.6570000000000001E-3</v>
      </c>
      <c r="F30572">
        <f t="shared" si="477"/>
        <v>18.559999999999999</v>
      </c>
    </row>
    <row r="30573" spans="1:6">
      <c r="A30573" s="32">
        <v>41388.371460453702</v>
      </c>
      <c r="B30573" s="1">
        <v>2.1779999999999998E-3</v>
      </c>
      <c r="C30573" s="1">
        <v>-2.6570000000000001E-3</v>
      </c>
      <c r="F30573">
        <f t="shared" si="477"/>
        <v>21.779999999999998</v>
      </c>
    </row>
    <row r="30574" spans="1:6">
      <c r="A30574" s="32">
        <v>41388.371460465198</v>
      </c>
      <c r="B30574" s="1">
        <v>1.856E-3</v>
      </c>
      <c r="C30574" s="1">
        <v>-2.9789999999999999E-3</v>
      </c>
      <c r="F30574">
        <f t="shared" si="477"/>
        <v>18.559999999999999</v>
      </c>
    </row>
    <row r="30575" spans="1:6">
      <c r="A30575" s="32">
        <v>41388.371460476803</v>
      </c>
      <c r="B30575" s="1">
        <v>2.1779999999999998E-3</v>
      </c>
      <c r="C30575" s="1">
        <v>-2.3340000000000001E-3</v>
      </c>
      <c r="F30575">
        <f t="shared" si="477"/>
        <v>21.779999999999998</v>
      </c>
    </row>
    <row r="30576" spans="1:6">
      <c r="A30576" s="32">
        <v>41388.371460488401</v>
      </c>
      <c r="B30576" s="1">
        <v>2.1779999999999998E-3</v>
      </c>
      <c r="C30576" s="1">
        <v>-2.9789999999999999E-3</v>
      </c>
      <c r="F30576">
        <f t="shared" si="477"/>
        <v>21.779999999999998</v>
      </c>
    </row>
    <row r="30577" spans="1:6">
      <c r="A30577" s="32">
        <v>41388.371460499999</v>
      </c>
      <c r="B30577" s="1">
        <v>1.856E-3</v>
      </c>
      <c r="C30577" s="1">
        <v>-3.3010000000000001E-3</v>
      </c>
      <c r="F30577">
        <f t="shared" si="477"/>
        <v>18.559999999999999</v>
      </c>
    </row>
    <row r="30578" spans="1:6">
      <c r="A30578" s="32">
        <v>41388.371460511502</v>
      </c>
      <c r="B30578" s="1">
        <v>2.5000000000000001E-3</v>
      </c>
      <c r="C30578" s="1">
        <v>-2.6570000000000001E-3</v>
      </c>
      <c r="F30578">
        <f t="shared" si="477"/>
        <v>25</v>
      </c>
    </row>
    <row r="30579" spans="1:6">
      <c r="A30579" s="32">
        <v>41388.3714605231</v>
      </c>
      <c r="B30579" s="1">
        <v>2.8219999999999999E-3</v>
      </c>
      <c r="C30579" s="1">
        <v>-2.3340000000000001E-3</v>
      </c>
      <c r="F30579">
        <f t="shared" si="477"/>
        <v>28.22</v>
      </c>
    </row>
    <row r="30580" spans="1:6">
      <c r="A30580" s="32">
        <v>41388.371460534698</v>
      </c>
      <c r="B30580" s="1">
        <v>2.1779999999999998E-3</v>
      </c>
      <c r="C30580" s="1">
        <v>-2.6570000000000001E-3</v>
      </c>
      <c r="F30580">
        <f t="shared" si="477"/>
        <v>21.779999999999998</v>
      </c>
    </row>
    <row r="30581" spans="1:6">
      <c r="A30581" s="32">
        <v>41388.371460546303</v>
      </c>
      <c r="B30581" s="1">
        <v>1.856E-3</v>
      </c>
      <c r="C30581" s="1">
        <v>-2.6570000000000001E-3</v>
      </c>
      <c r="F30581">
        <f t="shared" si="477"/>
        <v>18.559999999999999</v>
      </c>
    </row>
    <row r="30582" spans="1:6">
      <c r="A30582" s="32">
        <v>41388.371460557799</v>
      </c>
      <c r="B30582" s="1">
        <v>1.856E-3</v>
      </c>
      <c r="C30582" s="1">
        <v>-2.6570000000000001E-3</v>
      </c>
      <c r="F30582">
        <f t="shared" si="477"/>
        <v>18.559999999999999</v>
      </c>
    </row>
    <row r="30583" spans="1:6">
      <c r="A30583" s="32">
        <v>41388.371460569397</v>
      </c>
      <c r="B30583" s="1">
        <v>1.856E-3</v>
      </c>
      <c r="C30583" s="1">
        <v>-3.3010000000000001E-3</v>
      </c>
      <c r="F30583">
        <f t="shared" si="477"/>
        <v>18.559999999999999</v>
      </c>
    </row>
    <row r="30584" spans="1:6">
      <c r="A30584" s="32">
        <v>41388.371460581002</v>
      </c>
      <c r="B30584" s="1">
        <v>1.5330000000000001E-3</v>
      </c>
      <c r="C30584" s="1">
        <v>-2.0119999999999999E-3</v>
      </c>
      <c r="F30584">
        <f t="shared" si="477"/>
        <v>15.33</v>
      </c>
    </row>
    <row r="30585" spans="1:6">
      <c r="A30585" s="32">
        <v>41388.3714605926</v>
      </c>
      <c r="B30585" s="1">
        <v>1.856E-3</v>
      </c>
      <c r="C30585" s="1">
        <v>-3.3010000000000001E-3</v>
      </c>
      <c r="F30585">
        <f t="shared" si="477"/>
        <v>18.559999999999999</v>
      </c>
    </row>
    <row r="30586" spans="1:6">
      <c r="A30586" s="32">
        <v>41388.371460604103</v>
      </c>
      <c r="B30586" s="1">
        <v>1.5330000000000001E-3</v>
      </c>
      <c r="C30586" s="1">
        <v>-2.6570000000000001E-3</v>
      </c>
      <c r="F30586">
        <f t="shared" si="477"/>
        <v>15.33</v>
      </c>
    </row>
    <row r="30587" spans="1:6">
      <c r="A30587" s="32">
        <v>41388.371460615701</v>
      </c>
      <c r="B30587" s="1">
        <v>2.1779999999999998E-3</v>
      </c>
      <c r="C30587" s="1">
        <v>-3.6240000000000001E-3</v>
      </c>
      <c r="F30587">
        <f t="shared" si="477"/>
        <v>21.779999999999998</v>
      </c>
    </row>
    <row r="30588" spans="1:6">
      <c r="A30588" s="32">
        <v>41388.371460627299</v>
      </c>
      <c r="B30588" s="1">
        <v>1.5330000000000001E-3</v>
      </c>
      <c r="C30588" s="1">
        <v>-2.9789999999999999E-3</v>
      </c>
      <c r="F30588">
        <f t="shared" si="477"/>
        <v>15.33</v>
      </c>
    </row>
    <row r="30589" spans="1:6">
      <c r="A30589" s="32">
        <v>41388.371460638897</v>
      </c>
      <c r="B30589" s="1">
        <v>2.1779999999999998E-3</v>
      </c>
      <c r="C30589" s="1">
        <v>-2.0119999999999999E-3</v>
      </c>
      <c r="F30589">
        <f t="shared" si="477"/>
        <v>21.779999999999998</v>
      </c>
    </row>
    <row r="30590" spans="1:6">
      <c r="A30590" s="32">
        <v>41388.3714606504</v>
      </c>
      <c r="B30590" s="1">
        <v>2.8219999999999999E-3</v>
      </c>
      <c r="C30590" s="1">
        <v>-2.3340000000000001E-3</v>
      </c>
      <c r="F30590">
        <f t="shared" si="477"/>
        <v>28.22</v>
      </c>
    </row>
    <row r="30591" spans="1:6">
      <c r="A30591" s="32">
        <v>41388.371460661998</v>
      </c>
      <c r="B30591" s="1">
        <v>2.5000000000000001E-3</v>
      </c>
      <c r="C30591" s="1">
        <v>-2.3340000000000001E-3</v>
      </c>
      <c r="F30591">
        <f t="shared" si="477"/>
        <v>25</v>
      </c>
    </row>
    <row r="30592" spans="1:6">
      <c r="A30592" s="32">
        <v>41388.371460673603</v>
      </c>
      <c r="B30592" s="1">
        <v>2.1779999999999998E-3</v>
      </c>
      <c r="C30592" s="1">
        <v>-2.3340000000000001E-3</v>
      </c>
      <c r="F30592">
        <f t="shared" si="477"/>
        <v>21.779999999999998</v>
      </c>
    </row>
    <row r="30593" spans="1:6">
      <c r="A30593" s="32">
        <v>41388.371460685201</v>
      </c>
      <c r="B30593" s="1">
        <v>2.1779999999999998E-3</v>
      </c>
      <c r="C30593" s="1">
        <v>-2.3340000000000001E-3</v>
      </c>
      <c r="F30593">
        <f t="shared" si="477"/>
        <v>21.779999999999998</v>
      </c>
    </row>
    <row r="30594" spans="1:6">
      <c r="A30594" s="32">
        <v>41388.371460696697</v>
      </c>
      <c r="B30594" s="1">
        <v>2.5000000000000001E-3</v>
      </c>
      <c r="C30594" s="1">
        <v>-2.3340000000000001E-3</v>
      </c>
      <c r="F30594">
        <f t="shared" ref="F30594:F30657" si="478">B30594*10000</f>
        <v>25</v>
      </c>
    </row>
    <row r="30595" spans="1:6">
      <c r="A30595" s="32">
        <v>41388.371460708302</v>
      </c>
      <c r="B30595" s="1">
        <v>2.5000000000000001E-3</v>
      </c>
      <c r="C30595" s="1">
        <v>-2.3340000000000001E-3</v>
      </c>
      <c r="F30595">
        <f t="shared" si="478"/>
        <v>25</v>
      </c>
    </row>
    <row r="30596" spans="1:6">
      <c r="A30596" s="32">
        <v>41388.3714607199</v>
      </c>
      <c r="B30596" s="1">
        <v>2.8219999999999999E-3</v>
      </c>
      <c r="C30596" s="1">
        <v>-2.0119999999999999E-3</v>
      </c>
      <c r="F30596">
        <f t="shared" si="478"/>
        <v>28.22</v>
      </c>
    </row>
    <row r="30597" spans="1:6">
      <c r="A30597" s="32">
        <v>41388.371460731403</v>
      </c>
      <c r="B30597" s="1">
        <v>2.8219999999999999E-3</v>
      </c>
      <c r="C30597" s="1">
        <v>-2.0119999999999999E-3</v>
      </c>
      <c r="F30597">
        <f t="shared" si="478"/>
        <v>28.22</v>
      </c>
    </row>
    <row r="30598" spans="1:6">
      <c r="A30598" s="32">
        <v>41388.371460743001</v>
      </c>
      <c r="B30598" s="1">
        <v>2.1779999999999998E-3</v>
      </c>
      <c r="C30598" s="1">
        <v>-2.6570000000000001E-3</v>
      </c>
      <c r="F30598">
        <f t="shared" si="478"/>
        <v>21.779999999999998</v>
      </c>
    </row>
    <row r="30599" spans="1:6">
      <c r="A30599" s="32">
        <v>41388.371460754599</v>
      </c>
      <c r="B30599" s="1">
        <v>1.856E-3</v>
      </c>
      <c r="C30599" s="1">
        <v>-2.6570000000000001E-3</v>
      </c>
      <c r="F30599">
        <f t="shared" si="478"/>
        <v>18.559999999999999</v>
      </c>
    </row>
    <row r="30600" spans="1:6">
      <c r="A30600" s="32">
        <v>41388.371460766197</v>
      </c>
      <c r="B30600" s="1">
        <v>2.1779999999999998E-3</v>
      </c>
      <c r="C30600" s="1">
        <v>-2.6570000000000001E-3</v>
      </c>
      <c r="F30600">
        <f t="shared" si="478"/>
        <v>21.779999999999998</v>
      </c>
    </row>
    <row r="30601" spans="1:6">
      <c r="A30601" s="32">
        <v>41388.3714607777</v>
      </c>
      <c r="B30601" s="1">
        <v>1.5330000000000001E-3</v>
      </c>
      <c r="C30601" s="1">
        <v>-2.6570000000000001E-3</v>
      </c>
      <c r="F30601">
        <f t="shared" si="478"/>
        <v>15.33</v>
      </c>
    </row>
    <row r="30602" spans="1:6">
      <c r="A30602" s="32">
        <v>41388.371460789298</v>
      </c>
      <c r="B30602" s="1">
        <v>1.5330000000000001E-3</v>
      </c>
      <c r="C30602" s="1">
        <v>-2.3340000000000001E-3</v>
      </c>
      <c r="F30602">
        <f t="shared" si="478"/>
        <v>15.33</v>
      </c>
    </row>
    <row r="30603" spans="1:6">
      <c r="A30603" s="32">
        <v>41388.371460800903</v>
      </c>
      <c r="B30603" s="1">
        <v>1.5330000000000001E-3</v>
      </c>
      <c r="C30603" s="1">
        <v>-2.9789999999999999E-3</v>
      </c>
      <c r="F30603">
        <f t="shared" si="478"/>
        <v>15.33</v>
      </c>
    </row>
    <row r="30604" spans="1:6">
      <c r="A30604" s="32">
        <v>41388.371460812501</v>
      </c>
      <c r="B30604" s="1">
        <v>1.2110000000000001E-3</v>
      </c>
      <c r="C30604" s="1">
        <v>-2.9789999999999999E-3</v>
      </c>
      <c r="F30604">
        <f t="shared" si="478"/>
        <v>12.110000000000001</v>
      </c>
    </row>
    <row r="30605" spans="1:6">
      <c r="A30605" s="32">
        <v>41388.371460823997</v>
      </c>
      <c r="B30605" s="1">
        <v>1.856E-3</v>
      </c>
      <c r="C30605" s="1">
        <v>-2.9789999999999999E-3</v>
      </c>
      <c r="F30605">
        <f t="shared" si="478"/>
        <v>18.559999999999999</v>
      </c>
    </row>
    <row r="30606" spans="1:6">
      <c r="A30606" s="32">
        <v>41388.371460835602</v>
      </c>
      <c r="B30606" s="1">
        <v>1.5330000000000001E-3</v>
      </c>
      <c r="C30606" s="1">
        <v>-3.6240000000000001E-3</v>
      </c>
      <c r="F30606">
        <f t="shared" si="478"/>
        <v>15.33</v>
      </c>
    </row>
    <row r="30607" spans="1:6">
      <c r="A30607" s="32">
        <v>41388.3714608472</v>
      </c>
      <c r="B30607" s="1">
        <v>1.2110000000000001E-3</v>
      </c>
      <c r="C30607" s="1">
        <v>-3.3010000000000001E-3</v>
      </c>
      <c r="F30607">
        <f t="shared" si="478"/>
        <v>12.110000000000001</v>
      </c>
    </row>
    <row r="30608" spans="1:6">
      <c r="A30608" s="32">
        <v>41388.371460858798</v>
      </c>
      <c r="B30608" s="1">
        <v>1.856E-3</v>
      </c>
      <c r="C30608" s="1">
        <v>-2.6570000000000001E-3</v>
      </c>
      <c r="F30608">
        <f t="shared" si="478"/>
        <v>18.559999999999999</v>
      </c>
    </row>
    <row r="30609" spans="1:6">
      <c r="A30609" s="32">
        <v>41388.371460870301</v>
      </c>
      <c r="B30609" s="1">
        <v>1.5330000000000001E-3</v>
      </c>
      <c r="C30609" s="1">
        <v>-2.6570000000000001E-3</v>
      </c>
      <c r="F30609">
        <f t="shared" si="478"/>
        <v>15.33</v>
      </c>
    </row>
    <row r="30610" spans="1:6">
      <c r="A30610" s="32">
        <v>41388.371460881899</v>
      </c>
      <c r="B30610" s="1">
        <v>3.1449999999999998E-3</v>
      </c>
      <c r="C30610" s="1">
        <v>-2.9789999999999999E-3</v>
      </c>
      <c r="F30610">
        <f t="shared" si="478"/>
        <v>31.45</v>
      </c>
    </row>
    <row r="30611" spans="1:6">
      <c r="A30611" s="32">
        <v>41388.371460893497</v>
      </c>
      <c r="B30611" s="1">
        <v>2.1779999999999998E-3</v>
      </c>
      <c r="C30611" s="1">
        <v>-2.9789999999999999E-3</v>
      </c>
      <c r="F30611">
        <f t="shared" si="478"/>
        <v>21.779999999999998</v>
      </c>
    </row>
    <row r="30612" spans="1:6">
      <c r="A30612" s="32">
        <v>41388.371460905102</v>
      </c>
      <c r="B30612" s="1">
        <v>2.1779999999999998E-3</v>
      </c>
      <c r="C30612" s="1">
        <v>-2.6570000000000001E-3</v>
      </c>
      <c r="F30612">
        <f t="shared" si="478"/>
        <v>21.779999999999998</v>
      </c>
    </row>
    <row r="30613" spans="1:6">
      <c r="A30613" s="32">
        <v>41388.371460916598</v>
      </c>
      <c r="B30613" s="1">
        <v>2.5000000000000001E-3</v>
      </c>
      <c r="C30613" s="1">
        <v>-2.3340000000000001E-3</v>
      </c>
      <c r="F30613">
        <f t="shared" si="478"/>
        <v>25</v>
      </c>
    </row>
    <row r="30614" spans="1:6">
      <c r="A30614" s="32">
        <v>41388.371460928203</v>
      </c>
      <c r="B30614" s="1">
        <v>2.5000000000000001E-3</v>
      </c>
      <c r="C30614" s="1">
        <v>-2.6570000000000001E-3</v>
      </c>
      <c r="F30614">
        <f t="shared" si="478"/>
        <v>25</v>
      </c>
    </row>
    <row r="30615" spans="1:6">
      <c r="A30615" s="32">
        <v>41388.371460939801</v>
      </c>
      <c r="B30615" s="1">
        <v>1.5330000000000001E-3</v>
      </c>
      <c r="C30615" s="1">
        <v>-3.3010000000000001E-3</v>
      </c>
      <c r="F30615">
        <f t="shared" si="478"/>
        <v>15.33</v>
      </c>
    </row>
    <row r="30616" spans="1:6">
      <c r="A30616" s="32">
        <v>41388.371460951399</v>
      </c>
      <c r="B30616" s="1">
        <v>2.5000000000000001E-3</v>
      </c>
      <c r="C30616" s="1">
        <v>-2.3340000000000001E-3</v>
      </c>
      <c r="F30616">
        <f t="shared" si="478"/>
        <v>25</v>
      </c>
    </row>
    <row r="30617" spans="1:6">
      <c r="A30617" s="32">
        <v>41388.371460962902</v>
      </c>
      <c r="B30617" s="1">
        <v>2.5000000000000001E-3</v>
      </c>
      <c r="C30617" s="1">
        <v>-2.3340000000000001E-3</v>
      </c>
      <c r="F30617">
        <f t="shared" si="478"/>
        <v>25</v>
      </c>
    </row>
    <row r="30618" spans="1:6">
      <c r="A30618" s="32">
        <v>41388.3714609745</v>
      </c>
      <c r="B30618" s="1">
        <v>1.856E-3</v>
      </c>
      <c r="C30618" s="1">
        <v>-2.9789999999999999E-3</v>
      </c>
      <c r="F30618">
        <f t="shared" si="478"/>
        <v>18.559999999999999</v>
      </c>
    </row>
    <row r="30619" spans="1:6">
      <c r="A30619" s="32">
        <v>41388.371460986098</v>
      </c>
      <c r="B30619" s="1">
        <v>1.5330000000000001E-3</v>
      </c>
      <c r="C30619" s="1">
        <v>-2.9789999999999999E-3</v>
      </c>
      <c r="F30619">
        <f t="shared" si="478"/>
        <v>15.33</v>
      </c>
    </row>
    <row r="30620" spans="1:6">
      <c r="A30620" s="32">
        <v>41388.371460997703</v>
      </c>
      <c r="B30620" s="1">
        <v>1.856E-3</v>
      </c>
      <c r="C30620" s="1">
        <v>-3.3010000000000001E-3</v>
      </c>
      <c r="F30620">
        <f t="shared" si="478"/>
        <v>18.559999999999999</v>
      </c>
    </row>
    <row r="30621" spans="1:6">
      <c r="A30621" s="32">
        <v>41388.371461009199</v>
      </c>
      <c r="B30621" s="1">
        <v>1.5330000000000001E-3</v>
      </c>
      <c r="C30621" s="1">
        <v>-2.9789999999999999E-3</v>
      </c>
      <c r="F30621">
        <f t="shared" si="478"/>
        <v>15.33</v>
      </c>
    </row>
    <row r="30622" spans="1:6">
      <c r="A30622" s="32">
        <v>41388.371461020797</v>
      </c>
      <c r="B30622" s="1">
        <v>8.8900000000000003E-4</v>
      </c>
      <c r="C30622" s="1">
        <v>-3.6240000000000001E-3</v>
      </c>
      <c r="F30622">
        <f t="shared" si="478"/>
        <v>8.89</v>
      </c>
    </row>
    <row r="30623" spans="1:6">
      <c r="A30623" s="32">
        <v>41388.371461032402</v>
      </c>
      <c r="B30623" s="1">
        <v>1.2110000000000001E-3</v>
      </c>
      <c r="C30623" s="1">
        <v>-3.3010000000000001E-3</v>
      </c>
      <c r="F30623">
        <f t="shared" si="478"/>
        <v>12.110000000000001</v>
      </c>
    </row>
    <row r="30624" spans="1:6">
      <c r="A30624" s="32">
        <v>41388.371461044</v>
      </c>
      <c r="B30624" s="1">
        <v>1.856E-3</v>
      </c>
      <c r="C30624" s="1">
        <v>-2.9789999999999999E-3</v>
      </c>
      <c r="F30624">
        <f t="shared" si="478"/>
        <v>18.559999999999999</v>
      </c>
    </row>
    <row r="30625" spans="1:6">
      <c r="A30625" s="32">
        <v>41388.371461055503</v>
      </c>
      <c r="B30625" s="1">
        <v>1.856E-3</v>
      </c>
      <c r="C30625" s="1">
        <v>-2.6570000000000001E-3</v>
      </c>
      <c r="F30625">
        <f t="shared" si="478"/>
        <v>18.559999999999999</v>
      </c>
    </row>
    <row r="30626" spans="1:6">
      <c r="A30626" s="32">
        <v>41388.371461067101</v>
      </c>
      <c r="B30626" s="1">
        <v>1.5330000000000001E-3</v>
      </c>
      <c r="C30626" s="1">
        <v>-3.3010000000000001E-3</v>
      </c>
      <c r="F30626">
        <f t="shared" si="478"/>
        <v>15.33</v>
      </c>
    </row>
    <row r="30627" spans="1:6">
      <c r="A30627" s="32">
        <v>41388.371461078699</v>
      </c>
      <c r="B30627" s="1">
        <v>1.856E-3</v>
      </c>
      <c r="C30627" s="1">
        <v>-3.3010000000000001E-3</v>
      </c>
      <c r="F30627">
        <f t="shared" si="478"/>
        <v>18.559999999999999</v>
      </c>
    </row>
    <row r="30628" spans="1:6">
      <c r="A30628" s="32">
        <v>41388.371461090203</v>
      </c>
      <c r="B30628" s="1">
        <v>1.856E-3</v>
      </c>
      <c r="C30628" s="1">
        <v>-2.6570000000000001E-3</v>
      </c>
      <c r="F30628">
        <f t="shared" si="478"/>
        <v>18.559999999999999</v>
      </c>
    </row>
    <row r="30629" spans="1:6">
      <c r="A30629" s="32">
        <v>41388.3714611018</v>
      </c>
      <c r="B30629" s="1">
        <v>2.1779999999999998E-3</v>
      </c>
      <c r="C30629" s="1">
        <v>-3.6240000000000001E-3</v>
      </c>
      <c r="F30629">
        <f t="shared" si="478"/>
        <v>21.779999999999998</v>
      </c>
    </row>
    <row r="30630" spans="1:6">
      <c r="A30630" s="32">
        <v>41388.371461113398</v>
      </c>
      <c r="B30630" s="1">
        <v>2.8219999999999999E-3</v>
      </c>
      <c r="C30630" s="1">
        <v>-2.0119999999999999E-3</v>
      </c>
      <c r="F30630">
        <f t="shared" si="478"/>
        <v>28.22</v>
      </c>
    </row>
    <row r="30631" spans="1:6">
      <c r="A30631" s="32">
        <v>41388.371461125003</v>
      </c>
      <c r="B30631" s="1">
        <v>2.8219999999999999E-3</v>
      </c>
      <c r="C30631" s="1">
        <v>-2.3340000000000001E-3</v>
      </c>
      <c r="F30631">
        <f t="shared" si="478"/>
        <v>28.22</v>
      </c>
    </row>
    <row r="30632" spans="1:6">
      <c r="A30632" s="32">
        <v>41388.371461136499</v>
      </c>
      <c r="B30632" s="1">
        <v>3.467E-3</v>
      </c>
      <c r="C30632" s="1">
        <v>-2.3340000000000001E-3</v>
      </c>
      <c r="F30632">
        <f t="shared" si="478"/>
        <v>34.67</v>
      </c>
    </row>
    <row r="30633" spans="1:6">
      <c r="A30633" s="32">
        <v>41388.371461148097</v>
      </c>
      <c r="B30633" s="1">
        <v>2.8219999999999999E-3</v>
      </c>
      <c r="C30633" s="1">
        <v>-2.0119999999999999E-3</v>
      </c>
      <c r="F30633">
        <f t="shared" si="478"/>
        <v>28.22</v>
      </c>
    </row>
    <row r="30634" spans="1:6">
      <c r="A30634" s="32">
        <v>41388.371461159702</v>
      </c>
      <c r="B30634" s="1">
        <v>2.8219999999999999E-3</v>
      </c>
      <c r="C30634" s="1">
        <v>-2.0119999999999999E-3</v>
      </c>
      <c r="F30634">
        <f t="shared" si="478"/>
        <v>28.22</v>
      </c>
    </row>
    <row r="30635" spans="1:6">
      <c r="A30635" s="32">
        <v>41388.3714611713</v>
      </c>
      <c r="B30635" s="1">
        <v>2.5000000000000001E-3</v>
      </c>
      <c r="C30635" s="1">
        <v>-2.0119999999999999E-3</v>
      </c>
      <c r="F30635">
        <f t="shared" si="478"/>
        <v>25</v>
      </c>
    </row>
    <row r="30636" spans="1:6">
      <c r="A30636" s="32">
        <v>41388.371461182804</v>
      </c>
      <c r="B30636" s="1">
        <v>2.1779999999999998E-3</v>
      </c>
      <c r="C30636" s="1">
        <v>-2.3340000000000001E-3</v>
      </c>
      <c r="F30636">
        <f t="shared" si="478"/>
        <v>21.779999999999998</v>
      </c>
    </row>
    <row r="30637" spans="1:6">
      <c r="A30637" s="32">
        <v>41388.371461194401</v>
      </c>
      <c r="B30637" s="1">
        <v>1.856E-3</v>
      </c>
      <c r="C30637" s="1">
        <v>-2.9789999999999999E-3</v>
      </c>
      <c r="F30637">
        <f t="shared" si="478"/>
        <v>18.559999999999999</v>
      </c>
    </row>
    <row r="30638" spans="1:6">
      <c r="A30638" s="32">
        <v>41388.371461205999</v>
      </c>
      <c r="B30638" s="1">
        <v>1.2110000000000001E-3</v>
      </c>
      <c r="C30638" s="1">
        <v>-3.3010000000000001E-3</v>
      </c>
      <c r="F30638">
        <f t="shared" si="478"/>
        <v>12.110000000000001</v>
      </c>
    </row>
    <row r="30639" spans="1:6">
      <c r="A30639" s="32">
        <v>41388.371461217597</v>
      </c>
      <c r="B30639" s="1">
        <v>1.856E-3</v>
      </c>
      <c r="C30639" s="1">
        <v>-2.9789999999999999E-3</v>
      </c>
      <c r="F30639">
        <f t="shared" si="478"/>
        <v>18.559999999999999</v>
      </c>
    </row>
    <row r="30640" spans="1:6">
      <c r="A30640" s="32">
        <v>41388.371461229101</v>
      </c>
      <c r="B30640" s="1">
        <v>1.856E-3</v>
      </c>
      <c r="C30640" s="1">
        <v>-2.9789999999999999E-3</v>
      </c>
      <c r="F30640">
        <f t="shared" si="478"/>
        <v>18.559999999999999</v>
      </c>
    </row>
    <row r="30641" spans="1:6">
      <c r="A30641" s="32">
        <v>41388.371461240698</v>
      </c>
      <c r="B30641" s="1">
        <v>1.856E-3</v>
      </c>
      <c r="C30641" s="1">
        <v>-2.6570000000000001E-3</v>
      </c>
      <c r="F30641">
        <f t="shared" si="478"/>
        <v>18.559999999999999</v>
      </c>
    </row>
    <row r="30642" spans="1:6">
      <c r="A30642" s="32">
        <v>41388.371461252304</v>
      </c>
      <c r="B30642" s="1">
        <v>1.5330000000000001E-3</v>
      </c>
      <c r="C30642" s="1">
        <v>-3.6240000000000001E-3</v>
      </c>
      <c r="F30642">
        <f t="shared" si="478"/>
        <v>15.33</v>
      </c>
    </row>
    <row r="30643" spans="1:6">
      <c r="A30643" s="32">
        <v>41388.371461263901</v>
      </c>
      <c r="B30643" s="1">
        <v>1.5330000000000001E-3</v>
      </c>
      <c r="C30643" s="1">
        <v>-3.3010000000000001E-3</v>
      </c>
      <c r="F30643">
        <f t="shared" si="478"/>
        <v>15.33</v>
      </c>
    </row>
    <row r="30644" spans="1:6">
      <c r="A30644" s="32">
        <v>41388.371461275397</v>
      </c>
      <c r="B30644" s="1">
        <v>8.8900000000000003E-4</v>
      </c>
      <c r="C30644" s="1">
        <v>-3.6240000000000001E-3</v>
      </c>
      <c r="F30644">
        <f t="shared" si="478"/>
        <v>8.89</v>
      </c>
    </row>
    <row r="30645" spans="1:6">
      <c r="A30645" s="32">
        <v>41388.371461287003</v>
      </c>
      <c r="B30645" s="1">
        <v>1.5330000000000001E-3</v>
      </c>
      <c r="C30645" s="1">
        <v>-3.6240000000000001E-3</v>
      </c>
      <c r="F30645">
        <f t="shared" si="478"/>
        <v>15.33</v>
      </c>
    </row>
    <row r="30646" spans="1:6">
      <c r="A30646" s="32">
        <v>41388.3714612986</v>
      </c>
      <c r="B30646" s="1">
        <v>1.2110000000000001E-3</v>
      </c>
      <c r="C30646" s="1">
        <v>-3.6240000000000001E-3</v>
      </c>
      <c r="F30646">
        <f t="shared" si="478"/>
        <v>12.110000000000001</v>
      </c>
    </row>
    <row r="30647" spans="1:6">
      <c r="A30647" s="32">
        <v>41388.371461310198</v>
      </c>
      <c r="B30647" s="1">
        <v>2.1779999999999998E-3</v>
      </c>
      <c r="C30647" s="1">
        <v>-3.3010000000000001E-3</v>
      </c>
      <c r="F30647">
        <f t="shared" si="478"/>
        <v>21.779999999999998</v>
      </c>
    </row>
    <row r="30648" spans="1:6">
      <c r="A30648" s="32">
        <v>41388.371461321702</v>
      </c>
      <c r="B30648" s="1">
        <v>2.1779999999999998E-3</v>
      </c>
      <c r="C30648" s="1">
        <v>-2.9789999999999999E-3</v>
      </c>
      <c r="F30648">
        <f t="shared" si="478"/>
        <v>21.779999999999998</v>
      </c>
    </row>
    <row r="30649" spans="1:6">
      <c r="A30649" s="32">
        <v>41388.3714613333</v>
      </c>
      <c r="B30649" s="1">
        <v>2.1779999999999998E-3</v>
      </c>
      <c r="C30649" s="1">
        <v>-2.9789999999999999E-3</v>
      </c>
      <c r="F30649">
        <f t="shared" si="478"/>
        <v>21.779999999999998</v>
      </c>
    </row>
    <row r="30650" spans="1:6">
      <c r="A30650" s="32">
        <v>41388.371461344897</v>
      </c>
      <c r="B30650" s="1">
        <v>1.856E-3</v>
      </c>
      <c r="C30650" s="1">
        <v>-2.9789999999999999E-3</v>
      </c>
      <c r="F30650">
        <f t="shared" si="478"/>
        <v>18.559999999999999</v>
      </c>
    </row>
    <row r="30651" spans="1:6">
      <c r="A30651" s="32">
        <v>41388.371461356503</v>
      </c>
      <c r="B30651" s="1">
        <v>1.2110000000000001E-3</v>
      </c>
      <c r="C30651" s="1">
        <v>-3.6240000000000001E-3</v>
      </c>
      <c r="F30651">
        <f t="shared" si="478"/>
        <v>12.110000000000001</v>
      </c>
    </row>
    <row r="30652" spans="1:6">
      <c r="A30652" s="32">
        <v>41388.371461367999</v>
      </c>
      <c r="B30652" s="1">
        <v>1.856E-3</v>
      </c>
      <c r="C30652" s="1">
        <v>-3.6240000000000001E-3</v>
      </c>
      <c r="F30652">
        <f t="shared" si="478"/>
        <v>18.559999999999999</v>
      </c>
    </row>
    <row r="30653" spans="1:6">
      <c r="A30653" s="32">
        <v>41388.371461379596</v>
      </c>
      <c r="B30653" s="1">
        <v>1.2110000000000001E-3</v>
      </c>
      <c r="C30653" s="1">
        <v>-3.6240000000000001E-3</v>
      </c>
      <c r="F30653">
        <f t="shared" si="478"/>
        <v>12.110000000000001</v>
      </c>
    </row>
    <row r="30654" spans="1:6">
      <c r="A30654" s="32">
        <v>41388.371461391202</v>
      </c>
      <c r="B30654" s="1">
        <v>1.2110000000000001E-3</v>
      </c>
      <c r="C30654" s="1">
        <v>-3.9459999999999999E-3</v>
      </c>
      <c r="F30654">
        <f t="shared" si="478"/>
        <v>12.110000000000001</v>
      </c>
    </row>
    <row r="30655" spans="1:6">
      <c r="A30655" s="32">
        <v>41388.371461402698</v>
      </c>
      <c r="B30655" s="1">
        <v>8.8900000000000003E-4</v>
      </c>
      <c r="C30655" s="1">
        <v>-3.6240000000000001E-3</v>
      </c>
      <c r="F30655">
        <f t="shared" si="478"/>
        <v>8.89</v>
      </c>
    </row>
    <row r="30656" spans="1:6">
      <c r="A30656" s="32">
        <v>41388.371461414303</v>
      </c>
      <c r="B30656" s="1">
        <v>5.6599999999999999E-4</v>
      </c>
      <c r="C30656" s="1">
        <v>-3.9459999999999999E-3</v>
      </c>
      <c r="F30656">
        <f t="shared" si="478"/>
        <v>5.66</v>
      </c>
    </row>
    <row r="30657" spans="1:6">
      <c r="A30657" s="32">
        <v>41388.371461425901</v>
      </c>
      <c r="B30657" s="1">
        <v>8.8900000000000003E-4</v>
      </c>
      <c r="C30657" s="1">
        <v>-3.9459999999999999E-3</v>
      </c>
      <c r="F30657">
        <f t="shared" si="478"/>
        <v>8.89</v>
      </c>
    </row>
    <row r="30658" spans="1:6">
      <c r="A30658" s="32">
        <v>41388.371461437499</v>
      </c>
      <c r="B30658" s="1">
        <v>1.2110000000000001E-3</v>
      </c>
      <c r="C30658" s="1">
        <v>-3.3010000000000001E-3</v>
      </c>
      <c r="F30658">
        <f t="shared" ref="F30658:F30721" si="479">B30658*10000</f>
        <v>12.110000000000001</v>
      </c>
    </row>
    <row r="30659" spans="1:6">
      <c r="A30659" s="32">
        <v>41388.371461449002</v>
      </c>
      <c r="B30659" s="1">
        <v>1.2110000000000001E-3</v>
      </c>
      <c r="C30659" s="1">
        <v>-3.3010000000000001E-3</v>
      </c>
      <c r="F30659">
        <f t="shared" si="479"/>
        <v>12.110000000000001</v>
      </c>
    </row>
    <row r="30660" spans="1:6">
      <c r="A30660" s="32">
        <v>41388.3714614606</v>
      </c>
      <c r="B30660" s="1">
        <v>1.856E-3</v>
      </c>
      <c r="C30660" s="1">
        <v>-3.3010000000000001E-3</v>
      </c>
      <c r="F30660">
        <f t="shared" si="479"/>
        <v>18.559999999999999</v>
      </c>
    </row>
    <row r="30661" spans="1:6">
      <c r="A30661" s="32">
        <v>41388.371461472198</v>
      </c>
      <c r="B30661" s="1">
        <v>1.5330000000000001E-3</v>
      </c>
      <c r="C30661" s="1">
        <v>-3.3010000000000001E-3</v>
      </c>
      <c r="F30661">
        <f t="shared" si="479"/>
        <v>15.33</v>
      </c>
    </row>
    <row r="30662" spans="1:6">
      <c r="A30662" s="32">
        <v>41388.371461483803</v>
      </c>
      <c r="B30662" s="1">
        <v>1.856E-3</v>
      </c>
      <c r="C30662" s="1">
        <v>-2.6570000000000001E-3</v>
      </c>
      <c r="F30662">
        <f t="shared" si="479"/>
        <v>18.559999999999999</v>
      </c>
    </row>
    <row r="30663" spans="1:6">
      <c r="A30663" s="32">
        <v>41388.371461495299</v>
      </c>
      <c r="B30663" s="1">
        <v>2.1779999999999998E-3</v>
      </c>
      <c r="C30663" s="1">
        <v>-2.9789999999999999E-3</v>
      </c>
      <c r="F30663">
        <f t="shared" si="479"/>
        <v>21.779999999999998</v>
      </c>
    </row>
    <row r="30664" spans="1:6">
      <c r="A30664" s="32">
        <v>41388.371461506897</v>
      </c>
      <c r="B30664" s="1">
        <v>1.856E-3</v>
      </c>
      <c r="C30664" s="1">
        <v>-2.9789999999999999E-3</v>
      </c>
      <c r="F30664">
        <f t="shared" si="479"/>
        <v>18.559999999999999</v>
      </c>
    </row>
    <row r="30665" spans="1:6">
      <c r="A30665" s="32">
        <v>41388.371461518502</v>
      </c>
      <c r="B30665" s="1">
        <v>2.1779999999999998E-3</v>
      </c>
      <c r="C30665" s="1">
        <v>-2.3340000000000001E-3</v>
      </c>
      <c r="F30665">
        <f t="shared" si="479"/>
        <v>21.779999999999998</v>
      </c>
    </row>
    <row r="30666" spans="1:6">
      <c r="A30666" s="32">
        <v>41388.3714615301</v>
      </c>
      <c r="B30666" s="1">
        <v>2.8219999999999999E-3</v>
      </c>
      <c r="C30666" s="1">
        <v>-2.0119999999999999E-3</v>
      </c>
      <c r="F30666">
        <f t="shared" si="479"/>
        <v>28.22</v>
      </c>
    </row>
    <row r="30667" spans="1:6">
      <c r="A30667" s="32">
        <v>41388.371461541603</v>
      </c>
      <c r="B30667" s="1">
        <v>2.8219999999999999E-3</v>
      </c>
      <c r="C30667" s="1">
        <v>-2.3340000000000001E-3</v>
      </c>
      <c r="F30667">
        <f t="shared" si="479"/>
        <v>28.22</v>
      </c>
    </row>
    <row r="30668" spans="1:6">
      <c r="A30668" s="32">
        <v>41388.371461553201</v>
      </c>
      <c r="B30668" s="1">
        <v>2.8219999999999999E-3</v>
      </c>
      <c r="C30668" s="1">
        <v>-2.3340000000000001E-3</v>
      </c>
      <c r="F30668">
        <f t="shared" si="479"/>
        <v>28.22</v>
      </c>
    </row>
    <row r="30669" spans="1:6">
      <c r="A30669" s="32">
        <v>41388.371461564799</v>
      </c>
      <c r="B30669" s="1">
        <v>2.5000000000000001E-3</v>
      </c>
      <c r="C30669" s="1">
        <v>-2.3340000000000001E-3</v>
      </c>
      <c r="F30669">
        <f t="shared" si="479"/>
        <v>25</v>
      </c>
    </row>
    <row r="30670" spans="1:6">
      <c r="A30670" s="32">
        <v>41388.371461576397</v>
      </c>
      <c r="B30670" s="1">
        <v>2.8219999999999999E-3</v>
      </c>
      <c r="C30670" s="1">
        <v>-2.3340000000000001E-3</v>
      </c>
      <c r="F30670">
        <f t="shared" si="479"/>
        <v>28.22</v>
      </c>
    </row>
    <row r="30671" spans="1:6">
      <c r="A30671" s="32">
        <v>41388.3714615879</v>
      </c>
      <c r="B30671" s="1">
        <v>1.5330000000000001E-3</v>
      </c>
      <c r="C30671" s="1">
        <v>-2.6570000000000001E-3</v>
      </c>
      <c r="F30671">
        <f t="shared" si="479"/>
        <v>15.33</v>
      </c>
    </row>
    <row r="30672" spans="1:6">
      <c r="A30672" s="32">
        <v>41388.371461599498</v>
      </c>
      <c r="B30672" s="1">
        <v>1.856E-3</v>
      </c>
      <c r="C30672" s="1">
        <v>-2.6570000000000001E-3</v>
      </c>
      <c r="F30672">
        <f t="shared" si="479"/>
        <v>18.559999999999999</v>
      </c>
    </row>
    <row r="30673" spans="1:6">
      <c r="A30673" s="32">
        <v>41388.371461611103</v>
      </c>
      <c r="B30673" s="1">
        <v>1.856E-3</v>
      </c>
      <c r="C30673" s="1">
        <v>-3.3010000000000001E-3</v>
      </c>
      <c r="F30673">
        <f t="shared" si="479"/>
        <v>18.559999999999999</v>
      </c>
    </row>
    <row r="30674" spans="1:6">
      <c r="A30674" s="32">
        <v>41388.371461622701</v>
      </c>
      <c r="B30674" s="1">
        <v>1.856E-3</v>
      </c>
      <c r="C30674" s="1">
        <v>-3.6240000000000001E-3</v>
      </c>
      <c r="F30674">
        <f t="shared" si="479"/>
        <v>18.559999999999999</v>
      </c>
    </row>
    <row r="30675" spans="1:6">
      <c r="A30675" s="32">
        <v>41388.371461634197</v>
      </c>
      <c r="B30675" s="1">
        <v>1.5330000000000001E-3</v>
      </c>
      <c r="C30675" s="1">
        <v>-3.3010000000000001E-3</v>
      </c>
      <c r="F30675">
        <f t="shared" si="479"/>
        <v>15.33</v>
      </c>
    </row>
    <row r="30676" spans="1:6">
      <c r="A30676" s="32">
        <v>41388.371461645802</v>
      </c>
      <c r="B30676" s="1">
        <v>1.856E-3</v>
      </c>
      <c r="C30676" s="1">
        <v>-3.3010000000000001E-3</v>
      </c>
      <c r="F30676">
        <f t="shared" si="479"/>
        <v>18.559999999999999</v>
      </c>
    </row>
    <row r="30677" spans="1:6">
      <c r="A30677" s="32">
        <v>41388.3714616574</v>
      </c>
      <c r="B30677" s="1">
        <v>1.856E-3</v>
      </c>
      <c r="C30677" s="1">
        <v>-2.6570000000000001E-3</v>
      </c>
      <c r="F30677">
        <f t="shared" si="479"/>
        <v>18.559999999999999</v>
      </c>
    </row>
    <row r="30678" spans="1:6">
      <c r="A30678" s="32">
        <v>41388.371461668998</v>
      </c>
      <c r="B30678" s="1">
        <v>2.1779999999999998E-3</v>
      </c>
      <c r="C30678" s="1">
        <v>-3.3010000000000001E-3</v>
      </c>
      <c r="F30678">
        <f t="shared" si="479"/>
        <v>21.779999999999998</v>
      </c>
    </row>
    <row r="30679" spans="1:6">
      <c r="A30679" s="32">
        <v>41388.371461680501</v>
      </c>
      <c r="B30679" s="1">
        <v>1.856E-3</v>
      </c>
      <c r="C30679" s="1">
        <v>-3.6240000000000001E-3</v>
      </c>
      <c r="F30679">
        <f t="shared" si="479"/>
        <v>18.559999999999999</v>
      </c>
    </row>
    <row r="30680" spans="1:6">
      <c r="A30680" s="32">
        <v>41388.371461692099</v>
      </c>
      <c r="B30680" s="1">
        <v>1.856E-3</v>
      </c>
      <c r="C30680" s="1">
        <v>-2.6570000000000001E-3</v>
      </c>
      <c r="F30680">
        <f t="shared" si="479"/>
        <v>18.559999999999999</v>
      </c>
    </row>
    <row r="30681" spans="1:6">
      <c r="A30681" s="32">
        <v>41388.371461703697</v>
      </c>
      <c r="B30681" s="1">
        <v>2.5000000000000001E-3</v>
      </c>
      <c r="C30681" s="1">
        <v>-2.3340000000000001E-3</v>
      </c>
      <c r="F30681">
        <f t="shared" si="479"/>
        <v>25</v>
      </c>
    </row>
    <row r="30682" spans="1:6">
      <c r="A30682" s="32">
        <v>41388.3714617152</v>
      </c>
      <c r="B30682" s="1">
        <v>2.5000000000000001E-3</v>
      </c>
      <c r="C30682" s="1">
        <v>-2.3340000000000001E-3</v>
      </c>
      <c r="F30682">
        <f t="shared" si="479"/>
        <v>25</v>
      </c>
    </row>
    <row r="30683" spans="1:6">
      <c r="A30683" s="32">
        <v>41388.371461726798</v>
      </c>
      <c r="B30683" s="1">
        <v>2.1779999999999998E-3</v>
      </c>
      <c r="C30683" s="1">
        <v>-2.6570000000000001E-3</v>
      </c>
      <c r="F30683">
        <f t="shared" si="479"/>
        <v>21.779999999999998</v>
      </c>
    </row>
    <row r="30684" spans="1:6">
      <c r="A30684" s="32">
        <v>41388.371461738403</v>
      </c>
      <c r="B30684" s="1">
        <v>2.5000000000000001E-3</v>
      </c>
      <c r="C30684" s="1">
        <v>-2.9789999999999999E-3</v>
      </c>
      <c r="F30684">
        <f t="shared" si="479"/>
        <v>25</v>
      </c>
    </row>
    <row r="30685" spans="1:6">
      <c r="A30685" s="32">
        <v>41388.371461750001</v>
      </c>
      <c r="B30685" s="1">
        <v>1.856E-3</v>
      </c>
      <c r="C30685" s="1">
        <v>-3.3010000000000001E-3</v>
      </c>
      <c r="F30685">
        <f t="shared" si="479"/>
        <v>18.559999999999999</v>
      </c>
    </row>
    <row r="30686" spans="1:6">
      <c r="A30686" s="32">
        <v>41388.371461761497</v>
      </c>
      <c r="B30686" s="1">
        <v>1.5330000000000001E-3</v>
      </c>
      <c r="C30686" s="1">
        <v>-2.6570000000000001E-3</v>
      </c>
      <c r="F30686">
        <f t="shared" si="479"/>
        <v>15.33</v>
      </c>
    </row>
    <row r="30687" spans="1:6">
      <c r="A30687" s="32">
        <v>41388.371461773102</v>
      </c>
      <c r="B30687" s="1">
        <v>1.5330000000000001E-3</v>
      </c>
      <c r="C30687" s="1">
        <v>-3.6240000000000001E-3</v>
      </c>
      <c r="F30687">
        <f t="shared" si="479"/>
        <v>15.33</v>
      </c>
    </row>
    <row r="30688" spans="1:6">
      <c r="A30688" s="32">
        <v>41388.3714617847</v>
      </c>
      <c r="B30688" s="1">
        <v>1.5330000000000001E-3</v>
      </c>
      <c r="C30688" s="1">
        <v>-3.3010000000000001E-3</v>
      </c>
      <c r="F30688">
        <f t="shared" si="479"/>
        <v>15.33</v>
      </c>
    </row>
    <row r="30689" spans="1:6">
      <c r="A30689" s="32">
        <v>41388.371461796298</v>
      </c>
      <c r="B30689" s="1">
        <v>1.5330000000000001E-3</v>
      </c>
      <c r="C30689" s="1">
        <v>-3.3010000000000001E-3</v>
      </c>
      <c r="F30689">
        <f t="shared" si="479"/>
        <v>15.33</v>
      </c>
    </row>
    <row r="30690" spans="1:6">
      <c r="A30690" s="32">
        <v>41388.371461807801</v>
      </c>
      <c r="B30690" s="1">
        <v>1.856E-3</v>
      </c>
      <c r="C30690" s="1">
        <v>-2.9789999999999999E-3</v>
      </c>
      <c r="F30690">
        <f t="shared" si="479"/>
        <v>18.559999999999999</v>
      </c>
    </row>
    <row r="30691" spans="1:6">
      <c r="A30691" s="32">
        <v>41388.371461819399</v>
      </c>
      <c r="B30691" s="1">
        <v>1.856E-3</v>
      </c>
      <c r="C30691" s="1">
        <v>-3.9459999999999999E-3</v>
      </c>
      <c r="F30691">
        <f t="shared" si="479"/>
        <v>18.559999999999999</v>
      </c>
    </row>
    <row r="30692" spans="1:6">
      <c r="A30692" s="32">
        <v>41388.371461830997</v>
      </c>
      <c r="B30692" s="1">
        <v>1.2110000000000001E-3</v>
      </c>
      <c r="C30692" s="1">
        <v>-3.6240000000000001E-3</v>
      </c>
      <c r="F30692">
        <f t="shared" si="479"/>
        <v>12.110000000000001</v>
      </c>
    </row>
    <row r="30693" spans="1:6">
      <c r="A30693" s="32">
        <v>41388.371461842602</v>
      </c>
      <c r="B30693" s="1">
        <v>5.6599999999999999E-4</v>
      </c>
      <c r="C30693" s="1">
        <v>-3.9459999999999999E-3</v>
      </c>
      <c r="F30693">
        <f t="shared" si="479"/>
        <v>5.66</v>
      </c>
    </row>
    <row r="30694" spans="1:6">
      <c r="A30694" s="32">
        <v>41388.371461854098</v>
      </c>
      <c r="B30694" s="1">
        <v>5.6599999999999999E-4</v>
      </c>
      <c r="C30694" s="1">
        <v>-4.2680000000000001E-3</v>
      </c>
      <c r="F30694">
        <f t="shared" si="479"/>
        <v>5.66</v>
      </c>
    </row>
    <row r="30695" spans="1:6">
      <c r="A30695" s="32">
        <v>41388.371461865703</v>
      </c>
      <c r="B30695" s="1">
        <v>8.8900000000000003E-4</v>
      </c>
      <c r="C30695" s="1">
        <v>-3.6240000000000001E-3</v>
      </c>
      <c r="F30695">
        <f t="shared" si="479"/>
        <v>8.89</v>
      </c>
    </row>
    <row r="30696" spans="1:6">
      <c r="A30696" s="32">
        <v>41388.371461877301</v>
      </c>
      <c r="B30696" s="1">
        <v>1.5330000000000001E-3</v>
      </c>
      <c r="C30696" s="1">
        <v>-3.6240000000000001E-3</v>
      </c>
      <c r="F30696">
        <f t="shared" si="479"/>
        <v>15.33</v>
      </c>
    </row>
    <row r="30697" spans="1:6">
      <c r="A30697" s="32">
        <v>41388.371461888899</v>
      </c>
      <c r="B30697" s="1">
        <v>1.2110000000000001E-3</v>
      </c>
      <c r="C30697" s="1">
        <v>-3.3010000000000001E-3</v>
      </c>
      <c r="F30697">
        <f t="shared" si="479"/>
        <v>12.110000000000001</v>
      </c>
    </row>
    <row r="30698" spans="1:6">
      <c r="A30698" s="32">
        <v>41388.371461900402</v>
      </c>
      <c r="B30698" s="1">
        <v>1.856E-3</v>
      </c>
      <c r="C30698" s="1">
        <v>-2.9789999999999999E-3</v>
      </c>
      <c r="F30698">
        <f t="shared" si="479"/>
        <v>18.559999999999999</v>
      </c>
    </row>
    <row r="30699" spans="1:6">
      <c r="A30699" s="32">
        <v>41388.371461912</v>
      </c>
      <c r="B30699" s="1">
        <v>1.856E-3</v>
      </c>
      <c r="C30699" s="1">
        <v>-3.3010000000000001E-3</v>
      </c>
      <c r="F30699">
        <f t="shared" si="479"/>
        <v>18.559999999999999</v>
      </c>
    </row>
    <row r="30700" spans="1:6">
      <c r="A30700" s="32">
        <v>41388.371461923598</v>
      </c>
      <c r="B30700" s="1">
        <v>2.1779999999999998E-3</v>
      </c>
      <c r="C30700" s="1">
        <v>-2.6570000000000001E-3</v>
      </c>
      <c r="F30700">
        <f t="shared" si="479"/>
        <v>21.779999999999998</v>
      </c>
    </row>
    <row r="30701" spans="1:6">
      <c r="A30701" s="32">
        <v>41388.371461935203</v>
      </c>
      <c r="B30701" s="1">
        <v>1.856E-3</v>
      </c>
      <c r="C30701" s="1">
        <v>-3.3010000000000001E-3</v>
      </c>
      <c r="F30701">
        <f t="shared" si="479"/>
        <v>18.559999999999999</v>
      </c>
    </row>
    <row r="30702" spans="1:6">
      <c r="A30702" s="32">
        <v>41388.371461946699</v>
      </c>
      <c r="B30702" s="1">
        <v>2.1779999999999998E-3</v>
      </c>
      <c r="C30702" s="1">
        <v>-2.9789999999999999E-3</v>
      </c>
      <c r="F30702">
        <f t="shared" si="479"/>
        <v>21.779999999999998</v>
      </c>
    </row>
    <row r="30703" spans="1:6">
      <c r="A30703" s="32">
        <v>41388.371461958297</v>
      </c>
      <c r="B30703" s="1">
        <v>2.5000000000000001E-3</v>
      </c>
      <c r="C30703" s="1">
        <v>-2.6570000000000001E-3</v>
      </c>
      <c r="F30703">
        <f t="shared" si="479"/>
        <v>25</v>
      </c>
    </row>
    <row r="30704" spans="1:6">
      <c r="A30704" s="32">
        <v>41388.371461969902</v>
      </c>
      <c r="B30704" s="1">
        <v>2.1779999999999998E-3</v>
      </c>
      <c r="C30704" s="1">
        <v>-1.6900000000000001E-3</v>
      </c>
      <c r="F30704">
        <f t="shared" si="479"/>
        <v>21.779999999999998</v>
      </c>
    </row>
    <row r="30705" spans="1:6">
      <c r="A30705" s="32">
        <v>41388.371461981398</v>
      </c>
      <c r="B30705" s="1">
        <v>3.1449999999999998E-3</v>
      </c>
      <c r="C30705" s="1">
        <v>-1.6900000000000001E-3</v>
      </c>
      <c r="F30705">
        <f t="shared" si="479"/>
        <v>31.45</v>
      </c>
    </row>
    <row r="30706" spans="1:6">
      <c r="A30706" s="32">
        <v>41388.371461993003</v>
      </c>
      <c r="B30706" s="1">
        <v>2.1779999999999998E-3</v>
      </c>
      <c r="C30706" s="1">
        <v>-2.3340000000000001E-3</v>
      </c>
      <c r="F30706">
        <f t="shared" si="479"/>
        <v>21.779999999999998</v>
      </c>
    </row>
    <row r="30707" spans="1:6">
      <c r="A30707" s="32">
        <v>41388.371462004601</v>
      </c>
      <c r="B30707" s="1">
        <v>2.5000000000000001E-3</v>
      </c>
      <c r="C30707" s="1">
        <v>-2.3340000000000001E-3</v>
      </c>
      <c r="F30707">
        <f t="shared" si="479"/>
        <v>25</v>
      </c>
    </row>
    <row r="30708" spans="1:6">
      <c r="A30708" s="32">
        <v>41388.371462016199</v>
      </c>
      <c r="B30708" s="1">
        <v>2.1779999999999998E-3</v>
      </c>
      <c r="C30708" s="1">
        <v>-2.6570000000000001E-3</v>
      </c>
      <c r="F30708">
        <f t="shared" si="479"/>
        <v>21.779999999999998</v>
      </c>
    </row>
    <row r="30709" spans="1:6">
      <c r="A30709" s="32">
        <v>41388.371462027797</v>
      </c>
      <c r="B30709" s="1">
        <v>1.856E-3</v>
      </c>
      <c r="C30709" s="1">
        <v>-2.6570000000000001E-3</v>
      </c>
      <c r="F30709">
        <f t="shared" si="479"/>
        <v>18.559999999999999</v>
      </c>
    </row>
    <row r="30710" spans="1:6">
      <c r="A30710" s="32">
        <v>41388.3714620393</v>
      </c>
      <c r="B30710" s="1">
        <v>1.856E-3</v>
      </c>
      <c r="C30710" s="1">
        <v>-2.9789999999999999E-3</v>
      </c>
      <c r="F30710">
        <f t="shared" si="479"/>
        <v>18.559999999999999</v>
      </c>
    </row>
    <row r="30711" spans="1:6">
      <c r="A30711" s="32">
        <v>41388.371462050898</v>
      </c>
      <c r="B30711" s="1">
        <v>8.8900000000000003E-4</v>
      </c>
      <c r="C30711" s="1">
        <v>-3.3010000000000001E-3</v>
      </c>
      <c r="F30711">
        <f t="shared" si="479"/>
        <v>8.89</v>
      </c>
    </row>
    <row r="30712" spans="1:6">
      <c r="A30712" s="32">
        <v>41388.371462062503</v>
      </c>
      <c r="B30712" s="1">
        <v>1.2110000000000001E-3</v>
      </c>
      <c r="C30712" s="1">
        <v>-3.6240000000000001E-3</v>
      </c>
      <c r="F30712">
        <f t="shared" si="479"/>
        <v>12.110000000000001</v>
      </c>
    </row>
    <row r="30713" spans="1:6">
      <c r="A30713" s="32">
        <v>41388.371462073999</v>
      </c>
      <c r="B30713" s="1">
        <v>8.8900000000000003E-4</v>
      </c>
      <c r="C30713" s="1">
        <v>-2.9789999999999999E-3</v>
      </c>
      <c r="F30713">
        <f t="shared" si="479"/>
        <v>8.89</v>
      </c>
    </row>
    <row r="30714" spans="1:6">
      <c r="A30714" s="32">
        <v>41388.371462085597</v>
      </c>
      <c r="B30714" s="1">
        <v>8.8900000000000003E-4</v>
      </c>
      <c r="C30714" s="1">
        <v>-3.9459999999999999E-3</v>
      </c>
      <c r="F30714">
        <f t="shared" si="479"/>
        <v>8.89</v>
      </c>
    </row>
    <row r="30715" spans="1:6">
      <c r="A30715" s="32">
        <v>41388.371462097202</v>
      </c>
      <c r="B30715" s="1">
        <v>1.5330000000000001E-3</v>
      </c>
      <c r="C30715" s="1">
        <v>-3.3010000000000001E-3</v>
      </c>
      <c r="F30715">
        <f t="shared" si="479"/>
        <v>15.33</v>
      </c>
    </row>
    <row r="30716" spans="1:6">
      <c r="A30716" s="32">
        <v>41388.3714621088</v>
      </c>
      <c r="B30716" s="1">
        <v>1.856E-3</v>
      </c>
      <c r="C30716" s="1">
        <v>-2.9789999999999999E-3</v>
      </c>
      <c r="F30716">
        <f t="shared" si="479"/>
        <v>18.559999999999999</v>
      </c>
    </row>
    <row r="30717" spans="1:6">
      <c r="A30717" s="32">
        <v>41388.371462120303</v>
      </c>
      <c r="B30717" s="1">
        <v>1.856E-3</v>
      </c>
      <c r="C30717" s="1">
        <v>-3.3010000000000001E-3</v>
      </c>
      <c r="F30717">
        <f t="shared" si="479"/>
        <v>18.559999999999999</v>
      </c>
    </row>
    <row r="30718" spans="1:6">
      <c r="A30718" s="32">
        <v>41388.371462131901</v>
      </c>
      <c r="B30718" s="1">
        <v>2.1779999999999998E-3</v>
      </c>
      <c r="C30718" s="1">
        <v>-2.9789999999999999E-3</v>
      </c>
      <c r="F30718">
        <f t="shared" si="479"/>
        <v>21.779999999999998</v>
      </c>
    </row>
    <row r="30719" spans="1:6">
      <c r="A30719" s="32">
        <v>41388.371462143499</v>
      </c>
      <c r="B30719" s="1">
        <v>2.5000000000000001E-3</v>
      </c>
      <c r="C30719" s="1">
        <v>-2.9789999999999999E-3</v>
      </c>
      <c r="F30719">
        <f t="shared" si="479"/>
        <v>25</v>
      </c>
    </row>
    <row r="30720" spans="1:6">
      <c r="A30720" s="32">
        <v>41388.371462155097</v>
      </c>
      <c r="B30720" s="1">
        <v>2.5000000000000001E-3</v>
      </c>
      <c r="C30720" s="1">
        <v>-2.3340000000000001E-3</v>
      </c>
      <c r="F30720">
        <f t="shared" si="479"/>
        <v>25</v>
      </c>
    </row>
    <row r="30721" spans="1:6">
      <c r="A30721" s="32">
        <v>41388.3714621666</v>
      </c>
      <c r="B30721" s="1">
        <v>2.1779999999999998E-3</v>
      </c>
      <c r="C30721" s="1">
        <v>-2.6570000000000001E-3</v>
      </c>
      <c r="F30721">
        <f t="shared" si="479"/>
        <v>21.779999999999998</v>
      </c>
    </row>
    <row r="30722" spans="1:6">
      <c r="A30722" s="32">
        <v>41388.371462178198</v>
      </c>
      <c r="B30722" s="1">
        <v>2.1779999999999998E-3</v>
      </c>
      <c r="C30722" s="1">
        <v>-2.9789999999999999E-3</v>
      </c>
      <c r="F30722">
        <f t="shared" ref="F30722:F30785" si="480">B30722*10000</f>
        <v>21.779999999999998</v>
      </c>
    </row>
    <row r="30723" spans="1:6">
      <c r="A30723" s="32">
        <v>41388.371462189803</v>
      </c>
      <c r="B30723" s="1">
        <v>1.856E-3</v>
      </c>
      <c r="C30723" s="1">
        <v>-2.9789999999999999E-3</v>
      </c>
      <c r="F30723">
        <f t="shared" si="480"/>
        <v>18.559999999999999</v>
      </c>
    </row>
    <row r="30724" spans="1:6">
      <c r="A30724" s="32">
        <v>41388.371462201401</v>
      </c>
      <c r="B30724" s="1">
        <v>1.856E-3</v>
      </c>
      <c r="C30724" s="1">
        <v>-2.6570000000000001E-3</v>
      </c>
      <c r="F30724">
        <f t="shared" si="480"/>
        <v>18.559999999999999</v>
      </c>
    </row>
    <row r="30725" spans="1:6">
      <c r="A30725" s="32">
        <v>41388.371462212897</v>
      </c>
      <c r="B30725" s="1">
        <v>2.1779999999999998E-3</v>
      </c>
      <c r="C30725" s="1">
        <v>-2.9789999999999999E-3</v>
      </c>
      <c r="F30725">
        <f t="shared" si="480"/>
        <v>21.779999999999998</v>
      </c>
    </row>
    <row r="30726" spans="1:6">
      <c r="A30726" s="32">
        <v>41388.371462224502</v>
      </c>
      <c r="B30726" s="1">
        <v>2.1779999999999998E-3</v>
      </c>
      <c r="C30726" s="1">
        <v>-2.9789999999999999E-3</v>
      </c>
      <c r="F30726">
        <f t="shared" si="480"/>
        <v>21.779999999999998</v>
      </c>
    </row>
    <row r="30727" spans="1:6">
      <c r="A30727" s="32">
        <v>41388.3714622361</v>
      </c>
      <c r="B30727" s="1">
        <v>1.856E-3</v>
      </c>
      <c r="C30727" s="1">
        <v>-3.3010000000000001E-3</v>
      </c>
      <c r="F30727">
        <f t="shared" si="480"/>
        <v>18.559999999999999</v>
      </c>
    </row>
    <row r="30728" spans="1:6">
      <c r="A30728" s="32">
        <v>41388.371462247698</v>
      </c>
      <c r="B30728" s="1">
        <v>1.5330000000000001E-3</v>
      </c>
      <c r="C30728" s="1">
        <v>-3.6240000000000001E-3</v>
      </c>
      <c r="F30728">
        <f t="shared" si="480"/>
        <v>15.33</v>
      </c>
    </row>
    <row r="30729" spans="1:6">
      <c r="A30729" s="32">
        <v>41388.371462259202</v>
      </c>
      <c r="B30729" s="1">
        <v>8.8900000000000003E-4</v>
      </c>
      <c r="C30729" s="1">
        <v>-3.9459999999999999E-3</v>
      </c>
      <c r="F30729">
        <f t="shared" si="480"/>
        <v>8.89</v>
      </c>
    </row>
    <row r="30730" spans="1:6">
      <c r="A30730" s="32">
        <v>41388.371462270799</v>
      </c>
      <c r="B30730" s="1">
        <v>8.8900000000000003E-4</v>
      </c>
      <c r="C30730" s="1">
        <v>-4.2680000000000001E-3</v>
      </c>
      <c r="F30730">
        <f t="shared" si="480"/>
        <v>8.89</v>
      </c>
    </row>
    <row r="30731" spans="1:6">
      <c r="A30731" s="32">
        <v>41388.371462282397</v>
      </c>
      <c r="B30731" s="1">
        <v>1.2110000000000001E-3</v>
      </c>
      <c r="C30731" s="1">
        <v>-3.6240000000000001E-3</v>
      </c>
      <c r="F30731">
        <f t="shared" si="480"/>
        <v>12.110000000000001</v>
      </c>
    </row>
    <row r="30732" spans="1:6">
      <c r="A30732" s="32">
        <v>41388.371462294002</v>
      </c>
      <c r="B30732" s="1">
        <v>1.5330000000000001E-3</v>
      </c>
      <c r="C30732" s="1">
        <v>-4.2680000000000001E-3</v>
      </c>
      <c r="F30732">
        <f t="shared" si="480"/>
        <v>15.33</v>
      </c>
    </row>
    <row r="30733" spans="1:6">
      <c r="A30733" s="32">
        <v>41388.371462305498</v>
      </c>
      <c r="B30733" s="1">
        <v>1.2110000000000001E-3</v>
      </c>
      <c r="C30733" s="1">
        <v>-3.6240000000000001E-3</v>
      </c>
      <c r="F30733">
        <f t="shared" si="480"/>
        <v>12.110000000000001</v>
      </c>
    </row>
    <row r="30734" spans="1:6">
      <c r="A30734" s="32">
        <v>41388.371462317104</v>
      </c>
      <c r="B30734" s="1">
        <v>1.2110000000000001E-3</v>
      </c>
      <c r="C30734" s="1">
        <v>-3.9459999999999999E-3</v>
      </c>
      <c r="F30734">
        <f t="shared" si="480"/>
        <v>12.110000000000001</v>
      </c>
    </row>
    <row r="30735" spans="1:6">
      <c r="A30735" s="32">
        <v>41388.371462328701</v>
      </c>
      <c r="B30735" s="1">
        <v>8.8900000000000003E-4</v>
      </c>
      <c r="C30735" s="1">
        <v>-3.3010000000000001E-3</v>
      </c>
      <c r="F30735">
        <f t="shared" si="480"/>
        <v>8.89</v>
      </c>
    </row>
    <row r="30736" spans="1:6">
      <c r="A30736" s="32">
        <v>41388.371462340197</v>
      </c>
      <c r="B30736" s="1">
        <v>1.856E-3</v>
      </c>
      <c r="C30736" s="1">
        <v>-2.6570000000000001E-3</v>
      </c>
      <c r="F30736">
        <f t="shared" si="480"/>
        <v>18.559999999999999</v>
      </c>
    </row>
    <row r="30737" spans="1:6">
      <c r="A30737" s="32">
        <v>41388.371462351803</v>
      </c>
      <c r="B30737" s="1">
        <v>1.856E-3</v>
      </c>
      <c r="C30737" s="1">
        <v>-2.0119999999999999E-3</v>
      </c>
      <c r="F30737">
        <f t="shared" si="480"/>
        <v>18.559999999999999</v>
      </c>
    </row>
    <row r="30738" spans="1:6">
      <c r="A30738" s="32">
        <v>41388.3714623634</v>
      </c>
      <c r="B30738" s="1">
        <v>2.5000000000000001E-3</v>
      </c>
      <c r="C30738" s="1">
        <v>-2.6570000000000001E-3</v>
      </c>
      <c r="F30738">
        <f t="shared" si="480"/>
        <v>25</v>
      </c>
    </row>
    <row r="30739" spans="1:6">
      <c r="A30739" s="32">
        <v>41388.371462374998</v>
      </c>
      <c r="B30739" s="1">
        <v>2.1779999999999998E-3</v>
      </c>
      <c r="C30739" s="1">
        <v>-2.3340000000000001E-3</v>
      </c>
      <c r="F30739">
        <f t="shared" si="480"/>
        <v>21.779999999999998</v>
      </c>
    </row>
    <row r="30740" spans="1:6">
      <c r="A30740" s="32">
        <v>41388.371462386502</v>
      </c>
      <c r="B30740" s="1">
        <v>3.1449999999999998E-3</v>
      </c>
      <c r="C30740" s="1">
        <v>-1.6900000000000001E-3</v>
      </c>
      <c r="F30740">
        <f t="shared" si="480"/>
        <v>31.45</v>
      </c>
    </row>
    <row r="30741" spans="1:6">
      <c r="A30741" s="32">
        <v>41388.3714623981</v>
      </c>
      <c r="B30741" s="1">
        <v>3.1449999999999998E-3</v>
      </c>
      <c r="C30741" s="1">
        <v>-1.6900000000000001E-3</v>
      </c>
      <c r="F30741">
        <f t="shared" si="480"/>
        <v>31.45</v>
      </c>
    </row>
    <row r="30742" spans="1:6">
      <c r="A30742" s="32">
        <v>41388.371462409697</v>
      </c>
      <c r="B30742" s="1">
        <v>3.1449999999999998E-3</v>
      </c>
      <c r="C30742" s="1">
        <v>-1.6900000000000001E-3</v>
      </c>
      <c r="F30742">
        <f t="shared" si="480"/>
        <v>31.45</v>
      </c>
    </row>
    <row r="30743" spans="1:6">
      <c r="A30743" s="32">
        <v>41388.371462421303</v>
      </c>
      <c r="B30743" s="1">
        <v>2.8219999999999999E-3</v>
      </c>
      <c r="C30743" s="1">
        <v>-2.0119999999999999E-3</v>
      </c>
      <c r="F30743">
        <f t="shared" si="480"/>
        <v>28.22</v>
      </c>
    </row>
    <row r="30744" spans="1:6">
      <c r="A30744" s="32">
        <v>41388.371462432799</v>
      </c>
      <c r="B30744" s="1">
        <v>2.5000000000000001E-3</v>
      </c>
      <c r="C30744" s="1">
        <v>-2.6570000000000001E-3</v>
      </c>
      <c r="F30744">
        <f t="shared" si="480"/>
        <v>25</v>
      </c>
    </row>
    <row r="30745" spans="1:6">
      <c r="A30745" s="32">
        <v>41388.371462444396</v>
      </c>
      <c r="B30745" s="1">
        <v>1.856E-3</v>
      </c>
      <c r="C30745" s="1">
        <v>-2.6570000000000001E-3</v>
      </c>
      <c r="F30745">
        <f t="shared" si="480"/>
        <v>18.559999999999999</v>
      </c>
    </row>
    <row r="30746" spans="1:6">
      <c r="A30746" s="32">
        <v>41388.371462456002</v>
      </c>
      <c r="B30746" s="1">
        <v>1.5330000000000001E-3</v>
      </c>
      <c r="C30746" s="1">
        <v>-2.6570000000000001E-3</v>
      </c>
      <c r="F30746">
        <f t="shared" si="480"/>
        <v>15.33</v>
      </c>
    </row>
    <row r="30747" spans="1:6">
      <c r="A30747" s="32">
        <v>41388.371462467599</v>
      </c>
      <c r="B30747" s="1">
        <v>1.2110000000000001E-3</v>
      </c>
      <c r="C30747" s="1">
        <v>-2.9789999999999999E-3</v>
      </c>
      <c r="F30747">
        <f t="shared" si="480"/>
        <v>12.110000000000001</v>
      </c>
    </row>
    <row r="30748" spans="1:6">
      <c r="A30748" s="32">
        <v>41388.371462479103</v>
      </c>
      <c r="B30748" s="1">
        <v>8.8900000000000003E-4</v>
      </c>
      <c r="C30748" s="1">
        <v>-3.6240000000000001E-3</v>
      </c>
      <c r="F30748">
        <f t="shared" si="480"/>
        <v>8.89</v>
      </c>
    </row>
    <row r="30749" spans="1:6">
      <c r="A30749" s="32">
        <v>41388.371462490701</v>
      </c>
      <c r="B30749" s="1">
        <v>8.8900000000000003E-4</v>
      </c>
      <c r="C30749" s="1">
        <v>-3.6240000000000001E-3</v>
      </c>
      <c r="F30749">
        <f t="shared" si="480"/>
        <v>8.89</v>
      </c>
    </row>
    <row r="30750" spans="1:6">
      <c r="A30750" s="32">
        <v>41388.371462502299</v>
      </c>
      <c r="B30750" s="1">
        <v>1.5330000000000001E-3</v>
      </c>
      <c r="C30750" s="1">
        <v>-3.9459999999999999E-3</v>
      </c>
      <c r="F30750">
        <f t="shared" si="480"/>
        <v>15.33</v>
      </c>
    </row>
    <row r="30751" spans="1:6">
      <c r="A30751" s="32">
        <v>41388.371462513896</v>
      </c>
      <c r="B30751" s="1">
        <v>8.8900000000000003E-4</v>
      </c>
      <c r="C30751" s="1">
        <v>-3.6240000000000001E-3</v>
      </c>
      <c r="F30751">
        <f t="shared" si="480"/>
        <v>8.89</v>
      </c>
    </row>
    <row r="30752" spans="1:6">
      <c r="A30752" s="32">
        <v>41388.3714625254</v>
      </c>
      <c r="B30752" s="1">
        <v>1.5330000000000001E-3</v>
      </c>
      <c r="C30752" s="1">
        <v>-3.3010000000000001E-3</v>
      </c>
      <c r="F30752">
        <f t="shared" si="480"/>
        <v>15.33</v>
      </c>
    </row>
    <row r="30753" spans="1:6">
      <c r="A30753" s="32">
        <v>41388.371462536998</v>
      </c>
      <c r="B30753" s="1">
        <v>1.2110000000000001E-3</v>
      </c>
      <c r="C30753" s="1">
        <v>-3.6240000000000001E-3</v>
      </c>
      <c r="F30753">
        <f t="shared" si="480"/>
        <v>12.110000000000001</v>
      </c>
    </row>
    <row r="30754" spans="1:6">
      <c r="A30754" s="32">
        <v>41388.371462548603</v>
      </c>
      <c r="B30754" s="1">
        <v>1.2110000000000001E-3</v>
      </c>
      <c r="C30754" s="1">
        <v>-3.3010000000000001E-3</v>
      </c>
      <c r="F30754">
        <f t="shared" si="480"/>
        <v>12.110000000000001</v>
      </c>
    </row>
    <row r="30755" spans="1:6">
      <c r="A30755" s="32">
        <v>41388.371462560201</v>
      </c>
      <c r="B30755" s="1">
        <v>1.5330000000000001E-3</v>
      </c>
      <c r="C30755" s="1">
        <v>-2.9789999999999999E-3</v>
      </c>
      <c r="F30755">
        <f t="shared" si="480"/>
        <v>15.33</v>
      </c>
    </row>
    <row r="30756" spans="1:6">
      <c r="A30756" s="32">
        <v>41388.371462571697</v>
      </c>
      <c r="B30756" s="1">
        <v>2.1779999999999998E-3</v>
      </c>
      <c r="C30756" s="1">
        <v>-2.9789999999999999E-3</v>
      </c>
      <c r="F30756">
        <f t="shared" si="480"/>
        <v>21.779999999999998</v>
      </c>
    </row>
    <row r="30757" spans="1:6">
      <c r="A30757" s="32">
        <v>41388.371462583302</v>
      </c>
      <c r="B30757" s="1">
        <v>1.856E-3</v>
      </c>
      <c r="C30757" s="1">
        <v>-3.3010000000000001E-3</v>
      </c>
      <c r="F30757">
        <f t="shared" si="480"/>
        <v>18.559999999999999</v>
      </c>
    </row>
    <row r="30758" spans="1:6">
      <c r="A30758" s="32">
        <v>41388.3714625949</v>
      </c>
      <c r="B30758" s="1">
        <v>1.856E-3</v>
      </c>
      <c r="C30758" s="1">
        <v>-2.6570000000000001E-3</v>
      </c>
      <c r="F30758">
        <f t="shared" si="480"/>
        <v>18.559999999999999</v>
      </c>
    </row>
    <row r="30759" spans="1:6">
      <c r="A30759" s="32">
        <v>41388.371462606498</v>
      </c>
      <c r="B30759" s="1">
        <v>2.1779999999999998E-3</v>
      </c>
      <c r="C30759" s="1">
        <v>-2.9789999999999999E-3</v>
      </c>
      <c r="F30759">
        <f t="shared" si="480"/>
        <v>21.779999999999998</v>
      </c>
    </row>
    <row r="30760" spans="1:6">
      <c r="A30760" s="32">
        <v>41388.371462618001</v>
      </c>
      <c r="B30760" s="1">
        <v>2.1779999999999998E-3</v>
      </c>
      <c r="C30760" s="1">
        <v>-2.9789999999999999E-3</v>
      </c>
      <c r="F30760">
        <f t="shared" si="480"/>
        <v>21.779999999999998</v>
      </c>
    </row>
    <row r="30761" spans="1:6">
      <c r="A30761" s="32">
        <v>41388.371462629599</v>
      </c>
      <c r="B30761" s="1">
        <v>2.1779999999999998E-3</v>
      </c>
      <c r="C30761" s="1">
        <v>-2.0119999999999999E-3</v>
      </c>
      <c r="F30761">
        <f t="shared" si="480"/>
        <v>21.779999999999998</v>
      </c>
    </row>
    <row r="30762" spans="1:6">
      <c r="A30762" s="32">
        <v>41388.371462641197</v>
      </c>
      <c r="B30762" s="1">
        <v>2.8219999999999999E-3</v>
      </c>
      <c r="C30762" s="1">
        <v>-1.6900000000000001E-3</v>
      </c>
      <c r="F30762">
        <f t="shared" si="480"/>
        <v>28.22</v>
      </c>
    </row>
    <row r="30763" spans="1:6">
      <c r="A30763" s="32">
        <v>41388.371462652802</v>
      </c>
      <c r="B30763" s="1">
        <v>2.8219999999999999E-3</v>
      </c>
      <c r="C30763" s="1">
        <v>-2.3340000000000001E-3</v>
      </c>
      <c r="F30763">
        <f t="shared" si="480"/>
        <v>28.22</v>
      </c>
    </row>
    <row r="30764" spans="1:6">
      <c r="A30764" s="32">
        <v>41388.371462664298</v>
      </c>
      <c r="B30764" s="1">
        <v>2.8219999999999999E-3</v>
      </c>
      <c r="C30764" s="1">
        <v>-2.3340000000000001E-3</v>
      </c>
      <c r="F30764">
        <f t="shared" si="480"/>
        <v>28.22</v>
      </c>
    </row>
    <row r="30765" spans="1:6">
      <c r="A30765" s="32">
        <v>41388.371462675903</v>
      </c>
      <c r="B30765" s="1">
        <v>2.1779999999999998E-3</v>
      </c>
      <c r="C30765" s="1">
        <v>-2.6570000000000001E-3</v>
      </c>
      <c r="F30765">
        <f t="shared" si="480"/>
        <v>21.779999999999998</v>
      </c>
    </row>
    <row r="30766" spans="1:6">
      <c r="A30766" s="32">
        <v>41388.371462687501</v>
      </c>
      <c r="B30766" s="1">
        <v>1.856E-3</v>
      </c>
      <c r="C30766" s="1">
        <v>-2.9789999999999999E-3</v>
      </c>
      <c r="F30766">
        <f t="shared" si="480"/>
        <v>18.559999999999999</v>
      </c>
    </row>
    <row r="30767" spans="1:6">
      <c r="A30767" s="32">
        <v>41388.371462698997</v>
      </c>
      <c r="B30767" s="1">
        <v>2.5000000000000001E-3</v>
      </c>
      <c r="C30767" s="1">
        <v>-2.0119999999999999E-3</v>
      </c>
      <c r="F30767">
        <f t="shared" si="480"/>
        <v>25</v>
      </c>
    </row>
    <row r="30768" spans="1:6">
      <c r="A30768" s="32">
        <v>41388.371462710602</v>
      </c>
      <c r="B30768" s="1">
        <v>2.1779999999999998E-3</v>
      </c>
      <c r="C30768" s="1">
        <v>-2.6570000000000001E-3</v>
      </c>
      <c r="F30768">
        <f t="shared" si="480"/>
        <v>21.779999999999998</v>
      </c>
    </row>
    <row r="30769" spans="1:6">
      <c r="A30769" s="32">
        <v>41388.3714627222</v>
      </c>
      <c r="B30769" s="1">
        <v>2.5000000000000001E-3</v>
      </c>
      <c r="C30769" s="1">
        <v>-2.6570000000000001E-3</v>
      </c>
      <c r="F30769">
        <f t="shared" si="480"/>
        <v>25</v>
      </c>
    </row>
    <row r="30770" spans="1:6">
      <c r="A30770" s="32">
        <v>41388.371462733798</v>
      </c>
      <c r="B30770" s="1">
        <v>2.1779999999999998E-3</v>
      </c>
      <c r="C30770" s="1">
        <v>-2.3340000000000001E-3</v>
      </c>
      <c r="F30770">
        <f t="shared" si="480"/>
        <v>21.779999999999998</v>
      </c>
    </row>
    <row r="30771" spans="1:6">
      <c r="A30771" s="32">
        <v>41388.371462745301</v>
      </c>
      <c r="B30771" s="1">
        <v>2.1779999999999998E-3</v>
      </c>
      <c r="C30771" s="1">
        <v>-2.6570000000000001E-3</v>
      </c>
      <c r="F30771">
        <f t="shared" si="480"/>
        <v>21.779999999999998</v>
      </c>
    </row>
    <row r="30772" spans="1:6">
      <c r="A30772" s="32">
        <v>41388.371462756899</v>
      </c>
      <c r="B30772" s="1">
        <v>1.5330000000000001E-3</v>
      </c>
      <c r="C30772" s="1">
        <v>-2.6570000000000001E-3</v>
      </c>
      <c r="F30772">
        <f t="shared" si="480"/>
        <v>15.33</v>
      </c>
    </row>
    <row r="30773" spans="1:6">
      <c r="A30773" s="32">
        <v>41388.371462768497</v>
      </c>
      <c r="B30773" s="1">
        <v>2.5000000000000001E-3</v>
      </c>
      <c r="C30773" s="1">
        <v>-2.3340000000000001E-3</v>
      </c>
      <c r="F30773">
        <f t="shared" si="480"/>
        <v>25</v>
      </c>
    </row>
    <row r="30774" spans="1:6">
      <c r="A30774" s="32">
        <v>41388.371462780102</v>
      </c>
      <c r="B30774" s="1">
        <v>2.8219999999999999E-3</v>
      </c>
      <c r="C30774" s="1">
        <v>-2.6570000000000001E-3</v>
      </c>
      <c r="F30774">
        <f t="shared" si="480"/>
        <v>28.22</v>
      </c>
    </row>
    <row r="30775" spans="1:6">
      <c r="A30775" s="32">
        <v>41388.371462791598</v>
      </c>
      <c r="B30775" s="1">
        <v>2.1779999999999998E-3</v>
      </c>
      <c r="C30775" s="1">
        <v>-2.0119999999999999E-3</v>
      </c>
      <c r="F30775">
        <f t="shared" si="480"/>
        <v>21.779999999999998</v>
      </c>
    </row>
    <row r="30776" spans="1:6">
      <c r="A30776" s="32">
        <v>41388.371462803203</v>
      </c>
      <c r="B30776" s="1">
        <v>2.8219999999999999E-3</v>
      </c>
      <c r="C30776" s="1">
        <v>-2.3340000000000001E-3</v>
      </c>
      <c r="F30776">
        <f t="shared" si="480"/>
        <v>28.22</v>
      </c>
    </row>
    <row r="30777" spans="1:6">
      <c r="A30777" s="32">
        <v>41388.371462814801</v>
      </c>
      <c r="B30777" s="1">
        <v>2.1779999999999998E-3</v>
      </c>
      <c r="C30777" s="1">
        <v>-1.6900000000000001E-3</v>
      </c>
      <c r="F30777">
        <f t="shared" si="480"/>
        <v>21.779999999999998</v>
      </c>
    </row>
    <row r="30778" spans="1:6">
      <c r="A30778" s="32">
        <v>41388.371462826399</v>
      </c>
      <c r="B30778" s="1">
        <v>2.1779999999999998E-3</v>
      </c>
      <c r="C30778" s="1">
        <v>-2.0119999999999999E-3</v>
      </c>
      <c r="F30778">
        <f t="shared" si="480"/>
        <v>21.779999999999998</v>
      </c>
    </row>
    <row r="30779" spans="1:6">
      <c r="A30779" s="32">
        <v>41388.371462837902</v>
      </c>
      <c r="B30779" s="1">
        <v>2.5000000000000001E-3</v>
      </c>
      <c r="C30779" s="1">
        <v>-2.3340000000000001E-3</v>
      </c>
      <c r="F30779">
        <f t="shared" si="480"/>
        <v>25</v>
      </c>
    </row>
    <row r="30780" spans="1:6">
      <c r="A30780" s="32">
        <v>41388.3714628495</v>
      </c>
      <c r="B30780" s="1">
        <v>1.856E-3</v>
      </c>
      <c r="C30780" s="1">
        <v>-2.3340000000000001E-3</v>
      </c>
      <c r="F30780">
        <f t="shared" si="480"/>
        <v>18.559999999999999</v>
      </c>
    </row>
    <row r="30781" spans="1:6">
      <c r="A30781" s="32">
        <v>41388.371462861098</v>
      </c>
      <c r="B30781" s="1">
        <v>2.5000000000000001E-3</v>
      </c>
      <c r="C30781" s="1">
        <v>-2.9789999999999999E-3</v>
      </c>
      <c r="F30781">
        <f t="shared" si="480"/>
        <v>25</v>
      </c>
    </row>
    <row r="30782" spans="1:6">
      <c r="A30782" s="32">
        <v>41388.371462872703</v>
      </c>
      <c r="B30782" s="1">
        <v>2.1779999999999998E-3</v>
      </c>
      <c r="C30782" s="1">
        <v>-2.6570000000000001E-3</v>
      </c>
      <c r="F30782">
        <f t="shared" si="480"/>
        <v>21.779999999999998</v>
      </c>
    </row>
    <row r="30783" spans="1:6">
      <c r="A30783" s="32">
        <v>41388.371462884199</v>
      </c>
      <c r="B30783" s="1">
        <v>2.1779999999999998E-3</v>
      </c>
      <c r="C30783" s="1">
        <v>-2.6570000000000001E-3</v>
      </c>
      <c r="F30783">
        <f t="shared" si="480"/>
        <v>21.779999999999998</v>
      </c>
    </row>
    <row r="30784" spans="1:6">
      <c r="A30784" s="32">
        <v>41388.371462895797</v>
      </c>
      <c r="B30784" s="1">
        <v>2.1779999999999998E-3</v>
      </c>
      <c r="C30784" s="1">
        <v>-3.3010000000000001E-3</v>
      </c>
      <c r="F30784">
        <f t="shared" si="480"/>
        <v>21.779999999999998</v>
      </c>
    </row>
    <row r="30785" spans="1:6">
      <c r="A30785" s="32">
        <v>41388.371462907402</v>
      </c>
      <c r="B30785" s="1">
        <v>1.5330000000000001E-3</v>
      </c>
      <c r="C30785" s="1">
        <v>-2.9789999999999999E-3</v>
      </c>
      <c r="F30785">
        <f t="shared" si="480"/>
        <v>15.33</v>
      </c>
    </row>
    <row r="30786" spans="1:6">
      <c r="A30786" s="32">
        <v>41388.371462918898</v>
      </c>
      <c r="B30786" s="1">
        <v>1.5330000000000001E-3</v>
      </c>
      <c r="C30786" s="1">
        <v>-2.9789999999999999E-3</v>
      </c>
      <c r="F30786">
        <f t="shared" ref="F30786:F30849" si="481">B30786*10000</f>
        <v>15.33</v>
      </c>
    </row>
    <row r="30787" spans="1:6">
      <c r="A30787" s="32">
        <v>41388.371462930503</v>
      </c>
      <c r="B30787" s="1">
        <v>2.1779999999999998E-3</v>
      </c>
      <c r="C30787" s="1">
        <v>-2.6570000000000001E-3</v>
      </c>
      <c r="F30787">
        <f t="shared" si="481"/>
        <v>21.779999999999998</v>
      </c>
    </row>
    <row r="30788" spans="1:6">
      <c r="A30788" s="32">
        <v>41388.371462942101</v>
      </c>
      <c r="B30788" s="1">
        <v>2.5000000000000001E-3</v>
      </c>
      <c r="C30788" s="1">
        <v>-2.6570000000000001E-3</v>
      </c>
      <c r="F30788">
        <f t="shared" si="481"/>
        <v>25</v>
      </c>
    </row>
    <row r="30789" spans="1:6">
      <c r="A30789" s="32">
        <v>41388.371462953699</v>
      </c>
      <c r="B30789" s="1">
        <v>2.1779999999999998E-3</v>
      </c>
      <c r="C30789" s="1">
        <v>-2.6570000000000001E-3</v>
      </c>
      <c r="F30789">
        <f t="shared" si="481"/>
        <v>21.779999999999998</v>
      </c>
    </row>
    <row r="30790" spans="1:6">
      <c r="A30790" s="32">
        <v>41388.371462965202</v>
      </c>
      <c r="B30790" s="1">
        <v>1.856E-3</v>
      </c>
      <c r="C30790" s="1">
        <v>-2.6570000000000001E-3</v>
      </c>
      <c r="F30790">
        <f t="shared" si="481"/>
        <v>18.559999999999999</v>
      </c>
    </row>
    <row r="30791" spans="1:6">
      <c r="A30791" s="32">
        <v>41388.3714629768</v>
      </c>
      <c r="B30791" s="1">
        <v>2.1779999999999998E-3</v>
      </c>
      <c r="C30791" s="1">
        <v>-2.6570000000000001E-3</v>
      </c>
      <c r="F30791">
        <f t="shared" si="481"/>
        <v>21.779999999999998</v>
      </c>
    </row>
    <row r="30792" spans="1:6">
      <c r="A30792" s="32">
        <v>41388.371462988398</v>
      </c>
      <c r="B30792" s="1">
        <v>2.1779999999999998E-3</v>
      </c>
      <c r="C30792" s="1">
        <v>-2.9789999999999999E-3</v>
      </c>
      <c r="F30792">
        <f t="shared" si="481"/>
        <v>21.779999999999998</v>
      </c>
    </row>
    <row r="30793" spans="1:6">
      <c r="A30793" s="32">
        <v>41388.371463000003</v>
      </c>
      <c r="B30793" s="1">
        <v>2.1779999999999998E-3</v>
      </c>
      <c r="C30793" s="1">
        <v>-3.3010000000000001E-3</v>
      </c>
      <c r="F30793">
        <f t="shared" si="481"/>
        <v>21.779999999999998</v>
      </c>
    </row>
    <row r="30794" spans="1:6">
      <c r="A30794" s="32">
        <v>41388.371463011499</v>
      </c>
      <c r="B30794" s="1">
        <v>2.5000000000000001E-3</v>
      </c>
      <c r="C30794" s="1">
        <v>-2.6570000000000001E-3</v>
      </c>
      <c r="F30794">
        <f t="shared" si="481"/>
        <v>25</v>
      </c>
    </row>
    <row r="30795" spans="1:6">
      <c r="A30795" s="32">
        <v>41388.371463023097</v>
      </c>
      <c r="B30795" s="1">
        <v>2.5000000000000001E-3</v>
      </c>
      <c r="C30795" s="1">
        <v>-2.3340000000000001E-3</v>
      </c>
      <c r="F30795">
        <f t="shared" si="481"/>
        <v>25</v>
      </c>
    </row>
    <row r="30796" spans="1:6">
      <c r="A30796" s="32">
        <v>41388.371463034702</v>
      </c>
      <c r="B30796" s="1">
        <v>1.856E-3</v>
      </c>
      <c r="C30796" s="1">
        <v>-2.3340000000000001E-3</v>
      </c>
      <c r="F30796">
        <f t="shared" si="481"/>
        <v>18.559999999999999</v>
      </c>
    </row>
    <row r="30797" spans="1:6">
      <c r="A30797" s="32">
        <v>41388.3714630463</v>
      </c>
      <c r="B30797" s="1">
        <v>2.1779999999999998E-3</v>
      </c>
      <c r="C30797" s="1">
        <v>-2.6570000000000001E-3</v>
      </c>
      <c r="F30797">
        <f t="shared" si="481"/>
        <v>21.779999999999998</v>
      </c>
    </row>
    <row r="30798" spans="1:6">
      <c r="A30798" s="32">
        <v>41388.371463057803</v>
      </c>
      <c r="B30798" s="1">
        <v>1.5330000000000001E-3</v>
      </c>
      <c r="C30798" s="1">
        <v>-2.6570000000000001E-3</v>
      </c>
      <c r="F30798">
        <f t="shared" si="481"/>
        <v>15.33</v>
      </c>
    </row>
    <row r="30799" spans="1:6">
      <c r="A30799" s="32">
        <v>41388.371463069401</v>
      </c>
      <c r="B30799" s="1">
        <v>1.5330000000000001E-3</v>
      </c>
      <c r="C30799" s="1">
        <v>-2.6570000000000001E-3</v>
      </c>
      <c r="F30799">
        <f t="shared" si="481"/>
        <v>15.33</v>
      </c>
    </row>
    <row r="30800" spans="1:6">
      <c r="A30800" s="32">
        <v>41388.371463080999</v>
      </c>
      <c r="B30800" s="1">
        <v>1.5330000000000001E-3</v>
      </c>
      <c r="C30800" s="1">
        <v>-3.6240000000000001E-3</v>
      </c>
      <c r="F30800">
        <f t="shared" si="481"/>
        <v>15.33</v>
      </c>
    </row>
    <row r="30801" spans="1:6">
      <c r="A30801" s="32">
        <v>41388.371463092597</v>
      </c>
      <c r="B30801" s="1">
        <v>1.5330000000000001E-3</v>
      </c>
      <c r="C30801" s="1">
        <v>-3.3010000000000001E-3</v>
      </c>
      <c r="F30801">
        <f t="shared" si="481"/>
        <v>15.33</v>
      </c>
    </row>
    <row r="30802" spans="1:6">
      <c r="A30802" s="32">
        <v>41388.3714631041</v>
      </c>
      <c r="B30802" s="1">
        <v>1.5330000000000001E-3</v>
      </c>
      <c r="C30802" s="1">
        <v>-2.6570000000000001E-3</v>
      </c>
      <c r="F30802">
        <f t="shared" si="481"/>
        <v>15.33</v>
      </c>
    </row>
    <row r="30803" spans="1:6">
      <c r="A30803" s="32">
        <v>41388.371463115698</v>
      </c>
      <c r="B30803" s="1">
        <v>2.1779999999999998E-3</v>
      </c>
      <c r="C30803" s="1">
        <v>-2.9789999999999999E-3</v>
      </c>
      <c r="F30803">
        <f t="shared" si="481"/>
        <v>21.779999999999998</v>
      </c>
    </row>
    <row r="30804" spans="1:6">
      <c r="A30804" s="32">
        <v>41388.371463127303</v>
      </c>
      <c r="B30804" s="1">
        <v>2.1779999999999998E-3</v>
      </c>
      <c r="C30804" s="1">
        <v>-2.6570000000000001E-3</v>
      </c>
      <c r="F30804">
        <f t="shared" si="481"/>
        <v>21.779999999999998</v>
      </c>
    </row>
    <row r="30805" spans="1:6">
      <c r="A30805" s="32">
        <v>41388.371463138901</v>
      </c>
      <c r="B30805" s="1">
        <v>2.1779999999999998E-3</v>
      </c>
      <c r="C30805" s="1">
        <v>-2.3340000000000001E-3</v>
      </c>
      <c r="F30805">
        <f t="shared" si="481"/>
        <v>21.779999999999998</v>
      </c>
    </row>
    <row r="30806" spans="1:6">
      <c r="A30806" s="32">
        <v>41388.371463150397</v>
      </c>
      <c r="B30806" s="1">
        <v>1.856E-3</v>
      </c>
      <c r="C30806" s="1">
        <v>-2.9789999999999999E-3</v>
      </c>
      <c r="F30806">
        <f t="shared" si="481"/>
        <v>18.559999999999999</v>
      </c>
    </row>
    <row r="30807" spans="1:6">
      <c r="A30807" s="32">
        <v>41388.371463162002</v>
      </c>
      <c r="B30807" s="1">
        <v>2.5000000000000001E-3</v>
      </c>
      <c r="C30807" s="1">
        <v>-2.3340000000000001E-3</v>
      </c>
      <c r="F30807">
        <f t="shared" si="481"/>
        <v>25</v>
      </c>
    </row>
    <row r="30808" spans="1:6">
      <c r="A30808" s="32">
        <v>41388.3714631736</v>
      </c>
      <c r="B30808" s="1">
        <v>2.1779999999999998E-3</v>
      </c>
      <c r="C30808" s="1">
        <v>-2.6570000000000001E-3</v>
      </c>
      <c r="F30808">
        <f t="shared" si="481"/>
        <v>21.779999999999998</v>
      </c>
    </row>
    <row r="30809" spans="1:6">
      <c r="A30809" s="32">
        <v>41388.371463185198</v>
      </c>
      <c r="B30809" s="1">
        <v>1.856E-3</v>
      </c>
      <c r="C30809" s="1">
        <v>-2.3340000000000001E-3</v>
      </c>
      <c r="F30809">
        <f t="shared" si="481"/>
        <v>18.559999999999999</v>
      </c>
    </row>
    <row r="30810" spans="1:6">
      <c r="A30810" s="32">
        <v>41388.371463196701</v>
      </c>
      <c r="B30810" s="1">
        <v>2.5000000000000001E-3</v>
      </c>
      <c r="C30810" s="1">
        <v>-2.0119999999999999E-3</v>
      </c>
      <c r="F30810">
        <f t="shared" si="481"/>
        <v>25</v>
      </c>
    </row>
    <row r="30811" spans="1:6">
      <c r="A30811" s="32">
        <v>41388.371463208299</v>
      </c>
      <c r="B30811" s="1">
        <v>2.1779999999999998E-3</v>
      </c>
      <c r="C30811" s="1">
        <v>-2.3340000000000001E-3</v>
      </c>
      <c r="F30811">
        <f t="shared" si="481"/>
        <v>21.779999999999998</v>
      </c>
    </row>
    <row r="30812" spans="1:6">
      <c r="A30812" s="32">
        <v>41388.371463219897</v>
      </c>
      <c r="B30812" s="1">
        <v>1.856E-3</v>
      </c>
      <c r="C30812" s="1">
        <v>-2.6570000000000001E-3</v>
      </c>
      <c r="F30812">
        <f t="shared" si="481"/>
        <v>18.559999999999999</v>
      </c>
    </row>
    <row r="30813" spans="1:6">
      <c r="A30813" s="32">
        <v>41388.371463231502</v>
      </c>
      <c r="B30813" s="1">
        <v>2.5000000000000001E-3</v>
      </c>
      <c r="C30813" s="1">
        <v>-2.3340000000000001E-3</v>
      </c>
      <c r="F30813">
        <f t="shared" si="481"/>
        <v>25</v>
      </c>
    </row>
    <row r="30814" spans="1:6">
      <c r="A30814" s="32">
        <v>41388.371463242998</v>
      </c>
      <c r="B30814" s="1">
        <v>1.856E-3</v>
      </c>
      <c r="C30814" s="1">
        <v>-2.9789999999999999E-3</v>
      </c>
      <c r="F30814">
        <f t="shared" si="481"/>
        <v>18.559999999999999</v>
      </c>
    </row>
    <row r="30815" spans="1:6">
      <c r="A30815" s="32">
        <v>41388.371463254603</v>
      </c>
      <c r="B30815" s="1">
        <v>2.1779999999999998E-3</v>
      </c>
      <c r="C30815" s="1">
        <v>-2.9789999999999999E-3</v>
      </c>
      <c r="F30815">
        <f t="shared" si="481"/>
        <v>21.779999999999998</v>
      </c>
    </row>
    <row r="30816" spans="1:6">
      <c r="A30816" s="32">
        <v>41388.371463266201</v>
      </c>
      <c r="B30816" s="1">
        <v>1.856E-3</v>
      </c>
      <c r="C30816" s="1">
        <v>-2.9789999999999999E-3</v>
      </c>
      <c r="F30816">
        <f t="shared" si="481"/>
        <v>18.559999999999999</v>
      </c>
    </row>
    <row r="30817" spans="1:6">
      <c r="A30817" s="32">
        <v>41388.371463277697</v>
      </c>
      <c r="B30817" s="1">
        <v>1.5330000000000001E-3</v>
      </c>
      <c r="C30817" s="1">
        <v>-3.3010000000000001E-3</v>
      </c>
      <c r="F30817">
        <f t="shared" si="481"/>
        <v>15.33</v>
      </c>
    </row>
    <row r="30818" spans="1:6">
      <c r="A30818" s="32">
        <v>41388.371463289302</v>
      </c>
      <c r="B30818" s="1">
        <v>1.5330000000000001E-3</v>
      </c>
      <c r="C30818" s="1">
        <v>-3.3010000000000001E-3</v>
      </c>
      <c r="F30818">
        <f t="shared" si="481"/>
        <v>15.33</v>
      </c>
    </row>
    <row r="30819" spans="1:6">
      <c r="A30819" s="32">
        <v>41388.3714633009</v>
      </c>
      <c r="B30819" s="1">
        <v>8.8900000000000003E-4</v>
      </c>
      <c r="C30819" s="1">
        <v>-2.9789999999999999E-3</v>
      </c>
      <c r="F30819">
        <f t="shared" si="481"/>
        <v>8.89</v>
      </c>
    </row>
    <row r="30820" spans="1:6">
      <c r="A30820" s="32">
        <v>41388.371463312498</v>
      </c>
      <c r="B30820" s="1">
        <v>1.2110000000000001E-3</v>
      </c>
      <c r="C30820" s="1">
        <v>-3.3010000000000001E-3</v>
      </c>
      <c r="F30820">
        <f t="shared" si="481"/>
        <v>12.110000000000001</v>
      </c>
    </row>
    <row r="30821" spans="1:6">
      <c r="A30821" s="32">
        <v>41388.371463324002</v>
      </c>
      <c r="B30821" s="1">
        <v>1.856E-3</v>
      </c>
      <c r="C30821" s="1">
        <v>-2.6570000000000001E-3</v>
      </c>
      <c r="F30821">
        <f t="shared" si="481"/>
        <v>18.559999999999999</v>
      </c>
    </row>
    <row r="30822" spans="1:6">
      <c r="A30822" s="32">
        <v>41388.371463335599</v>
      </c>
      <c r="B30822" s="1">
        <v>2.5000000000000001E-3</v>
      </c>
      <c r="C30822" s="1">
        <v>-2.3340000000000001E-3</v>
      </c>
      <c r="F30822">
        <f t="shared" si="481"/>
        <v>25</v>
      </c>
    </row>
    <row r="30823" spans="1:6">
      <c r="A30823" s="32">
        <v>41388.371463347197</v>
      </c>
      <c r="B30823" s="1">
        <v>2.1779999999999998E-3</v>
      </c>
      <c r="C30823" s="1">
        <v>-2.6570000000000001E-3</v>
      </c>
      <c r="F30823">
        <f t="shared" si="481"/>
        <v>21.779999999999998</v>
      </c>
    </row>
    <row r="30824" spans="1:6">
      <c r="A30824" s="32">
        <v>41388.371463358802</v>
      </c>
      <c r="B30824" s="1">
        <v>2.5000000000000001E-3</v>
      </c>
      <c r="C30824" s="1">
        <v>-2.6570000000000001E-3</v>
      </c>
      <c r="F30824">
        <f t="shared" si="481"/>
        <v>25</v>
      </c>
    </row>
    <row r="30825" spans="1:6">
      <c r="A30825" s="32">
        <v>41388.371463370298</v>
      </c>
      <c r="B30825" s="1">
        <v>2.1779999999999998E-3</v>
      </c>
      <c r="C30825" s="1">
        <v>-2.3340000000000001E-3</v>
      </c>
      <c r="F30825">
        <f t="shared" si="481"/>
        <v>21.779999999999998</v>
      </c>
    </row>
    <row r="30826" spans="1:6">
      <c r="A30826" s="32">
        <v>41388.371463381904</v>
      </c>
      <c r="B30826" s="1">
        <v>2.1779999999999998E-3</v>
      </c>
      <c r="C30826" s="1">
        <v>-2.6570000000000001E-3</v>
      </c>
      <c r="F30826">
        <f t="shared" si="481"/>
        <v>21.779999999999998</v>
      </c>
    </row>
    <row r="30827" spans="1:6">
      <c r="A30827" s="32">
        <v>41388.371463393501</v>
      </c>
      <c r="B30827" s="1">
        <v>2.1779999999999998E-3</v>
      </c>
      <c r="C30827" s="1">
        <v>-2.6570000000000001E-3</v>
      </c>
      <c r="F30827">
        <f t="shared" si="481"/>
        <v>21.779999999999998</v>
      </c>
    </row>
    <row r="30828" spans="1:6">
      <c r="A30828" s="32">
        <v>41388.371463405099</v>
      </c>
      <c r="B30828" s="1">
        <v>1.856E-3</v>
      </c>
      <c r="C30828" s="1">
        <v>-2.9789999999999999E-3</v>
      </c>
      <c r="F30828">
        <f t="shared" si="481"/>
        <v>18.559999999999999</v>
      </c>
    </row>
    <row r="30829" spans="1:6">
      <c r="A30829" s="32">
        <v>41388.371463416603</v>
      </c>
      <c r="B30829" s="1">
        <v>1.856E-3</v>
      </c>
      <c r="C30829" s="1">
        <v>-2.9789999999999999E-3</v>
      </c>
      <c r="F30829">
        <f t="shared" si="481"/>
        <v>18.559999999999999</v>
      </c>
    </row>
    <row r="30830" spans="1:6">
      <c r="A30830" s="32">
        <v>41388.371463428201</v>
      </c>
      <c r="B30830" s="1">
        <v>2.5000000000000001E-3</v>
      </c>
      <c r="C30830" s="1">
        <v>-3.3010000000000001E-3</v>
      </c>
      <c r="F30830">
        <f t="shared" si="481"/>
        <v>25</v>
      </c>
    </row>
    <row r="30831" spans="1:6">
      <c r="A30831" s="32">
        <v>41388.371463439798</v>
      </c>
      <c r="B30831" s="1">
        <v>1.5330000000000001E-3</v>
      </c>
      <c r="C30831" s="1">
        <v>-3.3010000000000001E-3</v>
      </c>
      <c r="F30831">
        <f t="shared" si="481"/>
        <v>15.33</v>
      </c>
    </row>
    <row r="30832" spans="1:6">
      <c r="A30832" s="32">
        <v>41388.371463451404</v>
      </c>
      <c r="B30832" s="1">
        <v>1.2110000000000001E-3</v>
      </c>
      <c r="C30832" s="1">
        <v>-2.9789999999999999E-3</v>
      </c>
      <c r="F30832">
        <f t="shared" si="481"/>
        <v>12.110000000000001</v>
      </c>
    </row>
    <row r="30833" spans="1:6">
      <c r="A30833" s="32">
        <v>41388.3714634629</v>
      </c>
      <c r="B30833" s="1">
        <v>1.856E-3</v>
      </c>
      <c r="C30833" s="1">
        <v>-2.6570000000000001E-3</v>
      </c>
      <c r="F30833">
        <f t="shared" si="481"/>
        <v>18.559999999999999</v>
      </c>
    </row>
    <row r="30834" spans="1:6">
      <c r="A30834" s="32">
        <v>41388.371463474497</v>
      </c>
      <c r="B30834" s="1">
        <v>1.5330000000000001E-3</v>
      </c>
      <c r="C30834" s="1">
        <v>-2.6570000000000001E-3</v>
      </c>
      <c r="F30834">
        <f t="shared" si="481"/>
        <v>15.33</v>
      </c>
    </row>
    <row r="30835" spans="1:6">
      <c r="A30835" s="32">
        <v>41388.371463486103</v>
      </c>
      <c r="B30835" s="1">
        <v>1.5330000000000001E-3</v>
      </c>
      <c r="C30835" s="1">
        <v>-3.6240000000000001E-3</v>
      </c>
      <c r="F30835">
        <f t="shared" si="481"/>
        <v>15.33</v>
      </c>
    </row>
    <row r="30836" spans="1:6">
      <c r="A30836" s="32">
        <v>41388.3714634977</v>
      </c>
      <c r="B30836" s="1">
        <v>1.2110000000000001E-3</v>
      </c>
      <c r="C30836" s="1">
        <v>-3.9459999999999999E-3</v>
      </c>
      <c r="F30836">
        <f t="shared" si="481"/>
        <v>12.110000000000001</v>
      </c>
    </row>
    <row r="30837" spans="1:6">
      <c r="A30837" s="32">
        <v>41388.371463509196</v>
      </c>
      <c r="B30837" s="1">
        <v>1.2110000000000001E-3</v>
      </c>
      <c r="C30837" s="1">
        <v>-3.3010000000000001E-3</v>
      </c>
      <c r="F30837">
        <f t="shared" si="481"/>
        <v>12.110000000000001</v>
      </c>
    </row>
    <row r="30838" spans="1:6">
      <c r="A30838" s="32">
        <v>41388.371463520802</v>
      </c>
      <c r="B30838" s="1">
        <v>2.1779999999999998E-3</v>
      </c>
      <c r="C30838" s="1">
        <v>-2.9789999999999999E-3</v>
      </c>
      <c r="F30838">
        <f t="shared" si="481"/>
        <v>21.779999999999998</v>
      </c>
    </row>
    <row r="30839" spans="1:6">
      <c r="A30839" s="32">
        <v>41388.3714635324</v>
      </c>
      <c r="B30839" s="1">
        <v>1.856E-3</v>
      </c>
      <c r="C30839" s="1">
        <v>-2.3340000000000001E-3</v>
      </c>
      <c r="F30839">
        <f t="shared" si="481"/>
        <v>18.559999999999999</v>
      </c>
    </row>
    <row r="30840" spans="1:6">
      <c r="A30840" s="32">
        <v>41388.371463543903</v>
      </c>
      <c r="B30840" s="1">
        <v>2.5000000000000001E-3</v>
      </c>
      <c r="C30840" s="1">
        <v>-2.0119999999999999E-3</v>
      </c>
      <c r="F30840">
        <f t="shared" si="481"/>
        <v>25</v>
      </c>
    </row>
    <row r="30841" spans="1:6">
      <c r="A30841" s="32">
        <v>41388.371463555501</v>
      </c>
      <c r="B30841" s="1">
        <v>2.1779999999999998E-3</v>
      </c>
      <c r="C30841" s="1">
        <v>-2.6570000000000001E-3</v>
      </c>
      <c r="F30841">
        <f t="shared" si="481"/>
        <v>21.779999999999998</v>
      </c>
    </row>
    <row r="30842" spans="1:6">
      <c r="A30842" s="32">
        <v>41388.371463567099</v>
      </c>
      <c r="B30842" s="1">
        <v>3.1449999999999998E-3</v>
      </c>
      <c r="C30842" s="1">
        <v>-2.0119999999999999E-3</v>
      </c>
      <c r="F30842">
        <f t="shared" si="481"/>
        <v>31.45</v>
      </c>
    </row>
    <row r="30843" spans="1:6">
      <c r="A30843" s="32">
        <v>41388.371463578696</v>
      </c>
      <c r="B30843" s="1">
        <v>2.8219999999999999E-3</v>
      </c>
      <c r="C30843" s="1">
        <v>-2.3340000000000001E-3</v>
      </c>
      <c r="F30843">
        <f t="shared" si="481"/>
        <v>28.22</v>
      </c>
    </row>
    <row r="30844" spans="1:6">
      <c r="A30844" s="32">
        <v>41388.371463590302</v>
      </c>
      <c r="B30844" s="1">
        <v>2.8219999999999999E-3</v>
      </c>
      <c r="C30844" s="1">
        <v>-2.3340000000000001E-3</v>
      </c>
      <c r="F30844">
        <f t="shared" si="481"/>
        <v>28.22</v>
      </c>
    </row>
    <row r="30845" spans="1:6">
      <c r="A30845" s="32">
        <v>41388.371463601798</v>
      </c>
      <c r="B30845" s="1">
        <v>2.5000000000000001E-3</v>
      </c>
      <c r="C30845" s="1">
        <v>-2.0119999999999999E-3</v>
      </c>
      <c r="F30845">
        <f t="shared" si="481"/>
        <v>25</v>
      </c>
    </row>
    <row r="30846" spans="1:6">
      <c r="A30846" s="32">
        <v>41388.371463613403</v>
      </c>
      <c r="B30846" s="1">
        <v>2.8219999999999999E-3</v>
      </c>
      <c r="C30846" s="1">
        <v>-2.0119999999999999E-3</v>
      </c>
      <c r="F30846">
        <f t="shared" si="481"/>
        <v>28.22</v>
      </c>
    </row>
    <row r="30847" spans="1:6">
      <c r="A30847" s="32">
        <v>41388.371463625001</v>
      </c>
      <c r="B30847" s="1">
        <v>2.5000000000000001E-3</v>
      </c>
      <c r="C30847" s="1">
        <v>-2.3340000000000001E-3</v>
      </c>
      <c r="F30847">
        <f t="shared" si="481"/>
        <v>25</v>
      </c>
    </row>
    <row r="30848" spans="1:6">
      <c r="A30848" s="32">
        <v>41388.371463636497</v>
      </c>
      <c r="B30848" s="1">
        <v>2.5000000000000001E-3</v>
      </c>
      <c r="C30848" s="1">
        <v>-2.0119999999999999E-3</v>
      </c>
      <c r="F30848">
        <f t="shared" si="481"/>
        <v>25</v>
      </c>
    </row>
    <row r="30849" spans="1:6">
      <c r="A30849" s="32">
        <v>41388.371463648102</v>
      </c>
      <c r="B30849" s="1">
        <v>1.2110000000000001E-3</v>
      </c>
      <c r="C30849" s="1">
        <v>-3.3010000000000001E-3</v>
      </c>
      <c r="F30849">
        <f t="shared" si="481"/>
        <v>12.110000000000001</v>
      </c>
    </row>
    <row r="30850" spans="1:6">
      <c r="A30850" s="32">
        <v>41388.3714636597</v>
      </c>
      <c r="B30850" s="1">
        <v>1.5330000000000001E-3</v>
      </c>
      <c r="C30850" s="1">
        <v>-3.3010000000000001E-3</v>
      </c>
      <c r="F30850">
        <f t="shared" ref="F30850:F30913" si="482">B30850*10000</f>
        <v>15.33</v>
      </c>
    </row>
    <row r="30851" spans="1:6">
      <c r="A30851" s="32">
        <v>41388.371463671298</v>
      </c>
      <c r="B30851" s="1">
        <v>1.2110000000000001E-3</v>
      </c>
      <c r="C30851" s="1">
        <v>-3.6240000000000001E-3</v>
      </c>
      <c r="F30851">
        <f t="shared" si="482"/>
        <v>12.110000000000001</v>
      </c>
    </row>
    <row r="30852" spans="1:6">
      <c r="A30852" s="32">
        <v>41388.371463682801</v>
      </c>
      <c r="B30852" s="1">
        <v>1.2110000000000001E-3</v>
      </c>
      <c r="C30852" s="1">
        <v>-3.6240000000000001E-3</v>
      </c>
      <c r="F30852">
        <f t="shared" si="482"/>
        <v>12.110000000000001</v>
      </c>
    </row>
    <row r="30853" spans="1:6">
      <c r="A30853" s="32">
        <v>41388.371463694399</v>
      </c>
      <c r="B30853" s="1">
        <v>8.8900000000000003E-4</v>
      </c>
      <c r="C30853" s="1">
        <v>-3.6240000000000001E-3</v>
      </c>
      <c r="F30853">
        <f t="shared" si="482"/>
        <v>8.89</v>
      </c>
    </row>
    <row r="30854" spans="1:6">
      <c r="A30854" s="32">
        <v>41388.371463705997</v>
      </c>
      <c r="B30854" s="1">
        <v>8.8900000000000003E-4</v>
      </c>
      <c r="C30854" s="1">
        <v>-3.3010000000000001E-3</v>
      </c>
      <c r="F30854">
        <f t="shared" si="482"/>
        <v>8.89</v>
      </c>
    </row>
    <row r="30855" spans="1:6">
      <c r="A30855" s="32">
        <v>41388.371463717602</v>
      </c>
      <c r="B30855" s="1">
        <v>8.8900000000000003E-4</v>
      </c>
      <c r="C30855" s="1">
        <v>-3.9459999999999999E-3</v>
      </c>
      <c r="F30855">
        <f t="shared" si="482"/>
        <v>8.89</v>
      </c>
    </row>
    <row r="30856" spans="1:6">
      <c r="A30856" s="32">
        <v>41388.371463729098</v>
      </c>
      <c r="B30856" s="1">
        <v>1.2110000000000001E-3</v>
      </c>
      <c r="C30856" s="1">
        <v>-3.6240000000000001E-3</v>
      </c>
      <c r="F30856">
        <f t="shared" si="482"/>
        <v>12.110000000000001</v>
      </c>
    </row>
    <row r="30857" spans="1:6">
      <c r="A30857" s="32">
        <v>41388.371463740703</v>
      </c>
      <c r="B30857" s="1">
        <v>1.5330000000000001E-3</v>
      </c>
      <c r="C30857" s="1">
        <v>-3.9459999999999999E-3</v>
      </c>
      <c r="F30857">
        <f t="shared" si="482"/>
        <v>15.33</v>
      </c>
    </row>
    <row r="30858" spans="1:6">
      <c r="A30858" s="32">
        <v>41388.371463752301</v>
      </c>
      <c r="B30858" s="1">
        <v>8.8900000000000003E-4</v>
      </c>
      <c r="C30858" s="1">
        <v>-4.2680000000000001E-3</v>
      </c>
      <c r="F30858">
        <f t="shared" si="482"/>
        <v>8.89</v>
      </c>
    </row>
    <row r="30859" spans="1:6">
      <c r="A30859" s="32">
        <v>41388.371463763899</v>
      </c>
      <c r="B30859" s="1">
        <v>1.2110000000000001E-3</v>
      </c>
      <c r="C30859" s="1">
        <v>-3.6240000000000001E-3</v>
      </c>
      <c r="F30859">
        <f t="shared" si="482"/>
        <v>12.110000000000001</v>
      </c>
    </row>
    <row r="30860" spans="1:6">
      <c r="A30860" s="32">
        <v>41388.371463775402</v>
      </c>
      <c r="B30860" s="1">
        <v>2.1779999999999998E-3</v>
      </c>
      <c r="C30860" s="1">
        <v>-2.9789999999999999E-3</v>
      </c>
      <c r="F30860">
        <f t="shared" si="482"/>
        <v>21.779999999999998</v>
      </c>
    </row>
    <row r="30861" spans="1:6">
      <c r="A30861" s="32">
        <v>41388.371463787</v>
      </c>
      <c r="B30861" s="1">
        <v>2.1779999999999998E-3</v>
      </c>
      <c r="C30861" s="1">
        <v>-2.0119999999999999E-3</v>
      </c>
      <c r="F30861">
        <f t="shared" si="482"/>
        <v>21.779999999999998</v>
      </c>
    </row>
    <row r="30862" spans="1:6">
      <c r="A30862" s="32">
        <v>41388.371463798598</v>
      </c>
      <c r="B30862" s="1">
        <v>2.8219999999999999E-3</v>
      </c>
      <c r="C30862" s="1">
        <v>-2.0119999999999999E-3</v>
      </c>
      <c r="F30862">
        <f t="shared" si="482"/>
        <v>28.22</v>
      </c>
    </row>
    <row r="30863" spans="1:6">
      <c r="A30863" s="32">
        <v>41388.371463810203</v>
      </c>
      <c r="B30863" s="1">
        <v>3.1449999999999998E-3</v>
      </c>
      <c r="C30863" s="1">
        <v>-2.3340000000000001E-3</v>
      </c>
      <c r="F30863">
        <f t="shared" si="482"/>
        <v>31.45</v>
      </c>
    </row>
    <row r="30864" spans="1:6">
      <c r="A30864" s="32">
        <v>41388.371463821699</v>
      </c>
      <c r="B30864" s="1">
        <v>2.5000000000000001E-3</v>
      </c>
      <c r="C30864" s="1">
        <v>-2.3340000000000001E-3</v>
      </c>
      <c r="F30864">
        <f t="shared" si="482"/>
        <v>25</v>
      </c>
    </row>
    <row r="30865" spans="1:6">
      <c r="A30865" s="32">
        <v>41388.371463833297</v>
      </c>
      <c r="B30865" s="1">
        <v>2.1779999999999998E-3</v>
      </c>
      <c r="C30865" s="1">
        <v>-2.9789999999999999E-3</v>
      </c>
      <c r="F30865">
        <f t="shared" si="482"/>
        <v>21.779999999999998</v>
      </c>
    </row>
    <row r="30866" spans="1:6">
      <c r="A30866" s="32">
        <v>41388.371463844902</v>
      </c>
      <c r="B30866" s="1">
        <v>2.1779999999999998E-3</v>
      </c>
      <c r="C30866" s="1">
        <v>-2.6570000000000001E-3</v>
      </c>
      <c r="F30866">
        <f t="shared" si="482"/>
        <v>21.779999999999998</v>
      </c>
    </row>
    <row r="30867" spans="1:6">
      <c r="A30867" s="32">
        <v>41388.3714638565</v>
      </c>
      <c r="B30867" s="1">
        <v>2.5000000000000001E-3</v>
      </c>
      <c r="C30867" s="1">
        <v>-2.9789999999999999E-3</v>
      </c>
      <c r="F30867">
        <f t="shared" si="482"/>
        <v>25</v>
      </c>
    </row>
    <row r="30868" spans="1:6">
      <c r="A30868" s="32">
        <v>41388.371463868003</v>
      </c>
      <c r="B30868" s="1">
        <v>2.1779999999999998E-3</v>
      </c>
      <c r="C30868" s="1">
        <v>-2.9789999999999999E-3</v>
      </c>
      <c r="F30868">
        <f t="shared" si="482"/>
        <v>21.779999999999998</v>
      </c>
    </row>
    <row r="30869" spans="1:6">
      <c r="A30869" s="32">
        <v>41388.371463879601</v>
      </c>
      <c r="B30869" s="1">
        <v>2.1779999999999998E-3</v>
      </c>
      <c r="C30869" s="1">
        <v>-2.6570000000000001E-3</v>
      </c>
      <c r="F30869">
        <f t="shared" si="482"/>
        <v>21.779999999999998</v>
      </c>
    </row>
    <row r="30870" spans="1:6">
      <c r="A30870" s="32">
        <v>41388.371463891199</v>
      </c>
      <c r="B30870" s="1">
        <v>1.856E-3</v>
      </c>
      <c r="C30870" s="1">
        <v>-2.9789999999999999E-3</v>
      </c>
      <c r="F30870">
        <f t="shared" si="482"/>
        <v>18.559999999999999</v>
      </c>
    </row>
    <row r="30871" spans="1:6">
      <c r="A30871" s="32">
        <v>41388.371463902702</v>
      </c>
      <c r="B30871" s="1">
        <v>1.5330000000000001E-3</v>
      </c>
      <c r="C30871" s="1">
        <v>-3.3010000000000001E-3</v>
      </c>
      <c r="F30871">
        <f t="shared" si="482"/>
        <v>15.33</v>
      </c>
    </row>
    <row r="30872" spans="1:6">
      <c r="A30872" s="32">
        <v>41388.3714639143</v>
      </c>
      <c r="B30872" s="1">
        <v>1.5330000000000001E-3</v>
      </c>
      <c r="C30872" s="1">
        <v>-3.3010000000000001E-3</v>
      </c>
      <c r="F30872">
        <f t="shared" si="482"/>
        <v>15.33</v>
      </c>
    </row>
    <row r="30873" spans="1:6">
      <c r="A30873" s="32">
        <v>41388.371463925898</v>
      </c>
      <c r="B30873" s="1">
        <v>1.2110000000000001E-3</v>
      </c>
      <c r="C30873" s="1">
        <v>-3.9459999999999999E-3</v>
      </c>
      <c r="F30873">
        <f t="shared" si="482"/>
        <v>12.110000000000001</v>
      </c>
    </row>
    <row r="30874" spans="1:6">
      <c r="A30874" s="32">
        <v>41388.371463937503</v>
      </c>
      <c r="B30874" s="1">
        <v>1.856E-3</v>
      </c>
      <c r="C30874" s="1">
        <v>-3.3010000000000001E-3</v>
      </c>
      <c r="F30874">
        <f t="shared" si="482"/>
        <v>18.559999999999999</v>
      </c>
    </row>
    <row r="30875" spans="1:6">
      <c r="A30875" s="32">
        <v>41388.371463948999</v>
      </c>
      <c r="B30875" s="1">
        <v>1.5330000000000001E-3</v>
      </c>
      <c r="C30875" s="1">
        <v>-3.3010000000000001E-3</v>
      </c>
      <c r="F30875">
        <f t="shared" si="482"/>
        <v>15.33</v>
      </c>
    </row>
    <row r="30876" spans="1:6">
      <c r="A30876" s="32">
        <v>41388.371463960597</v>
      </c>
      <c r="B30876" s="1">
        <v>1.856E-3</v>
      </c>
      <c r="C30876" s="1">
        <v>-2.9789999999999999E-3</v>
      </c>
      <c r="F30876">
        <f t="shared" si="482"/>
        <v>18.559999999999999</v>
      </c>
    </row>
    <row r="30877" spans="1:6">
      <c r="A30877" s="32">
        <v>41388.371463972202</v>
      </c>
      <c r="B30877" s="1">
        <v>1.5330000000000001E-3</v>
      </c>
      <c r="C30877" s="1">
        <v>-2.6570000000000001E-3</v>
      </c>
      <c r="F30877">
        <f t="shared" si="482"/>
        <v>15.33</v>
      </c>
    </row>
    <row r="30878" spans="1:6">
      <c r="A30878" s="32">
        <v>41388.3714639838</v>
      </c>
      <c r="B30878" s="1">
        <v>2.1779999999999998E-3</v>
      </c>
      <c r="C30878" s="1">
        <v>-2.6570000000000001E-3</v>
      </c>
      <c r="F30878">
        <f t="shared" si="482"/>
        <v>21.779999999999998</v>
      </c>
    </row>
    <row r="30879" spans="1:6">
      <c r="A30879" s="32">
        <v>41388.371463995303</v>
      </c>
      <c r="B30879" s="1">
        <v>2.5000000000000001E-3</v>
      </c>
      <c r="C30879" s="1">
        <v>-2.6570000000000001E-3</v>
      </c>
      <c r="F30879">
        <f t="shared" si="482"/>
        <v>25</v>
      </c>
    </row>
    <row r="30880" spans="1:6">
      <c r="A30880" s="32">
        <v>41388.371464006901</v>
      </c>
      <c r="B30880" s="1">
        <v>2.8219999999999999E-3</v>
      </c>
      <c r="C30880" s="1">
        <v>-2.0119999999999999E-3</v>
      </c>
      <c r="F30880">
        <f t="shared" si="482"/>
        <v>28.22</v>
      </c>
    </row>
    <row r="30881" spans="1:6">
      <c r="A30881" s="32">
        <v>41388.371464018499</v>
      </c>
      <c r="B30881" s="1">
        <v>2.8219999999999999E-3</v>
      </c>
      <c r="C30881" s="1">
        <v>-2.3340000000000001E-3</v>
      </c>
      <c r="F30881">
        <f t="shared" si="482"/>
        <v>28.22</v>
      </c>
    </row>
    <row r="30882" spans="1:6">
      <c r="A30882" s="32">
        <v>41388.371464030097</v>
      </c>
      <c r="B30882" s="1">
        <v>2.8219999999999999E-3</v>
      </c>
      <c r="C30882" s="1">
        <v>-2.3340000000000001E-3</v>
      </c>
      <c r="F30882">
        <f t="shared" si="482"/>
        <v>28.22</v>
      </c>
    </row>
    <row r="30883" spans="1:6">
      <c r="A30883" s="32">
        <v>41388.3714640416</v>
      </c>
      <c r="B30883" s="1">
        <v>2.5000000000000001E-3</v>
      </c>
      <c r="C30883" s="1">
        <v>-2.0119999999999999E-3</v>
      </c>
      <c r="F30883">
        <f t="shared" si="482"/>
        <v>25</v>
      </c>
    </row>
    <row r="30884" spans="1:6">
      <c r="A30884" s="32">
        <v>41388.371464053198</v>
      </c>
      <c r="B30884" s="1">
        <v>1.5330000000000001E-3</v>
      </c>
      <c r="C30884" s="1">
        <v>-3.3010000000000001E-3</v>
      </c>
      <c r="F30884">
        <f t="shared" si="482"/>
        <v>15.33</v>
      </c>
    </row>
    <row r="30885" spans="1:6">
      <c r="A30885" s="32">
        <v>41388.371464064803</v>
      </c>
      <c r="B30885" s="1">
        <v>1.856E-3</v>
      </c>
      <c r="C30885" s="1">
        <v>-2.3340000000000001E-3</v>
      </c>
      <c r="F30885">
        <f t="shared" si="482"/>
        <v>18.559999999999999</v>
      </c>
    </row>
    <row r="30886" spans="1:6">
      <c r="A30886" s="32">
        <v>41388.371464076401</v>
      </c>
      <c r="B30886" s="1">
        <v>2.5000000000000001E-3</v>
      </c>
      <c r="C30886" s="1">
        <v>-2.9789999999999999E-3</v>
      </c>
      <c r="F30886">
        <f t="shared" si="482"/>
        <v>25</v>
      </c>
    </row>
    <row r="30887" spans="1:6">
      <c r="A30887" s="32">
        <v>41388.371464087897</v>
      </c>
      <c r="B30887" s="1">
        <v>1.5330000000000001E-3</v>
      </c>
      <c r="C30887" s="1">
        <v>-3.3010000000000001E-3</v>
      </c>
      <c r="F30887">
        <f t="shared" si="482"/>
        <v>15.33</v>
      </c>
    </row>
    <row r="30888" spans="1:6">
      <c r="A30888" s="32">
        <v>41388.371464099502</v>
      </c>
      <c r="B30888" s="1">
        <v>1.5330000000000001E-3</v>
      </c>
      <c r="C30888" s="1">
        <v>-3.9459999999999999E-3</v>
      </c>
      <c r="F30888">
        <f t="shared" si="482"/>
        <v>15.33</v>
      </c>
    </row>
    <row r="30889" spans="1:6">
      <c r="A30889" s="32">
        <v>41388.3714641111</v>
      </c>
      <c r="B30889" s="1">
        <v>8.8900000000000003E-4</v>
      </c>
      <c r="C30889" s="1">
        <v>-3.9459999999999999E-3</v>
      </c>
      <c r="F30889">
        <f t="shared" si="482"/>
        <v>8.89</v>
      </c>
    </row>
    <row r="30890" spans="1:6">
      <c r="A30890" s="32">
        <v>41388.371464122698</v>
      </c>
      <c r="B30890" s="1">
        <v>-7.7999999999999999E-5</v>
      </c>
      <c r="C30890" s="1">
        <v>-3.6240000000000001E-3</v>
      </c>
      <c r="F30890">
        <f t="shared" si="482"/>
        <v>-0.78</v>
      </c>
    </row>
    <row r="30891" spans="1:6">
      <c r="A30891" s="32">
        <v>41388.371464134201</v>
      </c>
      <c r="B30891" s="1">
        <v>5.6599999999999999E-4</v>
      </c>
      <c r="C30891" s="1">
        <v>-3.6240000000000001E-3</v>
      </c>
      <c r="F30891">
        <f t="shared" si="482"/>
        <v>5.66</v>
      </c>
    </row>
    <row r="30892" spans="1:6">
      <c r="A30892" s="32">
        <v>41388.371464145799</v>
      </c>
      <c r="B30892" s="1">
        <v>5.6599999999999999E-4</v>
      </c>
      <c r="C30892" s="1">
        <v>-3.9459999999999999E-3</v>
      </c>
      <c r="F30892">
        <f t="shared" si="482"/>
        <v>5.66</v>
      </c>
    </row>
    <row r="30893" spans="1:6">
      <c r="A30893" s="32">
        <v>41388.371464157397</v>
      </c>
      <c r="B30893" s="1">
        <v>1.2110000000000001E-3</v>
      </c>
      <c r="C30893" s="1">
        <v>-3.6240000000000001E-3</v>
      </c>
      <c r="F30893">
        <f t="shared" si="482"/>
        <v>12.110000000000001</v>
      </c>
    </row>
    <row r="30894" spans="1:6">
      <c r="A30894" s="32">
        <v>41388.371464169002</v>
      </c>
      <c r="B30894" s="1">
        <v>1.2110000000000001E-3</v>
      </c>
      <c r="C30894" s="1">
        <v>-3.9459999999999999E-3</v>
      </c>
      <c r="F30894">
        <f t="shared" si="482"/>
        <v>12.110000000000001</v>
      </c>
    </row>
    <row r="30895" spans="1:6">
      <c r="A30895" s="32">
        <v>41388.371464180498</v>
      </c>
      <c r="B30895" s="1">
        <v>1.5330000000000001E-3</v>
      </c>
      <c r="C30895" s="1">
        <v>-3.6240000000000001E-3</v>
      </c>
      <c r="F30895">
        <f t="shared" si="482"/>
        <v>15.33</v>
      </c>
    </row>
    <row r="30896" spans="1:6">
      <c r="A30896" s="32">
        <v>41388.371464192103</v>
      </c>
      <c r="B30896" s="1">
        <v>1.856E-3</v>
      </c>
      <c r="C30896" s="1">
        <v>-2.6570000000000001E-3</v>
      </c>
      <c r="F30896">
        <f t="shared" si="482"/>
        <v>18.559999999999999</v>
      </c>
    </row>
    <row r="30897" spans="1:6">
      <c r="A30897" s="32">
        <v>41388.371464203701</v>
      </c>
      <c r="B30897" s="1">
        <v>2.1779999999999998E-3</v>
      </c>
      <c r="C30897" s="1">
        <v>-2.9789999999999999E-3</v>
      </c>
      <c r="F30897">
        <f t="shared" si="482"/>
        <v>21.779999999999998</v>
      </c>
    </row>
    <row r="30898" spans="1:6">
      <c r="A30898" s="32">
        <v>41388.371464215197</v>
      </c>
      <c r="B30898" s="1">
        <v>1.856E-3</v>
      </c>
      <c r="C30898" s="1">
        <v>-2.9789999999999999E-3</v>
      </c>
      <c r="F30898">
        <f t="shared" si="482"/>
        <v>18.559999999999999</v>
      </c>
    </row>
    <row r="30899" spans="1:6">
      <c r="A30899" s="32">
        <v>41388.371464226802</v>
      </c>
      <c r="B30899" s="1">
        <v>1.856E-3</v>
      </c>
      <c r="C30899" s="1">
        <v>-2.6570000000000001E-3</v>
      </c>
      <c r="F30899">
        <f t="shared" si="482"/>
        <v>18.559999999999999</v>
      </c>
    </row>
    <row r="30900" spans="1:6">
      <c r="A30900" s="32">
        <v>41388.3714642384</v>
      </c>
      <c r="B30900" s="1">
        <v>2.1779999999999998E-3</v>
      </c>
      <c r="C30900" s="1">
        <v>-2.0119999999999999E-3</v>
      </c>
      <c r="F30900">
        <f t="shared" si="482"/>
        <v>21.779999999999998</v>
      </c>
    </row>
    <row r="30901" spans="1:6">
      <c r="A30901" s="32">
        <v>41388.371464249998</v>
      </c>
      <c r="B30901" s="1">
        <v>2.8219999999999999E-3</v>
      </c>
      <c r="C30901" s="1">
        <v>-1.6900000000000001E-3</v>
      </c>
      <c r="F30901">
        <f t="shared" si="482"/>
        <v>28.22</v>
      </c>
    </row>
    <row r="30902" spans="1:6">
      <c r="A30902" s="32">
        <v>41388.371464261501</v>
      </c>
      <c r="B30902" s="1">
        <v>2.5000000000000001E-3</v>
      </c>
      <c r="C30902" s="1">
        <v>-2.6570000000000001E-3</v>
      </c>
      <c r="F30902">
        <f t="shared" si="482"/>
        <v>25</v>
      </c>
    </row>
    <row r="30903" spans="1:6">
      <c r="A30903" s="32">
        <v>41388.371464273099</v>
      </c>
      <c r="B30903" s="1">
        <v>2.5000000000000001E-3</v>
      </c>
      <c r="C30903" s="1">
        <v>-2.3340000000000001E-3</v>
      </c>
      <c r="F30903">
        <f t="shared" si="482"/>
        <v>25</v>
      </c>
    </row>
    <row r="30904" spans="1:6">
      <c r="A30904" s="32">
        <v>41388.371464284697</v>
      </c>
      <c r="B30904" s="1">
        <v>1.5330000000000001E-3</v>
      </c>
      <c r="C30904" s="1">
        <v>-2.6570000000000001E-3</v>
      </c>
      <c r="F30904">
        <f t="shared" si="482"/>
        <v>15.33</v>
      </c>
    </row>
    <row r="30905" spans="1:6">
      <c r="A30905" s="32">
        <v>41388.371464296302</v>
      </c>
      <c r="B30905" s="1">
        <v>1.5330000000000001E-3</v>
      </c>
      <c r="C30905" s="1">
        <v>-3.3010000000000001E-3</v>
      </c>
      <c r="F30905">
        <f t="shared" si="482"/>
        <v>15.33</v>
      </c>
    </row>
    <row r="30906" spans="1:6">
      <c r="A30906" s="32">
        <v>41388.371464307798</v>
      </c>
      <c r="B30906" s="1">
        <v>2.1779999999999998E-3</v>
      </c>
      <c r="C30906" s="1">
        <v>-2.9789999999999999E-3</v>
      </c>
      <c r="F30906">
        <f t="shared" si="482"/>
        <v>21.779999999999998</v>
      </c>
    </row>
    <row r="30907" spans="1:6">
      <c r="A30907" s="32">
        <v>41388.371464319403</v>
      </c>
      <c r="B30907" s="1">
        <v>1.5330000000000001E-3</v>
      </c>
      <c r="C30907" s="1">
        <v>-3.3010000000000001E-3</v>
      </c>
      <c r="F30907">
        <f t="shared" si="482"/>
        <v>15.33</v>
      </c>
    </row>
    <row r="30908" spans="1:6">
      <c r="A30908" s="32">
        <v>41388.371464331001</v>
      </c>
      <c r="B30908" s="1">
        <v>1.2110000000000001E-3</v>
      </c>
      <c r="C30908" s="1">
        <v>-3.3010000000000001E-3</v>
      </c>
      <c r="F30908">
        <f t="shared" si="482"/>
        <v>12.110000000000001</v>
      </c>
    </row>
    <row r="30909" spans="1:6">
      <c r="A30909" s="32">
        <v>41388.371464342599</v>
      </c>
      <c r="B30909" s="1">
        <v>1.856E-3</v>
      </c>
      <c r="C30909" s="1">
        <v>-3.3010000000000001E-3</v>
      </c>
      <c r="F30909">
        <f t="shared" si="482"/>
        <v>18.559999999999999</v>
      </c>
    </row>
    <row r="30910" spans="1:6">
      <c r="A30910" s="32">
        <v>41388.371464354102</v>
      </c>
      <c r="B30910" s="1">
        <v>1.5330000000000001E-3</v>
      </c>
      <c r="C30910" s="1">
        <v>-3.3010000000000001E-3</v>
      </c>
      <c r="F30910">
        <f t="shared" si="482"/>
        <v>15.33</v>
      </c>
    </row>
    <row r="30911" spans="1:6">
      <c r="A30911" s="32">
        <v>41388.3714643657</v>
      </c>
      <c r="B30911" s="1">
        <v>1.5330000000000001E-3</v>
      </c>
      <c r="C30911" s="1">
        <v>-3.3010000000000001E-3</v>
      </c>
      <c r="F30911">
        <f t="shared" si="482"/>
        <v>15.33</v>
      </c>
    </row>
    <row r="30912" spans="1:6">
      <c r="A30912" s="32">
        <v>41388.371464377298</v>
      </c>
      <c r="B30912" s="1">
        <v>1.856E-3</v>
      </c>
      <c r="C30912" s="1">
        <v>-2.6570000000000001E-3</v>
      </c>
      <c r="F30912">
        <f t="shared" si="482"/>
        <v>18.559999999999999</v>
      </c>
    </row>
    <row r="30913" spans="1:6">
      <c r="A30913" s="32">
        <v>41388.371464388903</v>
      </c>
      <c r="B30913" s="1">
        <v>1.856E-3</v>
      </c>
      <c r="C30913" s="1">
        <v>-3.3010000000000001E-3</v>
      </c>
      <c r="F30913">
        <f t="shared" si="482"/>
        <v>18.559999999999999</v>
      </c>
    </row>
    <row r="30914" spans="1:6">
      <c r="A30914" s="32">
        <v>41388.371464400399</v>
      </c>
      <c r="B30914" s="1">
        <v>2.1779999999999998E-3</v>
      </c>
      <c r="C30914" s="1">
        <v>-2.9789999999999999E-3</v>
      </c>
      <c r="F30914">
        <f t="shared" ref="F30914:F30977" si="483">B30914*10000</f>
        <v>21.779999999999998</v>
      </c>
    </row>
    <row r="30915" spans="1:6">
      <c r="A30915" s="32">
        <v>41388.371464411997</v>
      </c>
      <c r="B30915" s="1">
        <v>2.5000000000000001E-3</v>
      </c>
      <c r="C30915" s="1">
        <v>-2.9789999999999999E-3</v>
      </c>
      <c r="F30915">
        <f t="shared" si="483"/>
        <v>25</v>
      </c>
    </row>
    <row r="30916" spans="1:6">
      <c r="A30916" s="32">
        <v>41388.371464423602</v>
      </c>
      <c r="B30916" s="1">
        <v>2.1779999999999998E-3</v>
      </c>
      <c r="C30916" s="1">
        <v>-2.0119999999999999E-3</v>
      </c>
      <c r="F30916">
        <f t="shared" si="483"/>
        <v>21.779999999999998</v>
      </c>
    </row>
    <row r="30917" spans="1:6">
      <c r="A30917" s="32">
        <v>41388.3714644352</v>
      </c>
      <c r="B30917" s="1">
        <v>3.1449999999999998E-3</v>
      </c>
      <c r="C30917" s="1">
        <v>-2.0119999999999999E-3</v>
      </c>
      <c r="F30917">
        <f t="shared" si="483"/>
        <v>31.45</v>
      </c>
    </row>
    <row r="30918" spans="1:6">
      <c r="A30918" s="32">
        <v>41388.371464446704</v>
      </c>
      <c r="B30918" s="1">
        <v>2.8219999999999999E-3</v>
      </c>
      <c r="C30918" s="1">
        <v>-2.3340000000000001E-3</v>
      </c>
      <c r="F30918">
        <f t="shared" si="483"/>
        <v>28.22</v>
      </c>
    </row>
    <row r="30919" spans="1:6">
      <c r="A30919" s="32">
        <v>41388.371464458301</v>
      </c>
      <c r="B30919" s="1">
        <v>1.856E-3</v>
      </c>
      <c r="C30919" s="1">
        <v>-2.6570000000000001E-3</v>
      </c>
      <c r="F30919">
        <f t="shared" si="483"/>
        <v>18.559999999999999</v>
      </c>
    </row>
    <row r="30920" spans="1:6">
      <c r="A30920" s="32">
        <v>41388.371464469899</v>
      </c>
      <c r="B30920" s="1">
        <v>1.856E-3</v>
      </c>
      <c r="C30920" s="1">
        <v>-2.6570000000000001E-3</v>
      </c>
      <c r="F30920">
        <f t="shared" si="483"/>
        <v>18.559999999999999</v>
      </c>
    </row>
    <row r="30921" spans="1:6">
      <c r="A30921" s="32">
        <v>41388.371464481497</v>
      </c>
      <c r="B30921" s="1">
        <v>2.1779999999999998E-3</v>
      </c>
      <c r="C30921" s="1">
        <v>-2.9789999999999999E-3</v>
      </c>
      <c r="F30921">
        <f t="shared" si="483"/>
        <v>21.779999999999998</v>
      </c>
    </row>
    <row r="30922" spans="1:6">
      <c r="A30922" s="32">
        <v>41388.371464493001</v>
      </c>
      <c r="B30922" s="1">
        <v>1.856E-3</v>
      </c>
      <c r="C30922" s="1">
        <v>-2.9789999999999999E-3</v>
      </c>
      <c r="F30922">
        <f t="shared" si="483"/>
        <v>18.559999999999999</v>
      </c>
    </row>
    <row r="30923" spans="1:6">
      <c r="A30923" s="32">
        <v>41388.371464504598</v>
      </c>
      <c r="B30923" s="1">
        <v>8.8900000000000003E-4</v>
      </c>
      <c r="C30923" s="1">
        <v>-3.3010000000000001E-3</v>
      </c>
      <c r="F30923">
        <f t="shared" si="483"/>
        <v>8.89</v>
      </c>
    </row>
    <row r="30924" spans="1:6">
      <c r="A30924" s="32">
        <v>41388.371464516204</v>
      </c>
      <c r="B30924" s="1">
        <v>1.2110000000000001E-3</v>
      </c>
      <c r="C30924" s="1">
        <v>-2.3340000000000001E-3</v>
      </c>
      <c r="F30924">
        <f t="shared" si="483"/>
        <v>12.110000000000001</v>
      </c>
    </row>
    <row r="30925" spans="1:6">
      <c r="A30925" s="32">
        <v>41388.3714645277</v>
      </c>
      <c r="B30925" s="1">
        <v>1.5330000000000001E-3</v>
      </c>
      <c r="C30925" s="1">
        <v>-2.6570000000000001E-3</v>
      </c>
      <c r="F30925">
        <f t="shared" si="483"/>
        <v>15.33</v>
      </c>
    </row>
    <row r="30926" spans="1:6">
      <c r="A30926" s="32">
        <v>41388.371464539297</v>
      </c>
      <c r="B30926" s="1">
        <v>1.2110000000000001E-3</v>
      </c>
      <c r="C30926" s="1">
        <v>-3.3010000000000001E-3</v>
      </c>
      <c r="F30926">
        <f t="shared" si="483"/>
        <v>12.110000000000001</v>
      </c>
    </row>
    <row r="30927" spans="1:6">
      <c r="A30927" s="32">
        <v>41388.371464550903</v>
      </c>
      <c r="B30927" s="1">
        <v>1.2110000000000001E-3</v>
      </c>
      <c r="C30927" s="1">
        <v>-3.6240000000000001E-3</v>
      </c>
      <c r="F30927">
        <f t="shared" si="483"/>
        <v>12.110000000000001</v>
      </c>
    </row>
    <row r="30928" spans="1:6">
      <c r="A30928" s="32">
        <v>41388.3714645625</v>
      </c>
      <c r="B30928" s="1">
        <v>8.8900000000000003E-4</v>
      </c>
      <c r="C30928" s="1">
        <v>-3.3010000000000001E-3</v>
      </c>
      <c r="F30928">
        <f t="shared" si="483"/>
        <v>8.89</v>
      </c>
    </row>
    <row r="30929" spans="1:6">
      <c r="A30929" s="32">
        <v>41388.371464573996</v>
      </c>
      <c r="B30929" s="1">
        <v>1.5330000000000001E-3</v>
      </c>
      <c r="C30929" s="1">
        <v>-4.2680000000000001E-3</v>
      </c>
      <c r="F30929">
        <f t="shared" si="483"/>
        <v>15.33</v>
      </c>
    </row>
    <row r="30930" spans="1:6">
      <c r="A30930" s="32">
        <v>41388.371464585602</v>
      </c>
      <c r="B30930" s="1">
        <v>1.856E-3</v>
      </c>
      <c r="C30930" s="1">
        <v>-3.9459999999999999E-3</v>
      </c>
      <c r="F30930">
        <f t="shared" si="483"/>
        <v>18.559999999999999</v>
      </c>
    </row>
    <row r="30931" spans="1:6">
      <c r="A30931" s="32">
        <v>41388.3714645972</v>
      </c>
      <c r="B30931" s="1">
        <v>1.5330000000000001E-3</v>
      </c>
      <c r="C30931" s="1">
        <v>-3.3010000000000001E-3</v>
      </c>
      <c r="F30931">
        <f t="shared" si="483"/>
        <v>15.33</v>
      </c>
    </row>
    <row r="30932" spans="1:6">
      <c r="A30932" s="32">
        <v>41388.371464608797</v>
      </c>
      <c r="B30932" s="1">
        <v>1.2110000000000001E-3</v>
      </c>
      <c r="C30932" s="1">
        <v>-3.3010000000000001E-3</v>
      </c>
      <c r="F30932">
        <f t="shared" si="483"/>
        <v>12.110000000000001</v>
      </c>
    </row>
    <row r="30933" spans="1:6">
      <c r="A30933" s="32">
        <v>41388.371464620301</v>
      </c>
      <c r="B30933" s="1">
        <v>1.2110000000000001E-3</v>
      </c>
      <c r="C30933" s="1">
        <v>-2.9789999999999999E-3</v>
      </c>
      <c r="F30933">
        <f t="shared" si="483"/>
        <v>12.110000000000001</v>
      </c>
    </row>
    <row r="30934" spans="1:6">
      <c r="A30934" s="32">
        <v>41388.371464631899</v>
      </c>
      <c r="B30934" s="1">
        <v>8.8900000000000003E-4</v>
      </c>
      <c r="C30934" s="1">
        <v>-2.9789999999999999E-3</v>
      </c>
      <c r="F30934">
        <f t="shared" si="483"/>
        <v>8.89</v>
      </c>
    </row>
    <row r="30935" spans="1:6">
      <c r="A30935" s="32">
        <v>41388.371464643496</v>
      </c>
      <c r="B30935" s="1">
        <v>1.2110000000000001E-3</v>
      </c>
      <c r="C30935" s="1">
        <v>-2.9789999999999999E-3</v>
      </c>
      <c r="F30935">
        <f t="shared" si="483"/>
        <v>12.110000000000001</v>
      </c>
    </row>
    <row r="30936" spans="1:6">
      <c r="A30936" s="32">
        <v>41388.371464655102</v>
      </c>
      <c r="B30936" s="1">
        <v>1.2110000000000001E-3</v>
      </c>
      <c r="C30936" s="1">
        <v>-2.9789999999999999E-3</v>
      </c>
      <c r="F30936">
        <f t="shared" si="483"/>
        <v>12.110000000000001</v>
      </c>
    </row>
    <row r="30937" spans="1:6">
      <c r="A30937" s="32">
        <v>41388.371464666598</v>
      </c>
      <c r="B30937" s="1">
        <v>2.5000000000000001E-3</v>
      </c>
      <c r="C30937" s="1">
        <v>-2.3340000000000001E-3</v>
      </c>
      <c r="F30937">
        <f t="shared" si="483"/>
        <v>25</v>
      </c>
    </row>
    <row r="30938" spans="1:6">
      <c r="A30938" s="32">
        <v>41388.371464678203</v>
      </c>
      <c r="B30938" s="1">
        <v>2.5000000000000001E-3</v>
      </c>
      <c r="C30938" s="1">
        <v>-2.6570000000000001E-3</v>
      </c>
      <c r="F30938">
        <f t="shared" si="483"/>
        <v>25</v>
      </c>
    </row>
    <row r="30939" spans="1:6">
      <c r="A30939" s="32">
        <v>41388.371464689801</v>
      </c>
      <c r="B30939" s="1">
        <v>2.1779999999999998E-3</v>
      </c>
      <c r="C30939" s="1">
        <v>-2.6570000000000001E-3</v>
      </c>
      <c r="F30939">
        <f t="shared" si="483"/>
        <v>21.779999999999998</v>
      </c>
    </row>
    <row r="30940" spans="1:6">
      <c r="A30940" s="32">
        <v>41388.371464701399</v>
      </c>
      <c r="B30940" s="1">
        <v>1.5330000000000001E-3</v>
      </c>
      <c r="C30940" s="1">
        <v>-3.3010000000000001E-3</v>
      </c>
      <c r="F30940">
        <f t="shared" si="483"/>
        <v>15.33</v>
      </c>
    </row>
    <row r="30941" spans="1:6">
      <c r="A30941" s="32">
        <v>41388.371464712902</v>
      </c>
      <c r="B30941" s="1">
        <v>1.856E-3</v>
      </c>
      <c r="C30941" s="1">
        <v>-3.3010000000000001E-3</v>
      </c>
      <c r="F30941">
        <f t="shared" si="483"/>
        <v>18.559999999999999</v>
      </c>
    </row>
    <row r="30942" spans="1:6">
      <c r="A30942" s="32">
        <v>41388.3714647245</v>
      </c>
      <c r="B30942" s="1">
        <v>2.1779999999999998E-3</v>
      </c>
      <c r="C30942" s="1">
        <v>-2.9789999999999999E-3</v>
      </c>
      <c r="F30942">
        <f t="shared" si="483"/>
        <v>21.779999999999998</v>
      </c>
    </row>
    <row r="30943" spans="1:6">
      <c r="A30943" s="32">
        <v>41388.371464736098</v>
      </c>
      <c r="B30943" s="1">
        <v>1.856E-3</v>
      </c>
      <c r="C30943" s="1">
        <v>-2.9789999999999999E-3</v>
      </c>
      <c r="F30943">
        <f t="shared" si="483"/>
        <v>18.559999999999999</v>
      </c>
    </row>
    <row r="30944" spans="1:6">
      <c r="A30944" s="32">
        <v>41388.371464747703</v>
      </c>
      <c r="B30944" s="1">
        <v>1.5330000000000001E-3</v>
      </c>
      <c r="C30944" s="1">
        <v>-2.9789999999999999E-3</v>
      </c>
      <c r="F30944">
        <f t="shared" si="483"/>
        <v>15.33</v>
      </c>
    </row>
    <row r="30945" spans="1:6">
      <c r="A30945" s="32">
        <v>41388.371464759199</v>
      </c>
      <c r="B30945" s="1">
        <v>1.2110000000000001E-3</v>
      </c>
      <c r="C30945" s="1">
        <v>-3.3010000000000001E-3</v>
      </c>
      <c r="F30945">
        <f t="shared" si="483"/>
        <v>12.110000000000001</v>
      </c>
    </row>
    <row r="30946" spans="1:6">
      <c r="A30946" s="32">
        <v>41388.371464770797</v>
      </c>
      <c r="B30946" s="1">
        <v>1.5330000000000001E-3</v>
      </c>
      <c r="C30946" s="1">
        <v>-2.6570000000000001E-3</v>
      </c>
      <c r="F30946">
        <f t="shared" si="483"/>
        <v>15.33</v>
      </c>
    </row>
    <row r="30947" spans="1:6">
      <c r="A30947" s="32">
        <v>41388.371464782402</v>
      </c>
      <c r="B30947" s="1">
        <v>2.1779999999999998E-3</v>
      </c>
      <c r="C30947" s="1">
        <v>-2.6570000000000001E-3</v>
      </c>
      <c r="F30947">
        <f t="shared" si="483"/>
        <v>21.779999999999998</v>
      </c>
    </row>
    <row r="30948" spans="1:6">
      <c r="A30948" s="32">
        <v>41388.371464794</v>
      </c>
      <c r="B30948" s="1">
        <v>1.856E-3</v>
      </c>
      <c r="C30948" s="1">
        <v>-3.3010000000000001E-3</v>
      </c>
      <c r="F30948">
        <f t="shared" si="483"/>
        <v>18.559999999999999</v>
      </c>
    </row>
    <row r="30949" spans="1:6">
      <c r="A30949" s="32">
        <v>41388.371464805503</v>
      </c>
      <c r="B30949" s="1">
        <v>1.856E-3</v>
      </c>
      <c r="C30949" s="1">
        <v>-3.3010000000000001E-3</v>
      </c>
      <c r="F30949">
        <f t="shared" si="483"/>
        <v>18.559999999999999</v>
      </c>
    </row>
    <row r="30950" spans="1:6">
      <c r="A30950" s="32">
        <v>41388.371464817101</v>
      </c>
      <c r="B30950" s="1">
        <v>1.856E-3</v>
      </c>
      <c r="C30950" s="1">
        <v>-3.3010000000000001E-3</v>
      </c>
      <c r="F30950">
        <f t="shared" si="483"/>
        <v>18.559999999999999</v>
      </c>
    </row>
    <row r="30951" spans="1:6">
      <c r="A30951" s="32">
        <v>41388.371464828699</v>
      </c>
      <c r="B30951" s="1">
        <v>1.856E-3</v>
      </c>
      <c r="C30951" s="1">
        <v>-2.9789999999999999E-3</v>
      </c>
      <c r="F30951">
        <f t="shared" si="483"/>
        <v>18.559999999999999</v>
      </c>
    </row>
    <row r="30952" spans="1:6">
      <c r="A30952" s="32">
        <v>41388.371464840202</v>
      </c>
      <c r="B30952" s="1">
        <v>2.1779999999999998E-3</v>
      </c>
      <c r="C30952" s="1">
        <v>-2.3340000000000001E-3</v>
      </c>
      <c r="F30952">
        <f t="shared" si="483"/>
        <v>21.779999999999998</v>
      </c>
    </row>
    <row r="30953" spans="1:6">
      <c r="A30953" s="32">
        <v>41388.3714648518</v>
      </c>
      <c r="B30953" s="1">
        <v>2.1779999999999998E-3</v>
      </c>
      <c r="C30953" s="1">
        <v>-2.6570000000000001E-3</v>
      </c>
      <c r="F30953">
        <f t="shared" si="483"/>
        <v>21.779999999999998</v>
      </c>
    </row>
    <row r="30954" spans="1:6">
      <c r="A30954" s="32">
        <v>41388.371464863398</v>
      </c>
      <c r="B30954" s="1">
        <v>2.1779999999999998E-3</v>
      </c>
      <c r="C30954" s="1">
        <v>-2.6570000000000001E-3</v>
      </c>
      <c r="F30954">
        <f t="shared" si="483"/>
        <v>21.779999999999998</v>
      </c>
    </row>
    <row r="30955" spans="1:6">
      <c r="A30955" s="32">
        <v>41388.371464875003</v>
      </c>
      <c r="B30955" s="1">
        <v>1.856E-3</v>
      </c>
      <c r="C30955" s="1">
        <v>-2.9789999999999999E-3</v>
      </c>
      <c r="F30955">
        <f t="shared" si="483"/>
        <v>18.559999999999999</v>
      </c>
    </row>
    <row r="30956" spans="1:6">
      <c r="A30956" s="32">
        <v>41388.371464886499</v>
      </c>
      <c r="B30956" s="1">
        <v>1.856E-3</v>
      </c>
      <c r="C30956" s="1">
        <v>-2.9789999999999999E-3</v>
      </c>
      <c r="F30956">
        <f t="shared" si="483"/>
        <v>18.559999999999999</v>
      </c>
    </row>
    <row r="30957" spans="1:6">
      <c r="A30957" s="32">
        <v>41388.371464898097</v>
      </c>
      <c r="B30957" s="1">
        <v>2.1779999999999998E-3</v>
      </c>
      <c r="C30957" s="1">
        <v>-2.6570000000000001E-3</v>
      </c>
      <c r="F30957">
        <f t="shared" si="483"/>
        <v>21.779999999999998</v>
      </c>
    </row>
    <row r="30958" spans="1:6">
      <c r="A30958" s="32">
        <v>41388.371464909702</v>
      </c>
      <c r="B30958" s="1">
        <v>2.1779999999999998E-3</v>
      </c>
      <c r="C30958" s="1">
        <v>-2.3340000000000001E-3</v>
      </c>
      <c r="F30958">
        <f t="shared" si="483"/>
        <v>21.779999999999998</v>
      </c>
    </row>
    <row r="30959" spans="1:6">
      <c r="A30959" s="32">
        <v>41388.3714649213</v>
      </c>
      <c r="B30959" s="1">
        <v>1.856E-3</v>
      </c>
      <c r="C30959" s="1">
        <v>-2.9789999999999999E-3</v>
      </c>
      <c r="F30959">
        <f t="shared" si="483"/>
        <v>18.559999999999999</v>
      </c>
    </row>
    <row r="30960" spans="1:6">
      <c r="A30960" s="32">
        <v>41388.371464932803</v>
      </c>
      <c r="B30960" s="1">
        <v>1.856E-3</v>
      </c>
      <c r="C30960" s="1">
        <v>-2.9789999999999999E-3</v>
      </c>
      <c r="F30960">
        <f t="shared" si="483"/>
        <v>18.559999999999999</v>
      </c>
    </row>
    <row r="30961" spans="1:6">
      <c r="A30961" s="32">
        <v>41388.371464944401</v>
      </c>
      <c r="B30961" s="1">
        <v>1.5330000000000001E-3</v>
      </c>
      <c r="C30961" s="1">
        <v>-2.9789999999999999E-3</v>
      </c>
      <c r="F30961">
        <f t="shared" si="483"/>
        <v>15.33</v>
      </c>
    </row>
    <row r="30962" spans="1:6">
      <c r="A30962" s="32">
        <v>41388.371464955999</v>
      </c>
      <c r="B30962" s="1">
        <v>2.1779999999999998E-3</v>
      </c>
      <c r="C30962" s="1">
        <v>-3.3010000000000001E-3</v>
      </c>
      <c r="F30962">
        <f t="shared" si="483"/>
        <v>21.779999999999998</v>
      </c>
    </row>
    <row r="30963" spans="1:6">
      <c r="A30963" s="32">
        <v>41388.371464967597</v>
      </c>
      <c r="B30963" s="1">
        <v>1.5330000000000001E-3</v>
      </c>
      <c r="C30963" s="1">
        <v>-2.6570000000000001E-3</v>
      </c>
      <c r="F30963">
        <f t="shared" si="483"/>
        <v>15.33</v>
      </c>
    </row>
    <row r="30964" spans="1:6">
      <c r="A30964" s="32">
        <v>41388.3714649791</v>
      </c>
      <c r="B30964" s="1">
        <v>1.856E-3</v>
      </c>
      <c r="C30964" s="1">
        <v>-2.6570000000000001E-3</v>
      </c>
      <c r="F30964">
        <f t="shared" si="483"/>
        <v>18.559999999999999</v>
      </c>
    </row>
    <row r="30965" spans="1:6">
      <c r="A30965" s="32">
        <v>41388.371464990698</v>
      </c>
      <c r="B30965" s="1">
        <v>2.1779999999999998E-3</v>
      </c>
      <c r="C30965" s="1">
        <v>-2.3340000000000001E-3</v>
      </c>
      <c r="F30965">
        <f t="shared" si="483"/>
        <v>21.779999999999998</v>
      </c>
    </row>
    <row r="30966" spans="1:6">
      <c r="A30966" s="32">
        <v>41388.371465002303</v>
      </c>
      <c r="B30966" s="1">
        <v>1.5330000000000001E-3</v>
      </c>
      <c r="C30966" s="1">
        <v>-3.3010000000000001E-3</v>
      </c>
      <c r="F30966">
        <f t="shared" si="483"/>
        <v>15.33</v>
      </c>
    </row>
    <row r="30967" spans="1:6">
      <c r="A30967" s="32">
        <v>41388.371465013901</v>
      </c>
      <c r="B30967" s="1">
        <v>2.1779999999999998E-3</v>
      </c>
      <c r="C30967" s="1">
        <v>-2.3340000000000001E-3</v>
      </c>
      <c r="F30967">
        <f t="shared" si="483"/>
        <v>21.779999999999998</v>
      </c>
    </row>
    <row r="30968" spans="1:6">
      <c r="A30968" s="32">
        <v>41388.371465025397</v>
      </c>
      <c r="B30968" s="1">
        <v>1.856E-3</v>
      </c>
      <c r="C30968" s="1">
        <v>-2.9789999999999999E-3</v>
      </c>
      <c r="F30968">
        <f t="shared" si="483"/>
        <v>18.559999999999999</v>
      </c>
    </row>
    <row r="30969" spans="1:6">
      <c r="A30969" s="32">
        <v>41388.371465037002</v>
      </c>
      <c r="B30969" s="1">
        <v>2.1779999999999998E-3</v>
      </c>
      <c r="C30969" s="1">
        <v>-2.3340000000000001E-3</v>
      </c>
      <c r="F30969">
        <f t="shared" si="483"/>
        <v>21.779999999999998</v>
      </c>
    </row>
    <row r="30970" spans="1:6">
      <c r="A30970" s="32">
        <v>41388.3714650486</v>
      </c>
      <c r="B30970" s="1">
        <v>1.856E-3</v>
      </c>
      <c r="C30970" s="1">
        <v>-2.3340000000000001E-3</v>
      </c>
      <c r="F30970">
        <f t="shared" si="483"/>
        <v>18.559999999999999</v>
      </c>
    </row>
    <row r="30971" spans="1:6">
      <c r="A30971" s="32">
        <v>41388.371465060198</v>
      </c>
      <c r="B30971" s="1">
        <v>1.856E-3</v>
      </c>
      <c r="C30971" s="1">
        <v>-2.6570000000000001E-3</v>
      </c>
      <c r="F30971">
        <f t="shared" si="483"/>
        <v>18.559999999999999</v>
      </c>
    </row>
    <row r="30972" spans="1:6">
      <c r="A30972" s="32">
        <v>41388.371465071701</v>
      </c>
      <c r="B30972" s="1">
        <v>2.1779999999999998E-3</v>
      </c>
      <c r="C30972" s="1">
        <v>-2.3340000000000001E-3</v>
      </c>
      <c r="F30972">
        <f t="shared" si="483"/>
        <v>21.779999999999998</v>
      </c>
    </row>
    <row r="30973" spans="1:6">
      <c r="A30973" s="32">
        <v>41388.371465083299</v>
      </c>
      <c r="B30973" s="1">
        <v>2.8219999999999999E-3</v>
      </c>
      <c r="C30973" s="1">
        <v>-2.9789999999999999E-3</v>
      </c>
      <c r="F30973">
        <f t="shared" si="483"/>
        <v>28.22</v>
      </c>
    </row>
    <row r="30974" spans="1:6">
      <c r="A30974" s="32">
        <v>41388.371465094897</v>
      </c>
      <c r="B30974" s="1">
        <v>2.5000000000000001E-3</v>
      </c>
      <c r="C30974" s="1">
        <v>-2.6570000000000001E-3</v>
      </c>
      <c r="F30974">
        <f t="shared" si="483"/>
        <v>25</v>
      </c>
    </row>
    <row r="30975" spans="1:6">
      <c r="A30975" s="32">
        <v>41388.371465106502</v>
      </c>
      <c r="B30975" s="1">
        <v>1.2110000000000001E-3</v>
      </c>
      <c r="C30975" s="1">
        <v>-3.3010000000000001E-3</v>
      </c>
      <c r="F30975">
        <f t="shared" si="483"/>
        <v>12.110000000000001</v>
      </c>
    </row>
    <row r="30976" spans="1:6">
      <c r="A30976" s="32">
        <v>41388.371465117998</v>
      </c>
      <c r="B30976" s="1">
        <v>2.5000000000000001E-3</v>
      </c>
      <c r="C30976" s="1">
        <v>-2.6570000000000001E-3</v>
      </c>
      <c r="F30976">
        <f t="shared" si="483"/>
        <v>25</v>
      </c>
    </row>
    <row r="30977" spans="1:6">
      <c r="A30977" s="32">
        <v>41388.371465129603</v>
      </c>
      <c r="B30977" s="1">
        <v>1.856E-3</v>
      </c>
      <c r="C30977" s="1">
        <v>-2.9789999999999999E-3</v>
      </c>
      <c r="F30977">
        <f t="shared" si="483"/>
        <v>18.559999999999999</v>
      </c>
    </row>
    <row r="30978" spans="1:6">
      <c r="A30978" s="32">
        <v>41388.371465141201</v>
      </c>
      <c r="B30978" s="1">
        <v>1.5330000000000001E-3</v>
      </c>
      <c r="C30978" s="1">
        <v>-2.9789999999999999E-3</v>
      </c>
      <c r="F30978">
        <f t="shared" ref="F30978:F31041" si="484">B30978*10000</f>
        <v>15.33</v>
      </c>
    </row>
    <row r="30979" spans="1:6">
      <c r="A30979" s="32">
        <v>41388.371465152697</v>
      </c>
      <c r="B30979" s="1">
        <v>1.5330000000000001E-3</v>
      </c>
      <c r="C30979" s="1">
        <v>-2.9789999999999999E-3</v>
      </c>
      <c r="F30979">
        <f t="shared" si="484"/>
        <v>15.33</v>
      </c>
    </row>
    <row r="30980" spans="1:6">
      <c r="A30980" s="32">
        <v>41388.371465164302</v>
      </c>
      <c r="B30980" s="1">
        <v>1.856E-3</v>
      </c>
      <c r="C30980" s="1">
        <v>-2.6570000000000001E-3</v>
      </c>
      <c r="F30980">
        <f t="shared" si="484"/>
        <v>18.559999999999999</v>
      </c>
    </row>
    <row r="30981" spans="1:6">
      <c r="A30981" s="32">
        <v>41388.3714651759</v>
      </c>
      <c r="B30981" s="1">
        <v>1.856E-3</v>
      </c>
      <c r="C30981" s="1">
        <v>-3.3010000000000001E-3</v>
      </c>
      <c r="F30981">
        <f t="shared" si="484"/>
        <v>18.559999999999999</v>
      </c>
    </row>
    <row r="30982" spans="1:6">
      <c r="A30982" s="32">
        <v>41388.371465187498</v>
      </c>
      <c r="B30982" s="1">
        <v>1.856E-3</v>
      </c>
      <c r="C30982" s="1">
        <v>-3.6240000000000001E-3</v>
      </c>
      <c r="F30982">
        <f t="shared" si="484"/>
        <v>18.559999999999999</v>
      </c>
    </row>
    <row r="30983" spans="1:6">
      <c r="A30983" s="32">
        <v>41388.371465199001</v>
      </c>
      <c r="B30983" s="1">
        <v>1.856E-3</v>
      </c>
      <c r="C30983" s="1">
        <v>-2.3340000000000001E-3</v>
      </c>
      <c r="F30983">
        <f t="shared" si="484"/>
        <v>18.559999999999999</v>
      </c>
    </row>
    <row r="30984" spans="1:6">
      <c r="A30984" s="32">
        <v>41388.371465210599</v>
      </c>
      <c r="B30984" s="1">
        <v>2.8219999999999999E-3</v>
      </c>
      <c r="C30984" s="1">
        <v>-2.3340000000000001E-3</v>
      </c>
      <c r="F30984">
        <f t="shared" si="484"/>
        <v>28.22</v>
      </c>
    </row>
    <row r="30985" spans="1:6">
      <c r="A30985" s="32">
        <v>41388.371465222197</v>
      </c>
      <c r="B30985" s="1">
        <v>2.8219999999999999E-3</v>
      </c>
      <c r="C30985" s="1">
        <v>-2.9789999999999999E-3</v>
      </c>
      <c r="F30985">
        <f t="shared" si="484"/>
        <v>28.22</v>
      </c>
    </row>
    <row r="30986" spans="1:6">
      <c r="A30986" s="32">
        <v>41388.371465233802</v>
      </c>
      <c r="B30986" s="1">
        <v>2.8219999999999999E-3</v>
      </c>
      <c r="C30986" s="1">
        <v>-2.0119999999999999E-3</v>
      </c>
      <c r="F30986">
        <f t="shared" si="484"/>
        <v>28.22</v>
      </c>
    </row>
    <row r="30987" spans="1:6">
      <c r="A30987" s="32">
        <v>41388.371465245298</v>
      </c>
      <c r="B30987" s="1">
        <v>3.1449999999999998E-3</v>
      </c>
      <c r="C30987" s="1">
        <v>-2.6570000000000001E-3</v>
      </c>
      <c r="F30987">
        <f t="shared" si="484"/>
        <v>31.45</v>
      </c>
    </row>
    <row r="30988" spans="1:6">
      <c r="A30988" s="32">
        <v>41388.371465256903</v>
      </c>
      <c r="B30988" s="1">
        <v>2.5000000000000001E-3</v>
      </c>
      <c r="C30988" s="1">
        <v>-2.3340000000000001E-3</v>
      </c>
      <c r="F30988">
        <f t="shared" si="484"/>
        <v>25</v>
      </c>
    </row>
    <row r="30989" spans="1:6">
      <c r="A30989" s="32">
        <v>41388.371465268501</v>
      </c>
      <c r="B30989" s="1">
        <v>2.5000000000000001E-3</v>
      </c>
      <c r="C30989" s="1">
        <v>-2.0119999999999999E-3</v>
      </c>
      <c r="F30989">
        <f t="shared" si="484"/>
        <v>25</v>
      </c>
    </row>
    <row r="30990" spans="1:6">
      <c r="A30990" s="32">
        <v>41388.371465280099</v>
      </c>
      <c r="B30990" s="1">
        <v>3.467E-3</v>
      </c>
      <c r="C30990" s="1">
        <v>-1.6900000000000001E-3</v>
      </c>
      <c r="F30990">
        <f t="shared" si="484"/>
        <v>34.67</v>
      </c>
    </row>
    <row r="30991" spans="1:6">
      <c r="A30991" s="32">
        <v>41388.371465291602</v>
      </c>
      <c r="B30991" s="1">
        <v>2.5000000000000001E-3</v>
      </c>
      <c r="C30991" s="1">
        <v>-2.6570000000000001E-3</v>
      </c>
      <c r="F30991">
        <f t="shared" si="484"/>
        <v>25</v>
      </c>
    </row>
    <row r="30992" spans="1:6">
      <c r="A30992" s="32">
        <v>41388.3714653032</v>
      </c>
      <c r="B30992" s="1">
        <v>1.856E-3</v>
      </c>
      <c r="C30992" s="1">
        <v>-2.6570000000000001E-3</v>
      </c>
      <c r="F30992">
        <f t="shared" si="484"/>
        <v>18.559999999999999</v>
      </c>
    </row>
    <row r="30993" spans="1:6">
      <c r="A30993" s="32">
        <v>41388.371465314798</v>
      </c>
      <c r="B30993" s="1">
        <v>1.5330000000000001E-3</v>
      </c>
      <c r="C30993" s="1">
        <v>-2.6570000000000001E-3</v>
      </c>
      <c r="F30993">
        <f t="shared" si="484"/>
        <v>15.33</v>
      </c>
    </row>
    <row r="30994" spans="1:6">
      <c r="A30994" s="32">
        <v>41388.371465326403</v>
      </c>
      <c r="B30994" s="1">
        <v>1.5330000000000001E-3</v>
      </c>
      <c r="C30994" s="1">
        <v>-3.6240000000000001E-3</v>
      </c>
      <c r="F30994">
        <f t="shared" si="484"/>
        <v>15.33</v>
      </c>
    </row>
    <row r="30995" spans="1:6">
      <c r="A30995" s="32">
        <v>41388.371465337899</v>
      </c>
      <c r="B30995" s="1">
        <v>5.6599999999999999E-4</v>
      </c>
      <c r="C30995" s="1">
        <v>-3.6240000000000001E-3</v>
      </c>
      <c r="F30995">
        <f t="shared" si="484"/>
        <v>5.66</v>
      </c>
    </row>
    <row r="30996" spans="1:6">
      <c r="A30996" s="32">
        <v>41388.371465349497</v>
      </c>
      <c r="B30996" s="1">
        <v>2.1779999999999998E-3</v>
      </c>
      <c r="C30996" s="1">
        <v>-3.3010000000000001E-3</v>
      </c>
      <c r="F30996">
        <f t="shared" si="484"/>
        <v>21.779999999999998</v>
      </c>
    </row>
    <row r="30997" spans="1:6">
      <c r="A30997" s="32">
        <v>41388.371465361102</v>
      </c>
      <c r="B30997" s="1">
        <v>1.2110000000000001E-3</v>
      </c>
      <c r="C30997" s="1">
        <v>-3.6240000000000001E-3</v>
      </c>
      <c r="F30997">
        <f t="shared" si="484"/>
        <v>12.110000000000001</v>
      </c>
    </row>
    <row r="30998" spans="1:6">
      <c r="A30998" s="32">
        <v>41388.3714653727</v>
      </c>
      <c r="B30998" s="1">
        <v>1.2110000000000001E-3</v>
      </c>
      <c r="C30998" s="1">
        <v>-3.9459999999999999E-3</v>
      </c>
      <c r="F30998">
        <f t="shared" si="484"/>
        <v>12.110000000000001</v>
      </c>
    </row>
    <row r="30999" spans="1:6">
      <c r="A30999" s="32">
        <v>41388.371465384203</v>
      </c>
      <c r="B30999" s="1">
        <v>1.5330000000000001E-3</v>
      </c>
      <c r="C30999" s="1">
        <v>-3.6240000000000001E-3</v>
      </c>
      <c r="F30999">
        <f t="shared" si="484"/>
        <v>15.33</v>
      </c>
    </row>
    <row r="31000" spans="1:6">
      <c r="A31000" s="32">
        <v>41388.371465395801</v>
      </c>
      <c r="B31000" s="1">
        <v>1.2110000000000001E-3</v>
      </c>
      <c r="C31000" s="1">
        <v>-3.6240000000000001E-3</v>
      </c>
      <c r="F31000">
        <f t="shared" si="484"/>
        <v>12.110000000000001</v>
      </c>
    </row>
    <row r="31001" spans="1:6">
      <c r="A31001" s="32">
        <v>41388.371465407399</v>
      </c>
      <c r="B31001" s="1">
        <v>8.8900000000000003E-4</v>
      </c>
      <c r="C31001" s="1">
        <v>-3.6240000000000001E-3</v>
      </c>
      <c r="F31001">
        <f t="shared" si="484"/>
        <v>8.89</v>
      </c>
    </row>
    <row r="31002" spans="1:6">
      <c r="A31002" s="33">
        <v>41388.371465418997</v>
      </c>
      <c r="B31002" s="1">
        <v>1.2110000000000001E-3</v>
      </c>
      <c r="C31002" s="1">
        <v>-2.9789999999999999E-3</v>
      </c>
      <c r="F31002">
        <f t="shared" si="484"/>
        <v>12.110000000000001</v>
      </c>
    </row>
    <row r="31003" spans="1:6">
      <c r="A31003" s="33">
        <v>41388.3714654305</v>
      </c>
      <c r="B31003" s="1">
        <v>2.1779999999999998E-3</v>
      </c>
      <c r="C31003" s="1">
        <v>-2.9789999999999999E-3</v>
      </c>
      <c r="F31003">
        <f t="shared" si="484"/>
        <v>21.779999999999998</v>
      </c>
    </row>
    <row r="31004" spans="1:6">
      <c r="A31004" s="33">
        <v>41388.371465442098</v>
      </c>
      <c r="B31004" s="1">
        <v>2.1779999999999998E-3</v>
      </c>
      <c r="C31004" s="1">
        <v>-3.3010000000000001E-3</v>
      </c>
      <c r="F31004">
        <f t="shared" si="484"/>
        <v>21.779999999999998</v>
      </c>
    </row>
    <row r="31005" spans="1:6">
      <c r="A31005" s="33">
        <v>41388.371465453703</v>
      </c>
      <c r="B31005" s="1">
        <v>1.5330000000000001E-3</v>
      </c>
      <c r="C31005" s="1">
        <v>-2.9789999999999999E-3</v>
      </c>
      <c r="F31005">
        <f t="shared" si="484"/>
        <v>15.33</v>
      </c>
    </row>
    <row r="31006" spans="1:6">
      <c r="A31006" s="33">
        <v>41388.371465465301</v>
      </c>
      <c r="B31006" s="1">
        <v>2.1779999999999998E-3</v>
      </c>
      <c r="C31006" s="1">
        <v>-2.9789999999999999E-3</v>
      </c>
      <c r="F31006">
        <f t="shared" si="484"/>
        <v>21.779999999999998</v>
      </c>
    </row>
    <row r="31007" spans="1:6">
      <c r="A31007" s="33">
        <v>41388.371465476797</v>
      </c>
      <c r="B31007" s="1">
        <v>2.1779999999999998E-3</v>
      </c>
      <c r="C31007" s="1">
        <v>-2.9789999999999999E-3</v>
      </c>
      <c r="F31007">
        <f t="shared" si="484"/>
        <v>21.779999999999998</v>
      </c>
    </row>
    <row r="31008" spans="1:6">
      <c r="A31008" s="33">
        <v>41388.371465488402</v>
      </c>
      <c r="B31008" s="1">
        <v>1.856E-3</v>
      </c>
      <c r="C31008" s="1">
        <v>-3.3010000000000001E-3</v>
      </c>
      <c r="F31008">
        <f t="shared" si="484"/>
        <v>18.559999999999999</v>
      </c>
    </row>
    <row r="31009" spans="1:6">
      <c r="A31009" s="33">
        <v>41388.3714655</v>
      </c>
      <c r="B31009" s="1">
        <v>1.5330000000000001E-3</v>
      </c>
      <c r="C31009" s="1">
        <v>-2.6570000000000001E-3</v>
      </c>
      <c r="F31009">
        <f t="shared" si="484"/>
        <v>15.33</v>
      </c>
    </row>
    <row r="31010" spans="1:6">
      <c r="A31010" s="33">
        <v>41388.371465511504</v>
      </c>
      <c r="B31010" s="1">
        <v>1.856E-3</v>
      </c>
      <c r="C31010" s="1">
        <v>-2.3340000000000001E-3</v>
      </c>
      <c r="F31010">
        <f t="shared" si="484"/>
        <v>18.559999999999999</v>
      </c>
    </row>
    <row r="31011" spans="1:6">
      <c r="A31011" s="33">
        <v>41388.371465523102</v>
      </c>
      <c r="B31011" s="1">
        <v>1.856E-3</v>
      </c>
      <c r="C31011" s="1">
        <v>-2.9789999999999999E-3</v>
      </c>
      <c r="F31011">
        <f t="shared" si="484"/>
        <v>18.559999999999999</v>
      </c>
    </row>
    <row r="31012" spans="1:6">
      <c r="A31012" s="33">
        <v>41388.371465534699</v>
      </c>
      <c r="B31012" s="1">
        <v>8.8900000000000003E-4</v>
      </c>
      <c r="C31012" s="1">
        <v>-3.3010000000000001E-3</v>
      </c>
      <c r="F31012">
        <f t="shared" si="484"/>
        <v>8.89</v>
      </c>
    </row>
    <row r="31013" spans="1:6">
      <c r="A31013" s="33">
        <v>41388.371465546297</v>
      </c>
      <c r="B31013" s="1">
        <v>1.5330000000000001E-3</v>
      </c>
      <c r="C31013" s="1">
        <v>-2.6570000000000001E-3</v>
      </c>
      <c r="F31013">
        <f t="shared" si="484"/>
        <v>15.33</v>
      </c>
    </row>
    <row r="31014" spans="1:6">
      <c r="A31014" s="33">
        <v>41388.371465557801</v>
      </c>
      <c r="B31014" s="1">
        <v>1.856E-3</v>
      </c>
      <c r="C31014" s="1">
        <v>-3.3010000000000001E-3</v>
      </c>
      <c r="F31014">
        <f t="shared" si="484"/>
        <v>18.559999999999999</v>
      </c>
    </row>
    <row r="31015" spans="1:6">
      <c r="A31015" s="33">
        <v>41388.371465569398</v>
      </c>
      <c r="B31015" s="1">
        <v>8.8900000000000003E-4</v>
      </c>
      <c r="C31015" s="1">
        <v>-3.6240000000000001E-3</v>
      </c>
      <c r="F31015">
        <f t="shared" si="484"/>
        <v>8.89</v>
      </c>
    </row>
    <row r="31016" spans="1:6">
      <c r="A31016" s="33">
        <v>41388.371465581004</v>
      </c>
      <c r="B31016" s="1">
        <v>1.856E-3</v>
      </c>
      <c r="C31016" s="1">
        <v>-2.6570000000000001E-3</v>
      </c>
      <c r="F31016">
        <f t="shared" si="484"/>
        <v>18.559999999999999</v>
      </c>
    </row>
    <row r="31017" spans="1:6">
      <c r="A31017" s="33">
        <v>41388.371465592601</v>
      </c>
      <c r="B31017" s="1">
        <v>2.1779999999999998E-3</v>
      </c>
      <c r="C31017" s="1">
        <v>-2.6570000000000001E-3</v>
      </c>
      <c r="F31017">
        <f t="shared" si="484"/>
        <v>21.779999999999998</v>
      </c>
    </row>
    <row r="31018" spans="1:6">
      <c r="A31018" s="33">
        <v>41388.371465604097</v>
      </c>
      <c r="B31018" s="1">
        <v>2.5000000000000001E-3</v>
      </c>
      <c r="C31018" s="1">
        <v>-2.9789999999999999E-3</v>
      </c>
      <c r="F31018">
        <f t="shared" si="484"/>
        <v>25</v>
      </c>
    </row>
    <row r="31019" spans="1:6">
      <c r="A31019" s="33">
        <v>41388.371465615703</v>
      </c>
      <c r="B31019" s="1">
        <v>1.856E-3</v>
      </c>
      <c r="C31019" s="1">
        <v>-2.9789999999999999E-3</v>
      </c>
      <c r="F31019">
        <f t="shared" si="484"/>
        <v>18.559999999999999</v>
      </c>
    </row>
    <row r="31020" spans="1:6">
      <c r="A31020" s="33">
        <v>41388.3714656273</v>
      </c>
      <c r="B31020" s="1">
        <v>1.2110000000000001E-3</v>
      </c>
      <c r="C31020" s="1">
        <v>-3.3010000000000001E-3</v>
      </c>
      <c r="F31020">
        <f t="shared" si="484"/>
        <v>12.110000000000001</v>
      </c>
    </row>
    <row r="31021" spans="1:6">
      <c r="A31021" s="33">
        <v>41388.371465638898</v>
      </c>
      <c r="B31021" s="1">
        <v>2.5000000000000001E-3</v>
      </c>
      <c r="C31021" s="1">
        <v>-2.9789999999999999E-3</v>
      </c>
      <c r="F31021">
        <f t="shared" si="484"/>
        <v>25</v>
      </c>
    </row>
    <row r="31022" spans="1:6">
      <c r="A31022" s="33">
        <v>41388.371465650402</v>
      </c>
      <c r="B31022" s="1">
        <v>2.1779999999999998E-3</v>
      </c>
      <c r="C31022" s="1">
        <v>-3.3010000000000001E-3</v>
      </c>
      <c r="F31022">
        <f t="shared" si="484"/>
        <v>21.779999999999998</v>
      </c>
    </row>
    <row r="31023" spans="1:6">
      <c r="A31023" s="33">
        <v>41388.371465662</v>
      </c>
      <c r="B31023" s="1">
        <v>2.5000000000000001E-3</v>
      </c>
      <c r="C31023" s="1">
        <v>-2.3340000000000001E-3</v>
      </c>
      <c r="F31023">
        <f t="shared" si="484"/>
        <v>25</v>
      </c>
    </row>
    <row r="31024" spans="1:6">
      <c r="A31024" s="33">
        <v>41388.371465673597</v>
      </c>
      <c r="B31024" s="1">
        <v>3.1449999999999998E-3</v>
      </c>
      <c r="C31024" s="1">
        <v>-2.3340000000000001E-3</v>
      </c>
      <c r="F31024">
        <f t="shared" si="484"/>
        <v>31.45</v>
      </c>
    </row>
    <row r="31025" spans="1:6">
      <c r="A31025" s="33">
        <v>41388.371465685203</v>
      </c>
      <c r="B31025" s="1">
        <v>2.5000000000000001E-3</v>
      </c>
      <c r="C31025" s="1">
        <v>-2.3340000000000001E-3</v>
      </c>
      <c r="F31025">
        <f t="shared" si="484"/>
        <v>25</v>
      </c>
    </row>
    <row r="31026" spans="1:6">
      <c r="A31026" s="33">
        <v>41388.371465696699</v>
      </c>
      <c r="B31026" s="1">
        <v>2.5000000000000001E-3</v>
      </c>
      <c r="C31026" s="1">
        <v>-3.3010000000000001E-3</v>
      </c>
      <c r="F31026">
        <f t="shared" si="484"/>
        <v>25</v>
      </c>
    </row>
    <row r="31027" spans="1:6">
      <c r="A31027" s="33">
        <v>41388.371465708296</v>
      </c>
      <c r="B31027" s="1">
        <v>1.856E-3</v>
      </c>
      <c r="C31027" s="1">
        <v>-2.6570000000000001E-3</v>
      </c>
      <c r="F31027">
        <f t="shared" si="484"/>
        <v>18.559999999999999</v>
      </c>
    </row>
    <row r="31028" spans="1:6">
      <c r="A31028" s="33">
        <v>41388.371465719902</v>
      </c>
      <c r="B31028" s="1">
        <v>1.856E-3</v>
      </c>
      <c r="C31028" s="1">
        <v>-2.9789999999999999E-3</v>
      </c>
      <c r="F31028">
        <f t="shared" si="484"/>
        <v>18.559999999999999</v>
      </c>
    </row>
    <row r="31029" spans="1:6">
      <c r="A31029" s="33">
        <v>41388.371465731398</v>
      </c>
      <c r="B31029" s="1">
        <v>2.1779999999999998E-3</v>
      </c>
      <c r="C31029" s="1">
        <v>-2.3340000000000001E-3</v>
      </c>
      <c r="F31029">
        <f t="shared" si="484"/>
        <v>21.779999999999998</v>
      </c>
    </row>
    <row r="31030" spans="1:6">
      <c r="A31030" s="33">
        <v>41388.371465743003</v>
      </c>
      <c r="B31030" s="1">
        <v>1.2110000000000001E-3</v>
      </c>
      <c r="C31030" s="1">
        <v>-2.9789999999999999E-3</v>
      </c>
      <c r="F31030">
        <f t="shared" si="484"/>
        <v>12.110000000000001</v>
      </c>
    </row>
    <row r="31031" spans="1:6">
      <c r="A31031" s="33">
        <v>41388.371465754601</v>
      </c>
      <c r="B31031" s="1">
        <v>8.8900000000000003E-4</v>
      </c>
      <c r="C31031" s="1">
        <v>-3.6240000000000001E-3</v>
      </c>
      <c r="F31031">
        <f t="shared" si="484"/>
        <v>8.89</v>
      </c>
    </row>
    <row r="31032" spans="1:6">
      <c r="A31032" s="33">
        <v>41388.371465766199</v>
      </c>
      <c r="B31032" s="1">
        <v>1.5330000000000001E-3</v>
      </c>
      <c r="C31032" s="1">
        <v>-2.6570000000000001E-3</v>
      </c>
      <c r="F31032">
        <f t="shared" si="484"/>
        <v>15.33</v>
      </c>
    </row>
    <row r="31033" spans="1:6">
      <c r="A31033" s="33">
        <v>41388.371465777796</v>
      </c>
      <c r="B31033" s="1">
        <v>1.856E-3</v>
      </c>
      <c r="C31033" s="1">
        <v>-3.9459999999999999E-3</v>
      </c>
      <c r="F31033">
        <f t="shared" si="484"/>
        <v>18.559999999999999</v>
      </c>
    </row>
    <row r="31034" spans="1:6">
      <c r="A31034" s="33">
        <v>41388.3714657893</v>
      </c>
      <c r="B31034" s="1">
        <v>8.8900000000000003E-4</v>
      </c>
      <c r="C31034" s="1">
        <v>-3.3010000000000001E-3</v>
      </c>
      <c r="F31034">
        <f t="shared" si="484"/>
        <v>8.89</v>
      </c>
    </row>
    <row r="31035" spans="1:6">
      <c r="A31035" s="33">
        <v>41388.371465800898</v>
      </c>
      <c r="B31035" s="1">
        <v>1.2110000000000001E-3</v>
      </c>
      <c r="C31035" s="1">
        <v>-3.6240000000000001E-3</v>
      </c>
      <c r="F31035">
        <f t="shared" si="484"/>
        <v>12.110000000000001</v>
      </c>
    </row>
    <row r="31036" spans="1:6">
      <c r="A31036" s="33">
        <v>41388.371465812503</v>
      </c>
      <c r="B31036" s="1">
        <v>8.8900000000000003E-4</v>
      </c>
      <c r="C31036" s="1">
        <v>-3.3010000000000001E-3</v>
      </c>
      <c r="F31036">
        <f t="shared" si="484"/>
        <v>8.89</v>
      </c>
    </row>
    <row r="31037" spans="1:6">
      <c r="A31037" s="33">
        <v>41388.371465823999</v>
      </c>
      <c r="B31037" s="1">
        <v>1.856E-3</v>
      </c>
      <c r="C31037" s="1">
        <v>-2.6570000000000001E-3</v>
      </c>
      <c r="F31037">
        <f t="shared" si="484"/>
        <v>18.559999999999999</v>
      </c>
    </row>
    <row r="31038" spans="1:6">
      <c r="A31038" s="33">
        <v>41388.371465835597</v>
      </c>
      <c r="B31038" s="1">
        <v>2.5000000000000001E-3</v>
      </c>
      <c r="C31038" s="1">
        <v>-2.9789999999999999E-3</v>
      </c>
      <c r="F31038">
        <f t="shared" si="484"/>
        <v>25</v>
      </c>
    </row>
    <row r="31039" spans="1:6">
      <c r="A31039" s="33">
        <v>41388.371465847202</v>
      </c>
      <c r="B31039" s="1">
        <v>2.1779999999999998E-3</v>
      </c>
      <c r="C31039" s="1">
        <v>-2.6570000000000001E-3</v>
      </c>
      <c r="F31039">
        <f t="shared" si="484"/>
        <v>21.779999999999998</v>
      </c>
    </row>
    <row r="31040" spans="1:6">
      <c r="A31040" s="33">
        <v>41388.3714658588</v>
      </c>
      <c r="B31040" s="1">
        <v>2.1779999999999998E-3</v>
      </c>
      <c r="C31040" s="1">
        <v>-3.6240000000000001E-3</v>
      </c>
      <c r="F31040">
        <f t="shared" si="484"/>
        <v>21.779999999999998</v>
      </c>
    </row>
    <row r="31041" spans="1:6">
      <c r="A31041" s="33">
        <v>41388.371465870303</v>
      </c>
      <c r="B31041" s="1">
        <v>1.5330000000000001E-3</v>
      </c>
      <c r="C31041" s="1">
        <v>-2.9789999999999999E-3</v>
      </c>
      <c r="F31041">
        <f t="shared" si="484"/>
        <v>15.33</v>
      </c>
    </row>
    <row r="31042" spans="1:6">
      <c r="A31042" s="33">
        <v>41388.371465881901</v>
      </c>
      <c r="B31042" s="1">
        <v>1.856E-3</v>
      </c>
      <c r="C31042" s="1">
        <v>-2.9789999999999999E-3</v>
      </c>
      <c r="F31042">
        <f t="shared" ref="F31042:F31105" si="485">B31042*10000</f>
        <v>18.559999999999999</v>
      </c>
    </row>
    <row r="31043" spans="1:6">
      <c r="A31043" s="33">
        <v>41388.371465893499</v>
      </c>
      <c r="B31043" s="1">
        <v>1.856E-3</v>
      </c>
      <c r="C31043" s="1">
        <v>-2.6570000000000001E-3</v>
      </c>
      <c r="F31043">
        <f t="shared" si="485"/>
        <v>18.559999999999999</v>
      </c>
    </row>
    <row r="31044" spans="1:6">
      <c r="A31044" s="33">
        <v>41388.371465905097</v>
      </c>
      <c r="B31044" s="1">
        <v>1.5330000000000001E-3</v>
      </c>
      <c r="C31044" s="1">
        <v>-2.9789999999999999E-3</v>
      </c>
      <c r="F31044">
        <f t="shared" si="485"/>
        <v>15.33</v>
      </c>
    </row>
    <row r="31045" spans="1:6">
      <c r="A31045" s="33">
        <v>41388.3714659166</v>
      </c>
      <c r="B31045" s="1">
        <v>1.856E-3</v>
      </c>
      <c r="C31045" s="1">
        <v>-2.6570000000000001E-3</v>
      </c>
      <c r="F31045">
        <f t="shared" si="485"/>
        <v>18.559999999999999</v>
      </c>
    </row>
    <row r="31046" spans="1:6">
      <c r="A31046" s="33">
        <v>41388.371465928198</v>
      </c>
      <c r="B31046" s="1">
        <v>1.5330000000000001E-3</v>
      </c>
      <c r="C31046" s="1">
        <v>-3.3010000000000001E-3</v>
      </c>
      <c r="F31046">
        <f t="shared" si="485"/>
        <v>15.33</v>
      </c>
    </row>
    <row r="31047" spans="1:6">
      <c r="A31047" s="33">
        <v>41388.371465939803</v>
      </c>
      <c r="B31047" s="1">
        <v>8.8900000000000003E-4</v>
      </c>
      <c r="C31047" s="1">
        <v>-3.9459999999999999E-3</v>
      </c>
      <c r="F31047">
        <f t="shared" si="485"/>
        <v>8.89</v>
      </c>
    </row>
    <row r="31048" spans="1:6">
      <c r="A31048" s="33">
        <v>41388.371465951401</v>
      </c>
      <c r="B31048" s="1">
        <v>8.8900000000000003E-4</v>
      </c>
      <c r="C31048" s="1">
        <v>-3.3010000000000001E-3</v>
      </c>
      <c r="F31048">
        <f t="shared" si="485"/>
        <v>8.89</v>
      </c>
    </row>
    <row r="31049" spans="1:6">
      <c r="A31049" s="33">
        <v>41388.371465962897</v>
      </c>
      <c r="B31049" s="1">
        <v>1.5330000000000001E-3</v>
      </c>
      <c r="C31049" s="1">
        <v>-2.6570000000000001E-3</v>
      </c>
      <c r="F31049">
        <f t="shared" si="485"/>
        <v>15.33</v>
      </c>
    </row>
    <row r="31050" spans="1:6">
      <c r="A31050" s="33">
        <v>41388.371465974502</v>
      </c>
      <c r="B31050" s="1">
        <v>2.1779999999999998E-3</v>
      </c>
      <c r="C31050" s="1">
        <v>-2.6570000000000001E-3</v>
      </c>
      <c r="F31050">
        <f t="shared" si="485"/>
        <v>21.779999999999998</v>
      </c>
    </row>
    <row r="31051" spans="1:6">
      <c r="A31051" s="33">
        <v>41388.3714659861</v>
      </c>
      <c r="B31051" s="1">
        <v>1.856E-3</v>
      </c>
      <c r="C31051" s="1">
        <v>-2.9789999999999999E-3</v>
      </c>
      <c r="F31051">
        <f t="shared" si="485"/>
        <v>18.559999999999999</v>
      </c>
    </row>
    <row r="31052" spans="1:6">
      <c r="A31052" s="33">
        <v>41388.371465997698</v>
      </c>
      <c r="B31052" s="1">
        <v>2.5000000000000001E-3</v>
      </c>
      <c r="C31052" s="1">
        <v>-2.6570000000000001E-3</v>
      </c>
      <c r="F31052">
        <f t="shared" si="485"/>
        <v>25</v>
      </c>
    </row>
    <row r="31053" spans="1:6">
      <c r="A31053" s="33">
        <v>41388.371466009201</v>
      </c>
      <c r="B31053" s="1">
        <v>2.1779999999999998E-3</v>
      </c>
      <c r="C31053" s="1">
        <v>-2.6570000000000001E-3</v>
      </c>
      <c r="F31053">
        <f t="shared" si="485"/>
        <v>21.779999999999998</v>
      </c>
    </row>
    <row r="31054" spans="1:6">
      <c r="A31054" s="33">
        <v>41388.371466020799</v>
      </c>
      <c r="B31054" s="1">
        <v>2.5000000000000001E-3</v>
      </c>
      <c r="C31054" s="1">
        <v>-2.6570000000000001E-3</v>
      </c>
      <c r="F31054">
        <f t="shared" si="485"/>
        <v>25</v>
      </c>
    </row>
    <row r="31055" spans="1:6">
      <c r="A31055" s="33">
        <v>41388.371466032397</v>
      </c>
      <c r="B31055" s="1">
        <v>2.8219999999999999E-3</v>
      </c>
      <c r="C31055" s="1">
        <v>-2.6570000000000001E-3</v>
      </c>
      <c r="F31055">
        <f t="shared" si="485"/>
        <v>28.22</v>
      </c>
    </row>
    <row r="31056" spans="1:6">
      <c r="A31056" s="33">
        <v>41388.371466044002</v>
      </c>
      <c r="B31056" s="1">
        <v>2.1779999999999998E-3</v>
      </c>
      <c r="C31056" s="1">
        <v>-2.6570000000000001E-3</v>
      </c>
      <c r="F31056">
        <f t="shared" si="485"/>
        <v>21.779999999999998</v>
      </c>
    </row>
    <row r="31057" spans="1:6">
      <c r="A31057" s="33">
        <v>41388.371466055498</v>
      </c>
      <c r="B31057" s="1">
        <v>2.5000000000000001E-3</v>
      </c>
      <c r="C31057" s="1">
        <v>-2.9789999999999999E-3</v>
      </c>
      <c r="F31057">
        <f t="shared" si="485"/>
        <v>25</v>
      </c>
    </row>
    <row r="31058" spans="1:6">
      <c r="A31058" s="33">
        <v>41388.371466067103</v>
      </c>
      <c r="B31058" s="1">
        <v>2.5000000000000001E-3</v>
      </c>
      <c r="C31058" s="1">
        <v>-2.3340000000000001E-3</v>
      </c>
      <c r="F31058">
        <f t="shared" si="485"/>
        <v>25</v>
      </c>
    </row>
    <row r="31059" spans="1:6">
      <c r="A31059" s="33">
        <v>41388.371466078701</v>
      </c>
      <c r="B31059" s="1">
        <v>1.856E-3</v>
      </c>
      <c r="C31059" s="1">
        <v>-2.6570000000000001E-3</v>
      </c>
      <c r="F31059">
        <f t="shared" si="485"/>
        <v>18.559999999999999</v>
      </c>
    </row>
    <row r="31060" spans="1:6">
      <c r="A31060" s="33">
        <v>41388.371466090197</v>
      </c>
      <c r="B31060" s="1">
        <v>2.1779999999999998E-3</v>
      </c>
      <c r="C31060" s="1">
        <v>-2.9789999999999999E-3</v>
      </c>
      <c r="F31060">
        <f t="shared" si="485"/>
        <v>21.779999999999998</v>
      </c>
    </row>
    <row r="31061" spans="1:6">
      <c r="A31061" s="33">
        <v>41388.371466101802</v>
      </c>
      <c r="B31061" s="1">
        <v>1.856E-3</v>
      </c>
      <c r="C31061" s="1">
        <v>-3.3010000000000001E-3</v>
      </c>
      <c r="F31061">
        <f t="shared" si="485"/>
        <v>18.559999999999999</v>
      </c>
    </row>
    <row r="31062" spans="1:6">
      <c r="A31062" s="33">
        <v>41388.3714661134</v>
      </c>
      <c r="B31062" s="1">
        <v>2.1779999999999998E-3</v>
      </c>
      <c r="C31062" s="1">
        <v>-2.3340000000000001E-3</v>
      </c>
      <c r="F31062">
        <f t="shared" si="485"/>
        <v>21.779999999999998</v>
      </c>
    </row>
    <row r="31063" spans="1:6">
      <c r="A31063" s="33">
        <v>41388.371466124998</v>
      </c>
      <c r="B31063" s="1">
        <v>1.5330000000000001E-3</v>
      </c>
      <c r="C31063" s="1">
        <v>-2.6570000000000001E-3</v>
      </c>
      <c r="F31063">
        <f t="shared" si="485"/>
        <v>15.33</v>
      </c>
    </row>
    <row r="31064" spans="1:6">
      <c r="A31064" s="33">
        <v>41388.371466136501</v>
      </c>
      <c r="B31064" s="1">
        <v>1.856E-3</v>
      </c>
      <c r="C31064" s="1">
        <v>-2.6570000000000001E-3</v>
      </c>
      <c r="F31064">
        <f t="shared" si="485"/>
        <v>18.559999999999999</v>
      </c>
    </row>
    <row r="31065" spans="1:6">
      <c r="A31065" s="33">
        <v>41388.371466148099</v>
      </c>
      <c r="B31065" s="1">
        <v>1.856E-3</v>
      </c>
      <c r="C31065" s="1">
        <v>-2.9789999999999999E-3</v>
      </c>
      <c r="F31065">
        <f t="shared" si="485"/>
        <v>18.559999999999999</v>
      </c>
    </row>
    <row r="31066" spans="1:6">
      <c r="A31066" s="33">
        <v>41388.371466159697</v>
      </c>
      <c r="B31066" s="1">
        <v>1.2110000000000001E-3</v>
      </c>
      <c r="C31066" s="1">
        <v>-3.6240000000000001E-3</v>
      </c>
      <c r="F31066">
        <f t="shared" si="485"/>
        <v>12.110000000000001</v>
      </c>
    </row>
    <row r="31067" spans="1:6">
      <c r="A31067" s="33">
        <v>41388.371466171302</v>
      </c>
      <c r="B31067" s="1">
        <v>1.2110000000000001E-3</v>
      </c>
      <c r="C31067" s="1">
        <v>-3.9459999999999999E-3</v>
      </c>
      <c r="F31067">
        <f t="shared" si="485"/>
        <v>12.110000000000001</v>
      </c>
    </row>
    <row r="31068" spans="1:6">
      <c r="A31068" s="33">
        <v>41388.371466182798</v>
      </c>
      <c r="B31068" s="1">
        <v>8.8900000000000003E-4</v>
      </c>
      <c r="C31068" s="1">
        <v>-3.3010000000000001E-3</v>
      </c>
      <c r="F31068">
        <f t="shared" si="485"/>
        <v>8.89</v>
      </c>
    </row>
    <row r="31069" spans="1:6">
      <c r="A31069" s="33">
        <v>41388.371466194403</v>
      </c>
      <c r="B31069" s="1">
        <v>8.8900000000000003E-4</v>
      </c>
      <c r="C31069" s="1">
        <v>-2.9789999999999999E-3</v>
      </c>
      <c r="F31069">
        <f t="shared" si="485"/>
        <v>8.89</v>
      </c>
    </row>
    <row r="31070" spans="1:6">
      <c r="A31070" s="33">
        <v>41388.371466206001</v>
      </c>
      <c r="B31070" s="1">
        <v>1.5330000000000001E-3</v>
      </c>
      <c r="C31070" s="1">
        <v>-2.9789999999999999E-3</v>
      </c>
      <c r="F31070">
        <f t="shared" si="485"/>
        <v>15.33</v>
      </c>
    </row>
    <row r="31071" spans="1:6">
      <c r="A31071" s="33">
        <v>41388.371466217599</v>
      </c>
      <c r="B31071" s="1">
        <v>2.1779999999999998E-3</v>
      </c>
      <c r="C31071" s="1">
        <v>-2.6570000000000001E-3</v>
      </c>
      <c r="F31071">
        <f t="shared" si="485"/>
        <v>21.779999999999998</v>
      </c>
    </row>
    <row r="31072" spans="1:6">
      <c r="A31072" s="33">
        <v>41388.371466229102</v>
      </c>
      <c r="B31072" s="1">
        <v>1.856E-3</v>
      </c>
      <c r="C31072" s="1">
        <v>-2.6570000000000001E-3</v>
      </c>
      <c r="F31072">
        <f t="shared" si="485"/>
        <v>18.559999999999999</v>
      </c>
    </row>
    <row r="31073" spans="1:6">
      <c r="A31073" s="33">
        <v>41388.3714662407</v>
      </c>
      <c r="B31073" s="1">
        <v>2.5000000000000001E-3</v>
      </c>
      <c r="C31073" s="1">
        <v>-2.3340000000000001E-3</v>
      </c>
      <c r="F31073">
        <f t="shared" si="485"/>
        <v>25</v>
      </c>
    </row>
    <row r="31074" spans="1:6">
      <c r="A31074" s="33">
        <v>41388.371466252298</v>
      </c>
      <c r="B31074" s="1">
        <v>2.5000000000000001E-3</v>
      </c>
      <c r="C31074" s="1">
        <v>-2.6570000000000001E-3</v>
      </c>
      <c r="F31074">
        <f t="shared" si="485"/>
        <v>25</v>
      </c>
    </row>
    <row r="31075" spans="1:6">
      <c r="A31075" s="33">
        <v>41388.371466263903</v>
      </c>
      <c r="B31075" s="1">
        <v>2.8219999999999999E-3</v>
      </c>
      <c r="C31075" s="1">
        <v>-2.3340000000000001E-3</v>
      </c>
      <c r="F31075">
        <f t="shared" si="485"/>
        <v>28.22</v>
      </c>
    </row>
    <row r="31076" spans="1:6">
      <c r="A31076" s="33">
        <v>41388.371466275399</v>
      </c>
      <c r="B31076" s="1">
        <v>2.5000000000000001E-3</v>
      </c>
      <c r="C31076" s="1">
        <v>-2.6570000000000001E-3</v>
      </c>
      <c r="F31076">
        <f t="shared" si="485"/>
        <v>25</v>
      </c>
    </row>
    <row r="31077" spans="1:6">
      <c r="A31077" s="33">
        <v>41388.371466286997</v>
      </c>
      <c r="B31077" s="1">
        <v>1.856E-3</v>
      </c>
      <c r="C31077" s="1">
        <v>-2.6570000000000001E-3</v>
      </c>
      <c r="F31077">
        <f t="shared" si="485"/>
        <v>18.559999999999999</v>
      </c>
    </row>
    <row r="31078" spans="1:6">
      <c r="A31078" s="33">
        <v>41388.371466298602</v>
      </c>
      <c r="B31078" s="1">
        <v>2.1779999999999998E-3</v>
      </c>
      <c r="C31078" s="1">
        <v>-2.9789999999999999E-3</v>
      </c>
      <c r="F31078">
        <f t="shared" si="485"/>
        <v>21.779999999999998</v>
      </c>
    </row>
    <row r="31079" spans="1:6">
      <c r="A31079" s="33">
        <v>41388.3714663102</v>
      </c>
      <c r="B31079" s="1">
        <v>2.1779999999999998E-3</v>
      </c>
      <c r="C31079" s="1">
        <v>-2.6570000000000001E-3</v>
      </c>
      <c r="F31079">
        <f t="shared" si="485"/>
        <v>21.779999999999998</v>
      </c>
    </row>
    <row r="31080" spans="1:6">
      <c r="A31080" s="33">
        <v>41388.371466321703</v>
      </c>
      <c r="B31080" s="1">
        <v>1.856E-3</v>
      </c>
      <c r="C31080" s="1">
        <v>-2.6570000000000001E-3</v>
      </c>
      <c r="F31080">
        <f t="shared" si="485"/>
        <v>18.559999999999999</v>
      </c>
    </row>
    <row r="31081" spans="1:6">
      <c r="A31081" s="33">
        <v>41388.371466333301</v>
      </c>
      <c r="B31081" s="1">
        <v>1.5330000000000001E-3</v>
      </c>
      <c r="C31081" s="1">
        <v>-3.6240000000000001E-3</v>
      </c>
      <c r="F31081">
        <f t="shared" si="485"/>
        <v>15.33</v>
      </c>
    </row>
    <row r="31082" spans="1:6">
      <c r="A31082" s="33">
        <v>41388.371466344899</v>
      </c>
      <c r="B31082" s="1">
        <v>1.5330000000000001E-3</v>
      </c>
      <c r="C31082" s="1">
        <v>-2.9789999999999999E-3</v>
      </c>
      <c r="F31082">
        <f t="shared" si="485"/>
        <v>15.33</v>
      </c>
    </row>
    <row r="31083" spans="1:6">
      <c r="A31083" s="33">
        <v>41388.371466356402</v>
      </c>
      <c r="B31083" s="1">
        <v>2.1779999999999998E-3</v>
      </c>
      <c r="C31083" s="1">
        <v>-2.3340000000000001E-3</v>
      </c>
      <c r="F31083">
        <f t="shared" si="485"/>
        <v>21.779999999999998</v>
      </c>
    </row>
    <row r="31084" spans="1:6">
      <c r="A31084" s="33">
        <v>41388.371466368</v>
      </c>
      <c r="B31084" s="1">
        <v>1.5330000000000001E-3</v>
      </c>
      <c r="C31084" s="1">
        <v>-2.9789999999999999E-3</v>
      </c>
      <c r="F31084">
        <f t="shared" si="485"/>
        <v>15.33</v>
      </c>
    </row>
    <row r="31085" spans="1:6">
      <c r="A31085" s="33">
        <v>41388.371466379598</v>
      </c>
      <c r="B31085" s="1">
        <v>1.5330000000000001E-3</v>
      </c>
      <c r="C31085" s="1">
        <v>-3.6240000000000001E-3</v>
      </c>
      <c r="F31085">
        <f t="shared" si="485"/>
        <v>15.33</v>
      </c>
    </row>
    <row r="31086" spans="1:6">
      <c r="A31086" s="33">
        <v>41388.371466391203</v>
      </c>
      <c r="B31086" s="1">
        <v>1.2110000000000001E-3</v>
      </c>
      <c r="C31086" s="1">
        <v>-3.3010000000000001E-3</v>
      </c>
      <c r="F31086">
        <f t="shared" si="485"/>
        <v>12.110000000000001</v>
      </c>
    </row>
    <row r="31087" spans="1:6">
      <c r="A31087" s="33">
        <v>41388.371466402801</v>
      </c>
      <c r="B31087" s="1">
        <v>1.5330000000000001E-3</v>
      </c>
      <c r="C31087" s="1">
        <v>-3.3010000000000001E-3</v>
      </c>
      <c r="F31087">
        <f t="shared" si="485"/>
        <v>15.33</v>
      </c>
    </row>
    <row r="31088" spans="1:6">
      <c r="A31088" s="33">
        <v>41388.371466414297</v>
      </c>
      <c r="B31088" s="1">
        <v>1.2110000000000001E-3</v>
      </c>
      <c r="C31088" s="1">
        <v>-3.9459999999999999E-3</v>
      </c>
      <c r="F31088">
        <f t="shared" si="485"/>
        <v>12.110000000000001</v>
      </c>
    </row>
    <row r="31089" spans="1:6">
      <c r="A31089" s="33">
        <v>41388.371466425902</v>
      </c>
      <c r="B31089" s="1">
        <v>1.2110000000000001E-3</v>
      </c>
      <c r="C31089" s="1">
        <v>-2.9789999999999999E-3</v>
      </c>
      <c r="F31089">
        <f t="shared" si="485"/>
        <v>12.110000000000001</v>
      </c>
    </row>
    <row r="31090" spans="1:6">
      <c r="A31090" s="33">
        <v>41388.3714664375</v>
      </c>
      <c r="B31090" s="1">
        <v>2.5000000000000001E-3</v>
      </c>
      <c r="C31090" s="1">
        <v>-2.6570000000000001E-3</v>
      </c>
      <c r="F31090">
        <f t="shared" si="485"/>
        <v>25</v>
      </c>
    </row>
    <row r="31091" spans="1:6">
      <c r="A31091" s="33">
        <v>41388.371466449003</v>
      </c>
      <c r="B31091" s="1">
        <v>2.1779999999999998E-3</v>
      </c>
      <c r="C31091" s="1">
        <v>-2.6570000000000001E-3</v>
      </c>
      <c r="F31091">
        <f t="shared" si="485"/>
        <v>21.779999999999998</v>
      </c>
    </row>
    <row r="31092" spans="1:6">
      <c r="A31092" s="33">
        <v>41388.371466460601</v>
      </c>
      <c r="B31092" s="1">
        <v>2.5000000000000001E-3</v>
      </c>
      <c r="C31092" s="1">
        <v>-2.3340000000000001E-3</v>
      </c>
      <c r="F31092">
        <f t="shared" si="485"/>
        <v>25</v>
      </c>
    </row>
    <row r="31093" spans="1:6">
      <c r="A31093" s="33">
        <v>41388.371466472199</v>
      </c>
      <c r="B31093" s="1">
        <v>2.1779999999999998E-3</v>
      </c>
      <c r="C31093" s="1">
        <v>-2.3340000000000001E-3</v>
      </c>
      <c r="F31093">
        <f t="shared" si="485"/>
        <v>21.779999999999998</v>
      </c>
    </row>
    <row r="31094" spans="1:6">
      <c r="A31094" s="33">
        <v>41388.371466483797</v>
      </c>
      <c r="B31094" s="1">
        <v>2.8219999999999999E-3</v>
      </c>
      <c r="C31094" s="1">
        <v>-2.0119999999999999E-3</v>
      </c>
      <c r="F31094">
        <f t="shared" si="485"/>
        <v>28.22</v>
      </c>
    </row>
    <row r="31095" spans="1:6">
      <c r="A31095" s="33">
        <v>41388.3714664953</v>
      </c>
      <c r="B31095" s="1">
        <v>2.1779999999999998E-3</v>
      </c>
      <c r="C31095" s="1">
        <v>-2.6570000000000001E-3</v>
      </c>
      <c r="F31095">
        <f t="shared" si="485"/>
        <v>21.779999999999998</v>
      </c>
    </row>
    <row r="31096" spans="1:6">
      <c r="A31096" s="33">
        <v>41388.371466506898</v>
      </c>
      <c r="B31096" s="1">
        <v>2.5000000000000001E-3</v>
      </c>
      <c r="C31096" s="1">
        <v>-1.3669999999999999E-3</v>
      </c>
      <c r="F31096">
        <f t="shared" si="485"/>
        <v>25</v>
      </c>
    </row>
    <row r="31097" spans="1:6">
      <c r="A31097" s="33">
        <v>41388.371466518503</v>
      </c>
      <c r="B31097" s="1">
        <v>2.8219999999999999E-3</v>
      </c>
      <c r="C31097" s="1">
        <v>-2.0119999999999999E-3</v>
      </c>
      <c r="F31097">
        <f t="shared" si="485"/>
        <v>28.22</v>
      </c>
    </row>
    <row r="31098" spans="1:6">
      <c r="A31098" s="33">
        <v>41388.371466530101</v>
      </c>
      <c r="B31098" s="1">
        <v>2.1779999999999998E-3</v>
      </c>
      <c r="C31098" s="1">
        <v>-3.3010000000000001E-3</v>
      </c>
      <c r="F31098">
        <f t="shared" si="485"/>
        <v>21.779999999999998</v>
      </c>
    </row>
    <row r="31099" spans="1:6">
      <c r="A31099" s="33">
        <v>41388.371466541597</v>
      </c>
      <c r="B31099" s="1">
        <v>2.1779999999999998E-3</v>
      </c>
      <c r="C31099" s="1">
        <v>-2.3340000000000001E-3</v>
      </c>
      <c r="F31099">
        <f t="shared" si="485"/>
        <v>21.779999999999998</v>
      </c>
    </row>
    <row r="31100" spans="1:6">
      <c r="A31100" s="33">
        <v>41388.371466553202</v>
      </c>
      <c r="B31100" s="1">
        <v>2.1779999999999998E-3</v>
      </c>
      <c r="C31100" s="1">
        <v>-2.9789999999999999E-3</v>
      </c>
      <c r="F31100">
        <f t="shared" si="485"/>
        <v>21.779999999999998</v>
      </c>
    </row>
    <row r="31101" spans="1:6">
      <c r="A31101" s="33">
        <v>41388.3714665648</v>
      </c>
      <c r="B31101" s="1">
        <v>1.2110000000000001E-3</v>
      </c>
      <c r="C31101" s="1">
        <v>-3.3010000000000001E-3</v>
      </c>
      <c r="F31101">
        <f t="shared" si="485"/>
        <v>12.110000000000001</v>
      </c>
    </row>
    <row r="31102" spans="1:6">
      <c r="A31102" s="33">
        <v>41388.371466576398</v>
      </c>
      <c r="B31102" s="1">
        <v>1.2110000000000001E-3</v>
      </c>
      <c r="C31102" s="1">
        <v>-2.6570000000000001E-3</v>
      </c>
      <c r="F31102">
        <f t="shared" si="485"/>
        <v>12.110000000000001</v>
      </c>
    </row>
    <row r="31103" spans="1:6">
      <c r="A31103" s="33">
        <v>41388.371466587902</v>
      </c>
      <c r="B31103" s="1">
        <v>1.5330000000000001E-3</v>
      </c>
      <c r="C31103" s="1">
        <v>-2.9789999999999999E-3</v>
      </c>
      <c r="F31103">
        <f t="shared" si="485"/>
        <v>15.33</v>
      </c>
    </row>
    <row r="31104" spans="1:6">
      <c r="A31104" s="33">
        <v>41388.371466599499</v>
      </c>
      <c r="B31104" s="1">
        <v>1.2110000000000001E-3</v>
      </c>
      <c r="C31104" s="1">
        <v>-3.6240000000000001E-3</v>
      </c>
      <c r="F31104">
        <f t="shared" si="485"/>
        <v>12.110000000000001</v>
      </c>
    </row>
    <row r="31105" spans="1:6">
      <c r="A31105" s="33">
        <v>41388.371466611097</v>
      </c>
      <c r="B31105" s="1">
        <v>8.8900000000000003E-4</v>
      </c>
      <c r="C31105" s="1">
        <v>-3.9459999999999999E-3</v>
      </c>
      <c r="F31105">
        <f t="shared" si="485"/>
        <v>8.89</v>
      </c>
    </row>
    <row r="31106" spans="1:6">
      <c r="A31106" s="33">
        <v>41388.371466622702</v>
      </c>
      <c r="B31106" s="1">
        <v>1.5330000000000001E-3</v>
      </c>
      <c r="C31106" s="1">
        <v>-3.3010000000000001E-3</v>
      </c>
      <c r="F31106">
        <f t="shared" ref="F31106:F31169" si="486">B31106*10000</f>
        <v>15.33</v>
      </c>
    </row>
    <row r="31107" spans="1:6">
      <c r="A31107" s="33">
        <v>41388.371466634198</v>
      </c>
      <c r="B31107" s="1">
        <v>1.2110000000000001E-3</v>
      </c>
      <c r="C31107" s="1">
        <v>-3.9459999999999999E-3</v>
      </c>
      <c r="F31107">
        <f t="shared" si="486"/>
        <v>12.110000000000001</v>
      </c>
    </row>
    <row r="31108" spans="1:6">
      <c r="A31108" s="33">
        <v>41388.371466645804</v>
      </c>
      <c r="B31108" s="1">
        <v>1.2110000000000001E-3</v>
      </c>
      <c r="C31108" s="1">
        <v>-3.3010000000000001E-3</v>
      </c>
      <c r="F31108">
        <f t="shared" si="486"/>
        <v>12.110000000000001</v>
      </c>
    </row>
    <row r="31109" spans="1:6">
      <c r="A31109" s="33">
        <v>41388.371466657401</v>
      </c>
      <c r="B31109" s="1">
        <v>8.8900000000000003E-4</v>
      </c>
      <c r="C31109" s="1">
        <v>-3.3010000000000001E-3</v>
      </c>
      <c r="F31109">
        <f t="shared" si="486"/>
        <v>8.89</v>
      </c>
    </row>
    <row r="31110" spans="1:6">
      <c r="A31110" s="33">
        <v>41388.371466668897</v>
      </c>
      <c r="B31110" s="1">
        <v>2.5000000000000001E-3</v>
      </c>
      <c r="C31110" s="1">
        <v>-2.3340000000000001E-3</v>
      </c>
      <c r="F31110">
        <f t="shared" si="486"/>
        <v>25</v>
      </c>
    </row>
    <row r="31111" spans="1:6">
      <c r="A31111" s="33">
        <v>41388.371466680503</v>
      </c>
      <c r="B31111" s="1">
        <v>2.5000000000000001E-3</v>
      </c>
      <c r="C31111" s="1">
        <v>-2.3340000000000001E-3</v>
      </c>
      <c r="F31111">
        <f t="shared" si="486"/>
        <v>25</v>
      </c>
    </row>
    <row r="31112" spans="1:6">
      <c r="A31112" s="33">
        <v>41388.371466692101</v>
      </c>
      <c r="B31112" s="1">
        <v>2.5000000000000001E-3</v>
      </c>
      <c r="C31112" s="1">
        <v>-2.9789999999999999E-3</v>
      </c>
      <c r="F31112">
        <f t="shared" si="486"/>
        <v>25</v>
      </c>
    </row>
    <row r="31113" spans="1:6">
      <c r="A31113" s="33">
        <v>41388.371466703698</v>
      </c>
      <c r="B31113" s="1">
        <v>2.1779999999999998E-3</v>
      </c>
      <c r="C31113" s="1">
        <v>-2.3340000000000001E-3</v>
      </c>
      <c r="F31113">
        <f t="shared" si="486"/>
        <v>21.779999999999998</v>
      </c>
    </row>
    <row r="31114" spans="1:6">
      <c r="A31114" s="33">
        <v>41388.371466715202</v>
      </c>
      <c r="B31114" s="1">
        <v>3.1449999999999998E-3</v>
      </c>
      <c r="C31114" s="1">
        <v>-2.3340000000000001E-3</v>
      </c>
      <c r="F31114">
        <f t="shared" si="486"/>
        <v>31.45</v>
      </c>
    </row>
    <row r="31115" spans="1:6">
      <c r="A31115" s="33">
        <v>41388.3714667268</v>
      </c>
      <c r="B31115" s="1">
        <v>2.1779999999999998E-3</v>
      </c>
      <c r="C31115" s="1">
        <v>-2.6570000000000001E-3</v>
      </c>
      <c r="F31115">
        <f t="shared" si="486"/>
        <v>21.779999999999998</v>
      </c>
    </row>
    <row r="31116" spans="1:6">
      <c r="A31116" s="33">
        <v>41388.371466738397</v>
      </c>
      <c r="B31116" s="1">
        <v>1.856E-3</v>
      </c>
      <c r="C31116" s="1">
        <v>-2.9789999999999999E-3</v>
      </c>
      <c r="F31116">
        <f t="shared" si="486"/>
        <v>18.559999999999999</v>
      </c>
    </row>
    <row r="31117" spans="1:6">
      <c r="A31117" s="33">
        <v>41388.371466750003</v>
      </c>
      <c r="B31117" s="1">
        <v>1.856E-3</v>
      </c>
      <c r="C31117" s="1">
        <v>-2.9789999999999999E-3</v>
      </c>
      <c r="F31117">
        <f t="shared" si="486"/>
        <v>18.559999999999999</v>
      </c>
    </row>
    <row r="31118" spans="1:6">
      <c r="A31118" s="33">
        <v>41388.371466761499</v>
      </c>
      <c r="B31118" s="1">
        <v>1.2110000000000001E-3</v>
      </c>
      <c r="C31118" s="1">
        <v>-2.9789999999999999E-3</v>
      </c>
      <c r="F31118">
        <f t="shared" si="486"/>
        <v>12.110000000000001</v>
      </c>
    </row>
    <row r="31119" spans="1:6">
      <c r="A31119" s="33">
        <v>41388.371466773096</v>
      </c>
      <c r="B31119" s="1">
        <v>1.856E-3</v>
      </c>
      <c r="C31119" s="1">
        <v>-2.6570000000000001E-3</v>
      </c>
      <c r="F31119">
        <f t="shared" si="486"/>
        <v>18.559999999999999</v>
      </c>
    </row>
    <row r="31120" spans="1:6">
      <c r="A31120" s="33">
        <v>41388.371466784702</v>
      </c>
      <c r="B31120" s="1">
        <v>1.2110000000000001E-3</v>
      </c>
      <c r="C31120" s="1">
        <v>-3.6240000000000001E-3</v>
      </c>
      <c r="F31120">
        <f t="shared" si="486"/>
        <v>12.110000000000001</v>
      </c>
    </row>
    <row r="31121" spans="1:6">
      <c r="A31121" s="33">
        <v>41388.3714667963</v>
      </c>
      <c r="B31121" s="1">
        <v>1.5330000000000001E-3</v>
      </c>
      <c r="C31121" s="1">
        <v>-3.3010000000000001E-3</v>
      </c>
      <c r="F31121">
        <f t="shared" si="486"/>
        <v>15.33</v>
      </c>
    </row>
    <row r="31122" spans="1:6">
      <c r="A31122" s="33">
        <v>41388.371466807803</v>
      </c>
      <c r="B31122" s="1">
        <v>5.6599999999999999E-4</v>
      </c>
      <c r="C31122" s="1">
        <v>-3.3010000000000001E-3</v>
      </c>
      <c r="F31122">
        <f t="shared" si="486"/>
        <v>5.66</v>
      </c>
    </row>
    <row r="31123" spans="1:6">
      <c r="A31123" s="33">
        <v>41388.371466819401</v>
      </c>
      <c r="B31123" s="1">
        <v>8.8900000000000003E-4</v>
      </c>
      <c r="C31123" s="1">
        <v>-4.2680000000000001E-3</v>
      </c>
      <c r="F31123">
        <f t="shared" si="486"/>
        <v>8.89</v>
      </c>
    </row>
    <row r="31124" spans="1:6">
      <c r="A31124" s="33">
        <v>41388.371466830999</v>
      </c>
      <c r="B31124" s="1">
        <v>8.8900000000000003E-4</v>
      </c>
      <c r="C31124" s="1">
        <v>-3.6240000000000001E-3</v>
      </c>
      <c r="F31124">
        <f t="shared" si="486"/>
        <v>8.89</v>
      </c>
    </row>
    <row r="31125" spans="1:6">
      <c r="A31125" s="33">
        <v>41388.371466842596</v>
      </c>
      <c r="B31125" s="1">
        <v>2.1779999999999998E-3</v>
      </c>
      <c r="C31125" s="1">
        <v>-2.9789999999999999E-3</v>
      </c>
      <c r="F31125">
        <f t="shared" si="486"/>
        <v>21.779999999999998</v>
      </c>
    </row>
    <row r="31126" spans="1:6">
      <c r="A31126" s="33">
        <v>41388.3714668541</v>
      </c>
      <c r="B31126" s="1">
        <v>1.856E-3</v>
      </c>
      <c r="C31126" s="1">
        <v>-3.3010000000000001E-3</v>
      </c>
      <c r="F31126">
        <f t="shared" si="486"/>
        <v>18.559999999999999</v>
      </c>
    </row>
    <row r="31127" spans="1:6">
      <c r="A31127" s="33">
        <v>41388.371466865698</v>
      </c>
      <c r="B31127" s="1">
        <v>2.5000000000000001E-3</v>
      </c>
      <c r="C31127" s="1">
        <v>-3.3010000000000001E-3</v>
      </c>
      <c r="F31127">
        <f t="shared" si="486"/>
        <v>25</v>
      </c>
    </row>
    <row r="31128" spans="1:6">
      <c r="A31128" s="33">
        <v>41388.371466877303</v>
      </c>
      <c r="B31128" s="1">
        <v>1.856E-3</v>
      </c>
      <c r="C31128" s="1">
        <v>-3.6240000000000001E-3</v>
      </c>
      <c r="F31128">
        <f t="shared" si="486"/>
        <v>18.559999999999999</v>
      </c>
    </row>
    <row r="31129" spans="1:6">
      <c r="A31129" s="33">
        <v>41388.371466888901</v>
      </c>
      <c r="B31129" s="1">
        <v>2.8219999999999999E-3</v>
      </c>
      <c r="C31129" s="1">
        <v>-3.3010000000000001E-3</v>
      </c>
      <c r="F31129">
        <f t="shared" si="486"/>
        <v>28.22</v>
      </c>
    </row>
    <row r="31130" spans="1:6">
      <c r="A31130" s="33">
        <v>41388.371466900397</v>
      </c>
      <c r="B31130" s="1">
        <v>2.8219999999999999E-3</v>
      </c>
      <c r="C31130" s="1">
        <v>-2.0119999999999999E-3</v>
      </c>
      <c r="F31130">
        <f t="shared" si="486"/>
        <v>28.22</v>
      </c>
    </row>
    <row r="31131" spans="1:6">
      <c r="A31131" s="33">
        <v>41388.371466912002</v>
      </c>
      <c r="B31131" s="1">
        <v>2.1779999999999998E-3</v>
      </c>
      <c r="C31131" s="1">
        <v>-2.3340000000000001E-3</v>
      </c>
      <c r="F31131">
        <f t="shared" si="486"/>
        <v>21.779999999999998</v>
      </c>
    </row>
    <row r="31132" spans="1:6">
      <c r="A31132" s="33">
        <v>41388.3714669236</v>
      </c>
      <c r="B31132" s="1">
        <v>2.8219999999999999E-3</v>
      </c>
      <c r="C31132" s="1">
        <v>-1.3669999999999999E-3</v>
      </c>
      <c r="F31132">
        <f t="shared" si="486"/>
        <v>28.22</v>
      </c>
    </row>
    <row r="31133" spans="1:6">
      <c r="A31133" s="33">
        <v>41388.371466935198</v>
      </c>
      <c r="B31133" s="1">
        <v>3.7889999999999998E-3</v>
      </c>
      <c r="C31133" s="1">
        <v>-2.0119999999999999E-3</v>
      </c>
      <c r="F31133">
        <f t="shared" si="486"/>
        <v>37.89</v>
      </c>
    </row>
    <row r="31134" spans="1:6">
      <c r="A31134" s="33">
        <v>41388.371466946701</v>
      </c>
      <c r="B31134" s="1">
        <v>3.467E-3</v>
      </c>
      <c r="C31134" s="1">
        <v>-2.0119999999999999E-3</v>
      </c>
      <c r="F31134">
        <f t="shared" si="486"/>
        <v>34.67</v>
      </c>
    </row>
    <row r="31135" spans="1:6">
      <c r="A31135" s="33">
        <v>41388.371466958299</v>
      </c>
      <c r="B31135" s="1">
        <v>2.5000000000000001E-3</v>
      </c>
      <c r="C31135" s="1">
        <v>-2.0119999999999999E-3</v>
      </c>
      <c r="F31135">
        <f t="shared" si="486"/>
        <v>25</v>
      </c>
    </row>
    <row r="31136" spans="1:6">
      <c r="A31136" s="33">
        <v>41388.371466969897</v>
      </c>
      <c r="B31136" s="1">
        <v>1.856E-3</v>
      </c>
      <c r="C31136" s="1">
        <v>-2.9789999999999999E-3</v>
      </c>
      <c r="F31136">
        <f t="shared" si="486"/>
        <v>18.559999999999999</v>
      </c>
    </row>
    <row r="31137" spans="1:6">
      <c r="A31137" s="33">
        <v>41388.371466981502</v>
      </c>
      <c r="B31137" s="1">
        <v>2.1779999999999998E-3</v>
      </c>
      <c r="C31137" s="1">
        <v>-2.6570000000000001E-3</v>
      </c>
      <c r="F31137">
        <f t="shared" si="486"/>
        <v>21.779999999999998</v>
      </c>
    </row>
    <row r="31138" spans="1:6">
      <c r="A31138" s="33">
        <v>41388.371466992998</v>
      </c>
      <c r="B31138" s="1">
        <v>1.5330000000000001E-3</v>
      </c>
      <c r="C31138" s="1">
        <v>-3.9459999999999999E-3</v>
      </c>
      <c r="F31138">
        <f t="shared" si="486"/>
        <v>15.33</v>
      </c>
    </row>
    <row r="31139" spans="1:6">
      <c r="A31139" s="33">
        <v>41388.371467004603</v>
      </c>
      <c r="B31139" s="1">
        <v>8.8900000000000003E-4</v>
      </c>
      <c r="C31139" s="1">
        <v>-2.9789999999999999E-3</v>
      </c>
      <c r="F31139">
        <f t="shared" si="486"/>
        <v>8.89</v>
      </c>
    </row>
    <row r="31140" spans="1:6">
      <c r="A31140" s="33">
        <v>41388.371467016201</v>
      </c>
      <c r="B31140" s="1">
        <v>1.2110000000000001E-3</v>
      </c>
      <c r="C31140" s="1">
        <v>-3.3010000000000001E-3</v>
      </c>
      <c r="F31140">
        <f t="shared" si="486"/>
        <v>12.110000000000001</v>
      </c>
    </row>
    <row r="31141" spans="1:6">
      <c r="A31141" s="33">
        <v>41388.371467027697</v>
      </c>
      <c r="B31141" s="1">
        <v>5.6599999999999999E-4</v>
      </c>
      <c r="C31141" s="1">
        <v>-3.6240000000000001E-3</v>
      </c>
      <c r="F31141">
        <f t="shared" si="486"/>
        <v>5.66</v>
      </c>
    </row>
    <row r="31142" spans="1:6">
      <c r="A31142" s="33">
        <v>41388.371467039302</v>
      </c>
      <c r="B31142" s="1">
        <v>8.8900000000000003E-4</v>
      </c>
      <c r="C31142" s="1">
        <v>-3.6240000000000001E-3</v>
      </c>
      <c r="F31142">
        <f t="shared" si="486"/>
        <v>8.89</v>
      </c>
    </row>
    <row r="31143" spans="1:6">
      <c r="A31143" s="33">
        <v>41388.3714670509</v>
      </c>
      <c r="B31143" s="1">
        <v>1.2110000000000001E-3</v>
      </c>
      <c r="C31143" s="1">
        <v>-3.6240000000000001E-3</v>
      </c>
      <c r="F31143">
        <f t="shared" si="486"/>
        <v>12.110000000000001</v>
      </c>
    </row>
    <row r="31144" spans="1:6">
      <c r="A31144" s="33">
        <v>41388.371467062498</v>
      </c>
      <c r="B31144" s="1">
        <v>1.5330000000000001E-3</v>
      </c>
      <c r="C31144" s="1">
        <v>-3.9459999999999999E-3</v>
      </c>
      <c r="F31144">
        <f t="shared" si="486"/>
        <v>15.33</v>
      </c>
    </row>
    <row r="31145" spans="1:6">
      <c r="A31145" s="33">
        <v>41388.371467074001</v>
      </c>
      <c r="B31145" s="1">
        <v>8.8900000000000003E-4</v>
      </c>
      <c r="C31145" s="1">
        <v>-3.6240000000000001E-3</v>
      </c>
      <c r="F31145">
        <f t="shared" si="486"/>
        <v>8.89</v>
      </c>
    </row>
    <row r="31146" spans="1:6">
      <c r="A31146" s="33">
        <v>41388.371467085599</v>
      </c>
      <c r="B31146" s="1">
        <v>1.2110000000000001E-3</v>
      </c>
      <c r="C31146" s="1">
        <v>-2.9789999999999999E-3</v>
      </c>
      <c r="F31146">
        <f t="shared" si="486"/>
        <v>12.110000000000001</v>
      </c>
    </row>
    <row r="31147" spans="1:6">
      <c r="A31147" s="33">
        <v>41388.371467097197</v>
      </c>
      <c r="B31147" s="1">
        <v>1.856E-3</v>
      </c>
      <c r="C31147" s="1">
        <v>-2.6570000000000001E-3</v>
      </c>
      <c r="F31147">
        <f t="shared" si="486"/>
        <v>18.559999999999999</v>
      </c>
    </row>
    <row r="31148" spans="1:6">
      <c r="A31148" s="33">
        <v>41388.371467108802</v>
      </c>
      <c r="B31148" s="1">
        <v>1.5330000000000001E-3</v>
      </c>
      <c r="C31148" s="1">
        <v>-3.6240000000000001E-3</v>
      </c>
      <c r="F31148">
        <f t="shared" si="486"/>
        <v>15.33</v>
      </c>
    </row>
    <row r="31149" spans="1:6">
      <c r="A31149" s="33">
        <v>41388.371467120298</v>
      </c>
      <c r="B31149" s="1">
        <v>1.5330000000000001E-3</v>
      </c>
      <c r="C31149" s="1">
        <v>-2.9789999999999999E-3</v>
      </c>
      <c r="F31149">
        <f t="shared" si="486"/>
        <v>15.33</v>
      </c>
    </row>
    <row r="31150" spans="1:6">
      <c r="A31150" s="33">
        <v>41388.371467131903</v>
      </c>
      <c r="B31150" s="1">
        <v>1.856E-3</v>
      </c>
      <c r="C31150" s="1">
        <v>-3.3010000000000001E-3</v>
      </c>
      <c r="F31150">
        <f t="shared" si="486"/>
        <v>18.559999999999999</v>
      </c>
    </row>
    <row r="31151" spans="1:6">
      <c r="A31151" s="33">
        <v>41388.371467143501</v>
      </c>
      <c r="B31151" s="1">
        <v>1.5330000000000001E-3</v>
      </c>
      <c r="C31151" s="1">
        <v>-2.3340000000000001E-3</v>
      </c>
      <c r="F31151">
        <f t="shared" si="486"/>
        <v>15.33</v>
      </c>
    </row>
    <row r="31152" spans="1:6">
      <c r="A31152" s="33">
        <v>41388.371467155099</v>
      </c>
      <c r="B31152" s="1">
        <v>2.8219999999999999E-3</v>
      </c>
      <c r="C31152" s="1">
        <v>-1.6900000000000001E-3</v>
      </c>
      <c r="F31152">
        <f t="shared" si="486"/>
        <v>28.22</v>
      </c>
    </row>
    <row r="31153" spans="1:6">
      <c r="A31153" s="33">
        <v>41388.371467166602</v>
      </c>
      <c r="B31153" s="1">
        <v>2.8219999999999999E-3</v>
      </c>
      <c r="C31153" s="1">
        <v>-2.3340000000000001E-3</v>
      </c>
      <c r="F31153">
        <f t="shared" si="486"/>
        <v>28.22</v>
      </c>
    </row>
    <row r="31154" spans="1:6">
      <c r="A31154" s="33">
        <v>41388.3714671782</v>
      </c>
      <c r="B31154" s="1">
        <v>1.856E-3</v>
      </c>
      <c r="C31154" s="1">
        <v>-2.3340000000000001E-3</v>
      </c>
      <c r="F31154">
        <f t="shared" si="486"/>
        <v>18.559999999999999</v>
      </c>
    </row>
    <row r="31155" spans="1:6">
      <c r="A31155" s="33">
        <v>41388.371467189798</v>
      </c>
      <c r="B31155" s="1">
        <v>1.5330000000000001E-3</v>
      </c>
      <c r="C31155" s="1">
        <v>-2.9789999999999999E-3</v>
      </c>
      <c r="F31155">
        <f t="shared" si="486"/>
        <v>15.33</v>
      </c>
    </row>
    <row r="31156" spans="1:6">
      <c r="A31156" s="33">
        <v>41388.371467201403</v>
      </c>
      <c r="B31156" s="1">
        <v>2.1779999999999998E-3</v>
      </c>
      <c r="C31156" s="1">
        <v>-3.3010000000000001E-3</v>
      </c>
      <c r="F31156">
        <f t="shared" si="486"/>
        <v>21.779999999999998</v>
      </c>
    </row>
    <row r="31157" spans="1:6">
      <c r="A31157" s="33">
        <v>41388.371467212899</v>
      </c>
      <c r="B31157" s="1">
        <v>1.5330000000000001E-3</v>
      </c>
      <c r="C31157" s="1">
        <v>-3.6240000000000001E-3</v>
      </c>
      <c r="F31157">
        <f t="shared" si="486"/>
        <v>15.33</v>
      </c>
    </row>
    <row r="31158" spans="1:6">
      <c r="A31158" s="33">
        <v>41388.371467224497</v>
      </c>
      <c r="B31158" s="1">
        <v>8.8900000000000003E-4</v>
      </c>
      <c r="C31158" s="1">
        <v>-2.3340000000000001E-3</v>
      </c>
      <c r="F31158">
        <f t="shared" si="486"/>
        <v>8.89</v>
      </c>
    </row>
    <row r="31159" spans="1:6">
      <c r="A31159" s="33">
        <v>41388.371467236102</v>
      </c>
      <c r="B31159" s="1">
        <v>1.856E-3</v>
      </c>
      <c r="C31159" s="1">
        <v>-3.3010000000000001E-3</v>
      </c>
      <c r="F31159">
        <f t="shared" si="486"/>
        <v>18.559999999999999</v>
      </c>
    </row>
    <row r="31160" spans="1:6">
      <c r="A31160" s="33">
        <v>41388.3714672477</v>
      </c>
      <c r="B31160" s="1">
        <v>1.2110000000000001E-3</v>
      </c>
      <c r="C31160" s="1">
        <v>-3.3010000000000001E-3</v>
      </c>
      <c r="F31160">
        <f t="shared" si="486"/>
        <v>12.110000000000001</v>
      </c>
    </row>
    <row r="31161" spans="1:6">
      <c r="A31161" s="33">
        <v>41388.371467259203</v>
      </c>
      <c r="B31161" s="1">
        <v>1.5330000000000001E-3</v>
      </c>
      <c r="C31161" s="1">
        <v>-3.3010000000000001E-3</v>
      </c>
      <c r="F31161">
        <f t="shared" si="486"/>
        <v>15.33</v>
      </c>
    </row>
    <row r="31162" spans="1:6">
      <c r="A31162" s="33">
        <v>41388.371467270801</v>
      </c>
      <c r="B31162" s="1">
        <v>1.856E-3</v>
      </c>
      <c r="C31162" s="1">
        <v>-2.9789999999999999E-3</v>
      </c>
      <c r="F31162">
        <f t="shared" si="486"/>
        <v>18.559999999999999</v>
      </c>
    </row>
    <row r="31163" spans="1:6">
      <c r="A31163" s="33">
        <v>41388.371467282399</v>
      </c>
      <c r="B31163" s="1">
        <v>1.856E-3</v>
      </c>
      <c r="C31163" s="1">
        <v>-3.3010000000000001E-3</v>
      </c>
      <c r="F31163">
        <f t="shared" si="486"/>
        <v>18.559999999999999</v>
      </c>
    </row>
    <row r="31164" spans="1:6">
      <c r="A31164" s="33">
        <v>41388.371467293997</v>
      </c>
      <c r="B31164" s="1">
        <v>1.2110000000000001E-3</v>
      </c>
      <c r="C31164" s="1">
        <v>-2.9789999999999999E-3</v>
      </c>
      <c r="F31164">
        <f t="shared" si="486"/>
        <v>12.110000000000001</v>
      </c>
    </row>
    <row r="31165" spans="1:6">
      <c r="A31165" s="33">
        <v>41388.3714673055</v>
      </c>
      <c r="B31165" s="1">
        <v>2.5000000000000001E-3</v>
      </c>
      <c r="C31165" s="1">
        <v>-2.9789999999999999E-3</v>
      </c>
      <c r="F31165">
        <f t="shared" si="486"/>
        <v>25</v>
      </c>
    </row>
    <row r="31166" spans="1:6">
      <c r="A31166" s="33">
        <v>41388.371467317098</v>
      </c>
      <c r="B31166" s="1">
        <v>2.5000000000000001E-3</v>
      </c>
      <c r="C31166" s="1">
        <v>-2.9789999999999999E-3</v>
      </c>
      <c r="F31166">
        <f t="shared" si="486"/>
        <v>25</v>
      </c>
    </row>
    <row r="31167" spans="1:6">
      <c r="A31167" s="33">
        <v>41388.371467328703</v>
      </c>
      <c r="B31167" s="1">
        <v>2.5000000000000001E-3</v>
      </c>
      <c r="C31167" s="1">
        <v>-2.9789999999999999E-3</v>
      </c>
      <c r="F31167">
        <f t="shared" si="486"/>
        <v>25</v>
      </c>
    </row>
    <row r="31168" spans="1:6">
      <c r="A31168" s="33">
        <v>41388.371467340199</v>
      </c>
      <c r="B31168" s="1">
        <v>1.856E-3</v>
      </c>
      <c r="C31168" s="1">
        <v>-2.6570000000000001E-3</v>
      </c>
      <c r="F31168">
        <f t="shared" si="486"/>
        <v>18.559999999999999</v>
      </c>
    </row>
    <row r="31169" spans="1:6">
      <c r="A31169" s="33">
        <v>41388.371467351797</v>
      </c>
      <c r="B31169" s="1">
        <v>2.1779999999999998E-3</v>
      </c>
      <c r="C31169" s="1">
        <v>-2.6570000000000001E-3</v>
      </c>
      <c r="F31169">
        <f t="shared" si="486"/>
        <v>21.779999999999998</v>
      </c>
    </row>
    <row r="31170" spans="1:6">
      <c r="A31170" s="33">
        <v>41388.371467363402</v>
      </c>
      <c r="B31170" s="1">
        <v>2.1779999999999998E-3</v>
      </c>
      <c r="C31170" s="1">
        <v>-2.3340000000000001E-3</v>
      </c>
      <c r="F31170">
        <f t="shared" ref="F31170:F31233" si="487">B31170*10000</f>
        <v>21.779999999999998</v>
      </c>
    </row>
    <row r="31171" spans="1:6">
      <c r="A31171" s="33">
        <v>41388.371467375</v>
      </c>
      <c r="B31171" s="1">
        <v>1.856E-3</v>
      </c>
      <c r="C31171" s="1">
        <v>-2.6570000000000001E-3</v>
      </c>
      <c r="F31171">
        <f t="shared" si="487"/>
        <v>18.559999999999999</v>
      </c>
    </row>
    <row r="31172" spans="1:6">
      <c r="A31172" s="33">
        <v>41388.371467386503</v>
      </c>
      <c r="B31172" s="1">
        <v>1.5330000000000001E-3</v>
      </c>
      <c r="C31172" s="1">
        <v>-3.3010000000000001E-3</v>
      </c>
      <c r="F31172">
        <f t="shared" si="487"/>
        <v>15.33</v>
      </c>
    </row>
    <row r="31173" spans="1:6">
      <c r="A31173" s="33">
        <v>41388.371467398101</v>
      </c>
      <c r="B31173" s="1">
        <v>1.2110000000000001E-3</v>
      </c>
      <c r="C31173" s="1">
        <v>-3.6240000000000001E-3</v>
      </c>
      <c r="F31173">
        <f t="shared" si="487"/>
        <v>12.110000000000001</v>
      </c>
    </row>
    <row r="31174" spans="1:6">
      <c r="A31174" s="33">
        <v>41388.371467409699</v>
      </c>
      <c r="B31174" s="1">
        <v>1.5330000000000001E-3</v>
      </c>
      <c r="C31174" s="1">
        <v>-3.3010000000000001E-3</v>
      </c>
      <c r="F31174">
        <f t="shared" si="487"/>
        <v>15.33</v>
      </c>
    </row>
    <row r="31175" spans="1:6">
      <c r="A31175" s="33">
        <v>41388.371467421297</v>
      </c>
      <c r="B31175" s="1">
        <v>1.2110000000000001E-3</v>
      </c>
      <c r="C31175" s="1">
        <v>-3.3010000000000001E-3</v>
      </c>
      <c r="F31175">
        <f t="shared" si="487"/>
        <v>12.110000000000001</v>
      </c>
    </row>
    <row r="31176" spans="1:6">
      <c r="A31176" s="33">
        <v>41388.3714674328</v>
      </c>
      <c r="B31176" s="1">
        <v>1.856E-3</v>
      </c>
      <c r="C31176" s="1">
        <v>-3.3010000000000001E-3</v>
      </c>
      <c r="F31176">
        <f t="shared" si="487"/>
        <v>18.559999999999999</v>
      </c>
    </row>
    <row r="31177" spans="1:6">
      <c r="A31177" s="33">
        <v>41388.371467444398</v>
      </c>
      <c r="B31177" s="1">
        <v>1.5330000000000001E-3</v>
      </c>
      <c r="C31177" s="1">
        <v>-2.9789999999999999E-3</v>
      </c>
      <c r="F31177">
        <f t="shared" si="487"/>
        <v>15.33</v>
      </c>
    </row>
    <row r="31178" spans="1:6">
      <c r="A31178" s="33">
        <v>41388.371467456003</v>
      </c>
      <c r="B31178" s="1">
        <v>1.856E-3</v>
      </c>
      <c r="C31178" s="1">
        <v>-3.3010000000000001E-3</v>
      </c>
      <c r="F31178">
        <f t="shared" si="487"/>
        <v>18.559999999999999</v>
      </c>
    </row>
    <row r="31179" spans="1:6">
      <c r="A31179" s="33">
        <v>41388.371467467601</v>
      </c>
      <c r="B31179" s="1">
        <v>1.2110000000000001E-3</v>
      </c>
      <c r="C31179" s="1">
        <v>-3.6240000000000001E-3</v>
      </c>
      <c r="F31179">
        <f t="shared" si="487"/>
        <v>12.110000000000001</v>
      </c>
    </row>
    <row r="31180" spans="1:6">
      <c r="A31180" s="33">
        <v>41388.371467479097</v>
      </c>
      <c r="B31180" s="1">
        <v>2.1779999999999998E-3</v>
      </c>
      <c r="C31180" s="1">
        <v>-2.9789999999999999E-3</v>
      </c>
      <c r="F31180">
        <f t="shared" si="487"/>
        <v>21.779999999999998</v>
      </c>
    </row>
    <row r="31181" spans="1:6">
      <c r="A31181" s="33">
        <v>41388.371467490702</v>
      </c>
      <c r="B31181" s="1">
        <v>1.5330000000000001E-3</v>
      </c>
      <c r="C31181" s="1">
        <v>-2.6570000000000001E-3</v>
      </c>
      <c r="F31181">
        <f t="shared" si="487"/>
        <v>15.33</v>
      </c>
    </row>
    <row r="31182" spans="1:6">
      <c r="A31182" s="33">
        <v>41388.3714675023</v>
      </c>
      <c r="B31182" s="1">
        <v>1.856E-3</v>
      </c>
      <c r="C31182" s="1">
        <v>-2.9789999999999999E-3</v>
      </c>
      <c r="F31182">
        <f t="shared" si="487"/>
        <v>18.559999999999999</v>
      </c>
    </row>
    <row r="31183" spans="1:6">
      <c r="A31183" s="33">
        <v>41388.371467513898</v>
      </c>
      <c r="B31183" s="1">
        <v>1.856E-3</v>
      </c>
      <c r="C31183" s="1">
        <v>-2.9789999999999999E-3</v>
      </c>
      <c r="F31183">
        <f t="shared" si="487"/>
        <v>18.559999999999999</v>
      </c>
    </row>
    <row r="31184" spans="1:6">
      <c r="A31184" s="33">
        <v>41388.371467525401</v>
      </c>
      <c r="B31184" s="1">
        <v>1.2110000000000001E-3</v>
      </c>
      <c r="C31184" s="1">
        <v>-2.3340000000000001E-3</v>
      </c>
      <c r="F31184">
        <f t="shared" si="487"/>
        <v>12.110000000000001</v>
      </c>
    </row>
    <row r="31185" spans="1:6">
      <c r="A31185" s="33">
        <v>41388.371467536999</v>
      </c>
      <c r="B31185" s="1">
        <v>1.856E-3</v>
      </c>
      <c r="C31185" s="1">
        <v>-2.6570000000000001E-3</v>
      </c>
      <c r="F31185">
        <f t="shared" si="487"/>
        <v>18.559999999999999</v>
      </c>
    </row>
    <row r="31186" spans="1:6">
      <c r="A31186" s="33">
        <v>41388.371467548597</v>
      </c>
      <c r="B31186" s="1">
        <v>2.1779999999999998E-3</v>
      </c>
      <c r="C31186" s="1">
        <v>-2.6570000000000001E-3</v>
      </c>
      <c r="F31186">
        <f t="shared" si="487"/>
        <v>21.779999999999998</v>
      </c>
    </row>
    <row r="31187" spans="1:6">
      <c r="A31187" s="33">
        <v>41388.371467560202</v>
      </c>
      <c r="B31187" s="1">
        <v>1.5330000000000001E-3</v>
      </c>
      <c r="C31187" s="1">
        <v>-2.6570000000000001E-3</v>
      </c>
      <c r="F31187">
        <f t="shared" si="487"/>
        <v>15.33</v>
      </c>
    </row>
    <row r="31188" spans="1:6">
      <c r="A31188" s="33">
        <v>41388.371467571698</v>
      </c>
      <c r="B31188" s="1">
        <v>1.856E-3</v>
      </c>
      <c r="C31188" s="1">
        <v>-2.9789999999999999E-3</v>
      </c>
      <c r="F31188">
        <f t="shared" si="487"/>
        <v>18.559999999999999</v>
      </c>
    </row>
    <row r="31189" spans="1:6">
      <c r="A31189" s="33">
        <v>41388.371467583303</v>
      </c>
      <c r="B31189" s="1">
        <v>1.5330000000000001E-3</v>
      </c>
      <c r="C31189" s="1">
        <v>-2.9789999999999999E-3</v>
      </c>
      <c r="F31189">
        <f t="shared" si="487"/>
        <v>15.33</v>
      </c>
    </row>
    <row r="31190" spans="1:6">
      <c r="A31190" s="33">
        <v>41388.371467594901</v>
      </c>
      <c r="B31190" s="1">
        <v>1.2110000000000001E-3</v>
      </c>
      <c r="C31190" s="1">
        <v>-2.9789999999999999E-3</v>
      </c>
      <c r="F31190">
        <f t="shared" si="487"/>
        <v>12.110000000000001</v>
      </c>
    </row>
    <row r="31191" spans="1:6">
      <c r="A31191" s="33">
        <v>41388.371467606499</v>
      </c>
      <c r="B31191" s="1">
        <v>1.5330000000000001E-3</v>
      </c>
      <c r="C31191" s="1">
        <v>-3.6240000000000001E-3</v>
      </c>
      <c r="F31191">
        <f t="shared" si="487"/>
        <v>15.33</v>
      </c>
    </row>
    <row r="31192" spans="1:6">
      <c r="A31192" s="33">
        <v>41388.371467618002</v>
      </c>
      <c r="B31192" s="1">
        <v>1.2110000000000001E-3</v>
      </c>
      <c r="C31192" s="1">
        <v>-3.3010000000000001E-3</v>
      </c>
      <c r="F31192">
        <f t="shared" si="487"/>
        <v>12.110000000000001</v>
      </c>
    </row>
    <row r="31193" spans="1:6">
      <c r="A31193" s="33">
        <v>41388.3714676296</v>
      </c>
      <c r="B31193" s="1">
        <v>1.5330000000000001E-3</v>
      </c>
      <c r="C31193" s="1">
        <v>-3.6240000000000001E-3</v>
      </c>
      <c r="F31193">
        <f t="shared" si="487"/>
        <v>15.33</v>
      </c>
    </row>
    <row r="31194" spans="1:6">
      <c r="A31194" s="33">
        <v>41388.371467641198</v>
      </c>
      <c r="B31194" s="1">
        <v>1.2110000000000001E-3</v>
      </c>
      <c r="C31194" s="1">
        <v>-3.3010000000000001E-3</v>
      </c>
      <c r="F31194">
        <f t="shared" si="487"/>
        <v>12.110000000000001</v>
      </c>
    </row>
    <row r="31195" spans="1:6">
      <c r="A31195" s="33">
        <v>41388.371467652702</v>
      </c>
      <c r="B31195" s="1">
        <v>1.856E-3</v>
      </c>
      <c r="C31195" s="1">
        <v>-2.6570000000000001E-3</v>
      </c>
      <c r="F31195">
        <f t="shared" si="487"/>
        <v>18.559999999999999</v>
      </c>
    </row>
    <row r="31196" spans="1:6">
      <c r="A31196" s="33">
        <v>41388.371467664299</v>
      </c>
      <c r="B31196" s="1">
        <v>2.1779999999999998E-3</v>
      </c>
      <c r="C31196" s="1">
        <v>-2.6570000000000001E-3</v>
      </c>
      <c r="F31196">
        <f t="shared" si="487"/>
        <v>21.779999999999998</v>
      </c>
    </row>
    <row r="31197" spans="1:6">
      <c r="A31197" s="33">
        <v>41388.371467675897</v>
      </c>
      <c r="B31197" s="1">
        <v>2.1779999999999998E-3</v>
      </c>
      <c r="C31197" s="1">
        <v>-2.9789999999999999E-3</v>
      </c>
      <c r="F31197">
        <f t="shared" si="487"/>
        <v>21.779999999999998</v>
      </c>
    </row>
    <row r="31198" spans="1:6">
      <c r="A31198" s="33">
        <v>41388.371467687502</v>
      </c>
      <c r="B31198" s="1">
        <v>2.5000000000000001E-3</v>
      </c>
      <c r="C31198" s="1">
        <v>-3.3010000000000001E-3</v>
      </c>
      <c r="F31198">
        <f t="shared" si="487"/>
        <v>25</v>
      </c>
    </row>
    <row r="31199" spans="1:6">
      <c r="A31199" s="33">
        <v>41388.371467698998</v>
      </c>
      <c r="B31199" s="1">
        <v>2.1779999999999998E-3</v>
      </c>
      <c r="C31199" s="1">
        <v>-2.9789999999999999E-3</v>
      </c>
      <c r="F31199">
        <f t="shared" si="487"/>
        <v>21.779999999999998</v>
      </c>
    </row>
    <row r="31200" spans="1:6">
      <c r="A31200" s="33">
        <v>41388.371467710604</v>
      </c>
      <c r="B31200" s="1">
        <v>2.1779999999999998E-3</v>
      </c>
      <c r="C31200" s="1">
        <v>-2.3340000000000001E-3</v>
      </c>
      <c r="F31200">
        <f t="shared" si="487"/>
        <v>21.779999999999998</v>
      </c>
    </row>
    <row r="31201" spans="1:6">
      <c r="A31201" s="33">
        <v>41388.371467722201</v>
      </c>
      <c r="B31201" s="1">
        <v>2.1779999999999998E-3</v>
      </c>
      <c r="C31201" s="1">
        <v>-3.3010000000000001E-3</v>
      </c>
      <c r="F31201">
        <f t="shared" si="487"/>
        <v>21.779999999999998</v>
      </c>
    </row>
    <row r="31202" spans="1:6">
      <c r="A31202" s="33">
        <v>41388.371467733799</v>
      </c>
      <c r="B31202" s="1">
        <v>2.8219999999999999E-3</v>
      </c>
      <c r="C31202" s="1">
        <v>-2.0119999999999999E-3</v>
      </c>
      <c r="F31202">
        <f t="shared" si="487"/>
        <v>28.22</v>
      </c>
    </row>
    <row r="31203" spans="1:6">
      <c r="A31203" s="33">
        <v>41388.371467745303</v>
      </c>
      <c r="B31203" s="1">
        <v>2.8219999999999999E-3</v>
      </c>
      <c r="C31203" s="1">
        <v>-2.0119999999999999E-3</v>
      </c>
      <c r="F31203">
        <f t="shared" si="487"/>
        <v>28.22</v>
      </c>
    </row>
    <row r="31204" spans="1:6">
      <c r="A31204" s="33">
        <v>41388.371467756901</v>
      </c>
      <c r="B31204" s="1">
        <v>2.1779999999999998E-3</v>
      </c>
      <c r="C31204" s="1">
        <v>-2.6570000000000001E-3</v>
      </c>
      <c r="F31204">
        <f t="shared" si="487"/>
        <v>21.779999999999998</v>
      </c>
    </row>
    <row r="31205" spans="1:6">
      <c r="A31205" s="33">
        <v>41388.371467768498</v>
      </c>
      <c r="B31205" s="1">
        <v>1.856E-3</v>
      </c>
      <c r="C31205" s="1">
        <v>-3.3010000000000001E-3</v>
      </c>
      <c r="F31205">
        <f t="shared" si="487"/>
        <v>18.559999999999999</v>
      </c>
    </row>
    <row r="31206" spans="1:6">
      <c r="A31206" s="33">
        <v>41388.371467780104</v>
      </c>
      <c r="B31206" s="1">
        <v>1.856E-3</v>
      </c>
      <c r="C31206" s="1">
        <v>-2.6570000000000001E-3</v>
      </c>
      <c r="F31206">
        <f t="shared" si="487"/>
        <v>18.559999999999999</v>
      </c>
    </row>
    <row r="31207" spans="1:6">
      <c r="A31207" s="33">
        <v>41388.3714677916</v>
      </c>
      <c r="B31207" s="1">
        <v>1.5330000000000001E-3</v>
      </c>
      <c r="C31207" s="1">
        <v>-2.6570000000000001E-3</v>
      </c>
      <c r="F31207">
        <f t="shared" si="487"/>
        <v>15.33</v>
      </c>
    </row>
    <row r="31208" spans="1:6">
      <c r="A31208" s="33">
        <v>41388.371467803197</v>
      </c>
      <c r="B31208" s="1">
        <v>2.1779999999999998E-3</v>
      </c>
      <c r="C31208" s="1">
        <v>-2.9789999999999999E-3</v>
      </c>
      <c r="F31208">
        <f t="shared" si="487"/>
        <v>21.779999999999998</v>
      </c>
    </row>
    <row r="31209" spans="1:6">
      <c r="A31209" s="33">
        <v>41388.371467814803</v>
      </c>
      <c r="B31209" s="1">
        <v>1.2110000000000001E-3</v>
      </c>
      <c r="C31209" s="1">
        <v>-3.3010000000000001E-3</v>
      </c>
      <c r="F31209">
        <f t="shared" si="487"/>
        <v>12.110000000000001</v>
      </c>
    </row>
    <row r="31210" spans="1:6">
      <c r="A31210" s="33">
        <v>41388.3714678264</v>
      </c>
      <c r="B31210" s="1">
        <v>1.2110000000000001E-3</v>
      </c>
      <c r="C31210" s="1">
        <v>-4.2680000000000001E-3</v>
      </c>
      <c r="F31210">
        <f t="shared" si="487"/>
        <v>12.110000000000001</v>
      </c>
    </row>
    <row r="31211" spans="1:6">
      <c r="A31211" s="33">
        <v>41388.371467837896</v>
      </c>
      <c r="B31211" s="1">
        <v>2.4399999999999999E-4</v>
      </c>
      <c r="C31211" s="1">
        <v>-3.9459999999999999E-3</v>
      </c>
      <c r="F31211">
        <f t="shared" si="487"/>
        <v>2.44</v>
      </c>
    </row>
    <row r="31212" spans="1:6">
      <c r="A31212" s="33">
        <v>41388.371467849502</v>
      </c>
      <c r="B31212" s="1">
        <v>1.2110000000000001E-3</v>
      </c>
      <c r="C31212" s="1">
        <v>-3.3010000000000001E-3</v>
      </c>
      <c r="F31212">
        <f t="shared" si="487"/>
        <v>12.110000000000001</v>
      </c>
    </row>
    <row r="31213" spans="1:6">
      <c r="A31213" s="33">
        <v>41388.3714678611</v>
      </c>
      <c r="B31213" s="1">
        <v>8.8900000000000003E-4</v>
      </c>
      <c r="C31213" s="1">
        <v>-3.3010000000000001E-3</v>
      </c>
      <c r="F31213">
        <f t="shared" si="487"/>
        <v>8.89</v>
      </c>
    </row>
    <row r="31214" spans="1:6">
      <c r="A31214" s="33">
        <v>41388.371467872697</v>
      </c>
      <c r="B31214" s="1">
        <v>8.8900000000000003E-4</v>
      </c>
      <c r="C31214" s="1">
        <v>-3.9459999999999999E-3</v>
      </c>
      <c r="F31214">
        <f t="shared" si="487"/>
        <v>8.89</v>
      </c>
    </row>
    <row r="31215" spans="1:6">
      <c r="A31215" s="33">
        <v>41388.371467884201</v>
      </c>
      <c r="B31215" s="1">
        <v>1.2110000000000001E-3</v>
      </c>
      <c r="C31215" s="1">
        <v>-3.9459999999999999E-3</v>
      </c>
      <c r="F31215">
        <f t="shared" si="487"/>
        <v>12.110000000000001</v>
      </c>
    </row>
    <row r="31216" spans="1:6">
      <c r="A31216" s="33">
        <v>41388.371467895799</v>
      </c>
      <c r="B31216" s="1">
        <v>1.856E-3</v>
      </c>
      <c r="C31216" s="1">
        <v>-3.6240000000000001E-3</v>
      </c>
      <c r="F31216">
        <f t="shared" si="487"/>
        <v>18.559999999999999</v>
      </c>
    </row>
    <row r="31217" spans="1:6">
      <c r="A31217" s="33">
        <v>41388.371467907396</v>
      </c>
      <c r="B31217" s="1">
        <v>1.856E-3</v>
      </c>
      <c r="C31217" s="1">
        <v>-2.9789999999999999E-3</v>
      </c>
      <c r="F31217">
        <f t="shared" si="487"/>
        <v>18.559999999999999</v>
      </c>
    </row>
    <row r="31218" spans="1:6">
      <c r="A31218" s="33">
        <v>41388.371467919002</v>
      </c>
      <c r="B31218" s="1">
        <v>1.856E-3</v>
      </c>
      <c r="C31218" s="1">
        <v>-2.9789999999999999E-3</v>
      </c>
      <c r="F31218">
        <f t="shared" si="487"/>
        <v>18.559999999999999</v>
      </c>
    </row>
    <row r="31219" spans="1:6">
      <c r="A31219" s="33">
        <v>41388.371467930498</v>
      </c>
      <c r="B31219" s="1">
        <v>1.856E-3</v>
      </c>
      <c r="C31219" s="1">
        <v>-2.9789999999999999E-3</v>
      </c>
      <c r="F31219">
        <f t="shared" si="487"/>
        <v>18.559999999999999</v>
      </c>
    </row>
    <row r="31220" spans="1:6">
      <c r="A31220" s="33">
        <v>41388.371467942103</v>
      </c>
      <c r="B31220" s="1">
        <v>1.5330000000000001E-3</v>
      </c>
      <c r="C31220" s="1">
        <v>-3.6240000000000001E-3</v>
      </c>
      <c r="F31220">
        <f t="shared" si="487"/>
        <v>15.33</v>
      </c>
    </row>
    <row r="31221" spans="1:6">
      <c r="A31221" s="33">
        <v>41388.371467953701</v>
      </c>
      <c r="B31221" s="1">
        <v>1.856E-3</v>
      </c>
      <c r="C31221" s="1">
        <v>-2.6570000000000001E-3</v>
      </c>
      <c r="F31221">
        <f t="shared" si="487"/>
        <v>18.559999999999999</v>
      </c>
    </row>
    <row r="31222" spans="1:6">
      <c r="A31222" s="33">
        <v>41388.371467965197</v>
      </c>
      <c r="B31222" s="1">
        <v>2.1779999999999998E-3</v>
      </c>
      <c r="C31222" s="1">
        <v>-2.6570000000000001E-3</v>
      </c>
      <c r="F31222">
        <f t="shared" si="487"/>
        <v>21.779999999999998</v>
      </c>
    </row>
    <row r="31223" spans="1:6">
      <c r="A31223" s="33">
        <v>41388.371467976802</v>
      </c>
      <c r="B31223" s="1">
        <v>2.1779999999999998E-3</v>
      </c>
      <c r="C31223" s="1">
        <v>-2.3340000000000001E-3</v>
      </c>
      <c r="F31223">
        <f t="shared" si="487"/>
        <v>21.779999999999998</v>
      </c>
    </row>
    <row r="31224" spans="1:6">
      <c r="A31224" s="33">
        <v>41388.3714679884</v>
      </c>
      <c r="B31224" s="1">
        <v>2.1779999999999998E-3</v>
      </c>
      <c r="C31224" s="1">
        <v>-2.3340000000000001E-3</v>
      </c>
      <c r="F31224">
        <f t="shared" si="487"/>
        <v>21.779999999999998</v>
      </c>
    </row>
    <row r="31225" spans="1:6">
      <c r="A31225" s="33">
        <v>41388.371467999998</v>
      </c>
      <c r="B31225" s="1">
        <v>2.5000000000000001E-3</v>
      </c>
      <c r="C31225" s="1">
        <v>-2.6570000000000001E-3</v>
      </c>
      <c r="F31225">
        <f t="shared" si="487"/>
        <v>25</v>
      </c>
    </row>
    <row r="31226" spans="1:6">
      <c r="A31226" s="33">
        <v>41388.371468011501</v>
      </c>
      <c r="B31226" s="1">
        <v>2.1779999999999998E-3</v>
      </c>
      <c r="C31226" s="1">
        <v>-2.9789999999999999E-3</v>
      </c>
      <c r="F31226">
        <f t="shared" si="487"/>
        <v>21.779999999999998</v>
      </c>
    </row>
    <row r="31227" spans="1:6">
      <c r="A31227" s="33">
        <v>41388.371468023099</v>
      </c>
      <c r="B31227" s="1">
        <v>2.5000000000000001E-3</v>
      </c>
      <c r="C31227" s="1">
        <v>-2.9789999999999999E-3</v>
      </c>
      <c r="F31227">
        <f t="shared" si="487"/>
        <v>25</v>
      </c>
    </row>
    <row r="31228" spans="1:6">
      <c r="A31228" s="33">
        <v>41388.371468034697</v>
      </c>
      <c r="B31228" s="1">
        <v>2.1779999999999998E-3</v>
      </c>
      <c r="C31228" s="1">
        <v>-3.6240000000000001E-3</v>
      </c>
      <c r="F31228">
        <f t="shared" si="487"/>
        <v>21.779999999999998</v>
      </c>
    </row>
    <row r="31229" spans="1:6">
      <c r="A31229" s="33">
        <v>41388.371468046302</v>
      </c>
      <c r="B31229" s="1">
        <v>1.5330000000000001E-3</v>
      </c>
      <c r="C31229" s="1">
        <v>-3.3010000000000001E-3</v>
      </c>
      <c r="F31229">
        <f t="shared" si="487"/>
        <v>15.33</v>
      </c>
    </row>
    <row r="31230" spans="1:6">
      <c r="A31230" s="33">
        <v>41388.371468057798</v>
      </c>
      <c r="B31230" s="1">
        <v>1.2110000000000001E-3</v>
      </c>
      <c r="C31230" s="1">
        <v>-3.6240000000000001E-3</v>
      </c>
      <c r="F31230">
        <f t="shared" si="487"/>
        <v>12.110000000000001</v>
      </c>
    </row>
    <row r="31231" spans="1:6">
      <c r="A31231" s="33">
        <v>41388.371468069403</v>
      </c>
      <c r="B31231" s="1">
        <v>2.1779999999999998E-3</v>
      </c>
      <c r="C31231" s="1">
        <v>-2.6570000000000001E-3</v>
      </c>
      <c r="F31231">
        <f t="shared" si="487"/>
        <v>21.779999999999998</v>
      </c>
    </row>
    <row r="31232" spans="1:6">
      <c r="A31232" s="33">
        <v>41388.371468081001</v>
      </c>
      <c r="B31232" s="1">
        <v>1.856E-3</v>
      </c>
      <c r="C31232" s="1">
        <v>-3.6240000000000001E-3</v>
      </c>
      <c r="F31232">
        <f t="shared" si="487"/>
        <v>18.559999999999999</v>
      </c>
    </row>
    <row r="31233" spans="1:6">
      <c r="A31233" s="33">
        <v>41388.371468092599</v>
      </c>
      <c r="B31233" s="1">
        <v>1.2110000000000001E-3</v>
      </c>
      <c r="C31233" s="1">
        <v>-2.9789999999999999E-3</v>
      </c>
      <c r="F31233">
        <f t="shared" si="487"/>
        <v>12.110000000000001</v>
      </c>
    </row>
    <row r="31234" spans="1:6">
      <c r="A31234" s="33">
        <v>41388.371468104102</v>
      </c>
      <c r="B31234" s="1">
        <v>2.1779999999999998E-3</v>
      </c>
      <c r="C31234" s="1">
        <v>-2.6570000000000001E-3</v>
      </c>
      <c r="F31234">
        <f t="shared" ref="F31234:F31297" si="488">B31234*10000</f>
        <v>21.779999999999998</v>
      </c>
    </row>
    <row r="31235" spans="1:6">
      <c r="A31235" s="33">
        <v>41388.3714681157</v>
      </c>
      <c r="B31235" s="1">
        <v>1.856E-3</v>
      </c>
      <c r="C31235" s="1">
        <v>-3.6240000000000001E-3</v>
      </c>
      <c r="F31235">
        <f t="shared" si="488"/>
        <v>18.559999999999999</v>
      </c>
    </row>
    <row r="31236" spans="1:6">
      <c r="A31236" s="33">
        <v>41388.371468127298</v>
      </c>
      <c r="B31236" s="1">
        <v>2.1779999999999998E-3</v>
      </c>
      <c r="C31236" s="1">
        <v>-2.6570000000000001E-3</v>
      </c>
      <c r="F31236">
        <f t="shared" si="488"/>
        <v>21.779999999999998</v>
      </c>
    </row>
    <row r="31237" spans="1:6">
      <c r="A31237" s="33">
        <v>41388.371468138903</v>
      </c>
      <c r="B31237" s="1">
        <v>2.1779999999999998E-3</v>
      </c>
      <c r="C31237" s="1">
        <v>-2.3340000000000001E-3</v>
      </c>
      <c r="F31237">
        <f t="shared" si="488"/>
        <v>21.779999999999998</v>
      </c>
    </row>
    <row r="31238" spans="1:6">
      <c r="A31238" s="33">
        <v>41388.371468150399</v>
      </c>
      <c r="B31238" s="1">
        <v>2.5000000000000001E-3</v>
      </c>
      <c r="C31238" s="1">
        <v>-2.9789999999999999E-3</v>
      </c>
      <c r="F31238">
        <f t="shared" si="488"/>
        <v>25</v>
      </c>
    </row>
    <row r="31239" spans="1:6">
      <c r="A31239" s="33">
        <v>41388.371468161997</v>
      </c>
      <c r="B31239" s="1">
        <v>2.5000000000000001E-3</v>
      </c>
      <c r="C31239" s="1">
        <v>-3.3010000000000001E-3</v>
      </c>
      <c r="F31239">
        <f t="shared" si="488"/>
        <v>25</v>
      </c>
    </row>
    <row r="31240" spans="1:6">
      <c r="A31240" s="33">
        <v>41388.371468173602</v>
      </c>
      <c r="B31240" s="1">
        <v>1.856E-3</v>
      </c>
      <c r="C31240" s="1">
        <v>-2.9789999999999999E-3</v>
      </c>
      <c r="F31240">
        <f t="shared" si="488"/>
        <v>18.559999999999999</v>
      </c>
    </row>
    <row r="31241" spans="1:6">
      <c r="A31241" s="33">
        <v>41388.3714681852</v>
      </c>
      <c r="B31241" s="1">
        <v>1.5330000000000001E-3</v>
      </c>
      <c r="C31241" s="1">
        <v>-2.9789999999999999E-3</v>
      </c>
      <c r="F31241">
        <f t="shared" si="488"/>
        <v>15.33</v>
      </c>
    </row>
    <row r="31242" spans="1:6">
      <c r="A31242" s="33">
        <v>41388.371468196703</v>
      </c>
      <c r="B31242" s="1">
        <v>1.5330000000000001E-3</v>
      </c>
      <c r="C31242" s="1">
        <v>-2.9789999999999999E-3</v>
      </c>
      <c r="F31242">
        <f t="shared" si="488"/>
        <v>15.33</v>
      </c>
    </row>
    <row r="31243" spans="1:6">
      <c r="A31243" s="33">
        <v>41388.371468208301</v>
      </c>
      <c r="B31243" s="1">
        <v>1.856E-3</v>
      </c>
      <c r="C31243" s="1">
        <v>-2.3340000000000001E-3</v>
      </c>
      <c r="F31243">
        <f t="shared" si="488"/>
        <v>18.559999999999999</v>
      </c>
    </row>
    <row r="31244" spans="1:6">
      <c r="A31244" s="33">
        <v>41388.371468219899</v>
      </c>
      <c r="B31244" s="1">
        <v>1.856E-3</v>
      </c>
      <c r="C31244" s="1">
        <v>-1.6900000000000001E-3</v>
      </c>
      <c r="F31244">
        <f t="shared" si="488"/>
        <v>18.559999999999999</v>
      </c>
    </row>
    <row r="31245" spans="1:6">
      <c r="A31245" s="33">
        <v>41388.371468231497</v>
      </c>
      <c r="B31245" s="1">
        <v>2.1779999999999998E-3</v>
      </c>
      <c r="C31245" s="1">
        <v>-2.9789999999999999E-3</v>
      </c>
      <c r="F31245">
        <f t="shared" si="488"/>
        <v>21.779999999999998</v>
      </c>
    </row>
    <row r="31246" spans="1:6">
      <c r="A31246" s="33">
        <v>41388.371468243</v>
      </c>
      <c r="B31246" s="1">
        <v>1.5330000000000001E-3</v>
      </c>
      <c r="C31246" s="1">
        <v>-3.9459999999999999E-3</v>
      </c>
      <c r="F31246">
        <f t="shared" si="488"/>
        <v>15.33</v>
      </c>
    </row>
    <row r="31247" spans="1:6">
      <c r="A31247" s="33">
        <v>41388.371468254598</v>
      </c>
      <c r="B31247" s="1">
        <v>1.5330000000000001E-3</v>
      </c>
      <c r="C31247" s="1">
        <v>-3.9459999999999999E-3</v>
      </c>
      <c r="F31247">
        <f t="shared" si="488"/>
        <v>15.33</v>
      </c>
    </row>
    <row r="31248" spans="1:6">
      <c r="A31248" s="33">
        <v>41388.371468266203</v>
      </c>
      <c r="B31248" s="1">
        <v>1.856E-3</v>
      </c>
      <c r="C31248" s="1">
        <v>-2.9789999999999999E-3</v>
      </c>
      <c r="F31248">
        <f t="shared" si="488"/>
        <v>18.559999999999999</v>
      </c>
    </row>
    <row r="31249" spans="1:6">
      <c r="A31249" s="33">
        <v>41388.371468277699</v>
      </c>
      <c r="B31249" s="1">
        <v>1.5330000000000001E-3</v>
      </c>
      <c r="C31249" s="1">
        <v>-3.3010000000000001E-3</v>
      </c>
      <c r="F31249">
        <f t="shared" si="488"/>
        <v>15.33</v>
      </c>
    </row>
    <row r="31250" spans="1:6">
      <c r="A31250" s="33">
        <v>41388.371468289297</v>
      </c>
      <c r="B31250" s="1">
        <v>1.5330000000000001E-3</v>
      </c>
      <c r="C31250" s="1">
        <v>-3.6240000000000001E-3</v>
      </c>
      <c r="F31250">
        <f t="shared" si="488"/>
        <v>15.33</v>
      </c>
    </row>
    <row r="31251" spans="1:6">
      <c r="A31251" s="33">
        <v>41388.371468300902</v>
      </c>
      <c r="B31251" s="1">
        <v>1.5330000000000001E-3</v>
      </c>
      <c r="C31251" s="1">
        <v>-2.9789999999999999E-3</v>
      </c>
      <c r="F31251">
        <f t="shared" si="488"/>
        <v>15.33</v>
      </c>
    </row>
    <row r="31252" spans="1:6">
      <c r="A31252" s="33">
        <v>41388.3714683125</v>
      </c>
      <c r="B31252" s="1">
        <v>1.2110000000000001E-3</v>
      </c>
      <c r="C31252" s="1">
        <v>-2.9789999999999999E-3</v>
      </c>
      <c r="F31252">
        <f t="shared" si="488"/>
        <v>12.110000000000001</v>
      </c>
    </row>
    <row r="31253" spans="1:6">
      <c r="A31253" s="33">
        <v>41388.371468324003</v>
      </c>
      <c r="B31253" s="1">
        <v>1.856E-3</v>
      </c>
      <c r="C31253" s="1">
        <v>-2.6570000000000001E-3</v>
      </c>
      <c r="F31253">
        <f t="shared" si="488"/>
        <v>18.559999999999999</v>
      </c>
    </row>
    <row r="31254" spans="1:6">
      <c r="A31254" s="33">
        <v>41388.371468335601</v>
      </c>
      <c r="B31254" s="1">
        <v>2.8219999999999999E-3</v>
      </c>
      <c r="C31254" s="1">
        <v>-2.0119999999999999E-3</v>
      </c>
      <c r="F31254">
        <f t="shared" si="488"/>
        <v>28.22</v>
      </c>
    </row>
    <row r="31255" spans="1:6">
      <c r="A31255" s="33">
        <v>41388.371468347199</v>
      </c>
      <c r="B31255" s="1">
        <v>2.8219999999999999E-3</v>
      </c>
      <c r="C31255" s="1">
        <v>-2.6570000000000001E-3</v>
      </c>
      <c r="F31255">
        <f t="shared" si="488"/>
        <v>28.22</v>
      </c>
    </row>
    <row r="31256" spans="1:6">
      <c r="A31256" s="33">
        <v>41388.371468358797</v>
      </c>
      <c r="B31256" s="1">
        <v>2.5000000000000001E-3</v>
      </c>
      <c r="C31256" s="1">
        <v>-2.6570000000000001E-3</v>
      </c>
      <c r="F31256">
        <f t="shared" si="488"/>
        <v>25</v>
      </c>
    </row>
    <row r="31257" spans="1:6">
      <c r="A31257" s="33">
        <v>41388.3714683703</v>
      </c>
      <c r="B31257" s="1">
        <v>2.1779999999999998E-3</v>
      </c>
      <c r="C31257" s="1">
        <v>-2.3340000000000001E-3</v>
      </c>
      <c r="F31257">
        <f t="shared" si="488"/>
        <v>21.779999999999998</v>
      </c>
    </row>
    <row r="31258" spans="1:6">
      <c r="A31258" s="33">
        <v>41388.371468381898</v>
      </c>
      <c r="B31258" s="1">
        <v>2.5000000000000001E-3</v>
      </c>
      <c r="C31258" s="1">
        <v>-2.0119999999999999E-3</v>
      </c>
      <c r="F31258">
        <f t="shared" si="488"/>
        <v>25</v>
      </c>
    </row>
    <row r="31259" spans="1:6">
      <c r="A31259" s="33">
        <v>41388.371468393503</v>
      </c>
      <c r="B31259" s="1">
        <v>2.5000000000000001E-3</v>
      </c>
      <c r="C31259" s="1">
        <v>-2.3340000000000001E-3</v>
      </c>
      <c r="F31259">
        <f t="shared" si="488"/>
        <v>25</v>
      </c>
    </row>
    <row r="31260" spans="1:6">
      <c r="A31260" s="33">
        <v>41388.371468405101</v>
      </c>
      <c r="B31260" s="1">
        <v>2.5000000000000001E-3</v>
      </c>
      <c r="C31260" s="1">
        <v>-2.6570000000000001E-3</v>
      </c>
      <c r="F31260">
        <f t="shared" si="488"/>
        <v>25</v>
      </c>
    </row>
    <row r="31261" spans="1:6">
      <c r="A31261" s="33">
        <v>41388.371468416597</v>
      </c>
      <c r="B31261" s="1">
        <v>1.856E-3</v>
      </c>
      <c r="C31261" s="1">
        <v>-2.6570000000000001E-3</v>
      </c>
      <c r="F31261">
        <f t="shared" si="488"/>
        <v>18.559999999999999</v>
      </c>
    </row>
    <row r="31262" spans="1:6">
      <c r="A31262" s="33">
        <v>41388.371468428202</v>
      </c>
      <c r="B31262" s="1">
        <v>1.2110000000000001E-3</v>
      </c>
      <c r="C31262" s="1">
        <v>-2.9789999999999999E-3</v>
      </c>
      <c r="F31262">
        <f t="shared" si="488"/>
        <v>12.110000000000001</v>
      </c>
    </row>
    <row r="31263" spans="1:6">
      <c r="A31263" s="33">
        <v>41388.3714684398</v>
      </c>
      <c r="B31263" s="1">
        <v>1.856E-3</v>
      </c>
      <c r="C31263" s="1">
        <v>-2.6570000000000001E-3</v>
      </c>
      <c r="F31263">
        <f t="shared" si="488"/>
        <v>18.559999999999999</v>
      </c>
    </row>
    <row r="31264" spans="1:6">
      <c r="A31264" s="33">
        <v>41388.371468451398</v>
      </c>
      <c r="B31264" s="1">
        <v>2.5000000000000001E-3</v>
      </c>
      <c r="C31264" s="1">
        <v>-2.6570000000000001E-3</v>
      </c>
      <c r="F31264">
        <f t="shared" si="488"/>
        <v>25</v>
      </c>
    </row>
    <row r="31265" spans="1:6">
      <c r="A31265" s="33">
        <v>41388.371468462901</v>
      </c>
      <c r="B31265" s="1">
        <v>2.5000000000000001E-3</v>
      </c>
      <c r="C31265" s="1">
        <v>-2.6570000000000001E-3</v>
      </c>
      <c r="F31265">
        <f t="shared" si="488"/>
        <v>25</v>
      </c>
    </row>
    <row r="31266" spans="1:6">
      <c r="A31266" s="33">
        <v>41388.371468474499</v>
      </c>
      <c r="B31266" s="1">
        <v>2.1779999999999998E-3</v>
      </c>
      <c r="C31266" s="1">
        <v>-2.9789999999999999E-3</v>
      </c>
      <c r="F31266">
        <f t="shared" si="488"/>
        <v>21.779999999999998</v>
      </c>
    </row>
    <row r="31267" spans="1:6">
      <c r="A31267" s="33">
        <v>41388.371468486097</v>
      </c>
      <c r="B31267" s="1">
        <v>2.8219999999999999E-3</v>
      </c>
      <c r="C31267" s="1">
        <v>-2.6570000000000001E-3</v>
      </c>
      <c r="F31267">
        <f t="shared" si="488"/>
        <v>28.22</v>
      </c>
    </row>
    <row r="31268" spans="1:6">
      <c r="A31268" s="33">
        <v>41388.371468497702</v>
      </c>
      <c r="B31268" s="1">
        <v>1.856E-3</v>
      </c>
      <c r="C31268" s="1">
        <v>-2.9789999999999999E-3</v>
      </c>
      <c r="F31268">
        <f t="shared" si="488"/>
        <v>18.559999999999999</v>
      </c>
    </row>
    <row r="31269" spans="1:6">
      <c r="A31269" s="33">
        <v>41388.371468509198</v>
      </c>
      <c r="B31269" s="1">
        <v>2.5000000000000001E-3</v>
      </c>
      <c r="C31269" s="1">
        <v>-3.3010000000000001E-3</v>
      </c>
      <c r="F31269">
        <f t="shared" si="488"/>
        <v>25</v>
      </c>
    </row>
    <row r="31270" spans="1:6">
      <c r="A31270" s="33">
        <v>41388.371468520803</v>
      </c>
      <c r="B31270" s="1">
        <v>2.1779999999999998E-3</v>
      </c>
      <c r="C31270" s="1">
        <v>-2.6570000000000001E-3</v>
      </c>
      <c r="F31270">
        <f t="shared" si="488"/>
        <v>21.779999999999998</v>
      </c>
    </row>
    <row r="31271" spans="1:6">
      <c r="A31271" s="33">
        <v>41388.371468532401</v>
      </c>
      <c r="B31271" s="1">
        <v>2.5000000000000001E-3</v>
      </c>
      <c r="C31271" s="1">
        <v>-2.3340000000000001E-3</v>
      </c>
      <c r="F31271">
        <f t="shared" si="488"/>
        <v>25</v>
      </c>
    </row>
    <row r="31272" spans="1:6">
      <c r="A31272" s="33">
        <v>41388.371468543897</v>
      </c>
      <c r="B31272" s="1">
        <v>2.5000000000000001E-3</v>
      </c>
      <c r="C31272" s="1">
        <v>-2.6570000000000001E-3</v>
      </c>
      <c r="F31272">
        <f t="shared" si="488"/>
        <v>25</v>
      </c>
    </row>
    <row r="31273" spans="1:6">
      <c r="A31273" s="33">
        <v>41388.371468555502</v>
      </c>
      <c r="B31273" s="1">
        <v>3.1449999999999998E-3</v>
      </c>
      <c r="C31273" s="1">
        <v>-2.0119999999999999E-3</v>
      </c>
      <c r="F31273">
        <f t="shared" si="488"/>
        <v>31.45</v>
      </c>
    </row>
    <row r="31274" spans="1:6">
      <c r="A31274" s="33">
        <v>41388.3714685671</v>
      </c>
      <c r="B31274" s="1">
        <v>2.1779999999999998E-3</v>
      </c>
      <c r="C31274" s="1">
        <v>-2.3340000000000001E-3</v>
      </c>
      <c r="F31274">
        <f t="shared" si="488"/>
        <v>21.779999999999998</v>
      </c>
    </row>
    <row r="31275" spans="1:6">
      <c r="A31275" s="33">
        <v>41388.371468578698</v>
      </c>
      <c r="B31275" s="1">
        <v>2.5000000000000001E-3</v>
      </c>
      <c r="C31275" s="1">
        <v>-2.6570000000000001E-3</v>
      </c>
      <c r="F31275">
        <f t="shared" si="488"/>
        <v>25</v>
      </c>
    </row>
    <row r="31276" spans="1:6">
      <c r="A31276" s="33">
        <v>41388.371468590303</v>
      </c>
      <c r="B31276" s="1">
        <v>2.8219999999999999E-3</v>
      </c>
      <c r="C31276" s="1">
        <v>-2.6570000000000001E-3</v>
      </c>
      <c r="F31276">
        <f t="shared" si="488"/>
        <v>28.22</v>
      </c>
    </row>
    <row r="31277" spans="1:6">
      <c r="A31277" s="33">
        <v>41388.371468601799</v>
      </c>
      <c r="B31277" s="1">
        <v>8.8900000000000003E-4</v>
      </c>
      <c r="C31277" s="1">
        <v>-3.3010000000000001E-3</v>
      </c>
      <c r="F31277">
        <f t="shared" si="488"/>
        <v>8.89</v>
      </c>
    </row>
    <row r="31278" spans="1:6">
      <c r="A31278" s="33">
        <v>41388.371468613397</v>
      </c>
      <c r="B31278" s="1">
        <v>2.1779999999999998E-3</v>
      </c>
      <c r="C31278" s="1">
        <v>-2.6570000000000001E-3</v>
      </c>
      <c r="F31278">
        <f t="shared" si="488"/>
        <v>21.779999999999998</v>
      </c>
    </row>
    <row r="31279" spans="1:6">
      <c r="A31279" s="33">
        <v>41388.371468625002</v>
      </c>
      <c r="B31279" s="1">
        <v>1.856E-3</v>
      </c>
      <c r="C31279" s="1">
        <v>-2.0119999999999999E-3</v>
      </c>
      <c r="F31279">
        <f t="shared" si="488"/>
        <v>18.559999999999999</v>
      </c>
    </row>
    <row r="31280" spans="1:6">
      <c r="A31280" s="33">
        <v>41388.371468636498</v>
      </c>
      <c r="B31280" s="1">
        <v>2.5000000000000001E-3</v>
      </c>
      <c r="C31280" s="1">
        <v>-2.6570000000000001E-3</v>
      </c>
      <c r="F31280">
        <f t="shared" si="488"/>
        <v>25</v>
      </c>
    </row>
    <row r="31281" spans="1:6">
      <c r="A31281" s="33">
        <v>41388.371468648103</v>
      </c>
      <c r="B31281" s="1">
        <v>8.8900000000000003E-4</v>
      </c>
      <c r="C31281" s="1">
        <v>-2.9789999999999999E-3</v>
      </c>
      <c r="F31281">
        <f t="shared" si="488"/>
        <v>8.89</v>
      </c>
    </row>
    <row r="31282" spans="1:6">
      <c r="A31282" s="33">
        <v>41388.371468659701</v>
      </c>
      <c r="B31282" s="1">
        <v>1.5330000000000001E-3</v>
      </c>
      <c r="C31282" s="1">
        <v>-3.9459999999999999E-3</v>
      </c>
      <c r="F31282">
        <f t="shared" si="488"/>
        <v>15.33</v>
      </c>
    </row>
    <row r="31283" spans="1:6">
      <c r="A31283" s="33">
        <v>41388.371468671299</v>
      </c>
      <c r="B31283" s="1">
        <v>1.5330000000000001E-3</v>
      </c>
      <c r="C31283" s="1">
        <v>-3.9459999999999999E-3</v>
      </c>
      <c r="F31283">
        <f t="shared" si="488"/>
        <v>15.33</v>
      </c>
    </row>
    <row r="31284" spans="1:6">
      <c r="A31284" s="33">
        <v>41388.371468682803</v>
      </c>
      <c r="B31284" s="1">
        <v>1.856E-3</v>
      </c>
      <c r="C31284" s="1">
        <v>-3.3010000000000001E-3</v>
      </c>
      <c r="F31284">
        <f t="shared" si="488"/>
        <v>18.559999999999999</v>
      </c>
    </row>
    <row r="31285" spans="1:6">
      <c r="A31285" s="33">
        <v>41388.3714686944</v>
      </c>
      <c r="B31285" s="1">
        <v>2.1779999999999998E-3</v>
      </c>
      <c r="C31285" s="1">
        <v>-2.6570000000000001E-3</v>
      </c>
      <c r="F31285">
        <f t="shared" si="488"/>
        <v>21.779999999999998</v>
      </c>
    </row>
    <row r="31286" spans="1:6">
      <c r="A31286" s="33">
        <v>41388.371468705998</v>
      </c>
      <c r="B31286" s="1">
        <v>1.5330000000000001E-3</v>
      </c>
      <c r="C31286" s="1">
        <v>-2.9789999999999999E-3</v>
      </c>
      <c r="F31286">
        <f t="shared" si="488"/>
        <v>15.33</v>
      </c>
    </row>
    <row r="31287" spans="1:6">
      <c r="A31287" s="33">
        <v>41388.371468717603</v>
      </c>
      <c r="B31287" s="1">
        <v>2.1779999999999998E-3</v>
      </c>
      <c r="C31287" s="1">
        <v>-2.9789999999999999E-3</v>
      </c>
      <c r="F31287">
        <f t="shared" si="488"/>
        <v>21.779999999999998</v>
      </c>
    </row>
    <row r="31288" spans="1:6">
      <c r="A31288" s="33">
        <v>41388.371468729099</v>
      </c>
      <c r="B31288" s="1">
        <v>1.856E-3</v>
      </c>
      <c r="C31288" s="1">
        <v>-2.9789999999999999E-3</v>
      </c>
      <c r="F31288">
        <f t="shared" si="488"/>
        <v>18.559999999999999</v>
      </c>
    </row>
    <row r="31289" spans="1:6">
      <c r="A31289" s="33">
        <v>41388.371468740697</v>
      </c>
      <c r="B31289" s="1">
        <v>2.1779999999999998E-3</v>
      </c>
      <c r="C31289" s="1">
        <v>-3.3010000000000001E-3</v>
      </c>
      <c r="F31289">
        <f t="shared" si="488"/>
        <v>21.779999999999998</v>
      </c>
    </row>
    <row r="31290" spans="1:6">
      <c r="A31290" s="33">
        <v>41388.371468752302</v>
      </c>
      <c r="B31290" s="1">
        <v>1.5330000000000001E-3</v>
      </c>
      <c r="C31290" s="1">
        <v>-3.3010000000000001E-3</v>
      </c>
      <c r="F31290">
        <f t="shared" si="488"/>
        <v>15.33</v>
      </c>
    </row>
    <row r="31291" spans="1:6">
      <c r="A31291" s="33">
        <v>41388.3714687639</v>
      </c>
      <c r="B31291" s="1">
        <v>1.2110000000000001E-3</v>
      </c>
      <c r="C31291" s="1">
        <v>-2.3340000000000001E-3</v>
      </c>
      <c r="F31291">
        <f t="shared" si="488"/>
        <v>12.110000000000001</v>
      </c>
    </row>
    <row r="31292" spans="1:6">
      <c r="A31292" s="33">
        <v>41388.371468775404</v>
      </c>
      <c r="B31292" s="1">
        <v>2.8219999999999999E-3</v>
      </c>
      <c r="C31292" s="1">
        <v>-2.3340000000000001E-3</v>
      </c>
      <c r="F31292">
        <f t="shared" si="488"/>
        <v>28.22</v>
      </c>
    </row>
    <row r="31293" spans="1:6">
      <c r="A31293" s="33">
        <v>41388.371468787002</v>
      </c>
      <c r="B31293" s="1">
        <v>2.8219999999999999E-3</v>
      </c>
      <c r="C31293" s="1">
        <v>-2.0119999999999999E-3</v>
      </c>
      <c r="F31293">
        <f t="shared" si="488"/>
        <v>28.22</v>
      </c>
    </row>
    <row r="31294" spans="1:6">
      <c r="A31294" s="33">
        <v>41388.371468798599</v>
      </c>
      <c r="B31294" s="1">
        <v>2.5000000000000001E-3</v>
      </c>
      <c r="C31294" s="1">
        <v>-2.3340000000000001E-3</v>
      </c>
      <c r="F31294">
        <f t="shared" si="488"/>
        <v>25</v>
      </c>
    </row>
    <row r="31295" spans="1:6">
      <c r="A31295" s="33">
        <v>41388.371468810197</v>
      </c>
      <c r="B31295" s="1">
        <v>2.8219999999999999E-3</v>
      </c>
      <c r="C31295" s="1">
        <v>-2.6570000000000001E-3</v>
      </c>
      <c r="F31295">
        <f t="shared" si="488"/>
        <v>28.22</v>
      </c>
    </row>
    <row r="31296" spans="1:6">
      <c r="A31296" s="33">
        <v>41388.371468821701</v>
      </c>
      <c r="B31296" s="1">
        <v>2.1779999999999998E-3</v>
      </c>
      <c r="C31296" s="1">
        <v>-2.3340000000000001E-3</v>
      </c>
      <c r="F31296">
        <f t="shared" si="488"/>
        <v>21.779999999999998</v>
      </c>
    </row>
    <row r="31297" spans="1:6">
      <c r="A31297" s="33">
        <v>41388.371468833298</v>
      </c>
      <c r="B31297" s="1">
        <v>2.5000000000000001E-3</v>
      </c>
      <c r="C31297" s="1">
        <v>-2.0119999999999999E-3</v>
      </c>
      <c r="F31297">
        <f t="shared" si="488"/>
        <v>25</v>
      </c>
    </row>
    <row r="31298" spans="1:6">
      <c r="A31298" s="33">
        <v>41388.371468844904</v>
      </c>
      <c r="B31298" s="1">
        <v>2.5000000000000001E-3</v>
      </c>
      <c r="C31298" s="1">
        <v>-2.3340000000000001E-3</v>
      </c>
      <c r="F31298">
        <f t="shared" ref="F31298:F31361" si="489">B31298*10000</f>
        <v>25</v>
      </c>
    </row>
    <row r="31299" spans="1:6">
      <c r="A31299" s="33">
        <v>41388.371468856501</v>
      </c>
      <c r="B31299" s="1">
        <v>1.856E-3</v>
      </c>
      <c r="C31299" s="1">
        <v>-2.6570000000000001E-3</v>
      </c>
      <c r="F31299">
        <f t="shared" si="489"/>
        <v>18.559999999999999</v>
      </c>
    </row>
    <row r="31300" spans="1:6">
      <c r="A31300" s="33">
        <v>41388.371468867997</v>
      </c>
      <c r="B31300" s="1">
        <v>1.856E-3</v>
      </c>
      <c r="C31300" s="1">
        <v>-3.3010000000000001E-3</v>
      </c>
      <c r="F31300">
        <f t="shared" si="489"/>
        <v>18.559999999999999</v>
      </c>
    </row>
    <row r="31301" spans="1:6">
      <c r="A31301" s="33">
        <v>41388.371468879603</v>
      </c>
      <c r="B31301" s="1">
        <v>8.8900000000000003E-4</v>
      </c>
      <c r="C31301" s="1">
        <v>-3.3010000000000001E-3</v>
      </c>
      <c r="F31301">
        <f t="shared" si="489"/>
        <v>8.89</v>
      </c>
    </row>
    <row r="31302" spans="1:6">
      <c r="A31302" s="33">
        <v>41388.3714688912</v>
      </c>
      <c r="B31302" s="1">
        <v>1.2110000000000001E-3</v>
      </c>
      <c r="C31302" s="1">
        <v>-2.6570000000000001E-3</v>
      </c>
      <c r="F31302">
        <f t="shared" si="489"/>
        <v>12.110000000000001</v>
      </c>
    </row>
    <row r="31303" spans="1:6">
      <c r="A31303" s="33">
        <v>41388.371468902697</v>
      </c>
      <c r="B31303" s="1">
        <v>2.5000000000000001E-3</v>
      </c>
      <c r="C31303" s="1">
        <v>-2.6570000000000001E-3</v>
      </c>
      <c r="F31303">
        <f t="shared" si="489"/>
        <v>25</v>
      </c>
    </row>
    <row r="31304" spans="1:6">
      <c r="A31304" s="33">
        <v>41388.371468914302</v>
      </c>
      <c r="B31304" s="1">
        <v>2.5000000000000001E-3</v>
      </c>
      <c r="C31304" s="1">
        <v>-2.6570000000000001E-3</v>
      </c>
      <c r="F31304">
        <f t="shared" si="489"/>
        <v>25</v>
      </c>
    </row>
    <row r="31305" spans="1:6">
      <c r="A31305" s="33">
        <v>41388.3714689259</v>
      </c>
      <c r="B31305" s="1">
        <v>2.5000000000000001E-3</v>
      </c>
      <c r="C31305" s="1">
        <v>-2.3340000000000001E-3</v>
      </c>
      <c r="F31305">
        <f t="shared" si="489"/>
        <v>25</v>
      </c>
    </row>
    <row r="31306" spans="1:6">
      <c r="A31306" s="33">
        <v>41388.371468937497</v>
      </c>
      <c r="B31306" s="1">
        <v>2.5000000000000001E-3</v>
      </c>
      <c r="C31306" s="1">
        <v>-2.6570000000000001E-3</v>
      </c>
      <c r="F31306">
        <f t="shared" si="489"/>
        <v>25</v>
      </c>
    </row>
    <row r="31307" spans="1:6">
      <c r="A31307" s="33">
        <v>41388.371468949001</v>
      </c>
      <c r="B31307" s="1">
        <v>2.1779999999999998E-3</v>
      </c>
      <c r="C31307" s="1">
        <v>-2.6570000000000001E-3</v>
      </c>
      <c r="F31307">
        <f t="shared" si="489"/>
        <v>21.779999999999998</v>
      </c>
    </row>
    <row r="31308" spans="1:6">
      <c r="A31308" s="33">
        <v>41388.371468960599</v>
      </c>
      <c r="B31308" s="1">
        <v>2.5000000000000001E-3</v>
      </c>
      <c r="C31308" s="1">
        <v>-2.9789999999999999E-3</v>
      </c>
      <c r="F31308">
        <f t="shared" si="489"/>
        <v>25</v>
      </c>
    </row>
    <row r="31309" spans="1:6">
      <c r="A31309" s="33">
        <v>41388.371468972196</v>
      </c>
      <c r="B31309" s="1">
        <v>2.5000000000000001E-3</v>
      </c>
      <c r="C31309" s="1">
        <v>-2.3340000000000001E-3</v>
      </c>
      <c r="F31309">
        <f t="shared" si="489"/>
        <v>25</v>
      </c>
    </row>
    <row r="31310" spans="1:6">
      <c r="A31310" s="33">
        <v>41388.371468983802</v>
      </c>
      <c r="B31310" s="1">
        <v>2.5000000000000001E-3</v>
      </c>
      <c r="C31310" s="1">
        <v>-2.6570000000000001E-3</v>
      </c>
      <c r="F31310">
        <f t="shared" si="489"/>
        <v>25</v>
      </c>
    </row>
    <row r="31311" spans="1:6">
      <c r="A31311" s="33">
        <v>41388.371468995298</v>
      </c>
      <c r="B31311" s="1">
        <v>2.5000000000000001E-3</v>
      </c>
      <c r="C31311" s="1">
        <v>-2.3340000000000001E-3</v>
      </c>
      <c r="F31311">
        <f t="shared" si="489"/>
        <v>25</v>
      </c>
    </row>
    <row r="31312" spans="1:6">
      <c r="A31312" s="33">
        <v>41388.371469006903</v>
      </c>
      <c r="B31312" s="1">
        <v>2.8219999999999999E-3</v>
      </c>
      <c r="C31312" s="1">
        <v>-2.0119999999999999E-3</v>
      </c>
      <c r="F31312">
        <f t="shared" si="489"/>
        <v>28.22</v>
      </c>
    </row>
    <row r="31313" spans="1:6">
      <c r="A31313" s="33">
        <v>41388.371469018501</v>
      </c>
      <c r="B31313" s="1">
        <v>2.5000000000000001E-3</v>
      </c>
      <c r="C31313" s="1">
        <v>-2.3340000000000001E-3</v>
      </c>
      <c r="F31313">
        <f t="shared" si="489"/>
        <v>25</v>
      </c>
    </row>
    <row r="31314" spans="1:6">
      <c r="A31314" s="33">
        <v>41388.371469030099</v>
      </c>
      <c r="B31314" s="1">
        <v>2.1779999999999998E-3</v>
      </c>
      <c r="C31314" s="1">
        <v>-2.6570000000000001E-3</v>
      </c>
      <c r="F31314">
        <f t="shared" si="489"/>
        <v>21.779999999999998</v>
      </c>
    </row>
    <row r="31315" spans="1:6">
      <c r="A31315" s="33">
        <v>41388.371469041602</v>
      </c>
      <c r="B31315" s="1">
        <v>2.1779999999999998E-3</v>
      </c>
      <c r="C31315" s="1">
        <v>-2.9789999999999999E-3</v>
      </c>
      <c r="F31315">
        <f t="shared" si="489"/>
        <v>21.779999999999998</v>
      </c>
    </row>
    <row r="31316" spans="1:6">
      <c r="A31316" s="33">
        <v>41388.3714690532</v>
      </c>
      <c r="B31316" s="1">
        <v>1.2110000000000001E-3</v>
      </c>
      <c r="C31316" s="1">
        <v>-3.3010000000000001E-3</v>
      </c>
      <c r="F31316">
        <f t="shared" si="489"/>
        <v>12.110000000000001</v>
      </c>
    </row>
    <row r="31317" spans="1:6">
      <c r="A31317" s="33">
        <v>41388.371469064798</v>
      </c>
      <c r="B31317" s="1">
        <v>8.8900000000000003E-4</v>
      </c>
      <c r="C31317" s="1">
        <v>-3.6240000000000001E-3</v>
      </c>
      <c r="F31317">
        <f t="shared" si="489"/>
        <v>8.89</v>
      </c>
    </row>
    <row r="31318" spans="1:6">
      <c r="A31318" s="33">
        <v>41388.371469076403</v>
      </c>
      <c r="B31318" s="1">
        <v>1.2110000000000001E-3</v>
      </c>
      <c r="C31318" s="1">
        <v>-4.5900000000000003E-3</v>
      </c>
      <c r="F31318">
        <f t="shared" si="489"/>
        <v>12.110000000000001</v>
      </c>
    </row>
    <row r="31319" spans="1:6">
      <c r="A31319" s="33">
        <v>41388.371469087899</v>
      </c>
      <c r="B31319" s="1">
        <v>5.6599999999999999E-4</v>
      </c>
      <c r="C31319" s="1">
        <v>-4.2680000000000001E-3</v>
      </c>
      <c r="F31319">
        <f t="shared" si="489"/>
        <v>5.66</v>
      </c>
    </row>
    <row r="31320" spans="1:6">
      <c r="A31320" s="33">
        <v>41388.371469099497</v>
      </c>
      <c r="B31320" s="1">
        <v>5.6599999999999999E-4</v>
      </c>
      <c r="C31320" s="1">
        <v>-3.6240000000000001E-3</v>
      </c>
      <c r="F31320">
        <f t="shared" si="489"/>
        <v>5.66</v>
      </c>
    </row>
    <row r="31321" spans="1:6">
      <c r="A31321" s="33">
        <v>41388.371469111102</v>
      </c>
      <c r="B31321" s="1">
        <v>1.5330000000000001E-3</v>
      </c>
      <c r="C31321" s="1">
        <v>-3.9459999999999999E-3</v>
      </c>
      <c r="F31321">
        <f t="shared" si="489"/>
        <v>15.33</v>
      </c>
    </row>
    <row r="31322" spans="1:6">
      <c r="A31322" s="33">
        <v>41388.3714691227</v>
      </c>
      <c r="B31322" s="1">
        <v>1.5330000000000001E-3</v>
      </c>
      <c r="C31322" s="1">
        <v>-3.3010000000000001E-3</v>
      </c>
      <c r="F31322">
        <f t="shared" si="489"/>
        <v>15.33</v>
      </c>
    </row>
    <row r="31323" spans="1:6">
      <c r="A31323" s="33">
        <v>41388.371469134203</v>
      </c>
      <c r="B31323" s="1">
        <v>2.1779999999999998E-3</v>
      </c>
      <c r="C31323" s="1">
        <v>-2.6570000000000001E-3</v>
      </c>
      <c r="F31323">
        <f t="shared" si="489"/>
        <v>21.779999999999998</v>
      </c>
    </row>
    <row r="31324" spans="1:6">
      <c r="A31324" s="33">
        <v>41388.371469145801</v>
      </c>
      <c r="B31324" s="1">
        <v>2.1779999999999998E-3</v>
      </c>
      <c r="C31324" s="1">
        <v>-2.6570000000000001E-3</v>
      </c>
      <c r="F31324">
        <f t="shared" si="489"/>
        <v>21.779999999999998</v>
      </c>
    </row>
    <row r="31325" spans="1:6">
      <c r="A31325" s="33">
        <v>41388.371469157399</v>
      </c>
      <c r="B31325" s="1">
        <v>2.8219999999999999E-3</v>
      </c>
      <c r="C31325" s="1">
        <v>-2.9789999999999999E-3</v>
      </c>
      <c r="F31325">
        <f t="shared" si="489"/>
        <v>28.22</v>
      </c>
    </row>
    <row r="31326" spans="1:6">
      <c r="A31326" s="33">
        <v>41388.371469168997</v>
      </c>
      <c r="B31326" s="1">
        <v>2.1779999999999998E-3</v>
      </c>
      <c r="C31326" s="1">
        <v>-2.9789999999999999E-3</v>
      </c>
      <c r="F31326">
        <f t="shared" si="489"/>
        <v>21.779999999999998</v>
      </c>
    </row>
    <row r="31327" spans="1:6">
      <c r="A31327" s="33">
        <v>41388.3714691805</v>
      </c>
      <c r="B31327" s="1">
        <v>2.1779999999999998E-3</v>
      </c>
      <c r="C31327" s="1">
        <v>-2.3340000000000001E-3</v>
      </c>
      <c r="F31327">
        <f t="shared" si="489"/>
        <v>21.779999999999998</v>
      </c>
    </row>
    <row r="31328" spans="1:6">
      <c r="A31328" s="33">
        <v>41388.371469192098</v>
      </c>
      <c r="B31328" s="1">
        <v>2.5000000000000001E-3</v>
      </c>
      <c r="C31328" s="1">
        <v>-2.3340000000000001E-3</v>
      </c>
      <c r="F31328">
        <f t="shared" si="489"/>
        <v>25</v>
      </c>
    </row>
    <row r="31329" spans="1:6">
      <c r="A31329" s="33">
        <v>41388.371469203703</v>
      </c>
      <c r="B31329" s="1">
        <v>2.5000000000000001E-3</v>
      </c>
      <c r="C31329" s="1">
        <v>-2.9789999999999999E-3</v>
      </c>
      <c r="F31329">
        <f t="shared" si="489"/>
        <v>25</v>
      </c>
    </row>
    <row r="31330" spans="1:6">
      <c r="A31330" s="33">
        <v>41388.371469215199</v>
      </c>
      <c r="B31330" s="1">
        <v>2.5000000000000001E-3</v>
      </c>
      <c r="C31330" s="1">
        <v>-3.3010000000000001E-3</v>
      </c>
      <c r="F31330">
        <f t="shared" si="489"/>
        <v>25</v>
      </c>
    </row>
    <row r="31331" spans="1:6">
      <c r="A31331" s="33">
        <v>41388.371469226797</v>
      </c>
      <c r="B31331" s="1">
        <v>1.5330000000000001E-3</v>
      </c>
      <c r="C31331" s="1">
        <v>-2.3340000000000001E-3</v>
      </c>
      <c r="F31331">
        <f t="shared" si="489"/>
        <v>15.33</v>
      </c>
    </row>
    <row r="31332" spans="1:6">
      <c r="A31332" s="33">
        <v>41388.371469238402</v>
      </c>
      <c r="B31332" s="1">
        <v>2.5000000000000001E-3</v>
      </c>
      <c r="C31332" s="1">
        <v>-2.3340000000000001E-3</v>
      </c>
      <c r="F31332">
        <f t="shared" si="489"/>
        <v>25</v>
      </c>
    </row>
    <row r="31333" spans="1:6">
      <c r="A31333" s="33">
        <v>41388.37146925</v>
      </c>
      <c r="B31333" s="1">
        <v>1.856E-3</v>
      </c>
      <c r="C31333" s="1">
        <v>-2.9789999999999999E-3</v>
      </c>
      <c r="F31333">
        <f t="shared" si="489"/>
        <v>18.559999999999999</v>
      </c>
    </row>
    <row r="31334" spans="1:6">
      <c r="A31334" s="33">
        <v>41388.371469261503</v>
      </c>
      <c r="B31334" s="1">
        <v>2.1779999999999998E-3</v>
      </c>
      <c r="C31334" s="1">
        <v>-2.9789999999999999E-3</v>
      </c>
      <c r="F31334">
        <f t="shared" si="489"/>
        <v>21.779999999999998</v>
      </c>
    </row>
    <row r="31335" spans="1:6">
      <c r="A31335" s="33">
        <v>41388.371469273101</v>
      </c>
      <c r="B31335" s="1">
        <v>2.1779999999999998E-3</v>
      </c>
      <c r="C31335" s="1">
        <v>-3.3010000000000001E-3</v>
      </c>
      <c r="F31335">
        <f t="shared" si="489"/>
        <v>21.779999999999998</v>
      </c>
    </row>
    <row r="31336" spans="1:6">
      <c r="A31336" s="33">
        <v>41388.371469284699</v>
      </c>
      <c r="B31336" s="1">
        <v>8.8900000000000003E-4</v>
      </c>
      <c r="C31336" s="1">
        <v>-3.3010000000000001E-3</v>
      </c>
      <c r="F31336">
        <f t="shared" si="489"/>
        <v>8.89</v>
      </c>
    </row>
    <row r="31337" spans="1:6">
      <c r="A31337" s="33">
        <v>41388.371469296297</v>
      </c>
      <c r="B31337" s="1">
        <v>1.5330000000000001E-3</v>
      </c>
      <c r="C31337" s="1">
        <v>-2.6570000000000001E-3</v>
      </c>
      <c r="F31337">
        <f t="shared" si="489"/>
        <v>15.33</v>
      </c>
    </row>
    <row r="31338" spans="1:6">
      <c r="A31338" s="33">
        <v>41388.3714693078</v>
      </c>
      <c r="B31338" s="1">
        <v>1.856E-3</v>
      </c>
      <c r="C31338" s="1">
        <v>-2.9789999999999999E-3</v>
      </c>
      <c r="F31338">
        <f t="shared" si="489"/>
        <v>18.559999999999999</v>
      </c>
    </row>
    <row r="31339" spans="1:6">
      <c r="A31339" s="33">
        <v>41388.371469319398</v>
      </c>
      <c r="B31339" s="1">
        <v>1.856E-3</v>
      </c>
      <c r="C31339" s="1">
        <v>-3.3010000000000001E-3</v>
      </c>
      <c r="F31339">
        <f t="shared" si="489"/>
        <v>18.559999999999999</v>
      </c>
    </row>
    <row r="31340" spans="1:6">
      <c r="A31340" s="33">
        <v>41388.371469331003</v>
      </c>
      <c r="B31340" s="1">
        <v>1.856E-3</v>
      </c>
      <c r="C31340" s="1">
        <v>-2.6570000000000001E-3</v>
      </c>
      <c r="F31340">
        <f t="shared" si="489"/>
        <v>18.559999999999999</v>
      </c>
    </row>
    <row r="31341" spans="1:6">
      <c r="A31341" s="33">
        <v>41388.371469342601</v>
      </c>
      <c r="B31341" s="1">
        <v>1.856E-3</v>
      </c>
      <c r="C31341" s="1">
        <v>-2.9789999999999999E-3</v>
      </c>
      <c r="F31341">
        <f t="shared" si="489"/>
        <v>18.559999999999999</v>
      </c>
    </row>
    <row r="31342" spans="1:6">
      <c r="A31342" s="33">
        <v>41388.371469354097</v>
      </c>
      <c r="B31342" s="1">
        <v>1.856E-3</v>
      </c>
      <c r="C31342" s="1">
        <v>-2.9789999999999999E-3</v>
      </c>
      <c r="F31342">
        <f t="shared" si="489"/>
        <v>18.559999999999999</v>
      </c>
    </row>
    <row r="31343" spans="1:6">
      <c r="A31343" s="33">
        <v>41388.371469365702</v>
      </c>
      <c r="B31343" s="1">
        <v>2.5000000000000001E-3</v>
      </c>
      <c r="C31343" s="1">
        <v>-2.3340000000000001E-3</v>
      </c>
      <c r="F31343">
        <f t="shared" si="489"/>
        <v>25</v>
      </c>
    </row>
    <row r="31344" spans="1:6">
      <c r="A31344" s="33">
        <v>41388.3714693773</v>
      </c>
      <c r="B31344" s="1">
        <v>2.8219999999999999E-3</v>
      </c>
      <c r="C31344" s="1">
        <v>-2.3340000000000001E-3</v>
      </c>
      <c r="F31344">
        <f t="shared" si="489"/>
        <v>28.22</v>
      </c>
    </row>
    <row r="31345" spans="1:6">
      <c r="A31345" s="33">
        <v>41388.371469388898</v>
      </c>
      <c r="B31345" s="1">
        <v>2.1779999999999998E-3</v>
      </c>
      <c r="C31345" s="1">
        <v>-2.6570000000000001E-3</v>
      </c>
      <c r="F31345">
        <f t="shared" si="489"/>
        <v>21.779999999999998</v>
      </c>
    </row>
    <row r="31346" spans="1:6">
      <c r="A31346" s="33">
        <v>41388.371469400401</v>
      </c>
      <c r="B31346" s="1">
        <v>2.1779999999999998E-3</v>
      </c>
      <c r="C31346" s="1">
        <v>-2.3340000000000001E-3</v>
      </c>
      <c r="F31346">
        <f t="shared" si="489"/>
        <v>21.779999999999998</v>
      </c>
    </row>
    <row r="31347" spans="1:6">
      <c r="A31347" s="33">
        <v>41388.371469411999</v>
      </c>
      <c r="B31347" s="1">
        <v>2.5000000000000001E-3</v>
      </c>
      <c r="C31347" s="1">
        <v>-2.9789999999999999E-3</v>
      </c>
      <c r="F31347">
        <f t="shared" si="489"/>
        <v>25</v>
      </c>
    </row>
    <row r="31348" spans="1:6">
      <c r="A31348" s="33">
        <v>41388.371469423597</v>
      </c>
      <c r="B31348" s="1">
        <v>1.5330000000000001E-3</v>
      </c>
      <c r="C31348" s="1">
        <v>-2.6570000000000001E-3</v>
      </c>
      <c r="F31348">
        <f t="shared" si="489"/>
        <v>15.33</v>
      </c>
    </row>
    <row r="31349" spans="1:6">
      <c r="A31349" s="33">
        <v>41388.371469435202</v>
      </c>
      <c r="B31349" s="1">
        <v>1.5330000000000001E-3</v>
      </c>
      <c r="C31349" s="1">
        <v>-3.3010000000000001E-3</v>
      </c>
      <c r="F31349">
        <f t="shared" si="489"/>
        <v>15.33</v>
      </c>
    </row>
    <row r="31350" spans="1:6">
      <c r="A31350" s="33">
        <v>41388.371469446698</v>
      </c>
      <c r="B31350" s="1">
        <v>1.2110000000000001E-3</v>
      </c>
      <c r="C31350" s="1">
        <v>-3.9459999999999999E-3</v>
      </c>
      <c r="F31350">
        <f t="shared" si="489"/>
        <v>12.110000000000001</v>
      </c>
    </row>
    <row r="31351" spans="1:6">
      <c r="A31351" s="33">
        <v>41388.371469458303</v>
      </c>
      <c r="B31351" s="1">
        <v>1.5330000000000001E-3</v>
      </c>
      <c r="C31351" s="1">
        <v>-2.9789999999999999E-3</v>
      </c>
      <c r="F31351">
        <f t="shared" si="489"/>
        <v>15.33</v>
      </c>
    </row>
    <row r="31352" spans="1:6">
      <c r="A31352" s="33">
        <v>41388.371469469901</v>
      </c>
      <c r="B31352" s="1">
        <v>8.8900000000000003E-4</v>
      </c>
      <c r="C31352" s="1">
        <v>-3.3010000000000001E-3</v>
      </c>
      <c r="F31352">
        <f t="shared" si="489"/>
        <v>8.89</v>
      </c>
    </row>
    <row r="31353" spans="1:6">
      <c r="A31353" s="33">
        <v>41388.371469481397</v>
      </c>
      <c r="B31353" s="1">
        <v>8.8900000000000003E-4</v>
      </c>
      <c r="C31353" s="1">
        <v>-4.5900000000000003E-3</v>
      </c>
      <c r="F31353">
        <f t="shared" si="489"/>
        <v>8.89</v>
      </c>
    </row>
    <row r="31354" spans="1:6">
      <c r="A31354" s="33">
        <v>41388.371469493002</v>
      </c>
      <c r="B31354" s="1">
        <v>1.2110000000000001E-3</v>
      </c>
      <c r="C31354" s="1">
        <v>-3.6240000000000001E-3</v>
      </c>
      <c r="F31354">
        <f t="shared" si="489"/>
        <v>12.110000000000001</v>
      </c>
    </row>
    <row r="31355" spans="1:6">
      <c r="A31355" s="33">
        <v>41388.3714695046</v>
      </c>
      <c r="B31355" s="1">
        <v>1.2110000000000001E-3</v>
      </c>
      <c r="C31355" s="1">
        <v>-4.2680000000000001E-3</v>
      </c>
      <c r="F31355">
        <f t="shared" si="489"/>
        <v>12.110000000000001</v>
      </c>
    </row>
    <row r="31356" spans="1:6">
      <c r="A31356" s="33">
        <v>41388.371469516198</v>
      </c>
      <c r="B31356" s="1">
        <v>1.2110000000000001E-3</v>
      </c>
      <c r="C31356" s="1">
        <v>-3.3010000000000001E-3</v>
      </c>
      <c r="F31356">
        <f t="shared" si="489"/>
        <v>12.110000000000001</v>
      </c>
    </row>
    <row r="31357" spans="1:6">
      <c r="A31357" s="33">
        <v>41388.371469527701</v>
      </c>
      <c r="B31357" s="1">
        <v>2.1779999999999998E-3</v>
      </c>
      <c r="C31357" s="1">
        <v>-3.6240000000000001E-3</v>
      </c>
      <c r="F31357">
        <f t="shared" si="489"/>
        <v>21.779999999999998</v>
      </c>
    </row>
    <row r="31358" spans="1:6">
      <c r="A31358" s="33">
        <v>41388.371469539299</v>
      </c>
      <c r="B31358" s="1">
        <v>8.8900000000000003E-4</v>
      </c>
      <c r="C31358" s="1">
        <v>-3.3010000000000001E-3</v>
      </c>
      <c r="F31358">
        <f t="shared" si="489"/>
        <v>8.89</v>
      </c>
    </row>
    <row r="31359" spans="1:6">
      <c r="A31359" s="33">
        <v>41388.371469550897</v>
      </c>
      <c r="B31359" s="1">
        <v>1.856E-3</v>
      </c>
      <c r="C31359" s="1">
        <v>-2.6570000000000001E-3</v>
      </c>
      <c r="F31359">
        <f t="shared" si="489"/>
        <v>18.559999999999999</v>
      </c>
    </row>
    <row r="31360" spans="1:6">
      <c r="A31360" s="33">
        <v>41388.371469562502</v>
      </c>
      <c r="B31360" s="1">
        <v>2.8219999999999999E-3</v>
      </c>
      <c r="C31360" s="1">
        <v>-2.3340000000000001E-3</v>
      </c>
      <c r="F31360">
        <f t="shared" si="489"/>
        <v>28.22</v>
      </c>
    </row>
    <row r="31361" spans="1:6">
      <c r="A31361" s="33">
        <v>41388.371469573998</v>
      </c>
      <c r="B31361" s="1">
        <v>3.1449999999999998E-3</v>
      </c>
      <c r="C31361" s="1">
        <v>-2.3340000000000001E-3</v>
      </c>
      <c r="F31361">
        <f t="shared" si="489"/>
        <v>31.45</v>
      </c>
    </row>
    <row r="31362" spans="1:6">
      <c r="A31362" s="33">
        <v>41388.371469585603</v>
      </c>
      <c r="B31362" s="1">
        <v>2.8219999999999999E-3</v>
      </c>
      <c r="C31362" s="1">
        <v>-2.0119999999999999E-3</v>
      </c>
      <c r="F31362">
        <f t="shared" ref="F31362:F31425" si="490">B31362*10000</f>
        <v>28.22</v>
      </c>
    </row>
    <row r="31363" spans="1:6">
      <c r="A31363" s="33">
        <v>41388.371469597201</v>
      </c>
      <c r="B31363" s="1">
        <v>3.1449999999999998E-3</v>
      </c>
      <c r="C31363" s="1">
        <v>-2.3340000000000001E-3</v>
      </c>
      <c r="F31363">
        <f t="shared" si="490"/>
        <v>31.45</v>
      </c>
    </row>
    <row r="31364" spans="1:6">
      <c r="A31364" s="33">
        <v>41388.371469608799</v>
      </c>
      <c r="B31364" s="1">
        <v>1.5330000000000001E-3</v>
      </c>
      <c r="C31364" s="1">
        <v>-2.9789999999999999E-3</v>
      </c>
      <c r="F31364">
        <f t="shared" si="490"/>
        <v>15.33</v>
      </c>
    </row>
    <row r="31365" spans="1:6">
      <c r="A31365" s="33">
        <v>41388.371469620302</v>
      </c>
      <c r="B31365" s="1">
        <v>2.1779999999999998E-3</v>
      </c>
      <c r="C31365" s="1">
        <v>-2.0119999999999999E-3</v>
      </c>
      <c r="F31365">
        <f t="shared" si="490"/>
        <v>21.779999999999998</v>
      </c>
    </row>
    <row r="31366" spans="1:6">
      <c r="A31366" s="33">
        <v>41388.3714696319</v>
      </c>
      <c r="B31366" s="1">
        <v>2.5000000000000001E-3</v>
      </c>
      <c r="C31366" s="1">
        <v>-2.6570000000000001E-3</v>
      </c>
      <c r="F31366">
        <f t="shared" si="490"/>
        <v>25</v>
      </c>
    </row>
    <row r="31367" spans="1:6">
      <c r="A31367" s="33">
        <v>41388.371469643498</v>
      </c>
      <c r="B31367" s="1">
        <v>1.5330000000000001E-3</v>
      </c>
      <c r="C31367" s="1">
        <v>-2.6570000000000001E-3</v>
      </c>
      <c r="F31367">
        <f t="shared" si="490"/>
        <v>15.33</v>
      </c>
    </row>
    <row r="31368" spans="1:6">
      <c r="A31368" s="33">
        <v>41388.371469655103</v>
      </c>
      <c r="B31368" s="1">
        <v>1.2110000000000001E-3</v>
      </c>
      <c r="C31368" s="1">
        <v>-3.6240000000000001E-3</v>
      </c>
      <c r="F31368">
        <f t="shared" si="490"/>
        <v>12.110000000000001</v>
      </c>
    </row>
    <row r="31369" spans="1:6">
      <c r="A31369" s="33">
        <v>41388.371469666599</v>
      </c>
      <c r="B31369" s="1">
        <v>8.8900000000000003E-4</v>
      </c>
      <c r="C31369" s="1">
        <v>-2.6570000000000001E-3</v>
      </c>
      <c r="F31369">
        <f t="shared" si="490"/>
        <v>8.89</v>
      </c>
    </row>
    <row r="31370" spans="1:6">
      <c r="A31370" s="33">
        <v>41388.371469678197</v>
      </c>
      <c r="B31370" s="1">
        <v>1.5330000000000001E-3</v>
      </c>
      <c r="C31370" s="1">
        <v>-3.6240000000000001E-3</v>
      </c>
      <c r="F31370">
        <f t="shared" si="490"/>
        <v>15.33</v>
      </c>
    </row>
    <row r="31371" spans="1:6">
      <c r="A31371" s="33">
        <v>41388.371469689802</v>
      </c>
      <c r="B31371" s="1">
        <v>5.6599999999999999E-4</v>
      </c>
      <c r="C31371" s="1">
        <v>-3.6240000000000001E-3</v>
      </c>
      <c r="F31371">
        <f t="shared" si="490"/>
        <v>5.66</v>
      </c>
    </row>
    <row r="31372" spans="1:6">
      <c r="A31372" s="33">
        <v>41388.3714697014</v>
      </c>
      <c r="B31372" s="1">
        <v>1.856E-3</v>
      </c>
      <c r="C31372" s="1">
        <v>-3.3010000000000001E-3</v>
      </c>
      <c r="F31372">
        <f t="shared" si="490"/>
        <v>18.559999999999999</v>
      </c>
    </row>
    <row r="31373" spans="1:6">
      <c r="A31373" s="33">
        <v>41388.371469712903</v>
      </c>
      <c r="B31373" s="1">
        <v>1.856E-3</v>
      </c>
      <c r="C31373" s="1">
        <v>-3.3010000000000001E-3</v>
      </c>
      <c r="F31373">
        <f t="shared" si="490"/>
        <v>18.559999999999999</v>
      </c>
    </row>
    <row r="31374" spans="1:6">
      <c r="A31374" s="33">
        <v>41388.371469724501</v>
      </c>
      <c r="B31374" s="1">
        <v>1.856E-3</v>
      </c>
      <c r="C31374" s="1">
        <v>-2.9789999999999999E-3</v>
      </c>
      <c r="F31374">
        <f t="shared" si="490"/>
        <v>18.559999999999999</v>
      </c>
    </row>
    <row r="31375" spans="1:6">
      <c r="A31375" s="33">
        <v>41388.371469736099</v>
      </c>
      <c r="B31375" s="1">
        <v>2.1779999999999998E-3</v>
      </c>
      <c r="C31375" s="1">
        <v>-2.3340000000000001E-3</v>
      </c>
      <c r="F31375">
        <f t="shared" si="490"/>
        <v>21.779999999999998</v>
      </c>
    </row>
    <row r="31376" spans="1:6">
      <c r="A31376" s="33">
        <v>41388.371469747697</v>
      </c>
      <c r="B31376" s="1">
        <v>2.8219999999999999E-3</v>
      </c>
      <c r="C31376" s="1">
        <v>-2.6570000000000001E-3</v>
      </c>
      <c r="F31376">
        <f t="shared" si="490"/>
        <v>28.22</v>
      </c>
    </row>
    <row r="31377" spans="1:6">
      <c r="A31377" s="33">
        <v>41388.3714697592</v>
      </c>
      <c r="B31377" s="1">
        <v>2.1779999999999998E-3</v>
      </c>
      <c r="C31377" s="1">
        <v>-2.6570000000000001E-3</v>
      </c>
      <c r="F31377">
        <f t="shared" si="490"/>
        <v>21.779999999999998</v>
      </c>
    </row>
    <row r="31378" spans="1:6">
      <c r="A31378" s="33">
        <v>41388.371469770798</v>
      </c>
      <c r="B31378" s="1">
        <v>2.8219999999999999E-3</v>
      </c>
      <c r="C31378" s="1">
        <v>-2.3340000000000001E-3</v>
      </c>
      <c r="F31378">
        <f t="shared" si="490"/>
        <v>28.22</v>
      </c>
    </row>
    <row r="31379" spans="1:6">
      <c r="A31379" s="33">
        <v>41388.371469782403</v>
      </c>
      <c r="B31379" s="1">
        <v>2.5000000000000001E-3</v>
      </c>
      <c r="C31379" s="1">
        <v>-2.3340000000000001E-3</v>
      </c>
      <c r="F31379">
        <f t="shared" si="490"/>
        <v>25</v>
      </c>
    </row>
    <row r="31380" spans="1:6">
      <c r="A31380" s="33">
        <v>41388.371469794001</v>
      </c>
      <c r="B31380" s="1">
        <v>2.1779999999999998E-3</v>
      </c>
      <c r="C31380" s="1">
        <v>-2.6570000000000001E-3</v>
      </c>
      <c r="F31380">
        <f t="shared" si="490"/>
        <v>21.779999999999998</v>
      </c>
    </row>
    <row r="31381" spans="1:6">
      <c r="A31381" s="33">
        <v>41388.371469805497</v>
      </c>
      <c r="B31381" s="1">
        <v>2.8219999999999999E-3</v>
      </c>
      <c r="C31381" s="1">
        <v>-1.6900000000000001E-3</v>
      </c>
      <c r="F31381">
        <f t="shared" si="490"/>
        <v>28.22</v>
      </c>
    </row>
    <row r="31382" spans="1:6">
      <c r="A31382" s="33">
        <v>41388.371469817102</v>
      </c>
      <c r="B31382" s="1">
        <v>2.1779999999999998E-3</v>
      </c>
      <c r="C31382" s="1">
        <v>-3.3010000000000001E-3</v>
      </c>
      <c r="F31382">
        <f t="shared" si="490"/>
        <v>21.779999999999998</v>
      </c>
    </row>
    <row r="31383" spans="1:6">
      <c r="A31383" s="33">
        <v>41388.3714698287</v>
      </c>
      <c r="B31383" s="1">
        <v>2.1779999999999998E-3</v>
      </c>
      <c r="C31383" s="1">
        <v>-2.0119999999999999E-3</v>
      </c>
      <c r="F31383">
        <f t="shared" si="490"/>
        <v>21.779999999999998</v>
      </c>
    </row>
    <row r="31384" spans="1:6">
      <c r="A31384" s="33">
        <v>41388.371469840196</v>
      </c>
      <c r="B31384" s="1">
        <v>2.8219999999999999E-3</v>
      </c>
      <c r="C31384" s="1">
        <v>-2.3340000000000001E-3</v>
      </c>
      <c r="F31384">
        <f t="shared" si="490"/>
        <v>28.22</v>
      </c>
    </row>
    <row r="31385" spans="1:6">
      <c r="A31385" s="33">
        <v>41388.371469851802</v>
      </c>
      <c r="B31385" s="1">
        <v>1.2110000000000001E-3</v>
      </c>
      <c r="C31385" s="1">
        <v>-2.3340000000000001E-3</v>
      </c>
      <c r="F31385">
        <f t="shared" si="490"/>
        <v>12.110000000000001</v>
      </c>
    </row>
    <row r="31386" spans="1:6">
      <c r="A31386" s="33">
        <v>41388.371469863399</v>
      </c>
      <c r="B31386" s="1">
        <v>2.1779999999999998E-3</v>
      </c>
      <c r="C31386" s="1">
        <v>-2.0119999999999999E-3</v>
      </c>
      <c r="F31386">
        <f t="shared" si="490"/>
        <v>21.779999999999998</v>
      </c>
    </row>
    <row r="31387" spans="1:6">
      <c r="A31387" s="33">
        <v>41388.371469874997</v>
      </c>
      <c r="B31387" s="1">
        <v>1.5330000000000001E-3</v>
      </c>
      <c r="C31387" s="1">
        <v>-3.6240000000000001E-3</v>
      </c>
      <c r="F31387">
        <f t="shared" si="490"/>
        <v>15.33</v>
      </c>
    </row>
    <row r="31388" spans="1:6">
      <c r="A31388" s="33">
        <v>41388.371469886501</v>
      </c>
      <c r="B31388" s="1">
        <v>8.8900000000000003E-4</v>
      </c>
      <c r="C31388" s="1">
        <v>-3.6240000000000001E-3</v>
      </c>
      <c r="F31388">
        <f t="shared" si="490"/>
        <v>8.89</v>
      </c>
    </row>
    <row r="31389" spans="1:6">
      <c r="A31389" s="33">
        <v>41388.371469898098</v>
      </c>
      <c r="B31389" s="1">
        <v>1.2110000000000001E-3</v>
      </c>
      <c r="C31389" s="1">
        <v>-3.9459999999999999E-3</v>
      </c>
      <c r="F31389">
        <f t="shared" si="490"/>
        <v>12.110000000000001</v>
      </c>
    </row>
    <row r="31390" spans="1:6">
      <c r="A31390" s="33">
        <v>41388.371469909704</v>
      </c>
      <c r="B31390" s="1">
        <v>2.1779999999999998E-3</v>
      </c>
      <c r="C31390" s="1">
        <v>-3.6240000000000001E-3</v>
      </c>
      <c r="F31390">
        <f t="shared" si="490"/>
        <v>21.779999999999998</v>
      </c>
    </row>
    <row r="31391" spans="1:6">
      <c r="A31391" s="33">
        <v>41388.371469921301</v>
      </c>
      <c r="B31391" s="1">
        <v>8.8900000000000003E-4</v>
      </c>
      <c r="C31391" s="1">
        <v>-3.6240000000000001E-3</v>
      </c>
      <c r="F31391">
        <f t="shared" si="490"/>
        <v>8.89</v>
      </c>
    </row>
    <row r="31392" spans="1:6">
      <c r="A31392" s="33">
        <v>41388.371469932797</v>
      </c>
      <c r="B31392" s="1">
        <v>1.2110000000000001E-3</v>
      </c>
      <c r="C31392" s="1">
        <v>-2.9789999999999999E-3</v>
      </c>
      <c r="F31392">
        <f t="shared" si="490"/>
        <v>12.110000000000001</v>
      </c>
    </row>
    <row r="31393" spans="1:6">
      <c r="A31393" s="33">
        <v>41388.371469944403</v>
      </c>
      <c r="B31393" s="1">
        <v>1.2110000000000001E-3</v>
      </c>
      <c r="C31393" s="1">
        <v>-3.9459999999999999E-3</v>
      </c>
      <c r="F31393">
        <f t="shared" si="490"/>
        <v>12.110000000000001</v>
      </c>
    </row>
    <row r="31394" spans="1:6">
      <c r="A31394" s="33">
        <v>41388.371469956001</v>
      </c>
      <c r="B31394" s="1">
        <v>5.6599999999999999E-4</v>
      </c>
      <c r="C31394" s="1">
        <v>-4.5900000000000003E-3</v>
      </c>
      <c r="F31394">
        <f t="shared" si="490"/>
        <v>5.66</v>
      </c>
    </row>
    <row r="31395" spans="1:6">
      <c r="A31395" s="33">
        <v>41388.371469967598</v>
      </c>
      <c r="B31395" s="1">
        <v>1.856E-3</v>
      </c>
      <c r="C31395" s="1">
        <v>-2.6570000000000001E-3</v>
      </c>
      <c r="F31395">
        <f t="shared" si="490"/>
        <v>18.559999999999999</v>
      </c>
    </row>
    <row r="31396" spans="1:6">
      <c r="A31396" s="33">
        <v>41388.371469979102</v>
      </c>
      <c r="B31396" s="1">
        <v>2.1779999999999998E-3</v>
      </c>
      <c r="C31396" s="1">
        <v>-2.9789999999999999E-3</v>
      </c>
      <c r="F31396">
        <f t="shared" si="490"/>
        <v>21.779999999999998</v>
      </c>
    </row>
    <row r="31397" spans="1:6">
      <c r="A31397" s="33">
        <v>41388.3714699907</v>
      </c>
      <c r="B31397" s="1">
        <v>1.856E-3</v>
      </c>
      <c r="C31397" s="1">
        <v>-2.9789999999999999E-3</v>
      </c>
      <c r="F31397">
        <f t="shared" si="490"/>
        <v>18.559999999999999</v>
      </c>
    </row>
    <row r="31398" spans="1:6">
      <c r="A31398" s="33">
        <v>41388.371470002297</v>
      </c>
      <c r="B31398" s="1">
        <v>1.5330000000000001E-3</v>
      </c>
      <c r="C31398" s="1">
        <v>-2.9789999999999999E-3</v>
      </c>
      <c r="F31398">
        <f t="shared" si="490"/>
        <v>15.33</v>
      </c>
    </row>
    <row r="31399" spans="1:6">
      <c r="A31399" s="33">
        <v>41388.371470013903</v>
      </c>
      <c r="B31399" s="1">
        <v>1.2110000000000001E-3</v>
      </c>
      <c r="C31399" s="1">
        <v>-2.6570000000000001E-3</v>
      </c>
      <c r="F31399">
        <f t="shared" si="490"/>
        <v>12.110000000000001</v>
      </c>
    </row>
    <row r="31400" spans="1:6">
      <c r="A31400" s="33">
        <v>41388.371470025399</v>
      </c>
      <c r="B31400" s="1">
        <v>1.5330000000000001E-3</v>
      </c>
      <c r="C31400" s="1">
        <v>-3.6240000000000001E-3</v>
      </c>
      <c r="F31400">
        <f t="shared" si="490"/>
        <v>15.33</v>
      </c>
    </row>
    <row r="31401" spans="1:6">
      <c r="A31401" s="33">
        <v>41388.371470036996</v>
      </c>
      <c r="B31401" s="1">
        <v>2.5000000000000001E-3</v>
      </c>
      <c r="C31401" s="1">
        <v>-2.6570000000000001E-3</v>
      </c>
      <c r="F31401">
        <f t="shared" si="490"/>
        <v>25</v>
      </c>
    </row>
    <row r="31402" spans="1:6">
      <c r="A31402" s="33">
        <v>41388.371470048602</v>
      </c>
      <c r="B31402" s="1">
        <v>2.1779999999999998E-3</v>
      </c>
      <c r="C31402" s="1">
        <v>-3.3010000000000001E-3</v>
      </c>
      <c r="F31402">
        <f t="shared" si="490"/>
        <v>21.779999999999998</v>
      </c>
    </row>
    <row r="31403" spans="1:6">
      <c r="A31403" s="33">
        <v>41388.371470060199</v>
      </c>
      <c r="B31403" s="1">
        <v>1.5330000000000001E-3</v>
      </c>
      <c r="C31403" s="1">
        <v>-2.6570000000000001E-3</v>
      </c>
      <c r="F31403">
        <f t="shared" si="490"/>
        <v>15.33</v>
      </c>
    </row>
    <row r="31404" spans="1:6">
      <c r="A31404" s="33">
        <v>41388.371470071703</v>
      </c>
      <c r="B31404" s="1">
        <v>2.5000000000000001E-3</v>
      </c>
      <c r="C31404" s="1">
        <v>-2.3340000000000001E-3</v>
      </c>
      <c r="F31404">
        <f t="shared" si="490"/>
        <v>25</v>
      </c>
    </row>
    <row r="31405" spans="1:6">
      <c r="A31405" s="33">
        <v>41388.371470083301</v>
      </c>
      <c r="B31405" s="1">
        <v>2.1779999999999998E-3</v>
      </c>
      <c r="C31405" s="1">
        <v>-3.3010000000000001E-3</v>
      </c>
      <c r="F31405">
        <f t="shared" si="490"/>
        <v>21.779999999999998</v>
      </c>
    </row>
    <row r="31406" spans="1:6">
      <c r="A31406" s="33">
        <v>41388.371470094899</v>
      </c>
      <c r="B31406" s="1">
        <v>1.856E-3</v>
      </c>
      <c r="C31406" s="1">
        <v>-3.3010000000000001E-3</v>
      </c>
      <c r="F31406">
        <f t="shared" si="490"/>
        <v>18.559999999999999</v>
      </c>
    </row>
    <row r="31407" spans="1:6">
      <c r="A31407" s="33">
        <v>41388.371470106496</v>
      </c>
      <c r="B31407" s="1">
        <v>1.856E-3</v>
      </c>
      <c r="C31407" s="1">
        <v>-2.9789999999999999E-3</v>
      </c>
      <c r="F31407">
        <f t="shared" si="490"/>
        <v>18.559999999999999</v>
      </c>
    </row>
    <row r="31408" spans="1:6">
      <c r="A31408" s="33">
        <v>41388.371470118</v>
      </c>
      <c r="B31408" s="1">
        <v>2.1779999999999998E-3</v>
      </c>
      <c r="C31408" s="1">
        <v>-2.3340000000000001E-3</v>
      </c>
      <c r="F31408">
        <f t="shared" si="490"/>
        <v>21.779999999999998</v>
      </c>
    </row>
    <row r="31409" spans="1:6">
      <c r="A31409" s="33">
        <v>41388.371470129598</v>
      </c>
      <c r="B31409" s="1">
        <v>1.2110000000000001E-3</v>
      </c>
      <c r="C31409" s="1">
        <v>-3.3010000000000001E-3</v>
      </c>
      <c r="F31409">
        <f t="shared" si="490"/>
        <v>12.110000000000001</v>
      </c>
    </row>
    <row r="31410" spans="1:6">
      <c r="A31410" s="33">
        <v>41388.371470141203</v>
      </c>
      <c r="B31410" s="1">
        <v>1.5330000000000001E-3</v>
      </c>
      <c r="C31410" s="1">
        <v>-2.6570000000000001E-3</v>
      </c>
      <c r="F31410">
        <f t="shared" si="490"/>
        <v>15.33</v>
      </c>
    </row>
    <row r="31411" spans="1:6">
      <c r="A31411" s="33">
        <v>41388.371470152699</v>
      </c>
      <c r="B31411" s="1">
        <v>2.1779999999999998E-3</v>
      </c>
      <c r="C31411" s="1">
        <v>-2.6570000000000001E-3</v>
      </c>
      <c r="F31411">
        <f t="shared" si="490"/>
        <v>21.779999999999998</v>
      </c>
    </row>
    <row r="31412" spans="1:6">
      <c r="A31412" s="33">
        <v>41388.371470164297</v>
      </c>
      <c r="B31412" s="1">
        <v>1.856E-3</v>
      </c>
      <c r="C31412" s="1">
        <v>-2.9789999999999999E-3</v>
      </c>
      <c r="F31412">
        <f t="shared" si="490"/>
        <v>18.559999999999999</v>
      </c>
    </row>
    <row r="31413" spans="1:6">
      <c r="A31413" s="33">
        <v>41388.371470175902</v>
      </c>
      <c r="B31413" s="1">
        <v>2.5000000000000001E-3</v>
      </c>
      <c r="C31413" s="1">
        <v>-2.9789999999999999E-3</v>
      </c>
      <c r="F31413">
        <f t="shared" si="490"/>
        <v>25</v>
      </c>
    </row>
    <row r="31414" spans="1:6">
      <c r="A31414" s="33">
        <v>41388.3714701875</v>
      </c>
      <c r="B31414" s="1">
        <v>2.5000000000000001E-3</v>
      </c>
      <c r="C31414" s="1">
        <v>-2.9789999999999999E-3</v>
      </c>
      <c r="F31414">
        <f t="shared" si="490"/>
        <v>25</v>
      </c>
    </row>
    <row r="31415" spans="1:6">
      <c r="A31415" s="33">
        <v>41388.371470199003</v>
      </c>
      <c r="B31415" s="1">
        <v>1.5330000000000001E-3</v>
      </c>
      <c r="C31415" s="1">
        <v>-2.6570000000000001E-3</v>
      </c>
      <c r="F31415">
        <f t="shared" si="490"/>
        <v>15.33</v>
      </c>
    </row>
    <row r="31416" spans="1:6">
      <c r="A31416" s="33">
        <v>41388.371470210601</v>
      </c>
      <c r="B31416" s="1">
        <v>1.856E-3</v>
      </c>
      <c r="C31416" s="1">
        <v>-2.6570000000000001E-3</v>
      </c>
      <c r="F31416">
        <f t="shared" si="490"/>
        <v>18.559999999999999</v>
      </c>
    </row>
    <row r="31417" spans="1:6">
      <c r="A31417" s="33">
        <v>41388.371470222199</v>
      </c>
      <c r="B31417" s="1">
        <v>1.856E-3</v>
      </c>
      <c r="C31417" s="1">
        <v>-3.9459999999999999E-3</v>
      </c>
      <c r="F31417">
        <f t="shared" si="490"/>
        <v>18.559999999999999</v>
      </c>
    </row>
    <row r="31418" spans="1:6">
      <c r="A31418" s="33">
        <v>41388.371470233797</v>
      </c>
      <c r="B31418" s="1">
        <v>1.856E-3</v>
      </c>
      <c r="C31418" s="1">
        <v>-2.9789999999999999E-3</v>
      </c>
      <c r="F31418">
        <f t="shared" si="490"/>
        <v>18.559999999999999</v>
      </c>
    </row>
    <row r="31419" spans="1:6">
      <c r="A31419" s="33">
        <v>41388.3714702453</v>
      </c>
      <c r="B31419" s="1">
        <v>1.856E-3</v>
      </c>
      <c r="C31419" s="1">
        <v>-2.3340000000000001E-3</v>
      </c>
      <c r="F31419">
        <f t="shared" si="490"/>
        <v>18.559999999999999</v>
      </c>
    </row>
    <row r="31420" spans="1:6">
      <c r="A31420" s="33">
        <v>41388.371470256898</v>
      </c>
      <c r="B31420" s="1">
        <v>2.1779999999999998E-3</v>
      </c>
      <c r="C31420" s="1">
        <v>-2.6570000000000001E-3</v>
      </c>
      <c r="F31420">
        <f t="shared" si="490"/>
        <v>21.779999999999998</v>
      </c>
    </row>
    <row r="31421" spans="1:6">
      <c r="A31421" s="33">
        <v>41388.371470268503</v>
      </c>
      <c r="B31421" s="1">
        <v>2.1779999999999998E-3</v>
      </c>
      <c r="C31421" s="1">
        <v>-2.3340000000000001E-3</v>
      </c>
      <c r="F31421">
        <f t="shared" si="490"/>
        <v>21.779999999999998</v>
      </c>
    </row>
    <row r="31422" spans="1:6">
      <c r="A31422" s="33">
        <v>41388.371470280101</v>
      </c>
      <c r="B31422" s="1">
        <v>2.1779999999999998E-3</v>
      </c>
      <c r="C31422" s="1">
        <v>-2.6570000000000001E-3</v>
      </c>
      <c r="F31422">
        <f t="shared" si="490"/>
        <v>21.779999999999998</v>
      </c>
    </row>
    <row r="31423" spans="1:6">
      <c r="A31423" s="33">
        <v>41388.371470291597</v>
      </c>
      <c r="B31423" s="1">
        <v>2.1779999999999998E-3</v>
      </c>
      <c r="C31423" s="1">
        <v>-2.9789999999999999E-3</v>
      </c>
      <c r="F31423">
        <f t="shared" si="490"/>
        <v>21.779999999999998</v>
      </c>
    </row>
    <row r="31424" spans="1:6">
      <c r="A31424" s="33">
        <v>41388.371470303202</v>
      </c>
      <c r="B31424" s="1">
        <v>1.2110000000000001E-3</v>
      </c>
      <c r="C31424" s="1">
        <v>-3.3010000000000001E-3</v>
      </c>
      <c r="F31424">
        <f t="shared" si="490"/>
        <v>12.110000000000001</v>
      </c>
    </row>
    <row r="31425" spans="1:6">
      <c r="A31425" s="33">
        <v>41388.3714703148</v>
      </c>
      <c r="B31425" s="1">
        <v>1.5330000000000001E-3</v>
      </c>
      <c r="C31425" s="1">
        <v>-3.3010000000000001E-3</v>
      </c>
      <c r="F31425">
        <f t="shared" si="490"/>
        <v>15.33</v>
      </c>
    </row>
    <row r="31426" spans="1:6">
      <c r="A31426" s="33">
        <v>41388.371470326398</v>
      </c>
      <c r="B31426" s="1">
        <v>1.856E-3</v>
      </c>
      <c r="C31426" s="1">
        <v>-2.9789999999999999E-3</v>
      </c>
      <c r="F31426">
        <f t="shared" ref="F31426:F31489" si="491">B31426*10000</f>
        <v>18.559999999999999</v>
      </c>
    </row>
    <row r="31427" spans="1:6">
      <c r="A31427" s="33">
        <v>41388.371470337901</v>
      </c>
      <c r="B31427" s="1">
        <v>1.856E-3</v>
      </c>
      <c r="C31427" s="1">
        <v>-3.3010000000000001E-3</v>
      </c>
      <c r="F31427">
        <f t="shared" si="491"/>
        <v>18.559999999999999</v>
      </c>
    </row>
    <row r="31428" spans="1:6">
      <c r="A31428" s="33">
        <v>41388.371470349499</v>
      </c>
      <c r="B31428" s="1">
        <v>1.2110000000000001E-3</v>
      </c>
      <c r="C31428" s="1">
        <v>-3.3010000000000001E-3</v>
      </c>
      <c r="F31428">
        <f t="shared" si="491"/>
        <v>12.110000000000001</v>
      </c>
    </row>
    <row r="31429" spans="1:6">
      <c r="A31429" s="33">
        <v>41388.371470361097</v>
      </c>
      <c r="B31429" s="1">
        <v>8.8900000000000003E-4</v>
      </c>
      <c r="C31429" s="1">
        <v>-3.6240000000000001E-3</v>
      </c>
      <c r="F31429">
        <f t="shared" si="491"/>
        <v>8.89</v>
      </c>
    </row>
    <row r="31430" spans="1:6">
      <c r="A31430" s="33">
        <v>41388.371470372702</v>
      </c>
      <c r="B31430" s="1">
        <v>2.4399999999999999E-4</v>
      </c>
      <c r="C31430" s="1">
        <v>-3.9459999999999999E-3</v>
      </c>
      <c r="F31430">
        <f t="shared" si="491"/>
        <v>2.44</v>
      </c>
    </row>
    <row r="31431" spans="1:6">
      <c r="A31431" s="33">
        <v>41388.371470384198</v>
      </c>
      <c r="B31431" s="1">
        <v>2.1779999999999998E-3</v>
      </c>
      <c r="C31431" s="1">
        <v>-2.9789999999999999E-3</v>
      </c>
      <c r="F31431">
        <f t="shared" si="491"/>
        <v>21.779999999999998</v>
      </c>
    </row>
    <row r="31432" spans="1:6">
      <c r="A31432" s="33">
        <v>41388.371470395803</v>
      </c>
      <c r="B31432" s="1">
        <v>1.856E-3</v>
      </c>
      <c r="C31432" s="1">
        <v>-3.3010000000000001E-3</v>
      </c>
      <c r="F31432">
        <f t="shared" si="491"/>
        <v>18.559999999999999</v>
      </c>
    </row>
    <row r="31433" spans="1:6">
      <c r="A31433" s="33">
        <v>41388.371470407401</v>
      </c>
      <c r="B31433" s="1">
        <v>1.856E-3</v>
      </c>
      <c r="C31433" s="1">
        <v>-2.9789999999999999E-3</v>
      </c>
      <c r="F31433">
        <f t="shared" si="491"/>
        <v>18.559999999999999</v>
      </c>
    </row>
    <row r="31434" spans="1:6">
      <c r="A31434" s="33">
        <v>41388.371470418999</v>
      </c>
      <c r="B31434" s="1">
        <v>2.1779999999999998E-3</v>
      </c>
      <c r="C31434" s="1">
        <v>-3.3010000000000001E-3</v>
      </c>
      <c r="F31434">
        <f t="shared" si="491"/>
        <v>21.779999999999998</v>
      </c>
    </row>
    <row r="31435" spans="1:6">
      <c r="A31435" s="33">
        <v>41388.371470430502</v>
      </c>
      <c r="B31435" s="1">
        <v>1.2110000000000001E-3</v>
      </c>
      <c r="C31435" s="1">
        <v>-3.3010000000000001E-3</v>
      </c>
      <c r="F31435">
        <f t="shared" si="491"/>
        <v>12.110000000000001</v>
      </c>
    </row>
    <row r="31436" spans="1:6">
      <c r="A31436" s="33">
        <v>41388.3714704421</v>
      </c>
      <c r="B31436" s="1">
        <v>1.2110000000000001E-3</v>
      </c>
      <c r="C31436" s="1">
        <v>-3.6240000000000001E-3</v>
      </c>
      <c r="F31436">
        <f t="shared" si="491"/>
        <v>12.110000000000001</v>
      </c>
    </row>
    <row r="31437" spans="1:6">
      <c r="A31437" s="33">
        <v>41388.371470453698</v>
      </c>
      <c r="B31437" s="1">
        <v>1.2110000000000001E-3</v>
      </c>
      <c r="C31437" s="1">
        <v>-3.9459999999999999E-3</v>
      </c>
      <c r="F31437">
        <f t="shared" si="491"/>
        <v>12.110000000000001</v>
      </c>
    </row>
    <row r="31438" spans="1:6">
      <c r="A31438" s="33">
        <v>41388.371470465201</v>
      </c>
      <c r="B31438" s="1">
        <v>1.5330000000000001E-3</v>
      </c>
      <c r="C31438" s="1">
        <v>-2.6570000000000001E-3</v>
      </c>
      <c r="F31438">
        <f t="shared" si="491"/>
        <v>15.33</v>
      </c>
    </row>
    <row r="31439" spans="1:6">
      <c r="A31439" s="33">
        <v>41388.371470476799</v>
      </c>
      <c r="B31439" s="1">
        <v>1.2110000000000001E-3</v>
      </c>
      <c r="C31439" s="1">
        <v>-3.3010000000000001E-3</v>
      </c>
      <c r="F31439">
        <f t="shared" si="491"/>
        <v>12.110000000000001</v>
      </c>
    </row>
    <row r="31440" spans="1:6">
      <c r="A31440" s="33">
        <v>41388.371470488397</v>
      </c>
      <c r="B31440" s="1">
        <v>1.5330000000000001E-3</v>
      </c>
      <c r="C31440" s="1">
        <v>-2.9789999999999999E-3</v>
      </c>
      <c r="F31440">
        <f t="shared" si="491"/>
        <v>15.33</v>
      </c>
    </row>
    <row r="31441" spans="1:6">
      <c r="A31441" s="33">
        <v>41388.371470500002</v>
      </c>
      <c r="B31441" s="1">
        <v>1.2110000000000001E-3</v>
      </c>
      <c r="C31441" s="1">
        <v>-2.6570000000000001E-3</v>
      </c>
      <c r="F31441">
        <f t="shared" si="491"/>
        <v>12.110000000000001</v>
      </c>
    </row>
    <row r="31442" spans="1:6">
      <c r="A31442" s="33">
        <v>41388.371470511498</v>
      </c>
      <c r="B31442" s="1">
        <v>1.5330000000000001E-3</v>
      </c>
      <c r="C31442" s="1">
        <v>-3.3010000000000001E-3</v>
      </c>
      <c r="F31442">
        <f t="shared" si="491"/>
        <v>15.33</v>
      </c>
    </row>
    <row r="31443" spans="1:6">
      <c r="A31443" s="33">
        <v>41388.371470523103</v>
      </c>
      <c r="B31443" s="1">
        <v>1.856E-3</v>
      </c>
      <c r="C31443" s="1">
        <v>-2.9789999999999999E-3</v>
      </c>
      <c r="F31443">
        <f t="shared" si="491"/>
        <v>18.559999999999999</v>
      </c>
    </row>
    <row r="31444" spans="1:6">
      <c r="A31444" s="33">
        <v>41388.371470534701</v>
      </c>
      <c r="B31444" s="1">
        <v>2.1779999999999998E-3</v>
      </c>
      <c r="C31444" s="1">
        <v>-2.6570000000000001E-3</v>
      </c>
      <c r="F31444">
        <f t="shared" si="491"/>
        <v>21.779999999999998</v>
      </c>
    </row>
    <row r="31445" spans="1:6">
      <c r="A31445" s="33">
        <v>41388.371470546299</v>
      </c>
      <c r="B31445" s="1">
        <v>2.1779999999999998E-3</v>
      </c>
      <c r="C31445" s="1">
        <v>-2.9789999999999999E-3</v>
      </c>
      <c r="F31445">
        <f t="shared" si="491"/>
        <v>21.779999999999998</v>
      </c>
    </row>
    <row r="31446" spans="1:6">
      <c r="A31446" s="33">
        <v>41388.371470557802</v>
      </c>
      <c r="B31446" s="1">
        <v>2.1779999999999998E-3</v>
      </c>
      <c r="C31446" s="1">
        <v>-2.9789999999999999E-3</v>
      </c>
      <c r="F31446">
        <f t="shared" si="491"/>
        <v>21.779999999999998</v>
      </c>
    </row>
    <row r="31447" spans="1:6">
      <c r="A31447" s="33">
        <v>41388.3714705694</v>
      </c>
      <c r="B31447" s="1">
        <v>1.5330000000000001E-3</v>
      </c>
      <c r="C31447" s="1">
        <v>-2.9789999999999999E-3</v>
      </c>
      <c r="F31447">
        <f t="shared" si="491"/>
        <v>15.33</v>
      </c>
    </row>
    <row r="31448" spans="1:6">
      <c r="A31448" s="33">
        <v>41388.371470580998</v>
      </c>
      <c r="B31448" s="1">
        <v>2.1779999999999998E-3</v>
      </c>
      <c r="C31448" s="1">
        <v>-2.3340000000000001E-3</v>
      </c>
      <c r="F31448">
        <f t="shared" si="491"/>
        <v>21.779999999999998</v>
      </c>
    </row>
    <row r="31449" spans="1:6">
      <c r="A31449" s="33">
        <v>41388.371470592603</v>
      </c>
      <c r="B31449" s="1">
        <v>2.1779999999999998E-3</v>
      </c>
      <c r="C31449" s="1">
        <v>-2.6570000000000001E-3</v>
      </c>
      <c r="F31449">
        <f t="shared" si="491"/>
        <v>21.779999999999998</v>
      </c>
    </row>
    <row r="31450" spans="1:6">
      <c r="A31450" s="33">
        <v>41388.371470604099</v>
      </c>
      <c r="B31450" s="1">
        <v>2.5000000000000001E-3</v>
      </c>
      <c r="C31450" s="1">
        <v>-2.9789999999999999E-3</v>
      </c>
      <c r="F31450">
        <f t="shared" si="491"/>
        <v>25</v>
      </c>
    </row>
    <row r="31451" spans="1:6">
      <c r="A31451" s="33">
        <v>41388.371470615697</v>
      </c>
      <c r="B31451" s="1">
        <v>2.5000000000000001E-3</v>
      </c>
      <c r="C31451" s="1">
        <v>-2.0119999999999999E-3</v>
      </c>
      <c r="F31451">
        <f t="shared" si="491"/>
        <v>25</v>
      </c>
    </row>
    <row r="31452" spans="1:6">
      <c r="A31452" s="33">
        <v>41388.371470627302</v>
      </c>
      <c r="B31452" s="1">
        <v>1.856E-3</v>
      </c>
      <c r="C31452" s="1">
        <v>-2.6570000000000001E-3</v>
      </c>
      <c r="F31452">
        <f t="shared" si="491"/>
        <v>18.559999999999999</v>
      </c>
    </row>
    <row r="31453" spans="1:6">
      <c r="A31453" s="33">
        <v>41388.3714706389</v>
      </c>
      <c r="B31453" s="1">
        <v>2.5000000000000001E-3</v>
      </c>
      <c r="C31453" s="1">
        <v>-2.0119999999999999E-3</v>
      </c>
      <c r="F31453">
        <f t="shared" si="491"/>
        <v>25</v>
      </c>
    </row>
    <row r="31454" spans="1:6">
      <c r="A31454" s="33">
        <v>41388.371470650403</v>
      </c>
      <c r="B31454" s="1">
        <v>2.1779999999999998E-3</v>
      </c>
      <c r="C31454" s="1">
        <v>-2.3340000000000001E-3</v>
      </c>
      <c r="F31454">
        <f t="shared" si="491"/>
        <v>21.779999999999998</v>
      </c>
    </row>
    <row r="31455" spans="1:6">
      <c r="A31455" s="33">
        <v>41388.371470662001</v>
      </c>
      <c r="B31455" s="1">
        <v>1.856E-3</v>
      </c>
      <c r="C31455" s="1">
        <v>-2.9789999999999999E-3</v>
      </c>
      <c r="F31455">
        <f t="shared" si="491"/>
        <v>18.559999999999999</v>
      </c>
    </row>
    <row r="31456" spans="1:6">
      <c r="A31456" s="33">
        <v>41388.371470673599</v>
      </c>
      <c r="B31456" s="1">
        <v>1.856E-3</v>
      </c>
      <c r="C31456" s="1">
        <v>-2.9789999999999999E-3</v>
      </c>
      <c r="F31456">
        <f t="shared" si="491"/>
        <v>18.559999999999999</v>
      </c>
    </row>
    <row r="31457" spans="1:6">
      <c r="A31457" s="33">
        <v>41388.371470685197</v>
      </c>
      <c r="B31457" s="1">
        <v>1.5330000000000001E-3</v>
      </c>
      <c r="C31457" s="1">
        <v>-3.9459999999999999E-3</v>
      </c>
      <c r="F31457">
        <f t="shared" si="491"/>
        <v>15.33</v>
      </c>
    </row>
    <row r="31458" spans="1:6">
      <c r="A31458" s="33">
        <v>41388.3714706967</v>
      </c>
      <c r="B31458" s="1">
        <v>1.2110000000000001E-3</v>
      </c>
      <c r="C31458" s="1">
        <v>-3.9459999999999999E-3</v>
      </c>
      <c r="F31458">
        <f t="shared" si="491"/>
        <v>12.110000000000001</v>
      </c>
    </row>
    <row r="31459" spans="1:6">
      <c r="A31459" s="33">
        <v>41388.371470708298</v>
      </c>
      <c r="B31459" s="1">
        <v>8.8900000000000003E-4</v>
      </c>
      <c r="C31459" s="1">
        <v>-3.6240000000000001E-3</v>
      </c>
      <c r="F31459">
        <f t="shared" si="491"/>
        <v>8.89</v>
      </c>
    </row>
    <row r="31460" spans="1:6">
      <c r="A31460" s="33">
        <v>41388.371470719903</v>
      </c>
      <c r="B31460" s="1">
        <v>1.856E-3</v>
      </c>
      <c r="C31460" s="1">
        <v>-3.6240000000000001E-3</v>
      </c>
      <c r="F31460">
        <f t="shared" si="491"/>
        <v>18.559999999999999</v>
      </c>
    </row>
    <row r="31461" spans="1:6">
      <c r="A31461" s="33">
        <v>41388.371470731501</v>
      </c>
      <c r="B31461" s="1">
        <v>5.6599999999999999E-4</v>
      </c>
      <c r="C31461" s="1">
        <v>-3.6240000000000001E-3</v>
      </c>
      <c r="F31461">
        <f t="shared" si="491"/>
        <v>5.66</v>
      </c>
    </row>
    <row r="31462" spans="1:6">
      <c r="A31462" s="33">
        <v>41388.371470742997</v>
      </c>
      <c r="B31462" s="1">
        <v>1.5330000000000001E-3</v>
      </c>
      <c r="C31462" s="1">
        <v>-3.6240000000000001E-3</v>
      </c>
      <c r="F31462">
        <f t="shared" si="491"/>
        <v>15.33</v>
      </c>
    </row>
    <row r="31463" spans="1:6">
      <c r="A31463" s="33">
        <v>41388.371470754602</v>
      </c>
      <c r="B31463" s="1">
        <v>1.2110000000000001E-3</v>
      </c>
      <c r="C31463" s="1">
        <v>-3.6240000000000001E-3</v>
      </c>
      <c r="F31463">
        <f t="shared" si="491"/>
        <v>12.110000000000001</v>
      </c>
    </row>
    <row r="31464" spans="1:6">
      <c r="A31464" s="33">
        <v>41388.3714707662</v>
      </c>
      <c r="B31464" s="1">
        <v>1.2110000000000001E-3</v>
      </c>
      <c r="C31464" s="1">
        <v>-3.6240000000000001E-3</v>
      </c>
      <c r="F31464">
        <f t="shared" si="491"/>
        <v>12.110000000000001</v>
      </c>
    </row>
    <row r="31465" spans="1:6">
      <c r="A31465" s="33">
        <v>41388.371470777704</v>
      </c>
      <c r="B31465" s="1">
        <v>1.2110000000000001E-3</v>
      </c>
      <c r="C31465" s="1">
        <v>-3.6240000000000001E-3</v>
      </c>
      <c r="F31465">
        <f t="shared" si="491"/>
        <v>12.110000000000001</v>
      </c>
    </row>
    <row r="31466" spans="1:6">
      <c r="A31466" s="33">
        <v>41388.371470789301</v>
      </c>
      <c r="B31466" s="1">
        <v>1.2110000000000001E-3</v>
      </c>
      <c r="C31466" s="1">
        <v>-3.3010000000000001E-3</v>
      </c>
      <c r="F31466">
        <f t="shared" si="491"/>
        <v>12.110000000000001</v>
      </c>
    </row>
    <row r="31467" spans="1:6">
      <c r="A31467" s="33">
        <v>41388.371470800899</v>
      </c>
      <c r="B31467" s="1">
        <v>1.2110000000000001E-3</v>
      </c>
      <c r="C31467" s="1">
        <v>-3.3010000000000001E-3</v>
      </c>
      <c r="F31467">
        <f t="shared" si="491"/>
        <v>12.110000000000001</v>
      </c>
    </row>
    <row r="31468" spans="1:6">
      <c r="A31468" s="33">
        <v>41388.371470812497</v>
      </c>
      <c r="B31468" s="1">
        <v>1.5330000000000001E-3</v>
      </c>
      <c r="C31468" s="1">
        <v>-3.6240000000000001E-3</v>
      </c>
      <c r="F31468">
        <f t="shared" si="491"/>
        <v>15.33</v>
      </c>
    </row>
    <row r="31469" spans="1:6">
      <c r="A31469" s="33">
        <v>41388.371470824</v>
      </c>
      <c r="B31469" s="1">
        <v>2.1779999999999998E-3</v>
      </c>
      <c r="C31469" s="1">
        <v>-2.9789999999999999E-3</v>
      </c>
      <c r="F31469">
        <f t="shared" si="491"/>
        <v>21.779999999999998</v>
      </c>
    </row>
    <row r="31470" spans="1:6">
      <c r="A31470" s="33">
        <v>41388.371470835598</v>
      </c>
      <c r="B31470" s="1">
        <v>1.5330000000000001E-3</v>
      </c>
      <c r="C31470" s="1">
        <v>-3.3010000000000001E-3</v>
      </c>
      <c r="F31470">
        <f t="shared" si="491"/>
        <v>15.33</v>
      </c>
    </row>
    <row r="31471" spans="1:6">
      <c r="A31471" s="33">
        <v>41388.371470847203</v>
      </c>
      <c r="B31471" s="1">
        <v>1.856E-3</v>
      </c>
      <c r="C31471" s="1">
        <v>-2.6570000000000001E-3</v>
      </c>
      <c r="F31471">
        <f t="shared" si="491"/>
        <v>18.559999999999999</v>
      </c>
    </row>
    <row r="31472" spans="1:6">
      <c r="A31472" s="33">
        <v>41388.371470858801</v>
      </c>
      <c r="B31472" s="1">
        <v>2.1779999999999998E-3</v>
      </c>
      <c r="C31472" s="1">
        <v>-3.3010000000000001E-3</v>
      </c>
      <c r="F31472">
        <f t="shared" si="491"/>
        <v>21.779999999999998</v>
      </c>
    </row>
    <row r="31473" spans="1:6">
      <c r="A31473" s="33">
        <v>41388.371470870297</v>
      </c>
      <c r="B31473" s="1">
        <v>2.1779999999999998E-3</v>
      </c>
      <c r="C31473" s="1">
        <v>-3.3010000000000001E-3</v>
      </c>
      <c r="F31473">
        <f t="shared" si="491"/>
        <v>21.779999999999998</v>
      </c>
    </row>
    <row r="31474" spans="1:6">
      <c r="A31474" s="33">
        <v>41388.371470881902</v>
      </c>
      <c r="B31474" s="1">
        <v>1.856E-3</v>
      </c>
      <c r="C31474" s="1">
        <v>-3.3010000000000001E-3</v>
      </c>
      <c r="F31474">
        <f t="shared" si="491"/>
        <v>18.559999999999999</v>
      </c>
    </row>
    <row r="31475" spans="1:6">
      <c r="A31475" s="33">
        <v>41388.3714708935</v>
      </c>
      <c r="B31475" s="1">
        <v>2.5000000000000001E-3</v>
      </c>
      <c r="C31475" s="1">
        <v>-2.9789999999999999E-3</v>
      </c>
      <c r="F31475">
        <f t="shared" si="491"/>
        <v>25</v>
      </c>
    </row>
    <row r="31476" spans="1:6">
      <c r="A31476" s="33">
        <v>41388.371470905098</v>
      </c>
      <c r="B31476" s="1">
        <v>2.8219999999999999E-3</v>
      </c>
      <c r="C31476" s="1">
        <v>-2.3340000000000001E-3</v>
      </c>
      <c r="F31476">
        <f t="shared" si="491"/>
        <v>28.22</v>
      </c>
    </row>
    <row r="31477" spans="1:6">
      <c r="A31477" s="33">
        <v>41388.371470916602</v>
      </c>
      <c r="B31477" s="1">
        <v>1.5330000000000001E-3</v>
      </c>
      <c r="C31477" s="1">
        <v>-2.6570000000000001E-3</v>
      </c>
      <c r="F31477">
        <f t="shared" si="491"/>
        <v>15.33</v>
      </c>
    </row>
    <row r="31478" spans="1:6">
      <c r="A31478" s="33">
        <v>41388.371470928199</v>
      </c>
      <c r="B31478" s="1">
        <v>1.856E-3</v>
      </c>
      <c r="C31478" s="1">
        <v>-2.6570000000000001E-3</v>
      </c>
      <c r="F31478">
        <f t="shared" si="491"/>
        <v>18.559999999999999</v>
      </c>
    </row>
    <row r="31479" spans="1:6">
      <c r="A31479" s="33">
        <v>41388.371470939797</v>
      </c>
      <c r="B31479" s="1">
        <v>2.5000000000000001E-3</v>
      </c>
      <c r="C31479" s="1">
        <v>-2.9789999999999999E-3</v>
      </c>
      <c r="F31479">
        <f t="shared" si="491"/>
        <v>25</v>
      </c>
    </row>
    <row r="31480" spans="1:6">
      <c r="A31480" s="33">
        <v>41388.371470951402</v>
      </c>
      <c r="B31480" s="1">
        <v>1.856E-3</v>
      </c>
      <c r="C31480" s="1">
        <v>-3.3010000000000001E-3</v>
      </c>
      <c r="F31480">
        <f t="shared" si="491"/>
        <v>18.559999999999999</v>
      </c>
    </row>
    <row r="31481" spans="1:6">
      <c r="A31481" s="33">
        <v>41388.371470962898</v>
      </c>
      <c r="B31481" s="1">
        <v>2.5000000000000001E-3</v>
      </c>
      <c r="C31481" s="1">
        <v>-2.6570000000000001E-3</v>
      </c>
      <c r="F31481">
        <f t="shared" si="491"/>
        <v>25</v>
      </c>
    </row>
    <row r="31482" spans="1:6">
      <c r="A31482" s="33">
        <v>41388.371470974504</v>
      </c>
      <c r="B31482" s="1">
        <v>2.1779999999999998E-3</v>
      </c>
      <c r="C31482" s="1">
        <v>-2.6570000000000001E-3</v>
      </c>
      <c r="F31482">
        <f t="shared" si="491"/>
        <v>21.779999999999998</v>
      </c>
    </row>
    <row r="31483" spans="1:6">
      <c r="A31483" s="33">
        <v>41388.371470986101</v>
      </c>
      <c r="B31483" s="1">
        <v>2.1779999999999998E-3</v>
      </c>
      <c r="C31483" s="1">
        <v>-2.6570000000000001E-3</v>
      </c>
      <c r="F31483">
        <f t="shared" si="491"/>
        <v>21.779999999999998</v>
      </c>
    </row>
    <row r="31484" spans="1:6">
      <c r="A31484" s="33">
        <v>41388.371470997699</v>
      </c>
      <c r="B31484" s="1">
        <v>2.8219999999999999E-3</v>
      </c>
      <c r="C31484" s="1">
        <v>-2.3340000000000001E-3</v>
      </c>
      <c r="F31484">
        <f t="shared" si="491"/>
        <v>28.22</v>
      </c>
    </row>
    <row r="31485" spans="1:6">
      <c r="A31485" s="33">
        <v>41388.371471009203</v>
      </c>
      <c r="B31485" s="1">
        <v>2.8219999999999999E-3</v>
      </c>
      <c r="C31485" s="1">
        <v>-2.3340000000000001E-3</v>
      </c>
      <c r="F31485">
        <f t="shared" si="491"/>
        <v>28.22</v>
      </c>
    </row>
    <row r="31486" spans="1:6">
      <c r="A31486" s="33">
        <v>41388.371471020801</v>
      </c>
      <c r="B31486" s="1">
        <v>2.5000000000000001E-3</v>
      </c>
      <c r="C31486" s="1">
        <v>-2.6570000000000001E-3</v>
      </c>
      <c r="F31486">
        <f t="shared" si="491"/>
        <v>25</v>
      </c>
    </row>
    <row r="31487" spans="1:6">
      <c r="A31487" s="33">
        <v>41388.371471032398</v>
      </c>
      <c r="B31487" s="1">
        <v>3.1449999999999998E-3</v>
      </c>
      <c r="C31487" s="1">
        <v>-2.0119999999999999E-3</v>
      </c>
      <c r="F31487">
        <f t="shared" si="491"/>
        <v>31.45</v>
      </c>
    </row>
    <row r="31488" spans="1:6">
      <c r="A31488" s="33">
        <v>41388.371471044004</v>
      </c>
      <c r="B31488" s="1">
        <v>2.8219999999999999E-3</v>
      </c>
      <c r="C31488" s="1">
        <v>-1.3669999999999999E-3</v>
      </c>
      <c r="F31488">
        <f t="shared" si="491"/>
        <v>28.22</v>
      </c>
    </row>
    <row r="31489" spans="1:6">
      <c r="A31489" s="33">
        <v>41388.3714710555</v>
      </c>
      <c r="B31489" s="1">
        <v>2.8219999999999999E-3</v>
      </c>
      <c r="C31489" s="1">
        <v>-2.0119999999999999E-3</v>
      </c>
      <c r="F31489">
        <f t="shared" si="491"/>
        <v>28.22</v>
      </c>
    </row>
    <row r="31490" spans="1:6">
      <c r="A31490" s="33">
        <v>41388.371471067097</v>
      </c>
      <c r="B31490" s="1">
        <v>2.5000000000000001E-3</v>
      </c>
      <c r="C31490" s="1">
        <v>-1.6900000000000001E-3</v>
      </c>
      <c r="F31490">
        <f t="shared" ref="F31490:F31553" si="492">B31490*10000</f>
        <v>25</v>
      </c>
    </row>
    <row r="31491" spans="1:6">
      <c r="A31491" s="33">
        <v>41388.371471078703</v>
      </c>
      <c r="B31491" s="1">
        <v>2.8219999999999999E-3</v>
      </c>
      <c r="C31491" s="1">
        <v>-1.6900000000000001E-3</v>
      </c>
      <c r="F31491">
        <f t="shared" si="492"/>
        <v>28.22</v>
      </c>
    </row>
    <row r="31492" spans="1:6">
      <c r="A31492" s="33">
        <v>41388.371471090199</v>
      </c>
      <c r="B31492" s="1">
        <v>2.5000000000000001E-3</v>
      </c>
      <c r="C31492" s="1">
        <v>-2.0119999999999999E-3</v>
      </c>
      <c r="F31492">
        <f t="shared" si="492"/>
        <v>25</v>
      </c>
    </row>
    <row r="31493" spans="1:6">
      <c r="A31493" s="33">
        <v>41388.371471101796</v>
      </c>
      <c r="B31493" s="1">
        <v>2.5000000000000001E-3</v>
      </c>
      <c r="C31493" s="1">
        <v>-2.3340000000000001E-3</v>
      </c>
      <c r="F31493">
        <f t="shared" si="492"/>
        <v>25</v>
      </c>
    </row>
    <row r="31494" spans="1:6">
      <c r="A31494" s="33">
        <v>41388.371471113402</v>
      </c>
      <c r="B31494" s="1">
        <v>2.1779999999999998E-3</v>
      </c>
      <c r="C31494" s="1">
        <v>-2.3340000000000001E-3</v>
      </c>
      <c r="F31494">
        <f t="shared" si="492"/>
        <v>21.779999999999998</v>
      </c>
    </row>
    <row r="31495" spans="1:6">
      <c r="A31495" s="33">
        <v>41388.371471125</v>
      </c>
      <c r="B31495" s="1">
        <v>1.5330000000000001E-3</v>
      </c>
      <c r="C31495" s="1">
        <v>-2.9789999999999999E-3</v>
      </c>
      <c r="F31495">
        <f t="shared" si="492"/>
        <v>15.33</v>
      </c>
    </row>
    <row r="31496" spans="1:6">
      <c r="A31496" s="33">
        <v>41388.371471136503</v>
      </c>
      <c r="B31496" s="1">
        <v>1.5330000000000001E-3</v>
      </c>
      <c r="C31496" s="1">
        <v>-2.6570000000000001E-3</v>
      </c>
      <c r="F31496">
        <f t="shared" si="492"/>
        <v>15.33</v>
      </c>
    </row>
    <row r="31497" spans="1:6">
      <c r="A31497" s="33">
        <v>41388.371471148101</v>
      </c>
      <c r="B31497" s="1">
        <v>1.5330000000000001E-3</v>
      </c>
      <c r="C31497" s="1">
        <v>-3.6240000000000001E-3</v>
      </c>
      <c r="F31497">
        <f t="shared" si="492"/>
        <v>15.33</v>
      </c>
    </row>
    <row r="31498" spans="1:6">
      <c r="A31498" s="33">
        <v>41388.371471159699</v>
      </c>
      <c r="B31498" s="1">
        <v>8.8900000000000003E-4</v>
      </c>
      <c r="C31498" s="1">
        <v>-2.9789999999999999E-3</v>
      </c>
      <c r="F31498">
        <f t="shared" si="492"/>
        <v>8.89</v>
      </c>
    </row>
    <row r="31499" spans="1:6">
      <c r="A31499" s="33">
        <v>41388.371471171296</v>
      </c>
      <c r="B31499" s="1">
        <v>1.2110000000000001E-3</v>
      </c>
      <c r="C31499" s="1">
        <v>-3.3010000000000001E-3</v>
      </c>
      <c r="F31499">
        <f t="shared" si="492"/>
        <v>12.110000000000001</v>
      </c>
    </row>
    <row r="31500" spans="1:6">
      <c r="A31500" s="33">
        <v>41388.3714711828</v>
      </c>
      <c r="B31500" s="1">
        <v>2.1779999999999998E-3</v>
      </c>
      <c r="C31500" s="1">
        <v>-3.3010000000000001E-3</v>
      </c>
      <c r="F31500">
        <f t="shared" si="492"/>
        <v>21.779999999999998</v>
      </c>
    </row>
    <row r="31501" spans="1:6">
      <c r="A31501" s="33">
        <v>41388.371471194398</v>
      </c>
      <c r="B31501" s="1">
        <v>1.856E-3</v>
      </c>
      <c r="C31501" s="1">
        <v>-2.6570000000000001E-3</v>
      </c>
      <c r="F31501">
        <f t="shared" si="492"/>
        <v>18.559999999999999</v>
      </c>
    </row>
    <row r="31502" spans="1:6">
      <c r="A31502" s="33">
        <v>41388.371471206003</v>
      </c>
      <c r="B31502" s="1">
        <v>1.856E-3</v>
      </c>
      <c r="C31502" s="1">
        <v>-2.9789999999999999E-3</v>
      </c>
      <c r="F31502">
        <f t="shared" si="492"/>
        <v>18.559999999999999</v>
      </c>
    </row>
    <row r="31503" spans="1:6">
      <c r="A31503" s="33">
        <v>41388.371471217601</v>
      </c>
      <c r="B31503" s="1">
        <v>2.1779999999999998E-3</v>
      </c>
      <c r="C31503" s="1">
        <v>-3.3010000000000001E-3</v>
      </c>
      <c r="F31503">
        <f t="shared" si="492"/>
        <v>21.779999999999998</v>
      </c>
    </row>
    <row r="31504" spans="1:6">
      <c r="A31504" s="33">
        <v>41388.371471229097</v>
      </c>
      <c r="B31504" s="1">
        <v>1.856E-3</v>
      </c>
      <c r="C31504" s="1">
        <v>-2.9789999999999999E-3</v>
      </c>
      <c r="F31504">
        <f t="shared" si="492"/>
        <v>18.559999999999999</v>
      </c>
    </row>
    <row r="31505" spans="1:6">
      <c r="A31505" s="33">
        <v>41388.371471240702</v>
      </c>
      <c r="B31505" s="1">
        <v>2.5000000000000001E-3</v>
      </c>
      <c r="C31505" s="1">
        <v>-2.6570000000000001E-3</v>
      </c>
      <c r="F31505">
        <f t="shared" si="492"/>
        <v>25</v>
      </c>
    </row>
    <row r="31506" spans="1:6">
      <c r="A31506" s="33">
        <v>41388.3714712523</v>
      </c>
      <c r="B31506" s="1">
        <v>2.8219999999999999E-3</v>
      </c>
      <c r="C31506" s="1">
        <v>-2.0119999999999999E-3</v>
      </c>
      <c r="F31506">
        <f t="shared" si="492"/>
        <v>28.22</v>
      </c>
    </row>
    <row r="31507" spans="1:6">
      <c r="A31507" s="33">
        <v>41388.371471263898</v>
      </c>
      <c r="B31507" s="1">
        <v>1.856E-3</v>
      </c>
      <c r="C31507" s="1">
        <v>-2.6570000000000001E-3</v>
      </c>
      <c r="F31507">
        <f t="shared" si="492"/>
        <v>18.559999999999999</v>
      </c>
    </row>
    <row r="31508" spans="1:6">
      <c r="A31508" s="33">
        <v>41388.371471275401</v>
      </c>
      <c r="B31508" s="1">
        <v>1.5330000000000001E-3</v>
      </c>
      <c r="C31508" s="1">
        <v>-2.6570000000000001E-3</v>
      </c>
      <c r="F31508">
        <f t="shared" si="492"/>
        <v>15.33</v>
      </c>
    </row>
    <row r="31509" spans="1:6">
      <c r="A31509" s="33">
        <v>41388.371471286999</v>
      </c>
      <c r="B31509" s="1">
        <v>1.856E-3</v>
      </c>
      <c r="C31509" s="1">
        <v>-2.9789999999999999E-3</v>
      </c>
      <c r="F31509">
        <f t="shared" si="492"/>
        <v>18.559999999999999</v>
      </c>
    </row>
    <row r="31510" spans="1:6">
      <c r="A31510" s="33">
        <v>41388.371471298597</v>
      </c>
      <c r="B31510" s="1">
        <v>2.1779999999999998E-3</v>
      </c>
      <c r="C31510" s="1">
        <v>-2.9789999999999999E-3</v>
      </c>
      <c r="F31510">
        <f t="shared" si="492"/>
        <v>21.779999999999998</v>
      </c>
    </row>
    <row r="31511" spans="1:6">
      <c r="A31511" s="33">
        <v>41388.371471310202</v>
      </c>
      <c r="B31511" s="1">
        <v>2.1779999999999998E-3</v>
      </c>
      <c r="C31511" s="1">
        <v>-3.3010000000000001E-3</v>
      </c>
      <c r="F31511">
        <f t="shared" si="492"/>
        <v>21.779999999999998</v>
      </c>
    </row>
    <row r="31512" spans="1:6">
      <c r="A31512" s="33">
        <v>41388.371471321698</v>
      </c>
      <c r="B31512" s="1">
        <v>8.8900000000000003E-4</v>
      </c>
      <c r="C31512" s="1">
        <v>-2.6570000000000001E-3</v>
      </c>
      <c r="F31512">
        <f t="shared" si="492"/>
        <v>8.89</v>
      </c>
    </row>
    <row r="31513" spans="1:6">
      <c r="A31513" s="33">
        <v>41388.371471333303</v>
      </c>
      <c r="B31513" s="1">
        <v>1.5330000000000001E-3</v>
      </c>
      <c r="C31513" s="1">
        <v>-2.9789999999999999E-3</v>
      </c>
      <c r="F31513">
        <f t="shared" si="492"/>
        <v>15.33</v>
      </c>
    </row>
    <row r="31514" spans="1:6">
      <c r="A31514" s="33">
        <v>41388.371471344901</v>
      </c>
      <c r="B31514" s="1">
        <v>2.1779999999999998E-3</v>
      </c>
      <c r="C31514" s="1">
        <v>-3.3010000000000001E-3</v>
      </c>
      <c r="F31514">
        <f t="shared" si="492"/>
        <v>21.779999999999998</v>
      </c>
    </row>
    <row r="31515" spans="1:6">
      <c r="A31515" s="33">
        <v>41388.371471356499</v>
      </c>
      <c r="B31515" s="1">
        <v>5.6599999999999999E-4</v>
      </c>
      <c r="C31515" s="1">
        <v>-3.9459999999999999E-3</v>
      </c>
      <c r="F31515">
        <f t="shared" si="492"/>
        <v>5.66</v>
      </c>
    </row>
    <row r="31516" spans="1:6">
      <c r="A31516" s="33">
        <v>41388.371471368002</v>
      </c>
      <c r="B31516" s="1">
        <v>1.2110000000000001E-3</v>
      </c>
      <c r="C31516" s="1">
        <v>-3.3010000000000001E-3</v>
      </c>
      <c r="F31516">
        <f t="shared" si="492"/>
        <v>12.110000000000001</v>
      </c>
    </row>
    <row r="31517" spans="1:6">
      <c r="A31517" s="33">
        <v>41388.3714713796</v>
      </c>
      <c r="B31517" s="1">
        <v>2.8219999999999999E-3</v>
      </c>
      <c r="C31517" s="1">
        <v>-2.0119999999999999E-3</v>
      </c>
      <c r="F31517">
        <f t="shared" si="492"/>
        <v>28.22</v>
      </c>
    </row>
    <row r="31518" spans="1:6">
      <c r="A31518" s="33">
        <v>41388.371471391198</v>
      </c>
      <c r="B31518" s="1">
        <v>3.1449999999999998E-3</v>
      </c>
      <c r="C31518" s="1">
        <v>-2.6570000000000001E-3</v>
      </c>
      <c r="F31518">
        <f t="shared" si="492"/>
        <v>31.45</v>
      </c>
    </row>
    <row r="31519" spans="1:6">
      <c r="A31519" s="33">
        <v>41388.371471402803</v>
      </c>
      <c r="B31519" s="1">
        <v>2.1779999999999998E-3</v>
      </c>
      <c r="C31519" s="1">
        <v>-2.6570000000000001E-3</v>
      </c>
      <c r="F31519">
        <f t="shared" si="492"/>
        <v>21.779999999999998</v>
      </c>
    </row>
    <row r="31520" spans="1:6">
      <c r="A31520" s="33">
        <v>41388.371471414299</v>
      </c>
      <c r="B31520" s="1">
        <v>1.856E-3</v>
      </c>
      <c r="C31520" s="1">
        <v>-2.6570000000000001E-3</v>
      </c>
      <c r="F31520">
        <f t="shared" si="492"/>
        <v>18.559999999999999</v>
      </c>
    </row>
    <row r="31521" spans="1:6">
      <c r="A31521" s="33">
        <v>41388.371471425897</v>
      </c>
      <c r="B31521" s="1">
        <v>2.5000000000000001E-3</v>
      </c>
      <c r="C31521" s="1">
        <v>-2.9789999999999999E-3</v>
      </c>
      <c r="F31521">
        <f t="shared" si="492"/>
        <v>25</v>
      </c>
    </row>
    <row r="31522" spans="1:6">
      <c r="A31522" s="33">
        <v>41388.371471437502</v>
      </c>
      <c r="B31522" s="1">
        <v>2.5000000000000001E-3</v>
      </c>
      <c r="C31522" s="1">
        <v>-2.3340000000000001E-3</v>
      </c>
      <c r="F31522">
        <f t="shared" si="492"/>
        <v>25</v>
      </c>
    </row>
    <row r="31523" spans="1:6">
      <c r="A31523" s="33">
        <v>41388.371471448998</v>
      </c>
      <c r="B31523" s="1">
        <v>2.5000000000000001E-3</v>
      </c>
      <c r="C31523" s="1">
        <v>-2.0119999999999999E-3</v>
      </c>
      <c r="F31523">
        <f t="shared" si="492"/>
        <v>25</v>
      </c>
    </row>
    <row r="31524" spans="1:6">
      <c r="A31524" s="33">
        <v>41388.371471460603</v>
      </c>
      <c r="B31524" s="1">
        <v>2.1779999999999998E-3</v>
      </c>
      <c r="C31524" s="1">
        <v>-1.6900000000000001E-3</v>
      </c>
      <c r="F31524">
        <f t="shared" si="492"/>
        <v>21.779999999999998</v>
      </c>
    </row>
    <row r="31525" spans="1:6">
      <c r="A31525" s="33">
        <v>41388.371471472201</v>
      </c>
      <c r="B31525" s="1">
        <v>3.1449999999999998E-3</v>
      </c>
      <c r="C31525" s="1">
        <v>-1.3669999999999999E-3</v>
      </c>
      <c r="F31525">
        <f t="shared" si="492"/>
        <v>31.45</v>
      </c>
    </row>
    <row r="31526" spans="1:6">
      <c r="A31526" s="33">
        <v>41388.371471483799</v>
      </c>
      <c r="B31526" s="1">
        <v>3.1449999999999998E-3</v>
      </c>
      <c r="C31526" s="1">
        <v>-1.6900000000000001E-3</v>
      </c>
      <c r="F31526">
        <f t="shared" si="492"/>
        <v>31.45</v>
      </c>
    </row>
    <row r="31527" spans="1:6">
      <c r="A31527" s="33">
        <v>41388.371471495302</v>
      </c>
      <c r="B31527" s="1">
        <v>2.5000000000000001E-3</v>
      </c>
      <c r="C31527" s="1">
        <v>-2.3340000000000001E-3</v>
      </c>
      <c r="F31527">
        <f t="shared" si="492"/>
        <v>25</v>
      </c>
    </row>
    <row r="31528" spans="1:6">
      <c r="A31528" s="33">
        <v>41388.3714715069</v>
      </c>
      <c r="B31528" s="1">
        <v>2.1779999999999998E-3</v>
      </c>
      <c r="C31528" s="1">
        <v>-2.3340000000000001E-3</v>
      </c>
      <c r="F31528">
        <f t="shared" si="492"/>
        <v>21.779999999999998</v>
      </c>
    </row>
    <row r="31529" spans="1:6">
      <c r="A31529" s="33">
        <v>41388.371471518498</v>
      </c>
      <c r="B31529" s="1">
        <v>2.8219999999999999E-3</v>
      </c>
      <c r="C31529" s="1">
        <v>-2.3340000000000001E-3</v>
      </c>
      <c r="F31529">
        <f t="shared" si="492"/>
        <v>28.22</v>
      </c>
    </row>
    <row r="31530" spans="1:6">
      <c r="A31530" s="33">
        <v>41388.371471530103</v>
      </c>
      <c r="B31530" s="1">
        <v>1.856E-3</v>
      </c>
      <c r="C31530" s="1">
        <v>-2.3340000000000001E-3</v>
      </c>
      <c r="F31530">
        <f t="shared" si="492"/>
        <v>18.559999999999999</v>
      </c>
    </row>
    <row r="31531" spans="1:6">
      <c r="A31531" s="33">
        <v>41388.371471541599</v>
      </c>
      <c r="B31531" s="1">
        <v>1.856E-3</v>
      </c>
      <c r="C31531" s="1">
        <v>-3.3010000000000001E-3</v>
      </c>
      <c r="F31531">
        <f t="shared" si="492"/>
        <v>18.559999999999999</v>
      </c>
    </row>
    <row r="31532" spans="1:6">
      <c r="A31532" s="33">
        <v>41388.371471553197</v>
      </c>
      <c r="B31532" s="1">
        <v>1.5330000000000001E-3</v>
      </c>
      <c r="C31532" s="1">
        <v>-3.3010000000000001E-3</v>
      </c>
      <c r="F31532">
        <f t="shared" si="492"/>
        <v>15.33</v>
      </c>
    </row>
    <row r="31533" spans="1:6">
      <c r="A31533" s="33">
        <v>41388.371471564802</v>
      </c>
      <c r="B31533" s="1">
        <v>8.8900000000000003E-4</v>
      </c>
      <c r="C31533" s="1">
        <v>-3.6240000000000001E-3</v>
      </c>
      <c r="F31533">
        <f t="shared" si="492"/>
        <v>8.89</v>
      </c>
    </row>
    <row r="31534" spans="1:6">
      <c r="A31534" s="33">
        <v>41388.3714715764</v>
      </c>
      <c r="B31534" s="1">
        <v>1.856E-3</v>
      </c>
      <c r="C31534" s="1">
        <v>-3.3010000000000001E-3</v>
      </c>
      <c r="F31534">
        <f t="shared" si="492"/>
        <v>18.559999999999999</v>
      </c>
    </row>
    <row r="31535" spans="1:6">
      <c r="A31535" s="33">
        <v>41388.371471587903</v>
      </c>
      <c r="B31535" s="1">
        <v>1.856E-3</v>
      </c>
      <c r="C31535" s="1">
        <v>-2.6570000000000001E-3</v>
      </c>
      <c r="F31535">
        <f t="shared" si="492"/>
        <v>18.559999999999999</v>
      </c>
    </row>
    <row r="31536" spans="1:6">
      <c r="A31536" s="33">
        <v>41388.371471599501</v>
      </c>
      <c r="B31536" s="1">
        <v>1.856E-3</v>
      </c>
      <c r="C31536" s="1">
        <v>-2.6570000000000001E-3</v>
      </c>
      <c r="F31536">
        <f t="shared" si="492"/>
        <v>18.559999999999999</v>
      </c>
    </row>
    <row r="31537" spans="1:6">
      <c r="A31537" s="33">
        <v>41388.371471611099</v>
      </c>
      <c r="B31537" s="1">
        <v>2.1779999999999998E-3</v>
      </c>
      <c r="C31537" s="1">
        <v>-2.6570000000000001E-3</v>
      </c>
      <c r="F31537">
        <f t="shared" si="492"/>
        <v>21.779999999999998</v>
      </c>
    </row>
    <row r="31538" spans="1:6">
      <c r="A31538" s="33">
        <v>41388.371471622697</v>
      </c>
      <c r="B31538" s="1">
        <v>1.2110000000000001E-3</v>
      </c>
      <c r="C31538" s="1">
        <v>-2.9789999999999999E-3</v>
      </c>
      <c r="F31538">
        <f t="shared" si="492"/>
        <v>12.110000000000001</v>
      </c>
    </row>
    <row r="31539" spans="1:6">
      <c r="A31539" s="33">
        <v>41388.3714716342</v>
      </c>
      <c r="B31539" s="1">
        <v>1.5330000000000001E-3</v>
      </c>
      <c r="C31539" s="1">
        <v>-3.6240000000000001E-3</v>
      </c>
      <c r="F31539">
        <f t="shared" si="492"/>
        <v>15.33</v>
      </c>
    </row>
    <row r="31540" spans="1:6">
      <c r="A31540" s="33">
        <v>41388.371471645798</v>
      </c>
      <c r="B31540" s="1">
        <v>2.1779999999999998E-3</v>
      </c>
      <c r="C31540" s="1">
        <v>-2.9789999999999999E-3</v>
      </c>
      <c r="F31540">
        <f t="shared" si="492"/>
        <v>21.779999999999998</v>
      </c>
    </row>
    <row r="31541" spans="1:6">
      <c r="A31541" s="33">
        <v>41388.371471657403</v>
      </c>
      <c r="B31541" s="1">
        <v>1.856E-3</v>
      </c>
      <c r="C31541" s="1">
        <v>-2.6570000000000001E-3</v>
      </c>
      <c r="F31541">
        <f t="shared" si="492"/>
        <v>18.559999999999999</v>
      </c>
    </row>
    <row r="31542" spans="1:6">
      <c r="A31542" s="33">
        <v>41388.371471669001</v>
      </c>
      <c r="B31542" s="1">
        <v>2.5000000000000001E-3</v>
      </c>
      <c r="C31542" s="1">
        <v>-2.3340000000000001E-3</v>
      </c>
      <c r="F31542">
        <f t="shared" si="492"/>
        <v>25</v>
      </c>
    </row>
    <row r="31543" spans="1:6">
      <c r="A31543" s="33">
        <v>41388.371471680497</v>
      </c>
      <c r="B31543" s="1">
        <v>1.856E-3</v>
      </c>
      <c r="C31543" s="1">
        <v>-2.6570000000000001E-3</v>
      </c>
      <c r="F31543">
        <f t="shared" si="492"/>
        <v>18.559999999999999</v>
      </c>
    </row>
    <row r="31544" spans="1:6">
      <c r="A31544" s="33">
        <v>41388.371471692102</v>
      </c>
      <c r="B31544" s="1">
        <v>2.1779999999999998E-3</v>
      </c>
      <c r="C31544" s="1">
        <v>-3.3010000000000001E-3</v>
      </c>
      <c r="F31544">
        <f t="shared" si="492"/>
        <v>21.779999999999998</v>
      </c>
    </row>
    <row r="31545" spans="1:6">
      <c r="A31545" s="33">
        <v>41388.3714717037</v>
      </c>
      <c r="B31545" s="1">
        <v>2.1779999999999998E-3</v>
      </c>
      <c r="C31545" s="1">
        <v>-2.9789999999999999E-3</v>
      </c>
      <c r="F31545">
        <f t="shared" si="492"/>
        <v>21.779999999999998</v>
      </c>
    </row>
    <row r="31546" spans="1:6">
      <c r="A31546" s="33">
        <v>41388.371471715203</v>
      </c>
      <c r="B31546" s="1">
        <v>2.5000000000000001E-3</v>
      </c>
      <c r="C31546" s="1">
        <v>-2.3340000000000001E-3</v>
      </c>
      <c r="F31546">
        <f t="shared" si="492"/>
        <v>25</v>
      </c>
    </row>
    <row r="31547" spans="1:6">
      <c r="A31547" s="33">
        <v>41388.371471726801</v>
      </c>
      <c r="B31547" s="1">
        <v>2.1779999999999998E-3</v>
      </c>
      <c r="C31547" s="1">
        <v>-2.9789999999999999E-3</v>
      </c>
      <c r="F31547">
        <f t="shared" si="492"/>
        <v>21.779999999999998</v>
      </c>
    </row>
    <row r="31548" spans="1:6">
      <c r="A31548" s="33">
        <v>41388.371471738399</v>
      </c>
      <c r="B31548" s="1">
        <v>1.5330000000000001E-3</v>
      </c>
      <c r="C31548" s="1">
        <v>-2.0119999999999999E-3</v>
      </c>
      <c r="F31548">
        <f t="shared" si="492"/>
        <v>15.33</v>
      </c>
    </row>
    <row r="31549" spans="1:6">
      <c r="A31549" s="33">
        <v>41388.371471749997</v>
      </c>
      <c r="B31549" s="1">
        <v>2.1779999999999998E-3</v>
      </c>
      <c r="C31549" s="1">
        <v>-2.6570000000000001E-3</v>
      </c>
      <c r="F31549">
        <f t="shared" si="492"/>
        <v>21.779999999999998</v>
      </c>
    </row>
    <row r="31550" spans="1:6">
      <c r="A31550" s="33">
        <v>41388.3714717615</v>
      </c>
      <c r="B31550" s="1">
        <v>1.856E-3</v>
      </c>
      <c r="C31550" s="1">
        <v>-3.3010000000000001E-3</v>
      </c>
      <c r="F31550">
        <f t="shared" si="492"/>
        <v>18.559999999999999</v>
      </c>
    </row>
    <row r="31551" spans="1:6">
      <c r="A31551" s="33">
        <v>41388.371471773098</v>
      </c>
      <c r="B31551" s="1">
        <v>1.5330000000000001E-3</v>
      </c>
      <c r="C31551" s="1">
        <v>-2.6570000000000001E-3</v>
      </c>
      <c r="F31551">
        <f t="shared" si="492"/>
        <v>15.33</v>
      </c>
    </row>
    <row r="31552" spans="1:6">
      <c r="A31552" s="33">
        <v>41388.371471784703</v>
      </c>
      <c r="B31552" s="1">
        <v>2.5000000000000001E-3</v>
      </c>
      <c r="C31552" s="1">
        <v>-2.6570000000000001E-3</v>
      </c>
      <c r="F31552">
        <f t="shared" si="492"/>
        <v>25</v>
      </c>
    </row>
    <row r="31553" spans="1:6">
      <c r="A31553" s="33">
        <v>41388.371471796301</v>
      </c>
      <c r="B31553" s="1">
        <v>2.1779999999999998E-3</v>
      </c>
      <c r="C31553" s="1">
        <v>-2.9789999999999999E-3</v>
      </c>
      <c r="F31553">
        <f t="shared" si="492"/>
        <v>21.779999999999998</v>
      </c>
    </row>
    <row r="31554" spans="1:6">
      <c r="A31554" s="33">
        <v>41388.371471807797</v>
      </c>
      <c r="B31554" s="1">
        <v>1.5330000000000001E-3</v>
      </c>
      <c r="C31554" s="1">
        <v>-2.6570000000000001E-3</v>
      </c>
      <c r="F31554">
        <f t="shared" ref="F31554:F31617" si="493">B31554*10000</f>
        <v>15.33</v>
      </c>
    </row>
    <row r="31555" spans="1:6">
      <c r="A31555" s="33">
        <v>41388.371471819402</v>
      </c>
      <c r="B31555" s="1">
        <v>2.1779999999999998E-3</v>
      </c>
      <c r="C31555" s="1">
        <v>-2.6570000000000001E-3</v>
      </c>
      <c r="F31555">
        <f t="shared" si="493"/>
        <v>21.779999999999998</v>
      </c>
    </row>
    <row r="31556" spans="1:6">
      <c r="A31556" s="33">
        <v>41388.371471831</v>
      </c>
      <c r="B31556" s="1">
        <v>2.8219999999999999E-3</v>
      </c>
      <c r="C31556" s="1">
        <v>-2.6570000000000001E-3</v>
      </c>
      <c r="F31556">
        <f t="shared" si="493"/>
        <v>28.22</v>
      </c>
    </row>
    <row r="31557" spans="1:6">
      <c r="A31557" s="33">
        <v>41388.371471842598</v>
      </c>
      <c r="B31557" s="1">
        <v>1.856E-3</v>
      </c>
      <c r="C31557" s="1">
        <v>-2.6570000000000001E-3</v>
      </c>
      <c r="F31557">
        <f t="shared" si="493"/>
        <v>18.559999999999999</v>
      </c>
    </row>
    <row r="31558" spans="1:6">
      <c r="A31558" s="33">
        <v>41388.371471854101</v>
      </c>
      <c r="B31558" s="1">
        <v>2.8219999999999999E-3</v>
      </c>
      <c r="C31558" s="1">
        <v>-2.3340000000000001E-3</v>
      </c>
      <c r="F31558">
        <f t="shared" si="493"/>
        <v>28.22</v>
      </c>
    </row>
    <row r="31559" spans="1:6">
      <c r="A31559" s="33">
        <v>41388.371471865699</v>
      </c>
      <c r="B31559" s="1">
        <v>3.1449999999999998E-3</v>
      </c>
      <c r="C31559" s="1">
        <v>-2.0119999999999999E-3</v>
      </c>
      <c r="F31559">
        <f t="shared" si="493"/>
        <v>31.45</v>
      </c>
    </row>
    <row r="31560" spans="1:6">
      <c r="A31560" s="33">
        <v>41388.371471877297</v>
      </c>
      <c r="B31560" s="1">
        <v>2.5000000000000001E-3</v>
      </c>
      <c r="C31560" s="1">
        <v>-1.6900000000000001E-3</v>
      </c>
      <c r="F31560">
        <f t="shared" si="493"/>
        <v>25</v>
      </c>
    </row>
    <row r="31561" spans="1:6">
      <c r="A31561" s="33">
        <v>41388.371471888902</v>
      </c>
      <c r="B31561" s="1">
        <v>1.856E-3</v>
      </c>
      <c r="C31561" s="1">
        <v>-2.0119999999999999E-3</v>
      </c>
      <c r="F31561">
        <f t="shared" si="493"/>
        <v>18.559999999999999</v>
      </c>
    </row>
    <row r="31562" spans="1:6">
      <c r="A31562" s="33">
        <v>41388.371471900398</v>
      </c>
      <c r="B31562" s="1">
        <v>2.1779999999999998E-3</v>
      </c>
      <c r="C31562" s="1">
        <v>-2.6570000000000001E-3</v>
      </c>
      <c r="F31562">
        <f t="shared" si="493"/>
        <v>21.779999999999998</v>
      </c>
    </row>
    <row r="31563" spans="1:6">
      <c r="A31563" s="33">
        <v>41388.371471912003</v>
      </c>
      <c r="B31563" s="1">
        <v>2.1779999999999998E-3</v>
      </c>
      <c r="C31563" s="1">
        <v>-1.6900000000000001E-3</v>
      </c>
      <c r="F31563">
        <f t="shared" si="493"/>
        <v>21.779999999999998</v>
      </c>
    </row>
    <row r="31564" spans="1:6">
      <c r="A31564" s="33">
        <v>41388.371471923601</v>
      </c>
      <c r="B31564" s="1">
        <v>2.1779999999999998E-3</v>
      </c>
      <c r="C31564" s="1">
        <v>-2.0119999999999999E-3</v>
      </c>
      <c r="F31564">
        <f t="shared" si="493"/>
        <v>21.779999999999998</v>
      </c>
    </row>
    <row r="31565" spans="1:6">
      <c r="A31565" s="33">
        <v>41388.371471935199</v>
      </c>
      <c r="B31565" s="1">
        <v>1.856E-3</v>
      </c>
      <c r="C31565" s="1">
        <v>-2.6570000000000001E-3</v>
      </c>
      <c r="F31565">
        <f t="shared" si="493"/>
        <v>18.559999999999999</v>
      </c>
    </row>
    <row r="31566" spans="1:6">
      <c r="A31566" s="33">
        <v>41388.371471946703</v>
      </c>
      <c r="B31566" s="1">
        <v>1.5330000000000001E-3</v>
      </c>
      <c r="C31566" s="1">
        <v>-2.9789999999999999E-3</v>
      </c>
      <c r="F31566">
        <f t="shared" si="493"/>
        <v>15.33</v>
      </c>
    </row>
    <row r="31567" spans="1:6">
      <c r="A31567" s="33">
        <v>41388.3714719583</v>
      </c>
      <c r="B31567" s="1">
        <v>5.6599999999999999E-4</v>
      </c>
      <c r="C31567" s="1">
        <v>-3.6240000000000001E-3</v>
      </c>
      <c r="F31567">
        <f t="shared" si="493"/>
        <v>5.66</v>
      </c>
    </row>
    <row r="31568" spans="1:6">
      <c r="A31568" s="33">
        <v>41388.371471969898</v>
      </c>
      <c r="B31568" s="1">
        <v>1.2110000000000001E-3</v>
      </c>
      <c r="C31568" s="1">
        <v>-3.9459999999999999E-3</v>
      </c>
      <c r="F31568">
        <f t="shared" si="493"/>
        <v>12.110000000000001</v>
      </c>
    </row>
    <row r="31569" spans="1:6">
      <c r="A31569" s="33">
        <v>41388.371471981503</v>
      </c>
      <c r="B31569" s="1">
        <v>1.2110000000000001E-3</v>
      </c>
      <c r="C31569" s="1">
        <v>-3.3010000000000001E-3</v>
      </c>
      <c r="F31569">
        <f t="shared" si="493"/>
        <v>12.110000000000001</v>
      </c>
    </row>
    <row r="31570" spans="1:6">
      <c r="A31570" s="33">
        <v>41388.371471992999</v>
      </c>
      <c r="B31570" s="1">
        <v>1.2110000000000001E-3</v>
      </c>
      <c r="C31570" s="1">
        <v>-3.9459999999999999E-3</v>
      </c>
      <c r="F31570">
        <f t="shared" si="493"/>
        <v>12.110000000000001</v>
      </c>
    </row>
    <row r="31571" spans="1:6">
      <c r="A31571" s="33">
        <v>41388.371472004597</v>
      </c>
      <c r="B31571" s="1">
        <v>1.5330000000000001E-3</v>
      </c>
      <c r="C31571" s="1">
        <v>-3.6240000000000001E-3</v>
      </c>
      <c r="F31571">
        <f t="shared" si="493"/>
        <v>15.33</v>
      </c>
    </row>
    <row r="31572" spans="1:6">
      <c r="A31572" s="33">
        <v>41388.371472016202</v>
      </c>
      <c r="B31572" s="1">
        <v>1.2110000000000001E-3</v>
      </c>
      <c r="C31572" s="1">
        <v>-4.2680000000000001E-3</v>
      </c>
      <c r="F31572">
        <f t="shared" si="493"/>
        <v>12.110000000000001</v>
      </c>
    </row>
    <row r="31573" spans="1:6">
      <c r="A31573" s="33">
        <v>41388.371472027698</v>
      </c>
      <c r="B31573" s="1">
        <v>8.8900000000000003E-4</v>
      </c>
      <c r="C31573" s="1">
        <v>-3.6240000000000001E-3</v>
      </c>
      <c r="F31573">
        <f t="shared" si="493"/>
        <v>8.89</v>
      </c>
    </row>
    <row r="31574" spans="1:6">
      <c r="A31574" s="33">
        <v>41388.371472039304</v>
      </c>
      <c r="B31574" s="1">
        <v>1.5330000000000001E-3</v>
      </c>
      <c r="C31574" s="1">
        <v>-2.9789999999999999E-3</v>
      </c>
      <c r="F31574">
        <f t="shared" si="493"/>
        <v>15.33</v>
      </c>
    </row>
    <row r="31575" spans="1:6">
      <c r="A31575" s="33">
        <v>41388.371472050902</v>
      </c>
      <c r="B31575" s="1">
        <v>1.856E-3</v>
      </c>
      <c r="C31575" s="1">
        <v>-2.6570000000000001E-3</v>
      </c>
      <c r="F31575">
        <f t="shared" si="493"/>
        <v>18.559999999999999</v>
      </c>
    </row>
    <row r="31576" spans="1:6">
      <c r="A31576" s="33">
        <v>41388.371472062499</v>
      </c>
      <c r="B31576" s="1">
        <v>2.8219999999999999E-3</v>
      </c>
      <c r="C31576" s="1">
        <v>-2.3340000000000001E-3</v>
      </c>
      <c r="F31576">
        <f t="shared" si="493"/>
        <v>28.22</v>
      </c>
    </row>
    <row r="31577" spans="1:6">
      <c r="A31577" s="33">
        <v>41388.371472074003</v>
      </c>
      <c r="B31577" s="1">
        <v>2.8219999999999999E-3</v>
      </c>
      <c r="C31577" s="1">
        <v>-2.6570000000000001E-3</v>
      </c>
      <c r="F31577">
        <f t="shared" si="493"/>
        <v>28.22</v>
      </c>
    </row>
    <row r="31578" spans="1:6">
      <c r="A31578" s="33">
        <v>41388.371472085601</v>
      </c>
      <c r="B31578" s="1">
        <v>2.5000000000000001E-3</v>
      </c>
      <c r="C31578" s="1">
        <v>-2.3340000000000001E-3</v>
      </c>
      <c r="F31578">
        <f t="shared" si="493"/>
        <v>25</v>
      </c>
    </row>
    <row r="31579" spans="1:6">
      <c r="A31579" s="33">
        <v>41388.371472097198</v>
      </c>
      <c r="B31579" s="1">
        <v>2.5000000000000001E-3</v>
      </c>
      <c r="C31579" s="1">
        <v>-2.9789999999999999E-3</v>
      </c>
      <c r="F31579">
        <f t="shared" si="493"/>
        <v>25</v>
      </c>
    </row>
    <row r="31580" spans="1:6">
      <c r="A31580" s="33">
        <v>41388.371472108804</v>
      </c>
      <c r="B31580" s="1">
        <v>2.8219999999999999E-3</v>
      </c>
      <c r="C31580" s="1">
        <v>-2.0119999999999999E-3</v>
      </c>
      <c r="F31580">
        <f t="shared" si="493"/>
        <v>28.22</v>
      </c>
    </row>
    <row r="31581" spans="1:6">
      <c r="A31581" s="33">
        <v>41388.3714721203</v>
      </c>
      <c r="B31581" s="1">
        <v>2.1779999999999998E-3</v>
      </c>
      <c r="C31581" s="1">
        <v>-2.3340000000000001E-3</v>
      </c>
      <c r="F31581">
        <f t="shared" si="493"/>
        <v>21.779999999999998</v>
      </c>
    </row>
    <row r="31582" spans="1:6">
      <c r="A31582" s="33">
        <v>41388.371472131897</v>
      </c>
      <c r="B31582" s="1">
        <v>2.1779999999999998E-3</v>
      </c>
      <c r="C31582" s="1">
        <v>-2.9789999999999999E-3</v>
      </c>
      <c r="F31582">
        <f t="shared" si="493"/>
        <v>21.779999999999998</v>
      </c>
    </row>
    <row r="31583" spans="1:6">
      <c r="A31583" s="33">
        <v>41388.371472143503</v>
      </c>
      <c r="B31583" s="1">
        <v>2.5000000000000001E-3</v>
      </c>
      <c r="C31583" s="1">
        <v>-2.0119999999999999E-3</v>
      </c>
      <c r="F31583">
        <f t="shared" si="493"/>
        <v>25</v>
      </c>
    </row>
    <row r="31584" spans="1:6">
      <c r="A31584" s="33">
        <v>41388.3714721551</v>
      </c>
      <c r="B31584" s="1">
        <v>2.1779999999999998E-3</v>
      </c>
      <c r="C31584" s="1">
        <v>-2.6570000000000001E-3</v>
      </c>
      <c r="F31584">
        <f t="shared" si="493"/>
        <v>21.779999999999998</v>
      </c>
    </row>
    <row r="31585" spans="1:6">
      <c r="A31585" s="33">
        <v>41388.371472166597</v>
      </c>
      <c r="B31585" s="1">
        <v>8.8900000000000003E-4</v>
      </c>
      <c r="C31585" s="1">
        <v>-3.3010000000000001E-3</v>
      </c>
      <c r="F31585">
        <f t="shared" si="493"/>
        <v>8.89</v>
      </c>
    </row>
    <row r="31586" spans="1:6">
      <c r="A31586" s="33">
        <v>41388.371472178202</v>
      </c>
      <c r="B31586" s="1">
        <v>8.8900000000000003E-4</v>
      </c>
      <c r="C31586" s="1">
        <v>-2.9789999999999999E-3</v>
      </c>
      <c r="F31586">
        <f t="shared" si="493"/>
        <v>8.89</v>
      </c>
    </row>
    <row r="31587" spans="1:6">
      <c r="A31587" s="33">
        <v>41388.3714721898</v>
      </c>
      <c r="B31587" s="1">
        <v>1.2110000000000001E-3</v>
      </c>
      <c r="C31587" s="1">
        <v>-2.6570000000000001E-3</v>
      </c>
      <c r="F31587">
        <f t="shared" si="493"/>
        <v>12.110000000000001</v>
      </c>
    </row>
    <row r="31588" spans="1:6">
      <c r="A31588" s="33">
        <v>41388.371472201397</v>
      </c>
      <c r="B31588" s="1">
        <v>1.856E-3</v>
      </c>
      <c r="C31588" s="1">
        <v>-2.9789999999999999E-3</v>
      </c>
      <c r="F31588">
        <f t="shared" si="493"/>
        <v>18.559999999999999</v>
      </c>
    </row>
    <row r="31589" spans="1:6">
      <c r="A31589" s="33">
        <v>41388.371472212901</v>
      </c>
      <c r="B31589" s="1">
        <v>2.1779999999999998E-3</v>
      </c>
      <c r="C31589" s="1">
        <v>-3.3010000000000001E-3</v>
      </c>
      <c r="F31589">
        <f t="shared" si="493"/>
        <v>21.779999999999998</v>
      </c>
    </row>
    <row r="31590" spans="1:6">
      <c r="A31590" s="33">
        <v>41388.371472224499</v>
      </c>
      <c r="B31590" s="1">
        <v>1.5330000000000001E-3</v>
      </c>
      <c r="C31590" s="1">
        <v>-3.3010000000000001E-3</v>
      </c>
      <c r="F31590">
        <f t="shared" si="493"/>
        <v>15.33</v>
      </c>
    </row>
    <row r="31591" spans="1:6">
      <c r="A31591" s="33">
        <v>41388.371472236096</v>
      </c>
      <c r="B31591" s="1">
        <v>1.5330000000000001E-3</v>
      </c>
      <c r="C31591" s="1">
        <v>-3.6240000000000001E-3</v>
      </c>
      <c r="F31591">
        <f t="shared" si="493"/>
        <v>15.33</v>
      </c>
    </row>
    <row r="31592" spans="1:6">
      <c r="A31592" s="33">
        <v>41388.371472247702</v>
      </c>
      <c r="B31592" s="1">
        <v>1.856E-3</v>
      </c>
      <c r="C31592" s="1">
        <v>-3.3010000000000001E-3</v>
      </c>
      <c r="F31592">
        <f t="shared" si="493"/>
        <v>18.559999999999999</v>
      </c>
    </row>
    <row r="31593" spans="1:6">
      <c r="A31593" s="33">
        <v>41388.371472259198</v>
      </c>
      <c r="B31593" s="1">
        <v>1.5330000000000001E-3</v>
      </c>
      <c r="C31593" s="1">
        <v>-3.3010000000000001E-3</v>
      </c>
      <c r="F31593">
        <f t="shared" si="493"/>
        <v>15.33</v>
      </c>
    </row>
    <row r="31594" spans="1:6">
      <c r="A31594" s="33">
        <v>41388.371472270803</v>
      </c>
      <c r="B31594" s="1">
        <v>2.5000000000000001E-3</v>
      </c>
      <c r="C31594" s="1">
        <v>-2.3340000000000001E-3</v>
      </c>
      <c r="F31594">
        <f t="shared" si="493"/>
        <v>25</v>
      </c>
    </row>
    <row r="31595" spans="1:6">
      <c r="A31595" s="33">
        <v>41388.371472282401</v>
      </c>
      <c r="B31595" s="1">
        <v>2.5000000000000001E-3</v>
      </c>
      <c r="C31595" s="1">
        <v>-2.0119999999999999E-3</v>
      </c>
      <c r="F31595">
        <f t="shared" si="493"/>
        <v>25</v>
      </c>
    </row>
    <row r="31596" spans="1:6">
      <c r="A31596" s="33">
        <v>41388.371472293897</v>
      </c>
      <c r="B31596" s="1">
        <v>2.1779999999999998E-3</v>
      </c>
      <c r="C31596" s="1">
        <v>-2.3340000000000001E-3</v>
      </c>
      <c r="F31596">
        <f t="shared" si="493"/>
        <v>21.779999999999998</v>
      </c>
    </row>
    <row r="31597" spans="1:6">
      <c r="A31597" s="33">
        <v>41388.371472305502</v>
      </c>
      <c r="B31597" s="1">
        <v>2.5000000000000001E-3</v>
      </c>
      <c r="C31597" s="1">
        <v>-2.0119999999999999E-3</v>
      </c>
      <c r="F31597">
        <f t="shared" si="493"/>
        <v>25</v>
      </c>
    </row>
    <row r="31598" spans="1:6">
      <c r="A31598" s="33">
        <v>41388.3714723171</v>
      </c>
      <c r="B31598" s="1">
        <v>2.5000000000000001E-3</v>
      </c>
      <c r="C31598" s="1">
        <v>-2.9789999999999999E-3</v>
      </c>
      <c r="F31598">
        <f t="shared" si="493"/>
        <v>25</v>
      </c>
    </row>
    <row r="31599" spans="1:6">
      <c r="A31599" s="33">
        <v>41388.371472328698</v>
      </c>
      <c r="B31599" s="1">
        <v>1.2110000000000001E-3</v>
      </c>
      <c r="C31599" s="1">
        <v>-3.3010000000000001E-3</v>
      </c>
      <c r="F31599">
        <f t="shared" si="493"/>
        <v>12.110000000000001</v>
      </c>
    </row>
    <row r="31600" spans="1:6">
      <c r="A31600" s="33">
        <v>41388.371472340303</v>
      </c>
      <c r="B31600" s="1">
        <v>2.5000000000000001E-3</v>
      </c>
      <c r="C31600" s="1">
        <v>-2.3340000000000001E-3</v>
      </c>
      <c r="F31600">
        <f t="shared" si="493"/>
        <v>25</v>
      </c>
    </row>
    <row r="31601" spans="1:6">
      <c r="A31601" s="33">
        <v>41388.371472351799</v>
      </c>
      <c r="B31601" s="1">
        <v>2.5000000000000001E-3</v>
      </c>
      <c r="C31601" s="1">
        <v>-2.3340000000000001E-3</v>
      </c>
      <c r="F31601">
        <f t="shared" si="493"/>
        <v>25</v>
      </c>
    </row>
    <row r="31602" spans="1:6">
      <c r="A31602" s="33">
        <v>41388.371472363397</v>
      </c>
      <c r="B31602" s="1">
        <v>1.5330000000000001E-3</v>
      </c>
      <c r="C31602" s="1">
        <v>-3.3010000000000001E-3</v>
      </c>
      <c r="F31602">
        <f t="shared" si="493"/>
        <v>15.33</v>
      </c>
    </row>
    <row r="31603" spans="1:6">
      <c r="A31603" s="33">
        <v>41388.371472375002</v>
      </c>
      <c r="B31603" s="1">
        <v>1.2110000000000001E-3</v>
      </c>
      <c r="C31603" s="1">
        <v>-2.6570000000000001E-3</v>
      </c>
      <c r="F31603">
        <f t="shared" si="493"/>
        <v>12.110000000000001</v>
      </c>
    </row>
    <row r="31604" spans="1:6">
      <c r="A31604" s="33">
        <v>41388.371472386498</v>
      </c>
      <c r="B31604" s="1">
        <v>8.8900000000000003E-4</v>
      </c>
      <c r="C31604" s="1">
        <v>-2.9789999999999999E-3</v>
      </c>
      <c r="F31604">
        <f t="shared" si="493"/>
        <v>8.89</v>
      </c>
    </row>
    <row r="31605" spans="1:6">
      <c r="A31605" s="33">
        <v>41388.371472398103</v>
      </c>
      <c r="B31605" s="1">
        <v>1.2110000000000001E-3</v>
      </c>
      <c r="C31605" s="1">
        <v>-3.6240000000000001E-3</v>
      </c>
      <c r="F31605">
        <f t="shared" si="493"/>
        <v>12.110000000000001</v>
      </c>
    </row>
    <row r="31606" spans="1:6">
      <c r="A31606" s="33">
        <v>41388.371472409701</v>
      </c>
      <c r="B31606" s="1">
        <v>1.5330000000000001E-3</v>
      </c>
      <c r="C31606" s="1">
        <v>-3.3010000000000001E-3</v>
      </c>
      <c r="F31606">
        <f t="shared" si="493"/>
        <v>15.33</v>
      </c>
    </row>
    <row r="31607" spans="1:6">
      <c r="A31607" s="33">
        <v>41388.371472421299</v>
      </c>
      <c r="B31607" s="1">
        <v>1.856E-3</v>
      </c>
      <c r="C31607" s="1">
        <v>-3.3010000000000001E-3</v>
      </c>
      <c r="F31607">
        <f t="shared" si="493"/>
        <v>18.559999999999999</v>
      </c>
    </row>
    <row r="31608" spans="1:6">
      <c r="A31608" s="33">
        <v>41388.371472432802</v>
      </c>
      <c r="B31608" s="1">
        <v>1.856E-3</v>
      </c>
      <c r="C31608" s="1">
        <v>-3.3010000000000001E-3</v>
      </c>
      <c r="F31608">
        <f t="shared" si="493"/>
        <v>18.559999999999999</v>
      </c>
    </row>
    <row r="31609" spans="1:6">
      <c r="A31609" s="33">
        <v>41388.3714724444</v>
      </c>
      <c r="B31609" s="1">
        <v>2.1779999999999998E-3</v>
      </c>
      <c r="C31609" s="1">
        <v>-2.9789999999999999E-3</v>
      </c>
      <c r="F31609">
        <f t="shared" si="493"/>
        <v>21.779999999999998</v>
      </c>
    </row>
    <row r="31610" spans="1:6">
      <c r="A31610" s="33">
        <v>41388.371472455998</v>
      </c>
      <c r="B31610" s="1">
        <v>1.856E-3</v>
      </c>
      <c r="C31610" s="1">
        <v>-3.6240000000000001E-3</v>
      </c>
      <c r="F31610">
        <f t="shared" si="493"/>
        <v>18.559999999999999</v>
      </c>
    </row>
    <row r="31611" spans="1:6">
      <c r="A31611" s="33">
        <v>41388.371472467603</v>
      </c>
      <c r="B31611" s="1">
        <v>8.8900000000000003E-4</v>
      </c>
      <c r="C31611" s="1">
        <v>-3.9459999999999999E-3</v>
      </c>
      <c r="F31611">
        <f t="shared" si="493"/>
        <v>8.89</v>
      </c>
    </row>
    <row r="31612" spans="1:6">
      <c r="A31612" s="33">
        <v>41388.371472479099</v>
      </c>
      <c r="B31612" s="1">
        <v>1.856E-3</v>
      </c>
      <c r="C31612" s="1">
        <v>-2.9789999999999999E-3</v>
      </c>
      <c r="F31612">
        <f t="shared" si="493"/>
        <v>18.559999999999999</v>
      </c>
    </row>
    <row r="31613" spans="1:6">
      <c r="A31613" s="33">
        <v>41388.371472490697</v>
      </c>
      <c r="B31613" s="1">
        <v>1.856E-3</v>
      </c>
      <c r="C31613" s="1">
        <v>-2.9789999999999999E-3</v>
      </c>
      <c r="F31613">
        <f t="shared" si="493"/>
        <v>18.559999999999999</v>
      </c>
    </row>
    <row r="31614" spans="1:6">
      <c r="A31614" s="33">
        <v>41388.371472502302</v>
      </c>
      <c r="B31614" s="1">
        <v>1.856E-3</v>
      </c>
      <c r="C31614" s="1">
        <v>-2.9789999999999999E-3</v>
      </c>
      <c r="F31614">
        <f t="shared" si="493"/>
        <v>18.559999999999999</v>
      </c>
    </row>
    <row r="31615" spans="1:6">
      <c r="A31615" s="33">
        <v>41388.3714725139</v>
      </c>
      <c r="B31615" s="1">
        <v>1.856E-3</v>
      </c>
      <c r="C31615" s="1">
        <v>-2.9789999999999999E-3</v>
      </c>
      <c r="F31615">
        <f t="shared" si="493"/>
        <v>18.559999999999999</v>
      </c>
    </row>
    <row r="31616" spans="1:6">
      <c r="A31616" s="33">
        <v>41388.371472525403</v>
      </c>
      <c r="B31616" s="1">
        <v>1.5330000000000001E-3</v>
      </c>
      <c r="C31616" s="1">
        <v>-3.9459999999999999E-3</v>
      </c>
      <c r="F31616">
        <f t="shared" si="493"/>
        <v>15.33</v>
      </c>
    </row>
    <row r="31617" spans="1:6">
      <c r="A31617" s="33">
        <v>41388.371472537001</v>
      </c>
      <c r="B31617" s="1">
        <v>1.5330000000000001E-3</v>
      </c>
      <c r="C31617" s="1">
        <v>-3.9459999999999999E-3</v>
      </c>
      <c r="F31617">
        <f t="shared" si="493"/>
        <v>15.33</v>
      </c>
    </row>
    <row r="31618" spans="1:6">
      <c r="A31618" s="33">
        <v>41388.371472548599</v>
      </c>
      <c r="B31618" s="1">
        <v>1.2110000000000001E-3</v>
      </c>
      <c r="C31618" s="1">
        <v>-3.3010000000000001E-3</v>
      </c>
      <c r="F31618">
        <f t="shared" ref="F31618:F31681" si="494">B31618*10000</f>
        <v>12.110000000000001</v>
      </c>
    </row>
    <row r="31619" spans="1:6">
      <c r="A31619" s="33">
        <v>41388.371472560197</v>
      </c>
      <c r="B31619" s="1">
        <v>1.2110000000000001E-3</v>
      </c>
      <c r="C31619" s="1">
        <v>-3.3010000000000001E-3</v>
      </c>
      <c r="F31619">
        <f t="shared" si="494"/>
        <v>12.110000000000001</v>
      </c>
    </row>
    <row r="31620" spans="1:6">
      <c r="A31620" s="33">
        <v>41388.3714725717</v>
      </c>
      <c r="B31620" s="1">
        <v>1.856E-3</v>
      </c>
      <c r="C31620" s="1">
        <v>-2.9789999999999999E-3</v>
      </c>
      <c r="F31620">
        <f t="shared" si="494"/>
        <v>18.559999999999999</v>
      </c>
    </row>
    <row r="31621" spans="1:6">
      <c r="A31621" s="33">
        <v>41388.371472583298</v>
      </c>
      <c r="B31621" s="1">
        <v>2.1779999999999998E-3</v>
      </c>
      <c r="C31621" s="1">
        <v>-2.9789999999999999E-3</v>
      </c>
      <c r="F31621">
        <f t="shared" si="494"/>
        <v>21.779999999999998</v>
      </c>
    </row>
    <row r="31622" spans="1:6">
      <c r="A31622" s="33">
        <v>41388.371472594903</v>
      </c>
      <c r="B31622" s="1">
        <v>1.2110000000000001E-3</v>
      </c>
      <c r="C31622" s="1">
        <v>-2.9789999999999999E-3</v>
      </c>
      <c r="F31622">
        <f t="shared" si="494"/>
        <v>12.110000000000001</v>
      </c>
    </row>
    <row r="31623" spans="1:6">
      <c r="A31623" s="33">
        <v>41388.371472606399</v>
      </c>
      <c r="B31623" s="1">
        <v>2.1779999999999998E-3</v>
      </c>
      <c r="C31623" s="1">
        <v>-3.6240000000000001E-3</v>
      </c>
      <c r="F31623">
        <f t="shared" si="494"/>
        <v>21.779999999999998</v>
      </c>
    </row>
    <row r="31624" spans="1:6">
      <c r="A31624" s="33">
        <v>41388.371472617997</v>
      </c>
      <c r="B31624" s="1">
        <v>1.2110000000000001E-3</v>
      </c>
      <c r="C31624" s="1">
        <v>-3.6240000000000001E-3</v>
      </c>
      <c r="F31624">
        <f t="shared" si="494"/>
        <v>12.110000000000001</v>
      </c>
    </row>
    <row r="31625" spans="1:6">
      <c r="A31625" s="33">
        <v>41388.371472629602</v>
      </c>
      <c r="B31625" s="1">
        <v>1.856E-3</v>
      </c>
      <c r="C31625" s="1">
        <v>-2.6570000000000001E-3</v>
      </c>
      <c r="F31625">
        <f t="shared" si="494"/>
        <v>18.559999999999999</v>
      </c>
    </row>
    <row r="31626" spans="1:6">
      <c r="A31626" s="33">
        <v>41388.3714726412</v>
      </c>
      <c r="B31626" s="1">
        <v>2.1779999999999998E-3</v>
      </c>
      <c r="C31626" s="1">
        <v>-3.3010000000000001E-3</v>
      </c>
      <c r="F31626">
        <f t="shared" si="494"/>
        <v>21.779999999999998</v>
      </c>
    </row>
    <row r="31627" spans="1:6">
      <c r="A31627" s="33">
        <v>41388.371472652703</v>
      </c>
      <c r="B31627" s="1">
        <v>1.856E-3</v>
      </c>
      <c r="C31627" s="1">
        <v>-2.9789999999999999E-3</v>
      </c>
      <c r="F31627">
        <f t="shared" si="494"/>
        <v>18.559999999999999</v>
      </c>
    </row>
    <row r="31628" spans="1:6">
      <c r="A31628" s="33">
        <v>41388.371472664301</v>
      </c>
      <c r="B31628" s="1">
        <v>1.856E-3</v>
      </c>
      <c r="C31628" s="1">
        <v>-3.3010000000000001E-3</v>
      </c>
      <c r="F31628">
        <f t="shared" si="494"/>
        <v>18.559999999999999</v>
      </c>
    </row>
    <row r="31629" spans="1:6">
      <c r="A31629" s="33">
        <v>41388.371472675899</v>
      </c>
      <c r="B31629" s="1">
        <v>2.5000000000000001E-3</v>
      </c>
      <c r="C31629" s="1">
        <v>-2.0119999999999999E-3</v>
      </c>
      <c r="F31629">
        <f t="shared" si="494"/>
        <v>25</v>
      </c>
    </row>
    <row r="31630" spans="1:6">
      <c r="A31630" s="33">
        <v>41388.371472687497</v>
      </c>
      <c r="B31630" s="1">
        <v>2.1779999999999998E-3</v>
      </c>
      <c r="C31630" s="1">
        <v>-2.6570000000000001E-3</v>
      </c>
      <c r="F31630">
        <f t="shared" si="494"/>
        <v>21.779999999999998</v>
      </c>
    </row>
    <row r="31631" spans="1:6">
      <c r="A31631" s="33">
        <v>41388.371472699</v>
      </c>
      <c r="B31631" s="1">
        <v>2.8219999999999999E-3</v>
      </c>
      <c r="C31631" s="1">
        <v>-2.6570000000000001E-3</v>
      </c>
      <c r="F31631">
        <f t="shared" si="494"/>
        <v>28.22</v>
      </c>
    </row>
    <row r="31632" spans="1:6">
      <c r="A31632" s="33">
        <v>41388.371472710598</v>
      </c>
      <c r="B31632" s="1">
        <v>2.5000000000000001E-3</v>
      </c>
      <c r="C31632" s="1">
        <v>-1.6900000000000001E-3</v>
      </c>
      <c r="F31632">
        <f t="shared" si="494"/>
        <v>25</v>
      </c>
    </row>
    <row r="31633" spans="1:6">
      <c r="A31633" s="33">
        <v>41388.371472722203</v>
      </c>
      <c r="B31633" s="1">
        <v>2.1779999999999998E-3</v>
      </c>
      <c r="C31633" s="1">
        <v>-2.9789999999999999E-3</v>
      </c>
      <c r="F31633">
        <f t="shared" si="494"/>
        <v>21.779999999999998</v>
      </c>
    </row>
    <row r="31634" spans="1:6">
      <c r="A31634" s="33">
        <v>41388.371472733801</v>
      </c>
      <c r="B31634" s="1">
        <v>1.856E-3</v>
      </c>
      <c r="C31634" s="1">
        <v>-2.6570000000000001E-3</v>
      </c>
      <c r="F31634">
        <f t="shared" si="494"/>
        <v>18.559999999999999</v>
      </c>
    </row>
    <row r="31635" spans="1:6">
      <c r="A31635" s="33">
        <v>41388.371472745297</v>
      </c>
      <c r="B31635" s="1">
        <v>1.5330000000000001E-3</v>
      </c>
      <c r="C31635" s="1">
        <v>-3.3010000000000001E-3</v>
      </c>
      <c r="F31635">
        <f t="shared" si="494"/>
        <v>15.33</v>
      </c>
    </row>
    <row r="31636" spans="1:6">
      <c r="A31636" s="33">
        <v>41388.371472756902</v>
      </c>
      <c r="B31636" s="1">
        <v>8.8900000000000003E-4</v>
      </c>
      <c r="C31636" s="1">
        <v>-3.3010000000000001E-3</v>
      </c>
      <c r="F31636">
        <f t="shared" si="494"/>
        <v>8.89</v>
      </c>
    </row>
    <row r="31637" spans="1:6">
      <c r="A31637" s="33">
        <v>41388.3714727685</v>
      </c>
      <c r="B31637" s="1">
        <v>1.5330000000000001E-3</v>
      </c>
      <c r="C31637" s="1">
        <v>-4.2680000000000001E-3</v>
      </c>
      <c r="F31637">
        <f t="shared" si="494"/>
        <v>15.33</v>
      </c>
    </row>
    <row r="31638" spans="1:6">
      <c r="A31638" s="33">
        <v>41388.371472780098</v>
      </c>
      <c r="B31638" s="1">
        <v>1.5330000000000001E-3</v>
      </c>
      <c r="C31638" s="1">
        <v>-2.9789999999999999E-3</v>
      </c>
      <c r="F31638">
        <f t="shared" si="494"/>
        <v>15.33</v>
      </c>
    </row>
    <row r="31639" spans="1:6">
      <c r="A31639" s="33">
        <v>41388.371472791601</v>
      </c>
      <c r="B31639" s="1">
        <v>8.8900000000000003E-4</v>
      </c>
      <c r="C31639" s="1">
        <v>-2.9789999999999999E-3</v>
      </c>
      <c r="F31639">
        <f t="shared" si="494"/>
        <v>8.89</v>
      </c>
    </row>
    <row r="31640" spans="1:6">
      <c r="A31640" s="33">
        <v>41388.371472803199</v>
      </c>
      <c r="B31640" s="1">
        <v>1.856E-3</v>
      </c>
      <c r="C31640" s="1">
        <v>-2.9789999999999999E-3</v>
      </c>
      <c r="F31640">
        <f t="shared" si="494"/>
        <v>18.559999999999999</v>
      </c>
    </row>
    <row r="31641" spans="1:6">
      <c r="A31641" s="33">
        <v>41388.371472814797</v>
      </c>
      <c r="B31641" s="1">
        <v>1.2110000000000001E-3</v>
      </c>
      <c r="C31641" s="1">
        <v>-4.2680000000000001E-3</v>
      </c>
      <c r="F31641">
        <f t="shared" si="494"/>
        <v>12.110000000000001</v>
      </c>
    </row>
    <row r="31642" spans="1:6">
      <c r="A31642" s="33">
        <v>41388.371472826402</v>
      </c>
      <c r="B31642" s="1">
        <v>8.8900000000000003E-4</v>
      </c>
      <c r="C31642" s="1">
        <v>-2.9789999999999999E-3</v>
      </c>
      <c r="F31642">
        <f t="shared" si="494"/>
        <v>8.89</v>
      </c>
    </row>
    <row r="31643" spans="1:6">
      <c r="A31643" s="33">
        <v>41388.371472837898</v>
      </c>
      <c r="B31643" s="1">
        <v>2.1779999999999998E-3</v>
      </c>
      <c r="C31643" s="1">
        <v>-2.6570000000000001E-3</v>
      </c>
      <c r="F31643">
        <f t="shared" si="494"/>
        <v>21.779999999999998</v>
      </c>
    </row>
    <row r="31644" spans="1:6">
      <c r="A31644" s="33">
        <v>41388.371472849503</v>
      </c>
      <c r="B31644" s="1">
        <v>2.1779999999999998E-3</v>
      </c>
      <c r="C31644" s="1">
        <v>-3.3010000000000001E-3</v>
      </c>
      <c r="F31644">
        <f t="shared" si="494"/>
        <v>21.779999999999998</v>
      </c>
    </row>
    <row r="31645" spans="1:6">
      <c r="A31645" s="33">
        <v>41388.371472861101</v>
      </c>
      <c r="B31645" s="1">
        <v>2.5000000000000001E-3</v>
      </c>
      <c r="C31645" s="1">
        <v>-2.9789999999999999E-3</v>
      </c>
      <c r="F31645">
        <f t="shared" si="494"/>
        <v>25</v>
      </c>
    </row>
    <row r="31646" spans="1:6">
      <c r="A31646" s="33">
        <v>41388.371472872699</v>
      </c>
      <c r="B31646" s="1">
        <v>2.5000000000000001E-3</v>
      </c>
      <c r="C31646" s="1">
        <v>-2.9789999999999999E-3</v>
      </c>
      <c r="F31646">
        <f t="shared" si="494"/>
        <v>25</v>
      </c>
    </row>
    <row r="31647" spans="1:6">
      <c r="A31647" s="33">
        <v>41388.371472884202</v>
      </c>
      <c r="B31647" s="1">
        <v>1.856E-3</v>
      </c>
      <c r="C31647" s="1">
        <v>-3.3010000000000001E-3</v>
      </c>
      <c r="F31647">
        <f t="shared" si="494"/>
        <v>18.559999999999999</v>
      </c>
    </row>
    <row r="31648" spans="1:6">
      <c r="A31648" s="33">
        <v>41388.3714728958</v>
      </c>
      <c r="B31648" s="1">
        <v>2.1779999999999998E-3</v>
      </c>
      <c r="C31648" s="1">
        <v>-2.9789999999999999E-3</v>
      </c>
      <c r="F31648">
        <f t="shared" si="494"/>
        <v>21.779999999999998</v>
      </c>
    </row>
    <row r="31649" spans="1:6">
      <c r="A31649" s="33">
        <v>41388.371472907398</v>
      </c>
      <c r="B31649" s="1">
        <v>2.1779999999999998E-3</v>
      </c>
      <c r="C31649" s="1">
        <v>-2.9789999999999999E-3</v>
      </c>
      <c r="F31649">
        <f t="shared" si="494"/>
        <v>21.779999999999998</v>
      </c>
    </row>
    <row r="31650" spans="1:6">
      <c r="A31650" s="33">
        <v>41388.371472919003</v>
      </c>
      <c r="B31650" s="1">
        <v>1.5330000000000001E-3</v>
      </c>
      <c r="C31650" s="1">
        <v>-3.3010000000000001E-3</v>
      </c>
      <c r="F31650">
        <f t="shared" si="494"/>
        <v>15.33</v>
      </c>
    </row>
    <row r="31651" spans="1:6">
      <c r="A31651" s="33">
        <v>41388.371472930499</v>
      </c>
      <c r="B31651" s="1">
        <v>1.856E-3</v>
      </c>
      <c r="C31651" s="1">
        <v>-2.0119999999999999E-3</v>
      </c>
      <c r="F31651">
        <f t="shared" si="494"/>
        <v>18.559999999999999</v>
      </c>
    </row>
    <row r="31652" spans="1:6">
      <c r="A31652" s="33">
        <v>41388.371472942097</v>
      </c>
      <c r="B31652" s="1">
        <v>1.5330000000000001E-3</v>
      </c>
      <c r="C31652" s="1">
        <v>-2.6570000000000001E-3</v>
      </c>
      <c r="F31652">
        <f t="shared" si="494"/>
        <v>15.33</v>
      </c>
    </row>
    <row r="31653" spans="1:6">
      <c r="A31653" s="33">
        <v>41388.371472953702</v>
      </c>
      <c r="B31653" s="1">
        <v>1.5330000000000001E-3</v>
      </c>
      <c r="C31653" s="1">
        <v>-3.6240000000000001E-3</v>
      </c>
      <c r="F31653">
        <f t="shared" si="494"/>
        <v>15.33</v>
      </c>
    </row>
    <row r="31654" spans="1:6">
      <c r="A31654" s="33">
        <v>41388.371472965198</v>
      </c>
      <c r="B31654" s="1">
        <v>1.5330000000000001E-3</v>
      </c>
      <c r="C31654" s="1">
        <v>-3.9459999999999999E-3</v>
      </c>
      <c r="F31654">
        <f t="shared" si="494"/>
        <v>15.33</v>
      </c>
    </row>
    <row r="31655" spans="1:6">
      <c r="A31655" s="33">
        <v>41388.371472976803</v>
      </c>
      <c r="B31655" s="1">
        <v>5.6599999999999999E-4</v>
      </c>
      <c r="C31655" s="1">
        <v>-3.3010000000000001E-3</v>
      </c>
      <c r="F31655">
        <f t="shared" si="494"/>
        <v>5.66</v>
      </c>
    </row>
    <row r="31656" spans="1:6">
      <c r="A31656" s="33">
        <v>41388.371472988401</v>
      </c>
      <c r="B31656" s="1">
        <v>1.856E-3</v>
      </c>
      <c r="C31656" s="1">
        <v>-3.6240000000000001E-3</v>
      </c>
      <c r="F31656">
        <f t="shared" si="494"/>
        <v>18.559999999999999</v>
      </c>
    </row>
    <row r="31657" spans="1:6">
      <c r="A31657" s="33">
        <v>41388.371472999999</v>
      </c>
      <c r="B31657" s="1">
        <v>1.5330000000000001E-3</v>
      </c>
      <c r="C31657" s="1">
        <v>-3.6240000000000001E-3</v>
      </c>
      <c r="F31657">
        <f t="shared" si="494"/>
        <v>15.33</v>
      </c>
    </row>
    <row r="31658" spans="1:6">
      <c r="A31658" s="33">
        <v>41388.371473011503</v>
      </c>
      <c r="B31658" s="1">
        <v>1.2110000000000001E-3</v>
      </c>
      <c r="C31658" s="1">
        <v>-2.6570000000000001E-3</v>
      </c>
      <c r="F31658">
        <f t="shared" si="494"/>
        <v>12.110000000000001</v>
      </c>
    </row>
    <row r="31659" spans="1:6">
      <c r="A31659" s="33">
        <v>41388.3714730231</v>
      </c>
      <c r="B31659" s="1">
        <v>1.856E-3</v>
      </c>
      <c r="C31659" s="1">
        <v>-2.6570000000000001E-3</v>
      </c>
      <c r="F31659">
        <f t="shared" si="494"/>
        <v>18.559999999999999</v>
      </c>
    </row>
    <row r="31660" spans="1:6">
      <c r="A31660" s="33">
        <v>41388.371473034698</v>
      </c>
      <c r="B31660" s="1">
        <v>1.5330000000000001E-3</v>
      </c>
      <c r="C31660" s="1">
        <v>-3.3010000000000001E-3</v>
      </c>
      <c r="F31660">
        <f t="shared" si="494"/>
        <v>15.33</v>
      </c>
    </row>
    <row r="31661" spans="1:6">
      <c r="A31661" s="33">
        <v>41388.371473046303</v>
      </c>
      <c r="B31661" s="1">
        <v>1.5330000000000001E-3</v>
      </c>
      <c r="C31661" s="1">
        <v>-3.6240000000000001E-3</v>
      </c>
      <c r="F31661">
        <f t="shared" si="494"/>
        <v>15.33</v>
      </c>
    </row>
    <row r="31662" spans="1:6">
      <c r="A31662" s="33">
        <v>41388.371473057799</v>
      </c>
      <c r="B31662" s="1">
        <v>2.1779999999999998E-3</v>
      </c>
      <c r="C31662" s="1">
        <v>-2.9789999999999999E-3</v>
      </c>
      <c r="F31662">
        <f t="shared" si="494"/>
        <v>21.779999999999998</v>
      </c>
    </row>
    <row r="31663" spans="1:6">
      <c r="A31663" s="33">
        <v>41388.371473069397</v>
      </c>
      <c r="B31663" s="1">
        <v>2.5000000000000001E-3</v>
      </c>
      <c r="C31663" s="1">
        <v>-2.3340000000000001E-3</v>
      </c>
      <c r="F31663">
        <f t="shared" si="494"/>
        <v>25</v>
      </c>
    </row>
    <row r="31664" spans="1:6">
      <c r="A31664" s="33">
        <v>41388.371473081002</v>
      </c>
      <c r="B31664" s="1">
        <v>2.5000000000000001E-3</v>
      </c>
      <c r="C31664" s="1">
        <v>-2.3340000000000001E-3</v>
      </c>
      <c r="F31664">
        <f t="shared" si="494"/>
        <v>25</v>
      </c>
    </row>
    <row r="31665" spans="1:6">
      <c r="A31665" s="33">
        <v>41388.3714730926</v>
      </c>
      <c r="B31665" s="1">
        <v>3.1449999999999998E-3</v>
      </c>
      <c r="C31665" s="1">
        <v>-2.0119999999999999E-3</v>
      </c>
      <c r="F31665">
        <f t="shared" si="494"/>
        <v>31.45</v>
      </c>
    </row>
    <row r="31666" spans="1:6">
      <c r="A31666" s="33">
        <v>41388.371473104096</v>
      </c>
      <c r="B31666" s="1">
        <v>2.5000000000000001E-3</v>
      </c>
      <c r="C31666" s="1">
        <v>-2.0119999999999999E-3</v>
      </c>
      <c r="F31666">
        <f t="shared" si="494"/>
        <v>25</v>
      </c>
    </row>
    <row r="31667" spans="1:6">
      <c r="A31667" s="33">
        <v>41388.371473115702</v>
      </c>
      <c r="B31667" s="1">
        <v>2.1779999999999998E-3</v>
      </c>
      <c r="C31667" s="1">
        <v>-3.3010000000000001E-3</v>
      </c>
      <c r="F31667">
        <f t="shared" si="494"/>
        <v>21.779999999999998</v>
      </c>
    </row>
    <row r="31668" spans="1:6">
      <c r="A31668" s="33">
        <v>41388.371473127299</v>
      </c>
      <c r="B31668" s="1">
        <v>2.5000000000000001E-3</v>
      </c>
      <c r="C31668" s="1">
        <v>-1.6900000000000001E-3</v>
      </c>
      <c r="F31668">
        <f t="shared" si="494"/>
        <v>25</v>
      </c>
    </row>
    <row r="31669" spans="1:6">
      <c r="A31669" s="33">
        <v>41388.371473138897</v>
      </c>
      <c r="B31669" s="1">
        <v>2.8219999999999999E-3</v>
      </c>
      <c r="C31669" s="1">
        <v>-2.3340000000000001E-3</v>
      </c>
      <c r="F31669">
        <f t="shared" si="494"/>
        <v>28.22</v>
      </c>
    </row>
    <row r="31670" spans="1:6">
      <c r="A31670" s="33">
        <v>41388.371473150401</v>
      </c>
      <c r="B31670" s="1">
        <v>2.5000000000000001E-3</v>
      </c>
      <c r="C31670" s="1">
        <v>-2.6570000000000001E-3</v>
      </c>
      <c r="F31670">
        <f t="shared" si="494"/>
        <v>25</v>
      </c>
    </row>
    <row r="31671" spans="1:6">
      <c r="A31671" s="33">
        <v>41388.371473161998</v>
      </c>
      <c r="B31671" s="1">
        <v>2.1779999999999998E-3</v>
      </c>
      <c r="C31671" s="1">
        <v>-2.6570000000000001E-3</v>
      </c>
      <c r="F31671">
        <f t="shared" si="494"/>
        <v>21.779999999999998</v>
      </c>
    </row>
    <row r="31672" spans="1:6">
      <c r="A31672" s="33">
        <v>41388.371473173604</v>
      </c>
      <c r="B31672" s="1">
        <v>1.5330000000000001E-3</v>
      </c>
      <c r="C31672" s="1">
        <v>-2.9789999999999999E-3</v>
      </c>
      <c r="F31672">
        <f t="shared" si="494"/>
        <v>15.33</v>
      </c>
    </row>
    <row r="31673" spans="1:6">
      <c r="A31673" s="33">
        <v>41388.371473185201</v>
      </c>
      <c r="B31673" s="1">
        <v>1.2110000000000001E-3</v>
      </c>
      <c r="C31673" s="1">
        <v>-3.3010000000000001E-3</v>
      </c>
      <c r="F31673">
        <f t="shared" si="494"/>
        <v>12.110000000000001</v>
      </c>
    </row>
    <row r="31674" spans="1:6">
      <c r="A31674" s="33">
        <v>41388.371473196697</v>
      </c>
      <c r="B31674" s="1">
        <v>5.6599999999999999E-4</v>
      </c>
      <c r="C31674" s="1">
        <v>-3.6240000000000001E-3</v>
      </c>
      <c r="F31674">
        <f t="shared" si="494"/>
        <v>5.66</v>
      </c>
    </row>
    <row r="31675" spans="1:6">
      <c r="A31675" s="33">
        <v>41388.371473208303</v>
      </c>
      <c r="B31675" s="1">
        <v>1.5330000000000001E-3</v>
      </c>
      <c r="C31675" s="1">
        <v>-2.9789999999999999E-3</v>
      </c>
      <c r="F31675">
        <f t="shared" si="494"/>
        <v>15.33</v>
      </c>
    </row>
    <row r="31676" spans="1:6">
      <c r="A31676" s="33">
        <v>41388.371473219901</v>
      </c>
      <c r="B31676" s="1">
        <v>1.5330000000000001E-3</v>
      </c>
      <c r="C31676" s="1">
        <v>-2.9789999999999999E-3</v>
      </c>
      <c r="F31676">
        <f t="shared" si="494"/>
        <v>15.33</v>
      </c>
    </row>
    <row r="31677" spans="1:6">
      <c r="A31677" s="33">
        <v>41388.371473231498</v>
      </c>
      <c r="B31677" s="1">
        <v>1.2110000000000001E-3</v>
      </c>
      <c r="C31677" s="1">
        <v>-3.6240000000000001E-3</v>
      </c>
      <c r="F31677">
        <f t="shared" si="494"/>
        <v>12.110000000000001</v>
      </c>
    </row>
    <row r="31678" spans="1:6">
      <c r="A31678" s="33">
        <v>41388.371473243002</v>
      </c>
      <c r="B31678" s="1">
        <v>8.8900000000000003E-4</v>
      </c>
      <c r="C31678" s="1">
        <v>-3.6240000000000001E-3</v>
      </c>
      <c r="F31678">
        <f t="shared" si="494"/>
        <v>8.89</v>
      </c>
    </row>
    <row r="31679" spans="1:6">
      <c r="A31679" s="33">
        <v>41388.3714732546</v>
      </c>
      <c r="B31679" s="1">
        <v>-7.7999999999999999E-5</v>
      </c>
      <c r="C31679" s="1">
        <v>-4.2680000000000001E-3</v>
      </c>
      <c r="F31679">
        <f t="shared" si="494"/>
        <v>-0.78</v>
      </c>
    </row>
    <row r="31680" spans="1:6">
      <c r="A31680" s="33">
        <v>41388.371473266197</v>
      </c>
      <c r="B31680" s="1">
        <v>5.6599999999999999E-4</v>
      </c>
      <c r="C31680" s="1">
        <v>-3.6240000000000001E-3</v>
      </c>
      <c r="F31680">
        <f t="shared" si="494"/>
        <v>5.66</v>
      </c>
    </row>
    <row r="31681" spans="1:6">
      <c r="A31681" s="33">
        <v>41388.371473277701</v>
      </c>
      <c r="B31681" s="1">
        <v>2.5000000000000001E-3</v>
      </c>
      <c r="C31681" s="1">
        <v>-2.9789999999999999E-3</v>
      </c>
      <c r="F31681">
        <f t="shared" si="494"/>
        <v>25</v>
      </c>
    </row>
    <row r="31682" spans="1:6">
      <c r="A31682" s="33">
        <v>41388.371473289299</v>
      </c>
      <c r="B31682" s="1">
        <v>1.856E-3</v>
      </c>
      <c r="C31682" s="1">
        <v>-2.6570000000000001E-3</v>
      </c>
      <c r="F31682">
        <f t="shared" ref="F31682:F31745" si="495">B31682*10000</f>
        <v>18.559999999999999</v>
      </c>
    </row>
    <row r="31683" spans="1:6">
      <c r="A31683" s="33">
        <v>41388.371473300896</v>
      </c>
      <c r="B31683" s="1">
        <v>1.5330000000000001E-3</v>
      </c>
      <c r="C31683" s="1">
        <v>-3.3010000000000001E-3</v>
      </c>
      <c r="F31683">
        <f t="shared" si="495"/>
        <v>15.33</v>
      </c>
    </row>
    <row r="31684" spans="1:6">
      <c r="A31684" s="33">
        <v>41388.371473312502</v>
      </c>
      <c r="B31684" s="1">
        <v>1.856E-3</v>
      </c>
      <c r="C31684" s="1">
        <v>-2.6570000000000001E-3</v>
      </c>
      <c r="F31684">
        <f t="shared" si="495"/>
        <v>18.559999999999999</v>
      </c>
    </row>
    <row r="31685" spans="1:6">
      <c r="A31685" s="33">
        <v>41388.371473323998</v>
      </c>
      <c r="B31685" s="1">
        <v>1.856E-3</v>
      </c>
      <c r="C31685" s="1">
        <v>-2.9789999999999999E-3</v>
      </c>
      <c r="F31685">
        <f t="shared" si="495"/>
        <v>18.559999999999999</v>
      </c>
    </row>
    <row r="31686" spans="1:6">
      <c r="A31686" s="33">
        <v>41388.371473335603</v>
      </c>
      <c r="B31686" s="1">
        <v>1.5330000000000001E-3</v>
      </c>
      <c r="C31686" s="1">
        <v>-3.6240000000000001E-3</v>
      </c>
      <c r="F31686">
        <f t="shared" si="495"/>
        <v>15.33</v>
      </c>
    </row>
    <row r="31687" spans="1:6">
      <c r="A31687" s="33">
        <v>41388.371473347201</v>
      </c>
      <c r="B31687" s="1">
        <v>1.5330000000000001E-3</v>
      </c>
      <c r="C31687" s="1">
        <v>-2.9789999999999999E-3</v>
      </c>
      <c r="F31687">
        <f t="shared" si="495"/>
        <v>15.33</v>
      </c>
    </row>
    <row r="31688" spans="1:6">
      <c r="A31688" s="33">
        <v>41388.371473358799</v>
      </c>
      <c r="B31688" s="1">
        <v>2.5000000000000001E-3</v>
      </c>
      <c r="C31688" s="1">
        <v>-2.0119999999999999E-3</v>
      </c>
      <c r="F31688">
        <f t="shared" si="495"/>
        <v>25</v>
      </c>
    </row>
    <row r="31689" spans="1:6">
      <c r="A31689" s="33">
        <v>41388.371473370302</v>
      </c>
      <c r="B31689" s="1">
        <v>2.5000000000000001E-3</v>
      </c>
      <c r="C31689" s="1">
        <v>-1.3669999999999999E-3</v>
      </c>
      <c r="F31689">
        <f t="shared" si="495"/>
        <v>25</v>
      </c>
    </row>
    <row r="31690" spans="1:6">
      <c r="A31690" s="33">
        <v>41388.3714733819</v>
      </c>
      <c r="B31690" s="1">
        <v>3.1449999999999998E-3</v>
      </c>
      <c r="C31690" s="1">
        <v>-1.6900000000000001E-3</v>
      </c>
      <c r="F31690">
        <f t="shared" si="495"/>
        <v>31.45</v>
      </c>
    </row>
    <row r="31691" spans="1:6">
      <c r="A31691" s="33">
        <v>41388.371473393498</v>
      </c>
      <c r="B31691" s="1">
        <v>2.8219999999999999E-3</v>
      </c>
      <c r="C31691" s="1">
        <v>-2.6570000000000001E-3</v>
      </c>
      <c r="F31691">
        <f t="shared" si="495"/>
        <v>28.22</v>
      </c>
    </row>
    <row r="31692" spans="1:6">
      <c r="A31692" s="33">
        <v>41388.371473405103</v>
      </c>
      <c r="B31692" s="1">
        <v>1.856E-3</v>
      </c>
      <c r="C31692" s="1">
        <v>-2.0119999999999999E-3</v>
      </c>
      <c r="F31692">
        <f t="shared" si="495"/>
        <v>18.559999999999999</v>
      </c>
    </row>
    <row r="31693" spans="1:6">
      <c r="A31693" s="33">
        <v>41388.371473416599</v>
      </c>
      <c r="B31693" s="1">
        <v>1.2110000000000001E-3</v>
      </c>
      <c r="C31693" s="1">
        <v>-3.3010000000000001E-3</v>
      </c>
      <c r="F31693">
        <f t="shared" si="495"/>
        <v>12.110000000000001</v>
      </c>
    </row>
    <row r="31694" spans="1:6">
      <c r="A31694" s="33">
        <v>41388.371473428197</v>
      </c>
      <c r="B31694" s="1">
        <v>1.856E-3</v>
      </c>
      <c r="C31694" s="1">
        <v>-2.3340000000000001E-3</v>
      </c>
      <c r="F31694">
        <f t="shared" si="495"/>
        <v>18.559999999999999</v>
      </c>
    </row>
    <row r="31695" spans="1:6">
      <c r="A31695" s="33">
        <v>41388.371473439802</v>
      </c>
      <c r="B31695" s="1">
        <v>2.8219999999999999E-3</v>
      </c>
      <c r="C31695" s="1">
        <v>-2.3340000000000001E-3</v>
      </c>
      <c r="F31695">
        <f t="shared" si="495"/>
        <v>28.22</v>
      </c>
    </row>
    <row r="31696" spans="1:6">
      <c r="A31696" s="33">
        <v>41388.3714734514</v>
      </c>
      <c r="B31696" s="1">
        <v>2.1779999999999998E-3</v>
      </c>
      <c r="C31696" s="1">
        <v>-3.3010000000000001E-3</v>
      </c>
      <c r="F31696">
        <f t="shared" si="495"/>
        <v>21.779999999999998</v>
      </c>
    </row>
    <row r="31697" spans="1:6">
      <c r="A31697" s="33">
        <v>41388.371473462903</v>
      </c>
      <c r="B31697" s="1">
        <v>2.1779999999999998E-3</v>
      </c>
      <c r="C31697" s="1">
        <v>-2.9789999999999999E-3</v>
      </c>
      <c r="F31697">
        <f t="shared" si="495"/>
        <v>21.779999999999998</v>
      </c>
    </row>
    <row r="31698" spans="1:6">
      <c r="A31698" s="33">
        <v>41388.371473474501</v>
      </c>
      <c r="B31698" s="1">
        <v>1.856E-3</v>
      </c>
      <c r="C31698" s="1">
        <v>-3.3010000000000001E-3</v>
      </c>
      <c r="F31698">
        <f t="shared" si="495"/>
        <v>18.559999999999999</v>
      </c>
    </row>
    <row r="31699" spans="1:6">
      <c r="A31699" s="33">
        <v>41388.371473486099</v>
      </c>
      <c r="B31699" s="1">
        <v>1.5330000000000001E-3</v>
      </c>
      <c r="C31699" s="1">
        <v>-2.9789999999999999E-3</v>
      </c>
      <c r="F31699">
        <f t="shared" si="495"/>
        <v>15.33</v>
      </c>
    </row>
    <row r="31700" spans="1:6">
      <c r="A31700" s="33">
        <v>41388.371473497697</v>
      </c>
      <c r="B31700" s="1">
        <v>1.856E-3</v>
      </c>
      <c r="C31700" s="1">
        <v>-2.9789999999999999E-3</v>
      </c>
      <c r="F31700">
        <f t="shared" si="495"/>
        <v>18.559999999999999</v>
      </c>
    </row>
    <row r="31701" spans="1:6">
      <c r="A31701" s="33">
        <v>41388.3714735092</v>
      </c>
      <c r="B31701" s="1">
        <v>1.856E-3</v>
      </c>
      <c r="C31701" s="1">
        <v>-2.3340000000000001E-3</v>
      </c>
      <c r="F31701">
        <f t="shared" si="495"/>
        <v>18.559999999999999</v>
      </c>
    </row>
    <row r="31702" spans="1:6">
      <c r="A31702" s="33">
        <v>41388.371473520798</v>
      </c>
      <c r="B31702" s="1">
        <v>2.8219999999999999E-3</v>
      </c>
      <c r="C31702" s="1">
        <v>-2.0119999999999999E-3</v>
      </c>
      <c r="F31702">
        <f t="shared" si="495"/>
        <v>28.22</v>
      </c>
    </row>
    <row r="31703" spans="1:6">
      <c r="A31703" s="33">
        <v>41388.371473532403</v>
      </c>
      <c r="B31703" s="1">
        <v>2.5000000000000001E-3</v>
      </c>
      <c r="C31703" s="1">
        <v>-2.3340000000000001E-3</v>
      </c>
      <c r="F31703">
        <f t="shared" si="495"/>
        <v>25</v>
      </c>
    </row>
    <row r="31704" spans="1:6">
      <c r="A31704" s="33">
        <v>41388.371473543899</v>
      </c>
      <c r="B31704" s="1">
        <v>2.1779999999999998E-3</v>
      </c>
      <c r="C31704" s="1">
        <v>-2.6570000000000001E-3</v>
      </c>
      <c r="F31704">
        <f t="shared" si="495"/>
        <v>21.779999999999998</v>
      </c>
    </row>
    <row r="31705" spans="1:6">
      <c r="A31705" s="33">
        <v>41388.371473555497</v>
      </c>
      <c r="B31705" s="1">
        <v>2.5000000000000001E-3</v>
      </c>
      <c r="C31705" s="1">
        <v>-1.6900000000000001E-3</v>
      </c>
      <c r="F31705">
        <f t="shared" si="495"/>
        <v>25</v>
      </c>
    </row>
    <row r="31706" spans="1:6">
      <c r="A31706" s="33">
        <v>41388.371473567102</v>
      </c>
      <c r="B31706" s="1">
        <v>2.5000000000000001E-3</v>
      </c>
      <c r="C31706" s="1">
        <v>-2.3340000000000001E-3</v>
      </c>
      <c r="F31706">
        <f t="shared" si="495"/>
        <v>25</v>
      </c>
    </row>
    <row r="31707" spans="1:6">
      <c r="A31707" s="33">
        <v>41388.3714735787</v>
      </c>
      <c r="B31707" s="1">
        <v>2.5000000000000001E-3</v>
      </c>
      <c r="C31707" s="1">
        <v>-2.9789999999999999E-3</v>
      </c>
      <c r="F31707">
        <f t="shared" si="495"/>
        <v>25</v>
      </c>
    </row>
    <row r="31708" spans="1:6">
      <c r="A31708" s="33">
        <v>41388.371473590203</v>
      </c>
      <c r="B31708" s="1">
        <v>1.856E-3</v>
      </c>
      <c r="C31708" s="1">
        <v>-2.9789999999999999E-3</v>
      </c>
      <c r="F31708">
        <f t="shared" si="495"/>
        <v>18.559999999999999</v>
      </c>
    </row>
    <row r="31709" spans="1:6">
      <c r="A31709" s="33">
        <v>41388.371473601801</v>
      </c>
      <c r="B31709" s="1">
        <v>1.856E-3</v>
      </c>
      <c r="C31709" s="1">
        <v>-3.6240000000000001E-3</v>
      </c>
      <c r="F31709">
        <f t="shared" si="495"/>
        <v>18.559999999999999</v>
      </c>
    </row>
    <row r="31710" spans="1:6">
      <c r="A31710" s="33">
        <v>41388.371473613399</v>
      </c>
      <c r="B31710" s="1">
        <v>1.2110000000000001E-3</v>
      </c>
      <c r="C31710" s="1">
        <v>-2.3340000000000001E-3</v>
      </c>
      <c r="F31710">
        <f t="shared" si="495"/>
        <v>12.110000000000001</v>
      </c>
    </row>
    <row r="31711" spans="1:6">
      <c r="A31711" s="33">
        <v>41388.371473624997</v>
      </c>
      <c r="B31711" s="1">
        <v>1.2110000000000001E-3</v>
      </c>
      <c r="C31711" s="1">
        <v>-3.6240000000000001E-3</v>
      </c>
      <c r="F31711">
        <f t="shared" si="495"/>
        <v>12.110000000000001</v>
      </c>
    </row>
    <row r="31712" spans="1:6">
      <c r="A31712" s="33">
        <v>41388.3714736365</v>
      </c>
      <c r="B31712" s="1">
        <v>2.4399999999999999E-4</v>
      </c>
      <c r="C31712" s="1">
        <v>-4.5900000000000003E-3</v>
      </c>
      <c r="F31712">
        <f t="shared" si="495"/>
        <v>2.44</v>
      </c>
    </row>
    <row r="31713" spans="1:6">
      <c r="A31713" s="33">
        <v>41388.371473648098</v>
      </c>
      <c r="B31713" s="1">
        <v>1.2110000000000001E-3</v>
      </c>
      <c r="C31713" s="1">
        <v>-3.6240000000000001E-3</v>
      </c>
      <c r="F31713">
        <f t="shared" si="495"/>
        <v>12.110000000000001</v>
      </c>
    </row>
    <row r="31714" spans="1:6">
      <c r="A31714" s="33">
        <v>41388.371473659703</v>
      </c>
      <c r="B31714" s="1">
        <v>1.856E-3</v>
      </c>
      <c r="C31714" s="1">
        <v>-3.3010000000000001E-3</v>
      </c>
      <c r="F31714">
        <f t="shared" si="495"/>
        <v>18.559999999999999</v>
      </c>
    </row>
    <row r="31715" spans="1:6">
      <c r="A31715" s="33">
        <v>41388.371473671301</v>
      </c>
      <c r="B31715" s="1">
        <v>1.2110000000000001E-3</v>
      </c>
      <c r="C31715" s="1">
        <v>-3.6240000000000001E-3</v>
      </c>
      <c r="F31715">
        <f t="shared" si="495"/>
        <v>12.110000000000001</v>
      </c>
    </row>
    <row r="31716" spans="1:6">
      <c r="A31716" s="33">
        <v>41388.371473682797</v>
      </c>
      <c r="B31716" s="1">
        <v>1.856E-3</v>
      </c>
      <c r="C31716" s="1">
        <v>-3.9459999999999999E-3</v>
      </c>
      <c r="F31716">
        <f t="shared" si="495"/>
        <v>18.559999999999999</v>
      </c>
    </row>
    <row r="31717" spans="1:6">
      <c r="A31717" s="33">
        <v>41388.371473694402</v>
      </c>
      <c r="B31717" s="1">
        <v>1.5330000000000001E-3</v>
      </c>
      <c r="C31717" s="1">
        <v>-2.0119999999999999E-3</v>
      </c>
      <c r="F31717">
        <f t="shared" si="495"/>
        <v>15.33</v>
      </c>
    </row>
    <row r="31718" spans="1:6">
      <c r="A31718" s="33">
        <v>41388.371473706</v>
      </c>
      <c r="B31718" s="1">
        <v>2.8219999999999999E-3</v>
      </c>
      <c r="C31718" s="1">
        <v>-2.9789999999999999E-3</v>
      </c>
      <c r="F31718">
        <f t="shared" si="495"/>
        <v>28.22</v>
      </c>
    </row>
    <row r="31719" spans="1:6">
      <c r="A31719" s="33">
        <v>41388.371473717598</v>
      </c>
      <c r="B31719" s="1">
        <v>2.8219999999999999E-3</v>
      </c>
      <c r="C31719" s="1">
        <v>-3.3010000000000001E-3</v>
      </c>
      <c r="F31719">
        <f t="shared" si="495"/>
        <v>28.22</v>
      </c>
    </row>
    <row r="31720" spans="1:6">
      <c r="A31720" s="33">
        <v>41388.371473729101</v>
      </c>
      <c r="B31720" s="1">
        <v>1.856E-3</v>
      </c>
      <c r="C31720" s="1">
        <v>-2.6570000000000001E-3</v>
      </c>
      <c r="F31720">
        <f t="shared" si="495"/>
        <v>18.559999999999999</v>
      </c>
    </row>
    <row r="31721" spans="1:6">
      <c r="A31721" s="33">
        <v>41388.371473740699</v>
      </c>
      <c r="B31721" s="1">
        <v>2.1779999999999998E-3</v>
      </c>
      <c r="C31721" s="1">
        <v>-2.9789999999999999E-3</v>
      </c>
      <c r="F31721">
        <f t="shared" si="495"/>
        <v>21.779999999999998</v>
      </c>
    </row>
    <row r="31722" spans="1:6">
      <c r="A31722" s="33">
        <v>41388.371473752297</v>
      </c>
      <c r="B31722" s="1">
        <v>2.5000000000000001E-3</v>
      </c>
      <c r="C31722" s="1">
        <v>-1.6900000000000001E-3</v>
      </c>
      <c r="F31722">
        <f t="shared" si="495"/>
        <v>25</v>
      </c>
    </row>
    <row r="31723" spans="1:6">
      <c r="A31723" s="33">
        <v>41388.371473763902</v>
      </c>
      <c r="B31723" s="1">
        <v>2.8219999999999999E-3</v>
      </c>
      <c r="C31723" s="1">
        <v>-2.0119999999999999E-3</v>
      </c>
      <c r="F31723">
        <f t="shared" si="495"/>
        <v>28.22</v>
      </c>
    </row>
    <row r="31724" spans="1:6">
      <c r="A31724" s="33">
        <v>41388.371473775398</v>
      </c>
      <c r="B31724" s="1">
        <v>2.1779999999999998E-3</v>
      </c>
      <c r="C31724" s="1">
        <v>-2.3340000000000001E-3</v>
      </c>
      <c r="F31724">
        <f t="shared" si="495"/>
        <v>21.779999999999998</v>
      </c>
    </row>
    <row r="31725" spans="1:6">
      <c r="A31725" s="33">
        <v>41388.371473787003</v>
      </c>
      <c r="B31725" s="1">
        <v>1.5330000000000001E-3</v>
      </c>
      <c r="C31725" s="1">
        <v>-2.9789999999999999E-3</v>
      </c>
      <c r="F31725">
        <f t="shared" si="495"/>
        <v>15.33</v>
      </c>
    </row>
    <row r="31726" spans="1:6">
      <c r="A31726" s="33">
        <v>41388.371473798601</v>
      </c>
      <c r="B31726" s="1">
        <v>2.1779999999999998E-3</v>
      </c>
      <c r="C31726" s="1">
        <v>-2.9789999999999999E-3</v>
      </c>
      <c r="F31726">
        <f t="shared" si="495"/>
        <v>21.779999999999998</v>
      </c>
    </row>
    <row r="31727" spans="1:6">
      <c r="A31727" s="33">
        <v>41388.371473810199</v>
      </c>
      <c r="B31727" s="1">
        <v>2.1779999999999998E-3</v>
      </c>
      <c r="C31727" s="1">
        <v>-2.6570000000000001E-3</v>
      </c>
      <c r="F31727">
        <f t="shared" si="495"/>
        <v>21.779999999999998</v>
      </c>
    </row>
    <row r="31728" spans="1:6">
      <c r="A31728" s="33">
        <v>41388.371473821702</v>
      </c>
      <c r="B31728" s="1">
        <v>1.856E-3</v>
      </c>
      <c r="C31728" s="1">
        <v>-3.3010000000000001E-3</v>
      </c>
      <c r="F31728">
        <f t="shared" si="495"/>
        <v>18.559999999999999</v>
      </c>
    </row>
    <row r="31729" spans="1:6">
      <c r="A31729" s="33">
        <v>41388.3714738333</v>
      </c>
      <c r="B31729" s="1">
        <v>1.5330000000000001E-3</v>
      </c>
      <c r="C31729" s="1">
        <v>-2.3340000000000001E-3</v>
      </c>
      <c r="F31729">
        <f t="shared" si="495"/>
        <v>15.33</v>
      </c>
    </row>
    <row r="31730" spans="1:6">
      <c r="A31730" s="33">
        <v>41388.371473844898</v>
      </c>
      <c r="B31730" s="1">
        <v>2.1779999999999998E-3</v>
      </c>
      <c r="C31730" s="1">
        <v>-2.9789999999999999E-3</v>
      </c>
      <c r="F31730">
        <f t="shared" si="495"/>
        <v>21.779999999999998</v>
      </c>
    </row>
    <row r="31731" spans="1:6">
      <c r="A31731" s="33">
        <v>41388.371473856503</v>
      </c>
      <c r="B31731" s="1">
        <v>1.856E-3</v>
      </c>
      <c r="C31731" s="1">
        <v>-2.9789999999999999E-3</v>
      </c>
      <c r="F31731">
        <f t="shared" si="495"/>
        <v>18.559999999999999</v>
      </c>
    </row>
    <row r="31732" spans="1:6">
      <c r="A31732" s="33">
        <v>41388.371473867999</v>
      </c>
      <c r="B31732" s="1">
        <v>2.1779999999999998E-3</v>
      </c>
      <c r="C31732" s="1">
        <v>-2.9789999999999999E-3</v>
      </c>
      <c r="F31732">
        <f t="shared" si="495"/>
        <v>21.779999999999998</v>
      </c>
    </row>
    <row r="31733" spans="1:6">
      <c r="A31733" s="33">
        <v>41388.371473879597</v>
      </c>
      <c r="B31733" s="1">
        <v>2.5000000000000001E-3</v>
      </c>
      <c r="C31733" s="1">
        <v>-2.9789999999999999E-3</v>
      </c>
      <c r="F31733">
        <f t="shared" si="495"/>
        <v>25</v>
      </c>
    </row>
    <row r="31734" spans="1:6">
      <c r="A31734" s="33">
        <v>41388.371473891202</v>
      </c>
      <c r="B31734" s="1">
        <v>2.1779999999999998E-3</v>
      </c>
      <c r="C31734" s="1">
        <v>-2.3340000000000001E-3</v>
      </c>
      <c r="F31734">
        <f t="shared" si="495"/>
        <v>21.779999999999998</v>
      </c>
    </row>
    <row r="31735" spans="1:6">
      <c r="A31735" s="33">
        <v>41388.371473902698</v>
      </c>
      <c r="B31735" s="1">
        <v>2.1779999999999998E-3</v>
      </c>
      <c r="C31735" s="1">
        <v>-2.0119999999999999E-3</v>
      </c>
      <c r="F31735">
        <f t="shared" si="495"/>
        <v>21.779999999999998</v>
      </c>
    </row>
    <row r="31736" spans="1:6">
      <c r="A31736" s="33">
        <v>41388.371473914303</v>
      </c>
      <c r="B31736" s="1">
        <v>2.8219999999999999E-3</v>
      </c>
      <c r="C31736" s="1">
        <v>-2.6570000000000001E-3</v>
      </c>
      <c r="F31736">
        <f t="shared" si="495"/>
        <v>28.22</v>
      </c>
    </row>
    <row r="31737" spans="1:6">
      <c r="A31737" s="33">
        <v>41388.371473925901</v>
      </c>
      <c r="B31737" s="1">
        <v>1.856E-3</v>
      </c>
      <c r="C31737" s="1">
        <v>-2.6570000000000001E-3</v>
      </c>
      <c r="F31737">
        <f t="shared" si="495"/>
        <v>18.559999999999999</v>
      </c>
    </row>
    <row r="31738" spans="1:6">
      <c r="A31738" s="33">
        <v>41388.371473937499</v>
      </c>
      <c r="B31738" s="1">
        <v>1.856E-3</v>
      </c>
      <c r="C31738" s="1">
        <v>-2.6570000000000001E-3</v>
      </c>
      <c r="F31738">
        <f t="shared" si="495"/>
        <v>18.559999999999999</v>
      </c>
    </row>
    <row r="31739" spans="1:6">
      <c r="A31739" s="33">
        <v>41388.371473949002</v>
      </c>
      <c r="B31739" s="1">
        <v>2.1779999999999998E-3</v>
      </c>
      <c r="C31739" s="1">
        <v>-2.3340000000000001E-3</v>
      </c>
      <c r="F31739">
        <f t="shared" si="495"/>
        <v>21.779999999999998</v>
      </c>
    </row>
    <row r="31740" spans="1:6">
      <c r="A31740" s="33">
        <v>41388.3714739606</v>
      </c>
      <c r="B31740" s="1">
        <v>2.5000000000000001E-3</v>
      </c>
      <c r="C31740" s="1">
        <v>-1.6900000000000001E-3</v>
      </c>
      <c r="F31740">
        <f t="shared" si="495"/>
        <v>25</v>
      </c>
    </row>
    <row r="31741" spans="1:6">
      <c r="A31741" s="33">
        <v>41388.371473972198</v>
      </c>
      <c r="B31741" s="1">
        <v>2.8219999999999999E-3</v>
      </c>
      <c r="C31741" s="1">
        <v>-2.0119999999999999E-3</v>
      </c>
      <c r="F31741">
        <f t="shared" si="495"/>
        <v>28.22</v>
      </c>
    </row>
    <row r="31742" spans="1:6">
      <c r="A31742" s="33">
        <v>41388.371473983803</v>
      </c>
      <c r="B31742" s="1">
        <v>1.856E-3</v>
      </c>
      <c r="C31742" s="1">
        <v>-2.6570000000000001E-3</v>
      </c>
      <c r="F31742">
        <f t="shared" si="495"/>
        <v>18.559999999999999</v>
      </c>
    </row>
    <row r="31743" spans="1:6">
      <c r="A31743" s="33">
        <v>41388.371473995299</v>
      </c>
      <c r="B31743" s="1">
        <v>1.5330000000000001E-3</v>
      </c>
      <c r="C31743" s="1">
        <v>-3.9459999999999999E-3</v>
      </c>
      <c r="F31743">
        <f t="shared" si="495"/>
        <v>15.33</v>
      </c>
    </row>
    <row r="31744" spans="1:6">
      <c r="A31744" s="33">
        <v>41388.371474006897</v>
      </c>
      <c r="B31744" s="1">
        <v>1.2110000000000001E-3</v>
      </c>
      <c r="C31744" s="1">
        <v>-3.3010000000000001E-3</v>
      </c>
      <c r="F31744">
        <f t="shared" si="495"/>
        <v>12.110000000000001</v>
      </c>
    </row>
    <row r="31745" spans="1:6">
      <c r="A31745" s="33">
        <v>41388.371474018502</v>
      </c>
      <c r="B31745" s="1">
        <v>1.2110000000000001E-3</v>
      </c>
      <c r="C31745" s="1">
        <v>-2.9789999999999999E-3</v>
      </c>
      <c r="F31745">
        <f t="shared" si="495"/>
        <v>12.110000000000001</v>
      </c>
    </row>
    <row r="31746" spans="1:6">
      <c r="A31746" s="33">
        <v>41388.3714740301</v>
      </c>
      <c r="B31746" s="1">
        <v>5.6599999999999999E-4</v>
      </c>
      <c r="C31746" s="1">
        <v>-3.9459999999999999E-3</v>
      </c>
      <c r="F31746">
        <f t="shared" ref="F31746:F31809" si="496">B31746*10000</f>
        <v>5.66</v>
      </c>
    </row>
    <row r="31747" spans="1:6">
      <c r="A31747" s="33">
        <v>41388.371474041604</v>
      </c>
      <c r="B31747" s="1">
        <v>2.4399999999999999E-4</v>
      </c>
      <c r="C31747" s="1">
        <v>-4.2680000000000001E-3</v>
      </c>
      <c r="F31747">
        <f t="shared" si="496"/>
        <v>2.44</v>
      </c>
    </row>
    <row r="31748" spans="1:6">
      <c r="A31748" s="33">
        <v>41388.371474053201</v>
      </c>
      <c r="B31748" s="1">
        <v>8.8900000000000003E-4</v>
      </c>
      <c r="C31748" s="1">
        <v>-3.6240000000000001E-3</v>
      </c>
      <c r="F31748">
        <f t="shared" si="496"/>
        <v>8.89</v>
      </c>
    </row>
    <row r="31749" spans="1:6">
      <c r="A31749" s="33">
        <v>41388.371474064799</v>
      </c>
      <c r="B31749" s="1">
        <v>1.2110000000000001E-3</v>
      </c>
      <c r="C31749" s="1">
        <v>-3.3010000000000001E-3</v>
      </c>
      <c r="F31749">
        <f t="shared" si="496"/>
        <v>12.110000000000001</v>
      </c>
    </row>
    <row r="31750" spans="1:6">
      <c r="A31750" s="33">
        <v>41388.371474076397</v>
      </c>
      <c r="B31750" s="1">
        <v>1.856E-3</v>
      </c>
      <c r="C31750" s="1">
        <v>-3.6240000000000001E-3</v>
      </c>
      <c r="F31750">
        <f t="shared" si="496"/>
        <v>18.559999999999999</v>
      </c>
    </row>
    <row r="31751" spans="1:6">
      <c r="A31751" s="33">
        <v>41388.3714740879</v>
      </c>
      <c r="B31751" s="1">
        <v>1.2110000000000001E-3</v>
      </c>
      <c r="C31751" s="1">
        <v>-3.6240000000000001E-3</v>
      </c>
      <c r="F31751">
        <f t="shared" si="496"/>
        <v>12.110000000000001</v>
      </c>
    </row>
    <row r="31752" spans="1:6">
      <c r="A31752" s="33">
        <v>41388.371474099498</v>
      </c>
      <c r="B31752" s="1">
        <v>2.5000000000000001E-3</v>
      </c>
      <c r="C31752" s="1">
        <v>-2.9789999999999999E-3</v>
      </c>
      <c r="F31752">
        <f t="shared" si="496"/>
        <v>25</v>
      </c>
    </row>
    <row r="31753" spans="1:6">
      <c r="A31753" s="33">
        <v>41388.371474111103</v>
      </c>
      <c r="B31753" s="1">
        <v>2.5000000000000001E-3</v>
      </c>
      <c r="C31753" s="1">
        <v>-2.6570000000000001E-3</v>
      </c>
      <c r="F31753">
        <f t="shared" si="496"/>
        <v>25</v>
      </c>
    </row>
    <row r="31754" spans="1:6">
      <c r="A31754" s="33">
        <v>41388.371474122701</v>
      </c>
      <c r="B31754" s="1">
        <v>2.8219999999999999E-3</v>
      </c>
      <c r="C31754" s="1">
        <v>-2.6570000000000001E-3</v>
      </c>
      <c r="F31754">
        <f t="shared" si="496"/>
        <v>28.22</v>
      </c>
    </row>
    <row r="31755" spans="1:6">
      <c r="A31755" s="33">
        <v>41388.371474134197</v>
      </c>
      <c r="B31755" s="1">
        <v>2.1779999999999998E-3</v>
      </c>
      <c r="C31755" s="1">
        <v>-2.9789999999999999E-3</v>
      </c>
      <c r="F31755">
        <f t="shared" si="496"/>
        <v>21.779999999999998</v>
      </c>
    </row>
    <row r="31756" spans="1:6">
      <c r="A31756" s="33">
        <v>41388.371474145802</v>
      </c>
      <c r="B31756" s="1">
        <v>1.856E-3</v>
      </c>
      <c r="C31756" s="1">
        <v>-2.3340000000000001E-3</v>
      </c>
      <c r="F31756">
        <f t="shared" si="496"/>
        <v>18.559999999999999</v>
      </c>
    </row>
    <row r="31757" spans="1:6">
      <c r="A31757" s="33">
        <v>41388.3714741574</v>
      </c>
      <c r="B31757" s="1">
        <v>2.5000000000000001E-3</v>
      </c>
      <c r="C31757" s="1">
        <v>-2.3340000000000001E-3</v>
      </c>
      <c r="F31757">
        <f t="shared" si="496"/>
        <v>25</v>
      </c>
    </row>
    <row r="31758" spans="1:6">
      <c r="A31758" s="33">
        <v>41388.371474168998</v>
      </c>
      <c r="B31758" s="1">
        <v>2.8219999999999999E-3</v>
      </c>
      <c r="C31758" s="1">
        <v>-2.6570000000000001E-3</v>
      </c>
      <c r="F31758">
        <f t="shared" si="496"/>
        <v>28.22</v>
      </c>
    </row>
    <row r="31759" spans="1:6">
      <c r="A31759" s="33">
        <v>41388.371474180502</v>
      </c>
      <c r="B31759" s="1">
        <v>2.8219999999999999E-3</v>
      </c>
      <c r="C31759" s="1">
        <v>-2.6570000000000001E-3</v>
      </c>
      <c r="F31759">
        <f t="shared" si="496"/>
        <v>28.22</v>
      </c>
    </row>
    <row r="31760" spans="1:6">
      <c r="A31760" s="33">
        <v>41388.371474192099</v>
      </c>
      <c r="B31760" s="1">
        <v>2.1779999999999998E-3</v>
      </c>
      <c r="C31760" s="1">
        <v>-2.6570000000000001E-3</v>
      </c>
      <c r="F31760">
        <f t="shared" si="496"/>
        <v>21.779999999999998</v>
      </c>
    </row>
    <row r="31761" spans="1:6">
      <c r="A31761" s="33">
        <v>41388.371474203697</v>
      </c>
      <c r="B31761" s="1">
        <v>1.5330000000000001E-3</v>
      </c>
      <c r="C31761" s="1">
        <v>-3.3010000000000001E-3</v>
      </c>
      <c r="F31761">
        <f t="shared" si="496"/>
        <v>15.33</v>
      </c>
    </row>
    <row r="31762" spans="1:6">
      <c r="A31762" s="33">
        <v>41388.371474215302</v>
      </c>
      <c r="B31762" s="1">
        <v>1.5330000000000001E-3</v>
      </c>
      <c r="C31762" s="1">
        <v>-3.3010000000000001E-3</v>
      </c>
      <c r="F31762">
        <f t="shared" si="496"/>
        <v>15.33</v>
      </c>
    </row>
    <row r="31763" spans="1:6">
      <c r="A31763" s="33">
        <v>41388.371474226798</v>
      </c>
      <c r="B31763" s="1">
        <v>2.4399999999999999E-4</v>
      </c>
      <c r="C31763" s="1">
        <v>-3.3010000000000001E-3</v>
      </c>
      <c r="F31763">
        <f t="shared" si="496"/>
        <v>2.44</v>
      </c>
    </row>
    <row r="31764" spans="1:6">
      <c r="A31764" s="33">
        <v>41388.371474238404</v>
      </c>
      <c r="B31764" s="1">
        <v>8.8900000000000003E-4</v>
      </c>
      <c r="C31764" s="1">
        <v>-3.3010000000000001E-3</v>
      </c>
      <c r="F31764">
        <f t="shared" si="496"/>
        <v>8.89</v>
      </c>
    </row>
    <row r="31765" spans="1:6">
      <c r="A31765" s="33">
        <v>41388.371474250001</v>
      </c>
      <c r="B31765" s="1">
        <v>2.1779999999999998E-3</v>
      </c>
      <c r="C31765" s="1">
        <v>-2.9789999999999999E-3</v>
      </c>
      <c r="F31765">
        <f t="shared" si="496"/>
        <v>21.779999999999998</v>
      </c>
    </row>
    <row r="31766" spans="1:6">
      <c r="A31766" s="33">
        <v>41388.371474261497</v>
      </c>
      <c r="B31766" s="1">
        <v>2.5000000000000001E-3</v>
      </c>
      <c r="C31766" s="1">
        <v>-2.9789999999999999E-3</v>
      </c>
      <c r="F31766">
        <f t="shared" si="496"/>
        <v>25</v>
      </c>
    </row>
    <row r="31767" spans="1:6">
      <c r="A31767" s="33">
        <v>41388.371474273103</v>
      </c>
      <c r="B31767" s="1">
        <v>2.1779999999999998E-3</v>
      </c>
      <c r="C31767" s="1">
        <v>-2.3340000000000001E-3</v>
      </c>
      <c r="F31767">
        <f t="shared" si="496"/>
        <v>21.779999999999998</v>
      </c>
    </row>
    <row r="31768" spans="1:6">
      <c r="A31768" s="33">
        <v>41388.371474284701</v>
      </c>
      <c r="B31768" s="1">
        <v>1.856E-3</v>
      </c>
      <c r="C31768" s="1">
        <v>-2.9789999999999999E-3</v>
      </c>
      <c r="F31768">
        <f t="shared" si="496"/>
        <v>18.559999999999999</v>
      </c>
    </row>
    <row r="31769" spans="1:6">
      <c r="A31769" s="33">
        <v>41388.371474296298</v>
      </c>
      <c r="B31769" s="1">
        <v>2.1779999999999998E-3</v>
      </c>
      <c r="C31769" s="1">
        <v>-2.9789999999999999E-3</v>
      </c>
      <c r="F31769">
        <f t="shared" si="496"/>
        <v>21.779999999999998</v>
      </c>
    </row>
    <row r="31770" spans="1:6">
      <c r="A31770" s="33">
        <v>41388.371474307802</v>
      </c>
      <c r="B31770" s="1">
        <v>2.1779999999999998E-3</v>
      </c>
      <c r="C31770" s="1">
        <v>-2.3340000000000001E-3</v>
      </c>
      <c r="F31770">
        <f t="shared" si="496"/>
        <v>21.779999999999998</v>
      </c>
    </row>
    <row r="31771" spans="1:6">
      <c r="A31771" s="33">
        <v>41388.3714743194</v>
      </c>
      <c r="B31771" s="1">
        <v>1.856E-3</v>
      </c>
      <c r="C31771" s="1">
        <v>-2.6570000000000001E-3</v>
      </c>
      <c r="F31771">
        <f t="shared" si="496"/>
        <v>18.559999999999999</v>
      </c>
    </row>
    <row r="31772" spans="1:6">
      <c r="A31772" s="33">
        <v>41388.371474330997</v>
      </c>
      <c r="B31772" s="1">
        <v>3.1449999999999998E-3</v>
      </c>
      <c r="C31772" s="1">
        <v>-2.3340000000000001E-3</v>
      </c>
      <c r="F31772">
        <f t="shared" si="496"/>
        <v>31.45</v>
      </c>
    </row>
    <row r="31773" spans="1:6">
      <c r="A31773" s="33">
        <v>41388.371474342603</v>
      </c>
      <c r="B31773" s="1">
        <v>2.5000000000000001E-3</v>
      </c>
      <c r="C31773" s="1">
        <v>-2.3340000000000001E-3</v>
      </c>
      <c r="F31773">
        <f t="shared" si="496"/>
        <v>25</v>
      </c>
    </row>
    <row r="31774" spans="1:6">
      <c r="A31774" s="33">
        <v>41388.371474354099</v>
      </c>
      <c r="B31774" s="1">
        <v>2.5000000000000001E-3</v>
      </c>
      <c r="C31774" s="1">
        <v>-1.6900000000000001E-3</v>
      </c>
      <c r="F31774">
        <f t="shared" si="496"/>
        <v>25</v>
      </c>
    </row>
    <row r="31775" spans="1:6">
      <c r="A31775" s="33">
        <v>41388.371474365696</v>
      </c>
      <c r="B31775" s="1">
        <v>2.5000000000000001E-3</v>
      </c>
      <c r="C31775" s="1">
        <v>-2.0119999999999999E-3</v>
      </c>
      <c r="F31775">
        <f t="shared" si="496"/>
        <v>25</v>
      </c>
    </row>
    <row r="31776" spans="1:6">
      <c r="A31776" s="33">
        <v>41388.371474377302</v>
      </c>
      <c r="B31776" s="1">
        <v>1.856E-3</v>
      </c>
      <c r="C31776" s="1">
        <v>-2.9789999999999999E-3</v>
      </c>
      <c r="F31776">
        <f t="shared" si="496"/>
        <v>18.559999999999999</v>
      </c>
    </row>
    <row r="31777" spans="1:6">
      <c r="A31777" s="33">
        <v>41388.3714743889</v>
      </c>
      <c r="B31777" s="1">
        <v>1.5330000000000001E-3</v>
      </c>
      <c r="C31777" s="1">
        <v>-3.3010000000000001E-3</v>
      </c>
      <c r="F31777">
        <f t="shared" si="496"/>
        <v>15.33</v>
      </c>
    </row>
    <row r="31778" spans="1:6">
      <c r="A31778" s="33">
        <v>41388.371474400403</v>
      </c>
      <c r="B31778" s="1">
        <v>2.1779999999999998E-3</v>
      </c>
      <c r="C31778" s="1">
        <v>-2.9789999999999999E-3</v>
      </c>
      <c r="F31778">
        <f t="shared" si="496"/>
        <v>21.779999999999998</v>
      </c>
    </row>
    <row r="31779" spans="1:6">
      <c r="A31779" s="33">
        <v>41388.371474412001</v>
      </c>
      <c r="B31779" s="1">
        <v>1.856E-3</v>
      </c>
      <c r="C31779" s="1">
        <v>-2.3340000000000001E-3</v>
      </c>
      <c r="F31779">
        <f t="shared" si="496"/>
        <v>18.559999999999999</v>
      </c>
    </row>
    <row r="31780" spans="1:6">
      <c r="A31780" s="33">
        <v>41388.371474423599</v>
      </c>
      <c r="B31780" s="1">
        <v>1.2110000000000001E-3</v>
      </c>
      <c r="C31780" s="1">
        <v>-2.3340000000000001E-3</v>
      </c>
      <c r="F31780">
        <f t="shared" si="496"/>
        <v>12.110000000000001</v>
      </c>
    </row>
    <row r="31781" spans="1:6">
      <c r="A31781" s="33">
        <v>41388.371474435196</v>
      </c>
      <c r="B31781" s="1">
        <v>2.5000000000000001E-3</v>
      </c>
      <c r="C31781" s="1">
        <v>-2.6570000000000001E-3</v>
      </c>
      <c r="F31781">
        <f t="shared" si="496"/>
        <v>25</v>
      </c>
    </row>
    <row r="31782" spans="1:6">
      <c r="A31782" s="33">
        <v>41388.3714744467</v>
      </c>
      <c r="B31782" s="1">
        <v>2.5000000000000001E-3</v>
      </c>
      <c r="C31782" s="1">
        <v>-2.9789999999999999E-3</v>
      </c>
      <c r="F31782">
        <f t="shared" si="496"/>
        <v>25</v>
      </c>
    </row>
    <row r="31783" spans="1:6">
      <c r="A31783" s="33">
        <v>41388.371474458298</v>
      </c>
      <c r="B31783" s="1">
        <v>1.2110000000000001E-3</v>
      </c>
      <c r="C31783" s="1">
        <v>-3.6240000000000001E-3</v>
      </c>
      <c r="F31783">
        <f t="shared" si="496"/>
        <v>12.110000000000001</v>
      </c>
    </row>
    <row r="31784" spans="1:6">
      <c r="A31784" s="33">
        <v>41388.371474469903</v>
      </c>
      <c r="B31784" s="1">
        <v>5.6599999999999999E-4</v>
      </c>
      <c r="C31784" s="1">
        <v>-3.9459999999999999E-3</v>
      </c>
      <c r="F31784">
        <f t="shared" si="496"/>
        <v>5.66</v>
      </c>
    </row>
    <row r="31785" spans="1:6">
      <c r="A31785" s="33">
        <v>41388.371474481399</v>
      </c>
      <c r="B31785" s="1">
        <v>1.856E-3</v>
      </c>
      <c r="C31785" s="1">
        <v>-3.6240000000000001E-3</v>
      </c>
      <c r="F31785">
        <f t="shared" si="496"/>
        <v>18.559999999999999</v>
      </c>
    </row>
    <row r="31786" spans="1:6">
      <c r="A31786" s="33">
        <v>41388.371474492997</v>
      </c>
      <c r="B31786" s="1">
        <v>1.5330000000000001E-3</v>
      </c>
      <c r="C31786" s="1">
        <v>-3.6240000000000001E-3</v>
      </c>
      <c r="F31786">
        <f t="shared" si="496"/>
        <v>15.33</v>
      </c>
    </row>
    <row r="31787" spans="1:6">
      <c r="A31787" s="33">
        <v>41388.371474504602</v>
      </c>
      <c r="B31787" s="1">
        <v>5.6599999999999999E-4</v>
      </c>
      <c r="C31787" s="1">
        <v>-3.9459999999999999E-3</v>
      </c>
      <c r="F31787">
        <f t="shared" si="496"/>
        <v>5.66</v>
      </c>
    </row>
    <row r="31788" spans="1:6">
      <c r="A31788" s="33">
        <v>41388.3714745162</v>
      </c>
      <c r="B31788" s="1">
        <v>1.2110000000000001E-3</v>
      </c>
      <c r="C31788" s="1">
        <v>-3.6240000000000001E-3</v>
      </c>
      <c r="F31788">
        <f t="shared" si="496"/>
        <v>12.110000000000001</v>
      </c>
    </row>
    <row r="31789" spans="1:6">
      <c r="A31789" s="33">
        <v>41388.371474527703</v>
      </c>
      <c r="B31789" s="1">
        <v>1.5330000000000001E-3</v>
      </c>
      <c r="C31789" s="1">
        <v>-3.3010000000000001E-3</v>
      </c>
      <c r="F31789">
        <f t="shared" si="496"/>
        <v>15.33</v>
      </c>
    </row>
    <row r="31790" spans="1:6">
      <c r="A31790" s="33">
        <v>41388.371474539301</v>
      </c>
      <c r="B31790" s="1">
        <v>1.856E-3</v>
      </c>
      <c r="C31790" s="1">
        <v>-3.3010000000000001E-3</v>
      </c>
      <c r="F31790">
        <f t="shared" si="496"/>
        <v>18.559999999999999</v>
      </c>
    </row>
    <row r="31791" spans="1:6">
      <c r="A31791" s="33">
        <v>41388.371474550899</v>
      </c>
      <c r="B31791" s="1">
        <v>1.856E-3</v>
      </c>
      <c r="C31791" s="1">
        <v>-3.3010000000000001E-3</v>
      </c>
      <c r="F31791">
        <f t="shared" si="496"/>
        <v>18.559999999999999</v>
      </c>
    </row>
    <row r="31792" spans="1:6">
      <c r="A31792" s="33">
        <v>41388.371474562497</v>
      </c>
      <c r="B31792" s="1">
        <v>1.856E-3</v>
      </c>
      <c r="C31792" s="1">
        <v>-2.9789999999999999E-3</v>
      </c>
      <c r="F31792">
        <f t="shared" si="496"/>
        <v>18.559999999999999</v>
      </c>
    </row>
    <row r="31793" spans="1:6">
      <c r="A31793" s="33">
        <v>41388.371474574</v>
      </c>
      <c r="B31793" s="1">
        <v>2.1779999999999998E-3</v>
      </c>
      <c r="C31793" s="1">
        <v>-2.0119999999999999E-3</v>
      </c>
      <c r="F31793">
        <f t="shared" si="496"/>
        <v>21.779999999999998</v>
      </c>
    </row>
    <row r="31794" spans="1:6">
      <c r="A31794" s="33">
        <v>41388.371474585598</v>
      </c>
      <c r="B31794" s="1">
        <v>1.856E-3</v>
      </c>
      <c r="C31794" s="1">
        <v>-2.9789999999999999E-3</v>
      </c>
      <c r="F31794">
        <f t="shared" si="496"/>
        <v>18.559999999999999</v>
      </c>
    </row>
    <row r="31795" spans="1:6">
      <c r="A31795" s="33">
        <v>41388.371474597203</v>
      </c>
      <c r="B31795" s="1">
        <v>2.1779999999999998E-3</v>
      </c>
      <c r="C31795" s="1">
        <v>-2.9789999999999999E-3</v>
      </c>
      <c r="F31795">
        <f t="shared" si="496"/>
        <v>21.779999999999998</v>
      </c>
    </row>
    <row r="31796" spans="1:6">
      <c r="A31796" s="33">
        <v>41388.371474608801</v>
      </c>
      <c r="B31796" s="1">
        <v>1.856E-3</v>
      </c>
      <c r="C31796" s="1">
        <v>-3.3010000000000001E-3</v>
      </c>
      <c r="F31796">
        <f t="shared" si="496"/>
        <v>18.559999999999999</v>
      </c>
    </row>
    <row r="31797" spans="1:6">
      <c r="A31797" s="33">
        <v>41388.371474620297</v>
      </c>
      <c r="B31797" s="1">
        <v>2.1779999999999998E-3</v>
      </c>
      <c r="C31797" s="1">
        <v>-2.6570000000000001E-3</v>
      </c>
      <c r="F31797">
        <f t="shared" si="496"/>
        <v>21.779999999999998</v>
      </c>
    </row>
    <row r="31798" spans="1:6">
      <c r="A31798" s="33">
        <v>41388.371474631902</v>
      </c>
      <c r="B31798" s="1">
        <v>2.5000000000000001E-3</v>
      </c>
      <c r="C31798" s="1">
        <v>-2.6570000000000001E-3</v>
      </c>
      <c r="F31798">
        <f t="shared" si="496"/>
        <v>25</v>
      </c>
    </row>
    <row r="31799" spans="1:6">
      <c r="A31799" s="33">
        <v>41388.3714746435</v>
      </c>
      <c r="B31799" s="1">
        <v>2.5000000000000001E-3</v>
      </c>
      <c r="C31799" s="1">
        <v>-1.6900000000000001E-3</v>
      </c>
      <c r="F31799">
        <f t="shared" si="496"/>
        <v>25</v>
      </c>
    </row>
    <row r="31800" spans="1:6">
      <c r="A31800" s="33">
        <v>41388.371474655098</v>
      </c>
      <c r="B31800" s="1">
        <v>1.856E-3</v>
      </c>
      <c r="C31800" s="1">
        <v>-2.9789999999999999E-3</v>
      </c>
      <c r="F31800">
        <f t="shared" si="496"/>
        <v>18.559999999999999</v>
      </c>
    </row>
    <row r="31801" spans="1:6">
      <c r="A31801" s="33">
        <v>41388.371474666601</v>
      </c>
      <c r="B31801" s="1">
        <v>1.856E-3</v>
      </c>
      <c r="C31801" s="1">
        <v>-2.6570000000000001E-3</v>
      </c>
      <c r="F31801">
        <f t="shared" si="496"/>
        <v>18.559999999999999</v>
      </c>
    </row>
    <row r="31802" spans="1:6">
      <c r="A31802" s="33">
        <v>41388.371474678199</v>
      </c>
      <c r="B31802" s="1">
        <v>2.5000000000000001E-3</v>
      </c>
      <c r="C31802" s="1">
        <v>-2.3340000000000001E-3</v>
      </c>
      <c r="F31802">
        <f t="shared" si="496"/>
        <v>25</v>
      </c>
    </row>
    <row r="31803" spans="1:6">
      <c r="A31803" s="33">
        <v>41388.371474689797</v>
      </c>
      <c r="B31803" s="1">
        <v>2.1779999999999998E-3</v>
      </c>
      <c r="C31803" s="1">
        <v>-2.3340000000000001E-3</v>
      </c>
      <c r="F31803">
        <f t="shared" si="496"/>
        <v>21.779999999999998</v>
      </c>
    </row>
    <row r="31804" spans="1:6">
      <c r="A31804" s="33">
        <v>41388.371474701402</v>
      </c>
      <c r="B31804" s="1">
        <v>1.856E-3</v>
      </c>
      <c r="C31804" s="1">
        <v>-2.9789999999999999E-3</v>
      </c>
      <c r="F31804">
        <f t="shared" si="496"/>
        <v>18.559999999999999</v>
      </c>
    </row>
    <row r="31805" spans="1:6">
      <c r="A31805" s="33">
        <v>41388.371474712898</v>
      </c>
      <c r="B31805" s="1">
        <v>1.856E-3</v>
      </c>
      <c r="C31805" s="1">
        <v>-2.9789999999999999E-3</v>
      </c>
      <c r="F31805">
        <f t="shared" si="496"/>
        <v>18.559999999999999</v>
      </c>
    </row>
    <row r="31806" spans="1:6">
      <c r="A31806" s="33">
        <v>41388.371474724503</v>
      </c>
      <c r="B31806" s="1">
        <v>2.5000000000000001E-3</v>
      </c>
      <c r="C31806" s="1">
        <v>-2.9789999999999999E-3</v>
      </c>
      <c r="F31806">
        <f t="shared" si="496"/>
        <v>25</v>
      </c>
    </row>
    <row r="31807" spans="1:6">
      <c r="A31807" s="33">
        <v>41388.371474736101</v>
      </c>
      <c r="B31807" s="1">
        <v>2.5000000000000001E-3</v>
      </c>
      <c r="C31807" s="1">
        <v>-2.6570000000000001E-3</v>
      </c>
      <c r="F31807">
        <f t="shared" si="496"/>
        <v>25</v>
      </c>
    </row>
    <row r="31808" spans="1:6">
      <c r="A31808" s="33">
        <v>41388.371474747699</v>
      </c>
      <c r="B31808" s="1">
        <v>1.5330000000000001E-3</v>
      </c>
      <c r="C31808" s="1">
        <v>-2.6570000000000001E-3</v>
      </c>
      <c r="F31808">
        <f t="shared" si="496"/>
        <v>15.33</v>
      </c>
    </row>
    <row r="31809" spans="1:6">
      <c r="A31809" s="33">
        <v>41388.371474759202</v>
      </c>
      <c r="B31809" s="1">
        <v>2.1779999999999998E-3</v>
      </c>
      <c r="C31809" s="1">
        <v>-3.3010000000000001E-3</v>
      </c>
      <c r="F31809">
        <f t="shared" si="496"/>
        <v>21.779999999999998</v>
      </c>
    </row>
    <row r="31810" spans="1:6">
      <c r="A31810" s="33">
        <v>41388.3714747708</v>
      </c>
      <c r="B31810" s="1">
        <v>1.2110000000000001E-3</v>
      </c>
      <c r="C31810" s="1">
        <v>-3.3010000000000001E-3</v>
      </c>
      <c r="F31810">
        <f t="shared" ref="F31810:F31873" si="497">B31810*10000</f>
        <v>12.110000000000001</v>
      </c>
    </row>
    <row r="31811" spans="1:6">
      <c r="A31811" s="33">
        <v>41388.371474782398</v>
      </c>
      <c r="B31811" s="1">
        <v>2.5000000000000001E-3</v>
      </c>
      <c r="C31811" s="1">
        <v>-2.9789999999999999E-3</v>
      </c>
      <c r="F31811">
        <f t="shared" si="497"/>
        <v>25</v>
      </c>
    </row>
    <row r="31812" spans="1:6">
      <c r="A31812" s="33">
        <v>41388.371474794003</v>
      </c>
      <c r="B31812" s="1">
        <v>2.1779999999999998E-3</v>
      </c>
      <c r="C31812" s="1">
        <v>-3.3010000000000001E-3</v>
      </c>
      <c r="F31812">
        <f t="shared" si="497"/>
        <v>21.779999999999998</v>
      </c>
    </row>
    <row r="31813" spans="1:6">
      <c r="A31813" s="33">
        <v>41388.371474805499</v>
      </c>
      <c r="B31813" s="1">
        <v>2.5000000000000001E-3</v>
      </c>
      <c r="C31813" s="1">
        <v>-3.3010000000000001E-3</v>
      </c>
      <c r="F31813">
        <f t="shared" si="497"/>
        <v>25</v>
      </c>
    </row>
    <row r="31814" spans="1:6">
      <c r="A31814" s="33">
        <v>41388.371474817097</v>
      </c>
      <c r="B31814" s="1">
        <v>1.856E-3</v>
      </c>
      <c r="C31814" s="1">
        <v>-2.6570000000000001E-3</v>
      </c>
      <c r="F31814">
        <f t="shared" si="497"/>
        <v>18.559999999999999</v>
      </c>
    </row>
    <row r="31815" spans="1:6">
      <c r="A31815" s="33">
        <v>41388.371474828702</v>
      </c>
      <c r="B31815" s="1">
        <v>1.5330000000000001E-3</v>
      </c>
      <c r="C31815" s="1">
        <v>-2.3340000000000001E-3</v>
      </c>
      <c r="F31815">
        <f t="shared" si="497"/>
        <v>15.33</v>
      </c>
    </row>
    <row r="31816" spans="1:6">
      <c r="A31816" s="33">
        <v>41388.371474840198</v>
      </c>
      <c r="B31816" s="1">
        <v>1.2110000000000001E-3</v>
      </c>
      <c r="C31816" s="1">
        <v>-3.6240000000000001E-3</v>
      </c>
      <c r="F31816">
        <f t="shared" si="497"/>
        <v>12.110000000000001</v>
      </c>
    </row>
    <row r="31817" spans="1:6">
      <c r="A31817" s="33">
        <v>41388.371474851803</v>
      </c>
      <c r="B31817" s="1">
        <v>1.2110000000000001E-3</v>
      </c>
      <c r="C31817" s="1">
        <v>-3.9459999999999999E-3</v>
      </c>
      <c r="F31817">
        <f t="shared" si="497"/>
        <v>12.110000000000001</v>
      </c>
    </row>
    <row r="31818" spans="1:6">
      <c r="A31818" s="33">
        <v>41388.371474863401</v>
      </c>
      <c r="B31818" s="1">
        <v>1.5330000000000001E-3</v>
      </c>
      <c r="C31818" s="1">
        <v>-2.6570000000000001E-3</v>
      </c>
      <c r="F31818">
        <f t="shared" si="497"/>
        <v>15.33</v>
      </c>
    </row>
    <row r="31819" spans="1:6">
      <c r="A31819" s="33">
        <v>41388.371474874999</v>
      </c>
      <c r="B31819" s="1">
        <v>2.1779999999999998E-3</v>
      </c>
      <c r="C31819" s="1">
        <v>-2.6570000000000001E-3</v>
      </c>
      <c r="F31819">
        <f t="shared" si="497"/>
        <v>21.779999999999998</v>
      </c>
    </row>
    <row r="31820" spans="1:6">
      <c r="A31820" s="33">
        <v>41388.371474886502</v>
      </c>
      <c r="B31820" s="1">
        <v>2.1779999999999998E-3</v>
      </c>
      <c r="C31820" s="1">
        <v>-2.6570000000000001E-3</v>
      </c>
      <c r="F31820">
        <f t="shared" si="497"/>
        <v>21.779999999999998</v>
      </c>
    </row>
    <row r="31821" spans="1:6">
      <c r="A31821" s="33">
        <v>41388.3714748981</v>
      </c>
      <c r="B31821" s="1">
        <v>1.5330000000000001E-3</v>
      </c>
      <c r="C31821" s="1">
        <v>-2.9789999999999999E-3</v>
      </c>
      <c r="F31821">
        <f t="shared" si="497"/>
        <v>15.33</v>
      </c>
    </row>
    <row r="31822" spans="1:6">
      <c r="A31822" s="33">
        <v>41388.371474909698</v>
      </c>
      <c r="B31822" s="1">
        <v>2.1779999999999998E-3</v>
      </c>
      <c r="C31822" s="1">
        <v>-2.6570000000000001E-3</v>
      </c>
      <c r="F31822">
        <f t="shared" si="497"/>
        <v>21.779999999999998</v>
      </c>
    </row>
    <row r="31823" spans="1:6">
      <c r="A31823" s="33">
        <v>41388.371474921303</v>
      </c>
      <c r="B31823" s="1">
        <v>1.856E-3</v>
      </c>
      <c r="C31823" s="1">
        <v>-2.9789999999999999E-3</v>
      </c>
      <c r="F31823">
        <f t="shared" si="497"/>
        <v>18.559999999999999</v>
      </c>
    </row>
    <row r="31824" spans="1:6">
      <c r="A31824" s="33">
        <v>41388.371474932799</v>
      </c>
      <c r="B31824" s="1">
        <v>2.5000000000000001E-3</v>
      </c>
      <c r="C31824" s="1">
        <v>-2.6570000000000001E-3</v>
      </c>
      <c r="F31824">
        <f t="shared" si="497"/>
        <v>25</v>
      </c>
    </row>
    <row r="31825" spans="1:6">
      <c r="A31825" s="33">
        <v>41388.371474944397</v>
      </c>
      <c r="B31825" s="1">
        <v>2.1779999999999998E-3</v>
      </c>
      <c r="C31825" s="1">
        <v>-3.3010000000000001E-3</v>
      </c>
      <c r="F31825">
        <f t="shared" si="497"/>
        <v>21.779999999999998</v>
      </c>
    </row>
    <row r="31826" spans="1:6">
      <c r="A31826" s="33">
        <v>41388.371474956002</v>
      </c>
      <c r="B31826" s="1">
        <v>2.8219999999999999E-3</v>
      </c>
      <c r="C31826" s="1">
        <v>-1.6900000000000001E-3</v>
      </c>
      <c r="F31826">
        <f t="shared" si="497"/>
        <v>28.22</v>
      </c>
    </row>
    <row r="31827" spans="1:6">
      <c r="A31827" s="33">
        <v>41388.3714749676</v>
      </c>
      <c r="B31827" s="1">
        <v>3.1449999999999998E-3</v>
      </c>
      <c r="C31827" s="1">
        <v>-2.3340000000000001E-3</v>
      </c>
      <c r="F31827">
        <f t="shared" si="497"/>
        <v>31.45</v>
      </c>
    </row>
    <row r="31828" spans="1:6">
      <c r="A31828" s="33">
        <v>41388.371474979103</v>
      </c>
      <c r="B31828" s="1">
        <v>2.1779999999999998E-3</v>
      </c>
      <c r="C31828" s="1">
        <v>-2.3340000000000001E-3</v>
      </c>
      <c r="F31828">
        <f t="shared" si="497"/>
        <v>21.779999999999998</v>
      </c>
    </row>
    <row r="31829" spans="1:6">
      <c r="A31829" s="33">
        <v>41388.371474990701</v>
      </c>
      <c r="B31829" s="1">
        <v>1.856E-3</v>
      </c>
      <c r="C31829" s="1">
        <v>-2.9789999999999999E-3</v>
      </c>
      <c r="F31829">
        <f t="shared" si="497"/>
        <v>18.559999999999999</v>
      </c>
    </row>
    <row r="31830" spans="1:6">
      <c r="A31830" s="33">
        <v>41388.371475002299</v>
      </c>
      <c r="B31830" s="1">
        <v>2.1779999999999998E-3</v>
      </c>
      <c r="C31830" s="1">
        <v>-2.9789999999999999E-3</v>
      </c>
      <c r="F31830">
        <f t="shared" si="497"/>
        <v>21.779999999999998</v>
      </c>
    </row>
    <row r="31831" spans="1:6">
      <c r="A31831" s="33">
        <v>41388.371475013897</v>
      </c>
      <c r="B31831" s="1">
        <v>1.2110000000000001E-3</v>
      </c>
      <c r="C31831" s="1">
        <v>-3.6240000000000001E-3</v>
      </c>
      <c r="F31831">
        <f t="shared" si="497"/>
        <v>12.110000000000001</v>
      </c>
    </row>
    <row r="31832" spans="1:6">
      <c r="A31832" s="33">
        <v>41388.3714750254</v>
      </c>
      <c r="B31832" s="1">
        <v>1.5330000000000001E-3</v>
      </c>
      <c r="C31832" s="1">
        <v>-3.3010000000000001E-3</v>
      </c>
      <c r="F31832">
        <f t="shared" si="497"/>
        <v>15.33</v>
      </c>
    </row>
    <row r="31833" spans="1:6">
      <c r="A31833" s="33">
        <v>41388.371475036998</v>
      </c>
      <c r="B31833" s="1">
        <v>1.2110000000000001E-3</v>
      </c>
      <c r="C31833" s="1">
        <v>-2.9789999999999999E-3</v>
      </c>
      <c r="F31833">
        <f t="shared" si="497"/>
        <v>12.110000000000001</v>
      </c>
    </row>
    <row r="31834" spans="1:6">
      <c r="A31834" s="33">
        <v>41388.371475048603</v>
      </c>
      <c r="B31834" s="1">
        <v>1.5330000000000001E-3</v>
      </c>
      <c r="C31834" s="1">
        <v>-3.6240000000000001E-3</v>
      </c>
      <c r="F31834">
        <f t="shared" si="497"/>
        <v>15.33</v>
      </c>
    </row>
    <row r="31835" spans="1:6">
      <c r="A31835" s="33">
        <v>41388.371475060201</v>
      </c>
      <c r="B31835" s="1">
        <v>8.8900000000000003E-4</v>
      </c>
      <c r="C31835" s="1">
        <v>-3.6240000000000001E-3</v>
      </c>
      <c r="F31835">
        <f t="shared" si="497"/>
        <v>8.89</v>
      </c>
    </row>
    <row r="31836" spans="1:6">
      <c r="A31836" s="33">
        <v>41388.371475071697</v>
      </c>
      <c r="B31836" s="1">
        <v>1.2110000000000001E-3</v>
      </c>
      <c r="C31836" s="1">
        <v>-3.6240000000000001E-3</v>
      </c>
      <c r="F31836">
        <f t="shared" si="497"/>
        <v>12.110000000000001</v>
      </c>
    </row>
    <row r="31837" spans="1:6">
      <c r="A31837" s="33">
        <v>41388.371475083302</v>
      </c>
      <c r="B31837" s="1">
        <v>5.6599999999999999E-4</v>
      </c>
      <c r="C31837" s="1">
        <v>-3.9459999999999999E-3</v>
      </c>
      <c r="F31837">
        <f t="shared" si="497"/>
        <v>5.66</v>
      </c>
    </row>
    <row r="31838" spans="1:6">
      <c r="A31838" s="33">
        <v>41388.3714750949</v>
      </c>
      <c r="B31838" s="1">
        <v>2.4399999999999999E-4</v>
      </c>
      <c r="C31838" s="1">
        <v>-4.2680000000000001E-3</v>
      </c>
      <c r="F31838">
        <f t="shared" si="497"/>
        <v>2.44</v>
      </c>
    </row>
    <row r="31839" spans="1:6">
      <c r="A31839" s="33">
        <v>41388.371475106404</v>
      </c>
      <c r="B31839" s="1">
        <v>1.856E-3</v>
      </c>
      <c r="C31839" s="1">
        <v>-2.9789999999999999E-3</v>
      </c>
      <c r="F31839">
        <f t="shared" si="497"/>
        <v>18.559999999999999</v>
      </c>
    </row>
    <row r="31840" spans="1:6">
      <c r="A31840" s="33">
        <v>41388.371475118001</v>
      </c>
      <c r="B31840" s="1">
        <v>2.1779999999999998E-3</v>
      </c>
      <c r="C31840" s="1">
        <v>-2.9789999999999999E-3</v>
      </c>
      <c r="F31840">
        <f t="shared" si="497"/>
        <v>21.779999999999998</v>
      </c>
    </row>
    <row r="31841" spans="1:6">
      <c r="A31841" s="33">
        <v>41388.371475129599</v>
      </c>
      <c r="B31841" s="1">
        <v>2.5000000000000001E-3</v>
      </c>
      <c r="C31841" s="1">
        <v>-2.9789999999999999E-3</v>
      </c>
      <c r="F31841">
        <f t="shared" si="497"/>
        <v>25</v>
      </c>
    </row>
    <row r="31842" spans="1:6">
      <c r="A31842" s="33">
        <v>41388.371475141197</v>
      </c>
      <c r="B31842" s="1">
        <v>2.1779999999999998E-3</v>
      </c>
      <c r="C31842" s="1">
        <v>-2.9789999999999999E-3</v>
      </c>
      <c r="F31842">
        <f t="shared" si="497"/>
        <v>21.779999999999998</v>
      </c>
    </row>
    <row r="31843" spans="1:6">
      <c r="A31843" s="33">
        <v>41388.371475152802</v>
      </c>
      <c r="B31843" s="1">
        <v>2.8219999999999999E-3</v>
      </c>
      <c r="C31843" s="1">
        <v>-2.6570000000000001E-3</v>
      </c>
      <c r="F31843">
        <f t="shared" si="497"/>
        <v>28.22</v>
      </c>
    </row>
    <row r="31844" spans="1:6">
      <c r="A31844" s="33">
        <v>41388.371475164298</v>
      </c>
      <c r="B31844" s="1">
        <v>2.5000000000000001E-3</v>
      </c>
      <c r="C31844" s="1">
        <v>-2.0119999999999999E-3</v>
      </c>
      <c r="F31844">
        <f t="shared" si="497"/>
        <v>25</v>
      </c>
    </row>
    <row r="31845" spans="1:6">
      <c r="A31845" s="33">
        <v>41388.371475175903</v>
      </c>
      <c r="B31845" s="1">
        <v>2.8219999999999999E-3</v>
      </c>
      <c r="C31845" s="1">
        <v>-2.3340000000000001E-3</v>
      </c>
      <c r="F31845">
        <f t="shared" si="497"/>
        <v>28.22</v>
      </c>
    </row>
    <row r="31846" spans="1:6">
      <c r="A31846" s="33">
        <v>41388.371475187501</v>
      </c>
      <c r="B31846" s="1">
        <v>3.1449999999999998E-3</v>
      </c>
      <c r="C31846" s="1">
        <v>-2.0119999999999999E-3</v>
      </c>
      <c r="F31846">
        <f t="shared" si="497"/>
        <v>31.45</v>
      </c>
    </row>
    <row r="31847" spans="1:6">
      <c r="A31847" s="33">
        <v>41388.371475198997</v>
      </c>
      <c r="B31847" s="1">
        <v>2.8219999999999999E-3</v>
      </c>
      <c r="C31847" s="1">
        <v>-2.0119999999999999E-3</v>
      </c>
      <c r="F31847">
        <f t="shared" si="497"/>
        <v>28.22</v>
      </c>
    </row>
    <row r="31848" spans="1:6">
      <c r="A31848" s="33">
        <v>41388.371475210603</v>
      </c>
      <c r="B31848" s="1">
        <v>2.1779999999999998E-3</v>
      </c>
      <c r="C31848" s="1">
        <v>-2.0119999999999999E-3</v>
      </c>
      <c r="F31848">
        <f t="shared" si="497"/>
        <v>21.779999999999998</v>
      </c>
    </row>
    <row r="31849" spans="1:6">
      <c r="A31849" s="33">
        <v>41388.3714752222</v>
      </c>
      <c r="B31849" s="1">
        <v>1.5330000000000001E-3</v>
      </c>
      <c r="C31849" s="1">
        <v>-2.6570000000000001E-3</v>
      </c>
      <c r="F31849">
        <f t="shared" si="497"/>
        <v>15.33</v>
      </c>
    </row>
    <row r="31850" spans="1:6">
      <c r="A31850" s="33">
        <v>41388.371475233798</v>
      </c>
      <c r="B31850" s="1">
        <v>1.856E-3</v>
      </c>
      <c r="C31850" s="1">
        <v>-2.9789999999999999E-3</v>
      </c>
      <c r="F31850">
        <f t="shared" si="497"/>
        <v>18.559999999999999</v>
      </c>
    </row>
    <row r="31851" spans="1:6">
      <c r="A31851" s="33">
        <v>41388.371475245302</v>
      </c>
      <c r="B31851" s="1">
        <v>1.856E-3</v>
      </c>
      <c r="C31851" s="1">
        <v>-2.3340000000000001E-3</v>
      </c>
      <c r="F31851">
        <f t="shared" si="497"/>
        <v>18.559999999999999</v>
      </c>
    </row>
    <row r="31852" spans="1:6">
      <c r="A31852" s="33">
        <v>41388.371475256899</v>
      </c>
      <c r="B31852" s="1">
        <v>1.856E-3</v>
      </c>
      <c r="C31852" s="1">
        <v>-2.9789999999999999E-3</v>
      </c>
      <c r="F31852">
        <f t="shared" si="497"/>
        <v>18.559999999999999</v>
      </c>
    </row>
    <row r="31853" spans="1:6">
      <c r="A31853" s="33">
        <v>41388.371475268497</v>
      </c>
      <c r="B31853" s="1">
        <v>1.856E-3</v>
      </c>
      <c r="C31853" s="1">
        <v>-2.9789999999999999E-3</v>
      </c>
      <c r="F31853">
        <f t="shared" si="497"/>
        <v>18.559999999999999</v>
      </c>
    </row>
    <row r="31854" spans="1:6">
      <c r="A31854" s="33">
        <v>41388.371475280102</v>
      </c>
      <c r="B31854" s="1">
        <v>1.5330000000000001E-3</v>
      </c>
      <c r="C31854" s="1">
        <v>-3.6240000000000001E-3</v>
      </c>
      <c r="F31854">
        <f t="shared" si="497"/>
        <v>15.33</v>
      </c>
    </row>
    <row r="31855" spans="1:6">
      <c r="A31855" s="33">
        <v>41388.371475291598</v>
      </c>
      <c r="B31855" s="1">
        <v>5.6599999999999999E-4</v>
      </c>
      <c r="C31855" s="1">
        <v>-3.6240000000000001E-3</v>
      </c>
      <c r="F31855">
        <f t="shared" si="497"/>
        <v>5.66</v>
      </c>
    </row>
    <row r="31856" spans="1:6">
      <c r="A31856" s="33">
        <v>41388.371475303204</v>
      </c>
      <c r="B31856" s="1">
        <v>8.8900000000000003E-4</v>
      </c>
      <c r="C31856" s="1">
        <v>-4.2680000000000001E-3</v>
      </c>
      <c r="F31856">
        <f t="shared" si="497"/>
        <v>8.89</v>
      </c>
    </row>
    <row r="31857" spans="1:6">
      <c r="A31857" s="33">
        <v>41388.371475314802</v>
      </c>
      <c r="B31857" s="1">
        <v>8.8900000000000003E-4</v>
      </c>
      <c r="C31857" s="1">
        <v>-3.9459999999999999E-3</v>
      </c>
      <c r="F31857">
        <f t="shared" si="497"/>
        <v>8.89</v>
      </c>
    </row>
    <row r="31858" spans="1:6">
      <c r="A31858" s="33">
        <v>41388.371475326399</v>
      </c>
      <c r="B31858" s="1">
        <v>8.8900000000000003E-4</v>
      </c>
      <c r="C31858" s="1">
        <v>-3.9459999999999999E-3</v>
      </c>
      <c r="F31858">
        <f t="shared" si="497"/>
        <v>8.89</v>
      </c>
    </row>
    <row r="31859" spans="1:6">
      <c r="A31859" s="33">
        <v>41388.371475337903</v>
      </c>
      <c r="B31859" s="1">
        <v>1.5330000000000001E-3</v>
      </c>
      <c r="C31859" s="1">
        <v>-3.6240000000000001E-3</v>
      </c>
      <c r="F31859">
        <f t="shared" si="497"/>
        <v>15.33</v>
      </c>
    </row>
    <row r="31860" spans="1:6">
      <c r="A31860" s="33">
        <v>41388.371475349501</v>
      </c>
      <c r="B31860" s="1">
        <v>1.5330000000000001E-3</v>
      </c>
      <c r="C31860" s="1">
        <v>-2.9789999999999999E-3</v>
      </c>
      <c r="F31860">
        <f t="shared" si="497"/>
        <v>15.33</v>
      </c>
    </row>
    <row r="31861" spans="1:6">
      <c r="A31861" s="33">
        <v>41388.371475361098</v>
      </c>
      <c r="B31861" s="1">
        <v>1.5330000000000001E-3</v>
      </c>
      <c r="C31861" s="1">
        <v>-2.0119999999999999E-3</v>
      </c>
      <c r="F31861">
        <f t="shared" si="497"/>
        <v>15.33</v>
      </c>
    </row>
    <row r="31862" spans="1:6">
      <c r="A31862" s="33">
        <v>41388.371475372704</v>
      </c>
      <c r="B31862" s="1">
        <v>2.1779999999999998E-3</v>
      </c>
      <c r="C31862" s="1">
        <v>-2.3340000000000001E-3</v>
      </c>
      <c r="F31862">
        <f t="shared" si="497"/>
        <v>21.779999999999998</v>
      </c>
    </row>
    <row r="31863" spans="1:6">
      <c r="A31863" s="33">
        <v>41388.3714753842</v>
      </c>
      <c r="B31863" s="1">
        <v>2.5000000000000001E-3</v>
      </c>
      <c r="C31863" s="1">
        <v>-2.9789999999999999E-3</v>
      </c>
      <c r="F31863">
        <f t="shared" si="497"/>
        <v>25</v>
      </c>
    </row>
    <row r="31864" spans="1:6">
      <c r="A31864" s="33">
        <v>41388.371475395797</v>
      </c>
      <c r="B31864" s="1">
        <v>2.1779999999999998E-3</v>
      </c>
      <c r="C31864" s="1">
        <v>-2.6570000000000001E-3</v>
      </c>
      <c r="F31864">
        <f t="shared" si="497"/>
        <v>21.779999999999998</v>
      </c>
    </row>
    <row r="31865" spans="1:6">
      <c r="A31865" s="33">
        <v>41388.371475407403</v>
      </c>
      <c r="B31865" s="1">
        <v>1.5330000000000001E-3</v>
      </c>
      <c r="C31865" s="1">
        <v>-3.3010000000000001E-3</v>
      </c>
      <c r="F31865">
        <f t="shared" si="497"/>
        <v>15.33</v>
      </c>
    </row>
    <row r="31866" spans="1:6">
      <c r="A31866" s="33">
        <v>41388.371475418899</v>
      </c>
      <c r="B31866" s="1">
        <v>1.856E-3</v>
      </c>
      <c r="C31866" s="1">
        <v>-2.3340000000000001E-3</v>
      </c>
      <c r="F31866">
        <f t="shared" si="497"/>
        <v>18.559999999999999</v>
      </c>
    </row>
    <row r="31867" spans="1:6">
      <c r="A31867" s="33">
        <v>41388.371475430497</v>
      </c>
      <c r="B31867" s="1">
        <v>2.5000000000000001E-3</v>
      </c>
      <c r="C31867" s="1">
        <v>-2.6570000000000001E-3</v>
      </c>
      <c r="F31867">
        <f t="shared" si="497"/>
        <v>25</v>
      </c>
    </row>
    <row r="31868" spans="1:6">
      <c r="A31868" s="33">
        <v>41388.371475442102</v>
      </c>
      <c r="B31868" s="1">
        <v>2.1779999999999998E-3</v>
      </c>
      <c r="C31868" s="1">
        <v>-3.3010000000000001E-3</v>
      </c>
      <c r="F31868">
        <f t="shared" si="497"/>
        <v>21.779999999999998</v>
      </c>
    </row>
    <row r="31869" spans="1:6">
      <c r="A31869" s="33">
        <v>41388.3714754537</v>
      </c>
      <c r="B31869" s="1">
        <v>1.5330000000000001E-3</v>
      </c>
      <c r="C31869" s="1">
        <v>-3.6240000000000001E-3</v>
      </c>
      <c r="F31869">
        <f t="shared" si="497"/>
        <v>15.33</v>
      </c>
    </row>
    <row r="31870" spans="1:6">
      <c r="A31870" s="33">
        <v>41388.371475465203</v>
      </c>
      <c r="B31870" s="1">
        <v>8.8900000000000003E-4</v>
      </c>
      <c r="C31870" s="1">
        <v>-2.9789999999999999E-3</v>
      </c>
      <c r="F31870">
        <f t="shared" si="497"/>
        <v>8.89</v>
      </c>
    </row>
    <row r="31871" spans="1:6">
      <c r="A31871" s="33">
        <v>41388.371475476801</v>
      </c>
      <c r="B31871" s="1">
        <v>1.856E-3</v>
      </c>
      <c r="C31871" s="1">
        <v>-3.3010000000000001E-3</v>
      </c>
      <c r="F31871">
        <f t="shared" si="497"/>
        <v>18.559999999999999</v>
      </c>
    </row>
    <row r="31872" spans="1:6">
      <c r="A31872" s="33">
        <v>41388.371475488399</v>
      </c>
      <c r="B31872" s="1">
        <v>8.8900000000000003E-4</v>
      </c>
      <c r="C31872" s="1">
        <v>-3.3010000000000001E-3</v>
      </c>
      <c r="F31872">
        <f t="shared" si="497"/>
        <v>8.89</v>
      </c>
    </row>
    <row r="31873" spans="1:6">
      <c r="A31873" s="33">
        <v>41388.371475499996</v>
      </c>
      <c r="B31873" s="1">
        <v>1.856E-3</v>
      </c>
      <c r="C31873" s="1">
        <v>-3.3010000000000001E-3</v>
      </c>
      <c r="F31873">
        <f t="shared" si="497"/>
        <v>18.559999999999999</v>
      </c>
    </row>
    <row r="31874" spans="1:6">
      <c r="A31874" s="33">
        <v>41388.3714755115</v>
      </c>
      <c r="B31874" s="1">
        <v>2.1779999999999998E-3</v>
      </c>
      <c r="C31874" s="1">
        <v>-3.3010000000000001E-3</v>
      </c>
      <c r="F31874">
        <f t="shared" ref="F31874:F31937" si="498">B31874*10000</f>
        <v>21.779999999999998</v>
      </c>
    </row>
    <row r="31875" spans="1:6">
      <c r="A31875" s="33">
        <v>41388.371475523098</v>
      </c>
      <c r="B31875" s="1">
        <v>1.856E-3</v>
      </c>
      <c r="C31875" s="1">
        <v>-2.9789999999999999E-3</v>
      </c>
      <c r="F31875">
        <f t="shared" si="498"/>
        <v>18.559999999999999</v>
      </c>
    </row>
    <row r="31876" spans="1:6">
      <c r="A31876" s="33">
        <v>41388.371475534703</v>
      </c>
      <c r="B31876" s="1">
        <v>1.2110000000000001E-3</v>
      </c>
      <c r="C31876" s="1">
        <v>-2.9789999999999999E-3</v>
      </c>
      <c r="F31876">
        <f t="shared" si="498"/>
        <v>12.110000000000001</v>
      </c>
    </row>
    <row r="31877" spans="1:6">
      <c r="A31877" s="33">
        <v>41388.371475546301</v>
      </c>
      <c r="B31877" s="1">
        <v>1.856E-3</v>
      </c>
      <c r="C31877" s="1">
        <v>-3.3010000000000001E-3</v>
      </c>
      <c r="F31877">
        <f t="shared" si="498"/>
        <v>18.559999999999999</v>
      </c>
    </row>
    <row r="31878" spans="1:6">
      <c r="A31878" s="33">
        <v>41388.371475557797</v>
      </c>
      <c r="B31878" s="1">
        <v>1.5330000000000001E-3</v>
      </c>
      <c r="C31878" s="1">
        <v>-2.0119999999999999E-3</v>
      </c>
      <c r="F31878">
        <f t="shared" si="498"/>
        <v>15.33</v>
      </c>
    </row>
    <row r="31879" spans="1:6">
      <c r="A31879" s="33">
        <v>41388.371475569402</v>
      </c>
      <c r="B31879" s="1">
        <v>2.5000000000000001E-3</v>
      </c>
      <c r="C31879" s="1">
        <v>-2.9789999999999999E-3</v>
      </c>
      <c r="F31879">
        <f t="shared" si="498"/>
        <v>25</v>
      </c>
    </row>
    <row r="31880" spans="1:6">
      <c r="A31880" s="33">
        <v>41388.371475581</v>
      </c>
      <c r="B31880" s="1">
        <v>2.8219999999999999E-3</v>
      </c>
      <c r="C31880" s="1">
        <v>-2.0119999999999999E-3</v>
      </c>
      <c r="F31880">
        <f t="shared" si="498"/>
        <v>28.22</v>
      </c>
    </row>
    <row r="31881" spans="1:6">
      <c r="A31881" s="33">
        <v>41388.371475592598</v>
      </c>
      <c r="B31881" s="1">
        <v>2.8219999999999999E-3</v>
      </c>
      <c r="C31881" s="1">
        <v>-2.9789999999999999E-3</v>
      </c>
      <c r="F31881">
        <f t="shared" si="498"/>
        <v>28.22</v>
      </c>
    </row>
    <row r="31882" spans="1:6">
      <c r="A31882" s="33">
        <v>41388.371475604101</v>
      </c>
      <c r="B31882" s="1">
        <v>2.1779999999999998E-3</v>
      </c>
      <c r="C31882" s="1">
        <v>-2.0119999999999999E-3</v>
      </c>
      <c r="F31882">
        <f t="shared" si="498"/>
        <v>21.779999999999998</v>
      </c>
    </row>
    <row r="31883" spans="1:6">
      <c r="A31883" s="33">
        <v>41388.371475615699</v>
      </c>
      <c r="B31883" s="1">
        <v>1.856E-3</v>
      </c>
      <c r="C31883" s="1">
        <v>-2.6570000000000001E-3</v>
      </c>
      <c r="F31883">
        <f t="shared" si="498"/>
        <v>18.559999999999999</v>
      </c>
    </row>
    <row r="31884" spans="1:6">
      <c r="A31884" s="33">
        <v>41388.371475627297</v>
      </c>
      <c r="B31884" s="1">
        <v>1.856E-3</v>
      </c>
      <c r="C31884" s="1">
        <v>-2.9789999999999999E-3</v>
      </c>
      <c r="F31884">
        <f t="shared" si="498"/>
        <v>18.559999999999999</v>
      </c>
    </row>
    <row r="31885" spans="1:6">
      <c r="A31885" s="33">
        <v>41388.371475638902</v>
      </c>
      <c r="B31885" s="1">
        <v>1.856E-3</v>
      </c>
      <c r="C31885" s="1">
        <v>-2.6570000000000001E-3</v>
      </c>
      <c r="F31885">
        <f t="shared" si="498"/>
        <v>18.559999999999999</v>
      </c>
    </row>
    <row r="31886" spans="1:6">
      <c r="A31886" s="33">
        <v>41388.371475650398</v>
      </c>
      <c r="B31886" s="1">
        <v>2.8219999999999999E-3</v>
      </c>
      <c r="C31886" s="1">
        <v>-2.3340000000000001E-3</v>
      </c>
      <c r="F31886">
        <f t="shared" si="498"/>
        <v>28.22</v>
      </c>
    </row>
    <row r="31887" spans="1:6">
      <c r="A31887" s="33">
        <v>41388.371475662003</v>
      </c>
      <c r="B31887" s="1">
        <v>2.5000000000000001E-3</v>
      </c>
      <c r="C31887" s="1">
        <v>-2.3340000000000001E-3</v>
      </c>
      <c r="F31887">
        <f t="shared" si="498"/>
        <v>25</v>
      </c>
    </row>
    <row r="31888" spans="1:6">
      <c r="A31888" s="33">
        <v>41388.371475673601</v>
      </c>
      <c r="B31888" s="1">
        <v>2.5000000000000001E-3</v>
      </c>
      <c r="C31888" s="1">
        <v>-2.6570000000000001E-3</v>
      </c>
      <c r="F31888">
        <f t="shared" si="498"/>
        <v>25</v>
      </c>
    </row>
    <row r="31889" spans="1:6">
      <c r="A31889" s="33">
        <v>41388.371475685199</v>
      </c>
      <c r="B31889" s="1">
        <v>1.5330000000000001E-3</v>
      </c>
      <c r="C31889" s="1">
        <v>-2.6570000000000001E-3</v>
      </c>
      <c r="F31889">
        <f t="shared" si="498"/>
        <v>15.33</v>
      </c>
    </row>
    <row r="31890" spans="1:6">
      <c r="A31890" s="33">
        <v>41388.371475696702</v>
      </c>
      <c r="B31890" s="1">
        <v>1.2110000000000001E-3</v>
      </c>
      <c r="C31890" s="1">
        <v>-3.3010000000000001E-3</v>
      </c>
      <c r="F31890">
        <f t="shared" si="498"/>
        <v>12.110000000000001</v>
      </c>
    </row>
    <row r="31891" spans="1:6">
      <c r="A31891" s="33">
        <v>41388.3714757083</v>
      </c>
      <c r="B31891" s="1">
        <v>8.8900000000000003E-4</v>
      </c>
      <c r="C31891" s="1">
        <v>-3.9459999999999999E-3</v>
      </c>
      <c r="F31891">
        <f t="shared" si="498"/>
        <v>8.89</v>
      </c>
    </row>
    <row r="31892" spans="1:6">
      <c r="A31892" s="33">
        <v>41388.371475719898</v>
      </c>
      <c r="B31892" s="1">
        <v>8.8900000000000003E-4</v>
      </c>
      <c r="C31892" s="1">
        <v>-4.2680000000000001E-3</v>
      </c>
      <c r="F31892">
        <f t="shared" si="498"/>
        <v>8.89</v>
      </c>
    </row>
    <row r="31893" spans="1:6">
      <c r="A31893" s="33">
        <v>41388.371475731503</v>
      </c>
      <c r="B31893" s="1">
        <v>2.4399999999999999E-4</v>
      </c>
      <c r="C31893" s="1">
        <v>-3.6240000000000001E-3</v>
      </c>
      <c r="F31893">
        <f t="shared" si="498"/>
        <v>2.44</v>
      </c>
    </row>
    <row r="31894" spans="1:6">
      <c r="A31894" s="33">
        <v>41388.371475742999</v>
      </c>
      <c r="B31894" s="1">
        <v>1.5330000000000001E-3</v>
      </c>
      <c r="C31894" s="1">
        <v>-2.9789999999999999E-3</v>
      </c>
      <c r="F31894">
        <f t="shared" si="498"/>
        <v>15.33</v>
      </c>
    </row>
    <row r="31895" spans="1:6">
      <c r="A31895" s="33">
        <v>41388.371475754597</v>
      </c>
      <c r="B31895" s="1">
        <v>1.856E-3</v>
      </c>
      <c r="C31895" s="1">
        <v>-3.3010000000000001E-3</v>
      </c>
      <c r="F31895">
        <f t="shared" si="498"/>
        <v>18.559999999999999</v>
      </c>
    </row>
    <row r="31896" spans="1:6">
      <c r="A31896" s="33">
        <v>41388.371475766202</v>
      </c>
      <c r="B31896" s="1">
        <v>1.5330000000000001E-3</v>
      </c>
      <c r="C31896" s="1">
        <v>-3.6240000000000001E-3</v>
      </c>
      <c r="F31896">
        <f t="shared" si="498"/>
        <v>15.33</v>
      </c>
    </row>
    <row r="31897" spans="1:6">
      <c r="A31897" s="33">
        <v>41388.371475777698</v>
      </c>
      <c r="B31897" s="1">
        <v>1.2110000000000001E-3</v>
      </c>
      <c r="C31897" s="1">
        <v>-3.3010000000000001E-3</v>
      </c>
      <c r="F31897">
        <f t="shared" si="498"/>
        <v>12.110000000000001</v>
      </c>
    </row>
    <row r="31898" spans="1:6">
      <c r="A31898" s="33">
        <v>41388.371475789303</v>
      </c>
      <c r="B31898" s="1">
        <v>5.6599999999999999E-4</v>
      </c>
      <c r="C31898" s="1">
        <v>-3.6240000000000001E-3</v>
      </c>
      <c r="F31898">
        <f t="shared" si="498"/>
        <v>5.66</v>
      </c>
    </row>
    <row r="31899" spans="1:6">
      <c r="A31899" s="33">
        <v>41388.371475800901</v>
      </c>
      <c r="B31899" s="1">
        <v>1.2110000000000001E-3</v>
      </c>
      <c r="C31899" s="1">
        <v>-2.9789999999999999E-3</v>
      </c>
      <c r="F31899">
        <f t="shared" si="498"/>
        <v>12.110000000000001</v>
      </c>
    </row>
    <row r="31900" spans="1:6">
      <c r="A31900" s="33">
        <v>41388.371475812499</v>
      </c>
      <c r="B31900" s="1">
        <v>1.2110000000000001E-3</v>
      </c>
      <c r="C31900" s="1">
        <v>-3.6240000000000001E-3</v>
      </c>
      <c r="F31900">
        <f t="shared" si="498"/>
        <v>12.110000000000001</v>
      </c>
    </row>
    <row r="31901" spans="1:6">
      <c r="A31901" s="33">
        <v>41388.371475824002</v>
      </c>
      <c r="B31901" s="1">
        <v>1.856E-3</v>
      </c>
      <c r="C31901" s="1">
        <v>-3.3010000000000001E-3</v>
      </c>
      <c r="F31901">
        <f t="shared" si="498"/>
        <v>18.559999999999999</v>
      </c>
    </row>
    <row r="31902" spans="1:6">
      <c r="A31902" s="33">
        <v>41388.3714758356</v>
      </c>
      <c r="B31902" s="1">
        <v>1.5330000000000001E-3</v>
      </c>
      <c r="C31902" s="1">
        <v>-2.3340000000000001E-3</v>
      </c>
      <c r="F31902">
        <f t="shared" si="498"/>
        <v>15.33</v>
      </c>
    </row>
    <row r="31903" spans="1:6">
      <c r="A31903" s="33">
        <v>41388.371475847198</v>
      </c>
      <c r="B31903" s="1">
        <v>2.1779999999999998E-3</v>
      </c>
      <c r="C31903" s="1">
        <v>-2.3340000000000001E-3</v>
      </c>
      <c r="F31903">
        <f t="shared" si="498"/>
        <v>21.779999999999998</v>
      </c>
    </row>
    <row r="31904" spans="1:6">
      <c r="A31904" s="33">
        <v>41388.371475858803</v>
      </c>
      <c r="B31904" s="1">
        <v>2.1779999999999998E-3</v>
      </c>
      <c r="C31904" s="1">
        <v>-2.9789999999999999E-3</v>
      </c>
      <c r="F31904">
        <f t="shared" si="498"/>
        <v>21.779999999999998</v>
      </c>
    </row>
    <row r="31905" spans="1:6">
      <c r="A31905" s="33">
        <v>41388.371475870299</v>
      </c>
      <c r="B31905" s="1">
        <v>1.5330000000000001E-3</v>
      </c>
      <c r="C31905" s="1">
        <v>-3.3010000000000001E-3</v>
      </c>
      <c r="F31905">
        <f t="shared" si="498"/>
        <v>15.33</v>
      </c>
    </row>
    <row r="31906" spans="1:6">
      <c r="A31906" s="33">
        <v>41388.371475881897</v>
      </c>
      <c r="B31906" s="1">
        <v>1.856E-3</v>
      </c>
      <c r="C31906" s="1">
        <v>-2.9789999999999999E-3</v>
      </c>
      <c r="F31906">
        <f t="shared" si="498"/>
        <v>18.559999999999999</v>
      </c>
    </row>
    <row r="31907" spans="1:6">
      <c r="A31907" s="33">
        <v>41388.371475893502</v>
      </c>
      <c r="B31907" s="1">
        <v>2.1779999999999998E-3</v>
      </c>
      <c r="C31907" s="1">
        <v>-3.3010000000000001E-3</v>
      </c>
      <c r="F31907">
        <f t="shared" si="498"/>
        <v>21.779999999999998</v>
      </c>
    </row>
    <row r="31908" spans="1:6">
      <c r="A31908" s="33">
        <v>41388.3714759051</v>
      </c>
      <c r="B31908" s="1">
        <v>2.5000000000000001E-3</v>
      </c>
      <c r="C31908" s="1">
        <v>-2.9789999999999999E-3</v>
      </c>
      <c r="F31908">
        <f t="shared" si="498"/>
        <v>25</v>
      </c>
    </row>
    <row r="31909" spans="1:6">
      <c r="A31909" s="33">
        <v>41388.371475916603</v>
      </c>
      <c r="B31909" s="1">
        <v>1.856E-3</v>
      </c>
      <c r="C31909" s="1">
        <v>-3.3010000000000001E-3</v>
      </c>
      <c r="F31909">
        <f t="shared" si="498"/>
        <v>18.559999999999999</v>
      </c>
    </row>
    <row r="31910" spans="1:6">
      <c r="A31910" s="33">
        <v>41388.371475928201</v>
      </c>
      <c r="B31910" s="1">
        <v>1.856E-3</v>
      </c>
      <c r="C31910" s="1">
        <v>-2.0119999999999999E-3</v>
      </c>
      <c r="F31910">
        <f t="shared" si="498"/>
        <v>18.559999999999999</v>
      </c>
    </row>
    <row r="31911" spans="1:6">
      <c r="A31911" s="33">
        <v>41388.371475939799</v>
      </c>
      <c r="B31911" s="1">
        <v>2.5000000000000001E-3</v>
      </c>
      <c r="C31911" s="1">
        <v>-2.3340000000000001E-3</v>
      </c>
      <c r="F31911">
        <f t="shared" si="498"/>
        <v>25</v>
      </c>
    </row>
    <row r="31912" spans="1:6">
      <c r="A31912" s="33">
        <v>41388.371475951397</v>
      </c>
      <c r="B31912" s="1">
        <v>1.856E-3</v>
      </c>
      <c r="C31912" s="1">
        <v>-2.9789999999999999E-3</v>
      </c>
      <c r="F31912">
        <f t="shared" si="498"/>
        <v>18.559999999999999</v>
      </c>
    </row>
    <row r="31913" spans="1:6">
      <c r="A31913" s="33">
        <v>41388.3714759629</v>
      </c>
      <c r="B31913" s="1">
        <v>1.5330000000000001E-3</v>
      </c>
      <c r="C31913" s="1">
        <v>-3.3010000000000001E-3</v>
      </c>
      <c r="F31913">
        <f t="shared" si="498"/>
        <v>15.33</v>
      </c>
    </row>
    <row r="31914" spans="1:6">
      <c r="A31914" s="33">
        <v>41388.371475974498</v>
      </c>
      <c r="B31914" s="1">
        <v>2.5000000000000001E-3</v>
      </c>
      <c r="C31914" s="1">
        <v>-2.9789999999999999E-3</v>
      </c>
      <c r="F31914">
        <f t="shared" si="498"/>
        <v>25</v>
      </c>
    </row>
    <row r="31915" spans="1:6">
      <c r="A31915" s="33">
        <v>41388.371475986103</v>
      </c>
      <c r="B31915" s="1">
        <v>1.856E-3</v>
      </c>
      <c r="C31915" s="1">
        <v>-2.9789999999999999E-3</v>
      </c>
      <c r="F31915">
        <f t="shared" si="498"/>
        <v>18.559999999999999</v>
      </c>
    </row>
    <row r="31916" spans="1:6">
      <c r="A31916" s="33">
        <v>41388.371475997701</v>
      </c>
      <c r="B31916" s="1">
        <v>2.5000000000000001E-3</v>
      </c>
      <c r="C31916" s="1">
        <v>-1.6900000000000001E-3</v>
      </c>
      <c r="F31916">
        <f t="shared" si="498"/>
        <v>25</v>
      </c>
    </row>
    <row r="31917" spans="1:6">
      <c r="A31917" s="33">
        <v>41388.371476009197</v>
      </c>
      <c r="B31917" s="1">
        <v>2.5000000000000001E-3</v>
      </c>
      <c r="C31917" s="1">
        <v>-2.3340000000000001E-3</v>
      </c>
      <c r="F31917">
        <f t="shared" si="498"/>
        <v>25</v>
      </c>
    </row>
    <row r="31918" spans="1:6">
      <c r="A31918" s="33">
        <v>41388.371476020802</v>
      </c>
      <c r="B31918" s="1">
        <v>1.856E-3</v>
      </c>
      <c r="C31918" s="1">
        <v>-2.9789999999999999E-3</v>
      </c>
      <c r="F31918">
        <f t="shared" si="498"/>
        <v>18.559999999999999</v>
      </c>
    </row>
    <row r="31919" spans="1:6">
      <c r="A31919" s="33">
        <v>41388.3714760324</v>
      </c>
      <c r="B31919" s="1">
        <v>1.856E-3</v>
      </c>
      <c r="C31919" s="1">
        <v>-2.6570000000000001E-3</v>
      </c>
      <c r="F31919">
        <f t="shared" si="498"/>
        <v>18.559999999999999</v>
      </c>
    </row>
    <row r="31920" spans="1:6">
      <c r="A31920" s="33">
        <v>41388.371476043998</v>
      </c>
      <c r="B31920" s="1">
        <v>1.856E-3</v>
      </c>
      <c r="C31920" s="1">
        <v>-3.3010000000000001E-3</v>
      </c>
      <c r="F31920">
        <f t="shared" si="498"/>
        <v>18.559999999999999</v>
      </c>
    </row>
    <row r="31921" spans="1:6">
      <c r="A31921" s="33">
        <v>41388.371476055501</v>
      </c>
      <c r="B31921" s="1">
        <v>1.856E-3</v>
      </c>
      <c r="C31921" s="1">
        <v>-2.6570000000000001E-3</v>
      </c>
      <c r="F31921">
        <f t="shared" si="498"/>
        <v>18.559999999999999</v>
      </c>
    </row>
    <row r="31922" spans="1:6">
      <c r="A31922" s="33">
        <v>41388.371476067099</v>
      </c>
      <c r="B31922" s="1">
        <v>1.5330000000000001E-3</v>
      </c>
      <c r="C31922" s="1">
        <v>-2.6570000000000001E-3</v>
      </c>
      <c r="F31922">
        <f t="shared" si="498"/>
        <v>15.33</v>
      </c>
    </row>
    <row r="31923" spans="1:6">
      <c r="A31923" s="33">
        <v>41388.371476078697</v>
      </c>
      <c r="B31923" s="1">
        <v>2.1779999999999998E-3</v>
      </c>
      <c r="C31923" s="1">
        <v>-2.0119999999999999E-3</v>
      </c>
      <c r="F31923">
        <f t="shared" si="498"/>
        <v>21.779999999999998</v>
      </c>
    </row>
    <row r="31924" spans="1:6">
      <c r="A31924" s="33">
        <v>41388.3714760902</v>
      </c>
      <c r="B31924" s="1">
        <v>1.5330000000000001E-3</v>
      </c>
      <c r="C31924" s="1">
        <v>-3.3010000000000001E-3</v>
      </c>
      <c r="F31924">
        <f t="shared" si="498"/>
        <v>15.33</v>
      </c>
    </row>
    <row r="31925" spans="1:6">
      <c r="A31925" s="33">
        <v>41388.371476101798</v>
      </c>
      <c r="B31925" s="1">
        <v>1.856E-3</v>
      </c>
      <c r="C31925" s="1">
        <v>-2.9789999999999999E-3</v>
      </c>
      <c r="F31925">
        <f t="shared" si="498"/>
        <v>18.559999999999999</v>
      </c>
    </row>
    <row r="31926" spans="1:6">
      <c r="A31926" s="33">
        <v>41388.371476113403</v>
      </c>
      <c r="B31926" s="1">
        <v>1.5330000000000001E-3</v>
      </c>
      <c r="C31926" s="1">
        <v>-3.3010000000000001E-3</v>
      </c>
      <c r="F31926">
        <f t="shared" si="498"/>
        <v>15.33</v>
      </c>
    </row>
    <row r="31927" spans="1:6">
      <c r="A31927" s="33">
        <v>41388.371476125001</v>
      </c>
      <c r="B31927" s="1">
        <v>8.8900000000000003E-4</v>
      </c>
      <c r="C31927" s="1">
        <v>-3.3010000000000001E-3</v>
      </c>
      <c r="F31927">
        <f t="shared" si="498"/>
        <v>8.89</v>
      </c>
    </row>
    <row r="31928" spans="1:6">
      <c r="A31928" s="33">
        <v>41388.371476136497</v>
      </c>
      <c r="B31928" s="1">
        <v>1.2110000000000001E-3</v>
      </c>
      <c r="C31928" s="1">
        <v>-3.3010000000000001E-3</v>
      </c>
      <c r="F31928">
        <f t="shared" si="498"/>
        <v>12.110000000000001</v>
      </c>
    </row>
    <row r="31929" spans="1:6">
      <c r="A31929" s="33">
        <v>41388.371476148102</v>
      </c>
      <c r="B31929" s="1">
        <v>1.856E-3</v>
      </c>
      <c r="C31929" s="1">
        <v>-3.9459999999999999E-3</v>
      </c>
      <c r="F31929">
        <f t="shared" si="498"/>
        <v>18.559999999999999</v>
      </c>
    </row>
    <row r="31930" spans="1:6">
      <c r="A31930" s="33">
        <v>41388.3714761597</v>
      </c>
      <c r="B31930" s="1">
        <v>1.856E-3</v>
      </c>
      <c r="C31930" s="1">
        <v>-2.9789999999999999E-3</v>
      </c>
      <c r="F31930">
        <f t="shared" si="498"/>
        <v>18.559999999999999</v>
      </c>
    </row>
    <row r="31931" spans="1:6">
      <c r="A31931" s="33">
        <v>41388.371476171298</v>
      </c>
      <c r="B31931" s="1">
        <v>1.856E-3</v>
      </c>
      <c r="C31931" s="1">
        <v>-3.3010000000000001E-3</v>
      </c>
      <c r="F31931">
        <f t="shared" si="498"/>
        <v>18.559999999999999</v>
      </c>
    </row>
    <row r="31932" spans="1:6">
      <c r="A31932" s="33">
        <v>41388.371476182801</v>
      </c>
      <c r="B31932" s="1">
        <v>1.5330000000000001E-3</v>
      </c>
      <c r="C31932" s="1">
        <v>-3.3010000000000001E-3</v>
      </c>
      <c r="F31932">
        <f t="shared" si="498"/>
        <v>15.33</v>
      </c>
    </row>
    <row r="31933" spans="1:6">
      <c r="A31933" s="33">
        <v>41388.371476194399</v>
      </c>
      <c r="B31933" s="1">
        <v>1.856E-3</v>
      </c>
      <c r="C31933" s="1">
        <v>-2.9789999999999999E-3</v>
      </c>
      <c r="F31933">
        <f t="shared" si="498"/>
        <v>18.559999999999999</v>
      </c>
    </row>
    <row r="31934" spans="1:6">
      <c r="A31934" s="33">
        <v>41388.371476205997</v>
      </c>
      <c r="B31934" s="1">
        <v>1.856E-3</v>
      </c>
      <c r="C31934" s="1">
        <v>-2.9789999999999999E-3</v>
      </c>
      <c r="F31934">
        <f t="shared" si="498"/>
        <v>18.559999999999999</v>
      </c>
    </row>
    <row r="31935" spans="1:6">
      <c r="A31935" s="33">
        <v>41388.371476217602</v>
      </c>
      <c r="B31935" s="1">
        <v>2.5000000000000001E-3</v>
      </c>
      <c r="C31935" s="1">
        <v>-2.3340000000000001E-3</v>
      </c>
      <c r="F31935">
        <f t="shared" si="498"/>
        <v>25</v>
      </c>
    </row>
    <row r="31936" spans="1:6">
      <c r="A31936" s="33">
        <v>41388.371476229098</v>
      </c>
      <c r="B31936" s="1">
        <v>2.8219999999999999E-3</v>
      </c>
      <c r="C31936" s="1">
        <v>-2.3340000000000001E-3</v>
      </c>
      <c r="F31936">
        <f t="shared" si="498"/>
        <v>28.22</v>
      </c>
    </row>
    <row r="31937" spans="1:6">
      <c r="A31937" s="33">
        <v>41388.371476240703</v>
      </c>
      <c r="B31937" s="1">
        <v>2.1779999999999998E-3</v>
      </c>
      <c r="C31937" s="1">
        <v>-2.3340000000000001E-3</v>
      </c>
      <c r="F31937">
        <f t="shared" si="498"/>
        <v>21.779999999999998</v>
      </c>
    </row>
    <row r="31938" spans="1:6">
      <c r="A31938" s="33">
        <v>41388.371476252301</v>
      </c>
      <c r="B31938" s="1">
        <v>1.856E-3</v>
      </c>
      <c r="C31938" s="1">
        <v>-2.9789999999999999E-3</v>
      </c>
      <c r="F31938">
        <f t="shared" ref="F31938:F32001" si="499">B31938*10000</f>
        <v>18.559999999999999</v>
      </c>
    </row>
    <row r="31939" spans="1:6">
      <c r="A31939" s="33">
        <v>41388.371476263899</v>
      </c>
      <c r="B31939" s="1">
        <v>1.856E-3</v>
      </c>
      <c r="C31939" s="1">
        <v>-2.6570000000000001E-3</v>
      </c>
      <c r="F31939">
        <f t="shared" si="499"/>
        <v>18.559999999999999</v>
      </c>
    </row>
    <row r="31940" spans="1:6">
      <c r="A31940" s="33">
        <v>41388.371476275403</v>
      </c>
      <c r="B31940" s="1">
        <v>1.5330000000000001E-3</v>
      </c>
      <c r="C31940" s="1">
        <v>-3.3010000000000001E-3</v>
      </c>
      <c r="F31940">
        <f t="shared" si="499"/>
        <v>15.33</v>
      </c>
    </row>
    <row r="31941" spans="1:6">
      <c r="A31941" s="33">
        <v>41388.371476287</v>
      </c>
      <c r="B31941" s="1">
        <v>8.8900000000000003E-4</v>
      </c>
      <c r="C31941" s="1">
        <v>-3.9459999999999999E-3</v>
      </c>
      <c r="F31941">
        <f t="shared" si="499"/>
        <v>8.89</v>
      </c>
    </row>
    <row r="31942" spans="1:6">
      <c r="A31942" s="33">
        <v>41388.371476298598</v>
      </c>
      <c r="B31942" s="1">
        <v>1.5330000000000001E-3</v>
      </c>
      <c r="C31942" s="1">
        <v>-3.3010000000000001E-3</v>
      </c>
      <c r="F31942">
        <f t="shared" si="499"/>
        <v>15.33</v>
      </c>
    </row>
    <row r="31943" spans="1:6">
      <c r="A31943" s="33">
        <v>41388.371476310203</v>
      </c>
      <c r="B31943" s="1">
        <v>1.2110000000000001E-3</v>
      </c>
      <c r="C31943" s="1">
        <v>-2.9789999999999999E-3</v>
      </c>
      <c r="F31943">
        <f t="shared" si="499"/>
        <v>12.110000000000001</v>
      </c>
    </row>
    <row r="31944" spans="1:6">
      <c r="A31944" s="33">
        <v>41388.371476321699</v>
      </c>
      <c r="B31944" s="1">
        <v>2.4399999999999999E-4</v>
      </c>
      <c r="C31944" s="1">
        <v>-3.6240000000000001E-3</v>
      </c>
      <c r="F31944">
        <f t="shared" si="499"/>
        <v>2.44</v>
      </c>
    </row>
    <row r="31945" spans="1:6">
      <c r="A31945" s="33">
        <v>41388.371476333297</v>
      </c>
      <c r="B31945" s="1">
        <v>1.2110000000000001E-3</v>
      </c>
      <c r="C31945" s="1">
        <v>-2.6570000000000001E-3</v>
      </c>
      <c r="F31945">
        <f t="shared" si="499"/>
        <v>12.110000000000001</v>
      </c>
    </row>
    <row r="31946" spans="1:6">
      <c r="A31946" s="33">
        <v>41388.371476344902</v>
      </c>
      <c r="B31946" s="1">
        <v>1.5330000000000001E-3</v>
      </c>
      <c r="C31946" s="1">
        <v>-3.3010000000000001E-3</v>
      </c>
      <c r="F31946">
        <f t="shared" si="499"/>
        <v>15.33</v>
      </c>
    </row>
    <row r="31947" spans="1:6">
      <c r="A31947" s="33">
        <v>41388.3714763565</v>
      </c>
      <c r="B31947" s="1">
        <v>1.5330000000000001E-3</v>
      </c>
      <c r="C31947" s="1">
        <v>-2.6570000000000001E-3</v>
      </c>
      <c r="F31947">
        <f t="shared" si="499"/>
        <v>15.33</v>
      </c>
    </row>
    <row r="31948" spans="1:6">
      <c r="A31948" s="33">
        <v>41388.371476367996</v>
      </c>
      <c r="B31948" s="1">
        <v>2.1779999999999998E-3</v>
      </c>
      <c r="C31948" s="1">
        <v>-2.9789999999999999E-3</v>
      </c>
      <c r="F31948">
        <f t="shared" si="499"/>
        <v>21.779999999999998</v>
      </c>
    </row>
    <row r="31949" spans="1:6">
      <c r="A31949" s="33">
        <v>41388.371476379602</v>
      </c>
      <c r="B31949" s="1">
        <v>2.8219999999999999E-3</v>
      </c>
      <c r="C31949" s="1">
        <v>-2.3340000000000001E-3</v>
      </c>
      <c r="F31949">
        <f t="shared" si="499"/>
        <v>28.22</v>
      </c>
    </row>
    <row r="31950" spans="1:6">
      <c r="A31950" s="33">
        <v>41388.371476391199</v>
      </c>
      <c r="B31950" s="1">
        <v>2.8219999999999999E-3</v>
      </c>
      <c r="C31950" s="1">
        <v>-2.3340000000000001E-3</v>
      </c>
      <c r="F31950">
        <f t="shared" si="499"/>
        <v>28.22</v>
      </c>
    </row>
    <row r="31951" spans="1:6">
      <c r="A31951" s="33">
        <v>41388.371476402703</v>
      </c>
      <c r="B31951" s="1">
        <v>2.8219999999999999E-3</v>
      </c>
      <c r="C31951" s="1">
        <v>-2.0119999999999999E-3</v>
      </c>
      <c r="F31951">
        <f t="shared" si="499"/>
        <v>28.22</v>
      </c>
    </row>
    <row r="31952" spans="1:6">
      <c r="A31952" s="33">
        <v>41388.371476414301</v>
      </c>
      <c r="B31952" s="1">
        <v>2.8219999999999999E-3</v>
      </c>
      <c r="C31952" s="1">
        <v>-1.6900000000000001E-3</v>
      </c>
      <c r="F31952">
        <f t="shared" si="499"/>
        <v>28.22</v>
      </c>
    </row>
    <row r="31953" spans="1:6">
      <c r="A31953" s="33">
        <v>41388.371476425898</v>
      </c>
      <c r="B31953" s="1">
        <v>2.5000000000000001E-3</v>
      </c>
      <c r="C31953" s="1">
        <v>-2.0119999999999999E-3</v>
      </c>
      <c r="F31953">
        <f t="shared" si="499"/>
        <v>25</v>
      </c>
    </row>
    <row r="31954" spans="1:6">
      <c r="A31954" s="33">
        <v>41388.371476437504</v>
      </c>
      <c r="B31954" s="1">
        <v>2.8219999999999999E-3</v>
      </c>
      <c r="C31954" s="1">
        <v>-2.0119999999999999E-3</v>
      </c>
      <c r="F31954">
        <f t="shared" si="499"/>
        <v>28.22</v>
      </c>
    </row>
    <row r="31955" spans="1:6">
      <c r="A31955" s="33">
        <v>41388.371476449</v>
      </c>
      <c r="B31955" s="1">
        <v>2.8219999999999999E-3</v>
      </c>
      <c r="C31955" s="1">
        <v>-2.6570000000000001E-3</v>
      </c>
      <c r="F31955">
        <f t="shared" si="499"/>
        <v>28.22</v>
      </c>
    </row>
    <row r="31956" spans="1:6">
      <c r="A31956" s="33">
        <v>41388.371476460597</v>
      </c>
      <c r="B31956" s="1">
        <v>2.1779999999999998E-3</v>
      </c>
      <c r="C31956" s="1">
        <v>-2.0119999999999999E-3</v>
      </c>
      <c r="F31956">
        <f t="shared" si="499"/>
        <v>21.779999999999998</v>
      </c>
    </row>
    <row r="31957" spans="1:6">
      <c r="A31957" s="33">
        <v>41388.371476472203</v>
      </c>
      <c r="B31957" s="1">
        <v>2.1779999999999998E-3</v>
      </c>
      <c r="C31957" s="1">
        <v>-2.6570000000000001E-3</v>
      </c>
      <c r="F31957">
        <f t="shared" si="499"/>
        <v>21.779999999999998</v>
      </c>
    </row>
    <row r="31958" spans="1:6">
      <c r="A31958" s="33">
        <v>41388.371476483801</v>
      </c>
      <c r="B31958" s="1">
        <v>1.5330000000000001E-3</v>
      </c>
      <c r="C31958" s="1">
        <v>-2.6570000000000001E-3</v>
      </c>
      <c r="F31958">
        <f t="shared" si="499"/>
        <v>15.33</v>
      </c>
    </row>
    <row r="31959" spans="1:6">
      <c r="A31959" s="33">
        <v>41388.371476495297</v>
      </c>
      <c r="B31959" s="1">
        <v>8.8900000000000003E-4</v>
      </c>
      <c r="C31959" s="1">
        <v>-3.6240000000000001E-3</v>
      </c>
      <c r="F31959">
        <f t="shared" si="499"/>
        <v>8.89</v>
      </c>
    </row>
    <row r="31960" spans="1:6">
      <c r="A31960" s="33">
        <v>41388.371476506902</v>
      </c>
      <c r="B31960" s="1">
        <v>1.5330000000000001E-3</v>
      </c>
      <c r="C31960" s="1">
        <v>-3.9459999999999999E-3</v>
      </c>
      <c r="F31960">
        <f t="shared" si="499"/>
        <v>15.33</v>
      </c>
    </row>
    <row r="31961" spans="1:6">
      <c r="A31961" s="33">
        <v>41388.3714765185</v>
      </c>
      <c r="B31961" s="1">
        <v>8.8900000000000003E-4</v>
      </c>
      <c r="C31961" s="1">
        <v>-3.3010000000000001E-3</v>
      </c>
      <c r="F31961">
        <f t="shared" si="499"/>
        <v>8.89</v>
      </c>
    </row>
    <row r="31962" spans="1:6">
      <c r="A31962" s="33">
        <v>41388.371476530097</v>
      </c>
      <c r="B31962" s="1">
        <v>1.2110000000000001E-3</v>
      </c>
      <c r="C31962" s="1">
        <v>-3.3010000000000001E-3</v>
      </c>
      <c r="F31962">
        <f t="shared" si="499"/>
        <v>12.110000000000001</v>
      </c>
    </row>
    <row r="31963" spans="1:6">
      <c r="A31963" s="33">
        <v>41388.371476541601</v>
      </c>
      <c r="B31963" s="1">
        <v>1.856E-3</v>
      </c>
      <c r="C31963" s="1">
        <v>-3.3010000000000001E-3</v>
      </c>
      <c r="F31963">
        <f t="shared" si="499"/>
        <v>18.559999999999999</v>
      </c>
    </row>
    <row r="31964" spans="1:6">
      <c r="A31964" s="33">
        <v>41388.371476553199</v>
      </c>
      <c r="B31964" s="1">
        <v>1.856E-3</v>
      </c>
      <c r="C31964" s="1">
        <v>-2.6570000000000001E-3</v>
      </c>
      <c r="F31964">
        <f t="shared" si="499"/>
        <v>18.559999999999999</v>
      </c>
    </row>
    <row r="31965" spans="1:6">
      <c r="A31965" s="33">
        <v>41388.371476564796</v>
      </c>
      <c r="B31965" s="1">
        <v>1.856E-3</v>
      </c>
      <c r="C31965" s="1">
        <v>-3.3010000000000001E-3</v>
      </c>
      <c r="F31965">
        <f t="shared" si="499"/>
        <v>18.559999999999999</v>
      </c>
    </row>
    <row r="31966" spans="1:6">
      <c r="A31966" s="33">
        <v>41388.371476576402</v>
      </c>
      <c r="B31966" s="1">
        <v>1.5330000000000001E-3</v>
      </c>
      <c r="C31966" s="1">
        <v>-3.3010000000000001E-3</v>
      </c>
      <c r="F31966">
        <f t="shared" si="499"/>
        <v>15.33</v>
      </c>
    </row>
    <row r="31967" spans="1:6">
      <c r="A31967" s="33">
        <v>41388.371476587898</v>
      </c>
      <c r="B31967" s="1">
        <v>2.5000000000000001E-3</v>
      </c>
      <c r="C31967" s="1">
        <v>-3.3010000000000001E-3</v>
      </c>
      <c r="F31967">
        <f t="shared" si="499"/>
        <v>25</v>
      </c>
    </row>
    <row r="31968" spans="1:6">
      <c r="A31968" s="33">
        <v>41388.371476599503</v>
      </c>
      <c r="B31968" s="1">
        <v>1.5330000000000001E-3</v>
      </c>
      <c r="C31968" s="1">
        <v>-2.9789999999999999E-3</v>
      </c>
      <c r="F31968">
        <f t="shared" si="499"/>
        <v>15.33</v>
      </c>
    </row>
    <row r="31969" spans="1:6">
      <c r="A31969" s="33">
        <v>41388.371476611101</v>
      </c>
      <c r="B31969" s="1">
        <v>1.5330000000000001E-3</v>
      </c>
      <c r="C31969" s="1">
        <v>-2.0119999999999999E-3</v>
      </c>
      <c r="F31969">
        <f t="shared" si="499"/>
        <v>15.33</v>
      </c>
    </row>
    <row r="31970" spans="1:6">
      <c r="A31970" s="33">
        <v>41388.371476622699</v>
      </c>
      <c r="B31970" s="1">
        <v>2.8219999999999999E-3</v>
      </c>
      <c r="C31970" s="1">
        <v>-2.0119999999999999E-3</v>
      </c>
      <c r="F31970">
        <f t="shared" si="499"/>
        <v>28.22</v>
      </c>
    </row>
    <row r="31971" spans="1:6">
      <c r="A31971" s="33">
        <v>41388.371476634202</v>
      </c>
      <c r="B31971" s="1">
        <v>2.1779999999999998E-3</v>
      </c>
      <c r="C31971" s="1">
        <v>-2.3340000000000001E-3</v>
      </c>
      <c r="F31971">
        <f t="shared" si="499"/>
        <v>21.779999999999998</v>
      </c>
    </row>
    <row r="31972" spans="1:6">
      <c r="A31972" s="33">
        <v>41388.3714766458</v>
      </c>
      <c r="B31972" s="1">
        <v>1.856E-3</v>
      </c>
      <c r="C31972" s="1">
        <v>-2.6570000000000001E-3</v>
      </c>
      <c r="F31972">
        <f t="shared" si="499"/>
        <v>18.559999999999999</v>
      </c>
    </row>
    <row r="31973" spans="1:6">
      <c r="A31973" s="33">
        <v>41388.371476657398</v>
      </c>
      <c r="B31973" s="1">
        <v>1.856E-3</v>
      </c>
      <c r="C31973" s="1">
        <v>-3.3010000000000001E-3</v>
      </c>
      <c r="F31973">
        <f t="shared" si="499"/>
        <v>18.559999999999999</v>
      </c>
    </row>
    <row r="31974" spans="1:6">
      <c r="A31974" s="33">
        <v>41388.371476669003</v>
      </c>
      <c r="B31974" s="1">
        <v>1.2110000000000001E-3</v>
      </c>
      <c r="C31974" s="1">
        <v>-3.6240000000000001E-3</v>
      </c>
      <c r="F31974">
        <f t="shared" si="499"/>
        <v>12.110000000000001</v>
      </c>
    </row>
    <row r="31975" spans="1:6">
      <c r="A31975" s="33">
        <v>41388.371476680499</v>
      </c>
      <c r="B31975" s="1">
        <v>1.2110000000000001E-3</v>
      </c>
      <c r="C31975" s="1">
        <v>-2.6570000000000001E-3</v>
      </c>
      <c r="F31975">
        <f t="shared" si="499"/>
        <v>12.110000000000001</v>
      </c>
    </row>
    <row r="31976" spans="1:6">
      <c r="A31976" s="33">
        <v>41388.371476692097</v>
      </c>
      <c r="B31976" s="1">
        <v>1.856E-3</v>
      </c>
      <c r="C31976" s="1">
        <v>-2.9789999999999999E-3</v>
      </c>
      <c r="F31976">
        <f t="shared" si="499"/>
        <v>18.559999999999999</v>
      </c>
    </row>
    <row r="31977" spans="1:6">
      <c r="A31977" s="33">
        <v>41388.371476703702</v>
      </c>
      <c r="B31977" s="1">
        <v>2.1779999999999998E-3</v>
      </c>
      <c r="C31977" s="1">
        <v>-2.9789999999999999E-3</v>
      </c>
      <c r="F31977">
        <f t="shared" si="499"/>
        <v>21.779999999999998</v>
      </c>
    </row>
    <row r="31978" spans="1:6">
      <c r="A31978" s="33">
        <v>41388.371476715198</v>
      </c>
      <c r="B31978" s="1">
        <v>2.5000000000000001E-3</v>
      </c>
      <c r="C31978" s="1">
        <v>-2.9789999999999999E-3</v>
      </c>
      <c r="F31978">
        <f t="shared" si="499"/>
        <v>25</v>
      </c>
    </row>
    <row r="31979" spans="1:6">
      <c r="A31979" s="33">
        <v>41388.371476726803</v>
      </c>
      <c r="B31979" s="1">
        <v>1.5330000000000001E-3</v>
      </c>
      <c r="C31979" s="1">
        <v>-2.9789999999999999E-3</v>
      </c>
      <c r="F31979">
        <f t="shared" si="499"/>
        <v>15.33</v>
      </c>
    </row>
    <row r="31980" spans="1:6">
      <c r="A31980" s="33">
        <v>41388.371476738401</v>
      </c>
      <c r="B31980" s="1">
        <v>8.8900000000000003E-4</v>
      </c>
      <c r="C31980" s="1">
        <v>-3.6240000000000001E-3</v>
      </c>
      <c r="F31980">
        <f t="shared" si="499"/>
        <v>8.89</v>
      </c>
    </row>
    <row r="31981" spans="1:6">
      <c r="A31981" s="33">
        <v>41388.371476749999</v>
      </c>
      <c r="B31981" s="1">
        <v>1.2110000000000001E-3</v>
      </c>
      <c r="C31981" s="1">
        <v>-3.3010000000000001E-3</v>
      </c>
      <c r="F31981">
        <f t="shared" si="499"/>
        <v>12.110000000000001</v>
      </c>
    </row>
    <row r="31982" spans="1:6">
      <c r="A31982" s="33">
        <v>41388.371476761502</v>
      </c>
      <c r="B31982" s="1">
        <v>1.2110000000000001E-3</v>
      </c>
      <c r="C31982" s="1">
        <v>-3.6240000000000001E-3</v>
      </c>
      <c r="F31982">
        <f t="shared" si="499"/>
        <v>12.110000000000001</v>
      </c>
    </row>
    <row r="31983" spans="1:6">
      <c r="A31983" s="33">
        <v>41388.3714767731</v>
      </c>
      <c r="B31983" s="1">
        <v>2.1779999999999998E-3</v>
      </c>
      <c r="C31983" s="1">
        <v>-2.6570000000000001E-3</v>
      </c>
      <c r="F31983">
        <f t="shared" si="499"/>
        <v>21.779999999999998</v>
      </c>
    </row>
    <row r="31984" spans="1:6">
      <c r="A31984" s="33">
        <v>41388.371476784698</v>
      </c>
      <c r="B31984" s="1">
        <v>2.8219999999999999E-3</v>
      </c>
      <c r="C31984" s="1">
        <v>-2.3340000000000001E-3</v>
      </c>
      <c r="F31984">
        <f t="shared" si="499"/>
        <v>28.22</v>
      </c>
    </row>
    <row r="31985" spans="1:6">
      <c r="A31985" s="33">
        <v>41388.371476796303</v>
      </c>
      <c r="B31985" s="1">
        <v>3.1449999999999998E-3</v>
      </c>
      <c r="C31985" s="1">
        <v>-2.3340000000000001E-3</v>
      </c>
      <c r="F31985">
        <f t="shared" si="499"/>
        <v>31.45</v>
      </c>
    </row>
    <row r="31986" spans="1:6">
      <c r="A31986" s="33">
        <v>41388.371476807799</v>
      </c>
      <c r="B31986" s="1">
        <v>2.1779999999999998E-3</v>
      </c>
      <c r="C31986" s="1">
        <v>-2.6570000000000001E-3</v>
      </c>
      <c r="F31986">
        <f t="shared" si="499"/>
        <v>21.779999999999998</v>
      </c>
    </row>
    <row r="31987" spans="1:6">
      <c r="A31987" s="33">
        <v>41388.371476819397</v>
      </c>
      <c r="B31987" s="1">
        <v>2.1779999999999998E-3</v>
      </c>
      <c r="C31987" s="1">
        <v>-2.3340000000000001E-3</v>
      </c>
      <c r="F31987">
        <f t="shared" si="499"/>
        <v>21.779999999999998</v>
      </c>
    </row>
    <row r="31988" spans="1:6">
      <c r="A31988" s="33">
        <v>41388.371476831002</v>
      </c>
      <c r="B31988" s="1">
        <v>1.5330000000000001E-3</v>
      </c>
      <c r="C31988" s="1">
        <v>-2.6570000000000001E-3</v>
      </c>
      <c r="F31988">
        <f t="shared" si="499"/>
        <v>15.33</v>
      </c>
    </row>
    <row r="31989" spans="1:6">
      <c r="A31989" s="33">
        <v>41388.3714768426</v>
      </c>
      <c r="B31989" s="1">
        <v>1.856E-3</v>
      </c>
      <c r="C31989" s="1">
        <v>-2.9789999999999999E-3</v>
      </c>
      <c r="F31989">
        <f t="shared" si="499"/>
        <v>18.559999999999999</v>
      </c>
    </row>
    <row r="31990" spans="1:6">
      <c r="A31990" s="33">
        <v>41388.371476854103</v>
      </c>
      <c r="B31990" s="1">
        <v>2.1779999999999998E-3</v>
      </c>
      <c r="C31990" s="1">
        <v>-2.9789999999999999E-3</v>
      </c>
      <c r="F31990">
        <f t="shared" si="499"/>
        <v>21.779999999999998</v>
      </c>
    </row>
    <row r="31991" spans="1:6">
      <c r="A31991" s="33">
        <v>41388.371476865701</v>
      </c>
      <c r="B31991" s="1">
        <v>1.856E-3</v>
      </c>
      <c r="C31991" s="1">
        <v>-2.9789999999999999E-3</v>
      </c>
      <c r="F31991">
        <f t="shared" si="499"/>
        <v>18.559999999999999</v>
      </c>
    </row>
    <row r="31992" spans="1:6">
      <c r="A31992" s="33">
        <v>41388.371476877299</v>
      </c>
      <c r="B31992" s="1">
        <v>1.856E-3</v>
      </c>
      <c r="C31992" s="1">
        <v>-2.6570000000000001E-3</v>
      </c>
      <c r="F31992">
        <f t="shared" si="499"/>
        <v>18.559999999999999</v>
      </c>
    </row>
    <row r="31993" spans="1:6">
      <c r="A31993" s="33">
        <v>41388.371476888897</v>
      </c>
      <c r="B31993" s="1">
        <v>1.5330000000000001E-3</v>
      </c>
      <c r="C31993" s="1">
        <v>-2.3340000000000001E-3</v>
      </c>
      <c r="F31993">
        <f t="shared" si="499"/>
        <v>15.33</v>
      </c>
    </row>
    <row r="31994" spans="1:6">
      <c r="A31994" s="33">
        <v>41388.3714769004</v>
      </c>
      <c r="B31994" s="1">
        <v>1.5330000000000001E-3</v>
      </c>
      <c r="C31994" s="1">
        <v>-3.6240000000000001E-3</v>
      </c>
      <c r="F31994">
        <f t="shared" si="499"/>
        <v>15.33</v>
      </c>
    </row>
    <row r="31995" spans="1:6">
      <c r="A31995" s="33">
        <v>41388.371476911998</v>
      </c>
      <c r="B31995" s="1">
        <v>1.5330000000000001E-3</v>
      </c>
      <c r="C31995" s="1">
        <v>-3.9459999999999999E-3</v>
      </c>
      <c r="F31995">
        <f t="shared" si="499"/>
        <v>15.33</v>
      </c>
    </row>
    <row r="31996" spans="1:6">
      <c r="A31996" s="33">
        <v>41388.371476923603</v>
      </c>
      <c r="B31996" s="1">
        <v>1.5330000000000001E-3</v>
      </c>
      <c r="C31996" s="1">
        <v>-3.3010000000000001E-3</v>
      </c>
      <c r="F31996">
        <f t="shared" si="499"/>
        <v>15.33</v>
      </c>
    </row>
    <row r="31997" spans="1:6">
      <c r="A31997" s="33">
        <v>41388.371476935201</v>
      </c>
      <c r="B31997" s="1">
        <v>1.2110000000000001E-3</v>
      </c>
      <c r="C31997" s="1">
        <v>-3.6240000000000001E-3</v>
      </c>
      <c r="F31997">
        <f t="shared" si="499"/>
        <v>12.110000000000001</v>
      </c>
    </row>
    <row r="31998" spans="1:6">
      <c r="A31998" s="33">
        <v>41388.371476946697</v>
      </c>
      <c r="B31998" s="1">
        <v>1.2110000000000001E-3</v>
      </c>
      <c r="C31998" s="1">
        <v>-3.3010000000000001E-3</v>
      </c>
      <c r="F31998">
        <f t="shared" si="499"/>
        <v>12.110000000000001</v>
      </c>
    </row>
    <row r="31999" spans="1:6">
      <c r="A31999" s="33">
        <v>41388.371476958302</v>
      </c>
      <c r="B31999" s="1">
        <v>1.856E-3</v>
      </c>
      <c r="C31999" s="1">
        <v>-2.6570000000000001E-3</v>
      </c>
      <c r="F31999">
        <f t="shared" si="499"/>
        <v>18.559999999999999</v>
      </c>
    </row>
    <row r="32000" spans="1:6">
      <c r="A32000" s="33">
        <v>41388.3714769699</v>
      </c>
      <c r="B32000" s="1">
        <v>2.1779999999999998E-3</v>
      </c>
      <c r="C32000" s="1">
        <v>-2.6570000000000001E-3</v>
      </c>
      <c r="F32000">
        <f t="shared" si="499"/>
        <v>21.779999999999998</v>
      </c>
    </row>
    <row r="32001" spans="1:6">
      <c r="A32001" s="33">
        <v>41388.371476981498</v>
      </c>
      <c r="B32001" s="1">
        <v>1.856E-3</v>
      </c>
      <c r="C32001" s="1">
        <v>-3.3010000000000001E-3</v>
      </c>
      <c r="F32001">
        <f t="shared" si="499"/>
        <v>18.559999999999999</v>
      </c>
    </row>
    <row r="32002" spans="1:6">
      <c r="A32002" s="34">
        <v>41388.371476993001</v>
      </c>
      <c r="B32002" s="1">
        <v>2.5000000000000001E-3</v>
      </c>
      <c r="C32002" s="1">
        <v>-2.6570000000000001E-3</v>
      </c>
      <c r="F32002">
        <f t="shared" ref="F32002:F32065" si="500">B32002*10000</f>
        <v>25</v>
      </c>
    </row>
    <row r="32003" spans="1:6">
      <c r="A32003" s="34">
        <v>41388.371477004599</v>
      </c>
      <c r="B32003" s="1">
        <v>1.856E-3</v>
      </c>
      <c r="C32003" s="1">
        <v>-2.6570000000000001E-3</v>
      </c>
      <c r="F32003">
        <f t="shared" si="500"/>
        <v>18.559999999999999</v>
      </c>
    </row>
    <row r="32004" spans="1:6">
      <c r="A32004" s="34">
        <v>41388.371477016197</v>
      </c>
      <c r="B32004" s="1">
        <v>1.856E-3</v>
      </c>
      <c r="C32004" s="1">
        <v>-2.9789999999999999E-3</v>
      </c>
      <c r="F32004">
        <f t="shared" si="500"/>
        <v>18.559999999999999</v>
      </c>
    </row>
    <row r="32005" spans="1:6">
      <c r="A32005" s="34">
        <v>41388.371477027802</v>
      </c>
      <c r="B32005" s="1">
        <v>2.5000000000000001E-3</v>
      </c>
      <c r="C32005" s="1">
        <v>-2.6570000000000001E-3</v>
      </c>
      <c r="F32005">
        <f t="shared" si="500"/>
        <v>25</v>
      </c>
    </row>
    <row r="32006" spans="1:6">
      <c r="A32006" s="34">
        <v>41388.371477039298</v>
      </c>
      <c r="B32006" s="1">
        <v>1.2110000000000001E-3</v>
      </c>
      <c r="C32006" s="1">
        <v>-2.6570000000000001E-3</v>
      </c>
      <c r="F32006">
        <f t="shared" si="500"/>
        <v>12.110000000000001</v>
      </c>
    </row>
    <row r="32007" spans="1:6">
      <c r="A32007" s="34">
        <v>41388.371477050903</v>
      </c>
      <c r="B32007" s="1">
        <v>1.856E-3</v>
      </c>
      <c r="C32007" s="1">
        <v>-2.9789999999999999E-3</v>
      </c>
      <c r="F32007">
        <f t="shared" si="500"/>
        <v>18.559999999999999</v>
      </c>
    </row>
    <row r="32008" spans="1:6">
      <c r="A32008" s="34">
        <v>41388.371477062501</v>
      </c>
      <c r="B32008" s="1">
        <v>1.856E-3</v>
      </c>
      <c r="C32008" s="1">
        <v>-2.9789999999999999E-3</v>
      </c>
      <c r="F32008">
        <f t="shared" si="500"/>
        <v>18.559999999999999</v>
      </c>
    </row>
    <row r="32009" spans="1:6">
      <c r="A32009" s="34">
        <v>41388.371477073997</v>
      </c>
      <c r="B32009" s="1">
        <v>1.5330000000000001E-3</v>
      </c>
      <c r="C32009" s="1">
        <v>-2.6570000000000001E-3</v>
      </c>
      <c r="F32009">
        <f t="shared" si="500"/>
        <v>15.33</v>
      </c>
    </row>
    <row r="32010" spans="1:6">
      <c r="A32010" s="34">
        <v>41388.371477085602</v>
      </c>
      <c r="B32010" s="1">
        <v>1.856E-3</v>
      </c>
      <c r="C32010" s="1">
        <v>-3.3010000000000001E-3</v>
      </c>
      <c r="F32010">
        <f t="shared" si="500"/>
        <v>18.559999999999999</v>
      </c>
    </row>
    <row r="32011" spans="1:6">
      <c r="A32011" s="34">
        <v>41388.3714770972</v>
      </c>
      <c r="B32011" s="1">
        <v>1.2110000000000001E-3</v>
      </c>
      <c r="C32011" s="1">
        <v>-3.3010000000000001E-3</v>
      </c>
      <c r="F32011">
        <f t="shared" si="500"/>
        <v>12.110000000000001</v>
      </c>
    </row>
    <row r="32012" spans="1:6">
      <c r="A32012" s="34">
        <v>41388.371477108798</v>
      </c>
      <c r="B32012" s="1">
        <v>1.5330000000000001E-3</v>
      </c>
      <c r="C32012" s="1">
        <v>-3.3010000000000001E-3</v>
      </c>
      <c r="F32012">
        <f t="shared" si="500"/>
        <v>15.33</v>
      </c>
    </row>
    <row r="32013" spans="1:6">
      <c r="A32013" s="34">
        <v>41388.371477120301</v>
      </c>
      <c r="B32013" s="1">
        <v>1.5330000000000001E-3</v>
      </c>
      <c r="C32013" s="1">
        <v>-3.6240000000000001E-3</v>
      </c>
      <c r="F32013">
        <f t="shared" si="500"/>
        <v>15.33</v>
      </c>
    </row>
    <row r="32014" spans="1:6">
      <c r="A32014" s="34">
        <v>41388.371477131899</v>
      </c>
      <c r="B32014" s="1">
        <v>1.5330000000000001E-3</v>
      </c>
      <c r="C32014" s="1">
        <v>-3.3010000000000001E-3</v>
      </c>
      <c r="F32014">
        <f t="shared" si="500"/>
        <v>15.33</v>
      </c>
    </row>
    <row r="32015" spans="1:6">
      <c r="A32015" s="34">
        <v>41388.371477143497</v>
      </c>
      <c r="B32015" s="1">
        <v>1.2110000000000001E-3</v>
      </c>
      <c r="C32015" s="1">
        <v>-3.9459999999999999E-3</v>
      </c>
      <c r="F32015">
        <f t="shared" si="500"/>
        <v>12.110000000000001</v>
      </c>
    </row>
    <row r="32016" spans="1:6">
      <c r="A32016" s="34">
        <v>41388.371477155102</v>
      </c>
      <c r="B32016" s="1">
        <v>8.8900000000000003E-4</v>
      </c>
      <c r="C32016" s="1">
        <v>-3.6240000000000001E-3</v>
      </c>
      <c r="F32016">
        <f t="shared" si="500"/>
        <v>8.89</v>
      </c>
    </row>
    <row r="32017" spans="1:6">
      <c r="A32017" s="34">
        <v>41388.371477166598</v>
      </c>
      <c r="B32017" s="1">
        <v>1.2110000000000001E-3</v>
      </c>
      <c r="C32017" s="1">
        <v>-3.3010000000000001E-3</v>
      </c>
      <c r="F32017">
        <f t="shared" si="500"/>
        <v>12.110000000000001</v>
      </c>
    </row>
    <row r="32018" spans="1:6">
      <c r="A32018" s="34">
        <v>41388.371477178203</v>
      </c>
      <c r="B32018" s="1">
        <v>1.856E-3</v>
      </c>
      <c r="C32018" s="1">
        <v>-3.6240000000000001E-3</v>
      </c>
      <c r="F32018">
        <f t="shared" si="500"/>
        <v>18.559999999999999</v>
      </c>
    </row>
    <row r="32019" spans="1:6">
      <c r="A32019" s="34">
        <v>41388.371477189801</v>
      </c>
      <c r="B32019" s="1">
        <v>1.856E-3</v>
      </c>
      <c r="C32019" s="1">
        <v>-2.3340000000000001E-3</v>
      </c>
      <c r="F32019">
        <f t="shared" si="500"/>
        <v>18.559999999999999</v>
      </c>
    </row>
    <row r="32020" spans="1:6">
      <c r="A32020" s="34">
        <v>41388.371477201399</v>
      </c>
      <c r="B32020" s="1">
        <v>2.5000000000000001E-3</v>
      </c>
      <c r="C32020" s="1">
        <v>-2.3340000000000001E-3</v>
      </c>
      <c r="F32020">
        <f t="shared" si="500"/>
        <v>25</v>
      </c>
    </row>
    <row r="32021" spans="1:6">
      <c r="A32021" s="34">
        <v>41388.371477212902</v>
      </c>
      <c r="B32021" s="1">
        <v>2.5000000000000001E-3</v>
      </c>
      <c r="C32021" s="1">
        <v>-2.0119999999999999E-3</v>
      </c>
      <c r="F32021">
        <f t="shared" si="500"/>
        <v>25</v>
      </c>
    </row>
    <row r="32022" spans="1:6">
      <c r="A32022" s="34">
        <v>41388.3714772245</v>
      </c>
      <c r="B32022" s="1">
        <v>2.5000000000000001E-3</v>
      </c>
      <c r="C32022" s="1">
        <v>-2.0119999999999999E-3</v>
      </c>
      <c r="F32022">
        <f t="shared" si="500"/>
        <v>25</v>
      </c>
    </row>
    <row r="32023" spans="1:6">
      <c r="A32023" s="34">
        <v>41388.371477236098</v>
      </c>
      <c r="B32023" s="1">
        <v>3.1449999999999998E-3</v>
      </c>
      <c r="C32023" s="1">
        <v>-1.3669999999999999E-3</v>
      </c>
      <c r="F32023">
        <f t="shared" si="500"/>
        <v>31.45</v>
      </c>
    </row>
    <row r="32024" spans="1:6">
      <c r="A32024" s="34">
        <v>41388.371477247703</v>
      </c>
      <c r="B32024" s="1">
        <v>2.8219999999999999E-3</v>
      </c>
      <c r="C32024" s="1">
        <v>-2.0119999999999999E-3</v>
      </c>
      <c r="F32024">
        <f t="shared" si="500"/>
        <v>28.22</v>
      </c>
    </row>
    <row r="32025" spans="1:6">
      <c r="A32025" s="34">
        <v>41388.371477259199</v>
      </c>
      <c r="B32025" s="1">
        <v>2.5000000000000001E-3</v>
      </c>
      <c r="C32025" s="1">
        <v>-1.3669999999999999E-3</v>
      </c>
      <c r="F32025">
        <f t="shared" si="500"/>
        <v>25</v>
      </c>
    </row>
    <row r="32026" spans="1:6">
      <c r="A32026" s="34">
        <v>41388.371477270797</v>
      </c>
      <c r="B32026" s="1">
        <v>2.8219999999999999E-3</v>
      </c>
      <c r="C32026" s="1">
        <v>-2.3340000000000001E-3</v>
      </c>
      <c r="F32026">
        <f t="shared" si="500"/>
        <v>28.22</v>
      </c>
    </row>
    <row r="32027" spans="1:6">
      <c r="A32027" s="34">
        <v>41388.371477282402</v>
      </c>
      <c r="B32027" s="1">
        <v>2.1779999999999998E-3</v>
      </c>
      <c r="C32027" s="1">
        <v>-2.6570000000000001E-3</v>
      </c>
      <c r="F32027">
        <f t="shared" si="500"/>
        <v>21.779999999999998</v>
      </c>
    </row>
    <row r="32028" spans="1:6">
      <c r="A32028" s="34">
        <v>41388.371477293898</v>
      </c>
      <c r="B32028" s="1">
        <v>1.856E-3</v>
      </c>
      <c r="C32028" s="1">
        <v>-2.6570000000000001E-3</v>
      </c>
      <c r="F32028">
        <f t="shared" si="500"/>
        <v>18.559999999999999</v>
      </c>
    </row>
    <row r="32029" spans="1:6">
      <c r="A32029" s="34">
        <v>41388.371477305504</v>
      </c>
      <c r="B32029" s="1">
        <v>1.856E-3</v>
      </c>
      <c r="C32029" s="1">
        <v>-2.9789999999999999E-3</v>
      </c>
      <c r="F32029">
        <f t="shared" si="500"/>
        <v>18.559999999999999</v>
      </c>
    </row>
    <row r="32030" spans="1:6">
      <c r="A32030" s="34">
        <v>41388.371477317101</v>
      </c>
      <c r="B32030" s="1">
        <v>8.8900000000000003E-4</v>
      </c>
      <c r="C32030" s="1">
        <v>-3.6240000000000001E-3</v>
      </c>
      <c r="F32030">
        <f t="shared" si="500"/>
        <v>8.89</v>
      </c>
    </row>
    <row r="32031" spans="1:6">
      <c r="A32031" s="34">
        <v>41388.371477328699</v>
      </c>
      <c r="B32031" s="1">
        <v>8.8900000000000003E-4</v>
      </c>
      <c r="C32031" s="1">
        <v>-3.9459999999999999E-3</v>
      </c>
      <c r="F32031">
        <f t="shared" si="500"/>
        <v>8.89</v>
      </c>
    </row>
    <row r="32032" spans="1:6">
      <c r="A32032" s="34">
        <v>41388.371477340297</v>
      </c>
      <c r="B32032" s="1">
        <v>5.6599999999999999E-4</v>
      </c>
      <c r="C32032" s="1">
        <v>-4.2680000000000001E-3</v>
      </c>
      <c r="F32032">
        <f t="shared" si="500"/>
        <v>5.66</v>
      </c>
    </row>
    <row r="32033" spans="1:6">
      <c r="A32033" s="34">
        <v>41388.3714773518</v>
      </c>
      <c r="B32033" s="1">
        <v>5.6599999999999999E-4</v>
      </c>
      <c r="C32033" s="1">
        <v>-3.9459999999999999E-3</v>
      </c>
      <c r="F32033">
        <f t="shared" si="500"/>
        <v>5.66</v>
      </c>
    </row>
    <row r="32034" spans="1:6">
      <c r="A32034" s="34">
        <v>41388.371477363398</v>
      </c>
      <c r="B32034" s="1">
        <v>2.4399999999999999E-4</v>
      </c>
      <c r="C32034" s="1">
        <v>-3.9459999999999999E-3</v>
      </c>
      <c r="F32034">
        <f t="shared" si="500"/>
        <v>2.44</v>
      </c>
    </row>
    <row r="32035" spans="1:6">
      <c r="A32035" s="34">
        <v>41388.371477375003</v>
      </c>
      <c r="B32035" s="1">
        <v>5.6599999999999999E-4</v>
      </c>
      <c r="C32035" s="1">
        <v>-4.2680000000000001E-3</v>
      </c>
      <c r="F32035">
        <f t="shared" si="500"/>
        <v>5.66</v>
      </c>
    </row>
    <row r="32036" spans="1:6">
      <c r="A32036" s="34">
        <v>41388.371477386499</v>
      </c>
      <c r="B32036" s="1">
        <v>5.6599999999999999E-4</v>
      </c>
      <c r="C32036" s="1">
        <v>-4.2680000000000001E-3</v>
      </c>
      <c r="F32036">
        <f t="shared" si="500"/>
        <v>5.66</v>
      </c>
    </row>
    <row r="32037" spans="1:6">
      <c r="A32037" s="34">
        <v>41388.371477398097</v>
      </c>
      <c r="B32037" s="1">
        <v>1.5330000000000001E-3</v>
      </c>
      <c r="C32037" s="1">
        <v>-3.9459999999999999E-3</v>
      </c>
      <c r="F32037">
        <f t="shared" si="500"/>
        <v>15.33</v>
      </c>
    </row>
    <row r="32038" spans="1:6">
      <c r="A32038" s="34">
        <v>41388.371477409702</v>
      </c>
      <c r="B32038" s="1">
        <v>1.856E-3</v>
      </c>
      <c r="C32038" s="1">
        <v>-2.9789999999999999E-3</v>
      </c>
      <c r="F32038">
        <f t="shared" si="500"/>
        <v>18.559999999999999</v>
      </c>
    </row>
    <row r="32039" spans="1:6">
      <c r="A32039" s="34">
        <v>41388.3714774213</v>
      </c>
      <c r="B32039" s="1">
        <v>1.856E-3</v>
      </c>
      <c r="C32039" s="1">
        <v>-3.3010000000000001E-3</v>
      </c>
      <c r="F32039">
        <f t="shared" si="500"/>
        <v>18.559999999999999</v>
      </c>
    </row>
    <row r="32040" spans="1:6">
      <c r="A32040" s="34">
        <v>41388.371477432796</v>
      </c>
      <c r="B32040" s="1">
        <v>1.856E-3</v>
      </c>
      <c r="C32040" s="1">
        <v>-2.6570000000000001E-3</v>
      </c>
      <c r="F32040">
        <f t="shared" si="500"/>
        <v>18.559999999999999</v>
      </c>
    </row>
    <row r="32041" spans="1:6">
      <c r="A32041" s="34">
        <v>41388.371477444402</v>
      </c>
      <c r="B32041" s="1">
        <v>2.5000000000000001E-3</v>
      </c>
      <c r="C32041" s="1">
        <v>-2.0119999999999999E-3</v>
      </c>
      <c r="F32041">
        <f t="shared" si="500"/>
        <v>25</v>
      </c>
    </row>
    <row r="32042" spans="1:6">
      <c r="A32042" s="34">
        <v>41388.371477455999</v>
      </c>
      <c r="B32042" s="1">
        <v>2.1779999999999998E-3</v>
      </c>
      <c r="C32042" s="1">
        <v>-2.9789999999999999E-3</v>
      </c>
      <c r="F32042">
        <f t="shared" si="500"/>
        <v>21.779999999999998</v>
      </c>
    </row>
    <row r="32043" spans="1:6">
      <c r="A32043" s="34">
        <v>41388.371477467597</v>
      </c>
      <c r="B32043" s="1">
        <v>2.1779999999999998E-3</v>
      </c>
      <c r="C32043" s="1">
        <v>-2.9789999999999999E-3</v>
      </c>
      <c r="F32043">
        <f t="shared" si="500"/>
        <v>21.779999999999998</v>
      </c>
    </row>
    <row r="32044" spans="1:6">
      <c r="A32044" s="34">
        <v>41388.371477479101</v>
      </c>
      <c r="B32044" s="1">
        <v>1.856E-3</v>
      </c>
      <c r="C32044" s="1">
        <v>-2.9789999999999999E-3</v>
      </c>
      <c r="F32044">
        <f t="shared" si="500"/>
        <v>18.559999999999999</v>
      </c>
    </row>
    <row r="32045" spans="1:6">
      <c r="A32045" s="34">
        <v>41388.371477490698</v>
      </c>
      <c r="B32045" s="1">
        <v>1.5330000000000001E-3</v>
      </c>
      <c r="C32045" s="1">
        <v>-2.0119999999999999E-3</v>
      </c>
      <c r="F32045">
        <f t="shared" si="500"/>
        <v>15.33</v>
      </c>
    </row>
    <row r="32046" spans="1:6">
      <c r="A32046" s="34">
        <v>41388.371477502304</v>
      </c>
      <c r="B32046" s="1">
        <v>2.8219999999999999E-3</v>
      </c>
      <c r="C32046" s="1">
        <v>-2.0119999999999999E-3</v>
      </c>
      <c r="F32046">
        <f t="shared" si="500"/>
        <v>28.22</v>
      </c>
    </row>
    <row r="32047" spans="1:6">
      <c r="A32047" s="34">
        <v>41388.371477513901</v>
      </c>
      <c r="B32047" s="1">
        <v>2.8219999999999999E-3</v>
      </c>
      <c r="C32047" s="1">
        <v>-2.0119999999999999E-3</v>
      </c>
      <c r="F32047">
        <f t="shared" si="500"/>
        <v>28.22</v>
      </c>
    </row>
    <row r="32048" spans="1:6">
      <c r="A32048" s="34">
        <v>41388.371477525397</v>
      </c>
      <c r="B32048" s="1">
        <v>2.1779999999999998E-3</v>
      </c>
      <c r="C32048" s="1">
        <v>-2.6570000000000001E-3</v>
      </c>
      <c r="F32048">
        <f t="shared" si="500"/>
        <v>21.779999999999998</v>
      </c>
    </row>
    <row r="32049" spans="1:6">
      <c r="A32049" s="34">
        <v>41388.371477537003</v>
      </c>
      <c r="B32049" s="1">
        <v>2.8219999999999999E-3</v>
      </c>
      <c r="C32049" s="1">
        <v>-1.6900000000000001E-3</v>
      </c>
      <c r="F32049">
        <f t="shared" si="500"/>
        <v>28.22</v>
      </c>
    </row>
    <row r="32050" spans="1:6">
      <c r="A32050" s="34">
        <v>41388.371477548601</v>
      </c>
      <c r="B32050" s="1">
        <v>1.856E-3</v>
      </c>
      <c r="C32050" s="1">
        <v>-2.9789999999999999E-3</v>
      </c>
      <c r="F32050">
        <f t="shared" si="500"/>
        <v>18.559999999999999</v>
      </c>
    </row>
    <row r="32051" spans="1:6">
      <c r="A32051" s="34">
        <v>41388.371477560198</v>
      </c>
      <c r="B32051" s="1">
        <v>2.1779999999999998E-3</v>
      </c>
      <c r="C32051" s="1">
        <v>-2.9789999999999999E-3</v>
      </c>
      <c r="F32051">
        <f t="shared" si="500"/>
        <v>21.779999999999998</v>
      </c>
    </row>
    <row r="32052" spans="1:6">
      <c r="A32052" s="34">
        <v>41388.371477571702</v>
      </c>
      <c r="B32052" s="1">
        <v>1.856E-3</v>
      </c>
      <c r="C32052" s="1">
        <v>-3.3010000000000001E-3</v>
      </c>
      <c r="F32052">
        <f t="shared" si="500"/>
        <v>18.559999999999999</v>
      </c>
    </row>
    <row r="32053" spans="1:6">
      <c r="A32053" s="34">
        <v>41388.3714775833</v>
      </c>
      <c r="B32053" s="1">
        <v>1.856E-3</v>
      </c>
      <c r="C32053" s="1">
        <v>-2.9789999999999999E-3</v>
      </c>
      <c r="F32053">
        <f t="shared" si="500"/>
        <v>18.559999999999999</v>
      </c>
    </row>
    <row r="32054" spans="1:6">
      <c r="A32054" s="34">
        <v>41388.371477594897</v>
      </c>
      <c r="B32054" s="1">
        <v>1.856E-3</v>
      </c>
      <c r="C32054" s="1">
        <v>-2.9789999999999999E-3</v>
      </c>
      <c r="F32054">
        <f t="shared" si="500"/>
        <v>18.559999999999999</v>
      </c>
    </row>
    <row r="32055" spans="1:6">
      <c r="A32055" s="34">
        <v>41388.371477606503</v>
      </c>
      <c r="B32055" s="1">
        <v>1.856E-3</v>
      </c>
      <c r="C32055" s="1">
        <v>-3.6240000000000001E-3</v>
      </c>
      <c r="F32055">
        <f t="shared" si="500"/>
        <v>18.559999999999999</v>
      </c>
    </row>
    <row r="32056" spans="1:6">
      <c r="A32056" s="34">
        <v>41388.371477617999</v>
      </c>
      <c r="B32056" s="1">
        <v>1.856E-3</v>
      </c>
      <c r="C32056" s="1">
        <v>-2.9789999999999999E-3</v>
      </c>
      <c r="F32056">
        <f t="shared" si="500"/>
        <v>18.559999999999999</v>
      </c>
    </row>
    <row r="32057" spans="1:6">
      <c r="A32057" s="34">
        <v>41388.371477629596</v>
      </c>
      <c r="B32057" s="1">
        <v>1.5330000000000001E-3</v>
      </c>
      <c r="C32057" s="1">
        <v>-3.3010000000000001E-3</v>
      </c>
      <c r="F32057">
        <f t="shared" si="500"/>
        <v>15.33</v>
      </c>
    </row>
    <row r="32058" spans="1:6">
      <c r="A32058" s="34">
        <v>41388.371477641202</v>
      </c>
      <c r="B32058" s="1">
        <v>1.856E-3</v>
      </c>
      <c r="C32058" s="1">
        <v>-2.6570000000000001E-3</v>
      </c>
      <c r="F32058">
        <f t="shared" si="500"/>
        <v>18.559999999999999</v>
      </c>
    </row>
    <row r="32059" spans="1:6">
      <c r="A32059" s="34">
        <v>41388.371477652698</v>
      </c>
      <c r="B32059" s="1">
        <v>1.856E-3</v>
      </c>
      <c r="C32059" s="1">
        <v>-3.3010000000000001E-3</v>
      </c>
      <c r="F32059">
        <f t="shared" si="500"/>
        <v>18.559999999999999</v>
      </c>
    </row>
    <row r="32060" spans="1:6">
      <c r="A32060" s="34">
        <v>41388.371477664303</v>
      </c>
      <c r="B32060" s="1">
        <v>2.5000000000000001E-3</v>
      </c>
      <c r="C32060" s="1">
        <v>-2.3340000000000001E-3</v>
      </c>
      <c r="F32060">
        <f t="shared" si="500"/>
        <v>25</v>
      </c>
    </row>
    <row r="32061" spans="1:6">
      <c r="A32061" s="34">
        <v>41388.371477675901</v>
      </c>
      <c r="B32061" s="1">
        <v>2.1779999999999998E-3</v>
      </c>
      <c r="C32061" s="1">
        <v>-2.3340000000000001E-3</v>
      </c>
      <c r="F32061">
        <f t="shared" si="500"/>
        <v>21.779999999999998</v>
      </c>
    </row>
    <row r="32062" spans="1:6">
      <c r="A32062" s="34">
        <v>41388.371477687499</v>
      </c>
      <c r="B32062" s="1">
        <v>3.1449999999999998E-3</v>
      </c>
      <c r="C32062" s="1">
        <v>-2.3340000000000001E-3</v>
      </c>
      <c r="F32062">
        <f t="shared" si="500"/>
        <v>31.45</v>
      </c>
    </row>
    <row r="32063" spans="1:6">
      <c r="A32063" s="34">
        <v>41388.371477699002</v>
      </c>
      <c r="B32063" s="1">
        <v>2.1779999999999998E-3</v>
      </c>
      <c r="C32063" s="1">
        <v>-2.3340000000000001E-3</v>
      </c>
      <c r="F32063">
        <f t="shared" si="500"/>
        <v>21.779999999999998</v>
      </c>
    </row>
    <row r="32064" spans="1:6">
      <c r="A32064" s="34">
        <v>41388.3714777106</v>
      </c>
      <c r="B32064" s="1">
        <v>2.1779999999999998E-3</v>
      </c>
      <c r="C32064" s="1">
        <v>-2.6570000000000001E-3</v>
      </c>
      <c r="F32064">
        <f t="shared" si="500"/>
        <v>21.779999999999998</v>
      </c>
    </row>
    <row r="32065" spans="1:6">
      <c r="A32065" s="34">
        <v>41388.371477722198</v>
      </c>
      <c r="B32065" s="1">
        <v>1.856E-3</v>
      </c>
      <c r="C32065" s="1">
        <v>-2.3340000000000001E-3</v>
      </c>
      <c r="F32065">
        <f t="shared" si="500"/>
        <v>18.559999999999999</v>
      </c>
    </row>
    <row r="32066" spans="1:6">
      <c r="A32066" s="34">
        <v>41388.371477733803</v>
      </c>
      <c r="B32066" s="1">
        <v>2.1779999999999998E-3</v>
      </c>
      <c r="C32066" s="1">
        <v>-2.6570000000000001E-3</v>
      </c>
      <c r="F32066">
        <f t="shared" ref="F32066:F32129" si="501">B32066*10000</f>
        <v>21.779999999999998</v>
      </c>
    </row>
    <row r="32067" spans="1:6">
      <c r="A32067" s="34">
        <v>41388.371477745299</v>
      </c>
      <c r="B32067" s="1">
        <v>1.856E-3</v>
      </c>
      <c r="C32067" s="1">
        <v>-2.9789999999999999E-3</v>
      </c>
      <c r="F32067">
        <f t="shared" si="501"/>
        <v>18.559999999999999</v>
      </c>
    </row>
    <row r="32068" spans="1:6">
      <c r="A32068" s="34">
        <v>41388.371477756897</v>
      </c>
      <c r="B32068" s="1">
        <v>2.1779999999999998E-3</v>
      </c>
      <c r="C32068" s="1">
        <v>-2.9789999999999999E-3</v>
      </c>
      <c r="F32068">
        <f t="shared" si="501"/>
        <v>21.779999999999998</v>
      </c>
    </row>
    <row r="32069" spans="1:6">
      <c r="A32069" s="34">
        <v>41388.371477768502</v>
      </c>
      <c r="B32069" s="1">
        <v>1.2110000000000001E-3</v>
      </c>
      <c r="C32069" s="1">
        <v>-3.3010000000000001E-3</v>
      </c>
      <c r="F32069">
        <f t="shared" si="501"/>
        <v>12.110000000000001</v>
      </c>
    </row>
    <row r="32070" spans="1:6">
      <c r="A32070" s="34">
        <v>41388.3714777801</v>
      </c>
      <c r="B32070" s="1">
        <v>1.5330000000000001E-3</v>
      </c>
      <c r="C32070" s="1">
        <v>-3.6240000000000001E-3</v>
      </c>
      <c r="F32070">
        <f t="shared" si="501"/>
        <v>15.33</v>
      </c>
    </row>
    <row r="32071" spans="1:6">
      <c r="A32071" s="34">
        <v>41388.371477791603</v>
      </c>
      <c r="B32071" s="1">
        <v>1.2110000000000001E-3</v>
      </c>
      <c r="C32071" s="1">
        <v>-2.9789999999999999E-3</v>
      </c>
      <c r="F32071">
        <f t="shared" si="501"/>
        <v>12.110000000000001</v>
      </c>
    </row>
    <row r="32072" spans="1:6">
      <c r="A32072" s="34">
        <v>41388.371477803201</v>
      </c>
      <c r="B32072" s="1">
        <v>8.8900000000000003E-4</v>
      </c>
      <c r="C32072" s="1">
        <v>-3.6240000000000001E-3</v>
      </c>
      <c r="F32072">
        <f t="shared" si="501"/>
        <v>8.89</v>
      </c>
    </row>
    <row r="32073" spans="1:6">
      <c r="A32073" s="34">
        <v>41388.371477814799</v>
      </c>
      <c r="B32073" s="1">
        <v>1.5330000000000001E-3</v>
      </c>
      <c r="C32073" s="1">
        <v>-3.6240000000000001E-3</v>
      </c>
      <c r="F32073">
        <f t="shared" si="501"/>
        <v>15.33</v>
      </c>
    </row>
    <row r="32074" spans="1:6">
      <c r="A32074" s="34">
        <v>41388.371477826397</v>
      </c>
      <c r="B32074" s="1">
        <v>1.5330000000000001E-3</v>
      </c>
      <c r="C32074" s="1">
        <v>-2.9789999999999999E-3</v>
      </c>
      <c r="F32074">
        <f t="shared" si="501"/>
        <v>15.33</v>
      </c>
    </row>
    <row r="32075" spans="1:6">
      <c r="A32075" s="34">
        <v>41388.3714778379</v>
      </c>
      <c r="B32075" s="1">
        <v>1.856E-3</v>
      </c>
      <c r="C32075" s="1">
        <v>-3.3010000000000001E-3</v>
      </c>
      <c r="F32075">
        <f t="shared" si="501"/>
        <v>18.559999999999999</v>
      </c>
    </row>
    <row r="32076" spans="1:6">
      <c r="A32076" s="34">
        <v>41388.371477849498</v>
      </c>
      <c r="B32076" s="1">
        <v>1.5330000000000001E-3</v>
      </c>
      <c r="C32076" s="1">
        <v>-3.3010000000000001E-3</v>
      </c>
      <c r="F32076">
        <f t="shared" si="501"/>
        <v>15.33</v>
      </c>
    </row>
    <row r="32077" spans="1:6">
      <c r="A32077" s="34">
        <v>41388.371477861103</v>
      </c>
      <c r="B32077" s="1">
        <v>1.2110000000000001E-3</v>
      </c>
      <c r="C32077" s="1">
        <v>-2.9789999999999999E-3</v>
      </c>
      <c r="F32077">
        <f t="shared" si="501"/>
        <v>12.110000000000001</v>
      </c>
    </row>
    <row r="32078" spans="1:6">
      <c r="A32078" s="34">
        <v>41388.371477872701</v>
      </c>
      <c r="B32078" s="1">
        <v>1.2110000000000001E-3</v>
      </c>
      <c r="C32078" s="1">
        <v>-3.6240000000000001E-3</v>
      </c>
      <c r="F32078">
        <f t="shared" si="501"/>
        <v>12.110000000000001</v>
      </c>
    </row>
    <row r="32079" spans="1:6">
      <c r="A32079" s="34">
        <v>41388.371477884197</v>
      </c>
      <c r="B32079" s="1">
        <v>1.5330000000000001E-3</v>
      </c>
      <c r="C32079" s="1">
        <v>-2.6570000000000001E-3</v>
      </c>
      <c r="F32079">
        <f t="shared" si="501"/>
        <v>15.33</v>
      </c>
    </row>
    <row r="32080" spans="1:6">
      <c r="A32080" s="34">
        <v>41388.371477895802</v>
      </c>
      <c r="B32080" s="1">
        <v>1.856E-3</v>
      </c>
      <c r="C32080" s="1">
        <v>-2.9789999999999999E-3</v>
      </c>
      <c r="F32080">
        <f t="shared" si="501"/>
        <v>18.559999999999999</v>
      </c>
    </row>
    <row r="32081" spans="1:6">
      <c r="A32081" s="34">
        <v>41388.3714779074</v>
      </c>
      <c r="B32081" s="1">
        <v>1.5330000000000001E-3</v>
      </c>
      <c r="C32081" s="1">
        <v>-3.3010000000000001E-3</v>
      </c>
      <c r="F32081">
        <f t="shared" si="501"/>
        <v>15.33</v>
      </c>
    </row>
    <row r="32082" spans="1:6">
      <c r="A32082" s="34">
        <v>41388.371477918998</v>
      </c>
      <c r="B32082" s="1">
        <v>1.5330000000000001E-3</v>
      </c>
      <c r="C32082" s="1">
        <v>-3.3010000000000001E-3</v>
      </c>
      <c r="F32082">
        <f t="shared" si="501"/>
        <v>15.33</v>
      </c>
    </row>
    <row r="32083" spans="1:6">
      <c r="A32083" s="34">
        <v>41388.371477930501</v>
      </c>
      <c r="B32083" s="1">
        <v>1.856E-3</v>
      </c>
      <c r="C32083" s="1">
        <v>-2.6570000000000001E-3</v>
      </c>
      <c r="F32083">
        <f t="shared" si="501"/>
        <v>18.559999999999999</v>
      </c>
    </row>
    <row r="32084" spans="1:6">
      <c r="A32084" s="34">
        <v>41388.371477942099</v>
      </c>
      <c r="B32084" s="1">
        <v>1.2110000000000001E-3</v>
      </c>
      <c r="C32084" s="1">
        <v>-2.9789999999999999E-3</v>
      </c>
      <c r="F32084">
        <f t="shared" si="501"/>
        <v>12.110000000000001</v>
      </c>
    </row>
    <row r="32085" spans="1:6">
      <c r="A32085" s="34">
        <v>41388.371477953697</v>
      </c>
      <c r="B32085" s="1">
        <v>5.6599999999999999E-4</v>
      </c>
      <c r="C32085" s="1">
        <v>-3.3010000000000001E-3</v>
      </c>
      <c r="F32085">
        <f t="shared" si="501"/>
        <v>5.66</v>
      </c>
    </row>
    <row r="32086" spans="1:6">
      <c r="A32086" s="34">
        <v>41388.371477965302</v>
      </c>
      <c r="B32086" s="1">
        <v>1.5330000000000001E-3</v>
      </c>
      <c r="C32086" s="1">
        <v>-3.6240000000000001E-3</v>
      </c>
      <c r="F32086">
        <f t="shared" si="501"/>
        <v>15.33</v>
      </c>
    </row>
    <row r="32087" spans="1:6">
      <c r="A32087" s="34">
        <v>41388.371477976798</v>
      </c>
      <c r="B32087" s="1">
        <v>1.5330000000000001E-3</v>
      </c>
      <c r="C32087" s="1">
        <v>-3.3010000000000001E-3</v>
      </c>
      <c r="F32087">
        <f t="shared" si="501"/>
        <v>15.33</v>
      </c>
    </row>
    <row r="32088" spans="1:6">
      <c r="A32088" s="34">
        <v>41388.371477988403</v>
      </c>
      <c r="B32088" s="1">
        <v>2.5000000000000001E-3</v>
      </c>
      <c r="C32088" s="1">
        <v>-2.3340000000000001E-3</v>
      </c>
      <c r="F32088">
        <f t="shared" si="501"/>
        <v>25</v>
      </c>
    </row>
    <row r="32089" spans="1:6">
      <c r="A32089" s="34">
        <v>41388.371478000001</v>
      </c>
      <c r="B32089" s="1">
        <v>2.8219999999999999E-3</v>
      </c>
      <c r="C32089" s="1">
        <v>-2.3340000000000001E-3</v>
      </c>
      <c r="F32089">
        <f t="shared" si="501"/>
        <v>28.22</v>
      </c>
    </row>
    <row r="32090" spans="1:6">
      <c r="A32090" s="34">
        <v>41388.371478011497</v>
      </c>
      <c r="B32090" s="1">
        <v>2.8219999999999999E-3</v>
      </c>
      <c r="C32090" s="1">
        <v>-2.6570000000000001E-3</v>
      </c>
      <c r="F32090">
        <f t="shared" si="501"/>
        <v>28.22</v>
      </c>
    </row>
    <row r="32091" spans="1:6">
      <c r="A32091" s="34">
        <v>41388.371478023102</v>
      </c>
      <c r="B32091" s="1">
        <v>2.5000000000000001E-3</v>
      </c>
      <c r="C32091" s="1">
        <v>-2.0119999999999999E-3</v>
      </c>
      <c r="F32091">
        <f t="shared" si="501"/>
        <v>25</v>
      </c>
    </row>
    <row r="32092" spans="1:6">
      <c r="A32092" s="34">
        <v>41388.3714780347</v>
      </c>
      <c r="B32092" s="1">
        <v>2.8219999999999999E-3</v>
      </c>
      <c r="C32092" s="1">
        <v>-2.3340000000000001E-3</v>
      </c>
      <c r="F32092">
        <f t="shared" si="501"/>
        <v>28.22</v>
      </c>
    </row>
    <row r="32093" spans="1:6">
      <c r="A32093" s="34">
        <v>41388.371478046298</v>
      </c>
      <c r="B32093" s="1">
        <v>2.8219999999999999E-3</v>
      </c>
      <c r="C32093" s="1">
        <v>-1.6900000000000001E-3</v>
      </c>
      <c r="F32093">
        <f t="shared" si="501"/>
        <v>28.22</v>
      </c>
    </row>
    <row r="32094" spans="1:6">
      <c r="A32094" s="34">
        <v>41388.371478057801</v>
      </c>
      <c r="B32094" s="1">
        <v>2.8219999999999999E-3</v>
      </c>
      <c r="C32094" s="1">
        <v>-2.3340000000000001E-3</v>
      </c>
      <c r="F32094">
        <f t="shared" si="501"/>
        <v>28.22</v>
      </c>
    </row>
    <row r="32095" spans="1:6">
      <c r="A32095" s="34">
        <v>41388.371478069399</v>
      </c>
      <c r="B32095" s="1">
        <v>2.5000000000000001E-3</v>
      </c>
      <c r="C32095" s="1">
        <v>-2.0119999999999999E-3</v>
      </c>
      <c r="F32095">
        <f t="shared" si="501"/>
        <v>25</v>
      </c>
    </row>
    <row r="32096" spans="1:6">
      <c r="A32096" s="34">
        <v>41388.371478080997</v>
      </c>
      <c r="B32096" s="1">
        <v>2.8219999999999999E-3</v>
      </c>
      <c r="C32096" s="1">
        <v>-2.6570000000000001E-3</v>
      </c>
      <c r="F32096">
        <f t="shared" si="501"/>
        <v>28.22</v>
      </c>
    </row>
    <row r="32097" spans="1:6">
      <c r="A32097" s="34">
        <v>41388.371478092602</v>
      </c>
      <c r="B32097" s="1">
        <v>2.1779999999999998E-3</v>
      </c>
      <c r="C32097" s="1">
        <v>-2.3340000000000001E-3</v>
      </c>
      <c r="F32097">
        <f t="shared" si="501"/>
        <v>21.779999999999998</v>
      </c>
    </row>
    <row r="32098" spans="1:6">
      <c r="A32098" s="34">
        <v>41388.371478104098</v>
      </c>
      <c r="B32098" s="1">
        <v>2.1779999999999998E-3</v>
      </c>
      <c r="C32098" s="1">
        <v>-2.6570000000000001E-3</v>
      </c>
      <c r="F32098">
        <f t="shared" si="501"/>
        <v>21.779999999999998</v>
      </c>
    </row>
    <row r="32099" spans="1:6">
      <c r="A32099" s="34">
        <v>41388.371478115703</v>
      </c>
      <c r="B32099" s="1">
        <v>1.856E-3</v>
      </c>
      <c r="C32099" s="1">
        <v>-2.6570000000000001E-3</v>
      </c>
      <c r="F32099">
        <f t="shared" si="501"/>
        <v>18.559999999999999</v>
      </c>
    </row>
    <row r="32100" spans="1:6">
      <c r="A32100" s="34">
        <v>41388.371478127301</v>
      </c>
      <c r="B32100" s="1">
        <v>2.1779999999999998E-3</v>
      </c>
      <c r="C32100" s="1">
        <v>-2.9789999999999999E-3</v>
      </c>
      <c r="F32100">
        <f t="shared" si="501"/>
        <v>21.779999999999998</v>
      </c>
    </row>
    <row r="32101" spans="1:6">
      <c r="A32101" s="34">
        <v>41388.371478138899</v>
      </c>
      <c r="B32101" s="1">
        <v>1.856E-3</v>
      </c>
      <c r="C32101" s="1">
        <v>-2.9789999999999999E-3</v>
      </c>
      <c r="F32101">
        <f t="shared" si="501"/>
        <v>18.559999999999999</v>
      </c>
    </row>
    <row r="32102" spans="1:6">
      <c r="A32102" s="34">
        <v>41388.371478150402</v>
      </c>
      <c r="B32102" s="1">
        <v>1.856E-3</v>
      </c>
      <c r="C32102" s="1">
        <v>-2.6570000000000001E-3</v>
      </c>
      <c r="F32102">
        <f t="shared" si="501"/>
        <v>18.559999999999999</v>
      </c>
    </row>
    <row r="32103" spans="1:6">
      <c r="A32103" s="34">
        <v>41388.371478162</v>
      </c>
      <c r="B32103" s="1">
        <v>1.5330000000000001E-3</v>
      </c>
      <c r="C32103" s="1">
        <v>-2.9789999999999999E-3</v>
      </c>
      <c r="F32103">
        <f t="shared" si="501"/>
        <v>15.33</v>
      </c>
    </row>
    <row r="32104" spans="1:6">
      <c r="A32104" s="34">
        <v>41388.371478173598</v>
      </c>
      <c r="B32104" s="1">
        <v>1.2110000000000001E-3</v>
      </c>
      <c r="C32104" s="1">
        <v>-3.3010000000000001E-3</v>
      </c>
      <c r="F32104">
        <f t="shared" si="501"/>
        <v>12.110000000000001</v>
      </c>
    </row>
    <row r="32105" spans="1:6">
      <c r="A32105" s="34">
        <v>41388.371478185203</v>
      </c>
      <c r="B32105" s="1">
        <v>1.2110000000000001E-3</v>
      </c>
      <c r="C32105" s="1">
        <v>-2.9789999999999999E-3</v>
      </c>
      <c r="F32105">
        <f t="shared" si="501"/>
        <v>12.110000000000001</v>
      </c>
    </row>
    <row r="32106" spans="1:6">
      <c r="A32106" s="34">
        <v>41388.371478196699</v>
      </c>
      <c r="B32106" s="1">
        <v>1.2110000000000001E-3</v>
      </c>
      <c r="C32106" s="1">
        <v>-3.3010000000000001E-3</v>
      </c>
      <c r="F32106">
        <f t="shared" si="501"/>
        <v>12.110000000000001</v>
      </c>
    </row>
    <row r="32107" spans="1:6">
      <c r="A32107" s="34">
        <v>41388.371478208297</v>
      </c>
      <c r="B32107" s="1">
        <v>1.856E-3</v>
      </c>
      <c r="C32107" s="1">
        <v>-2.6570000000000001E-3</v>
      </c>
      <c r="F32107">
        <f t="shared" si="501"/>
        <v>18.559999999999999</v>
      </c>
    </row>
    <row r="32108" spans="1:6">
      <c r="A32108" s="34">
        <v>41388.371478219902</v>
      </c>
      <c r="B32108" s="1">
        <v>2.5000000000000001E-3</v>
      </c>
      <c r="C32108" s="1">
        <v>-2.6570000000000001E-3</v>
      </c>
      <c r="F32108">
        <f t="shared" si="501"/>
        <v>25</v>
      </c>
    </row>
    <row r="32109" spans="1:6">
      <c r="A32109" s="34">
        <v>41388.371478231398</v>
      </c>
      <c r="B32109" s="1">
        <v>2.5000000000000001E-3</v>
      </c>
      <c r="C32109" s="1">
        <v>-2.6570000000000001E-3</v>
      </c>
      <c r="F32109">
        <f t="shared" si="501"/>
        <v>25</v>
      </c>
    </row>
    <row r="32110" spans="1:6">
      <c r="A32110" s="34">
        <v>41388.371478243003</v>
      </c>
      <c r="B32110" s="1">
        <v>2.5000000000000001E-3</v>
      </c>
      <c r="C32110" s="1">
        <v>-2.6570000000000001E-3</v>
      </c>
      <c r="F32110">
        <f t="shared" si="501"/>
        <v>25</v>
      </c>
    </row>
    <row r="32111" spans="1:6">
      <c r="A32111" s="34">
        <v>41388.371478254601</v>
      </c>
      <c r="B32111" s="1">
        <v>1.2110000000000001E-3</v>
      </c>
      <c r="C32111" s="1">
        <v>-2.6570000000000001E-3</v>
      </c>
      <c r="F32111">
        <f t="shared" si="501"/>
        <v>12.110000000000001</v>
      </c>
    </row>
    <row r="32112" spans="1:6">
      <c r="A32112" s="34">
        <v>41388.371478266199</v>
      </c>
      <c r="B32112" s="1">
        <v>1.5330000000000001E-3</v>
      </c>
      <c r="C32112" s="1">
        <v>-2.6570000000000001E-3</v>
      </c>
      <c r="F32112">
        <f t="shared" si="501"/>
        <v>15.33</v>
      </c>
    </row>
    <row r="32113" spans="1:6">
      <c r="A32113" s="34">
        <v>41388.371478277702</v>
      </c>
      <c r="B32113" s="1">
        <v>1.856E-3</v>
      </c>
      <c r="C32113" s="1">
        <v>-2.9789999999999999E-3</v>
      </c>
      <c r="F32113">
        <f t="shared" si="501"/>
        <v>18.559999999999999</v>
      </c>
    </row>
    <row r="32114" spans="1:6">
      <c r="A32114" s="34">
        <v>41388.3714782893</v>
      </c>
      <c r="B32114" s="1">
        <v>1.856E-3</v>
      </c>
      <c r="C32114" s="1">
        <v>-2.9789999999999999E-3</v>
      </c>
      <c r="F32114">
        <f t="shared" si="501"/>
        <v>18.559999999999999</v>
      </c>
    </row>
    <row r="32115" spans="1:6">
      <c r="A32115" s="34">
        <v>41388.371478300898</v>
      </c>
      <c r="B32115" s="1">
        <v>1.856E-3</v>
      </c>
      <c r="C32115" s="1">
        <v>-2.9789999999999999E-3</v>
      </c>
      <c r="F32115">
        <f t="shared" si="501"/>
        <v>18.559999999999999</v>
      </c>
    </row>
    <row r="32116" spans="1:6">
      <c r="A32116" s="34">
        <v>41388.371478312503</v>
      </c>
      <c r="B32116" s="1">
        <v>2.1779999999999998E-3</v>
      </c>
      <c r="C32116" s="1">
        <v>-2.6570000000000001E-3</v>
      </c>
      <c r="F32116">
        <f t="shared" si="501"/>
        <v>21.779999999999998</v>
      </c>
    </row>
    <row r="32117" spans="1:6">
      <c r="A32117" s="34">
        <v>41388.371478324101</v>
      </c>
      <c r="B32117" s="1">
        <v>2.5000000000000001E-3</v>
      </c>
      <c r="C32117" s="1">
        <v>-3.3010000000000001E-3</v>
      </c>
      <c r="F32117">
        <f t="shared" si="501"/>
        <v>25</v>
      </c>
    </row>
    <row r="32118" spans="1:6">
      <c r="A32118" s="34">
        <v>41388.371478335597</v>
      </c>
      <c r="B32118" s="1">
        <v>1.2110000000000001E-3</v>
      </c>
      <c r="C32118" s="1">
        <v>-3.6240000000000001E-3</v>
      </c>
      <c r="F32118">
        <f t="shared" si="501"/>
        <v>12.110000000000001</v>
      </c>
    </row>
    <row r="32119" spans="1:6">
      <c r="A32119" s="34">
        <v>41388.371478347202</v>
      </c>
      <c r="B32119" s="1">
        <v>1.5330000000000001E-3</v>
      </c>
      <c r="C32119" s="1">
        <v>-3.3010000000000001E-3</v>
      </c>
      <c r="F32119">
        <f t="shared" si="501"/>
        <v>15.33</v>
      </c>
    </row>
    <row r="32120" spans="1:6">
      <c r="A32120" s="34">
        <v>41388.3714783588</v>
      </c>
      <c r="B32120" s="1">
        <v>1.856E-3</v>
      </c>
      <c r="C32120" s="1">
        <v>-2.6570000000000001E-3</v>
      </c>
      <c r="F32120">
        <f t="shared" si="501"/>
        <v>18.559999999999999</v>
      </c>
    </row>
    <row r="32121" spans="1:6">
      <c r="A32121" s="34">
        <v>41388.371478370304</v>
      </c>
      <c r="B32121" s="1">
        <v>1.856E-3</v>
      </c>
      <c r="C32121" s="1">
        <v>-2.6570000000000001E-3</v>
      </c>
      <c r="F32121">
        <f t="shared" si="501"/>
        <v>18.559999999999999</v>
      </c>
    </row>
    <row r="32122" spans="1:6">
      <c r="A32122" s="34">
        <v>41388.371478381901</v>
      </c>
      <c r="B32122" s="1">
        <v>1.856E-3</v>
      </c>
      <c r="C32122" s="1">
        <v>-2.9789999999999999E-3</v>
      </c>
      <c r="F32122">
        <f t="shared" si="501"/>
        <v>18.559999999999999</v>
      </c>
    </row>
    <row r="32123" spans="1:6">
      <c r="A32123" s="34">
        <v>41388.371478393499</v>
      </c>
      <c r="B32123" s="1">
        <v>1.856E-3</v>
      </c>
      <c r="C32123" s="1">
        <v>-2.9789999999999999E-3</v>
      </c>
      <c r="F32123">
        <f t="shared" si="501"/>
        <v>18.559999999999999</v>
      </c>
    </row>
    <row r="32124" spans="1:6">
      <c r="A32124" s="34">
        <v>41388.371478405097</v>
      </c>
      <c r="B32124" s="1">
        <v>2.1779999999999998E-3</v>
      </c>
      <c r="C32124" s="1">
        <v>-3.3010000000000001E-3</v>
      </c>
      <c r="F32124">
        <f t="shared" si="501"/>
        <v>21.779999999999998</v>
      </c>
    </row>
    <row r="32125" spans="1:6">
      <c r="A32125" s="34">
        <v>41388.3714784166</v>
      </c>
      <c r="B32125" s="1">
        <v>1.856E-3</v>
      </c>
      <c r="C32125" s="1">
        <v>-2.9789999999999999E-3</v>
      </c>
      <c r="F32125">
        <f t="shared" si="501"/>
        <v>18.559999999999999</v>
      </c>
    </row>
    <row r="32126" spans="1:6">
      <c r="A32126" s="34">
        <v>41388.371478428198</v>
      </c>
      <c r="B32126" s="1">
        <v>1.856E-3</v>
      </c>
      <c r="C32126" s="1">
        <v>-2.9789999999999999E-3</v>
      </c>
      <c r="F32126">
        <f t="shared" si="501"/>
        <v>18.559999999999999</v>
      </c>
    </row>
    <row r="32127" spans="1:6">
      <c r="A32127" s="34">
        <v>41388.371478439803</v>
      </c>
      <c r="B32127" s="1">
        <v>1.856E-3</v>
      </c>
      <c r="C32127" s="1">
        <v>-2.6570000000000001E-3</v>
      </c>
      <c r="F32127">
        <f t="shared" si="501"/>
        <v>18.559999999999999</v>
      </c>
    </row>
    <row r="32128" spans="1:6">
      <c r="A32128" s="34">
        <v>41388.371478451401</v>
      </c>
      <c r="B32128" s="1">
        <v>2.5000000000000001E-3</v>
      </c>
      <c r="C32128" s="1">
        <v>-3.3010000000000001E-3</v>
      </c>
      <c r="F32128">
        <f t="shared" si="501"/>
        <v>25</v>
      </c>
    </row>
    <row r="32129" spans="1:6">
      <c r="A32129" s="34">
        <v>41388.371478462897</v>
      </c>
      <c r="B32129" s="1">
        <v>2.5000000000000001E-3</v>
      </c>
      <c r="C32129" s="1">
        <v>-2.9789999999999999E-3</v>
      </c>
      <c r="F32129">
        <f t="shared" si="501"/>
        <v>25</v>
      </c>
    </row>
    <row r="32130" spans="1:6">
      <c r="A32130" s="34">
        <v>41388.371478474503</v>
      </c>
      <c r="B32130" s="1">
        <v>2.5000000000000001E-3</v>
      </c>
      <c r="C32130" s="1">
        <v>-2.6570000000000001E-3</v>
      </c>
      <c r="F32130">
        <f t="shared" ref="F32130:F32193" si="502">B32130*10000</f>
        <v>25</v>
      </c>
    </row>
    <row r="32131" spans="1:6">
      <c r="A32131" s="34">
        <v>41388.3714784861</v>
      </c>
      <c r="B32131" s="1">
        <v>2.1779999999999998E-3</v>
      </c>
      <c r="C32131" s="1">
        <v>-2.3340000000000001E-3</v>
      </c>
      <c r="F32131">
        <f t="shared" si="502"/>
        <v>21.779999999999998</v>
      </c>
    </row>
    <row r="32132" spans="1:6">
      <c r="A32132" s="34">
        <v>41388.371478497698</v>
      </c>
      <c r="B32132" s="1">
        <v>3.1449999999999998E-3</v>
      </c>
      <c r="C32132" s="1">
        <v>-2.3340000000000001E-3</v>
      </c>
      <c r="F32132">
        <f t="shared" si="502"/>
        <v>31.45</v>
      </c>
    </row>
    <row r="32133" spans="1:6">
      <c r="A32133" s="34">
        <v>41388.371478509202</v>
      </c>
      <c r="B32133" s="1">
        <v>2.5000000000000001E-3</v>
      </c>
      <c r="C32133" s="1">
        <v>-2.3340000000000001E-3</v>
      </c>
      <c r="F32133">
        <f t="shared" si="502"/>
        <v>25</v>
      </c>
    </row>
    <row r="32134" spans="1:6">
      <c r="A32134" s="34">
        <v>41388.371478520799</v>
      </c>
      <c r="B32134" s="1">
        <v>2.5000000000000001E-3</v>
      </c>
      <c r="C32134" s="1">
        <v>-2.0119999999999999E-3</v>
      </c>
      <c r="F32134">
        <f t="shared" si="502"/>
        <v>25</v>
      </c>
    </row>
    <row r="32135" spans="1:6">
      <c r="A32135" s="34">
        <v>41388.371478532397</v>
      </c>
      <c r="B32135" s="1">
        <v>2.5000000000000001E-3</v>
      </c>
      <c r="C32135" s="1">
        <v>-1.6900000000000001E-3</v>
      </c>
      <c r="F32135">
        <f t="shared" si="502"/>
        <v>25</v>
      </c>
    </row>
    <row r="32136" spans="1:6">
      <c r="A32136" s="34">
        <v>41388.371478544002</v>
      </c>
      <c r="B32136" s="1">
        <v>2.1779999999999998E-3</v>
      </c>
      <c r="C32136" s="1">
        <v>-2.9789999999999999E-3</v>
      </c>
      <c r="F32136">
        <f t="shared" si="502"/>
        <v>21.779999999999998</v>
      </c>
    </row>
    <row r="32137" spans="1:6">
      <c r="A32137" s="34">
        <v>41388.371478555498</v>
      </c>
      <c r="B32137" s="1">
        <v>1.856E-3</v>
      </c>
      <c r="C32137" s="1">
        <v>-2.9789999999999999E-3</v>
      </c>
      <c r="F32137">
        <f t="shared" si="502"/>
        <v>18.559999999999999</v>
      </c>
    </row>
    <row r="32138" spans="1:6">
      <c r="A32138" s="34">
        <v>41388.371478567104</v>
      </c>
      <c r="B32138" s="1">
        <v>1.2110000000000001E-3</v>
      </c>
      <c r="C32138" s="1">
        <v>-3.3010000000000001E-3</v>
      </c>
      <c r="F32138">
        <f t="shared" si="502"/>
        <v>12.110000000000001</v>
      </c>
    </row>
    <row r="32139" spans="1:6">
      <c r="A32139" s="34">
        <v>41388.371478578701</v>
      </c>
      <c r="B32139" s="1">
        <v>1.2110000000000001E-3</v>
      </c>
      <c r="C32139" s="1">
        <v>-3.9459999999999999E-3</v>
      </c>
      <c r="F32139">
        <f t="shared" si="502"/>
        <v>12.110000000000001</v>
      </c>
    </row>
    <row r="32140" spans="1:6">
      <c r="A32140" s="34">
        <v>41388.371478590198</v>
      </c>
      <c r="B32140" s="1">
        <v>5.6599999999999999E-4</v>
      </c>
      <c r="C32140" s="1">
        <v>-3.9459999999999999E-3</v>
      </c>
      <c r="F32140">
        <f t="shared" si="502"/>
        <v>5.66</v>
      </c>
    </row>
    <row r="32141" spans="1:6">
      <c r="A32141" s="34">
        <v>41388.371478601803</v>
      </c>
      <c r="B32141" s="1">
        <v>5.6599999999999999E-4</v>
      </c>
      <c r="C32141" s="1">
        <v>-3.9459999999999999E-3</v>
      </c>
      <c r="F32141">
        <f t="shared" si="502"/>
        <v>5.66</v>
      </c>
    </row>
    <row r="32142" spans="1:6">
      <c r="A32142" s="34">
        <v>41388.371478613401</v>
      </c>
      <c r="B32142" s="1">
        <v>8.8900000000000003E-4</v>
      </c>
      <c r="C32142" s="1">
        <v>-3.6240000000000001E-3</v>
      </c>
      <c r="F32142">
        <f t="shared" si="502"/>
        <v>8.89</v>
      </c>
    </row>
    <row r="32143" spans="1:6">
      <c r="A32143" s="34">
        <v>41388.371478624998</v>
      </c>
      <c r="B32143" s="1">
        <v>1.5330000000000001E-3</v>
      </c>
      <c r="C32143" s="1">
        <v>-2.9789999999999999E-3</v>
      </c>
      <c r="F32143">
        <f t="shared" si="502"/>
        <v>15.33</v>
      </c>
    </row>
    <row r="32144" spans="1:6">
      <c r="A32144" s="34">
        <v>41388.371478636502</v>
      </c>
      <c r="B32144" s="1">
        <v>1.5330000000000001E-3</v>
      </c>
      <c r="C32144" s="1">
        <v>-2.9789999999999999E-3</v>
      </c>
      <c r="F32144">
        <f t="shared" si="502"/>
        <v>15.33</v>
      </c>
    </row>
    <row r="32145" spans="1:6">
      <c r="A32145" s="34">
        <v>41388.3714786481</v>
      </c>
      <c r="B32145" s="1">
        <v>2.1779999999999998E-3</v>
      </c>
      <c r="C32145" s="1">
        <v>-2.9789999999999999E-3</v>
      </c>
      <c r="F32145">
        <f t="shared" si="502"/>
        <v>21.779999999999998</v>
      </c>
    </row>
    <row r="32146" spans="1:6">
      <c r="A32146" s="34">
        <v>41388.371478659697</v>
      </c>
      <c r="B32146" s="1">
        <v>2.5000000000000001E-3</v>
      </c>
      <c r="C32146" s="1">
        <v>-2.9789999999999999E-3</v>
      </c>
      <c r="F32146">
        <f t="shared" si="502"/>
        <v>25</v>
      </c>
    </row>
    <row r="32147" spans="1:6">
      <c r="A32147" s="34">
        <v>41388.371478671303</v>
      </c>
      <c r="B32147" s="1">
        <v>2.5000000000000001E-3</v>
      </c>
      <c r="C32147" s="1">
        <v>-2.6570000000000001E-3</v>
      </c>
      <c r="F32147">
        <f t="shared" si="502"/>
        <v>25</v>
      </c>
    </row>
    <row r="32148" spans="1:6">
      <c r="A32148" s="34">
        <v>41388.371478682799</v>
      </c>
      <c r="B32148" s="1">
        <v>2.1779999999999998E-3</v>
      </c>
      <c r="C32148" s="1">
        <v>-2.9789999999999999E-3</v>
      </c>
      <c r="F32148">
        <f t="shared" si="502"/>
        <v>21.779999999999998</v>
      </c>
    </row>
    <row r="32149" spans="1:6">
      <c r="A32149" s="34">
        <v>41388.371478694397</v>
      </c>
      <c r="B32149" s="1">
        <v>1.5330000000000001E-3</v>
      </c>
      <c r="C32149" s="1">
        <v>-2.6570000000000001E-3</v>
      </c>
      <c r="F32149">
        <f t="shared" si="502"/>
        <v>15.33</v>
      </c>
    </row>
    <row r="32150" spans="1:6">
      <c r="A32150" s="34">
        <v>41388.371478706002</v>
      </c>
      <c r="B32150" s="1">
        <v>3.467E-3</v>
      </c>
      <c r="C32150" s="1">
        <v>-2.0119999999999999E-3</v>
      </c>
      <c r="F32150">
        <f t="shared" si="502"/>
        <v>34.67</v>
      </c>
    </row>
    <row r="32151" spans="1:6">
      <c r="A32151" s="34">
        <v>41388.3714787176</v>
      </c>
      <c r="B32151" s="1">
        <v>2.8219999999999999E-3</v>
      </c>
      <c r="C32151" s="1">
        <v>-2.3340000000000001E-3</v>
      </c>
      <c r="F32151">
        <f t="shared" si="502"/>
        <v>28.22</v>
      </c>
    </row>
    <row r="32152" spans="1:6">
      <c r="A32152" s="34">
        <v>41388.371478729103</v>
      </c>
      <c r="B32152" s="1">
        <v>2.5000000000000001E-3</v>
      </c>
      <c r="C32152" s="1">
        <v>-2.9789999999999999E-3</v>
      </c>
      <c r="F32152">
        <f t="shared" si="502"/>
        <v>25</v>
      </c>
    </row>
    <row r="32153" spans="1:6">
      <c r="A32153" s="34">
        <v>41388.371478740701</v>
      </c>
      <c r="B32153" s="1">
        <v>1.856E-3</v>
      </c>
      <c r="C32153" s="1">
        <v>-2.3340000000000001E-3</v>
      </c>
      <c r="F32153">
        <f t="shared" si="502"/>
        <v>18.559999999999999</v>
      </c>
    </row>
    <row r="32154" spans="1:6">
      <c r="A32154" s="34">
        <v>41388.371478752299</v>
      </c>
      <c r="B32154" s="1">
        <v>2.1779999999999998E-3</v>
      </c>
      <c r="C32154" s="1">
        <v>-2.3340000000000001E-3</v>
      </c>
      <c r="F32154">
        <f t="shared" si="502"/>
        <v>21.779999999999998</v>
      </c>
    </row>
    <row r="32155" spans="1:6">
      <c r="A32155" s="34">
        <v>41388.371478763896</v>
      </c>
      <c r="B32155" s="1">
        <v>1.856E-3</v>
      </c>
      <c r="C32155" s="1">
        <v>-2.3340000000000001E-3</v>
      </c>
      <c r="F32155">
        <f t="shared" si="502"/>
        <v>18.559999999999999</v>
      </c>
    </row>
    <row r="32156" spans="1:6">
      <c r="A32156" s="34">
        <v>41388.3714787754</v>
      </c>
      <c r="B32156" s="1">
        <v>2.1779999999999998E-3</v>
      </c>
      <c r="C32156" s="1">
        <v>-2.9789999999999999E-3</v>
      </c>
      <c r="F32156">
        <f t="shared" si="502"/>
        <v>21.779999999999998</v>
      </c>
    </row>
    <row r="32157" spans="1:6">
      <c r="A32157" s="34">
        <v>41388.371478786998</v>
      </c>
      <c r="B32157" s="1">
        <v>1.5330000000000001E-3</v>
      </c>
      <c r="C32157" s="1">
        <v>-2.9789999999999999E-3</v>
      </c>
      <c r="F32157">
        <f t="shared" si="502"/>
        <v>15.33</v>
      </c>
    </row>
    <row r="32158" spans="1:6">
      <c r="A32158" s="34">
        <v>41388.371478798603</v>
      </c>
      <c r="B32158" s="1">
        <v>1.5330000000000001E-3</v>
      </c>
      <c r="C32158" s="1">
        <v>-2.9789999999999999E-3</v>
      </c>
      <c r="F32158">
        <f t="shared" si="502"/>
        <v>15.33</v>
      </c>
    </row>
    <row r="32159" spans="1:6">
      <c r="A32159" s="34">
        <v>41388.371478810201</v>
      </c>
      <c r="B32159" s="1">
        <v>1.5330000000000001E-3</v>
      </c>
      <c r="C32159" s="1">
        <v>-3.3010000000000001E-3</v>
      </c>
      <c r="F32159">
        <f t="shared" si="502"/>
        <v>15.33</v>
      </c>
    </row>
    <row r="32160" spans="1:6">
      <c r="A32160" s="34">
        <v>41388.371478821697</v>
      </c>
      <c r="B32160" s="1">
        <v>1.2110000000000001E-3</v>
      </c>
      <c r="C32160" s="1">
        <v>-3.6240000000000001E-3</v>
      </c>
      <c r="F32160">
        <f t="shared" si="502"/>
        <v>12.110000000000001</v>
      </c>
    </row>
    <row r="32161" spans="1:6">
      <c r="A32161" s="34">
        <v>41388.371478833302</v>
      </c>
      <c r="B32161" s="1">
        <v>1.2110000000000001E-3</v>
      </c>
      <c r="C32161" s="1">
        <v>-3.3010000000000001E-3</v>
      </c>
      <c r="F32161">
        <f t="shared" si="502"/>
        <v>12.110000000000001</v>
      </c>
    </row>
    <row r="32162" spans="1:6">
      <c r="A32162" s="34">
        <v>41388.3714788449</v>
      </c>
      <c r="B32162" s="1">
        <v>1.5330000000000001E-3</v>
      </c>
      <c r="C32162" s="1">
        <v>-4.2680000000000001E-3</v>
      </c>
      <c r="F32162">
        <f t="shared" si="502"/>
        <v>15.33</v>
      </c>
    </row>
    <row r="32163" spans="1:6">
      <c r="A32163" s="34">
        <v>41388.371478856498</v>
      </c>
      <c r="B32163" s="1">
        <v>2.1779999999999998E-3</v>
      </c>
      <c r="C32163" s="1">
        <v>-2.9789999999999999E-3</v>
      </c>
      <c r="F32163">
        <f t="shared" si="502"/>
        <v>21.779999999999998</v>
      </c>
    </row>
    <row r="32164" spans="1:6">
      <c r="A32164" s="34">
        <v>41388.371478868001</v>
      </c>
      <c r="B32164" s="1">
        <v>1.856E-3</v>
      </c>
      <c r="C32164" s="1">
        <v>-2.3340000000000001E-3</v>
      </c>
      <c r="F32164">
        <f t="shared" si="502"/>
        <v>18.559999999999999</v>
      </c>
    </row>
    <row r="32165" spans="1:6">
      <c r="A32165" s="34">
        <v>41388.371478879599</v>
      </c>
      <c r="B32165" s="1">
        <v>2.5000000000000001E-3</v>
      </c>
      <c r="C32165" s="1">
        <v>-2.6570000000000001E-3</v>
      </c>
      <c r="F32165">
        <f t="shared" si="502"/>
        <v>25</v>
      </c>
    </row>
    <row r="32166" spans="1:6">
      <c r="A32166" s="34">
        <v>41388.371478891197</v>
      </c>
      <c r="B32166" s="1">
        <v>2.1779999999999998E-3</v>
      </c>
      <c r="C32166" s="1">
        <v>-2.9789999999999999E-3</v>
      </c>
      <c r="F32166">
        <f t="shared" si="502"/>
        <v>21.779999999999998</v>
      </c>
    </row>
    <row r="32167" spans="1:6">
      <c r="A32167" s="34">
        <v>41388.371478902802</v>
      </c>
      <c r="B32167" s="1">
        <v>1.856E-3</v>
      </c>
      <c r="C32167" s="1">
        <v>-2.3340000000000001E-3</v>
      </c>
      <c r="F32167">
        <f t="shared" si="502"/>
        <v>18.559999999999999</v>
      </c>
    </row>
    <row r="32168" spans="1:6">
      <c r="A32168" s="34">
        <v>41388.371478914298</v>
      </c>
      <c r="B32168" s="1">
        <v>2.8219999999999999E-3</v>
      </c>
      <c r="C32168" s="1">
        <v>-1.6900000000000001E-3</v>
      </c>
      <c r="F32168">
        <f t="shared" si="502"/>
        <v>28.22</v>
      </c>
    </row>
    <row r="32169" spans="1:6">
      <c r="A32169" s="34">
        <v>41388.371478925903</v>
      </c>
      <c r="B32169" s="1">
        <v>3.467E-3</v>
      </c>
      <c r="C32169" s="1">
        <v>-1.6900000000000001E-3</v>
      </c>
      <c r="F32169">
        <f t="shared" si="502"/>
        <v>34.67</v>
      </c>
    </row>
    <row r="32170" spans="1:6">
      <c r="A32170" s="34">
        <v>41388.371478937501</v>
      </c>
      <c r="B32170" s="1">
        <v>2.5000000000000001E-3</v>
      </c>
      <c r="C32170" s="1">
        <v>-2.3340000000000001E-3</v>
      </c>
      <c r="F32170">
        <f t="shared" si="502"/>
        <v>25</v>
      </c>
    </row>
    <row r="32171" spans="1:6">
      <c r="A32171" s="34">
        <v>41388.371478948997</v>
      </c>
      <c r="B32171" s="1">
        <v>2.5000000000000001E-3</v>
      </c>
      <c r="C32171" s="1">
        <v>-2.9789999999999999E-3</v>
      </c>
      <c r="F32171">
        <f t="shared" si="502"/>
        <v>25</v>
      </c>
    </row>
    <row r="32172" spans="1:6">
      <c r="A32172" s="34">
        <v>41388.371478960602</v>
      </c>
      <c r="B32172" s="1">
        <v>2.1779999999999998E-3</v>
      </c>
      <c r="C32172" s="1">
        <v>-3.3010000000000001E-3</v>
      </c>
      <c r="F32172">
        <f t="shared" si="502"/>
        <v>21.779999999999998</v>
      </c>
    </row>
    <row r="32173" spans="1:6">
      <c r="A32173" s="34">
        <v>41388.3714789722</v>
      </c>
      <c r="B32173" s="1">
        <v>2.1779999999999998E-3</v>
      </c>
      <c r="C32173" s="1">
        <v>-2.6570000000000001E-3</v>
      </c>
      <c r="F32173">
        <f t="shared" si="502"/>
        <v>21.779999999999998</v>
      </c>
    </row>
    <row r="32174" spans="1:6">
      <c r="A32174" s="34">
        <v>41388.371478983798</v>
      </c>
      <c r="B32174" s="1">
        <v>2.1779999999999998E-3</v>
      </c>
      <c r="C32174" s="1">
        <v>-2.3340000000000001E-3</v>
      </c>
      <c r="F32174">
        <f t="shared" si="502"/>
        <v>21.779999999999998</v>
      </c>
    </row>
    <row r="32175" spans="1:6">
      <c r="A32175" s="34">
        <v>41388.371478995301</v>
      </c>
      <c r="B32175" s="1">
        <v>1.5330000000000001E-3</v>
      </c>
      <c r="C32175" s="1">
        <v>-2.9789999999999999E-3</v>
      </c>
      <c r="F32175">
        <f t="shared" si="502"/>
        <v>15.33</v>
      </c>
    </row>
    <row r="32176" spans="1:6">
      <c r="A32176" s="34">
        <v>41388.371479006899</v>
      </c>
      <c r="B32176" s="1">
        <v>1.5330000000000001E-3</v>
      </c>
      <c r="C32176" s="1">
        <v>-2.9789999999999999E-3</v>
      </c>
      <c r="F32176">
        <f t="shared" si="502"/>
        <v>15.33</v>
      </c>
    </row>
    <row r="32177" spans="1:6">
      <c r="A32177" s="34">
        <v>41388.371479018497</v>
      </c>
      <c r="B32177" s="1">
        <v>1.2110000000000001E-3</v>
      </c>
      <c r="C32177" s="1">
        <v>-2.9789999999999999E-3</v>
      </c>
      <c r="F32177">
        <f t="shared" si="502"/>
        <v>12.110000000000001</v>
      </c>
    </row>
    <row r="32178" spans="1:6">
      <c r="A32178" s="34">
        <v>41388.371479030102</v>
      </c>
      <c r="B32178" s="1">
        <v>1.2110000000000001E-3</v>
      </c>
      <c r="C32178" s="1">
        <v>-3.3010000000000001E-3</v>
      </c>
      <c r="F32178">
        <f t="shared" si="502"/>
        <v>12.110000000000001</v>
      </c>
    </row>
    <row r="32179" spans="1:6">
      <c r="A32179" s="34">
        <v>41388.371479041598</v>
      </c>
      <c r="B32179" s="1">
        <v>1.5330000000000001E-3</v>
      </c>
      <c r="C32179" s="1">
        <v>-2.9789999999999999E-3</v>
      </c>
      <c r="F32179">
        <f t="shared" si="502"/>
        <v>15.33</v>
      </c>
    </row>
    <row r="32180" spans="1:6">
      <c r="A32180" s="34">
        <v>41388.371479053203</v>
      </c>
      <c r="B32180" s="1">
        <v>1.856E-3</v>
      </c>
      <c r="C32180" s="1">
        <v>-2.9789999999999999E-3</v>
      </c>
      <c r="F32180">
        <f t="shared" si="502"/>
        <v>18.559999999999999</v>
      </c>
    </row>
    <row r="32181" spans="1:6">
      <c r="A32181" s="34">
        <v>41388.371479064801</v>
      </c>
      <c r="B32181" s="1">
        <v>1.5330000000000001E-3</v>
      </c>
      <c r="C32181" s="1">
        <v>-2.9789999999999999E-3</v>
      </c>
      <c r="F32181">
        <f t="shared" si="502"/>
        <v>15.33</v>
      </c>
    </row>
    <row r="32182" spans="1:6">
      <c r="A32182" s="34">
        <v>41388.371479076399</v>
      </c>
      <c r="B32182" s="1">
        <v>2.5000000000000001E-3</v>
      </c>
      <c r="C32182" s="1">
        <v>-2.6570000000000001E-3</v>
      </c>
      <c r="F32182">
        <f t="shared" si="502"/>
        <v>25</v>
      </c>
    </row>
    <row r="32183" spans="1:6">
      <c r="A32183" s="34">
        <v>41388.371479087902</v>
      </c>
      <c r="B32183" s="1">
        <v>1.5330000000000001E-3</v>
      </c>
      <c r="C32183" s="1">
        <v>-2.6570000000000001E-3</v>
      </c>
      <c r="F32183">
        <f t="shared" si="502"/>
        <v>15.33</v>
      </c>
    </row>
    <row r="32184" spans="1:6">
      <c r="A32184" s="34">
        <v>41388.3714790995</v>
      </c>
      <c r="B32184" s="1">
        <v>1.5330000000000001E-3</v>
      </c>
      <c r="C32184" s="1">
        <v>-3.3010000000000001E-3</v>
      </c>
      <c r="F32184">
        <f t="shared" si="502"/>
        <v>15.33</v>
      </c>
    </row>
    <row r="32185" spans="1:6">
      <c r="A32185" s="34">
        <v>41388.371479111098</v>
      </c>
      <c r="B32185" s="1">
        <v>1.2110000000000001E-3</v>
      </c>
      <c r="C32185" s="1">
        <v>-3.6240000000000001E-3</v>
      </c>
      <c r="F32185">
        <f t="shared" si="502"/>
        <v>12.110000000000001</v>
      </c>
    </row>
    <row r="32186" spans="1:6">
      <c r="A32186" s="34">
        <v>41388.371479122703</v>
      </c>
      <c r="B32186" s="1">
        <v>2.1779999999999998E-3</v>
      </c>
      <c r="C32186" s="1">
        <v>-2.9789999999999999E-3</v>
      </c>
      <c r="F32186">
        <f t="shared" si="502"/>
        <v>21.779999999999998</v>
      </c>
    </row>
    <row r="32187" spans="1:6">
      <c r="A32187" s="34">
        <v>41388.371479134199</v>
      </c>
      <c r="B32187" s="1">
        <v>1.856E-3</v>
      </c>
      <c r="C32187" s="1">
        <v>-3.6240000000000001E-3</v>
      </c>
      <c r="F32187">
        <f t="shared" si="502"/>
        <v>18.559999999999999</v>
      </c>
    </row>
    <row r="32188" spans="1:6">
      <c r="A32188" s="34">
        <v>41388.371479145797</v>
      </c>
      <c r="B32188" s="1">
        <v>1.2110000000000001E-3</v>
      </c>
      <c r="C32188" s="1">
        <v>-3.3010000000000001E-3</v>
      </c>
      <c r="F32188">
        <f t="shared" si="502"/>
        <v>12.110000000000001</v>
      </c>
    </row>
    <row r="32189" spans="1:6">
      <c r="A32189" s="34">
        <v>41388.371479157402</v>
      </c>
      <c r="B32189" s="1">
        <v>1.856E-3</v>
      </c>
      <c r="C32189" s="1">
        <v>-3.9459999999999999E-3</v>
      </c>
      <c r="F32189">
        <f t="shared" si="502"/>
        <v>18.559999999999999</v>
      </c>
    </row>
    <row r="32190" spans="1:6">
      <c r="A32190" s="34">
        <v>41388.371479169</v>
      </c>
      <c r="B32190" s="1">
        <v>1.5330000000000001E-3</v>
      </c>
      <c r="C32190" s="1">
        <v>-3.6240000000000001E-3</v>
      </c>
      <c r="F32190">
        <f t="shared" si="502"/>
        <v>15.33</v>
      </c>
    </row>
    <row r="32191" spans="1:6">
      <c r="A32191" s="34">
        <v>41388.371479180503</v>
      </c>
      <c r="B32191" s="1">
        <v>1.5330000000000001E-3</v>
      </c>
      <c r="C32191" s="1">
        <v>-2.3340000000000001E-3</v>
      </c>
      <c r="F32191">
        <f t="shared" si="502"/>
        <v>15.33</v>
      </c>
    </row>
    <row r="32192" spans="1:6">
      <c r="A32192" s="34">
        <v>41388.371479192101</v>
      </c>
      <c r="B32192" s="1">
        <v>1.856E-3</v>
      </c>
      <c r="C32192" s="1">
        <v>-2.9789999999999999E-3</v>
      </c>
      <c r="F32192">
        <f t="shared" si="502"/>
        <v>18.559999999999999</v>
      </c>
    </row>
    <row r="32193" spans="1:6">
      <c r="A32193" s="34">
        <v>41388.371479203699</v>
      </c>
      <c r="B32193" s="1">
        <v>1.856E-3</v>
      </c>
      <c r="C32193" s="1">
        <v>-3.3010000000000001E-3</v>
      </c>
      <c r="F32193">
        <f t="shared" si="502"/>
        <v>18.559999999999999</v>
      </c>
    </row>
    <row r="32194" spans="1:6">
      <c r="A32194" s="34">
        <v>41388.371479215202</v>
      </c>
      <c r="B32194" s="1">
        <v>1.856E-3</v>
      </c>
      <c r="C32194" s="1">
        <v>-3.9459999999999999E-3</v>
      </c>
      <c r="F32194">
        <f t="shared" ref="F32194:F32257" si="503">B32194*10000</f>
        <v>18.559999999999999</v>
      </c>
    </row>
    <row r="32195" spans="1:6">
      <c r="A32195" s="34">
        <v>41388.3714792268</v>
      </c>
      <c r="B32195" s="1">
        <v>1.5330000000000001E-3</v>
      </c>
      <c r="C32195" s="1">
        <v>-2.9789999999999999E-3</v>
      </c>
      <c r="F32195">
        <f t="shared" si="503"/>
        <v>15.33</v>
      </c>
    </row>
    <row r="32196" spans="1:6">
      <c r="A32196" s="34">
        <v>41388.371479238398</v>
      </c>
      <c r="B32196" s="1">
        <v>2.1779999999999998E-3</v>
      </c>
      <c r="C32196" s="1">
        <v>-3.3010000000000001E-3</v>
      </c>
      <c r="F32196">
        <f t="shared" si="503"/>
        <v>21.779999999999998</v>
      </c>
    </row>
    <row r="32197" spans="1:6">
      <c r="A32197" s="34">
        <v>41388.371479250003</v>
      </c>
      <c r="B32197" s="1">
        <v>1.856E-3</v>
      </c>
      <c r="C32197" s="1">
        <v>-2.6570000000000001E-3</v>
      </c>
      <c r="F32197">
        <f t="shared" si="503"/>
        <v>18.559999999999999</v>
      </c>
    </row>
    <row r="32198" spans="1:6">
      <c r="A32198" s="34">
        <v>41388.371479261499</v>
      </c>
      <c r="B32198" s="1">
        <v>2.5000000000000001E-3</v>
      </c>
      <c r="C32198" s="1">
        <v>-2.9789999999999999E-3</v>
      </c>
      <c r="F32198">
        <f t="shared" si="503"/>
        <v>25</v>
      </c>
    </row>
    <row r="32199" spans="1:6">
      <c r="A32199" s="34">
        <v>41388.371479273097</v>
      </c>
      <c r="B32199" s="1">
        <v>2.5000000000000001E-3</v>
      </c>
      <c r="C32199" s="1">
        <v>-2.3340000000000001E-3</v>
      </c>
      <c r="F32199">
        <f t="shared" si="503"/>
        <v>25</v>
      </c>
    </row>
    <row r="32200" spans="1:6">
      <c r="A32200" s="34">
        <v>41388.371479284702</v>
      </c>
      <c r="B32200" s="1">
        <v>2.1779999999999998E-3</v>
      </c>
      <c r="C32200" s="1">
        <v>-2.3340000000000001E-3</v>
      </c>
      <c r="F32200">
        <f t="shared" si="503"/>
        <v>21.779999999999998</v>
      </c>
    </row>
    <row r="32201" spans="1:6">
      <c r="A32201" s="34">
        <v>41388.3714792963</v>
      </c>
      <c r="B32201" s="1">
        <v>1.5330000000000001E-3</v>
      </c>
      <c r="C32201" s="1">
        <v>-2.9789999999999999E-3</v>
      </c>
      <c r="F32201">
        <f t="shared" si="503"/>
        <v>15.33</v>
      </c>
    </row>
    <row r="32202" spans="1:6">
      <c r="A32202" s="34">
        <v>41388.371479307803</v>
      </c>
      <c r="B32202" s="1">
        <v>2.5000000000000001E-3</v>
      </c>
      <c r="C32202" s="1">
        <v>-2.0119999999999999E-3</v>
      </c>
      <c r="F32202">
        <f t="shared" si="503"/>
        <v>25</v>
      </c>
    </row>
    <row r="32203" spans="1:6">
      <c r="A32203" s="34">
        <v>41388.371479319401</v>
      </c>
      <c r="B32203" s="1">
        <v>2.5000000000000001E-3</v>
      </c>
      <c r="C32203" s="1">
        <v>-2.3340000000000001E-3</v>
      </c>
      <c r="F32203">
        <f t="shared" si="503"/>
        <v>25</v>
      </c>
    </row>
    <row r="32204" spans="1:6">
      <c r="A32204" s="34">
        <v>41388.371479330999</v>
      </c>
      <c r="B32204" s="1">
        <v>3.1449999999999998E-3</v>
      </c>
      <c r="C32204" s="1">
        <v>-2.0119999999999999E-3</v>
      </c>
      <c r="F32204">
        <f t="shared" si="503"/>
        <v>31.45</v>
      </c>
    </row>
    <row r="32205" spans="1:6">
      <c r="A32205" s="34">
        <v>41388.371479342597</v>
      </c>
      <c r="B32205" s="1">
        <v>2.1779999999999998E-3</v>
      </c>
      <c r="C32205" s="1">
        <v>-2.6570000000000001E-3</v>
      </c>
      <c r="F32205">
        <f t="shared" si="503"/>
        <v>21.779999999999998</v>
      </c>
    </row>
    <row r="32206" spans="1:6">
      <c r="A32206" s="34">
        <v>41388.3714793541</v>
      </c>
      <c r="B32206" s="1">
        <v>1.5330000000000001E-3</v>
      </c>
      <c r="C32206" s="1">
        <v>-3.3010000000000001E-3</v>
      </c>
      <c r="F32206">
        <f t="shared" si="503"/>
        <v>15.33</v>
      </c>
    </row>
    <row r="32207" spans="1:6">
      <c r="A32207" s="34">
        <v>41388.371479365698</v>
      </c>
      <c r="B32207" s="1">
        <v>1.5330000000000001E-3</v>
      </c>
      <c r="C32207" s="1">
        <v>-3.3010000000000001E-3</v>
      </c>
      <c r="F32207">
        <f t="shared" si="503"/>
        <v>15.33</v>
      </c>
    </row>
    <row r="32208" spans="1:6">
      <c r="A32208" s="34">
        <v>41388.371479377303</v>
      </c>
      <c r="B32208" s="1">
        <v>5.6599999999999999E-4</v>
      </c>
      <c r="C32208" s="1">
        <v>-3.3010000000000001E-3</v>
      </c>
      <c r="F32208">
        <f t="shared" si="503"/>
        <v>5.66</v>
      </c>
    </row>
    <row r="32209" spans="1:6">
      <c r="A32209" s="34">
        <v>41388.371479388901</v>
      </c>
      <c r="B32209" s="1">
        <v>1.5330000000000001E-3</v>
      </c>
      <c r="C32209" s="1">
        <v>-3.3010000000000001E-3</v>
      </c>
      <c r="F32209">
        <f t="shared" si="503"/>
        <v>15.33</v>
      </c>
    </row>
    <row r="32210" spans="1:6">
      <c r="A32210" s="34">
        <v>41388.371479400397</v>
      </c>
      <c r="B32210" s="1">
        <v>1.5330000000000001E-3</v>
      </c>
      <c r="C32210" s="1">
        <v>-3.3010000000000001E-3</v>
      </c>
      <c r="F32210">
        <f t="shared" si="503"/>
        <v>15.33</v>
      </c>
    </row>
    <row r="32211" spans="1:6">
      <c r="A32211" s="34">
        <v>41388.371479412002</v>
      </c>
      <c r="B32211" s="1">
        <v>1.5330000000000001E-3</v>
      </c>
      <c r="C32211" s="1">
        <v>-2.6570000000000001E-3</v>
      </c>
      <c r="F32211">
        <f t="shared" si="503"/>
        <v>15.33</v>
      </c>
    </row>
    <row r="32212" spans="1:6">
      <c r="A32212" s="34">
        <v>41388.3714794236</v>
      </c>
      <c r="B32212" s="1">
        <v>1.5330000000000001E-3</v>
      </c>
      <c r="C32212" s="1">
        <v>-2.6570000000000001E-3</v>
      </c>
      <c r="F32212">
        <f t="shared" si="503"/>
        <v>15.33</v>
      </c>
    </row>
    <row r="32213" spans="1:6">
      <c r="A32213" s="34">
        <v>41388.371479435198</v>
      </c>
      <c r="B32213" s="1">
        <v>1.5330000000000001E-3</v>
      </c>
      <c r="C32213" s="1">
        <v>-2.9789999999999999E-3</v>
      </c>
      <c r="F32213">
        <f t="shared" si="503"/>
        <v>15.33</v>
      </c>
    </row>
    <row r="32214" spans="1:6">
      <c r="A32214" s="34">
        <v>41388.371479446701</v>
      </c>
      <c r="B32214" s="1">
        <v>8.8900000000000003E-4</v>
      </c>
      <c r="C32214" s="1">
        <v>-2.9789999999999999E-3</v>
      </c>
      <c r="F32214">
        <f t="shared" si="503"/>
        <v>8.89</v>
      </c>
    </row>
    <row r="32215" spans="1:6">
      <c r="A32215" s="34">
        <v>41388.371479458299</v>
      </c>
      <c r="B32215" s="1">
        <v>2.1779999999999998E-3</v>
      </c>
      <c r="C32215" s="1">
        <v>-2.9789999999999999E-3</v>
      </c>
      <c r="F32215">
        <f t="shared" si="503"/>
        <v>21.779999999999998</v>
      </c>
    </row>
    <row r="32216" spans="1:6">
      <c r="A32216" s="34">
        <v>41388.371479469897</v>
      </c>
      <c r="B32216" s="1">
        <v>2.8219999999999999E-3</v>
      </c>
      <c r="C32216" s="1">
        <v>-2.3340000000000001E-3</v>
      </c>
      <c r="F32216">
        <f t="shared" si="503"/>
        <v>28.22</v>
      </c>
    </row>
    <row r="32217" spans="1:6">
      <c r="A32217" s="34">
        <v>41388.371479481502</v>
      </c>
      <c r="B32217" s="1">
        <v>1.856E-3</v>
      </c>
      <c r="C32217" s="1">
        <v>-2.6570000000000001E-3</v>
      </c>
      <c r="F32217">
        <f t="shared" si="503"/>
        <v>18.559999999999999</v>
      </c>
    </row>
    <row r="32218" spans="1:6">
      <c r="A32218" s="34">
        <v>41388.371479492998</v>
      </c>
      <c r="B32218" s="1">
        <v>1.856E-3</v>
      </c>
      <c r="C32218" s="1">
        <v>-2.9789999999999999E-3</v>
      </c>
      <c r="F32218">
        <f t="shared" si="503"/>
        <v>18.559999999999999</v>
      </c>
    </row>
    <row r="32219" spans="1:6">
      <c r="A32219" s="34">
        <v>41388.371479504603</v>
      </c>
      <c r="B32219" s="1">
        <v>1.5330000000000001E-3</v>
      </c>
      <c r="C32219" s="1">
        <v>-2.6570000000000001E-3</v>
      </c>
      <c r="F32219">
        <f t="shared" si="503"/>
        <v>15.33</v>
      </c>
    </row>
    <row r="32220" spans="1:6">
      <c r="A32220" s="34">
        <v>41388.371479516201</v>
      </c>
      <c r="B32220" s="1">
        <v>1.2110000000000001E-3</v>
      </c>
      <c r="C32220" s="1">
        <v>-3.3010000000000001E-3</v>
      </c>
      <c r="F32220">
        <f t="shared" si="503"/>
        <v>12.110000000000001</v>
      </c>
    </row>
    <row r="32221" spans="1:6">
      <c r="A32221" s="34">
        <v>41388.371479527697</v>
      </c>
      <c r="B32221" s="1">
        <v>1.856E-3</v>
      </c>
      <c r="C32221" s="1">
        <v>-2.9789999999999999E-3</v>
      </c>
      <c r="F32221">
        <f t="shared" si="503"/>
        <v>18.559999999999999</v>
      </c>
    </row>
    <row r="32222" spans="1:6">
      <c r="A32222" s="34">
        <v>41388.371479539303</v>
      </c>
      <c r="B32222" s="1">
        <v>1.5330000000000001E-3</v>
      </c>
      <c r="C32222" s="1">
        <v>-2.9789999999999999E-3</v>
      </c>
      <c r="F32222">
        <f t="shared" si="503"/>
        <v>15.33</v>
      </c>
    </row>
    <row r="32223" spans="1:6">
      <c r="A32223" s="34">
        <v>41388.3714795509</v>
      </c>
      <c r="B32223" s="1">
        <v>1.856E-3</v>
      </c>
      <c r="C32223" s="1">
        <v>-3.6240000000000001E-3</v>
      </c>
      <c r="F32223">
        <f t="shared" si="503"/>
        <v>18.559999999999999</v>
      </c>
    </row>
    <row r="32224" spans="1:6">
      <c r="A32224" s="34">
        <v>41388.371479562498</v>
      </c>
      <c r="B32224" s="1">
        <v>1.5330000000000001E-3</v>
      </c>
      <c r="C32224" s="1">
        <v>-2.9789999999999999E-3</v>
      </c>
      <c r="F32224">
        <f t="shared" si="503"/>
        <v>15.33</v>
      </c>
    </row>
    <row r="32225" spans="1:6">
      <c r="A32225" s="34">
        <v>41388.371479574002</v>
      </c>
      <c r="B32225" s="1">
        <v>5.6599999999999999E-4</v>
      </c>
      <c r="C32225" s="1">
        <v>-3.3010000000000001E-3</v>
      </c>
      <c r="F32225">
        <f t="shared" si="503"/>
        <v>5.66</v>
      </c>
    </row>
    <row r="32226" spans="1:6">
      <c r="A32226" s="34">
        <v>41388.371479585599</v>
      </c>
      <c r="B32226" s="1">
        <v>1.2110000000000001E-3</v>
      </c>
      <c r="C32226" s="1">
        <v>-3.3010000000000001E-3</v>
      </c>
      <c r="F32226">
        <f t="shared" si="503"/>
        <v>12.110000000000001</v>
      </c>
    </row>
    <row r="32227" spans="1:6">
      <c r="A32227" s="34">
        <v>41388.371479597197</v>
      </c>
      <c r="B32227" s="1">
        <v>8.8900000000000003E-4</v>
      </c>
      <c r="C32227" s="1">
        <v>-2.9789999999999999E-3</v>
      </c>
      <c r="F32227">
        <f t="shared" si="503"/>
        <v>8.89</v>
      </c>
    </row>
    <row r="32228" spans="1:6">
      <c r="A32228" s="34">
        <v>41388.371479608802</v>
      </c>
      <c r="B32228" s="1">
        <v>1.5330000000000001E-3</v>
      </c>
      <c r="C32228" s="1">
        <v>-3.3010000000000001E-3</v>
      </c>
      <c r="F32228">
        <f t="shared" si="503"/>
        <v>15.33</v>
      </c>
    </row>
    <row r="32229" spans="1:6">
      <c r="A32229" s="34">
        <v>41388.371479620298</v>
      </c>
      <c r="B32229" s="1">
        <v>1.856E-3</v>
      </c>
      <c r="C32229" s="1">
        <v>-2.3340000000000001E-3</v>
      </c>
      <c r="F32229">
        <f t="shared" si="503"/>
        <v>18.559999999999999</v>
      </c>
    </row>
    <row r="32230" spans="1:6">
      <c r="A32230" s="34">
        <v>41388.371479631896</v>
      </c>
      <c r="B32230" s="1">
        <v>2.5000000000000001E-3</v>
      </c>
      <c r="C32230" s="1">
        <v>-2.6570000000000001E-3</v>
      </c>
      <c r="F32230">
        <f t="shared" si="503"/>
        <v>25</v>
      </c>
    </row>
    <row r="32231" spans="1:6">
      <c r="A32231" s="34">
        <v>41388.371479643502</v>
      </c>
      <c r="B32231" s="1">
        <v>1.856E-3</v>
      </c>
      <c r="C32231" s="1">
        <v>-3.3010000000000001E-3</v>
      </c>
      <c r="F32231">
        <f t="shared" si="503"/>
        <v>18.559999999999999</v>
      </c>
    </row>
    <row r="32232" spans="1:6">
      <c r="A32232" s="34">
        <v>41388.371479655099</v>
      </c>
      <c r="B32232" s="1">
        <v>2.5000000000000001E-3</v>
      </c>
      <c r="C32232" s="1">
        <v>-2.9789999999999999E-3</v>
      </c>
      <c r="F32232">
        <f t="shared" si="503"/>
        <v>25</v>
      </c>
    </row>
    <row r="32233" spans="1:6">
      <c r="A32233" s="34">
        <v>41388.371479666603</v>
      </c>
      <c r="B32233" s="1">
        <v>1.856E-3</v>
      </c>
      <c r="C32233" s="1">
        <v>-2.6570000000000001E-3</v>
      </c>
      <c r="F32233">
        <f t="shared" si="503"/>
        <v>18.559999999999999</v>
      </c>
    </row>
    <row r="32234" spans="1:6">
      <c r="A32234" s="34">
        <v>41388.371479678201</v>
      </c>
      <c r="B32234" s="1">
        <v>1.856E-3</v>
      </c>
      <c r="C32234" s="1">
        <v>-2.9789999999999999E-3</v>
      </c>
      <c r="F32234">
        <f t="shared" si="503"/>
        <v>18.559999999999999</v>
      </c>
    </row>
    <row r="32235" spans="1:6">
      <c r="A32235" s="34">
        <v>41388.371479689798</v>
      </c>
      <c r="B32235" s="1">
        <v>2.5000000000000001E-3</v>
      </c>
      <c r="C32235" s="1">
        <v>-2.3340000000000001E-3</v>
      </c>
      <c r="F32235">
        <f t="shared" si="503"/>
        <v>25</v>
      </c>
    </row>
    <row r="32236" spans="1:6">
      <c r="A32236" s="34">
        <v>41388.371479701404</v>
      </c>
      <c r="B32236" s="1">
        <v>2.5000000000000001E-3</v>
      </c>
      <c r="C32236" s="1">
        <v>-2.3340000000000001E-3</v>
      </c>
      <c r="F32236">
        <f t="shared" si="503"/>
        <v>25</v>
      </c>
    </row>
    <row r="32237" spans="1:6">
      <c r="A32237" s="34">
        <v>41388.3714797129</v>
      </c>
      <c r="B32237" s="1">
        <v>1.856E-3</v>
      </c>
      <c r="C32237" s="1">
        <v>-1.6900000000000001E-3</v>
      </c>
      <c r="F32237">
        <f t="shared" si="503"/>
        <v>18.559999999999999</v>
      </c>
    </row>
    <row r="32238" spans="1:6">
      <c r="A32238" s="34">
        <v>41388.371479724497</v>
      </c>
      <c r="B32238" s="1">
        <v>2.8219999999999999E-3</v>
      </c>
      <c r="C32238" s="1">
        <v>-2.0119999999999999E-3</v>
      </c>
      <c r="F32238">
        <f t="shared" si="503"/>
        <v>28.22</v>
      </c>
    </row>
    <row r="32239" spans="1:6">
      <c r="A32239" s="34">
        <v>41388.371479736103</v>
      </c>
      <c r="B32239" s="1">
        <v>2.8219999999999999E-3</v>
      </c>
      <c r="C32239" s="1">
        <v>-2.6570000000000001E-3</v>
      </c>
      <c r="F32239">
        <f t="shared" si="503"/>
        <v>28.22</v>
      </c>
    </row>
    <row r="32240" spans="1:6">
      <c r="A32240" s="34">
        <v>41388.371479747701</v>
      </c>
      <c r="B32240" s="1">
        <v>2.5000000000000001E-3</v>
      </c>
      <c r="C32240" s="1">
        <v>-2.6570000000000001E-3</v>
      </c>
      <c r="F32240">
        <f t="shared" si="503"/>
        <v>25</v>
      </c>
    </row>
    <row r="32241" spans="1:6">
      <c r="A32241" s="34">
        <v>41388.371479759197</v>
      </c>
      <c r="B32241" s="1">
        <v>2.1779999999999998E-3</v>
      </c>
      <c r="C32241" s="1">
        <v>-2.3340000000000001E-3</v>
      </c>
      <c r="F32241">
        <f t="shared" si="503"/>
        <v>21.779999999999998</v>
      </c>
    </row>
    <row r="32242" spans="1:6">
      <c r="A32242" s="34">
        <v>41388.371479770802</v>
      </c>
      <c r="B32242" s="1">
        <v>2.1779999999999998E-3</v>
      </c>
      <c r="C32242" s="1">
        <v>-2.6570000000000001E-3</v>
      </c>
      <c r="F32242">
        <f t="shared" si="503"/>
        <v>21.779999999999998</v>
      </c>
    </row>
    <row r="32243" spans="1:6">
      <c r="A32243" s="34">
        <v>41388.3714797824</v>
      </c>
      <c r="B32243" s="1">
        <v>1.856E-3</v>
      </c>
      <c r="C32243" s="1">
        <v>-2.9789999999999999E-3</v>
      </c>
      <c r="F32243">
        <f t="shared" si="503"/>
        <v>18.559999999999999</v>
      </c>
    </row>
    <row r="32244" spans="1:6">
      <c r="A32244" s="34">
        <v>41388.371479793997</v>
      </c>
      <c r="B32244" s="1">
        <v>1.2110000000000001E-3</v>
      </c>
      <c r="C32244" s="1">
        <v>-3.6240000000000001E-3</v>
      </c>
      <c r="F32244">
        <f t="shared" si="503"/>
        <v>12.110000000000001</v>
      </c>
    </row>
    <row r="32245" spans="1:6">
      <c r="A32245" s="34">
        <v>41388.371479805501</v>
      </c>
      <c r="B32245" s="1">
        <v>1.5330000000000001E-3</v>
      </c>
      <c r="C32245" s="1">
        <v>-3.3010000000000001E-3</v>
      </c>
      <c r="F32245">
        <f t="shared" si="503"/>
        <v>15.33</v>
      </c>
    </row>
    <row r="32246" spans="1:6">
      <c r="A32246" s="34">
        <v>41388.371479817099</v>
      </c>
      <c r="B32246" s="1">
        <v>1.2110000000000001E-3</v>
      </c>
      <c r="C32246" s="1">
        <v>-2.6570000000000001E-3</v>
      </c>
      <c r="F32246">
        <f t="shared" si="503"/>
        <v>12.110000000000001</v>
      </c>
    </row>
    <row r="32247" spans="1:6">
      <c r="A32247" s="34">
        <v>41388.371479828696</v>
      </c>
      <c r="B32247" s="1">
        <v>1.2110000000000001E-3</v>
      </c>
      <c r="C32247" s="1">
        <v>-2.9789999999999999E-3</v>
      </c>
      <c r="F32247">
        <f t="shared" si="503"/>
        <v>12.110000000000001</v>
      </c>
    </row>
    <row r="32248" spans="1:6">
      <c r="A32248" s="34">
        <v>41388.3714798402</v>
      </c>
      <c r="B32248" s="1">
        <v>1.856E-3</v>
      </c>
      <c r="C32248" s="1">
        <v>-3.3010000000000001E-3</v>
      </c>
      <c r="F32248">
        <f t="shared" si="503"/>
        <v>18.559999999999999</v>
      </c>
    </row>
    <row r="32249" spans="1:6">
      <c r="A32249" s="34">
        <v>41388.371479851798</v>
      </c>
      <c r="B32249" s="1">
        <v>1.5330000000000001E-3</v>
      </c>
      <c r="C32249" s="1">
        <v>-2.9789999999999999E-3</v>
      </c>
      <c r="F32249">
        <f t="shared" si="503"/>
        <v>15.33</v>
      </c>
    </row>
    <row r="32250" spans="1:6">
      <c r="A32250" s="34">
        <v>41388.371479863403</v>
      </c>
      <c r="B32250" s="1">
        <v>1.856E-3</v>
      </c>
      <c r="C32250" s="1">
        <v>-3.9459999999999999E-3</v>
      </c>
      <c r="F32250">
        <f t="shared" si="503"/>
        <v>18.559999999999999</v>
      </c>
    </row>
    <row r="32251" spans="1:6">
      <c r="A32251" s="34">
        <v>41388.371479875001</v>
      </c>
      <c r="B32251" s="1">
        <v>2.1779999999999998E-3</v>
      </c>
      <c r="C32251" s="1">
        <v>-3.6240000000000001E-3</v>
      </c>
      <c r="F32251">
        <f t="shared" si="503"/>
        <v>21.779999999999998</v>
      </c>
    </row>
    <row r="32252" spans="1:6">
      <c r="A32252" s="34">
        <v>41388.371479886497</v>
      </c>
      <c r="B32252" s="1">
        <v>1.5330000000000001E-3</v>
      </c>
      <c r="C32252" s="1">
        <v>-3.3010000000000001E-3</v>
      </c>
      <c r="F32252">
        <f t="shared" si="503"/>
        <v>15.33</v>
      </c>
    </row>
    <row r="32253" spans="1:6">
      <c r="A32253" s="34">
        <v>41388.371479898102</v>
      </c>
      <c r="B32253" s="1">
        <v>1.856E-3</v>
      </c>
      <c r="C32253" s="1">
        <v>-3.3010000000000001E-3</v>
      </c>
      <c r="F32253">
        <f t="shared" si="503"/>
        <v>18.559999999999999</v>
      </c>
    </row>
    <row r="32254" spans="1:6">
      <c r="A32254" s="34">
        <v>41388.3714799097</v>
      </c>
      <c r="B32254" s="1">
        <v>1.856E-3</v>
      </c>
      <c r="C32254" s="1">
        <v>-3.3010000000000001E-3</v>
      </c>
      <c r="F32254">
        <f t="shared" si="503"/>
        <v>18.559999999999999</v>
      </c>
    </row>
    <row r="32255" spans="1:6">
      <c r="A32255" s="34">
        <v>41388.371479921298</v>
      </c>
      <c r="B32255" s="1">
        <v>1.856E-3</v>
      </c>
      <c r="C32255" s="1">
        <v>-2.9789999999999999E-3</v>
      </c>
      <c r="F32255">
        <f t="shared" si="503"/>
        <v>18.559999999999999</v>
      </c>
    </row>
    <row r="32256" spans="1:6">
      <c r="A32256" s="34">
        <v>41388.371479932801</v>
      </c>
      <c r="B32256" s="1">
        <v>1.5330000000000001E-3</v>
      </c>
      <c r="C32256" s="1">
        <v>-2.9789999999999999E-3</v>
      </c>
      <c r="F32256">
        <f t="shared" si="503"/>
        <v>15.33</v>
      </c>
    </row>
    <row r="32257" spans="1:6">
      <c r="A32257" s="34">
        <v>41388.371479944399</v>
      </c>
      <c r="B32257" s="1">
        <v>1.2110000000000001E-3</v>
      </c>
      <c r="C32257" s="1">
        <v>-2.9789999999999999E-3</v>
      </c>
      <c r="F32257">
        <f t="shared" si="503"/>
        <v>12.110000000000001</v>
      </c>
    </row>
    <row r="32258" spans="1:6">
      <c r="A32258" s="34">
        <v>41388.371479955997</v>
      </c>
      <c r="B32258" s="1">
        <v>2.5000000000000001E-3</v>
      </c>
      <c r="C32258" s="1">
        <v>-2.3340000000000001E-3</v>
      </c>
      <c r="F32258">
        <f t="shared" ref="F32258:F32321" si="504">B32258*10000</f>
        <v>25</v>
      </c>
    </row>
    <row r="32259" spans="1:6">
      <c r="A32259" s="34">
        <v>41388.371479967602</v>
      </c>
      <c r="B32259" s="1">
        <v>2.5000000000000001E-3</v>
      </c>
      <c r="C32259" s="1">
        <v>-2.0119999999999999E-3</v>
      </c>
      <c r="F32259">
        <f t="shared" si="504"/>
        <v>25</v>
      </c>
    </row>
    <row r="32260" spans="1:6">
      <c r="A32260" s="34">
        <v>41388.371479979098</v>
      </c>
      <c r="B32260" s="1">
        <v>2.5000000000000001E-3</v>
      </c>
      <c r="C32260" s="1">
        <v>-2.3340000000000001E-3</v>
      </c>
      <c r="F32260">
        <f t="shared" si="504"/>
        <v>25</v>
      </c>
    </row>
    <row r="32261" spans="1:6">
      <c r="A32261" s="34">
        <v>41388.371479990703</v>
      </c>
      <c r="B32261" s="1">
        <v>1.856E-3</v>
      </c>
      <c r="C32261" s="1">
        <v>-2.9789999999999999E-3</v>
      </c>
      <c r="F32261">
        <f t="shared" si="504"/>
        <v>18.559999999999999</v>
      </c>
    </row>
    <row r="32262" spans="1:6">
      <c r="A32262" s="34">
        <v>41388.371480002301</v>
      </c>
      <c r="B32262" s="1">
        <v>8.8900000000000003E-4</v>
      </c>
      <c r="C32262" s="1">
        <v>-3.3010000000000001E-3</v>
      </c>
      <c r="F32262">
        <f t="shared" si="504"/>
        <v>8.89</v>
      </c>
    </row>
    <row r="32263" spans="1:6">
      <c r="A32263" s="34">
        <v>41388.371480013899</v>
      </c>
      <c r="B32263" s="1">
        <v>1.2110000000000001E-3</v>
      </c>
      <c r="C32263" s="1">
        <v>-2.9789999999999999E-3</v>
      </c>
      <c r="F32263">
        <f t="shared" si="504"/>
        <v>12.110000000000001</v>
      </c>
    </row>
    <row r="32264" spans="1:6">
      <c r="A32264" s="34">
        <v>41388.371480025402</v>
      </c>
      <c r="B32264" s="1">
        <v>1.856E-3</v>
      </c>
      <c r="C32264" s="1">
        <v>-3.3010000000000001E-3</v>
      </c>
      <c r="F32264">
        <f t="shared" si="504"/>
        <v>18.559999999999999</v>
      </c>
    </row>
    <row r="32265" spans="1:6">
      <c r="A32265" s="34">
        <v>41388.371480037</v>
      </c>
      <c r="B32265" s="1">
        <v>1.856E-3</v>
      </c>
      <c r="C32265" s="1">
        <v>-2.9789999999999999E-3</v>
      </c>
      <c r="F32265">
        <f t="shared" si="504"/>
        <v>18.559999999999999</v>
      </c>
    </row>
    <row r="32266" spans="1:6">
      <c r="A32266" s="34">
        <v>41388.371480048598</v>
      </c>
      <c r="B32266" s="1">
        <v>1.5330000000000001E-3</v>
      </c>
      <c r="C32266" s="1">
        <v>-3.3010000000000001E-3</v>
      </c>
      <c r="F32266">
        <f t="shared" si="504"/>
        <v>15.33</v>
      </c>
    </row>
    <row r="32267" spans="1:6">
      <c r="A32267" s="34">
        <v>41388.371480060203</v>
      </c>
      <c r="B32267" s="1">
        <v>1.856E-3</v>
      </c>
      <c r="C32267" s="1">
        <v>-2.9789999999999999E-3</v>
      </c>
      <c r="F32267">
        <f t="shared" si="504"/>
        <v>18.559999999999999</v>
      </c>
    </row>
    <row r="32268" spans="1:6">
      <c r="A32268" s="34">
        <v>41388.371480071699</v>
      </c>
      <c r="B32268" s="1">
        <v>2.5000000000000001E-3</v>
      </c>
      <c r="C32268" s="1">
        <v>-2.6570000000000001E-3</v>
      </c>
      <c r="F32268">
        <f t="shared" si="504"/>
        <v>25</v>
      </c>
    </row>
    <row r="32269" spans="1:6">
      <c r="A32269" s="34">
        <v>41388.371480083297</v>
      </c>
      <c r="B32269" s="1">
        <v>2.5000000000000001E-3</v>
      </c>
      <c r="C32269" s="1">
        <v>-2.9789999999999999E-3</v>
      </c>
      <c r="F32269">
        <f t="shared" si="504"/>
        <v>25</v>
      </c>
    </row>
    <row r="32270" spans="1:6">
      <c r="A32270" s="34">
        <v>41388.371480094902</v>
      </c>
      <c r="B32270" s="1">
        <v>2.1779999999999998E-3</v>
      </c>
      <c r="C32270" s="1">
        <v>-2.9789999999999999E-3</v>
      </c>
      <c r="F32270">
        <f t="shared" si="504"/>
        <v>21.779999999999998</v>
      </c>
    </row>
    <row r="32271" spans="1:6">
      <c r="A32271" s="34">
        <v>41388.371480106398</v>
      </c>
      <c r="B32271" s="1">
        <v>2.1779999999999998E-3</v>
      </c>
      <c r="C32271" s="1">
        <v>-2.6570000000000001E-3</v>
      </c>
      <c r="F32271">
        <f t="shared" si="504"/>
        <v>21.779999999999998</v>
      </c>
    </row>
    <row r="32272" spans="1:6">
      <c r="A32272" s="34">
        <v>41388.371480118003</v>
      </c>
      <c r="B32272" s="1">
        <v>2.8219999999999999E-3</v>
      </c>
      <c r="C32272" s="1">
        <v>-2.3340000000000001E-3</v>
      </c>
      <c r="F32272">
        <f t="shared" si="504"/>
        <v>28.22</v>
      </c>
    </row>
    <row r="32273" spans="1:6">
      <c r="A32273" s="34">
        <v>41388.371480129601</v>
      </c>
      <c r="B32273" s="1">
        <v>2.1779999999999998E-3</v>
      </c>
      <c r="C32273" s="1">
        <v>-2.3340000000000001E-3</v>
      </c>
      <c r="F32273">
        <f t="shared" si="504"/>
        <v>21.779999999999998</v>
      </c>
    </row>
    <row r="32274" spans="1:6">
      <c r="A32274" s="34">
        <v>41388.371480141199</v>
      </c>
      <c r="B32274" s="1">
        <v>2.1779999999999998E-3</v>
      </c>
      <c r="C32274" s="1">
        <v>-2.3340000000000001E-3</v>
      </c>
      <c r="F32274">
        <f t="shared" si="504"/>
        <v>21.779999999999998</v>
      </c>
    </row>
    <row r="32275" spans="1:6">
      <c r="A32275" s="34">
        <v>41388.371480152797</v>
      </c>
      <c r="B32275" s="1">
        <v>2.1779999999999998E-3</v>
      </c>
      <c r="C32275" s="1">
        <v>-2.0119999999999999E-3</v>
      </c>
      <c r="F32275">
        <f t="shared" si="504"/>
        <v>21.779999999999998</v>
      </c>
    </row>
    <row r="32276" spans="1:6">
      <c r="A32276" s="34">
        <v>41388.3714801643</v>
      </c>
      <c r="B32276" s="1">
        <v>2.1779999999999998E-3</v>
      </c>
      <c r="C32276" s="1">
        <v>-2.6570000000000001E-3</v>
      </c>
      <c r="F32276">
        <f t="shared" si="504"/>
        <v>21.779999999999998</v>
      </c>
    </row>
    <row r="32277" spans="1:6">
      <c r="A32277" s="34">
        <v>41388.371480175898</v>
      </c>
      <c r="B32277" s="1">
        <v>1.856E-3</v>
      </c>
      <c r="C32277" s="1">
        <v>-2.9789999999999999E-3</v>
      </c>
      <c r="F32277">
        <f t="shared" si="504"/>
        <v>18.559999999999999</v>
      </c>
    </row>
    <row r="32278" spans="1:6">
      <c r="A32278" s="34">
        <v>41388.371480187503</v>
      </c>
      <c r="B32278" s="1">
        <v>2.1779999999999998E-3</v>
      </c>
      <c r="C32278" s="1">
        <v>-2.0119999999999999E-3</v>
      </c>
      <c r="F32278">
        <f t="shared" si="504"/>
        <v>21.779999999999998</v>
      </c>
    </row>
    <row r="32279" spans="1:6">
      <c r="A32279" s="34">
        <v>41388.371480198999</v>
      </c>
      <c r="B32279" s="1">
        <v>2.8219999999999999E-3</v>
      </c>
      <c r="C32279" s="1">
        <v>-2.3340000000000001E-3</v>
      </c>
      <c r="F32279">
        <f t="shared" si="504"/>
        <v>28.22</v>
      </c>
    </row>
    <row r="32280" spans="1:6">
      <c r="A32280" s="34">
        <v>41388.371480210597</v>
      </c>
      <c r="B32280" s="1">
        <v>1.5330000000000001E-3</v>
      </c>
      <c r="C32280" s="1">
        <v>-3.6240000000000001E-3</v>
      </c>
      <c r="F32280">
        <f t="shared" si="504"/>
        <v>15.33</v>
      </c>
    </row>
    <row r="32281" spans="1:6">
      <c r="A32281" s="34">
        <v>41388.371480222202</v>
      </c>
      <c r="B32281" s="1">
        <v>8.8900000000000003E-4</v>
      </c>
      <c r="C32281" s="1">
        <v>-2.9789999999999999E-3</v>
      </c>
      <c r="F32281">
        <f t="shared" si="504"/>
        <v>8.89</v>
      </c>
    </row>
    <row r="32282" spans="1:6">
      <c r="A32282" s="34">
        <v>41388.3714802338</v>
      </c>
      <c r="B32282" s="1">
        <v>1.5330000000000001E-3</v>
      </c>
      <c r="C32282" s="1">
        <v>-2.9789999999999999E-3</v>
      </c>
      <c r="F32282">
        <f t="shared" si="504"/>
        <v>15.33</v>
      </c>
    </row>
    <row r="32283" spans="1:6">
      <c r="A32283" s="34">
        <v>41388.371480245303</v>
      </c>
      <c r="B32283" s="1">
        <v>8.8900000000000003E-4</v>
      </c>
      <c r="C32283" s="1">
        <v>-3.9459999999999999E-3</v>
      </c>
      <c r="F32283">
        <f t="shared" si="504"/>
        <v>8.89</v>
      </c>
    </row>
    <row r="32284" spans="1:6">
      <c r="A32284" s="34">
        <v>41388.371480256901</v>
      </c>
      <c r="B32284" s="1">
        <v>1.2110000000000001E-3</v>
      </c>
      <c r="C32284" s="1">
        <v>-3.6240000000000001E-3</v>
      </c>
      <c r="F32284">
        <f t="shared" si="504"/>
        <v>12.110000000000001</v>
      </c>
    </row>
    <row r="32285" spans="1:6">
      <c r="A32285" s="34">
        <v>41388.371480268499</v>
      </c>
      <c r="B32285" s="1">
        <v>1.2110000000000001E-3</v>
      </c>
      <c r="C32285" s="1">
        <v>-2.9789999999999999E-3</v>
      </c>
      <c r="F32285">
        <f t="shared" si="504"/>
        <v>12.110000000000001</v>
      </c>
    </row>
    <row r="32286" spans="1:6">
      <c r="A32286" s="34">
        <v>41388.371480280097</v>
      </c>
      <c r="B32286" s="1">
        <v>2.1779999999999998E-3</v>
      </c>
      <c r="C32286" s="1">
        <v>-2.6570000000000001E-3</v>
      </c>
      <c r="F32286">
        <f t="shared" si="504"/>
        <v>21.779999999999998</v>
      </c>
    </row>
    <row r="32287" spans="1:6">
      <c r="A32287" s="34">
        <v>41388.3714802916</v>
      </c>
      <c r="B32287" s="1">
        <v>2.1779999999999998E-3</v>
      </c>
      <c r="C32287" s="1">
        <v>-2.3340000000000001E-3</v>
      </c>
      <c r="F32287">
        <f t="shared" si="504"/>
        <v>21.779999999999998</v>
      </c>
    </row>
    <row r="32288" spans="1:6">
      <c r="A32288" s="34">
        <v>41388.371480303198</v>
      </c>
      <c r="B32288" s="1">
        <v>1.856E-3</v>
      </c>
      <c r="C32288" s="1">
        <v>-2.9789999999999999E-3</v>
      </c>
      <c r="F32288">
        <f t="shared" si="504"/>
        <v>18.559999999999999</v>
      </c>
    </row>
    <row r="32289" spans="1:6">
      <c r="A32289" s="34">
        <v>41388.371480314803</v>
      </c>
      <c r="B32289" s="1">
        <v>1.5330000000000001E-3</v>
      </c>
      <c r="C32289" s="1">
        <v>-3.3010000000000001E-3</v>
      </c>
      <c r="F32289">
        <f t="shared" si="504"/>
        <v>15.33</v>
      </c>
    </row>
    <row r="32290" spans="1:6">
      <c r="A32290" s="34">
        <v>41388.371480326401</v>
      </c>
      <c r="B32290" s="1">
        <v>1.856E-3</v>
      </c>
      <c r="C32290" s="1">
        <v>-3.3010000000000001E-3</v>
      </c>
      <c r="F32290">
        <f t="shared" si="504"/>
        <v>18.559999999999999</v>
      </c>
    </row>
    <row r="32291" spans="1:6">
      <c r="A32291" s="34">
        <v>41388.371480337897</v>
      </c>
      <c r="B32291" s="1">
        <v>1.5330000000000001E-3</v>
      </c>
      <c r="C32291" s="1">
        <v>-2.9789999999999999E-3</v>
      </c>
      <c r="F32291">
        <f t="shared" si="504"/>
        <v>15.33</v>
      </c>
    </row>
    <row r="32292" spans="1:6">
      <c r="A32292" s="34">
        <v>41388.371480349502</v>
      </c>
      <c r="B32292" s="1">
        <v>1.856E-3</v>
      </c>
      <c r="C32292" s="1">
        <v>-3.6240000000000001E-3</v>
      </c>
      <c r="F32292">
        <f t="shared" si="504"/>
        <v>18.559999999999999</v>
      </c>
    </row>
    <row r="32293" spans="1:6">
      <c r="A32293" s="34">
        <v>41388.3714803611</v>
      </c>
      <c r="B32293" s="1">
        <v>1.2110000000000001E-3</v>
      </c>
      <c r="C32293" s="1">
        <v>-2.9789999999999999E-3</v>
      </c>
      <c r="F32293">
        <f t="shared" si="504"/>
        <v>12.110000000000001</v>
      </c>
    </row>
    <row r="32294" spans="1:6">
      <c r="A32294" s="34">
        <v>41388.371480372698</v>
      </c>
      <c r="B32294" s="1">
        <v>2.5000000000000001E-3</v>
      </c>
      <c r="C32294" s="1">
        <v>-2.3340000000000001E-3</v>
      </c>
      <c r="F32294">
        <f t="shared" si="504"/>
        <v>25</v>
      </c>
    </row>
    <row r="32295" spans="1:6">
      <c r="A32295" s="34">
        <v>41388.371480384201</v>
      </c>
      <c r="B32295" s="1">
        <v>1.856E-3</v>
      </c>
      <c r="C32295" s="1">
        <v>-2.6570000000000001E-3</v>
      </c>
      <c r="F32295">
        <f t="shared" si="504"/>
        <v>18.559999999999999</v>
      </c>
    </row>
    <row r="32296" spans="1:6">
      <c r="A32296" s="34">
        <v>41388.371480395799</v>
      </c>
      <c r="B32296" s="1">
        <v>1.856E-3</v>
      </c>
      <c r="C32296" s="1">
        <v>-2.9789999999999999E-3</v>
      </c>
      <c r="F32296">
        <f t="shared" si="504"/>
        <v>18.559999999999999</v>
      </c>
    </row>
    <row r="32297" spans="1:6">
      <c r="A32297" s="34">
        <v>41388.371480407397</v>
      </c>
      <c r="B32297" s="1">
        <v>1.5330000000000001E-3</v>
      </c>
      <c r="C32297" s="1">
        <v>-2.6570000000000001E-3</v>
      </c>
      <c r="F32297">
        <f t="shared" si="504"/>
        <v>15.33</v>
      </c>
    </row>
    <row r="32298" spans="1:6">
      <c r="A32298" s="34">
        <v>41388.371480419002</v>
      </c>
      <c r="B32298" s="1">
        <v>2.8219999999999999E-3</v>
      </c>
      <c r="C32298" s="1">
        <v>-2.6570000000000001E-3</v>
      </c>
      <c r="F32298">
        <f t="shared" si="504"/>
        <v>28.22</v>
      </c>
    </row>
    <row r="32299" spans="1:6">
      <c r="A32299" s="34">
        <v>41388.371480430498</v>
      </c>
      <c r="B32299" s="1">
        <v>2.1779999999999998E-3</v>
      </c>
      <c r="C32299" s="1">
        <v>-2.3340000000000001E-3</v>
      </c>
      <c r="F32299">
        <f t="shared" si="504"/>
        <v>21.779999999999998</v>
      </c>
    </row>
    <row r="32300" spans="1:6">
      <c r="A32300" s="34">
        <v>41388.371480442103</v>
      </c>
      <c r="B32300" s="1">
        <v>2.5000000000000001E-3</v>
      </c>
      <c r="C32300" s="1">
        <v>-2.0119999999999999E-3</v>
      </c>
      <c r="F32300">
        <f t="shared" si="504"/>
        <v>25</v>
      </c>
    </row>
    <row r="32301" spans="1:6">
      <c r="A32301" s="34">
        <v>41388.371480453701</v>
      </c>
      <c r="B32301" s="1">
        <v>1.5330000000000001E-3</v>
      </c>
      <c r="C32301" s="1">
        <v>-2.9789999999999999E-3</v>
      </c>
      <c r="F32301">
        <f t="shared" si="504"/>
        <v>15.33</v>
      </c>
    </row>
    <row r="32302" spans="1:6">
      <c r="A32302" s="34">
        <v>41388.371480465197</v>
      </c>
      <c r="B32302" s="1">
        <v>1.5330000000000001E-3</v>
      </c>
      <c r="C32302" s="1">
        <v>-3.3010000000000001E-3</v>
      </c>
      <c r="F32302">
        <f t="shared" si="504"/>
        <v>15.33</v>
      </c>
    </row>
    <row r="32303" spans="1:6">
      <c r="A32303" s="34">
        <v>41388.371480476802</v>
      </c>
      <c r="B32303" s="1">
        <v>1.5330000000000001E-3</v>
      </c>
      <c r="C32303" s="1">
        <v>-3.3010000000000001E-3</v>
      </c>
      <c r="F32303">
        <f t="shared" si="504"/>
        <v>15.33</v>
      </c>
    </row>
    <row r="32304" spans="1:6">
      <c r="A32304" s="34">
        <v>41388.3714804884</v>
      </c>
      <c r="B32304" s="1">
        <v>1.856E-3</v>
      </c>
      <c r="C32304" s="1">
        <v>-3.3010000000000001E-3</v>
      </c>
      <c r="F32304">
        <f t="shared" si="504"/>
        <v>18.559999999999999</v>
      </c>
    </row>
    <row r="32305" spans="1:6">
      <c r="A32305" s="34">
        <v>41388.371480499998</v>
      </c>
      <c r="B32305" s="1">
        <v>2.1779999999999998E-3</v>
      </c>
      <c r="C32305" s="1">
        <v>-2.6570000000000001E-3</v>
      </c>
      <c r="F32305">
        <f t="shared" si="504"/>
        <v>21.779999999999998</v>
      </c>
    </row>
    <row r="32306" spans="1:6">
      <c r="A32306" s="34">
        <v>41388.371480511501</v>
      </c>
      <c r="B32306" s="1">
        <v>1.856E-3</v>
      </c>
      <c r="C32306" s="1">
        <v>-2.9789999999999999E-3</v>
      </c>
      <c r="F32306">
        <f t="shared" si="504"/>
        <v>18.559999999999999</v>
      </c>
    </row>
    <row r="32307" spans="1:6">
      <c r="A32307" s="34">
        <v>41388.371480523099</v>
      </c>
      <c r="B32307" s="1">
        <v>2.1779999999999998E-3</v>
      </c>
      <c r="C32307" s="1">
        <v>-2.3340000000000001E-3</v>
      </c>
      <c r="F32307">
        <f t="shared" si="504"/>
        <v>21.779999999999998</v>
      </c>
    </row>
    <row r="32308" spans="1:6">
      <c r="A32308" s="34">
        <v>41388.371480534697</v>
      </c>
      <c r="B32308" s="1">
        <v>1.856E-3</v>
      </c>
      <c r="C32308" s="1">
        <v>-2.6570000000000001E-3</v>
      </c>
      <c r="F32308">
        <f t="shared" si="504"/>
        <v>18.559999999999999</v>
      </c>
    </row>
    <row r="32309" spans="1:6">
      <c r="A32309" s="34">
        <v>41388.371480546302</v>
      </c>
      <c r="B32309" s="1">
        <v>2.1779999999999998E-3</v>
      </c>
      <c r="C32309" s="1">
        <v>-2.9789999999999999E-3</v>
      </c>
      <c r="F32309">
        <f t="shared" si="504"/>
        <v>21.779999999999998</v>
      </c>
    </row>
    <row r="32310" spans="1:6">
      <c r="A32310" s="34">
        <v>41388.371480557798</v>
      </c>
      <c r="B32310" s="1">
        <v>2.5000000000000001E-3</v>
      </c>
      <c r="C32310" s="1">
        <v>-2.6570000000000001E-3</v>
      </c>
      <c r="F32310">
        <f t="shared" si="504"/>
        <v>25</v>
      </c>
    </row>
    <row r="32311" spans="1:6">
      <c r="A32311" s="34">
        <v>41388.371480569404</v>
      </c>
      <c r="B32311" s="1">
        <v>2.5000000000000001E-3</v>
      </c>
      <c r="C32311" s="1">
        <v>-2.6570000000000001E-3</v>
      </c>
      <c r="F32311">
        <f t="shared" si="504"/>
        <v>25</v>
      </c>
    </row>
    <row r="32312" spans="1:6">
      <c r="A32312" s="34">
        <v>41388.371480581001</v>
      </c>
      <c r="B32312" s="1">
        <v>1.2110000000000001E-3</v>
      </c>
      <c r="C32312" s="1">
        <v>-2.6570000000000001E-3</v>
      </c>
      <c r="F32312">
        <f t="shared" si="504"/>
        <v>12.110000000000001</v>
      </c>
    </row>
    <row r="32313" spans="1:6">
      <c r="A32313" s="34">
        <v>41388.371480592599</v>
      </c>
      <c r="B32313" s="1">
        <v>1.5330000000000001E-3</v>
      </c>
      <c r="C32313" s="1">
        <v>-2.6570000000000001E-3</v>
      </c>
      <c r="F32313">
        <f t="shared" si="504"/>
        <v>15.33</v>
      </c>
    </row>
    <row r="32314" spans="1:6">
      <c r="A32314" s="34">
        <v>41388.371480604103</v>
      </c>
      <c r="B32314" s="1">
        <v>1.856E-3</v>
      </c>
      <c r="C32314" s="1">
        <v>-2.9789999999999999E-3</v>
      </c>
      <c r="F32314">
        <f t="shared" si="504"/>
        <v>18.559999999999999</v>
      </c>
    </row>
    <row r="32315" spans="1:6">
      <c r="A32315" s="34">
        <v>41388.3714806157</v>
      </c>
      <c r="B32315" s="1">
        <v>1.5330000000000001E-3</v>
      </c>
      <c r="C32315" s="1">
        <v>-3.3010000000000001E-3</v>
      </c>
      <c r="F32315">
        <f t="shared" si="504"/>
        <v>15.33</v>
      </c>
    </row>
    <row r="32316" spans="1:6">
      <c r="A32316" s="34">
        <v>41388.371480627298</v>
      </c>
      <c r="B32316" s="1">
        <v>8.8900000000000003E-4</v>
      </c>
      <c r="C32316" s="1">
        <v>-3.9459999999999999E-3</v>
      </c>
      <c r="F32316">
        <f t="shared" si="504"/>
        <v>8.89</v>
      </c>
    </row>
    <row r="32317" spans="1:6">
      <c r="A32317" s="34">
        <v>41388.371480638903</v>
      </c>
      <c r="B32317" s="1">
        <v>1.2110000000000001E-3</v>
      </c>
      <c r="C32317" s="1">
        <v>-3.6240000000000001E-3</v>
      </c>
      <c r="F32317">
        <f t="shared" si="504"/>
        <v>12.110000000000001</v>
      </c>
    </row>
    <row r="32318" spans="1:6">
      <c r="A32318" s="34">
        <v>41388.371480650399</v>
      </c>
      <c r="B32318" s="1">
        <v>8.8900000000000003E-4</v>
      </c>
      <c r="C32318" s="1">
        <v>-3.3010000000000001E-3</v>
      </c>
      <c r="F32318">
        <f t="shared" si="504"/>
        <v>8.89</v>
      </c>
    </row>
    <row r="32319" spans="1:6">
      <c r="A32319" s="34">
        <v>41388.371480661997</v>
      </c>
      <c r="B32319" s="1">
        <v>1.2110000000000001E-3</v>
      </c>
      <c r="C32319" s="1">
        <v>-3.6240000000000001E-3</v>
      </c>
      <c r="F32319">
        <f t="shared" si="504"/>
        <v>12.110000000000001</v>
      </c>
    </row>
    <row r="32320" spans="1:6">
      <c r="A32320" s="34">
        <v>41388.371480673602</v>
      </c>
      <c r="B32320" s="1">
        <v>8.8900000000000003E-4</v>
      </c>
      <c r="C32320" s="1">
        <v>-3.9459999999999999E-3</v>
      </c>
      <c r="F32320">
        <f t="shared" si="504"/>
        <v>8.89</v>
      </c>
    </row>
    <row r="32321" spans="1:6">
      <c r="A32321" s="34">
        <v>41388.3714806852</v>
      </c>
      <c r="B32321" s="1">
        <v>1.2110000000000001E-3</v>
      </c>
      <c r="C32321" s="1">
        <v>-3.6240000000000001E-3</v>
      </c>
      <c r="F32321">
        <f t="shared" si="504"/>
        <v>12.110000000000001</v>
      </c>
    </row>
    <row r="32322" spans="1:6">
      <c r="A32322" s="34">
        <v>41388.371480696696</v>
      </c>
      <c r="B32322" s="1">
        <v>1.5330000000000001E-3</v>
      </c>
      <c r="C32322" s="1">
        <v>-3.6240000000000001E-3</v>
      </c>
      <c r="F32322">
        <f t="shared" ref="F32322:F32385" si="505">B32322*10000</f>
        <v>15.33</v>
      </c>
    </row>
    <row r="32323" spans="1:6">
      <c r="A32323" s="34">
        <v>41388.371480708302</v>
      </c>
      <c r="B32323" s="1">
        <v>1.856E-3</v>
      </c>
      <c r="C32323" s="1">
        <v>-3.3010000000000001E-3</v>
      </c>
      <c r="F32323">
        <f t="shared" si="505"/>
        <v>18.559999999999999</v>
      </c>
    </row>
    <row r="32324" spans="1:6">
      <c r="A32324" s="34">
        <v>41388.371480719899</v>
      </c>
      <c r="B32324" s="1">
        <v>1.856E-3</v>
      </c>
      <c r="C32324" s="1">
        <v>-2.6570000000000001E-3</v>
      </c>
      <c r="F32324">
        <f t="shared" si="505"/>
        <v>18.559999999999999</v>
      </c>
    </row>
    <row r="32325" spans="1:6">
      <c r="A32325" s="34">
        <v>41388.371480731497</v>
      </c>
      <c r="B32325" s="1">
        <v>1.856E-3</v>
      </c>
      <c r="C32325" s="1">
        <v>-2.6570000000000001E-3</v>
      </c>
      <c r="F32325">
        <f t="shared" si="505"/>
        <v>18.559999999999999</v>
      </c>
    </row>
    <row r="32326" spans="1:6">
      <c r="A32326" s="34">
        <v>41388.371480743001</v>
      </c>
      <c r="B32326" s="1">
        <v>1.856E-3</v>
      </c>
      <c r="C32326" s="1">
        <v>-2.9789999999999999E-3</v>
      </c>
      <c r="F32326">
        <f t="shared" si="505"/>
        <v>18.559999999999999</v>
      </c>
    </row>
    <row r="32327" spans="1:6">
      <c r="A32327" s="34">
        <v>41388.371480754598</v>
      </c>
      <c r="B32327" s="1">
        <v>1.856E-3</v>
      </c>
      <c r="C32327" s="1">
        <v>-3.3010000000000001E-3</v>
      </c>
      <c r="F32327">
        <f t="shared" si="505"/>
        <v>18.559999999999999</v>
      </c>
    </row>
    <row r="32328" spans="1:6">
      <c r="A32328" s="34">
        <v>41388.371480766204</v>
      </c>
      <c r="B32328" s="1">
        <v>1.5330000000000001E-3</v>
      </c>
      <c r="C32328" s="1">
        <v>-2.9789999999999999E-3</v>
      </c>
      <c r="F32328">
        <f t="shared" si="505"/>
        <v>15.33</v>
      </c>
    </row>
    <row r="32329" spans="1:6">
      <c r="A32329" s="34">
        <v>41388.371480777801</v>
      </c>
      <c r="B32329" s="1">
        <v>1.856E-3</v>
      </c>
      <c r="C32329" s="1">
        <v>-2.9789999999999999E-3</v>
      </c>
      <c r="F32329">
        <f t="shared" si="505"/>
        <v>18.559999999999999</v>
      </c>
    </row>
    <row r="32330" spans="1:6">
      <c r="A32330" s="34">
        <v>41388.371480789297</v>
      </c>
      <c r="B32330" s="1">
        <v>1.856E-3</v>
      </c>
      <c r="C32330" s="1">
        <v>-2.9789999999999999E-3</v>
      </c>
      <c r="F32330">
        <f t="shared" si="505"/>
        <v>18.559999999999999</v>
      </c>
    </row>
    <row r="32331" spans="1:6">
      <c r="A32331" s="34">
        <v>41388.371480800903</v>
      </c>
      <c r="B32331" s="1">
        <v>1.2110000000000001E-3</v>
      </c>
      <c r="C32331" s="1">
        <v>-2.6570000000000001E-3</v>
      </c>
      <c r="F32331">
        <f t="shared" si="505"/>
        <v>12.110000000000001</v>
      </c>
    </row>
    <row r="32332" spans="1:6">
      <c r="A32332" s="34">
        <v>41388.371480812501</v>
      </c>
      <c r="B32332" s="1">
        <v>2.1779999999999998E-3</v>
      </c>
      <c r="C32332" s="1">
        <v>-2.3340000000000001E-3</v>
      </c>
      <c r="F32332">
        <f t="shared" si="505"/>
        <v>21.779999999999998</v>
      </c>
    </row>
    <row r="32333" spans="1:6">
      <c r="A32333" s="34">
        <v>41388.371480823997</v>
      </c>
      <c r="B32333" s="1">
        <v>1.856E-3</v>
      </c>
      <c r="C32333" s="1">
        <v>-2.9789999999999999E-3</v>
      </c>
      <c r="F32333">
        <f t="shared" si="505"/>
        <v>18.559999999999999</v>
      </c>
    </row>
    <row r="32334" spans="1:6">
      <c r="A32334" s="34">
        <v>41388.371480835602</v>
      </c>
      <c r="B32334" s="1">
        <v>1.2110000000000001E-3</v>
      </c>
      <c r="C32334" s="1">
        <v>-3.3010000000000001E-3</v>
      </c>
      <c r="F32334">
        <f t="shared" si="505"/>
        <v>12.110000000000001</v>
      </c>
    </row>
    <row r="32335" spans="1:6">
      <c r="A32335" s="34">
        <v>41388.3714808472</v>
      </c>
      <c r="B32335" s="1">
        <v>1.2110000000000001E-3</v>
      </c>
      <c r="C32335" s="1">
        <v>-3.3010000000000001E-3</v>
      </c>
      <c r="F32335">
        <f t="shared" si="505"/>
        <v>12.110000000000001</v>
      </c>
    </row>
    <row r="32336" spans="1:6">
      <c r="A32336" s="34">
        <v>41388.371480858797</v>
      </c>
      <c r="B32336" s="1">
        <v>1.2110000000000001E-3</v>
      </c>
      <c r="C32336" s="1">
        <v>-3.6240000000000001E-3</v>
      </c>
      <c r="F32336">
        <f t="shared" si="505"/>
        <v>12.110000000000001</v>
      </c>
    </row>
    <row r="32337" spans="1:6">
      <c r="A32337" s="34">
        <v>41388.371480870301</v>
      </c>
      <c r="B32337" s="1">
        <v>1.2110000000000001E-3</v>
      </c>
      <c r="C32337" s="1">
        <v>-2.9789999999999999E-3</v>
      </c>
      <c r="F32337">
        <f t="shared" si="505"/>
        <v>12.110000000000001</v>
      </c>
    </row>
    <row r="32338" spans="1:6">
      <c r="A32338" s="34">
        <v>41388.371480881899</v>
      </c>
      <c r="B32338" s="1">
        <v>1.5330000000000001E-3</v>
      </c>
      <c r="C32338" s="1">
        <v>-2.9789999999999999E-3</v>
      </c>
      <c r="F32338">
        <f t="shared" si="505"/>
        <v>15.33</v>
      </c>
    </row>
    <row r="32339" spans="1:6">
      <c r="A32339" s="34">
        <v>41388.371480893496</v>
      </c>
      <c r="B32339" s="1">
        <v>1.5330000000000001E-3</v>
      </c>
      <c r="C32339" s="1">
        <v>-3.3010000000000001E-3</v>
      </c>
      <c r="F32339">
        <f t="shared" si="505"/>
        <v>15.33</v>
      </c>
    </row>
    <row r="32340" spans="1:6">
      <c r="A32340" s="34">
        <v>41388.371480905102</v>
      </c>
      <c r="B32340" s="1">
        <v>1.856E-3</v>
      </c>
      <c r="C32340" s="1">
        <v>-2.6570000000000001E-3</v>
      </c>
      <c r="F32340">
        <f t="shared" si="505"/>
        <v>18.559999999999999</v>
      </c>
    </row>
    <row r="32341" spans="1:6">
      <c r="A32341" s="34">
        <v>41388.371480916598</v>
      </c>
      <c r="B32341" s="1">
        <v>1.856E-3</v>
      </c>
      <c r="C32341" s="1">
        <v>-3.3010000000000001E-3</v>
      </c>
      <c r="F32341">
        <f t="shared" si="505"/>
        <v>18.559999999999999</v>
      </c>
    </row>
    <row r="32342" spans="1:6">
      <c r="A32342" s="34">
        <v>41388.371480928203</v>
      </c>
      <c r="B32342" s="1">
        <v>2.1779999999999998E-3</v>
      </c>
      <c r="C32342" s="1">
        <v>-2.6570000000000001E-3</v>
      </c>
      <c r="F32342">
        <f t="shared" si="505"/>
        <v>21.779999999999998</v>
      </c>
    </row>
    <row r="32343" spans="1:6">
      <c r="A32343" s="34">
        <v>41388.371480939801</v>
      </c>
      <c r="B32343" s="1">
        <v>2.5000000000000001E-3</v>
      </c>
      <c r="C32343" s="1">
        <v>-2.9789999999999999E-3</v>
      </c>
      <c r="F32343">
        <f t="shared" si="505"/>
        <v>25</v>
      </c>
    </row>
    <row r="32344" spans="1:6">
      <c r="A32344" s="34">
        <v>41388.371480951399</v>
      </c>
      <c r="B32344" s="1">
        <v>3.1449999999999998E-3</v>
      </c>
      <c r="C32344" s="1">
        <v>-2.0119999999999999E-3</v>
      </c>
      <c r="F32344">
        <f t="shared" si="505"/>
        <v>31.45</v>
      </c>
    </row>
    <row r="32345" spans="1:6">
      <c r="A32345" s="34">
        <v>41388.371480962902</v>
      </c>
      <c r="B32345" s="1">
        <v>2.8219999999999999E-3</v>
      </c>
      <c r="C32345" s="1">
        <v>-2.0119999999999999E-3</v>
      </c>
      <c r="F32345">
        <f t="shared" si="505"/>
        <v>28.22</v>
      </c>
    </row>
    <row r="32346" spans="1:6">
      <c r="A32346" s="34">
        <v>41388.3714809745</v>
      </c>
      <c r="B32346" s="1">
        <v>2.8219999999999999E-3</v>
      </c>
      <c r="C32346" s="1">
        <v>-1.6900000000000001E-3</v>
      </c>
      <c r="F32346">
        <f t="shared" si="505"/>
        <v>28.22</v>
      </c>
    </row>
    <row r="32347" spans="1:6">
      <c r="A32347" s="34">
        <v>41388.371480986098</v>
      </c>
      <c r="B32347" s="1">
        <v>2.5000000000000001E-3</v>
      </c>
      <c r="C32347" s="1">
        <v>-2.0119999999999999E-3</v>
      </c>
      <c r="F32347">
        <f t="shared" si="505"/>
        <v>25</v>
      </c>
    </row>
    <row r="32348" spans="1:6">
      <c r="A32348" s="34">
        <v>41388.371480997703</v>
      </c>
      <c r="B32348" s="1">
        <v>1.856E-3</v>
      </c>
      <c r="C32348" s="1">
        <v>-2.6570000000000001E-3</v>
      </c>
      <c r="F32348">
        <f t="shared" si="505"/>
        <v>18.559999999999999</v>
      </c>
    </row>
    <row r="32349" spans="1:6">
      <c r="A32349" s="34">
        <v>41388.371481009199</v>
      </c>
      <c r="B32349" s="1">
        <v>1.5330000000000001E-3</v>
      </c>
      <c r="C32349" s="1">
        <v>-2.6570000000000001E-3</v>
      </c>
      <c r="F32349">
        <f t="shared" si="505"/>
        <v>15.33</v>
      </c>
    </row>
    <row r="32350" spans="1:6">
      <c r="A32350" s="34">
        <v>41388.371481020797</v>
      </c>
      <c r="B32350" s="1">
        <v>2.5000000000000001E-3</v>
      </c>
      <c r="C32350" s="1">
        <v>-2.3340000000000001E-3</v>
      </c>
      <c r="F32350">
        <f t="shared" si="505"/>
        <v>25</v>
      </c>
    </row>
    <row r="32351" spans="1:6">
      <c r="A32351" s="34">
        <v>41388.371481032402</v>
      </c>
      <c r="B32351" s="1">
        <v>1.856E-3</v>
      </c>
      <c r="C32351" s="1">
        <v>-2.6570000000000001E-3</v>
      </c>
      <c r="F32351">
        <f t="shared" si="505"/>
        <v>18.559999999999999</v>
      </c>
    </row>
    <row r="32352" spans="1:6">
      <c r="A32352" s="34">
        <v>41388.371481043898</v>
      </c>
      <c r="B32352" s="1">
        <v>1.2110000000000001E-3</v>
      </c>
      <c r="C32352" s="1">
        <v>-2.9789999999999999E-3</v>
      </c>
      <c r="F32352">
        <f t="shared" si="505"/>
        <v>12.110000000000001</v>
      </c>
    </row>
    <row r="32353" spans="1:6">
      <c r="A32353" s="34">
        <v>41388.371481055503</v>
      </c>
      <c r="B32353" s="1">
        <v>1.5330000000000001E-3</v>
      </c>
      <c r="C32353" s="1">
        <v>-3.3010000000000001E-3</v>
      </c>
      <c r="F32353">
        <f t="shared" si="505"/>
        <v>15.33</v>
      </c>
    </row>
    <row r="32354" spans="1:6">
      <c r="A32354" s="34">
        <v>41388.371481067101</v>
      </c>
      <c r="B32354" s="1">
        <v>5.6599999999999999E-4</v>
      </c>
      <c r="C32354" s="1">
        <v>-3.6240000000000001E-3</v>
      </c>
      <c r="F32354">
        <f t="shared" si="505"/>
        <v>5.66</v>
      </c>
    </row>
    <row r="32355" spans="1:6">
      <c r="A32355" s="34">
        <v>41388.371481078699</v>
      </c>
      <c r="B32355" s="1">
        <v>8.8900000000000003E-4</v>
      </c>
      <c r="C32355" s="1">
        <v>-3.9459999999999999E-3</v>
      </c>
      <c r="F32355">
        <f t="shared" si="505"/>
        <v>8.89</v>
      </c>
    </row>
    <row r="32356" spans="1:6">
      <c r="A32356" s="34">
        <v>41388.371481090202</v>
      </c>
      <c r="B32356" s="1">
        <v>1.2110000000000001E-3</v>
      </c>
      <c r="C32356" s="1">
        <v>-3.6240000000000001E-3</v>
      </c>
      <c r="F32356">
        <f t="shared" si="505"/>
        <v>12.110000000000001</v>
      </c>
    </row>
    <row r="32357" spans="1:6">
      <c r="A32357" s="34">
        <v>41388.3714811018</v>
      </c>
      <c r="B32357" s="1">
        <v>8.8900000000000003E-4</v>
      </c>
      <c r="C32357" s="1">
        <v>-3.3010000000000001E-3</v>
      </c>
      <c r="F32357">
        <f t="shared" si="505"/>
        <v>8.89</v>
      </c>
    </row>
    <row r="32358" spans="1:6">
      <c r="A32358" s="34">
        <v>41388.371481113398</v>
      </c>
      <c r="B32358" s="1">
        <v>1.2110000000000001E-3</v>
      </c>
      <c r="C32358" s="1">
        <v>-3.9459999999999999E-3</v>
      </c>
      <c r="F32358">
        <f t="shared" si="505"/>
        <v>12.110000000000001</v>
      </c>
    </row>
    <row r="32359" spans="1:6">
      <c r="A32359" s="34">
        <v>41388.371481125003</v>
      </c>
      <c r="B32359" s="1">
        <v>1.856E-3</v>
      </c>
      <c r="C32359" s="1">
        <v>-2.9789999999999999E-3</v>
      </c>
      <c r="F32359">
        <f t="shared" si="505"/>
        <v>18.559999999999999</v>
      </c>
    </row>
    <row r="32360" spans="1:6">
      <c r="A32360" s="34">
        <v>41388.371481136499</v>
      </c>
      <c r="B32360" s="1">
        <v>2.1779999999999998E-3</v>
      </c>
      <c r="C32360" s="1">
        <v>-2.9789999999999999E-3</v>
      </c>
      <c r="F32360">
        <f t="shared" si="505"/>
        <v>21.779999999999998</v>
      </c>
    </row>
    <row r="32361" spans="1:6">
      <c r="A32361" s="34">
        <v>41388.371481148097</v>
      </c>
      <c r="B32361" s="1">
        <v>2.1779999999999998E-3</v>
      </c>
      <c r="C32361" s="1">
        <v>-2.9789999999999999E-3</v>
      </c>
      <c r="F32361">
        <f t="shared" si="505"/>
        <v>21.779999999999998</v>
      </c>
    </row>
    <row r="32362" spans="1:6">
      <c r="A32362" s="34">
        <v>41388.371481159702</v>
      </c>
      <c r="B32362" s="1">
        <v>1.856E-3</v>
      </c>
      <c r="C32362" s="1">
        <v>-2.6570000000000001E-3</v>
      </c>
      <c r="F32362">
        <f t="shared" si="505"/>
        <v>18.559999999999999</v>
      </c>
    </row>
    <row r="32363" spans="1:6">
      <c r="A32363" s="34">
        <v>41388.3714811713</v>
      </c>
      <c r="B32363" s="1">
        <v>1.5330000000000001E-3</v>
      </c>
      <c r="C32363" s="1">
        <v>-2.6570000000000001E-3</v>
      </c>
      <c r="F32363">
        <f t="shared" si="505"/>
        <v>15.33</v>
      </c>
    </row>
    <row r="32364" spans="1:6">
      <c r="A32364" s="34">
        <v>41388.371481182803</v>
      </c>
      <c r="B32364" s="1">
        <v>1.5330000000000001E-3</v>
      </c>
      <c r="C32364" s="1">
        <v>-3.3010000000000001E-3</v>
      </c>
      <c r="F32364">
        <f t="shared" si="505"/>
        <v>15.33</v>
      </c>
    </row>
    <row r="32365" spans="1:6">
      <c r="A32365" s="34">
        <v>41388.371481194401</v>
      </c>
      <c r="B32365" s="1">
        <v>1.856E-3</v>
      </c>
      <c r="C32365" s="1">
        <v>-2.3340000000000001E-3</v>
      </c>
      <c r="F32365">
        <f t="shared" si="505"/>
        <v>18.559999999999999</v>
      </c>
    </row>
    <row r="32366" spans="1:6">
      <c r="A32366" s="34">
        <v>41388.371481205999</v>
      </c>
      <c r="B32366" s="1">
        <v>1.856E-3</v>
      </c>
      <c r="C32366" s="1">
        <v>-2.6570000000000001E-3</v>
      </c>
      <c r="F32366">
        <f t="shared" si="505"/>
        <v>18.559999999999999</v>
      </c>
    </row>
    <row r="32367" spans="1:6">
      <c r="A32367" s="34">
        <v>41388.371481217597</v>
      </c>
      <c r="B32367" s="1">
        <v>1.5330000000000001E-3</v>
      </c>
      <c r="C32367" s="1">
        <v>-2.9789999999999999E-3</v>
      </c>
      <c r="F32367">
        <f t="shared" si="505"/>
        <v>15.33</v>
      </c>
    </row>
    <row r="32368" spans="1:6">
      <c r="A32368" s="34">
        <v>41388.3714812291</v>
      </c>
      <c r="B32368" s="1">
        <v>1.856E-3</v>
      </c>
      <c r="C32368" s="1">
        <v>-2.9789999999999999E-3</v>
      </c>
      <c r="F32368">
        <f t="shared" si="505"/>
        <v>18.559999999999999</v>
      </c>
    </row>
    <row r="32369" spans="1:6">
      <c r="A32369" s="34">
        <v>41388.371481240698</v>
      </c>
      <c r="B32369" s="1">
        <v>2.1779999999999998E-3</v>
      </c>
      <c r="C32369" s="1">
        <v>-2.6570000000000001E-3</v>
      </c>
      <c r="F32369">
        <f t="shared" si="505"/>
        <v>21.779999999999998</v>
      </c>
    </row>
    <row r="32370" spans="1:6">
      <c r="A32370" s="34">
        <v>41388.371481252303</v>
      </c>
      <c r="B32370" s="1">
        <v>1.856E-3</v>
      </c>
      <c r="C32370" s="1">
        <v>-2.6570000000000001E-3</v>
      </c>
      <c r="F32370">
        <f t="shared" si="505"/>
        <v>18.559999999999999</v>
      </c>
    </row>
    <row r="32371" spans="1:6">
      <c r="A32371" s="34">
        <v>41388.371481263901</v>
      </c>
      <c r="B32371" s="1">
        <v>2.5000000000000001E-3</v>
      </c>
      <c r="C32371" s="1">
        <v>-2.9789999999999999E-3</v>
      </c>
      <c r="F32371">
        <f t="shared" si="505"/>
        <v>25</v>
      </c>
    </row>
    <row r="32372" spans="1:6">
      <c r="A32372" s="34">
        <v>41388.371481275397</v>
      </c>
      <c r="B32372" s="1">
        <v>1.856E-3</v>
      </c>
      <c r="C32372" s="1">
        <v>-2.9789999999999999E-3</v>
      </c>
      <c r="F32372">
        <f t="shared" si="505"/>
        <v>18.559999999999999</v>
      </c>
    </row>
    <row r="32373" spans="1:6">
      <c r="A32373" s="34">
        <v>41388.371481287002</v>
      </c>
      <c r="B32373" s="1">
        <v>2.8219999999999999E-3</v>
      </c>
      <c r="C32373" s="1">
        <v>-2.0119999999999999E-3</v>
      </c>
      <c r="F32373">
        <f t="shared" si="505"/>
        <v>28.22</v>
      </c>
    </row>
    <row r="32374" spans="1:6">
      <c r="A32374" s="34">
        <v>41388.3714812986</v>
      </c>
      <c r="B32374" s="1">
        <v>2.8219999999999999E-3</v>
      </c>
      <c r="C32374" s="1">
        <v>-2.3340000000000001E-3</v>
      </c>
      <c r="F32374">
        <f t="shared" si="505"/>
        <v>28.22</v>
      </c>
    </row>
    <row r="32375" spans="1:6">
      <c r="A32375" s="34">
        <v>41388.371481310198</v>
      </c>
      <c r="B32375" s="1">
        <v>1.856E-3</v>
      </c>
      <c r="C32375" s="1">
        <v>-2.6570000000000001E-3</v>
      </c>
      <c r="F32375">
        <f t="shared" si="505"/>
        <v>18.559999999999999</v>
      </c>
    </row>
    <row r="32376" spans="1:6">
      <c r="A32376" s="34">
        <v>41388.371481321701</v>
      </c>
      <c r="B32376" s="1">
        <v>1.5330000000000001E-3</v>
      </c>
      <c r="C32376" s="1">
        <v>-2.9789999999999999E-3</v>
      </c>
      <c r="F32376">
        <f t="shared" si="505"/>
        <v>15.33</v>
      </c>
    </row>
    <row r="32377" spans="1:6">
      <c r="A32377" s="34">
        <v>41388.371481333299</v>
      </c>
      <c r="B32377" s="1">
        <v>1.5330000000000001E-3</v>
      </c>
      <c r="C32377" s="1">
        <v>-3.3010000000000001E-3</v>
      </c>
      <c r="F32377">
        <f t="shared" si="505"/>
        <v>15.33</v>
      </c>
    </row>
    <row r="32378" spans="1:6">
      <c r="A32378" s="34">
        <v>41388.371481344897</v>
      </c>
      <c r="B32378" s="1">
        <v>1.856E-3</v>
      </c>
      <c r="C32378" s="1">
        <v>-3.3010000000000001E-3</v>
      </c>
      <c r="F32378">
        <f t="shared" si="505"/>
        <v>18.559999999999999</v>
      </c>
    </row>
    <row r="32379" spans="1:6">
      <c r="A32379" s="34">
        <v>41388.371481356502</v>
      </c>
      <c r="B32379" s="1">
        <v>1.856E-3</v>
      </c>
      <c r="C32379" s="1">
        <v>-2.9789999999999999E-3</v>
      </c>
      <c r="F32379">
        <f t="shared" si="505"/>
        <v>18.559999999999999</v>
      </c>
    </row>
    <row r="32380" spans="1:6">
      <c r="A32380" s="34">
        <v>41388.371481367998</v>
      </c>
      <c r="B32380" s="1">
        <v>1.856E-3</v>
      </c>
      <c r="C32380" s="1">
        <v>-2.6570000000000001E-3</v>
      </c>
      <c r="F32380">
        <f t="shared" si="505"/>
        <v>18.559999999999999</v>
      </c>
    </row>
    <row r="32381" spans="1:6">
      <c r="A32381" s="34">
        <v>41388.371481379603</v>
      </c>
      <c r="B32381" s="1">
        <v>2.5000000000000001E-3</v>
      </c>
      <c r="C32381" s="1">
        <v>-2.9789999999999999E-3</v>
      </c>
      <c r="F32381">
        <f t="shared" si="505"/>
        <v>25</v>
      </c>
    </row>
    <row r="32382" spans="1:6">
      <c r="A32382" s="34">
        <v>41388.371481391201</v>
      </c>
      <c r="B32382" s="1">
        <v>1.856E-3</v>
      </c>
      <c r="C32382" s="1">
        <v>-2.9789999999999999E-3</v>
      </c>
      <c r="F32382">
        <f t="shared" si="505"/>
        <v>18.559999999999999</v>
      </c>
    </row>
    <row r="32383" spans="1:6">
      <c r="A32383" s="34">
        <v>41388.371481402697</v>
      </c>
      <c r="B32383" s="1">
        <v>2.1779999999999998E-3</v>
      </c>
      <c r="C32383" s="1">
        <v>-2.9789999999999999E-3</v>
      </c>
      <c r="F32383">
        <f t="shared" si="505"/>
        <v>21.779999999999998</v>
      </c>
    </row>
    <row r="32384" spans="1:6">
      <c r="A32384" s="34">
        <v>41388.371481414302</v>
      </c>
      <c r="B32384" s="1">
        <v>1.856E-3</v>
      </c>
      <c r="C32384" s="1">
        <v>-3.3010000000000001E-3</v>
      </c>
      <c r="F32384">
        <f t="shared" si="505"/>
        <v>18.559999999999999</v>
      </c>
    </row>
    <row r="32385" spans="1:6">
      <c r="A32385" s="34">
        <v>41388.3714814259</v>
      </c>
      <c r="B32385" s="1">
        <v>1.856E-3</v>
      </c>
      <c r="C32385" s="1">
        <v>-2.6570000000000001E-3</v>
      </c>
      <c r="F32385">
        <f t="shared" si="505"/>
        <v>18.559999999999999</v>
      </c>
    </row>
    <row r="32386" spans="1:6">
      <c r="A32386" s="34">
        <v>41388.371481437498</v>
      </c>
      <c r="B32386" s="1">
        <v>2.1779999999999998E-3</v>
      </c>
      <c r="C32386" s="1">
        <v>-2.6570000000000001E-3</v>
      </c>
      <c r="F32386">
        <f t="shared" ref="F32386:F32449" si="506">B32386*10000</f>
        <v>21.779999999999998</v>
      </c>
    </row>
    <row r="32387" spans="1:6">
      <c r="A32387" s="34">
        <v>41388.371481449001</v>
      </c>
      <c r="B32387" s="1">
        <v>2.5000000000000001E-3</v>
      </c>
      <c r="C32387" s="1">
        <v>-2.3340000000000001E-3</v>
      </c>
      <c r="F32387">
        <f t="shared" si="506"/>
        <v>25</v>
      </c>
    </row>
    <row r="32388" spans="1:6">
      <c r="A32388" s="34">
        <v>41388.371481460599</v>
      </c>
      <c r="B32388" s="1">
        <v>1.856E-3</v>
      </c>
      <c r="C32388" s="1">
        <v>-2.9789999999999999E-3</v>
      </c>
      <c r="F32388">
        <f t="shared" si="506"/>
        <v>18.559999999999999</v>
      </c>
    </row>
    <row r="32389" spans="1:6">
      <c r="A32389" s="34">
        <v>41388.371481472197</v>
      </c>
      <c r="B32389" s="1">
        <v>1.2110000000000001E-3</v>
      </c>
      <c r="C32389" s="1">
        <v>-2.6570000000000001E-3</v>
      </c>
      <c r="F32389">
        <f t="shared" si="506"/>
        <v>12.110000000000001</v>
      </c>
    </row>
    <row r="32390" spans="1:6">
      <c r="A32390" s="34">
        <v>41388.371481483802</v>
      </c>
      <c r="B32390" s="1">
        <v>1.856E-3</v>
      </c>
      <c r="C32390" s="1">
        <v>-2.6570000000000001E-3</v>
      </c>
      <c r="F32390">
        <f t="shared" si="506"/>
        <v>18.559999999999999</v>
      </c>
    </row>
    <row r="32391" spans="1:6">
      <c r="A32391" s="34">
        <v>41388.371481495298</v>
      </c>
      <c r="B32391" s="1">
        <v>1.5330000000000001E-3</v>
      </c>
      <c r="C32391" s="1">
        <v>-2.9789999999999999E-3</v>
      </c>
      <c r="F32391">
        <f t="shared" si="506"/>
        <v>15.33</v>
      </c>
    </row>
    <row r="32392" spans="1:6">
      <c r="A32392" s="34">
        <v>41388.371481506903</v>
      </c>
      <c r="B32392" s="1">
        <v>1.856E-3</v>
      </c>
      <c r="C32392" s="1">
        <v>-3.3010000000000001E-3</v>
      </c>
      <c r="F32392">
        <f t="shared" si="506"/>
        <v>18.559999999999999</v>
      </c>
    </row>
    <row r="32393" spans="1:6">
      <c r="A32393" s="34">
        <v>41388.371481518501</v>
      </c>
      <c r="B32393" s="1">
        <v>1.2110000000000001E-3</v>
      </c>
      <c r="C32393" s="1">
        <v>-3.6240000000000001E-3</v>
      </c>
      <c r="F32393">
        <f t="shared" si="506"/>
        <v>12.110000000000001</v>
      </c>
    </row>
    <row r="32394" spans="1:6">
      <c r="A32394" s="34">
        <v>41388.371481530099</v>
      </c>
      <c r="B32394" s="1">
        <v>1.5330000000000001E-3</v>
      </c>
      <c r="C32394" s="1">
        <v>-3.3010000000000001E-3</v>
      </c>
      <c r="F32394">
        <f t="shared" si="506"/>
        <v>15.33</v>
      </c>
    </row>
    <row r="32395" spans="1:6">
      <c r="A32395" s="34">
        <v>41388.371481541602</v>
      </c>
      <c r="B32395" s="1">
        <v>1.2110000000000001E-3</v>
      </c>
      <c r="C32395" s="1">
        <v>-3.3010000000000001E-3</v>
      </c>
      <c r="F32395">
        <f t="shared" si="506"/>
        <v>12.110000000000001</v>
      </c>
    </row>
    <row r="32396" spans="1:6">
      <c r="A32396" s="34">
        <v>41388.3714815532</v>
      </c>
      <c r="B32396" s="1">
        <v>2.1779999999999998E-3</v>
      </c>
      <c r="C32396" s="1">
        <v>-2.6570000000000001E-3</v>
      </c>
      <c r="F32396">
        <f t="shared" si="506"/>
        <v>21.779999999999998</v>
      </c>
    </row>
    <row r="32397" spans="1:6">
      <c r="A32397" s="34">
        <v>41388.371481564798</v>
      </c>
      <c r="B32397" s="1">
        <v>2.1779999999999998E-3</v>
      </c>
      <c r="C32397" s="1">
        <v>-2.6570000000000001E-3</v>
      </c>
      <c r="F32397">
        <f t="shared" si="506"/>
        <v>21.779999999999998</v>
      </c>
    </row>
    <row r="32398" spans="1:6">
      <c r="A32398" s="34">
        <v>41388.371481576403</v>
      </c>
      <c r="B32398" s="1">
        <v>1.856E-3</v>
      </c>
      <c r="C32398" s="1">
        <v>-2.6570000000000001E-3</v>
      </c>
      <c r="F32398">
        <f t="shared" si="506"/>
        <v>18.559999999999999</v>
      </c>
    </row>
    <row r="32399" spans="1:6">
      <c r="A32399" s="34">
        <v>41388.371481587899</v>
      </c>
      <c r="B32399" s="1">
        <v>2.1779999999999998E-3</v>
      </c>
      <c r="C32399" s="1">
        <v>-3.3010000000000001E-3</v>
      </c>
      <c r="F32399">
        <f t="shared" si="506"/>
        <v>21.779999999999998</v>
      </c>
    </row>
    <row r="32400" spans="1:6">
      <c r="A32400" s="34">
        <v>41388.371481599497</v>
      </c>
      <c r="B32400" s="1">
        <v>1.5330000000000001E-3</v>
      </c>
      <c r="C32400" s="1">
        <v>-2.9789999999999999E-3</v>
      </c>
      <c r="F32400">
        <f t="shared" si="506"/>
        <v>15.33</v>
      </c>
    </row>
    <row r="32401" spans="1:6">
      <c r="A32401" s="34">
        <v>41388.371481611102</v>
      </c>
      <c r="B32401" s="1">
        <v>1.856E-3</v>
      </c>
      <c r="C32401" s="1">
        <v>-3.3010000000000001E-3</v>
      </c>
      <c r="F32401">
        <f t="shared" si="506"/>
        <v>18.559999999999999</v>
      </c>
    </row>
    <row r="32402" spans="1:6">
      <c r="A32402" s="34">
        <v>41388.3714816227</v>
      </c>
      <c r="B32402" s="1">
        <v>1.5330000000000001E-3</v>
      </c>
      <c r="C32402" s="1">
        <v>-2.9789999999999999E-3</v>
      </c>
      <c r="F32402">
        <f t="shared" si="506"/>
        <v>15.33</v>
      </c>
    </row>
    <row r="32403" spans="1:6">
      <c r="A32403" s="34">
        <v>41388.371481634204</v>
      </c>
      <c r="B32403" s="1">
        <v>1.856E-3</v>
      </c>
      <c r="C32403" s="1">
        <v>-2.6570000000000001E-3</v>
      </c>
      <c r="F32403">
        <f t="shared" si="506"/>
        <v>18.559999999999999</v>
      </c>
    </row>
    <row r="32404" spans="1:6">
      <c r="A32404" s="34">
        <v>41388.371481645801</v>
      </c>
      <c r="B32404" s="1">
        <v>2.1779999999999998E-3</v>
      </c>
      <c r="C32404" s="1">
        <v>-3.3010000000000001E-3</v>
      </c>
      <c r="F32404">
        <f t="shared" si="506"/>
        <v>21.779999999999998</v>
      </c>
    </row>
    <row r="32405" spans="1:6">
      <c r="A32405" s="34">
        <v>41388.371481657399</v>
      </c>
      <c r="B32405" s="1">
        <v>1.856E-3</v>
      </c>
      <c r="C32405" s="1">
        <v>-3.3010000000000001E-3</v>
      </c>
      <c r="F32405">
        <f t="shared" si="506"/>
        <v>18.559999999999999</v>
      </c>
    </row>
    <row r="32406" spans="1:6">
      <c r="A32406" s="34">
        <v>41388.371481668903</v>
      </c>
      <c r="B32406" s="1">
        <v>1.2110000000000001E-3</v>
      </c>
      <c r="C32406" s="1">
        <v>-3.3010000000000001E-3</v>
      </c>
      <c r="F32406">
        <f t="shared" si="506"/>
        <v>12.110000000000001</v>
      </c>
    </row>
    <row r="32407" spans="1:6">
      <c r="A32407" s="34">
        <v>41388.3714816805</v>
      </c>
      <c r="B32407" s="1">
        <v>1.5330000000000001E-3</v>
      </c>
      <c r="C32407" s="1">
        <v>-2.9789999999999999E-3</v>
      </c>
      <c r="F32407">
        <f t="shared" si="506"/>
        <v>15.33</v>
      </c>
    </row>
    <row r="32408" spans="1:6">
      <c r="A32408" s="34">
        <v>41388.371481692098</v>
      </c>
      <c r="B32408" s="1">
        <v>1.5330000000000001E-3</v>
      </c>
      <c r="C32408" s="1">
        <v>-3.6240000000000001E-3</v>
      </c>
      <c r="F32408">
        <f t="shared" si="506"/>
        <v>15.33</v>
      </c>
    </row>
    <row r="32409" spans="1:6">
      <c r="A32409" s="34">
        <v>41388.371481703703</v>
      </c>
      <c r="B32409" s="1">
        <v>1.5330000000000001E-3</v>
      </c>
      <c r="C32409" s="1">
        <v>-3.6240000000000001E-3</v>
      </c>
      <c r="F32409">
        <f t="shared" si="506"/>
        <v>15.33</v>
      </c>
    </row>
    <row r="32410" spans="1:6">
      <c r="A32410" s="34">
        <v>41388.371481715301</v>
      </c>
      <c r="B32410" s="1">
        <v>1.2110000000000001E-3</v>
      </c>
      <c r="C32410" s="1">
        <v>-3.3010000000000001E-3</v>
      </c>
      <c r="F32410">
        <f t="shared" si="506"/>
        <v>12.110000000000001</v>
      </c>
    </row>
    <row r="32411" spans="1:6">
      <c r="A32411" s="34">
        <v>41388.371481726797</v>
      </c>
      <c r="B32411" s="1">
        <v>1.2110000000000001E-3</v>
      </c>
      <c r="C32411" s="1">
        <v>-3.3010000000000001E-3</v>
      </c>
      <c r="F32411">
        <f t="shared" si="506"/>
        <v>12.110000000000001</v>
      </c>
    </row>
    <row r="32412" spans="1:6">
      <c r="A32412" s="34">
        <v>41388.371481738403</v>
      </c>
      <c r="B32412" s="1">
        <v>2.1779999999999998E-3</v>
      </c>
      <c r="C32412" s="1">
        <v>-1.6900000000000001E-3</v>
      </c>
      <c r="F32412">
        <f t="shared" si="506"/>
        <v>21.779999999999998</v>
      </c>
    </row>
    <row r="32413" spans="1:6">
      <c r="A32413" s="34">
        <v>41388.37148175</v>
      </c>
      <c r="B32413" s="1">
        <v>3.7889999999999998E-3</v>
      </c>
      <c r="C32413" s="1">
        <v>-2.0119999999999999E-3</v>
      </c>
      <c r="F32413">
        <f t="shared" si="506"/>
        <v>37.89</v>
      </c>
    </row>
    <row r="32414" spans="1:6">
      <c r="A32414" s="34">
        <v>41388.371481761496</v>
      </c>
      <c r="B32414" s="1">
        <v>3.467E-3</v>
      </c>
      <c r="C32414" s="1">
        <v>-2.0119999999999999E-3</v>
      </c>
      <c r="F32414">
        <f t="shared" si="506"/>
        <v>34.67</v>
      </c>
    </row>
    <row r="32415" spans="1:6">
      <c r="A32415" s="34">
        <v>41388.371481773102</v>
      </c>
      <c r="B32415" s="1">
        <v>2.5000000000000001E-3</v>
      </c>
      <c r="C32415" s="1">
        <v>-1.6900000000000001E-3</v>
      </c>
      <c r="F32415">
        <f t="shared" si="506"/>
        <v>25</v>
      </c>
    </row>
    <row r="32416" spans="1:6">
      <c r="A32416" s="34">
        <v>41388.371481784699</v>
      </c>
      <c r="B32416" s="1">
        <v>2.5000000000000001E-3</v>
      </c>
      <c r="C32416" s="1">
        <v>-2.3340000000000001E-3</v>
      </c>
      <c r="F32416">
        <f t="shared" si="506"/>
        <v>25</v>
      </c>
    </row>
    <row r="32417" spans="1:6">
      <c r="A32417" s="34">
        <v>41388.371481796297</v>
      </c>
      <c r="B32417" s="1">
        <v>1.856E-3</v>
      </c>
      <c r="C32417" s="1">
        <v>-2.9789999999999999E-3</v>
      </c>
      <c r="F32417">
        <f t="shared" si="506"/>
        <v>18.559999999999999</v>
      </c>
    </row>
    <row r="32418" spans="1:6">
      <c r="A32418" s="34">
        <v>41388.371481807801</v>
      </c>
      <c r="B32418" s="1">
        <v>2.1779999999999998E-3</v>
      </c>
      <c r="C32418" s="1">
        <v>-2.9789999999999999E-3</v>
      </c>
      <c r="F32418">
        <f t="shared" si="506"/>
        <v>21.779999999999998</v>
      </c>
    </row>
    <row r="32419" spans="1:6">
      <c r="A32419" s="34">
        <v>41388.371481819398</v>
      </c>
      <c r="B32419" s="1">
        <v>2.5000000000000001E-3</v>
      </c>
      <c r="C32419" s="1">
        <v>-2.0119999999999999E-3</v>
      </c>
      <c r="F32419">
        <f t="shared" si="506"/>
        <v>25</v>
      </c>
    </row>
    <row r="32420" spans="1:6">
      <c r="A32420" s="34">
        <v>41388.371481831004</v>
      </c>
      <c r="B32420" s="1">
        <v>1.856E-3</v>
      </c>
      <c r="C32420" s="1">
        <v>-2.0119999999999999E-3</v>
      </c>
      <c r="F32420">
        <f t="shared" si="506"/>
        <v>18.559999999999999</v>
      </c>
    </row>
    <row r="32421" spans="1:6">
      <c r="A32421" s="34">
        <v>41388.371481842601</v>
      </c>
      <c r="B32421" s="1">
        <v>2.1779999999999998E-3</v>
      </c>
      <c r="C32421" s="1">
        <v>-2.6570000000000001E-3</v>
      </c>
      <c r="F32421">
        <f t="shared" si="506"/>
        <v>21.779999999999998</v>
      </c>
    </row>
    <row r="32422" spans="1:6">
      <c r="A32422" s="34">
        <v>41388.371481854098</v>
      </c>
      <c r="B32422" s="1">
        <v>2.1779999999999998E-3</v>
      </c>
      <c r="C32422" s="1">
        <v>-2.9789999999999999E-3</v>
      </c>
      <c r="F32422">
        <f t="shared" si="506"/>
        <v>21.779999999999998</v>
      </c>
    </row>
    <row r="32423" spans="1:6">
      <c r="A32423" s="34">
        <v>41388.371481865703</v>
      </c>
      <c r="B32423" s="1">
        <v>8.8900000000000003E-4</v>
      </c>
      <c r="C32423" s="1">
        <v>-2.6570000000000001E-3</v>
      </c>
      <c r="F32423">
        <f t="shared" si="506"/>
        <v>8.89</v>
      </c>
    </row>
    <row r="32424" spans="1:6">
      <c r="A32424" s="34">
        <v>41388.371481877301</v>
      </c>
      <c r="B32424" s="1">
        <v>1.5330000000000001E-3</v>
      </c>
      <c r="C32424" s="1">
        <v>-3.6240000000000001E-3</v>
      </c>
      <c r="F32424">
        <f t="shared" si="506"/>
        <v>15.33</v>
      </c>
    </row>
    <row r="32425" spans="1:6">
      <c r="A32425" s="34">
        <v>41388.371481888898</v>
      </c>
      <c r="B32425" s="1">
        <v>1.5330000000000001E-3</v>
      </c>
      <c r="C32425" s="1">
        <v>-3.3010000000000001E-3</v>
      </c>
      <c r="F32425">
        <f t="shared" si="506"/>
        <v>15.33</v>
      </c>
    </row>
    <row r="32426" spans="1:6">
      <c r="A32426" s="34">
        <v>41388.371481900402</v>
      </c>
      <c r="B32426" s="1">
        <v>1.2110000000000001E-3</v>
      </c>
      <c r="C32426" s="1">
        <v>-2.6570000000000001E-3</v>
      </c>
      <c r="F32426">
        <f t="shared" si="506"/>
        <v>12.110000000000001</v>
      </c>
    </row>
    <row r="32427" spans="1:6">
      <c r="A32427" s="34">
        <v>41388.371481912</v>
      </c>
      <c r="B32427" s="1">
        <v>8.8900000000000003E-4</v>
      </c>
      <c r="C32427" s="1">
        <v>-3.9459999999999999E-3</v>
      </c>
      <c r="F32427">
        <f t="shared" si="506"/>
        <v>8.89</v>
      </c>
    </row>
    <row r="32428" spans="1:6">
      <c r="A32428" s="34">
        <v>41388.371481923597</v>
      </c>
      <c r="B32428" s="1">
        <v>1.2110000000000001E-3</v>
      </c>
      <c r="C32428" s="1">
        <v>-3.9459999999999999E-3</v>
      </c>
      <c r="F32428">
        <f t="shared" si="506"/>
        <v>12.110000000000001</v>
      </c>
    </row>
    <row r="32429" spans="1:6">
      <c r="A32429" s="34">
        <v>41388.371481935203</v>
      </c>
      <c r="B32429" s="1">
        <v>8.8900000000000003E-4</v>
      </c>
      <c r="C32429" s="1">
        <v>-3.3010000000000001E-3</v>
      </c>
      <c r="F32429">
        <f t="shared" si="506"/>
        <v>8.89</v>
      </c>
    </row>
    <row r="32430" spans="1:6">
      <c r="A32430" s="34">
        <v>41388.371481946699</v>
      </c>
      <c r="B32430" s="1">
        <v>1.5330000000000001E-3</v>
      </c>
      <c r="C32430" s="1">
        <v>-3.6240000000000001E-3</v>
      </c>
      <c r="F32430">
        <f t="shared" si="506"/>
        <v>15.33</v>
      </c>
    </row>
    <row r="32431" spans="1:6">
      <c r="A32431" s="34">
        <v>41388.371481958296</v>
      </c>
      <c r="B32431" s="1">
        <v>2.5000000000000001E-3</v>
      </c>
      <c r="C32431" s="1">
        <v>-2.3340000000000001E-3</v>
      </c>
      <c r="F32431">
        <f t="shared" si="506"/>
        <v>25</v>
      </c>
    </row>
    <row r="32432" spans="1:6">
      <c r="A32432" s="34">
        <v>41388.371481969902</v>
      </c>
      <c r="B32432" s="1">
        <v>2.5000000000000001E-3</v>
      </c>
      <c r="C32432" s="1">
        <v>-2.3340000000000001E-3</v>
      </c>
      <c r="F32432">
        <f t="shared" si="506"/>
        <v>25</v>
      </c>
    </row>
    <row r="32433" spans="1:6">
      <c r="A32433" s="34">
        <v>41388.3714819815</v>
      </c>
      <c r="B32433" s="1">
        <v>2.5000000000000001E-3</v>
      </c>
      <c r="C32433" s="1">
        <v>-2.0119999999999999E-3</v>
      </c>
      <c r="F32433">
        <f t="shared" si="506"/>
        <v>25</v>
      </c>
    </row>
    <row r="32434" spans="1:6">
      <c r="A32434" s="34">
        <v>41388.371481993003</v>
      </c>
      <c r="B32434" s="1">
        <v>2.8219999999999999E-3</v>
      </c>
      <c r="C32434" s="1">
        <v>-2.3340000000000001E-3</v>
      </c>
      <c r="F32434">
        <f t="shared" si="506"/>
        <v>28.22</v>
      </c>
    </row>
    <row r="32435" spans="1:6">
      <c r="A32435" s="34">
        <v>41388.371482004601</v>
      </c>
      <c r="B32435" s="1">
        <v>2.1779999999999998E-3</v>
      </c>
      <c r="C32435" s="1">
        <v>-2.6570000000000001E-3</v>
      </c>
      <c r="F32435">
        <f t="shared" si="506"/>
        <v>21.779999999999998</v>
      </c>
    </row>
    <row r="32436" spans="1:6">
      <c r="A32436" s="34">
        <v>41388.371482016199</v>
      </c>
      <c r="B32436" s="1">
        <v>1.5330000000000001E-3</v>
      </c>
      <c r="C32436" s="1">
        <v>-2.9789999999999999E-3</v>
      </c>
      <c r="F32436">
        <f t="shared" si="506"/>
        <v>15.33</v>
      </c>
    </row>
    <row r="32437" spans="1:6">
      <c r="A32437" s="34">
        <v>41388.371482027702</v>
      </c>
      <c r="B32437" s="1">
        <v>2.1779999999999998E-3</v>
      </c>
      <c r="C32437" s="1">
        <v>-2.6570000000000001E-3</v>
      </c>
      <c r="F32437">
        <f t="shared" si="506"/>
        <v>21.779999999999998</v>
      </c>
    </row>
    <row r="32438" spans="1:6">
      <c r="A32438" s="34">
        <v>41388.3714820393</v>
      </c>
      <c r="B32438" s="1">
        <v>2.1779999999999998E-3</v>
      </c>
      <c r="C32438" s="1">
        <v>-2.9789999999999999E-3</v>
      </c>
      <c r="F32438">
        <f t="shared" si="506"/>
        <v>21.779999999999998</v>
      </c>
    </row>
    <row r="32439" spans="1:6">
      <c r="A32439" s="34">
        <v>41388.371482050898</v>
      </c>
      <c r="B32439" s="1">
        <v>1.5330000000000001E-3</v>
      </c>
      <c r="C32439" s="1">
        <v>-3.3010000000000001E-3</v>
      </c>
      <c r="F32439">
        <f t="shared" si="506"/>
        <v>15.33</v>
      </c>
    </row>
    <row r="32440" spans="1:6">
      <c r="A32440" s="34">
        <v>41388.371482062503</v>
      </c>
      <c r="B32440" s="1">
        <v>1.2110000000000001E-3</v>
      </c>
      <c r="C32440" s="1">
        <v>-3.3010000000000001E-3</v>
      </c>
      <c r="F32440">
        <f t="shared" si="506"/>
        <v>12.110000000000001</v>
      </c>
    </row>
    <row r="32441" spans="1:6">
      <c r="A32441" s="34">
        <v>41388.371482073999</v>
      </c>
      <c r="B32441" s="1">
        <v>8.8900000000000003E-4</v>
      </c>
      <c r="C32441" s="1">
        <v>-3.3010000000000001E-3</v>
      </c>
      <c r="F32441">
        <f t="shared" si="506"/>
        <v>8.89</v>
      </c>
    </row>
    <row r="32442" spans="1:6">
      <c r="A32442" s="34">
        <v>41388.371482085597</v>
      </c>
      <c r="B32442" s="1">
        <v>1.2110000000000001E-3</v>
      </c>
      <c r="C32442" s="1">
        <v>-3.3010000000000001E-3</v>
      </c>
      <c r="F32442">
        <f t="shared" si="506"/>
        <v>12.110000000000001</v>
      </c>
    </row>
    <row r="32443" spans="1:6">
      <c r="A32443" s="34">
        <v>41388.371482097202</v>
      </c>
      <c r="B32443" s="1">
        <v>1.2110000000000001E-3</v>
      </c>
      <c r="C32443" s="1">
        <v>-3.3010000000000001E-3</v>
      </c>
      <c r="F32443">
        <f t="shared" si="506"/>
        <v>12.110000000000001</v>
      </c>
    </row>
    <row r="32444" spans="1:6">
      <c r="A32444" s="34">
        <v>41388.3714821088</v>
      </c>
      <c r="B32444" s="1">
        <v>1.856E-3</v>
      </c>
      <c r="C32444" s="1">
        <v>-3.3010000000000001E-3</v>
      </c>
      <c r="F32444">
        <f t="shared" si="506"/>
        <v>18.559999999999999</v>
      </c>
    </row>
    <row r="32445" spans="1:6">
      <c r="A32445" s="34">
        <v>41388.371482120303</v>
      </c>
      <c r="B32445" s="1">
        <v>1.2110000000000001E-3</v>
      </c>
      <c r="C32445" s="1">
        <v>-3.6240000000000001E-3</v>
      </c>
      <c r="F32445">
        <f t="shared" si="506"/>
        <v>12.110000000000001</v>
      </c>
    </row>
    <row r="32446" spans="1:6">
      <c r="A32446" s="34">
        <v>41388.371482131901</v>
      </c>
      <c r="B32446" s="1">
        <v>1.856E-3</v>
      </c>
      <c r="C32446" s="1">
        <v>-3.3010000000000001E-3</v>
      </c>
      <c r="F32446">
        <f t="shared" si="506"/>
        <v>18.559999999999999</v>
      </c>
    </row>
    <row r="32447" spans="1:6">
      <c r="A32447" s="34">
        <v>41388.371482143499</v>
      </c>
      <c r="B32447" s="1">
        <v>1.2110000000000001E-3</v>
      </c>
      <c r="C32447" s="1">
        <v>-2.9789999999999999E-3</v>
      </c>
      <c r="F32447">
        <f t="shared" si="506"/>
        <v>12.110000000000001</v>
      </c>
    </row>
    <row r="32448" spans="1:6">
      <c r="A32448" s="34">
        <v>41388.371482155097</v>
      </c>
      <c r="B32448" s="1">
        <v>1.5330000000000001E-3</v>
      </c>
      <c r="C32448" s="1">
        <v>-2.9789999999999999E-3</v>
      </c>
      <c r="F32448">
        <f t="shared" si="506"/>
        <v>15.33</v>
      </c>
    </row>
    <row r="32449" spans="1:6">
      <c r="A32449" s="34">
        <v>41388.3714821666</v>
      </c>
      <c r="B32449" s="1">
        <v>1.2110000000000001E-3</v>
      </c>
      <c r="C32449" s="1">
        <v>-3.3010000000000001E-3</v>
      </c>
      <c r="F32449">
        <f t="shared" si="506"/>
        <v>12.110000000000001</v>
      </c>
    </row>
    <row r="32450" spans="1:6">
      <c r="A32450" s="34">
        <v>41388.371482178198</v>
      </c>
      <c r="B32450" s="1">
        <v>2.1779999999999998E-3</v>
      </c>
      <c r="C32450" s="1">
        <v>-2.9789999999999999E-3</v>
      </c>
      <c r="F32450">
        <f t="shared" ref="F32450:F32513" si="507">B32450*10000</f>
        <v>21.779999999999998</v>
      </c>
    </row>
    <row r="32451" spans="1:6">
      <c r="A32451" s="34">
        <v>41388.371482189803</v>
      </c>
      <c r="B32451" s="1">
        <v>2.1779999999999998E-3</v>
      </c>
      <c r="C32451" s="1">
        <v>-2.6570000000000001E-3</v>
      </c>
      <c r="F32451">
        <f t="shared" si="507"/>
        <v>21.779999999999998</v>
      </c>
    </row>
    <row r="32452" spans="1:6">
      <c r="A32452" s="34">
        <v>41388.371482201401</v>
      </c>
      <c r="B32452" s="1">
        <v>2.1779999999999998E-3</v>
      </c>
      <c r="C32452" s="1">
        <v>-2.6570000000000001E-3</v>
      </c>
      <c r="F32452">
        <f t="shared" si="507"/>
        <v>21.779999999999998</v>
      </c>
    </row>
    <row r="32453" spans="1:6">
      <c r="A32453" s="34">
        <v>41388.371482212897</v>
      </c>
      <c r="B32453" s="1">
        <v>2.1779999999999998E-3</v>
      </c>
      <c r="C32453" s="1">
        <v>-2.6570000000000001E-3</v>
      </c>
      <c r="F32453">
        <f t="shared" si="507"/>
        <v>21.779999999999998</v>
      </c>
    </row>
    <row r="32454" spans="1:6">
      <c r="A32454" s="34">
        <v>41388.371482224502</v>
      </c>
      <c r="B32454" s="1">
        <v>1.5330000000000001E-3</v>
      </c>
      <c r="C32454" s="1">
        <v>-2.3340000000000001E-3</v>
      </c>
      <c r="F32454">
        <f t="shared" si="507"/>
        <v>15.33</v>
      </c>
    </row>
    <row r="32455" spans="1:6">
      <c r="A32455" s="34">
        <v>41388.3714822361</v>
      </c>
      <c r="B32455" s="1">
        <v>2.5000000000000001E-3</v>
      </c>
      <c r="C32455" s="1">
        <v>-2.6570000000000001E-3</v>
      </c>
      <c r="F32455">
        <f t="shared" si="507"/>
        <v>25</v>
      </c>
    </row>
    <row r="32456" spans="1:6">
      <c r="A32456" s="34">
        <v>41388.371482247698</v>
      </c>
      <c r="B32456" s="1">
        <v>2.5000000000000001E-3</v>
      </c>
      <c r="C32456" s="1">
        <v>-2.6570000000000001E-3</v>
      </c>
      <c r="F32456">
        <f t="shared" si="507"/>
        <v>25</v>
      </c>
    </row>
    <row r="32457" spans="1:6">
      <c r="A32457" s="34">
        <v>41388.371482259201</v>
      </c>
      <c r="B32457" s="1">
        <v>3.467E-3</v>
      </c>
      <c r="C32457" s="1">
        <v>-2.0119999999999999E-3</v>
      </c>
      <c r="F32457">
        <f t="shared" si="507"/>
        <v>34.67</v>
      </c>
    </row>
    <row r="32458" spans="1:6">
      <c r="A32458" s="34">
        <v>41388.371482270799</v>
      </c>
      <c r="B32458" s="1">
        <v>2.1779999999999998E-3</v>
      </c>
      <c r="C32458" s="1">
        <v>-2.6570000000000001E-3</v>
      </c>
      <c r="F32458">
        <f t="shared" si="507"/>
        <v>21.779999999999998</v>
      </c>
    </row>
    <row r="32459" spans="1:6">
      <c r="A32459" s="34">
        <v>41388.371482282397</v>
      </c>
      <c r="B32459" s="1">
        <v>8.8900000000000003E-4</v>
      </c>
      <c r="C32459" s="1">
        <v>-3.3010000000000001E-3</v>
      </c>
      <c r="F32459">
        <f t="shared" si="507"/>
        <v>8.89</v>
      </c>
    </row>
    <row r="32460" spans="1:6">
      <c r="A32460" s="34">
        <v>41388.371482294002</v>
      </c>
      <c r="B32460" s="1">
        <v>1.5330000000000001E-3</v>
      </c>
      <c r="C32460" s="1">
        <v>-2.9789999999999999E-3</v>
      </c>
      <c r="F32460">
        <f t="shared" si="507"/>
        <v>15.33</v>
      </c>
    </row>
    <row r="32461" spans="1:6">
      <c r="A32461" s="34">
        <v>41388.371482305498</v>
      </c>
      <c r="B32461" s="1">
        <v>1.856E-3</v>
      </c>
      <c r="C32461" s="1">
        <v>-2.6570000000000001E-3</v>
      </c>
      <c r="F32461">
        <f t="shared" si="507"/>
        <v>18.559999999999999</v>
      </c>
    </row>
    <row r="32462" spans="1:6">
      <c r="A32462" s="34">
        <v>41388.371482317103</v>
      </c>
      <c r="B32462" s="1">
        <v>1.2110000000000001E-3</v>
      </c>
      <c r="C32462" s="1">
        <v>-3.6240000000000001E-3</v>
      </c>
      <c r="F32462">
        <f t="shared" si="507"/>
        <v>12.110000000000001</v>
      </c>
    </row>
    <row r="32463" spans="1:6">
      <c r="A32463" s="34">
        <v>41388.371482328701</v>
      </c>
      <c r="B32463" s="1">
        <v>1.5330000000000001E-3</v>
      </c>
      <c r="C32463" s="1">
        <v>-2.9789999999999999E-3</v>
      </c>
      <c r="F32463">
        <f t="shared" si="507"/>
        <v>15.33</v>
      </c>
    </row>
    <row r="32464" spans="1:6">
      <c r="A32464" s="34">
        <v>41388.371482340197</v>
      </c>
      <c r="B32464" s="1">
        <v>1.5330000000000001E-3</v>
      </c>
      <c r="C32464" s="1">
        <v>-2.9789999999999999E-3</v>
      </c>
      <c r="F32464">
        <f t="shared" si="507"/>
        <v>15.33</v>
      </c>
    </row>
    <row r="32465" spans="1:6">
      <c r="A32465" s="34">
        <v>41388.371482351802</v>
      </c>
      <c r="B32465" s="1">
        <v>1.5330000000000001E-3</v>
      </c>
      <c r="C32465" s="1">
        <v>-3.6240000000000001E-3</v>
      </c>
      <c r="F32465">
        <f t="shared" si="507"/>
        <v>15.33</v>
      </c>
    </row>
    <row r="32466" spans="1:6">
      <c r="A32466" s="34">
        <v>41388.3714823634</v>
      </c>
      <c r="B32466" s="1">
        <v>1.5330000000000001E-3</v>
      </c>
      <c r="C32466" s="1">
        <v>-2.9789999999999999E-3</v>
      </c>
      <c r="F32466">
        <f t="shared" si="507"/>
        <v>15.33</v>
      </c>
    </row>
    <row r="32467" spans="1:6">
      <c r="A32467" s="34">
        <v>41388.371482374998</v>
      </c>
      <c r="B32467" s="1">
        <v>1.856E-3</v>
      </c>
      <c r="C32467" s="1">
        <v>-3.3010000000000001E-3</v>
      </c>
      <c r="F32467">
        <f t="shared" si="507"/>
        <v>18.559999999999999</v>
      </c>
    </row>
    <row r="32468" spans="1:6">
      <c r="A32468" s="34">
        <v>41388.371482386501</v>
      </c>
      <c r="B32468" s="1">
        <v>1.5330000000000001E-3</v>
      </c>
      <c r="C32468" s="1">
        <v>-3.3010000000000001E-3</v>
      </c>
      <c r="F32468">
        <f t="shared" si="507"/>
        <v>15.33</v>
      </c>
    </row>
    <row r="32469" spans="1:6">
      <c r="A32469" s="34">
        <v>41388.371482398099</v>
      </c>
      <c r="B32469" s="1">
        <v>1.2110000000000001E-3</v>
      </c>
      <c r="C32469" s="1">
        <v>-3.6240000000000001E-3</v>
      </c>
      <c r="F32469">
        <f t="shared" si="507"/>
        <v>12.110000000000001</v>
      </c>
    </row>
    <row r="32470" spans="1:6">
      <c r="A32470" s="34">
        <v>41388.371482409697</v>
      </c>
      <c r="B32470" s="1">
        <v>1.856E-3</v>
      </c>
      <c r="C32470" s="1">
        <v>-3.6240000000000001E-3</v>
      </c>
      <c r="F32470">
        <f t="shared" si="507"/>
        <v>18.559999999999999</v>
      </c>
    </row>
    <row r="32471" spans="1:6">
      <c r="A32471" s="34">
        <v>41388.371482421302</v>
      </c>
      <c r="B32471" s="1">
        <v>1.5330000000000001E-3</v>
      </c>
      <c r="C32471" s="1">
        <v>-2.6570000000000001E-3</v>
      </c>
      <c r="F32471">
        <f t="shared" si="507"/>
        <v>15.33</v>
      </c>
    </row>
    <row r="32472" spans="1:6">
      <c r="A32472" s="34">
        <v>41388.371482432798</v>
      </c>
      <c r="B32472" s="1">
        <v>1.2110000000000001E-3</v>
      </c>
      <c r="C32472" s="1">
        <v>-3.3010000000000001E-3</v>
      </c>
      <c r="F32472">
        <f t="shared" si="507"/>
        <v>12.110000000000001</v>
      </c>
    </row>
    <row r="32473" spans="1:6">
      <c r="A32473" s="34">
        <v>41388.371482444403</v>
      </c>
      <c r="B32473" s="1">
        <v>1.2110000000000001E-3</v>
      </c>
      <c r="C32473" s="1">
        <v>-3.3010000000000001E-3</v>
      </c>
      <c r="F32473">
        <f t="shared" si="507"/>
        <v>12.110000000000001</v>
      </c>
    </row>
    <row r="32474" spans="1:6">
      <c r="A32474" s="34">
        <v>41388.371482456001</v>
      </c>
      <c r="B32474" s="1">
        <v>1.5330000000000001E-3</v>
      </c>
      <c r="C32474" s="1">
        <v>-2.9789999999999999E-3</v>
      </c>
      <c r="F32474">
        <f t="shared" si="507"/>
        <v>15.33</v>
      </c>
    </row>
    <row r="32475" spans="1:6">
      <c r="A32475" s="34">
        <v>41388.371482467599</v>
      </c>
      <c r="B32475" s="1">
        <v>1.856E-3</v>
      </c>
      <c r="C32475" s="1">
        <v>-2.0119999999999999E-3</v>
      </c>
      <c r="F32475">
        <f t="shared" si="507"/>
        <v>18.559999999999999</v>
      </c>
    </row>
    <row r="32476" spans="1:6">
      <c r="A32476" s="34">
        <v>41388.371482479102</v>
      </c>
      <c r="B32476" s="1">
        <v>1.856E-3</v>
      </c>
      <c r="C32476" s="1">
        <v>-3.6240000000000001E-3</v>
      </c>
      <c r="F32476">
        <f t="shared" si="507"/>
        <v>18.559999999999999</v>
      </c>
    </row>
    <row r="32477" spans="1:6">
      <c r="A32477" s="34">
        <v>41388.3714824907</v>
      </c>
      <c r="B32477" s="1">
        <v>2.1779999999999998E-3</v>
      </c>
      <c r="C32477" s="1">
        <v>-3.3010000000000001E-3</v>
      </c>
      <c r="F32477">
        <f t="shared" si="507"/>
        <v>21.779999999999998</v>
      </c>
    </row>
    <row r="32478" spans="1:6">
      <c r="A32478" s="34">
        <v>41388.371482502298</v>
      </c>
      <c r="B32478" s="1">
        <v>1.856E-3</v>
      </c>
      <c r="C32478" s="1">
        <v>-2.6570000000000001E-3</v>
      </c>
      <c r="F32478">
        <f t="shared" si="507"/>
        <v>18.559999999999999</v>
      </c>
    </row>
    <row r="32479" spans="1:6">
      <c r="A32479" s="34">
        <v>41388.371482513903</v>
      </c>
      <c r="B32479" s="1">
        <v>1.856E-3</v>
      </c>
      <c r="C32479" s="1">
        <v>-3.3010000000000001E-3</v>
      </c>
      <c r="F32479">
        <f t="shared" si="507"/>
        <v>18.559999999999999</v>
      </c>
    </row>
    <row r="32480" spans="1:6">
      <c r="A32480" s="34">
        <v>41388.371482525399</v>
      </c>
      <c r="B32480" s="1">
        <v>1.856E-3</v>
      </c>
      <c r="C32480" s="1">
        <v>-2.6570000000000001E-3</v>
      </c>
      <c r="F32480">
        <f t="shared" si="507"/>
        <v>18.559999999999999</v>
      </c>
    </row>
    <row r="32481" spans="1:6">
      <c r="A32481" s="34">
        <v>41388.371482536997</v>
      </c>
      <c r="B32481" s="1">
        <v>1.856E-3</v>
      </c>
      <c r="C32481" s="1">
        <v>-3.6240000000000001E-3</v>
      </c>
      <c r="F32481">
        <f t="shared" si="507"/>
        <v>18.559999999999999</v>
      </c>
    </row>
    <row r="32482" spans="1:6">
      <c r="A32482" s="34">
        <v>41388.371482548602</v>
      </c>
      <c r="B32482" s="1">
        <v>1.2110000000000001E-3</v>
      </c>
      <c r="C32482" s="1">
        <v>-3.6240000000000001E-3</v>
      </c>
      <c r="F32482">
        <f t="shared" si="507"/>
        <v>12.110000000000001</v>
      </c>
    </row>
    <row r="32483" spans="1:6">
      <c r="A32483" s="34">
        <v>41388.3714825602</v>
      </c>
      <c r="B32483" s="1">
        <v>1.5330000000000001E-3</v>
      </c>
      <c r="C32483" s="1">
        <v>-3.3010000000000001E-3</v>
      </c>
      <c r="F32483">
        <f t="shared" si="507"/>
        <v>15.33</v>
      </c>
    </row>
    <row r="32484" spans="1:6">
      <c r="A32484" s="34">
        <v>41388.371482571703</v>
      </c>
      <c r="B32484" s="1">
        <v>2.1779999999999998E-3</v>
      </c>
      <c r="C32484" s="1">
        <v>-2.0119999999999999E-3</v>
      </c>
      <c r="F32484">
        <f t="shared" si="507"/>
        <v>21.779999999999998</v>
      </c>
    </row>
    <row r="32485" spans="1:6">
      <c r="A32485" s="34">
        <v>41388.371482583301</v>
      </c>
      <c r="B32485" s="1">
        <v>2.8219999999999999E-3</v>
      </c>
      <c r="C32485" s="1">
        <v>-1.3669999999999999E-3</v>
      </c>
      <c r="F32485">
        <f t="shared" si="507"/>
        <v>28.22</v>
      </c>
    </row>
    <row r="32486" spans="1:6">
      <c r="A32486" s="34">
        <v>41388.371482594899</v>
      </c>
      <c r="B32486" s="1">
        <v>2.1779999999999998E-3</v>
      </c>
      <c r="C32486" s="1">
        <v>-2.0119999999999999E-3</v>
      </c>
      <c r="F32486">
        <f t="shared" si="507"/>
        <v>21.779999999999998</v>
      </c>
    </row>
    <row r="32487" spans="1:6">
      <c r="A32487" s="34">
        <v>41388.371482606497</v>
      </c>
      <c r="B32487" s="1">
        <v>2.5000000000000001E-3</v>
      </c>
      <c r="C32487" s="1">
        <v>-2.9789999999999999E-3</v>
      </c>
      <c r="F32487">
        <f t="shared" si="507"/>
        <v>25</v>
      </c>
    </row>
    <row r="32488" spans="1:6">
      <c r="A32488" s="34">
        <v>41388.371482618</v>
      </c>
      <c r="B32488" s="1">
        <v>2.5000000000000001E-3</v>
      </c>
      <c r="C32488" s="1">
        <v>-2.3340000000000001E-3</v>
      </c>
      <c r="F32488">
        <f t="shared" si="507"/>
        <v>25</v>
      </c>
    </row>
    <row r="32489" spans="1:6">
      <c r="A32489" s="34">
        <v>41388.371482629598</v>
      </c>
      <c r="B32489" s="1">
        <v>1.2110000000000001E-3</v>
      </c>
      <c r="C32489" s="1">
        <v>-2.9789999999999999E-3</v>
      </c>
      <c r="F32489">
        <f t="shared" si="507"/>
        <v>12.110000000000001</v>
      </c>
    </row>
    <row r="32490" spans="1:6">
      <c r="A32490" s="34">
        <v>41388.371482641203</v>
      </c>
      <c r="B32490" s="1">
        <v>2.5000000000000001E-3</v>
      </c>
      <c r="C32490" s="1">
        <v>-2.6570000000000001E-3</v>
      </c>
      <c r="F32490">
        <f t="shared" si="507"/>
        <v>25</v>
      </c>
    </row>
    <row r="32491" spans="1:6">
      <c r="A32491" s="34">
        <v>41388.371482652699</v>
      </c>
      <c r="B32491" s="1">
        <v>2.5000000000000001E-3</v>
      </c>
      <c r="C32491" s="1">
        <v>-2.3340000000000001E-3</v>
      </c>
      <c r="F32491">
        <f t="shared" si="507"/>
        <v>25</v>
      </c>
    </row>
    <row r="32492" spans="1:6">
      <c r="A32492" s="34">
        <v>41388.371482664297</v>
      </c>
      <c r="B32492" s="1">
        <v>2.1779999999999998E-3</v>
      </c>
      <c r="C32492" s="1">
        <v>-2.9789999999999999E-3</v>
      </c>
      <c r="F32492">
        <f t="shared" si="507"/>
        <v>21.779999999999998</v>
      </c>
    </row>
    <row r="32493" spans="1:6">
      <c r="A32493" s="34">
        <v>41388.371482675902</v>
      </c>
      <c r="B32493" s="1">
        <v>8.8900000000000003E-4</v>
      </c>
      <c r="C32493" s="1">
        <v>-3.3010000000000001E-3</v>
      </c>
      <c r="F32493">
        <f t="shared" si="507"/>
        <v>8.89</v>
      </c>
    </row>
    <row r="32494" spans="1:6">
      <c r="A32494" s="34">
        <v>41388.3714826875</v>
      </c>
      <c r="B32494" s="1">
        <v>1.5330000000000001E-3</v>
      </c>
      <c r="C32494" s="1">
        <v>-2.6570000000000001E-3</v>
      </c>
      <c r="F32494">
        <f t="shared" si="507"/>
        <v>15.33</v>
      </c>
    </row>
    <row r="32495" spans="1:6">
      <c r="A32495" s="34">
        <v>41388.371482699004</v>
      </c>
      <c r="B32495" s="1">
        <v>1.5330000000000001E-3</v>
      </c>
      <c r="C32495" s="1">
        <v>-3.6240000000000001E-3</v>
      </c>
      <c r="F32495">
        <f t="shared" si="507"/>
        <v>15.33</v>
      </c>
    </row>
    <row r="32496" spans="1:6">
      <c r="A32496" s="34">
        <v>41388.371482710601</v>
      </c>
      <c r="B32496" s="1">
        <v>8.8900000000000003E-4</v>
      </c>
      <c r="C32496" s="1">
        <v>-3.9459999999999999E-3</v>
      </c>
      <c r="F32496">
        <f t="shared" si="507"/>
        <v>8.89</v>
      </c>
    </row>
    <row r="32497" spans="1:6">
      <c r="A32497" s="34">
        <v>41388.371482722199</v>
      </c>
      <c r="B32497" s="1">
        <v>8.8900000000000003E-4</v>
      </c>
      <c r="C32497" s="1">
        <v>-3.9459999999999999E-3</v>
      </c>
      <c r="F32497">
        <f t="shared" si="507"/>
        <v>8.89</v>
      </c>
    </row>
    <row r="32498" spans="1:6">
      <c r="A32498" s="34">
        <v>41388.371482733797</v>
      </c>
      <c r="B32498" s="1">
        <v>1.2110000000000001E-3</v>
      </c>
      <c r="C32498" s="1">
        <v>-2.9789999999999999E-3</v>
      </c>
      <c r="F32498">
        <f t="shared" si="507"/>
        <v>12.110000000000001</v>
      </c>
    </row>
    <row r="32499" spans="1:6">
      <c r="A32499" s="34">
        <v>41388.3714827453</v>
      </c>
      <c r="B32499" s="1">
        <v>1.2110000000000001E-3</v>
      </c>
      <c r="C32499" s="1">
        <v>-2.9789999999999999E-3</v>
      </c>
      <c r="F32499">
        <f t="shared" si="507"/>
        <v>12.110000000000001</v>
      </c>
    </row>
    <row r="32500" spans="1:6">
      <c r="A32500" s="34">
        <v>41388.371482756898</v>
      </c>
      <c r="B32500" s="1">
        <v>1.2110000000000001E-3</v>
      </c>
      <c r="C32500" s="1">
        <v>-3.6240000000000001E-3</v>
      </c>
      <c r="F32500">
        <f t="shared" si="507"/>
        <v>12.110000000000001</v>
      </c>
    </row>
    <row r="32501" spans="1:6">
      <c r="A32501" s="34">
        <v>41388.371482768503</v>
      </c>
      <c r="B32501" s="1">
        <v>1.5330000000000001E-3</v>
      </c>
      <c r="C32501" s="1">
        <v>-3.3010000000000001E-3</v>
      </c>
      <c r="F32501">
        <f t="shared" si="507"/>
        <v>15.33</v>
      </c>
    </row>
    <row r="32502" spans="1:6">
      <c r="A32502" s="34">
        <v>41388.371482780101</v>
      </c>
      <c r="B32502" s="1">
        <v>1.856E-3</v>
      </c>
      <c r="C32502" s="1">
        <v>-3.3010000000000001E-3</v>
      </c>
      <c r="F32502">
        <f t="shared" si="507"/>
        <v>18.559999999999999</v>
      </c>
    </row>
    <row r="32503" spans="1:6">
      <c r="A32503" s="34">
        <v>41388.371482791597</v>
      </c>
      <c r="B32503" s="1">
        <v>2.1779999999999998E-3</v>
      </c>
      <c r="C32503" s="1">
        <v>-2.9789999999999999E-3</v>
      </c>
      <c r="F32503">
        <f t="shared" si="507"/>
        <v>21.779999999999998</v>
      </c>
    </row>
    <row r="32504" spans="1:6">
      <c r="A32504" s="34">
        <v>41388.371482803203</v>
      </c>
      <c r="B32504" s="1">
        <v>2.5000000000000001E-3</v>
      </c>
      <c r="C32504" s="1">
        <v>-2.3340000000000001E-3</v>
      </c>
      <c r="F32504">
        <f t="shared" si="507"/>
        <v>25</v>
      </c>
    </row>
    <row r="32505" spans="1:6">
      <c r="A32505" s="34">
        <v>41388.3714828148</v>
      </c>
      <c r="B32505" s="1">
        <v>2.5000000000000001E-3</v>
      </c>
      <c r="C32505" s="1">
        <v>-2.3340000000000001E-3</v>
      </c>
      <c r="F32505">
        <f t="shared" si="507"/>
        <v>25</v>
      </c>
    </row>
    <row r="32506" spans="1:6">
      <c r="A32506" s="34">
        <v>41388.371482826398</v>
      </c>
      <c r="B32506" s="1">
        <v>1.856E-3</v>
      </c>
      <c r="C32506" s="1">
        <v>-2.3340000000000001E-3</v>
      </c>
      <c r="F32506">
        <f t="shared" si="507"/>
        <v>18.559999999999999</v>
      </c>
    </row>
    <row r="32507" spans="1:6">
      <c r="A32507" s="34">
        <v>41388.371482837902</v>
      </c>
      <c r="B32507" s="1">
        <v>2.1779999999999998E-3</v>
      </c>
      <c r="C32507" s="1">
        <v>-2.9789999999999999E-3</v>
      </c>
      <c r="F32507">
        <f t="shared" si="507"/>
        <v>21.779999999999998</v>
      </c>
    </row>
    <row r="32508" spans="1:6">
      <c r="A32508" s="34">
        <v>41388.371482849499</v>
      </c>
      <c r="B32508" s="1">
        <v>2.1779999999999998E-3</v>
      </c>
      <c r="C32508" s="1">
        <v>-2.6570000000000001E-3</v>
      </c>
      <c r="F32508">
        <f t="shared" si="507"/>
        <v>21.779999999999998</v>
      </c>
    </row>
    <row r="32509" spans="1:6">
      <c r="A32509" s="34">
        <v>41388.371482861097</v>
      </c>
      <c r="B32509" s="1">
        <v>1.2110000000000001E-3</v>
      </c>
      <c r="C32509" s="1">
        <v>-3.3010000000000001E-3</v>
      </c>
      <c r="F32509">
        <f t="shared" si="507"/>
        <v>12.110000000000001</v>
      </c>
    </row>
    <row r="32510" spans="1:6">
      <c r="A32510" s="34">
        <v>41388.371482872702</v>
      </c>
      <c r="B32510" s="1">
        <v>1.856E-3</v>
      </c>
      <c r="C32510" s="1">
        <v>-2.6570000000000001E-3</v>
      </c>
      <c r="F32510">
        <f t="shared" si="507"/>
        <v>18.559999999999999</v>
      </c>
    </row>
    <row r="32511" spans="1:6">
      <c r="A32511" s="34">
        <v>41388.371482884198</v>
      </c>
      <c r="B32511" s="1">
        <v>2.1779999999999998E-3</v>
      </c>
      <c r="C32511" s="1">
        <v>-2.6570000000000001E-3</v>
      </c>
      <c r="F32511">
        <f t="shared" si="507"/>
        <v>21.779999999999998</v>
      </c>
    </row>
    <row r="32512" spans="1:6">
      <c r="A32512" s="34">
        <v>41388.371482895804</v>
      </c>
      <c r="B32512" s="1">
        <v>2.5000000000000001E-3</v>
      </c>
      <c r="C32512" s="1">
        <v>-2.6570000000000001E-3</v>
      </c>
      <c r="F32512">
        <f t="shared" si="507"/>
        <v>25</v>
      </c>
    </row>
    <row r="32513" spans="1:6">
      <c r="A32513" s="34">
        <v>41388.371482907402</v>
      </c>
      <c r="B32513" s="1">
        <v>8.8900000000000003E-4</v>
      </c>
      <c r="C32513" s="1">
        <v>-3.9459999999999999E-3</v>
      </c>
      <c r="F32513">
        <f t="shared" si="507"/>
        <v>8.89</v>
      </c>
    </row>
    <row r="32514" spans="1:6">
      <c r="A32514" s="34">
        <v>41388.371482918999</v>
      </c>
      <c r="B32514" s="1">
        <v>5.6599999999999999E-4</v>
      </c>
      <c r="C32514" s="1">
        <v>-3.6240000000000001E-3</v>
      </c>
      <c r="F32514">
        <f t="shared" ref="F32514:F32577" si="508">B32514*10000</f>
        <v>5.66</v>
      </c>
    </row>
    <row r="32515" spans="1:6">
      <c r="A32515" s="34">
        <v>41388.371482930503</v>
      </c>
      <c r="B32515" s="1">
        <v>8.8900000000000003E-4</v>
      </c>
      <c r="C32515" s="1">
        <v>-3.6240000000000001E-3</v>
      </c>
      <c r="F32515">
        <f t="shared" si="508"/>
        <v>8.89</v>
      </c>
    </row>
    <row r="32516" spans="1:6">
      <c r="A32516" s="34">
        <v>41388.371482942101</v>
      </c>
      <c r="B32516" s="1">
        <v>1.2110000000000001E-3</v>
      </c>
      <c r="C32516" s="1">
        <v>-3.6240000000000001E-3</v>
      </c>
      <c r="F32516">
        <f t="shared" si="508"/>
        <v>12.110000000000001</v>
      </c>
    </row>
    <row r="32517" spans="1:6">
      <c r="A32517" s="34">
        <v>41388.371482953698</v>
      </c>
      <c r="B32517" s="1">
        <v>1.856E-3</v>
      </c>
      <c r="C32517" s="1">
        <v>-3.3010000000000001E-3</v>
      </c>
      <c r="F32517">
        <f t="shared" si="508"/>
        <v>18.559999999999999</v>
      </c>
    </row>
    <row r="32518" spans="1:6">
      <c r="A32518" s="34">
        <v>41388.371482965202</v>
      </c>
      <c r="B32518" s="1">
        <v>2.5000000000000001E-3</v>
      </c>
      <c r="C32518" s="1">
        <v>-2.9789999999999999E-3</v>
      </c>
      <c r="F32518">
        <f t="shared" si="508"/>
        <v>25</v>
      </c>
    </row>
    <row r="32519" spans="1:6">
      <c r="A32519" s="34">
        <v>41388.3714829768</v>
      </c>
      <c r="B32519" s="1">
        <v>2.5000000000000001E-3</v>
      </c>
      <c r="C32519" s="1">
        <v>-2.3340000000000001E-3</v>
      </c>
      <c r="F32519">
        <f t="shared" si="508"/>
        <v>25</v>
      </c>
    </row>
    <row r="32520" spans="1:6">
      <c r="A32520" s="34">
        <v>41388.371482988397</v>
      </c>
      <c r="B32520" s="1">
        <v>2.1779999999999998E-3</v>
      </c>
      <c r="C32520" s="1">
        <v>-3.3010000000000001E-3</v>
      </c>
      <c r="F32520">
        <f t="shared" si="508"/>
        <v>21.779999999999998</v>
      </c>
    </row>
    <row r="32521" spans="1:6">
      <c r="A32521" s="34">
        <v>41388.371483000003</v>
      </c>
      <c r="B32521" s="1">
        <v>1.856E-3</v>
      </c>
      <c r="C32521" s="1">
        <v>-3.3010000000000001E-3</v>
      </c>
      <c r="F32521">
        <f t="shared" si="508"/>
        <v>18.559999999999999</v>
      </c>
    </row>
    <row r="32522" spans="1:6">
      <c r="A32522" s="34">
        <v>41388.371483011499</v>
      </c>
      <c r="B32522" s="1">
        <v>2.1779999999999998E-3</v>
      </c>
      <c r="C32522" s="1">
        <v>-2.0119999999999999E-3</v>
      </c>
      <c r="F32522">
        <f t="shared" si="508"/>
        <v>21.779999999999998</v>
      </c>
    </row>
    <row r="32523" spans="1:6">
      <c r="A32523" s="34">
        <v>41388.371483023097</v>
      </c>
      <c r="B32523" s="1">
        <v>2.8219999999999999E-3</v>
      </c>
      <c r="C32523" s="1">
        <v>-2.3340000000000001E-3</v>
      </c>
      <c r="F32523">
        <f t="shared" si="508"/>
        <v>28.22</v>
      </c>
    </row>
    <row r="32524" spans="1:6">
      <c r="A32524" s="34">
        <v>41388.371483034702</v>
      </c>
      <c r="B32524" s="1">
        <v>2.5000000000000001E-3</v>
      </c>
      <c r="C32524" s="1">
        <v>-2.3340000000000001E-3</v>
      </c>
      <c r="F32524">
        <f t="shared" si="508"/>
        <v>25</v>
      </c>
    </row>
    <row r="32525" spans="1:6">
      <c r="A32525" s="34">
        <v>41388.3714830463</v>
      </c>
      <c r="B32525" s="1">
        <v>2.5000000000000001E-3</v>
      </c>
      <c r="C32525" s="1">
        <v>-2.3340000000000001E-3</v>
      </c>
      <c r="F32525">
        <f t="shared" si="508"/>
        <v>25</v>
      </c>
    </row>
    <row r="32526" spans="1:6">
      <c r="A32526" s="34">
        <v>41388.371483057803</v>
      </c>
      <c r="B32526" s="1">
        <v>2.5000000000000001E-3</v>
      </c>
      <c r="C32526" s="1">
        <v>-2.3340000000000001E-3</v>
      </c>
      <c r="F32526">
        <f t="shared" si="508"/>
        <v>25</v>
      </c>
    </row>
    <row r="32527" spans="1:6">
      <c r="A32527" s="34">
        <v>41388.371483069401</v>
      </c>
      <c r="B32527" s="1">
        <v>2.5000000000000001E-3</v>
      </c>
      <c r="C32527" s="1">
        <v>-2.0119999999999999E-3</v>
      </c>
      <c r="F32527">
        <f t="shared" si="508"/>
        <v>25</v>
      </c>
    </row>
    <row r="32528" spans="1:6">
      <c r="A32528" s="34">
        <v>41388.371483080999</v>
      </c>
      <c r="B32528" s="1">
        <v>1.856E-3</v>
      </c>
      <c r="C32528" s="1">
        <v>-2.3340000000000001E-3</v>
      </c>
      <c r="F32528">
        <f t="shared" si="508"/>
        <v>18.559999999999999</v>
      </c>
    </row>
    <row r="32529" spans="1:6">
      <c r="A32529" s="34">
        <v>41388.371483092596</v>
      </c>
      <c r="B32529" s="1">
        <v>2.1779999999999998E-3</v>
      </c>
      <c r="C32529" s="1">
        <v>-2.3340000000000001E-3</v>
      </c>
      <c r="F32529">
        <f t="shared" si="508"/>
        <v>21.779999999999998</v>
      </c>
    </row>
    <row r="32530" spans="1:6">
      <c r="A32530" s="34">
        <v>41388.3714831041</v>
      </c>
      <c r="B32530" s="1">
        <v>1.856E-3</v>
      </c>
      <c r="C32530" s="1">
        <v>-3.3010000000000001E-3</v>
      </c>
      <c r="F32530">
        <f t="shared" si="508"/>
        <v>18.559999999999999</v>
      </c>
    </row>
    <row r="32531" spans="1:6">
      <c r="A32531" s="34">
        <v>41388.371483115698</v>
      </c>
      <c r="B32531" s="1">
        <v>1.2110000000000001E-3</v>
      </c>
      <c r="C32531" s="1">
        <v>-3.3010000000000001E-3</v>
      </c>
      <c r="F32531">
        <f t="shared" si="508"/>
        <v>12.110000000000001</v>
      </c>
    </row>
    <row r="32532" spans="1:6">
      <c r="A32532" s="34">
        <v>41388.371483127303</v>
      </c>
      <c r="B32532" s="1">
        <v>1.5330000000000001E-3</v>
      </c>
      <c r="C32532" s="1">
        <v>-3.6240000000000001E-3</v>
      </c>
      <c r="F32532">
        <f t="shared" si="508"/>
        <v>15.33</v>
      </c>
    </row>
    <row r="32533" spans="1:6">
      <c r="A32533" s="34">
        <v>41388.371483138901</v>
      </c>
      <c r="B32533" s="1">
        <v>1.2110000000000001E-3</v>
      </c>
      <c r="C32533" s="1">
        <v>-3.3010000000000001E-3</v>
      </c>
      <c r="F32533">
        <f t="shared" si="508"/>
        <v>12.110000000000001</v>
      </c>
    </row>
    <row r="32534" spans="1:6">
      <c r="A32534" s="34">
        <v>41388.371483150397</v>
      </c>
      <c r="B32534" s="1">
        <v>1.2110000000000001E-3</v>
      </c>
      <c r="C32534" s="1">
        <v>-3.9459999999999999E-3</v>
      </c>
      <c r="F32534">
        <f t="shared" si="508"/>
        <v>12.110000000000001</v>
      </c>
    </row>
    <row r="32535" spans="1:6">
      <c r="A32535" s="34">
        <v>41388.371483162002</v>
      </c>
      <c r="B32535" s="1">
        <v>1.5330000000000001E-3</v>
      </c>
      <c r="C32535" s="1">
        <v>-4.2680000000000001E-3</v>
      </c>
      <c r="F32535">
        <f t="shared" si="508"/>
        <v>15.33</v>
      </c>
    </row>
    <row r="32536" spans="1:6">
      <c r="A32536" s="34">
        <v>41388.3714831736</v>
      </c>
      <c r="B32536" s="1">
        <v>1.5330000000000001E-3</v>
      </c>
      <c r="C32536" s="1">
        <v>-3.9459999999999999E-3</v>
      </c>
      <c r="F32536">
        <f t="shared" si="508"/>
        <v>15.33</v>
      </c>
    </row>
    <row r="32537" spans="1:6">
      <c r="A32537" s="34">
        <v>41388.371483185198</v>
      </c>
      <c r="B32537" s="1">
        <v>1.2110000000000001E-3</v>
      </c>
      <c r="C32537" s="1">
        <v>-3.3010000000000001E-3</v>
      </c>
      <c r="F32537">
        <f t="shared" si="508"/>
        <v>12.110000000000001</v>
      </c>
    </row>
    <row r="32538" spans="1:6">
      <c r="A32538" s="34">
        <v>41388.371483196701</v>
      </c>
      <c r="B32538" s="1">
        <v>1.856E-3</v>
      </c>
      <c r="C32538" s="1">
        <v>-2.3340000000000001E-3</v>
      </c>
      <c r="F32538">
        <f t="shared" si="508"/>
        <v>18.559999999999999</v>
      </c>
    </row>
    <row r="32539" spans="1:6">
      <c r="A32539" s="34">
        <v>41388.371483208299</v>
      </c>
      <c r="B32539" s="1">
        <v>2.5000000000000001E-3</v>
      </c>
      <c r="C32539" s="1">
        <v>-2.0119999999999999E-3</v>
      </c>
      <c r="F32539">
        <f t="shared" si="508"/>
        <v>25</v>
      </c>
    </row>
    <row r="32540" spans="1:6">
      <c r="A32540" s="34">
        <v>41388.371483219897</v>
      </c>
      <c r="B32540" s="1">
        <v>2.8219999999999999E-3</v>
      </c>
      <c r="C32540" s="1">
        <v>-2.3340000000000001E-3</v>
      </c>
      <c r="F32540">
        <f t="shared" si="508"/>
        <v>28.22</v>
      </c>
    </row>
    <row r="32541" spans="1:6">
      <c r="A32541" s="34">
        <v>41388.371483231502</v>
      </c>
      <c r="B32541" s="1">
        <v>2.5000000000000001E-3</v>
      </c>
      <c r="C32541" s="1">
        <v>-2.6570000000000001E-3</v>
      </c>
      <c r="F32541">
        <f t="shared" si="508"/>
        <v>25</v>
      </c>
    </row>
    <row r="32542" spans="1:6">
      <c r="A32542" s="34">
        <v>41388.371483242998</v>
      </c>
      <c r="B32542" s="1">
        <v>2.5000000000000001E-3</v>
      </c>
      <c r="C32542" s="1">
        <v>-2.0119999999999999E-3</v>
      </c>
      <c r="F32542">
        <f t="shared" si="508"/>
        <v>25</v>
      </c>
    </row>
    <row r="32543" spans="1:6">
      <c r="A32543" s="34">
        <v>41388.371483254603</v>
      </c>
      <c r="B32543" s="1">
        <v>2.1779999999999998E-3</v>
      </c>
      <c r="C32543" s="1">
        <v>-2.6570000000000001E-3</v>
      </c>
      <c r="F32543">
        <f t="shared" si="508"/>
        <v>21.779999999999998</v>
      </c>
    </row>
    <row r="32544" spans="1:6">
      <c r="A32544" s="34">
        <v>41388.371483266201</v>
      </c>
      <c r="B32544" s="1">
        <v>2.1779999999999998E-3</v>
      </c>
      <c r="C32544" s="1">
        <v>-2.3340000000000001E-3</v>
      </c>
      <c r="F32544">
        <f t="shared" si="508"/>
        <v>21.779999999999998</v>
      </c>
    </row>
    <row r="32545" spans="1:6">
      <c r="A32545" s="34">
        <v>41388.371483277697</v>
      </c>
      <c r="B32545" s="1">
        <v>1.856E-3</v>
      </c>
      <c r="C32545" s="1">
        <v>-2.6570000000000001E-3</v>
      </c>
      <c r="F32545">
        <f t="shared" si="508"/>
        <v>18.559999999999999</v>
      </c>
    </row>
    <row r="32546" spans="1:6">
      <c r="A32546" s="34">
        <v>41388.371483289302</v>
      </c>
      <c r="B32546" s="1">
        <v>2.1779999999999998E-3</v>
      </c>
      <c r="C32546" s="1">
        <v>-3.3010000000000001E-3</v>
      </c>
      <c r="F32546">
        <f t="shared" si="508"/>
        <v>21.779999999999998</v>
      </c>
    </row>
    <row r="32547" spans="1:6">
      <c r="A32547" s="34">
        <v>41388.3714833009</v>
      </c>
      <c r="B32547" s="1">
        <v>1.5330000000000001E-3</v>
      </c>
      <c r="C32547" s="1">
        <v>-2.9789999999999999E-3</v>
      </c>
      <c r="F32547">
        <f t="shared" si="508"/>
        <v>15.33</v>
      </c>
    </row>
    <row r="32548" spans="1:6">
      <c r="A32548" s="34">
        <v>41388.371483312498</v>
      </c>
      <c r="B32548" s="1">
        <v>1.2110000000000001E-3</v>
      </c>
      <c r="C32548" s="1">
        <v>-2.6570000000000001E-3</v>
      </c>
      <c r="F32548">
        <f t="shared" si="508"/>
        <v>12.110000000000001</v>
      </c>
    </row>
    <row r="32549" spans="1:6">
      <c r="A32549" s="34">
        <v>41388.371483324001</v>
      </c>
      <c r="B32549" s="1">
        <v>1.856E-3</v>
      </c>
      <c r="C32549" s="1">
        <v>-2.9789999999999999E-3</v>
      </c>
      <c r="F32549">
        <f t="shared" si="508"/>
        <v>18.559999999999999</v>
      </c>
    </row>
    <row r="32550" spans="1:6">
      <c r="A32550" s="34">
        <v>41388.371483335599</v>
      </c>
      <c r="B32550" s="1">
        <v>1.2110000000000001E-3</v>
      </c>
      <c r="C32550" s="1">
        <v>-2.9789999999999999E-3</v>
      </c>
      <c r="F32550">
        <f t="shared" si="508"/>
        <v>12.110000000000001</v>
      </c>
    </row>
    <row r="32551" spans="1:6">
      <c r="A32551" s="34">
        <v>41388.371483347197</v>
      </c>
      <c r="B32551" s="1">
        <v>1.856E-3</v>
      </c>
      <c r="C32551" s="1">
        <v>-3.6240000000000001E-3</v>
      </c>
      <c r="F32551">
        <f t="shared" si="508"/>
        <v>18.559999999999999</v>
      </c>
    </row>
    <row r="32552" spans="1:6">
      <c r="A32552" s="34">
        <v>41388.371483358802</v>
      </c>
      <c r="B32552" s="1">
        <v>1.5330000000000001E-3</v>
      </c>
      <c r="C32552" s="1">
        <v>-3.6240000000000001E-3</v>
      </c>
      <c r="F32552">
        <f t="shared" si="508"/>
        <v>15.33</v>
      </c>
    </row>
    <row r="32553" spans="1:6">
      <c r="A32553" s="34">
        <v>41388.371483370298</v>
      </c>
      <c r="B32553" s="1">
        <v>1.856E-3</v>
      </c>
      <c r="C32553" s="1">
        <v>-2.9789999999999999E-3</v>
      </c>
      <c r="F32553">
        <f t="shared" si="508"/>
        <v>18.559999999999999</v>
      </c>
    </row>
    <row r="32554" spans="1:6">
      <c r="A32554" s="34">
        <v>41388.371483381903</v>
      </c>
      <c r="B32554" s="1">
        <v>2.1779999999999998E-3</v>
      </c>
      <c r="C32554" s="1">
        <v>-2.9789999999999999E-3</v>
      </c>
      <c r="F32554">
        <f t="shared" si="508"/>
        <v>21.779999999999998</v>
      </c>
    </row>
    <row r="32555" spans="1:6">
      <c r="A32555" s="34">
        <v>41388.371483393501</v>
      </c>
      <c r="B32555" s="1">
        <v>2.1779999999999998E-3</v>
      </c>
      <c r="C32555" s="1">
        <v>-3.3010000000000001E-3</v>
      </c>
      <c r="F32555">
        <f t="shared" si="508"/>
        <v>21.779999999999998</v>
      </c>
    </row>
    <row r="32556" spans="1:6">
      <c r="A32556" s="34">
        <v>41388.371483405099</v>
      </c>
      <c r="B32556" s="1">
        <v>1.5330000000000001E-3</v>
      </c>
      <c r="C32556" s="1">
        <v>-2.3340000000000001E-3</v>
      </c>
      <c r="F32556">
        <f t="shared" si="508"/>
        <v>15.33</v>
      </c>
    </row>
    <row r="32557" spans="1:6">
      <c r="A32557" s="34">
        <v>41388.371483416602</v>
      </c>
      <c r="B32557" s="1">
        <v>2.1779999999999998E-3</v>
      </c>
      <c r="C32557" s="1">
        <v>-1.3669999999999999E-3</v>
      </c>
      <c r="F32557">
        <f t="shared" si="508"/>
        <v>21.779999999999998</v>
      </c>
    </row>
    <row r="32558" spans="1:6">
      <c r="A32558" s="34">
        <v>41388.3714834282</v>
      </c>
      <c r="B32558" s="1">
        <v>2.5000000000000001E-3</v>
      </c>
      <c r="C32558" s="1">
        <v>-2.6570000000000001E-3</v>
      </c>
      <c r="F32558">
        <f t="shared" si="508"/>
        <v>25</v>
      </c>
    </row>
    <row r="32559" spans="1:6">
      <c r="A32559" s="34">
        <v>41388.371483439798</v>
      </c>
      <c r="B32559" s="1">
        <v>2.1779999999999998E-3</v>
      </c>
      <c r="C32559" s="1">
        <v>-2.3340000000000001E-3</v>
      </c>
      <c r="F32559">
        <f t="shared" si="508"/>
        <v>21.779999999999998</v>
      </c>
    </row>
    <row r="32560" spans="1:6">
      <c r="A32560" s="34">
        <v>41388.371483451403</v>
      </c>
      <c r="B32560" s="1">
        <v>1.856E-3</v>
      </c>
      <c r="C32560" s="1">
        <v>-2.9789999999999999E-3</v>
      </c>
      <c r="F32560">
        <f t="shared" si="508"/>
        <v>18.559999999999999</v>
      </c>
    </row>
    <row r="32561" spans="1:6">
      <c r="A32561" s="34">
        <v>41388.371483462899</v>
      </c>
      <c r="B32561" s="1">
        <v>1.856E-3</v>
      </c>
      <c r="C32561" s="1">
        <v>-2.6570000000000001E-3</v>
      </c>
      <c r="F32561">
        <f t="shared" si="508"/>
        <v>18.559999999999999</v>
      </c>
    </row>
    <row r="32562" spans="1:6">
      <c r="A32562" s="34">
        <v>41388.371483474497</v>
      </c>
      <c r="B32562" s="1">
        <v>1.856E-3</v>
      </c>
      <c r="C32562" s="1">
        <v>-2.9789999999999999E-3</v>
      </c>
      <c r="F32562">
        <f t="shared" si="508"/>
        <v>18.559999999999999</v>
      </c>
    </row>
    <row r="32563" spans="1:6">
      <c r="A32563" s="34">
        <v>41388.371483486102</v>
      </c>
      <c r="B32563" s="1">
        <v>1.856E-3</v>
      </c>
      <c r="C32563" s="1">
        <v>-2.3340000000000001E-3</v>
      </c>
      <c r="F32563">
        <f t="shared" si="508"/>
        <v>18.559999999999999</v>
      </c>
    </row>
    <row r="32564" spans="1:6">
      <c r="A32564" s="34">
        <v>41388.3714834977</v>
      </c>
      <c r="B32564" s="1">
        <v>1.2110000000000001E-3</v>
      </c>
      <c r="C32564" s="1">
        <v>-2.9789999999999999E-3</v>
      </c>
      <c r="F32564">
        <f t="shared" si="508"/>
        <v>12.110000000000001</v>
      </c>
    </row>
    <row r="32565" spans="1:6">
      <c r="A32565" s="34">
        <v>41388.371483509203</v>
      </c>
      <c r="B32565" s="1">
        <v>1.5330000000000001E-3</v>
      </c>
      <c r="C32565" s="1">
        <v>-3.6240000000000001E-3</v>
      </c>
      <c r="F32565">
        <f t="shared" si="508"/>
        <v>15.33</v>
      </c>
    </row>
    <row r="32566" spans="1:6">
      <c r="A32566" s="34">
        <v>41388.371483520801</v>
      </c>
      <c r="B32566" s="1">
        <v>1.2110000000000001E-3</v>
      </c>
      <c r="C32566" s="1">
        <v>-3.3010000000000001E-3</v>
      </c>
      <c r="F32566">
        <f t="shared" si="508"/>
        <v>12.110000000000001</v>
      </c>
    </row>
    <row r="32567" spans="1:6">
      <c r="A32567" s="34">
        <v>41388.371483532399</v>
      </c>
      <c r="B32567" s="1">
        <v>8.8900000000000003E-4</v>
      </c>
      <c r="C32567" s="1">
        <v>-3.3010000000000001E-3</v>
      </c>
      <c r="F32567">
        <f t="shared" si="508"/>
        <v>8.89</v>
      </c>
    </row>
    <row r="32568" spans="1:6">
      <c r="A32568" s="34">
        <v>41388.371483543997</v>
      </c>
      <c r="B32568" s="1">
        <v>1.5330000000000001E-3</v>
      </c>
      <c r="C32568" s="1">
        <v>-2.6570000000000001E-3</v>
      </c>
      <c r="F32568">
        <f t="shared" si="508"/>
        <v>15.33</v>
      </c>
    </row>
    <row r="32569" spans="1:6">
      <c r="A32569" s="34">
        <v>41388.3714835555</v>
      </c>
      <c r="B32569" s="1">
        <v>1.5330000000000001E-3</v>
      </c>
      <c r="C32569" s="1">
        <v>-3.6240000000000001E-3</v>
      </c>
      <c r="F32569">
        <f t="shared" si="508"/>
        <v>15.33</v>
      </c>
    </row>
    <row r="32570" spans="1:6">
      <c r="A32570" s="34">
        <v>41388.371483567098</v>
      </c>
      <c r="B32570" s="1">
        <v>2.5000000000000001E-3</v>
      </c>
      <c r="C32570" s="1">
        <v>-2.9789999999999999E-3</v>
      </c>
      <c r="F32570">
        <f t="shared" si="508"/>
        <v>25</v>
      </c>
    </row>
    <row r="32571" spans="1:6">
      <c r="A32571" s="34">
        <v>41388.371483578703</v>
      </c>
      <c r="B32571" s="1">
        <v>1.856E-3</v>
      </c>
      <c r="C32571" s="1">
        <v>-2.3340000000000001E-3</v>
      </c>
      <c r="F32571">
        <f t="shared" si="508"/>
        <v>18.559999999999999</v>
      </c>
    </row>
    <row r="32572" spans="1:6">
      <c r="A32572" s="34">
        <v>41388.371483590301</v>
      </c>
      <c r="B32572" s="1">
        <v>2.5000000000000001E-3</v>
      </c>
      <c r="C32572" s="1">
        <v>-2.0119999999999999E-3</v>
      </c>
      <c r="F32572">
        <f t="shared" si="508"/>
        <v>25</v>
      </c>
    </row>
    <row r="32573" spans="1:6">
      <c r="A32573" s="34">
        <v>41388.371483601797</v>
      </c>
      <c r="B32573" s="1">
        <v>2.1779999999999998E-3</v>
      </c>
      <c r="C32573" s="1">
        <v>-2.6570000000000001E-3</v>
      </c>
      <c r="F32573">
        <f t="shared" si="508"/>
        <v>21.779999999999998</v>
      </c>
    </row>
    <row r="32574" spans="1:6">
      <c r="A32574" s="34">
        <v>41388.371483613402</v>
      </c>
      <c r="B32574" s="1">
        <v>1.856E-3</v>
      </c>
      <c r="C32574" s="1">
        <v>-2.6570000000000001E-3</v>
      </c>
      <c r="F32574">
        <f t="shared" si="508"/>
        <v>18.559999999999999</v>
      </c>
    </row>
    <row r="32575" spans="1:6">
      <c r="A32575" s="34">
        <v>41388.371483625</v>
      </c>
      <c r="B32575" s="1">
        <v>2.5000000000000001E-3</v>
      </c>
      <c r="C32575" s="1">
        <v>-2.0119999999999999E-3</v>
      </c>
      <c r="F32575">
        <f t="shared" si="508"/>
        <v>25</v>
      </c>
    </row>
    <row r="32576" spans="1:6">
      <c r="A32576" s="34">
        <v>41388.371483636503</v>
      </c>
      <c r="B32576" s="1">
        <v>2.1779999999999998E-3</v>
      </c>
      <c r="C32576" s="1">
        <v>-2.3340000000000001E-3</v>
      </c>
      <c r="F32576">
        <f t="shared" si="508"/>
        <v>21.779999999999998</v>
      </c>
    </row>
    <row r="32577" spans="1:6">
      <c r="A32577" s="34">
        <v>41388.371483648101</v>
      </c>
      <c r="B32577" s="1">
        <v>2.5000000000000001E-3</v>
      </c>
      <c r="C32577" s="1">
        <v>-2.3340000000000001E-3</v>
      </c>
      <c r="F32577">
        <f t="shared" si="508"/>
        <v>25</v>
      </c>
    </row>
    <row r="32578" spans="1:6">
      <c r="A32578" s="34">
        <v>41388.371483659699</v>
      </c>
      <c r="B32578" s="1">
        <v>2.1779999999999998E-3</v>
      </c>
      <c r="C32578" s="1">
        <v>-2.3340000000000001E-3</v>
      </c>
      <c r="F32578">
        <f t="shared" ref="F32578:F32641" si="509">B32578*10000</f>
        <v>21.779999999999998</v>
      </c>
    </row>
    <row r="32579" spans="1:6">
      <c r="A32579" s="34">
        <v>41388.371483671297</v>
      </c>
      <c r="B32579" s="1">
        <v>1.856E-3</v>
      </c>
      <c r="C32579" s="1">
        <v>-2.6570000000000001E-3</v>
      </c>
      <c r="F32579">
        <f t="shared" si="509"/>
        <v>18.559999999999999</v>
      </c>
    </row>
    <row r="32580" spans="1:6">
      <c r="A32580" s="34">
        <v>41388.3714836828</v>
      </c>
      <c r="B32580" s="1">
        <v>1.856E-3</v>
      </c>
      <c r="C32580" s="1">
        <v>-2.6570000000000001E-3</v>
      </c>
      <c r="F32580">
        <f t="shared" si="509"/>
        <v>18.559999999999999</v>
      </c>
    </row>
    <row r="32581" spans="1:6">
      <c r="A32581" s="34">
        <v>41388.371483694398</v>
      </c>
      <c r="B32581" s="1">
        <v>2.1779999999999998E-3</v>
      </c>
      <c r="C32581" s="1">
        <v>-2.9789999999999999E-3</v>
      </c>
      <c r="F32581">
        <f t="shared" si="509"/>
        <v>21.779999999999998</v>
      </c>
    </row>
    <row r="32582" spans="1:6">
      <c r="A32582" s="34">
        <v>41388.371483706003</v>
      </c>
      <c r="B32582" s="1">
        <v>1.856E-3</v>
      </c>
      <c r="C32582" s="1">
        <v>-2.6570000000000001E-3</v>
      </c>
      <c r="F32582">
        <f t="shared" si="509"/>
        <v>18.559999999999999</v>
      </c>
    </row>
    <row r="32583" spans="1:6">
      <c r="A32583" s="34">
        <v>41388.371483717601</v>
      </c>
      <c r="B32583" s="1">
        <v>2.8219999999999999E-3</v>
      </c>
      <c r="C32583" s="1">
        <v>-2.6570000000000001E-3</v>
      </c>
      <c r="F32583">
        <f t="shared" si="509"/>
        <v>28.22</v>
      </c>
    </row>
    <row r="32584" spans="1:6">
      <c r="A32584" s="34">
        <v>41388.371483729097</v>
      </c>
      <c r="B32584" s="1">
        <v>1.856E-3</v>
      </c>
      <c r="C32584" s="1">
        <v>-2.6570000000000001E-3</v>
      </c>
      <c r="F32584">
        <f t="shared" si="509"/>
        <v>18.559999999999999</v>
      </c>
    </row>
    <row r="32585" spans="1:6">
      <c r="A32585" s="34">
        <v>41388.371483740702</v>
      </c>
      <c r="B32585" s="1">
        <v>1.856E-3</v>
      </c>
      <c r="C32585" s="1">
        <v>-3.3010000000000001E-3</v>
      </c>
      <c r="F32585">
        <f t="shared" si="509"/>
        <v>18.559999999999999</v>
      </c>
    </row>
    <row r="32586" spans="1:6">
      <c r="A32586" s="34">
        <v>41388.3714837523</v>
      </c>
      <c r="B32586" s="1">
        <v>8.8900000000000003E-4</v>
      </c>
      <c r="C32586" s="1">
        <v>-3.9459999999999999E-3</v>
      </c>
      <c r="F32586">
        <f t="shared" si="509"/>
        <v>8.89</v>
      </c>
    </row>
    <row r="32587" spans="1:6">
      <c r="A32587" s="34">
        <v>41388.371483763898</v>
      </c>
      <c r="B32587" s="1">
        <v>1.2110000000000001E-3</v>
      </c>
      <c r="C32587" s="1">
        <v>-3.3010000000000001E-3</v>
      </c>
      <c r="F32587">
        <f t="shared" si="509"/>
        <v>12.110000000000001</v>
      </c>
    </row>
    <row r="32588" spans="1:6">
      <c r="A32588" s="34">
        <v>41388.371483775401</v>
      </c>
      <c r="B32588" s="1">
        <v>1.5330000000000001E-3</v>
      </c>
      <c r="C32588" s="1">
        <v>-2.9789999999999999E-3</v>
      </c>
      <c r="F32588">
        <f t="shared" si="509"/>
        <v>15.33</v>
      </c>
    </row>
    <row r="32589" spans="1:6">
      <c r="A32589" s="34">
        <v>41388.371483786999</v>
      </c>
      <c r="B32589" s="1">
        <v>1.2110000000000001E-3</v>
      </c>
      <c r="C32589" s="1">
        <v>-3.3010000000000001E-3</v>
      </c>
      <c r="F32589">
        <f t="shared" si="509"/>
        <v>12.110000000000001</v>
      </c>
    </row>
    <row r="32590" spans="1:6">
      <c r="A32590" s="34">
        <v>41388.371483798597</v>
      </c>
      <c r="B32590" s="1">
        <v>1.5330000000000001E-3</v>
      </c>
      <c r="C32590" s="1">
        <v>-2.3340000000000001E-3</v>
      </c>
      <c r="F32590">
        <f t="shared" si="509"/>
        <v>15.33</v>
      </c>
    </row>
    <row r="32591" spans="1:6">
      <c r="A32591" s="34">
        <v>41388.371483810202</v>
      </c>
      <c r="B32591" s="1">
        <v>1.856E-3</v>
      </c>
      <c r="C32591" s="1">
        <v>-2.3340000000000001E-3</v>
      </c>
      <c r="F32591">
        <f t="shared" si="509"/>
        <v>18.559999999999999</v>
      </c>
    </row>
    <row r="32592" spans="1:6">
      <c r="A32592" s="34">
        <v>41388.371483821698</v>
      </c>
      <c r="B32592" s="1">
        <v>2.5000000000000001E-3</v>
      </c>
      <c r="C32592" s="1">
        <v>-2.3340000000000001E-3</v>
      </c>
      <c r="F32592">
        <f t="shared" si="509"/>
        <v>25</v>
      </c>
    </row>
    <row r="32593" spans="1:6">
      <c r="A32593" s="34">
        <v>41388.371483833304</v>
      </c>
      <c r="B32593" s="1">
        <v>2.1779999999999998E-3</v>
      </c>
      <c r="C32593" s="1">
        <v>-2.6570000000000001E-3</v>
      </c>
      <c r="F32593">
        <f t="shared" si="509"/>
        <v>21.779999999999998</v>
      </c>
    </row>
    <row r="32594" spans="1:6">
      <c r="A32594" s="34">
        <v>41388.371483844901</v>
      </c>
      <c r="B32594" s="1">
        <v>2.5000000000000001E-3</v>
      </c>
      <c r="C32594" s="1">
        <v>-2.6570000000000001E-3</v>
      </c>
      <c r="F32594">
        <f t="shared" si="509"/>
        <v>25</v>
      </c>
    </row>
    <row r="32595" spans="1:6">
      <c r="A32595" s="34">
        <v>41388.371483856397</v>
      </c>
      <c r="B32595" s="1">
        <v>2.1779999999999998E-3</v>
      </c>
      <c r="C32595" s="1">
        <v>-2.6570000000000001E-3</v>
      </c>
      <c r="F32595">
        <f t="shared" si="509"/>
        <v>21.779999999999998</v>
      </c>
    </row>
    <row r="32596" spans="1:6">
      <c r="A32596" s="34">
        <v>41388.371483868003</v>
      </c>
      <c r="B32596" s="1">
        <v>2.8219999999999999E-3</v>
      </c>
      <c r="C32596" s="1">
        <v>-2.3340000000000001E-3</v>
      </c>
      <c r="F32596">
        <f t="shared" si="509"/>
        <v>28.22</v>
      </c>
    </row>
    <row r="32597" spans="1:6">
      <c r="A32597" s="34">
        <v>41388.3714838796</v>
      </c>
      <c r="B32597" s="1">
        <v>2.8219999999999999E-3</v>
      </c>
      <c r="C32597" s="1">
        <v>-2.6570000000000001E-3</v>
      </c>
      <c r="F32597">
        <f t="shared" si="509"/>
        <v>28.22</v>
      </c>
    </row>
    <row r="32598" spans="1:6">
      <c r="A32598" s="34">
        <v>41388.371483891198</v>
      </c>
      <c r="B32598" s="1">
        <v>1.5330000000000001E-3</v>
      </c>
      <c r="C32598" s="1">
        <v>-2.9789999999999999E-3</v>
      </c>
      <c r="F32598">
        <f t="shared" si="509"/>
        <v>15.33</v>
      </c>
    </row>
    <row r="32599" spans="1:6">
      <c r="A32599" s="34">
        <v>41388.371483902803</v>
      </c>
      <c r="B32599" s="1">
        <v>1.2110000000000001E-3</v>
      </c>
      <c r="C32599" s="1">
        <v>-3.6240000000000001E-3</v>
      </c>
      <c r="F32599">
        <f t="shared" si="509"/>
        <v>12.110000000000001</v>
      </c>
    </row>
    <row r="32600" spans="1:6">
      <c r="A32600" s="34">
        <v>41388.371483914299</v>
      </c>
      <c r="B32600" s="1">
        <v>8.8900000000000003E-4</v>
      </c>
      <c r="C32600" s="1">
        <v>-3.6240000000000001E-3</v>
      </c>
      <c r="F32600">
        <f t="shared" si="509"/>
        <v>8.89</v>
      </c>
    </row>
    <row r="32601" spans="1:6">
      <c r="A32601" s="34">
        <v>41388.371483925897</v>
      </c>
      <c r="B32601" s="1">
        <v>5.6599999999999999E-4</v>
      </c>
      <c r="C32601" s="1">
        <v>-3.9459999999999999E-3</v>
      </c>
      <c r="F32601">
        <f t="shared" si="509"/>
        <v>5.66</v>
      </c>
    </row>
    <row r="32602" spans="1:6">
      <c r="A32602" s="34">
        <v>41388.371483937502</v>
      </c>
      <c r="B32602" s="1">
        <v>1.2110000000000001E-3</v>
      </c>
      <c r="C32602" s="1">
        <v>-3.9459999999999999E-3</v>
      </c>
      <c r="F32602">
        <f t="shared" si="509"/>
        <v>12.110000000000001</v>
      </c>
    </row>
    <row r="32603" spans="1:6">
      <c r="A32603" s="34">
        <v>41388.371483948999</v>
      </c>
      <c r="B32603" s="1">
        <v>8.8900000000000003E-4</v>
      </c>
      <c r="C32603" s="1">
        <v>-3.9459999999999999E-3</v>
      </c>
      <c r="F32603">
        <f t="shared" si="509"/>
        <v>8.89</v>
      </c>
    </row>
    <row r="32604" spans="1:6">
      <c r="A32604" s="34">
        <v>41388.371483960596</v>
      </c>
      <c r="B32604" s="1">
        <v>2.4399999999999999E-4</v>
      </c>
      <c r="C32604" s="1">
        <v>-3.9459999999999999E-3</v>
      </c>
      <c r="F32604">
        <f t="shared" si="509"/>
        <v>2.44</v>
      </c>
    </row>
    <row r="32605" spans="1:6">
      <c r="A32605" s="34">
        <v>41388.371483972202</v>
      </c>
      <c r="B32605" s="1">
        <v>8.8900000000000003E-4</v>
      </c>
      <c r="C32605" s="1">
        <v>-3.6240000000000001E-3</v>
      </c>
      <c r="F32605">
        <f t="shared" si="509"/>
        <v>8.89</v>
      </c>
    </row>
    <row r="32606" spans="1:6">
      <c r="A32606" s="34">
        <v>41388.371483983799</v>
      </c>
      <c r="B32606" s="1">
        <v>5.6599999999999999E-4</v>
      </c>
      <c r="C32606" s="1">
        <v>-4.2680000000000001E-3</v>
      </c>
      <c r="F32606">
        <f t="shared" si="509"/>
        <v>5.66</v>
      </c>
    </row>
    <row r="32607" spans="1:6">
      <c r="A32607" s="34">
        <v>41388.371483995303</v>
      </c>
      <c r="B32607" s="1">
        <v>5.6599999999999999E-4</v>
      </c>
      <c r="C32607" s="1">
        <v>-4.2680000000000001E-3</v>
      </c>
      <c r="F32607">
        <f t="shared" si="509"/>
        <v>5.66</v>
      </c>
    </row>
    <row r="32608" spans="1:6">
      <c r="A32608" s="34">
        <v>41388.371484006901</v>
      </c>
      <c r="B32608" s="1">
        <v>1.856E-3</v>
      </c>
      <c r="C32608" s="1">
        <v>-2.6570000000000001E-3</v>
      </c>
      <c r="F32608">
        <f t="shared" si="509"/>
        <v>18.559999999999999</v>
      </c>
    </row>
    <row r="32609" spans="1:6">
      <c r="A32609" s="34">
        <v>41388.371484018498</v>
      </c>
      <c r="B32609" s="1">
        <v>2.1779999999999998E-3</v>
      </c>
      <c r="C32609" s="1">
        <v>-2.6570000000000001E-3</v>
      </c>
      <c r="F32609">
        <f t="shared" si="509"/>
        <v>21.779999999999998</v>
      </c>
    </row>
    <row r="32610" spans="1:6">
      <c r="A32610" s="34">
        <v>41388.371484030104</v>
      </c>
      <c r="B32610" s="1">
        <v>2.5000000000000001E-3</v>
      </c>
      <c r="C32610" s="1">
        <v>-2.6570000000000001E-3</v>
      </c>
      <c r="F32610">
        <f t="shared" si="509"/>
        <v>25</v>
      </c>
    </row>
    <row r="32611" spans="1:6">
      <c r="A32611" s="34">
        <v>41388.3714840416</v>
      </c>
      <c r="B32611" s="1">
        <v>3.1449999999999998E-3</v>
      </c>
      <c r="C32611" s="1">
        <v>-2.6570000000000001E-3</v>
      </c>
      <c r="F32611">
        <f t="shared" si="509"/>
        <v>31.45</v>
      </c>
    </row>
    <row r="32612" spans="1:6">
      <c r="A32612" s="34">
        <v>41388.371484053197</v>
      </c>
      <c r="B32612" s="1">
        <v>2.8219999999999999E-3</v>
      </c>
      <c r="C32612" s="1">
        <v>-2.6570000000000001E-3</v>
      </c>
      <c r="F32612">
        <f t="shared" si="509"/>
        <v>28.22</v>
      </c>
    </row>
    <row r="32613" spans="1:6">
      <c r="A32613" s="34">
        <v>41388.371484064803</v>
      </c>
      <c r="B32613" s="1">
        <v>1.5330000000000001E-3</v>
      </c>
      <c r="C32613" s="1">
        <v>-2.9789999999999999E-3</v>
      </c>
      <c r="F32613">
        <f t="shared" si="509"/>
        <v>15.33</v>
      </c>
    </row>
    <row r="32614" spans="1:6">
      <c r="A32614" s="34">
        <v>41388.371484076401</v>
      </c>
      <c r="B32614" s="1">
        <v>1.5330000000000001E-3</v>
      </c>
      <c r="C32614" s="1">
        <v>-3.3010000000000001E-3</v>
      </c>
      <c r="F32614">
        <f t="shared" si="509"/>
        <v>15.33</v>
      </c>
    </row>
    <row r="32615" spans="1:6">
      <c r="A32615" s="34">
        <v>41388.371484087897</v>
      </c>
      <c r="B32615" s="1">
        <v>1.856E-3</v>
      </c>
      <c r="C32615" s="1">
        <v>-2.9789999999999999E-3</v>
      </c>
      <c r="F32615">
        <f t="shared" si="509"/>
        <v>18.559999999999999</v>
      </c>
    </row>
    <row r="32616" spans="1:6">
      <c r="A32616" s="34">
        <v>41388.371484099502</v>
      </c>
      <c r="B32616" s="1">
        <v>1.5330000000000001E-3</v>
      </c>
      <c r="C32616" s="1">
        <v>-2.6570000000000001E-3</v>
      </c>
      <c r="F32616">
        <f t="shared" si="509"/>
        <v>15.33</v>
      </c>
    </row>
    <row r="32617" spans="1:6">
      <c r="A32617" s="34">
        <v>41388.3714841111</v>
      </c>
      <c r="B32617" s="1">
        <v>1.856E-3</v>
      </c>
      <c r="C32617" s="1">
        <v>-2.6570000000000001E-3</v>
      </c>
      <c r="F32617">
        <f t="shared" si="509"/>
        <v>18.559999999999999</v>
      </c>
    </row>
    <row r="32618" spans="1:6">
      <c r="A32618" s="34">
        <v>41388.371484122697</v>
      </c>
      <c r="B32618" s="1">
        <v>1.856E-3</v>
      </c>
      <c r="C32618" s="1">
        <v>-2.3340000000000001E-3</v>
      </c>
      <c r="F32618">
        <f t="shared" si="509"/>
        <v>18.559999999999999</v>
      </c>
    </row>
    <row r="32619" spans="1:6">
      <c r="A32619" s="34">
        <v>41388.371484134201</v>
      </c>
      <c r="B32619" s="1">
        <v>1.5330000000000001E-3</v>
      </c>
      <c r="C32619" s="1">
        <v>-3.3010000000000001E-3</v>
      </c>
      <c r="F32619">
        <f t="shared" si="509"/>
        <v>15.33</v>
      </c>
    </row>
    <row r="32620" spans="1:6">
      <c r="A32620" s="34">
        <v>41388.371484145799</v>
      </c>
      <c r="B32620" s="1">
        <v>8.8900000000000003E-4</v>
      </c>
      <c r="C32620" s="1">
        <v>-3.6240000000000001E-3</v>
      </c>
      <c r="F32620">
        <f t="shared" si="509"/>
        <v>8.89</v>
      </c>
    </row>
    <row r="32621" spans="1:6">
      <c r="A32621" s="34">
        <v>41388.371484157396</v>
      </c>
      <c r="B32621" s="1">
        <v>1.2110000000000001E-3</v>
      </c>
      <c r="C32621" s="1">
        <v>-3.6240000000000001E-3</v>
      </c>
      <c r="F32621">
        <f t="shared" si="509"/>
        <v>12.110000000000001</v>
      </c>
    </row>
    <row r="32622" spans="1:6">
      <c r="A32622" s="34">
        <v>41388.371484169002</v>
      </c>
      <c r="B32622" s="1">
        <v>1.856E-3</v>
      </c>
      <c r="C32622" s="1">
        <v>-3.6240000000000001E-3</v>
      </c>
      <c r="F32622">
        <f t="shared" si="509"/>
        <v>18.559999999999999</v>
      </c>
    </row>
    <row r="32623" spans="1:6">
      <c r="A32623" s="34">
        <v>41388.371484180498</v>
      </c>
      <c r="B32623" s="1">
        <v>8.8900000000000003E-4</v>
      </c>
      <c r="C32623" s="1">
        <v>-3.3010000000000001E-3</v>
      </c>
      <c r="F32623">
        <f t="shared" si="509"/>
        <v>8.89</v>
      </c>
    </row>
    <row r="32624" spans="1:6">
      <c r="A32624" s="34">
        <v>41388.371484192103</v>
      </c>
      <c r="B32624" s="1">
        <v>1.5330000000000001E-3</v>
      </c>
      <c r="C32624" s="1">
        <v>-3.6240000000000001E-3</v>
      </c>
      <c r="F32624">
        <f t="shared" si="509"/>
        <v>15.33</v>
      </c>
    </row>
    <row r="32625" spans="1:6">
      <c r="A32625" s="34">
        <v>41388.371484203701</v>
      </c>
      <c r="B32625" s="1">
        <v>1.856E-3</v>
      </c>
      <c r="C32625" s="1">
        <v>-3.3010000000000001E-3</v>
      </c>
      <c r="F32625">
        <f t="shared" si="509"/>
        <v>18.559999999999999</v>
      </c>
    </row>
    <row r="32626" spans="1:6">
      <c r="A32626" s="34">
        <v>41388.371484215197</v>
      </c>
      <c r="B32626" s="1">
        <v>2.1779999999999998E-3</v>
      </c>
      <c r="C32626" s="1">
        <v>-2.3340000000000001E-3</v>
      </c>
      <c r="F32626">
        <f t="shared" si="509"/>
        <v>21.779999999999998</v>
      </c>
    </row>
    <row r="32627" spans="1:6">
      <c r="A32627" s="34">
        <v>41388.371484226802</v>
      </c>
      <c r="B32627" s="1">
        <v>2.5000000000000001E-3</v>
      </c>
      <c r="C32627" s="1">
        <v>-2.6570000000000001E-3</v>
      </c>
      <c r="F32627">
        <f t="shared" si="509"/>
        <v>25</v>
      </c>
    </row>
    <row r="32628" spans="1:6">
      <c r="A32628" s="34">
        <v>41388.3714842384</v>
      </c>
      <c r="B32628" s="1">
        <v>1.856E-3</v>
      </c>
      <c r="C32628" s="1">
        <v>-3.3010000000000001E-3</v>
      </c>
      <c r="F32628">
        <f t="shared" si="509"/>
        <v>18.559999999999999</v>
      </c>
    </row>
    <row r="32629" spans="1:6">
      <c r="A32629" s="34">
        <v>41388.371484249998</v>
      </c>
      <c r="B32629" s="1">
        <v>1.856E-3</v>
      </c>
      <c r="C32629" s="1">
        <v>-2.6570000000000001E-3</v>
      </c>
      <c r="F32629">
        <f t="shared" si="509"/>
        <v>18.559999999999999</v>
      </c>
    </row>
    <row r="32630" spans="1:6">
      <c r="A32630" s="34">
        <v>41388.371484261501</v>
      </c>
      <c r="B32630" s="1">
        <v>2.8219999999999999E-3</v>
      </c>
      <c r="C32630" s="1">
        <v>-2.0119999999999999E-3</v>
      </c>
      <c r="F32630">
        <f t="shared" si="509"/>
        <v>28.22</v>
      </c>
    </row>
    <row r="32631" spans="1:6">
      <c r="A32631" s="34">
        <v>41388.371484273099</v>
      </c>
      <c r="B32631" s="1">
        <v>2.8219999999999999E-3</v>
      </c>
      <c r="C32631" s="1">
        <v>-2.3340000000000001E-3</v>
      </c>
      <c r="F32631">
        <f t="shared" si="509"/>
        <v>28.22</v>
      </c>
    </row>
    <row r="32632" spans="1:6">
      <c r="A32632" s="34">
        <v>41388.371484284697</v>
      </c>
      <c r="B32632" s="1">
        <v>2.5000000000000001E-3</v>
      </c>
      <c r="C32632" s="1">
        <v>-1.6900000000000001E-3</v>
      </c>
      <c r="F32632">
        <f t="shared" si="509"/>
        <v>25</v>
      </c>
    </row>
    <row r="32633" spans="1:6">
      <c r="A32633" s="34">
        <v>41388.371484296302</v>
      </c>
      <c r="B32633" s="1">
        <v>2.5000000000000001E-3</v>
      </c>
      <c r="C32633" s="1">
        <v>-2.3340000000000001E-3</v>
      </c>
      <c r="F32633">
        <f t="shared" si="509"/>
        <v>25</v>
      </c>
    </row>
    <row r="32634" spans="1:6">
      <c r="A32634" s="34">
        <v>41388.371484307798</v>
      </c>
      <c r="B32634" s="1">
        <v>1.856E-3</v>
      </c>
      <c r="C32634" s="1">
        <v>-3.3010000000000001E-3</v>
      </c>
      <c r="F32634">
        <f t="shared" si="509"/>
        <v>18.559999999999999</v>
      </c>
    </row>
    <row r="32635" spans="1:6">
      <c r="A32635" s="34">
        <v>41388.371484319403</v>
      </c>
      <c r="B32635" s="1">
        <v>1.856E-3</v>
      </c>
      <c r="C32635" s="1">
        <v>-2.3340000000000001E-3</v>
      </c>
      <c r="F32635">
        <f t="shared" si="509"/>
        <v>18.559999999999999</v>
      </c>
    </row>
    <row r="32636" spans="1:6">
      <c r="A32636" s="34">
        <v>41388.371484331001</v>
      </c>
      <c r="B32636" s="1">
        <v>1.856E-3</v>
      </c>
      <c r="C32636" s="1">
        <v>-2.9789999999999999E-3</v>
      </c>
      <c r="F32636">
        <f t="shared" si="509"/>
        <v>18.559999999999999</v>
      </c>
    </row>
    <row r="32637" spans="1:6">
      <c r="A32637" s="34">
        <v>41388.371484342599</v>
      </c>
      <c r="B32637" s="1">
        <v>2.5000000000000001E-3</v>
      </c>
      <c r="C32637" s="1">
        <v>-3.3010000000000001E-3</v>
      </c>
      <c r="F32637">
        <f t="shared" si="509"/>
        <v>25</v>
      </c>
    </row>
    <row r="32638" spans="1:6">
      <c r="A32638" s="34">
        <v>41388.371484354102</v>
      </c>
      <c r="B32638" s="1">
        <v>1.5330000000000001E-3</v>
      </c>
      <c r="C32638" s="1">
        <v>-3.6240000000000001E-3</v>
      </c>
      <c r="F32638">
        <f t="shared" si="509"/>
        <v>15.33</v>
      </c>
    </row>
    <row r="32639" spans="1:6">
      <c r="A32639" s="34">
        <v>41388.3714843657</v>
      </c>
      <c r="B32639" s="1">
        <v>1.856E-3</v>
      </c>
      <c r="C32639" s="1">
        <v>-3.3010000000000001E-3</v>
      </c>
      <c r="F32639">
        <f t="shared" si="509"/>
        <v>18.559999999999999</v>
      </c>
    </row>
    <row r="32640" spans="1:6">
      <c r="A32640" s="34">
        <v>41388.371484377298</v>
      </c>
      <c r="B32640" s="1">
        <v>1.5330000000000001E-3</v>
      </c>
      <c r="C32640" s="1">
        <v>-2.9789999999999999E-3</v>
      </c>
      <c r="F32640">
        <f t="shared" si="509"/>
        <v>15.33</v>
      </c>
    </row>
    <row r="32641" spans="1:6">
      <c r="A32641" s="34">
        <v>41388.371484388903</v>
      </c>
      <c r="B32641" s="1">
        <v>1.5330000000000001E-3</v>
      </c>
      <c r="C32641" s="1">
        <v>-2.9789999999999999E-3</v>
      </c>
      <c r="F32641">
        <f t="shared" si="509"/>
        <v>15.33</v>
      </c>
    </row>
    <row r="32642" spans="1:6">
      <c r="A32642" s="34">
        <v>41388.371484400399</v>
      </c>
      <c r="B32642" s="1">
        <v>1.5330000000000001E-3</v>
      </c>
      <c r="C32642" s="1">
        <v>-3.3010000000000001E-3</v>
      </c>
      <c r="F32642">
        <f t="shared" ref="F32642:F32705" si="510">B32642*10000</f>
        <v>15.33</v>
      </c>
    </row>
    <row r="32643" spans="1:6">
      <c r="A32643" s="34">
        <v>41388.371484411997</v>
      </c>
      <c r="B32643" s="1">
        <v>5.6599999999999999E-4</v>
      </c>
      <c r="C32643" s="1">
        <v>-3.9459999999999999E-3</v>
      </c>
      <c r="F32643">
        <f t="shared" si="510"/>
        <v>5.66</v>
      </c>
    </row>
    <row r="32644" spans="1:6">
      <c r="A32644" s="34">
        <v>41388.371484423602</v>
      </c>
      <c r="B32644" s="1">
        <v>1.5330000000000001E-3</v>
      </c>
      <c r="C32644" s="1">
        <v>-2.9789999999999999E-3</v>
      </c>
      <c r="F32644">
        <f t="shared" si="510"/>
        <v>15.33</v>
      </c>
    </row>
    <row r="32645" spans="1:6">
      <c r="A32645" s="34">
        <v>41388.3714844352</v>
      </c>
      <c r="B32645" s="1">
        <v>2.5000000000000001E-3</v>
      </c>
      <c r="C32645" s="1">
        <v>-2.6570000000000001E-3</v>
      </c>
      <c r="F32645">
        <f t="shared" si="510"/>
        <v>25</v>
      </c>
    </row>
    <row r="32646" spans="1:6">
      <c r="A32646" s="34">
        <v>41388.371484446703</v>
      </c>
      <c r="B32646" s="1">
        <v>2.5000000000000001E-3</v>
      </c>
      <c r="C32646" s="1">
        <v>-2.3340000000000001E-3</v>
      </c>
      <c r="F32646">
        <f t="shared" si="510"/>
        <v>25</v>
      </c>
    </row>
    <row r="32647" spans="1:6">
      <c r="A32647" s="34">
        <v>41388.371484458301</v>
      </c>
      <c r="B32647" s="1">
        <v>2.5000000000000001E-3</v>
      </c>
      <c r="C32647" s="1">
        <v>-2.3340000000000001E-3</v>
      </c>
      <c r="F32647">
        <f t="shared" si="510"/>
        <v>25</v>
      </c>
    </row>
    <row r="32648" spans="1:6">
      <c r="A32648" s="34">
        <v>41388.371484469899</v>
      </c>
      <c r="B32648" s="1">
        <v>2.1779999999999998E-3</v>
      </c>
      <c r="C32648" s="1">
        <v>-2.6570000000000001E-3</v>
      </c>
      <c r="F32648">
        <f t="shared" si="510"/>
        <v>21.779999999999998</v>
      </c>
    </row>
    <row r="32649" spans="1:6">
      <c r="A32649" s="34">
        <v>41388.371484481497</v>
      </c>
      <c r="B32649" s="1">
        <v>2.1779999999999998E-3</v>
      </c>
      <c r="C32649" s="1">
        <v>-3.3010000000000001E-3</v>
      </c>
      <c r="F32649">
        <f t="shared" si="510"/>
        <v>21.779999999999998</v>
      </c>
    </row>
    <row r="32650" spans="1:6">
      <c r="A32650" s="34">
        <v>41388.371484493</v>
      </c>
      <c r="B32650" s="1">
        <v>2.1779999999999998E-3</v>
      </c>
      <c r="C32650" s="1">
        <v>-3.3010000000000001E-3</v>
      </c>
      <c r="F32650">
        <f t="shared" si="510"/>
        <v>21.779999999999998</v>
      </c>
    </row>
    <row r="32651" spans="1:6">
      <c r="A32651" s="34">
        <v>41388.371484504598</v>
      </c>
      <c r="B32651" s="1">
        <v>2.1779999999999998E-3</v>
      </c>
      <c r="C32651" s="1">
        <v>-2.9789999999999999E-3</v>
      </c>
      <c r="F32651">
        <f t="shared" si="510"/>
        <v>21.779999999999998</v>
      </c>
    </row>
    <row r="32652" spans="1:6">
      <c r="A32652" s="34">
        <v>41388.371484516203</v>
      </c>
      <c r="B32652" s="1">
        <v>1.856E-3</v>
      </c>
      <c r="C32652" s="1">
        <v>-2.6570000000000001E-3</v>
      </c>
      <c r="F32652">
        <f t="shared" si="510"/>
        <v>18.559999999999999</v>
      </c>
    </row>
    <row r="32653" spans="1:6">
      <c r="A32653" s="34">
        <v>41388.371484527801</v>
      </c>
      <c r="B32653" s="1">
        <v>1.856E-3</v>
      </c>
      <c r="C32653" s="1">
        <v>-2.6570000000000001E-3</v>
      </c>
      <c r="F32653">
        <f t="shared" si="510"/>
        <v>18.559999999999999</v>
      </c>
    </row>
    <row r="32654" spans="1:6">
      <c r="A32654" s="34">
        <v>41388.371484539297</v>
      </c>
      <c r="B32654" s="1">
        <v>2.1779999999999998E-3</v>
      </c>
      <c r="C32654" s="1">
        <v>-2.3340000000000001E-3</v>
      </c>
      <c r="F32654">
        <f t="shared" si="510"/>
        <v>21.779999999999998</v>
      </c>
    </row>
    <row r="32655" spans="1:6">
      <c r="A32655" s="34">
        <v>41388.371484550902</v>
      </c>
      <c r="B32655" s="1">
        <v>2.1779999999999998E-3</v>
      </c>
      <c r="C32655" s="1">
        <v>-2.9789999999999999E-3</v>
      </c>
      <c r="F32655">
        <f t="shared" si="510"/>
        <v>21.779999999999998</v>
      </c>
    </row>
    <row r="32656" spans="1:6">
      <c r="A32656" s="34">
        <v>41388.3714845625</v>
      </c>
      <c r="B32656" s="1">
        <v>2.1779999999999998E-3</v>
      </c>
      <c r="C32656" s="1">
        <v>-3.3010000000000001E-3</v>
      </c>
      <c r="F32656">
        <f t="shared" si="510"/>
        <v>21.779999999999998</v>
      </c>
    </row>
    <row r="32657" spans="1:6">
      <c r="A32657" s="34">
        <v>41388.371484574003</v>
      </c>
      <c r="B32657" s="1">
        <v>8.8900000000000003E-4</v>
      </c>
      <c r="C32657" s="1">
        <v>-2.9789999999999999E-3</v>
      </c>
      <c r="F32657">
        <f t="shared" si="510"/>
        <v>8.89</v>
      </c>
    </row>
    <row r="32658" spans="1:6">
      <c r="A32658" s="34">
        <v>41388.371484585601</v>
      </c>
      <c r="B32658" s="1">
        <v>1.5330000000000001E-3</v>
      </c>
      <c r="C32658" s="1">
        <v>-2.0119999999999999E-3</v>
      </c>
      <c r="F32658">
        <f t="shared" si="510"/>
        <v>15.33</v>
      </c>
    </row>
    <row r="32659" spans="1:6">
      <c r="A32659" s="34">
        <v>41388.371484597199</v>
      </c>
      <c r="B32659" s="1">
        <v>2.1779999999999998E-3</v>
      </c>
      <c r="C32659" s="1">
        <v>-2.9789999999999999E-3</v>
      </c>
      <c r="F32659">
        <f t="shared" si="510"/>
        <v>21.779999999999998</v>
      </c>
    </row>
    <row r="32660" spans="1:6">
      <c r="A32660" s="34">
        <v>41388.371484608797</v>
      </c>
      <c r="B32660" s="1">
        <v>1.856E-3</v>
      </c>
      <c r="C32660" s="1">
        <v>-3.3010000000000001E-3</v>
      </c>
      <c r="F32660">
        <f t="shared" si="510"/>
        <v>18.559999999999999</v>
      </c>
    </row>
    <row r="32661" spans="1:6">
      <c r="A32661" s="34">
        <v>41388.3714846203</v>
      </c>
      <c r="B32661" s="1">
        <v>1.5330000000000001E-3</v>
      </c>
      <c r="C32661" s="1">
        <v>-2.3340000000000001E-3</v>
      </c>
      <c r="F32661">
        <f t="shared" si="510"/>
        <v>15.33</v>
      </c>
    </row>
    <row r="32662" spans="1:6">
      <c r="A32662" s="34">
        <v>41388.371484631898</v>
      </c>
      <c r="B32662" s="1">
        <v>2.1779999999999998E-3</v>
      </c>
      <c r="C32662" s="1">
        <v>-2.9789999999999999E-3</v>
      </c>
      <c r="F32662">
        <f t="shared" si="510"/>
        <v>21.779999999999998</v>
      </c>
    </row>
    <row r="32663" spans="1:6">
      <c r="A32663" s="34">
        <v>41388.371484643503</v>
      </c>
      <c r="B32663" s="1">
        <v>2.1779999999999998E-3</v>
      </c>
      <c r="C32663" s="1">
        <v>-2.9789999999999999E-3</v>
      </c>
      <c r="F32663">
        <f t="shared" si="510"/>
        <v>21.779999999999998</v>
      </c>
    </row>
    <row r="32664" spans="1:6">
      <c r="A32664" s="34">
        <v>41388.371484655101</v>
      </c>
      <c r="B32664" s="1">
        <v>1.856E-3</v>
      </c>
      <c r="C32664" s="1">
        <v>-3.6240000000000001E-3</v>
      </c>
      <c r="F32664">
        <f t="shared" si="510"/>
        <v>18.559999999999999</v>
      </c>
    </row>
    <row r="32665" spans="1:6">
      <c r="A32665" s="34">
        <v>41388.371484666597</v>
      </c>
      <c r="B32665" s="1">
        <v>1.2110000000000001E-3</v>
      </c>
      <c r="C32665" s="1">
        <v>-3.3010000000000001E-3</v>
      </c>
      <c r="F32665">
        <f t="shared" si="510"/>
        <v>12.110000000000001</v>
      </c>
    </row>
    <row r="32666" spans="1:6">
      <c r="A32666" s="34">
        <v>41388.371484678202</v>
      </c>
      <c r="B32666" s="1">
        <v>2.1779999999999998E-3</v>
      </c>
      <c r="C32666" s="1">
        <v>-2.9789999999999999E-3</v>
      </c>
      <c r="F32666">
        <f t="shared" si="510"/>
        <v>21.779999999999998</v>
      </c>
    </row>
    <row r="32667" spans="1:6">
      <c r="A32667" s="34">
        <v>41388.3714846898</v>
      </c>
      <c r="B32667" s="1">
        <v>2.1779999999999998E-3</v>
      </c>
      <c r="C32667" s="1">
        <v>-2.6570000000000001E-3</v>
      </c>
      <c r="F32667">
        <f t="shared" si="510"/>
        <v>21.779999999999998</v>
      </c>
    </row>
    <row r="32668" spans="1:6">
      <c r="A32668" s="34">
        <v>41388.371484701398</v>
      </c>
      <c r="B32668" s="1">
        <v>2.5000000000000001E-3</v>
      </c>
      <c r="C32668" s="1">
        <v>-2.6570000000000001E-3</v>
      </c>
      <c r="F32668">
        <f t="shared" si="510"/>
        <v>25</v>
      </c>
    </row>
    <row r="32669" spans="1:6">
      <c r="A32669" s="34">
        <v>41388.371484712901</v>
      </c>
      <c r="B32669" s="1">
        <v>2.1779999999999998E-3</v>
      </c>
      <c r="C32669" s="1">
        <v>-2.3340000000000001E-3</v>
      </c>
      <c r="F32669">
        <f t="shared" si="510"/>
        <v>21.779999999999998</v>
      </c>
    </row>
    <row r="32670" spans="1:6">
      <c r="A32670" s="34">
        <v>41388.371484724499</v>
      </c>
      <c r="B32670" s="1">
        <v>2.1779999999999998E-3</v>
      </c>
      <c r="C32670" s="1">
        <v>-2.3340000000000001E-3</v>
      </c>
      <c r="F32670">
        <f t="shared" si="510"/>
        <v>21.779999999999998</v>
      </c>
    </row>
    <row r="32671" spans="1:6">
      <c r="A32671" s="34">
        <v>41388.371484736097</v>
      </c>
      <c r="B32671" s="1">
        <v>2.1779999999999998E-3</v>
      </c>
      <c r="C32671" s="1">
        <v>-3.3010000000000001E-3</v>
      </c>
      <c r="F32671">
        <f t="shared" si="510"/>
        <v>21.779999999999998</v>
      </c>
    </row>
    <row r="32672" spans="1:6">
      <c r="A32672" s="34">
        <v>41388.371484747702</v>
      </c>
      <c r="B32672" s="1">
        <v>1.856E-3</v>
      </c>
      <c r="C32672" s="1">
        <v>-3.3010000000000001E-3</v>
      </c>
      <c r="F32672">
        <f t="shared" si="510"/>
        <v>18.559999999999999</v>
      </c>
    </row>
    <row r="32673" spans="1:6">
      <c r="A32673" s="34">
        <v>41388.371484759198</v>
      </c>
      <c r="B32673" s="1">
        <v>1.2110000000000001E-3</v>
      </c>
      <c r="C32673" s="1">
        <v>-2.9789999999999999E-3</v>
      </c>
      <c r="F32673">
        <f t="shared" si="510"/>
        <v>12.110000000000001</v>
      </c>
    </row>
    <row r="32674" spans="1:6">
      <c r="A32674" s="34">
        <v>41388.371484770803</v>
      </c>
      <c r="B32674" s="1">
        <v>1.5330000000000001E-3</v>
      </c>
      <c r="C32674" s="1">
        <v>-2.6570000000000001E-3</v>
      </c>
      <c r="F32674">
        <f t="shared" si="510"/>
        <v>15.33</v>
      </c>
    </row>
    <row r="32675" spans="1:6">
      <c r="A32675" s="34">
        <v>41388.371484782401</v>
      </c>
      <c r="B32675" s="1">
        <v>1.5330000000000001E-3</v>
      </c>
      <c r="C32675" s="1">
        <v>-2.3340000000000001E-3</v>
      </c>
      <c r="F32675">
        <f t="shared" si="510"/>
        <v>15.33</v>
      </c>
    </row>
    <row r="32676" spans="1:6">
      <c r="A32676" s="34">
        <v>41388.371484793999</v>
      </c>
      <c r="B32676" s="1">
        <v>2.1779999999999998E-3</v>
      </c>
      <c r="C32676" s="1">
        <v>-2.6570000000000001E-3</v>
      </c>
      <c r="F32676">
        <f t="shared" si="510"/>
        <v>21.779999999999998</v>
      </c>
    </row>
    <row r="32677" spans="1:6">
      <c r="A32677" s="34">
        <v>41388.371484805502</v>
      </c>
      <c r="B32677" s="1">
        <v>1.856E-3</v>
      </c>
      <c r="C32677" s="1">
        <v>-2.9789999999999999E-3</v>
      </c>
      <c r="F32677">
        <f t="shared" si="510"/>
        <v>18.559999999999999</v>
      </c>
    </row>
    <row r="32678" spans="1:6">
      <c r="A32678" s="34">
        <v>41388.3714848171</v>
      </c>
      <c r="B32678" s="1">
        <v>1.5330000000000001E-3</v>
      </c>
      <c r="C32678" s="1">
        <v>-2.6570000000000001E-3</v>
      </c>
      <c r="F32678">
        <f t="shared" si="510"/>
        <v>15.33</v>
      </c>
    </row>
    <row r="32679" spans="1:6">
      <c r="A32679" s="34">
        <v>41388.371484828698</v>
      </c>
      <c r="B32679" s="1">
        <v>2.1779999999999998E-3</v>
      </c>
      <c r="C32679" s="1">
        <v>-2.6570000000000001E-3</v>
      </c>
      <c r="F32679">
        <f t="shared" si="510"/>
        <v>21.779999999999998</v>
      </c>
    </row>
    <row r="32680" spans="1:6">
      <c r="A32680" s="34">
        <v>41388.371484840201</v>
      </c>
      <c r="B32680" s="1">
        <v>1.856E-3</v>
      </c>
      <c r="C32680" s="1">
        <v>-3.3010000000000001E-3</v>
      </c>
      <c r="F32680">
        <f t="shared" si="510"/>
        <v>18.559999999999999</v>
      </c>
    </row>
    <row r="32681" spans="1:6">
      <c r="A32681" s="34">
        <v>41388.371484851799</v>
      </c>
      <c r="B32681" s="1">
        <v>2.1779999999999998E-3</v>
      </c>
      <c r="C32681" s="1">
        <v>-3.3010000000000001E-3</v>
      </c>
      <c r="F32681">
        <f t="shared" si="510"/>
        <v>21.779999999999998</v>
      </c>
    </row>
    <row r="32682" spans="1:6">
      <c r="A32682" s="34">
        <v>41388.371484863397</v>
      </c>
      <c r="B32682" s="1">
        <v>2.1779999999999998E-3</v>
      </c>
      <c r="C32682" s="1">
        <v>-2.6570000000000001E-3</v>
      </c>
      <c r="F32682">
        <f t="shared" si="510"/>
        <v>21.779999999999998</v>
      </c>
    </row>
    <row r="32683" spans="1:6">
      <c r="A32683" s="34">
        <v>41388.371484875002</v>
      </c>
      <c r="B32683" s="1">
        <v>1.856E-3</v>
      </c>
      <c r="C32683" s="1">
        <v>-2.6570000000000001E-3</v>
      </c>
      <c r="F32683">
        <f t="shared" si="510"/>
        <v>18.559999999999999</v>
      </c>
    </row>
    <row r="32684" spans="1:6">
      <c r="A32684" s="34">
        <v>41388.371484886498</v>
      </c>
      <c r="B32684" s="1">
        <v>1.856E-3</v>
      </c>
      <c r="C32684" s="1">
        <v>-2.6570000000000001E-3</v>
      </c>
      <c r="F32684">
        <f t="shared" si="510"/>
        <v>18.559999999999999</v>
      </c>
    </row>
    <row r="32685" spans="1:6">
      <c r="A32685" s="34">
        <v>41388.371484898104</v>
      </c>
      <c r="B32685" s="1">
        <v>1.856E-3</v>
      </c>
      <c r="C32685" s="1">
        <v>-2.6570000000000001E-3</v>
      </c>
      <c r="F32685">
        <f t="shared" si="510"/>
        <v>18.559999999999999</v>
      </c>
    </row>
    <row r="32686" spans="1:6">
      <c r="A32686" s="34">
        <v>41388.371484909701</v>
      </c>
      <c r="B32686" s="1">
        <v>1.856E-3</v>
      </c>
      <c r="C32686" s="1">
        <v>-2.9789999999999999E-3</v>
      </c>
      <c r="F32686">
        <f t="shared" si="510"/>
        <v>18.559999999999999</v>
      </c>
    </row>
    <row r="32687" spans="1:6">
      <c r="A32687" s="34">
        <v>41388.371484921299</v>
      </c>
      <c r="B32687" s="1">
        <v>1.856E-3</v>
      </c>
      <c r="C32687" s="1">
        <v>-2.9789999999999999E-3</v>
      </c>
      <c r="F32687">
        <f t="shared" si="510"/>
        <v>18.559999999999999</v>
      </c>
    </row>
    <row r="32688" spans="1:6">
      <c r="A32688" s="34">
        <v>41388.371484932803</v>
      </c>
      <c r="B32688" s="1">
        <v>1.5330000000000001E-3</v>
      </c>
      <c r="C32688" s="1">
        <v>-2.9789999999999999E-3</v>
      </c>
      <c r="F32688">
        <f t="shared" si="510"/>
        <v>15.33</v>
      </c>
    </row>
    <row r="32689" spans="1:6">
      <c r="A32689" s="34">
        <v>41388.3714849444</v>
      </c>
      <c r="B32689" s="1">
        <v>1.2110000000000001E-3</v>
      </c>
      <c r="C32689" s="1">
        <v>-3.9459999999999999E-3</v>
      </c>
      <c r="F32689">
        <f t="shared" si="510"/>
        <v>12.110000000000001</v>
      </c>
    </row>
    <row r="32690" spans="1:6">
      <c r="A32690" s="34">
        <v>41388.371484955998</v>
      </c>
      <c r="B32690" s="1">
        <v>1.2110000000000001E-3</v>
      </c>
      <c r="C32690" s="1">
        <v>-3.3010000000000001E-3</v>
      </c>
      <c r="F32690">
        <f t="shared" si="510"/>
        <v>12.110000000000001</v>
      </c>
    </row>
    <row r="32691" spans="1:6">
      <c r="A32691" s="34">
        <v>41388.371484967603</v>
      </c>
      <c r="B32691" s="1">
        <v>1.2110000000000001E-3</v>
      </c>
      <c r="C32691" s="1">
        <v>-3.3010000000000001E-3</v>
      </c>
      <c r="F32691">
        <f t="shared" si="510"/>
        <v>12.110000000000001</v>
      </c>
    </row>
    <row r="32692" spans="1:6">
      <c r="A32692" s="34">
        <v>41388.371484979099</v>
      </c>
      <c r="B32692" s="1">
        <v>1.856E-3</v>
      </c>
      <c r="C32692" s="1">
        <v>-3.9459999999999999E-3</v>
      </c>
      <c r="F32692">
        <f t="shared" si="510"/>
        <v>18.559999999999999</v>
      </c>
    </row>
    <row r="32693" spans="1:6">
      <c r="A32693" s="34">
        <v>41388.371484990697</v>
      </c>
      <c r="B32693" s="1">
        <v>1.856E-3</v>
      </c>
      <c r="C32693" s="1">
        <v>-2.6570000000000001E-3</v>
      </c>
      <c r="F32693">
        <f t="shared" si="510"/>
        <v>18.559999999999999</v>
      </c>
    </row>
    <row r="32694" spans="1:6">
      <c r="A32694" s="34">
        <v>41388.371485002303</v>
      </c>
      <c r="B32694" s="1">
        <v>2.1779999999999998E-3</v>
      </c>
      <c r="C32694" s="1">
        <v>-2.6570000000000001E-3</v>
      </c>
      <c r="F32694">
        <f t="shared" si="510"/>
        <v>21.779999999999998</v>
      </c>
    </row>
    <row r="32695" spans="1:6">
      <c r="A32695" s="34">
        <v>41388.3714850139</v>
      </c>
      <c r="B32695" s="1">
        <v>2.8219999999999999E-3</v>
      </c>
      <c r="C32695" s="1">
        <v>-2.3340000000000001E-3</v>
      </c>
      <c r="F32695">
        <f t="shared" si="510"/>
        <v>28.22</v>
      </c>
    </row>
    <row r="32696" spans="1:6">
      <c r="A32696" s="34">
        <v>41388.371485025396</v>
      </c>
      <c r="B32696" s="1">
        <v>3.1449999999999998E-3</v>
      </c>
      <c r="C32696" s="1">
        <v>-1.6900000000000001E-3</v>
      </c>
      <c r="F32696">
        <f t="shared" si="510"/>
        <v>31.45</v>
      </c>
    </row>
    <row r="32697" spans="1:6">
      <c r="A32697" s="34">
        <v>41388.371485037002</v>
      </c>
      <c r="B32697" s="1">
        <v>3.467E-3</v>
      </c>
      <c r="C32697" s="1">
        <v>-2.3340000000000001E-3</v>
      </c>
      <c r="F32697">
        <f t="shared" si="510"/>
        <v>34.67</v>
      </c>
    </row>
    <row r="32698" spans="1:6">
      <c r="A32698" s="34">
        <v>41388.371485048599</v>
      </c>
      <c r="B32698" s="1">
        <v>3.467E-3</v>
      </c>
      <c r="C32698" s="1">
        <v>-1.6900000000000001E-3</v>
      </c>
      <c r="F32698">
        <f t="shared" si="510"/>
        <v>34.67</v>
      </c>
    </row>
    <row r="32699" spans="1:6">
      <c r="A32699" s="34">
        <v>41388.371485060197</v>
      </c>
      <c r="B32699" s="1">
        <v>3.1449999999999998E-3</v>
      </c>
      <c r="C32699" s="1">
        <v>-2.0119999999999999E-3</v>
      </c>
      <c r="F32699">
        <f t="shared" si="510"/>
        <v>31.45</v>
      </c>
    </row>
    <row r="32700" spans="1:6">
      <c r="A32700" s="34">
        <v>41388.371485071701</v>
      </c>
      <c r="B32700" s="1">
        <v>3.467E-3</v>
      </c>
      <c r="C32700" s="1">
        <v>-2.0119999999999999E-3</v>
      </c>
      <c r="F32700">
        <f t="shared" si="510"/>
        <v>34.67</v>
      </c>
    </row>
    <row r="32701" spans="1:6">
      <c r="A32701" s="34">
        <v>41388.371485083298</v>
      </c>
      <c r="B32701" s="1">
        <v>3.1449999999999998E-3</v>
      </c>
      <c r="C32701" s="1">
        <v>-1.6900000000000001E-3</v>
      </c>
      <c r="F32701">
        <f t="shared" si="510"/>
        <v>31.45</v>
      </c>
    </row>
    <row r="32702" spans="1:6">
      <c r="A32702" s="34">
        <v>41388.371485094904</v>
      </c>
      <c r="B32702" s="1">
        <v>3.1449999999999998E-3</v>
      </c>
      <c r="C32702" s="1">
        <v>-2.0119999999999999E-3</v>
      </c>
      <c r="F32702">
        <f t="shared" si="510"/>
        <v>31.45</v>
      </c>
    </row>
    <row r="32703" spans="1:6">
      <c r="A32703" s="34">
        <v>41388.371485106501</v>
      </c>
      <c r="B32703" s="1">
        <v>2.8219999999999999E-3</v>
      </c>
      <c r="C32703" s="1">
        <v>-1.6900000000000001E-3</v>
      </c>
      <c r="F32703">
        <f t="shared" si="510"/>
        <v>28.22</v>
      </c>
    </row>
    <row r="32704" spans="1:6">
      <c r="A32704" s="34">
        <v>41388.371485117998</v>
      </c>
      <c r="B32704" s="1">
        <v>2.1779999999999998E-3</v>
      </c>
      <c r="C32704" s="1">
        <v>-2.0119999999999999E-3</v>
      </c>
      <c r="F32704">
        <f t="shared" si="510"/>
        <v>21.779999999999998</v>
      </c>
    </row>
    <row r="32705" spans="1:6">
      <c r="A32705" s="34">
        <v>41388.371485129603</v>
      </c>
      <c r="B32705" s="1">
        <v>1.5330000000000001E-3</v>
      </c>
      <c r="C32705" s="1">
        <v>-2.6570000000000001E-3</v>
      </c>
      <c r="F32705">
        <f t="shared" si="510"/>
        <v>15.33</v>
      </c>
    </row>
    <row r="32706" spans="1:6">
      <c r="A32706" s="34">
        <v>41388.371485141201</v>
      </c>
      <c r="B32706" s="1">
        <v>1.856E-3</v>
      </c>
      <c r="C32706" s="1">
        <v>-3.3010000000000001E-3</v>
      </c>
      <c r="F32706">
        <f t="shared" ref="F32706:F32769" si="511">B32706*10000</f>
        <v>18.559999999999999</v>
      </c>
    </row>
    <row r="32707" spans="1:6">
      <c r="A32707" s="34">
        <v>41388.371485152697</v>
      </c>
      <c r="B32707" s="1">
        <v>1.5330000000000001E-3</v>
      </c>
      <c r="C32707" s="1">
        <v>-2.9789999999999999E-3</v>
      </c>
      <c r="F32707">
        <f t="shared" si="511"/>
        <v>15.33</v>
      </c>
    </row>
    <row r="32708" spans="1:6">
      <c r="A32708" s="34">
        <v>41388.371485164302</v>
      </c>
      <c r="B32708" s="1">
        <v>1.5330000000000001E-3</v>
      </c>
      <c r="C32708" s="1">
        <v>-3.3010000000000001E-3</v>
      </c>
      <c r="F32708">
        <f t="shared" si="511"/>
        <v>15.33</v>
      </c>
    </row>
    <row r="32709" spans="1:6">
      <c r="A32709" s="34">
        <v>41388.3714851759</v>
      </c>
      <c r="B32709" s="1">
        <v>2.1779999999999998E-3</v>
      </c>
      <c r="C32709" s="1">
        <v>-3.3010000000000001E-3</v>
      </c>
      <c r="F32709">
        <f t="shared" si="511"/>
        <v>21.779999999999998</v>
      </c>
    </row>
    <row r="32710" spans="1:6">
      <c r="A32710" s="34">
        <v>41388.371485187497</v>
      </c>
      <c r="B32710" s="1">
        <v>1.856E-3</v>
      </c>
      <c r="C32710" s="1">
        <v>-2.9789999999999999E-3</v>
      </c>
      <c r="F32710">
        <f t="shared" si="511"/>
        <v>18.559999999999999</v>
      </c>
    </row>
    <row r="32711" spans="1:6">
      <c r="A32711" s="34">
        <v>41388.371485199001</v>
      </c>
      <c r="B32711" s="1">
        <v>1.856E-3</v>
      </c>
      <c r="C32711" s="1">
        <v>-3.9459999999999999E-3</v>
      </c>
      <c r="F32711">
        <f t="shared" si="511"/>
        <v>18.559999999999999</v>
      </c>
    </row>
    <row r="32712" spans="1:6">
      <c r="A32712" s="34">
        <v>41388.371485210599</v>
      </c>
      <c r="B32712" s="1">
        <v>8.8900000000000003E-4</v>
      </c>
      <c r="C32712" s="1">
        <v>-3.6240000000000001E-3</v>
      </c>
      <c r="F32712">
        <f t="shared" si="511"/>
        <v>8.89</v>
      </c>
    </row>
    <row r="32713" spans="1:6">
      <c r="A32713" s="34">
        <v>41388.371485222196</v>
      </c>
      <c r="B32713" s="1">
        <v>1.5330000000000001E-3</v>
      </c>
      <c r="C32713" s="1">
        <v>-2.6570000000000001E-3</v>
      </c>
      <c r="F32713">
        <f t="shared" si="511"/>
        <v>15.33</v>
      </c>
    </row>
    <row r="32714" spans="1:6">
      <c r="A32714" s="34">
        <v>41388.371485233802</v>
      </c>
      <c r="B32714" s="1">
        <v>2.5000000000000001E-3</v>
      </c>
      <c r="C32714" s="1">
        <v>-2.3340000000000001E-3</v>
      </c>
      <c r="F32714">
        <f t="shared" si="511"/>
        <v>25</v>
      </c>
    </row>
    <row r="32715" spans="1:6">
      <c r="A32715" s="34">
        <v>41388.371485245298</v>
      </c>
      <c r="B32715" s="1">
        <v>1.856E-3</v>
      </c>
      <c r="C32715" s="1">
        <v>-2.6570000000000001E-3</v>
      </c>
      <c r="F32715">
        <f t="shared" si="511"/>
        <v>18.559999999999999</v>
      </c>
    </row>
    <row r="32716" spans="1:6">
      <c r="A32716" s="34">
        <v>41388.371485256903</v>
      </c>
      <c r="B32716" s="1">
        <v>2.1779999999999998E-3</v>
      </c>
      <c r="C32716" s="1">
        <v>-2.9789999999999999E-3</v>
      </c>
      <c r="F32716">
        <f t="shared" si="511"/>
        <v>21.779999999999998</v>
      </c>
    </row>
    <row r="32717" spans="1:6">
      <c r="A32717" s="34">
        <v>41388.371485268501</v>
      </c>
      <c r="B32717" s="1">
        <v>2.8219999999999999E-3</v>
      </c>
      <c r="C32717" s="1">
        <v>-3.3010000000000001E-3</v>
      </c>
      <c r="F32717">
        <f t="shared" si="511"/>
        <v>28.22</v>
      </c>
    </row>
    <row r="32718" spans="1:6">
      <c r="A32718" s="34">
        <v>41388.371485280099</v>
      </c>
      <c r="B32718" s="1">
        <v>2.1779999999999998E-3</v>
      </c>
      <c r="C32718" s="1">
        <v>-2.9789999999999999E-3</v>
      </c>
      <c r="F32718">
        <f t="shared" si="511"/>
        <v>21.779999999999998</v>
      </c>
    </row>
    <row r="32719" spans="1:6">
      <c r="A32719" s="34">
        <v>41388.371485291602</v>
      </c>
      <c r="B32719" s="1">
        <v>2.5000000000000001E-3</v>
      </c>
      <c r="C32719" s="1">
        <v>-2.6570000000000001E-3</v>
      </c>
      <c r="F32719">
        <f t="shared" si="511"/>
        <v>25</v>
      </c>
    </row>
    <row r="32720" spans="1:6">
      <c r="A32720" s="34">
        <v>41388.3714853032</v>
      </c>
      <c r="B32720" s="1">
        <v>2.1779999999999998E-3</v>
      </c>
      <c r="C32720" s="1">
        <v>-2.6570000000000001E-3</v>
      </c>
      <c r="F32720">
        <f t="shared" si="511"/>
        <v>21.779999999999998</v>
      </c>
    </row>
    <row r="32721" spans="1:6">
      <c r="A32721" s="34">
        <v>41388.371485314798</v>
      </c>
      <c r="B32721" s="1">
        <v>2.1779999999999998E-3</v>
      </c>
      <c r="C32721" s="1">
        <v>-2.6570000000000001E-3</v>
      </c>
      <c r="F32721">
        <f t="shared" si="511"/>
        <v>21.779999999999998</v>
      </c>
    </row>
    <row r="32722" spans="1:6">
      <c r="A32722" s="34">
        <v>41388.371485326403</v>
      </c>
      <c r="B32722" s="1">
        <v>2.5000000000000001E-3</v>
      </c>
      <c r="C32722" s="1">
        <v>-2.6570000000000001E-3</v>
      </c>
      <c r="F32722">
        <f t="shared" si="511"/>
        <v>25</v>
      </c>
    </row>
    <row r="32723" spans="1:6">
      <c r="A32723" s="34">
        <v>41388.371485337899</v>
      </c>
      <c r="B32723" s="1">
        <v>1.856E-3</v>
      </c>
      <c r="C32723" s="1">
        <v>-2.0119999999999999E-3</v>
      </c>
      <c r="F32723">
        <f t="shared" si="511"/>
        <v>18.559999999999999</v>
      </c>
    </row>
    <row r="32724" spans="1:6">
      <c r="A32724" s="34">
        <v>41388.371485349497</v>
      </c>
      <c r="B32724" s="1">
        <v>2.5000000000000001E-3</v>
      </c>
      <c r="C32724" s="1">
        <v>-2.0119999999999999E-3</v>
      </c>
      <c r="F32724">
        <f t="shared" si="511"/>
        <v>25</v>
      </c>
    </row>
    <row r="32725" spans="1:6">
      <c r="A32725" s="34">
        <v>41388.371485361102</v>
      </c>
      <c r="B32725" s="1">
        <v>2.5000000000000001E-3</v>
      </c>
      <c r="C32725" s="1">
        <v>-2.3340000000000001E-3</v>
      </c>
      <c r="F32725">
        <f t="shared" si="511"/>
        <v>25</v>
      </c>
    </row>
    <row r="32726" spans="1:6">
      <c r="A32726" s="34">
        <v>41388.3714853727</v>
      </c>
      <c r="B32726" s="1">
        <v>1.856E-3</v>
      </c>
      <c r="C32726" s="1">
        <v>-2.3340000000000001E-3</v>
      </c>
      <c r="F32726">
        <f t="shared" si="511"/>
        <v>18.559999999999999</v>
      </c>
    </row>
    <row r="32727" spans="1:6">
      <c r="A32727" s="34">
        <v>41388.371485384203</v>
      </c>
      <c r="B32727" s="1">
        <v>1.856E-3</v>
      </c>
      <c r="C32727" s="1">
        <v>-3.3010000000000001E-3</v>
      </c>
      <c r="F32727">
        <f t="shared" si="511"/>
        <v>18.559999999999999</v>
      </c>
    </row>
    <row r="32728" spans="1:6">
      <c r="A32728" s="34">
        <v>41388.371485395801</v>
      </c>
      <c r="B32728" s="1">
        <v>1.5330000000000001E-3</v>
      </c>
      <c r="C32728" s="1">
        <v>-3.6240000000000001E-3</v>
      </c>
      <c r="F32728">
        <f t="shared" si="511"/>
        <v>15.33</v>
      </c>
    </row>
    <row r="32729" spans="1:6">
      <c r="A32729" s="34">
        <v>41388.371485407399</v>
      </c>
      <c r="B32729" s="1">
        <v>1.2110000000000001E-3</v>
      </c>
      <c r="C32729" s="1">
        <v>-3.6240000000000001E-3</v>
      </c>
      <c r="F32729">
        <f t="shared" si="511"/>
        <v>12.110000000000001</v>
      </c>
    </row>
    <row r="32730" spans="1:6">
      <c r="A32730" s="34">
        <v>41388.371485418997</v>
      </c>
      <c r="B32730" s="1">
        <v>1.5330000000000001E-3</v>
      </c>
      <c r="C32730" s="1">
        <v>-3.6240000000000001E-3</v>
      </c>
      <c r="F32730">
        <f t="shared" si="511"/>
        <v>15.33</v>
      </c>
    </row>
    <row r="32731" spans="1:6">
      <c r="A32731" s="34">
        <v>41388.3714854305</v>
      </c>
      <c r="B32731" s="1">
        <v>2.1779999999999998E-3</v>
      </c>
      <c r="C32731" s="1">
        <v>-2.9789999999999999E-3</v>
      </c>
      <c r="F32731">
        <f t="shared" si="511"/>
        <v>21.779999999999998</v>
      </c>
    </row>
    <row r="32732" spans="1:6">
      <c r="A32732" s="34">
        <v>41388.371485442098</v>
      </c>
      <c r="B32732" s="1">
        <v>2.5000000000000001E-3</v>
      </c>
      <c r="C32732" s="1">
        <v>-2.0119999999999999E-3</v>
      </c>
      <c r="F32732">
        <f t="shared" si="511"/>
        <v>25</v>
      </c>
    </row>
    <row r="32733" spans="1:6">
      <c r="A32733" s="34">
        <v>41388.371485453703</v>
      </c>
      <c r="B32733" s="1">
        <v>2.5000000000000001E-3</v>
      </c>
      <c r="C32733" s="1">
        <v>-2.6570000000000001E-3</v>
      </c>
      <c r="F32733">
        <f t="shared" si="511"/>
        <v>25</v>
      </c>
    </row>
    <row r="32734" spans="1:6">
      <c r="A32734" s="34">
        <v>41388.371485465199</v>
      </c>
      <c r="B32734" s="1">
        <v>2.8219999999999999E-3</v>
      </c>
      <c r="C32734" s="1">
        <v>-2.0119999999999999E-3</v>
      </c>
      <c r="F32734">
        <f t="shared" si="511"/>
        <v>28.22</v>
      </c>
    </row>
    <row r="32735" spans="1:6">
      <c r="A32735" s="34">
        <v>41388.371485476797</v>
      </c>
      <c r="B32735" s="1">
        <v>2.5000000000000001E-3</v>
      </c>
      <c r="C32735" s="1">
        <v>-2.3340000000000001E-3</v>
      </c>
      <c r="F32735">
        <f t="shared" si="511"/>
        <v>25</v>
      </c>
    </row>
    <row r="32736" spans="1:6">
      <c r="A32736" s="34">
        <v>41388.371485488402</v>
      </c>
      <c r="B32736" s="1">
        <v>2.5000000000000001E-3</v>
      </c>
      <c r="C32736" s="1">
        <v>-2.3340000000000001E-3</v>
      </c>
      <c r="F32736">
        <f t="shared" si="511"/>
        <v>25</v>
      </c>
    </row>
    <row r="32737" spans="1:6">
      <c r="A32737" s="34">
        <v>41388.3714855</v>
      </c>
      <c r="B32737" s="1">
        <v>3.7889999999999998E-3</v>
      </c>
      <c r="C32737" s="1">
        <v>-1.3669999999999999E-3</v>
      </c>
      <c r="F32737">
        <f t="shared" si="511"/>
        <v>37.89</v>
      </c>
    </row>
    <row r="32738" spans="1:6">
      <c r="A32738" s="34">
        <v>41388.371485511503</v>
      </c>
      <c r="B32738" s="1">
        <v>3.467E-3</v>
      </c>
      <c r="C32738" s="1">
        <v>-7.2300000000000001E-4</v>
      </c>
      <c r="F32738">
        <f t="shared" si="511"/>
        <v>34.67</v>
      </c>
    </row>
    <row r="32739" spans="1:6">
      <c r="A32739" s="34">
        <v>41388.371485523101</v>
      </c>
      <c r="B32739" s="1">
        <v>2.5000000000000001E-3</v>
      </c>
      <c r="C32739" s="1">
        <v>-2.0119999999999999E-3</v>
      </c>
      <c r="F32739">
        <f t="shared" si="511"/>
        <v>25</v>
      </c>
    </row>
    <row r="32740" spans="1:6">
      <c r="A32740" s="34">
        <v>41388.371485534699</v>
      </c>
      <c r="B32740" s="1">
        <v>2.5000000000000001E-3</v>
      </c>
      <c r="C32740" s="1">
        <v>-1.6900000000000001E-3</v>
      </c>
      <c r="F32740">
        <f t="shared" si="511"/>
        <v>25</v>
      </c>
    </row>
    <row r="32741" spans="1:6">
      <c r="A32741" s="34">
        <v>41388.371485546297</v>
      </c>
      <c r="B32741" s="1">
        <v>2.8219999999999999E-3</v>
      </c>
      <c r="C32741" s="1">
        <v>-1.6900000000000001E-3</v>
      </c>
      <c r="F32741">
        <f t="shared" si="511"/>
        <v>28.22</v>
      </c>
    </row>
    <row r="32742" spans="1:6">
      <c r="A32742" s="34">
        <v>41388.3714855578</v>
      </c>
      <c r="B32742" s="1">
        <v>2.5000000000000001E-3</v>
      </c>
      <c r="C32742" s="1">
        <v>-2.0119999999999999E-3</v>
      </c>
      <c r="F32742">
        <f t="shared" si="511"/>
        <v>25</v>
      </c>
    </row>
    <row r="32743" spans="1:6">
      <c r="A32743" s="34">
        <v>41388.371485569398</v>
      </c>
      <c r="B32743" s="1">
        <v>1.856E-3</v>
      </c>
      <c r="C32743" s="1">
        <v>-2.6570000000000001E-3</v>
      </c>
      <c r="F32743">
        <f t="shared" si="511"/>
        <v>18.559999999999999</v>
      </c>
    </row>
    <row r="32744" spans="1:6">
      <c r="A32744" s="34">
        <v>41388.371485581003</v>
      </c>
      <c r="B32744" s="1">
        <v>2.1779999999999998E-3</v>
      </c>
      <c r="C32744" s="1">
        <v>-3.3010000000000001E-3</v>
      </c>
      <c r="F32744">
        <f t="shared" si="511"/>
        <v>21.779999999999998</v>
      </c>
    </row>
    <row r="32745" spans="1:6">
      <c r="A32745" s="34">
        <v>41388.371485592601</v>
      </c>
      <c r="B32745" s="1">
        <v>1.2110000000000001E-3</v>
      </c>
      <c r="C32745" s="1">
        <v>-3.6240000000000001E-3</v>
      </c>
      <c r="F32745">
        <f t="shared" si="511"/>
        <v>12.110000000000001</v>
      </c>
    </row>
    <row r="32746" spans="1:6">
      <c r="A32746" s="34">
        <v>41388.371485604097</v>
      </c>
      <c r="B32746" s="1">
        <v>1.5330000000000001E-3</v>
      </c>
      <c r="C32746" s="1">
        <v>-3.3010000000000001E-3</v>
      </c>
      <c r="F32746">
        <f t="shared" si="511"/>
        <v>15.33</v>
      </c>
    </row>
    <row r="32747" spans="1:6">
      <c r="A32747" s="34">
        <v>41388.371485615702</v>
      </c>
      <c r="B32747" s="1">
        <v>1.2110000000000001E-3</v>
      </c>
      <c r="C32747" s="1">
        <v>-3.3010000000000001E-3</v>
      </c>
      <c r="F32747">
        <f t="shared" si="511"/>
        <v>12.110000000000001</v>
      </c>
    </row>
    <row r="32748" spans="1:6">
      <c r="A32748" s="34">
        <v>41388.3714856273</v>
      </c>
      <c r="B32748" s="1">
        <v>5.6599999999999999E-4</v>
      </c>
      <c r="C32748" s="1">
        <v>-3.9459999999999999E-3</v>
      </c>
      <c r="F32748">
        <f t="shared" si="511"/>
        <v>5.66</v>
      </c>
    </row>
    <row r="32749" spans="1:6">
      <c r="A32749" s="34">
        <v>41388.371485638898</v>
      </c>
      <c r="B32749" s="1">
        <v>1.2110000000000001E-3</v>
      </c>
      <c r="C32749" s="1">
        <v>-4.5900000000000003E-3</v>
      </c>
      <c r="F32749">
        <f t="shared" si="511"/>
        <v>12.110000000000001</v>
      </c>
    </row>
    <row r="32750" spans="1:6">
      <c r="A32750" s="34">
        <v>41388.371485650401</v>
      </c>
      <c r="B32750" s="1">
        <v>1.5330000000000001E-3</v>
      </c>
      <c r="C32750" s="1">
        <v>-3.6240000000000001E-3</v>
      </c>
      <c r="F32750">
        <f t="shared" si="511"/>
        <v>15.33</v>
      </c>
    </row>
    <row r="32751" spans="1:6">
      <c r="A32751" s="34">
        <v>41388.371485661999</v>
      </c>
      <c r="B32751" s="1">
        <v>2.1779999999999998E-3</v>
      </c>
      <c r="C32751" s="1">
        <v>-2.3340000000000001E-3</v>
      </c>
      <c r="F32751">
        <f t="shared" si="511"/>
        <v>21.779999999999998</v>
      </c>
    </row>
    <row r="32752" spans="1:6">
      <c r="A32752" s="34">
        <v>41388.371485673597</v>
      </c>
      <c r="B32752" s="1">
        <v>2.8219999999999999E-3</v>
      </c>
      <c r="C32752" s="1">
        <v>-2.3340000000000001E-3</v>
      </c>
      <c r="F32752">
        <f t="shared" si="511"/>
        <v>28.22</v>
      </c>
    </row>
    <row r="32753" spans="1:6">
      <c r="A32753" s="34">
        <v>41388.371485685202</v>
      </c>
      <c r="B32753" s="1">
        <v>2.5000000000000001E-3</v>
      </c>
      <c r="C32753" s="1">
        <v>-2.3340000000000001E-3</v>
      </c>
      <c r="F32753">
        <f t="shared" si="511"/>
        <v>25</v>
      </c>
    </row>
    <row r="32754" spans="1:6">
      <c r="A32754" s="34">
        <v>41388.371485696698</v>
      </c>
      <c r="B32754" s="1">
        <v>2.8219999999999999E-3</v>
      </c>
      <c r="C32754" s="1">
        <v>-2.3340000000000001E-3</v>
      </c>
      <c r="F32754">
        <f t="shared" si="511"/>
        <v>28.22</v>
      </c>
    </row>
    <row r="32755" spans="1:6">
      <c r="A32755" s="34">
        <v>41388.371485708303</v>
      </c>
      <c r="B32755" s="1">
        <v>2.5000000000000001E-3</v>
      </c>
      <c r="C32755" s="1">
        <v>-2.6570000000000001E-3</v>
      </c>
      <c r="F32755">
        <f t="shared" si="511"/>
        <v>25</v>
      </c>
    </row>
    <row r="32756" spans="1:6">
      <c r="A32756" s="34">
        <v>41388.371485719901</v>
      </c>
      <c r="B32756" s="1">
        <v>2.5000000000000001E-3</v>
      </c>
      <c r="C32756" s="1">
        <v>-2.6570000000000001E-3</v>
      </c>
      <c r="F32756">
        <f t="shared" si="511"/>
        <v>25</v>
      </c>
    </row>
    <row r="32757" spans="1:6">
      <c r="A32757" s="34">
        <v>41388.371485731499</v>
      </c>
      <c r="B32757" s="1">
        <v>3.1449999999999998E-3</v>
      </c>
      <c r="C32757" s="1">
        <v>-2.3340000000000001E-3</v>
      </c>
      <c r="F32757">
        <f t="shared" si="511"/>
        <v>31.45</v>
      </c>
    </row>
    <row r="32758" spans="1:6">
      <c r="A32758" s="34">
        <v>41388.371485743002</v>
      </c>
      <c r="B32758" s="1">
        <v>2.5000000000000001E-3</v>
      </c>
      <c r="C32758" s="1">
        <v>-1.6900000000000001E-3</v>
      </c>
      <c r="F32758">
        <f t="shared" si="511"/>
        <v>25</v>
      </c>
    </row>
    <row r="32759" spans="1:6">
      <c r="A32759" s="34">
        <v>41388.3714857546</v>
      </c>
      <c r="B32759" s="1">
        <v>2.8219999999999999E-3</v>
      </c>
      <c r="C32759" s="1">
        <v>-2.0119999999999999E-3</v>
      </c>
      <c r="F32759">
        <f t="shared" si="511"/>
        <v>28.22</v>
      </c>
    </row>
    <row r="32760" spans="1:6">
      <c r="A32760" s="34">
        <v>41388.371485766198</v>
      </c>
      <c r="B32760" s="1">
        <v>1.5330000000000001E-3</v>
      </c>
      <c r="C32760" s="1">
        <v>-2.6570000000000001E-3</v>
      </c>
      <c r="F32760">
        <f t="shared" si="511"/>
        <v>15.33</v>
      </c>
    </row>
    <row r="32761" spans="1:6">
      <c r="A32761" s="34">
        <v>41388.371485777701</v>
      </c>
      <c r="B32761" s="1">
        <v>1.2110000000000001E-3</v>
      </c>
      <c r="C32761" s="1">
        <v>-2.9789999999999999E-3</v>
      </c>
      <c r="F32761">
        <f t="shared" si="511"/>
        <v>12.110000000000001</v>
      </c>
    </row>
    <row r="32762" spans="1:6">
      <c r="A32762" s="34">
        <v>41388.371485789299</v>
      </c>
      <c r="B32762" s="1">
        <v>1.856E-3</v>
      </c>
      <c r="C32762" s="1">
        <v>-2.6570000000000001E-3</v>
      </c>
      <c r="F32762">
        <f t="shared" si="511"/>
        <v>18.559999999999999</v>
      </c>
    </row>
    <row r="32763" spans="1:6">
      <c r="A32763" s="34">
        <v>41388.371485800897</v>
      </c>
      <c r="B32763" s="1">
        <v>1.5330000000000001E-3</v>
      </c>
      <c r="C32763" s="1">
        <v>-2.9789999999999999E-3</v>
      </c>
      <c r="F32763">
        <f t="shared" si="511"/>
        <v>15.33</v>
      </c>
    </row>
    <row r="32764" spans="1:6">
      <c r="A32764" s="34">
        <v>41388.371485812502</v>
      </c>
      <c r="B32764" s="1">
        <v>1.856E-3</v>
      </c>
      <c r="C32764" s="1">
        <v>-3.3010000000000001E-3</v>
      </c>
      <c r="F32764">
        <f t="shared" si="511"/>
        <v>18.559999999999999</v>
      </c>
    </row>
    <row r="32765" spans="1:6">
      <c r="A32765" s="34">
        <v>41388.371485823998</v>
      </c>
      <c r="B32765" s="1">
        <v>1.5330000000000001E-3</v>
      </c>
      <c r="C32765" s="1">
        <v>-2.9789999999999999E-3</v>
      </c>
      <c r="F32765">
        <f t="shared" si="511"/>
        <v>15.33</v>
      </c>
    </row>
    <row r="32766" spans="1:6">
      <c r="A32766" s="34">
        <v>41388.371485835603</v>
      </c>
      <c r="B32766" s="1">
        <v>1.2110000000000001E-3</v>
      </c>
      <c r="C32766" s="1">
        <v>-3.3010000000000001E-3</v>
      </c>
      <c r="F32766">
        <f t="shared" si="511"/>
        <v>12.110000000000001</v>
      </c>
    </row>
    <row r="32767" spans="1:6">
      <c r="A32767" s="34">
        <v>41388.371485847201</v>
      </c>
      <c r="B32767" s="1">
        <v>1.856E-3</v>
      </c>
      <c r="C32767" s="1">
        <v>-3.6240000000000001E-3</v>
      </c>
      <c r="F32767">
        <f t="shared" si="511"/>
        <v>18.559999999999999</v>
      </c>
    </row>
    <row r="32768" spans="1:6">
      <c r="A32768" s="34">
        <v>41388.371485858799</v>
      </c>
      <c r="B32768" s="1">
        <v>1.2110000000000001E-3</v>
      </c>
      <c r="C32768" s="1">
        <v>-2.6570000000000001E-3</v>
      </c>
      <c r="F32768">
        <f t="shared" si="511"/>
        <v>12.110000000000001</v>
      </c>
    </row>
    <row r="32769" spans="1:6">
      <c r="A32769" s="34">
        <v>41388.371485870302</v>
      </c>
      <c r="B32769" s="1">
        <v>1.5330000000000001E-3</v>
      </c>
      <c r="C32769" s="1">
        <v>-2.3340000000000001E-3</v>
      </c>
      <c r="F32769">
        <f t="shared" si="511"/>
        <v>15.33</v>
      </c>
    </row>
    <row r="32770" spans="1:6">
      <c r="A32770" s="34">
        <v>41388.3714858819</v>
      </c>
      <c r="B32770" s="1">
        <v>1.856E-3</v>
      </c>
      <c r="C32770" s="1">
        <v>-2.6570000000000001E-3</v>
      </c>
      <c r="F32770">
        <f t="shared" ref="F32770:F32833" si="512">B32770*10000</f>
        <v>18.559999999999999</v>
      </c>
    </row>
    <row r="32771" spans="1:6">
      <c r="A32771" s="34">
        <v>41388.371485893498</v>
      </c>
      <c r="B32771" s="1">
        <v>2.5000000000000001E-3</v>
      </c>
      <c r="C32771" s="1">
        <v>-2.0119999999999999E-3</v>
      </c>
      <c r="F32771">
        <f t="shared" si="512"/>
        <v>25</v>
      </c>
    </row>
    <row r="32772" spans="1:6">
      <c r="A32772" s="34">
        <v>41388.371485905103</v>
      </c>
      <c r="B32772" s="1">
        <v>2.1779999999999998E-3</v>
      </c>
      <c r="C32772" s="1">
        <v>-2.0119999999999999E-3</v>
      </c>
      <c r="F32772">
        <f t="shared" si="512"/>
        <v>21.779999999999998</v>
      </c>
    </row>
    <row r="32773" spans="1:6">
      <c r="A32773" s="34">
        <v>41388.371485916599</v>
      </c>
      <c r="B32773" s="1">
        <v>2.1779999999999998E-3</v>
      </c>
      <c r="C32773" s="1">
        <v>-2.3340000000000001E-3</v>
      </c>
      <c r="F32773">
        <f t="shared" si="512"/>
        <v>21.779999999999998</v>
      </c>
    </row>
    <row r="32774" spans="1:6">
      <c r="A32774" s="34">
        <v>41388.371485928197</v>
      </c>
      <c r="B32774" s="1">
        <v>2.5000000000000001E-3</v>
      </c>
      <c r="C32774" s="1">
        <v>-1.6900000000000001E-3</v>
      </c>
      <c r="F32774">
        <f t="shared" si="512"/>
        <v>25</v>
      </c>
    </row>
    <row r="32775" spans="1:6">
      <c r="A32775" s="34">
        <v>41388.371485939802</v>
      </c>
      <c r="B32775" s="1">
        <v>2.5000000000000001E-3</v>
      </c>
      <c r="C32775" s="1">
        <v>-2.6570000000000001E-3</v>
      </c>
      <c r="F32775">
        <f t="shared" si="512"/>
        <v>25</v>
      </c>
    </row>
    <row r="32776" spans="1:6">
      <c r="A32776" s="34">
        <v>41388.3714859514</v>
      </c>
      <c r="B32776" s="1">
        <v>2.8219999999999999E-3</v>
      </c>
      <c r="C32776" s="1">
        <v>-2.6570000000000001E-3</v>
      </c>
      <c r="F32776">
        <f t="shared" si="512"/>
        <v>28.22</v>
      </c>
    </row>
    <row r="32777" spans="1:6">
      <c r="A32777" s="34">
        <v>41388.371485962904</v>
      </c>
      <c r="B32777" s="1">
        <v>1.5330000000000001E-3</v>
      </c>
      <c r="C32777" s="1">
        <v>-2.9789999999999999E-3</v>
      </c>
      <c r="F32777">
        <f t="shared" si="512"/>
        <v>15.33</v>
      </c>
    </row>
    <row r="32778" spans="1:6">
      <c r="A32778" s="34">
        <v>41388.371485974501</v>
      </c>
      <c r="B32778" s="1">
        <v>2.5000000000000001E-3</v>
      </c>
      <c r="C32778" s="1">
        <v>-1.3669999999999999E-3</v>
      </c>
      <c r="F32778">
        <f t="shared" si="512"/>
        <v>25</v>
      </c>
    </row>
    <row r="32779" spans="1:6">
      <c r="A32779" s="34">
        <v>41388.371485986099</v>
      </c>
      <c r="B32779" s="1">
        <v>2.8219999999999999E-3</v>
      </c>
      <c r="C32779" s="1">
        <v>-2.0119999999999999E-3</v>
      </c>
      <c r="F32779">
        <f t="shared" si="512"/>
        <v>28.22</v>
      </c>
    </row>
    <row r="32780" spans="1:6">
      <c r="A32780" s="34">
        <v>41388.371485997697</v>
      </c>
      <c r="B32780" s="1">
        <v>1.2110000000000001E-3</v>
      </c>
      <c r="C32780" s="1">
        <v>-2.9789999999999999E-3</v>
      </c>
      <c r="F32780">
        <f t="shared" si="512"/>
        <v>12.110000000000001</v>
      </c>
    </row>
    <row r="32781" spans="1:6">
      <c r="A32781" s="34">
        <v>41388.3714860092</v>
      </c>
      <c r="B32781" s="1">
        <v>1.5330000000000001E-3</v>
      </c>
      <c r="C32781" s="1">
        <v>-2.3340000000000001E-3</v>
      </c>
      <c r="F32781">
        <f t="shared" si="512"/>
        <v>15.33</v>
      </c>
    </row>
    <row r="32782" spans="1:6">
      <c r="A32782" s="34">
        <v>41388.371486020798</v>
      </c>
      <c r="B32782" s="1">
        <v>1.5330000000000001E-3</v>
      </c>
      <c r="C32782" s="1">
        <v>-3.3010000000000001E-3</v>
      </c>
      <c r="F32782">
        <f t="shared" si="512"/>
        <v>15.33</v>
      </c>
    </row>
    <row r="32783" spans="1:6">
      <c r="A32783" s="34">
        <v>41388.371486032403</v>
      </c>
      <c r="B32783" s="1">
        <v>5.6599999999999999E-4</v>
      </c>
      <c r="C32783" s="1">
        <v>-3.6240000000000001E-3</v>
      </c>
      <c r="F32783">
        <f t="shared" si="512"/>
        <v>5.66</v>
      </c>
    </row>
    <row r="32784" spans="1:6">
      <c r="A32784" s="34">
        <v>41388.371486044001</v>
      </c>
      <c r="B32784" s="1">
        <v>-7.7999999999999999E-5</v>
      </c>
      <c r="C32784" s="1">
        <v>-3.9459999999999999E-3</v>
      </c>
      <c r="F32784">
        <f t="shared" si="512"/>
        <v>-0.78</v>
      </c>
    </row>
    <row r="32785" spans="1:6">
      <c r="A32785" s="34">
        <v>41388.371486055497</v>
      </c>
      <c r="B32785" s="1">
        <v>1.5330000000000001E-3</v>
      </c>
      <c r="C32785" s="1">
        <v>-3.6240000000000001E-3</v>
      </c>
      <c r="F32785">
        <f t="shared" si="512"/>
        <v>15.33</v>
      </c>
    </row>
    <row r="32786" spans="1:6">
      <c r="A32786" s="34">
        <v>41388.371486067103</v>
      </c>
      <c r="B32786" s="1">
        <v>2.1779999999999998E-3</v>
      </c>
      <c r="C32786" s="1">
        <v>-2.3340000000000001E-3</v>
      </c>
      <c r="F32786">
        <f t="shared" si="512"/>
        <v>21.779999999999998</v>
      </c>
    </row>
    <row r="32787" spans="1:6">
      <c r="A32787" s="34">
        <v>41388.3714860787</v>
      </c>
      <c r="B32787" s="1">
        <v>1.5330000000000001E-3</v>
      </c>
      <c r="C32787" s="1">
        <v>-3.3010000000000001E-3</v>
      </c>
      <c r="F32787">
        <f t="shared" si="512"/>
        <v>15.33</v>
      </c>
    </row>
    <row r="32788" spans="1:6">
      <c r="A32788" s="34">
        <v>41388.371486090196</v>
      </c>
      <c r="B32788" s="1">
        <v>1.2110000000000001E-3</v>
      </c>
      <c r="C32788" s="1">
        <v>-3.3010000000000001E-3</v>
      </c>
      <c r="F32788">
        <f t="shared" si="512"/>
        <v>12.110000000000001</v>
      </c>
    </row>
    <row r="32789" spans="1:6">
      <c r="A32789" s="34">
        <v>41388.371486101802</v>
      </c>
      <c r="B32789" s="1">
        <v>1.5330000000000001E-3</v>
      </c>
      <c r="C32789" s="1">
        <v>-3.3010000000000001E-3</v>
      </c>
      <c r="F32789">
        <f t="shared" si="512"/>
        <v>15.33</v>
      </c>
    </row>
    <row r="32790" spans="1:6">
      <c r="A32790" s="34">
        <v>41388.371486113399</v>
      </c>
      <c r="B32790" s="1">
        <v>1.2110000000000001E-3</v>
      </c>
      <c r="C32790" s="1">
        <v>-3.9459999999999999E-3</v>
      </c>
      <c r="F32790">
        <f t="shared" si="512"/>
        <v>12.110000000000001</v>
      </c>
    </row>
    <row r="32791" spans="1:6">
      <c r="A32791" s="34">
        <v>41388.371486124997</v>
      </c>
      <c r="B32791" s="1">
        <v>8.8900000000000003E-4</v>
      </c>
      <c r="C32791" s="1">
        <v>-3.9459999999999999E-3</v>
      </c>
      <c r="F32791">
        <f t="shared" si="512"/>
        <v>8.89</v>
      </c>
    </row>
    <row r="32792" spans="1:6">
      <c r="A32792" s="34">
        <v>41388.371486136501</v>
      </c>
      <c r="B32792" s="1">
        <v>1.856E-3</v>
      </c>
      <c r="C32792" s="1">
        <v>-2.3340000000000001E-3</v>
      </c>
      <c r="F32792">
        <f t="shared" si="512"/>
        <v>18.559999999999999</v>
      </c>
    </row>
    <row r="32793" spans="1:6">
      <c r="A32793" s="34">
        <v>41388.371486148098</v>
      </c>
      <c r="B32793" s="1">
        <v>2.5000000000000001E-3</v>
      </c>
      <c r="C32793" s="1">
        <v>-2.3340000000000001E-3</v>
      </c>
      <c r="F32793">
        <f t="shared" si="512"/>
        <v>25</v>
      </c>
    </row>
    <row r="32794" spans="1:6">
      <c r="A32794" s="34">
        <v>41388.371486159704</v>
      </c>
      <c r="B32794" s="1">
        <v>2.5000000000000001E-3</v>
      </c>
      <c r="C32794" s="1">
        <v>-2.6570000000000001E-3</v>
      </c>
      <c r="F32794">
        <f t="shared" si="512"/>
        <v>25</v>
      </c>
    </row>
    <row r="32795" spans="1:6">
      <c r="A32795" s="34">
        <v>41388.371486171302</v>
      </c>
      <c r="B32795" s="1">
        <v>1.856E-3</v>
      </c>
      <c r="C32795" s="1">
        <v>-2.6570000000000001E-3</v>
      </c>
      <c r="F32795">
        <f t="shared" si="512"/>
        <v>18.559999999999999</v>
      </c>
    </row>
    <row r="32796" spans="1:6">
      <c r="A32796" s="34">
        <v>41388.371486182798</v>
      </c>
      <c r="B32796" s="1">
        <v>1.856E-3</v>
      </c>
      <c r="C32796" s="1">
        <v>-2.6570000000000001E-3</v>
      </c>
      <c r="F32796">
        <f t="shared" si="512"/>
        <v>18.559999999999999</v>
      </c>
    </row>
    <row r="32797" spans="1:6">
      <c r="A32797" s="34">
        <v>41388.371486194403</v>
      </c>
      <c r="B32797" s="1">
        <v>1.856E-3</v>
      </c>
      <c r="C32797" s="1">
        <v>-2.9789999999999999E-3</v>
      </c>
      <c r="F32797">
        <f t="shared" si="512"/>
        <v>18.559999999999999</v>
      </c>
    </row>
    <row r="32798" spans="1:6">
      <c r="A32798" s="34">
        <v>41388.371486206001</v>
      </c>
      <c r="B32798" s="1">
        <v>1.5330000000000001E-3</v>
      </c>
      <c r="C32798" s="1">
        <v>-3.3010000000000001E-3</v>
      </c>
      <c r="F32798">
        <f t="shared" si="512"/>
        <v>15.33</v>
      </c>
    </row>
    <row r="32799" spans="1:6">
      <c r="A32799" s="34">
        <v>41388.371486217598</v>
      </c>
      <c r="B32799" s="1">
        <v>2.1779999999999998E-3</v>
      </c>
      <c r="C32799" s="1">
        <v>-2.9789999999999999E-3</v>
      </c>
      <c r="F32799">
        <f t="shared" si="512"/>
        <v>21.779999999999998</v>
      </c>
    </row>
    <row r="32800" spans="1:6">
      <c r="A32800" s="34">
        <v>41388.371486229102</v>
      </c>
      <c r="B32800" s="1">
        <v>1.5330000000000001E-3</v>
      </c>
      <c r="C32800" s="1">
        <v>-3.3010000000000001E-3</v>
      </c>
      <c r="F32800">
        <f t="shared" si="512"/>
        <v>15.33</v>
      </c>
    </row>
    <row r="32801" spans="1:6">
      <c r="A32801" s="34">
        <v>41388.3714862407</v>
      </c>
      <c r="B32801" s="1">
        <v>1.856E-3</v>
      </c>
      <c r="C32801" s="1">
        <v>-2.9789999999999999E-3</v>
      </c>
      <c r="F32801">
        <f t="shared" si="512"/>
        <v>18.559999999999999</v>
      </c>
    </row>
    <row r="32802" spans="1:6">
      <c r="A32802" s="34">
        <v>41388.371486252297</v>
      </c>
      <c r="B32802" s="1">
        <v>1.856E-3</v>
      </c>
      <c r="C32802" s="1">
        <v>-2.6570000000000001E-3</v>
      </c>
      <c r="F32802">
        <f t="shared" si="512"/>
        <v>18.559999999999999</v>
      </c>
    </row>
    <row r="32803" spans="1:6">
      <c r="A32803" s="34">
        <v>41388.371486263903</v>
      </c>
      <c r="B32803" s="1">
        <v>1.2110000000000001E-3</v>
      </c>
      <c r="C32803" s="1">
        <v>-3.6240000000000001E-3</v>
      </c>
      <c r="F32803">
        <f t="shared" si="512"/>
        <v>12.110000000000001</v>
      </c>
    </row>
    <row r="32804" spans="1:6">
      <c r="A32804" s="34">
        <v>41388.371486275399</v>
      </c>
      <c r="B32804" s="1">
        <v>1.2110000000000001E-3</v>
      </c>
      <c r="C32804" s="1">
        <v>-2.9789999999999999E-3</v>
      </c>
      <c r="F32804">
        <f t="shared" si="512"/>
        <v>12.110000000000001</v>
      </c>
    </row>
    <row r="32805" spans="1:6">
      <c r="A32805" s="34">
        <v>41388.371486286997</v>
      </c>
      <c r="B32805" s="1">
        <v>2.1779999999999998E-3</v>
      </c>
      <c r="C32805" s="1">
        <v>-3.3010000000000001E-3</v>
      </c>
      <c r="F32805">
        <f t="shared" si="512"/>
        <v>21.779999999999998</v>
      </c>
    </row>
    <row r="32806" spans="1:6">
      <c r="A32806" s="34">
        <v>41388.371486298602</v>
      </c>
      <c r="B32806" s="1">
        <v>2.1779999999999998E-3</v>
      </c>
      <c r="C32806" s="1">
        <v>-2.9789999999999999E-3</v>
      </c>
      <c r="F32806">
        <f t="shared" si="512"/>
        <v>21.779999999999998</v>
      </c>
    </row>
    <row r="32807" spans="1:6">
      <c r="A32807" s="34">
        <v>41388.3714863102</v>
      </c>
      <c r="B32807" s="1">
        <v>1.5330000000000001E-3</v>
      </c>
      <c r="C32807" s="1">
        <v>-3.3010000000000001E-3</v>
      </c>
      <c r="F32807">
        <f t="shared" si="512"/>
        <v>15.33</v>
      </c>
    </row>
    <row r="32808" spans="1:6">
      <c r="A32808" s="34">
        <v>41388.371486321703</v>
      </c>
      <c r="B32808" s="1">
        <v>1.5330000000000001E-3</v>
      </c>
      <c r="C32808" s="1">
        <v>-2.9789999999999999E-3</v>
      </c>
      <c r="F32808">
        <f t="shared" si="512"/>
        <v>15.33</v>
      </c>
    </row>
    <row r="32809" spans="1:6">
      <c r="A32809" s="34">
        <v>41388.371486333301</v>
      </c>
      <c r="B32809" s="1">
        <v>1.2110000000000001E-3</v>
      </c>
      <c r="C32809" s="1">
        <v>-3.3010000000000001E-3</v>
      </c>
      <c r="F32809">
        <f t="shared" si="512"/>
        <v>12.110000000000001</v>
      </c>
    </row>
    <row r="32810" spans="1:6">
      <c r="A32810" s="34">
        <v>41388.371486344899</v>
      </c>
      <c r="B32810" s="1">
        <v>1.5330000000000001E-3</v>
      </c>
      <c r="C32810" s="1">
        <v>-2.9789999999999999E-3</v>
      </c>
      <c r="F32810">
        <f t="shared" si="512"/>
        <v>15.33</v>
      </c>
    </row>
    <row r="32811" spans="1:6">
      <c r="A32811" s="34">
        <v>41388.371486356496</v>
      </c>
      <c r="B32811" s="1">
        <v>1.5330000000000001E-3</v>
      </c>
      <c r="C32811" s="1">
        <v>-3.3010000000000001E-3</v>
      </c>
      <c r="F32811">
        <f t="shared" si="512"/>
        <v>15.33</v>
      </c>
    </row>
    <row r="32812" spans="1:6">
      <c r="A32812" s="34">
        <v>41388.371486368</v>
      </c>
      <c r="B32812" s="1">
        <v>1.5330000000000001E-3</v>
      </c>
      <c r="C32812" s="1">
        <v>-3.3010000000000001E-3</v>
      </c>
      <c r="F32812">
        <f t="shared" si="512"/>
        <v>15.33</v>
      </c>
    </row>
    <row r="32813" spans="1:6">
      <c r="A32813" s="34">
        <v>41388.371486379598</v>
      </c>
      <c r="B32813" s="1">
        <v>2.1779999999999998E-3</v>
      </c>
      <c r="C32813" s="1">
        <v>-2.9789999999999999E-3</v>
      </c>
      <c r="F32813">
        <f t="shared" si="512"/>
        <v>21.779999999999998</v>
      </c>
    </row>
    <row r="32814" spans="1:6">
      <c r="A32814" s="34">
        <v>41388.371486391203</v>
      </c>
      <c r="B32814" s="1">
        <v>1.5330000000000001E-3</v>
      </c>
      <c r="C32814" s="1">
        <v>-2.9789999999999999E-3</v>
      </c>
      <c r="F32814">
        <f t="shared" si="512"/>
        <v>15.33</v>
      </c>
    </row>
    <row r="32815" spans="1:6">
      <c r="A32815" s="34">
        <v>41388.371486402699</v>
      </c>
      <c r="B32815" s="1">
        <v>8.8900000000000003E-4</v>
      </c>
      <c r="C32815" s="1">
        <v>-3.6240000000000001E-3</v>
      </c>
      <c r="F32815">
        <f t="shared" si="512"/>
        <v>8.89</v>
      </c>
    </row>
    <row r="32816" spans="1:6">
      <c r="A32816" s="34">
        <v>41388.371486414297</v>
      </c>
      <c r="B32816" s="1">
        <v>5.6599999999999999E-4</v>
      </c>
      <c r="C32816" s="1">
        <v>-4.2680000000000001E-3</v>
      </c>
      <c r="F32816">
        <f t="shared" si="512"/>
        <v>5.66</v>
      </c>
    </row>
    <row r="32817" spans="1:6">
      <c r="A32817" s="34">
        <v>41388.371486425902</v>
      </c>
      <c r="B32817" s="1">
        <v>8.8900000000000003E-4</v>
      </c>
      <c r="C32817" s="1">
        <v>-3.3010000000000001E-3</v>
      </c>
      <c r="F32817">
        <f t="shared" si="512"/>
        <v>8.89</v>
      </c>
    </row>
    <row r="32818" spans="1:6">
      <c r="A32818" s="34">
        <v>41388.3714864375</v>
      </c>
      <c r="B32818" s="1">
        <v>1.856E-3</v>
      </c>
      <c r="C32818" s="1">
        <v>-2.9789999999999999E-3</v>
      </c>
      <c r="F32818">
        <f t="shared" si="512"/>
        <v>18.559999999999999</v>
      </c>
    </row>
    <row r="32819" spans="1:6">
      <c r="A32819" s="34">
        <v>41388.371486449003</v>
      </c>
      <c r="B32819" s="1">
        <v>1.856E-3</v>
      </c>
      <c r="C32819" s="1">
        <v>-2.9789999999999999E-3</v>
      </c>
      <c r="F32819">
        <f t="shared" si="512"/>
        <v>18.559999999999999</v>
      </c>
    </row>
    <row r="32820" spans="1:6">
      <c r="A32820" s="34">
        <v>41388.371486460601</v>
      </c>
      <c r="B32820" s="1">
        <v>1.2110000000000001E-3</v>
      </c>
      <c r="C32820" s="1">
        <v>-3.3010000000000001E-3</v>
      </c>
      <c r="F32820">
        <f t="shared" si="512"/>
        <v>12.110000000000001</v>
      </c>
    </row>
    <row r="32821" spans="1:6">
      <c r="A32821" s="34">
        <v>41388.371486472199</v>
      </c>
      <c r="B32821" s="1">
        <v>1.2110000000000001E-3</v>
      </c>
      <c r="C32821" s="1">
        <v>-3.3010000000000001E-3</v>
      </c>
      <c r="F32821">
        <f t="shared" si="512"/>
        <v>12.110000000000001</v>
      </c>
    </row>
    <row r="32822" spans="1:6">
      <c r="A32822" s="34">
        <v>41388.371486483797</v>
      </c>
      <c r="B32822" s="1">
        <v>1.5330000000000001E-3</v>
      </c>
      <c r="C32822" s="1">
        <v>-3.6240000000000001E-3</v>
      </c>
      <c r="F32822">
        <f t="shared" si="512"/>
        <v>15.33</v>
      </c>
    </row>
    <row r="32823" spans="1:6">
      <c r="A32823" s="34">
        <v>41388.3714864953</v>
      </c>
      <c r="B32823" s="1">
        <v>1.5330000000000001E-3</v>
      </c>
      <c r="C32823" s="1">
        <v>-3.6240000000000001E-3</v>
      </c>
      <c r="F32823">
        <f t="shared" si="512"/>
        <v>15.33</v>
      </c>
    </row>
    <row r="32824" spans="1:6">
      <c r="A32824" s="34">
        <v>41388.371486506898</v>
      </c>
      <c r="B32824" s="1">
        <v>1.5330000000000001E-3</v>
      </c>
      <c r="C32824" s="1">
        <v>-3.6240000000000001E-3</v>
      </c>
      <c r="F32824">
        <f t="shared" si="512"/>
        <v>15.33</v>
      </c>
    </row>
    <row r="32825" spans="1:6">
      <c r="A32825" s="34">
        <v>41388.371486518503</v>
      </c>
      <c r="B32825" s="1">
        <v>1.2110000000000001E-3</v>
      </c>
      <c r="C32825" s="1">
        <v>-3.9459999999999999E-3</v>
      </c>
      <c r="F32825">
        <f t="shared" si="512"/>
        <v>12.110000000000001</v>
      </c>
    </row>
    <row r="32826" spans="1:6">
      <c r="A32826" s="34">
        <v>41388.371486530101</v>
      </c>
      <c r="B32826" s="1">
        <v>2.1779999999999998E-3</v>
      </c>
      <c r="C32826" s="1">
        <v>-3.3010000000000001E-3</v>
      </c>
      <c r="F32826">
        <f t="shared" si="512"/>
        <v>21.779999999999998</v>
      </c>
    </row>
    <row r="32827" spans="1:6">
      <c r="A32827" s="34">
        <v>41388.371486541597</v>
      </c>
      <c r="B32827" s="1">
        <v>1.856E-3</v>
      </c>
      <c r="C32827" s="1">
        <v>-2.9789999999999999E-3</v>
      </c>
      <c r="F32827">
        <f t="shared" si="512"/>
        <v>18.559999999999999</v>
      </c>
    </row>
    <row r="32828" spans="1:6">
      <c r="A32828" s="34">
        <v>41388.371486553202</v>
      </c>
      <c r="B32828" s="1">
        <v>1.5330000000000001E-3</v>
      </c>
      <c r="C32828" s="1">
        <v>-3.3010000000000001E-3</v>
      </c>
      <c r="F32828">
        <f t="shared" si="512"/>
        <v>15.33</v>
      </c>
    </row>
    <row r="32829" spans="1:6">
      <c r="A32829" s="34">
        <v>41388.3714865648</v>
      </c>
      <c r="B32829" s="1">
        <v>2.1779999999999998E-3</v>
      </c>
      <c r="C32829" s="1">
        <v>-2.6570000000000001E-3</v>
      </c>
      <c r="F32829">
        <f t="shared" si="512"/>
        <v>21.779999999999998</v>
      </c>
    </row>
    <row r="32830" spans="1:6">
      <c r="A32830" s="34">
        <v>41388.371486576398</v>
      </c>
      <c r="B32830" s="1">
        <v>2.8219999999999999E-3</v>
      </c>
      <c r="C32830" s="1">
        <v>-2.3340000000000001E-3</v>
      </c>
      <c r="F32830">
        <f t="shared" si="512"/>
        <v>28.22</v>
      </c>
    </row>
    <row r="32831" spans="1:6">
      <c r="A32831" s="34">
        <v>41388.371486587901</v>
      </c>
      <c r="B32831" s="1">
        <v>1.856E-3</v>
      </c>
      <c r="C32831" s="1">
        <v>-2.9789999999999999E-3</v>
      </c>
      <c r="F32831">
        <f t="shared" si="512"/>
        <v>18.559999999999999</v>
      </c>
    </row>
    <row r="32832" spans="1:6">
      <c r="A32832" s="34">
        <v>41388.371486599499</v>
      </c>
      <c r="B32832" s="1">
        <v>1.2110000000000001E-3</v>
      </c>
      <c r="C32832" s="1">
        <v>-3.3010000000000001E-3</v>
      </c>
      <c r="F32832">
        <f t="shared" si="512"/>
        <v>12.110000000000001</v>
      </c>
    </row>
    <row r="32833" spans="1:6">
      <c r="A32833" s="34">
        <v>41388.371486611097</v>
      </c>
      <c r="B32833" s="1">
        <v>1.2110000000000001E-3</v>
      </c>
      <c r="C32833" s="1">
        <v>-3.9459999999999999E-3</v>
      </c>
      <c r="F32833">
        <f t="shared" si="512"/>
        <v>12.110000000000001</v>
      </c>
    </row>
    <row r="32834" spans="1:6">
      <c r="A32834" s="34">
        <v>41388.371486622702</v>
      </c>
      <c r="B32834" s="1">
        <v>1.5330000000000001E-3</v>
      </c>
      <c r="C32834" s="1">
        <v>-3.9459999999999999E-3</v>
      </c>
      <c r="F32834">
        <f t="shared" ref="F32834:F32897" si="513">B32834*10000</f>
        <v>15.33</v>
      </c>
    </row>
    <row r="32835" spans="1:6">
      <c r="A32835" s="34">
        <v>41388.371486634198</v>
      </c>
      <c r="B32835" s="1">
        <v>5.6599999999999999E-4</v>
      </c>
      <c r="C32835" s="1">
        <v>-4.2680000000000001E-3</v>
      </c>
      <c r="F32835">
        <f t="shared" si="513"/>
        <v>5.66</v>
      </c>
    </row>
    <row r="32836" spans="1:6">
      <c r="A32836" s="34">
        <v>41388.371486645803</v>
      </c>
      <c r="B32836" s="1">
        <v>2.4399999999999999E-4</v>
      </c>
      <c r="C32836" s="1">
        <v>-4.5900000000000003E-3</v>
      </c>
      <c r="F32836">
        <f t="shared" si="513"/>
        <v>2.44</v>
      </c>
    </row>
    <row r="32837" spans="1:6">
      <c r="A32837" s="34">
        <v>41388.371486657401</v>
      </c>
      <c r="B32837" s="1">
        <v>2.4399999999999999E-4</v>
      </c>
      <c r="C32837" s="1">
        <v>-4.5900000000000003E-3</v>
      </c>
      <c r="F32837">
        <f t="shared" si="513"/>
        <v>2.44</v>
      </c>
    </row>
    <row r="32838" spans="1:6">
      <c r="A32838" s="34">
        <v>41388.371486668897</v>
      </c>
      <c r="B32838" s="1">
        <v>5.6599999999999999E-4</v>
      </c>
      <c r="C32838" s="1">
        <v>-3.6240000000000001E-3</v>
      </c>
      <c r="F32838">
        <f t="shared" si="513"/>
        <v>5.66</v>
      </c>
    </row>
    <row r="32839" spans="1:6">
      <c r="A32839" s="34">
        <v>41388.371486680502</v>
      </c>
      <c r="B32839" s="1">
        <v>1.5330000000000001E-3</v>
      </c>
      <c r="C32839" s="1">
        <v>-3.9459999999999999E-3</v>
      </c>
      <c r="F32839">
        <f t="shared" si="513"/>
        <v>15.33</v>
      </c>
    </row>
    <row r="32840" spans="1:6">
      <c r="A32840" s="34">
        <v>41388.3714866921</v>
      </c>
      <c r="B32840" s="1">
        <v>1.856E-3</v>
      </c>
      <c r="C32840" s="1">
        <v>-3.6240000000000001E-3</v>
      </c>
      <c r="F32840">
        <f t="shared" si="513"/>
        <v>18.559999999999999</v>
      </c>
    </row>
    <row r="32841" spans="1:6">
      <c r="A32841" s="34">
        <v>41388.371486703698</v>
      </c>
      <c r="B32841" s="1">
        <v>1.5330000000000001E-3</v>
      </c>
      <c r="C32841" s="1">
        <v>-3.3010000000000001E-3</v>
      </c>
      <c r="F32841">
        <f t="shared" si="513"/>
        <v>15.33</v>
      </c>
    </row>
    <row r="32842" spans="1:6">
      <c r="A32842" s="34">
        <v>41388.371486715303</v>
      </c>
      <c r="B32842" s="1">
        <v>1.2110000000000001E-3</v>
      </c>
      <c r="C32842" s="1">
        <v>-2.3340000000000001E-3</v>
      </c>
      <c r="F32842">
        <f t="shared" si="513"/>
        <v>12.110000000000001</v>
      </c>
    </row>
    <row r="32843" spans="1:6">
      <c r="A32843" s="34">
        <v>41388.371486726799</v>
      </c>
      <c r="B32843" s="1">
        <v>2.1779999999999998E-3</v>
      </c>
      <c r="C32843" s="1">
        <v>-2.3340000000000001E-3</v>
      </c>
      <c r="F32843">
        <f t="shared" si="513"/>
        <v>21.779999999999998</v>
      </c>
    </row>
    <row r="32844" spans="1:6">
      <c r="A32844" s="34">
        <v>41388.371486738397</v>
      </c>
      <c r="B32844" s="1">
        <v>1.856E-3</v>
      </c>
      <c r="C32844" s="1">
        <v>-3.3010000000000001E-3</v>
      </c>
      <c r="F32844">
        <f t="shared" si="513"/>
        <v>18.559999999999999</v>
      </c>
    </row>
    <row r="32845" spans="1:6">
      <c r="A32845" s="34">
        <v>41388.371486750002</v>
      </c>
      <c r="B32845" s="1">
        <v>1.856E-3</v>
      </c>
      <c r="C32845" s="1">
        <v>-3.3010000000000001E-3</v>
      </c>
      <c r="F32845">
        <f t="shared" si="513"/>
        <v>18.559999999999999</v>
      </c>
    </row>
    <row r="32846" spans="1:6">
      <c r="A32846" s="34">
        <v>41388.371486761498</v>
      </c>
      <c r="B32846" s="1">
        <v>2.1779999999999998E-3</v>
      </c>
      <c r="C32846" s="1">
        <v>-2.9789999999999999E-3</v>
      </c>
      <c r="F32846">
        <f t="shared" si="513"/>
        <v>21.779999999999998</v>
      </c>
    </row>
    <row r="32847" spans="1:6">
      <c r="A32847" s="34">
        <v>41388.371486773103</v>
      </c>
      <c r="B32847" s="1">
        <v>1.5330000000000001E-3</v>
      </c>
      <c r="C32847" s="1">
        <v>-3.3010000000000001E-3</v>
      </c>
      <c r="F32847">
        <f t="shared" si="513"/>
        <v>15.33</v>
      </c>
    </row>
    <row r="32848" spans="1:6">
      <c r="A32848" s="34">
        <v>41388.371486784701</v>
      </c>
      <c r="B32848" s="1">
        <v>1.5330000000000001E-3</v>
      </c>
      <c r="C32848" s="1">
        <v>-2.9789999999999999E-3</v>
      </c>
      <c r="F32848">
        <f t="shared" si="513"/>
        <v>15.33</v>
      </c>
    </row>
    <row r="32849" spans="1:6">
      <c r="A32849" s="34">
        <v>41388.371486796299</v>
      </c>
      <c r="B32849" s="1">
        <v>8.8900000000000003E-4</v>
      </c>
      <c r="C32849" s="1">
        <v>-3.6240000000000001E-3</v>
      </c>
      <c r="F32849">
        <f t="shared" si="513"/>
        <v>8.89</v>
      </c>
    </row>
    <row r="32850" spans="1:6">
      <c r="A32850" s="34">
        <v>41388.371486807802</v>
      </c>
      <c r="B32850" s="1">
        <v>5.6599999999999999E-4</v>
      </c>
      <c r="C32850" s="1">
        <v>-4.5900000000000003E-3</v>
      </c>
      <c r="F32850">
        <f t="shared" si="513"/>
        <v>5.66</v>
      </c>
    </row>
    <row r="32851" spans="1:6">
      <c r="A32851" s="34">
        <v>41388.3714868194</v>
      </c>
      <c r="B32851" s="1">
        <v>8.8900000000000003E-4</v>
      </c>
      <c r="C32851" s="1">
        <v>-3.6240000000000001E-3</v>
      </c>
      <c r="F32851">
        <f t="shared" si="513"/>
        <v>8.89</v>
      </c>
    </row>
    <row r="32852" spans="1:6">
      <c r="A32852" s="34">
        <v>41388.371486830998</v>
      </c>
      <c r="B32852" s="1">
        <v>1.2110000000000001E-3</v>
      </c>
      <c r="C32852" s="1">
        <v>-4.2680000000000001E-3</v>
      </c>
      <c r="F32852">
        <f t="shared" si="513"/>
        <v>12.110000000000001</v>
      </c>
    </row>
    <row r="32853" spans="1:6">
      <c r="A32853" s="34">
        <v>41388.371486842603</v>
      </c>
      <c r="B32853" s="1">
        <v>5.6599999999999999E-4</v>
      </c>
      <c r="C32853" s="1">
        <v>-3.3010000000000001E-3</v>
      </c>
      <c r="F32853">
        <f t="shared" si="513"/>
        <v>5.66</v>
      </c>
    </row>
    <row r="32854" spans="1:6">
      <c r="A32854" s="34">
        <v>41388.371486854099</v>
      </c>
      <c r="B32854" s="1">
        <v>1.2110000000000001E-3</v>
      </c>
      <c r="C32854" s="1">
        <v>-3.6240000000000001E-3</v>
      </c>
      <c r="F32854">
        <f t="shared" si="513"/>
        <v>12.110000000000001</v>
      </c>
    </row>
    <row r="32855" spans="1:6">
      <c r="A32855" s="34">
        <v>41388.371486865697</v>
      </c>
      <c r="B32855" s="1">
        <v>8.8900000000000003E-4</v>
      </c>
      <c r="C32855" s="1">
        <v>-3.3010000000000001E-3</v>
      </c>
      <c r="F32855">
        <f t="shared" si="513"/>
        <v>8.89</v>
      </c>
    </row>
    <row r="32856" spans="1:6">
      <c r="A32856" s="34">
        <v>41388.371486877302</v>
      </c>
      <c r="B32856" s="1">
        <v>2.4399999999999999E-4</v>
      </c>
      <c r="C32856" s="1">
        <v>-3.9459999999999999E-3</v>
      </c>
      <c r="F32856">
        <f t="shared" si="513"/>
        <v>2.44</v>
      </c>
    </row>
    <row r="32857" spans="1:6">
      <c r="A32857" s="34">
        <v>41388.3714868889</v>
      </c>
      <c r="B32857" s="1">
        <v>1.2110000000000001E-3</v>
      </c>
      <c r="C32857" s="1">
        <v>-3.9459999999999999E-3</v>
      </c>
      <c r="F32857">
        <f t="shared" si="513"/>
        <v>12.110000000000001</v>
      </c>
    </row>
    <row r="32858" spans="1:6">
      <c r="A32858" s="34">
        <v>41388.371486900403</v>
      </c>
      <c r="B32858" s="1">
        <v>8.8900000000000003E-4</v>
      </c>
      <c r="C32858" s="1">
        <v>-3.9459999999999999E-3</v>
      </c>
      <c r="F32858">
        <f t="shared" si="513"/>
        <v>8.89</v>
      </c>
    </row>
    <row r="32859" spans="1:6">
      <c r="A32859" s="34">
        <v>41388.371486912001</v>
      </c>
      <c r="B32859" s="1">
        <v>1.856E-3</v>
      </c>
      <c r="C32859" s="1">
        <v>-3.6240000000000001E-3</v>
      </c>
      <c r="F32859">
        <f t="shared" si="513"/>
        <v>18.559999999999999</v>
      </c>
    </row>
    <row r="32860" spans="1:6">
      <c r="A32860" s="34">
        <v>41388.371486923599</v>
      </c>
      <c r="B32860" s="1">
        <v>1.2110000000000001E-3</v>
      </c>
      <c r="C32860" s="1">
        <v>-2.9789999999999999E-3</v>
      </c>
      <c r="F32860">
        <f t="shared" si="513"/>
        <v>12.110000000000001</v>
      </c>
    </row>
    <row r="32861" spans="1:6">
      <c r="A32861" s="34">
        <v>41388.371486935197</v>
      </c>
      <c r="B32861" s="1">
        <v>1.856E-3</v>
      </c>
      <c r="C32861" s="1">
        <v>-2.6570000000000001E-3</v>
      </c>
      <c r="F32861">
        <f t="shared" si="513"/>
        <v>18.559999999999999</v>
      </c>
    </row>
    <row r="32862" spans="1:6">
      <c r="A32862" s="34">
        <v>41388.3714869467</v>
      </c>
      <c r="B32862" s="1">
        <v>1.856E-3</v>
      </c>
      <c r="C32862" s="1">
        <v>-2.9789999999999999E-3</v>
      </c>
      <c r="F32862">
        <f t="shared" si="513"/>
        <v>18.559999999999999</v>
      </c>
    </row>
    <row r="32863" spans="1:6">
      <c r="A32863" s="34">
        <v>41388.371486958298</v>
      </c>
      <c r="B32863" s="1">
        <v>1.5330000000000001E-3</v>
      </c>
      <c r="C32863" s="1">
        <v>-3.3010000000000001E-3</v>
      </c>
      <c r="F32863">
        <f t="shared" si="513"/>
        <v>15.33</v>
      </c>
    </row>
    <row r="32864" spans="1:6">
      <c r="A32864" s="34">
        <v>41388.371486969903</v>
      </c>
      <c r="B32864" s="1">
        <v>1.856E-3</v>
      </c>
      <c r="C32864" s="1">
        <v>-2.9789999999999999E-3</v>
      </c>
      <c r="F32864">
        <f t="shared" si="513"/>
        <v>18.559999999999999</v>
      </c>
    </row>
    <row r="32865" spans="1:6">
      <c r="A32865" s="34">
        <v>41388.371486981501</v>
      </c>
      <c r="B32865" s="1">
        <v>1.5330000000000001E-3</v>
      </c>
      <c r="C32865" s="1">
        <v>-3.3010000000000001E-3</v>
      </c>
      <c r="F32865">
        <f t="shared" si="513"/>
        <v>15.33</v>
      </c>
    </row>
    <row r="32866" spans="1:6">
      <c r="A32866" s="34">
        <v>41388.371486992997</v>
      </c>
      <c r="B32866" s="1">
        <v>1.856E-3</v>
      </c>
      <c r="C32866" s="1">
        <v>-2.9789999999999999E-3</v>
      </c>
      <c r="F32866">
        <f t="shared" si="513"/>
        <v>18.559999999999999</v>
      </c>
    </row>
    <row r="32867" spans="1:6">
      <c r="A32867" s="34">
        <v>41388.371487004602</v>
      </c>
      <c r="B32867" s="1">
        <v>1.2110000000000001E-3</v>
      </c>
      <c r="C32867" s="1">
        <v>-3.9459999999999999E-3</v>
      </c>
      <c r="F32867">
        <f t="shared" si="513"/>
        <v>12.110000000000001</v>
      </c>
    </row>
    <row r="32868" spans="1:6">
      <c r="A32868" s="34">
        <v>41388.3714870162</v>
      </c>
      <c r="B32868" s="1">
        <v>8.8900000000000003E-4</v>
      </c>
      <c r="C32868" s="1">
        <v>-3.3010000000000001E-3</v>
      </c>
      <c r="F32868">
        <f t="shared" si="513"/>
        <v>8.89</v>
      </c>
    </row>
    <row r="32869" spans="1:6">
      <c r="A32869" s="34">
        <v>41388.371487027704</v>
      </c>
      <c r="B32869" s="1">
        <v>1.2110000000000001E-3</v>
      </c>
      <c r="C32869" s="1">
        <v>-2.9789999999999999E-3</v>
      </c>
      <c r="F32869">
        <f t="shared" si="513"/>
        <v>12.110000000000001</v>
      </c>
    </row>
    <row r="32870" spans="1:6">
      <c r="A32870" s="34">
        <v>41388.371487039301</v>
      </c>
      <c r="B32870" s="1">
        <v>1.2110000000000001E-3</v>
      </c>
      <c r="C32870" s="1">
        <v>-3.3010000000000001E-3</v>
      </c>
      <c r="F32870">
        <f t="shared" si="513"/>
        <v>12.110000000000001</v>
      </c>
    </row>
    <row r="32871" spans="1:6">
      <c r="A32871" s="34">
        <v>41388.371487050899</v>
      </c>
      <c r="B32871" s="1">
        <v>1.2110000000000001E-3</v>
      </c>
      <c r="C32871" s="1">
        <v>-3.3010000000000001E-3</v>
      </c>
      <c r="F32871">
        <f t="shared" si="513"/>
        <v>12.110000000000001</v>
      </c>
    </row>
    <row r="32872" spans="1:6">
      <c r="A32872" s="34">
        <v>41388.371487062497</v>
      </c>
      <c r="B32872" s="1">
        <v>1.2110000000000001E-3</v>
      </c>
      <c r="C32872" s="1">
        <v>-3.3010000000000001E-3</v>
      </c>
      <c r="F32872">
        <f t="shared" si="513"/>
        <v>12.110000000000001</v>
      </c>
    </row>
    <row r="32873" spans="1:6">
      <c r="A32873" s="34">
        <v>41388.371487074</v>
      </c>
      <c r="B32873" s="1">
        <v>1.2110000000000001E-3</v>
      </c>
      <c r="C32873" s="1">
        <v>-3.9459999999999999E-3</v>
      </c>
      <c r="F32873">
        <f t="shared" si="513"/>
        <v>12.110000000000001</v>
      </c>
    </row>
    <row r="32874" spans="1:6">
      <c r="A32874" s="34">
        <v>41388.371487085598</v>
      </c>
      <c r="B32874" s="1">
        <v>1.2110000000000001E-3</v>
      </c>
      <c r="C32874" s="1">
        <v>-3.3010000000000001E-3</v>
      </c>
      <c r="F32874">
        <f t="shared" si="513"/>
        <v>12.110000000000001</v>
      </c>
    </row>
    <row r="32875" spans="1:6">
      <c r="A32875" s="34">
        <v>41388.371487097203</v>
      </c>
      <c r="B32875" s="1">
        <v>1.5330000000000001E-3</v>
      </c>
      <c r="C32875" s="1">
        <v>-3.3010000000000001E-3</v>
      </c>
      <c r="F32875">
        <f t="shared" si="513"/>
        <v>15.33</v>
      </c>
    </row>
    <row r="32876" spans="1:6">
      <c r="A32876" s="34">
        <v>41388.371487108801</v>
      </c>
      <c r="B32876" s="1">
        <v>1.856E-3</v>
      </c>
      <c r="C32876" s="1">
        <v>-3.3010000000000001E-3</v>
      </c>
      <c r="F32876">
        <f t="shared" si="513"/>
        <v>18.559999999999999</v>
      </c>
    </row>
    <row r="32877" spans="1:6">
      <c r="A32877" s="34">
        <v>41388.371487120297</v>
      </c>
      <c r="B32877" s="1">
        <v>1.5330000000000001E-3</v>
      </c>
      <c r="C32877" s="1">
        <v>-2.9789999999999999E-3</v>
      </c>
      <c r="F32877">
        <f t="shared" si="513"/>
        <v>15.33</v>
      </c>
    </row>
    <row r="32878" spans="1:6">
      <c r="A32878" s="34">
        <v>41388.371487131903</v>
      </c>
      <c r="B32878" s="1">
        <v>1.5330000000000001E-3</v>
      </c>
      <c r="C32878" s="1">
        <v>-3.3010000000000001E-3</v>
      </c>
      <c r="F32878">
        <f t="shared" si="513"/>
        <v>15.33</v>
      </c>
    </row>
    <row r="32879" spans="1:6">
      <c r="A32879" s="34">
        <v>41388.3714871435</v>
      </c>
      <c r="B32879" s="1">
        <v>1.856E-3</v>
      </c>
      <c r="C32879" s="1">
        <v>-3.3010000000000001E-3</v>
      </c>
      <c r="F32879">
        <f t="shared" si="513"/>
        <v>18.559999999999999</v>
      </c>
    </row>
    <row r="32880" spans="1:6">
      <c r="A32880" s="34">
        <v>41388.371487155098</v>
      </c>
      <c r="B32880" s="1">
        <v>1.856E-3</v>
      </c>
      <c r="C32880" s="1">
        <v>-2.0119999999999999E-3</v>
      </c>
      <c r="F32880">
        <f t="shared" si="513"/>
        <v>18.559999999999999</v>
      </c>
    </row>
    <row r="32881" spans="1:6">
      <c r="A32881" s="34">
        <v>41388.371487166602</v>
      </c>
      <c r="B32881" s="1">
        <v>1.856E-3</v>
      </c>
      <c r="C32881" s="1">
        <v>-2.0119999999999999E-3</v>
      </c>
      <c r="F32881">
        <f t="shared" si="513"/>
        <v>18.559999999999999</v>
      </c>
    </row>
    <row r="32882" spans="1:6">
      <c r="A32882" s="34">
        <v>41388.371487178199</v>
      </c>
      <c r="B32882" s="1">
        <v>2.5000000000000001E-3</v>
      </c>
      <c r="C32882" s="1">
        <v>-2.6570000000000001E-3</v>
      </c>
      <c r="F32882">
        <f t="shared" si="513"/>
        <v>25</v>
      </c>
    </row>
    <row r="32883" spans="1:6">
      <c r="A32883" s="34">
        <v>41388.371487189797</v>
      </c>
      <c r="B32883" s="1">
        <v>1.856E-3</v>
      </c>
      <c r="C32883" s="1">
        <v>-2.6570000000000001E-3</v>
      </c>
      <c r="F32883">
        <f t="shared" si="513"/>
        <v>18.559999999999999</v>
      </c>
    </row>
    <row r="32884" spans="1:6">
      <c r="A32884" s="34">
        <v>41388.371487201402</v>
      </c>
      <c r="B32884" s="1">
        <v>2.1779999999999998E-3</v>
      </c>
      <c r="C32884" s="1">
        <v>-2.6570000000000001E-3</v>
      </c>
      <c r="F32884">
        <f t="shared" si="513"/>
        <v>21.779999999999998</v>
      </c>
    </row>
    <row r="32885" spans="1:6">
      <c r="A32885" s="34">
        <v>41388.371487212899</v>
      </c>
      <c r="B32885" s="1">
        <v>1.2110000000000001E-3</v>
      </c>
      <c r="C32885" s="1">
        <v>-3.3010000000000001E-3</v>
      </c>
      <c r="F32885">
        <f t="shared" si="513"/>
        <v>12.110000000000001</v>
      </c>
    </row>
    <row r="32886" spans="1:6">
      <c r="A32886" s="34">
        <v>41388.371487224496</v>
      </c>
      <c r="B32886" s="1">
        <v>1.5330000000000001E-3</v>
      </c>
      <c r="C32886" s="1">
        <v>-3.3010000000000001E-3</v>
      </c>
      <c r="F32886">
        <f t="shared" si="513"/>
        <v>15.33</v>
      </c>
    </row>
    <row r="32887" spans="1:6">
      <c r="A32887" s="34">
        <v>41388.371487236102</v>
      </c>
      <c r="B32887" s="1">
        <v>1.5330000000000001E-3</v>
      </c>
      <c r="C32887" s="1">
        <v>-2.9789999999999999E-3</v>
      </c>
      <c r="F32887">
        <f t="shared" si="513"/>
        <v>15.33</v>
      </c>
    </row>
    <row r="32888" spans="1:6">
      <c r="A32888" s="34">
        <v>41388.371487247699</v>
      </c>
      <c r="B32888" s="1">
        <v>8.8900000000000003E-4</v>
      </c>
      <c r="C32888" s="1">
        <v>-3.3010000000000001E-3</v>
      </c>
      <c r="F32888">
        <f t="shared" si="513"/>
        <v>8.89</v>
      </c>
    </row>
    <row r="32889" spans="1:6">
      <c r="A32889" s="34">
        <v>41388.371487259203</v>
      </c>
      <c r="B32889" s="1">
        <v>5.6599999999999999E-4</v>
      </c>
      <c r="C32889" s="1">
        <v>-4.2680000000000001E-3</v>
      </c>
      <c r="F32889">
        <f t="shared" si="513"/>
        <v>5.66</v>
      </c>
    </row>
    <row r="32890" spans="1:6">
      <c r="A32890" s="34">
        <v>41388.371487270801</v>
      </c>
      <c r="B32890" s="1">
        <v>5.6599999999999999E-4</v>
      </c>
      <c r="C32890" s="1">
        <v>-4.9129999999999998E-3</v>
      </c>
      <c r="F32890">
        <f t="shared" si="513"/>
        <v>5.66</v>
      </c>
    </row>
    <row r="32891" spans="1:6">
      <c r="A32891" s="34">
        <v>41388.371487282398</v>
      </c>
      <c r="B32891" s="1">
        <v>5.6599999999999999E-4</v>
      </c>
      <c r="C32891" s="1">
        <v>-3.6240000000000001E-3</v>
      </c>
      <c r="F32891">
        <f t="shared" si="513"/>
        <v>5.66</v>
      </c>
    </row>
    <row r="32892" spans="1:6">
      <c r="A32892" s="34">
        <v>41388.371487294004</v>
      </c>
      <c r="B32892" s="1">
        <v>2.4399999999999999E-4</v>
      </c>
      <c r="C32892" s="1">
        <v>-3.9459999999999999E-3</v>
      </c>
      <c r="F32892">
        <f t="shared" si="513"/>
        <v>2.44</v>
      </c>
    </row>
    <row r="32893" spans="1:6">
      <c r="A32893" s="34">
        <v>41388.3714873055</v>
      </c>
      <c r="B32893" s="1">
        <v>1.2110000000000001E-3</v>
      </c>
      <c r="C32893" s="1">
        <v>-3.9459999999999999E-3</v>
      </c>
      <c r="F32893">
        <f t="shared" si="513"/>
        <v>12.110000000000001</v>
      </c>
    </row>
    <row r="32894" spans="1:6">
      <c r="A32894" s="34">
        <v>41388.371487317097</v>
      </c>
      <c r="B32894" s="1">
        <v>1.2110000000000001E-3</v>
      </c>
      <c r="C32894" s="1">
        <v>-3.9459999999999999E-3</v>
      </c>
      <c r="F32894">
        <f t="shared" si="513"/>
        <v>12.110000000000001</v>
      </c>
    </row>
    <row r="32895" spans="1:6">
      <c r="A32895" s="34">
        <v>41388.371487328703</v>
      </c>
      <c r="B32895" s="1">
        <v>1.5330000000000001E-3</v>
      </c>
      <c r="C32895" s="1">
        <v>-3.6240000000000001E-3</v>
      </c>
      <c r="F32895">
        <f t="shared" si="513"/>
        <v>15.33</v>
      </c>
    </row>
    <row r="32896" spans="1:6">
      <c r="A32896" s="34">
        <v>41388.371487340199</v>
      </c>
      <c r="B32896" s="1">
        <v>1.856E-3</v>
      </c>
      <c r="C32896" s="1">
        <v>-2.6570000000000001E-3</v>
      </c>
      <c r="F32896">
        <f t="shared" si="513"/>
        <v>18.559999999999999</v>
      </c>
    </row>
    <row r="32897" spans="1:6">
      <c r="A32897" s="34">
        <v>41388.371487351797</v>
      </c>
      <c r="B32897" s="1">
        <v>2.1779999999999998E-3</v>
      </c>
      <c r="C32897" s="1">
        <v>-2.6570000000000001E-3</v>
      </c>
      <c r="F32897">
        <f t="shared" si="513"/>
        <v>21.779999999999998</v>
      </c>
    </row>
    <row r="32898" spans="1:6">
      <c r="A32898" s="34">
        <v>41388.371487363402</v>
      </c>
      <c r="B32898" s="1">
        <v>2.1779999999999998E-3</v>
      </c>
      <c r="C32898" s="1">
        <v>-2.6570000000000001E-3</v>
      </c>
      <c r="F32898">
        <f t="shared" ref="F32898:F32961" si="514">B32898*10000</f>
        <v>21.779999999999998</v>
      </c>
    </row>
    <row r="32899" spans="1:6">
      <c r="A32899" s="34">
        <v>41388.371487375</v>
      </c>
      <c r="B32899" s="1">
        <v>2.1779999999999998E-3</v>
      </c>
      <c r="C32899" s="1">
        <v>-2.9789999999999999E-3</v>
      </c>
      <c r="F32899">
        <f t="shared" si="514"/>
        <v>21.779999999999998</v>
      </c>
    </row>
    <row r="32900" spans="1:6">
      <c r="A32900" s="34">
        <v>41388.371487386503</v>
      </c>
      <c r="B32900" s="1">
        <v>2.5000000000000001E-3</v>
      </c>
      <c r="C32900" s="1">
        <v>-2.6570000000000001E-3</v>
      </c>
      <c r="F32900">
        <f t="shared" si="514"/>
        <v>25</v>
      </c>
    </row>
    <row r="32901" spans="1:6">
      <c r="A32901" s="34">
        <v>41388.371487398101</v>
      </c>
      <c r="B32901" s="1">
        <v>1.856E-3</v>
      </c>
      <c r="C32901" s="1">
        <v>-2.6570000000000001E-3</v>
      </c>
      <c r="F32901">
        <f t="shared" si="514"/>
        <v>18.559999999999999</v>
      </c>
    </row>
    <row r="32902" spans="1:6">
      <c r="A32902" s="34">
        <v>41388.371487409699</v>
      </c>
      <c r="B32902" s="1">
        <v>2.1779999999999998E-3</v>
      </c>
      <c r="C32902" s="1">
        <v>-2.6570000000000001E-3</v>
      </c>
      <c r="F32902">
        <f t="shared" si="514"/>
        <v>21.779999999999998</v>
      </c>
    </row>
    <row r="32903" spans="1:6">
      <c r="A32903" s="34">
        <v>41388.371487421296</v>
      </c>
      <c r="B32903" s="1">
        <v>1.856E-3</v>
      </c>
      <c r="C32903" s="1">
        <v>-2.9789999999999999E-3</v>
      </c>
      <c r="F32903">
        <f t="shared" si="514"/>
        <v>18.559999999999999</v>
      </c>
    </row>
    <row r="32904" spans="1:6">
      <c r="A32904" s="34">
        <v>41388.3714874328</v>
      </c>
      <c r="B32904" s="1">
        <v>1.856E-3</v>
      </c>
      <c r="C32904" s="1">
        <v>-2.9789999999999999E-3</v>
      </c>
      <c r="F32904">
        <f t="shared" si="514"/>
        <v>18.559999999999999</v>
      </c>
    </row>
    <row r="32905" spans="1:6">
      <c r="A32905" s="34">
        <v>41388.371487444398</v>
      </c>
      <c r="B32905" s="1">
        <v>2.1779999999999998E-3</v>
      </c>
      <c r="C32905" s="1">
        <v>-3.6240000000000001E-3</v>
      </c>
      <c r="F32905">
        <f t="shared" si="514"/>
        <v>21.779999999999998</v>
      </c>
    </row>
    <row r="32906" spans="1:6">
      <c r="A32906" s="34">
        <v>41388.371487456003</v>
      </c>
      <c r="B32906" s="1">
        <v>1.5330000000000001E-3</v>
      </c>
      <c r="C32906" s="1">
        <v>-3.6240000000000001E-3</v>
      </c>
      <c r="F32906">
        <f t="shared" si="514"/>
        <v>15.33</v>
      </c>
    </row>
    <row r="32907" spans="1:6">
      <c r="A32907" s="34">
        <v>41388.371487467601</v>
      </c>
      <c r="B32907" s="1">
        <v>1.5330000000000001E-3</v>
      </c>
      <c r="C32907" s="1">
        <v>-3.9459999999999999E-3</v>
      </c>
      <c r="F32907">
        <f t="shared" si="514"/>
        <v>15.33</v>
      </c>
    </row>
    <row r="32908" spans="1:6">
      <c r="A32908" s="34">
        <v>41388.371487479097</v>
      </c>
      <c r="B32908" s="1">
        <v>8.8900000000000003E-4</v>
      </c>
      <c r="C32908" s="1">
        <v>-3.3010000000000001E-3</v>
      </c>
      <c r="F32908">
        <f t="shared" si="514"/>
        <v>8.89</v>
      </c>
    </row>
    <row r="32909" spans="1:6">
      <c r="A32909" s="34">
        <v>41388.371487490702</v>
      </c>
      <c r="B32909" s="1">
        <v>1.856E-3</v>
      </c>
      <c r="C32909" s="1">
        <v>-2.6570000000000001E-3</v>
      </c>
      <c r="F32909">
        <f t="shared" si="514"/>
        <v>18.559999999999999</v>
      </c>
    </row>
    <row r="32910" spans="1:6">
      <c r="A32910" s="34">
        <v>41388.3714875023</v>
      </c>
      <c r="B32910" s="1">
        <v>2.1779999999999998E-3</v>
      </c>
      <c r="C32910" s="1">
        <v>-2.6570000000000001E-3</v>
      </c>
      <c r="F32910">
        <f t="shared" si="514"/>
        <v>21.779999999999998</v>
      </c>
    </row>
    <row r="32911" spans="1:6">
      <c r="A32911" s="34">
        <v>41388.371487513898</v>
      </c>
      <c r="B32911" s="1">
        <v>2.1779999999999998E-3</v>
      </c>
      <c r="C32911" s="1">
        <v>-2.3340000000000001E-3</v>
      </c>
      <c r="F32911">
        <f t="shared" si="514"/>
        <v>21.779999999999998</v>
      </c>
    </row>
    <row r="32912" spans="1:6">
      <c r="A32912" s="34">
        <v>41388.371487525401</v>
      </c>
      <c r="B32912" s="1">
        <v>2.1779999999999998E-3</v>
      </c>
      <c r="C32912" s="1">
        <v>-2.3340000000000001E-3</v>
      </c>
      <c r="F32912">
        <f t="shared" si="514"/>
        <v>21.779999999999998</v>
      </c>
    </row>
    <row r="32913" spans="1:6">
      <c r="A32913" s="34">
        <v>41388.371487536999</v>
      </c>
      <c r="B32913" s="1">
        <v>2.5000000000000001E-3</v>
      </c>
      <c r="C32913" s="1">
        <v>-2.6570000000000001E-3</v>
      </c>
      <c r="F32913">
        <f t="shared" si="514"/>
        <v>25</v>
      </c>
    </row>
    <row r="32914" spans="1:6">
      <c r="A32914" s="34">
        <v>41388.371487548597</v>
      </c>
      <c r="B32914" s="1">
        <v>2.1779999999999998E-3</v>
      </c>
      <c r="C32914" s="1">
        <v>-2.6570000000000001E-3</v>
      </c>
      <c r="F32914">
        <f t="shared" si="514"/>
        <v>21.779999999999998</v>
      </c>
    </row>
    <row r="32915" spans="1:6">
      <c r="A32915" s="34">
        <v>41388.371487560202</v>
      </c>
      <c r="B32915" s="1">
        <v>2.5000000000000001E-3</v>
      </c>
      <c r="C32915" s="1">
        <v>-2.0119999999999999E-3</v>
      </c>
      <c r="F32915">
        <f t="shared" si="514"/>
        <v>25</v>
      </c>
    </row>
    <row r="32916" spans="1:6">
      <c r="A32916" s="34">
        <v>41388.371487571698</v>
      </c>
      <c r="B32916" s="1">
        <v>2.1779999999999998E-3</v>
      </c>
      <c r="C32916" s="1">
        <v>-2.0119999999999999E-3</v>
      </c>
      <c r="F32916">
        <f t="shared" si="514"/>
        <v>21.779999999999998</v>
      </c>
    </row>
    <row r="32917" spans="1:6">
      <c r="A32917" s="34">
        <v>41388.371487583303</v>
      </c>
      <c r="B32917" s="1">
        <v>2.5000000000000001E-3</v>
      </c>
      <c r="C32917" s="1">
        <v>-2.3340000000000001E-3</v>
      </c>
      <c r="F32917">
        <f t="shared" si="514"/>
        <v>25</v>
      </c>
    </row>
    <row r="32918" spans="1:6">
      <c r="A32918" s="34">
        <v>41388.371487594901</v>
      </c>
      <c r="B32918" s="1">
        <v>2.1779999999999998E-3</v>
      </c>
      <c r="C32918" s="1">
        <v>-2.6570000000000001E-3</v>
      </c>
      <c r="F32918">
        <f t="shared" si="514"/>
        <v>21.779999999999998</v>
      </c>
    </row>
    <row r="32919" spans="1:6">
      <c r="A32919" s="34">
        <v>41388.371487606397</v>
      </c>
      <c r="B32919" s="1">
        <v>1.856E-3</v>
      </c>
      <c r="C32919" s="1">
        <v>-2.0119999999999999E-3</v>
      </c>
      <c r="F32919">
        <f t="shared" si="514"/>
        <v>18.559999999999999</v>
      </c>
    </row>
    <row r="32920" spans="1:6">
      <c r="A32920" s="34">
        <v>41388.371487618002</v>
      </c>
      <c r="B32920" s="1">
        <v>1.5330000000000001E-3</v>
      </c>
      <c r="C32920" s="1">
        <v>-2.9789999999999999E-3</v>
      </c>
      <c r="F32920">
        <f t="shared" si="514"/>
        <v>15.33</v>
      </c>
    </row>
    <row r="32921" spans="1:6">
      <c r="A32921" s="34">
        <v>41388.3714876296</v>
      </c>
      <c r="B32921" s="1">
        <v>1.2110000000000001E-3</v>
      </c>
      <c r="C32921" s="1">
        <v>-3.9459999999999999E-3</v>
      </c>
      <c r="F32921">
        <f t="shared" si="514"/>
        <v>12.110000000000001</v>
      </c>
    </row>
    <row r="32922" spans="1:6">
      <c r="A32922" s="34">
        <v>41388.371487641198</v>
      </c>
      <c r="B32922" s="1">
        <v>5.6599999999999999E-4</v>
      </c>
      <c r="C32922" s="1">
        <v>-3.6240000000000001E-3</v>
      </c>
      <c r="F32922">
        <f t="shared" si="514"/>
        <v>5.66</v>
      </c>
    </row>
    <row r="32923" spans="1:6">
      <c r="A32923" s="34">
        <v>41388.371487652701</v>
      </c>
      <c r="B32923" s="1">
        <v>1.5330000000000001E-3</v>
      </c>
      <c r="C32923" s="1">
        <v>-3.3010000000000001E-3</v>
      </c>
      <c r="F32923">
        <f t="shared" si="514"/>
        <v>15.33</v>
      </c>
    </row>
    <row r="32924" spans="1:6">
      <c r="A32924" s="34">
        <v>41388.371487664299</v>
      </c>
      <c r="B32924" s="1">
        <v>1.856E-3</v>
      </c>
      <c r="C32924" s="1">
        <v>-2.9789999999999999E-3</v>
      </c>
      <c r="F32924">
        <f t="shared" si="514"/>
        <v>18.559999999999999</v>
      </c>
    </row>
    <row r="32925" spans="1:6">
      <c r="A32925" s="34">
        <v>41388.371487675897</v>
      </c>
      <c r="B32925" s="1">
        <v>1.856E-3</v>
      </c>
      <c r="C32925" s="1">
        <v>-2.9789999999999999E-3</v>
      </c>
      <c r="F32925">
        <f t="shared" si="514"/>
        <v>18.559999999999999</v>
      </c>
    </row>
    <row r="32926" spans="1:6">
      <c r="A32926" s="34">
        <v>41388.371487687502</v>
      </c>
      <c r="B32926" s="1">
        <v>2.5000000000000001E-3</v>
      </c>
      <c r="C32926" s="1">
        <v>-3.3010000000000001E-3</v>
      </c>
      <c r="F32926">
        <f t="shared" si="514"/>
        <v>25</v>
      </c>
    </row>
    <row r="32927" spans="1:6">
      <c r="A32927" s="34">
        <v>41388.371487698998</v>
      </c>
      <c r="B32927" s="1">
        <v>1.856E-3</v>
      </c>
      <c r="C32927" s="1">
        <v>-2.9789999999999999E-3</v>
      </c>
      <c r="F32927">
        <f t="shared" si="514"/>
        <v>18.559999999999999</v>
      </c>
    </row>
    <row r="32928" spans="1:6">
      <c r="A32928" s="34">
        <v>41388.371487710603</v>
      </c>
      <c r="B32928" s="1">
        <v>1.856E-3</v>
      </c>
      <c r="C32928" s="1">
        <v>-3.3010000000000001E-3</v>
      </c>
      <c r="F32928">
        <f t="shared" si="514"/>
        <v>18.559999999999999</v>
      </c>
    </row>
    <row r="32929" spans="1:6">
      <c r="A32929" s="34">
        <v>41388.371487722201</v>
      </c>
      <c r="B32929" s="1">
        <v>1.856E-3</v>
      </c>
      <c r="C32929" s="1">
        <v>-2.9789999999999999E-3</v>
      </c>
      <c r="F32929">
        <f t="shared" si="514"/>
        <v>18.559999999999999</v>
      </c>
    </row>
    <row r="32930" spans="1:6">
      <c r="A32930" s="34">
        <v>41388.371487733799</v>
      </c>
      <c r="B32930" s="1">
        <v>2.5000000000000001E-3</v>
      </c>
      <c r="C32930" s="1">
        <v>-2.9789999999999999E-3</v>
      </c>
      <c r="F32930">
        <f t="shared" si="514"/>
        <v>25</v>
      </c>
    </row>
    <row r="32931" spans="1:6">
      <c r="A32931" s="34">
        <v>41388.371487745302</v>
      </c>
      <c r="B32931" s="1">
        <v>2.1779999999999998E-3</v>
      </c>
      <c r="C32931" s="1">
        <v>-2.6570000000000001E-3</v>
      </c>
      <c r="F32931">
        <f t="shared" si="514"/>
        <v>21.779999999999998</v>
      </c>
    </row>
    <row r="32932" spans="1:6">
      <c r="A32932" s="34">
        <v>41388.3714877569</v>
      </c>
      <c r="B32932" s="1">
        <v>1.5330000000000001E-3</v>
      </c>
      <c r="C32932" s="1">
        <v>-2.9789999999999999E-3</v>
      </c>
      <c r="F32932">
        <f t="shared" si="514"/>
        <v>15.33</v>
      </c>
    </row>
    <row r="32933" spans="1:6">
      <c r="A32933" s="34">
        <v>41388.371487768498</v>
      </c>
      <c r="B32933" s="1">
        <v>1.5330000000000001E-3</v>
      </c>
      <c r="C32933" s="1">
        <v>-2.9789999999999999E-3</v>
      </c>
      <c r="F32933">
        <f t="shared" si="514"/>
        <v>15.33</v>
      </c>
    </row>
    <row r="32934" spans="1:6">
      <c r="A32934" s="34">
        <v>41388.371487780103</v>
      </c>
      <c r="B32934" s="1">
        <v>2.1779999999999998E-3</v>
      </c>
      <c r="C32934" s="1">
        <v>-3.3010000000000001E-3</v>
      </c>
      <c r="F32934">
        <f t="shared" si="514"/>
        <v>21.779999999999998</v>
      </c>
    </row>
    <row r="32935" spans="1:6">
      <c r="A32935" s="34">
        <v>41388.371487791599</v>
      </c>
      <c r="B32935" s="1">
        <v>2.5000000000000001E-3</v>
      </c>
      <c r="C32935" s="1">
        <v>-2.6570000000000001E-3</v>
      </c>
      <c r="F32935">
        <f t="shared" si="514"/>
        <v>25</v>
      </c>
    </row>
    <row r="32936" spans="1:6">
      <c r="A32936" s="34">
        <v>41388.371487803197</v>
      </c>
      <c r="B32936" s="1">
        <v>2.1779999999999998E-3</v>
      </c>
      <c r="C32936" s="1">
        <v>-3.3010000000000001E-3</v>
      </c>
      <c r="F32936">
        <f t="shared" si="514"/>
        <v>21.779999999999998</v>
      </c>
    </row>
    <row r="32937" spans="1:6">
      <c r="A32937" s="34">
        <v>41388.371487814802</v>
      </c>
      <c r="B32937" s="1">
        <v>1.856E-3</v>
      </c>
      <c r="C32937" s="1">
        <v>-2.9789999999999999E-3</v>
      </c>
      <c r="F32937">
        <f t="shared" si="514"/>
        <v>18.559999999999999</v>
      </c>
    </row>
    <row r="32938" spans="1:6">
      <c r="A32938" s="34">
        <v>41388.3714878264</v>
      </c>
      <c r="B32938" s="1">
        <v>2.1779999999999998E-3</v>
      </c>
      <c r="C32938" s="1">
        <v>-3.3010000000000001E-3</v>
      </c>
      <c r="F32938">
        <f t="shared" si="514"/>
        <v>21.779999999999998</v>
      </c>
    </row>
    <row r="32939" spans="1:6">
      <c r="A32939" s="34">
        <v>41388.371487837903</v>
      </c>
      <c r="B32939" s="1">
        <v>1.5330000000000001E-3</v>
      </c>
      <c r="C32939" s="1">
        <v>-2.9789999999999999E-3</v>
      </c>
      <c r="F32939">
        <f t="shared" si="514"/>
        <v>15.33</v>
      </c>
    </row>
    <row r="32940" spans="1:6">
      <c r="A32940" s="34">
        <v>41388.371487849501</v>
      </c>
      <c r="B32940" s="1">
        <v>1.5330000000000001E-3</v>
      </c>
      <c r="C32940" s="1">
        <v>-3.3010000000000001E-3</v>
      </c>
      <c r="F32940">
        <f t="shared" si="514"/>
        <v>15.33</v>
      </c>
    </row>
    <row r="32941" spans="1:6">
      <c r="A32941" s="34">
        <v>41388.371487861099</v>
      </c>
      <c r="B32941" s="1">
        <v>2.1779999999999998E-3</v>
      </c>
      <c r="C32941" s="1">
        <v>-2.6570000000000001E-3</v>
      </c>
      <c r="F32941">
        <f t="shared" si="514"/>
        <v>21.779999999999998</v>
      </c>
    </row>
    <row r="32942" spans="1:6">
      <c r="A32942" s="34">
        <v>41388.371487872697</v>
      </c>
      <c r="B32942" s="1">
        <v>2.5000000000000001E-3</v>
      </c>
      <c r="C32942" s="1">
        <v>-2.0119999999999999E-3</v>
      </c>
      <c r="F32942">
        <f t="shared" si="514"/>
        <v>25</v>
      </c>
    </row>
    <row r="32943" spans="1:6">
      <c r="A32943" s="34">
        <v>41388.3714878842</v>
      </c>
      <c r="B32943" s="1">
        <v>2.5000000000000001E-3</v>
      </c>
      <c r="C32943" s="1">
        <v>-2.3340000000000001E-3</v>
      </c>
      <c r="F32943">
        <f t="shared" si="514"/>
        <v>25</v>
      </c>
    </row>
    <row r="32944" spans="1:6">
      <c r="A32944" s="34">
        <v>41388.371487895798</v>
      </c>
      <c r="B32944" s="1">
        <v>2.5000000000000001E-3</v>
      </c>
      <c r="C32944" s="1">
        <v>-2.6570000000000001E-3</v>
      </c>
      <c r="F32944">
        <f t="shared" si="514"/>
        <v>25</v>
      </c>
    </row>
    <row r="32945" spans="1:6">
      <c r="A32945" s="34">
        <v>41388.371487907403</v>
      </c>
      <c r="B32945" s="1">
        <v>1.856E-3</v>
      </c>
      <c r="C32945" s="1">
        <v>-2.0119999999999999E-3</v>
      </c>
      <c r="F32945">
        <f t="shared" si="514"/>
        <v>18.559999999999999</v>
      </c>
    </row>
    <row r="32946" spans="1:6">
      <c r="A32946" s="34">
        <v>41388.371487919001</v>
      </c>
      <c r="B32946" s="1">
        <v>2.5000000000000001E-3</v>
      </c>
      <c r="C32946" s="1">
        <v>-2.9789999999999999E-3</v>
      </c>
      <c r="F32946">
        <f t="shared" si="514"/>
        <v>25</v>
      </c>
    </row>
    <row r="32947" spans="1:6">
      <c r="A32947" s="34">
        <v>41388.371487930497</v>
      </c>
      <c r="B32947" s="1">
        <v>2.8219999999999999E-3</v>
      </c>
      <c r="C32947" s="1">
        <v>-2.0119999999999999E-3</v>
      </c>
      <c r="F32947">
        <f t="shared" si="514"/>
        <v>28.22</v>
      </c>
    </row>
    <row r="32948" spans="1:6">
      <c r="A32948" s="34">
        <v>41388.371487942102</v>
      </c>
      <c r="B32948" s="1">
        <v>2.8219999999999999E-3</v>
      </c>
      <c r="C32948" s="1">
        <v>-2.0119999999999999E-3</v>
      </c>
      <c r="F32948">
        <f t="shared" si="514"/>
        <v>28.22</v>
      </c>
    </row>
    <row r="32949" spans="1:6">
      <c r="A32949" s="34">
        <v>41388.3714879537</v>
      </c>
      <c r="B32949" s="1">
        <v>2.8219999999999999E-3</v>
      </c>
      <c r="C32949" s="1">
        <v>-2.3340000000000001E-3</v>
      </c>
      <c r="F32949">
        <f t="shared" si="514"/>
        <v>28.22</v>
      </c>
    </row>
    <row r="32950" spans="1:6">
      <c r="A32950" s="34">
        <v>41388.371487965203</v>
      </c>
      <c r="B32950" s="1">
        <v>3.1449999999999998E-3</v>
      </c>
      <c r="C32950" s="1">
        <v>-2.0119999999999999E-3</v>
      </c>
      <c r="F32950">
        <f t="shared" si="514"/>
        <v>31.45</v>
      </c>
    </row>
    <row r="32951" spans="1:6">
      <c r="A32951" s="34">
        <v>41388.371487976801</v>
      </c>
      <c r="B32951" s="1">
        <v>2.8219999999999999E-3</v>
      </c>
      <c r="C32951" s="1">
        <v>-2.0119999999999999E-3</v>
      </c>
      <c r="F32951">
        <f t="shared" si="514"/>
        <v>28.22</v>
      </c>
    </row>
    <row r="32952" spans="1:6">
      <c r="A32952" s="34">
        <v>41388.371487988399</v>
      </c>
      <c r="B32952" s="1">
        <v>2.5000000000000001E-3</v>
      </c>
      <c r="C32952" s="1">
        <v>-2.6570000000000001E-3</v>
      </c>
      <c r="F32952">
        <f t="shared" si="514"/>
        <v>25</v>
      </c>
    </row>
    <row r="32953" spans="1:6">
      <c r="A32953" s="34">
        <v>41388.371487999997</v>
      </c>
      <c r="B32953" s="1">
        <v>2.8219999999999999E-3</v>
      </c>
      <c r="C32953" s="1">
        <v>-2.0119999999999999E-3</v>
      </c>
      <c r="F32953">
        <f t="shared" si="514"/>
        <v>28.22</v>
      </c>
    </row>
    <row r="32954" spans="1:6">
      <c r="A32954" s="34">
        <v>41388.3714880115</v>
      </c>
      <c r="B32954" s="1">
        <v>2.1779999999999998E-3</v>
      </c>
      <c r="C32954" s="1">
        <v>-1.6900000000000001E-3</v>
      </c>
      <c r="F32954">
        <f t="shared" si="514"/>
        <v>21.779999999999998</v>
      </c>
    </row>
    <row r="32955" spans="1:6">
      <c r="A32955" s="34">
        <v>41388.371488023098</v>
      </c>
      <c r="B32955" s="1">
        <v>2.8219999999999999E-3</v>
      </c>
      <c r="C32955" s="1">
        <v>-1.3669999999999999E-3</v>
      </c>
      <c r="F32955">
        <f t="shared" si="514"/>
        <v>28.22</v>
      </c>
    </row>
    <row r="32956" spans="1:6">
      <c r="A32956" s="34">
        <v>41388.371488034703</v>
      </c>
      <c r="B32956" s="1">
        <v>2.8219999999999999E-3</v>
      </c>
      <c r="C32956" s="1">
        <v>-2.0119999999999999E-3</v>
      </c>
      <c r="F32956">
        <f t="shared" si="514"/>
        <v>28.22</v>
      </c>
    </row>
    <row r="32957" spans="1:6">
      <c r="A32957" s="34">
        <v>41388.371488046301</v>
      </c>
      <c r="B32957" s="1">
        <v>2.1779999999999998E-3</v>
      </c>
      <c r="C32957" s="1">
        <v>-2.6570000000000001E-3</v>
      </c>
      <c r="F32957">
        <f t="shared" si="514"/>
        <v>21.779999999999998</v>
      </c>
    </row>
    <row r="32958" spans="1:6">
      <c r="A32958" s="34">
        <v>41388.371488057797</v>
      </c>
      <c r="B32958" s="1">
        <v>1.856E-3</v>
      </c>
      <c r="C32958" s="1">
        <v>-2.9789999999999999E-3</v>
      </c>
      <c r="F32958">
        <f t="shared" si="514"/>
        <v>18.559999999999999</v>
      </c>
    </row>
    <row r="32959" spans="1:6">
      <c r="A32959" s="34">
        <v>41388.371488069402</v>
      </c>
      <c r="B32959" s="1">
        <v>8.8900000000000003E-4</v>
      </c>
      <c r="C32959" s="1">
        <v>-2.9789999999999999E-3</v>
      </c>
      <c r="F32959">
        <f t="shared" si="514"/>
        <v>8.89</v>
      </c>
    </row>
    <row r="32960" spans="1:6">
      <c r="A32960" s="34">
        <v>41388.371488081</v>
      </c>
      <c r="B32960" s="1">
        <v>1.2110000000000001E-3</v>
      </c>
      <c r="C32960" s="1">
        <v>-3.6240000000000001E-3</v>
      </c>
      <c r="F32960">
        <f t="shared" si="514"/>
        <v>12.110000000000001</v>
      </c>
    </row>
    <row r="32961" spans="1:6">
      <c r="A32961" s="34">
        <v>41388.371488092598</v>
      </c>
      <c r="B32961" s="1">
        <v>1.5330000000000001E-3</v>
      </c>
      <c r="C32961" s="1">
        <v>-3.3010000000000001E-3</v>
      </c>
      <c r="F32961">
        <f t="shared" si="514"/>
        <v>15.33</v>
      </c>
    </row>
    <row r="32962" spans="1:6">
      <c r="A32962" s="34">
        <v>41388.371488104101</v>
      </c>
      <c r="B32962" s="1">
        <v>1.5330000000000001E-3</v>
      </c>
      <c r="C32962" s="1">
        <v>-2.9789999999999999E-3</v>
      </c>
      <c r="F32962">
        <f t="shared" ref="F32962:F33025" si="515">B32962*10000</f>
        <v>15.33</v>
      </c>
    </row>
    <row r="32963" spans="1:6">
      <c r="A32963" s="34">
        <v>41388.371488115699</v>
      </c>
      <c r="B32963" s="1">
        <v>1.2110000000000001E-3</v>
      </c>
      <c r="C32963" s="1">
        <v>-3.6240000000000001E-3</v>
      </c>
      <c r="F32963">
        <f t="shared" si="515"/>
        <v>12.110000000000001</v>
      </c>
    </row>
    <row r="32964" spans="1:6">
      <c r="A32964" s="34">
        <v>41388.371488127297</v>
      </c>
      <c r="B32964" s="1">
        <v>8.8900000000000003E-4</v>
      </c>
      <c r="C32964" s="1">
        <v>-4.5900000000000003E-3</v>
      </c>
      <c r="F32964">
        <f t="shared" si="515"/>
        <v>8.89</v>
      </c>
    </row>
    <row r="32965" spans="1:6">
      <c r="A32965" s="34">
        <v>41388.371488138902</v>
      </c>
      <c r="B32965" s="1">
        <v>1.856E-3</v>
      </c>
      <c r="C32965" s="1">
        <v>-2.9789999999999999E-3</v>
      </c>
      <c r="F32965">
        <f t="shared" si="515"/>
        <v>18.559999999999999</v>
      </c>
    </row>
    <row r="32966" spans="1:6">
      <c r="A32966" s="34">
        <v>41388.371488150398</v>
      </c>
      <c r="B32966" s="1">
        <v>2.5000000000000001E-3</v>
      </c>
      <c r="C32966" s="1">
        <v>-2.6570000000000001E-3</v>
      </c>
      <c r="F32966">
        <f t="shared" si="515"/>
        <v>25</v>
      </c>
    </row>
    <row r="32967" spans="1:6">
      <c r="A32967" s="34">
        <v>41388.371488162004</v>
      </c>
      <c r="B32967" s="1">
        <v>2.8219999999999999E-3</v>
      </c>
      <c r="C32967" s="1">
        <v>-2.3340000000000001E-3</v>
      </c>
      <c r="F32967">
        <f t="shared" si="515"/>
        <v>28.22</v>
      </c>
    </row>
    <row r="32968" spans="1:6">
      <c r="A32968" s="34">
        <v>41388.371488173601</v>
      </c>
      <c r="B32968" s="1">
        <v>2.5000000000000001E-3</v>
      </c>
      <c r="C32968" s="1">
        <v>-2.3340000000000001E-3</v>
      </c>
      <c r="F32968">
        <f t="shared" si="515"/>
        <v>25</v>
      </c>
    </row>
    <row r="32969" spans="1:6">
      <c r="A32969" s="34">
        <v>41388.371488185199</v>
      </c>
      <c r="B32969" s="1">
        <v>2.8219999999999999E-3</v>
      </c>
      <c r="C32969" s="1">
        <v>-2.0119999999999999E-3</v>
      </c>
      <c r="F32969">
        <f t="shared" si="515"/>
        <v>28.22</v>
      </c>
    </row>
    <row r="32970" spans="1:6">
      <c r="A32970" s="34">
        <v>41388.371488196703</v>
      </c>
      <c r="B32970" s="1">
        <v>3.1449999999999998E-3</v>
      </c>
      <c r="C32970" s="1">
        <v>-2.0119999999999999E-3</v>
      </c>
      <c r="F32970">
        <f t="shared" si="515"/>
        <v>31.45</v>
      </c>
    </row>
    <row r="32971" spans="1:6">
      <c r="A32971" s="34">
        <v>41388.3714882083</v>
      </c>
      <c r="B32971" s="1">
        <v>3.1449999999999998E-3</v>
      </c>
      <c r="C32971" s="1">
        <v>-2.0119999999999999E-3</v>
      </c>
      <c r="F32971">
        <f t="shared" si="515"/>
        <v>31.45</v>
      </c>
    </row>
    <row r="32972" spans="1:6">
      <c r="A32972" s="34">
        <v>41388.371488219898</v>
      </c>
      <c r="B32972" s="1">
        <v>2.8219999999999999E-3</v>
      </c>
      <c r="C32972" s="1">
        <v>-2.3340000000000001E-3</v>
      </c>
      <c r="F32972">
        <f t="shared" si="515"/>
        <v>28.22</v>
      </c>
    </row>
    <row r="32973" spans="1:6">
      <c r="A32973" s="34">
        <v>41388.371488231503</v>
      </c>
      <c r="B32973" s="1">
        <v>3.1449999999999998E-3</v>
      </c>
      <c r="C32973" s="1">
        <v>-1.0449999999999999E-3</v>
      </c>
      <c r="F32973">
        <f t="shared" si="515"/>
        <v>31.45</v>
      </c>
    </row>
    <row r="32974" spans="1:6">
      <c r="A32974" s="34">
        <v>41388.371488242999</v>
      </c>
      <c r="B32974" s="1">
        <v>3.1449999999999998E-3</v>
      </c>
      <c r="C32974" s="1">
        <v>-1.3669999999999999E-3</v>
      </c>
      <c r="F32974">
        <f t="shared" si="515"/>
        <v>31.45</v>
      </c>
    </row>
    <row r="32975" spans="1:6">
      <c r="A32975" s="34">
        <v>41388.371488254597</v>
      </c>
      <c r="B32975" s="1">
        <v>3.1449999999999998E-3</v>
      </c>
      <c r="C32975" s="1">
        <v>-1.3669999999999999E-3</v>
      </c>
      <c r="F32975">
        <f t="shared" si="515"/>
        <v>31.45</v>
      </c>
    </row>
    <row r="32976" spans="1:6">
      <c r="A32976" s="34">
        <v>41388.371488266203</v>
      </c>
      <c r="B32976" s="1">
        <v>2.8219999999999999E-3</v>
      </c>
      <c r="C32976" s="1">
        <v>-2.3340000000000001E-3</v>
      </c>
      <c r="F32976">
        <f t="shared" si="515"/>
        <v>28.22</v>
      </c>
    </row>
    <row r="32977" spans="1:6">
      <c r="A32977" s="34">
        <v>41388.371488277699</v>
      </c>
      <c r="B32977" s="1">
        <v>2.5000000000000001E-3</v>
      </c>
      <c r="C32977" s="1">
        <v>-2.3340000000000001E-3</v>
      </c>
      <c r="F32977">
        <f t="shared" si="515"/>
        <v>25</v>
      </c>
    </row>
    <row r="32978" spans="1:6">
      <c r="A32978" s="34">
        <v>41388.371488289296</v>
      </c>
      <c r="B32978" s="1">
        <v>1.856E-3</v>
      </c>
      <c r="C32978" s="1">
        <v>-2.6570000000000001E-3</v>
      </c>
      <c r="F32978">
        <f t="shared" si="515"/>
        <v>18.559999999999999</v>
      </c>
    </row>
    <row r="32979" spans="1:6">
      <c r="A32979" s="34">
        <v>41388.371488300902</v>
      </c>
      <c r="B32979" s="1">
        <v>2.1779999999999998E-3</v>
      </c>
      <c r="C32979" s="1">
        <v>-2.9789999999999999E-3</v>
      </c>
      <c r="F32979">
        <f t="shared" si="515"/>
        <v>21.779999999999998</v>
      </c>
    </row>
    <row r="32980" spans="1:6">
      <c r="A32980" s="34">
        <v>41388.371488312499</v>
      </c>
      <c r="B32980" s="1">
        <v>1.856E-3</v>
      </c>
      <c r="C32980" s="1">
        <v>-3.6240000000000001E-3</v>
      </c>
      <c r="F32980">
        <f t="shared" si="515"/>
        <v>18.559999999999999</v>
      </c>
    </row>
    <row r="32981" spans="1:6">
      <c r="A32981" s="34">
        <v>41388.371488324003</v>
      </c>
      <c r="B32981" s="1">
        <v>1.856E-3</v>
      </c>
      <c r="C32981" s="1">
        <v>-2.9789999999999999E-3</v>
      </c>
      <c r="F32981">
        <f t="shared" si="515"/>
        <v>18.559999999999999</v>
      </c>
    </row>
    <row r="32982" spans="1:6">
      <c r="A32982" s="34">
        <v>41388.371488335601</v>
      </c>
      <c r="B32982" s="1">
        <v>1.856E-3</v>
      </c>
      <c r="C32982" s="1">
        <v>-2.3340000000000001E-3</v>
      </c>
      <c r="F32982">
        <f t="shared" si="515"/>
        <v>18.559999999999999</v>
      </c>
    </row>
    <row r="32983" spans="1:6">
      <c r="A32983" s="34">
        <v>41388.371488347198</v>
      </c>
      <c r="B32983" s="1">
        <v>2.8219999999999999E-3</v>
      </c>
      <c r="C32983" s="1">
        <v>-2.9789999999999999E-3</v>
      </c>
      <c r="F32983">
        <f t="shared" si="515"/>
        <v>28.22</v>
      </c>
    </row>
    <row r="32984" spans="1:6">
      <c r="A32984" s="34">
        <v>41388.371488358804</v>
      </c>
      <c r="B32984" s="1">
        <v>2.8219999999999999E-3</v>
      </c>
      <c r="C32984" s="1">
        <v>-2.0119999999999999E-3</v>
      </c>
      <c r="F32984">
        <f t="shared" si="515"/>
        <v>28.22</v>
      </c>
    </row>
    <row r="32985" spans="1:6">
      <c r="A32985" s="34">
        <v>41388.3714883703</v>
      </c>
      <c r="B32985" s="1">
        <v>3.467E-3</v>
      </c>
      <c r="C32985" s="1">
        <v>-2.0119999999999999E-3</v>
      </c>
      <c r="F32985">
        <f t="shared" si="515"/>
        <v>34.67</v>
      </c>
    </row>
    <row r="32986" spans="1:6">
      <c r="A32986" s="34">
        <v>41388.371488381898</v>
      </c>
      <c r="B32986" s="1">
        <v>2.5000000000000001E-3</v>
      </c>
      <c r="C32986" s="1">
        <v>-2.0119999999999999E-3</v>
      </c>
      <c r="F32986">
        <f t="shared" si="515"/>
        <v>25</v>
      </c>
    </row>
    <row r="32987" spans="1:6">
      <c r="A32987" s="34">
        <v>41388.371488393503</v>
      </c>
      <c r="B32987" s="1">
        <v>2.5000000000000001E-3</v>
      </c>
      <c r="C32987" s="1">
        <v>-2.3340000000000001E-3</v>
      </c>
      <c r="F32987">
        <f t="shared" si="515"/>
        <v>25</v>
      </c>
    </row>
    <row r="32988" spans="1:6">
      <c r="A32988" s="34">
        <v>41388.371488405101</v>
      </c>
      <c r="B32988" s="1">
        <v>2.8219999999999999E-3</v>
      </c>
      <c r="C32988" s="1">
        <v>-2.0119999999999999E-3</v>
      </c>
      <c r="F32988">
        <f t="shared" si="515"/>
        <v>28.22</v>
      </c>
    </row>
    <row r="32989" spans="1:6">
      <c r="A32989" s="34">
        <v>41388.371488416597</v>
      </c>
      <c r="B32989" s="1">
        <v>2.5000000000000001E-3</v>
      </c>
      <c r="C32989" s="1">
        <v>-2.0119999999999999E-3</v>
      </c>
      <c r="F32989">
        <f t="shared" si="515"/>
        <v>25</v>
      </c>
    </row>
    <row r="32990" spans="1:6">
      <c r="A32990" s="34">
        <v>41388.371488428202</v>
      </c>
      <c r="B32990" s="1">
        <v>1.856E-3</v>
      </c>
      <c r="C32990" s="1">
        <v>-2.6570000000000001E-3</v>
      </c>
      <c r="F32990">
        <f t="shared" si="515"/>
        <v>18.559999999999999</v>
      </c>
    </row>
    <row r="32991" spans="1:6">
      <c r="A32991" s="34">
        <v>41388.3714884398</v>
      </c>
      <c r="B32991" s="1">
        <v>2.1779999999999998E-3</v>
      </c>
      <c r="C32991" s="1">
        <v>-2.6570000000000001E-3</v>
      </c>
      <c r="F32991">
        <f t="shared" si="515"/>
        <v>21.779999999999998</v>
      </c>
    </row>
    <row r="32992" spans="1:6">
      <c r="A32992" s="34">
        <v>41388.371488451397</v>
      </c>
      <c r="B32992" s="1">
        <v>1.5330000000000001E-3</v>
      </c>
      <c r="C32992" s="1">
        <v>-3.3010000000000001E-3</v>
      </c>
      <c r="F32992">
        <f t="shared" si="515"/>
        <v>15.33</v>
      </c>
    </row>
    <row r="32993" spans="1:6">
      <c r="A32993" s="34">
        <v>41388.371488462901</v>
      </c>
      <c r="B32993" s="1">
        <v>2.1779999999999998E-3</v>
      </c>
      <c r="C32993" s="1">
        <v>-2.3340000000000001E-3</v>
      </c>
      <c r="F32993">
        <f t="shared" si="515"/>
        <v>21.779999999999998</v>
      </c>
    </row>
    <row r="32994" spans="1:6">
      <c r="A32994" s="34">
        <v>41388.371488474499</v>
      </c>
      <c r="B32994" s="1">
        <v>2.5000000000000001E-3</v>
      </c>
      <c r="C32994" s="1">
        <v>-2.3340000000000001E-3</v>
      </c>
      <c r="F32994">
        <f t="shared" si="515"/>
        <v>25</v>
      </c>
    </row>
    <row r="32995" spans="1:6">
      <c r="A32995" s="34">
        <v>41388.371488486096</v>
      </c>
      <c r="B32995" s="1">
        <v>2.5000000000000001E-3</v>
      </c>
      <c r="C32995" s="1">
        <v>-2.6570000000000001E-3</v>
      </c>
      <c r="F32995">
        <f t="shared" si="515"/>
        <v>25</v>
      </c>
    </row>
    <row r="32996" spans="1:6">
      <c r="A32996" s="34">
        <v>41388.371488497702</v>
      </c>
      <c r="B32996" s="1">
        <v>1.5330000000000001E-3</v>
      </c>
      <c r="C32996" s="1">
        <v>-2.9789999999999999E-3</v>
      </c>
      <c r="F32996">
        <f t="shared" si="515"/>
        <v>15.33</v>
      </c>
    </row>
    <row r="32997" spans="1:6">
      <c r="A32997" s="34">
        <v>41388.371488509198</v>
      </c>
      <c r="B32997" s="1">
        <v>2.8219999999999999E-3</v>
      </c>
      <c r="C32997" s="1">
        <v>-2.3340000000000001E-3</v>
      </c>
      <c r="F32997">
        <f t="shared" si="515"/>
        <v>28.22</v>
      </c>
    </row>
    <row r="32998" spans="1:6">
      <c r="A32998" s="34">
        <v>41388.371488520803</v>
      </c>
      <c r="B32998" s="1">
        <v>2.1779999999999998E-3</v>
      </c>
      <c r="C32998" s="1">
        <v>-2.0119999999999999E-3</v>
      </c>
      <c r="F32998">
        <f t="shared" si="515"/>
        <v>21.779999999999998</v>
      </c>
    </row>
    <row r="32999" spans="1:6">
      <c r="A32999" s="34">
        <v>41388.371488532401</v>
      </c>
      <c r="B32999" s="1">
        <v>1.856E-3</v>
      </c>
      <c r="C32999" s="1">
        <v>-3.3010000000000001E-3</v>
      </c>
      <c r="F32999">
        <f t="shared" si="515"/>
        <v>18.559999999999999</v>
      </c>
    </row>
    <row r="33000" spans="1:6">
      <c r="A33000" s="34">
        <v>41388.371488543999</v>
      </c>
      <c r="B33000" s="1">
        <v>2.8219999999999999E-3</v>
      </c>
      <c r="C33000" s="1">
        <v>-1.6900000000000001E-3</v>
      </c>
      <c r="F33000">
        <f t="shared" si="515"/>
        <v>28.22</v>
      </c>
    </row>
    <row r="33001" spans="1:6">
      <c r="A33001" s="34">
        <v>41388.371488555502</v>
      </c>
      <c r="B33001" s="1">
        <v>2.5000000000000001E-3</v>
      </c>
      <c r="C33001" s="1">
        <v>-2.0119999999999999E-3</v>
      </c>
      <c r="F33001">
        <f t="shared" si="515"/>
        <v>25</v>
      </c>
    </row>
    <row r="33002" spans="1:6">
      <c r="A33002" s="35">
        <v>41388.3714885671</v>
      </c>
      <c r="B33002" s="1">
        <v>2.5000000000000001E-3</v>
      </c>
      <c r="C33002" s="1">
        <v>-2.9789999999999999E-3</v>
      </c>
      <c r="F33002">
        <f t="shared" si="515"/>
        <v>25</v>
      </c>
    </row>
    <row r="33003" spans="1:6">
      <c r="A33003" s="35">
        <v>41388.371488578698</v>
      </c>
      <c r="B33003" s="1">
        <v>2.5000000000000001E-3</v>
      </c>
      <c r="C33003" s="1">
        <v>-2.3340000000000001E-3</v>
      </c>
      <c r="F33003">
        <f t="shared" si="515"/>
        <v>25</v>
      </c>
    </row>
    <row r="33004" spans="1:6">
      <c r="A33004" s="35">
        <v>41388.371488590201</v>
      </c>
      <c r="B33004" s="1">
        <v>1.856E-3</v>
      </c>
      <c r="C33004" s="1">
        <v>-2.9789999999999999E-3</v>
      </c>
      <c r="F33004">
        <f t="shared" si="515"/>
        <v>18.559999999999999</v>
      </c>
    </row>
    <row r="33005" spans="1:6">
      <c r="A33005" s="35">
        <v>41388.371488601799</v>
      </c>
      <c r="B33005" s="1">
        <v>1.5330000000000001E-3</v>
      </c>
      <c r="C33005" s="1">
        <v>-2.6570000000000001E-3</v>
      </c>
      <c r="F33005">
        <f t="shared" si="515"/>
        <v>15.33</v>
      </c>
    </row>
    <row r="33006" spans="1:6">
      <c r="A33006" s="35">
        <v>41388.371488613397</v>
      </c>
      <c r="B33006" s="1">
        <v>2.5000000000000001E-3</v>
      </c>
      <c r="C33006" s="1">
        <v>-2.6570000000000001E-3</v>
      </c>
      <c r="F33006">
        <f t="shared" si="515"/>
        <v>25</v>
      </c>
    </row>
    <row r="33007" spans="1:6">
      <c r="A33007" s="35">
        <v>41388.371488625002</v>
      </c>
      <c r="B33007" s="1">
        <v>2.1779999999999998E-3</v>
      </c>
      <c r="C33007" s="1">
        <v>-2.9789999999999999E-3</v>
      </c>
      <c r="F33007">
        <f t="shared" si="515"/>
        <v>21.779999999999998</v>
      </c>
    </row>
    <row r="33008" spans="1:6">
      <c r="A33008" s="35">
        <v>41388.371488636498</v>
      </c>
      <c r="B33008" s="1">
        <v>2.1779999999999998E-3</v>
      </c>
      <c r="C33008" s="1">
        <v>-3.3010000000000001E-3</v>
      </c>
      <c r="F33008">
        <f t="shared" si="515"/>
        <v>21.779999999999998</v>
      </c>
    </row>
    <row r="33009" spans="1:6">
      <c r="A33009" s="35">
        <v>41388.371488648103</v>
      </c>
      <c r="B33009" s="1">
        <v>2.1779999999999998E-3</v>
      </c>
      <c r="C33009" s="1">
        <v>-2.0119999999999999E-3</v>
      </c>
      <c r="F33009">
        <f t="shared" si="515"/>
        <v>21.779999999999998</v>
      </c>
    </row>
    <row r="33010" spans="1:6">
      <c r="A33010" s="35">
        <v>41388.371488659701</v>
      </c>
      <c r="B33010" s="1">
        <v>2.1779999999999998E-3</v>
      </c>
      <c r="C33010" s="1">
        <v>-2.3340000000000001E-3</v>
      </c>
      <c r="F33010">
        <f t="shared" si="515"/>
        <v>21.779999999999998</v>
      </c>
    </row>
    <row r="33011" spans="1:6">
      <c r="A33011" s="35">
        <v>41388.371488671299</v>
      </c>
      <c r="B33011" s="1">
        <v>2.5000000000000001E-3</v>
      </c>
      <c r="C33011" s="1">
        <v>-2.9789999999999999E-3</v>
      </c>
      <c r="F33011">
        <f t="shared" si="515"/>
        <v>25</v>
      </c>
    </row>
    <row r="33012" spans="1:6">
      <c r="A33012" s="35">
        <v>41388.371488682802</v>
      </c>
      <c r="B33012" s="1">
        <v>1.2110000000000001E-3</v>
      </c>
      <c r="C33012" s="1">
        <v>-3.3010000000000001E-3</v>
      </c>
      <c r="F33012">
        <f t="shared" si="515"/>
        <v>12.110000000000001</v>
      </c>
    </row>
    <row r="33013" spans="1:6">
      <c r="A33013" s="35">
        <v>41388.3714886944</v>
      </c>
      <c r="B33013" s="1">
        <v>2.1779999999999998E-3</v>
      </c>
      <c r="C33013" s="1">
        <v>-2.6570000000000001E-3</v>
      </c>
      <c r="F33013">
        <f t="shared" si="515"/>
        <v>21.779999999999998</v>
      </c>
    </row>
    <row r="33014" spans="1:6">
      <c r="A33014" s="35">
        <v>41388.371488705998</v>
      </c>
      <c r="B33014" s="1">
        <v>1.856E-3</v>
      </c>
      <c r="C33014" s="1">
        <v>-2.9789999999999999E-3</v>
      </c>
      <c r="F33014">
        <f t="shared" si="515"/>
        <v>18.559999999999999</v>
      </c>
    </row>
    <row r="33015" spans="1:6">
      <c r="A33015" s="35">
        <v>41388.371488717603</v>
      </c>
      <c r="B33015" s="1">
        <v>1.2110000000000001E-3</v>
      </c>
      <c r="C33015" s="1">
        <v>-3.3010000000000001E-3</v>
      </c>
      <c r="F33015">
        <f t="shared" si="515"/>
        <v>12.110000000000001</v>
      </c>
    </row>
    <row r="33016" spans="1:6">
      <c r="A33016" s="35">
        <v>41388.371488729099</v>
      </c>
      <c r="B33016" s="1">
        <v>1.5330000000000001E-3</v>
      </c>
      <c r="C33016" s="1">
        <v>-3.3010000000000001E-3</v>
      </c>
      <c r="F33016">
        <f t="shared" si="515"/>
        <v>15.33</v>
      </c>
    </row>
    <row r="33017" spans="1:6">
      <c r="A33017" s="35">
        <v>41388.371488740697</v>
      </c>
      <c r="B33017" s="1">
        <v>1.856E-3</v>
      </c>
      <c r="C33017" s="1">
        <v>-3.3010000000000001E-3</v>
      </c>
      <c r="F33017">
        <f t="shared" si="515"/>
        <v>18.559999999999999</v>
      </c>
    </row>
    <row r="33018" spans="1:6">
      <c r="A33018" s="35">
        <v>41388.371488752302</v>
      </c>
      <c r="B33018" s="1">
        <v>2.1779999999999998E-3</v>
      </c>
      <c r="C33018" s="1">
        <v>-2.0119999999999999E-3</v>
      </c>
      <c r="F33018">
        <f t="shared" si="515"/>
        <v>21.779999999999998</v>
      </c>
    </row>
    <row r="33019" spans="1:6">
      <c r="A33019" s="35">
        <v>41388.3714887639</v>
      </c>
      <c r="B33019" s="1">
        <v>2.5000000000000001E-3</v>
      </c>
      <c r="C33019" s="1">
        <v>-2.3340000000000001E-3</v>
      </c>
      <c r="F33019">
        <f t="shared" si="515"/>
        <v>25</v>
      </c>
    </row>
    <row r="33020" spans="1:6">
      <c r="A33020" s="35">
        <v>41388.371488775403</v>
      </c>
      <c r="B33020" s="1">
        <v>3.1449999999999998E-3</v>
      </c>
      <c r="C33020" s="1">
        <v>-2.0119999999999999E-3</v>
      </c>
      <c r="F33020">
        <f t="shared" si="515"/>
        <v>31.45</v>
      </c>
    </row>
    <row r="33021" spans="1:6">
      <c r="A33021" s="35">
        <v>41388.371488787001</v>
      </c>
      <c r="B33021" s="1">
        <v>2.8219999999999999E-3</v>
      </c>
      <c r="C33021" s="1">
        <v>-2.3340000000000001E-3</v>
      </c>
      <c r="F33021">
        <f t="shared" si="515"/>
        <v>28.22</v>
      </c>
    </row>
    <row r="33022" spans="1:6">
      <c r="A33022" s="35">
        <v>41388.371488798599</v>
      </c>
      <c r="B33022" s="1">
        <v>3.467E-3</v>
      </c>
      <c r="C33022" s="1">
        <v>-1.6900000000000001E-3</v>
      </c>
      <c r="F33022">
        <f t="shared" si="515"/>
        <v>34.67</v>
      </c>
    </row>
    <row r="33023" spans="1:6">
      <c r="A33023" s="35">
        <v>41388.371488810197</v>
      </c>
      <c r="B33023" s="1">
        <v>3.1449999999999998E-3</v>
      </c>
      <c r="C33023" s="1">
        <v>-1.3669999999999999E-3</v>
      </c>
      <c r="F33023">
        <f t="shared" si="515"/>
        <v>31.45</v>
      </c>
    </row>
    <row r="33024" spans="1:6">
      <c r="A33024" s="35">
        <v>41388.3714888217</v>
      </c>
      <c r="B33024" s="1">
        <v>3.7889999999999998E-3</v>
      </c>
      <c r="C33024" s="1">
        <v>-4.0099999999999999E-4</v>
      </c>
      <c r="F33024">
        <f t="shared" si="515"/>
        <v>37.89</v>
      </c>
    </row>
    <row r="33025" spans="1:6">
      <c r="A33025" s="35">
        <v>41388.371488833298</v>
      </c>
      <c r="B33025" s="1">
        <v>4.4339999999999996E-3</v>
      </c>
      <c r="C33025" s="1">
        <v>-1.0449999999999999E-3</v>
      </c>
      <c r="F33025">
        <f t="shared" si="515"/>
        <v>44.339999999999996</v>
      </c>
    </row>
    <row r="33026" spans="1:6">
      <c r="A33026" s="35">
        <v>41388.371488844903</v>
      </c>
      <c r="B33026" s="1">
        <v>3.1449999999999998E-3</v>
      </c>
      <c r="C33026" s="1">
        <v>-2.3340000000000001E-3</v>
      </c>
      <c r="F33026">
        <f t="shared" ref="F33026:F33089" si="516">B33026*10000</f>
        <v>31.45</v>
      </c>
    </row>
    <row r="33027" spans="1:6">
      <c r="A33027" s="35">
        <v>41388.371488856501</v>
      </c>
      <c r="B33027" s="1">
        <v>2.1779999999999998E-3</v>
      </c>
      <c r="C33027" s="1">
        <v>-2.3340000000000001E-3</v>
      </c>
      <c r="F33027">
        <f t="shared" si="516"/>
        <v>21.779999999999998</v>
      </c>
    </row>
    <row r="33028" spans="1:6">
      <c r="A33028" s="35">
        <v>41388.371488867997</v>
      </c>
      <c r="B33028" s="1">
        <v>2.1779999999999998E-3</v>
      </c>
      <c r="C33028" s="1">
        <v>-2.3340000000000001E-3</v>
      </c>
      <c r="F33028">
        <f t="shared" si="516"/>
        <v>21.779999999999998</v>
      </c>
    </row>
    <row r="33029" spans="1:6">
      <c r="A33029" s="35">
        <v>41388.371488879602</v>
      </c>
      <c r="B33029" s="1">
        <v>1.856E-3</v>
      </c>
      <c r="C33029" s="1">
        <v>-2.9789999999999999E-3</v>
      </c>
      <c r="F33029">
        <f t="shared" si="516"/>
        <v>18.559999999999999</v>
      </c>
    </row>
    <row r="33030" spans="1:6">
      <c r="A33030" s="35">
        <v>41388.3714888912</v>
      </c>
      <c r="B33030" s="1">
        <v>1.5330000000000001E-3</v>
      </c>
      <c r="C33030" s="1">
        <v>-3.3010000000000001E-3</v>
      </c>
      <c r="F33030">
        <f t="shared" si="516"/>
        <v>15.33</v>
      </c>
    </row>
    <row r="33031" spans="1:6">
      <c r="A33031" s="35">
        <v>41388.371488902703</v>
      </c>
      <c r="B33031" s="1">
        <v>5.6599999999999999E-4</v>
      </c>
      <c r="C33031" s="1">
        <v>-3.6240000000000001E-3</v>
      </c>
      <c r="F33031">
        <f t="shared" si="516"/>
        <v>5.66</v>
      </c>
    </row>
    <row r="33032" spans="1:6">
      <c r="A33032" s="35">
        <v>41388.371488914301</v>
      </c>
      <c r="B33032" s="1">
        <v>8.8900000000000003E-4</v>
      </c>
      <c r="C33032" s="1">
        <v>-3.6240000000000001E-3</v>
      </c>
      <c r="F33032">
        <f t="shared" si="516"/>
        <v>8.89</v>
      </c>
    </row>
    <row r="33033" spans="1:6">
      <c r="A33033" s="35">
        <v>41388.371488925899</v>
      </c>
      <c r="B33033" s="1">
        <v>1.5330000000000001E-3</v>
      </c>
      <c r="C33033" s="1">
        <v>-2.9789999999999999E-3</v>
      </c>
      <c r="F33033">
        <f t="shared" si="516"/>
        <v>15.33</v>
      </c>
    </row>
    <row r="33034" spans="1:6">
      <c r="A33034" s="35">
        <v>41388.371488937497</v>
      </c>
      <c r="B33034" s="1">
        <v>1.856E-3</v>
      </c>
      <c r="C33034" s="1">
        <v>-3.3010000000000001E-3</v>
      </c>
      <c r="F33034">
        <f t="shared" si="516"/>
        <v>18.559999999999999</v>
      </c>
    </row>
    <row r="33035" spans="1:6">
      <c r="A33035" s="35">
        <v>41388.371488949</v>
      </c>
      <c r="B33035" s="1">
        <v>1.2110000000000001E-3</v>
      </c>
      <c r="C33035" s="1">
        <v>-3.3010000000000001E-3</v>
      </c>
      <c r="F33035">
        <f t="shared" si="516"/>
        <v>12.110000000000001</v>
      </c>
    </row>
    <row r="33036" spans="1:6">
      <c r="A33036" s="35">
        <v>41388.371488960598</v>
      </c>
      <c r="B33036" s="1">
        <v>1.2110000000000001E-3</v>
      </c>
      <c r="C33036" s="1">
        <v>-3.3010000000000001E-3</v>
      </c>
      <c r="F33036">
        <f t="shared" si="516"/>
        <v>12.110000000000001</v>
      </c>
    </row>
    <row r="33037" spans="1:6">
      <c r="A33037" s="35">
        <v>41388.371488972203</v>
      </c>
      <c r="B33037" s="1">
        <v>1.5330000000000001E-3</v>
      </c>
      <c r="C33037" s="1">
        <v>-3.3010000000000001E-3</v>
      </c>
      <c r="F33037">
        <f t="shared" si="516"/>
        <v>15.33</v>
      </c>
    </row>
    <row r="33038" spans="1:6">
      <c r="A33038" s="35">
        <v>41388.371488983801</v>
      </c>
      <c r="B33038" s="1">
        <v>2.5000000000000001E-3</v>
      </c>
      <c r="C33038" s="1">
        <v>-3.3010000000000001E-3</v>
      </c>
      <c r="F33038">
        <f t="shared" si="516"/>
        <v>25</v>
      </c>
    </row>
    <row r="33039" spans="1:6">
      <c r="A33039" s="35">
        <v>41388.371488995297</v>
      </c>
      <c r="B33039" s="1">
        <v>2.1779999999999998E-3</v>
      </c>
      <c r="C33039" s="1">
        <v>-2.9789999999999999E-3</v>
      </c>
      <c r="F33039">
        <f t="shared" si="516"/>
        <v>21.779999999999998</v>
      </c>
    </row>
    <row r="33040" spans="1:6">
      <c r="A33040" s="35">
        <v>41388.371489006902</v>
      </c>
      <c r="B33040" s="1">
        <v>1.856E-3</v>
      </c>
      <c r="C33040" s="1">
        <v>-3.6240000000000001E-3</v>
      </c>
      <c r="F33040">
        <f t="shared" si="516"/>
        <v>18.559999999999999</v>
      </c>
    </row>
    <row r="33041" spans="1:6">
      <c r="A33041" s="35">
        <v>41388.3714890185</v>
      </c>
      <c r="B33041" s="1">
        <v>2.5000000000000001E-3</v>
      </c>
      <c r="C33041" s="1">
        <v>-2.3340000000000001E-3</v>
      </c>
      <c r="F33041">
        <f t="shared" si="516"/>
        <v>25</v>
      </c>
    </row>
    <row r="33042" spans="1:6">
      <c r="A33042" s="35">
        <v>41388.371489030098</v>
      </c>
      <c r="B33042" s="1">
        <v>2.8219999999999999E-3</v>
      </c>
      <c r="C33042" s="1">
        <v>-2.3340000000000001E-3</v>
      </c>
      <c r="F33042">
        <f t="shared" si="516"/>
        <v>28.22</v>
      </c>
    </row>
    <row r="33043" spans="1:6">
      <c r="A33043" s="35">
        <v>41388.371489041601</v>
      </c>
      <c r="B33043" s="1">
        <v>2.1779999999999998E-3</v>
      </c>
      <c r="C33043" s="1">
        <v>-2.3340000000000001E-3</v>
      </c>
      <c r="F33043">
        <f t="shared" si="516"/>
        <v>21.779999999999998</v>
      </c>
    </row>
    <row r="33044" spans="1:6">
      <c r="A33044" s="35">
        <v>41388.371489053199</v>
      </c>
      <c r="B33044" s="1">
        <v>2.8219999999999999E-3</v>
      </c>
      <c r="C33044" s="1">
        <v>-2.3340000000000001E-3</v>
      </c>
      <c r="F33044">
        <f t="shared" si="516"/>
        <v>28.22</v>
      </c>
    </row>
    <row r="33045" spans="1:6">
      <c r="A33045" s="35">
        <v>41388.371489064797</v>
      </c>
      <c r="B33045" s="1">
        <v>2.5000000000000001E-3</v>
      </c>
      <c r="C33045" s="1">
        <v>-2.6570000000000001E-3</v>
      </c>
      <c r="F33045">
        <f t="shared" si="516"/>
        <v>25</v>
      </c>
    </row>
    <row r="33046" spans="1:6">
      <c r="A33046" s="35">
        <v>41388.371489076402</v>
      </c>
      <c r="B33046" s="1">
        <v>2.5000000000000001E-3</v>
      </c>
      <c r="C33046" s="1">
        <v>-2.0119999999999999E-3</v>
      </c>
      <c r="F33046">
        <f t="shared" si="516"/>
        <v>25</v>
      </c>
    </row>
    <row r="33047" spans="1:6">
      <c r="A33047" s="35">
        <v>41388.371489087898</v>
      </c>
      <c r="B33047" s="1">
        <v>2.5000000000000001E-3</v>
      </c>
      <c r="C33047" s="1">
        <v>-2.6570000000000001E-3</v>
      </c>
      <c r="F33047">
        <f t="shared" si="516"/>
        <v>25</v>
      </c>
    </row>
    <row r="33048" spans="1:6">
      <c r="A33048" s="35">
        <v>41388.371489099503</v>
      </c>
      <c r="B33048" s="1">
        <v>2.1779999999999998E-3</v>
      </c>
      <c r="C33048" s="1">
        <v>-2.9789999999999999E-3</v>
      </c>
      <c r="F33048">
        <f t="shared" si="516"/>
        <v>21.779999999999998</v>
      </c>
    </row>
    <row r="33049" spans="1:6">
      <c r="A33049" s="35">
        <v>41388.371489111101</v>
      </c>
      <c r="B33049" s="1">
        <v>1.5330000000000001E-3</v>
      </c>
      <c r="C33049" s="1">
        <v>-3.3010000000000001E-3</v>
      </c>
      <c r="F33049">
        <f t="shared" si="516"/>
        <v>15.33</v>
      </c>
    </row>
    <row r="33050" spans="1:6">
      <c r="A33050" s="35">
        <v>41388.371489122699</v>
      </c>
      <c r="B33050" s="1">
        <v>1.5330000000000001E-3</v>
      </c>
      <c r="C33050" s="1">
        <v>-3.3010000000000001E-3</v>
      </c>
      <c r="F33050">
        <f t="shared" si="516"/>
        <v>15.33</v>
      </c>
    </row>
    <row r="33051" spans="1:6">
      <c r="A33051" s="35">
        <v>41388.371489134202</v>
      </c>
      <c r="B33051" s="1">
        <v>1.5330000000000001E-3</v>
      </c>
      <c r="C33051" s="1">
        <v>-2.9789999999999999E-3</v>
      </c>
      <c r="F33051">
        <f t="shared" si="516"/>
        <v>15.33</v>
      </c>
    </row>
    <row r="33052" spans="1:6">
      <c r="A33052" s="35">
        <v>41388.3714891458</v>
      </c>
      <c r="B33052" s="1">
        <v>1.856E-3</v>
      </c>
      <c r="C33052" s="1">
        <v>-3.3010000000000001E-3</v>
      </c>
      <c r="F33052">
        <f t="shared" si="516"/>
        <v>18.559999999999999</v>
      </c>
    </row>
    <row r="33053" spans="1:6">
      <c r="A33053" s="35">
        <v>41388.371489157398</v>
      </c>
      <c r="B33053" s="1">
        <v>1.856E-3</v>
      </c>
      <c r="C33053" s="1">
        <v>-2.0119999999999999E-3</v>
      </c>
      <c r="F33053">
        <f t="shared" si="516"/>
        <v>18.559999999999999</v>
      </c>
    </row>
    <row r="33054" spans="1:6">
      <c r="A33054" s="35">
        <v>41388.371489169003</v>
      </c>
      <c r="B33054" s="1">
        <v>3.1449999999999998E-3</v>
      </c>
      <c r="C33054" s="1">
        <v>-2.3340000000000001E-3</v>
      </c>
      <c r="F33054">
        <f t="shared" si="516"/>
        <v>31.45</v>
      </c>
    </row>
    <row r="33055" spans="1:6">
      <c r="A33055" s="35">
        <v>41388.371489180499</v>
      </c>
      <c r="B33055" s="1">
        <v>2.5000000000000001E-3</v>
      </c>
      <c r="C33055" s="1">
        <v>-2.3340000000000001E-3</v>
      </c>
      <c r="F33055">
        <f t="shared" si="516"/>
        <v>25</v>
      </c>
    </row>
    <row r="33056" spans="1:6">
      <c r="A33056" s="35">
        <v>41388.371489192097</v>
      </c>
      <c r="B33056" s="1">
        <v>2.8219999999999999E-3</v>
      </c>
      <c r="C33056" s="1">
        <v>-1.6900000000000001E-3</v>
      </c>
      <c r="F33056">
        <f t="shared" si="516"/>
        <v>28.22</v>
      </c>
    </row>
    <row r="33057" spans="1:6">
      <c r="A33057" s="35">
        <v>41388.371489203702</v>
      </c>
      <c r="B33057" s="1">
        <v>2.8219999999999999E-3</v>
      </c>
      <c r="C33057" s="1">
        <v>-2.6570000000000001E-3</v>
      </c>
      <c r="F33057">
        <f t="shared" si="516"/>
        <v>28.22</v>
      </c>
    </row>
    <row r="33058" spans="1:6">
      <c r="A33058" s="35">
        <v>41388.371489215198</v>
      </c>
      <c r="B33058" s="1">
        <v>3.1449999999999998E-3</v>
      </c>
      <c r="C33058" s="1">
        <v>-2.0119999999999999E-3</v>
      </c>
      <c r="F33058">
        <f t="shared" si="516"/>
        <v>31.45</v>
      </c>
    </row>
    <row r="33059" spans="1:6">
      <c r="A33059" s="35">
        <v>41388.371489226804</v>
      </c>
      <c r="B33059" s="1">
        <v>2.8219999999999999E-3</v>
      </c>
      <c r="C33059" s="1">
        <v>-1.6900000000000001E-3</v>
      </c>
      <c r="F33059">
        <f t="shared" si="516"/>
        <v>28.22</v>
      </c>
    </row>
    <row r="33060" spans="1:6">
      <c r="A33060" s="35">
        <v>41388.371489238401</v>
      </c>
      <c r="B33060" s="1">
        <v>2.5000000000000001E-3</v>
      </c>
      <c r="C33060" s="1">
        <v>-2.0119999999999999E-3</v>
      </c>
      <c r="F33060">
        <f t="shared" si="516"/>
        <v>25</v>
      </c>
    </row>
    <row r="33061" spans="1:6">
      <c r="A33061" s="35">
        <v>41388.371489249999</v>
      </c>
      <c r="B33061" s="1">
        <v>1.856E-3</v>
      </c>
      <c r="C33061" s="1">
        <v>-2.0119999999999999E-3</v>
      </c>
      <c r="F33061">
        <f t="shared" si="516"/>
        <v>18.559999999999999</v>
      </c>
    </row>
    <row r="33062" spans="1:6">
      <c r="A33062" s="35">
        <v>41388.371489261503</v>
      </c>
      <c r="B33062" s="1">
        <v>2.5000000000000001E-3</v>
      </c>
      <c r="C33062" s="1">
        <v>-1.6900000000000001E-3</v>
      </c>
      <c r="F33062">
        <f t="shared" si="516"/>
        <v>25</v>
      </c>
    </row>
    <row r="33063" spans="1:6">
      <c r="A33063" s="35">
        <v>41388.3714892731</v>
      </c>
      <c r="B33063" s="1">
        <v>2.5000000000000001E-3</v>
      </c>
      <c r="C33063" s="1">
        <v>-2.6570000000000001E-3</v>
      </c>
      <c r="F33063">
        <f t="shared" si="516"/>
        <v>25</v>
      </c>
    </row>
    <row r="33064" spans="1:6">
      <c r="A33064" s="35">
        <v>41388.371489284698</v>
      </c>
      <c r="B33064" s="1">
        <v>1.2110000000000001E-3</v>
      </c>
      <c r="C33064" s="1">
        <v>-3.3010000000000001E-3</v>
      </c>
      <c r="F33064">
        <f t="shared" si="516"/>
        <v>12.110000000000001</v>
      </c>
    </row>
    <row r="33065" spans="1:6">
      <c r="A33065" s="35">
        <v>41388.371489296303</v>
      </c>
      <c r="B33065" s="1">
        <v>1.2110000000000001E-3</v>
      </c>
      <c r="C33065" s="1">
        <v>-3.3010000000000001E-3</v>
      </c>
      <c r="F33065">
        <f t="shared" si="516"/>
        <v>12.110000000000001</v>
      </c>
    </row>
    <row r="33066" spans="1:6">
      <c r="A33066" s="35">
        <v>41388.371489307799</v>
      </c>
      <c r="B33066" s="1">
        <v>8.8900000000000003E-4</v>
      </c>
      <c r="C33066" s="1">
        <v>-2.9789999999999999E-3</v>
      </c>
      <c r="F33066">
        <f t="shared" si="516"/>
        <v>8.89</v>
      </c>
    </row>
    <row r="33067" spans="1:6">
      <c r="A33067" s="35">
        <v>41388.371489319397</v>
      </c>
      <c r="B33067" s="1">
        <v>1.856E-3</v>
      </c>
      <c r="C33067" s="1">
        <v>-3.3010000000000001E-3</v>
      </c>
      <c r="F33067">
        <f t="shared" si="516"/>
        <v>18.559999999999999</v>
      </c>
    </row>
    <row r="33068" spans="1:6">
      <c r="A33068" s="35">
        <v>41388.371489331003</v>
      </c>
      <c r="B33068" s="1">
        <v>1.2110000000000001E-3</v>
      </c>
      <c r="C33068" s="1">
        <v>-3.9459999999999999E-3</v>
      </c>
      <c r="F33068">
        <f t="shared" si="516"/>
        <v>12.110000000000001</v>
      </c>
    </row>
    <row r="33069" spans="1:6">
      <c r="A33069" s="35">
        <v>41388.3714893426</v>
      </c>
      <c r="B33069" s="1">
        <v>8.8900000000000003E-4</v>
      </c>
      <c r="C33069" s="1">
        <v>-3.6240000000000001E-3</v>
      </c>
      <c r="F33069">
        <f t="shared" si="516"/>
        <v>8.89</v>
      </c>
    </row>
    <row r="33070" spans="1:6">
      <c r="A33070" s="35">
        <v>41388.371489354096</v>
      </c>
      <c r="B33070" s="1">
        <v>1.5330000000000001E-3</v>
      </c>
      <c r="C33070" s="1">
        <v>-3.6240000000000001E-3</v>
      </c>
      <c r="F33070">
        <f t="shared" si="516"/>
        <v>15.33</v>
      </c>
    </row>
    <row r="33071" spans="1:6">
      <c r="A33071" s="35">
        <v>41388.371489365702</v>
      </c>
      <c r="B33071" s="1">
        <v>1.2110000000000001E-3</v>
      </c>
      <c r="C33071" s="1">
        <v>-3.6240000000000001E-3</v>
      </c>
      <c r="F33071">
        <f t="shared" si="516"/>
        <v>12.110000000000001</v>
      </c>
    </row>
    <row r="33072" spans="1:6">
      <c r="A33072" s="35">
        <v>41388.371489377299</v>
      </c>
      <c r="B33072" s="1">
        <v>1.856E-3</v>
      </c>
      <c r="C33072" s="1">
        <v>-2.3340000000000001E-3</v>
      </c>
      <c r="F33072">
        <f t="shared" si="516"/>
        <v>18.559999999999999</v>
      </c>
    </row>
    <row r="33073" spans="1:6">
      <c r="A33073" s="35">
        <v>41388.371489388897</v>
      </c>
      <c r="B33073" s="1">
        <v>1.856E-3</v>
      </c>
      <c r="C33073" s="1">
        <v>-2.6570000000000001E-3</v>
      </c>
      <c r="F33073">
        <f t="shared" si="516"/>
        <v>18.559999999999999</v>
      </c>
    </row>
    <row r="33074" spans="1:6">
      <c r="A33074" s="35">
        <v>41388.371489400401</v>
      </c>
      <c r="B33074" s="1">
        <v>2.1779999999999998E-3</v>
      </c>
      <c r="C33074" s="1">
        <v>-2.3340000000000001E-3</v>
      </c>
      <c r="F33074">
        <f t="shared" si="516"/>
        <v>21.779999999999998</v>
      </c>
    </row>
    <row r="33075" spans="1:6">
      <c r="A33075" s="35">
        <v>41388.371489411998</v>
      </c>
      <c r="B33075" s="1">
        <v>1.5330000000000001E-3</v>
      </c>
      <c r="C33075" s="1">
        <v>-2.6570000000000001E-3</v>
      </c>
      <c r="F33075">
        <f t="shared" si="516"/>
        <v>15.33</v>
      </c>
    </row>
    <row r="33076" spans="1:6">
      <c r="A33076" s="35">
        <v>41388.371489423604</v>
      </c>
      <c r="B33076" s="1">
        <v>2.1779999999999998E-3</v>
      </c>
      <c r="C33076" s="1">
        <v>-2.6570000000000001E-3</v>
      </c>
      <c r="F33076">
        <f t="shared" si="516"/>
        <v>21.779999999999998</v>
      </c>
    </row>
    <row r="33077" spans="1:6">
      <c r="A33077" s="35">
        <v>41388.371489435202</v>
      </c>
      <c r="B33077" s="1">
        <v>2.1779999999999998E-3</v>
      </c>
      <c r="C33077" s="1">
        <v>-3.3010000000000001E-3</v>
      </c>
      <c r="F33077">
        <f t="shared" si="516"/>
        <v>21.779999999999998</v>
      </c>
    </row>
    <row r="33078" spans="1:6">
      <c r="A33078" s="35">
        <v>41388.371489446698</v>
      </c>
      <c r="B33078" s="1">
        <v>1.5330000000000001E-3</v>
      </c>
      <c r="C33078" s="1">
        <v>-3.3010000000000001E-3</v>
      </c>
      <c r="F33078">
        <f t="shared" si="516"/>
        <v>15.33</v>
      </c>
    </row>
    <row r="33079" spans="1:6">
      <c r="A33079" s="35">
        <v>41388.371489458303</v>
      </c>
      <c r="B33079" s="1">
        <v>1.856E-3</v>
      </c>
      <c r="C33079" s="1">
        <v>-2.6570000000000001E-3</v>
      </c>
      <c r="F33079">
        <f t="shared" si="516"/>
        <v>18.559999999999999</v>
      </c>
    </row>
    <row r="33080" spans="1:6">
      <c r="A33080" s="35">
        <v>41388.371489469901</v>
      </c>
      <c r="B33080" s="1">
        <v>2.5000000000000001E-3</v>
      </c>
      <c r="C33080" s="1">
        <v>-2.6570000000000001E-3</v>
      </c>
      <c r="F33080">
        <f t="shared" si="516"/>
        <v>25</v>
      </c>
    </row>
    <row r="33081" spans="1:6">
      <c r="A33081" s="35">
        <v>41388.371489481498</v>
      </c>
      <c r="B33081" s="1">
        <v>1.856E-3</v>
      </c>
      <c r="C33081" s="1">
        <v>-2.9789999999999999E-3</v>
      </c>
      <c r="F33081">
        <f t="shared" si="516"/>
        <v>18.559999999999999</v>
      </c>
    </row>
    <row r="33082" spans="1:6">
      <c r="A33082" s="35">
        <v>41388.371489493002</v>
      </c>
      <c r="B33082" s="1">
        <v>1.2110000000000001E-3</v>
      </c>
      <c r="C33082" s="1">
        <v>-2.9789999999999999E-3</v>
      </c>
      <c r="F33082">
        <f t="shared" si="516"/>
        <v>12.110000000000001</v>
      </c>
    </row>
    <row r="33083" spans="1:6">
      <c r="A33083" s="35">
        <v>41388.3714895046</v>
      </c>
      <c r="B33083" s="1">
        <v>1.2110000000000001E-3</v>
      </c>
      <c r="C33083" s="1">
        <v>-2.9789999999999999E-3</v>
      </c>
      <c r="F33083">
        <f t="shared" si="516"/>
        <v>12.110000000000001</v>
      </c>
    </row>
    <row r="33084" spans="1:6">
      <c r="A33084" s="35">
        <v>41388.371489516197</v>
      </c>
      <c r="B33084" s="1">
        <v>1.2110000000000001E-3</v>
      </c>
      <c r="C33084" s="1">
        <v>-3.3010000000000001E-3</v>
      </c>
      <c r="F33084">
        <f t="shared" si="516"/>
        <v>12.110000000000001</v>
      </c>
    </row>
    <row r="33085" spans="1:6">
      <c r="A33085" s="35">
        <v>41388.371489527803</v>
      </c>
      <c r="B33085" s="1">
        <v>8.8900000000000003E-4</v>
      </c>
      <c r="C33085" s="1">
        <v>-4.2680000000000001E-3</v>
      </c>
      <c r="F33085">
        <f t="shared" si="516"/>
        <v>8.89</v>
      </c>
    </row>
    <row r="33086" spans="1:6">
      <c r="A33086" s="35">
        <v>41388.371489539299</v>
      </c>
      <c r="B33086" s="1">
        <v>8.8900000000000003E-4</v>
      </c>
      <c r="C33086" s="1">
        <v>-3.6240000000000001E-3</v>
      </c>
      <c r="F33086">
        <f t="shared" si="516"/>
        <v>8.89</v>
      </c>
    </row>
    <row r="33087" spans="1:6">
      <c r="A33087" s="35">
        <v>41388.371489550897</v>
      </c>
      <c r="B33087" s="1">
        <v>1.856E-3</v>
      </c>
      <c r="C33087" s="1">
        <v>-2.3340000000000001E-3</v>
      </c>
      <c r="F33087">
        <f t="shared" si="516"/>
        <v>18.559999999999999</v>
      </c>
    </row>
    <row r="33088" spans="1:6">
      <c r="A33088" s="35">
        <v>41388.371489562502</v>
      </c>
      <c r="B33088" s="1">
        <v>1.5330000000000001E-3</v>
      </c>
      <c r="C33088" s="1">
        <v>-2.9789999999999999E-3</v>
      </c>
      <c r="F33088">
        <f t="shared" si="516"/>
        <v>15.33</v>
      </c>
    </row>
    <row r="33089" spans="1:6">
      <c r="A33089" s="35">
        <v>41388.371489573998</v>
      </c>
      <c r="B33089" s="1">
        <v>1.2110000000000001E-3</v>
      </c>
      <c r="C33089" s="1">
        <v>-3.3010000000000001E-3</v>
      </c>
      <c r="F33089">
        <f t="shared" si="516"/>
        <v>12.110000000000001</v>
      </c>
    </row>
    <row r="33090" spans="1:6">
      <c r="A33090" s="35">
        <v>41388.371489585603</v>
      </c>
      <c r="B33090" s="1">
        <v>1.856E-3</v>
      </c>
      <c r="C33090" s="1">
        <v>-2.9789999999999999E-3</v>
      </c>
      <c r="F33090">
        <f t="shared" ref="F33090:F33153" si="517">B33090*10000</f>
        <v>18.559999999999999</v>
      </c>
    </row>
    <row r="33091" spans="1:6">
      <c r="A33091" s="35">
        <v>41388.371489597201</v>
      </c>
      <c r="B33091" s="1">
        <v>1.5330000000000001E-3</v>
      </c>
      <c r="C33091" s="1">
        <v>-2.9789999999999999E-3</v>
      </c>
      <c r="F33091">
        <f t="shared" si="517"/>
        <v>15.33</v>
      </c>
    </row>
    <row r="33092" spans="1:6">
      <c r="A33092" s="35">
        <v>41388.371489608799</v>
      </c>
      <c r="B33092" s="1">
        <v>1.5330000000000001E-3</v>
      </c>
      <c r="C33092" s="1">
        <v>-2.6570000000000001E-3</v>
      </c>
      <c r="F33092">
        <f t="shared" si="517"/>
        <v>15.33</v>
      </c>
    </row>
    <row r="33093" spans="1:6">
      <c r="A33093" s="35">
        <v>41388.371489620302</v>
      </c>
      <c r="B33093" s="1">
        <v>2.5000000000000001E-3</v>
      </c>
      <c r="C33093" s="1">
        <v>-2.6570000000000001E-3</v>
      </c>
      <c r="F33093">
        <f t="shared" si="517"/>
        <v>25</v>
      </c>
    </row>
    <row r="33094" spans="1:6">
      <c r="A33094" s="35">
        <v>41388.3714896319</v>
      </c>
      <c r="B33094" s="1">
        <v>2.1779999999999998E-3</v>
      </c>
      <c r="C33094" s="1">
        <v>-2.9789999999999999E-3</v>
      </c>
      <c r="F33094">
        <f t="shared" si="517"/>
        <v>21.779999999999998</v>
      </c>
    </row>
    <row r="33095" spans="1:6">
      <c r="A33095" s="35">
        <v>41388.371489643498</v>
      </c>
      <c r="B33095" s="1">
        <v>2.1779999999999998E-3</v>
      </c>
      <c r="C33095" s="1">
        <v>-2.0119999999999999E-3</v>
      </c>
      <c r="F33095">
        <f t="shared" si="517"/>
        <v>21.779999999999998</v>
      </c>
    </row>
    <row r="33096" spans="1:6">
      <c r="A33096" s="35">
        <v>41388.371489655103</v>
      </c>
      <c r="B33096" s="1">
        <v>1.5330000000000001E-3</v>
      </c>
      <c r="C33096" s="1">
        <v>-2.9789999999999999E-3</v>
      </c>
      <c r="F33096">
        <f t="shared" si="517"/>
        <v>15.33</v>
      </c>
    </row>
    <row r="33097" spans="1:6">
      <c r="A33097" s="35">
        <v>41388.371489666599</v>
      </c>
      <c r="B33097" s="1">
        <v>1.856E-3</v>
      </c>
      <c r="C33097" s="1">
        <v>-3.3010000000000001E-3</v>
      </c>
      <c r="F33097">
        <f t="shared" si="517"/>
        <v>18.559999999999999</v>
      </c>
    </row>
    <row r="33098" spans="1:6">
      <c r="A33098" s="35">
        <v>41388.371489678197</v>
      </c>
      <c r="B33098" s="1">
        <v>1.2110000000000001E-3</v>
      </c>
      <c r="C33098" s="1">
        <v>-2.3340000000000001E-3</v>
      </c>
      <c r="F33098">
        <f t="shared" si="517"/>
        <v>12.110000000000001</v>
      </c>
    </row>
    <row r="33099" spans="1:6">
      <c r="A33099" s="35">
        <v>41388.371489689802</v>
      </c>
      <c r="B33099" s="1">
        <v>1.5330000000000001E-3</v>
      </c>
      <c r="C33099" s="1">
        <v>-3.3010000000000001E-3</v>
      </c>
      <c r="F33099">
        <f t="shared" si="517"/>
        <v>15.33</v>
      </c>
    </row>
    <row r="33100" spans="1:6">
      <c r="A33100" s="35">
        <v>41388.3714897014</v>
      </c>
      <c r="B33100" s="1">
        <v>8.8900000000000003E-4</v>
      </c>
      <c r="C33100" s="1">
        <v>-3.9459999999999999E-3</v>
      </c>
      <c r="F33100">
        <f t="shared" si="517"/>
        <v>8.89</v>
      </c>
    </row>
    <row r="33101" spans="1:6">
      <c r="A33101" s="35">
        <v>41388.371489712903</v>
      </c>
      <c r="B33101" s="1">
        <v>8.8900000000000003E-4</v>
      </c>
      <c r="C33101" s="1">
        <v>-3.6240000000000001E-3</v>
      </c>
      <c r="F33101">
        <f t="shared" si="517"/>
        <v>8.89</v>
      </c>
    </row>
    <row r="33102" spans="1:6">
      <c r="A33102" s="35">
        <v>41388.371489724501</v>
      </c>
      <c r="B33102" s="1">
        <v>8.8900000000000003E-4</v>
      </c>
      <c r="C33102" s="1">
        <v>-3.9459999999999999E-3</v>
      </c>
      <c r="F33102">
        <f t="shared" si="517"/>
        <v>8.89</v>
      </c>
    </row>
    <row r="33103" spans="1:6">
      <c r="A33103" s="35">
        <v>41388.371489736099</v>
      </c>
      <c r="B33103" s="1">
        <v>5.6599999999999999E-4</v>
      </c>
      <c r="C33103" s="1">
        <v>-3.3010000000000001E-3</v>
      </c>
      <c r="F33103">
        <f t="shared" si="517"/>
        <v>5.66</v>
      </c>
    </row>
    <row r="33104" spans="1:6">
      <c r="A33104" s="35">
        <v>41388.371489747697</v>
      </c>
      <c r="B33104" s="1">
        <v>8.8900000000000003E-4</v>
      </c>
      <c r="C33104" s="1">
        <v>-3.6240000000000001E-3</v>
      </c>
      <c r="F33104">
        <f t="shared" si="517"/>
        <v>8.89</v>
      </c>
    </row>
    <row r="33105" spans="1:6">
      <c r="A33105" s="35">
        <v>41388.3714897592</v>
      </c>
      <c r="B33105" s="1">
        <v>1.5330000000000001E-3</v>
      </c>
      <c r="C33105" s="1">
        <v>-3.9459999999999999E-3</v>
      </c>
      <c r="F33105">
        <f t="shared" si="517"/>
        <v>15.33</v>
      </c>
    </row>
    <row r="33106" spans="1:6">
      <c r="A33106" s="35">
        <v>41388.371489770798</v>
      </c>
      <c r="B33106" s="1">
        <v>5.6599999999999999E-4</v>
      </c>
      <c r="C33106" s="1">
        <v>-3.6240000000000001E-3</v>
      </c>
      <c r="F33106">
        <f t="shared" si="517"/>
        <v>5.66</v>
      </c>
    </row>
    <row r="33107" spans="1:6">
      <c r="A33107" s="35">
        <v>41388.371489782403</v>
      </c>
      <c r="B33107" s="1">
        <v>1.2110000000000001E-3</v>
      </c>
      <c r="C33107" s="1">
        <v>-3.9459999999999999E-3</v>
      </c>
      <c r="F33107">
        <f t="shared" si="517"/>
        <v>12.110000000000001</v>
      </c>
    </row>
    <row r="33108" spans="1:6">
      <c r="A33108" s="35">
        <v>41388.371489793899</v>
      </c>
      <c r="B33108" s="1">
        <v>5.6599999999999999E-4</v>
      </c>
      <c r="C33108" s="1">
        <v>-3.3010000000000001E-3</v>
      </c>
      <c r="F33108">
        <f t="shared" si="517"/>
        <v>5.66</v>
      </c>
    </row>
    <row r="33109" spans="1:6">
      <c r="A33109" s="35">
        <v>41388.371489805497</v>
      </c>
      <c r="B33109" s="1">
        <v>1.5330000000000001E-3</v>
      </c>
      <c r="C33109" s="1">
        <v>-2.9789999999999999E-3</v>
      </c>
      <c r="F33109">
        <f t="shared" si="517"/>
        <v>15.33</v>
      </c>
    </row>
    <row r="33110" spans="1:6">
      <c r="A33110" s="35">
        <v>41388.371489817102</v>
      </c>
      <c r="B33110" s="1">
        <v>1.856E-3</v>
      </c>
      <c r="C33110" s="1">
        <v>-3.3010000000000001E-3</v>
      </c>
      <c r="F33110">
        <f t="shared" si="517"/>
        <v>18.559999999999999</v>
      </c>
    </row>
    <row r="33111" spans="1:6">
      <c r="A33111" s="35">
        <v>41388.3714898287</v>
      </c>
      <c r="B33111" s="1">
        <v>1.2110000000000001E-3</v>
      </c>
      <c r="C33111" s="1">
        <v>-3.6240000000000001E-3</v>
      </c>
      <c r="F33111">
        <f t="shared" si="517"/>
        <v>12.110000000000001</v>
      </c>
    </row>
    <row r="33112" spans="1:6">
      <c r="A33112" s="35">
        <v>41388.371489840203</v>
      </c>
      <c r="B33112" s="1">
        <v>1.5330000000000001E-3</v>
      </c>
      <c r="C33112" s="1">
        <v>-3.3010000000000001E-3</v>
      </c>
      <c r="F33112">
        <f t="shared" si="517"/>
        <v>15.33</v>
      </c>
    </row>
    <row r="33113" spans="1:6">
      <c r="A33113" s="35">
        <v>41388.371489851801</v>
      </c>
      <c r="B33113" s="1">
        <v>1.5330000000000001E-3</v>
      </c>
      <c r="C33113" s="1">
        <v>-3.6240000000000001E-3</v>
      </c>
      <c r="F33113">
        <f t="shared" si="517"/>
        <v>15.33</v>
      </c>
    </row>
    <row r="33114" spans="1:6">
      <c r="A33114" s="35">
        <v>41388.371489863399</v>
      </c>
      <c r="B33114" s="1">
        <v>1.856E-3</v>
      </c>
      <c r="C33114" s="1">
        <v>-3.3010000000000001E-3</v>
      </c>
      <c r="F33114">
        <f t="shared" si="517"/>
        <v>18.559999999999999</v>
      </c>
    </row>
    <row r="33115" spans="1:6">
      <c r="A33115" s="35">
        <v>41388.371489874997</v>
      </c>
      <c r="B33115" s="1">
        <v>8.8900000000000003E-4</v>
      </c>
      <c r="C33115" s="1">
        <v>-3.6240000000000001E-3</v>
      </c>
      <c r="F33115">
        <f t="shared" si="517"/>
        <v>8.89</v>
      </c>
    </row>
    <row r="33116" spans="1:6">
      <c r="A33116" s="35">
        <v>41388.3714898865</v>
      </c>
      <c r="B33116" s="1">
        <v>5.6599999999999999E-4</v>
      </c>
      <c r="C33116" s="1">
        <v>-3.6240000000000001E-3</v>
      </c>
      <c r="F33116">
        <f t="shared" si="517"/>
        <v>5.66</v>
      </c>
    </row>
    <row r="33117" spans="1:6">
      <c r="A33117" s="35">
        <v>41388.371489898098</v>
      </c>
      <c r="B33117" s="1">
        <v>8.8900000000000003E-4</v>
      </c>
      <c r="C33117" s="1">
        <v>-3.6240000000000001E-3</v>
      </c>
      <c r="F33117">
        <f t="shared" si="517"/>
        <v>8.89</v>
      </c>
    </row>
    <row r="33118" spans="1:6">
      <c r="A33118" s="35">
        <v>41388.371489909703</v>
      </c>
      <c r="B33118" s="1">
        <v>8.8900000000000003E-4</v>
      </c>
      <c r="C33118" s="1">
        <v>-3.6240000000000001E-3</v>
      </c>
      <c r="F33118">
        <f t="shared" si="517"/>
        <v>8.89</v>
      </c>
    </row>
    <row r="33119" spans="1:6">
      <c r="A33119" s="35">
        <v>41388.371489921301</v>
      </c>
      <c r="B33119" s="1">
        <v>8.8900000000000003E-4</v>
      </c>
      <c r="C33119" s="1">
        <v>-3.9459999999999999E-3</v>
      </c>
      <c r="F33119">
        <f t="shared" si="517"/>
        <v>8.89</v>
      </c>
    </row>
    <row r="33120" spans="1:6">
      <c r="A33120" s="35">
        <v>41388.371489932797</v>
      </c>
      <c r="B33120" s="1">
        <v>5.6599999999999999E-4</v>
      </c>
      <c r="C33120" s="1">
        <v>-4.2680000000000001E-3</v>
      </c>
      <c r="F33120">
        <f t="shared" si="517"/>
        <v>5.66</v>
      </c>
    </row>
    <row r="33121" spans="1:6">
      <c r="A33121" s="35">
        <v>41388.371489944402</v>
      </c>
      <c r="B33121" s="1">
        <v>5.6599999999999999E-4</v>
      </c>
      <c r="C33121" s="1">
        <v>-3.6240000000000001E-3</v>
      </c>
      <c r="F33121">
        <f t="shared" si="517"/>
        <v>5.66</v>
      </c>
    </row>
    <row r="33122" spans="1:6">
      <c r="A33122" s="35">
        <v>41388.371489956</v>
      </c>
      <c r="B33122" s="1">
        <v>8.8900000000000003E-4</v>
      </c>
      <c r="C33122" s="1">
        <v>-3.9459999999999999E-3</v>
      </c>
      <c r="F33122">
        <f t="shared" si="517"/>
        <v>8.89</v>
      </c>
    </row>
    <row r="33123" spans="1:6">
      <c r="A33123" s="35">
        <v>41388.371489967598</v>
      </c>
      <c r="B33123" s="1">
        <v>8.8900000000000003E-4</v>
      </c>
      <c r="C33123" s="1">
        <v>-3.9459999999999999E-3</v>
      </c>
      <c r="F33123">
        <f t="shared" si="517"/>
        <v>8.89</v>
      </c>
    </row>
    <row r="33124" spans="1:6">
      <c r="A33124" s="35">
        <v>41388.371489979101</v>
      </c>
      <c r="B33124" s="1">
        <v>1.2110000000000001E-3</v>
      </c>
      <c r="C33124" s="1">
        <v>-2.6570000000000001E-3</v>
      </c>
      <c r="F33124">
        <f t="shared" si="517"/>
        <v>12.110000000000001</v>
      </c>
    </row>
    <row r="33125" spans="1:6">
      <c r="A33125" s="35">
        <v>41388.371489990699</v>
      </c>
      <c r="B33125" s="1">
        <v>1.856E-3</v>
      </c>
      <c r="C33125" s="1">
        <v>-3.6240000000000001E-3</v>
      </c>
      <c r="F33125">
        <f t="shared" si="517"/>
        <v>18.559999999999999</v>
      </c>
    </row>
    <row r="33126" spans="1:6">
      <c r="A33126" s="35">
        <v>41388.371490002297</v>
      </c>
      <c r="B33126" s="1">
        <v>1.856E-3</v>
      </c>
      <c r="C33126" s="1">
        <v>-3.3010000000000001E-3</v>
      </c>
      <c r="F33126">
        <f t="shared" si="517"/>
        <v>18.559999999999999</v>
      </c>
    </row>
    <row r="33127" spans="1:6">
      <c r="A33127" s="35">
        <v>41388.371490013902</v>
      </c>
      <c r="B33127" s="1">
        <v>1.856E-3</v>
      </c>
      <c r="C33127" s="1">
        <v>-3.6240000000000001E-3</v>
      </c>
      <c r="F33127">
        <f t="shared" si="517"/>
        <v>18.559999999999999</v>
      </c>
    </row>
    <row r="33128" spans="1:6">
      <c r="A33128" s="35">
        <v>41388.371490025398</v>
      </c>
      <c r="B33128" s="1">
        <v>1.856E-3</v>
      </c>
      <c r="C33128" s="1">
        <v>-3.3010000000000001E-3</v>
      </c>
      <c r="F33128">
        <f t="shared" si="517"/>
        <v>18.559999999999999</v>
      </c>
    </row>
    <row r="33129" spans="1:6">
      <c r="A33129" s="35">
        <v>41388.371490037003</v>
      </c>
      <c r="B33129" s="1">
        <v>2.1779999999999998E-3</v>
      </c>
      <c r="C33129" s="1">
        <v>-2.9789999999999999E-3</v>
      </c>
      <c r="F33129">
        <f t="shared" si="517"/>
        <v>21.779999999999998</v>
      </c>
    </row>
    <row r="33130" spans="1:6">
      <c r="A33130" s="35">
        <v>41388.371490048601</v>
      </c>
      <c r="B33130" s="1">
        <v>1.5330000000000001E-3</v>
      </c>
      <c r="C33130" s="1">
        <v>-3.6240000000000001E-3</v>
      </c>
      <c r="F33130">
        <f t="shared" si="517"/>
        <v>15.33</v>
      </c>
    </row>
    <row r="33131" spans="1:6">
      <c r="A33131" s="35">
        <v>41388.371490060199</v>
      </c>
      <c r="B33131" s="1">
        <v>1.2110000000000001E-3</v>
      </c>
      <c r="C33131" s="1">
        <v>-2.3340000000000001E-3</v>
      </c>
      <c r="F33131">
        <f t="shared" si="517"/>
        <v>12.110000000000001</v>
      </c>
    </row>
    <row r="33132" spans="1:6">
      <c r="A33132" s="35">
        <v>41388.371490071702</v>
      </c>
      <c r="B33132" s="1">
        <v>1.856E-3</v>
      </c>
      <c r="C33132" s="1">
        <v>-2.6570000000000001E-3</v>
      </c>
      <c r="F33132">
        <f t="shared" si="517"/>
        <v>18.559999999999999</v>
      </c>
    </row>
    <row r="33133" spans="1:6">
      <c r="A33133" s="35">
        <v>41388.3714900833</v>
      </c>
      <c r="B33133" s="1">
        <v>1.856E-3</v>
      </c>
      <c r="C33133" s="1">
        <v>-3.3010000000000001E-3</v>
      </c>
      <c r="F33133">
        <f t="shared" si="517"/>
        <v>18.559999999999999</v>
      </c>
    </row>
    <row r="33134" spans="1:6">
      <c r="A33134" s="35">
        <v>41388.371490094898</v>
      </c>
      <c r="B33134" s="1">
        <v>1.2110000000000001E-3</v>
      </c>
      <c r="C33134" s="1">
        <v>-3.6240000000000001E-3</v>
      </c>
      <c r="F33134">
        <f t="shared" si="517"/>
        <v>12.110000000000001</v>
      </c>
    </row>
    <row r="33135" spans="1:6">
      <c r="A33135" s="35">
        <v>41388.371490106503</v>
      </c>
      <c r="B33135" s="1">
        <v>1.5330000000000001E-3</v>
      </c>
      <c r="C33135" s="1">
        <v>-3.9459999999999999E-3</v>
      </c>
      <c r="F33135">
        <f t="shared" si="517"/>
        <v>15.33</v>
      </c>
    </row>
    <row r="33136" spans="1:6">
      <c r="A33136" s="35">
        <v>41388.371490117999</v>
      </c>
      <c r="B33136" s="1">
        <v>5.6599999999999999E-4</v>
      </c>
      <c r="C33136" s="1">
        <v>-3.6240000000000001E-3</v>
      </c>
      <c r="F33136">
        <f t="shared" si="517"/>
        <v>5.66</v>
      </c>
    </row>
    <row r="33137" spans="1:6">
      <c r="A33137" s="35">
        <v>41388.371490129597</v>
      </c>
      <c r="B33137" s="1">
        <v>8.8900000000000003E-4</v>
      </c>
      <c r="C33137" s="1">
        <v>-4.2680000000000001E-3</v>
      </c>
      <c r="F33137">
        <f t="shared" si="517"/>
        <v>8.89</v>
      </c>
    </row>
    <row r="33138" spans="1:6">
      <c r="A33138" s="35">
        <v>41388.371490141202</v>
      </c>
      <c r="B33138" s="1">
        <v>2.4399999999999999E-4</v>
      </c>
      <c r="C33138" s="1">
        <v>-4.2680000000000001E-3</v>
      </c>
      <c r="F33138">
        <f t="shared" si="517"/>
        <v>2.44</v>
      </c>
    </row>
    <row r="33139" spans="1:6">
      <c r="A33139" s="35">
        <v>41388.371490152698</v>
      </c>
      <c r="B33139" s="1">
        <v>8.8900000000000003E-4</v>
      </c>
      <c r="C33139" s="1">
        <v>-4.5900000000000003E-3</v>
      </c>
      <c r="F33139">
        <f t="shared" si="517"/>
        <v>8.89</v>
      </c>
    </row>
    <row r="33140" spans="1:6">
      <c r="A33140" s="35">
        <v>41388.371490164303</v>
      </c>
      <c r="B33140" s="1">
        <v>2.4399999999999999E-4</v>
      </c>
      <c r="C33140" s="1">
        <v>-4.5900000000000003E-3</v>
      </c>
      <c r="F33140">
        <f t="shared" si="517"/>
        <v>2.44</v>
      </c>
    </row>
    <row r="33141" spans="1:6">
      <c r="A33141" s="35">
        <v>41388.371490175901</v>
      </c>
      <c r="B33141" s="1">
        <v>8.8900000000000003E-4</v>
      </c>
      <c r="C33141" s="1">
        <v>-4.2680000000000001E-3</v>
      </c>
      <c r="F33141">
        <f t="shared" si="517"/>
        <v>8.89</v>
      </c>
    </row>
    <row r="33142" spans="1:6">
      <c r="A33142" s="35">
        <v>41388.371490187499</v>
      </c>
      <c r="B33142" s="1">
        <v>2.4399999999999999E-4</v>
      </c>
      <c r="C33142" s="1">
        <v>-4.2680000000000001E-3</v>
      </c>
      <c r="F33142">
        <f t="shared" si="517"/>
        <v>2.44</v>
      </c>
    </row>
    <row r="33143" spans="1:6">
      <c r="A33143" s="35">
        <v>41388.371490199002</v>
      </c>
      <c r="B33143" s="1">
        <v>2.4399999999999999E-4</v>
      </c>
      <c r="C33143" s="1">
        <v>-4.2680000000000001E-3</v>
      </c>
      <c r="F33143">
        <f t="shared" si="517"/>
        <v>2.44</v>
      </c>
    </row>
    <row r="33144" spans="1:6">
      <c r="A33144" s="35">
        <v>41388.3714902106</v>
      </c>
      <c r="B33144" s="1">
        <v>1.2110000000000001E-3</v>
      </c>
      <c r="C33144" s="1">
        <v>-3.6240000000000001E-3</v>
      </c>
      <c r="F33144">
        <f t="shared" si="517"/>
        <v>12.110000000000001</v>
      </c>
    </row>
    <row r="33145" spans="1:6">
      <c r="A33145" s="35">
        <v>41388.371490222198</v>
      </c>
      <c r="B33145" s="1">
        <v>1.5330000000000001E-3</v>
      </c>
      <c r="C33145" s="1">
        <v>-3.3010000000000001E-3</v>
      </c>
      <c r="F33145">
        <f t="shared" si="517"/>
        <v>15.33</v>
      </c>
    </row>
    <row r="33146" spans="1:6">
      <c r="A33146" s="35">
        <v>41388.371490233803</v>
      </c>
      <c r="B33146" s="1">
        <v>8.8900000000000003E-4</v>
      </c>
      <c r="C33146" s="1">
        <v>-3.3010000000000001E-3</v>
      </c>
      <c r="F33146">
        <f t="shared" si="517"/>
        <v>8.89</v>
      </c>
    </row>
    <row r="33147" spans="1:6">
      <c r="A33147" s="35">
        <v>41388.371490245299</v>
      </c>
      <c r="B33147" s="1">
        <v>1.856E-3</v>
      </c>
      <c r="C33147" s="1">
        <v>-3.3010000000000001E-3</v>
      </c>
      <c r="F33147">
        <f t="shared" si="517"/>
        <v>18.559999999999999</v>
      </c>
    </row>
    <row r="33148" spans="1:6">
      <c r="A33148" s="35">
        <v>41388.371490256897</v>
      </c>
      <c r="B33148" s="1">
        <v>1.2110000000000001E-3</v>
      </c>
      <c r="C33148" s="1">
        <v>-3.6240000000000001E-3</v>
      </c>
      <c r="F33148">
        <f t="shared" si="517"/>
        <v>12.110000000000001</v>
      </c>
    </row>
    <row r="33149" spans="1:6">
      <c r="A33149" s="35">
        <v>41388.371490268502</v>
      </c>
      <c r="B33149" s="1">
        <v>1.2110000000000001E-3</v>
      </c>
      <c r="C33149" s="1">
        <v>-2.9789999999999999E-3</v>
      </c>
      <c r="F33149">
        <f t="shared" si="517"/>
        <v>12.110000000000001</v>
      </c>
    </row>
    <row r="33150" spans="1:6">
      <c r="A33150" s="35">
        <v>41388.3714902801</v>
      </c>
      <c r="B33150" s="1">
        <v>1.856E-3</v>
      </c>
      <c r="C33150" s="1">
        <v>-2.6570000000000001E-3</v>
      </c>
      <c r="F33150">
        <f t="shared" si="517"/>
        <v>18.559999999999999</v>
      </c>
    </row>
    <row r="33151" spans="1:6">
      <c r="A33151" s="35">
        <v>41388.371490291604</v>
      </c>
      <c r="B33151" s="1">
        <v>1.856E-3</v>
      </c>
      <c r="C33151" s="1">
        <v>-3.3010000000000001E-3</v>
      </c>
      <c r="F33151">
        <f t="shared" si="517"/>
        <v>18.559999999999999</v>
      </c>
    </row>
    <row r="33152" spans="1:6">
      <c r="A33152" s="35">
        <v>41388.371490303201</v>
      </c>
      <c r="B33152" s="1">
        <v>1.856E-3</v>
      </c>
      <c r="C33152" s="1">
        <v>-2.3340000000000001E-3</v>
      </c>
      <c r="F33152">
        <f t="shared" si="517"/>
        <v>18.559999999999999</v>
      </c>
    </row>
    <row r="33153" spans="1:6">
      <c r="A33153" s="35">
        <v>41388.371490314799</v>
      </c>
      <c r="B33153" s="1">
        <v>1.5330000000000001E-3</v>
      </c>
      <c r="C33153" s="1">
        <v>-3.3010000000000001E-3</v>
      </c>
      <c r="F33153">
        <f t="shared" si="517"/>
        <v>15.33</v>
      </c>
    </row>
    <row r="33154" spans="1:6">
      <c r="A33154" s="35">
        <v>41388.371490326397</v>
      </c>
      <c r="B33154" s="1">
        <v>1.2110000000000001E-3</v>
      </c>
      <c r="C33154" s="1">
        <v>-3.3010000000000001E-3</v>
      </c>
      <c r="F33154">
        <f t="shared" ref="F33154:F33217" si="518">B33154*10000</f>
        <v>12.110000000000001</v>
      </c>
    </row>
    <row r="33155" spans="1:6">
      <c r="A33155" s="35">
        <v>41388.3714903379</v>
      </c>
      <c r="B33155" s="1">
        <v>1.5330000000000001E-3</v>
      </c>
      <c r="C33155" s="1">
        <v>-2.9789999999999999E-3</v>
      </c>
      <c r="F33155">
        <f t="shared" si="518"/>
        <v>15.33</v>
      </c>
    </row>
    <row r="33156" spans="1:6">
      <c r="A33156" s="35">
        <v>41388.371490349498</v>
      </c>
      <c r="B33156" s="1">
        <v>1.2110000000000001E-3</v>
      </c>
      <c r="C33156" s="1">
        <v>-3.6240000000000001E-3</v>
      </c>
      <c r="F33156">
        <f t="shared" si="518"/>
        <v>12.110000000000001</v>
      </c>
    </row>
    <row r="33157" spans="1:6">
      <c r="A33157" s="35">
        <v>41388.371490361103</v>
      </c>
      <c r="B33157" s="1">
        <v>8.8900000000000003E-4</v>
      </c>
      <c r="C33157" s="1">
        <v>-3.6240000000000001E-3</v>
      </c>
      <c r="F33157">
        <f t="shared" si="518"/>
        <v>8.89</v>
      </c>
    </row>
    <row r="33158" spans="1:6">
      <c r="A33158" s="35">
        <v>41388.371490372701</v>
      </c>
      <c r="B33158" s="1">
        <v>8.8900000000000003E-4</v>
      </c>
      <c r="C33158" s="1">
        <v>-4.5900000000000003E-3</v>
      </c>
      <c r="F33158">
        <f t="shared" si="518"/>
        <v>8.89</v>
      </c>
    </row>
    <row r="33159" spans="1:6">
      <c r="A33159" s="35">
        <v>41388.371490384197</v>
      </c>
      <c r="B33159" s="1">
        <v>5.6599999999999999E-4</v>
      </c>
      <c r="C33159" s="1">
        <v>-3.9459999999999999E-3</v>
      </c>
      <c r="F33159">
        <f t="shared" si="518"/>
        <v>5.66</v>
      </c>
    </row>
    <row r="33160" spans="1:6">
      <c r="A33160" s="35">
        <v>41388.371490395803</v>
      </c>
      <c r="B33160" s="1">
        <v>2.4399999999999999E-4</v>
      </c>
      <c r="C33160" s="1">
        <v>-3.6240000000000001E-3</v>
      </c>
      <c r="F33160">
        <f t="shared" si="518"/>
        <v>2.44</v>
      </c>
    </row>
    <row r="33161" spans="1:6">
      <c r="A33161" s="35">
        <v>41388.3714904074</v>
      </c>
      <c r="B33161" s="1">
        <v>1.856E-3</v>
      </c>
      <c r="C33161" s="1">
        <v>-2.9789999999999999E-3</v>
      </c>
      <c r="F33161">
        <f t="shared" si="518"/>
        <v>18.559999999999999</v>
      </c>
    </row>
    <row r="33162" spans="1:6">
      <c r="A33162" s="35">
        <v>41388.371490418896</v>
      </c>
      <c r="B33162" s="1">
        <v>8.8900000000000003E-4</v>
      </c>
      <c r="C33162" s="1">
        <v>-4.2680000000000001E-3</v>
      </c>
      <c r="F33162">
        <f t="shared" si="518"/>
        <v>8.89</v>
      </c>
    </row>
    <row r="33163" spans="1:6">
      <c r="A33163" s="35">
        <v>41388.371490430502</v>
      </c>
      <c r="B33163" s="1">
        <v>1.5330000000000001E-3</v>
      </c>
      <c r="C33163" s="1">
        <v>-3.9459999999999999E-3</v>
      </c>
      <c r="F33163">
        <f t="shared" si="518"/>
        <v>15.33</v>
      </c>
    </row>
    <row r="33164" spans="1:6">
      <c r="A33164" s="35">
        <v>41388.371490442099</v>
      </c>
      <c r="B33164" s="1">
        <v>1.2110000000000001E-3</v>
      </c>
      <c r="C33164" s="1">
        <v>-3.6240000000000001E-3</v>
      </c>
      <c r="F33164">
        <f t="shared" si="518"/>
        <v>12.110000000000001</v>
      </c>
    </row>
    <row r="33165" spans="1:6">
      <c r="A33165" s="35">
        <v>41388.371490453697</v>
      </c>
      <c r="B33165" s="1">
        <v>1.856E-3</v>
      </c>
      <c r="C33165" s="1">
        <v>-2.9789999999999999E-3</v>
      </c>
      <c r="F33165">
        <f t="shared" si="518"/>
        <v>18.559999999999999</v>
      </c>
    </row>
    <row r="33166" spans="1:6">
      <c r="A33166" s="35">
        <v>41388.371490465302</v>
      </c>
      <c r="B33166" s="1">
        <v>1.856E-3</v>
      </c>
      <c r="C33166" s="1">
        <v>-3.3010000000000001E-3</v>
      </c>
      <c r="F33166">
        <f t="shared" si="518"/>
        <v>18.559999999999999</v>
      </c>
    </row>
    <row r="33167" spans="1:6">
      <c r="A33167" s="35">
        <v>41388.371490476798</v>
      </c>
      <c r="B33167" s="1">
        <v>2.1779999999999998E-3</v>
      </c>
      <c r="C33167" s="1">
        <v>-2.9789999999999999E-3</v>
      </c>
      <c r="F33167">
        <f t="shared" si="518"/>
        <v>21.779999999999998</v>
      </c>
    </row>
    <row r="33168" spans="1:6">
      <c r="A33168" s="35">
        <v>41388.371490488396</v>
      </c>
      <c r="B33168" s="1">
        <v>1.5330000000000001E-3</v>
      </c>
      <c r="C33168" s="1">
        <v>-2.3340000000000001E-3</v>
      </c>
      <c r="F33168">
        <f t="shared" si="518"/>
        <v>15.33</v>
      </c>
    </row>
    <row r="33169" spans="1:6">
      <c r="A33169" s="35">
        <v>41388.371490500002</v>
      </c>
      <c r="B33169" s="1">
        <v>1.856E-3</v>
      </c>
      <c r="C33169" s="1">
        <v>-2.6570000000000001E-3</v>
      </c>
      <c r="F33169">
        <f t="shared" si="518"/>
        <v>18.559999999999999</v>
      </c>
    </row>
    <row r="33170" spans="1:6">
      <c r="A33170" s="35">
        <v>41388.371490511498</v>
      </c>
      <c r="B33170" s="1">
        <v>1.5330000000000001E-3</v>
      </c>
      <c r="C33170" s="1">
        <v>-3.6240000000000001E-3</v>
      </c>
      <c r="F33170">
        <f t="shared" si="518"/>
        <v>15.33</v>
      </c>
    </row>
    <row r="33171" spans="1:6">
      <c r="A33171" s="35">
        <v>41388.371490523103</v>
      </c>
      <c r="B33171" s="1">
        <v>1.5330000000000001E-3</v>
      </c>
      <c r="C33171" s="1">
        <v>-3.6240000000000001E-3</v>
      </c>
      <c r="F33171">
        <f t="shared" si="518"/>
        <v>15.33</v>
      </c>
    </row>
    <row r="33172" spans="1:6">
      <c r="A33172" s="35">
        <v>41388.371490534701</v>
      </c>
      <c r="B33172" s="1">
        <v>1.2110000000000001E-3</v>
      </c>
      <c r="C33172" s="1">
        <v>-3.3010000000000001E-3</v>
      </c>
      <c r="F33172">
        <f t="shared" si="518"/>
        <v>12.110000000000001</v>
      </c>
    </row>
    <row r="33173" spans="1:6">
      <c r="A33173" s="35">
        <v>41388.371490546298</v>
      </c>
      <c r="B33173" s="1">
        <v>1.5330000000000001E-3</v>
      </c>
      <c r="C33173" s="1">
        <v>-3.9459999999999999E-3</v>
      </c>
      <c r="F33173">
        <f t="shared" si="518"/>
        <v>15.33</v>
      </c>
    </row>
    <row r="33174" spans="1:6">
      <c r="A33174" s="35">
        <v>41388.371490557802</v>
      </c>
      <c r="B33174" s="1">
        <v>8.8900000000000003E-4</v>
      </c>
      <c r="C33174" s="1">
        <v>-3.9459999999999999E-3</v>
      </c>
      <c r="F33174">
        <f t="shared" si="518"/>
        <v>8.89</v>
      </c>
    </row>
    <row r="33175" spans="1:6">
      <c r="A33175" s="35">
        <v>41388.3714905694</v>
      </c>
      <c r="B33175" s="1">
        <v>8.8900000000000003E-4</v>
      </c>
      <c r="C33175" s="1">
        <v>-2.9789999999999999E-3</v>
      </c>
      <c r="F33175">
        <f t="shared" si="518"/>
        <v>8.89</v>
      </c>
    </row>
    <row r="33176" spans="1:6">
      <c r="A33176" s="35">
        <v>41388.371490580997</v>
      </c>
      <c r="B33176" s="1">
        <v>1.856E-3</v>
      </c>
      <c r="C33176" s="1">
        <v>-2.9789999999999999E-3</v>
      </c>
      <c r="F33176">
        <f t="shared" si="518"/>
        <v>18.559999999999999</v>
      </c>
    </row>
    <row r="33177" spans="1:6">
      <c r="A33177" s="35">
        <v>41388.371490592603</v>
      </c>
      <c r="B33177" s="1">
        <v>1.2110000000000001E-3</v>
      </c>
      <c r="C33177" s="1">
        <v>-3.6240000000000001E-3</v>
      </c>
      <c r="F33177">
        <f t="shared" si="518"/>
        <v>12.110000000000001</v>
      </c>
    </row>
    <row r="33178" spans="1:6">
      <c r="A33178" s="35">
        <v>41388.371490604099</v>
      </c>
      <c r="B33178" s="1">
        <v>1.2110000000000001E-3</v>
      </c>
      <c r="C33178" s="1">
        <v>-3.3010000000000001E-3</v>
      </c>
      <c r="F33178">
        <f t="shared" si="518"/>
        <v>12.110000000000001</v>
      </c>
    </row>
    <row r="33179" spans="1:6">
      <c r="A33179" s="35">
        <v>41388.371490615697</v>
      </c>
      <c r="B33179" s="1">
        <v>2.1779999999999998E-3</v>
      </c>
      <c r="C33179" s="1">
        <v>-3.3010000000000001E-3</v>
      </c>
      <c r="F33179">
        <f t="shared" si="518"/>
        <v>21.779999999999998</v>
      </c>
    </row>
    <row r="33180" spans="1:6">
      <c r="A33180" s="35">
        <v>41388.371490627302</v>
      </c>
      <c r="B33180" s="1">
        <v>1.856E-3</v>
      </c>
      <c r="C33180" s="1">
        <v>-3.6240000000000001E-3</v>
      </c>
      <c r="F33180">
        <f t="shared" si="518"/>
        <v>18.559999999999999</v>
      </c>
    </row>
    <row r="33181" spans="1:6">
      <c r="A33181" s="35">
        <v>41388.3714906389</v>
      </c>
      <c r="B33181" s="1">
        <v>1.5330000000000001E-3</v>
      </c>
      <c r="C33181" s="1">
        <v>-2.6570000000000001E-3</v>
      </c>
      <c r="F33181">
        <f t="shared" si="518"/>
        <v>15.33</v>
      </c>
    </row>
    <row r="33182" spans="1:6">
      <c r="A33182" s="35">
        <v>41388.371490650403</v>
      </c>
      <c r="B33182" s="1">
        <v>1.856E-3</v>
      </c>
      <c r="C33182" s="1">
        <v>-3.3010000000000001E-3</v>
      </c>
      <c r="F33182">
        <f t="shared" si="518"/>
        <v>18.559999999999999</v>
      </c>
    </row>
    <row r="33183" spans="1:6">
      <c r="A33183" s="35">
        <v>41388.371490662001</v>
      </c>
      <c r="B33183" s="1">
        <v>1.5330000000000001E-3</v>
      </c>
      <c r="C33183" s="1">
        <v>-2.9789999999999999E-3</v>
      </c>
      <c r="F33183">
        <f t="shared" si="518"/>
        <v>15.33</v>
      </c>
    </row>
    <row r="33184" spans="1:6">
      <c r="A33184" s="35">
        <v>41388.371490673599</v>
      </c>
      <c r="B33184" s="1">
        <v>1.856E-3</v>
      </c>
      <c r="C33184" s="1">
        <v>-3.3010000000000001E-3</v>
      </c>
      <c r="F33184">
        <f t="shared" si="518"/>
        <v>18.559999999999999</v>
      </c>
    </row>
    <row r="33185" spans="1:6">
      <c r="A33185" s="35">
        <v>41388.371490685196</v>
      </c>
      <c r="B33185" s="1">
        <v>1.5330000000000001E-3</v>
      </c>
      <c r="C33185" s="1">
        <v>-3.9459999999999999E-3</v>
      </c>
      <c r="F33185">
        <f t="shared" si="518"/>
        <v>15.33</v>
      </c>
    </row>
    <row r="33186" spans="1:6">
      <c r="A33186" s="35">
        <v>41388.3714906967</v>
      </c>
      <c r="B33186" s="1">
        <v>2.1779999999999998E-3</v>
      </c>
      <c r="C33186" s="1">
        <v>-2.6570000000000001E-3</v>
      </c>
      <c r="F33186">
        <f t="shared" si="518"/>
        <v>21.779999999999998</v>
      </c>
    </row>
    <row r="33187" spans="1:6">
      <c r="A33187" s="35">
        <v>41388.371490708298</v>
      </c>
      <c r="B33187" s="1">
        <v>1.856E-3</v>
      </c>
      <c r="C33187" s="1">
        <v>-2.6570000000000001E-3</v>
      </c>
      <c r="F33187">
        <f t="shared" si="518"/>
        <v>18.559999999999999</v>
      </c>
    </row>
    <row r="33188" spans="1:6">
      <c r="A33188" s="35">
        <v>41388.371490719903</v>
      </c>
      <c r="B33188" s="1">
        <v>1.5330000000000001E-3</v>
      </c>
      <c r="C33188" s="1">
        <v>-3.6240000000000001E-3</v>
      </c>
      <c r="F33188">
        <f t="shared" si="518"/>
        <v>15.33</v>
      </c>
    </row>
    <row r="33189" spans="1:6">
      <c r="A33189" s="35">
        <v>41388.371490731399</v>
      </c>
      <c r="B33189" s="1">
        <v>2.1779999999999998E-3</v>
      </c>
      <c r="C33189" s="1">
        <v>-2.9789999999999999E-3</v>
      </c>
      <c r="F33189">
        <f t="shared" si="518"/>
        <v>21.779999999999998</v>
      </c>
    </row>
    <row r="33190" spans="1:6">
      <c r="A33190" s="35">
        <v>41388.371490742997</v>
      </c>
      <c r="B33190" s="1">
        <v>1.5330000000000001E-3</v>
      </c>
      <c r="C33190" s="1">
        <v>-3.3010000000000001E-3</v>
      </c>
      <c r="F33190">
        <f t="shared" si="518"/>
        <v>15.33</v>
      </c>
    </row>
    <row r="33191" spans="1:6">
      <c r="A33191" s="35">
        <v>41388.371490754602</v>
      </c>
      <c r="B33191" s="1">
        <v>1.2110000000000001E-3</v>
      </c>
      <c r="C33191" s="1">
        <v>-2.6570000000000001E-3</v>
      </c>
      <c r="F33191">
        <f t="shared" si="518"/>
        <v>12.110000000000001</v>
      </c>
    </row>
    <row r="33192" spans="1:6">
      <c r="A33192" s="35">
        <v>41388.3714907662</v>
      </c>
      <c r="B33192" s="1">
        <v>2.5000000000000001E-3</v>
      </c>
      <c r="C33192" s="1">
        <v>-2.6570000000000001E-3</v>
      </c>
      <c r="F33192">
        <f t="shared" si="518"/>
        <v>25</v>
      </c>
    </row>
    <row r="33193" spans="1:6">
      <c r="A33193" s="35">
        <v>41388.371490777703</v>
      </c>
      <c r="B33193" s="1">
        <v>1.5330000000000001E-3</v>
      </c>
      <c r="C33193" s="1">
        <v>-3.3010000000000001E-3</v>
      </c>
      <c r="F33193">
        <f t="shared" si="518"/>
        <v>15.33</v>
      </c>
    </row>
    <row r="33194" spans="1:6">
      <c r="A33194" s="35">
        <v>41388.371490789301</v>
      </c>
      <c r="B33194" s="1">
        <v>1.856E-3</v>
      </c>
      <c r="C33194" s="1">
        <v>-2.6570000000000001E-3</v>
      </c>
      <c r="F33194">
        <f t="shared" si="518"/>
        <v>18.559999999999999</v>
      </c>
    </row>
    <row r="33195" spans="1:6">
      <c r="A33195" s="35">
        <v>41388.371490800899</v>
      </c>
      <c r="B33195" s="1">
        <v>1.856E-3</v>
      </c>
      <c r="C33195" s="1">
        <v>-2.6570000000000001E-3</v>
      </c>
      <c r="F33195">
        <f t="shared" si="518"/>
        <v>18.559999999999999</v>
      </c>
    </row>
    <row r="33196" spans="1:6">
      <c r="A33196" s="35">
        <v>41388.371490812497</v>
      </c>
      <c r="B33196" s="1">
        <v>2.8219999999999999E-3</v>
      </c>
      <c r="C33196" s="1">
        <v>-2.3340000000000001E-3</v>
      </c>
      <c r="F33196">
        <f t="shared" si="518"/>
        <v>28.22</v>
      </c>
    </row>
    <row r="33197" spans="1:6">
      <c r="A33197" s="35">
        <v>41388.371490824</v>
      </c>
      <c r="B33197" s="1">
        <v>2.5000000000000001E-3</v>
      </c>
      <c r="C33197" s="1">
        <v>-2.3340000000000001E-3</v>
      </c>
      <c r="F33197">
        <f t="shared" si="518"/>
        <v>25</v>
      </c>
    </row>
    <row r="33198" spans="1:6">
      <c r="A33198" s="35">
        <v>41388.371490835598</v>
      </c>
      <c r="B33198" s="1">
        <v>1.856E-3</v>
      </c>
      <c r="C33198" s="1">
        <v>-2.0119999999999999E-3</v>
      </c>
      <c r="F33198">
        <f t="shared" si="518"/>
        <v>18.559999999999999</v>
      </c>
    </row>
    <row r="33199" spans="1:6">
      <c r="A33199" s="35">
        <v>41388.371490847203</v>
      </c>
      <c r="B33199" s="1">
        <v>2.1779999999999998E-3</v>
      </c>
      <c r="C33199" s="1">
        <v>-2.6570000000000001E-3</v>
      </c>
      <c r="F33199">
        <f t="shared" si="518"/>
        <v>21.779999999999998</v>
      </c>
    </row>
    <row r="33200" spans="1:6">
      <c r="A33200" s="35">
        <v>41388.371490858801</v>
      </c>
      <c r="B33200" s="1">
        <v>1.856E-3</v>
      </c>
      <c r="C33200" s="1">
        <v>-2.9789999999999999E-3</v>
      </c>
      <c r="F33200">
        <f t="shared" si="518"/>
        <v>18.559999999999999</v>
      </c>
    </row>
    <row r="33201" spans="1:6">
      <c r="A33201" s="35">
        <v>41388.371490870297</v>
      </c>
      <c r="B33201" s="1">
        <v>1.5330000000000001E-3</v>
      </c>
      <c r="C33201" s="1">
        <v>-3.3010000000000001E-3</v>
      </c>
      <c r="F33201">
        <f t="shared" si="518"/>
        <v>15.33</v>
      </c>
    </row>
    <row r="33202" spans="1:6">
      <c r="A33202" s="35">
        <v>41388.371490881902</v>
      </c>
      <c r="B33202" s="1">
        <v>2.1779999999999998E-3</v>
      </c>
      <c r="C33202" s="1">
        <v>-2.9789999999999999E-3</v>
      </c>
      <c r="F33202">
        <f t="shared" si="518"/>
        <v>21.779999999999998</v>
      </c>
    </row>
    <row r="33203" spans="1:6">
      <c r="A33203" s="35">
        <v>41388.3714908935</v>
      </c>
      <c r="B33203" s="1">
        <v>2.1779999999999998E-3</v>
      </c>
      <c r="C33203" s="1">
        <v>-2.6570000000000001E-3</v>
      </c>
      <c r="F33203">
        <f t="shared" si="518"/>
        <v>21.779999999999998</v>
      </c>
    </row>
    <row r="33204" spans="1:6">
      <c r="A33204" s="35">
        <v>41388.371490905098</v>
      </c>
      <c r="B33204" s="1">
        <v>2.1779999999999998E-3</v>
      </c>
      <c r="C33204" s="1">
        <v>-2.9789999999999999E-3</v>
      </c>
      <c r="F33204">
        <f t="shared" si="518"/>
        <v>21.779999999999998</v>
      </c>
    </row>
    <row r="33205" spans="1:6">
      <c r="A33205" s="35">
        <v>41388.371490916601</v>
      </c>
      <c r="B33205" s="1">
        <v>2.5000000000000001E-3</v>
      </c>
      <c r="C33205" s="1">
        <v>-2.3340000000000001E-3</v>
      </c>
      <c r="F33205">
        <f t="shared" si="518"/>
        <v>25</v>
      </c>
    </row>
    <row r="33206" spans="1:6">
      <c r="A33206" s="35">
        <v>41388.371490928199</v>
      </c>
      <c r="B33206" s="1">
        <v>1.856E-3</v>
      </c>
      <c r="C33206" s="1">
        <v>-2.6570000000000001E-3</v>
      </c>
      <c r="F33206">
        <f t="shared" si="518"/>
        <v>18.559999999999999</v>
      </c>
    </row>
    <row r="33207" spans="1:6">
      <c r="A33207" s="35">
        <v>41388.371490939797</v>
      </c>
      <c r="B33207" s="1">
        <v>1.5330000000000001E-3</v>
      </c>
      <c r="C33207" s="1">
        <v>-2.6570000000000001E-3</v>
      </c>
      <c r="F33207">
        <f t="shared" si="518"/>
        <v>15.33</v>
      </c>
    </row>
    <row r="33208" spans="1:6">
      <c r="A33208" s="35">
        <v>41388.371490951402</v>
      </c>
      <c r="B33208" s="1">
        <v>2.1779999999999998E-3</v>
      </c>
      <c r="C33208" s="1">
        <v>-2.6570000000000001E-3</v>
      </c>
      <c r="F33208">
        <f t="shared" si="518"/>
        <v>21.779999999999998</v>
      </c>
    </row>
    <row r="33209" spans="1:6">
      <c r="A33209" s="35">
        <v>41388.371490962898</v>
      </c>
      <c r="B33209" s="1">
        <v>1.856E-3</v>
      </c>
      <c r="C33209" s="1">
        <v>-2.6570000000000001E-3</v>
      </c>
      <c r="F33209">
        <f t="shared" si="518"/>
        <v>18.559999999999999</v>
      </c>
    </row>
    <row r="33210" spans="1:6">
      <c r="A33210" s="35">
        <v>41388.371490974503</v>
      </c>
      <c r="B33210" s="1">
        <v>1.856E-3</v>
      </c>
      <c r="C33210" s="1">
        <v>-2.9789999999999999E-3</v>
      </c>
      <c r="F33210">
        <f t="shared" si="518"/>
        <v>18.559999999999999</v>
      </c>
    </row>
    <row r="33211" spans="1:6">
      <c r="A33211" s="35">
        <v>41388.371490986101</v>
      </c>
      <c r="B33211" s="1">
        <v>1.5330000000000001E-3</v>
      </c>
      <c r="C33211" s="1">
        <v>-2.9789999999999999E-3</v>
      </c>
      <c r="F33211">
        <f t="shared" si="518"/>
        <v>15.33</v>
      </c>
    </row>
    <row r="33212" spans="1:6">
      <c r="A33212" s="35">
        <v>41388.371490997699</v>
      </c>
      <c r="B33212" s="1">
        <v>1.5330000000000001E-3</v>
      </c>
      <c r="C33212" s="1">
        <v>-2.9789999999999999E-3</v>
      </c>
      <c r="F33212">
        <f t="shared" si="518"/>
        <v>15.33</v>
      </c>
    </row>
    <row r="33213" spans="1:6">
      <c r="A33213" s="35">
        <v>41388.371491009202</v>
      </c>
      <c r="B33213" s="1">
        <v>1.5330000000000001E-3</v>
      </c>
      <c r="C33213" s="1">
        <v>-3.3010000000000001E-3</v>
      </c>
      <c r="F33213">
        <f t="shared" si="518"/>
        <v>15.33</v>
      </c>
    </row>
    <row r="33214" spans="1:6">
      <c r="A33214" s="35">
        <v>41388.3714910208</v>
      </c>
      <c r="B33214" s="1">
        <v>1.2110000000000001E-3</v>
      </c>
      <c r="C33214" s="1">
        <v>-3.6240000000000001E-3</v>
      </c>
      <c r="F33214">
        <f t="shared" si="518"/>
        <v>12.110000000000001</v>
      </c>
    </row>
    <row r="33215" spans="1:6">
      <c r="A33215" s="35">
        <v>41388.371491032398</v>
      </c>
      <c r="B33215" s="1">
        <v>1.5330000000000001E-3</v>
      </c>
      <c r="C33215" s="1">
        <v>-2.3340000000000001E-3</v>
      </c>
      <c r="F33215">
        <f t="shared" si="518"/>
        <v>15.33</v>
      </c>
    </row>
    <row r="33216" spans="1:6">
      <c r="A33216" s="35">
        <v>41388.371491044003</v>
      </c>
      <c r="B33216" s="1">
        <v>1.856E-3</v>
      </c>
      <c r="C33216" s="1">
        <v>-2.6570000000000001E-3</v>
      </c>
      <c r="F33216">
        <f t="shared" si="518"/>
        <v>18.559999999999999</v>
      </c>
    </row>
    <row r="33217" spans="1:6">
      <c r="A33217" s="35">
        <v>41388.371491055499</v>
      </c>
      <c r="B33217" s="1">
        <v>2.5000000000000001E-3</v>
      </c>
      <c r="C33217" s="1">
        <v>-2.9789999999999999E-3</v>
      </c>
      <c r="F33217">
        <f t="shared" si="518"/>
        <v>25</v>
      </c>
    </row>
    <row r="33218" spans="1:6">
      <c r="A33218" s="35">
        <v>41388.371491067097</v>
      </c>
      <c r="B33218" s="1">
        <v>2.1779999999999998E-3</v>
      </c>
      <c r="C33218" s="1">
        <v>-2.6570000000000001E-3</v>
      </c>
      <c r="F33218">
        <f t="shared" ref="F33218:F33281" si="519">B33218*10000</f>
        <v>21.779999999999998</v>
      </c>
    </row>
    <row r="33219" spans="1:6">
      <c r="A33219" s="35">
        <v>41388.371491078702</v>
      </c>
      <c r="B33219" s="1">
        <v>2.5000000000000001E-3</v>
      </c>
      <c r="C33219" s="1">
        <v>-2.3340000000000001E-3</v>
      </c>
      <c r="F33219">
        <f t="shared" si="519"/>
        <v>25</v>
      </c>
    </row>
    <row r="33220" spans="1:6">
      <c r="A33220" s="35">
        <v>41388.371491090198</v>
      </c>
      <c r="B33220" s="1">
        <v>2.5000000000000001E-3</v>
      </c>
      <c r="C33220" s="1">
        <v>-2.6570000000000001E-3</v>
      </c>
      <c r="F33220">
        <f t="shared" si="519"/>
        <v>25</v>
      </c>
    </row>
    <row r="33221" spans="1:6">
      <c r="A33221" s="35">
        <v>41388.371491101803</v>
      </c>
      <c r="B33221" s="1">
        <v>2.5000000000000001E-3</v>
      </c>
      <c r="C33221" s="1">
        <v>-1.3669999999999999E-3</v>
      </c>
      <c r="F33221">
        <f t="shared" si="519"/>
        <v>25</v>
      </c>
    </row>
    <row r="33222" spans="1:6">
      <c r="A33222" s="35">
        <v>41388.371491113401</v>
      </c>
      <c r="B33222" s="1">
        <v>3.467E-3</v>
      </c>
      <c r="C33222" s="1">
        <v>-1.6900000000000001E-3</v>
      </c>
      <c r="F33222">
        <f t="shared" si="519"/>
        <v>34.67</v>
      </c>
    </row>
    <row r="33223" spans="1:6">
      <c r="A33223" s="35">
        <v>41388.371491124999</v>
      </c>
      <c r="B33223" s="1">
        <v>3.1449999999999998E-3</v>
      </c>
      <c r="C33223" s="1">
        <v>-2.3340000000000001E-3</v>
      </c>
      <c r="F33223">
        <f t="shared" si="519"/>
        <v>31.45</v>
      </c>
    </row>
    <row r="33224" spans="1:6">
      <c r="A33224" s="35">
        <v>41388.371491136502</v>
      </c>
      <c r="B33224" s="1">
        <v>2.8219999999999999E-3</v>
      </c>
      <c r="C33224" s="1">
        <v>-1.3669999999999999E-3</v>
      </c>
      <c r="F33224">
        <f t="shared" si="519"/>
        <v>28.22</v>
      </c>
    </row>
    <row r="33225" spans="1:6">
      <c r="A33225" s="35">
        <v>41388.3714911481</v>
      </c>
      <c r="B33225" s="1">
        <v>2.8219999999999999E-3</v>
      </c>
      <c r="C33225" s="1">
        <v>-2.0119999999999999E-3</v>
      </c>
      <c r="F33225">
        <f t="shared" si="519"/>
        <v>28.22</v>
      </c>
    </row>
    <row r="33226" spans="1:6">
      <c r="A33226" s="35">
        <v>41388.371491159698</v>
      </c>
      <c r="B33226" s="1">
        <v>2.1779999999999998E-3</v>
      </c>
      <c r="C33226" s="1">
        <v>-2.6570000000000001E-3</v>
      </c>
      <c r="F33226">
        <f t="shared" si="519"/>
        <v>21.779999999999998</v>
      </c>
    </row>
    <row r="33227" spans="1:6">
      <c r="A33227" s="35">
        <v>41388.371491171303</v>
      </c>
      <c r="B33227" s="1">
        <v>2.5000000000000001E-3</v>
      </c>
      <c r="C33227" s="1">
        <v>-2.0119999999999999E-3</v>
      </c>
      <c r="F33227">
        <f t="shared" si="519"/>
        <v>25</v>
      </c>
    </row>
    <row r="33228" spans="1:6">
      <c r="A33228" s="35">
        <v>41388.371491182799</v>
      </c>
      <c r="B33228" s="1">
        <v>2.1779999999999998E-3</v>
      </c>
      <c r="C33228" s="1">
        <v>-2.6570000000000001E-3</v>
      </c>
      <c r="F33228">
        <f t="shared" si="519"/>
        <v>21.779999999999998</v>
      </c>
    </row>
    <row r="33229" spans="1:6">
      <c r="A33229" s="35">
        <v>41388.371491194397</v>
      </c>
      <c r="B33229" s="1">
        <v>1.5330000000000001E-3</v>
      </c>
      <c r="C33229" s="1">
        <v>-3.3010000000000001E-3</v>
      </c>
      <c r="F33229">
        <f t="shared" si="519"/>
        <v>15.33</v>
      </c>
    </row>
    <row r="33230" spans="1:6">
      <c r="A33230" s="35">
        <v>41388.371491206002</v>
      </c>
      <c r="B33230" s="1">
        <v>1.5330000000000001E-3</v>
      </c>
      <c r="C33230" s="1">
        <v>-2.3340000000000001E-3</v>
      </c>
      <c r="F33230">
        <f t="shared" si="519"/>
        <v>15.33</v>
      </c>
    </row>
    <row r="33231" spans="1:6">
      <c r="A33231" s="35">
        <v>41388.3714912176</v>
      </c>
      <c r="B33231" s="1">
        <v>1.856E-3</v>
      </c>
      <c r="C33231" s="1">
        <v>-2.3340000000000001E-3</v>
      </c>
      <c r="F33231">
        <f t="shared" si="519"/>
        <v>18.559999999999999</v>
      </c>
    </row>
    <row r="33232" spans="1:6">
      <c r="A33232" s="35">
        <v>41388.371491229103</v>
      </c>
      <c r="B33232" s="1">
        <v>1.856E-3</v>
      </c>
      <c r="C33232" s="1">
        <v>-2.6570000000000001E-3</v>
      </c>
      <c r="F33232">
        <f t="shared" si="519"/>
        <v>18.559999999999999</v>
      </c>
    </row>
    <row r="33233" spans="1:6">
      <c r="A33233" s="35">
        <v>41388.371491240701</v>
      </c>
      <c r="B33233" s="1">
        <v>2.1779999999999998E-3</v>
      </c>
      <c r="C33233" s="1">
        <v>-2.3340000000000001E-3</v>
      </c>
      <c r="F33233">
        <f t="shared" si="519"/>
        <v>21.779999999999998</v>
      </c>
    </row>
    <row r="33234" spans="1:6">
      <c r="A33234" s="35">
        <v>41388.371491252299</v>
      </c>
      <c r="B33234" s="1">
        <v>1.856E-3</v>
      </c>
      <c r="C33234" s="1">
        <v>-2.9789999999999999E-3</v>
      </c>
      <c r="F33234">
        <f t="shared" si="519"/>
        <v>18.559999999999999</v>
      </c>
    </row>
    <row r="33235" spans="1:6">
      <c r="A33235" s="35">
        <v>41388.371491263897</v>
      </c>
      <c r="B33235" s="1">
        <v>2.8219999999999999E-3</v>
      </c>
      <c r="C33235" s="1">
        <v>-1.6900000000000001E-3</v>
      </c>
      <c r="F33235">
        <f t="shared" si="519"/>
        <v>28.22</v>
      </c>
    </row>
    <row r="33236" spans="1:6">
      <c r="A33236" s="35">
        <v>41388.3714912754</v>
      </c>
      <c r="B33236" s="1">
        <v>3.467E-3</v>
      </c>
      <c r="C33236" s="1">
        <v>-2.0119999999999999E-3</v>
      </c>
      <c r="F33236">
        <f t="shared" si="519"/>
        <v>34.67</v>
      </c>
    </row>
    <row r="33237" spans="1:6">
      <c r="A33237" s="35">
        <v>41388.371491286998</v>
      </c>
      <c r="B33237" s="1">
        <v>2.8219999999999999E-3</v>
      </c>
      <c r="C33237" s="1">
        <v>-2.0119999999999999E-3</v>
      </c>
      <c r="F33237">
        <f t="shared" si="519"/>
        <v>28.22</v>
      </c>
    </row>
    <row r="33238" spans="1:6">
      <c r="A33238" s="35">
        <v>41388.371491298603</v>
      </c>
      <c r="B33238" s="1">
        <v>3.467E-3</v>
      </c>
      <c r="C33238" s="1">
        <v>-2.0119999999999999E-3</v>
      </c>
      <c r="F33238">
        <f t="shared" si="519"/>
        <v>34.67</v>
      </c>
    </row>
    <row r="33239" spans="1:6">
      <c r="A33239" s="35">
        <v>41388.371491310201</v>
      </c>
      <c r="B33239" s="1">
        <v>2.8219999999999999E-3</v>
      </c>
      <c r="C33239" s="1">
        <v>-1.6900000000000001E-3</v>
      </c>
      <c r="F33239">
        <f t="shared" si="519"/>
        <v>28.22</v>
      </c>
    </row>
    <row r="33240" spans="1:6">
      <c r="A33240" s="35">
        <v>41388.371491321697</v>
      </c>
      <c r="B33240" s="1">
        <v>2.8219999999999999E-3</v>
      </c>
      <c r="C33240" s="1">
        <v>-2.0119999999999999E-3</v>
      </c>
      <c r="F33240">
        <f t="shared" si="519"/>
        <v>28.22</v>
      </c>
    </row>
    <row r="33241" spans="1:6">
      <c r="A33241" s="35">
        <v>41388.371491333302</v>
      </c>
      <c r="B33241" s="1">
        <v>2.1779999999999998E-3</v>
      </c>
      <c r="C33241" s="1">
        <v>-2.3340000000000001E-3</v>
      </c>
      <c r="F33241">
        <f t="shared" si="519"/>
        <v>21.779999999999998</v>
      </c>
    </row>
    <row r="33242" spans="1:6">
      <c r="A33242" s="35">
        <v>41388.3714913449</v>
      </c>
      <c r="B33242" s="1">
        <v>2.1779999999999998E-3</v>
      </c>
      <c r="C33242" s="1">
        <v>-2.6570000000000001E-3</v>
      </c>
      <c r="F33242">
        <f t="shared" si="519"/>
        <v>21.779999999999998</v>
      </c>
    </row>
    <row r="33243" spans="1:6">
      <c r="A33243" s="35">
        <v>41388.371491356498</v>
      </c>
      <c r="B33243" s="1">
        <v>1.5330000000000001E-3</v>
      </c>
      <c r="C33243" s="1">
        <v>-3.3010000000000001E-3</v>
      </c>
      <c r="F33243">
        <f t="shared" si="519"/>
        <v>15.33</v>
      </c>
    </row>
    <row r="33244" spans="1:6">
      <c r="A33244" s="35">
        <v>41388.371491368001</v>
      </c>
      <c r="B33244" s="1">
        <v>1.2110000000000001E-3</v>
      </c>
      <c r="C33244" s="1">
        <v>-2.6570000000000001E-3</v>
      </c>
      <c r="F33244">
        <f t="shared" si="519"/>
        <v>12.110000000000001</v>
      </c>
    </row>
    <row r="33245" spans="1:6">
      <c r="A33245" s="35">
        <v>41388.371491379599</v>
      </c>
      <c r="B33245" s="1">
        <v>2.5000000000000001E-3</v>
      </c>
      <c r="C33245" s="1">
        <v>-2.3340000000000001E-3</v>
      </c>
      <c r="F33245">
        <f t="shared" si="519"/>
        <v>25</v>
      </c>
    </row>
    <row r="33246" spans="1:6">
      <c r="A33246" s="35">
        <v>41388.371491391197</v>
      </c>
      <c r="B33246" s="1">
        <v>2.1779999999999998E-3</v>
      </c>
      <c r="C33246" s="1">
        <v>-2.9789999999999999E-3</v>
      </c>
      <c r="F33246">
        <f t="shared" si="519"/>
        <v>21.779999999999998</v>
      </c>
    </row>
    <row r="33247" spans="1:6">
      <c r="A33247" s="35">
        <v>41388.3714914027</v>
      </c>
      <c r="B33247" s="1">
        <v>1.5330000000000001E-3</v>
      </c>
      <c r="C33247" s="1">
        <v>-3.3010000000000001E-3</v>
      </c>
      <c r="F33247">
        <f t="shared" si="519"/>
        <v>15.33</v>
      </c>
    </row>
    <row r="33248" spans="1:6">
      <c r="A33248" s="35">
        <v>41388.371491414298</v>
      </c>
      <c r="B33248" s="1">
        <v>2.1779999999999998E-3</v>
      </c>
      <c r="C33248" s="1">
        <v>-2.6570000000000001E-3</v>
      </c>
      <c r="F33248">
        <f t="shared" si="519"/>
        <v>21.779999999999998</v>
      </c>
    </row>
    <row r="33249" spans="1:6">
      <c r="A33249" s="35">
        <v>41388.371491425904</v>
      </c>
      <c r="B33249" s="1">
        <v>1.856E-3</v>
      </c>
      <c r="C33249" s="1">
        <v>-2.6570000000000001E-3</v>
      </c>
      <c r="F33249">
        <f t="shared" si="519"/>
        <v>18.559999999999999</v>
      </c>
    </row>
    <row r="33250" spans="1:6">
      <c r="A33250" s="35">
        <v>41388.371491437501</v>
      </c>
      <c r="B33250" s="1">
        <v>1.856E-3</v>
      </c>
      <c r="C33250" s="1">
        <v>-2.9789999999999999E-3</v>
      </c>
      <c r="F33250">
        <f t="shared" si="519"/>
        <v>18.559999999999999</v>
      </c>
    </row>
    <row r="33251" spans="1:6">
      <c r="A33251" s="35">
        <v>41388.371491448997</v>
      </c>
      <c r="B33251" s="1">
        <v>2.5000000000000001E-3</v>
      </c>
      <c r="C33251" s="1">
        <v>-1.6900000000000001E-3</v>
      </c>
      <c r="F33251">
        <f t="shared" si="519"/>
        <v>25</v>
      </c>
    </row>
    <row r="33252" spans="1:6">
      <c r="A33252" s="35">
        <v>41388.371491460603</v>
      </c>
      <c r="B33252" s="1">
        <v>2.8219999999999999E-3</v>
      </c>
      <c r="C33252" s="1">
        <v>-2.9789999999999999E-3</v>
      </c>
      <c r="F33252">
        <f t="shared" si="519"/>
        <v>28.22</v>
      </c>
    </row>
    <row r="33253" spans="1:6">
      <c r="A33253" s="35">
        <v>41388.3714914722</v>
      </c>
      <c r="B33253" s="1">
        <v>2.5000000000000001E-3</v>
      </c>
      <c r="C33253" s="1">
        <v>-2.0119999999999999E-3</v>
      </c>
      <c r="F33253">
        <f t="shared" si="519"/>
        <v>25</v>
      </c>
    </row>
    <row r="33254" spans="1:6">
      <c r="A33254" s="35">
        <v>41388.371491483798</v>
      </c>
      <c r="B33254" s="1">
        <v>2.1779999999999998E-3</v>
      </c>
      <c r="C33254" s="1">
        <v>-2.9789999999999999E-3</v>
      </c>
      <c r="F33254">
        <f t="shared" si="519"/>
        <v>21.779999999999998</v>
      </c>
    </row>
    <row r="33255" spans="1:6">
      <c r="A33255" s="35">
        <v>41388.371491495302</v>
      </c>
      <c r="B33255" s="1">
        <v>2.1779999999999998E-3</v>
      </c>
      <c r="C33255" s="1">
        <v>-2.6570000000000001E-3</v>
      </c>
      <c r="F33255">
        <f t="shared" si="519"/>
        <v>21.779999999999998</v>
      </c>
    </row>
    <row r="33256" spans="1:6">
      <c r="A33256" s="35">
        <v>41388.371491506899</v>
      </c>
      <c r="B33256" s="1">
        <v>2.8219999999999999E-3</v>
      </c>
      <c r="C33256" s="1">
        <v>-2.0119999999999999E-3</v>
      </c>
      <c r="F33256">
        <f t="shared" si="519"/>
        <v>28.22</v>
      </c>
    </row>
    <row r="33257" spans="1:6">
      <c r="A33257" s="35">
        <v>41388.371491518497</v>
      </c>
      <c r="B33257" s="1">
        <v>3.1449999999999998E-3</v>
      </c>
      <c r="C33257" s="1">
        <v>-2.0119999999999999E-3</v>
      </c>
      <c r="F33257">
        <f t="shared" si="519"/>
        <v>31.45</v>
      </c>
    </row>
    <row r="33258" spans="1:6">
      <c r="A33258" s="35">
        <v>41388.371491530103</v>
      </c>
      <c r="B33258" s="1">
        <v>2.5000000000000001E-3</v>
      </c>
      <c r="C33258" s="1">
        <v>-2.0119999999999999E-3</v>
      </c>
      <c r="F33258">
        <f t="shared" si="519"/>
        <v>25</v>
      </c>
    </row>
    <row r="33259" spans="1:6">
      <c r="A33259" s="35">
        <v>41388.371491541599</v>
      </c>
      <c r="B33259" s="1">
        <v>2.1779999999999998E-3</v>
      </c>
      <c r="C33259" s="1">
        <v>-2.3340000000000001E-3</v>
      </c>
      <c r="F33259">
        <f t="shared" si="519"/>
        <v>21.779999999999998</v>
      </c>
    </row>
    <row r="33260" spans="1:6">
      <c r="A33260" s="35">
        <v>41388.371491553196</v>
      </c>
      <c r="B33260" s="1">
        <v>1.856E-3</v>
      </c>
      <c r="C33260" s="1">
        <v>-2.6570000000000001E-3</v>
      </c>
      <c r="F33260">
        <f t="shared" si="519"/>
        <v>18.559999999999999</v>
      </c>
    </row>
    <row r="33261" spans="1:6">
      <c r="A33261" s="35">
        <v>41388.371491564802</v>
      </c>
      <c r="B33261" s="1">
        <v>1.5330000000000001E-3</v>
      </c>
      <c r="C33261" s="1">
        <v>-2.6570000000000001E-3</v>
      </c>
      <c r="F33261">
        <f t="shared" si="519"/>
        <v>15.33</v>
      </c>
    </row>
    <row r="33262" spans="1:6">
      <c r="A33262" s="35">
        <v>41388.371491576399</v>
      </c>
      <c r="B33262" s="1">
        <v>1.5330000000000001E-3</v>
      </c>
      <c r="C33262" s="1">
        <v>-2.9789999999999999E-3</v>
      </c>
      <c r="F33262">
        <f t="shared" si="519"/>
        <v>15.33</v>
      </c>
    </row>
    <row r="33263" spans="1:6">
      <c r="A33263" s="35">
        <v>41388.371491587903</v>
      </c>
      <c r="B33263" s="1">
        <v>1.5330000000000001E-3</v>
      </c>
      <c r="C33263" s="1">
        <v>-2.9789999999999999E-3</v>
      </c>
      <c r="F33263">
        <f t="shared" si="519"/>
        <v>15.33</v>
      </c>
    </row>
    <row r="33264" spans="1:6">
      <c r="A33264" s="35">
        <v>41388.371491599501</v>
      </c>
      <c r="B33264" s="1">
        <v>1.856E-3</v>
      </c>
      <c r="C33264" s="1">
        <v>-3.3010000000000001E-3</v>
      </c>
      <c r="F33264">
        <f t="shared" si="519"/>
        <v>18.559999999999999</v>
      </c>
    </row>
    <row r="33265" spans="1:6">
      <c r="A33265" s="35">
        <v>41388.371491611098</v>
      </c>
      <c r="B33265" s="1">
        <v>1.5330000000000001E-3</v>
      </c>
      <c r="C33265" s="1">
        <v>-2.3340000000000001E-3</v>
      </c>
      <c r="F33265">
        <f t="shared" si="519"/>
        <v>15.33</v>
      </c>
    </row>
    <row r="33266" spans="1:6">
      <c r="A33266" s="35">
        <v>41388.371491622704</v>
      </c>
      <c r="B33266" s="1">
        <v>2.8219999999999999E-3</v>
      </c>
      <c r="C33266" s="1">
        <v>-2.6570000000000001E-3</v>
      </c>
      <c r="F33266">
        <f t="shared" si="519"/>
        <v>28.22</v>
      </c>
    </row>
    <row r="33267" spans="1:6">
      <c r="A33267" s="35">
        <v>41388.3714916342</v>
      </c>
      <c r="B33267" s="1">
        <v>2.5000000000000001E-3</v>
      </c>
      <c r="C33267" s="1">
        <v>-2.3340000000000001E-3</v>
      </c>
      <c r="F33267">
        <f t="shared" si="519"/>
        <v>25</v>
      </c>
    </row>
    <row r="33268" spans="1:6">
      <c r="A33268" s="35">
        <v>41388.371491645798</v>
      </c>
      <c r="B33268" s="1">
        <v>2.8219999999999999E-3</v>
      </c>
      <c r="C33268" s="1">
        <v>-3.3010000000000001E-3</v>
      </c>
      <c r="F33268">
        <f t="shared" si="519"/>
        <v>28.22</v>
      </c>
    </row>
    <row r="33269" spans="1:6">
      <c r="A33269" s="35">
        <v>41388.371491657403</v>
      </c>
      <c r="B33269" s="1">
        <v>2.5000000000000001E-3</v>
      </c>
      <c r="C33269" s="1">
        <v>-2.6570000000000001E-3</v>
      </c>
      <c r="F33269">
        <f t="shared" si="519"/>
        <v>25</v>
      </c>
    </row>
    <row r="33270" spans="1:6">
      <c r="A33270" s="35">
        <v>41388.371491668899</v>
      </c>
      <c r="B33270" s="1">
        <v>3.1449999999999998E-3</v>
      </c>
      <c r="C33270" s="1">
        <v>-2.0119999999999999E-3</v>
      </c>
      <c r="F33270">
        <f t="shared" si="519"/>
        <v>31.45</v>
      </c>
    </row>
    <row r="33271" spans="1:6">
      <c r="A33271" s="35">
        <v>41388.371491680497</v>
      </c>
      <c r="B33271" s="1">
        <v>3.1449999999999998E-3</v>
      </c>
      <c r="C33271" s="1">
        <v>-1.6900000000000001E-3</v>
      </c>
      <c r="F33271">
        <f t="shared" si="519"/>
        <v>31.45</v>
      </c>
    </row>
    <row r="33272" spans="1:6">
      <c r="A33272" s="35">
        <v>41388.371491692102</v>
      </c>
      <c r="B33272" s="1">
        <v>2.8219999999999999E-3</v>
      </c>
      <c r="C33272" s="1">
        <v>-2.3340000000000001E-3</v>
      </c>
      <c r="F33272">
        <f t="shared" si="519"/>
        <v>28.22</v>
      </c>
    </row>
    <row r="33273" spans="1:6">
      <c r="A33273" s="35">
        <v>41388.3714917037</v>
      </c>
      <c r="B33273" s="1">
        <v>2.1779999999999998E-3</v>
      </c>
      <c r="C33273" s="1">
        <v>-1.6900000000000001E-3</v>
      </c>
      <c r="F33273">
        <f t="shared" si="519"/>
        <v>21.779999999999998</v>
      </c>
    </row>
    <row r="33274" spans="1:6">
      <c r="A33274" s="35">
        <v>41388.371491715203</v>
      </c>
      <c r="B33274" s="1">
        <v>3.7889999999999998E-3</v>
      </c>
      <c r="C33274" s="1">
        <v>-1.3669999999999999E-3</v>
      </c>
      <c r="F33274">
        <f t="shared" si="519"/>
        <v>37.89</v>
      </c>
    </row>
    <row r="33275" spans="1:6">
      <c r="A33275" s="35">
        <v>41388.371491726801</v>
      </c>
      <c r="B33275" s="1">
        <v>3.1449999999999998E-3</v>
      </c>
      <c r="C33275" s="1">
        <v>-2.0119999999999999E-3</v>
      </c>
      <c r="F33275">
        <f t="shared" si="519"/>
        <v>31.45</v>
      </c>
    </row>
    <row r="33276" spans="1:6">
      <c r="A33276" s="35">
        <v>41388.371491738399</v>
      </c>
      <c r="B33276" s="1">
        <v>2.8219999999999999E-3</v>
      </c>
      <c r="C33276" s="1">
        <v>-1.6900000000000001E-3</v>
      </c>
      <c r="F33276">
        <f t="shared" si="519"/>
        <v>28.22</v>
      </c>
    </row>
    <row r="33277" spans="1:6">
      <c r="A33277" s="35">
        <v>41388.371491749996</v>
      </c>
      <c r="B33277" s="1">
        <v>2.1779999999999998E-3</v>
      </c>
      <c r="C33277" s="1">
        <v>-2.3340000000000001E-3</v>
      </c>
      <c r="F33277">
        <f t="shared" si="519"/>
        <v>21.779999999999998</v>
      </c>
    </row>
    <row r="33278" spans="1:6">
      <c r="A33278" s="35">
        <v>41388.3714917615</v>
      </c>
      <c r="B33278" s="1">
        <v>2.1779999999999998E-3</v>
      </c>
      <c r="C33278" s="1">
        <v>-2.6570000000000001E-3</v>
      </c>
      <c r="F33278">
        <f t="shared" si="519"/>
        <v>21.779999999999998</v>
      </c>
    </row>
    <row r="33279" spans="1:6">
      <c r="A33279" s="35">
        <v>41388.371491773098</v>
      </c>
      <c r="B33279" s="1">
        <v>1.856E-3</v>
      </c>
      <c r="C33279" s="1">
        <v>-2.6570000000000001E-3</v>
      </c>
      <c r="F33279">
        <f t="shared" si="519"/>
        <v>18.559999999999999</v>
      </c>
    </row>
    <row r="33280" spans="1:6">
      <c r="A33280" s="35">
        <v>41388.371491784703</v>
      </c>
      <c r="B33280" s="1">
        <v>1.5330000000000001E-3</v>
      </c>
      <c r="C33280" s="1">
        <v>-3.6240000000000001E-3</v>
      </c>
      <c r="F33280">
        <f t="shared" si="519"/>
        <v>15.33</v>
      </c>
    </row>
    <row r="33281" spans="1:6">
      <c r="A33281" s="35">
        <v>41388.371491796301</v>
      </c>
      <c r="B33281" s="1">
        <v>1.856E-3</v>
      </c>
      <c r="C33281" s="1">
        <v>-2.9789999999999999E-3</v>
      </c>
      <c r="F33281">
        <f t="shared" si="519"/>
        <v>18.559999999999999</v>
      </c>
    </row>
    <row r="33282" spans="1:6">
      <c r="A33282" s="35">
        <v>41388.371491807797</v>
      </c>
      <c r="B33282" s="1">
        <v>1.5330000000000001E-3</v>
      </c>
      <c r="C33282" s="1">
        <v>-2.9789999999999999E-3</v>
      </c>
      <c r="F33282">
        <f t="shared" ref="F33282:F33345" si="520">B33282*10000</f>
        <v>15.33</v>
      </c>
    </row>
    <row r="33283" spans="1:6">
      <c r="A33283" s="35">
        <v>41388.371491819402</v>
      </c>
      <c r="B33283" s="1">
        <v>1.2110000000000001E-3</v>
      </c>
      <c r="C33283" s="1">
        <v>-3.3010000000000001E-3</v>
      </c>
      <c r="F33283">
        <f t="shared" si="520"/>
        <v>12.110000000000001</v>
      </c>
    </row>
    <row r="33284" spans="1:6">
      <c r="A33284" s="35">
        <v>41388.371491831</v>
      </c>
      <c r="B33284" s="1">
        <v>1.5330000000000001E-3</v>
      </c>
      <c r="C33284" s="1">
        <v>-3.3010000000000001E-3</v>
      </c>
      <c r="F33284">
        <f t="shared" si="520"/>
        <v>15.33</v>
      </c>
    </row>
    <row r="33285" spans="1:6">
      <c r="A33285" s="35">
        <v>41388.371491842598</v>
      </c>
      <c r="B33285" s="1">
        <v>1.2110000000000001E-3</v>
      </c>
      <c r="C33285" s="1">
        <v>-3.6240000000000001E-3</v>
      </c>
      <c r="F33285">
        <f t="shared" si="520"/>
        <v>12.110000000000001</v>
      </c>
    </row>
    <row r="33286" spans="1:6">
      <c r="A33286" s="35">
        <v>41388.371491854101</v>
      </c>
      <c r="B33286" s="1">
        <v>5.6599999999999999E-4</v>
      </c>
      <c r="C33286" s="1">
        <v>-2.9789999999999999E-3</v>
      </c>
      <c r="F33286">
        <f t="shared" si="520"/>
        <v>5.66</v>
      </c>
    </row>
    <row r="33287" spans="1:6">
      <c r="A33287" s="35">
        <v>41388.371491865699</v>
      </c>
      <c r="B33287" s="1">
        <v>2.1779999999999998E-3</v>
      </c>
      <c r="C33287" s="1">
        <v>-3.3010000000000001E-3</v>
      </c>
      <c r="F33287">
        <f t="shared" si="520"/>
        <v>21.779999999999998</v>
      </c>
    </row>
    <row r="33288" spans="1:6">
      <c r="A33288" s="35">
        <v>41388.371491877297</v>
      </c>
      <c r="B33288" s="1">
        <v>1.856E-3</v>
      </c>
      <c r="C33288" s="1">
        <v>-2.9789999999999999E-3</v>
      </c>
      <c r="F33288">
        <f t="shared" si="520"/>
        <v>18.559999999999999</v>
      </c>
    </row>
    <row r="33289" spans="1:6">
      <c r="A33289" s="35">
        <v>41388.371491888902</v>
      </c>
      <c r="B33289" s="1">
        <v>1.5330000000000001E-3</v>
      </c>
      <c r="C33289" s="1">
        <v>-2.9789999999999999E-3</v>
      </c>
      <c r="F33289">
        <f t="shared" si="520"/>
        <v>15.33</v>
      </c>
    </row>
    <row r="33290" spans="1:6">
      <c r="A33290" s="35">
        <v>41388.371491900398</v>
      </c>
      <c r="B33290" s="1">
        <v>1.5330000000000001E-3</v>
      </c>
      <c r="C33290" s="1">
        <v>-3.3010000000000001E-3</v>
      </c>
      <c r="F33290">
        <f t="shared" si="520"/>
        <v>15.33</v>
      </c>
    </row>
    <row r="33291" spans="1:6">
      <c r="A33291" s="35">
        <v>41388.371491912003</v>
      </c>
      <c r="B33291" s="1">
        <v>2.1779999999999998E-3</v>
      </c>
      <c r="C33291" s="1">
        <v>-2.3340000000000001E-3</v>
      </c>
      <c r="F33291">
        <f t="shared" si="520"/>
        <v>21.779999999999998</v>
      </c>
    </row>
    <row r="33292" spans="1:6">
      <c r="A33292" s="35">
        <v>41388.371491923601</v>
      </c>
      <c r="B33292" s="1">
        <v>2.1779999999999998E-3</v>
      </c>
      <c r="C33292" s="1">
        <v>-2.9789999999999999E-3</v>
      </c>
      <c r="F33292">
        <f t="shared" si="520"/>
        <v>21.779999999999998</v>
      </c>
    </row>
    <row r="33293" spans="1:6">
      <c r="A33293" s="35">
        <v>41388.371491935199</v>
      </c>
      <c r="B33293" s="1">
        <v>1.856E-3</v>
      </c>
      <c r="C33293" s="1">
        <v>-2.9789999999999999E-3</v>
      </c>
      <c r="F33293">
        <f t="shared" si="520"/>
        <v>18.559999999999999</v>
      </c>
    </row>
    <row r="33294" spans="1:6">
      <c r="A33294" s="35">
        <v>41388.371491946702</v>
      </c>
      <c r="B33294" s="1">
        <v>2.1779999999999998E-3</v>
      </c>
      <c r="C33294" s="1">
        <v>-2.0119999999999999E-3</v>
      </c>
      <c r="F33294">
        <f t="shared" si="520"/>
        <v>21.779999999999998</v>
      </c>
    </row>
    <row r="33295" spans="1:6">
      <c r="A33295" s="35">
        <v>41388.3714919583</v>
      </c>
      <c r="B33295" s="1">
        <v>2.8219999999999999E-3</v>
      </c>
      <c r="C33295" s="1">
        <v>-2.0119999999999999E-3</v>
      </c>
      <c r="F33295">
        <f t="shared" si="520"/>
        <v>28.22</v>
      </c>
    </row>
    <row r="33296" spans="1:6">
      <c r="A33296" s="35">
        <v>41388.371491969898</v>
      </c>
      <c r="B33296" s="1">
        <v>2.8219999999999999E-3</v>
      </c>
      <c r="C33296" s="1">
        <v>-2.6570000000000001E-3</v>
      </c>
      <c r="F33296">
        <f t="shared" si="520"/>
        <v>28.22</v>
      </c>
    </row>
    <row r="33297" spans="1:6">
      <c r="A33297" s="35">
        <v>41388.371491981503</v>
      </c>
      <c r="B33297" s="1">
        <v>2.5000000000000001E-3</v>
      </c>
      <c r="C33297" s="1">
        <v>-3.3010000000000001E-3</v>
      </c>
      <c r="F33297">
        <f t="shared" si="520"/>
        <v>25</v>
      </c>
    </row>
    <row r="33298" spans="1:6">
      <c r="A33298" s="35">
        <v>41388.371491992999</v>
      </c>
      <c r="B33298" s="1">
        <v>2.5000000000000001E-3</v>
      </c>
      <c r="C33298" s="1">
        <v>-2.9789999999999999E-3</v>
      </c>
      <c r="F33298">
        <f t="shared" si="520"/>
        <v>25</v>
      </c>
    </row>
    <row r="33299" spans="1:6">
      <c r="A33299" s="35">
        <v>41388.371492004597</v>
      </c>
      <c r="B33299" s="1">
        <v>1.856E-3</v>
      </c>
      <c r="C33299" s="1">
        <v>-2.3340000000000001E-3</v>
      </c>
      <c r="F33299">
        <f t="shared" si="520"/>
        <v>18.559999999999999</v>
      </c>
    </row>
    <row r="33300" spans="1:6">
      <c r="A33300" s="35">
        <v>41388.371492016202</v>
      </c>
      <c r="B33300" s="1">
        <v>1.856E-3</v>
      </c>
      <c r="C33300" s="1">
        <v>-2.9789999999999999E-3</v>
      </c>
      <c r="F33300">
        <f t="shared" si="520"/>
        <v>18.559999999999999</v>
      </c>
    </row>
    <row r="33301" spans="1:6">
      <c r="A33301" s="35">
        <v>41388.371492027698</v>
      </c>
      <c r="B33301" s="1">
        <v>1.5330000000000001E-3</v>
      </c>
      <c r="C33301" s="1">
        <v>-3.6240000000000001E-3</v>
      </c>
      <c r="F33301">
        <f t="shared" si="520"/>
        <v>15.33</v>
      </c>
    </row>
    <row r="33302" spans="1:6">
      <c r="A33302" s="35">
        <v>41388.371492039303</v>
      </c>
      <c r="B33302" s="1">
        <v>1.5330000000000001E-3</v>
      </c>
      <c r="C33302" s="1">
        <v>-2.9789999999999999E-3</v>
      </c>
      <c r="F33302">
        <f t="shared" si="520"/>
        <v>15.33</v>
      </c>
    </row>
    <row r="33303" spans="1:6">
      <c r="A33303" s="35">
        <v>41388.371492050901</v>
      </c>
      <c r="B33303" s="1">
        <v>2.5000000000000001E-3</v>
      </c>
      <c r="C33303" s="1">
        <v>-2.9789999999999999E-3</v>
      </c>
      <c r="F33303">
        <f t="shared" si="520"/>
        <v>25</v>
      </c>
    </row>
    <row r="33304" spans="1:6">
      <c r="A33304" s="35">
        <v>41388.371492062499</v>
      </c>
      <c r="B33304" s="1">
        <v>2.1779999999999998E-3</v>
      </c>
      <c r="C33304" s="1">
        <v>-3.6240000000000001E-3</v>
      </c>
      <c r="F33304">
        <f t="shared" si="520"/>
        <v>21.779999999999998</v>
      </c>
    </row>
    <row r="33305" spans="1:6">
      <c r="A33305" s="35">
        <v>41388.371492074002</v>
      </c>
      <c r="B33305" s="1">
        <v>2.5000000000000001E-3</v>
      </c>
      <c r="C33305" s="1">
        <v>-2.3340000000000001E-3</v>
      </c>
      <c r="F33305">
        <f t="shared" si="520"/>
        <v>25</v>
      </c>
    </row>
    <row r="33306" spans="1:6">
      <c r="A33306" s="35">
        <v>41388.3714920856</v>
      </c>
      <c r="B33306" s="1">
        <v>2.5000000000000001E-3</v>
      </c>
      <c r="C33306" s="1">
        <v>-2.6570000000000001E-3</v>
      </c>
      <c r="F33306">
        <f t="shared" si="520"/>
        <v>25</v>
      </c>
    </row>
    <row r="33307" spans="1:6">
      <c r="A33307" s="35">
        <v>41388.371492097198</v>
      </c>
      <c r="B33307" s="1">
        <v>2.1779999999999998E-3</v>
      </c>
      <c r="C33307" s="1">
        <v>-2.3340000000000001E-3</v>
      </c>
      <c r="F33307">
        <f t="shared" si="520"/>
        <v>21.779999999999998</v>
      </c>
    </row>
    <row r="33308" spans="1:6">
      <c r="A33308" s="35">
        <v>41388.371492108803</v>
      </c>
      <c r="B33308" s="1">
        <v>2.5000000000000001E-3</v>
      </c>
      <c r="C33308" s="1">
        <v>-2.9789999999999999E-3</v>
      </c>
      <c r="F33308">
        <f t="shared" si="520"/>
        <v>25</v>
      </c>
    </row>
    <row r="33309" spans="1:6">
      <c r="A33309" s="35">
        <v>41388.371492120299</v>
      </c>
      <c r="B33309" s="1">
        <v>1.856E-3</v>
      </c>
      <c r="C33309" s="1">
        <v>-2.3340000000000001E-3</v>
      </c>
      <c r="F33309">
        <f t="shared" si="520"/>
        <v>18.559999999999999</v>
      </c>
    </row>
    <row r="33310" spans="1:6">
      <c r="A33310" s="35">
        <v>41388.371492131897</v>
      </c>
      <c r="B33310" s="1">
        <v>2.1779999999999998E-3</v>
      </c>
      <c r="C33310" s="1">
        <v>-2.3340000000000001E-3</v>
      </c>
      <c r="F33310">
        <f t="shared" si="520"/>
        <v>21.779999999999998</v>
      </c>
    </row>
    <row r="33311" spans="1:6">
      <c r="A33311" s="35">
        <v>41388.371492143502</v>
      </c>
      <c r="B33311" s="1">
        <v>1.856E-3</v>
      </c>
      <c r="C33311" s="1">
        <v>-2.6570000000000001E-3</v>
      </c>
      <c r="F33311">
        <f t="shared" si="520"/>
        <v>18.559999999999999</v>
      </c>
    </row>
    <row r="33312" spans="1:6">
      <c r="A33312" s="35">
        <v>41388.3714921551</v>
      </c>
      <c r="B33312" s="1">
        <v>1.5330000000000001E-3</v>
      </c>
      <c r="C33312" s="1">
        <v>-3.3010000000000001E-3</v>
      </c>
      <c r="F33312">
        <f t="shared" si="520"/>
        <v>15.33</v>
      </c>
    </row>
    <row r="33313" spans="1:6">
      <c r="A33313" s="35">
        <v>41388.371492166603</v>
      </c>
      <c r="B33313" s="1">
        <v>1.2110000000000001E-3</v>
      </c>
      <c r="C33313" s="1">
        <v>-3.3010000000000001E-3</v>
      </c>
      <c r="F33313">
        <f t="shared" si="520"/>
        <v>12.110000000000001</v>
      </c>
    </row>
    <row r="33314" spans="1:6">
      <c r="A33314" s="35">
        <v>41388.371492178201</v>
      </c>
      <c r="B33314" s="1">
        <v>8.8900000000000003E-4</v>
      </c>
      <c r="C33314" s="1">
        <v>-3.6240000000000001E-3</v>
      </c>
      <c r="F33314">
        <f t="shared" si="520"/>
        <v>8.89</v>
      </c>
    </row>
    <row r="33315" spans="1:6">
      <c r="A33315" s="35">
        <v>41388.371492189799</v>
      </c>
      <c r="B33315" s="1">
        <v>1.2110000000000001E-3</v>
      </c>
      <c r="C33315" s="1">
        <v>-3.6240000000000001E-3</v>
      </c>
      <c r="F33315">
        <f t="shared" si="520"/>
        <v>12.110000000000001</v>
      </c>
    </row>
    <row r="33316" spans="1:6">
      <c r="A33316" s="35">
        <v>41388.371492201397</v>
      </c>
      <c r="B33316" s="1">
        <v>1.5330000000000001E-3</v>
      </c>
      <c r="C33316" s="1">
        <v>-3.3010000000000001E-3</v>
      </c>
      <c r="F33316">
        <f t="shared" si="520"/>
        <v>15.33</v>
      </c>
    </row>
    <row r="33317" spans="1:6">
      <c r="A33317" s="35">
        <v>41388.3714922129</v>
      </c>
      <c r="B33317" s="1">
        <v>8.8900000000000003E-4</v>
      </c>
      <c r="C33317" s="1">
        <v>-3.6240000000000001E-3</v>
      </c>
      <c r="F33317">
        <f t="shared" si="520"/>
        <v>8.89</v>
      </c>
    </row>
    <row r="33318" spans="1:6">
      <c r="A33318" s="35">
        <v>41388.371492224498</v>
      </c>
      <c r="B33318" s="1">
        <v>1.2110000000000001E-3</v>
      </c>
      <c r="C33318" s="1">
        <v>-3.6240000000000001E-3</v>
      </c>
      <c r="F33318">
        <f t="shared" si="520"/>
        <v>12.110000000000001</v>
      </c>
    </row>
    <row r="33319" spans="1:6">
      <c r="A33319" s="35">
        <v>41388.371492236103</v>
      </c>
      <c r="B33319" s="1">
        <v>1.5330000000000001E-3</v>
      </c>
      <c r="C33319" s="1">
        <v>-3.9459999999999999E-3</v>
      </c>
      <c r="F33319">
        <f t="shared" si="520"/>
        <v>15.33</v>
      </c>
    </row>
    <row r="33320" spans="1:6">
      <c r="A33320" s="35">
        <v>41388.371492247701</v>
      </c>
      <c r="B33320" s="1">
        <v>8.8900000000000003E-4</v>
      </c>
      <c r="C33320" s="1">
        <v>-2.9789999999999999E-3</v>
      </c>
      <c r="F33320">
        <f t="shared" si="520"/>
        <v>8.89</v>
      </c>
    </row>
    <row r="33321" spans="1:6">
      <c r="A33321" s="35">
        <v>41388.371492259197</v>
      </c>
      <c r="B33321" s="1">
        <v>2.1779999999999998E-3</v>
      </c>
      <c r="C33321" s="1">
        <v>-2.6570000000000001E-3</v>
      </c>
      <c r="F33321">
        <f t="shared" si="520"/>
        <v>21.779999999999998</v>
      </c>
    </row>
    <row r="33322" spans="1:6">
      <c r="A33322" s="35">
        <v>41388.371492270802</v>
      </c>
      <c r="B33322" s="1">
        <v>2.1779999999999998E-3</v>
      </c>
      <c r="C33322" s="1">
        <v>-2.9789999999999999E-3</v>
      </c>
      <c r="F33322">
        <f t="shared" si="520"/>
        <v>21.779999999999998</v>
      </c>
    </row>
    <row r="33323" spans="1:6">
      <c r="A33323" s="35">
        <v>41388.3714922824</v>
      </c>
      <c r="B33323" s="1">
        <v>1.856E-3</v>
      </c>
      <c r="C33323" s="1">
        <v>-2.6570000000000001E-3</v>
      </c>
      <c r="F33323">
        <f t="shared" si="520"/>
        <v>18.559999999999999</v>
      </c>
    </row>
    <row r="33324" spans="1:6">
      <c r="A33324" s="35">
        <v>41388.371492293998</v>
      </c>
      <c r="B33324" s="1">
        <v>2.1779999999999998E-3</v>
      </c>
      <c r="C33324" s="1">
        <v>-2.6570000000000001E-3</v>
      </c>
      <c r="F33324">
        <f t="shared" si="520"/>
        <v>21.779999999999998</v>
      </c>
    </row>
    <row r="33325" spans="1:6">
      <c r="A33325" s="35">
        <v>41388.371492305501</v>
      </c>
      <c r="B33325" s="1">
        <v>2.5000000000000001E-3</v>
      </c>
      <c r="C33325" s="1">
        <v>-2.6570000000000001E-3</v>
      </c>
      <c r="F33325">
        <f t="shared" si="520"/>
        <v>25</v>
      </c>
    </row>
    <row r="33326" spans="1:6">
      <c r="A33326" s="35">
        <v>41388.371492317099</v>
      </c>
      <c r="B33326" s="1">
        <v>1.856E-3</v>
      </c>
      <c r="C33326" s="1">
        <v>-2.6570000000000001E-3</v>
      </c>
      <c r="F33326">
        <f t="shared" si="520"/>
        <v>18.559999999999999</v>
      </c>
    </row>
    <row r="33327" spans="1:6">
      <c r="A33327" s="35">
        <v>41388.371492328697</v>
      </c>
      <c r="B33327" s="1">
        <v>2.1779999999999998E-3</v>
      </c>
      <c r="C33327" s="1">
        <v>-2.3340000000000001E-3</v>
      </c>
      <c r="F33327">
        <f t="shared" si="520"/>
        <v>21.779999999999998</v>
      </c>
    </row>
    <row r="33328" spans="1:6">
      <c r="A33328" s="35">
        <v>41388.371492340302</v>
      </c>
      <c r="B33328" s="1">
        <v>1.856E-3</v>
      </c>
      <c r="C33328" s="1">
        <v>-2.9789999999999999E-3</v>
      </c>
      <c r="F33328">
        <f t="shared" si="520"/>
        <v>18.559999999999999</v>
      </c>
    </row>
    <row r="33329" spans="1:6">
      <c r="A33329" s="35">
        <v>41388.371492351798</v>
      </c>
      <c r="B33329" s="1">
        <v>1.5330000000000001E-3</v>
      </c>
      <c r="C33329" s="1">
        <v>-2.6570000000000001E-3</v>
      </c>
      <c r="F33329">
        <f t="shared" si="520"/>
        <v>15.33</v>
      </c>
    </row>
    <row r="33330" spans="1:6">
      <c r="A33330" s="35">
        <v>41388.371492363403</v>
      </c>
      <c r="B33330" s="1">
        <v>2.1779999999999998E-3</v>
      </c>
      <c r="C33330" s="1">
        <v>-2.9789999999999999E-3</v>
      </c>
      <c r="F33330">
        <f t="shared" si="520"/>
        <v>21.779999999999998</v>
      </c>
    </row>
    <row r="33331" spans="1:6">
      <c r="A33331" s="35">
        <v>41388.371492375001</v>
      </c>
      <c r="B33331" s="1">
        <v>1.5330000000000001E-3</v>
      </c>
      <c r="C33331" s="1">
        <v>-3.6240000000000001E-3</v>
      </c>
      <c r="F33331">
        <f t="shared" si="520"/>
        <v>15.33</v>
      </c>
    </row>
    <row r="33332" spans="1:6">
      <c r="A33332" s="35">
        <v>41388.371492386497</v>
      </c>
      <c r="B33332" s="1">
        <v>1.2110000000000001E-3</v>
      </c>
      <c r="C33332" s="1">
        <v>-2.9789999999999999E-3</v>
      </c>
      <c r="F33332">
        <f t="shared" si="520"/>
        <v>12.110000000000001</v>
      </c>
    </row>
    <row r="33333" spans="1:6">
      <c r="A33333" s="35">
        <v>41388.371492398102</v>
      </c>
      <c r="B33333" s="1">
        <v>1.5330000000000001E-3</v>
      </c>
      <c r="C33333" s="1">
        <v>-3.6240000000000001E-3</v>
      </c>
      <c r="F33333">
        <f t="shared" si="520"/>
        <v>15.33</v>
      </c>
    </row>
    <row r="33334" spans="1:6">
      <c r="A33334" s="35">
        <v>41388.3714924097</v>
      </c>
      <c r="B33334" s="1">
        <v>1.2110000000000001E-3</v>
      </c>
      <c r="C33334" s="1">
        <v>-3.6240000000000001E-3</v>
      </c>
      <c r="F33334">
        <f t="shared" si="520"/>
        <v>12.110000000000001</v>
      </c>
    </row>
    <row r="33335" spans="1:6">
      <c r="A33335" s="35">
        <v>41388.371492421298</v>
      </c>
      <c r="B33335" s="1">
        <v>1.5330000000000001E-3</v>
      </c>
      <c r="C33335" s="1">
        <v>-3.6240000000000001E-3</v>
      </c>
      <c r="F33335">
        <f t="shared" si="520"/>
        <v>15.33</v>
      </c>
    </row>
    <row r="33336" spans="1:6">
      <c r="A33336" s="35">
        <v>41388.371492432801</v>
      </c>
      <c r="B33336" s="1">
        <v>1.2110000000000001E-3</v>
      </c>
      <c r="C33336" s="1">
        <v>-2.9789999999999999E-3</v>
      </c>
      <c r="F33336">
        <f t="shared" si="520"/>
        <v>12.110000000000001</v>
      </c>
    </row>
    <row r="33337" spans="1:6">
      <c r="A33337" s="35">
        <v>41388.371492444399</v>
      </c>
      <c r="B33337" s="1">
        <v>1.2110000000000001E-3</v>
      </c>
      <c r="C33337" s="1">
        <v>-3.6240000000000001E-3</v>
      </c>
      <c r="F33337">
        <f t="shared" si="520"/>
        <v>12.110000000000001</v>
      </c>
    </row>
    <row r="33338" spans="1:6">
      <c r="A33338" s="35">
        <v>41388.371492455997</v>
      </c>
      <c r="B33338" s="1">
        <v>8.8900000000000003E-4</v>
      </c>
      <c r="C33338" s="1">
        <v>-3.3010000000000001E-3</v>
      </c>
      <c r="F33338">
        <f t="shared" si="520"/>
        <v>8.89</v>
      </c>
    </row>
    <row r="33339" spans="1:6">
      <c r="A33339" s="35">
        <v>41388.371492467602</v>
      </c>
      <c r="B33339" s="1">
        <v>1.856E-3</v>
      </c>
      <c r="C33339" s="1">
        <v>-2.9789999999999999E-3</v>
      </c>
      <c r="F33339">
        <f t="shared" si="520"/>
        <v>18.559999999999999</v>
      </c>
    </row>
    <row r="33340" spans="1:6">
      <c r="A33340" s="35">
        <v>41388.371492479098</v>
      </c>
      <c r="B33340" s="1">
        <v>2.5000000000000001E-3</v>
      </c>
      <c r="C33340" s="1">
        <v>-3.3010000000000001E-3</v>
      </c>
      <c r="F33340">
        <f t="shared" si="520"/>
        <v>25</v>
      </c>
    </row>
    <row r="33341" spans="1:6">
      <c r="A33341" s="35">
        <v>41388.371492490704</v>
      </c>
      <c r="B33341" s="1">
        <v>1.856E-3</v>
      </c>
      <c r="C33341" s="1">
        <v>-2.9789999999999999E-3</v>
      </c>
      <c r="F33341">
        <f t="shared" si="520"/>
        <v>18.559999999999999</v>
      </c>
    </row>
    <row r="33342" spans="1:6">
      <c r="A33342" s="35">
        <v>41388.371492502301</v>
      </c>
      <c r="B33342" s="1">
        <v>2.1779999999999998E-3</v>
      </c>
      <c r="C33342" s="1">
        <v>-2.3340000000000001E-3</v>
      </c>
      <c r="F33342">
        <f t="shared" si="520"/>
        <v>21.779999999999998</v>
      </c>
    </row>
    <row r="33343" spans="1:6">
      <c r="A33343" s="35">
        <v>41388.371492513899</v>
      </c>
      <c r="B33343" s="1">
        <v>2.5000000000000001E-3</v>
      </c>
      <c r="C33343" s="1">
        <v>-2.9789999999999999E-3</v>
      </c>
      <c r="F33343">
        <f t="shared" si="520"/>
        <v>25</v>
      </c>
    </row>
    <row r="33344" spans="1:6">
      <c r="A33344" s="35">
        <v>41388.371492525403</v>
      </c>
      <c r="B33344" s="1">
        <v>1.856E-3</v>
      </c>
      <c r="C33344" s="1">
        <v>-2.6570000000000001E-3</v>
      </c>
      <c r="F33344">
        <f t="shared" si="520"/>
        <v>18.559999999999999</v>
      </c>
    </row>
    <row r="33345" spans="1:6">
      <c r="A33345" s="35">
        <v>41388.371492537</v>
      </c>
      <c r="B33345" s="1">
        <v>2.1779999999999998E-3</v>
      </c>
      <c r="C33345" s="1">
        <v>-2.9789999999999999E-3</v>
      </c>
      <c r="F33345">
        <f t="shared" si="520"/>
        <v>21.779999999999998</v>
      </c>
    </row>
    <row r="33346" spans="1:6">
      <c r="A33346" s="35">
        <v>41388.371492548598</v>
      </c>
      <c r="B33346" s="1">
        <v>1.856E-3</v>
      </c>
      <c r="C33346" s="1">
        <v>-2.6570000000000001E-3</v>
      </c>
      <c r="F33346">
        <f t="shared" ref="F33346:F33409" si="521">B33346*10000</f>
        <v>18.559999999999999</v>
      </c>
    </row>
    <row r="33347" spans="1:6">
      <c r="A33347" s="35">
        <v>41388.371492560203</v>
      </c>
      <c r="B33347" s="1">
        <v>2.1779999999999998E-3</v>
      </c>
      <c r="C33347" s="1">
        <v>-3.3010000000000001E-3</v>
      </c>
      <c r="F33347">
        <f t="shared" si="521"/>
        <v>21.779999999999998</v>
      </c>
    </row>
    <row r="33348" spans="1:6">
      <c r="A33348" s="35">
        <v>41388.371492571699</v>
      </c>
      <c r="B33348" s="1">
        <v>1.2110000000000001E-3</v>
      </c>
      <c r="C33348" s="1">
        <v>-2.6570000000000001E-3</v>
      </c>
      <c r="F33348">
        <f t="shared" si="521"/>
        <v>12.110000000000001</v>
      </c>
    </row>
    <row r="33349" spans="1:6">
      <c r="A33349" s="35">
        <v>41388.371492583297</v>
      </c>
      <c r="B33349" s="1">
        <v>2.5000000000000001E-3</v>
      </c>
      <c r="C33349" s="1">
        <v>-2.9789999999999999E-3</v>
      </c>
      <c r="F33349">
        <f t="shared" si="521"/>
        <v>25</v>
      </c>
    </row>
    <row r="33350" spans="1:6">
      <c r="A33350" s="35">
        <v>41388.371492594903</v>
      </c>
      <c r="B33350" s="1">
        <v>1.856E-3</v>
      </c>
      <c r="C33350" s="1">
        <v>-2.9789999999999999E-3</v>
      </c>
      <c r="F33350">
        <f t="shared" si="521"/>
        <v>18.559999999999999</v>
      </c>
    </row>
    <row r="33351" spans="1:6">
      <c r="A33351" s="35">
        <v>41388.371492606399</v>
      </c>
      <c r="B33351" s="1">
        <v>1.5330000000000001E-3</v>
      </c>
      <c r="C33351" s="1">
        <v>-2.9789999999999999E-3</v>
      </c>
      <c r="F33351">
        <f t="shared" si="521"/>
        <v>15.33</v>
      </c>
    </row>
    <row r="33352" spans="1:6">
      <c r="A33352" s="35">
        <v>41388.371492617996</v>
      </c>
      <c r="B33352" s="1">
        <v>1.5330000000000001E-3</v>
      </c>
      <c r="C33352" s="1">
        <v>-2.9789999999999999E-3</v>
      </c>
      <c r="F33352">
        <f t="shared" si="521"/>
        <v>15.33</v>
      </c>
    </row>
    <row r="33353" spans="1:6">
      <c r="A33353" s="35">
        <v>41388.371492629602</v>
      </c>
      <c r="B33353" s="1">
        <v>1.2110000000000001E-3</v>
      </c>
      <c r="C33353" s="1">
        <v>-4.2680000000000001E-3</v>
      </c>
      <c r="F33353">
        <f t="shared" si="521"/>
        <v>12.110000000000001</v>
      </c>
    </row>
    <row r="33354" spans="1:6">
      <c r="A33354" s="35">
        <v>41388.371492641199</v>
      </c>
      <c r="B33354" s="1">
        <v>1.5330000000000001E-3</v>
      </c>
      <c r="C33354" s="1">
        <v>-2.9789999999999999E-3</v>
      </c>
      <c r="F33354">
        <f t="shared" si="521"/>
        <v>15.33</v>
      </c>
    </row>
    <row r="33355" spans="1:6">
      <c r="A33355" s="35">
        <v>41388.371492652703</v>
      </c>
      <c r="B33355" s="1">
        <v>1.856E-3</v>
      </c>
      <c r="C33355" s="1">
        <v>-3.3010000000000001E-3</v>
      </c>
      <c r="F33355">
        <f t="shared" si="521"/>
        <v>18.559999999999999</v>
      </c>
    </row>
    <row r="33356" spans="1:6">
      <c r="A33356" s="35">
        <v>41388.371492664301</v>
      </c>
      <c r="B33356" s="1">
        <v>1.5330000000000001E-3</v>
      </c>
      <c r="C33356" s="1">
        <v>-3.6240000000000001E-3</v>
      </c>
      <c r="F33356">
        <f t="shared" si="521"/>
        <v>15.33</v>
      </c>
    </row>
    <row r="33357" spans="1:6">
      <c r="A33357" s="35">
        <v>41388.371492675898</v>
      </c>
      <c r="B33357" s="1">
        <v>1.2110000000000001E-3</v>
      </c>
      <c r="C33357" s="1">
        <v>-3.9459999999999999E-3</v>
      </c>
      <c r="F33357">
        <f t="shared" si="521"/>
        <v>12.110000000000001</v>
      </c>
    </row>
    <row r="33358" spans="1:6">
      <c r="A33358" s="35">
        <v>41388.371492687504</v>
      </c>
      <c r="B33358" s="1">
        <v>1.856E-3</v>
      </c>
      <c r="C33358" s="1">
        <v>-3.6240000000000001E-3</v>
      </c>
      <c r="F33358">
        <f t="shared" si="521"/>
        <v>18.559999999999999</v>
      </c>
    </row>
    <row r="33359" spans="1:6">
      <c r="A33359" s="35">
        <v>41388.371492699</v>
      </c>
      <c r="B33359" s="1">
        <v>1.2110000000000001E-3</v>
      </c>
      <c r="C33359" s="1">
        <v>-3.3010000000000001E-3</v>
      </c>
      <c r="F33359">
        <f t="shared" si="521"/>
        <v>12.110000000000001</v>
      </c>
    </row>
    <row r="33360" spans="1:6">
      <c r="A33360" s="35">
        <v>41388.371492710598</v>
      </c>
      <c r="B33360" s="1">
        <v>5.6599999999999999E-4</v>
      </c>
      <c r="C33360" s="1">
        <v>-3.3010000000000001E-3</v>
      </c>
      <c r="F33360">
        <f t="shared" si="521"/>
        <v>5.66</v>
      </c>
    </row>
    <row r="33361" spans="1:6">
      <c r="A33361" s="35">
        <v>41388.371492722203</v>
      </c>
      <c r="B33361" s="1">
        <v>2.1779999999999998E-3</v>
      </c>
      <c r="C33361" s="1">
        <v>-2.6570000000000001E-3</v>
      </c>
      <c r="F33361">
        <f t="shared" si="521"/>
        <v>21.779999999999998</v>
      </c>
    </row>
    <row r="33362" spans="1:6">
      <c r="A33362" s="35">
        <v>41388.371492733801</v>
      </c>
      <c r="B33362" s="1">
        <v>1.856E-3</v>
      </c>
      <c r="C33362" s="1">
        <v>-2.9789999999999999E-3</v>
      </c>
      <c r="F33362">
        <f t="shared" si="521"/>
        <v>18.559999999999999</v>
      </c>
    </row>
    <row r="33363" spans="1:6">
      <c r="A33363" s="35">
        <v>41388.371492745297</v>
      </c>
      <c r="B33363" s="1">
        <v>1.2110000000000001E-3</v>
      </c>
      <c r="C33363" s="1">
        <v>-3.3010000000000001E-3</v>
      </c>
      <c r="F33363">
        <f t="shared" si="521"/>
        <v>12.110000000000001</v>
      </c>
    </row>
    <row r="33364" spans="1:6">
      <c r="A33364" s="35">
        <v>41388.371492756902</v>
      </c>
      <c r="B33364" s="1">
        <v>1.5330000000000001E-3</v>
      </c>
      <c r="C33364" s="1">
        <v>-3.6240000000000001E-3</v>
      </c>
      <c r="F33364">
        <f t="shared" si="521"/>
        <v>15.33</v>
      </c>
    </row>
    <row r="33365" spans="1:6">
      <c r="A33365" s="35">
        <v>41388.3714927685</v>
      </c>
      <c r="B33365" s="1">
        <v>2.1779999999999998E-3</v>
      </c>
      <c r="C33365" s="1">
        <v>-3.3010000000000001E-3</v>
      </c>
      <c r="F33365">
        <f t="shared" si="521"/>
        <v>21.779999999999998</v>
      </c>
    </row>
    <row r="33366" spans="1:6">
      <c r="A33366" s="35">
        <v>41388.371492780097</v>
      </c>
      <c r="B33366" s="1">
        <v>1.5330000000000001E-3</v>
      </c>
      <c r="C33366" s="1">
        <v>-3.3010000000000001E-3</v>
      </c>
      <c r="F33366">
        <f t="shared" si="521"/>
        <v>15.33</v>
      </c>
    </row>
    <row r="33367" spans="1:6">
      <c r="A33367" s="35">
        <v>41388.371492791601</v>
      </c>
      <c r="B33367" s="1">
        <v>1.5330000000000001E-3</v>
      </c>
      <c r="C33367" s="1">
        <v>-2.3340000000000001E-3</v>
      </c>
      <c r="F33367">
        <f t="shared" si="521"/>
        <v>15.33</v>
      </c>
    </row>
    <row r="33368" spans="1:6">
      <c r="A33368" s="35">
        <v>41388.371492803199</v>
      </c>
      <c r="B33368" s="1">
        <v>2.1779999999999998E-3</v>
      </c>
      <c r="C33368" s="1">
        <v>-2.9789999999999999E-3</v>
      </c>
      <c r="F33368">
        <f t="shared" si="521"/>
        <v>21.779999999999998</v>
      </c>
    </row>
    <row r="33369" spans="1:6">
      <c r="A33369" s="35">
        <v>41388.371492814797</v>
      </c>
      <c r="B33369" s="1">
        <v>1.2110000000000001E-3</v>
      </c>
      <c r="C33369" s="1">
        <v>-3.3010000000000001E-3</v>
      </c>
      <c r="F33369">
        <f t="shared" si="521"/>
        <v>12.110000000000001</v>
      </c>
    </row>
    <row r="33370" spans="1:6">
      <c r="A33370" s="35">
        <v>41388.371492826402</v>
      </c>
      <c r="B33370" s="1">
        <v>1.856E-3</v>
      </c>
      <c r="C33370" s="1">
        <v>-3.3010000000000001E-3</v>
      </c>
      <c r="F33370">
        <f t="shared" si="521"/>
        <v>18.559999999999999</v>
      </c>
    </row>
    <row r="33371" spans="1:6">
      <c r="A33371" s="35">
        <v>41388.371492837898</v>
      </c>
      <c r="B33371" s="1">
        <v>1.2110000000000001E-3</v>
      </c>
      <c r="C33371" s="1">
        <v>-3.3010000000000001E-3</v>
      </c>
      <c r="F33371">
        <f t="shared" si="521"/>
        <v>12.110000000000001</v>
      </c>
    </row>
    <row r="33372" spans="1:6">
      <c r="A33372" s="35">
        <v>41388.371492849503</v>
      </c>
      <c r="B33372" s="1">
        <v>8.8900000000000003E-4</v>
      </c>
      <c r="C33372" s="1">
        <v>-3.9459999999999999E-3</v>
      </c>
      <c r="F33372">
        <f t="shared" si="521"/>
        <v>8.89</v>
      </c>
    </row>
    <row r="33373" spans="1:6">
      <c r="A33373" s="35">
        <v>41388.371492861101</v>
      </c>
      <c r="B33373" s="1">
        <v>2.8219999999999999E-3</v>
      </c>
      <c r="C33373" s="1">
        <v>-2.6570000000000001E-3</v>
      </c>
      <c r="F33373">
        <f t="shared" si="521"/>
        <v>28.22</v>
      </c>
    </row>
    <row r="33374" spans="1:6">
      <c r="A33374" s="35">
        <v>41388.371492872699</v>
      </c>
      <c r="B33374" s="1">
        <v>2.5000000000000001E-3</v>
      </c>
      <c r="C33374" s="1">
        <v>-3.3010000000000001E-3</v>
      </c>
      <c r="F33374">
        <f t="shared" si="521"/>
        <v>25</v>
      </c>
    </row>
    <row r="33375" spans="1:6">
      <c r="A33375" s="35">
        <v>41388.371492884202</v>
      </c>
      <c r="B33375" s="1">
        <v>1.856E-3</v>
      </c>
      <c r="C33375" s="1">
        <v>-3.3010000000000001E-3</v>
      </c>
      <c r="F33375">
        <f t="shared" si="521"/>
        <v>18.559999999999999</v>
      </c>
    </row>
    <row r="33376" spans="1:6">
      <c r="A33376" s="35">
        <v>41388.3714928958</v>
      </c>
      <c r="B33376" s="1">
        <v>2.1779999999999998E-3</v>
      </c>
      <c r="C33376" s="1">
        <v>-2.6570000000000001E-3</v>
      </c>
      <c r="F33376">
        <f t="shared" si="521"/>
        <v>21.779999999999998</v>
      </c>
    </row>
    <row r="33377" spans="1:6">
      <c r="A33377" s="35">
        <v>41388.371492907398</v>
      </c>
      <c r="B33377" s="1">
        <v>2.1779999999999998E-3</v>
      </c>
      <c r="C33377" s="1">
        <v>-2.3340000000000001E-3</v>
      </c>
      <c r="F33377">
        <f t="shared" si="521"/>
        <v>21.779999999999998</v>
      </c>
    </row>
    <row r="33378" spans="1:6">
      <c r="A33378" s="35">
        <v>41388.371492919003</v>
      </c>
      <c r="B33378" s="1">
        <v>2.1779999999999998E-3</v>
      </c>
      <c r="C33378" s="1">
        <v>-2.0119999999999999E-3</v>
      </c>
      <c r="F33378">
        <f t="shared" si="521"/>
        <v>21.779999999999998</v>
      </c>
    </row>
    <row r="33379" spans="1:6">
      <c r="A33379" s="35">
        <v>41388.371492930499</v>
      </c>
      <c r="B33379" s="1">
        <v>3.1449999999999998E-3</v>
      </c>
      <c r="C33379" s="1">
        <v>-2.6570000000000001E-3</v>
      </c>
      <c r="F33379">
        <f t="shared" si="521"/>
        <v>31.45</v>
      </c>
    </row>
    <row r="33380" spans="1:6">
      <c r="A33380" s="35">
        <v>41388.371492942097</v>
      </c>
      <c r="B33380" s="1">
        <v>2.1779999999999998E-3</v>
      </c>
      <c r="C33380" s="1">
        <v>-2.3340000000000001E-3</v>
      </c>
      <c r="F33380">
        <f t="shared" si="521"/>
        <v>21.779999999999998</v>
      </c>
    </row>
    <row r="33381" spans="1:6">
      <c r="A33381" s="35">
        <v>41388.371492953702</v>
      </c>
      <c r="B33381" s="1">
        <v>2.8219999999999999E-3</v>
      </c>
      <c r="C33381" s="1">
        <v>-2.3340000000000001E-3</v>
      </c>
      <c r="F33381">
        <f t="shared" si="521"/>
        <v>28.22</v>
      </c>
    </row>
    <row r="33382" spans="1:6">
      <c r="A33382" s="35">
        <v>41388.371492965198</v>
      </c>
      <c r="B33382" s="1">
        <v>1.856E-3</v>
      </c>
      <c r="C33382" s="1">
        <v>-2.9789999999999999E-3</v>
      </c>
      <c r="F33382">
        <f t="shared" si="521"/>
        <v>18.559999999999999</v>
      </c>
    </row>
    <row r="33383" spans="1:6">
      <c r="A33383" s="35">
        <v>41388.371492976803</v>
      </c>
      <c r="B33383" s="1">
        <v>1.5330000000000001E-3</v>
      </c>
      <c r="C33383" s="1">
        <v>-2.3340000000000001E-3</v>
      </c>
      <c r="F33383">
        <f t="shared" si="521"/>
        <v>15.33</v>
      </c>
    </row>
    <row r="33384" spans="1:6">
      <c r="A33384" s="35">
        <v>41388.371492988401</v>
      </c>
      <c r="B33384" s="1">
        <v>2.1779999999999998E-3</v>
      </c>
      <c r="C33384" s="1">
        <v>-2.6570000000000001E-3</v>
      </c>
      <c r="F33384">
        <f t="shared" si="521"/>
        <v>21.779999999999998</v>
      </c>
    </row>
    <row r="33385" spans="1:6">
      <c r="A33385" s="35">
        <v>41388.371492999999</v>
      </c>
      <c r="B33385" s="1">
        <v>1.5330000000000001E-3</v>
      </c>
      <c r="C33385" s="1">
        <v>-2.9789999999999999E-3</v>
      </c>
      <c r="F33385">
        <f t="shared" si="521"/>
        <v>15.33</v>
      </c>
    </row>
    <row r="33386" spans="1:6">
      <c r="A33386" s="35">
        <v>41388.371493011502</v>
      </c>
      <c r="B33386" s="1">
        <v>1.2110000000000001E-3</v>
      </c>
      <c r="C33386" s="1">
        <v>-3.9459999999999999E-3</v>
      </c>
      <c r="F33386">
        <f t="shared" si="521"/>
        <v>12.110000000000001</v>
      </c>
    </row>
    <row r="33387" spans="1:6">
      <c r="A33387" s="35">
        <v>41388.3714930231</v>
      </c>
      <c r="B33387" s="1">
        <v>8.8900000000000003E-4</v>
      </c>
      <c r="C33387" s="1">
        <v>-3.6240000000000001E-3</v>
      </c>
      <c r="F33387">
        <f t="shared" si="521"/>
        <v>8.89</v>
      </c>
    </row>
    <row r="33388" spans="1:6">
      <c r="A33388" s="35">
        <v>41388.371493034698</v>
      </c>
      <c r="B33388" s="1">
        <v>5.6599999999999999E-4</v>
      </c>
      <c r="C33388" s="1">
        <v>-4.2680000000000001E-3</v>
      </c>
      <c r="F33388">
        <f t="shared" si="521"/>
        <v>5.66</v>
      </c>
    </row>
    <row r="33389" spans="1:6">
      <c r="A33389" s="35">
        <v>41388.371493046303</v>
      </c>
      <c r="B33389" s="1">
        <v>5.6599999999999999E-4</v>
      </c>
      <c r="C33389" s="1">
        <v>-4.2680000000000001E-3</v>
      </c>
      <c r="F33389">
        <f t="shared" si="521"/>
        <v>5.66</v>
      </c>
    </row>
    <row r="33390" spans="1:6">
      <c r="A33390" s="35">
        <v>41388.371493057799</v>
      </c>
      <c r="B33390" s="1">
        <v>1.2110000000000001E-3</v>
      </c>
      <c r="C33390" s="1">
        <v>-3.3010000000000001E-3</v>
      </c>
      <c r="F33390">
        <f t="shared" si="521"/>
        <v>12.110000000000001</v>
      </c>
    </row>
    <row r="33391" spans="1:6">
      <c r="A33391" s="35">
        <v>41388.371493069397</v>
      </c>
      <c r="B33391" s="1">
        <v>1.5330000000000001E-3</v>
      </c>
      <c r="C33391" s="1">
        <v>-3.9459999999999999E-3</v>
      </c>
      <c r="F33391">
        <f t="shared" si="521"/>
        <v>15.33</v>
      </c>
    </row>
    <row r="33392" spans="1:6">
      <c r="A33392" s="35">
        <v>41388.371493081002</v>
      </c>
      <c r="B33392" s="1">
        <v>1.2110000000000001E-3</v>
      </c>
      <c r="C33392" s="1">
        <v>-3.6240000000000001E-3</v>
      </c>
      <c r="F33392">
        <f t="shared" si="521"/>
        <v>12.110000000000001</v>
      </c>
    </row>
    <row r="33393" spans="1:6">
      <c r="A33393" s="35">
        <v>41388.3714930926</v>
      </c>
      <c r="B33393" s="1">
        <v>8.8900000000000003E-4</v>
      </c>
      <c r="C33393" s="1">
        <v>-3.6240000000000001E-3</v>
      </c>
      <c r="F33393">
        <f t="shared" si="521"/>
        <v>8.89</v>
      </c>
    </row>
    <row r="33394" spans="1:6">
      <c r="A33394" s="35">
        <v>41388.371493104103</v>
      </c>
      <c r="B33394" s="1">
        <v>1.2110000000000001E-3</v>
      </c>
      <c r="C33394" s="1">
        <v>-2.6570000000000001E-3</v>
      </c>
      <c r="F33394">
        <f t="shared" si="521"/>
        <v>12.110000000000001</v>
      </c>
    </row>
    <row r="33395" spans="1:6">
      <c r="A33395" s="35">
        <v>41388.371493115701</v>
      </c>
      <c r="B33395" s="1">
        <v>1.856E-3</v>
      </c>
      <c r="C33395" s="1">
        <v>-2.0119999999999999E-3</v>
      </c>
      <c r="F33395">
        <f t="shared" si="521"/>
        <v>18.559999999999999</v>
      </c>
    </row>
    <row r="33396" spans="1:6">
      <c r="A33396" s="35">
        <v>41388.371493127299</v>
      </c>
      <c r="B33396" s="1">
        <v>1.856E-3</v>
      </c>
      <c r="C33396" s="1">
        <v>-2.9789999999999999E-3</v>
      </c>
      <c r="F33396">
        <f t="shared" si="521"/>
        <v>18.559999999999999</v>
      </c>
    </row>
    <row r="33397" spans="1:6">
      <c r="A33397" s="35">
        <v>41388.371493138897</v>
      </c>
      <c r="B33397" s="1">
        <v>2.1779999999999998E-3</v>
      </c>
      <c r="C33397" s="1">
        <v>-2.9789999999999999E-3</v>
      </c>
      <c r="F33397">
        <f t="shared" si="521"/>
        <v>21.779999999999998</v>
      </c>
    </row>
    <row r="33398" spans="1:6">
      <c r="A33398" s="35">
        <v>41388.3714931504</v>
      </c>
      <c r="B33398" s="1">
        <v>1.856E-3</v>
      </c>
      <c r="C33398" s="1">
        <v>-2.9789999999999999E-3</v>
      </c>
      <c r="F33398">
        <f t="shared" si="521"/>
        <v>18.559999999999999</v>
      </c>
    </row>
    <row r="33399" spans="1:6">
      <c r="A33399" s="35">
        <v>41388.371493161998</v>
      </c>
      <c r="B33399" s="1">
        <v>1.856E-3</v>
      </c>
      <c r="C33399" s="1">
        <v>-3.3010000000000001E-3</v>
      </c>
      <c r="F33399">
        <f t="shared" si="521"/>
        <v>18.559999999999999</v>
      </c>
    </row>
    <row r="33400" spans="1:6">
      <c r="A33400" s="35">
        <v>41388.371493173603</v>
      </c>
      <c r="B33400" s="1">
        <v>1.856E-3</v>
      </c>
      <c r="C33400" s="1">
        <v>-3.3010000000000001E-3</v>
      </c>
      <c r="F33400">
        <f t="shared" si="521"/>
        <v>18.559999999999999</v>
      </c>
    </row>
    <row r="33401" spans="1:6">
      <c r="A33401" s="35">
        <v>41388.371493185201</v>
      </c>
      <c r="B33401" s="1">
        <v>1.856E-3</v>
      </c>
      <c r="C33401" s="1">
        <v>-2.9789999999999999E-3</v>
      </c>
      <c r="F33401">
        <f t="shared" si="521"/>
        <v>18.559999999999999</v>
      </c>
    </row>
    <row r="33402" spans="1:6">
      <c r="A33402" s="35">
        <v>41388.371493196697</v>
      </c>
      <c r="B33402" s="1">
        <v>2.1779999999999998E-3</v>
      </c>
      <c r="C33402" s="1">
        <v>-2.6570000000000001E-3</v>
      </c>
      <c r="F33402">
        <f t="shared" si="521"/>
        <v>21.779999999999998</v>
      </c>
    </row>
    <row r="33403" spans="1:6">
      <c r="A33403" s="35">
        <v>41388.371493208302</v>
      </c>
      <c r="B33403" s="1">
        <v>1.5330000000000001E-3</v>
      </c>
      <c r="C33403" s="1">
        <v>-3.6240000000000001E-3</v>
      </c>
      <c r="F33403">
        <f t="shared" si="521"/>
        <v>15.33</v>
      </c>
    </row>
    <row r="33404" spans="1:6">
      <c r="A33404" s="35">
        <v>41388.3714932199</v>
      </c>
      <c r="B33404" s="1">
        <v>1.2110000000000001E-3</v>
      </c>
      <c r="C33404" s="1">
        <v>-2.6570000000000001E-3</v>
      </c>
      <c r="F33404">
        <f t="shared" si="521"/>
        <v>12.110000000000001</v>
      </c>
    </row>
    <row r="33405" spans="1:6">
      <c r="A33405" s="35">
        <v>41388.371493231403</v>
      </c>
      <c r="B33405" s="1">
        <v>1.856E-3</v>
      </c>
      <c r="C33405" s="1">
        <v>-2.6570000000000001E-3</v>
      </c>
      <c r="F33405">
        <f t="shared" si="521"/>
        <v>18.559999999999999</v>
      </c>
    </row>
    <row r="33406" spans="1:6">
      <c r="A33406" s="35">
        <v>41388.371493243001</v>
      </c>
      <c r="B33406" s="1">
        <v>1.856E-3</v>
      </c>
      <c r="C33406" s="1">
        <v>-3.6240000000000001E-3</v>
      </c>
      <c r="F33406">
        <f t="shared" si="521"/>
        <v>18.559999999999999</v>
      </c>
    </row>
    <row r="33407" spans="1:6">
      <c r="A33407" s="35">
        <v>41388.371493254599</v>
      </c>
      <c r="B33407" s="1">
        <v>1.2110000000000001E-3</v>
      </c>
      <c r="C33407" s="1">
        <v>-3.6240000000000001E-3</v>
      </c>
      <c r="F33407">
        <f t="shared" si="521"/>
        <v>12.110000000000001</v>
      </c>
    </row>
    <row r="33408" spans="1:6">
      <c r="A33408" s="35">
        <v>41388.371493266197</v>
      </c>
      <c r="B33408" s="1">
        <v>1.2110000000000001E-3</v>
      </c>
      <c r="C33408" s="1">
        <v>-2.9789999999999999E-3</v>
      </c>
      <c r="F33408">
        <f t="shared" si="521"/>
        <v>12.110000000000001</v>
      </c>
    </row>
    <row r="33409" spans="1:6">
      <c r="A33409" s="35">
        <v>41388.371493277802</v>
      </c>
      <c r="B33409" s="1">
        <v>1.2110000000000001E-3</v>
      </c>
      <c r="C33409" s="1">
        <v>-3.6240000000000001E-3</v>
      </c>
      <c r="F33409">
        <f t="shared" si="521"/>
        <v>12.110000000000001</v>
      </c>
    </row>
    <row r="33410" spans="1:6">
      <c r="A33410" s="35">
        <v>41388.371493289298</v>
      </c>
      <c r="B33410" s="1">
        <v>1.5330000000000001E-3</v>
      </c>
      <c r="C33410" s="1">
        <v>-3.6240000000000001E-3</v>
      </c>
      <c r="F33410">
        <f t="shared" ref="F33410:F33473" si="522">B33410*10000</f>
        <v>15.33</v>
      </c>
    </row>
    <row r="33411" spans="1:6">
      <c r="A33411" s="35">
        <v>41388.371493300903</v>
      </c>
      <c r="B33411" s="1">
        <v>1.5330000000000001E-3</v>
      </c>
      <c r="C33411" s="1">
        <v>-2.6570000000000001E-3</v>
      </c>
      <c r="F33411">
        <f t="shared" si="522"/>
        <v>15.33</v>
      </c>
    </row>
    <row r="33412" spans="1:6">
      <c r="A33412" s="35">
        <v>41388.371493312501</v>
      </c>
      <c r="B33412" s="1">
        <v>2.1779999999999998E-3</v>
      </c>
      <c r="C33412" s="1">
        <v>-2.6570000000000001E-3</v>
      </c>
      <c r="F33412">
        <f t="shared" si="522"/>
        <v>21.779999999999998</v>
      </c>
    </row>
    <row r="33413" spans="1:6">
      <c r="A33413" s="35">
        <v>41388.371493323997</v>
      </c>
      <c r="B33413" s="1">
        <v>2.1779999999999998E-3</v>
      </c>
      <c r="C33413" s="1">
        <v>-2.6570000000000001E-3</v>
      </c>
      <c r="F33413">
        <f t="shared" si="522"/>
        <v>21.779999999999998</v>
      </c>
    </row>
    <row r="33414" spans="1:6">
      <c r="A33414" s="35">
        <v>41388.371493335602</v>
      </c>
      <c r="B33414" s="1">
        <v>2.1779999999999998E-3</v>
      </c>
      <c r="C33414" s="1">
        <v>-2.3340000000000001E-3</v>
      </c>
      <c r="F33414">
        <f t="shared" si="522"/>
        <v>21.779999999999998</v>
      </c>
    </row>
    <row r="33415" spans="1:6">
      <c r="A33415" s="35">
        <v>41388.3714933472</v>
      </c>
      <c r="B33415" s="1">
        <v>2.5000000000000001E-3</v>
      </c>
      <c r="C33415" s="1">
        <v>-2.9789999999999999E-3</v>
      </c>
      <c r="F33415">
        <f t="shared" si="522"/>
        <v>25</v>
      </c>
    </row>
    <row r="33416" spans="1:6">
      <c r="A33416" s="35">
        <v>41388.371493358798</v>
      </c>
      <c r="B33416" s="1">
        <v>2.5000000000000001E-3</v>
      </c>
      <c r="C33416" s="1">
        <v>-2.6570000000000001E-3</v>
      </c>
      <c r="F33416">
        <f t="shared" si="522"/>
        <v>25</v>
      </c>
    </row>
    <row r="33417" spans="1:6">
      <c r="A33417" s="35">
        <v>41388.371493370301</v>
      </c>
      <c r="B33417" s="1">
        <v>1.856E-3</v>
      </c>
      <c r="C33417" s="1">
        <v>-2.3340000000000001E-3</v>
      </c>
      <c r="F33417">
        <f t="shared" si="522"/>
        <v>18.559999999999999</v>
      </c>
    </row>
    <row r="33418" spans="1:6">
      <c r="A33418" s="35">
        <v>41388.371493381899</v>
      </c>
      <c r="B33418" s="1">
        <v>2.5000000000000001E-3</v>
      </c>
      <c r="C33418" s="1">
        <v>-2.6570000000000001E-3</v>
      </c>
      <c r="F33418">
        <f t="shared" si="522"/>
        <v>25</v>
      </c>
    </row>
    <row r="33419" spans="1:6">
      <c r="A33419" s="35">
        <v>41388.371493393497</v>
      </c>
      <c r="B33419" s="1">
        <v>2.5000000000000001E-3</v>
      </c>
      <c r="C33419" s="1">
        <v>-2.6570000000000001E-3</v>
      </c>
      <c r="F33419">
        <f t="shared" si="522"/>
        <v>25</v>
      </c>
    </row>
    <row r="33420" spans="1:6">
      <c r="A33420" s="35">
        <v>41388.371493405102</v>
      </c>
      <c r="B33420" s="1">
        <v>2.5000000000000001E-3</v>
      </c>
      <c r="C33420" s="1">
        <v>-2.6570000000000001E-3</v>
      </c>
      <c r="F33420">
        <f t="shared" si="522"/>
        <v>25</v>
      </c>
    </row>
    <row r="33421" spans="1:6">
      <c r="A33421" s="35">
        <v>41388.371493416598</v>
      </c>
      <c r="B33421" s="1">
        <v>1.5330000000000001E-3</v>
      </c>
      <c r="C33421" s="1">
        <v>-3.3010000000000001E-3</v>
      </c>
      <c r="F33421">
        <f t="shared" si="522"/>
        <v>15.33</v>
      </c>
    </row>
    <row r="33422" spans="1:6">
      <c r="A33422" s="35">
        <v>41388.371493428203</v>
      </c>
      <c r="B33422" s="1">
        <v>2.1779999999999998E-3</v>
      </c>
      <c r="C33422" s="1">
        <v>-2.6570000000000001E-3</v>
      </c>
      <c r="F33422">
        <f t="shared" si="522"/>
        <v>21.779999999999998</v>
      </c>
    </row>
    <row r="33423" spans="1:6">
      <c r="A33423" s="35">
        <v>41388.371493439801</v>
      </c>
      <c r="B33423" s="1">
        <v>1.5330000000000001E-3</v>
      </c>
      <c r="C33423" s="1">
        <v>-2.9789999999999999E-3</v>
      </c>
      <c r="F33423">
        <f t="shared" si="522"/>
        <v>15.33</v>
      </c>
    </row>
    <row r="33424" spans="1:6">
      <c r="A33424" s="35">
        <v>41388.371493451399</v>
      </c>
      <c r="B33424" s="1">
        <v>1.5330000000000001E-3</v>
      </c>
      <c r="C33424" s="1">
        <v>-2.3340000000000001E-3</v>
      </c>
      <c r="F33424">
        <f t="shared" si="522"/>
        <v>15.33</v>
      </c>
    </row>
    <row r="33425" spans="1:6">
      <c r="A33425" s="35">
        <v>41388.371493462902</v>
      </c>
      <c r="B33425" s="1">
        <v>1.856E-3</v>
      </c>
      <c r="C33425" s="1">
        <v>-2.9789999999999999E-3</v>
      </c>
      <c r="F33425">
        <f t="shared" si="522"/>
        <v>18.559999999999999</v>
      </c>
    </row>
    <row r="33426" spans="1:6">
      <c r="A33426" s="35">
        <v>41388.3714934745</v>
      </c>
      <c r="B33426" s="1">
        <v>1.2110000000000001E-3</v>
      </c>
      <c r="C33426" s="1">
        <v>-3.3010000000000001E-3</v>
      </c>
      <c r="F33426">
        <f t="shared" si="522"/>
        <v>12.110000000000001</v>
      </c>
    </row>
    <row r="33427" spans="1:6">
      <c r="A33427" s="35">
        <v>41388.371493486098</v>
      </c>
      <c r="B33427" s="1">
        <v>1.2110000000000001E-3</v>
      </c>
      <c r="C33427" s="1">
        <v>-3.6240000000000001E-3</v>
      </c>
      <c r="F33427">
        <f t="shared" si="522"/>
        <v>12.110000000000001</v>
      </c>
    </row>
    <row r="33428" spans="1:6">
      <c r="A33428" s="35">
        <v>41388.371493497703</v>
      </c>
      <c r="B33428" s="1">
        <v>5.6599999999999999E-4</v>
      </c>
      <c r="C33428" s="1">
        <v>-4.2680000000000001E-3</v>
      </c>
      <c r="F33428">
        <f t="shared" si="522"/>
        <v>5.66</v>
      </c>
    </row>
    <row r="33429" spans="1:6">
      <c r="A33429" s="35">
        <v>41388.371493509199</v>
      </c>
      <c r="B33429" s="1">
        <v>5.6599999999999999E-4</v>
      </c>
      <c r="C33429" s="1">
        <v>-3.9459999999999999E-3</v>
      </c>
      <c r="F33429">
        <f t="shared" si="522"/>
        <v>5.66</v>
      </c>
    </row>
    <row r="33430" spans="1:6">
      <c r="A33430" s="35">
        <v>41388.371493520797</v>
      </c>
      <c r="B33430" s="1">
        <v>1.856E-3</v>
      </c>
      <c r="C33430" s="1">
        <v>-3.9459999999999999E-3</v>
      </c>
      <c r="F33430">
        <f t="shared" si="522"/>
        <v>18.559999999999999</v>
      </c>
    </row>
    <row r="33431" spans="1:6">
      <c r="A33431" s="35">
        <v>41388.371493532402</v>
      </c>
      <c r="B33431" s="1">
        <v>1.5330000000000001E-3</v>
      </c>
      <c r="C33431" s="1">
        <v>-4.2680000000000001E-3</v>
      </c>
      <c r="F33431">
        <f t="shared" si="522"/>
        <v>15.33</v>
      </c>
    </row>
    <row r="33432" spans="1:6">
      <c r="A33432" s="35">
        <v>41388.371493543898</v>
      </c>
      <c r="B33432" s="1">
        <v>1.5330000000000001E-3</v>
      </c>
      <c r="C33432" s="1">
        <v>-3.6240000000000001E-3</v>
      </c>
      <c r="F33432">
        <f t="shared" si="522"/>
        <v>15.33</v>
      </c>
    </row>
    <row r="33433" spans="1:6">
      <c r="A33433" s="35">
        <v>41388.371493555504</v>
      </c>
      <c r="B33433" s="1">
        <v>1.2110000000000001E-3</v>
      </c>
      <c r="C33433" s="1">
        <v>-3.6240000000000001E-3</v>
      </c>
      <c r="F33433">
        <f t="shared" si="522"/>
        <v>12.110000000000001</v>
      </c>
    </row>
    <row r="33434" spans="1:6">
      <c r="A33434" s="35">
        <v>41388.371493567101</v>
      </c>
      <c r="B33434" s="1">
        <v>1.856E-3</v>
      </c>
      <c r="C33434" s="1">
        <v>-2.6570000000000001E-3</v>
      </c>
      <c r="F33434">
        <f t="shared" si="522"/>
        <v>18.559999999999999</v>
      </c>
    </row>
    <row r="33435" spans="1:6">
      <c r="A33435" s="35">
        <v>41388.371493578699</v>
      </c>
      <c r="B33435" s="1">
        <v>2.5000000000000001E-3</v>
      </c>
      <c r="C33435" s="1">
        <v>-2.3340000000000001E-3</v>
      </c>
      <c r="F33435">
        <f t="shared" si="522"/>
        <v>25</v>
      </c>
    </row>
    <row r="33436" spans="1:6">
      <c r="A33436" s="35">
        <v>41388.371493590203</v>
      </c>
      <c r="B33436" s="1">
        <v>2.8219999999999999E-3</v>
      </c>
      <c r="C33436" s="1">
        <v>-2.0119999999999999E-3</v>
      </c>
      <c r="F33436">
        <f t="shared" si="522"/>
        <v>28.22</v>
      </c>
    </row>
    <row r="33437" spans="1:6">
      <c r="A33437" s="35">
        <v>41388.3714936018</v>
      </c>
      <c r="B33437" s="1">
        <v>2.8219999999999999E-3</v>
      </c>
      <c r="C33437" s="1">
        <v>-2.0119999999999999E-3</v>
      </c>
      <c r="F33437">
        <f t="shared" si="522"/>
        <v>28.22</v>
      </c>
    </row>
    <row r="33438" spans="1:6">
      <c r="A33438" s="35">
        <v>41388.371493613398</v>
      </c>
      <c r="B33438" s="1">
        <v>2.5000000000000001E-3</v>
      </c>
      <c r="C33438" s="1">
        <v>-2.3340000000000001E-3</v>
      </c>
      <c r="F33438">
        <f t="shared" si="522"/>
        <v>25</v>
      </c>
    </row>
    <row r="33439" spans="1:6">
      <c r="A33439" s="35">
        <v>41388.371493625003</v>
      </c>
      <c r="B33439" s="1">
        <v>1.856E-3</v>
      </c>
      <c r="C33439" s="1">
        <v>-2.3340000000000001E-3</v>
      </c>
      <c r="F33439">
        <f t="shared" si="522"/>
        <v>18.559999999999999</v>
      </c>
    </row>
    <row r="33440" spans="1:6">
      <c r="A33440" s="35">
        <v>41388.3714936365</v>
      </c>
      <c r="B33440" s="1">
        <v>1.5330000000000001E-3</v>
      </c>
      <c r="C33440" s="1">
        <v>-3.6240000000000001E-3</v>
      </c>
      <c r="F33440">
        <f t="shared" si="522"/>
        <v>15.33</v>
      </c>
    </row>
    <row r="33441" spans="1:6">
      <c r="A33441" s="35">
        <v>41388.371493648097</v>
      </c>
      <c r="B33441" s="1">
        <v>1.856E-3</v>
      </c>
      <c r="C33441" s="1">
        <v>-3.3010000000000001E-3</v>
      </c>
      <c r="F33441">
        <f t="shared" si="522"/>
        <v>18.559999999999999</v>
      </c>
    </row>
    <row r="33442" spans="1:6">
      <c r="A33442" s="35">
        <v>41388.371493659703</v>
      </c>
      <c r="B33442" s="1">
        <v>8.8900000000000003E-4</v>
      </c>
      <c r="C33442" s="1">
        <v>-3.3010000000000001E-3</v>
      </c>
      <c r="F33442">
        <f t="shared" si="522"/>
        <v>8.89</v>
      </c>
    </row>
    <row r="33443" spans="1:6">
      <c r="A33443" s="35">
        <v>41388.3714936713</v>
      </c>
      <c r="B33443" s="1">
        <v>1.2110000000000001E-3</v>
      </c>
      <c r="C33443" s="1">
        <v>-3.6240000000000001E-3</v>
      </c>
      <c r="F33443">
        <f t="shared" si="522"/>
        <v>12.110000000000001</v>
      </c>
    </row>
    <row r="33444" spans="1:6">
      <c r="A33444" s="35">
        <v>41388.371493682796</v>
      </c>
      <c r="B33444" s="1">
        <v>1.5330000000000001E-3</v>
      </c>
      <c r="C33444" s="1">
        <v>-2.9789999999999999E-3</v>
      </c>
      <c r="F33444">
        <f t="shared" si="522"/>
        <v>15.33</v>
      </c>
    </row>
    <row r="33445" spans="1:6">
      <c r="A33445" s="35">
        <v>41388.371493694402</v>
      </c>
      <c r="B33445" s="1">
        <v>1.2110000000000001E-3</v>
      </c>
      <c r="C33445" s="1">
        <v>-3.3010000000000001E-3</v>
      </c>
      <c r="F33445">
        <f t="shared" si="522"/>
        <v>12.110000000000001</v>
      </c>
    </row>
    <row r="33446" spans="1:6">
      <c r="A33446" s="35">
        <v>41388.371493705999</v>
      </c>
      <c r="B33446" s="1">
        <v>1.5330000000000001E-3</v>
      </c>
      <c r="C33446" s="1">
        <v>-3.6240000000000001E-3</v>
      </c>
      <c r="F33446">
        <f t="shared" si="522"/>
        <v>15.33</v>
      </c>
    </row>
    <row r="33447" spans="1:6">
      <c r="A33447" s="35">
        <v>41388.371493717597</v>
      </c>
      <c r="B33447" s="1">
        <v>1.856E-3</v>
      </c>
      <c r="C33447" s="1">
        <v>-3.3010000000000001E-3</v>
      </c>
      <c r="F33447">
        <f t="shared" si="522"/>
        <v>18.559999999999999</v>
      </c>
    </row>
    <row r="33448" spans="1:6">
      <c r="A33448" s="35">
        <v>41388.371493729101</v>
      </c>
      <c r="B33448" s="1">
        <v>2.8219999999999999E-3</v>
      </c>
      <c r="C33448" s="1">
        <v>-2.3340000000000001E-3</v>
      </c>
      <c r="F33448">
        <f t="shared" si="522"/>
        <v>28.22</v>
      </c>
    </row>
    <row r="33449" spans="1:6">
      <c r="A33449" s="35">
        <v>41388.371493740698</v>
      </c>
      <c r="B33449" s="1">
        <v>2.5000000000000001E-3</v>
      </c>
      <c r="C33449" s="1">
        <v>-2.6570000000000001E-3</v>
      </c>
      <c r="F33449">
        <f t="shared" si="522"/>
        <v>25</v>
      </c>
    </row>
    <row r="33450" spans="1:6">
      <c r="A33450" s="35">
        <v>41388.371493752296</v>
      </c>
      <c r="B33450" s="1">
        <v>2.8219999999999999E-3</v>
      </c>
      <c r="C33450" s="1">
        <v>-2.9789999999999999E-3</v>
      </c>
      <c r="F33450">
        <f t="shared" si="522"/>
        <v>28.22</v>
      </c>
    </row>
    <row r="33451" spans="1:6">
      <c r="A33451" s="35">
        <v>41388.371493763902</v>
      </c>
      <c r="B33451" s="1">
        <v>2.1779999999999998E-3</v>
      </c>
      <c r="C33451" s="1">
        <v>-2.9789999999999999E-3</v>
      </c>
      <c r="F33451">
        <f t="shared" si="522"/>
        <v>21.779999999999998</v>
      </c>
    </row>
    <row r="33452" spans="1:6">
      <c r="A33452" s="35">
        <v>41388.371493775398</v>
      </c>
      <c r="B33452" s="1">
        <v>2.1779999999999998E-3</v>
      </c>
      <c r="C33452" s="1">
        <v>-2.3340000000000001E-3</v>
      </c>
      <c r="F33452">
        <f t="shared" si="522"/>
        <v>21.779999999999998</v>
      </c>
    </row>
    <row r="33453" spans="1:6">
      <c r="A33453" s="35">
        <v>41388.371493787003</v>
      </c>
      <c r="B33453" s="1">
        <v>2.1779999999999998E-3</v>
      </c>
      <c r="C33453" s="1">
        <v>-2.6570000000000001E-3</v>
      </c>
      <c r="F33453">
        <f t="shared" si="522"/>
        <v>21.779999999999998</v>
      </c>
    </row>
    <row r="33454" spans="1:6">
      <c r="A33454" s="35">
        <v>41388.371493798601</v>
      </c>
      <c r="B33454" s="1">
        <v>1.856E-3</v>
      </c>
      <c r="C33454" s="1">
        <v>-2.3340000000000001E-3</v>
      </c>
      <c r="F33454">
        <f t="shared" si="522"/>
        <v>18.559999999999999</v>
      </c>
    </row>
    <row r="33455" spans="1:6">
      <c r="A33455" s="35">
        <v>41388.371493810198</v>
      </c>
      <c r="B33455" s="1">
        <v>2.1779999999999998E-3</v>
      </c>
      <c r="C33455" s="1">
        <v>-2.0119999999999999E-3</v>
      </c>
      <c r="F33455">
        <f t="shared" si="522"/>
        <v>21.779999999999998</v>
      </c>
    </row>
    <row r="33456" spans="1:6">
      <c r="A33456" s="35">
        <v>41388.371493821702</v>
      </c>
      <c r="B33456" s="1">
        <v>1.856E-3</v>
      </c>
      <c r="C33456" s="1">
        <v>-2.6570000000000001E-3</v>
      </c>
      <c r="F33456">
        <f t="shared" si="522"/>
        <v>18.559999999999999</v>
      </c>
    </row>
    <row r="33457" spans="1:6">
      <c r="A33457" s="35">
        <v>41388.3714938333</v>
      </c>
      <c r="B33457" s="1">
        <v>1.5330000000000001E-3</v>
      </c>
      <c r="C33457" s="1">
        <v>-2.9789999999999999E-3</v>
      </c>
      <c r="F33457">
        <f t="shared" si="522"/>
        <v>15.33</v>
      </c>
    </row>
    <row r="33458" spans="1:6">
      <c r="A33458" s="35">
        <v>41388.371493844897</v>
      </c>
      <c r="B33458" s="1">
        <v>1.5330000000000001E-3</v>
      </c>
      <c r="C33458" s="1">
        <v>-3.3010000000000001E-3</v>
      </c>
      <c r="F33458">
        <f t="shared" si="522"/>
        <v>15.33</v>
      </c>
    </row>
    <row r="33459" spans="1:6">
      <c r="A33459" s="35">
        <v>41388.371493856503</v>
      </c>
      <c r="B33459" s="1">
        <v>1.2110000000000001E-3</v>
      </c>
      <c r="C33459" s="1">
        <v>-3.9459999999999999E-3</v>
      </c>
      <c r="F33459">
        <f t="shared" si="522"/>
        <v>12.110000000000001</v>
      </c>
    </row>
    <row r="33460" spans="1:6">
      <c r="A33460" s="35">
        <v>41388.371493867999</v>
      </c>
      <c r="B33460" s="1">
        <v>1.5330000000000001E-3</v>
      </c>
      <c r="C33460" s="1">
        <v>-3.6240000000000001E-3</v>
      </c>
      <c r="F33460">
        <f t="shared" si="522"/>
        <v>15.33</v>
      </c>
    </row>
    <row r="33461" spans="1:6">
      <c r="A33461" s="35">
        <v>41388.371493879597</v>
      </c>
      <c r="B33461" s="1">
        <v>1.5330000000000001E-3</v>
      </c>
      <c r="C33461" s="1">
        <v>-3.3010000000000001E-3</v>
      </c>
      <c r="F33461">
        <f t="shared" si="522"/>
        <v>15.33</v>
      </c>
    </row>
    <row r="33462" spans="1:6">
      <c r="A33462" s="35">
        <v>41388.371493891202</v>
      </c>
      <c r="B33462" s="1">
        <v>1.5330000000000001E-3</v>
      </c>
      <c r="C33462" s="1">
        <v>-3.3010000000000001E-3</v>
      </c>
      <c r="F33462">
        <f t="shared" si="522"/>
        <v>15.33</v>
      </c>
    </row>
    <row r="33463" spans="1:6">
      <c r="A33463" s="35">
        <v>41388.371493902698</v>
      </c>
      <c r="B33463" s="1">
        <v>1.2110000000000001E-3</v>
      </c>
      <c r="C33463" s="1">
        <v>-3.3010000000000001E-3</v>
      </c>
      <c r="F33463">
        <f t="shared" si="522"/>
        <v>12.110000000000001</v>
      </c>
    </row>
    <row r="33464" spans="1:6">
      <c r="A33464" s="35">
        <v>41388.371493914303</v>
      </c>
      <c r="B33464" s="1">
        <v>1.856E-3</v>
      </c>
      <c r="C33464" s="1">
        <v>-2.9789999999999999E-3</v>
      </c>
      <c r="F33464">
        <f t="shared" si="522"/>
        <v>18.559999999999999</v>
      </c>
    </row>
    <row r="33465" spans="1:6">
      <c r="A33465" s="35">
        <v>41388.371493925901</v>
      </c>
      <c r="B33465" s="1">
        <v>2.5000000000000001E-3</v>
      </c>
      <c r="C33465" s="1">
        <v>-2.3340000000000001E-3</v>
      </c>
      <c r="F33465">
        <f t="shared" si="522"/>
        <v>25</v>
      </c>
    </row>
    <row r="33466" spans="1:6">
      <c r="A33466" s="35">
        <v>41388.371493937499</v>
      </c>
      <c r="B33466" s="1">
        <v>2.5000000000000001E-3</v>
      </c>
      <c r="C33466" s="1">
        <v>-2.0119999999999999E-3</v>
      </c>
      <c r="F33466">
        <f t="shared" si="522"/>
        <v>25</v>
      </c>
    </row>
    <row r="33467" spans="1:6">
      <c r="A33467" s="35">
        <v>41388.371493949002</v>
      </c>
      <c r="B33467" s="1">
        <v>3.1449999999999998E-3</v>
      </c>
      <c r="C33467" s="1">
        <v>-2.0119999999999999E-3</v>
      </c>
      <c r="F33467">
        <f t="shared" si="522"/>
        <v>31.45</v>
      </c>
    </row>
    <row r="33468" spans="1:6">
      <c r="A33468" s="35">
        <v>41388.3714939606</v>
      </c>
      <c r="B33468" s="1">
        <v>2.5000000000000001E-3</v>
      </c>
      <c r="C33468" s="1">
        <v>-2.0119999999999999E-3</v>
      </c>
      <c r="F33468">
        <f t="shared" si="522"/>
        <v>25</v>
      </c>
    </row>
    <row r="33469" spans="1:6">
      <c r="A33469" s="35">
        <v>41388.371493972198</v>
      </c>
      <c r="B33469" s="1">
        <v>2.8219999999999999E-3</v>
      </c>
      <c r="C33469" s="1">
        <v>-2.3340000000000001E-3</v>
      </c>
      <c r="F33469">
        <f t="shared" si="522"/>
        <v>28.22</v>
      </c>
    </row>
    <row r="33470" spans="1:6">
      <c r="A33470" s="35">
        <v>41388.371493983803</v>
      </c>
      <c r="B33470" s="1">
        <v>3.1449999999999998E-3</v>
      </c>
      <c r="C33470" s="1">
        <v>-2.3340000000000001E-3</v>
      </c>
      <c r="F33470">
        <f t="shared" si="522"/>
        <v>31.45</v>
      </c>
    </row>
    <row r="33471" spans="1:6">
      <c r="A33471" s="35">
        <v>41388.371493995299</v>
      </c>
      <c r="B33471" s="1">
        <v>2.1779999999999998E-3</v>
      </c>
      <c r="C33471" s="1">
        <v>-2.6570000000000001E-3</v>
      </c>
      <c r="F33471">
        <f t="shared" si="522"/>
        <v>21.779999999999998</v>
      </c>
    </row>
    <row r="33472" spans="1:6">
      <c r="A33472" s="35">
        <v>41388.371494006897</v>
      </c>
      <c r="B33472" s="1">
        <v>1.856E-3</v>
      </c>
      <c r="C33472" s="1">
        <v>-2.6570000000000001E-3</v>
      </c>
      <c r="F33472">
        <f t="shared" si="522"/>
        <v>18.559999999999999</v>
      </c>
    </row>
    <row r="33473" spans="1:6">
      <c r="A33473" s="35">
        <v>41388.371494018502</v>
      </c>
      <c r="B33473" s="1">
        <v>1.856E-3</v>
      </c>
      <c r="C33473" s="1">
        <v>-2.9789999999999999E-3</v>
      </c>
      <c r="F33473">
        <f t="shared" si="522"/>
        <v>18.559999999999999</v>
      </c>
    </row>
    <row r="33474" spans="1:6">
      <c r="A33474" s="35">
        <v>41388.3714940301</v>
      </c>
      <c r="B33474" s="1">
        <v>1.856E-3</v>
      </c>
      <c r="C33474" s="1">
        <v>-2.9789999999999999E-3</v>
      </c>
      <c r="F33474">
        <f t="shared" ref="F33474:F33537" si="523">B33474*10000</f>
        <v>18.559999999999999</v>
      </c>
    </row>
    <row r="33475" spans="1:6">
      <c r="A33475" s="35">
        <v>41388.371494041603</v>
      </c>
      <c r="B33475" s="1">
        <v>1.856E-3</v>
      </c>
      <c r="C33475" s="1">
        <v>-2.9789999999999999E-3</v>
      </c>
      <c r="F33475">
        <f t="shared" si="523"/>
        <v>18.559999999999999</v>
      </c>
    </row>
    <row r="33476" spans="1:6">
      <c r="A33476" s="35">
        <v>41388.371494053201</v>
      </c>
      <c r="B33476" s="1">
        <v>1.2110000000000001E-3</v>
      </c>
      <c r="C33476" s="1">
        <v>-2.3340000000000001E-3</v>
      </c>
      <c r="F33476">
        <f t="shared" si="523"/>
        <v>12.110000000000001</v>
      </c>
    </row>
    <row r="33477" spans="1:6">
      <c r="A33477" s="35">
        <v>41388.371494064799</v>
      </c>
      <c r="B33477" s="1">
        <v>1.5330000000000001E-3</v>
      </c>
      <c r="C33477" s="1">
        <v>-3.3010000000000001E-3</v>
      </c>
      <c r="F33477">
        <f t="shared" si="523"/>
        <v>15.33</v>
      </c>
    </row>
    <row r="33478" spans="1:6">
      <c r="A33478" s="35">
        <v>41388.371494076397</v>
      </c>
      <c r="B33478" s="1">
        <v>1.5330000000000001E-3</v>
      </c>
      <c r="C33478" s="1">
        <v>-2.9789999999999999E-3</v>
      </c>
      <c r="F33478">
        <f t="shared" si="523"/>
        <v>15.33</v>
      </c>
    </row>
    <row r="33479" spans="1:6">
      <c r="A33479" s="35">
        <v>41388.3714940879</v>
      </c>
      <c r="B33479" s="1">
        <v>1.856E-3</v>
      </c>
      <c r="C33479" s="1">
        <v>-2.9789999999999999E-3</v>
      </c>
      <c r="F33479">
        <f t="shared" si="523"/>
        <v>18.559999999999999</v>
      </c>
    </row>
    <row r="33480" spans="1:6">
      <c r="A33480" s="35">
        <v>41388.371494099498</v>
      </c>
      <c r="B33480" s="1">
        <v>2.5000000000000001E-3</v>
      </c>
      <c r="C33480" s="1">
        <v>-2.9789999999999999E-3</v>
      </c>
      <c r="F33480">
        <f t="shared" si="523"/>
        <v>25</v>
      </c>
    </row>
    <row r="33481" spans="1:6">
      <c r="A33481" s="35">
        <v>41388.371494111103</v>
      </c>
      <c r="B33481" s="1">
        <v>2.8219999999999999E-3</v>
      </c>
      <c r="C33481" s="1">
        <v>-2.6570000000000001E-3</v>
      </c>
      <c r="F33481">
        <f t="shared" si="523"/>
        <v>28.22</v>
      </c>
    </row>
    <row r="33482" spans="1:6">
      <c r="A33482" s="35">
        <v>41388.371494122701</v>
      </c>
      <c r="B33482" s="1">
        <v>2.5000000000000001E-3</v>
      </c>
      <c r="C33482" s="1">
        <v>-2.3340000000000001E-3</v>
      </c>
      <c r="F33482">
        <f t="shared" si="523"/>
        <v>25</v>
      </c>
    </row>
    <row r="33483" spans="1:6">
      <c r="A33483" s="35">
        <v>41388.371494134197</v>
      </c>
      <c r="B33483" s="1">
        <v>2.5000000000000001E-3</v>
      </c>
      <c r="C33483" s="1">
        <v>-2.6570000000000001E-3</v>
      </c>
      <c r="F33483">
        <f t="shared" si="523"/>
        <v>25</v>
      </c>
    </row>
    <row r="33484" spans="1:6">
      <c r="A33484" s="35">
        <v>41388.371494145802</v>
      </c>
      <c r="B33484" s="1">
        <v>2.1779999999999998E-3</v>
      </c>
      <c r="C33484" s="1">
        <v>-2.3340000000000001E-3</v>
      </c>
      <c r="F33484">
        <f t="shared" si="523"/>
        <v>21.779999999999998</v>
      </c>
    </row>
    <row r="33485" spans="1:6">
      <c r="A33485" s="35">
        <v>41388.3714941574</v>
      </c>
      <c r="B33485" s="1">
        <v>2.8219999999999999E-3</v>
      </c>
      <c r="C33485" s="1">
        <v>-2.0119999999999999E-3</v>
      </c>
      <c r="F33485">
        <f t="shared" si="523"/>
        <v>28.22</v>
      </c>
    </row>
    <row r="33486" spans="1:6">
      <c r="A33486" s="35">
        <v>41388.371494168998</v>
      </c>
      <c r="B33486" s="1">
        <v>2.8219999999999999E-3</v>
      </c>
      <c r="C33486" s="1">
        <v>-2.0119999999999999E-3</v>
      </c>
      <c r="F33486">
        <f t="shared" si="523"/>
        <v>28.22</v>
      </c>
    </row>
    <row r="33487" spans="1:6">
      <c r="A33487" s="35">
        <v>41388.371494180501</v>
      </c>
      <c r="B33487" s="1">
        <v>2.8219999999999999E-3</v>
      </c>
      <c r="C33487" s="1">
        <v>-1.6900000000000001E-3</v>
      </c>
      <c r="F33487">
        <f t="shared" si="523"/>
        <v>28.22</v>
      </c>
    </row>
    <row r="33488" spans="1:6">
      <c r="A33488" s="35">
        <v>41388.371494192099</v>
      </c>
      <c r="B33488" s="1">
        <v>2.1779999999999998E-3</v>
      </c>
      <c r="C33488" s="1">
        <v>-1.6900000000000001E-3</v>
      </c>
      <c r="F33488">
        <f t="shared" si="523"/>
        <v>21.779999999999998</v>
      </c>
    </row>
    <row r="33489" spans="1:6">
      <c r="A33489" s="35">
        <v>41388.371494203697</v>
      </c>
      <c r="B33489" s="1">
        <v>2.1779999999999998E-3</v>
      </c>
      <c r="C33489" s="1">
        <v>-2.3340000000000001E-3</v>
      </c>
      <c r="F33489">
        <f t="shared" si="523"/>
        <v>21.779999999999998</v>
      </c>
    </row>
    <row r="33490" spans="1:6">
      <c r="A33490" s="35">
        <v>41388.3714942152</v>
      </c>
      <c r="B33490" s="1">
        <v>2.5000000000000001E-3</v>
      </c>
      <c r="C33490" s="1">
        <v>-2.3340000000000001E-3</v>
      </c>
      <c r="F33490">
        <f t="shared" si="523"/>
        <v>25</v>
      </c>
    </row>
    <row r="33491" spans="1:6">
      <c r="A33491" s="35">
        <v>41388.371494226798</v>
      </c>
      <c r="B33491" s="1">
        <v>1.856E-3</v>
      </c>
      <c r="C33491" s="1">
        <v>-2.9789999999999999E-3</v>
      </c>
      <c r="F33491">
        <f t="shared" si="523"/>
        <v>18.559999999999999</v>
      </c>
    </row>
    <row r="33492" spans="1:6">
      <c r="A33492" s="35">
        <v>41388.371494238403</v>
      </c>
      <c r="B33492" s="1">
        <v>1.2110000000000001E-3</v>
      </c>
      <c r="C33492" s="1">
        <v>-3.6240000000000001E-3</v>
      </c>
      <c r="F33492">
        <f t="shared" si="523"/>
        <v>12.110000000000001</v>
      </c>
    </row>
    <row r="33493" spans="1:6">
      <c r="A33493" s="35">
        <v>41388.371494250001</v>
      </c>
      <c r="B33493" s="1">
        <v>5.6599999999999999E-4</v>
      </c>
      <c r="C33493" s="1">
        <v>-3.9459999999999999E-3</v>
      </c>
      <c r="F33493">
        <f t="shared" si="523"/>
        <v>5.66</v>
      </c>
    </row>
    <row r="33494" spans="1:6">
      <c r="A33494" s="35">
        <v>41388.371494261497</v>
      </c>
      <c r="B33494" s="1">
        <v>8.8900000000000003E-4</v>
      </c>
      <c r="C33494" s="1">
        <v>-3.6240000000000001E-3</v>
      </c>
      <c r="F33494">
        <f t="shared" si="523"/>
        <v>8.89</v>
      </c>
    </row>
    <row r="33495" spans="1:6">
      <c r="A33495" s="35">
        <v>41388.371494273102</v>
      </c>
      <c r="B33495" s="1">
        <v>1.2110000000000001E-3</v>
      </c>
      <c r="C33495" s="1">
        <v>-4.2680000000000001E-3</v>
      </c>
      <c r="F33495">
        <f t="shared" si="523"/>
        <v>12.110000000000001</v>
      </c>
    </row>
    <row r="33496" spans="1:6">
      <c r="A33496" s="35">
        <v>41388.3714942847</v>
      </c>
      <c r="B33496" s="1">
        <v>5.6599999999999999E-4</v>
      </c>
      <c r="C33496" s="1">
        <v>-3.3010000000000001E-3</v>
      </c>
      <c r="F33496">
        <f t="shared" si="523"/>
        <v>5.66</v>
      </c>
    </row>
    <row r="33497" spans="1:6">
      <c r="A33497" s="35">
        <v>41388.371494296298</v>
      </c>
      <c r="B33497" s="1">
        <v>5.6599999999999999E-4</v>
      </c>
      <c r="C33497" s="1">
        <v>-3.9459999999999999E-3</v>
      </c>
      <c r="F33497">
        <f t="shared" si="523"/>
        <v>5.66</v>
      </c>
    </row>
    <row r="33498" spans="1:6">
      <c r="A33498" s="35">
        <v>41388.371494307801</v>
      </c>
      <c r="B33498" s="1">
        <v>1.5330000000000001E-3</v>
      </c>
      <c r="C33498" s="1">
        <v>-3.9459999999999999E-3</v>
      </c>
      <c r="F33498">
        <f t="shared" si="523"/>
        <v>15.33</v>
      </c>
    </row>
    <row r="33499" spans="1:6">
      <c r="A33499" s="35">
        <v>41388.371494319399</v>
      </c>
      <c r="B33499" s="1">
        <v>1.856E-3</v>
      </c>
      <c r="C33499" s="1">
        <v>-3.3010000000000001E-3</v>
      </c>
      <c r="F33499">
        <f t="shared" si="523"/>
        <v>18.559999999999999</v>
      </c>
    </row>
    <row r="33500" spans="1:6">
      <c r="A33500" s="35">
        <v>41388.371494330997</v>
      </c>
      <c r="B33500" s="1">
        <v>2.1779999999999998E-3</v>
      </c>
      <c r="C33500" s="1">
        <v>-2.6570000000000001E-3</v>
      </c>
      <c r="F33500">
        <f t="shared" si="523"/>
        <v>21.779999999999998</v>
      </c>
    </row>
    <row r="33501" spans="1:6">
      <c r="A33501" s="35">
        <v>41388.371494342602</v>
      </c>
      <c r="B33501" s="1">
        <v>2.5000000000000001E-3</v>
      </c>
      <c r="C33501" s="1">
        <v>-2.9789999999999999E-3</v>
      </c>
      <c r="F33501">
        <f t="shared" si="523"/>
        <v>25</v>
      </c>
    </row>
    <row r="33502" spans="1:6">
      <c r="A33502" s="35">
        <v>41388.371494354098</v>
      </c>
      <c r="B33502" s="1">
        <v>2.1779999999999998E-3</v>
      </c>
      <c r="C33502" s="1">
        <v>-2.9789999999999999E-3</v>
      </c>
      <c r="F33502">
        <f t="shared" si="523"/>
        <v>21.779999999999998</v>
      </c>
    </row>
    <row r="33503" spans="1:6">
      <c r="A33503" s="35">
        <v>41388.371494365703</v>
      </c>
      <c r="B33503" s="1">
        <v>2.8219999999999999E-3</v>
      </c>
      <c r="C33503" s="1">
        <v>-2.9789999999999999E-3</v>
      </c>
      <c r="F33503">
        <f t="shared" si="523"/>
        <v>28.22</v>
      </c>
    </row>
    <row r="33504" spans="1:6">
      <c r="A33504" s="35">
        <v>41388.371494377301</v>
      </c>
      <c r="B33504" s="1">
        <v>2.8219999999999999E-3</v>
      </c>
      <c r="C33504" s="1">
        <v>-2.0119999999999999E-3</v>
      </c>
      <c r="F33504">
        <f t="shared" si="523"/>
        <v>28.22</v>
      </c>
    </row>
    <row r="33505" spans="1:6">
      <c r="A33505" s="35">
        <v>41388.371494388899</v>
      </c>
      <c r="B33505" s="1">
        <v>2.5000000000000001E-3</v>
      </c>
      <c r="C33505" s="1">
        <v>-2.3340000000000001E-3</v>
      </c>
      <c r="F33505">
        <f t="shared" si="523"/>
        <v>25</v>
      </c>
    </row>
    <row r="33506" spans="1:6">
      <c r="A33506" s="35">
        <v>41388.371494400402</v>
      </c>
      <c r="B33506" s="1">
        <v>2.5000000000000001E-3</v>
      </c>
      <c r="C33506" s="1">
        <v>-2.0119999999999999E-3</v>
      </c>
      <c r="F33506">
        <f t="shared" si="523"/>
        <v>25</v>
      </c>
    </row>
    <row r="33507" spans="1:6">
      <c r="A33507" s="35">
        <v>41388.371494412</v>
      </c>
      <c r="B33507" s="1">
        <v>2.5000000000000001E-3</v>
      </c>
      <c r="C33507" s="1">
        <v>-2.3340000000000001E-3</v>
      </c>
      <c r="F33507">
        <f t="shared" si="523"/>
        <v>25</v>
      </c>
    </row>
    <row r="33508" spans="1:6">
      <c r="A33508" s="35">
        <v>41388.371494423598</v>
      </c>
      <c r="B33508" s="1">
        <v>2.5000000000000001E-3</v>
      </c>
      <c r="C33508" s="1">
        <v>-2.6570000000000001E-3</v>
      </c>
      <c r="F33508">
        <f t="shared" si="523"/>
        <v>25</v>
      </c>
    </row>
    <row r="33509" spans="1:6">
      <c r="A33509" s="35">
        <v>41388.371494435203</v>
      </c>
      <c r="B33509" s="1">
        <v>2.1779999999999998E-3</v>
      </c>
      <c r="C33509" s="1">
        <v>-2.0119999999999999E-3</v>
      </c>
      <c r="F33509">
        <f t="shared" si="523"/>
        <v>21.779999999999998</v>
      </c>
    </row>
    <row r="33510" spans="1:6">
      <c r="A33510" s="35">
        <v>41388.371494446699</v>
      </c>
      <c r="B33510" s="1">
        <v>2.1779999999999998E-3</v>
      </c>
      <c r="C33510" s="1">
        <v>-2.6570000000000001E-3</v>
      </c>
      <c r="F33510">
        <f t="shared" si="523"/>
        <v>21.779999999999998</v>
      </c>
    </row>
    <row r="33511" spans="1:6">
      <c r="A33511" s="35">
        <v>41388.371494458297</v>
      </c>
      <c r="B33511" s="1">
        <v>2.1779999999999998E-3</v>
      </c>
      <c r="C33511" s="1">
        <v>-2.6570000000000001E-3</v>
      </c>
      <c r="F33511">
        <f t="shared" si="523"/>
        <v>21.779999999999998</v>
      </c>
    </row>
    <row r="33512" spans="1:6">
      <c r="A33512" s="35">
        <v>41388.371494469902</v>
      </c>
      <c r="B33512" s="1">
        <v>2.1779999999999998E-3</v>
      </c>
      <c r="C33512" s="1">
        <v>-2.9789999999999999E-3</v>
      </c>
      <c r="F33512">
        <f t="shared" si="523"/>
        <v>21.779999999999998</v>
      </c>
    </row>
    <row r="33513" spans="1:6">
      <c r="A33513" s="35">
        <v>41388.3714944815</v>
      </c>
      <c r="B33513" s="1">
        <v>2.1779999999999998E-3</v>
      </c>
      <c r="C33513" s="1">
        <v>-2.9789999999999999E-3</v>
      </c>
      <c r="F33513">
        <f t="shared" si="523"/>
        <v>21.779999999999998</v>
      </c>
    </row>
    <row r="33514" spans="1:6">
      <c r="A33514" s="35">
        <v>41388.371494493003</v>
      </c>
      <c r="B33514" s="1">
        <v>1.856E-3</v>
      </c>
      <c r="C33514" s="1">
        <v>-2.9789999999999999E-3</v>
      </c>
      <c r="F33514">
        <f t="shared" si="523"/>
        <v>18.559999999999999</v>
      </c>
    </row>
    <row r="33515" spans="1:6">
      <c r="A33515" s="35">
        <v>41388.371494504601</v>
      </c>
      <c r="B33515" s="1">
        <v>1.856E-3</v>
      </c>
      <c r="C33515" s="1">
        <v>-2.9789999999999999E-3</v>
      </c>
      <c r="F33515">
        <f t="shared" si="523"/>
        <v>18.559999999999999</v>
      </c>
    </row>
    <row r="33516" spans="1:6">
      <c r="A33516" s="35">
        <v>41388.371494516199</v>
      </c>
      <c r="B33516" s="1">
        <v>1.5330000000000001E-3</v>
      </c>
      <c r="C33516" s="1">
        <v>-2.9789999999999999E-3</v>
      </c>
      <c r="F33516">
        <f t="shared" si="523"/>
        <v>15.33</v>
      </c>
    </row>
    <row r="33517" spans="1:6">
      <c r="A33517" s="35">
        <v>41388.371494527702</v>
      </c>
      <c r="B33517" s="1">
        <v>3.1449999999999998E-3</v>
      </c>
      <c r="C33517" s="1">
        <v>-2.0119999999999999E-3</v>
      </c>
      <c r="F33517">
        <f t="shared" si="523"/>
        <v>31.45</v>
      </c>
    </row>
    <row r="33518" spans="1:6">
      <c r="A33518" s="35">
        <v>41388.3714945393</v>
      </c>
      <c r="B33518" s="1">
        <v>2.8219999999999999E-3</v>
      </c>
      <c r="C33518" s="1">
        <v>-2.3340000000000001E-3</v>
      </c>
      <c r="F33518">
        <f t="shared" si="523"/>
        <v>28.22</v>
      </c>
    </row>
    <row r="33519" spans="1:6">
      <c r="A33519" s="35">
        <v>41388.371494550898</v>
      </c>
      <c r="B33519" s="1">
        <v>2.1779999999999998E-3</v>
      </c>
      <c r="C33519" s="1">
        <v>-2.3340000000000001E-3</v>
      </c>
      <c r="F33519">
        <f t="shared" si="523"/>
        <v>21.779999999999998</v>
      </c>
    </row>
    <row r="33520" spans="1:6">
      <c r="A33520" s="35">
        <v>41388.371494562503</v>
      </c>
      <c r="B33520" s="1">
        <v>3.1449999999999998E-3</v>
      </c>
      <c r="C33520" s="1">
        <v>-1.6900000000000001E-3</v>
      </c>
      <c r="F33520">
        <f t="shared" si="523"/>
        <v>31.45</v>
      </c>
    </row>
    <row r="33521" spans="1:6">
      <c r="A33521" s="35">
        <v>41388.371494573999</v>
      </c>
      <c r="B33521" s="1">
        <v>3.1449999999999998E-3</v>
      </c>
      <c r="C33521" s="1">
        <v>-1.3669999999999999E-3</v>
      </c>
      <c r="F33521">
        <f t="shared" si="523"/>
        <v>31.45</v>
      </c>
    </row>
    <row r="33522" spans="1:6">
      <c r="A33522" s="35">
        <v>41388.371494585597</v>
      </c>
      <c r="B33522" s="1">
        <v>3.1449999999999998E-3</v>
      </c>
      <c r="C33522" s="1">
        <v>-1.3669999999999999E-3</v>
      </c>
      <c r="F33522">
        <f t="shared" si="523"/>
        <v>31.45</v>
      </c>
    </row>
    <row r="33523" spans="1:6">
      <c r="A33523" s="35">
        <v>41388.371494597202</v>
      </c>
      <c r="B33523" s="1">
        <v>3.467E-3</v>
      </c>
      <c r="C33523" s="1">
        <v>-1.6900000000000001E-3</v>
      </c>
      <c r="F33523">
        <f t="shared" si="523"/>
        <v>34.67</v>
      </c>
    </row>
    <row r="33524" spans="1:6">
      <c r="A33524" s="35">
        <v>41388.3714946088</v>
      </c>
      <c r="B33524" s="1">
        <v>2.8219999999999999E-3</v>
      </c>
      <c r="C33524" s="1">
        <v>-2.6570000000000001E-3</v>
      </c>
      <c r="F33524">
        <f t="shared" si="523"/>
        <v>28.22</v>
      </c>
    </row>
    <row r="33525" spans="1:6">
      <c r="A33525" s="35">
        <v>41388.371494620304</v>
      </c>
      <c r="B33525" s="1">
        <v>2.8219999999999999E-3</v>
      </c>
      <c r="C33525" s="1">
        <v>-1.6900000000000001E-3</v>
      </c>
      <c r="F33525">
        <f t="shared" si="523"/>
        <v>28.22</v>
      </c>
    </row>
    <row r="33526" spans="1:6">
      <c r="A33526" s="35">
        <v>41388.371494631901</v>
      </c>
      <c r="B33526" s="1">
        <v>2.8219999999999999E-3</v>
      </c>
      <c r="C33526" s="1">
        <v>-2.0119999999999999E-3</v>
      </c>
      <c r="F33526">
        <f t="shared" si="523"/>
        <v>28.22</v>
      </c>
    </row>
    <row r="33527" spans="1:6">
      <c r="A33527" s="35">
        <v>41388.371494643499</v>
      </c>
      <c r="B33527" s="1">
        <v>2.8219999999999999E-3</v>
      </c>
      <c r="C33527" s="1">
        <v>-1.6900000000000001E-3</v>
      </c>
      <c r="F33527">
        <f t="shared" si="523"/>
        <v>28.22</v>
      </c>
    </row>
    <row r="33528" spans="1:6">
      <c r="A33528" s="35">
        <v>41388.371494655097</v>
      </c>
      <c r="B33528" s="1">
        <v>2.5000000000000001E-3</v>
      </c>
      <c r="C33528" s="1">
        <v>-2.3340000000000001E-3</v>
      </c>
      <c r="F33528">
        <f t="shared" si="523"/>
        <v>25</v>
      </c>
    </row>
    <row r="33529" spans="1:6">
      <c r="A33529" s="35">
        <v>41388.3714946666</v>
      </c>
      <c r="B33529" s="1">
        <v>2.1779999999999998E-3</v>
      </c>
      <c r="C33529" s="1">
        <v>-2.3340000000000001E-3</v>
      </c>
      <c r="F33529">
        <f t="shared" si="523"/>
        <v>21.779999999999998</v>
      </c>
    </row>
    <row r="33530" spans="1:6">
      <c r="A33530" s="35">
        <v>41388.371494678198</v>
      </c>
      <c r="B33530" s="1">
        <v>2.8219999999999999E-3</v>
      </c>
      <c r="C33530" s="1">
        <v>-2.3340000000000001E-3</v>
      </c>
      <c r="F33530">
        <f t="shared" si="523"/>
        <v>28.22</v>
      </c>
    </row>
    <row r="33531" spans="1:6">
      <c r="A33531" s="35">
        <v>41388.371494689804</v>
      </c>
      <c r="B33531" s="1">
        <v>1.856E-3</v>
      </c>
      <c r="C33531" s="1">
        <v>-2.3340000000000001E-3</v>
      </c>
      <c r="F33531">
        <f t="shared" si="523"/>
        <v>18.559999999999999</v>
      </c>
    </row>
    <row r="33532" spans="1:6">
      <c r="A33532" s="35">
        <v>41388.371494701401</v>
      </c>
      <c r="B33532" s="1">
        <v>2.1779999999999998E-3</v>
      </c>
      <c r="C33532" s="1">
        <v>-2.9789999999999999E-3</v>
      </c>
      <c r="F33532">
        <f t="shared" si="523"/>
        <v>21.779999999999998</v>
      </c>
    </row>
    <row r="33533" spans="1:6">
      <c r="A33533" s="35">
        <v>41388.371494712897</v>
      </c>
      <c r="B33533" s="1">
        <v>1.5330000000000001E-3</v>
      </c>
      <c r="C33533" s="1">
        <v>-2.9789999999999999E-3</v>
      </c>
      <c r="F33533">
        <f t="shared" si="523"/>
        <v>15.33</v>
      </c>
    </row>
    <row r="33534" spans="1:6">
      <c r="A33534" s="35">
        <v>41388.371494724503</v>
      </c>
      <c r="B33534" s="1">
        <v>1.5330000000000001E-3</v>
      </c>
      <c r="C33534" s="1">
        <v>-3.6240000000000001E-3</v>
      </c>
      <c r="F33534">
        <f t="shared" si="523"/>
        <v>15.33</v>
      </c>
    </row>
    <row r="33535" spans="1:6">
      <c r="A33535" s="35">
        <v>41388.3714947361</v>
      </c>
      <c r="B33535" s="1">
        <v>5.6599999999999999E-4</v>
      </c>
      <c r="C33535" s="1">
        <v>-2.9789999999999999E-3</v>
      </c>
      <c r="F33535">
        <f t="shared" si="523"/>
        <v>5.66</v>
      </c>
    </row>
    <row r="33536" spans="1:6">
      <c r="A33536" s="35">
        <v>41388.371494747698</v>
      </c>
      <c r="B33536" s="1">
        <v>1.5330000000000001E-3</v>
      </c>
      <c r="C33536" s="1">
        <v>-2.9789999999999999E-3</v>
      </c>
      <c r="F33536">
        <f t="shared" si="523"/>
        <v>15.33</v>
      </c>
    </row>
    <row r="33537" spans="1:6">
      <c r="A33537" s="35">
        <v>41388.371494759202</v>
      </c>
      <c r="B33537" s="1">
        <v>1.856E-3</v>
      </c>
      <c r="C33537" s="1">
        <v>-3.6240000000000001E-3</v>
      </c>
      <c r="F33537">
        <f t="shared" si="523"/>
        <v>18.559999999999999</v>
      </c>
    </row>
    <row r="33538" spans="1:6">
      <c r="A33538" s="35">
        <v>41388.371494770799</v>
      </c>
      <c r="B33538" s="1">
        <v>1.856E-3</v>
      </c>
      <c r="C33538" s="1">
        <v>-2.6570000000000001E-3</v>
      </c>
      <c r="F33538">
        <f t="shared" ref="F33538:F33601" si="524">B33538*10000</f>
        <v>18.559999999999999</v>
      </c>
    </row>
    <row r="33539" spans="1:6">
      <c r="A33539" s="35">
        <v>41388.371494782397</v>
      </c>
      <c r="B33539" s="1">
        <v>1.5330000000000001E-3</v>
      </c>
      <c r="C33539" s="1">
        <v>-2.6570000000000001E-3</v>
      </c>
      <c r="F33539">
        <f t="shared" si="524"/>
        <v>15.33</v>
      </c>
    </row>
    <row r="33540" spans="1:6">
      <c r="A33540" s="35">
        <v>41388.371494794003</v>
      </c>
      <c r="B33540" s="1">
        <v>2.5000000000000001E-3</v>
      </c>
      <c r="C33540" s="1">
        <v>-2.3340000000000001E-3</v>
      </c>
      <c r="F33540">
        <f t="shared" si="524"/>
        <v>25</v>
      </c>
    </row>
    <row r="33541" spans="1:6">
      <c r="A33541" s="35">
        <v>41388.371494805499</v>
      </c>
      <c r="B33541" s="1">
        <v>2.1779999999999998E-3</v>
      </c>
      <c r="C33541" s="1">
        <v>-2.6570000000000001E-3</v>
      </c>
      <c r="F33541">
        <f t="shared" si="524"/>
        <v>21.779999999999998</v>
      </c>
    </row>
    <row r="33542" spans="1:6">
      <c r="A33542" s="35">
        <v>41388.371494817096</v>
      </c>
      <c r="B33542" s="1">
        <v>1.856E-3</v>
      </c>
      <c r="C33542" s="1">
        <v>-2.6570000000000001E-3</v>
      </c>
      <c r="F33542">
        <f t="shared" si="524"/>
        <v>18.559999999999999</v>
      </c>
    </row>
    <row r="33543" spans="1:6">
      <c r="A33543" s="35">
        <v>41388.371494828702</v>
      </c>
      <c r="B33543" s="1">
        <v>2.1779999999999998E-3</v>
      </c>
      <c r="C33543" s="1">
        <v>-2.6570000000000001E-3</v>
      </c>
      <c r="F33543">
        <f t="shared" si="524"/>
        <v>21.779999999999998</v>
      </c>
    </row>
    <row r="33544" spans="1:6">
      <c r="A33544" s="35">
        <v>41388.371494840198</v>
      </c>
      <c r="B33544" s="1">
        <v>2.1779999999999998E-3</v>
      </c>
      <c r="C33544" s="1">
        <v>-2.9789999999999999E-3</v>
      </c>
      <c r="F33544">
        <f t="shared" si="524"/>
        <v>21.779999999999998</v>
      </c>
    </row>
    <row r="33545" spans="1:6">
      <c r="A33545" s="35">
        <v>41388.371494851803</v>
      </c>
      <c r="B33545" s="1">
        <v>2.5000000000000001E-3</v>
      </c>
      <c r="C33545" s="1">
        <v>-2.6570000000000001E-3</v>
      </c>
      <c r="F33545">
        <f t="shared" si="524"/>
        <v>25</v>
      </c>
    </row>
    <row r="33546" spans="1:6">
      <c r="A33546" s="35">
        <v>41388.371494863401</v>
      </c>
      <c r="B33546" s="1">
        <v>1.856E-3</v>
      </c>
      <c r="C33546" s="1">
        <v>-2.6570000000000001E-3</v>
      </c>
      <c r="F33546">
        <f t="shared" si="524"/>
        <v>18.559999999999999</v>
      </c>
    </row>
    <row r="33547" spans="1:6">
      <c r="A33547" s="35">
        <v>41388.371494874998</v>
      </c>
      <c r="B33547" s="1">
        <v>1.856E-3</v>
      </c>
      <c r="C33547" s="1">
        <v>-2.6570000000000001E-3</v>
      </c>
      <c r="F33547">
        <f t="shared" si="524"/>
        <v>18.559999999999999</v>
      </c>
    </row>
    <row r="33548" spans="1:6">
      <c r="A33548" s="35">
        <v>41388.371494886502</v>
      </c>
      <c r="B33548" s="1">
        <v>1.5330000000000001E-3</v>
      </c>
      <c r="C33548" s="1">
        <v>-2.6570000000000001E-3</v>
      </c>
      <c r="F33548">
        <f t="shared" si="524"/>
        <v>15.33</v>
      </c>
    </row>
    <row r="33549" spans="1:6">
      <c r="A33549" s="35">
        <v>41388.3714948981</v>
      </c>
      <c r="B33549" s="1">
        <v>1.5330000000000001E-3</v>
      </c>
      <c r="C33549" s="1">
        <v>-2.9789999999999999E-3</v>
      </c>
      <c r="F33549">
        <f t="shared" si="524"/>
        <v>15.33</v>
      </c>
    </row>
    <row r="33550" spans="1:6">
      <c r="A33550" s="35">
        <v>41388.371494909698</v>
      </c>
      <c r="B33550" s="1">
        <v>1.5330000000000001E-3</v>
      </c>
      <c r="C33550" s="1">
        <v>-2.6570000000000001E-3</v>
      </c>
      <c r="F33550">
        <f t="shared" si="524"/>
        <v>15.33</v>
      </c>
    </row>
    <row r="33551" spans="1:6">
      <c r="A33551" s="35">
        <v>41388.371494921303</v>
      </c>
      <c r="B33551" s="1">
        <v>1.2110000000000001E-3</v>
      </c>
      <c r="C33551" s="1">
        <v>-3.6240000000000001E-3</v>
      </c>
      <c r="F33551">
        <f t="shared" si="524"/>
        <v>12.110000000000001</v>
      </c>
    </row>
    <row r="33552" spans="1:6">
      <c r="A33552" s="35">
        <v>41388.371494932799</v>
      </c>
      <c r="B33552" s="1">
        <v>1.856E-3</v>
      </c>
      <c r="C33552" s="1">
        <v>-2.9789999999999999E-3</v>
      </c>
      <c r="F33552">
        <f t="shared" si="524"/>
        <v>18.559999999999999</v>
      </c>
    </row>
    <row r="33553" spans="1:6">
      <c r="A33553" s="35">
        <v>41388.371494944397</v>
      </c>
      <c r="B33553" s="1">
        <v>1.856E-3</v>
      </c>
      <c r="C33553" s="1">
        <v>-2.6570000000000001E-3</v>
      </c>
      <c r="F33553">
        <f t="shared" si="524"/>
        <v>18.559999999999999</v>
      </c>
    </row>
    <row r="33554" spans="1:6">
      <c r="A33554" s="35">
        <v>41388.371494956002</v>
      </c>
      <c r="B33554" s="1">
        <v>2.1779999999999998E-3</v>
      </c>
      <c r="C33554" s="1">
        <v>-2.3340000000000001E-3</v>
      </c>
      <c r="F33554">
        <f t="shared" si="524"/>
        <v>21.779999999999998</v>
      </c>
    </row>
    <row r="33555" spans="1:6">
      <c r="A33555" s="35">
        <v>41388.3714949676</v>
      </c>
      <c r="B33555" s="1">
        <v>2.5000000000000001E-3</v>
      </c>
      <c r="C33555" s="1">
        <v>-2.3340000000000001E-3</v>
      </c>
      <c r="F33555">
        <f t="shared" si="524"/>
        <v>25</v>
      </c>
    </row>
    <row r="33556" spans="1:6">
      <c r="A33556" s="35">
        <v>41388.371494979103</v>
      </c>
      <c r="B33556" s="1">
        <v>2.5000000000000001E-3</v>
      </c>
      <c r="C33556" s="1">
        <v>-2.9789999999999999E-3</v>
      </c>
      <c r="F33556">
        <f t="shared" si="524"/>
        <v>25</v>
      </c>
    </row>
    <row r="33557" spans="1:6">
      <c r="A33557" s="35">
        <v>41388.371494990701</v>
      </c>
      <c r="B33557" s="1">
        <v>2.1779999999999998E-3</v>
      </c>
      <c r="C33557" s="1">
        <v>-2.6570000000000001E-3</v>
      </c>
      <c r="F33557">
        <f t="shared" si="524"/>
        <v>21.779999999999998</v>
      </c>
    </row>
    <row r="33558" spans="1:6">
      <c r="A33558" s="35">
        <v>41388.371495002299</v>
      </c>
      <c r="B33558" s="1">
        <v>2.1779999999999998E-3</v>
      </c>
      <c r="C33558" s="1">
        <v>-2.6570000000000001E-3</v>
      </c>
      <c r="F33558">
        <f t="shared" si="524"/>
        <v>21.779999999999998</v>
      </c>
    </row>
    <row r="33559" spans="1:6">
      <c r="A33559" s="35">
        <v>41388.371495013896</v>
      </c>
      <c r="B33559" s="1">
        <v>1.856E-3</v>
      </c>
      <c r="C33559" s="1">
        <v>-2.6570000000000001E-3</v>
      </c>
      <c r="F33559">
        <f t="shared" si="524"/>
        <v>18.559999999999999</v>
      </c>
    </row>
    <row r="33560" spans="1:6">
      <c r="A33560" s="35">
        <v>41388.3714950254</v>
      </c>
      <c r="B33560" s="1">
        <v>2.5000000000000001E-3</v>
      </c>
      <c r="C33560" s="1">
        <v>-2.6570000000000001E-3</v>
      </c>
      <c r="F33560">
        <f t="shared" si="524"/>
        <v>25</v>
      </c>
    </row>
    <row r="33561" spans="1:6">
      <c r="A33561" s="35">
        <v>41388.371495036998</v>
      </c>
      <c r="B33561" s="1">
        <v>2.1779999999999998E-3</v>
      </c>
      <c r="C33561" s="1">
        <v>-2.6570000000000001E-3</v>
      </c>
      <c r="F33561">
        <f t="shared" si="524"/>
        <v>21.779999999999998</v>
      </c>
    </row>
    <row r="33562" spans="1:6">
      <c r="A33562" s="35">
        <v>41388.371495048603</v>
      </c>
      <c r="B33562" s="1">
        <v>1.856E-3</v>
      </c>
      <c r="C33562" s="1">
        <v>-2.3340000000000001E-3</v>
      </c>
      <c r="F33562">
        <f t="shared" si="524"/>
        <v>18.559999999999999</v>
      </c>
    </row>
    <row r="33563" spans="1:6">
      <c r="A33563" s="35">
        <v>41388.371495060201</v>
      </c>
      <c r="B33563" s="1">
        <v>1.856E-3</v>
      </c>
      <c r="C33563" s="1">
        <v>-2.9789999999999999E-3</v>
      </c>
      <c r="F33563">
        <f t="shared" si="524"/>
        <v>18.559999999999999</v>
      </c>
    </row>
    <row r="33564" spans="1:6">
      <c r="A33564" s="35">
        <v>41388.371495071697</v>
      </c>
      <c r="B33564" s="1">
        <v>2.1779999999999998E-3</v>
      </c>
      <c r="C33564" s="1">
        <v>-2.9789999999999999E-3</v>
      </c>
      <c r="F33564">
        <f t="shared" si="524"/>
        <v>21.779999999999998</v>
      </c>
    </row>
    <row r="33565" spans="1:6">
      <c r="A33565" s="35">
        <v>41388.371495083302</v>
      </c>
      <c r="B33565" s="1">
        <v>1.5330000000000001E-3</v>
      </c>
      <c r="C33565" s="1">
        <v>-2.9789999999999999E-3</v>
      </c>
      <c r="F33565">
        <f t="shared" si="524"/>
        <v>15.33</v>
      </c>
    </row>
    <row r="33566" spans="1:6">
      <c r="A33566" s="35">
        <v>41388.3714950949</v>
      </c>
      <c r="B33566" s="1">
        <v>1.5330000000000001E-3</v>
      </c>
      <c r="C33566" s="1">
        <v>-3.3010000000000001E-3</v>
      </c>
      <c r="F33566">
        <f t="shared" si="524"/>
        <v>15.33</v>
      </c>
    </row>
    <row r="33567" spans="1:6">
      <c r="A33567" s="35">
        <v>41388.371495106498</v>
      </c>
      <c r="B33567" s="1">
        <v>8.8900000000000003E-4</v>
      </c>
      <c r="C33567" s="1">
        <v>-3.3010000000000001E-3</v>
      </c>
      <c r="F33567">
        <f t="shared" si="524"/>
        <v>8.89</v>
      </c>
    </row>
    <row r="33568" spans="1:6">
      <c r="A33568" s="35">
        <v>41388.371495118001</v>
      </c>
      <c r="B33568" s="1">
        <v>1.2110000000000001E-3</v>
      </c>
      <c r="C33568" s="1">
        <v>-3.3010000000000001E-3</v>
      </c>
      <c r="F33568">
        <f t="shared" si="524"/>
        <v>12.110000000000001</v>
      </c>
    </row>
    <row r="33569" spans="1:6">
      <c r="A33569" s="35">
        <v>41388.371495129599</v>
      </c>
      <c r="B33569" s="1">
        <v>1.2110000000000001E-3</v>
      </c>
      <c r="C33569" s="1">
        <v>-3.3010000000000001E-3</v>
      </c>
      <c r="F33569">
        <f t="shared" si="524"/>
        <v>12.110000000000001</v>
      </c>
    </row>
    <row r="33570" spans="1:6">
      <c r="A33570" s="35">
        <v>41388.371495141197</v>
      </c>
      <c r="B33570" s="1">
        <v>1.856E-3</v>
      </c>
      <c r="C33570" s="1">
        <v>-2.6570000000000001E-3</v>
      </c>
      <c r="F33570">
        <f t="shared" si="524"/>
        <v>18.559999999999999</v>
      </c>
    </row>
    <row r="33571" spans="1:6">
      <c r="A33571" s="35">
        <v>41388.371495152802</v>
      </c>
      <c r="B33571" s="1">
        <v>2.5000000000000001E-3</v>
      </c>
      <c r="C33571" s="1">
        <v>-2.9789999999999999E-3</v>
      </c>
      <c r="F33571">
        <f t="shared" si="524"/>
        <v>25</v>
      </c>
    </row>
    <row r="33572" spans="1:6">
      <c r="A33572" s="35">
        <v>41388.371495164298</v>
      </c>
      <c r="B33572" s="1">
        <v>1.856E-3</v>
      </c>
      <c r="C33572" s="1">
        <v>-2.9789999999999999E-3</v>
      </c>
      <c r="F33572">
        <f t="shared" si="524"/>
        <v>18.559999999999999</v>
      </c>
    </row>
    <row r="33573" spans="1:6">
      <c r="A33573" s="35">
        <v>41388.371495175903</v>
      </c>
      <c r="B33573" s="1">
        <v>1.856E-3</v>
      </c>
      <c r="C33573" s="1">
        <v>-2.9789999999999999E-3</v>
      </c>
      <c r="F33573">
        <f t="shared" si="524"/>
        <v>18.559999999999999</v>
      </c>
    </row>
    <row r="33574" spans="1:6">
      <c r="A33574" s="35">
        <v>41388.371495187501</v>
      </c>
      <c r="B33574" s="1">
        <v>2.1779999999999998E-3</v>
      </c>
      <c r="C33574" s="1">
        <v>-2.9789999999999999E-3</v>
      </c>
      <c r="F33574">
        <f t="shared" si="524"/>
        <v>21.779999999999998</v>
      </c>
    </row>
    <row r="33575" spans="1:6">
      <c r="A33575" s="35">
        <v>41388.371495198997</v>
      </c>
      <c r="B33575" s="1">
        <v>1.5330000000000001E-3</v>
      </c>
      <c r="C33575" s="1">
        <v>-2.6570000000000001E-3</v>
      </c>
      <c r="F33575">
        <f t="shared" si="524"/>
        <v>15.33</v>
      </c>
    </row>
    <row r="33576" spans="1:6">
      <c r="A33576" s="35">
        <v>41388.371495210602</v>
      </c>
      <c r="B33576" s="1">
        <v>1.5330000000000001E-3</v>
      </c>
      <c r="C33576" s="1">
        <v>-2.6570000000000001E-3</v>
      </c>
      <c r="F33576">
        <f t="shared" si="524"/>
        <v>15.33</v>
      </c>
    </row>
    <row r="33577" spans="1:6">
      <c r="A33577" s="35">
        <v>41388.3714952222</v>
      </c>
      <c r="B33577" s="1">
        <v>1.5330000000000001E-3</v>
      </c>
      <c r="C33577" s="1">
        <v>-2.6570000000000001E-3</v>
      </c>
      <c r="F33577">
        <f t="shared" si="524"/>
        <v>15.33</v>
      </c>
    </row>
    <row r="33578" spans="1:6">
      <c r="A33578" s="35">
        <v>41388.371495233798</v>
      </c>
      <c r="B33578" s="1">
        <v>1.856E-3</v>
      </c>
      <c r="C33578" s="1">
        <v>-2.9789999999999999E-3</v>
      </c>
      <c r="F33578">
        <f t="shared" si="524"/>
        <v>18.559999999999999</v>
      </c>
    </row>
    <row r="33579" spans="1:6">
      <c r="A33579" s="35">
        <v>41388.371495245301</v>
      </c>
      <c r="B33579" s="1">
        <v>1.856E-3</v>
      </c>
      <c r="C33579" s="1">
        <v>-2.9789999999999999E-3</v>
      </c>
      <c r="F33579">
        <f t="shared" si="524"/>
        <v>18.559999999999999</v>
      </c>
    </row>
    <row r="33580" spans="1:6">
      <c r="A33580" s="35">
        <v>41388.371495256899</v>
      </c>
      <c r="B33580" s="1">
        <v>1.5330000000000001E-3</v>
      </c>
      <c r="C33580" s="1">
        <v>-3.6240000000000001E-3</v>
      </c>
      <c r="F33580">
        <f t="shared" si="524"/>
        <v>15.33</v>
      </c>
    </row>
    <row r="33581" spans="1:6">
      <c r="A33581" s="35">
        <v>41388.371495268497</v>
      </c>
      <c r="B33581" s="1">
        <v>8.8900000000000003E-4</v>
      </c>
      <c r="C33581" s="1">
        <v>-3.9459999999999999E-3</v>
      </c>
      <c r="F33581">
        <f t="shared" si="524"/>
        <v>8.89</v>
      </c>
    </row>
    <row r="33582" spans="1:6">
      <c r="A33582" s="35">
        <v>41388.371495280102</v>
      </c>
      <c r="B33582" s="1">
        <v>8.8900000000000003E-4</v>
      </c>
      <c r="C33582" s="1">
        <v>-3.9459999999999999E-3</v>
      </c>
      <c r="F33582">
        <f t="shared" si="524"/>
        <v>8.89</v>
      </c>
    </row>
    <row r="33583" spans="1:6">
      <c r="A33583" s="35">
        <v>41388.371495291598</v>
      </c>
      <c r="B33583" s="1">
        <v>1.2110000000000001E-3</v>
      </c>
      <c r="C33583" s="1">
        <v>-3.6240000000000001E-3</v>
      </c>
      <c r="F33583">
        <f t="shared" si="524"/>
        <v>12.110000000000001</v>
      </c>
    </row>
    <row r="33584" spans="1:6">
      <c r="A33584" s="35">
        <v>41388.371495303203</v>
      </c>
      <c r="B33584" s="1">
        <v>8.8900000000000003E-4</v>
      </c>
      <c r="C33584" s="1">
        <v>-3.9459999999999999E-3</v>
      </c>
      <c r="F33584">
        <f t="shared" si="524"/>
        <v>8.89</v>
      </c>
    </row>
    <row r="33585" spans="1:6">
      <c r="A33585" s="35">
        <v>41388.371495314801</v>
      </c>
      <c r="B33585" s="1">
        <v>1.2110000000000001E-3</v>
      </c>
      <c r="C33585" s="1">
        <v>-3.9459999999999999E-3</v>
      </c>
      <c r="F33585">
        <f t="shared" si="524"/>
        <v>12.110000000000001</v>
      </c>
    </row>
    <row r="33586" spans="1:6">
      <c r="A33586" s="35">
        <v>41388.371495326399</v>
      </c>
      <c r="B33586" s="1">
        <v>1.2110000000000001E-3</v>
      </c>
      <c r="C33586" s="1">
        <v>-3.6240000000000001E-3</v>
      </c>
      <c r="F33586">
        <f t="shared" si="524"/>
        <v>12.110000000000001</v>
      </c>
    </row>
    <row r="33587" spans="1:6">
      <c r="A33587" s="35">
        <v>41388.371495337902</v>
      </c>
      <c r="B33587" s="1">
        <v>1.5330000000000001E-3</v>
      </c>
      <c r="C33587" s="1">
        <v>-2.6570000000000001E-3</v>
      </c>
      <c r="F33587">
        <f t="shared" si="524"/>
        <v>15.33</v>
      </c>
    </row>
    <row r="33588" spans="1:6">
      <c r="A33588" s="35">
        <v>41388.3714953495</v>
      </c>
      <c r="B33588" s="1">
        <v>2.1779999999999998E-3</v>
      </c>
      <c r="C33588" s="1">
        <v>-2.6570000000000001E-3</v>
      </c>
      <c r="F33588">
        <f t="shared" si="524"/>
        <v>21.779999999999998</v>
      </c>
    </row>
    <row r="33589" spans="1:6">
      <c r="A33589" s="35">
        <v>41388.371495361098</v>
      </c>
      <c r="B33589" s="1">
        <v>1.856E-3</v>
      </c>
      <c r="C33589" s="1">
        <v>-2.9789999999999999E-3</v>
      </c>
      <c r="F33589">
        <f t="shared" si="524"/>
        <v>18.559999999999999</v>
      </c>
    </row>
    <row r="33590" spans="1:6">
      <c r="A33590" s="35">
        <v>41388.371495372703</v>
      </c>
      <c r="B33590" s="1">
        <v>1.856E-3</v>
      </c>
      <c r="C33590" s="1">
        <v>-2.9789999999999999E-3</v>
      </c>
      <c r="F33590">
        <f t="shared" si="524"/>
        <v>18.559999999999999</v>
      </c>
    </row>
    <row r="33591" spans="1:6">
      <c r="A33591" s="35">
        <v>41388.371495384199</v>
      </c>
      <c r="B33591" s="1">
        <v>1.2110000000000001E-3</v>
      </c>
      <c r="C33591" s="1">
        <v>-3.6240000000000001E-3</v>
      </c>
      <c r="F33591">
        <f t="shared" si="524"/>
        <v>12.110000000000001</v>
      </c>
    </row>
    <row r="33592" spans="1:6">
      <c r="A33592" s="35">
        <v>41388.371495395797</v>
      </c>
      <c r="B33592" s="1">
        <v>1.2110000000000001E-3</v>
      </c>
      <c r="C33592" s="1">
        <v>-3.3010000000000001E-3</v>
      </c>
      <c r="F33592">
        <f t="shared" si="524"/>
        <v>12.110000000000001</v>
      </c>
    </row>
    <row r="33593" spans="1:6">
      <c r="A33593" s="35">
        <v>41388.371495407402</v>
      </c>
      <c r="B33593" s="1">
        <v>2.1779999999999998E-3</v>
      </c>
      <c r="C33593" s="1">
        <v>-3.3010000000000001E-3</v>
      </c>
      <c r="F33593">
        <f t="shared" si="524"/>
        <v>21.779999999999998</v>
      </c>
    </row>
    <row r="33594" spans="1:6">
      <c r="A33594" s="35">
        <v>41388.371495418898</v>
      </c>
      <c r="B33594" s="1">
        <v>1.856E-3</v>
      </c>
      <c r="C33594" s="1">
        <v>-2.9789999999999999E-3</v>
      </c>
      <c r="F33594">
        <f t="shared" si="524"/>
        <v>18.559999999999999</v>
      </c>
    </row>
    <row r="33595" spans="1:6">
      <c r="A33595" s="35">
        <v>41388.371495430503</v>
      </c>
      <c r="B33595" s="1">
        <v>1.856E-3</v>
      </c>
      <c r="C33595" s="1">
        <v>-3.3010000000000001E-3</v>
      </c>
      <c r="F33595">
        <f t="shared" si="524"/>
        <v>18.559999999999999</v>
      </c>
    </row>
    <row r="33596" spans="1:6">
      <c r="A33596" s="35">
        <v>41388.371495442101</v>
      </c>
      <c r="B33596" s="1">
        <v>1.5330000000000001E-3</v>
      </c>
      <c r="C33596" s="1">
        <v>-3.3010000000000001E-3</v>
      </c>
      <c r="F33596">
        <f t="shared" si="524"/>
        <v>15.33</v>
      </c>
    </row>
    <row r="33597" spans="1:6">
      <c r="A33597" s="35">
        <v>41388.371495453699</v>
      </c>
      <c r="B33597" s="1">
        <v>1.2110000000000001E-3</v>
      </c>
      <c r="C33597" s="1">
        <v>-2.6570000000000001E-3</v>
      </c>
      <c r="F33597">
        <f t="shared" si="524"/>
        <v>12.110000000000001</v>
      </c>
    </row>
    <row r="33598" spans="1:6">
      <c r="A33598" s="35">
        <v>41388.371495465297</v>
      </c>
      <c r="B33598" s="1">
        <v>1.5330000000000001E-3</v>
      </c>
      <c r="C33598" s="1">
        <v>-3.6240000000000001E-3</v>
      </c>
      <c r="F33598">
        <f t="shared" si="524"/>
        <v>15.33</v>
      </c>
    </row>
    <row r="33599" spans="1:6">
      <c r="A33599" s="35">
        <v>41388.3714954768</v>
      </c>
      <c r="B33599" s="1">
        <v>1.5330000000000001E-3</v>
      </c>
      <c r="C33599" s="1">
        <v>-3.3010000000000001E-3</v>
      </c>
      <c r="F33599">
        <f t="shared" si="524"/>
        <v>15.33</v>
      </c>
    </row>
    <row r="33600" spans="1:6">
      <c r="A33600" s="35">
        <v>41388.371495488398</v>
      </c>
      <c r="B33600" s="1">
        <v>8.8900000000000003E-4</v>
      </c>
      <c r="C33600" s="1">
        <v>-3.9459999999999999E-3</v>
      </c>
      <c r="F33600">
        <f t="shared" si="524"/>
        <v>8.89</v>
      </c>
    </row>
    <row r="33601" spans="1:6">
      <c r="A33601" s="35">
        <v>41388.371495500003</v>
      </c>
      <c r="B33601" s="1">
        <v>5.6599999999999999E-4</v>
      </c>
      <c r="C33601" s="1">
        <v>-3.9459999999999999E-3</v>
      </c>
      <c r="F33601">
        <f t="shared" si="524"/>
        <v>5.66</v>
      </c>
    </row>
    <row r="33602" spans="1:6">
      <c r="A33602" s="35">
        <v>41388.371495511499</v>
      </c>
      <c r="B33602" s="1">
        <v>5.6599999999999999E-4</v>
      </c>
      <c r="C33602" s="1">
        <v>-3.9459999999999999E-3</v>
      </c>
      <c r="F33602">
        <f t="shared" ref="F33602:F33665" si="525">B33602*10000</f>
        <v>5.66</v>
      </c>
    </row>
    <row r="33603" spans="1:6">
      <c r="A33603" s="35">
        <v>41388.371495523097</v>
      </c>
      <c r="B33603" s="1">
        <v>-7.7999999999999999E-5</v>
      </c>
      <c r="C33603" s="1">
        <v>-4.5900000000000003E-3</v>
      </c>
      <c r="F33603">
        <f t="shared" si="525"/>
        <v>-0.78</v>
      </c>
    </row>
    <row r="33604" spans="1:6">
      <c r="A33604" s="35">
        <v>41388.371495534702</v>
      </c>
      <c r="B33604" s="1">
        <v>5.6599999999999999E-4</v>
      </c>
      <c r="C33604" s="1">
        <v>-4.5900000000000003E-3</v>
      </c>
      <c r="F33604">
        <f t="shared" si="525"/>
        <v>5.66</v>
      </c>
    </row>
    <row r="33605" spans="1:6">
      <c r="A33605" s="35">
        <v>41388.3714955463</v>
      </c>
      <c r="B33605" s="1">
        <v>-7.7999999999999999E-5</v>
      </c>
      <c r="C33605" s="1">
        <v>-4.9129999999999998E-3</v>
      </c>
      <c r="F33605">
        <f t="shared" si="525"/>
        <v>-0.78</v>
      </c>
    </row>
    <row r="33606" spans="1:6">
      <c r="A33606" s="35">
        <v>41388.371495557803</v>
      </c>
      <c r="B33606" s="1">
        <v>-7.7999999999999999E-5</v>
      </c>
      <c r="C33606" s="1">
        <v>-4.5900000000000003E-3</v>
      </c>
      <c r="F33606">
        <f t="shared" si="525"/>
        <v>-0.78</v>
      </c>
    </row>
    <row r="33607" spans="1:6">
      <c r="A33607" s="35">
        <v>41388.371495569401</v>
      </c>
      <c r="B33607" s="1">
        <v>2.4399999999999999E-4</v>
      </c>
      <c r="C33607" s="1">
        <v>-4.2680000000000001E-3</v>
      </c>
      <c r="F33607">
        <f t="shared" si="525"/>
        <v>2.44</v>
      </c>
    </row>
    <row r="33608" spans="1:6">
      <c r="A33608" s="35">
        <v>41388.371495580999</v>
      </c>
      <c r="B33608" s="1">
        <v>1.5330000000000001E-3</v>
      </c>
      <c r="C33608" s="1">
        <v>-4.2680000000000001E-3</v>
      </c>
      <c r="F33608">
        <f t="shared" si="525"/>
        <v>15.33</v>
      </c>
    </row>
    <row r="33609" spans="1:6">
      <c r="A33609" s="35">
        <v>41388.371495592597</v>
      </c>
      <c r="B33609" s="1">
        <v>1.5330000000000001E-3</v>
      </c>
      <c r="C33609" s="1">
        <v>-3.6240000000000001E-3</v>
      </c>
      <c r="F33609">
        <f t="shared" si="525"/>
        <v>15.33</v>
      </c>
    </row>
    <row r="33610" spans="1:6">
      <c r="A33610" s="35">
        <v>41388.3714956041</v>
      </c>
      <c r="B33610" s="1">
        <v>1.5330000000000001E-3</v>
      </c>
      <c r="C33610" s="1">
        <v>-3.3010000000000001E-3</v>
      </c>
      <c r="F33610">
        <f t="shared" si="525"/>
        <v>15.33</v>
      </c>
    </row>
    <row r="33611" spans="1:6">
      <c r="A33611" s="35">
        <v>41388.371495615698</v>
      </c>
      <c r="B33611" s="1">
        <v>1.856E-3</v>
      </c>
      <c r="C33611" s="1">
        <v>-2.9789999999999999E-3</v>
      </c>
      <c r="F33611">
        <f t="shared" si="525"/>
        <v>18.559999999999999</v>
      </c>
    </row>
    <row r="33612" spans="1:6">
      <c r="A33612" s="35">
        <v>41388.371495627303</v>
      </c>
      <c r="B33612" s="1">
        <v>1.856E-3</v>
      </c>
      <c r="C33612" s="1">
        <v>-3.3010000000000001E-3</v>
      </c>
      <c r="F33612">
        <f t="shared" si="525"/>
        <v>18.559999999999999</v>
      </c>
    </row>
    <row r="33613" spans="1:6">
      <c r="A33613" s="35">
        <v>41388.371495638901</v>
      </c>
      <c r="B33613" s="1">
        <v>1.856E-3</v>
      </c>
      <c r="C33613" s="1">
        <v>-3.3010000000000001E-3</v>
      </c>
      <c r="F33613">
        <f t="shared" si="525"/>
        <v>18.559999999999999</v>
      </c>
    </row>
    <row r="33614" spans="1:6">
      <c r="A33614" s="35">
        <v>41388.371495650397</v>
      </c>
      <c r="B33614" s="1">
        <v>2.5000000000000001E-3</v>
      </c>
      <c r="C33614" s="1">
        <v>-2.3340000000000001E-3</v>
      </c>
      <c r="F33614">
        <f t="shared" si="525"/>
        <v>25</v>
      </c>
    </row>
    <row r="33615" spans="1:6">
      <c r="A33615" s="35">
        <v>41388.371495662002</v>
      </c>
      <c r="B33615" s="1">
        <v>2.8219999999999999E-3</v>
      </c>
      <c r="C33615" s="1">
        <v>-2.3340000000000001E-3</v>
      </c>
      <c r="F33615">
        <f t="shared" si="525"/>
        <v>28.22</v>
      </c>
    </row>
    <row r="33616" spans="1:6">
      <c r="A33616" s="35">
        <v>41388.3714956736</v>
      </c>
      <c r="B33616" s="1">
        <v>1.5330000000000001E-3</v>
      </c>
      <c r="C33616" s="1">
        <v>-2.6570000000000001E-3</v>
      </c>
      <c r="F33616">
        <f t="shared" si="525"/>
        <v>15.33</v>
      </c>
    </row>
    <row r="33617" spans="1:6">
      <c r="A33617" s="35">
        <v>41388.371495685198</v>
      </c>
      <c r="B33617" s="1">
        <v>1.5330000000000001E-3</v>
      </c>
      <c r="C33617" s="1">
        <v>-2.6570000000000001E-3</v>
      </c>
      <c r="F33617">
        <f t="shared" si="525"/>
        <v>15.33</v>
      </c>
    </row>
    <row r="33618" spans="1:6">
      <c r="A33618" s="35">
        <v>41388.371495696701</v>
      </c>
      <c r="B33618" s="1">
        <v>1.5330000000000001E-3</v>
      </c>
      <c r="C33618" s="1">
        <v>-2.6570000000000001E-3</v>
      </c>
      <c r="F33618">
        <f t="shared" si="525"/>
        <v>15.33</v>
      </c>
    </row>
    <row r="33619" spans="1:6">
      <c r="A33619" s="35">
        <v>41388.371495708299</v>
      </c>
      <c r="B33619" s="1">
        <v>8.8900000000000003E-4</v>
      </c>
      <c r="C33619" s="1">
        <v>-3.3010000000000001E-3</v>
      </c>
      <c r="F33619">
        <f t="shared" si="525"/>
        <v>8.89</v>
      </c>
    </row>
    <row r="33620" spans="1:6">
      <c r="A33620" s="35">
        <v>41388.371495719897</v>
      </c>
      <c r="B33620" s="1">
        <v>8.8900000000000003E-4</v>
      </c>
      <c r="C33620" s="1">
        <v>-4.2680000000000001E-3</v>
      </c>
      <c r="F33620">
        <f t="shared" si="525"/>
        <v>8.89</v>
      </c>
    </row>
    <row r="33621" spans="1:6">
      <c r="A33621" s="35">
        <v>41388.371495731502</v>
      </c>
      <c r="B33621" s="1">
        <v>5.6599999999999999E-4</v>
      </c>
      <c r="C33621" s="1">
        <v>-3.9459999999999999E-3</v>
      </c>
      <c r="F33621">
        <f t="shared" si="525"/>
        <v>5.66</v>
      </c>
    </row>
    <row r="33622" spans="1:6">
      <c r="A33622" s="35">
        <v>41388.371495742998</v>
      </c>
      <c r="B33622" s="1">
        <v>1.5330000000000001E-3</v>
      </c>
      <c r="C33622" s="1">
        <v>-3.9459999999999999E-3</v>
      </c>
      <c r="F33622">
        <f t="shared" si="525"/>
        <v>15.33</v>
      </c>
    </row>
    <row r="33623" spans="1:6">
      <c r="A33623" s="35">
        <v>41388.371495754604</v>
      </c>
      <c r="B33623" s="1">
        <v>8.8900000000000003E-4</v>
      </c>
      <c r="C33623" s="1">
        <v>-3.9459999999999999E-3</v>
      </c>
      <c r="F33623">
        <f t="shared" si="525"/>
        <v>8.89</v>
      </c>
    </row>
    <row r="33624" spans="1:6">
      <c r="A33624" s="35">
        <v>41388.371495766201</v>
      </c>
      <c r="B33624" s="1">
        <v>1.2110000000000001E-3</v>
      </c>
      <c r="C33624" s="1">
        <v>-4.2680000000000001E-3</v>
      </c>
      <c r="F33624">
        <f t="shared" si="525"/>
        <v>12.110000000000001</v>
      </c>
    </row>
    <row r="33625" spans="1:6">
      <c r="A33625" s="35">
        <v>41388.371495777697</v>
      </c>
      <c r="B33625" s="1">
        <v>8.8900000000000003E-4</v>
      </c>
      <c r="C33625" s="1">
        <v>-3.6240000000000001E-3</v>
      </c>
      <c r="F33625">
        <f t="shared" si="525"/>
        <v>8.89</v>
      </c>
    </row>
    <row r="33626" spans="1:6">
      <c r="A33626" s="35">
        <v>41388.371495789303</v>
      </c>
      <c r="B33626" s="1">
        <v>1.5330000000000001E-3</v>
      </c>
      <c r="C33626" s="1">
        <v>-3.3010000000000001E-3</v>
      </c>
      <c r="F33626">
        <f t="shared" si="525"/>
        <v>15.33</v>
      </c>
    </row>
    <row r="33627" spans="1:6">
      <c r="A33627" s="35">
        <v>41388.3714958009</v>
      </c>
      <c r="B33627" s="1">
        <v>2.1779999999999998E-3</v>
      </c>
      <c r="C33627" s="1">
        <v>-2.9789999999999999E-3</v>
      </c>
      <c r="F33627">
        <f t="shared" si="525"/>
        <v>21.779999999999998</v>
      </c>
    </row>
    <row r="33628" spans="1:6">
      <c r="A33628" s="35">
        <v>41388.371495812498</v>
      </c>
      <c r="B33628" s="1">
        <v>2.1779999999999998E-3</v>
      </c>
      <c r="C33628" s="1">
        <v>-2.6570000000000001E-3</v>
      </c>
      <c r="F33628">
        <f t="shared" si="525"/>
        <v>21.779999999999998</v>
      </c>
    </row>
    <row r="33629" spans="1:6">
      <c r="A33629" s="35">
        <v>41388.371495824002</v>
      </c>
      <c r="B33629" s="1">
        <v>2.1779999999999998E-3</v>
      </c>
      <c r="C33629" s="1">
        <v>-3.3010000000000001E-3</v>
      </c>
      <c r="F33629">
        <f t="shared" si="525"/>
        <v>21.779999999999998</v>
      </c>
    </row>
    <row r="33630" spans="1:6">
      <c r="A33630" s="35">
        <v>41388.371495835599</v>
      </c>
      <c r="B33630" s="1">
        <v>2.1779999999999998E-3</v>
      </c>
      <c r="C33630" s="1">
        <v>-2.3340000000000001E-3</v>
      </c>
      <c r="F33630">
        <f t="shared" si="525"/>
        <v>21.779999999999998</v>
      </c>
    </row>
    <row r="33631" spans="1:6">
      <c r="A33631" s="35">
        <v>41388.371495847197</v>
      </c>
      <c r="B33631" s="1">
        <v>2.5000000000000001E-3</v>
      </c>
      <c r="C33631" s="1">
        <v>-2.3340000000000001E-3</v>
      </c>
      <c r="F33631">
        <f t="shared" si="525"/>
        <v>25</v>
      </c>
    </row>
    <row r="33632" spans="1:6">
      <c r="A33632" s="35">
        <v>41388.371495858803</v>
      </c>
      <c r="B33632" s="1">
        <v>2.1779999999999998E-3</v>
      </c>
      <c r="C33632" s="1">
        <v>-2.3340000000000001E-3</v>
      </c>
      <c r="F33632">
        <f t="shared" si="525"/>
        <v>21.779999999999998</v>
      </c>
    </row>
    <row r="33633" spans="1:6">
      <c r="A33633" s="35">
        <v>41388.371495870299</v>
      </c>
      <c r="B33633" s="1">
        <v>2.8219999999999999E-3</v>
      </c>
      <c r="C33633" s="1">
        <v>-2.3340000000000001E-3</v>
      </c>
      <c r="F33633">
        <f t="shared" si="525"/>
        <v>28.22</v>
      </c>
    </row>
    <row r="33634" spans="1:6">
      <c r="A33634" s="35">
        <v>41388.371495881896</v>
      </c>
      <c r="B33634" s="1">
        <v>1.856E-3</v>
      </c>
      <c r="C33634" s="1">
        <v>-2.3340000000000001E-3</v>
      </c>
      <c r="F33634">
        <f t="shared" si="525"/>
        <v>18.559999999999999</v>
      </c>
    </row>
    <row r="33635" spans="1:6">
      <c r="A33635" s="35">
        <v>41388.371495893502</v>
      </c>
      <c r="B33635" s="1">
        <v>1.5330000000000001E-3</v>
      </c>
      <c r="C33635" s="1">
        <v>-2.9789999999999999E-3</v>
      </c>
      <c r="F33635">
        <f t="shared" si="525"/>
        <v>15.33</v>
      </c>
    </row>
    <row r="33636" spans="1:6">
      <c r="A33636" s="35">
        <v>41388.371495905099</v>
      </c>
      <c r="B33636" s="1">
        <v>1.2110000000000001E-3</v>
      </c>
      <c r="C33636" s="1">
        <v>-3.6240000000000001E-3</v>
      </c>
      <c r="F33636">
        <f t="shared" si="525"/>
        <v>12.110000000000001</v>
      </c>
    </row>
    <row r="33637" spans="1:6">
      <c r="A33637" s="35">
        <v>41388.371495916603</v>
      </c>
      <c r="B33637" s="1">
        <v>8.8900000000000003E-4</v>
      </c>
      <c r="C33637" s="1">
        <v>-3.3010000000000001E-3</v>
      </c>
      <c r="F33637">
        <f t="shared" si="525"/>
        <v>8.89</v>
      </c>
    </row>
    <row r="33638" spans="1:6">
      <c r="A33638" s="35">
        <v>41388.371495928201</v>
      </c>
      <c r="B33638" s="1">
        <v>1.856E-3</v>
      </c>
      <c r="C33638" s="1">
        <v>-3.3010000000000001E-3</v>
      </c>
      <c r="F33638">
        <f t="shared" si="525"/>
        <v>18.559999999999999</v>
      </c>
    </row>
    <row r="33639" spans="1:6">
      <c r="A33639" s="35">
        <v>41388.371495939798</v>
      </c>
      <c r="B33639" s="1">
        <v>1.2110000000000001E-3</v>
      </c>
      <c r="C33639" s="1">
        <v>-3.3010000000000001E-3</v>
      </c>
      <c r="F33639">
        <f t="shared" si="525"/>
        <v>12.110000000000001</v>
      </c>
    </row>
    <row r="33640" spans="1:6">
      <c r="A33640" s="35">
        <v>41388.371495951404</v>
      </c>
      <c r="B33640" s="1">
        <v>1.2110000000000001E-3</v>
      </c>
      <c r="C33640" s="1">
        <v>-3.6240000000000001E-3</v>
      </c>
      <c r="F33640">
        <f t="shared" si="525"/>
        <v>12.110000000000001</v>
      </c>
    </row>
    <row r="33641" spans="1:6">
      <c r="A33641" s="35">
        <v>41388.3714959629</v>
      </c>
      <c r="B33641" s="1">
        <v>8.8900000000000003E-4</v>
      </c>
      <c r="C33641" s="1">
        <v>-3.9459999999999999E-3</v>
      </c>
      <c r="F33641">
        <f t="shared" si="525"/>
        <v>8.89</v>
      </c>
    </row>
    <row r="33642" spans="1:6">
      <c r="A33642" s="35">
        <v>41388.371495974498</v>
      </c>
      <c r="B33642" s="1">
        <v>8.8900000000000003E-4</v>
      </c>
      <c r="C33642" s="1">
        <v>-4.5900000000000003E-3</v>
      </c>
      <c r="F33642">
        <f t="shared" si="525"/>
        <v>8.89</v>
      </c>
    </row>
    <row r="33643" spans="1:6">
      <c r="A33643" s="35">
        <v>41388.371495986103</v>
      </c>
      <c r="B33643" s="1">
        <v>8.8900000000000003E-4</v>
      </c>
      <c r="C33643" s="1">
        <v>-4.2680000000000001E-3</v>
      </c>
      <c r="F33643">
        <f t="shared" si="525"/>
        <v>8.89</v>
      </c>
    </row>
    <row r="33644" spans="1:6">
      <c r="A33644" s="35">
        <v>41388.371495997701</v>
      </c>
      <c r="B33644" s="1">
        <v>8.8900000000000003E-4</v>
      </c>
      <c r="C33644" s="1">
        <v>-3.9459999999999999E-3</v>
      </c>
      <c r="F33644">
        <f t="shared" si="525"/>
        <v>8.89</v>
      </c>
    </row>
    <row r="33645" spans="1:6">
      <c r="A33645" s="35">
        <v>41388.371496009197</v>
      </c>
      <c r="B33645" s="1">
        <v>1.2110000000000001E-3</v>
      </c>
      <c r="C33645" s="1">
        <v>-3.9459999999999999E-3</v>
      </c>
      <c r="F33645">
        <f t="shared" si="525"/>
        <v>12.110000000000001</v>
      </c>
    </row>
    <row r="33646" spans="1:6">
      <c r="A33646" s="35">
        <v>41388.371496020802</v>
      </c>
      <c r="B33646" s="1">
        <v>1.856E-3</v>
      </c>
      <c r="C33646" s="1">
        <v>-3.9459999999999999E-3</v>
      </c>
      <c r="F33646">
        <f t="shared" si="525"/>
        <v>18.559999999999999</v>
      </c>
    </row>
    <row r="33647" spans="1:6">
      <c r="A33647" s="35">
        <v>41388.3714960324</v>
      </c>
      <c r="B33647" s="1">
        <v>1.5330000000000001E-3</v>
      </c>
      <c r="C33647" s="1">
        <v>-3.9459999999999999E-3</v>
      </c>
      <c r="F33647">
        <f t="shared" si="525"/>
        <v>15.33</v>
      </c>
    </row>
    <row r="33648" spans="1:6">
      <c r="A33648" s="35">
        <v>41388.371496043997</v>
      </c>
      <c r="B33648" s="1">
        <v>8.8900000000000003E-4</v>
      </c>
      <c r="C33648" s="1">
        <v>-4.2680000000000001E-3</v>
      </c>
      <c r="F33648">
        <f t="shared" si="525"/>
        <v>8.89</v>
      </c>
    </row>
    <row r="33649" spans="1:6">
      <c r="A33649" s="35">
        <v>41388.371496055501</v>
      </c>
      <c r="B33649" s="1">
        <v>1.856E-3</v>
      </c>
      <c r="C33649" s="1">
        <v>-2.6570000000000001E-3</v>
      </c>
      <c r="F33649">
        <f t="shared" si="525"/>
        <v>18.559999999999999</v>
      </c>
    </row>
    <row r="33650" spans="1:6">
      <c r="A33650" s="35">
        <v>41388.371496067099</v>
      </c>
      <c r="B33650" s="1">
        <v>1.2110000000000001E-3</v>
      </c>
      <c r="C33650" s="1">
        <v>-2.6570000000000001E-3</v>
      </c>
      <c r="F33650">
        <f t="shared" si="525"/>
        <v>12.110000000000001</v>
      </c>
    </row>
    <row r="33651" spans="1:6">
      <c r="A33651" s="35">
        <v>41388.371496078697</v>
      </c>
      <c r="B33651" s="1">
        <v>1.5330000000000001E-3</v>
      </c>
      <c r="C33651" s="1">
        <v>-2.9789999999999999E-3</v>
      </c>
      <c r="F33651">
        <f t="shared" si="525"/>
        <v>15.33</v>
      </c>
    </row>
    <row r="33652" spans="1:6">
      <c r="A33652" s="35">
        <v>41388.371496090302</v>
      </c>
      <c r="B33652" s="1">
        <v>1.856E-3</v>
      </c>
      <c r="C33652" s="1">
        <v>-2.9789999999999999E-3</v>
      </c>
      <c r="F33652">
        <f t="shared" si="525"/>
        <v>18.559999999999999</v>
      </c>
    </row>
    <row r="33653" spans="1:6">
      <c r="A33653" s="35">
        <v>41388.371496101798</v>
      </c>
      <c r="B33653" s="1">
        <v>1.5330000000000001E-3</v>
      </c>
      <c r="C33653" s="1">
        <v>-3.3010000000000001E-3</v>
      </c>
      <c r="F33653">
        <f t="shared" si="525"/>
        <v>15.33</v>
      </c>
    </row>
    <row r="33654" spans="1:6">
      <c r="A33654" s="35">
        <v>41388.371496113403</v>
      </c>
      <c r="B33654" s="1">
        <v>1.856E-3</v>
      </c>
      <c r="C33654" s="1">
        <v>-3.3010000000000001E-3</v>
      </c>
      <c r="F33654">
        <f t="shared" si="525"/>
        <v>18.559999999999999</v>
      </c>
    </row>
    <row r="33655" spans="1:6">
      <c r="A33655" s="35">
        <v>41388.371496125001</v>
      </c>
      <c r="B33655" s="1">
        <v>1.5330000000000001E-3</v>
      </c>
      <c r="C33655" s="1">
        <v>-2.9789999999999999E-3</v>
      </c>
      <c r="F33655">
        <f t="shared" si="525"/>
        <v>15.33</v>
      </c>
    </row>
    <row r="33656" spans="1:6">
      <c r="A33656" s="35">
        <v>41388.371496136497</v>
      </c>
      <c r="B33656" s="1">
        <v>1.5330000000000001E-3</v>
      </c>
      <c r="C33656" s="1">
        <v>-2.9789999999999999E-3</v>
      </c>
      <c r="F33656">
        <f t="shared" si="525"/>
        <v>15.33</v>
      </c>
    </row>
    <row r="33657" spans="1:6">
      <c r="A33657" s="35">
        <v>41388.371496148102</v>
      </c>
      <c r="B33657" s="1">
        <v>1.5330000000000001E-3</v>
      </c>
      <c r="C33657" s="1">
        <v>-3.6240000000000001E-3</v>
      </c>
      <c r="F33657">
        <f t="shared" si="525"/>
        <v>15.33</v>
      </c>
    </row>
    <row r="33658" spans="1:6">
      <c r="A33658" s="35">
        <v>41388.3714961597</v>
      </c>
      <c r="B33658" s="1">
        <v>1.5330000000000001E-3</v>
      </c>
      <c r="C33658" s="1">
        <v>-2.6570000000000001E-3</v>
      </c>
      <c r="F33658">
        <f t="shared" si="525"/>
        <v>15.33</v>
      </c>
    </row>
    <row r="33659" spans="1:6">
      <c r="A33659" s="35">
        <v>41388.371496171298</v>
      </c>
      <c r="B33659" s="1">
        <v>1.5330000000000001E-3</v>
      </c>
      <c r="C33659" s="1">
        <v>-3.9459999999999999E-3</v>
      </c>
      <c r="F33659">
        <f t="shared" si="525"/>
        <v>15.33</v>
      </c>
    </row>
    <row r="33660" spans="1:6">
      <c r="A33660" s="35">
        <v>41388.371496182801</v>
      </c>
      <c r="B33660" s="1">
        <v>1.5330000000000001E-3</v>
      </c>
      <c r="C33660" s="1">
        <v>-2.9789999999999999E-3</v>
      </c>
      <c r="F33660">
        <f t="shared" si="525"/>
        <v>15.33</v>
      </c>
    </row>
    <row r="33661" spans="1:6">
      <c r="A33661" s="35">
        <v>41388.371496194399</v>
      </c>
      <c r="B33661" s="1">
        <v>2.1779999999999998E-3</v>
      </c>
      <c r="C33661" s="1">
        <v>-2.9789999999999999E-3</v>
      </c>
      <c r="F33661">
        <f t="shared" si="525"/>
        <v>21.779999999999998</v>
      </c>
    </row>
    <row r="33662" spans="1:6">
      <c r="A33662" s="35">
        <v>41388.371496205997</v>
      </c>
      <c r="B33662" s="1">
        <v>1.856E-3</v>
      </c>
      <c r="C33662" s="1">
        <v>-2.0119999999999999E-3</v>
      </c>
      <c r="F33662">
        <f t="shared" si="525"/>
        <v>18.559999999999999</v>
      </c>
    </row>
    <row r="33663" spans="1:6">
      <c r="A33663" s="35">
        <v>41388.371496217602</v>
      </c>
      <c r="B33663" s="1">
        <v>2.1779999999999998E-3</v>
      </c>
      <c r="C33663" s="1">
        <v>-3.3010000000000001E-3</v>
      </c>
      <c r="F33663">
        <f t="shared" si="525"/>
        <v>21.779999999999998</v>
      </c>
    </row>
    <row r="33664" spans="1:6">
      <c r="A33664" s="35">
        <v>41388.371496229098</v>
      </c>
      <c r="B33664" s="1">
        <v>2.8219999999999999E-3</v>
      </c>
      <c r="C33664" s="1">
        <v>-2.3340000000000001E-3</v>
      </c>
      <c r="F33664">
        <f t="shared" si="525"/>
        <v>28.22</v>
      </c>
    </row>
    <row r="33665" spans="1:6">
      <c r="A33665" s="35">
        <v>41388.371496240703</v>
      </c>
      <c r="B33665" s="1">
        <v>2.1779999999999998E-3</v>
      </c>
      <c r="C33665" s="1">
        <v>-2.3340000000000001E-3</v>
      </c>
      <c r="F33665">
        <f t="shared" si="525"/>
        <v>21.779999999999998</v>
      </c>
    </row>
    <row r="33666" spans="1:6">
      <c r="A33666" s="35">
        <v>41388.371496252301</v>
      </c>
      <c r="B33666" s="1">
        <v>1.2110000000000001E-3</v>
      </c>
      <c r="C33666" s="1">
        <v>-3.3010000000000001E-3</v>
      </c>
      <c r="F33666">
        <f t="shared" ref="F33666:F33729" si="526">B33666*10000</f>
        <v>12.110000000000001</v>
      </c>
    </row>
    <row r="33667" spans="1:6">
      <c r="A33667" s="35">
        <v>41388.371496263899</v>
      </c>
      <c r="B33667" s="1">
        <v>1.856E-3</v>
      </c>
      <c r="C33667" s="1">
        <v>-2.0119999999999999E-3</v>
      </c>
      <c r="F33667">
        <f t="shared" si="526"/>
        <v>18.559999999999999</v>
      </c>
    </row>
    <row r="33668" spans="1:6">
      <c r="A33668" s="35">
        <v>41388.371496275402</v>
      </c>
      <c r="B33668" s="1">
        <v>2.5000000000000001E-3</v>
      </c>
      <c r="C33668" s="1">
        <v>-2.3340000000000001E-3</v>
      </c>
      <c r="F33668">
        <f t="shared" si="526"/>
        <v>25</v>
      </c>
    </row>
    <row r="33669" spans="1:6">
      <c r="A33669" s="35">
        <v>41388.371496287</v>
      </c>
      <c r="B33669" s="1">
        <v>1.856E-3</v>
      </c>
      <c r="C33669" s="1">
        <v>-3.3010000000000001E-3</v>
      </c>
      <c r="F33669">
        <f t="shared" si="526"/>
        <v>18.559999999999999</v>
      </c>
    </row>
    <row r="33670" spans="1:6">
      <c r="A33670" s="35">
        <v>41388.371496298598</v>
      </c>
      <c r="B33670" s="1">
        <v>1.856E-3</v>
      </c>
      <c r="C33670" s="1">
        <v>-3.6240000000000001E-3</v>
      </c>
      <c r="F33670">
        <f t="shared" si="526"/>
        <v>18.559999999999999</v>
      </c>
    </row>
    <row r="33671" spans="1:6">
      <c r="A33671" s="35">
        <v>41388.371496310203</v>
      </c>
      <c r="B33671" s="1">
        <v>1.5330000000000001E-3</v>
      </c>
      <c r="C33671" s="1">
        <v>-3.6240000000000001E-3</v>
      </c>
      <c r="F33671">
        <f t="shared" si="526"/>
        <v>15.33</v>
      </c>
    </row>
    <row r="33672" spans="1:6">
      <c r="A33672" s="35">
        <v>41388.371496321699</v>
      </c>
      <c r="B33672" s="1">
        <v>5.6599999999999999E-4</v>
      </c>
      <c r="C33672" s="1">
        <v>-3.3010000000000001E-3</v>
      </c>
      <c r="F33672">
        <f t="shared" si="526"/>
        <v>5.66</v>
      </c>
    </row>
    <row r="33673" spans="1:6">
      <c r="A33673" s="35">
        <v>41388.371496333297</v>
      </c>
      <c r="B33673" s="1">
        <v>1.2110000000000001E-3</v>
      </c>
      <c r="C33673" s="1">
        <v>-4.2680000000000001E-3</v>
      </c>
      <c r="F33673">
        <f t="shared" si="526"/>
        <v>12.110000000000001</v>
      </c>
    </row>
    <row r="33674" spans="1:6">
      <c r="A33674" s="35">
        <v>41388.371496344902</v>
      </c>
      <c r="B33674" s="1">
        <v>8.8900000000000003E-4</v>
      </c>
      <c r="C33674" s="1">
        <v>-3.3010000000000001E-3</v>
      </c>
      <c r="F33674">
        <f t="shared" si="526"/>
        <v>8.89</v>
      </c>
    </row>
    <row r="33675" spans="1:6">
      <c r="A33675" s="35">
        <v>41388.371496356398</v>
      </c>
      <c r="B33675" s="1">
        <v>1.5330000000000001E-3</v>
      </c>
      <c r="C33675" s="1">
        <v>-3.6240000000000001E-3</v>
      </c>
      <c r="F33675">
        <f t="shared" si="526"/>
        <v>15.33</v>
      </c>
    </row>
    <row r="33676" spans="1:6">
      <c r="A33676" s="35">
        <v>41388.371496368003</v>
      </c>
      <c r="B33676" s="1">
        <v>8.8900000000000003E-4</v>
      </c>
      <c r="C33676" s="1">
        <v>-3.9459999999999999E-3</v>
      </c>
      <c r="F33676">
        <f t="shared" si="526"/>
        <v>8.89</v>
      </c>
    </row>
    <row r="33677" spans="1:6">
      <c r="A33677" s="35">
        <v>41388.371496379601</v>
      </c>
      <c r="B33677" s="1">
        <v>5.6599999999999999E-4</v>
      </c>
      <c r="C33677" s="1">
        <v>-3.6240000000000001E-3</v>
      </c>
      <c r="F33677">
        <f t="shared" si="526"/>
        <v>5.66</v>
      </c>
    </row>
    <row r="33678" spans="1:6">
      <c r="A33678" s="35">
        <v>41388.371496391199</v>
      </c>
      <c r="B33678" s="1">
        <v>1.2110000000000001E-3</v>
      </c>
      <c r="C33678" s="1">
        <v>-3.3010000000000001E-3</v>
      </c>
      <c r="F33678">
        <f t="shared" si="526"/>
        <v>12.110000000000001</v>
      </c>
    </row>
    <row r="33679" spans="1:6">
      <c r="A33679" s="35">
        <v>41388.371496402702</v>
      </c>
      <c r="B33679" s="1">
        <v>2.1779999999999998E-3</v>
      </c>
      <c r="C33679" s="1">
        <v>-3.3010000000000001E-3</v>
      </c>
      <c r="F33679">
        <f t="shared" si="526"/>
        <v>21.779999999999998</v>
      </c>
    </row>
    <row r="33680" spans="1:6">
      <c r="A33680" s="35">
        <v>41388.3714964143</v>
      </c>
      <c r="B33680" s="1">
        <v>1.856E-3</v>
      </c>
      <c r="C33680" s="1">
        <v>-2.9789999999999999E-3</v>
      </c>
      <c r="F33680">
        <f t="shared" si="526"/>
        <v>18.559999999999999</v>
      </c>
    </row>
    <row r="33681" spans="1:6">
      <c r="A33681" s="35">
        <v>41388.371496425898</v>
      </c>
      <c r="B33681" s="1">
        <v>2.5000000000000001E-3</v>
      </c>
      <c r="C33681" s="1">
        <v>-2.3340000000000001E-3</v>
      </c>
      <c r="F33681">
        <f t="shared" si="526"/>
        <v>25</v>
      </c>
    </row>
    <row r="33682" spans="1:6">
      <c r="A33682" s="35">
        <v>41388.371496437503</v>
      </c>
      <c r="B33682" s="1">
        <v>2.5000000000000001E-3</v>
      </c>
      <c r="C33682" s="1">
        <v>-2.3340000000000001E-3</v>
      </c>
      <c r="F33682">
        <f t="shared" si="526"/>
        <v>25</v>
      </c>
    </row>
    <row r="33683" spans="1:6">
      <c r="A33683" s="35">
        <v>41388.371496449101</v>
      </c>
      <c r="B33683" s="1">
        <v>2.1779999999999998E-3</v>
      </c>
      <c r="C33683" s="1">
        <v>-2.9789999999999999E-3</v>
      </c>
      <c r="F33683">
        <f t="shared" si="526"/>
        <v>21.779999999999998</v>
      </c>
    </row>
    <row r="33684" spans="1:6">
      <c r="A33684" s="35">
        <v>41388.371496460597</v>
      </c>
      <c r="B33684" s="1">
        <v>2.5000000000000001E-3</v>
      </c>
      <c r="C33684" s="1">
        <v>-2.3340000000000001E-3</v>
      </c>
      <c r="F33684">
        <f t="shared" si="526"/>
        <v>25</v>
      </c>
    </row>
    <row r="33685" spans="1:6">
      <c r="A33685" s="35">
        <v>41388.371496472202</v>
      </c>
      <c r="B33685" s="1">
        <v>2.8219999999999999E-3</v>
      </c>
      <c r="C33685" s="1">
        <v>-2.0119999999999999E-3</v>
      </c>
      <c r="F33685">
        <f t="shared" si="526"/>
        <v>28.22</v>
      </c>
    </row>
    <row r="33686" spans="1:6">
      <c r="A33686" s="35">
        <v>41388.3714964838</v>
      </c>
      <c r="B33686" s="1">
        <v>2.5000000000000001E-3</v>
      </c>
      <c r="C33686" s="1">
        <v>-2.6570000000000001E-3</v>
      </c>
      <c r="F33686">
        <f t="shared" si="526"/>
        <v>25</v>
      </c>
    </row>
    <row r="33687" spans="1:6">
      <c r="A33687" s="35">
        <v>41388.371496495303</v>
      </c>
      <c r="B33687" s="1">
        <v>1.856E-3</v>
      </c>
      <c r="C33687" s="1">
        <v>-2.6570000000000001E-3</v>
      </c>
      <c r="F33687">
        <f t="shared" si="526"/>
        <v>18.559999999999999</v>
      </c>
    </row>
    <row r="33688" spans="1:6">
      <c r="A33688" s="35">
        <v>41388.371496506901</v>
      </c>
      <c r="B33688" s="1">
        <v>1.856E-3</v>
      </c>
      <c r="C33688" s="1">
        <v>-2.6570000000000001E-3</v>
      </c>
      <c r="F33688">
        <f t="shared" si="526"/>
        <v>18.559999999999999</v>
      </c>
    </row>
    <row r="33689" spans="1:6">
      <c r="A33689" s="35">
        <v>41388.371496518499</v>
      </c>
      <c r="B33689" s="1">
        <v>1.2110000000000001E-3</v>
      </c>
      <c r="C33689" s="1">
        <v>-2.9789999999999999E-3</v>
      </c>
      <c r="F33689">
        <f t="shared" si="526"/>
        <v>12.110000000000001</v>
      </c>
    </row>
    <row r="33690" spans="1:6">
      <c r="A33690" s="35">
        <v>41388.371496530097</v>
      </c>
      <c r="B33690" s="1">
        <v>1.856E-3</v>
      </c>
      <c r="C33690" s="1">
        <v>-2.3340000000000001E-3</v>
      </c>
      <c r="F33690">
        <f t="shared" si="526"/>
        <v>18.559999999999999</v>
      </c>
    </row>
    <row r="33691" spans="1:6">
      <c r="A33691" s="35">
        <v>41388.3714965416</v>
      </c>
      <c r="B33691" s="1">
        <v>1.5330000000000001E-3</v>
      </c>
      <c r="C33691" s="1">
        <v>-3.9459999999999999E-3</v>
      </c>
      <c r="F33691">
        <f t="shared" si="526"/>
        <v>15.33</v>
      </c>
    </row>
    <row r="33692" spans="1:6">
      <c r="A33692" s="35">
        <v>41388.371496553198</v>
      </c>
      <c r="B33692" s="1">
        <v>1.5330000000000001E-3</v>
      </c>
      <c r="C33692" s="1">
        <v>-2.6570000000000001E-3</v>
      </c>
      <c r="F33692">
        <f t="shared" si="526"/>
        <v>15.33</v>
      </c>
    </row>
    <row r="33693" spans="1:6">
      <c r="A33693" s="35">
        <v>41388.371496564803</v>
      </c>
      <c r="B33693" s="1">
        <v>1.856E-3</v>
      </c>
      <c r="C33693" s="1">
        <v>-2.9789999999999999E-3</v>
      </c>
      <c r="F33693">
        <f t="shared" si="526"/>
        <v>18.559999999999999</v>
      </c>
    </row>
    <row r="33694" spans="1:6">
      <c r="A33694" s="35">
        <v>41388.371496576401</v>
      </c>
      <c r="B33694" s="1">
        <v>1.856E-3</v>
      </c>
      <c r="C33694" s="1">
        <v>-3.3010000000000001E-3</v>
      </c>
      <c r="F33694">
        <f t="shared" si="526"/>
        <v>18.559999999999999</v>
      </c>
    </row>
    <row r="33695" spans="1:6">
      <c r="A33695" s="35">
        <v>41388.371496587897</v>
      </c>
      <c r="B33695" s="1">
        <v>1.5330000000000001E-3</v>
      </c>
      <c r="C33695" s="1">
        <v>-2.9789999999999999E-3</v>
      </c>
      <c r="F33695">
        <f t="shared" si="526"/>
        <v>15.33</v>
      </c>
    </row>
    <row r="33696" spans="1:6">
      <c r="A33696" s="35">
        <v>41388.371496599502</v>
      </c>
      <c r="B33696" s="1">
        <v>2.1779999999999998E-3</v>
      </c>
      <c r="C33696" s="1">
        <v>-2.9789999999999999E-3</v>
      </c>
      <c r="F33696">
        <f t="shared" si="526"/>
        <v>21.779999999999998</v>
      </c>
    </row>
    <row r="33697" spans="1:6">
      <c r="A33697" s="35">
        <v>41388.3714966111</v>
      </c>
      <c r="B33697" s="1">
        <v>1.5330000000000001E-3</v>
      </c>
      <c r="C33697" s="1">
        <v>-2.9789999999999999E-3</v>
      </c>
      <c r="F33697">
        <f t="shared" si="526"/>
        <v>15.33</v>
      </c>
    </row>
    <row r="33698" spans="1:6">
      <c r="A33698" s="35">
        <v>41388.371496622698</v>
      </c>
      <c r="B33698" s="1">
        <v>1.5330000000000001E-3</v>
      </c>
      <c r="C33698" s="1">
        <v>-2.6570000000000001E-3</v>
      </c>
      <c r="F33698">
        <f t="shared" si="526"/>
        <v>15.33</v>
      </c>
    </row>
    <row r="33699" spans="1:6">
      <c r="A33699" s="35">
        <v>41388.371496634201</v>
      </c>
      <c r="B33699" s="1">
        <v>2.5000000000000001E-3</v>
      </c>
      <c r="C33699" s="1">
        <v>-2.3340000000000001E-3</v>
      </c>
      <c r="F33699">
        <f t="shared" si="526"/>
        <v>25</v>
      </c>
    </row>
    <row r="33700" spans="1:6">
      <c r="A33700" s="35">
        <v>41388.371496645799</v>
      </c>
      <c r="B33700" s="1">
        <v>2.5000000000000001E-3</v>
      </c>
      <c r="C33700" s="1">
        <v>-2.3340000000000001E-3</v>
      </c>
      <c r="F33700">
        <f t="shared" si="526"/>
        <v>25</v>
      </c>
    </row>
    <row r="33701" spans="1:6">
      <c r="A33701" s="35">
        <v>41388.371496657397</v>
      </c>
      <c r="B33701" s="1">
        <v>2.5000000000000001E-3</v>
      </c>
      <c r="C33701" s="1">
        <v>-2.3340000000000001E-3</v>
      </c>
      <c r="F33701">
        <f t="shared" si="526"/>
        <v>25</v>
      </c>
    </row>
    <row r="33702" spans="1:6">
      <c r="A33702" s="35">
        <v>41388.371496669002</v>
      </c>
      <c r="B33702" s="1">
        <v>2.1779999999999998E-3</v>
      </c>
      <c r="C33702" s="1">
        <v>-2.3340000000000001E-3</v>
      </c>
      <c r="F33702">
        <f t="shared" si="526"/>
        <v>21.779999999999998</v>
      </c>
    </row>
    <row r="33703" spans="1:6">
      <c r="A33703" s="35">
        <v>41388.371496680498</v>
      </c>
      <c r="B33703" s="1">
        <v>2.1779999999999998E-3</v>
      </c>
      <c r="C33703" s="1">
        <v>-2.3340000000000001E-3</v>
      </c>
      <c r="F33703">
        <f t="shared" si="526"/>
        <v>21.779999999999998</v>
      </c>
    </row>
    <row r="33704" spans="1:6">
      <c r="A33704" s="35">
        <v>41388.371496692103</v>
      </c>
      <c r="B33704" s="1">
        <v>2.5000000000000001E-3</v>
      </c>
      <c r="C33704" s="1">
        <v>-2.9789999999999999E-3</v>
      </c>
      <c r="F33704">
        <f t="shared" si="526"/>
        <v>25</v>
      </c>
    </row>
    <row r="33705" spans="1:6">
      <c r="A33705" s="35">
        <v>41388.371496703701</v>
      </c>
      <c r="B33705" s="1">
        <v>2.1779999999999998E-3</v>
      </c>
      <c r="C33705" s="1">
        <v>-2.6570000000000001E-3</v>
      </c>
      <c r="F33705">
        <f t="shared" si="526"/>
        <v>21.779999999999998</v>
      </c>
    </row>
    <row r="33706" spans="1:6">
      <c r="A33706" s="35">
        <v>41388.371496715197</v>
      </c>
      <c r="B33706" s="1">
        <v>2.5000000000000001E-3</v>
      </c>
      <c r="C33706" s="1">
        <v>-2.0119999999999999E-3</v>
      </c>
      <c r="F33706">
        <f t="shared" si="526"/>
        <v>25</v>
      </c>
    </row>
    <row r="33707" spans="1:6">
      <c r="A33707" s="35">
        <v>41388.371496726802</v>
      </c>
      <c r="B33707" s="1">
        <v>2.5000000000000001E-3</v>
      </c>
      <c r="C33707" s="1">
        <v>-2.9789999999999999E-3</v>
      </c>
      <c r="F33707">
        <f t="shared" si="526"/>
        <v>25</v>
      </c>
    </row>
    <row r="33708" spans="1:6">
      <c r="A33708" s="35">
        <v>41388.3714967384</v>
      </c>
      <c r="B33708" s="1">
        <v>1.856E-3</v>
      </c>
      <c r="C33708" s="1">
        <v>-2.9789999999999999E-3</v>
      </c>
      <c r="F33708">
        <f t="shared" si="526"/>
        <v>18.559999999999999</v>
      </c>
    </row>
    <row r="33709" spans="1:6">
      <c r="A33709" s="35">
        <v>41388.371496749998</v>
      </c>
      <c r="B33709" s="1">
        <v>2.5000000000000001E-3</v>
      </c>
      <c r="C33709" s="1">
        <v>-2.6570000000000001E-3</v>
      </c>
      <c r="F33709">
        <f t="shared" si="526"/>
        <v>25</v>
      </c>
    </row>
    <row r="33710" spans="1:6">
      <c r="A33710" s="35">
        <v>41388.371496761501</v>
      </c>
      <c r="B33710" s="1">
        <v>2.1779999999999998E-3</v>
      </c>
      <c r="C33710" s="1">
        <v>-3.3010000000000001E-3</v>
      </c>
      <c r="F33710">
        <f t="shared" si="526"/>
        <v>21.779999999999998</v>
      </c>
    </row>
    <row r="33711" spans="1:6">
      <c r="A33711" s="35">
        <v>41388.371496773099</v>
      </c>
      <c r="B33711" s="1">
        <v>1.5330000000000001E-3</v>
      </c>
      <c r="C33711" s="1">
        <v>-3.6240000000000001E-3</v>
      </c>
      <c r="F33711">
        <f t="shared" si="526"/>
        <v>15.33</v>
      </c>
    </row>
    <row r="33712" spans="1:6">
      <c r="A33712" s="35">
        <v>41388.371496784697</v>
      </c>
      <c r="B33712" s="1">
        <v>1.5330000000000001E-3</v>
      </c>
      <c r="C33712" s="1">
        <v>-3.6240000000000001E-3</v>
      </c>
      <c r="F33712">
        <f t="shared" si="526"/>
        <v>15.33</v>
      </c>
    </row>
    <row r="33713" spans="1:6">
      <c r="A33713" s="35">
        <v>41388.371496796302</v>
      </c>
      <c r="B33713" s="1">
        <v>1.2110000000000001E-3</v>
      </c>
      <c r="C33713" s="1">
        <v>-3.3010000000000001E-3</v>
      </c>
      <c r="F33713">
        <f t="shared" si="526"/>
        <v>12.110000000000001</v>
      </c>
    </row>
    <row r="33714" spans="1:6">
      <c r="A33714" s="35">
        <v>41388.371496807798</v>
      </c>
      <c r="B33714" s="1">
        <v>1.856E-3</v>
      </c>
      <c r="C33714" s="1">
        <v>-2.3340000000000001E-3</v>
      </c>
      <c r="F33714">
        <f t="shared" si="526"/>
        <v>18.559999999999999</v>
      </c>
    </row>
    <row r="33715" spans="1:6">
      <c r="A33715" s="35">
        <v>41388.371496819404</v>
      </c>
      <c r="B33715" s="1">
        <v>2.5000000000000001E-3</v>
      </c>
      <c r="C33715" s="1">
        <v>-2.6570000000000001E-3</v>
      </c>
      <c r="F33715">
        <f t="shared" si="526"/>
        <v>25</v>
      </c>
    </row>
    <row r="33716" spans="1:6">
      <c r="A33716" s="35">
        <v>41388.371496831001</v>
      </c>
      <c r="B33716" s="1">
        <v>2.5000000000000001E-3</v>
      </c>
      <c r="C33716" s="1">
        <v>-3.3010000000000001E-3</v>
      </c>
      <c r="F33716">
        <f t="shared" si="526"/>
        <v>25</v>
      </c>
    </row>
    <row r="33717" spans="1:6">
      <c r="A33717" s="35">
        <v>41388.371496842599</v>
      </c>
      <c r="B33717" s="1">
        <v>2.1779999999999998E-3</v>
      </c>
      <c r="C33717" s="1">
        <v>-2.9789999999999999E-3</v>
      </c>
      <c r="F33717">
        <f t="shared" si="526"/>
        <v>21.779999999999998</v>
      </c>
    </row>
    <row r="33718" spans="1:6">
      <c r="A33718" s="35">
        <v>41388.371496854103</v>
      </c>
      <c r="B33718" s="1">
        <v>2.5000000000000001E-3</v>
      </c>
      <c r="C33718" s="1">
        <v>-2.6570000000000001E-3</v>
      </c>
      <c r="F33718">
        <f t="shared" si="526"/>
        <v>25</v>
      </c>
    </row>
    <row r="33719" spans="1:6">
      <c r="A33719" s="35">
        <v>41388.3714968657</v>
      </c>
      <c r="B33719" s="1">
        <v>2.5000000000000001E-3</v>
      </c>
      <c r="C33719" s="1">
        <v>-2.9789999999999999E-3</v>
      </c>
      <c r="F33719">
        <f t="shared" si="526"/>
        <v>25</v>
      </c>
    </row>
    <row r="33720" spans="1:6">
      <c r="A33720" s="35">
        <v>41388.371496877298</v>
      </c>
      <c r="B33720" s="1">
        <v>2.1779999999999998E-3</v>
      </c>
      <c r="C33720" s="1">
        <v>-2.6570000000000001E-3</v>
      </c>
      <c r="F33720">
        <f t="shared" si="526"/>
        <v>21.779999999999998</v>
      </c>
    </row>
    <row r="33721" spans="1:6">
      <c r="A33721" s="35">
        <v>41388.371496888903</v>
      </c>
      <c r="B33721" s="1">
        <v>1.856E-3</v>
      </c>
      <c r="C33721" s="1">
        <v>-3.3010000000000001E-3</v>
      </c>
      <c r="F33721">
        <f t="shared" si="526"/>
        <v>18.559999999999999</v>
      </c>
    </row>
    <row r="33722" spans="1:6">
      <c r="A33722" s="35">
        <v>41388.3714969004</v>
      </c>
      <c r="B33722" s="1">
        <v>2.5000000000000001E-3</v>
      </c>
      <c r="C33722" s="1">
        <v>-2.6570000000000001E-3</v>
      </c>
      <c r="F33722">
        <f t="shared" si="526"/>
        <v>25</v>
      </c>
    </row>
    <row r="33723" spans="1:6">
      <c r="A33723" s="35">
        <v>41388.371496911997</v>
      </c>
      <c r="B33723" s="1">
        <v>2.8219999999999999E-3</v>
      </c>
      <c r="C33723" s="1">
        <v>-2.9789999999999999E-3</v>
      </c>
      <c r="F33723">
        <f t="shared" si="526"/>
        <v>28.22</v>
      </c>
    </row>
    <row r="33724" spans="1:6">
      <c r="A33724" s="35">
        <v>41388.371496923603</v>
      </c>
      <c r="B33724" s="1">
        <v>2.1779999999999998E-3</v>
      </c>
      <c r="C33724" s="1">
        <v>-2.6570000000000001E-3</v>
      </c>
      <c r="F33724">
        <f t="shared" si="526"/>
        <v>21.779999999999998</v>
      </c>
    </row>
    <row r="33725" spans="1:6">
      <c r="A33725" s="35">
        <v>41388.3714969352</v>
      </c>
      <c r="B33725" s="1">
        <v>2.1779999999999998E-3</v>
      </c>
      <c r="C33725" s="1">
        <v>-2.6570000000000001E-3</v>
      </c>
      <c r="F33725">
        <f t="shared" si="526"/>
        <v>21.779999999999998</v>
      </c>
    </row>
    <row r="33726" spans="1:6">
      <c r="A33726" s="35">
        <v>41388.371496946696</v>
      </c>
      <c r="B33726" s="1">
        <v>1.856E-3</v>
      </c>
      <c r="C33726" s="1">
        <v>-2.9789999999999999E-3</v>
      </c>
      <c r="F33726">
        <f t="shared" si="526"/>
        <v>18.559999999999999</v>
      </c>
    </row>
    <row r="33727" spans="1:6">
      <c r="A33727" s="35">
        <v>41388.371496958302</v>
      </c>
      <c r="B33727" s="1">
        <v>1.5330000000000001E-3</v>
      </c>
      <c r="C33727" s="1">
        <v>-3.6240000000000001E-3</v>
      </c>
      <c r="F33727">
        <f t="shared" si="526"/>
        <v>15.33</v>
      </c>
    </row>
    <row r="33728" spans="1:6">
      <c r="A33728" s="35">
        <v>41388.371496969899</v>
      </c>
      <c r="B33728" s="1">
        <v>1.5330000000000001E-3</v>
      </c>
      <c r="C33728" s="1">
        <v>-2.3340000000000001E-3</v>
      </c>
      <c r="F33728">
        <f t="shared" si="526"/>
        <v>15.33</v>
      </c>
    </row>
    <row r="33729" spans="1:6">
      <c r="A33729" s="35">
        <v>41388.371496981497</v>
      </c>
      <c r="B33729" s="1">
        <v>2.1779999999999998E-3</v>
      </c>
      <c r="C33729" s="1">
        <v>-3.3010000000000001E-3</v>
      </c>
      <c r="F33729">
        <f t="shared" si="526"/>
        <v>21.779999999999998</v>
      </c>
    </row>
    <row r="33730" spans="1:6">
      <c r="A33730" s="35">
        <v>41388.371496993001</v>
      </c>
      <c r="B33730" s="1">
        <v>1.2110000000000001E-3</v>
      </c>
      <c r="C33730" s="1">
        <v>-2.9789999999999999E-3</v>
      </c>
      <c r="F33730">
        <f t="shared" ref="F33730:F33793" si="527">B33730*10000</f>
        <v>12.110000000000001</v>
      </c>
    </row>
    <row r="33731" spans="1:6">
      <c r="A33731" s="35">
        <v>41388.371497004598</v>
      </c>
      <c r="B33731" s="1">
        <v>2.1779999999999998E-3</v>
      </c>
      <c r="C33731" s="1">
        <v>-3.3010000000000001E-3</v>
      </c>
      <c r="F33731">
        <f t="shared" si="527"/>
        <v>21.779999999999998</v>
      </c>
    </row>
    <row r="33732" spans="1:6">
      <c r="A33732" s="35">
        <v>41388.371497016196</v>
      </c>
      <c r="B33732" s="1">
        <v>2.1779999999999998E-3</v>
      </c>
      <c r="C33732" s="1">
        <v>-2.9789999999999999E-3</v>
      </c>
      <c r="F33732">
        <f t="shared" si="527"/>
        <v>21.779999999999998</v>
      </c>
    </row>
    <row r="33733" spans="1:6">
      <c r="A33733" s="35">
        <v>41388.371497027802</v>
      </c>
      <c r="B33733" s="1">
        <v>1.5330000000000001E-3</v>
      </c>
      <c r="C33733" s="1">
        <v>-2.3340000000000001E-3</v>
      </c>
      <c r="F33733">
        <f t="shared" si="527"/>
        <v>15.33</v>
      </c>
    </row>
    <row r="33734" spans="1:6">
      <c r="A33734" s="35">
        <v>41388.371497039298</v>
      </c>
      <c r="B33734" s="1">
        <v>3.1449999999999998E-3</v>
      </c>
      <c r="C33734" s="1">
        <v>-1.6900000000000001E-3</v>
      </c>
      <c r="F33734">
        <f t="shared" si="527"/>
        <v>31.45</v>
      </c>
    </row>
    <row r="33735" spans="1:6">
      <c r="A33735" s="35">
        <v>41388.371497050903</v>
      </c>
      <c r="B33735" s="1">
        <v>2.5000000000000001E-3</v>
      </c>
      <c r="C33735" s="1">
        <v>-2.3340000000000001E-3</v>
      </c>
      <c r="F33735">
        <f t="shared" si="527"/>
        <v>25</v>
      </c>
    </row>
    <row r="33736" spans="1:6">
      <c r="A33736" s="35">
        <v>41388.371497062501</v>
      </c>
      <c r="B33736" s="1">
        <v>2.8219999999999999E-3</v>
      </c>
      <c r="C33736" s="1">
        <v>-2.9789999999999999E-3</v>
      </c>
      <c r="F33736">
        <f t="shared" si="527"/>
        <v>28.22</v>
      </c>
    </row>
    <row r="33737" spans="1:6">
      <c r="A33737" s="35">
        <v>41388.371497073997</v>
      </c>
      <c r="B33737" s="1">
        <v>2.8219999999999999E-3</v>
      </c>
      <c r="C33737" s="1">
        <v>-2.0119999999999999E-3</v>
      </c>
      <c r="F33737">
        <f t="shared" si="527"/>
        <v>28.22</v>
      </c>
    </row>
    <row r="33738" spans="1:6">
      <c r="A33738" s="35">
        <v>41388.371497085602</v>
      </c>
      <c r="B33738" s="1">
        <v>2.8219999999999999E-3</v>
      </c>
      <c r="C33738" s="1">
        <v>-2.0119999999999999E-3</v>
      </c>
      <c r="F33738">
        <f t="shared" si="527"/>
        <v>28.22</v>
      </c>
    </row>
    <row r="33739" spans="1:6">
      <c r="A33739" s="35">
        <v>41388.3714970972</v>
      </c>
      <c r="B33739" s="1">
        <v>3.1449999999999998E-3</v>
      </c>
      <c r="C33739" s="1">
        <v>-2.0119999999999999E-3</v>
      </c>
      <c r="F33739">
        <f t="shared" si="527"/>
        <v>31.45</v>
      </c>
    </row>
    <row r="33740" spans="1:6">
      <c r="A33740" s="35">
        <v>41388.371497108797</v>
      </c>
      <c r="B33740" s="1">
        <v>1.856E-3</v>
      </c>
      <c r="C33740" s="1">
        <v>-2.6570000000000001E-3</v>
      </c>
      <c r="F33740">
        <f t="shared" si="527"/>
        <v>18.559999999999999</v>
      </c>
    </row>
    <row r="33741" spans="1:6">
      <c r="A33741" s="35">
        <v>41388.371497120301</v>
      </c>
      <c r="B33741" s="1">
        <v>2.1779999999999998E-3</v>
      </c>
      <c r="C33741" s="1">
        <v>-1.6900000000000001E-3</v>
      </c>
      <c r="F33741">
        <f t="shared" si="527"/>
        <v>21.779999999999998</v>
      </c>
    </row>
    <row r="33742" spans="1:6">
      <c r="A33742" s="35">
        <v>41388.371497131899</v>
      </c>
      <c r="B33742" s="1">
        <v>2.5000000000000001E-3</v>
      </c>
      <c r="C33742" s="1">
        <v>-2.3340000000000001E-3</v>
      </c>
      <c r="F33742">
        <f t="shared" si="527"/>
        <v>25</v>
      </c>
    </row>
    <row r="33743" spans="1:6">
      <c r="A33743" s="35">
        <v>41388.371497143497</v>
      </c>
      <c r="B33743" s="1">
        <v>2.1779999999999998E-3</v>
      </c>
      <c r="C33743" s="1">
        <v>-2.3340000000000001E-3</v>
      </c>
      <c r="F33743">
        <f t="shared" si="527"/>
        <v>21.779999999999998</v>
      </c>
    </row>
    <row r="33744" spans="1:6">
      <c r="A33744" s="35">
        <v>41388.371497155102</v>
      </c>
      <c r="B33744" s="1">
        <v>1.856E-3</v>
      </c>
      <c r="C33744" s="1">
        <v>-2.9789999999999999E-3</v>
      </c>
      <c r="F33744">
        <f t="shared" si="527"/>
        <v>18.559999999999999</v>
      </c>
    </row>
    <row r="33745" spans="1:6">
      <c r="A33745" s="35">
        <v>41388.371497166598</v>
      </c>
      <c r="B33745" s="1">
        <v>8.8900000000000003E-4</v>
      </c>
      <c r="C33745" s="1">
        <v>-2.9789999999999999E-3</v>
      </c>
      <c r="F33745">
        <f t="shared" si="527"/>
        <v>8.89</v>
      </c>
    </row>
    <row r="33746" spans="1:6">
      <c r="A33746" s="35">
        <v>41388.371497178203</v>
      </c>
      <c r="B33746" s="1">
        <v>1.5330000000000001E-3</v>
      </c>
      <c r="C33746" s="1">
        <v>-3.3010000000000001E-3</v>
      </c>
      <c r="F33746">
        <f t="shared" si="527"/>
        <v>15.33</v>
      </c>
    </row>
    <row r="33747" spans="1:6">
      <c r="A33747" s="35">
        <v>41388.371497189801</v>
      </c>
      <c r="B33747" s="1">
        <v>1.2110000000000001E-3</v>
      </c>
      <c r="C33747" s="1">
        <v>-3.6240000000000001E-3</v>
      </c>
      <c r="F33747">
        <f t="shared" si="527"/>
        <v>12.110000000000001</v>
      </c>
    </row>
    <row r="33748" spans="1:6">
      <c r="A33748" s="35">
        <v>41388.371497201399</v>
      </c>
      <c r="B33748" s="1">
        <v>5.6599999999999999E-4</v>
      </c>
      <c r="C33748" s="1">
        <v>-4.5900000000000003E-3</v>
      </c>
      <c r="F33748">
        <f t="shared" si="527"/>
        <v>5.66</v>
      </c>
    </row>
    <row r="33749" spans="1:6">
      <c r="A33749" s="35">
        <v>41388.371497212902</v>
      </c>
      <c r="B33749" s="1">
        <v>1.2110000000000001E-3</v>
      </c>
      <c r="C33749" s="1">
        <v>-2.3340000000000001E-3</v>
      </c>
      <c r="F33749">
        <f t="shared" si="527"/>
        <v>12.110000000000001</v>
      </c>
    </row>
    <row r="33750" spans="1:6">
      <c r="A33750" s="35">
        <v>41388.3714972245</v>
      </c>
      <c r="B33750" s="1">
        <v>2.1779999999999998E-3</v>
      </c>
      <c r="C33750" s="1">
        <v>-2.9789999999999999E-3</v>
      </c>
      <c r="F33750">
        <f t="shared" si="527"/>
        <v>21.779999999999998</v>
      </c>
    </row>
    <row r="33751" spans="1:6">
      <c r="A33751" s="35">
        <v>41388.371497236098</v>
      </c>
      <c r="B33751" s="1">
        <v>1.856E-3</v>
      </c>
      <c r="C33751" s="1">
        <v>-2.9789999999999999E-3</v>
      </c>
      <c r="F33751">
        <f t="shared" si="527"/>
        <v>18.559999999999999</v>
      </c>
    </row>
    <row r="33752" spans="1:6">
      <c r="A33752" s="35">
        <v>41388.371497247703</v>
      </c>
      <c r="B33752" s="1">
        <v>2.5000000000000001E-3</v>
      </c>
      <c r="C33752" s="1">
        <v>-2.0119999999999999E-3</v>
      </c>
      <c r="F33752">
        <f t="shared" si="527"/>
        <v>25</v>
      </c>
    </row>
    <row r="33753" spans="1:6">
      <c r="A33753" s="35">
        <v>41388.371497259199</v>
      </c>
      <c r="B33753" s="1">
        <v>1.856E-3</v>
      </c>
      <c r="C33753" s="1">
        <v>-2.6570000000000001E-3</v>
      </c>
      <c r="F33753">
        <f t="shared" si="527"/>
        <v>18.559999999999999</v>
      </c>
    </row>
    <row r="33754" spans="1:6">
      <c r="A33754" s="35">
        <v>41388.371497270797</v>
      </c>
      <c r="B33754" s="1">
        <v>2.1779999999999998E-3</v>
      </c>
      <c r="C33754" s="1">
        <v>-2.3340000000000001E-3</v>
      </c>
      <c r="F33754">
        <f t="shared" si="527"/>
        <v>21.779999999999998</v>
      </c>
    </row>
    <row r="33755" spans="1:6">
      <c r="A33755" s="35">
        <v>41388.371497282402</v>
      </c>
      <c r="B33755" s="1">
        <v>2.5000000000000001E-3</v>
      </c>
      <c r="C33755" s="1">
        <v>-2.0119999999999999E-3</v>
      </c>
      <c r="F33755">
        <f t="shared" si="527"/>
        <v>25</v>
      </c>
    </row>
    <row r="33756" spans="1:6">
      <c r="A33756" s="35">
        <v>41388.371497294</v>
      </c>
      <c r="B33756" s="1">
        <v>1.856E-3</v>
      </c>
      <c r="C33756" s="1">
        <v>-2.6570000000000001E-3</v>
      </c>
      <c r="F33756">
        <f t="shared" si="527"/>
        <v>18.559999999999999</v>
      </c>
    </row>
    <row r="33757" spans="1:6">
      <c r="A33757" s="35">
        <v>41388.371497305503</v>
      </c>
      <c r="B33757" s="1">
        <v>2.5000000000000001E-3</v>
      </c>
      <c r="C33757" s="1">
        <v>-1.6900000000000001E-3</v>
      </c>
      <c r="F33757">
        <f t="shared" si="527"/>
        <v>25</v>
      </c>
    </row>
    <row r="33758" spans="1:6">
      <c r="A33758" s="35">
        <v>41388.371497317101</v>
      </c>
      <c r="B33758" s="1">
        <v>2.8219999999999999E-3</v>
      </c>
      <c r="C33758" s="1">
        <v>-2.6570000000000001E-3</v>
      </c>
      <c r="F33758">
        <f t="shared" si="527"/>
        <v>28.22</v>
      </c>
    </row>
    <row r="33759" spans="1:6">
      <c r="A33759" s="35">
        <v>41388.371497328699</v>
      </c>
      <c r="B33759" s="1">
        <v>1.856E-3</v>
      </c>
      <c r="C33759" s="1">
        <v>-2.6570000000000001E-3</v>
      </c>
      <c r="F33759">
        <f t="shared" si="527"/>
        <v>18.559999999999999</v>
      </c>
    </row>
    <row r="33760" spans="1:6">
      <c r="A33760" s="35">
        <v>41388.371497340202</v>
      </c>
      <c r="B33760" s="1">
        <v>2.5000000000000001E-3</v>
      </c>
      <c r="C33760" s="1">
        <v>-2.0119999999999999E-3</v>
      </c>
      <c r="F33760">
        <f t="shared" si="527"/>
        <v>25</v>
      </c>
    </row>
    <row r="33761" spans="1:6">
      <c r="A33761" s="35">
        <v>41388.3714973518</v>
      </c>
      <c r="B33761" s="1">
        <v>2.1779999999999998E-3</v>
      </c>
      <c r="C33761" s="1">
        <v>-2.9789999999999999E-3</v>
      </c>
      <c r="F33761">
        <f t="shared" si="527"/>
        <v>21.779999999999998</v>
      </c>
    </row>
    <row r="33762" spans="1:6">
      <c r="A33762" s="35">
        <v>41388.371497363398</v>
      </c>
      <c r="B33762" s="1">
        <v>1.856E-3</v>
      </c>
      <c r="C33762" s="1">
        <v>-3.3010000000000001E-3</v>
      </c>
      <c r="F33762">
        <f t="shared" si="527"/>
        <v>18.559999999999999</v>
      </c>
    </row>
    <row r="33763" spans="1:6">
      <c r="A33763" s="35">
        <v>41388.371497375003</v>
      </c>
      <c r="B33763" s="1">
        <v>2.1779999999999998E-3</v>
      </c>
      <c r="C33763" s="1">
        <v>-3.3010000000000001E-3</v>
      </c>
      <c r="F33763">
        <f t="shared" si="527"/>
        <v>21.779999999999998</v>
      </c>
    </row>
    <row r="33764" spans="1:6">
      <c r="A33764" s="35">
        <v>41388.371497386499</v>
      </c>
      <c r="B33764" s="1">
        <v>1.5330000000000001E-3</v>
      </c>
      <c r="C33764" s="1">
        <v>-2.3340000000000001E-3</v>
      </c>
      <c r="F33764">
        <f t="shared" si="527"/>
        <v>15.33</v>
      </c>
    </row>
    <row r="33765" spans="1:6">
      <c r="A33765" s="35">
        <v>41388.371497398097</v>
      </c>
      <c r="B33765" s="1">
        <v>2.1779999999999998E-3</v>
      </c>
      <c r="C33765" s="1">
        <v>-2.0119999999999999E-3</v>
      </c>
      <c r="F33765">
        <f t="shared" si="527"/>
        <v>21.779999999999998</v>
      </c>
    </row>
    <row r="33766" spans="1:6">
      <c r="A33766" s="35">
        <v>41388.371497409702</v>
      </c>
      <c r="B33766" s="1">
        <v>2.1779999999999998E-3</v>
      </c>
      <c r="C33766" s="1">
        <v>-3.3010000000000001E-3</v>
      </c>
      <c r="F33766">
        <f t="shared" si="527"/>
        <v>21.779999999999998</v>
      </c>
    </row>
    <row r="33767" spans="1:6">
      <c r="A33767" s="35">
        <v>41388.3714974213</v>
      </c>
      <c r="B33767" s="1">
        <v>1.5330000000000001E-3</v>
      </c>
      <c r="C33767" s="1">
        <v>-2.6570000000000001E-3</v>
      </c>
      <c r="F33767">
        <f t="shared" si="527"/>
        <v>15.33</v>
      </c>
    </row>
    <row r="33768" spans="1:6">
      <c r="A33768" s="35">
        <v>41388.371497432803</v>
      </c>
      <c r="B33768" s="1">
        <v>2.1779999999999998E-3</v>
      </c>
      <c r="C33768" s="1">
        <v>-2.3340000000000001E-3</v>
      </c>
      <c r="F33768">
        <f t="shared" si="527"/>
        <v>21.779999999999998</v>
      </c>
    </row>
    <row r="33769" spans="1:6">
      <c r="A33769" s="35">
        <v>41388.371497444401</v>
      </c>
      <c r="B33769" s="1">
        <v>1.856E-3</v>
      </c>
      <c r="C33769" s="1">
        <v>-2.6570000000000001E-3</v>
      </c>
      <c r="F33769">
        <f t="shared" si="527"/>
        <v>18.559999999999999</v>
      </c>
    </row>
    <row r="33770" spans="1:6">
      <c r="A33770" s="35">
        <v>41388.371497455999</v>
      </c>
      <c r="B33770" s="1">
        <v>1.2110000000000001E-3</v>
      </c>
      <c r="C33770" s="1">
        <v>-2.6570000000000001E-3</v>
      </c>
      <c r="F33770">
        <f t="shared" si="527"/>
        <v>12.110000000000001</v>
      </c>
    </row>
    <row r="33771" spans="1:6">
      <c r="A33771" s="35">
        <v>41388.371497467597</v>
      </c>
      <c r="B33771" s="1">
        <v>2.5000000000000001E-3</v>
      </c>
      <c r="C33771" s="1">
        <v>-1.6900000000000001E-3</v>
      </c>
      <c r="F33771">
        <f t="shared" si="527"/>
        <v>25</v>
      </c>
    </row>
    <row r="33772" spans="1:6">
      <c r="A33772" s="35">
        <v>41388.3714974791</v>
      </c>
      <c r="B33772" s="1">
        <v>2.8219999999999999E-3</v>
      </c>
      <c r="C33772" s="1">
        <v>-2.0119999999999999E-3</v>
      </c>
      <c r="F33772">
        <f t="shared" si="527"/>
        <v>28.22</v>
      </c>
    </row>
    <row r="33773" spans="1:6">
      <c r="A33773" s="35">
        <v>41388.371497490698</v>
      </c>
      <c r="B33773" s="1">
        <v>2.5000000000000001E-3</v>
      </c>
      <c r="C33773" s="1">
        <v>-2.6570000000000001E-3</v>
      </c>
      <c r="F33773">
        <f t="shared" si="527"/>
        <v>25</v>
      </c>
    </row>
    <row r="33774" spans="1:6">
      <c r="A33774" s="35">
        <v>41388.371497502303</v>
      </c>
      <c r="B33774" s="1">
        <v>2.8219999999999999E-3</v>
      </c>
      <c r="C33774" s="1">
        <v>-2.0119999999999999E-3</v>
      </c>
      <c r="F33774">
        <f t="shared" si="527"/>
        <v>28.22</v>
      </c>
    </row>
    <row r="33775" spans="1:6">
      <c r="A33775" s="35">
        <v>41388.371497513901</v>
      </c>
      <c r="B33775" s="1">
        <v>2.5000000000000001E-3</v>
      </c>
      <c r="C33775" s="1">
        <v>-2.9789999999999999E-3</v>
      </c>
      <c r="F33775">
        <f t="shared" si="527"/>
        <v>25</v>
      </c>
    </row>
    <row r="33776" spans="1:6">
      <c r="A33776" s="35">
        <v>41388.371497525397</v>
      </c>
      <c r="B33776" s="1">
        <v>1.5330000000000001E-3</v>
      </c>
      <c r="C33776" s="1">
        <v>-1.6900000000000001E-3</v>
      </c>
      <c r="F33776">
        <f t="shared" si="527"/>
        <v>15.33</v>
      </c>
    </row>
    <row r="33777" spans="1:6">
      <c r="A33777" s="35">
        <v>41388.371497537002</v>
      </c>
      <c r="B33777" s="1">
        <v>2.8219999999999999E-3</v>
      </c>
      <c r="C33777" s="1">
        <v>-1.6900000000000001E-3</v>
      </c>
      <c r="F33777">
        <f t="shared" si="527"/>
        <v>28.22</v>
      </c>
    </row>
    <row r="33778" spans="1:6">
      <c r="A33778" s="35">
        <v>41388.3714975486</v>
      </c>
      <c r="B33778" s="1">
        <v>2.5000000000000001E-3</v>
      </c>
      <c r="C33778" s="1">
        <v>-2.6570000000000001E-3</v>
      </c>
      <c r="F33778">
        <f t="shared" si="527"/>
        <v>25</v>
      </c>
    </row>
    <row r="33779" spans="1:6">
      <c r="A33779" s="35">
        <v>41388.371497560198</v>
      </c>
      <c r="B33779" s="1">
        <v>1.2110000000000001E-3</v>
      </c>
      <c r="C33779" s="1">
        <v>-2.9789999999999999E-3</v>
      </c>
      <c r="F33779">
        <f t="shared" si="527"/>
        <v>12.110000000000001</v>
      </c>
    </row>
    <row r="33780" spans="1:6">
      <c r="A33780" s="35">
        <v>41388.371497571701</v>
      </c>
      <c r="B33780" s="1">
        <v>1.856E-3</v>
      </c>
      <c r="C33780" s="1">
        <v>-3.6240000000000001E-3</v>
      </c>
      <c r="F33780">
        <f t="shared" si="527"/>
        <v>18.559999999999999</v>
      </c>
    </row>
    <row r="33781" spans="1:6">
      <c r="A33781" s="35">
        <v>41388.371497583299</v>
      </c>
      <c r="B33781" s="1">
        <v>1.2110000000000001E-3</v>
      </c>
      <c r="C33781" s="1">
        <v>-2.9789999999999999E-3</v>
      </c>
      <c r="F33781">
        <f t="shared" si="527"/>
        <v>12.110000000000001</v>
      </c>
    </row>
    <row r="33782" spans="1:6">
      <c r="A33782" s="35">
        <v>41388.371497594897</v>
      </c>
      <c r="B33782" s="1">
        <v>1.856E-3</v>
      </c>
      <c r="C33782" s="1">
        <v>-2.3340000000000001E-3</v>
      </c>
      <c r="F33782">
        <f t="shared" si="527"/>
        <v>18.559999999999999</v>
      </c>
    </row>
    <row r="33783" spans="1:6">
      <c r="A33783" s="35">
        <v>41388.371497606502</v>
      </c>
      <c r="B33783" s="1">
        <v>2.5000000000000001E-3</v>
      </c>
      <c r="C33783" s="1">
        <v>-3.3010000000000001E-3</v>
      </c>
      <c r="F33783">
        <f t="shared" si="527"/>
        <v>25</v>
      </c>
    </row>
    <row r="33784" spans="1:6">
      <c r="A33784" s="35">
        <v>41388.371497617998</v>
      </c>
      <c r="B33784" s="1">
        <v>1.5330000000000001E-3</v>
      </c>
      <c r="C33784" s="1">
        <v>-3.3010000000000001E-3</v>
      </c>
      <c r="F33784">
        <f t="shared" si="527"/>
        <v>15.33</v>
      </c>
    </row>
    <row r="33785" spans="1:6">
      <c r="A33785" s="35">
        <v>41388.371497629603</v>
      </c>
      <c r="B33785" s="1">
        <v>1.856E-3</v>
      </c>
      <c r="C33785" s="1">
        <v>-2.9789999999999999E-3</v>
      </c>
      <c r="F33785">
        <f t="shared" si="527"/>
        <v>18.559999999999999</v>
      </c>
    </row>
    <row r="33786" spans="1:6">
      <c r="A33786" s="35">
        <v>41388.371497641201</v>
      </c>
      <c r="B33786" s="1">
        <v>1.5330000000000001E-3</v>
      </c>
      <c r="C33786" s="1">
        <v>-2.3340000000000001E-3</v>
      </c>
      <c r="F33786">
        <f t="shared" si="527"/>
        <v>15.33</v>
      </c>
    </row>
    <row r="33787" spans="1:6">
      <c r="A33787" s="35">
        <v>41388.371497652697</v>
      </c>
      <c r="B33787" s="1">
        <v>1.856E-3</v>
      </c>
      <c r="C33787" s="1">
        <v>-2.6570000000000001E-3</v>
      </c>
      <c r="F33787">
        <f t="shared" si="527"/>
        <v>18.559999999999999</v>
      </c>
    </row>
    <row r="33788" spans="1:6">
      <c r="A33788" s="35">
        <v>41388.371497664302</v>
      </c>
      <c r="B33788" s="1">
        <v>1.5330000000000001E-3</v>
      </c>
      <c r="C33788" s="1">
        <v>-3.3010000000000001E-3</v>
      </c>
      <c r="F33788">
        <f t="shared" si="527"/>
        <v>15.33</v>
      </c>
    </row>
    <row r="33789" spans="1:6">
      <c r="A33789" s="35">
        <v>41388.3714976759</v>
      </c>
      <c r="B33789" s="1">
        <v>3.1449999999999998E-3</v>
      </c>
      <c r="C33789" s="1">
        <v>-2.0119999999999999E-3</v>
      </c>
      <c r="F33789">
        <f t="shared" si="527"/>
        <v>31.45</v>
      </c>
    </row>
    <row r="33790" spans="1:6">
      <c r="A33790" s="35">
        <v>41388.371497687498</v>
      </c>
      <c r="B33790" s="1">
        <v>3.1449999999999998E-3</v>
      </c>
      <c r="C33790" s="1">
        <v>-2.0119999999999999E-3</v>
      </c>
      <c r="F33790">
        <f t="shared" si="527"/>
        <v>31.45</v>
      </c>
    </row>
    <row r="33791" spans="1:6">
      <c r="A33791" s="35">
        <v>41388.371497699001</v>
      </c>
      <c r="B33791" s="1">
        <v>2.8219999999999999E-3</v>
      </c>
      <c r="C33791" s="1">
        <v>-2.6570000000000001E-3</v>
      </c>
      <c r="F33791">
        <f t="shared" si="527"/>
        <v>28.22</v>
      </c>
    </row>
    <row r="33792" spans="1:6">
      <c r="A33792" s="35">
        <v>41388.371497710599</v>
      </c>
      <c r="B33792" s="1">
        <v>3.1449999999999998E-3</v>
      </c>
      <c r="C33792" s="1">
        <v>-2.3340000000000001E-3</v>
      </c>
      <c r="F33792">
        <f t="shared" si="527"/>
        <v>31.45</v>
      </c>
    </row>
    <row r="33793" spans="1:6">
      <c r="A33793" s="35">
        <v>41388.371497722197</v>
      </c>
      <c r="B33793" s="1">
        <v>2.5000000000000001E-3</v>
      </c>
      <c r="C33793" s="1">
        <v>-2.6570000000000001E-3</v>
      </c>
      <c r="F33793">
        <f t="shared" si="527"/>
        <v>25</v>
      </c>
    </row>
    <row r="33794" spans="1:6">
      <c r="A33794" s="35">
        <v>41388.371497733802</v>
      </c>
      <c r="B33794" s="1">
        <v>2.1779999999999998E-3</v>
      </c>
      <c r="C33794" s="1">
        <v>-2.0119999999999999E-3</v>
      </c>
      <c r="F33794">
        <f t="shared" ref="F33794:F33857" si="528">B33794*10000</f>
        <v>21.779999999999998</v>
      </c>
    </row>
    <row r="33795" spans="1:6">
      <c r="A33795" s="35">
        <v>41388.371497745298</v>
      </c>
      <c r="B33795" s="1">
        <v>3.1449999999999998E-3</v>
      </c>
      <c r="C33795" s="1">
        <v>-2.0119999999999999E-3</v>
      </c>
      <c r="F33795">
        <f t="shared" si="528"/>
        <v>31.45</v>
      </c>
    </row>
    <row r="33796" spans="1:6">
      <c r="A33796" s="35">
        <v>41388.371497756903</v>
      </c>
      <c r="B33796" s="1">
        <v>2.8219999999999999E-3</v>
      </c>
      <c r="C33796" s="1">
        <v>-2.0119999999999999E-3</v>
      </c>
      <c r="F33796">
        <f t="shared" si="528"/>
        <v>28.22</v>
      </c>
    </row>
    <row r="33797" spans="1:6">
      <c r="A33797" s="35">
        <v>41388.371497768501</v>
      </c>
      <c r="B33797" s="1">
        <v>2.5000000000000001E-3</v>
      </c>
      <c r="C33797" s="1">
        <v>-2.6570000000000001E-3</v>
      </c>
      <c r="F33797">
        <f t="shared" si="528"/>
        <v>25</v>
      </c>
    </row>
    <row r="33798" spans="1:6">
      <c r="A33798" s="35">
        <v>41388.371497780099</v>
      </c>
      <c r="B33798" s="1">
        <v>1.856E-3</v>
      </c>
      <c r="C33798" s="1">
        <v>-2.9789999999999999E-3</v>
      </c>
      <c r="F33798">
        <f t="shared" si="528"/>
        <v>18.559999999999999</v>
      </c>
    </row>
    <row r="33799" spans="1:6">
      <c r="A33799" s="35">
        <v>41388.371497791602</v>
      </c>
      <c r="B33799" s="1">
        <v>1.856E-3</v>
      </c>
      <c r="C33799" s="1">
        <v>-2.6570000000000001E-3</v>
      </c>
      <c r="F33799">
        <f t="shared" si="528"/>
        <v>18.559999999999999</v>
      </c>
    </row>
    <row r="33800" spans="1:6">
      <c r="A33800" s="35">
        <v>41388.3714978032</v>
      </c>
      <c r="B33800" s="1">
        <v>1.5330000000000001E-3</v>
      </c>
      <c r="C33800" s="1">
        <v>-2.9789999999999999E-3</v>
      </c>
      <c r="F33800">
        <f t="shared" si="528"/>
        <v>15.33</v>
      </c>
    </row>
    <row r="33801" spans="1:6">
      <c r="A33801" s="35">
        <v>41388.371497814798</v>
      </c>
      <c r="B33801" s="1">
        <v>1.5330000000000001E-3</v>
      </c>
      <c r="C33801" s="1">
        <v>-2.9789999999999999E-3</v>
      </c>
      <c r="F33801">
        <f t="shared" si="528"/>
        <v>15.33</v>
      </c>
    </row>
    <row r="33802" spans="1:6">
      <c r="A33802" s="35">
        <v>41388.371497826403</v>
      </c>
      <c r="B33802" s="1">
        <v>1.5330000000000001E-3</v>
      </c>
      <c r="C33802" s="1">
        <v>-3.6240000000000001E-3</v>
      </c>
      <c r="F33802">
        <f t="shared" si="528"/>
        <v>15.33</v>
      </c>
    </row>
    <row r="33803" spans="1:6">
      <c r="A33803" s="35">
        <v>41388.371497837899</v>
      </c>
      <c r="B33803" s="1">
        <v>1.856E-3</v>
      </c>
      <c r="C33803" s="1">
        <v>-2.3340000000000001E-3</v>
      </c>
      <c r="F33803">
        <f t="shared" si="528"/>
        <v>18.559999999999999</v>
      </c>
    </row>
    <row r="33804" spans="1:6">
      <c r="A33804" s="35">
        <v>41388.371497849497</v>
      </c>
      <c r="B33804" s="1">
        <v>2.5000000000000001E-3</v>
      </c>
      <c r="C33804" s="1">
        <v>-2.3340000000000001E-3</v>
      </c>
      <c r="F33804">
        <f t="shared" si="528"/>
        <v>25</v>
      </c>
    </row>
    <row r="33805" spans="1:6">
      <c r="A33805" s="35">
        <v>41388.371497861102</v>
      </c>
      <c r="B33805" s="1">
        <v>2.1779999999999998E-3</v>
      </c>
      <c r="C33805" s="1">
        <v>-2.3340000000000001E-3</v>
      </c>
      <c r="F33805">
        <f t="shared" si="528"/>
        <v>21.779999999999998</v>
      </c>
    </row>
    <row r="33806" spans="1:6">
      <c r="A33806" s="35">
        <v>41388.3714978727</v>
      </c>
      <c r="B33806" s="1">
        <v>1.856E-3</v>
      </c>
      <c r="C33806" s="1">
        <v>-2.6570000000000001E-3</v>
      </c>
      <c r="F33806">
        <f t="shared" si="528"/>
        <v>18.559999999999999</v>
      </c>
    </row>
    <row r="33807" spans="1:6">
      <c r="A33807" s="35">
        <v>41388.371497884204</v>
      </c>
      <c r="B33807" s="1">
        <v>1.856E-3</v>
      </c>
      <c r="C33807" s="1">
        <v>-2.6570000000000001E-3</v>
      </c>
      <c r="F33807">
        <f t="shared" si="528"/>
        <v>18.559999999999999</v>
      </c>
    </row>
    <row r="33808" spans="1:6">
      <c r="A33808" s="35">
        <v>41388.371497895801</v>
      </c>
      <c r="B33808" s="1">
        <v>2.1779999999999998E-3</v>
      </c>
      <c r="C33808" s="1">
        <v>-2.6570000000000001E-3</v>
      </c>
      <c r="F33808">
        <f t="shared" si="528"/>
        <v>21.779999999999998</v>
      </c>
    </row>
    <row r="33809" spans="1:6">
      <c r="A33809" s="35">
        <v>41388.371497907399</v>
      </c>
      <c r="B33809" s="1">
        <v>2.1779999999999998E-3</v>
      </c>
      <c r="C33809" s="1">
        <v>-2.3340000000000001E-3</v>
      </c>
      <c r="F33809">
        <f t="shared" si="528"/>
        <v>21.779999999999998</v>
      </c>
    </row>
    <row r="33810" spans="1:6">
      <c r="A33810" s="35">
        <v>41388.371497918997</v>
      </c>
      <c r="B33810" s="1">
        <v>3.1449999999999998E-3</v>
      </c>
      <c r="C33810" s="1">
        <v>-2.3340000000000001E-3</v>
      </c>
      <c r="F33810">
        <f t="shared" si="528"/>
        <v>31.45</v>
      </c>
    </row>
    <row r="33811" spans="1:6">
      <c r="A33811" s="35">
        <v>41388.3714979305</v>
      </c>
      <c r="B33811" s="1">
        <v>3.1449999999999998E-3</v>
      </c>
      <c r="C33811" s="1">
        <v>-2.3340000000000001E-3</v>
      </c>
      <c r="F33811">
        <f t="shared" si="528"/>
        <v>31.45</v>
      </c>
    </row>
    <row r="33812" spans="1:6">
      <c r="A33812" s="35">
        <v>41388.371497942098</v>
      </c>
      <c r="B33812" s="1">
        <v>2.8219999999999999E-3</v>
      </c>
      <c r="C33812" s="1">
        <v>-2.6570000000000001E-3</v>
      </c>
      <c r="F33812">
        <f t="shared" si="528"/>
        <v>28.22</v>
      </c>
    </row>
    <row r="33813" spans="1:6">
      <c r="A33813" s="35">
        <v>41388.371497953704</v>
      </c>
      <c r="B33813" s="1">
        <v>1.856E-3</v>
      </c>
      <c r="C33813" s="1">
        <v>-2.6570000000000001E-3</v>
      </c>
      <c r="F33813">
        <f t="shared" si="528"/>
        <v>18.559999999999999</v>
      </c>
    </row>
    <row r="33814" spans="1:6">
      <c r="A33814" s="35">
        <v>41388.3714979652</v>
      </c>
      <c r="B33814" s="1">
        <v>2.5000000000000001E-3</v>
      </c>
      <c r="C33814" s="1">
        <v>-1.6900000000000001E-3</v>
      </c>
      <c r="F33814">
        <f t="shared" si="528"/>
        <v>25</v>
      </c>
    </row>
    <row r="33815" spans="1:6">
      <c r="A33815" s="35">
        <v>41388.371497976797</v>
      </c>
      <c r="B33815" s="1">
        <v>2.8219999999999999E-3</v>
      </c>
      <c r="C33815" s="1">
        <v>-2.6570000000000001E-3</v>
      </c>
      <c r="F33815">
        <f t="shared" si="528"/>
        <v>28.22</v>
      </c>
    </row>
    <row r="33816" spans="1:6">
      <c r="A33816" s="35">
        <v>41388.371497988403</v>
      </c>
      <c r="B33816" s="1">
        <v>2.5000000000000001E-3</v>
      </c>
      <c r="C33816" s="1">
        <v>-1.6900000000000001E-3</v>
      </c>
      <c r="F33816">
        <f t="shared" si="528"/>
        <v>25</v>
      </c>
    </row>
    <row r="33817" spans="1:6">
      <c r="A33817" s="35">
        <v>41388.371498</v>
      </c>
      <c r="B33817" s="1">
        <v>1.856E-3</v>
      </c>
      <c r="C33817" s="1">
        <v>-2.9789999999999999E-3</v>
      </c>
      <c r="F33817">
        <f t="shared" si="528"/>
        <v>18.559999999999999</v>
      </c>
    </row>
    <row r="33818" spans="1:6">
      <c r="A33818" s="35">
        <v>41388.371498011496</v>
      </c>
      <c r="B33818" s="1">
        <v>1.856E-3</v>
      </c>
      <c r="C33818" s="1">
        <v>-2.3340000000000001E-3</v>
      </c>
      <c r="F33818">
        <f t="shared" si="528"/>
        <v>18.559999999999999</v>
      </c>
    </row>
    <row r="33819" spans="1:6">
      <c r="A33819" s="35">
        <v>41388.371498023102</v>
      </c>
      <c r="B33819" s="1">
        <v>2.1779999999999998E-3</v>
      </c>
      <c r="C33819" s="1">
        <v>-3.3010000000000001E-3</v>
      </c>
      <c r="F33819">
        <f t="shared" si="528"/>
        <v>21.779999999999998</v>
      </c>
    </row>
    <row r="33820" spans="1:6">
      <c r="A33820" s="35">
        <v>41388.371498034699</v>
      </c>
      <c r="B33820" s="1">
        <v>1.856E-3</v>
      </c>
      <c r="C33820" s="1">
        <v>-3.6240000000000001E-3</v>
      </c>
      <c r="F33820">
        <f t="shared" si="528"/>
        <v>18.559999999999999</v>
      </c>
    </row>
    <row r="33821" spans="1:6">
      <c r="A33821" s="35">
        <v>41388.371498046297</v>
      </c>
      <c r="B33821" s="1">
        <v>2.1779999999999998E-3</v>
      </c>
      <c r="C33821" s="1">
        <v>-2.6570000000000001E-3</v>
      </c>
      <c r="F33821">
        <f t="shared" si="528"/>
        <v>21.779999999999998</v>
      </c>
    </row>
    <row r="33822" spans="1:6">
      <c r="A33822" s="35">
        <v>41388.371498057801</v>
      </c>
      <c r="B33822" s="1">
        <v>1.856E-3</v>
      </c>
      <c r="C33822" s="1">
        <v>-2.6570000000000001E-3</v>
      </c>
      <c r="F33822">
        <f t="shared" si="528"/>
        <v>18.559999999999999</v>
      </c>
    </row>
    <row r="33823" spans="1:6">
      <c r="A33823" s="35">
        <v>41388.371498069399</v>
      </c>
      <c r="B33823" s="1">
        <v>1.5330000000000001E-3</v>
      </c>
      <c r="C33823" s="1">
        <v>-2.9789999999999999E-3</v>
      </c>
      <c r="F33823">
        <f t="shared" si="528"/>
        <v>15.33</v>
      </c>
    </row>
    <row r="33824" spans="1:6">
      <c r="A33824" s="35">
        <v>41388.371498080996</v>
      </c>
      <c r="B33824" s="1">
        <v>1.856E-3</v>
      </c>
      <c r="C33824" s="1">
        <v>-2.0119999999999999E-3</v>
      </c>
      <c r="F33824">
        <f t="shared" si="528"/>
        <v>18.559999999999999</v>
      </c>
    </row>
    <row r="33825" spans="1:6">
      <c r="A33825" s="35">
        <v>41388.371498092602</v>
      </c>
      <c r="B33825" s="1">
        <v>2.1779999999999998E-3</v>
      </c>
      <c r="C33825" s="1">
        <v>-2.3340000000000001E-3</v>
      </c>
      <c r="F33825">
        <f t="shared" si="528"/>
        <v>21.779999999999998</v>
      </c>
    </row>
    <row r="33826" spans="1:6">
      <c r="A33826" s="35">
        <v>41388.371498104098</v>
      </c>
      <c r="B33826" s="1">
        <v>1.856E-3</v>
      </c>
      <c r="C33826" s="1">
        <v>-2.6570000000000001E-3</v>
      </c>
      <c r="F33826">
        <f t="shared" si="528"/>
        <v>18.559999999999999</v>
      </c>
    </row>
    <row r="33827" spans="1:6">
      <c r="A33827" s="35">
        <v>41388.371498115703</v>
      </c>
      <c r="B33827" s="1">
        <v>1.856E-3</v>
      </c>
      <c r="C33827" s="1">
        <v>-3.3010000000000001E-3</v>
      </c>
      <c r="F33827">
        <f t="shared" si="528"/>
        <v>18.559999999999999</v>
      </c>
    </row>
    <row r="33828" spans="1:6">
      <c r="A33828" s="35">
        <v>41388.371498127301</v>
      </c>
      <c r="B33828" s="1">
        <v>2.5000000000000001E-3</v>
      </c>
      <c r="C33828" s="1">
        <v>-3.3010000000000001E-3</v>
      </c>
      <c r="F33828">
        <f t="shared" si="528"/>
        <v>25</v>
      </c>
    </row>
    <row r="33829" spans="1:6">
      <c r="A33829" s="35">
        <v>41388.371498138898</v>
      </c>
      <c r="B33829" s="1">
        <v>1.856E-3</v>
      </c>
      <c r="C33829" s="1">
        <v>-2.9789999999999999E-3</v>
      </c>
      <c r="F33829">
        <f t="shared" si="528"/>
        <v>18.559999999999999</v>
      </c>
    </row>
    <row r="33830" spans="1:6">
      <c r="A33830" s="35">
        <v>41388.371498150402</v>
      </c>
      <c r="B33830" s="1">
        <v>1.2110000000000001E-3</v>
      </c>
      <c r="C33830" s="1">
        <v>-3.3010000000000001E-3</v>
      </c>
      <c r="F33830">
        <f t="shared" si="528"/>
        <v>12.110000000000001</v>
      </c>
    </row>
    <row r="33831" spans="1:6">
      <c r="A33831" s="35">
        <v>41388.371498162</v>
      </c>
      <c r="B33831" s="1">
        <v>1.5330000000000001E-3</v>
      </c>
      <c r="C33831" s="1">
        <v>-2.9789999999999999E-3</v>
      </c>
      <c r="F33831">
        <f t="shared" si="528"/>
        <v>15.33</v>
      </c>
    </row>
    <row r="33832" spans="1:6">
      <c r="A33832" s="35">
        <v>41388.371498173598</v>
      </c>
      <c r="B33832" s="1">
        <v>2.1779999999999998E-3</v>
      </c>
      <c r="C33832" s="1">
        <v>-2.3340000000000001E-3</v>
      </c>
      <c r="F33832">
        <f t="shared" si="528"/>
        <v>21.779999999999998</v>
      </c>
    </row>
    <row r="33833" spans="1:6">
      <c r="A33833" s="35">
        <v>41388.371498185203</v>
      </c>
      <c r="B33833" s="1">
        <v>1.856E-3</v>
      </c>
      <c r="C33833" s="1">
        <v>-2.9789999999999999E-3</v>
      </c>
      <c r="F33833">
        <f t="shared" si="528"/>
        <v>18.559999999999999</v>
      </c>
    </row>
    <row r="33834" spans="1:6">
      <c r="A33834" s="35">
        <v>41388.371498196699</v>
      </c>
      <c r="B33834" s="1">
        <v>1.5330000000000001E-3</v>
      </c>
      <c r="C33834" s="1">
        <v>-3.6240000000000001E-3</v>
      </c>
      <c r="F33834">
        <f t="shared" si="528"/>
        <v>15.33</v>
      </c>
    </row>
    <row r="33835" spans="1:6">
      <c r="A33835" s="35">
        <v>41388.371498208297</v>
      </c>
      <c r="B33835" s="1">
        <v>1.2110000000000001E-3</v>
      </c>
      <c r="C33835" s="1">
        <v>-3.6240000000000001E-3</v>
      </c>
      <c r="F33835">
        <f t="shared" si="528"/>
        <v>12.110000000000001</v>
      </c>
    </row>
    <row r="33836" spans="1:6">
      <c r="A33836" s="35">
        <v>41388.371498219902</v>
      </c>
      <c r="B33836" s="1">
        <v>1.2110000000000001E-3</v>
      </c>
      <c r="C33836" s="1">
        <v>-3.9459999999999999E-3</v>
      </c>
      <c r="F33836">
        <f t="shared" si="528"/>
        <v>12.110000000000001</v>
      </c>
    </row>
    <row r="33837" spans="1:6">
      <c r="A33837" s="35">
        <v>41388.371498231398</v>
      </c>
      <c r="B33837" s="1">
        <v>1.5330000000000001E-3</v>
      </c>
      <c r="C33837" s="1">
        <v>-3.6240000000000001E-3</v>
      </c>
      <c r="F33837">
        <f t="shared" si="528"/>
        <v>15.33</v>
      </c>
    </row>
    <row r="33838" spans="1:6">
      <c r="A33838" s="35">
        <v>41388.371498243003</v>
      </c>
      <c r="B33838" s="1">
        <v>1.5330000000000001E-3</v>
      </c>
      <c r="C33838" s="1">
        <v>-3.3010000000000001E-3</v>
      </c>
      <c r="F33838">
        <f t="shared" si="528"/>
        <v>15.33</v>
      </c>
    </row>
    <row r="33839" spans="1:6">
      <c r="A33839" s="35">
        <v>41388.371498254601</v>
      </c>
      <c r="B33839" s="1">
        <v>1.2110000000000001E-3</v>
      </c>
      <c r="C33839" s="1">
        <v>-3.3010000000000001E-3</v>
      </c>
      <c r="F33839">
        <f t="shared" si="528"/>
        <v>12.110000000000001</v>
      </c>
    </row>
    <row r="33840" spans="1:6">
      <c r="A33840" s="35">
        <v>41388.371498266199</v>
      </c>
      <c r="B33840" s="1">
        <v>2.5000000000000001E-3</v>
      </c>
      <c r="C33840" s="1">
        <v>-2.6570000000000001E-3</v>
      </c>
      <c r="F33840">
        <f t="shared" si="528"/>
        <v>25</v>
      </c>
    </row>
    <row r="33841" spans="1:6">
      <c r="A33841" s="35">
        <v>41388.371498277796</v>
      </c>
      <c r="B33841" s="1">
        <v>2.8219999999999999E-3</v>
      </c>
      <c r="C33841" s="1">
        <v>-2.9789999999999999E-3</v>
      </c>
      <c r="F33841">
        <f t="shared" si="528"/>
        <v>28.22</v>
      </c>
    </row>
    <row r="33842" spans="1:6">
      <c r="A33842" s="35">
        <v>41388.3714982893</v>
      </c>
      <c r="B33842" s="1">
        <v>2.5000000000000001E-3</v>
      </c>
      <c r="C33842" s="1">
        <v>-2.9789999999999999E-3</v>
      </c>
      <c r="F33842">
        <f t="shared" si="528"/>
        <v>25</v>
      </c>
    </row>
    <row r="33843" spans="1:6">
      <c r="A33843" s="35">
        <v>41388.371498300898</v>
      </c>
      <c r="B33843" s="1">
        <v>2.8219999999999999E-3</v>
      </c>
      <c r="C33843" s="1">
        <v>-2.0119999999999999E-3</v>
      </c>
      <c r="F33843">
        <f t="shared" si="528"/>
        <v>28.22</v>
      </c>
    </row>
    <row r="33844" spans="1:6">
      <c r="A33844" s="35">
        <v>41388.371498312503</v>
      </c>
      <c r="B33844" s="1">
        <v>3.1449999999999998E-3</v>
      </c>
      <c r="C33844" s="1">
        <v>-1.6900000000000001E-3</v>
      </c>
      <c r="F33844">
        <f t="shared" si="528"/>
        <v>31.45</v>
      </c>
    </row>
    <row r="33845" spans="1:6">
      <c r="A33845" s="35">
        <v>41388.371498323999</v>
      </c>
      <c r="B33845" s="1">
        <v>3.1449999999999998E-3</v>
      </c>
      <c r="C33845" s="1">
        <v>-2.3340000000000001E-3</v>
      </c>
      <c r="F33845">
        <f t="shared" si="528"/>
        <v>31.45</v>
      </c>
    </row>
    <row r="33846" spans="1:6">
      <c r="A33846" s="35">
        <v>41388.371498335597</v>
      </c>
      <c r="B33846" s="1">
        <v>2.8219999999999999E-3</v>
      </c>
      <c r="C33846" s="1">
        <v>-2.3340000000000001E-3</v>
      </c>
      <c r="F33846">
        <f t="shared" si="528"/>
        <v>28.22</v>
      </c>
    </row>
    <row r="33847" spans="1:6">
      <c r="A33847" s="35">
        <v>41388.371498347202</v>
      </c>
      <c r="B33847" s="1">
        <v>3.1449999999999998E-3</v>
      </c>
      <c r="C33847" s="1">
        <v>-7.2300000000000001E-4</v>
      </c>
      <c r="F33847">
        <f t="shared" si="528"/>
        <v>31.45</v>
      </c>
    </row>
    <row r="33848" spans="1:6">
      <c r="A33848" s="35">
        <v>41388.3714983588</v>
      </c>
      <c r="B33848" s="1">
        <v>3.1449999999999998E-3</v>
      </c>
      <c r="C33848" s="1">
        <v>-1.0449999999999999E-3</v>
      </c>
      <c r="F33848">
        <f t="shared" si="528"/>
        <v>31.45</v>
      </c>
    </row>
    <row r="33849" spans="1:6">
      <c r="A33849" s="35">
        <v>41388.371498370303</v>
      </c>
      <c r="B33849" s="1">
        <v>3.1449999999999998E-3</v>
      </c>
      <c r="C33849" s="1">
        <v>-2.0119999999999999E-3</v>
      </c>
      <c r="F33849">
        <f t="shared" si="528"/>
        <v>31.45</v>
      </c>
    </row>
    <row r="33850" spans="1:6">
      <c r="A33850" s="35">
        <v>41388.371498381901</v>
      </c>
      <c r="B33850" s="1">
        <v>2.5000000000000001E-3</v>
      </c>
      <c r="C33850" s="1">
        <v>-2.9789999999999999E-3</v>
      </c>
      <c r="F33850">
        <f t="shared" si="528"/>
        <v>25</v>
      </c>
    </row>
    <row r="33851" spans="1:6">
      <c r="A33851" s="35">
        <v>41388.371498393499</v>
      </c>
      <c r="B33851" s="1">
        <v>2.1779999999999998E-3</v>
      </c>
      <c r="C33851" s="1">
        <v>-3.3010000000000001E-3</v>
      </c>
      <c r="F33851">
        <f t="shared" si="528"/>
        <v>21.779999999999998</v>
      </c>
    </row>
    <row r="33852" spans="1:6">
      <c r="A33852" s="35">
        <v>41388.371498405097</v>
      </c>
      <c r="B33852" s="1">
        <v>1.2110000000000001E-3</v>
      </c>
      <c r="C33852" s="1">
        <v>-3.3010000000000001E-3</v>
      </c>
      <c r="F33852">
        <f t="shared" si="528"/>
        <v>12.110000000000001</v>
      </c>
    </row>
    <row r="33853" spans="1:6">
      <c r="A33853" s="35">
        <v>41388.3714984166</v>
      </c>
      <c r="B33853" s="1">
        <v>1.856E-3</v>
      </c>
      <c r="C33853" s="1">
        <v>-3.6240000000000001E-3</v>
      </c>
      <c r="F33853">
        <f t="shared" si="528"/>
        <v>18.559999999999999</v>
      </c>
    </row>
    <row r="33854" spans="1:6">
      <c r="A33854" s="35">
        <v>41388.371498428198</v>
      </c>
      <c r="B33854" s="1">
        <v>1.2110000000000001E-3</v>
      </c>
      <c r="C33854" s="1">
        <v>-3.3010000000000001E-3</v>
      </c>
      <c r="F33854">
        <f t="shared" si="528"/>
        <v>12.110000000000001</v>
      </c>
    </row>
    <row r="33855" spans="1:6">
      <c r="A33855" s="35">
        <v>41388.371498439803</v>
      </c>
      <c r="B33855" s="1">
        <v>8.8900000000000003E-4</v>
      </c>
      <c r="C33855" s="1">
        <v>-3.6240000000000001E-3</v>
      </c>
      <c r="F33855">
        <f t="shared" si="528"/>
        <v>8.89</v>
      </c>
    </row>
    <row r="33856" spans="1:6">
      <c r="A33856" s="35">
        <v>41388.371498451401</v>
      </c>
      <c r="B33856" s="1">
        <v>2.4399999999999999E-4</v>
      </c>
      <c r="C33856" s="1">
        <v>-3.9459999999999999E-3</v>
      </c>
      <c r="F33856">
        <f t="shared" si="528"/>
        <v>2.44</v>
      </c>
    </row>
    <row r="33857" spans="1:6">
      <c r="A33857" s="35">
        <v>41388.371498462897</v>
      </c>
      <c r="B33857" s="1">
        <v>1.2110000000000001E-3</v>
      </c>
      <c r="C33857" s="1">
        <v>-4.2680000000000001E-3</v>
      </c>
      <c r="F33857">
        <f t="shared" si="528"/>
        <v>12.110000000000001</v>
      </c>
    </row>
    <row r="33858" spans="1:6">
      <c r="A33858" s="35">
        <v>41388.371498474502</v>
      </c>
      <c r="B33858" s="1">
        <v>1.2110000000000001E-3</v>
      </c>
      <c r="C33858" s="1">
        <v>-4.2680000000000001E-3</v>
      </c>
      <c r="F33858">
        <f t="shared" ref="F33858:F33921" si="529">B33858*10000</f>
        <v>12.110000000000001</v>
      </c>
    </row>
    <row r="33859" spans="1:6">
      <c r="A33859" s="35">
        <v>41388.3714984861</v>
      </c>
      <c r="B33859" s="1">
        <v>2.4399999999999999E-4</v>
      </c>
      <c r="C33859" s="1">
        <v>-4.2680000000000001E-3</v>
      </c>
      <c r="F33859">
        <f t="shared" si="529"/>
        <v>2.44</v>
      </c>
    </row>
    <row r="33860" spans="1:6">
      <c r="A33860" s="35">
        <v>41388.371498497698</v>
      </c>
      <c r="B33860" s="1">
        <v>1.2110000000000001E-3</v>
      </c>
      <c r="C33860" s="1">
        <v>-4.2680000000000001E-3</v>
      </c>
      <c r="F33860">
        <f t="shared" si="529"/>
        <v>12.110000000000001</v>
      </c>
    </row>
    <row r="33861" spans="1:6">
      <c r="A33861" s="35">
        <v>41388.371498509201</v>
      </c>
      <c r="B33861" s="1">
        <v>1.2110000000000001E-3</v>
      </c>
      <c r="C33861" s="1">
        <v>-3.6240000000000001E-3</v>
      </c>
      <c r="F33861">
        <f t="shared" si="529"/>
        <v>12.110000000000001</v>
      </c>
    </row>
    <row r="33862" spans="1:6">
      <c r="A33862" s="35">
        <v>41388.371498520799</v>
      </c>
      <c r="B33862" s="1">
        <v>1.2110000000000001E-3</v>
      </c>
      <c r="C33862" s="1">
        <v>-3.9459999999999999E-3</v>
      </c>
      <c r="F33862">
        <f t="shared" si="529"/>
        <v>12.110000000000001</v>
      </c>
    </row>
    <row r="33863" spans="1:6">
      <c r="A33863" s="35">
        <v>41388.371498532397</v>
      </c>
      <c r="B33863" s="1">
        <v>1.2110000000000001E-3</v>
      </c>
      <c r="C33863" s="1">
        <v>-2.9789999999999999E-3</v>
      </c>
      <c r="F33863">
        <f t="shared" si="529"/>
        <v>12.110000000000001</v>
      </c>
    </row>
    <row r="33864" spans="1:6">
      <c r="A33864" s="35">
        <v>41388.371498544002</v>
      </c>
      <c r="B33864" s="1">
        <v>1.5330000000000001E-3</v>
      </c>
      <c r="C33864" s="1">
        <v>-3.3010000000000001E-3</v>
      </c>
      <c r="F33864">
        <f t="shared" si="529"/>
        <v>15.33</v>
      </c>
    </row>
    <row r="33865" spans="1:6">
      <c r="A33865" s="35">
        <v>41388.371498555498</v>
      </c>
      <c r="B33865" s="1">
        <v>8.8900000000000003E-4</v>
      </c>
      <c r="C33865" s="1">
        <v>-3.3010000000000001E-3</v>
      </c>
      <c r="F33865">
        <f t="shared" si="529"/>
        <v>8.89</v>
      </c>
    </row>
    <row r="33866" spans="1:6">
      <c r="A33866" s="35">
        <v>41388.371498567103</v>
      </c>
      <c r="B33866" s="1">
        <v>1.2110000000000001E-3</v>
      </c>
      <c r="C33866" s="1">
        <v>-3.9459999999999999E-3</v>
      </c>
      <c r="F33866">
        <f t="shared" si="529"/>
        <v>12.110000000000001</v>
      </c>
    </row>
    <row r="33867" spans="1:6">
      <c r="A33867" s="35">
        <v>41388.371498578701</v>
      </c>
      <c r="B33867" s="1">
        <v>1.5330000000000001E-3</v>
      </c>
      <c r="C33867" s="1">
        <v>-3.3010000000000001E-3</v>
      </c>
      <c r="F33867">
        <f t="shared" si="529"/>
        <v>15.33</v>
      </c>
    </row>
    <row r="33868" spans="1:6">
      <c r="A33868" s="35">
        <v>41388.371498590197</v>
      </c>
      <c r="B33868" s="1">
        <v>1.856E-3</v>
      </c>
      <c r="C33868" s="1">
        <v>-3.3010000000000001E-3</v>
      </c>
      <c r="F33868">
        <f t="shared" si="529"/>
        <v>18.559999999999999</v>
      </c>
    </row>
    <row r="33869" spans="1:6">
      <c r="A33869" s="35">
        <v>41388.371498601802</v>
      </c>
      <c r="B33869" s="1">
        <v>2.1779999999999998E-3</v>
      </c>
      <c r="C33869" s="1">
        <v>-2.9789999999999999E-3</v>
      </c>
      <c r="F33869">
        <f t="shared" si="529"/>
        <v>21.779999999999998</v>
      </c>
    </row>
    <row r="33870" spans="1:6">
      <c r="A33870" s="35">
        <v>41388.3714986134</v>
      </c>
      <c r="B33870" s="1">
        <v>1.5330000000000001E-3</v>
      </c>
      <c r="C33870" s="1">
        <v>-2.9789999999999999E-3</v>
      </c>
      <c r="F33870">
        <f t="shared" si="529"/>
        <v>15.33</v>
      </c>
    </row>
    <row r="33871" spans="1:6">
      <c r="A33871" s="35">
        <v>41388.371498624998</v>
      </c>
      <c r="B33871" s="1">
        <v>1.856E-3</v>
      </c>
      <c r="C33871" s="1">
        <v>-3.3010000000000001E-3</v>
      </c>
      <c r="F33871">
        <f t="shared" si="529"/>
        <v>18.559999999999999</v>
      </c>
    </row>
    <row r="33872" spans="1:6">
      <c r="A33872" s="35">
        <v>41388.371498636501</v>
      </c>
      <c r="B33872" s="1">
        <v>1.856E-3</v>
      </c>
      <c r="C33872" s="1">
        <v>-2.6570000000000001E-3</v>
      </c>
      <c r="F33872">
        <f t="shared" si="529"/>
        <v>18.559999999999999</v>
      </c>
    </row>
    <row r="33873" spans="1:6">
      <c r="A33873" s="35">
        <v>41388.371498648099</v>
      </c>
      <c r="B33873" s="1">
        <v>2.1779999999999998E-3</v>
      </c>
      <c r="C33873" s="1">
        <v>-3.6240000000000001E-3</v>
      </c>
      <c r="F33873">
        <f t="shared" si="529"/>
        <v>21.779999999999998</v>
      </c>
    </row>
    <row r="33874" spans="1:6">
      <c r="A33874" s="35">
        <v>41388.371498659697</v>
      </c>
      <c r="B33874" s="1">
        <v>2.1779999999999998E-3</v>
      </c>
      <c r="C33874" s="1">
        <v>-2.3340000000000001E-3</v>
      </c>
      <c r="F33874">
        <f t="shared" si="529"/>
        <v>21.779999999999998</v>
      </c>
    </row>
    <row r="33875" spans="1:6">
      <c r="A33875" s="35">
        <v>41388.371498671302</v>
      </c>
      <c r="B33875" s="1">
        <v>2.8219999999999999E-3</v>
      </c>
      <c r="C33875" s="1">
        <v>-2.9789999999999999E-3</v>
      </c>
      <c r="F33875">
        <f t="shared" si="529"/>
        <v>28.22</v>
      </c>
    </row>
    <row r="33876" spans="1:6">
      <c r="A33876" s="35">
        <v>41388.371498682798</v>
      </c>
      <c r="B33876" s="1">
        <v>2.5000000000000001E-3</v>
      </c>
      <c r="C33876" s="1">
        <v>-2.3340000000000001E-3</v>
      </c>
      <c r="F33876">
        <f t="shared" si="529"/>
        <v>25</v>
      </c>
    </row>
    <row r="33877" spans="1:6">
      <c r="A33877" s="35">
        <v>41388.371498694403</v>
      </c>
      <c r="B33877" s="1">
        <v>2.5000000000000001E-3</v>
      </c>
      <c r="C33877" s="1">
        <v>-2.3340000000000001E-3</v>
      </c>
      <c r="F33877">
        <f t="shared" si="529"/>
        <v>25</v>
      </c>
    </row>
    <row r="33878" spans="1:6">
      <c r="A33878" s="35">
        <v>41388.371498706001</v>
      </c>
      <c r="B33878" s="1">
        <v>2.1779999999999998E-3</v>
      </c>
      <c r="C33878" s="1">
        <v>-2.3340000000000001E-3</v>
      </c>
      <c r="F33878">
        <f t="shared" si="529"/>
        <v>21.779999999999998</v>
      </c>
    </row>
    <row r="33879" spans="1:6">
      <c r="A33879" s="35">
        <v>41388.371498717599</v>
      </c>
      <c r="B33879" s="1">
        <v>2.1779999999999998E-3</v>
      </c>
      <c r="C33879" s="1">
        <v>-2.6570000000000001E-3</v>
      </c>
      <c r="F33879">
        <f t="shared" si="529"/>
        <v>21.779999999999998</v>
      </c>
    </row>
    <row r="33880" spans="1:6">
      <c r="A33880" s="35">
        <v>41388.371498729102</v>
      </c>
      <c r="B33880" s="1">
        <v>1.856E-3</v>
      </c>
      <c r="C33880" s="1">
        <v>-2.6570000000000001E-3</v>
      </c>
      <c r="F33880">
        <f t="shared" si="529"/>
        <v>18.559999999999999</v>
      </c>
    </row>
    <row r="33881" spans="1:6">
      <c r="A33881" s="35">
        <v>41388.3714987407</v>
      </c>
      <c r="B33881" s="1">
        <v>2.1779999999999998E-3</v>
      </c>
      <c r="C33881" s="1">
        <v>-2.6570000000000001E-3</v>
      </c>
      <c r="F33881">
        <f t="shared" si="529"/>
        <v>21.779999999999998</v>
      </c>
    </row>
    <row r="33882" spans="1:6">
      <c r="A33882" s="35">
        <v>41388.371498752298</v>
      </c>
      <c r="B33882" s="1">
        <v>2.5000000000000001E-3</v>
      </c>
      <c r="C33882" s="1">
        <v>-2.6570000000000001E-3</v>
      </c>
      <c r="F33882">
        <f t="shared" si="529"/>
        <v>25</v>
      </c>
    </row>
    <row r="33883" spans="1:6">
      <c r="A33883" s="35">
        <v>41388.371498763903</v>
      </c>
      <c r="B33883" s="1">
        <v>1.856E-3</v>
      </c>
      <c r="C33883" s="1">
        <v>-2.6570000000000001E-3</v>
      </c>
      <c r="F33883">
        <f t="shared" si="529"/>
        <v>18.559999999999999</v>
      </c>
    </row>
    <row r="33884" spans="1:6">
      <c r="A33884" s="35">
        <v>41388.371498775399</v>
      </c>
      <c r="B33884" s="1">
        <v>1.5330000000000001E-3</v>
      </c>
      <c r="C33884" s="1">
        <v>-2.6570000000000001E-3</v>
      </c>
      <c r="F33884">
        <f t="shared" si="529"/>
        <v>15.33</v>
      </c>
    </row>
    <row r="33885" spans="1:6">
      <c r="A33885" s="35">
        <v>41388.371498786997</v>
      </c>
      <c r="B33885" s="1">
        <v>1.2110000000000001E-3</v>
      </c>
      <c r="C33885" s="1">
        <v>-3.6240000000000001E-3</v>
      </c>
      <c r="F33885">
        <f t="shared" si="529"/>
        <v>12.110000000000001</v>
      </c>
    </row>
    <row r="33886" spans="1:6">
      <c r="A33886" s="35">
        <v>41388.371498798602</v>
      </c>
      <c r="B33886" s="1">
        <v>8.8900000000000003E-4</v>
      </c>
      <c r="C33886" s="1">
        <v>-2.9789999999999999E-3</v>
      </c>
      <c r="F33886">
        <f t="shared" si="529"/>
        <v>8.89</v>
      </c>
    </row>
    <row r="33887" spans="1:6">
      <c r="A33887" s="35">
        <v>41388.3714988102</v>
      </c>
      <c r="B33887" s="1">
        <v>1.2110000000000001E-3</v>
      </c>
      <c r="C33887" s="1">
        <v>-3.9459999999999999E-3</v>
      </c>
      <c r="F33887">
        <f t="shared" si="529"/>
        <v>12.110000000000001</v>
      </c>
    </row>
    <row r="33888" spans="1:6">
      <c r="A33888" s="35">
        <v>41388.371498821703</v>
      </c>
      <c r="B33888" s="1">
        <v>8.8900000000000003E-4</v>
      </c>
      <c r="C33888" s="1">
        <v>-3.6240000000000001E-3</v>
      </c>
      <c r="F33888">
        <f t="shared" si="529"/>
        <v>8.89</v>
      </c>
    </row>
    <row r="33889" spans="1:6">
      <c r="A33889" s="35">
        <v>41388.371498833301</v>
      </c>
      <c r="B33889" s="1">
        <v>8.8900000000000003E-4</v>
      </c>
      <c r="C33889" s="1">
        <v>-3.9459999999999999E-3</v>
      </c>
      <c r="F33889">
        <f t="shared" si="529"/>
        <v>8.89</v>
      </c>
    </row>
    <row r="33890" spans="1:6">
      <c r="A33890" s="35">
        <v>41388.371498844899</v>
      </c>
      <c r="B33890" s="1">
        <v>8.8900000000000003E-4</v>
      </c>
      <c r="C33890" s="1">
        <v>-3.3010000000000001E-3</v>
      </c>
      <c r="F33890">
        <f t="shared" si="529"/>
        <v>8.89</v>
      </c>
    </row>
    <row r="33891" spans="1:6">
      <c r="A33891" s="35">
        <v>41388.371498856497</v>
      </c>
      <c r="B33891" s="1">
        <v>5.6599999999999999E-4</v>
      </c>
      <c r="C33891" s="1">
        <v>-3.9459999999999999E-3</v>
      </c>
      <c r="F33891">
        <f t="shared" si="529"/>
        <v>5.66</v>
      </c>
    </row>
    <row r="33892" spans="1:6">
      <c r="A33892" s="35">
        <v>41388.371498868</v>
      </c>
      <c r="B33892" s="1">
        <v>5.6599999999999999E-4</v>
      </c>
      <c r="C33892" s="1">
        <v>-3.6240000000000001E-3</v>
      </c>
      <c r="F33892">
        <f t="shared" si="529"/>
        <v>5.66</v>
      </c>
    </row>
    <row r="33893" spans="1:6">
      <c r="A33893" s="35">
        <v>41388.371498879598</v>
      </c>
      <c r="B33893" s="1">
        <v>8.8900000000000003E-4</v>
      </c>
      <c r="C33893" s="1">
        <v>-3.9459999999999999E-3</v>
      </c>
      <c r="F33893">
        <f t="shared" si="529"/>
        <v>8.89</v>
      </c>
    </row>
    <row r="33894" spans="1:6">
      <c r="A33894" s="35">
        <v>41388.371498891203</v>
      </c>
      <c r="B33894" s="1">
        <v>5.6599999999999999E-4</v>
      </c>
      <c r="C33894" s="1">
        <v>-4.2680000000000001E-3</v>
      </c>
      <c r="F33894">
        <f t="shared" si="529"/>
        <v>5.66</v>
      </c>
    </row>
    <row r="33895" spans="1:6">
      <c r="A33895" s="35">
        <v>41388.371498902801</v>
      </c>
      <c r="B33895" s="1">
        <v>8.8900000000000003E-4</v>
      </c>
      <c r="C33895" s="1">
        <v>-4.2680000000000001E-3</v>
      </c>
      <c r="F33895">
        <f t="shared" si="529"/>
        <v>8.89</v>
      </c>
    </row>
    <row r="33896" spans="1:6">
      <c r="A33896" s="35">
        <v>41388.371498914297</v>
      </c>
      <c r="B33896" s="1">
        <v>8.8900000000000003E-4</v>
      </c>
      <c r="C33896" s="1">
        <v>-3.9459999999999999E-3</v>
      </c>
      <c r="F33896">
        <f t="shared" si="529"/>
        <v>8.89</v>
      </c>
    </row>
    <row r="33897" spans="1:6">
      <c r="A33897" s="35">
        <v>41388.371498925902</v>
      </c>
      <c r="B33897" s="1">
        <v>8.8900000000000003E-4</v>
      </c>
      <c r="C33897" s="1">
        <v>-3.6240000000000001E-3</v>
      </c>
      <c r="F33897">
        <f t="shared" si="529"/>
        <v>8.89</v>
      </c>
    </row>
    <row r="33898" spans="1:6">
      <c r="A33898" s="35">
        <v>41388.3714989375</v>
      </c>
      <c r="B33898" s="1">
        <v>1.2110000000000001E-3</v>
      </c>
      <c r="C33898" s="1">
        <v>-3.6240000000000001E-3</v>
      </c>
      <c r="F33898">
        <f t="shared" si="529"/>
        <v>12.110000000000001</v>
      </c>
    </row>
    <row r="33899" spans="1:6">
      <c r="A33899" s="35">
        <v>41388.371498949004</v>
      </c>
      <c r="B33899" s="1">
        <v>1.856E-3</v>
      </c>
      <c r="C33899" s="1">
        <v>-3.3010000000000001E-3</v>
      </c>
      <c r="F33899">
        <f t="shared" si="529"/>
        <v>18.559999999999999</v>
      </c>
    </row>
    <row r="33900" spans="1:6">
      <c r="A33900" s="35">
        <v>41388.371498960601</v>
      </c>
      <c r="B33900" s="1">
        <v>8.8900000000000003E-4</v>
      </c>
      <c r="C33900" s="1">
        <v>-3.9459999999999999E-3</v>
      </c>
      <c r="F33900">
        <f t="shared" si="529"/>
        <v>8.89</v>
      </c>
    </row>
    <row r="33901" spans="1:6">
      <c r="A33901" s="35">
        <v>41388.371498972199</v>
      </c>
      <c r="B33901" s="1">
        <v>8.8900000000000003E-4</v>
      </c>
      <c r="C33901" s="1">
        <v>-3.6240000000000001E-3</v>
      </c>
      <c r="F33901">
        <f t="shared" si="529"/>
        <v>8.89</v>
      </c>
    </row>
    <row r="33902" spans="1:6">
      <c r="A33902" s="35">
        <v>41388.371498983797</v>
      </c>
      <c r="B33902" s="1">
        <v>1.856E-3</v>
      </c>
      <c r="C33902" s="1">
        <v>-2.9789999999999999E-3</v>
      </c>
      <c r="F33902">
        <f t="shared" si="529"/>
        <v>18.559999999999999</v>
      </c>
    </row>
    <row r="33903" spans="1:6">
      <c r="A33903" s="35">
        <v>41388.3714989953</v>
      </c>
      <c r="B33903" s="1">
        <v>1.856E-3</v>
      </c>
      <c r="C33903" s="1">
        <v>-2.6570000000000001E-3</v>
      </c>
      <c r="F33903">
        <f t="shared" si="529"/>
        <v>18.559999999999999</v>
      </c>
    </row>
    <row r="33904" spans="1:6">
      <c r="A33904" s="35">
        <v>41388.371499006898</v>
      </c>
      <c r="B33904" s="1">
        <v>1.856E-3</v>
      </c>
      <c r="C33904" s="1">
        <v>-2.6570000000000001E-3</v>
      </c>
      <c r="F33904">
        <f t="shared" si="529"/>
        <v>18.559999999999999</v>
      </c>
    </row>
    <row r="33905" spans="1:6">
      <c r="A33905" s="35">
        <v>41388.371499018504</v>
      </c>
      <c r="B33905" s="1">
        <v>1.856E-3</v>
      </c>
      <c r="C33905" s="1">
        <v>-2.6570000000000001E-3</v>
      </c>
      <c r="F33905">
        <f t="shared" si="529"/>
        <v>18.559999999999999</v>
      </c>
    </row>
    <row r="33906" spans="1:6">
      <c r="A33906" s="35">
        <v>41388.371499030101</v>
      </c>
      <c r="B33906" s="1">
        <v>2.5000000000000001E-3</v>
      </c>
      <c r="C33906" s="1">
        <v>-2.6570000000000001E-3</v>
      </c>
      <c r="F33906">
        <f t="shared" si="529"/>
        <v>25</v>
      </c>
    </row>
    <row r="33907" spans="1:6">
      <c r="A33907" s="35">
        <v>41388.371499041597</v>
      </c>
      <c r="B33907" s="1">
        <v>1.5330000000000001E-3</v>
      </c>
      <c r="C33907" s="1">
        <v>-3.6240000000000001E-3</v>
      </c>
      <c r="F33907">
        <f t="shared" si="529"/>
        <v>15.33</v>
      </c>
    </row>
    <row r="33908" spans="1:6">
      <c r="A33908" s="35">
        <v>41388.371499053203</v>
      </c>
      <c r="B33908" s="1">
        <v>1.856E-3</v>
      </c>
      <c r="C33908" s="1">
        <v>-2.9789999999999999E-3</v>
      </c>
      <c r="F33908">
        <f t="shared" si="529"/>
        <v>18.559999999999999</v>
      </c>
    </row>
    <row r="33909" spans="1:6">
      <c r="A33909" s="35">
        <v>41388.3714990648</v>
      </c>
      <c r="B33909" s="1">
        <v>1.5330000000000001E-3</v>
      </c>
      <c r="C33909" s="1">
        <v>-3.3010000000000001E-3</v>
      </c>
      <c r="F33909">
        <f t="shared" si="529"/>
        <v>15.33</v>
      </c>
    </row>
    <row r="33910" spans="1:6">
      <c r="A33910" s="35">
        <v>41388.371499076398</v>
      </c>
      <c r="B33910" s="1">
        <v>2.1779999999999998E-3</v>
      </c>
      <c r="C33910" s="1">
        <v>-2.9789999999999999E-3</v>
      </c>
      <c r="F33910">
        <f t="shared" si="529"/>
        <v>21.779999999999998</v>
      </c>
    </row>
    <row r="33911" spans="1:6">
      <c r="A33911" s="35">
        <v>41388.371499087902</v>
      </c>
      <c r="B33911" s="1">
        <v>2.1779999999999998E-3</v>
      </c>
      <c r="C33911" s="1">
        <v>-2.9789999999999999E-3</v>
      </c>
      <c r="F33911">
        <f t="shared" si="529"/>
        <v>21.779999999999998</v>
      </c>
    </row>
    <row r="33912" spans="1:6">
      <c r="A33912" s="35">
        <v>41388.371499099499</v>
      </c>
      <c r="B33912" s="1">
        <v>1.856E-3</v>
      </c>
      <c r="C33912" s="1">
        <v>-2.6570000000000001E-3</v>
      </c>
      <c r="F33912">
        <f t="shared" si="529"/>
        <v>18.559999999999999</v>
      </c>
    </row>
    <row r="33913" spans="1:6">
      <c r="A33913" s="35">
        <v>41388.371499111097</v>
      </c>
      <c r="B33913" s="1">
        <v>1.856E-3</v>
      </c>
      <c r="C33913" s="1">
        <v>-2.9789999999999999E-3</v>
      </c>
      <c r="F33913">
        <f t="shared" si="529"/>
        <v>18.559999999999999</v>
      </c>
    </row>
    <row r="33914" spans="1:6">
      <c r="A33914" s="35">
        <v>41388.371499122703</v>
      </c>
      <c r="B33914" s="1">
        <v>1.856E-3</v>
      </c>
      <c r="C33914" s="1">
        <v>-3.3010000000000001E-3</v>
      </c>
      <c r="F33914">
        <f t="shared" si="529"/>
        <v>18.559999999999999</v>
      </c>
    </row>
    <row r="33915" spans="1:6">
      <c r="A33915" s="35">
        <v>41388.371499134199</v>
      </c>
      <c r="B33915" s="1">
        <v>1.856E-3</v>
      </c>
      <c r="C33915" s="1">
        <v>-2.9789999999999999E-3</v>
      </c>
      <c r="F33915">
        <f t="shared" si="529"/>
        <v>18.559999999999999</v>
      </c>
    </row>
    <row r="33916" spans="1:6">
      <c r="A33916" s="35">
        <v>41388.371499145796</v>
      </c>
      <c r="B33916" s="1">
        <v>1.856E-3</v>
      </c>
      <c r="C33916" s="1">
        <v>-3.3010000000000001E-3</v>
      </c>
      <c r="F33916">
        <f t="shared" si="529"/>
        <v>18.559999999999999</v>
      </c>
    </row>
    <row r="33917" spans="1:6">
      <c r="A33917" s="35">
        <v>41388.371499157402</v>
      </c>
      <c r="B33917" s="1">
        <v>1.5330000000000001E-3</v>
      </c>
      <c r="C33917" s="1">
        <v>-3.3010000000000001E-3</v>
      </c>
      <c r="F33917">
        <f t="shared" si="529"/>
        <v>15.33</v>
      </c>
    </row>
    <row r="33918" spans="1:6">
      <c r="A33918" s="35">
        <v>41388.371499168898</v>
      </c>
      <c r="B33918" s="1">
        <v>1.2110000000000001E-3</v>
      </c>
      <c r="C33918" s="1">
        <v>-3.9459999999999999E-3</v>
      </c>
      <c r="F33918">
        <f t="shared" si="529"/>
        <v>12.110000000000001</v>
      </c>
    </row>
    <row r="33919" spans="1:6">
      <c r="A33919" s="35">
        <v>41388.371499180503</v>
      </c>
      <c r="B33919" s="1">
        <v>1.2110000000000001E-3</v>
      </c>
      <c r="C33919" s="1">
        <v>-2.6570000000000001E-3</v>
      </c>
      <c r="F33919">
        <f t="shared" si="529"/>
        <v>12.110000000000001</v>
      </c>
    </row>
    <row r="33920" spans="1:6">
      <c r="A33920" s="35">
        <v>41388.371499192101</v>
      </c>
      <c r="B33920" s="1">
        <v>1.2110000000000001E-3</v>
      </c>
      <c r="C33920" s="1">
        <v>-2.0119999999999999E-3</v>
      </c>
      <c r="F33920">
        <f t="shared" si="529"/>
        <v>12.110000000000001</v>
      </c>
    </row>
    <row r="33921" spans="1:6">
      <c r="A33921" s="35">
        <v>41388.371499203698</v>
      </c>
      <c r="B33921" s="1">
        <v>1.856E-3</v>
      </c>
      <c r="C33921" s="1">
        <v>-3.3010000000000001E-3</v>
      </c>
      <c r="F33921">
        <f t="shared" si="529"/>
        <v>18.559999999999999</v>
      </c>
    </row>
    <row r="33922" spans="1:6">
      <c r="A33922" s="35">
        <v>41388.371499215202</v>
      </c>
      <c r="B33922" s="1">
        <v>1.2110000000000001E-3</v>
      </c>
      <c r="C33922" s="1">
        <v>-3.3010000000000001E-3</v>
      </c>
      <c r="F33922">
        <f t="shared" ref="F33922:F33985" si="530">B33922*10000</f>
        <v>12.110000000000001</v>
      </c>
    </row>
    <row r="33923" spans="1:6">
      <c r="A33923" s="35">
        <v>41388.3714992268</v>
      </c>
      <c r="B33923" s="1">
        <v>8.8900000000000003E-4</v>
      </c>
      <c r="C33923" s="1">
        <v>-3.9459999999999999E-3</v>
      </c>
      <c r="F33923">
        <f t="shared" si="530"/>
        <v>8.89</v>
      </c>
    </row>
    <row r="33924" spans="1:6">
      <c r="A33924" s="35">
        <v>41388.371499238398</v>
      </c>
      <c r="B33924" s="1">
        <v>5.6599999999999999E-4</v>
      </c>
      <c r="C33924" s="1">
        <v>-4.2680000000000001E-3</v>
      </c>
      <c r="F33924">
        <f t="shared" si="530"/>
        <v>5.66</v>
      </c>
    </row>
    <row r="33925" spans="1:6">
      <c r="A33925" s="35">
        <v>41388.371499250003</v>
      </c>
      <c r="B33925" s="1">
        <v>5.6599999999999999E-4</v>
      </c>
      <c r="C33925" s="1">
        <v>-3.6240000000000001E-3</v>
      </c>
      <c r="F33925">
        <f t="shared" si="530"/>
        <v>5.66</v>
      </c>
    </row>
    <row r="33926" spans="1:6">
      <c r="A33926" s="35">
        <v>41388.371499261499</v>
      </c>
      <c r="B33926" s="1">
        <v>5.6599999999999999E-4</v>
      </c>
      <c r="C33926" s="1">
        <v>-3.6240000000000001E-3</v>
      </c>
      <c r="F33926">
        <f t="shared" si="530"/>
        <v>5.66</v>
      </c>
    </row>
    <row r="33927" spans="1:6">
      <c r="A33927" s="35">
        <v>41388.371499273097</v>
      </c>
      <c r="B33927" s="1">
        <v>8.8900000000000003E-4</v>
      </c>
      <c r="C33927" s="1">
        <v>-3.6240000000000001E-3</v>
      </c>
      <c r="F33927">
        <f t="shared" si="530"/>
        <v>8.89</v>
      </c>
    </row>
    <row r="33928" spans="1:6">
      <c r="A33928" s="35">
        <v>41388.371499284702</v>
      </c>
      <c r="B33928" s="1">
        <v>8.8900000000000003E-4</v>
      </c>
      <c r="C33928" s="1">
        <v>-3.3010000000000001E-3</v>
      </c>
      <c r="F33928">
        <f t="shared" si="530"/>
        <v>8.89</v>
      </c>
    </row>
    <row r="33929" spans="1:6">
      <c r="A33929" s="35">
        <v>41388.3714992963</v>
      </c>
      <c r="B33929" s="1">
        <v>1.856E-3</v>
      </c>
      <c r="C33929" s="1">
        <v>-3.6240000000000001E-3</v>
      </c>
      <c r="F33929">
        <f t="shared" si="530"/>
        <v>18.559999999999999</v>
      </c>
    </row>
    <row r="33930" spans="1:6">
      <c r="A33930" s="35">
        <v>41388.371499307803</v>
      </c>
      <c r="B33930" s="1">
        <v>1.856E-3</v>
      </c>
      <c r="C33930" s="1">
        <v>-2.9789999999999999E-3</v>
      </c>
      <c r="F33930">
        <f t="shared" si="530"/>
        <v>18.559999999999999</v>
      </c>
    </row>
    <row r="33931" spans="1:6">
      <c r="A33931" s="35">
        <v>41388.371499319401</v>
      </c>
      <c r="B33931" s="1">
        <v>1.856E-3</v>
      </c>
      <c r="C33931" s="1">
        <v>-2.9789999999999999E-3</v>
      </c>
      <c r="F33931">
        <f t="shared" si="530"/>
        <v>18.559999999999999</v>
      </c>
    </row>
    <row r="33932" spans="1:6">
      <c r="A33932" s="35">
        <v>41388.371499330999</v>
      </c>
      <c r="B33932" s="1">
        <v>2.1779999999999998E-3</v>
      </c>
      <c r="C33932" s="1">
        <v>-2.9789999999999999E-3</v>
      </c>
      <c r="F33932">
        <f t="shared" si="530"/>
        <v>21.779999999999998</v>
      </c>
    </row>
    <row r="33933" spans="1:6">
      <c r="A33933" s="35">
        <v>41388.371499342597</v>
      </c>
      <c r="B33933" s="1">
        <v>2.1779999999999998E-3</v>
      </c>
      <c r="C33933" s="1">
        <v>-2.9789999999999999E-3</v>
      </c>
      <c r="F33933">
        <f t="shared" si="530"/>
        <v>21.779999999999998</v>
      </c>
    </row>
    <row r="33934" spans="1:6">
      <c r="A33934" s="35">
        <v>41388.3714993541</v>
      </c>
      <c r="B33934" s="1">
        <v>2.5000000000000001E-3</v>
      </c>
      <c r="C33934" s="1">
        <v>-2.6570000000000001E-3</v>
      </c>
      <c r="F33934">
        <f t="shared" si="530"/>
        <v>25</v>
      </c>
    </row>
    <row r="33935" spans="1:6">
      <c r="A33935" s="35">
        <v>41388.371499365698</v>
      </c>
      <c r="B33935" s="1">
        <v>2.1779999999999998E-3</v>
      </c>
      <c r="C33935" s="1">
        <v>-2.6570000000000001E-3</v>
      </c>
      <c r="F33935">
        <f t="shared" si="530"/>
        <v>21.779999999999998</v>
      </c>
    </row>
    <row r="33936" spans="1:6">
      <c r="A33936" s="35">
        <v>41388.371499377303</v>
      </c>
      <c r="B33936" s="1">
        <v>2.1779999999999998E-3</v>
      </c>
      <c r="C33936" s="1">
        <v>-2.3340000000000001E-3</v>
      </c>
      <c r="F33936">
        <f t="shared" si="530"/>
        <v>21.779999999999998</v>
      </c>
    </row>
    <row r="33937" spans="1:6">
      <c r="A33937" s="35">
        <v>41388.371499388901</v>
      </c>
      <c r="B33937" s="1">
        <v>1.856E-3</v>
      </c>
      <c r="C33937" s="1">
        <v>-2.6570000000000001E-3</v>
      </c>
      <c r="F33937">
        <f t="shared" si="530"/>
        <v>18.559999999999999</v>
      </c>
    </row>
    <row r="33938" spans="1:6">
      <c r="A33938" s="35">
        <v>41388.371499400397</v>
      </c>
      <c r="B33938" s="1">
        <v>2.1779999999999998E-3</v>
      </c>
      <c r="C33938" s="1">
        <v>-2.6570000000000001E-3</v>
      </c>
      <c r="F33938">
        <f t="shared" si="530"/>
        <v>21.779999999999998</v>
      </c>
    </row>
    <row r="33939" spans="1:6">
      <c r="A33939" s="35">
        <v>41388.371499412002</v>
      </c>
      <c r="B33939" s="1">
        <v>2.1779999999999998E-3</v>
      </c>
      <c r="C33939" s="1">
        <v>-2.9789999999999999E-3</v>
      </c>
      <c r="F33939">
        <f t="shared" si="530"/>
        <v>21.779999999999998</v>
      </c>
    </row>
    <row r="33940" spans="1:6">
      <c r="A33940" s="35">
        <v>41388.3714994236</v>
      </c>
      <c r="B33940" s="1">
        <v>1.5330000000000001E-3</v>
      </c>
      <c r="C33940" s="1">
        <v>-2.9789999999999999E-3</v>
      </c>
      <c r="F33940">
        <f t="shared" si="530"/>
        <v>15.33</v>
      </c>
    </row>
    <row r="33941" spans="1:6">
      <c r="A33941" s="35">
        <v>41388.371499435198</v>
      </c>
      <c r="B33941" s="1">
        <v>1.856E-3</v>
      </c>
      <c r="C33941" s="1">
        <v>-3.6240000000000001E-3</v>
      </c>
      <c r="F33941">
        <f t="shared" si="530"/>
        <v>18.559999999999999</v>
      </c>
    </row>
    <row r="33942" spans="1:6">
      <c r="A33942" s="35">
        <v>41388.371499446701</v>
      </c>
      <c r="B33942" s="1">
        <v>1.5330000000000001E-3</v>
      </c>
      <c r="C33942" s="1">
        <v>-3.6240000000000001E-3</v>
      </c>
      <c r="F33942">
        <f t="shared" si="530"/>
        <v>15.33</v>
      </c>
    </row>
    <row r="33943" spans="1:6">
      <c r="A33943" s="35">
        <v>41388.371499458299</v>
      </c>
      <c r="B33943" s="1">
        <v>1.2110000000000001E-3</v>
      </c>
      <c r="C33943" s="1">
        <v>-3.3010000000000001E-3</v>
      </c>
      <c r="F33943">
        <f t="shared" si="530"/>
        <v>12.110000000000001</v>
      </c>
    </row>
    <row r="33944" spans="1:6">
      <c r="A33944" s="35">
        <v>41388.371499469897</v>
      </c>
      <c r="B33944" s="1">
        <v>1.2110000000000001E-3</v>
      </c>
      <c r="C33944" s="1">
        <v>-3.3010000000000001E-3</v>
      </c>
      <c r="F33944">
        <f t="shared" si="530"/>
        <v>12.110000000000001</v>
      </c>
    </row>
    <row r="33945" spans="1:6">
      <c r="A33945" s="35">
        <v>41388.371499481502</v>
      </c>
      <c r="B33945" s="1">
        <v>1.2110000000000001E-3</v>
      </c>
      <c r="C33945" s="1">
        <v>-2.9789999999999999E-3</v>
      </c>
      <c r="F33945">
        <f t="shared" si="530"/>
        <v>12.110000000000001</v>
      </c>
    </row>
    <row r="33946" spans="1:6">
      <c r="A33946" s="35">
        <v>41388.371499492998</v>
      </c>
      <c r="B33946" s="1">
        <v>1.2110000000000001E-3</v>
      </c>
      <c r="C33946" s="1">
        <v>-3.9459999999999999E-3</v>
      </c>
      <c r="F33946">
        <f t="shared" si="530"/>
        <v>12.110000000000001</v>
      </c>
    </row>
    <row r="33947" spans="1:6">
      <c r="A33947" s="35">
        <v>41388.371499504603</v>
      </c>
      <c r="B33947" s="1">
        <v>1.5330000000000001E-3</v>
      </c>
      <c r="C33947" s="1">
        <v>-3.6240000000000001E-3</v>
      </c>
      <c r="F33947">
        <f t="shared" si="530"/>
        <v>15.33</v>
      </c>
    </row>
    <row r="33948" spans="1:6">
      <c r="A33948" s="35">
        <v>41388.371499516201</v>
      </c>
      <c r="B33948" s="1">
        <v>1.856E-3</v>
      </c>
      <c r="C33948" s="1">
        <v>-3.9459999999999999E-3</v>
      </c>
      <c r="F33948">
        <f t="shared" si="530"/>
        <v>18.559999999999999</v>
      </c>
    </row>
    <row r="33949" spans="1:6">
      <c r="A33949" s="35">
        <v>41388.371499527697</v>
      </c>
      <c r="B33949" s="1">
        <v>1.5330000000000001E-3</v>
      </c>
      <c r="C33949" s="1">
        <v>-3.6240000000000001E-3</v>
      </c>
      <c r="F33949">
        <f t="shared" si="530"/>
        <v>15.33</v>
      </c>
    </row>
    <row r="33950" spans="1:6">
      <c r="A33950" s="35">
        <v>41388.371499539302</v>
      </c>
      <c r="B33950" s="1">
        <v>1.5330000000000001E-3</v>
      </c>
      <c r="C33950" s="1">
        <v>-2.3340000000000001E-3</v>
      </c>
      <c r="F33950">
        <f t="shared" si="530"/>
        <v>15.33</v>
      </c>
    </row>
    <row r="33951" spans="1:6">
      <c r="A33951" s="35">
        <v>41388.3714995509</v>
      </c>
      <c r="B33951" s="1">
        <v>2.8219999999999999E-3</v>
      </c>
      <c r="C33951" s="1">
        <v>-1.6900000000000001E-3</v>
      </c>
      <c r="F33951">
        <f t="shared" si="530"/>
        <v>28.22</v>
      </c>
    </row>
    <row r="33952" spans="1:6">
      <c r="A33952" s="35">
        <v>41388.371499562498</v>
      </c>
      <c r="B33952" s="1">
        <v>3.1449999999999998E-3</v>
      </c>
      <c r="C33952" s="1">
        <v>-2.0119999999999999E-3</v>
      </c>
      <c r="F33952">
        <f t="shared" si="530"/>
        <v>31.45</v>
      </c>
    </row>
    <row r="33953" spans="1:6">
      <c r="A33953" s="35">
        <v>41388.371499574001</v>
      </c>
      <c r="B33953" s="1">
        <v>3.1449999999999998E-3</v>
      </c>
      <c r="C33953" s="1">
        <v>-1.6900000000000001E-3</v>
      </c>
      <c r="F33953">
        <f t="shared" si="530"/>
        <v>31.45</v>
      </c>
    </row>
    <row r="33954" spans="1:6">
      <c r="A33954" s="35">
        <v>41388.371499585599</v>
      </c>
      <c r="B33954" s="1">
        <v>3.467E-3</v>
      </c>
      <c r="C33954" s="1">
        <v>-2.3340000000000001E-3</v>
      </c>
      <c r="F33954">
        <f t="shared" si="530"/>
        <v>34.67</v>
      </c>
    </row>
    <row r="33955" spans="1:6">
      <c r="A33955" s="35">
        <v>41388.371499597197</v>
      </c>
      <c r="B33955" s="1">
        <v>2.8219999999999999E-3</v>
      </c>
      <c r="C33955" s="1">
        <v>-2.3340000000000001E-3</v>
      </c>
      <c r="F33955">
        <f t="shared" si="530"/>
        <v>28.22</v>
      </c>
    </row>
    <row r="33956" spans="1:6">
      <c r="A33956" s="35">
        <v>41388.371499608802</v>
      </c>
      <c r="B33956" s="1">
        <v>2.8219999999999999E-3</v>
      </c>
      <c r="C33956" s="1">
        <v>-1.6900000000000001E-3</v>
      </c>
      <c r="F33956">
        <f t="shared" si="530"/>
        <v>28.22</v>
      </c>
    </row>
    <row r="33957" spans="1:6">
      <c r="A33957" s="35">
        <v>41388.371499620298</v>
      </c>
      <c r="B33957" s="1">
        <v>2.5000000000000001E-3</v>
      </c>
      <c r="C33957" s="1">
        <v>-2.3340000000000001E-3</v>
      </c>
      <c r="F33957">
        <f t="shared" si="530"/>
        <v>25</v>
      </c>
    </row>
    <row r="33958" spans="1:6">
      <c r="A33958" s="35">
        <v>41388.371499631903</v>
      </c>
      <c r="B33958" s="1">
        <v>2.5000000000000001E-3</v>
      </c>
      <c r="C33958" s="1">
        <v>-2.3340000000000001E-3</v>
      </c>
      <c r="F33958">
        <f t="shared" si="530"/>
        <v>25</v>
      </c>
    </row>
    <row r="33959" spans="1:6">
      <c r="A33959" s="35">
        <v>41388.371499643501</v>
      </c>
      <c r="B33959" s="1">
        <v>1.856E-3</v>
      </c>
      <c r="C33959" s="1">
        <v>-2.0119999999999999E-3</v>
      </c>
      <c r="F33959">
        <f t="shared" si="530"/>
        <v>18.559999999999999</v>
      </c>
    </row>
    <row r="33960" spans="1:6">
      <c r="A33960" s="35">
        <v>41388.371499655099</v>
      </c>
      <c r="B33960" s="1">
        <v>1.2110000000000001E-3</v>
      </c>
      <c r="C33960" s="1">
        <v>-2.9789999999999999E-3</v>
      </c>
      <c r="F33960">
        <f t="shared" si="530"/>
        <v>12.110000000000001</v>
      </c>
    </row>
    <row r="33961" spans="1:6">
      <c r="A33961" s="35">
        <v>41388.371499666602</v>
      </c>
      <c r="B33961" s="1">
        <v>1.5330000000000001E-3</v>
      </c>
      <c r="C33961" s="1">
        <v>-3.6240000000000001E-3</v>
      </c>
      <c r="F33961">
        <f t="shared" si="530"/>
        <v>15.33</v>
      </c>
    </row>
    <row r="33962" spans="1:6">
      <c r="A33962" s="35">
        <v>41388.3714996782</v>
      </c>
      <c r="B33962" s="1">
        <v>1.5330000000000001E-3</v>
      </c>
      <c r="C33962" s="1">
        <v>-2.9789999999999999E-3</v>
      </c>
      <c r="F33962">
        <f t="shared" si="530"/>
        <v>15.33</v>
      </c>
    </row>
    <row r="33963" spans="1:6">
      <c r="A33963" s="35">
        <v>41388.371499689798</v>
      </c>
      <c r="B33963" s="1">
        <v>1.2110000000000001E-3</v>
      </c>
      <c r="C33963" s="1">
        <v>-3.6240000000000001E-3</v>
      </c>
      <c r="F33963">
        <f t="shared" si="530"/>
        <v>12.110000000000001</v>
      </c>
    </row>
    <row r="33964" spans="1:6">
      <c r="A33964" s="35">
        <v>41388.371499701403</v>
      </c>
      <c r="B33964" s="1">
        <v>1.5330000000000001E-3</v>
      </c>
      <c r="C33964" s="1">
        <v>-3.6240000000000001E-3</v>
      </c>
      <c r="F33964">
        <f t="shared" si="530"/>
        <v>15.33</v>
      </c>
    </row>
    <row r="33965" spans="1:6">
      <c r="A33965" s="35">
        <v>41388.371499712899</v>
      </c>
      <c r="B33965" s="1">
        <v>1.856E-3</v>
      </c>
      <c r="C33965" s="1">
        <v>-2.6570000000000001E-3</v>
      </c>
      <c r="F33965">
        <f t="shared" si="530"/>
        <v>18.559999999999999</v>
      </c>
    </row>
    <row r="33966" spans="1:6">
      <c r="A33966" s="35">
        <v>41388.371499724497</v>
      </c>
      <c r="B33966" s="1">
        <v>1.856E-3</v>
      </c>
      <c r="C33966" s="1">
        <v>-2.6570000000000001E-3</v>
      </c>
      <c r="F33966">
        <f t="shared" si="530"/>
        <v>18.559999999999999</v>
      </c>
    </row>
    <row r="33967" spans="1:6">
      <c r="A33967" s="35">
        <v>41388.371499736102</v>
      </c>
      <c r="B33967" s="1">
        <v>1.5330000000000001E-3</v>
      </c>
      <c r="C33967" s="1">
        <v>-2.6570000000000001E-3</v>
      </c>
      <c r="F33967">
        <f t="shared" si="530"/>
        <v>15.33</v>
      </c>
    </row>
    <row r="33968" spans="1:6">
      <c r="A33968" s="35">
        <v>41388.3714997477</v>
      </c>
      <c r="B33968" s="1">
        <v>1.856E-3</v>
      </c>
      <c r="C33968" s="1">
        <v>-2.6570000000000001E-3</v>
      </c>
      <c r="F33968">
        <f t="shared" si="530"/>
        <v>18.559999999999999</v>
      </c>
    </row>
    <row r="33969" spans="1:6">
      <c r="A33969" s="35">
        <v>41388.371499759203</v>
      </c>
      <c r="B33969" s="1">
        <v>1.856E-3</v>
      </c>
      <c r="C33969" s="1">
        <v>-2.6570000000000001E-3</v>
      </c>
      <c r="F33969">
        <f t="shared" si="530"/>
        <v>18.559999999999999</v>
      </c>
    </row>
    <row r="33970" spans="1:6">
      <c r="A33970" s="35">
        <v>41388.371499770801</v>
      </c>
      <c r="B33970" s="1">
        <v>1.5330000000000001E-3</v>
      </c>
      <c r="C33970" s="1">
        <v>-3.3010000000000001E-3</v>
      </c>
      <c r="F33970">
        <f t="shared" si="530"/>
        <v>15.33</v>
      </c>
    </row>
    <row r="33971" spans="1:6">
      <c r="A33971" s="35">
        <v>41388.371499782399</v>
      </c>
      <c r="B33971" s="1">
        <v>1.856E-3</v>
      </c>
      <c r="C33971" s="1">
        <v>-3.3010000000000001E-3</v>
      </c>
      <c r="F33971">
        <f t="shared" si="530"/>
        <v>18.559999999999999</v>
      </c>
    </row>
    <row r="33972" spans="1:6">
      <c r="A33972" s="35">
        <v>41388.371499793902</v>
      </c>
      <c r="B33972" s="1">
        <v>2.5000000000000001E-3</v>
      </c>
      <c r="C33972" s="1">
        <v>-3.3010000000000001E-3</v>
      </c>
      <c r="F33972">
        <f t="shared" si="530"/>
        <v>25</v>
      </c>
    </row>
    <row r="33973" spans="1:6">
      <c r="A33973" s="35">
        <v>41388.3714998055</v>
      </c>
      <c r="B33973" s="1">
        <v>2.1779999999999998E-3</v>
      </c>
      <c r="C33973" s="1">
        <v>-2.6570000000000001E-3</v>
      </c>
      <c r="F33973">
        <f t="shared" si="530"/>
        <v>21.779999999999998</v>
      </c>
    </row>
    <row r="33974" spans="1:6">
      <c r="A33974" s="35">
        <v>41388.371499817098</v>
      </c>
      <c r="B33974" s="1">
        <v>2.1779999999999998E-3</v>
      </c>
      <c r="C33974" s="1">
        <v>-2.9789999999999999E-3</v>
      </c>
      <c r="F33974">
        <f t="shared" si="530"/>
        <v>21.779999999999998</v>
      </c>
    </row>
    <row r="33975" spans="1:6">
      <c r="A33975" s="35">
        <v>41388.371499828703</v>
      </c>
      <c r="B33975" s="1">
        <v>1.5330000000000001E-3</v>
      </c>
      <c r="C33975" s="1">
        <v>-2.9789999999999999E-3</v>
      </c>
      <c r="F33975">
        <f t="shared" si="530"/>
        <v>15.33</v>
      </c>
    </row>
    <row r="33976" spans="1:6">
      <c r="A33976" s="35">
        <v>41388.371499840301</v>
      </c>
      <c r="B33976" s="1">
        <v>2.5000000000000001E-3</v>
      </c>
      <c r="C33976" s="1">
        <v>-2.0119999999999999E-3</v>
      </c>
      <c r="F33976">
        <f t="shared" si="530"/>
        <v>25</v>
      </c>
    </row>
    <row r="33977" spans="1:6">
      <c r="A33977" s="35">
        <v>41388.371499851797</v>
      </c>
      <c r="B33977" s="1">
        <v>2.8219999999999999E-3</v>
      </c>
      <c r="C33977" s="1">
        <v>-2.0119999999999999E-3</v>
      </c>
      <c r="F33977">
        <f t="shared" si="530"/>
        <v>28.22</v>
      </c>
    </row>
    <row r="33978" spans="1:6">
      <c r="A33978" s="35">
        <v>41388.371499863402</v>
      </c>
      <c r="B33978" s="1">
        <v>2.5000000000000001E-3</v>
      </c>
      <c r="C33978" s="1">
        <v>-2.6570000000000001E-3</v>
      </c>
      <c r="F33978">
        <f t="shared" si="530"/>
        <v>25</v>
      </c>
    </row>
    <row r="33979" spans="1:6">
      <c r="A33979" s="35">
        <v>41388.371499875</v>
      </c>
      <c r="B33979" s="1">
        <v>2.5000000000000001E-3</v>
      </c>
      <c r="C33979" s="1">
        <v>-2.0119999999999999E-3</v>
      </c>
      <c r="F33979">
        <f t="shared" si="530"/>
        <v>25</v>
      </c>
    </row>
    <row r="33980" spans="1:6">
      <c r="A33980" s="35">
        <v>41388.371499886503</v>
      </c>
      <c r="B33980" s="1">
        <v>2.5000000000000001E-3</v>
      </c>
      <c r="C33980" s="1">
        <v>-2.3340000000000001E-3</v>
      </c>
      <c r="F33980">
        <f t="shared" si="530"/>
        <v>25</v>
      </c>
    </row>
    <row r="33981" spans="1:6">
      <c r="A33981" s="35">
        <v>41388.371499898101</v>
      </c>
      <c r="B33981" s="1">
        <v>2.5000000000000001E-3</v>
      </c>
      <c r="C33981" s="1">
        <v>-2.3340000000000001E-3</v>
      </c>
      <c r="F33981">
        <f t="shared" si="530"/>
        <v>25</v>
      </c>
    </row>
    <row r="33982" spans="1:6">
      <c r="A33982" s="35">
        <v>41388.371499909699</v>
      </c>
      <c r="B33982" s="1">
        <v>2.1779999999999998E-3</v>
      </c>
      <c r="C33982" s="1">
        <v>-2.6570000000000001E-3</v>
      </c>
      <c r="F33982">
        <f t="shared" si="530"/>
        <v>21.779999999999998</v>
      </c>
    </row>
    <row r="33983" spans="1:6">
      <c r="A33983" s="35">
        <v>41388.371499921297</v>
      </c>
      <c r="B33983" s="1">
        <v>2.1779999999999998E-3</v>
      </c>
      <c r="C33983" s="1">
        <v>-2.6570000000000001E-3</v>
      </c>
      <c r="F33983">
        <f t="shared" si="530"/>
        <v>21.779999999999998</v>
      </c>
    </row>
    <row r="33984" spans="1:6">
      <c r="A33984" s="35">
        <v>41388.3714999328</v>
      </c>
      <c r="B33984" s="1">
        <v>2.1779999999999998E-3</v>
      </c>
      <c r="C33984" s="1">
        <v>-2.6570000000000001E-3</v>
      </c>
      <c r="F33984">
        <f t="shared" si="530"/>
        <v>21.779999999999998</v>
      </c>
    </row>
    <row r="33985" spans="1:6">
      <c r="A33985" s="35">
        <v>41388.371499944398</v>
      </c>
      <c r="B33985" s="1">
        <v>2.1779999999999998E-3</v>
      </c>
      <c r="C33985" s="1">
        <v>-2.9789999999999999E-3</v>
      </c>
      <c r="F33985">
        <f t="shared" si="530"/>
        <v>21.779999999999998</v>
      </c>
    </row>
    <row r="33986" spans="1:6">
      <c r="A33986" s="35">
        <v>41388.371499956003</v>
      </c>
      <c r="B33986" s="1">
        <v>2.5000000000000001E-3</v>
      </c>
      <c r="C33986" s="1">
        <v>-2.3340000000000001E-3</v>
      </c>
      <c r="F33986">
        <f t="shared" ref="F33986:F34049" si="531">B33986*10000</f>
        <v>25</v>
      </c>
    </row>
    <row r="33987" spans="1:6">
      <c r="A33987" s="35">
        <v>41388.371499967601</v>
      </c>
      <c r="B33987" s="1">
        <v>2.5000000000000001E-3</v>
      </c>
      <c r="C33987" s="1">
        <v>-2.6570000000000001E-3</v>
      </c>
      <c r="F33987">
        <f t="shared" si="531"/>
        <v>25</v>
      </c>
    </row>
    <row r="33988" spans="1:6">
      <c r="A33988" s="35">
        <v>41388.371499979097</v>
      </c>
      <c r="B33988" s="1">
        <v>1.5330000000000001E-3</v>
      </c>
      <c r="C33988" s="1">
        <v>-2.9789999999999999E-3</v>
      </c>
      <c r="F33988">
        <f t="shared" si="531"/>
        <v>15.33</v>
      </c>
    </row>
    <row r="33989" spans="1:6">
      <c r="A33989" s="35">
        <v>41388.371499990702</v>
      </c>
      <c r="B33989" s="1">
        <v>1.5330000000000001E-3</v>
      </c>
      <c r="C33989" s="1">
        <v>-2.9789999999999999E-3</v>
      </c>
      <c r="F33989">
        <f t="shared" si="531"/>
        <v>15.33</v>
      </c>
    </row>
    <row r="33990" spans="1:6">
      <c r="A33990" s="35">
        <v>41388.3715000023</v>
      </c>
      <c r="B33990" s="1">
        <v>1.2110000000000001E-3</v>
      </c>
      <c r="C33990" s="1">
        <v>-2.9789999999999999E-3</v>
      </c>
      <c r="F33990">
        <f t="shared" si="531"/>
        <v>12.110000000000001</v>
      </c>
    </row>
    <row r="33991" spans="1:6">
      <c r="A33991" s="35">
        <v>41388.371500013898</v>
      </c>
      <c r="B33991" s="1">
        <v>2.5000000000000001E-3</v>
      </c>
      <c r="C33991" s="1">
        <v>-2.6570000000000001E-3</v>
      </c>
      <c r="F33991">
        <f t="shared" si="531"/>
        <v>25</v>
      </c>
    </row>
    <row r="33992" spans="1:6">
      <c r="A33992" s="35">
        <v>41388.371500025401</v>
      </c>
      <c r="B33992" s="1">
        <v>1.5330000000000001E-3</v>
      </c>
      <c r="C33992" s="1">
        <v>-2.9789999999999999E-3</v>
      </c>
      <c r="F33992">
        <f t="shared" si="531"/>
        <v>15.33</v>
      </c>
    </row>
    <row r="33993" spans="1:6">
      <c r="A33993" s="35">
        <v>41388.371500036999</v>
      </c>
      <c r="B33993" s="1">
        <v>1.5330000000000001E-3</v>
      </c>
      <c r="C33993" s="1">
        <v>-3.3010000000000001E-3</v>
      </c>
      <c r="F33993">
        <f t="shared" si="531"/>
        <v>15.33</v>
      </c>
    </row>
    <row r="33994" spans="1:6">
      <c r="A33994" s="35">
        <v>41388.371500048597</v>
      </c>
      <c r="B33994" s="1">
        <v>1.5330000000000001E-3</v>
      </c>
      <c r="C33994" s="1">
        <v>-3.3010000000000001E-3</v>
      </c>
      <c r="F33994">
        <f t="shared" si="531"/>
        <v>15.33</v>
      </c>
    </row>
    <row r="33995" spans="1:6">
      <c r="A33995" s="35">
        <v>41388.371500060202</v>
      </c>
      <c r="B33995" s="1">
        <v>1.2110000000000001E-3</v>
      </c>
      <c r="C33995" s="1">
        <v>-2.9789999999999999E-3</v>
      </c>
      <c r="F33995">
        <f t="shared" si="531"/>
        <v>12.110000000000001</v>
      </c>
    </row>
    <row r="33996" spans="1:6">
      <c r="A33996" s="35">
        <v>41388.371500071698</v>
      </c>
      <c r="B33996" s="1">
        <v>1.5330000000000001E-3</v>
      </c>
      <c r="C33996" s="1">
        <v>-3.3010000000000001E-3</v>
      </c>
      <c r="F33996">
        <f t="shared" si="531"/>
        <v>15.33</v>
      </c>
    </row>
    <row r="33997" spans="1:6">
      <c r="A33997" s="35">
        <v>41388.371500083304</v>
      </c>
      <c r="B33997" s="1">
        <v>1.856E-3</v>
      </c>
      <c r="C33997" s="1">
        <v>-2.6570000000000001E-3</v>
      </c>
      <c r="F33997">
        <f t="shared" si="531"/>
        <v>18.559999999999999</v>
      </c>
    </row>
    <row r="33998" spans="1:6">
      <c r="A33998" s="35">
        <v>41388.371500094901</v>
      </c>
      <c r="B33998" s="1">
        <v>1.856E-3</v>
      </c>
      <c r="C33998" s="1">
        <v>-2.9789999999999999E-3</v>
      </c>
      <c r="F33998">
        <f t="shared" si="531"/>
        <v>18.559999999999999</v>
      </c>
    </row>
    <row r="33999" spans="1:6">
      <c r="A33999" s="35">
        <v>41388.371500106499</v>
      </c>
      <c r="B33999" s="1">
        <v>2.1779999999999998E-3</v>
      </c>
      <c r="C33999" s="1">
        <v>-2.6570000000000001E-3</v>
      </c>
      <c r="F33999">
        <f t="shared" si="531"/>
        <v>21.779999999999998</v>
      </c>
    </row>
    <row r="34000" spans="1:6">
      <c r="A34000" s="35">
        <v>41388.371500118003</v>
      </c>
      <c r="B34000" s="1">
        <v>2.1779999999999998E-3</v>
      </c>
      <c r="C34000" s="1">
        <v>-2.6570000000000001E-3</v>
      </c>
      <c r="F34000">
        <f t="shared" si="531"/>
        <v>21.779999999999998</v>
      </c>
    </row>
    <row r="34001" spans="1:6">
      <c r="A34001" s="35">
        <v>41388.3715001296</v>
      </c>
      <c r="B34001" s="1">
        <v>2.8219999999999999E-3</v>
      </c>
      <c r="C34001" s="1">
        <v>-2.3340000000000001E-3</v>
      </c>
      <c r="F34001">
        <f t="shared" si="531"/>
        <v>28.22</v>
      </c>
    </row>
    <row r="34002" spans="1:6">
      <c r="A34002" s="36">
        <v>41388.371500141198</v>
      </c>
      <c r="B34002" s="1">
        <v>2.1779999999999998E-3</v>
      </c>
      <c r="C34002" s="1">
        <v>-2.3340000000000001E-3</v>
      </c>
      <c r="F34002">
        <f t="shared" si="531"/>
        <v>21.779999999999998</v>
      </c>
    </row>
    <row r="34003" spans="1:6">
      <c r="A34003" s="36">
        <v>41388.371500152702</v>
      </c>
      <c r="B34003" s="1">
        <v>2.1779999999999998E-3</v>
      </c>
      <c r="C34003" s="1">
        <v>-2.3340000000000001E-3</v>
      </c>
      <c r="F34003">
        <f t="shared" si="531"/>
        <v>21.779999999999998</v>
      </c>
    </row>
    <row r="34004" spans="1:6">
      <c r="A34004" s="36">
        <v>41388.3715001643</v>
      </c>
      <c r="B34004" s="1">
        <v>2.5000000000000001E-3</v>
      </c>
      <c r="C34004" s="1">
        <v>-2.3340000000000001E-3</v>
      </c>
      <c r="F34004">
        <f t="shared" si="531"/>
        <v>25</v>
      </c>
    </row>
    <row r="34005" spans="1:6">
      <c r="A34005" s="36">
        <v>41388.371500175897</v>
      </c>
      <c r="B34005" s="1">
        <v>2.5000000000000001E-3</v>
      </c>
      <c r="C34005" s="1">
        <v>-2.6570000000000001E-3</v>
      </c>
      <c r="F34005">
        <f t="shared" si="531"/>
        <v>25</v>
      </c>
    </row>
    <row r="34006" spans="1:6">
      <c r="A34006" s="36">
        <v>41388.371500187503</v>
      </c>
      <c r="B34006" s="1">
        <v>1.856E-3</v>
      </c>
      <c r="C34006" s="1">
        <v>-2.9789999999999999E-3</v>
      </c>
      <c r="F34006">
        <f t="shared" si="531"/>
        <v>18.559999999999999</v>
      </c>
    </row>
    <row r="34007" spans="1:6">
      <c r="A34007" s="36">
        <v>41388.371500198999</v>
      </c>
      <c r="B34007" s="1">
        <v>2.1779999999999998E-3</v>
      </c>
      <c r="C34007" s="1">
        <v>-2.0119999999999999E-3</v>
      </c>
      <c r="F34007">
        <f t="shared" si="531"/>
        <v>21.779999999999998</v>
      </c>
    </row>
    <row r="34008" spans="1:6">
      <c r="A34008" s="36">
        <v>41388.371500210596</v>
      </c>
      <c r="B34008" s="1">
        <v>2.8219999999999999E-3</v>
      </c>
      <c r="C34008" s="1">
        <v>-2.0119999999999999E-3</v>
      </c>
      <c r="F34008">
        <f t="shared" si="531"/>
        <v>28.22</v>
      </c>
    </row>
    <row r="34009" spans="1:6">
      <c r="A34009" s="36">
        <v>41388.371500222202</v>
      </c>
      <c r="B34009" s="1">
        <v>2.8219999999999999E-3</v>
      </c>
      <c r="C34009" s="1">
        <v>-2.6570000000000001E-3</v>
      </c>
      <c r="F34009">
        <f t="shared" si="531"/>
        <v>28.22</v>
      </c>
    </row>
    <row r="34010" spans="1:6">
      <c r="A34010" s="36">
        <v>41388.371500233799</v>
      </c>
      <c r="B34010" s="1">
        <v>1.856E-3</v>
      </c>
      <c r="C34010" s="1">
        <v>-2.6570000000000001E-3</v>
      </c>
      <c r="F34010">
        <f t="shared" si="531"/>
        <v>18.559999999999999</v>
      </c>
    </row>
    <row r="34011" spans="1:6">
      <c r="A34011" s="36">
        <v>41388.371500245303</v>
      </c>
      <c r="B34011" s="1">
        <v>1.5330000000000001E-3</v>
      </c>
      <c r="C34011" s="1">
        <v>-2.6570000000000001E-3</v>
      </c>
      <c r="F34011">
        <f t="shared" si="531"/>
        <v>15.33</v>
      </c>
    </row>
    <row r="34012" spans="1:6">
      <c r="A34012" s="36">
        <v>41388.371500256901</v>
      </c>
      <c r="B34012" s="1">
        <v>1.2110000000000001E-3</v>
      </c>
      <c r="C34012" s="1">
        <v>-2.6570000000000001E-3</v>
      </c>
      <c r="F34012">
        <f t="shared" si="531"/>
        <v>12.110000000000001</v>
      </c>
    </row>
    <row r="34013" spans="1:6">
      <c r="A34013" s="36">
        <v>41388.371500268498</v>
      </c>
      <c r="B34013" s="1">
        <v>1.5330000000000001E-3</v>
      </c>
      <c r="C34013" s="1">
        <v>-2.6570000000000001E-3</v>
      </c>
      <c r="F34013">
        <f t="shared" si="531"/>
        <v>15.33</v>
      </c>
    </row>
    <row r="34014" spans="1:6">
      <c r="A34014" s="36">
        <v>41388.371500280096</v>
      </c>
      <c r="B34014" s="1">
        <v>8.8900000000000003E-4</v>
      </c>
      <c r="C34014" s="1">
        <v>-3.3010000000000001E-3</v>
      </c>
      <c r="F34014">
        <f t="shared" si="531"/>
        <v>8.89</v>
      </c>
    </row>
    <row r="34015" spans="1:6">
      <c r="A34015" s="36">
        <v>41388.3715002916</v>
      </c>
      <c r="B34015" s="1">
        <v>1.2110000000000001E-3</v>
      </c>
      <c r="C34015" s="1">
        <v>-3.3010000000000001E-3</v>
      </c>
      <c r="F34015">
        <f t="shared" si="531"/>
        <v>12.110000000000001</v>
      </c>
    </row>
    <row r="34016" spans="1:6">
      <c r="A34016" s="36">
        <v>41388.371500303198</v>
      </c>
      <c r="B34016" s="1">
        <v>1.5330000000000001E-3</v>
      </c>
      <c r="C34016" s="1">
        <v>-2.9789999999999999E-3</v>
      </c>
      <c r="F34016">
        <f t="shared" si="531"/>
        <v>15.33</v>
      </c>
    </row>
    <row r="34017" spans="1:6">
      <c r="A34017" s="36">
        <v>41388.371500314803</v>
      </c>
      <c r="B34017" s="1">
        <v>2.5000000000000001E-3</v>
      </c>
      <c r="C34017" s="1">
        <v>-2.6570000000000001E-3</v>
      </c>
      <c r="F34017">
        <f t="shared" si="531"/>
        <v>25</v>
      </c>
    </row>
    <row r="34018" spans="1:6">
      <c r="A34018" s="36">
        <v>41388.371500326401</v>
      </c>
      <c r="B34018" s="1">
        <v>2.5000000000000001E-3</v>
      </c>
      <c r="C34018" s="1">
        <v>-3.3010000000000001E-3</v>
      </c>
      <c r="F34018">
        <f t="shared" si="531"/>
        <v>25</v>
      </c>
    </row>
    <row r="34019" spans="1:6">
      <c r="A34019" s="36">
        <v>41388.371500337897</v>
      </c>
      <c r="B34019" s="1">
        <v>1.856E-3</v>
      </c>
      <c r="C34019" s="1">
        <v>-2.6570000000000001E-3</v>
      </c>
      <c r="F34019">
        <f t="shared" si="531"/>
        <v>18.559999999999999</v>
      </c>
    </row>
    <row r="34020" spans="1:6">
      <c r="A34020" s="36">
        <v>41388.371500349502</v>
      </c>
      <c r="B34020" s="1">
        <v>2.1779999999999998E-3</v>
      </c>
      <c r="C34020" s="1">
        <v>-2.3340000000000001E-3</v>
      </c>
      <c r="F34020">
        <f t="shared" si="531"/>
        <v>21.779999999999998</v>
      </c>
    </row>
    <row r="34021" spans="1:6">
      <c r="A34021" s="36">
        <v>41388.3715003611</v>
      </c>
      <c r="B34021" s="1">
        <v>2.1779999999999998E-3</v>
      </c>
      <c r="C34021" s="1">
        <v>-2.6570000000000001E-3</v>
      </c>
      <c r="F34021">
        <f t="shared" si="531"/>
        <v>21.779999999999998</v>
      </c>
    </row>
    <row r="34022" spans="1:6">
      <c r="A34022" s="36">
        <v>41388.371500372697</v>
      </c>
      <c r="B34022" s="1">
        <v>2.5000000000000001E-3</v>
      </c>
      <c r="C34022" s="1">
        <v>-2.6570000000000001E-3</v>
      </c>
      <c r="F34022">
        <f t="shared" si="531"/>
        <v>25</v>
      </c>
    </row>
    <row r="34023" spans="1:6">
      <c r="A34023" s="36">
        <v>41388.371500384201</v>
      </c>
      <c r="B34023" s="1">
        <v>2.5000000000000001E-3</v>
      </c>
      <c r="C34023" s="1">
        <v>-2.0119999999999999E-3</v>
      </c>
      <c r="F34023">
        <f t="shared" si="531"/>
        <v>25</v>
      </c>
    </row>
    <row r="34024" spans="1:6">
      <c r="A34024" s="36">
        <v>41388.371500395799</v>
      </c>
      <c r="B34024" s="1">
        <v>3.1449999999999998E-3</v>
      </c>
      <c r="C34024" s="1">
        <v>-1.6900000000000001E-3</v>
      </c>
      <c r="F34024">
        <f t="shared" si="531"/>
        <v>31.45</v>
      </c>
    </row>
    <row r="34025" spans="1:6">
      <c r="A34025" s="36">
        <v>41388.371500407397</v>
      </c>
      <c r="B34025" s="1">
        <v>2.1779999999999998E-3</v>
      </c>
      <c r="C34025" s="1">
        <v>-1.6900000000000001E-3</v>
      </c>
      <c r="F34025">
        <f t="shared" si="531"/>
        <v>21.779999999999998</v>
      </c>
    </row>
    <row r="34026" spans="1:6">
      <c r="A34026" s="36">
        <v>41388.371500419002</v>
      </c>
      <c r="B34026" s="1">
        <v>2.5000000000000001E-3</v>
      </c>
      <c r="C34026" s="1">
        <v>-2.3340000000000001E-3</v>
      </c>
      <c r="F34026">
        <f t="shared" si="531"/>
        <v>25</v>
      </c>
    </row>
    <row r="34027" spans="1:6">
      <c r="A34027" s="36">
        <v>41388.371500430498</v>
      </c>
      <c r="B34027" s="1">
        <v>2.8219999999999999E-3</v>
      </c>
      <c r="C34027" s="1">
        <v>-2.3340000000000001E-3</v>
      </c>
      <c r="F34027">
        <f t="shared" si="531"/>
        <v>28.22</v>
      </c>
    </row>
    <row r="34028" spans="1:6">
      <c r="A34028" s="36">
        <v>41388.371500442103</v>
      </c>
      <c r="B34028" s="1">
        <v>2.1779999999999998E-3</v>
      </c>
      <c r="C34028" s="1">
        <v>-2.0119999999999999E-3</v>
      </c>
      <c r="F34028">
        <f t="shared" si="531"/>
        <v>21.779999999999998</v>
      </c>
    </row>
    <row r="34029" spans="1:6">
      <c r="A34029" s="36">
        <v>41388.371500453701</v>
      </c>
      <c r="B34029" s="1">
        <v>1.5330000000000001E-3</v>
      </c>
      <c r="C34029" s="1">
        <v>-2.6570000000000001E-3</v>
      </c>
      <c r="F34029">
        <f t="shared" si="531"/>
        <v>15.33</v>
      </c>
    </row>
    <row r="34030" spans="1:6">
      <c r="A34030" s="36">
        <v>41388.371500465197</v>
      </c>
      <c r="B34030" s="1">
        <v>2.1779999999999998E-3</v>
      </c>
      <c r="C34030" s="1">
        <v>-2.0119999999999999E-3</v>
      </c>
      <c r="F34030">
        <f t="shared" si="531"/>
        <v>21.779999999999998</v>
      </c>
    </row>
    <row r="34031" spans="1:6">
      <c r="A34031" s="36">
        <v>41388.371500476802</v>
      </c>
      <c r="B34031" s="1">
        <v>1.856E-3</v>
      </c>
      <c r="C34031" s="1">
        <v>-3.3010000000000001E-3</v>
      </c>
      <c r="F34031">
        <f t="shared" si="531"/>
        <v>18.559999999999999</v>
      </c>
    </row>
    <row r="34032" spans="1:6">
      <c r="A34032" s="36">
        <v>41388.3715004884</v>
      </c>
      <c r="B34032" s="1">
        <v>1.5330000000000001E-3</v>
      </c>
      <c r="C34032" s="1">
        <v>-3.3010000000000001E-3</v>
      </c>
      <c r="F34032">
        <f t="shared" si="531"/>
        <v>15.33</v>
      </c>
    </row>
    <row r="34033" spans="1:6">
      <c r="A34033" s="36">
        <v>41388.371500499998</v>
      </c>
      <c r="B34033" s="1">
        <v>1.5330000000000001E-3</v>
      </c>
      <c r="C34033" s="1">
        <v>-3.6240000000000001E-3</v>
      </c>
      <c r="F34033">
        <f t="shared" si="531"/>
        <v>15.33</v>
      </c>
    </row>
    <row r="34034" spans="1:6">
      <c r="A34034" s="36">
        <v>41388.371500511501</v>
      </c>
      <c r="B34034" s="1">
        <v>1.5330000000000001E-3</v>
      </c>
      <c r="C34034" s="1">
        <v>-2.9789999999999999E-3</v>
      </c>
      <c r="F34034">
        <f t="shared" si="531"/>
        <v>15.33</v>
      </c>
    </row>
    <row r="34035" spans="1:6">
      <c r="A34035" s="36">
        <v>41388.371500523099</v>
      </c>
      <c r="B34035" s="1">
        <v>1.856E-3</v>
      </c>
      <c r="C34035" s="1">
        <v>-3.3010000000000001E-3</v>
      </c>
      <c r="F34035">
        <f t="shared" si="531"/>
        <v>18.559999999999999</v>
      </c>
    </row>
    <row r="34036" spans="1:6">
      <c r="A34036" s="36">
        <v>41388.371500534697</v>
      </c>
      <c r="B34036" s="1">
        <v>1.856E-3</v>
      </c>
      <c r="C34036" s="1">
        <v>-2.9789999999999999E-3</v>
      </c>
      <c r="F34036">
        <f t="shared" si="531"/>
        <v>18.559999999999999</v>
      </c>
    </row>
    <row r="34037" spans="1:6">
      <c r="A34037" s="36">
        <v>41388.371500546302</v>
      </c>
      <c r="B34037" s="1">
        <v>1.5330000000000001E-3</v>
      </c>
      <c r="C34037" s="1">
        <v>-3.6240000000000001E-3</v>
      </c>
      <c r="F34037">
        <f t="shared" si="531"/>
        <v>15.33</v>
      </c>
    </row>
    <row r="34038" spans="1:6">
      <c r="A34038" s="36">
        <v>41388.371500557798</v>
      </c>
      <c r="B34038" s="1">
        <v>1.856E-3</v>
      </c>
      <c r="C34038" s="1">
        <v>-2.0119999999999999E-3</v>
      </c>
      <c r="F34038">
        <f t="shared" si="531"/>
        <v>18.559999999999999</v>
      </c>
    </row>
    <row r="34039" spans="1:6">
      <c r="A34039" s="36">
        <v>41388.371500569403</v>
      </c>
      <c r="B34039" s="1">
        <v>2.5000000000000001E-3</v>
      </c>
      <c r="C34039" s="1">
        <v>-2.6570000000000001E-3</v>
      </c>
      <c r="F34039">
        <f t="shared" si="531"/>
        <v>25</v>
      </c>
    </row>
    <row r="34040" spans="1:6">
      <c r="A34040" s="36">
        <v>41388.371500581001</v>
      </c>
      <c r="B34040" s="1">
        <v>2.5000000000000001E-3</v>
      </c>
      <c r="C34040" s="1">
        <v>-2.6570000000000001E-3</v>
      </c>
      <c r="F34040">
        <f t="shared" si="531"/>
        <v>25</v>
      </c>
    </row>
    <row r="34041" spans="1:6">
      <c r="A34041" s="36">
        <v>41388.371500592599</v>
      </c>
      <c r="B34041" s="1">
        <v>2.1779999999999998E-3</v>
      </c>
      <c r="C34041" s="1">
        <v>-2.3340000000000001E-3</v>
      </c>
      <c r="F34041">
        <f t="shared" si="531"/>
        <v>21.779999999999998</v>
      </c>
    </row>
    <row r="34042" spans="1:6">
      <c r="A34042" s="36">
        <v>41388.371500604102</v>
      </c>
      <c r="B34042" s="1">
        <v>2.5000000000000001E-3</v>
      </c>
      <c r="C34042" s="1">
        <v>-2.3340000000000001E-3</v>
      </c>
      <c r="F34042">
        <f t="shared" si="531"/>
        <v>25</v>
      </c>
    </row>
    <row r="34043" spans="1:6">
      <c r="A34043" s="36">
        <v>41388.3715006157</v>
      </c>
      <c r="B34043" s="1">
        <v>1.856E-3</v>
      </c>
      <c r="C34043" s="1">
        <v>-2.6570000000000001E-3</v>
      </c>
      <c r="F34043">
        <f t="shared" si="531"/>
        <v>18.559999999999999</v>
      </c>
    </row>
    <row r="34044" spans="1:6">
      <c r="A34044" s="36">
        <v>41388.371500627298</v>
      </c>
      <c r="B34044" s="1">
        <v>1.856E-3</v>
      </c>
      <c r="C34044" s="1">
        <v>-2.6570000000000001E-3</v>
      </c>
      <c r="F34044">
        <f t="shared" si="531"/>
        <v>18.559999999999999</v>
      </c>
    </row>
    <row r="34045" spans="1:6">
      <c r="A34045" s="36">
        <v>41388.371500638903</v>
      </c>
      <c r="B34045" s="1">
        <v>1.856E-3</v>
      </c>
      <c r="C34045" s="1">
        <v>-2.6570000000000001E-3</v>
      </c>
      <c r="F34045">
        <f t="shared" si="531"/>
        <v>18.559999999999999</v>
      </c>
    </row>
    <row r="34046" spans="1:6">
      <c r="A34046" s="36">
        <v>41388.371500650399</v>
      </c>
      <c r="B34046" s="1">
        <v>2.5000000000000001E-3</v>
      </c>
      <c r="C34046" s="1">
        <v>-2.0119999999999999E-3</v>
      </c>
      <c r="F34046">
        <f t="shared" si="531"/>
        <v>25</v>
      </c>
    </row>
    <row r="34047" spans="1:6">
      <c r="A34047" s="36">
        <v>41388.371500661997</v>
      </c>
      <c r="B34047" s="1">
        <v>2.5000000000000001E-3</v>
      </c>
      <c r="C34047" s="1">
        <v>-2.3340000000000001E-3</v>
      </c>
      <c r="F34047">
        <f t="shared" si="531"/>
        <v>25</v>
      </c>
    </row>
    <row r="34048" spans="1:6">
      <c r="A34048" s="36">
        <v>41388.371500673602</v>
      </c>
      <c r="B34048" s="1">
        <v>2.5000000000000001E-3</v>
      </c>
      <c r="C34048" s="1">
        <v>-2.6570000000000001E-3</v>
      </c>
      <c r="F34048">
        <f t="shared" si="531"/>
        <v>25</v>
      </c>
    </row>
    <row r="34049" spans="1:6">
      <c r="A34049" s="36">
        <v>41388.3715006852</v>
      </c>
      <c r="B34049" s="1">
        <v>1.856E-3</v>
      </c>
      <c r="C34049" s="1">
        <v>-2.9789999999999999E-3</v>
      </c>
      <c r="F34049">
        <f t="shared" si="531"/>
        <v>18.559999999999999</v>
      </c>
    </row>
    <row r="34050" spans="1:6">
      <c r="A34050" s="36">
        <v>41388.371500696703</v>
      </c>
      <c r="B34050" s="1">
        <v>1.2110000000000001E-3</v>
      </c>
      <c r="C34050" s="1">
        <v>-2.6570000000000001E-3</v>
      </c>
      <c r="F34050">
        <f t="shared" ref="F34050:F34113" si="532">B34050*10000</f>
        <v>12.110000000000001</v>
      </c>
    </row>
    <row r="34051" spans="1:6">
      <c r="A34051" s="36">
        <v>41388.371500708301</v>
      </c>
      <c r="B34051" s="1">
        <v>1.2110000000000001E-3</v>
      </c>
      <c r="C34051" s="1">
        <v>-3.9459999999999999E-3</v>
      </c>
      <c r="F34051">
        <f t="shared" si="532"/>
        <v>12.110000000000001</v>
      </c>
    </row>
    <row r="34052" spans="1:6">
      <c r="A34052" s="36">
        <v>41388.371500719899</v>
      </c>
      <c r="B34052" s="1">
        <v>1.2110000000000001E-3</v>
      </c>
      <c r="C34052" s="1">
        <v>-3.6240000000000001E-3</v>
      </c>
      <c r="F34052">
        <f t="shared" si="532"/>
        <v>12.110000000000001</v>
      </c>
    </row>
    <row r="34053" spans="1:6">
      <c r="A34053" s="36">
        <v>41388.371500731497</v>
      </c>
      <c r="B34053" s="1">
        <v>1.856E-3</v>
      </c>
      <c r="C34053" s="1">
        <v>-3.6240000000000001E-3</v>
      </c>
      <c r="F34053">
        <f t="shared" si="532"/>
        <v>18.559999999999999</v>
      </c>
    </row>
    <row r="34054" spans="1:6">
      <c r="A34054" s="36">
        <v>41388.371500743</v>
      </c>
      <c r="B34054" s="1">
        <v>1.5330000000000001E-3</v>
      </c>
      <c r="C34054" s="1">
        <v>-2.9789999999999999E-3</v>
      </c>
      <c r="F34054">
        <f t="shared" si="532"/>
        <v>15.33</v>
      </c>
    </row>
    <row r="34055" spans="1:6">
      <c r="A34055" s="36">
        <v>41388.371500754598</v>
      </c>
      <c r="B34055" s="1">
        <v>1.856E-3</v>
      </c>
      <c r="C34055" s="1">
        <v>-2.6570000000000001E-3</v>
      </c>
      <c r="F34055">
        <f t="shared" si="532"/>
        <v>18.559999999999999</v>
      </c>
    </row>
    <row r="34056" spans="1:6">
      <c r="A34056" s="36">
        <v>41388.371500766203</v>
      </c>
      <c r="B34056" s="1">
        <v>2.1779999999999998E-3</v>
      </c>
      <c r="C34056" s="1">
        <v>-2.6570000000000001E-3</v>
      </c>
      <c r="F34056">
        <f t="shared" si="532"/>
        <v>21.779999999999998</v>
      </c>
    </row>
    <row r="34057" spans="1:6">
      <c r="A34057" s="36">
        <v>41388.371500777699</v>
      </c>
      <c r="B34057" s="1">
        <v>2.1779999999999998E-3</v>
      </c>
      <c r="C34057" s="1">
        <v>-2.6570000000000001E-3</v>
      </c>
      <c r="F34057">
        <f t="shared" si="532"/>
        <v>21.779999999999998</v>
      </c>
    </row>
    <row r="34058" spans="1:6">
      <c r="A34058" s="36">
        <v>41388.371500789297</v>
      </c>
      <c r="B34058" s="1">
        <v>2.5000000000000001E-3</v>
      </c>
      <c r="C34058" s="1">
        <v>-2.9789999999999999E-3</v>
      </c>
      <c r="F34058">
        <f t="shared" si="532"/>
        <v>25</v>
      </c>
    </row>
    <row r="34059" spans="1:6">
      <c r="A34059" s="36">
        <v>41388.371500800902</v>
      </c>
      <c r="B34059" s="1">
        <v>2.8219999999999999E-3</v>
      </c>
      <c r="C34059" s="1">
        <v>-2.0119999999999999E-3</v>
      </c>
      <c r="F34059">
        <f t="shared" si="532"/>
        <v>28.22</v>
      </c>
    </row>
    <row r="34060" spans="1:6">
      <c r="A34060" s="36">
        <v>41388.3715008125</v>
      </c>
      <c r="B34060" s="1">
        <v>3.467E-3</v>
      </c>
      <c r="C34060" s="1">
        <v>-2.0119999999999999E-3</v>
      </c>
      <c r="F34060">
        <f t="shared" si="532"/>
        <v>34.67</v>
      </c>
    </row>
    <row r="34061" spans="1:6">
      <c r="A34061" s="36">
        <v>41388.371500824003</v>
      </c>
      <c r="B34061" s="1">
        <v>3.467E-3</v>
      </c>
      <c r="C34061" s="1">
        <v>-1.6900000000000001E-3</v>
      </c>
      <c r="F34061">
        <f t="shared" si="532"/>
        <v>34.67</v>
      </c>
    </row>
    <row r="34062" spans="1:6">
      <c r="A34062" s="36">
        <v>41388.371500835601</v>
      </c>
      <c r="B34062" s="1">
        <v>3.7889999999999998E-3</v>
      </c>
      <c r="C34062" s="1">
        <v>-1.0449999999999999E-3</v>
      </c>
      <c r="F34062">
        <f t="shared" si="532"/>
        <v>37.89</v>
      </c>
    </row>
    <row r="34063" spans="1:6">
      <c r="A34063" s="36">
        <v>41388.371500847199</v>
      </c>
      <c r="B34063" s="1">
        <v>3.467E-3</v>
      </c>
      <c r="C34063" s="1">
        <v>-2.0119999999999999E-3</v>
      </c>
      <c r="F34063">
        <f t="shared" si="532"/>
        <v>34.67</v>
      </c>
    </row>
    <row r="34064" spans="1:6">
      <c r="A34064" s="36">
        <v>41388.371500858797</v>
      </c>
      <c r="B34064" s="1">
        <v>2.5000000000000001E-3</v>
      </c>
      <c r="C34064" s="1">
        <v>-1.6900000000000001E-3</v>
      </c>
      <c r="F34064">
        <f t="shared" si="532"/>
        <v>25</v>
      </c>
    </row>
    <row r="34065" spans="1:6">
      <c r="A34065" s="36">
        <v>41388.3715008703</v>
      </c>
      <c r="B34065" s="1">
        <v>2.8219999999999999E-3</v>
      </c>
      <c r="C34065" s="1">
        <v>-2.3340000000000001E-3</v>
      </c>
      <c r="F34065">
        <f t="shared" si="532"/>
        <v>28.22</v>
      </c>
    </row>
    <row r="34066" spans="1:6">
      <c r="A34066" s="36">
        <v>41388.371500881898</v>
      </c>
      <c r="B34066" s="1">
        <v>2.1779999999999998E-3</v>
      </c>
      <c r="C34066" s="1">
        <v>-2.9789999999999999E-3</v>
      </c>
      <c r="F34066">
        <f t="shared" si="532"/>
        <v>21.779999999999998</v>
      </c>
    </row>
    <row r="34067" spans="1:6">
      <c r="A34067" s="36">
        <v>41388.371500893503</v>
      </c>
      <c r="B34067" s="1">
        <v>1.5330000000000001E-3</v>
      </c>
      <c r="C34067" s="1">
        <v>-2.9789999999999999E-3</v>
      </c>
      <c r="F34067">
        <f t="shared" si="532"/>
        <v>15.33</v>
      </c>
    </row>
    <row r="34068" spans="1:6">
      <c r="A34068" s="36">
        <v>41388.371500905101</v>
      </c>
      <c r="B34068" s="1">
        <v>1.856E-3</v>
      </c>
      <c r="C34068" s="1">
        <v>-3.3010000000000001E-3</v>
      </c>
      <c r="F34068">
        <f t="shared" si="532"/>
        <v>18.559999999999999</v>
      </c>
    </row>
    <row r="34069" spans="1:6">
      <c r="A34069" s="36">
        <v>41388.371500916597</v>
      </c>
      <c r="B34069" s="1">
        <v>1.2110000000000001E-3</v>
      </c>
      <c r="C34069" s="1">
        <v>-2.9789999999999999E-3</v>
      </c>
      <c r="F34069">
        <f t="shared" si="532"/>
        <v>12.110000000000001</v>
      </c>
    </row>
    <row r="34070" spans="1:6">
      <c r="A34070" s="36">
        <v>41388.371500928202</v>
      </c>
      <c r="B34070" s="1">
        <v>1.5330000000000001E-3</v>
      </c>
      <c r="C34070" s="1">
        <v>-2.9789999999999999E-3</v>
      </c>
      <c r="F34070">
        <f t="shared" si="532"/>
        <v>15.33</v>
      </c>
    </row>
    <row r="34071" spans="1:6">
      <c r="A34071" s="36">
        <v>41388.3715009398</v>
      </c>
      <c r="B34071" s="1">
        <v>8.8900000000000003E-4</v>
      </c>
      <c r="C34071" s="1">
        <v>-3.3010000000000001E-3</v>
      </c>
      <c r="F34071">
        <f t="shared" si="532"/>
        <v>8.89</v>
      </c>
    </row>
    <row r="34072" spans="1:6">
      <c r="A34072" s="36">
        <v>41388.371500951398</v>
      </c>
      <c r="B34072" s="1">
        <v>1.2110000000000001E-3</v>
      </c>
      <c r="C34072" s="1">
        <v>-3.3010000000000001E-3</v>
      </c>
      <c r="F34072">
        <f t="shared" si="532"/>
        <v>12.110000000000001</v>
      </c>
    </row>
    <row r="34073" spans="1:6">
      <c r="A34073" s="36">
        <v>41388.371500962901</v>
      </c>
      <c r="B34073" s="1">
        <v>1.856E-3</v>
      </c>
      <c r="C34073" s="1">
        <v>-3.3010000000000001E-3</v>
      </c>
      <c r="F34073">
        <f t="shared" si="532"/>
        <v>18.559999999999999</v>
      </c>
    </row>
    <row r="34074" spans="1:6">
      <c r="A34074" s="36">
        <v>41388.371500974499</v>
      </c>
      <c r="B34074" s="1">
        <v>1.5330000000000001E-3</v>
      </c>
      <c r="C34074" s="1">
        <v>-3.3010000000000001E-3</v>
      </c>
      <c r="F34074">
        <f t="shared" si="532"/>
        <v>15.33</v>
      </c>
    </row>
    <row r="34075" spans="1:6">
      <c r="A34075" s="36">
        <v>41388.371500986097</v>
      </c>
      <c r="B34075" s="1">
        <v>1.5330000000000001E-3</v>
      </c>
      <c r="C34075" s="1">
        <v>-3.3010000000000001E-3</v>
      </c>
      <c r="F34075">
        <f t="shared" si="532"/>
        <v>15.33</v>
      </c>
    </row>
    <row r="34076" spans="1:6">
      <c r="A34076" s="36">
        <v>41388.371500997702</v>
      </c>
      <c r="B34076" s="1">
        <v>1.856E-3</v>
      </c>
      <c r="C34076" s="1">
        <v>-2.9789999999999999E-3</v>
      </c>
      <c r="F34076">
        <f t="shared" si="532"/>
        <v>18.559999999999999</v>
      </c>
    </row>
    <row r="34077" spans="1:6">
      <c r="A34077" s="36">
        <v>41388.371501009198</v>
      </c>
      <c r="B34077" s="1">
        <v>8.8900000000000003E-4</v>
      </c>
      <c r="C34077" s="1">
        <v>-3.3010000000000001E-3</v>
      </c>
      <c r="F34077">
        <f t="shared" si="532"/>
        <v>8.89</v>
      </c>
    </row>
    <row r="34078" spans="1:6">
      <c r="A34078" s="36">
        <v>41388.371501020803</v>
      </c>
      <c r="B34078" s="1">
        <v>1.2110000000000001E-3</v>
      </c>
      <c r="C34078" s="1">
        <v>-3.6240000000000001E-3</v>
      </c>
      <c r="F34078">
        <f t="shared" si="532"/>
        <v>12.110000000000001</v>
      </c>
    </row>
    <row r="34079" spans="1:6">
      <c r="A34079" s="36">
        <v>41388.371501032401</v>
      </c>
      <c r="B34079" s="1">
        <v>1.5330000000000001E-3</v>
      </c>
      <c r="C34079" s="1">
        <v>-2.9789999999999999E-3</v>
      </c>
      <c r="F34079">
        <f t="shared" si="532"/>
        <v>15.33</v>
      </c>
    </row>
    <row r="34080" spans="1:6">
      <c r="A34080" s="36">
        <v>41388.371501043999</v>
      </c>
      <c r="B34080" s="1">
        <v>1.856E-3</v>
      </c>
      <c r="C34080" s="1">
        <v>-2.6570000000000001E-3</v>
      </c>
      <c r="F34080">
        <f t="shared" si="532"/>
        <v>18.559999999999999</v>
      </c>
    </row>
    <row r="34081" spans="1:6">
      <c r="A34081" s="36">
        <v>41388.371501055502</v>
      </c>
      <c r="B34081" s="1">
        <v>2.1779999999999998E-3</v>
      </c>
      <c r="C34081" s="1">
        <v>-2.0119999999999999E-3</v>
      </c>
      <c r="F34081">
        <f t="shared" si="532"/>
        <v>21.779999999999998</v>
      </c>
    </row>
    <row r="34082" spans="1:6">
      <c r="A34082" s="36">
        <v>41388.3715010671</v>
      </c>
      <c r="B34082" s="1">
        <v>1.856E-3</v>
      </c>
      <c r="C34082" s="1">
        <v>-2.6570000000000001E-3</v>
      </c>
      <c r="F34082">
        <f t="shared" si="532"/>
        <v>18.559999999999999</v>
      </c>
    </row>
    <row r="34083" spans="1:6">
      <c r="A34083" s="36">
        <v>41388.371501078698</v>
      </c>
      <c r="B34083" s="1">
        <v>1.856E-3</v>
      </c>
      <c r="C34083" s="1">
        <v>-3.3010000000000001E-3</v>
      </c>
      <c r="F34083">
        <f t="shared" si="532"/>
        <v>18.559999999999999</v>
      </c>
    </row>
    <row r="34084" spans="1:6">
      <c r="A34084" s="36">
        <v>41388.371501090303</v>
      </c>
      <c r="B34084" s="1">
        <v>1.5330000000000001E-3</v>
      </c>
      <c r="C34084" s="1">
        <v>-3.3010000000000001E-3</v>
      </c>
      <c r="F34084">
        <f t="shared" si="532"/>
        <v>15.33</v>
      </c>
    </row>
    <row r="34085" spans="1:6">
      <c r="A34085" s="36">
        <v>41388.371501101799</v>
      </c>
      <c r="B34085" s="1">
        <v>1.2110000000000001E-3</v>
      </c>
      <c r="C34085" s="1">
        <v>-2.6570000000000001E-3</v>
      </c>
      <c r="F34085">
        <f t="shared" si="532"/>
        <v>12.110000000000001</v>
      </c>
    </row>
    <row r="34086" spans="1:6">
      <c r="A34086" s="36">
        <v>41388.371501113397</v>
      </c>
      <c r="B34086" s="1">
        <v>1.5330000000000001E-3</v>
      </c>
      <c r="C34086" s="1">
        <v>-3.3010000000000001E-3</v>
      </c>
      <c r="F34086">
        <f t="shared" si="532"/>
        <v>15.33</v>
      </c>
    </row>
    <row r="34087" spans="1:6">
      <c r="A34087" s="36">
        <v>41388.371501125002</v>
      </c>
      <c r="B34087" s="1">
        <v>1.856E-3</v>
      </c>
      <c r="C34087" s="1">
        <v>-2.6570000000000001E-3</v>
      </c>
      <c r="F34087">
        <f t="shared" si="532"/>
        <v>18.559999999999999</v>
      </c>
    </row>
    <row r="34088" spans="1:6">
      <c r="A34088" s="36">
        <v>41388.371501136498</v>
      </c>
      <c r="B34088" s="1">
        <v>1.5330000000000001E-3</v>
      </c>
      <c r="C34088" s="1">
        <v>-2.6570000000000001E-3</v>
      </c>
      <c r="F34088">
        <f t="shared" si="532"/>
        <v>15.33</v>
      </c>
    </row>
    <row r="34089" spans="1:6">
      <c r="A34089" s="36">
        <v>41388.371501148104</v>
      </c>
      <c r="B34089" s="1">
        <v>2.8219999999999999E-3</v>
      </c>
      <c r="C34089" s="1">
        <v>-2.9789999999999999E-3</v>
      </c>
      <c r="F34089">
        <f t="shared" si="532"/>
        <v>28.22</v>
      </c>
    </row>
    <row r="34090" spans="1:6">
      <c r="A34090" s="36">
        <v>41388.371501159701</v>
      </c>
      <c r="B34090" s="1">
        <v>2.5000000000000001E-3</v>
      </c>
      <c r="C34090" s="1">
        <v>-2.6570000000000001E-3</v>
      </c>
      <c r="F34090">
        <f t="shared" si="532"/>
        <v>25</v>
      </c>
    </row>
    <row r="34091" spans="1:6">
      <c r="A34091" s="36">
        <v>41388.371501171299</v>
      </c>
      <c r="B34091" s="1">
        <v>2.1779999999999998E-3</v>
      </c>
      <c r="C34091" s="1">
        <v>-3.6240000000000001E-3</v>
      </c>
      <c r="F34091">
        <f t="shared" si="532"/>
        <v>21.779999999999998</v>
      </c>
    </row>
    <row r="34092" spans="1:6">
      <c r="A34092" s="36">
        <v>41388.371501182803</v>
      </c>
      <c r="B34092" s="1">
        <v>1.5330000000000001E-3</v>
      </c>
      <c r="C34092" s="1">
        <v>-2.6570000000000001E-3</v>
      </c>
      <c r="F34092">
        <f t="shared" si="532"/>
        <v>15.33</v>
      </c>
    </row>
    <row r="34093" spans="1:6">
      <c r="A34093" s="36">
        <v>41388.3715011944</v>
      </c>
      <c r="B34093" s="1">
        <v>2.1779999999999998E-3</v>
      </c>
      <c r="C34093" s="1">
        <v>-2.6570000000000001E-3</v>
      </c>
      <c r="F34093">
        <f t="shared" si="532"/>
        <v>21.779999999999998</v>
      </c>
    </row>
    <row r="34094" spans="1:6">
      <c r="A34094" s="36">
        <v>41388.371501205998</v>
      </c>
      <c r="B34094" s="1">
        <v>2.1779999999999998E-3</v>
      </c>
      <c r="C34094" s="1">
        <v>-2.9789999999999999E-3</v>
      </c>
      <c r="F34094">
        <f t="shared" si="532"/>
        <v>21.779999999999998</v>
      </c>
    </row>
    <row r="34095" spans="1:6">
      <c r="A34095" s="36">
        <v>41388.371501217604</v>
      </c>
      <c r="B34095" s="1">
        <v>2.5000000000000001E-3</v>
      </c>
      <c r="C34095" s="1">
        <v>-1.6900000000000001E-3</v>
      </c>
      <c r="F34095">
        <f t="shared" si="532"/>
        <v>25</v>
      </c>
    </row>
    <row r="34096" spans="1:6">
      <c r="A34096" s="36">
        <v>41388.3715012291</v>
      </c>
      <c r="B34096" s="1">
        <v>2.1779999999999998E-3</v>
      </c>
      <c r="C34096" s="1">
        <v>-2.0119999999999999E-3</v>
      </c>
      <c r="F34096">
        <f t="shared" si="532"/>
        <v>21.779999999999998</v>
      </c>
    </row>
    <row r="34097" spans="1:6">
      <c r="A34097" s="36">
        <v>41388.371501240697</v>
      </c>
      <c r="B34097" s="1">
        <v>2.5000000000000001E-3</v>
      </c>
      <c r="C34097" s="1">
        <v>-2.6570000000000001E-3</v>
      </c>
      <c r="F34097">
        <f t="shared" si="532"/>
        <v>25</v>
      </c>
    </row>
    <row r="34098" spans="1:6">
      <c r="A34098" s="36">
        <v>41388.371501252303</v>
      </c>
      <c r="B34098" s="1">
        <v>1.856E-3</v>
      </c>
      <c r="C34098" s="1">
        <v>-2.9789999999999999E-3</v>
      </c>
      <c r="F34098">
        <f t="shared" si="532"/>
        <v>18.559999999999999</v>
      </c>
    </row>
    <row r="34099" spans="1:6">
      <c r="A34099" s="36">
        <v>41388.3715012639</v>
      </c>
      <c r="B34099" s="1">
        <v>1.856E-3</v>
      </c>
      <c r="C34099" s="1">
        <v>-2.3340000000000001E-3</v>
      </c>
      <c r="F34099">
        <f t="shared" si="532"/>
        <v>18.559999999999999</v>
      </c>
    </row>
    <row r="34100" spans="1:6">
      <c r="A34100" s="36">
        <v>41388.371501275396</v>
      </c>
      <c r="B34100" s="1">
        <v>1.5330000000000001E-3</v>
      </c>
      <c r="C34100" s="1">
        <v>-2.3340000000000001E-3</v>
      </c>
      <c r="F34100">
        <f t="shared" si="532"/>
        <v>15.33</v>
      </c>
    </row>
    <row r="34101" spans="1:6">
      <c r="A34101" s="36">
        <v>41388.371501287002</v>
      </c>
      <c r="B34101" s="1">
        <v>1.856E-3</v>
      </c>
      <c r="C34101" s="1">
        <v>-3.3010000000000001E-3</v>
      </c>
      <c r="F34101">
        <f t="shared" si="532"/>
        <v>18.559999999999999</v>
      </c>
    </row>
    <row r="34102" spans="1:6">
      <c r="A34102" s="36">
        <v>41388.371501298599</v>
      </c>
      <c r="B34102" s="1">
        <v>1.5330000000000001E-3</v>
      </c>
      <c r="C34102" s="1">
        <v>-2.3340000000000001E-3</v>
      </c>
      <c r="F34102">
        <f t="shared" si="532"/>
        <v>15.33</v>
      </c>
    </row>
    <row r="34103" spans="1:6">
      <c r="A34103" s="36">
        <v>41388.371501310197</v>
      </c>
      <c r="B34103" s="1">
        <v>1.856E-3</v>
      </c>
      <c r="C34103" s="1">
        <v>-2.9789999999999999E-3</v>
      </c>
      <c r="F34103">
        <f t="shared" si="532"/>
        <v>18.559999999999999</v>
      </c>
    </row>
    <row r="34104" spans="1:6">
      <c r="A34104" s="36">
        <v>41388.371501321701</v>
      </c>
      <c r="B34104" s="1">
        <v>1.2110000000000001E-3</v>
      </c>
      <c r="C34104" s="1">
        <v>-2.9789999999999999E-3</v>
      </c>
      <c r="F34104">
        <f t="shared" si="532"/>
        <v>12.110000000000001</v>
      </c>
    </row>
    <row r="34105" spans="1:6">
      <c r="A34105" s="36">
        <v>41388.371501333299</v>
      </c>
      <c r="B34105" s="1">
        <v>1.5330000000000001E-3</v>
      </c>
      <c r="C34105" s="1">
        <v>-3.6240000000000001E-3</v>
      </c>
      <c r="F34105">
        <f t="shared" si="532"/>
        <v>15.33</v>
      </c>
    </row>
    <row r="34106" spans="1:6">
      <c r="A34106" s="36">
        <v>41388.371501344896</v>
      </c>
      <c r="B34106" s="1">
        <v>1.856E-3</v>
      </c>
      <c r="C34106" s="1">
        <v>-3.3010000000000001E-3</v>
      </c>
      <c r="F34106">
        <f t="shared" si="532"/>
        <v>18.559999999999999</v>
      </c>
    </row>
    <row r="34107" spans="1:6">
      <c r="A34107" s="36">
        <v>41388.371501356502</v>
      </c>
      <c r="B34107" s="1">
        <v>1.5330000000000001E-3</v>
      </c>
      <c r="C34107" s="1">
        <v>-3.3010000000000001E-3</v>
      </c>
      <c r="F34107">
        <f t="shared" si="532"/>
        <v>15.33</v>
      </c>
    </row>
    <row r="34108" spans="1:6">
      <c r="A34108" s="36">
        <v>41388.371501367998</v>
      </c>
      <c r="B34108" s="1">
        <v>1.5330000000000001E-3</v>
      </c>
      <c r="C34108" s="1">
        <v>-3.3010000000000001E-3</v>
      </c>
      <c r="F34108">
        <f t="shared" si="532"/>
        <v>15.33</v>
      </c>
    </row>
    <row r="34109" spans="1:6">
      <c r="A34109" s="36">
        <v>41388.371501379603</v>
      </c>
      <c r="B34109" s="1">
        <v>1.856E-3</v>
      </c>
      <c r="C34109" s="1">
        <v>-2.6570000000000001E-3</v>
      </c>
      <c r="F34109">
        <f t="shared" si="532"/>
        <v>18.559999999999999</v>
      </c>
    </row>
    <row r="34110" spans="1:6">
      <c r="A34110" s="36">
        <v>41388.371501391201</v>
      </c>
      <c r="B34110" s="1">
        <v>1.856E-3</v>
      </c>
      <c r="C34110" s="1">
        <v>-3.9459999999999999E-3</v>
      </c>
      <c r="F34110">
        <f t="shared" si="532"/>
        <v>18.559999999999999</v>
      </c>
    </row>
    <row r="34111" spans="1:6">
      <c r="A34111" s="36">
        <v>41388.371501402697</v>
      </c>
      <c r="B34111" s="1">
        <v>1.5330000000000001E-3</v>
      </c>
      <c r="C34111" s="1">
        <v>-2.3340000000000001E-3</v>
      </c>
      <c r="F34111">
        <f t="shared" si="532"/>
        <v>15.33</v>
      </c>
    </row>
    <row r="34112" spans="1:6">
      <c r="A34112" s="36">
        <v>41388.371501414302</v>
      </c>
      <c r="B34112" s="1">
        <v>1.5330000000000001E-3</v>
      </c>
      <c r="C34112" s="1">
        <v>-2.9789999999999999E-3</v>
      </c>
      <c r="F34112">
        <f t="shared" si="532"/>
        <v>15.33</v>
      </c>
    </row>
    <row r="34113" spans="1:6">
      <c r="A34113" s="36">
        <v>41388.3715014259</v>
      </c>
      <c r="B34113" s="1">
        <v>1.856E-3</v>
      </c>
      <c r="C34113" s="1">
        <v>-2.9789999999999999E-3</v>
      </c>
      <c r="F34113">
        <f t="shared" si="532"/>
        <v>18.559999999999999</v>
      </c>
    </row>
    <row r="34114" spans="1:6">
      <c r="A34114" s="36">
        <v>41388.371501437497</v>
      </c>
      <c r="B34114" s="1">
        <v>2.1779999999999998E-3</v>
      </c>
      <c r="C34114" s="1">
        <v>-2.9789999999999999E-3</v>
      </c>
      <c r="F34114">
        <f t="shared" ref="F34114:F34177" si="533">B34114*10000</f>
        <v>21.779999999999998</v>
      </c>
    </row>
    <row r="34115" spans="1:6">
      <c r="A34115" s="36">
        <v>41388.371501449001</v>
      </c>
      <c r="B34115" s="1">
        <v>8.8900000000000003E-4</v>
      </c>
      <c r="C34115" s="1">
        <v>-3.3010000000000001E-3</v>
      </c>
      <c r="F34115">
        <f t="shared" si="533"/>
        <v>8.89</v>
      </c>
    </row>
    <row r="34116" spans="1:6">
      <c r="A34116" s="36">
        <v>41388.371501460599</v>
      </c>
      <c r="B34116" s="1">
        <v>2.8219999999999999E-3</v>
      </c>
      <c r="C34116" s="1">
        <v>-2.3340000000000001E-3</v>
      </c>
      <c r="F34116">
        <f t="shared" si="533"/>
        <v>28.22</v>
      </c>
    </row>
    <row r="34117" spans="1:6">
      <c r="A34117" s="36">
        <v>41388.371501472197</v>
      </c>
      <c r="B34117" s="1">
        <v>2.5000000000000001E-3</v>
      </c>
      <c r="C34117" s="1">
        <v>-2.9789999999999999E-3</v>
      </c>
      <c r="F34117">
        <f t="shared" si="533"/>
        <v>25</v>
      </c>
    </row>
    <row r="34118" spans="1:6">
      <c r="A34118" s="36">
        <v>41388.371501483802</v>
      </c>
      <c r="B34118" s="1">
        <v>1.856E-3</v>
      </c>
      <c r="C34118" s="1">
        <v>-2.9789999999999999E-3</v>
      </c>
      <c r="F34118">
        <f t="shared" si="533"/>
        <v>18.559999999999999</v>
      </c>
    </row>
    <row r="34119" spans="1:6">
      <c r="A34119" s="36">
        <v>41388.371501495298</v>
      </c>
      <c r="B34119" s="1">
        <v>1.5330000000000001E-3</v>
      </c>
      <c r="C34119" s="1">
        <v>-3.9459999999999999E-3</v>
      </c>
      <c r="F34119">
        <f t="shared" si="533"/>
        <v>15.33</v>
      </c>
    </row>
    <row r="34120" spans="1:6">
      <c r="A34120" s="36">
        <v>41388.371501506903</v>
      </c>
      <c r="B34120" s="1">
        <v>2.1779999999999998E-3</v>
      </c>
      <c r="C34120" s="1">
        <v>-2.9789999999999999E-3</v>
      </c>
      <c r="F34120">
        <f t="shared" si="533"/>
        <v>21.779999999999998</v>
      </c>
    </row>
    <row r="34121" spans="1:6">
      <c r="A34121" s="36">
        <v>41388.371501518501</v>
      </c>
      <c r="B34121" s="1">
        <v>1.856E-3</v>
      </c>
      <c r="C34121" s="1">
        <v>-3.3010000000000001E-3</v>
      </c>
      <c r="F34121">
        <f t="shared" si="533"/>
        <v>18.559999999999999</v>
      </c>
    </row>
    <row r="34122" spans="1:6">
      <c r="A34122" s="36">
        <v>41388.371501530099</v>
      </c>
      <c r="B34122" s="1">
        <v>1.5330000000000001E-3</v>
      </c>
      <c r="C34122" s="1">
        <v>-3.9459999999999999E-3</v>
      </c>
      <c r="F34122">
        <f t="shared" si="533"/>
        <v>15.33</v>
      </c>
    </row>
    <row r="34123" spans="1:6">
      <c r="A34123" s="36">
        <v>41388.371501541602</v>
      </c>
      <c r="B34123" s="1">
        <v>8.8900000000000003E-4</v>
      </c>
      <c r="C34123" s="1">
        <v>-3.3010000000000001E-3</v>
      </c>
      <c r="F34123">
        <f t="shared" si="533"/>
        <v>8.89</v>
      </c>
    </row>
    <row r="34124" spans="1:6">
      <c r="A34124" s="36">
        <v>41388.3715015532</v>
      </c>
      <c r="B34124" s="1">
        <v>1.856E-3</v>
      </c>
      <c r="C34124" s="1">
        <v>-2.9789999999999999E-3</v>
      </c>
      <c r="F34124">
        <f t="shared" si="533"/>
        <v>18.559999999999999</v>
      </c>
    </row>
    <row r="34125" spans="1:6">
      <c r="A34125" s="36">
        <v>41388.371501564798</v>
      </c>
      <c r="B34125" s="1">
        <v>1.856E-3</v>
      </c>
      <c r="C34125" s="1">
        <v>-2.9789999999999999E-3</v>
      </c>
      <c r="F34125">
        <f t="shared" si="533"/>
        <v>18.559999999999999</v>
      </c>
    </row>
    <row r="34126" spans="1:6">
      <c r="A34126" s="36">
        <v>41388.371501576403</v>
      </c>
      <c r="B34126" s="1">
        <v>2.1779999999999998E-3</v>
      </c>
      <c r="C34126" s="1">
        <v>-3.3010000000000001E-3</v>
      </c>
      <c r="F34126">
        <f t="shared" si="533"/>
        <v>21.779999999999998</v>
      </c>
    </row>
    <row r="34127" spans="1:6">
      <c r="A34127" s="36">
        <v>41388.371501587899</v>
      </c>
      <c r="B34127" s="1">
        <v>2.1779999999999998E-3</v>
      </c>
      <c r="C34127" s="1">
        <v>-2.6570000000000001E-3</v>
      </c>
      <c r="F34127">
        <f t="shared" si="533"/>
        <v>21.779999999999998</v>
      </c>
    </row>
    <row r="34128" spans="1:6">
      <c r="A34128" s="36">
        <v>41388.371501599497</v>
      </c>
      <c r="B34128" s="1">
        <v>1.856E-3</v>
      </c>
      <c r="C34128" s="1">
        <v>-2.3340000000000001E-3</v>
      </c>
      <c r="F34128">
        <f t="shared" si="533"/>
        <v>18.559999999999999</v>
      </c>
    </row>
    <row r="34129" spans="1:6">
      <c r="A34129" s="36">
        <v>41388.371501611102</v>
      </c>
      <c r="B34129" s="1">
        <v>1.5330000000000001E-3</v>
      </c>
      <c r="C34129" s="1">
        <v>-2.9789999999999999E-3</v>
      </c>
      <c r="F34129">
        <f t="shared" si="533"/>
        <v>15.33</v>
      </c>
    </row>
    <row r="34130" spans="1:6">
      <c r="A34130" s="36">
        <v>41388.3715016227</v>
      </c>
      <c r="B34130" s="1">
        <v>1.856E-3</v>
      </c>
      <c r="C34130" s="1">
        <v>-2.0119999999999999E-3</v>
      </c>
      <c r="F34130">
        <f t="shared" si="533"/>
        <v>18.559999999999999</v>
      </c>
    </row>
    <row r="34131" spans="1:6">
      <c r="A34131" s="36">
        <v>41388.371501634203</v>
      </c>
      <c r="B34131" s="1">
        <v>2.8219999999999999E-3</v>
      </c>
      <c r="C34131" s="1">
        <v>-2.6570000000000001E-3</v>
      </c>
      <c r="F34131">
        <f t="shared" si="533"/>
        <v>28.22</v>
      </c>
    </row>
    <row r="34132" spans="1:6">
      <c r="A34132" s="36">
        <v>41388.371501645801</v>
      </c>
      <c r="B34132" s="1">
        <v>2.5000000000000001E-3</v>
      </c>
      <c r="C34132" s="1">
        <v>-2.3340000000000001E-3</v>
      </c>
      <c r="F34132">
        <f t="shared" si="533"/>
        <v>25</v>
      </c>
    </row>
    <row r="34133" spans="1:6">
      <c r="A34133" s="36">
        <v>41388.371501657399</v>
      </c>
      <c r="B34133" s="1">
        <v>2.8219999999999999E-3</v>
      </c>
      <c r="C34133" s="1">
        <v>-2.3340000000000001E-3</v>
      </c>
      <c r="F34133">
        <f t="shared" si="533"/>
        <v>28.22</v>
      </c>
    </row>
    <row r="34134" spans="1:6">
      <c r="A34134" s="36">
        <v>41388.371501668997</v>
      </c>
      <c r="B34134" s="1">
        <v>1.856E-3</v>
      </c>
      <c r="C34134" s="1">
        <v>-2.3340000000000001E-3</v>
      </c>
      <c r="F34134">
        <f t="shared" si="533"/>
        <v>18.559999999999999</v>
      </c>
    </row>
    <row r="34135" spans="1:6">
      <c r="A34135" s="36">
        <v>41388.3715016805</v>
      </c>
      <c r="B34135" s="1">
        <v>3.1449999999999998E-3</v>
      </c>
      <c r="C34135" s="1">
        <v>-2.6570000000000001E-3</v>
      </c>
      <c r="F34135">
        <f t="shared" si="533"/>
        <v>31.45</v>
      </c>
    </row>
    <row r="34136" spans="1:6">
      <c r="A34136" s="36">
        <v>41388.371501692098</v>
      </c>
      <c r="B34136" s="1">
        <v>1.856E-3</v>
      </c>
      <c r="C34136" s="1">
        <v>-2.9789999999999999E-3</v>
      </c>
      <c r="F34136">
        <f t="shared" si="533"/>
        <v>18.559999999999999</v>
      </c>
    </row>
    <row r="34137" spans="1:6">
      <c r="A34137" s="36">
        <v>41388.371501703703</v>
      </c>
      <c r="B34137" s="1">
        <v>1.2110000000000001E-3</v>
      </c>
      <c r="C34137" s="1">
        <v>-2.6570000000000001E-3</v>
      </c>
      <c r="F34137">
        <f t="shared" si="533"/>
        <v>12.110000000000001</v>
      </c>
    </row>
    <row r="34138" spans="1:6">
      <c r="A34138" s="36">
        <v>41388.371501715199</v>
      </c>
      <c r="B34138" s="1">
        <v>2.1779999999999998E-3</v>
      </c>
      <c r="C34138" s="1">
        <v>-2.0119999999999999E-3</v>
      </c>
      <c r="F34138">
        <f t="shared" si="533"/>
        <v>21.779999999999998</v>
      </c>
    </row>
    <row r="34139" spans="1:6">
      <c r="A34139" s="36">
        <v>41388.371501726797</v>
      </c>
      <c r="B34139" s="1">
        <v>1.856E-3</v>
      </c>
      <c r="C34139" s="1">
        <v>-2.6570000000000001E-3</v>
      </c>
      <c r="F34139">
        <f t="shared" si="533"/>
        <v>18.559999999999999</v>
      </c>
    </row>
    <row r="34140" spans="1:6">
      <c r="A34140" s="36">
        <v>41388.371501738402</v>
      </c>
      <c r="B34140" s="1">
        <v>1.2110000000000001E-3</v>
      </c>
      <c r="C34140" s="1">
        <v>-3.3010000000000001E-3</v>
      </c>
      <c r="F34140">
        <f t="shared" si="533"/>
        <v>12.110000000000001</v>
      </c>
    </row>
    <row r="34141" spans="1:6">
      <c r="A34141" s="36">
        <v>41388.37150175</v>
      </c>
      <c r="B34141" s="1">
        <v>1.2110000000000001E-3</v>
      </c>
      <c r="C34141" s="1">
        <v>-3.9459999999999999E-3</v>
      </c>
      <c r="F34141">
        <f t="shared" si="533"/>
        <v>12.110000000000001</v>
      </c>
    </row>
    <row r="34142" spans="1:6">
      <c r="A34142" s="36">
        <v>41388.371501761503</v>
      </c>
      <c r="B34142" s="1">
        <v>1.5330000000000001E-3</v>
      </c>
      <c r="C34142" s="1">
        <v>-3.6240000000000001E-3</v>
      </c>
      <c r="F34142">
        <f t="shared" si="533"/>
        <v>15.33</v>
      </c>
    </row>
    <row r="34143" spans="1:6">
      <c r="A34143" s="36">
        <v>41388.371501773101</v>
      </c>
      <c r="B34143" s="1">
        <v>1.2110000000000001E-3</v>
      </c>
      <c r="C34143" s="1">
        <v>-3.6240000000000001E-3</v>
      </c>
      <c r="F34143">
        <f t="shared" si="533"/>
        <v>12.110000000000001</v>
      </c>
    </row>
    <row r="34144" spans="1:6">
      <c r="A34144" s="36">
        <v>41388.371501784699</v>
      </c>
      <c r="B34144" s="1">
        <v>1.5330000000000001E-3</v>
      </c>
      <c r="C34144" s="1">
        <v>-3.6240000000000001E-3</v>
      </c>
      <c r="F34144">
        <f t="shared" si="533"/>
        <v>15.33</v>
      </c>
    </row>
    <row r="34145" spans="1:6">
      <c r="A34145" s="36">
        <v>41388.371501796297</v>
      </c>
      <c r="B34145" s="1">
        <v>1.856E-3</v>
      </c>
      <c r="C34145" s="1">
        <v>-2.9789999999999999E-3</v>
      </c>
      <c r="F34145">
        <f t="shared" si="533"/>
        <v>18.559999999999999</v>
      </c>
    </row>
    <row r="34146" spans="1:6">
      <c r="A34146" s="36">
        <v>41388.3715018078</v>
      </c>
      <c r="B34146" s="1">
        <v>2.1779999999999998E-3</v>
      </c>
      <c r="C34146" s="1">
        <v>-2.6570000000000001E-3</v>
      </c>
      <c r="F34146">
        <f t="shared" si="533"/>
        <v>21.779999999999998</v>
      </c>
    </row>
    <row r="34147" spans="1:6">
      <c r="A34147" s="36">
        <v>41388.371501819398</v>
      </c>
      <c r="B34147" s="1">
        <v>1.856E-3</v>
      </c>
      <c r="C34147" s="1">
        <v>-3.9459999999999999E-3</v>
      </c>
      <c r="F34147">
        <f t="shared" si="533"/>
        <v>18.559999999999999</v>
      </c>
    </row>
    <row r="34148" spans="1:6">
      <c r="A34148" s="36">
        <v>41388.371501831003</v>
      </c>
      <c r="B34148" s="1">
        <v>1.856E-3</v>
      </c>
      <c r="C34148" s="1">
        <v>-2.6570000000000001E-3</v>
      </c>
      <c r="F34148">
        <f t="shared" si="533"/>
        <v>18.559999999999999</v>
      </c>
    </row>
    <row r="34149" spans="1:6">
      <c r="A34149" s="36">
        <v>41388.371501842601</v>
      </c>
      <c r="B34149" s="1">
        <v>2.5000000000000001E-3</v>
      </c>
      <c r="C34149" s="1">
        <v>-2.3340000000000001E-3</v>
      </c>
      <c r="F34149">
        <f t="shared" si="533"/>
        <v>25</v>
      </c>
    </row>
    <row r="34150" spans="1:6">
      <c r="A34150" s="36">
        <v>41388.371501854097</v>
      </c>
      <c r="B34150" s="1">
        <v>2.5000000000000001E-3</v>
      </c>
      <c r="C34150" s="1">
        <v>-2.6570000000000001E-3</v>
      </c>
      <c r="F34150">
        <f t="shared" si="533"/>
        <v>25</v>
      </c>
    </row>
    <row r="34151" spans="1:6">
      <c r="A34151" s="36">
        <v>41388.371501865702</v>
      </c>
      <c r="B34151" s="1">
        <v>1.856E-3</v>
      </c>
      <c r="C34151" s="1">
        <v>-2.9789999999999999E-3</v>
      </c>
      <c r="F34151">
        <f t="shared" si="533"/>
        <v>18.559999999999999</v>
      </c>
    </row>
    <row r="34152" spans="1:6">
      <c r="A34152" s="36">
        <v>41388.3715018773</v>
      </c>
      <c r="B34152" s="1">
        <v>2.5000000000000001E-3</v>
      </c>
      <c r="C34152" s="1">
        <v>-3.3010000000000001E-3</v>
      </c>
      <c r="F34152">
        <f t="shared" si="533"/>
        <v>25</v>
      </c>
    </row>
    <row r="34153" spans="1:6">
      <c r="A34153" s="36">
        <v>41388.371501888898</v>
      </c>
      <c r="B34153" s="1">
        <v>1.5330000000000001E-3</v>
      </c>
      <c r="C34153" s="1">
        <v>-2.3340000000000001E-3</v>
      </c>
      <c r="F34153">
        <f t="shared" si="533"/>
        <v>15.33</v>
      </c>
    </row>
    <row r="34154" spans="1:6">
      <c r="A34154" s="36">
        <v>41388.371501900401</v>
      </c>
      <c r="B34154" s="1">
        <v>2.1779999999999998E-3</v>
      </c>
      <c r="C34154" s="1">
        <v>-2.6570000000000001E-3</v>
      </c>
      <c r="F34154">
        <f t="shared" si="533"/>
        <v>21.779999999999998</v>
      </c>
    </row>
    <row r="34155" spans="1:6">
      <c r="A34155" s="36">
        <v>41388.371501911999</v>
      </c>
      <c r="B34155" s="1">
        <v>1.5330000000000001E-3</v>
      </c>
      <c r="C34155" s="1">
        <v>-3.6240000000000001E-3</v>
      </c>
      <c r="F34155">
        <f t="shared" si="533"/>
        <v>15.33</v>
      </c>
    </row>
    <row r="34156" spans="1:6">
      <c r="A34156" s="36">
        <v>41388.371501923597</v>
      </c>
      <c r="B34156" s="1">
        <v>1.5330000000000001E-3</v>
      </c>
      <c r="C34156" s="1">
        <v>-3.3010000000000001E-3</v>
      </c>
      <c r="F34156">
        <f t="shared" si="533"/>
        <v>15.33</v>
      </c>
    </row>
    <row r="34157" spans="1:6">
      <c r="A34157" s="36">
        <v>41388.371501935202</v>
      </c>
      <c r="B34157" s="1">
        <v>1.2110000000000001E-3</v>
      </c>
      <c r="C34157" s="1">
        <v>-2.9789999999999999E-3</v>
      </c>
      <c r="F34157">
        <f t="shared" si="533"/>
        <v>12.110000000000001</v>
      </c>
    </row>
    <row r="34158" spans="1:6">
      <c r="A34158" s="36">
        <v>41388.371501946698</v>
      </c>
      <c r="B34158" s="1">
        <v>2.1779999999999998E-3</v>
      </c>
      <c r="C34158" s="1">
        <v>-2.9789999999999999E-3</v>
      </c>
      <c r="F34158">
        <f t="shared" si="533"/>
        <v>21.779999999999998</v>
      </c>
    </row>
    <row r="34159" spans="1:6">
      <c r="A34159" s="36">
        <v>41388.371501958303</v>
      </c>
      <c r="B34159" s="1">
        <v>2.1779999999999998E-3</v>
      </c>
      <c r="C34159" s="1">
        <v>-2.9789999999999999E-3</v>
      </c>
      <c r="F34159">
        <f t="shared" si="533"/>
        <v>21.779999999999998</v>
      </c>
    </row>
    <row r="34160" spans="1:6">
      <c r="A34160" s="36">
        <v>41388.371501969901</v>
      </c>
      <c r="B34160" s="1">
        <v>2.1779999999999998E-3</v>
      </c>
      <c r="C34160" s="1">
        <v>-3.3010000000000001E-3</v>
      </c>
      <c r="F34160">
        <f t="shared" si="533"/>
        <v>21.779999999999998</v>
      </c>
    </row>
    <row r="34161" spans="1:6">
      <c r="A34161" s="36">
        <v>41388.371501981397</v>
      </c>
      <c r="B34161" s="1">
        <v>2.5000000000000001E-3</v>
      </c>
      <c r="C34161" s="1">
        <v>-2.6570000000000001E-3</v>
      </c>
      <c r="F34161">
        <f t="shared" si="533"/>
        <v>25</v>
      </c>
    </row>
    <row r="34162" spans="1:6">
      <c r="A34162" s="36">
        <v>41388.371501993002</v>
      </c>
      <c r="B34162" s="1">
        <v>2.1779999999999998E-3</v>
      </c>
      <c r="C34162" s="1">
        <v>-2.9789999999999999E-3</v>
      </c>
      <c r="F34162">
        <f t="shared" si="533"/>
        <v>21.779999999999998</v>
      </c>
    </row>
    <row r="34163" spans="1:6">
      <c r="A34163" s="36">
        <v>41388.3715020046</v>
      </c>
      <c r="B34163" s="1">
        <v>1.856E-3</v>
      </c>
      <c r="C34163" s="1">
        <v>-2.6570000000000001E-3</v>
      </c>
      <c r="F34163">
        <f t="shared" si="533"/>
        <v>18.559999999999999</v>
      </c>
    </row>
    <row r="34164" spans="1:6">
      <c r="A34164" s="36">
        <v>41388.371502016198</v>
      </c>
      <c r="B34164" s="1">
        <v>1.856E-3</v>
      </c>
      <c r="C34164" s="1">
        <v>-2.3340000000000001E-3</v>
      </c>
      <c r="F34164">
        <f t="shared" si="533"/>
        <v>18.559999999999999</v>
      </c>
    </row>
    <row r="34165" spans="1:6">
      <c r="A34165" s="36">
        <v>41388.371502027803</v>
      </c>
      <c r="B34165" s="1">
        <v>2.1779999999999998E-3</v>
      </c>
      <c r="C34165" s="1">
        <v>-2.0119999999999999E-3</v>
      </c>
      <c r="F34165">
        <f t="shared" si="533"/>
        <v>21.779999999999998</v>
      </c>
    </row>
    <row r="34166" spans="1:6">
      <c r="A34166" s="36">
        <v>41388.371502039299</v>
      </c>
      <c r="B34166" s="1">
        <v>2.5000000000000001E-3</v>
      </c>
      <c r="C34166" s="1">
        <v>-1.6900000000000001E-3</v>
      </c>
      <c r="F34166">
        <f t="shared" si="533"/>
        <v>25</v>
      </c>
    </row>
    <row r="34167" spans="1:6">
      <c r="A34167" s="36">
        <v>41388.371502050897</v>
      </c>
      <c r="B34167" s="1">
        <v>2.5000000000000001E-3</v>
      </c>
      <c r="C34167" s="1">
        <v>-2.3340000000000001E-3</v>
      </c>
      <c r="F34167">
        <f t="shared" si="533"/>
        <v>25</v>
      </c>
    </row>
    <row r="34168" spans="1:6">
      <c r="A34168" s="36">
        <v>41388.371502062502</v>
      </c>
      <c r="B34168" s="1">
        <v>2.5000000000000001E-3</v>
      </c>
      <c r="C34168" s="1">
        <v>-2.6570000000000001E-3</v>
      </c>
      <c r="F34168">
        <f t="shared" si="533"/>
        <v>25</v>
      </c>
    </row>
    <row r="34169" spans="1:6">
      <c r="A34169" s="36">
        <v>41388.371502073998</v>
      </c>
      <c r="B34169" s="1">
        <v>2.5000000000000001E-3</v>
      </c>
      <c r="C34169" s="1">
        <v>-2.0119999999999999E-3</v>
      </c>
      <c r="F34169">
        <f t="shared" si="533"/>
        <v>25</v>
      </c>
    </row>
    <row r="34170" spans="1:6">
      <c r="A34170" s="36">
        <v>41388.371502085603</v>
      </c>
      <c r="B34170" s="1">
        <v>2.1779999999999998E-3</v>
      </c>
      <c r="C34170" s="1">
        <v>-2.3340000000000001E-3</v>
      </c>
      <c r="F34170">
        <f t="shared" si="533"/>
        <v>21.779999999999998</v>
      </c>
    </row>
    <row r="34171" spans="1:6">
      <c r="A34171" s="36">
        <v>41388.371502097201</v>
      </c>
      <c r="B34171" s="1">
        <v>1.856E-3</v>
      </c>
      <c r="C34171" s="1">
        <v>-3.3010000000000001E-3</v>
      </c>
      <c r="F34171">
        <f t="shared" si="533"/>
        <v>18.559999999999999</v>
      </c>
    </row>
    <row r="34172" spans="1:6">
      <c r="A34172" s="36">
        <v>41388.371502108799</v>
      </c>
      <c r="B34172" s="1">
        <v>1.5330000000000001E-3</v>
      </c>
      <c r="C34172" s="1">
        <v>-2.6570000000000001E-3</v>
      </c>
      <c r="F34172">
        <f t="shared" si="533"/>
        <v>15.33</v>
      </c>
    </row>
    <row r="34173" spans="1:6">
      <c r="A34173" s="36">
        <v>41388.371502120302</v>
      </c>
      <c r="B34173" s="1">
        <v>2.1779999999999998E-3</v>
      </c>
      <c r="C34173" s="1">
        <v>-3.3010000000000001E-3</v>
      </c>
      <c r="F34173">
        <f t="shared" si="533"/>
        <v>21.779999999999998</v>
      </c>
    </row>
    <row r="34174" spans="1:6">
      <c r="A34174" s="36">
        <v>41388.3715021319</v>
      </c>
      <c r="B34174" s="1">
        <v>1.856E-3</v>
      </c>
      <c r="C34174" s="1">
        <v>-2.6570000000000001E-3</v>
      </c>
      <c r="F34174">
        <f t="shared" si="533"/>
        <v>18.559999999999999</v>
      </c>
    </row>
    <row r="34175" spans="1:6">
      <c r="A34175" s="36">
        <v>41388.371502143498</v>
      </c>
      <c r="B34175" s="1">
        <v>1.2110000000000001E-3</v>
      </c>
      <c r="C34175" s="1">
        <v>-3.6240000000000001E-3</v>
      </c>
      <c r="F34175">
        <f t="shared" si="533"/>
        <v>12.110000000000001</v>
      </c>
    </row>
    <row r="34176" spans="1:6">
      <c r="A34176" s="36">
        <v>41388.371502155103</v>
      </c>
      <c r="B34176" s="1">
        <v>8.8900000000000003E-4</v>
      </c>
      <c r="C34176" s="1">
        <v>-3.3010000000000001E-3</v>
      </c>
      <c r="F34176">
        <f t="shared" si="533"/>
        <v>8.89</v>
      </c>
    </row>
    <row r="34177" spans="1:6">
      <c r="A34177" s="36">
        <v>41388.371502166599</v>
      </c>
      <c r="B34177" s="1">
        <v>1.2110000000000001E-3</v>
      </c>
      <c r="C34177" s="1">
        <v>-3.6240000000000001E-3</v>
      </c>
      <c r="F34177">
        <f t="shared" si="533"/>
        <v>12.110000000000001</v>
      </c>
    </row>
    <row r="34178" spans="1:6">
      <c r="A34178" s="36">
        <v>41388.371502178197</v>
      </c>
      <c r="B34178" s="1">
        <v>1.5330000000000001E-3</v>
      </c>
      <c r="C34178" s="1">
        <v>-3.3010000000000001E-3</v>
      </c>
      <c r="F34178">
        <f t="shared" ref="F34178:F34241" si="534">B34178*10000</f>
        <v>15.33</v>
      </c>
    </row>
    <row r="34179" spans="1:6">
      <c r="A34179" s="36">
        <v>41388.371502189802</v>
      </c>
      <c r="B34179" s="1">
        <v>8.8900000000000003E-4</v>
      </c>
      <c r="C34179" s="1">
        <v>-3.9459999999999999E-3</v>
      </c>
      <c r="F34179">
        <f t="shared" si="534"/>
        <v>8.89</v>
      </c>
    </row>
    <row r="34180" spans="1:6">
      <c r="A34180" s="36">
        <v>41388.3715022014</v>
      </c>
      <c r="B34180" s="1">
        <v>1.2110000000000001E-3</v>
      </c>
      <c r="C34180" s="1">
        <v>-3.3010000000000001E-3</v>
      </c>
      <c r="F34180">
        <f t="shared" si="534"/>
        <v>12.110000000000001</v>
      </c>
    </row>
    <row r="34181" spans="1:6">
      <c r="A34181" s="36">
        <v>41388.371502212904</v>
      </c>
      <c r="B34181" s="1">
        <v>1.2110000000000001E-3</v>
      </c>
      <c r="C34181" s="1">
        <v>-2.9789999999999999E-3</v>
      </c>
      <c r="F34181">
        <f t="shared" si="534"/>
        <v>12.110000000000001</v>
      </c>
    </row>
    <row r="34182" spans="1:6">
      <c r="A34182" s="36">
        <v>41388.371502224501</v>
      </c>
      <c r="B34182" s="1">
        <v>1.5330000000000001E-3</v>
      </c>
      <c r="C34182" s="1">
        <v>-2.9789999999999999E-3</v>
      </c>
      <c r="F34182">
        <f t="shared" si="534"/>
        <v>15.33</v>
      </c>
    </row>
    <row r="34183" spans="1:6">
      <c r="A34183" s="36">
        <v>41388.371502236099</v>
      </c>
      <c r="B34183" s="1">
        <v>1.856E-3</v>
      </c>
      <c r="C34183" s="1">
        <v>-2.3340000000000001E-3</v>
      </c>
      <c r="F34183">
        <f t="shared" si="534"/>
        <v>18.559999999999999</v>
      </c>
    </row>
    <row r="34184" spans="1:6">
      <c r="A34184" s="36">
        <v>41388.371502247697</v>
      </c>
      <c r="B34184" s="1">
        <v>2.5000000000000001E-3</v>
      </c>
      <c r="C34184" s="1">
        <v>-2.9789999999999999E-3</v>
      </c>
      <c r="F34184">
        <f t="shared" si="534"/>
        <v>25</v>
      </c>
    </row>
    <row r="34185" spans="1:6">
      <c r="A34185" s="36">
        <v>41388.3715022592</v>
      </c>
      <c r="B34185" s="1">
        <v>2.1779999999999998E-3</v>
      </c>
      <c r="C34185" s="1">
        <v>-2.6570000000000001E-3</v>
      </c>
      <c r="F34185">
        <f t="shared" si="534"/>
        <v>21.779999999999998</v>
      </c>
    </row>
    <row r="34186" spans="1:6">
      <c r="A34186" s="36">
        <v>41388.371502270798</v>
      </c>
      <c r="B34186" s="1">
        <v>1.856E-3</v>
      </c>
      <c r="C34186" s="1">
        <v>-2.6570000000000001E-3</v>
      </c>
      <c r="F34186">
        <f t="shared" si="534"/>
        <v>18.559999999999999</v>
      </c>
    </row>
    <row r="34187" spans="1:6">
      <c r="A34187" s="36">
        <v>41388.371502282404</v>
      </c>
      <c r="B34187" s="1">
        <v>1.856E-3</v>
      </c>
      <c r="C34187" s="1">
        <v>-2.9789999999999999E-3</v>
      </c>
      <c r="F34187">
        <f t="shared" si="534"/>
        <v>18.559999999999999</v>
      </c>
    </row>
    <row r="34188" spans="1:6">
      <c r="A34188" s="36">
        <v>41388.371502294001</v>
      </c>
      <c r="B34188" s="1">
        <v>2.5000000000000001E-3</v>
      </c>
      <c r="C34188" s="1">
        <v>-2.6570000000000001E-3</v>
      </c>
      <c r="F34188">
        <f t="shared" si="534"/>
        <v>25</v>
      </c>
    </row>
    <row r="34189" spans="1:6">
      <c r="A34189" s="36">
        <v>41388.371502305497</v>
      </c>
      <c r="B34189" s="1">
        <v>1.5330000000000001E-3</v>
      </c>
      <c r="C34189" s="1">
        <v>-3.9459999999999999E-3</v>
      </c>
      <c r="F34189">
        <f t="shared" si="534"/>
        <v>15.33</v>
      </c>
    </row>
    <row r="34190" spans="1:6">
      <c r="A34190" s="36">
        <v>41388.371502317103</v>
      </c>
      <c r="B34190" s="1">
        <v>8.8900000000000003E-4</v>
      </c>
      <c r="C34190" s="1">
        <v>-3.9459999999999999E-3</v>
      </c>
      <c r="F34190">
        <f t="shared" si="534"/>
        <v>8.89</v>
      </c>
    </row>
    <row r="34191" spans="1:6">
      <c r="A34191" s="36">
        <v>41388.3715023287</v>
      </c>
      <c r="B34191" s="1">
        <v>1.5330000000000001E-3</v>
      </c>
      <c r="C34191" s="1">
        <v>-2.9789999999999999E-3</v>
      </c>
      <c r="F34191">
        <f t="shared" si="534"/>
        <v>15.33</v>
      </c>
    </row>
    <row r="34192" spans="1:6">
      <c r="A34192" s="36">
        <v>41388.371502340196</v>
      </c>
      <c r="B34192" s="1">
        <v>1.2110000000000001E-3</v>
      </c>
      <c r="C34192" s="1">
        <v>-2.9789999999999999E-3</v>
      </c>
      <c r="F34192">
        <f t="shared" si="534"/>
        <v>12.110000000000001</v>
      </c>
    </row>
    <row r="34193" spans="1:6">
      <c r="A34193" s="36">
        <v>41388.371502351802</v>
      </c>
      <c r="B34193" s="1">
        <v>8.8900000000000003E-4</v>
      </c>
      <c r="C34193" s="1">
        <v>-3.6240000000000001E-3</v>
      </c>
      <c r="F34193">
        <f t="shared" si="534"/>
        <v>8.89</v>
      </c>
    </row>
    <row r="34194" spans="1:6">
      <c r="A34194" s="36">
        <v>41388.371502363399</v>
      </c>
      <c r="B34194" s="1">
        <v>1.856E-3</v>
      </c>
      <c r="C34194" s="1">
        <v>-2.9789999999999999E-3</v>
      </c>
      <c r="F34194">
        <f t="shared" si="534"/>
        <v>18.559999999999999</v>
      </c>
    </row>
    <row r="34195" spans="1:6">
      <c r="A34195" s="36">
        <v>41388.371502374997</v>
      </c>
      <c r="B34195" s="1">
        <v>1.5330000000000001E-3</v>
      </c>
      <c r="C34195" s="1">
        <v>-2.9789999999999999E-3</v>
      </c>
      <c r="F34195">
        <f t="shared" si="534"/>
        <v>15.33</v>
      </c>
    </row>
    <row r="34196" spans="1:6">
      <c r="A34196" s="36">
        <v>41388.371502386501</v>
      </c>
      <c r="B34196" s="1">
        <v>2.1779999999999998E-3</v>
      </c>
      <c r="C34196" s="1">
        <v>-2.3340000000000001E-3</v>
      </c>
      <c r="F34196">
        <f t="shared" si="534"/>
        <v>21.779999999999998</v>
      </c>
    </row>
    <row r="34197" spans="1:6">
      <c r="A34197" s="36">
        <v>41388.371502398099</v>
      </c>
      <c r="B34197" s="1">
        <v>2.1779999999999998E-3</v>
      </c>
      <c r="C34197" s="1">
        <v>-3.3010000000000001E-3</v>
      </c>
      <c r="F34197">
        <f t="shared" si="534"/>
        <v>21.779999999999998</v>
      </c>
    </row>
    <row r="34198" spans="1:6">
      <c r="A34198" s="36">
        <v>41388.371502409696</v>
      </c>
      <c r="B34198" s="1">
        <v>2.1779999999999998E-3</v>
      </c>
      <c r="C34198" s="1">
        <v>-2.6570000000000001E-3</v>
      </c>
      <c r="F34198">
        <f t="shared" si="534"/>
        <v>21.779999999999998</v>
      </c>
    </row>
    <row r="34199" spans="1:6">
      <c r="A34199" s="36">
        <v>41388.371502421302</v>
      </c>
      <c r="B34199" s="1">
        <v>1.856E-3</v>
      </c>
      <c r="C34199" s="1">
        <v>-2.9789999999999999E-3</v>
      </c>
      <c r="F34199">
        <f t="shared" si="534"/>
        <v>18.559999999999999</v>
      </c>
    </row>
    <row r="34200" spans="1:6">
      <c r="A34200" s="36">
        <v>41388.371502432798</v>
      </c>
      <c r="B34200" s="1">
        <v>2.5000000000000001E-3</v>
      </c>
      <c r="C34200" s="1">
        <v>-2.3340000000000001E-3</v>
      </c>
      <c r="F34200">
        <f t="shared" si="534"/>
        <v>25</v>
      </c>
    </row>
    <row r="34201" spans="1:6">
      <c r="A34201" s="36">
        <v>41388.371502444403</v>
      </c>
      <c r="B34201" s="1">
        <v>2.8219999999999999E-3</v>
      </c>
      <c r="C34201" s="1">
        <v>-2.3340000000000001E-3</v>
      </c>
      <c r="F34201">
        <f t="shared" si="534"/>
        <v>28.22</v>
      </c>
    </row>
    <row r="34202" spans="1:6">
      <c r="A34202" s="36">
        <v>41388.371502456001</v>
      </c>
      <c r="B34202" s="1">
        <v>2.5000000000000001E-3</v>
      </c>
      <c r="C34202" s="1">
        <v>-2.0119999999999999E-3</v>
      </c>
      <c r="F34202">
        <f t="shared" si="534"/>
        <v>25</v>
      </c>
    </row>
    <row r="34203" spans="1:6">
      <c r="A34203" s="36">
        <v>41388.371502467598</v>
      </c>
      <c r="B34203" s="1">
        <v>2.8219999999999999E-3</v>
      </c>
      <c r="C34203" s="1">
        <v>-2.3340000000000001E-3</v>
      </c>
      <c r="F34203">
        <f t="shared" si="534"/>
        <v>28.22</v>
      </c>
    </row>
    <row r="34204" spans="1:6">
      <c r="A34204" s="36">
        <v>41388.371502479102</v>
      </c>
      <c r="B34204" s="1">
        <v>2.5000000000000001E-3</v>
      </c>
      <c r="C34204" s="1">
        <v>-2.3340000000000001E-3</v>
      </c>
      <c r="F34204">
        <f t="shared" si="534"/>
        <v>25</v>
      </c>
    </row>
    <row r="34205" spans="1:6">
      <c r="A34205" s="36">
        <v>41388.3715024907</v>
      </c>
      <c r="B34205" s="1">
        <v>2.8219999999999999E-3</v>
      </c>
      <c r="C34205" s="1">
        <v>-1.6900000000000001E-3</v>
      </c>
      <c r="F34205">
        <f t="shared" si="534"/>
        <v>28.22</v>
      </c>
    </row>
    <row r="34206" spans="1:6">
      <c r="A34206" s="36">
        <v>41388.371502502298</v>
      </c>
      <c r="B34206" s="1">
        <v>2.5000000000000001E-3</v>
      </c>
      <c r="C34206" s="1">
        <v>-2.9789999999999999E-3</v>
      </c>
      <c r="F34206">
        <f t="shared" si="534"/>
        <v>25</v>
      </c>
    </row>
    <row r="34207" spans="1:6">
      <c r="A34207" s="36">
        <v>41388.371502513903</v>
      </c>
      <c r="B34207" s="1">
        <v>1.5330000000000001E-3</v>
      </c>
      <c r="C34207" s="1">
        <v>-3.6240000000000001E-3</v>
      </c>
      <c r="F34207">
        <f t="shared" si="534"/>
        <v>15.33</v>
      </c>
    </row>
    <row r="34208" spans="1:6">
      <c r="A34208" s="36">
        <v>41388.371502525399</v>
      </c>
      <c r="B34208" s="1">
        <v>1.5330000000000001E-3</v>
      </c>
      <c r="C34208" s="1">
        <v>-3.3010000000000001E-3</v>
      </c>
      <c r="F34208">
        <f t="shared" si="534"/>
        <v>15.33</v>
      </c>
    </row>
    <row r="34209" spans="1:6">
      <c r="A34209" s="36">
        <v>41388.371502536997</v>
      </c>
      <c r="B34209" s="1">
        <v>1.5330000000000001E-3</v>
      </c>
      <c r="C34209" s="1">
        <v>-3.3010000000000001E-3</v>
      </c>
      <c r="F34209">
        <f t="shared" si="534"/>
        <v>15.33</v>
      </c>
    </row>
    <row r="34210" spans="1:6">
      <c r="A34210" s="36">
        <v>41388.371502548602</v>
      </c>
      <c r="B34210" s="1">
        <v>8.8900000000000003E-4</v>
      </c>
      <c r="C34210" s="1">
        <v>-2.9789999999999999E-3</v>
      </c>
      <c r="F34210">
        <f t="shared" si="534"/>
        <v>8.89</v>
      </c>
    </row>
    <row r="34211" spans="1:6">
      <c r="A34211" s="36">
        <v>41388.3715025602</v>
      </c>
      <c r="B34211" s="1">
        <v>1.2110000000000001E-3</v>
      </c>
      <c r="C34211" s="1">
        <v>-3.3010000000000001E-3</v>
      </c>
      <c r="F34211">
        <f t="shared" si="534"/>
        <v>12.110000000000001</v>
      </c>
    </row>
    <row r="34212" spans="1:6">
      <c r="A34212" s="36">
        <v>41388.371502571703</v>
      </c>
      <c r="B34212" s="1">
        <v>8.8900000000000003E-4</v>
      </c>
      <c r="C34212" s="1">
        <v>-3.6240000000000001E-3</v>
      </c>
      <c r="F34212">
        <f t="shared" si="534"/>
        <v>8.89</v>
      </c>
    </row>
    <row r="34213" spans="1:6">
      <c r="A34213" s="36">
        <v>41388.371502583301</v>
      </c>
      <c r="B34213" s="1">
        <v>5.6599999999999999E-4</v>
      </c>
      <c r="C34213" s="1">
        <v>-3.9459999999999999E-3</v>
      </c>
      <c r="F34213">
        <f t="shared" si="534"/>
        <v>5.66</v>
      </c>
    </row>
    <row r="34214" spans="1:6">
      <c r="A34214" s="36">
        <v>41388.371502594899</v>
      </c>
      <c r="B34214" s="1">
        <v>1.856E-3</v>
      </c>
      <c r="C34214" s="1">
        <v>-2.9789999999999999E-3</v>
      </c>
      <c r="F34214">
        <f t="shared" si="534"/>
        <v>18.559999999999999</v>
      </c>
    </row>
    <row r="34215" spans="1:6">
      <c r="A34215" s="36">
        <v>41388.371502606497</v>
      </c>
      <c r="B34215" s="1">
        <v>1.856E-3</v>
      </c>
      <c r="C34215" s="1">
        <v>-2.9789999999999999E-3</v>
      </c>
      <c r="F34215">
        <f t="shared" si="534"/>
        <v>18.559999999999999</v>
      </c>
    </row>
    <row r="34216" spans="1:6">
      <c r="A34216" s="36">
        <v>41388.371502618</v>
      </c>
      <c r="B34216" s="1">
        <v>1.2110000000000001E-3</v>
      </c>
      <c r="C34216" s="1">
        <v>-3.6240000000000001E-3</v>
      </c>
      <c r="F34216">
        <f t="shared" si="534"/>
        <v>12.110000000000001</v>
      </c>
    </row>
    <row r="34217" spans="1:6">
      <c r="A34217" s="36">
        <v>41388.371502629598</v>
      </c>
      <c r="B34217" s="1">
        <v>8.8900000000000003E-4</v>
      </c>
      <c r="C34217" s="1">
        <v>-3.6240000000000001E-3</v>
      </c>
      <c r="F34217">
        <f t="shared" si="534"/>
        <v>8.89</v>
      </c>
    </row>
    <row r="34218" spans="1:6">
      <c r="A34218" s="36">
        <v>41388.371502641203</v>
      </c>
      <c r="B34218" s="1">
        <v>1.2110000000000001E-3</v>
      </c>
      <c r="C34218" s="1">
        <v>-3.3010000000000001E-3</v>
      </c>
      <c r="F34218">
        <f t="shared" si="534"/>
        <v>12.110000000000001</v>
      </c>
    </row>
    <row r="34219" spans="1:6">
      <c r="A34219" s="36">
        <v>41388.371502652699</v>
      </c>
      <c r="B34219" s="1">
        <v>1.2110000000000001E-3</v>
      </c>
      <c r="C34219" s="1">
        <v>-3.3010000000000001E-3</v>
      </c>
      <c r="F34219">
        <f t="shared" si="534"/>
        <v>12.110000000000001</v>
      </c>
    </row>
    <row r="34220" spans="1:6">
      <c r="A34220" s="36">
        <v>41388.371502664297</v>
      </c>
      <c r="B34220" s="1">
        <v>2.1779999999999998E-3</v>
      </c>
      <c r="C34220" s="1">
        <v>-2.9789999999999999E-3</v>
      </c>
      <c r="F34220">
        <f t="shared" si="534"/>
        <v>21.779999999999998</v>
      </c>
    </row>
    <row r="34221" spans="1:6">
      <c r="A34221" s="36">
        <v>41388.371502675902</v>
      </c>
      <c r="B34221" s="1">
        <v>1.2110000000000001E-3</v>
      </c>
      <c r="C34221" s="1">
        <v>-3.3010000000000001E-3</v>
      </c>
      <c r="F34221">
        <f t="shared" si="534"/>
        <v>12.110000000000001</v>
      </c>
    </row>
    <row r="34222" spans="1:6">
      <c r="A34222" s="36">
        <v>41388.3715026875</v>
      </c>
      <c r="B34222" s="1">
        <v>2.1779999999999998E-3</v>
      </c>
      <c r="C34222" s="1">
        <v>-3.3010000000000001E-3</v>
      </c>
      <c r="F34222">
        <f t="shared" si="534"/>
        <v>21.779999999999998</v>
      </c>
    </row>
    <row r="34223" spans="1:6">
      <c r="A34223" s="36">
        <v>41388.371502699003</v>
      </c>
      <c r="B34223" s="1">
        <v>1.5330000000000001E-3</v>
      </c>
      <c r="C34223" s="1">
        <v>-2.6570000000000001E-3</v>
      </c>
      <c r="F34223">
        <f t="shared" si="534"/>
        <v>15.33</v>
      </c>
    </row>
    <row r="34224" spans="1:6">
      <c r="A34224" s="36">
        <v>41388.371502710601</v>
      </c>
      <c r="B34224" s="1">
        <v>2.1779999999999998E-3</v>
      </c>
      <c r="C34224" s="1">
        <v>-1.6900000000000001E-3</v>
      </c>
      <c r="F34224">
        <f t="shared" si="534"/>
        <v>21.779999999999998</v>
      </c>
    </row>
    <row r="34225" spans="1:6">
      <c r="A34225" s="36">
        <v>41388.371502722199</v>
      </c>
      <c r="B34225" s="1">
        <v>2.1779999999999998E-3</v>
      </c>
      <c r="C34225" s="1">
        <v>-2.6570000000000001E-3</v>
      </c>
      <c r="F34225">
        <f t="shared" si="534"/>
        <v>21.779999999999998</v>
      </c>
    </row>
    <row r="34226" spans="1:6">
      <c r="A34226" s="36">
        <v>41388.371502733797</v>
      </c>
      <c r="B34226" s="1">
        <v>2.1779999999999998E-3</v>
      </c>
      <c r="C34226" s="1">
        <v>-2.9789999999999999E-3</v>
      </c>
      <c r="F34226">
        <f t="shared" si="534"/>
        <v>21.779999999999998</v>
      </c>
    </row>
    <row r="34227" spans="1:6">
      <c r="A34227" s="36">
        <v>41388.3715027453</v>
      </c>
      <c r="B34227" s="1">
        <v>1.856E-3</v>
      </c>
      <c r="C34227" s="1">
        <v>-3.3010000000000001E-3</v>
      </c>
      <c r="F34227">
        <f t="shared" si="534"/>
        <v>18.559999999999999</v>
      </c>
    </row>
    <row r="34228" spans="1:6">
      <c r="A34228" s="36">
        <v>41388.371502756898</v>
      </c>
      <c r="B34228" s="1">
        <v>1.856E-3</v>
      </c>
      <c r="C34228" s="1">
        <v>-2.6570000000000001E-3</v>
      </c>
      <c r="F34228">
        <f t="shared" si="534"/>
        <v>18.559999999999999</v>
      </c>
    </row>
    <row r="34229" spans="1:6">
      <c r="A34229" s="36">
        <v>41388.371502768503</v>
      </c>
      <c r="B34229" s="1">
        <v>1.5330000000000001E-3</v>
      </c>
      <c r="C34229" s="1">
        <v>-3.3010000000000001E-3</v>
      </c>
      <c r="F34229">
        <f t="shared" si="534"/>
        <v>15.33</v>
      </c>
    </row>
    <row r="34230" spans="1:6">
      <c r="A34230" s="36">
        <v>41388.371502780101</v>
      </c>
      <c r="B34230" s="1">
        <v>1.5330000000000001E-3</v>
      </c>
      <c r="C34230" s="1">
        <v>-2.9789999999999999E-3</v>
      </c>
      <c r="F34230">
        <f t="shared" si="534"/>
        <v>15.33</v>
      </c>
    </row>
    <row r="34231" spans="1:6">
      <c r="A34231" s="36">
        <v>41388.371502791597</v>
      </c>
      <c r="B34231" s="1">
        <v>2.1779999999999998E-3</v>
      </c>
      <c r="C34231" s="1">
        <v>-2.6570000000000001E-3</v>
      </c>
      <c r="F34231">
        <f t="shared" si="534"/>
        <v>21.779999999999998</v>
      </c>
    </row>
    <row r="34232" spans="1:6">
      <c r="A34232" s="36">
        <v>41388.371502803202</v>
      </c>
      <c r="B34232" s="1">
        <v>2.1779999999999998E-3</v>
      </c>
      <c r="C34232" s="1">
        <v>-2.9789999999999999E-3</v>
      </c>
      <c r="F34232">
        <f t="shared" si="534"/>
        <v>21.779999999999998</v>
      </c>
    </row>
    <row r="34233" spans="1:6">
      <c r="A34233" s="36">
        <v>41388.3715028148</v>
      </c>
      <c r="B34233" s="1">
        <v>1.5330000000000001E-3</v>
      </c>
      <c r="C34233" s="1">
        <v>-3.3010000000000001E-3</v>
      </c>
      <c r="F34233">
        <f t="shared" si="534"/>
        <v>15.33</v>
      </c>
    </row>
    <row r="34234" spans="1:6">
      <c r="A34234" s="36">
        <v>41388.371502826398</v>
      </c>
      <c r="B34234" s="1">
        <v>2.5000000000000001E-3</v>
      </c>
      <c r="C34234" s="1">
        <v>-2.9789999999999999E-3</v>
      </c>
      <c r="F34234">
        <f t="shared" si="534"/>
        <v>25</v>
      </c>
    </row>
    <row r="34235" spans="1:6">
      <c r="A34235" s="36">
        <v>41388.371502837901</v>
      </c>
      <c r="B34235" s="1">
        <v>1.856E-3</v>
      </c>
      <c r="C34235" s="1">
        <v>-2.9789999999999999E-3</v>
      </c>
      <c r="F34235">
        <f t="shared" si="534"/>
        <v>18.559999999999999</v>
      </c>
    </row>
    <row r="34236" spans="1:6">
      <c r="A34236" s="36">
        <v>41388.371502849499</v>
      </c>
      <c r="B34236" s="1">
        <v>2.1779999999999998E-3</v>
      </c>
      <c r="C34236" s="1">
        <v>-3.3010000000000001E-3</v>
      </c>
      <c r="F34236">
        <f t="shared" si="534"/>
        <v>21.779999999999998</v>
      </c>
    </row>
    <row r="34237" spans="1:6">
      <c r="A34237" s="36">
        <v>41388.371502861097</v>
      </c>
      <c r="B34237" s="1">
        <v>1.5330000000000001E-3</v>
      </c>
      <c r="C34237" s="1">
        <v>-2.9789999999999999E-3</v>
      </c>
      <c r="F34237">
        <f t="shared" si="534"/>
        <v>15.33</v>
      </c>
    </row>
    <row r="34238" spans="1:6">
      <c r="A34238" s="36">
        <v>41388.371502872702</v>
      </c>
      <c r="B34238" s="1">
        <v>1.856E-3</v>
      </c>
      <c r="C34238" s="1">
        <v>-2.0119999999999999E-3</v>
      </c>
      <c r="F34238">
        <f t="shared" si="534"/>
        <v>18.559999999999999</v>
      </c>
    </row>
    <row r="34239" spans="1:6">
      <c r="A34239" s="36">
        <v>41388.371502884198</v>
      </c>
      <c r="B34239" s="1">
        <v>2.8219999999999999E-3</v>
      </c>
      <c r="C34239" s="1">
        <v>-2.3340000000000001E-3</v>
      </c>
      <c r="F34239">
        <f t="shared" si="534"/>
        <v>28.22</v>
      </c>
    </row>
    <row r="34240" spans="1:6">
      <c r="A34240" s="36">
        <v>41388.371502895803</v>
      </c>
      <c r="B34240" s="1">
        <v>2.1779999999999998E-3</v>
      </c>
      <c r="C34240" s="1">
        <v>-2.9789999999999999E-3</v>
      </c>
      <c r="F34240">
        <f t="shared" si="534"/>
        <v>21.779999999999998</v>
      </c>
    </row>
    <row r="34241" spans="1:6">
      <c r="A34241" s="36">
        <v>41388.371502907401</v>
      </c>
      <c r="B34241" s="1">
        <v>1.5330000000000001E-3</v>
      </c>
      <c r="C34241" s="1">
        <v>-2.9789999999999999E-3</v>
      </c>
      <c r="F34241">
        <f t="shared" si="534"/>
        <v>15.33</v>
      </c>
    </row>
    <row r="34242" spans="1:6">
      <c r="A34242" s="36">
        <v>41388.371502918999</v>
      </c>
      <c r="B34242" s="1">
        <v>1.5330000000000001E-3</v>
      </c>
      <c r="C34242" s="1">
        <v>-2.9789999999999999E-3</v>
      </c>
      <c r="F34242">
        <f t="shared" ref="F34242:F34305" si="535">B34242*10000</f>
        <v>15.33</v>
      </c>
    </row>
    <row r="34243" spans="1:6">
      <c r="A34243" s="36">
        <v>41388.371502930502</v>
      </c>
      <c r="B34243" s="1">
        <v>1.5330000000000001E-3</v>
      </c>
      <c r="C34243" s="1">
        <v>-3.3010000000000001E-3</v>
      </c>
      <c r="F34243">
        <f t="shared" si="535"/>
        <v>15.33</v>
      </c>
    </row>
    <row r="34244" spans="1:6">
      <c r="A34244" s="36">
        <v>41388.3715029421</v>
      </c>
      <c r="B34244" s="1">
        <v>1.2110000000000001E-3</v>
      </c>
      <c r="C34244" s="1">
        <v>-3.6240000000000001E-3</v>
      </c>
      <c r="F34244">
        <f t="shared" si="535"/>
        <v>12.110000000000001</v>
      </c>
    </row>
    <row r="34245" spans="1:6">
      <c r="A34245" s="36">
        <v>41388.371502953698</v>
      </c>
      <c r="B34245" s="1">
        <v>1.5330000000000001E-3</v>
      </c>
      <c r="C34245" s="1">
        <v>-2.3340000000000001E-3</v>
      </c>
      <c r="F34245">
        <f t="shared" si="535"/>
        <v>15.33</v>
      </c>
    </row>
    <row r="34246" spans="1:6">
      <c r="A34246" s="36">
        <v>41388.371502965201</v>
      </c>
      <c r="B34246" s="1">
        <v>1.2110000000000001E-3</v>
      </c>
      <c r="C34246" s="1">
        <v>-2.9789999999999999E-3</v>
      </c>
      <c r="F34246">
        <f t="shared" si="535"/>
        <v>12.110000000000001</v>
      </c>
    </row>
    <row r="34247" spans="1:6">
      <c r="A34247" s="36">
        <v>41388.371502976799</v>
      </c>
      <c r="B34247" s="1">
        <v>8.8900000000000003E-4</v>
      </c>
      <c r="C34247" s="1">
        <v>-4.2680000000000001E-3</v>
      </c>
      <c r="F34247">
        <f t="shared" si="535"/>
        <v>8.89</v>
      </c>
    </row>
    <row r="34248" spans="1:6">
      <c r="A34248" s="36">
        <v>41388.371502988397</v>
      </c>
      <c r="B34248" s="1">
        <v>1.2110000000000001E-3</v>
      </c>
      <c r="C34248" s="1">
        <v>-3.3010000000000001E-3</v>
      </c>
      <c r="F34248">
        <f t="shared" si="535"/>
        <v>12.110000000000001</v>
      </c>
    </row>
    <row r="34249" spans="1:6">
      <c r="A34249" s="36">
        <v>41388.371503000002</v>
      </c>
      <c r="B34249" s="1">
        <v>1.5330000000000001E-3</v>
      </c>
      <c r="C34249" s="1">
        <v>-3.6240000000000001E-3</v>
      </c>
      <c r="F34249">
        <f t="shared" si="535"/>
        <v>15.33</v>
      </c>
    </row>
    <row r="34250" spans="1:6">
      <c r="A34250" s="36">
        <v>41388.371503011498</v>
      </c>
      <c r="B34250" s="1">
        <v>1.2110000000000001E-3</v>
      </c>
      <c r="C34250" s="1">
        <v>-4.2680000000000001E-3</v>
      </c>
      <c r="F34250">
        <f t="shared" si="535"/>
        <v>12.110000000000001</v>
      </c>
    </row>
    <row r="34251" spans="1:6">
      <c r="A34251" s="36">
        <v>41388.371503023103</v>
      </c>
      <c r="B34251" s="1">
        <v>1.2110000000000001E-3</v>
      </c>
      <c r="C34251" s="1">
        <v>-2.6570000000000001E-3</v>
      </c>
      <c r="F34251">
        <f t="shared" si="535"/>
        <v>12.110000000000001</v>
      </c>
    </row>
    <row r="34252" spans="1:6">
      <c r="A34252" s="36">
        <v>41388.371503034701</v>
      </c>
      <c r="B34252" s="1">
        <v>2.1779999999999998E-3</v>
      </c>
      <c r="C34252" s="1">
        <v>-3.6240000000000001E-3</v>
      </c>
      <c r="F34252">
        <f t="shared" si="535"/>
        <v>21.779999999999998</v>
      </c>
    </row>
    <row r="34253" spans="1:6">
      <c r="A34253" s="36">
        <v>41388.371503046299</v>
      </c>
      <c r="B34253" s="1">
        <v>1.5330000000000001E-3</v>
      </c>
      <c r="C34253" s="1">
        <v>-2.6570000000000001E-3</v>
      </c>
      <c r="F34253">
        <f t="shared" si="535"/>
        <v>15.33</v>
      </c>
    </row>
    <row r="34254" spans="1:6">
      <c r="A34254" s="36">
        <v>41388.371503057802</v>
      </c>
      <c r="B34254" s="1">
        <v>2.5000000000000001E-3</v>
      </c>
      <c r="C34254" s="1">
        <v>-2.9789999999999999E-3</v>
      </c>
      <c r="F34254">
        <f t="shared" si="535"/>
        <v>25</v>
      </c>
    </row>
    <row r="34255" spans="1:6">
      <c r="A34255" s="36">
        <v>41388.3715030694</v>
      </c>
      <c r="B34255" s="1">
        <v>2.1779999999999998E-3</v>
      </c>
      <c r="C34255" s="1">
        <v>-2.3340000000000001E-3</v>
      </c>
      <c r="F34255">
        <f t="shared" si="535"/>
        <v>21.779999999999998</v>
      </c>
    </row>
    <row r="34256" spans="1:6">
      <c r="A34256" s="36">
        <v>41388.371503080998</v>
      </c>
      <c r="B34256" s="1">
        <v>1.856E-3</v>
      </c>
      <c r="C34256" s="1">
        <v>-2.9789999999999999E-3</v>
      </c>
      <c r="F34256">
        <f t="shared" si="535"/>
        <v>18.559999999999999</v>
      </c>
    </row>
    <row r="34257" spans="1:6">
      <c r="A34257" s="36">
        <v>41388.371503092603</v>
      </c>
      <c r="B34257" s="1">
        <v>2.8219999999999999E-3</v>
      </c>
      <c r="C34257" s="1">
        <v>-1.3669999999999999E-3</v>
      </c>
      <c r="F34257">
        <f t="shared" si="535"/>
        <v>28.22</v>
      </c>
    </row>
    <row r="34258" spans="1:6">
      <c r="A34258" s="36">
        <v>41388.371503104099</v>
      </c>
      <c r="B34258" s="1">
        <v>2.8219999999999999E-3</v>
      </c>
      <c r="C34258" s="1">
        <v>-2.6570000000000001E-3</v>
      </c>
      <c r="F34258">
        <f t="shared" si="535"/>
        <v>28.22</v>
      </c>
    </row>
    <row r="34259" spans="1:6">
      <c r="A34259" s="36">
        <v>41388.371503115697</v>
      </c>
      <c r="B34259" s="1">
        <v>2.8219999999999999E-3</v>
      </c>
      <c r="C34259" s="1">
        <v>-2.9789999999999999E-3</v>
      </c>
      <c r="F34259">
        <f t="shared" si="535"/>
        <v>28.22</v>
      </c>
    </row>
    <row r="34260" spans="1:6">
      <c r="A34260" s="36">
        <v>41388.371503127302</v>
      </c>
      <c r="B34260" s="1">
        <v>2.1779999999999998E-3</v>
      </c>
      <c r="C34260" s="1">
        <v>-2.6570000000000001E-3</v>
      </c>
      <c r="F34260">
        <f t="shared" si="535"/>
        <v>21.779999999999998</v>
      </c>
    </row>
    <row r="34261" spans="1:6">
      <c r="A34261" s="36">
        <v>41388.3715031389</v>
      </c>
      <c r="B34261" s="1">
        <v>2.1779999999999998E-3</v>
      </c>
      <c r="C34261" s="1">
        <v>-2.6570000000000001E-3</v>
      </c>
      <c r="F34261">
        <f t="shared" si="535"/>
        <v>21.779999999999998</v>
      </c>
    </row>
    <row r="34262" spans="1:6">
      <c r="A34262" s="36">
        <v>41388.371503150403</v>
      </c>
      <c r="B34262" s="1">
        <v>1.856E-3</v>
      </c>
      <c r="C34262" s="1">
        <v>-2.3340000000000001E-3</v>
      </c>
      <c r="F34262">
        <f t="shared" si="535"/>
        <v>18.559999999999999</v>
      </c>
    </row>
    <row r="34263" spans="1:6">
      <c r="A34263" s="36">
        <v>41388.371503162001</v>
      </c>
      <c r="B34263" s="1">
        <v>1.856E-3</v>
      </c>
      <c r="C34263" s="1">
        <v>-2.6570000000000001E-3</v>
      </c>
      <c r="F34263">
        <f t="shared" si="535"/>
        <v>18.559999999999999</v>
      </c>
    </row>
    <row r="34264" spans="1:6">
      <c r="A34264" s="36">
        <v>41388.371503173599</v>
      </c>
      <c r="B34264" s="1">
        <v>1.5330000000000001E-3</v>
      </c>
      <c r="C34264" s="1">
        <v>-2.9789999999999999E-3</v>
      </c>
      <c r="F34264">
        <f t="shared" si="535"/>
        <v>15.33</v>
      </c>
    </row>
    <row r="34265" spans="1:6">
      <c r="A34265" s="36">
        <v>41388.371503185197</v>
      </c>
      <c r="B34265" s="1">
        <v>8.8900000000000003E-4</v>
      </c>
      <c r="C34265" s="1">
        <v>-3.6240000000000001E-3</v>
      </c>
      <c r="F34265">
        <f t="shared" si="535"/>
        <v>8.89</v>
      </c>
    </row>
    <row r="34266" spans="1:6">
      <c r="A34266" s="36">
        <v>41388.3715031967</v>
      </c>
      <c r="B34266" s="1">
        <v>8.8900000000000003E-4</v>
      </c>
      <c r="C34266" s="1">
        <v>-2.9789999999999999E-3</v>
      </c>
      <c r="F34266">
        <f t="shared" si="535"/>
        <v>8.89</v>
      </c>
    </row>
    <row r="34267" spans="1:6">
      <c r="A34267" s="36">
        <v>41388.371503208298</v>
      </c>
      <c r="B34267" s="1">
        <v>1.5330000000000001E-3</v>
      </c>
      <c r="C34267" s="1">
        <v>-3.3010000000000001E-3</v>
      </c>
      <c r="F34267">
        <f t="shared" si="535"/>
        <v>15.33</v>
      </c>
    </row>
    <row r="34268" spans="1:6">
      <c r="A34268" s="36">
        <v>41388.371503219903</v>
      </c>
      <c r="B34268" s="1">
        <v>2.1779999999999998E-3</v>
      </c>
      <c r="C34268" s="1">
        <v>-3.6240000000000001E-3</v>
      </c>
      <c r="F34268">
        <f t="shared" si="535"/>
        <v>21.779999999999998</v>
      </c>
    </row>
    <row r="34269" spans="1:6">
      <c r="A34269" s="36">
        <v>41388.371503231501</v>
      </c>
      <c r="B34269" s="1">
        <v>1.5330000000000001E-3</v>
      </c>
      <c r="C34269" s="1">
        <v>-3.9459999999999999E-3</v>
      </c>
      <c r="F34269">
        <f t="shared" si="535"/>
        <v>15.33</v>
      </c>
    </row>
    <row r="34270" spans="1:6">
      <c r="A34270" s="36">
        <v>41388.371503242997</v>
      </c>
      <c r="B34270" s="1">
        <v>1.5330000000000001E-3</v>
      </c>
      <c r="C34270" s="1">
        <v>-3.6240000000000001E-3</v>
      </c>
      <c r="F34270">
        <f t="shared" si="535"/>
        <v>15.33</v>
      </c>
    </row>
    <row r="34271" spans="1:6">
      <c r="A34271" s="36">
        <v>41388.371503254602</v>
      </c>
      <c r="B34271" s="1">
        <v>1.856E-3</v>
      </c>
      <c r="C34271" s="1">
        <v>-3.3010000000000001E-3</v>
      </c>
      <c r="F34271">
        <f t="shared" si="535"/>
        <v>18.559999999999999</v>
      </c>
    </row>
    <row r="34272" spans="1:6">
      <c r="A34272" s="36">
        <v>41388.3715032662</v>
      </c>
      <c r="B34272" s="1">
        <v>1.2110000000000001E-3</v>
      </c>
      <c r="C34272" s="1">
        <v>-3.3010000000000001E-3</v>
      </c>
      <c r="F34272">
        <f t="shared" si="535"/>
        <v>12.110000000000001</v>
      </c>
    </row>
    <row r="34273" spans="1:6">
      <c r="A34273" s="36">
        <v>41388.371503277704</v>
      </c>
      <c r="B34273" s="1">
        <v>1.2110000000000001E-3</v>
      </c>
      <c r="C34273" s="1">
        <v>-3.6240000000000001E-3</v>
      </c>
      <c r="F34273">
        <f t="shared" si="535"/>
        <v>12.110000000000001</v>
      </c>
    </row>
    <row r="34274" spans="1:6">
      <c r="A34274" s="36">
        <v>41388.371503289301</v>
      </c>
      <c r="B34274" s="1">
        <v>1.2110000000000001E-3</v>
      </c>
      <c r="C34274" s="1">
        <v>-2.6570000000000001E-3</v>
      </c>
      <c r="F34274">
        <f t="shared" si="535"/>
        <v>12.110000000000001</v>
      </c>
    </row>
    <row r="34275" spans="1:6">
      <c r="A34275" s="36">
        <v>41388.371503300899</v>
      </c>
      <c r="B34275" s="1">
        <v>3.1449999999999998E-3</v>
      </c>
      <c r="C34275" s="1">
        <v>-2.0119999999999999E-3</v>
      </c>
      <c r="F34275">
        <f t="shared" si="535"/>
        <v>31.45</v>
      </c>
    </row>
    <row r="34276" spans="1:6">
      <c r="A34276" s="36">
        <v>41388.371503312497</v>
      </c>
      <c r="B34276" s="1">
        <v>2.5000000000000001E-3</v>
      </c>
      <c r="C34276" s="1">
        <v>-2.6570000000000001E-3</v>
      </c>
      <c r="F34276">
        <f t="shared" si="535"/>
        <v>25</v>
      </c>
    </row>
    <row r="34277" spans="1:6">
      <c r="A34277" s="36">
        <v>41388.371503324001</v>
      </c>
      <c r="B34277" s="1">
        <v>2.5000000000000001E-3</v>
      </c>
      <c r="C34277" s="1">
        <v>-2.3340000000000001E-3</v>
      </c>
      <c r="F34277">
        <f t="shared" si="535"/>
        <v>25</v>
      </c>
    </row>
    <row r="34278" spans="1:6">
      <c r="A34278" s="36">
        <v>41388.371503335598</v>
      </c>
      <c r="B34278" s="1">
        <v>1.856E-3</v>
      </c>
      <c r="C34278" s="1">
        <v>-2.9789999999999999E-3</v>
      </c>
      <c r="F34278">
        <f t="shared" si="535"/>
        <v>18.559999999999999</v>
      </c>
    </row>
    <row r="34279" spans="1:6">
      <c r="A34279" s="36">
        <v>41388.371503347204</v>
      </c>
      <c r="B34279" s="1">
        <v>2.1779999999999998E-3</v>
      </c>
      <c r="C34279" s="1">
        <v>-2.0119999999999999E-3</v>
      </c>
      <c r="F34279">
        <f t="shared" si="535"/>
        <v>21.779999999999998</v>
      </c>
    </row>
    <row r="34280" spans="1:6">
      <c r="A34280" s="36">
        <v>41388.371503358801</v>
      </c>
      <c r="B34280" s="1">
        <v>2.5000000000000001E-3</v>
      </c>
      <c r="C34280" s="1">
        <v>-2.6570000000000001E-3</v>
      </c>
      <c r="F34280">
        <f t="shared" si="535"/>
        <v>25</v>
      </c>
    </row>
    <row r="34281" spans="1:6">
      <c r="A34281" s="36">
        <v>41388.371503370297</v>
      </c>
      <c r="B34281" s="1">
        <v>2.5000000000000001E-3</v>
      </c>
      <c r="C34281" s="1">
        <v>-2.6570000000000001E-3</v>
      </c>
      <c r="F34281">
        <f t="shared" si="535"/>
        <v>25</v>
      </c>
    </row>
    <row r="34282" spans="1:6">
      <c r="A34282" s="36">
        <v>41388.371503381903</v>
      </c>
      <c r="B34282" s="1">
        <v>1.856E-3</v>
      </c>
      <c r="C34282" s="1">
        <v>-2.3340000000000001E-3</v>
      </c>
      <c r="F34282">
        <f t="shared" si="535"/>
        <v>18.559999999999999</v>
      </c>
    </row>
    <row r="34283" spans="1:6">
      <c r="A34283" s="36">
        <v>41388.3715033935</v>
      </c>
      <c r="B34283" s="1">
        <v>1.856E-3</v>
      </c>
      <c r="C34283" s="1">
        <v>-2.3340000000000001E-3</v>
      </c>
      <c r="F34283">
        <f t="shared" si="535"/>
        <v>18.559999999999999</v>
      </c>
    </row>
    <row r="34284" spans="1:6">
      <c r="A34284" s="36">
        <v>41388.371503405098</v>
      </c>
      <c r="B34284" s="1">
        <v>1.856E-3</v>
      </c>
      <c r="C34284" s="1">
        <v>-3.3010000000000001E-3</v>
      </c>
      <c r="F34284">
        <f t="shared" si="535"/>
        <v>18.559999999999999</v>
      </c>
    </row>
    <row r="34285" spans="1:6">
      <c r="A34285" s="36">
        <v>41388.371503416602</v>
      </c>
      <c r="B34285" s="1">
        <v>1.5330000000000001E-3</v>
      </c>
      <c r="C34285" s="1">
        <v>-3.6240000000000001E-3</v>
      </c>
      <c r="F34285">
        <f t="shared" si="535"/>
        <v>15.33</v>
      </c>
    </row>
    <row r="34286" spans="1:6">
      <c r="A34286" s="36">
        <v>41388.3715034282</v>
      </c>
      <c r="B34286" s="1">
        <v>1.856E-3</v>
      </c>
      <c r="C34286" s="1">
        <v>-2.3340000000000001E-3</v>
      </c>
      <c r="F34286">
        <f t="shared" si="535"/>
        <v>18.559999999999999</v>
      </c>
    </row>
    <row r="34287" spans="1:6">
      <c r="A34287" s="36">
        <v>41388.371503439797</v>
      </c>
      <c r="B34287" s="1">
        <v>2.5000000000000001E-3</v>
      </c>
      <c r="C34287" s="1">
        <v>-2.3340000000000001E-3</v>
      </c>
      <c r="F34287">
        <f t="shared" si="535"/>
        <v>25</v>
      </c>
    </row>
    <row r="34288" spans="1:6">
      <c r="A34288" s="36">
        <v>41388.371503451403</v>
      </c>
      <c r="B34288" s="1">
        <v>1.856E-3</v>
      </c>
      <c r="C34288" s="1">
        <v>-2.6570000000000001E-3</v>
      </c>
      <c r="F34288">
        <f t="shared" si="535"/>
        <v>18.559999999999999</v>
      </c>
    </row>
    <row r="34289" spans="1:6">
      <c r="A34289" s="36">
        <v>41388.371503462899</v>
      </c>
      <c r="B34289" s="1">
        <v>2.5000000000000001E-3</v>
      </c>
      <c r="C34289" s="1">
        <v>-2.6570000000000001E-3</v>
      </c>
      <c r="F34289">
        <f t="shared" si="535"/>
        <v>25</v>
      </c>
    </row>
    <row r="34290" spans="1:6">
      <c r="A34290" s="36">
        <v>41388.371503474496</v>
      </c>
      <c r="B34290" s="1">
        <v>2.8219999999999999E-3</v>
      </c>
      <c r="C34290" s="1">
        <v>-2.6570000000000001E-3</v>
      </c>
      <c r="F34290">
        <f t="shared" si="535"/>
        <v>28.22</v>
      </c>
    </row>
    <row r="34291" spans="1:6">
      <c r="A34291" s="36">
        <v>41388.371503486102</v>
      </c>
      <c r="B34291" s="1">
        <v>1.5330000000000001E-3</v>
      </c>
      <c r="C34291" s="1">
        <v>-2.3340000000000001E-3</v>
      </c>
      <c r="F34291">
        <f t="shared" si="535"/>
        <v>15.33</v>
      </c>
    </row>
    <row r="34292" spans="1:6">
      <c r="A34292" s="36">
        <v>41388.371503497699</v>
      </c>
      <c r="B34292" s="1">
        <v>2.1779999999999998E-3</v>
      </c>
      <c r="C34292" s="1">
        <v>-2.0119999999999999E-3</v>
      </c>
      <c r="F34292">
        <f t="shared" si="535"/>
        <v>21.779999999999998</v>
      </c>
    </row>
    <row r="34293" spans="1:6">
      <c r="A34293" s="36">
        <v>41388.371503509203</v>
      </c>
      <c r="B34293" s="1">
        <v>2.1779999999999998E-3</v>
      </c>
      <c r="C34293" s="1">
        <v>-3.3010000000000001E-3</v>
      </c>
      <c r="F34293">
        <f t="shared" si="535"/>
        <v>21.779999999999998</v>
      </c>
    </row>
    <row r="34294" spans="1:6">
      <c r="A34294" s="36">
        <v>41388.371503520801</v>
      </c>
      <c r="B34294" s="1">
        <v>1.856E-3</v>
      </c>
      <c r="C34294" s="1">
        <v>-2.9789999999999999E-3</v>
      </c>
      <c r="F34294">
        <f t="shared" si="535"/>
        <v>18.559999999999999</v>
      </c>
    </row>
    <row r="34295" spans="1:6">
      <c r="A34295" s="36">
        <v>41388.371503532398</v>
      </c>
      <c r="B34295" s="1">
        <v>1.2110000000000001E-3</v>
      </c>
      <c r="C34295" s="1">
        <v>-3.3010000000000001E-3</v>
      </c>
      <c r="F34295">
        <f t="shared" si="535"/>
        <v>12.110000000000001</v>
      </c>
    </row>
    <row r="34296" spans="1:6">
      <c r="A34296" s="36">
        <v>41388.371503543996</v>
      </c>
      <c r="B34296" s="1">
        <v>1.5330000000000001E-3</v>
      </c>
      <c r="C34296" s="1">
        <v>-3.6240000000000001E-3</v>
      </c>
      <c r="F34296">
        <f t="shared" si="535"/>
        <v>15.33</v>
      </c>
    </row>
    <row r="34297" spans="1:6">
      <c r="A34297" s="36">
        <v>41388.3715035555</v>
      </c>
      <c r="B34297" s="1">
        <v>1.2110000000000001E-3</v>
      </c>
      <c r="C34297" s="1">
        <v>-2.9789999999999999E-3</v>
      </c>
      <c r="F34297">
        <f t="shared" si="535"/>
        <v>12.110000000000001</v>
      </c>
    </row>
    <row r="34298" spans="1:6">
      <c r="A34298" s="36">
        <v>41388.371503567098</v>
      </c>
      <c r="B34298" s="1">
        <v>8.8900000000000003E-4</v>
      </c>
      <c r="C34298" s="1">
        <v>-2.9789999999999999E-3</v>
      </c>
      <c r="F34298">
        <f t="shared" si="535"/>
        <v>8.89</v>
      </c>
    </row>
    <row r="34299" spans="1:6">
      <c r="A34299" s="36">
        <v>41388.371503578703</v>
      </c>
      <c r="B34299" s="1">
        <v>1.5330000000000001E-3</v>
      </c>
      <c r="C34299" s="1">
        <v>-3.3010000000000001E-3</v>
      </c>
      <c r="F34299">
        <f t="shared" si="535"/>
        <v>15.33</v>
      </c>
    </row>
    <row r="34300" spans="1:6">
      <c r="A34300" s="36">
        <v>41388.371503590199</v>
      </c>
      <c r="B34300" s="1">
        <v>1.5330000000000001E-3</v>
      </c>
      <c r="C34300" s="1">
        <v>-3.6240000000000001E-3</v>
      </c>
      <c r="F34300">
        <f t="shared" si="535"/>
        <v>15.33</v>
      </c>
    </row>
    <row r="34301" spans="1:6">
      <c r="A34301" s="36">
        <v>41388.371503601797</v>
      </c>
      <c r="B34301" s="1">
        <v>1.5330000000000001E-3</v>
      </c>
      <c r="C34301" s="1">
        <v>-3.6240000000000001E-3</v>
      </c>
      <c r="F34301">
        <f t="shared" si="535"/>
        <v>15.33</v>
      </c>
    </row>
    <row r="34302" spans="1:6">
      <c r="A34302" s="36">
        <v>41388.371503613402</v>
      </c>
      <c r="B34302" s="1">
        <v>1.5330000000000001E-3</v>
      </c>
      <c r="C34302" s="1">
        <v>-3.3010000000000001E-3</v>
      </c>
      <c r="F34302">
        <f t="shared" si="535"/>
        <v>15.33</v>
      </c>
    </row>
    <row r="34303" spans="1:6">
      <c r="A34303" s="36">
        <v>41388.371503625</v>
      </c>
      <c r="B34303" s="1">
        <v>1.5330000000000001E-3</v>
      </c>
      <c r="C34303" s="1">
        <v>-3.6240000000000001E-3</v>
      </c>
      <c r="F34303">
        <f t="shared" si="535"/>
        <v>15.33</v>
      </c>
    </row>
    <row r="34304" spans="1:6">
      <c r="A34304" s="36">
        <v>41388.371503636503</v>
      </c>
      <c r="B34304" s="1">
        <v>2.1779999999999998E-3</v>
      </c>
      <c r="C34304" s="1">
        <v>-3.6240000000000001E-3</v>
      </c>
      <c r="F34304">
        <f t="shared" si="535"/>
        <v>21.779999999999998</v>
      </c>
    </row>
    <row r="34305" spans="1:6">
      <c r="A34305" s="36">
        <v>41388.371503648101</v>
      </c>
      <c r="B34305" s="1">
        <v>2.5000000000000001E-3</v>
      </c>
      <c r="C34305" s="1">
        <v>-2.9789999999999999E-3</v>
      </c>
      <c r="F34305">
        <f t="shared" si="535"/>
        <v>25</v>
      </c>
    </row>
    <row r="34306" spans="1:6">
      <c r="A34306" s="36">
        <v>41388.371503659699</v>
      </c>
      <c r="B34306" s="1">
        <v>2.1779999999999998E-3</v>
      </c>
      <c r="C34306" s="1">
        <v>-2.6570000000000001E-3</v>
      </c>
      <c r="F34306">
        <f t="shared" ref="F34306:F34369" si="536">B34306*10000</f>
        <v>21.779999999999998</v>
      </c>
    </row>
    <row r="34307" spans="1:6">
      <c r="A34307" s="36">
        <v>41388.371503671297</v>
      </c>
      <c r="B34307" s="1">
        <v>2.5000000000000001E-3</v>
      </c>
      <c r="C34307" s="1">
        <v>-2.0119999999999999E-3</v>
      </c>
      <c r="F34307">
        <f t="shared" si="536"/>
        <v>25</v>
      </c>
    </row>
    <row r="34308" spans="1:6">
      <c r="A34308" s="36">
        <v>41388.3715036828</v>
      </c>
      <c r="B34308" s="1">
        <v>2.8219999999999999E-3</v>
      </c>
      <c r="C34308" s="1">
        <v>-2.3340000000000001E-3</v>
      </c>
      <c r="F34308">
        <f t="shared" si="536"/>
        <v>28.22</v>
      </c>
    </row>
    <row r="34309" spans="1:6">
      <c r="A34309" s="36">
        <v>41388.371503694398</v>
      </c>
      <c r="B34309" s="1">
        <v>2.5000000000000001E-3</v>
      </c>
      <c r="C34309" s="1">
        <v>-2.6570000000000001E-3</v>
      </c>
      <c r="F34309">
        <f t="shared" si="536"/>
        <v>25</v>
      </c>
    </row>
    <row r="34310" spans="1:6">
      <c r="A34310" s="36">
        <v>41388.371503706003</v>
      </c>
      <c r="B34310" s="1">
        <v>1.856E-3</v>
      </c>
      <c r="C34310" s="1">
        <v>-2.3340000000000001E-3</v>
      </c>
      <c r="F34310">
        <f t="shared" si="536"/>
        <v>18.559999999999999</v>
      </c>
    </row>
    <row r="34311" spans="1:6">
      <c r="A34311" s="36">
        <v>41388.371503717601</v>
      </c>
      <c r="B34311" s="1">
        <v>2.8219999999999999E-3</v>
      </c>
      <c r="C34311" s="1">
        <v>-2.3340000000000001E-3</v>
      </c>
      <c r="F34311">
        <f t="shared" si="536"/>
        <v>28.22</v>
      </c>
    </row>
    <row r="34312" spans="1:6">
      <c r="A34312" s="36">
        <v>41388.371503729097</v>
      </c>
      <c r="B34312" s="1">
        <v>2.5000000000000001E-3</v>
      </c>
      <c r="C34312" s="1">
        <v>-2.6570000000000001E-3</v>
      </c>
      <c r="F34312">
        <f t="shared" si="536"/>
        <v>25</v>
      </c>
    </row>
    <row r="34313" spans="1:6">
      <c r="A34313" s="36">
        <v>41388.371503740702</v>
      </c>
      <c r="B34313" s="1">
        <v>3.1449999999999998E-3</v>
      </c>
      <c r="C34313" s="1">
        <v>-2.3340000000000001E-3</v>
      </c>
      <c r="F34313">
        <f t="shared" si="536"/>
        <v>31.45</v>
      </c>
    </row>
    <row r="34314" spans="1:6">
      <c r="A34314" s="36">
        <v>41388.3715037523</v>
      </c>
      <c r="B34314" s="1">
        <v>2.8219999999999999E-3</v>
      </c>
      <c r="C34314" s="1">
        <v>-2.6570000000000001E-3</v>
      </c>
      <c r="F34314">
        <f t="shared" si="536"/>
        <v>28.22</v>
      </c>
    </row>
    <row r="34315" spans="1:6">
      <c r="A34315" s="36">
        <v>41388.371503763898</v>
      </c>
      <c r="B34315" s="1">
        <v>1.856E-3</v>
      </c>
      <c r="C34315" s="1">
        <v>-3.3010000000000001E-3</v>
      </c>
      <c r="F34315">
        <f t="shared" si="536"/>
        <v>18.559999999999999</v>
      </c>
    </row>
    <row r="34316" spans="1:6">
      <c r="A34316" s="36">
        <v>41388.371503775401</v>
      </c>
      <c r="B34316" s="1">
        <v>2.1779999999999998E-3</v>
      </c>
      <c r="C34316" s="1">
        <v>-2.6570000000000001E-3</v>
      </c>
      <c r="F34316">
        <f t="shared" si="536"/>
        <v>21.779999999999998</v>
      </c>
    </row>
    <row r="34317" spans="1:6">
      <c r="A34317" s="36">
        <v>41388.371503786999</v>
      </c>
      <c r="B34317" s="1">
        <v>1.856E-3</v>
      </c>
      <c r="C34317" s="1">
        <v>-2.9789999999999999E-3</v>
      </c>
      <c r="F34317">
        <f t="shared" si="536"/>
        <v>18.559999999999999</v>
      </c>
    </row>
    <row r="34318" spans="1:6">
      <c r="A34318" s="36">
        <v>41388.371503798597</v>
      </c>
      <c r="B34318" s="1">
        <v>8.8900000000000003E-4</v>
      </c>
      <c r="C34318" s="1">
        <v>-3.3010000000000001E-3</v>
      </c>
      <c r="F34318">
        <f t="shared" si="536"/>
        <v>8.89</v>
      </c>
    </row>
    <row r="34319" spans="1:6">
      <c r="A34319" s="36">
        <v>41388.371503810202</v>
      </c>
      <c r="B34319" s="1">
        <v>1.5330000000000001E-3</v>
      </c>
      <c r="C34319" s="1">
        <v>-3.3010000000000001E-3</v>
      </c>
      <c r="F34319">
        <f t="shared" si="536"/>
        <v>15.33</v>
      </c>
    </row>
    <row r="34320" spans="1:6">
      <c r="A34320" s="36">
        <v>41388.371503821698</v>
      </c>
      <c r="B34320" s="1">
        <v>1.5330000000000001E-3</v>
      </c>
      <c r="C34320" s="1">
        <v>-4.2680000000000001E-3</v>
      </c>
      <c r="F34320">
        <f t="shared" si="536"/>
        <v>15.33</v>
      </c>
    </row>
    <row r="34321" spans="1:6">
      <c r="A34321" s="36">
        <v>41388.371503833303</v>
      </c>
      <c r="B34321" s="1">
        <v>8.8900000000000003E-4</v>
      </c>
      <c r="C34321" s="1">
        <v>-2.9789999999999999E-3</v>
      </c>
      <c r="F34321">
        <f t="shared" si="536"/>
        <v>8.89</v>
      </c>
    </row>
    <row r="34322" spans="1:6">
      <c r="A34322" s="36">
        <v>41388.371503844901</v>
      </c>
      <c r="B34322" s="1">
        <v>5.6599999999999999E-4</v>
      </c>
      <c r="C34322" s="1">
        <v>-3.6240000000000001E-3</v>
      </c>
      <c r="F34322">
        <f t="shared" si="536"/>
        <v>5.66</v>
      </c>
    </row>
    <row r="34323" spans="1:6">
      <c r="A34323" s="36">
        <v>41388.371503856499</v>
      </c>
      <c r="B34323" s="1">
        <v>1.2110000000000001E-3</v>
      </c>
      <c r="C34323" s="1">
        <v>-3.9459999999999999E-3</v>
      </c>
      <c r="F34323">
        <f t="shared" si="536"/>
        <v>12.110000000000001</v>
      </c>
    </row>
    <row r="34324" spans="1:6">
      <c r="A34324" s="36">
        <v>41388.371503868002</v>
      </c>
      <c r="B34324" s="1">
        <v>8.8900000000000003E-4</v>
      </c>
      <c r="C34324" s="1">
        <v>-3.6240000000000001E-3</v>
      </c>
      <c r="F34324">
        <f t="shared" si="536"/>
        <v>8.89</v>
      </c>
    </row>
    <row r="34325" spans="1:6">
      <c r="A34325" s="36">
        <v>41388.3715038796</v>
      </c>
      <c r="B34325" s="1">
        <v>2.5000000000000001E-3</v>
      </c>
      <c r="C34325" s="1">
        <v>-2.9789999999999999E-3</v>
      </c>
      <c r="F34325">
        <f t="shared" si="536"/>
        <v>25</v>
      </c>
    </row>
    <row r="34326" spans="1:6">
      <c r="A34326" s="36">
        <v>41388.371503891198</v>
      </c>
      <c r="B34326" s="1">
        <v>2.5000000000000001E-3</v>
      </c>
      <c r="C34326" s="1">
        <v>-3.3010000000000001E-3</v>
      </c>
      <c r="F34326">
        <f t="shared" si="536"/>
        <v>25</v>
      </c>
    </row>
    <row r="34327" spans="1:6">
      <c r="A34327" s="36">
        <v>41388.371503902701</v>
      </c>
      <c r="B34327" s="1">
        <v>1.856E-3</v>
      </c>
      <c r="C34327" s="1">
        <v>-3.3010000000000001E-3</v>
      </c>
      <c r="F34327">
        <f t="shared" si="536"/>
        <v>18.559999999999999</v>
      </c>
    </row>
    <row r="34328" spans="1:6">
      <c r="A34328" s="36">
        <v>41388.371503914299</v>
      </c>
      <c r="B34328" s="1">
        <v>1.856E-3</v>
      </c>
      <c r="C34328" s="1">
        <v>-3.3010000000000001E-3</v>
      </c>
      <c r="F34328">
        <f t="shared" si="536"/>
        <v>18.559999999999999</v>
      </c>
    </row>
    <row r="34329" spans="1:6">
      <c r="A34329" s="36">
        <v>41388.371503925897</v>
      </c>
      <c r="B34329" s="1">
        <v>2.1779999999999998E-3</v>
      </c>
      <c r="C34329" s="1">
        <v>-3.3010000000000001E-3</v>
      </c>
      <c r="F34329">
        <f t="shared" si="536"/>
        <v>21.779999999999998</v>
      </c>
    </row>
    <row r="34330" spans="1:6">
      <c r="A34330" s="36">
        <v>41388.371503937502</v>
      </c>
      <c r="B34330" s="1">
        <v>1.856E-3</v>
      </c>
      <c r="C34330" s="1">
        <v>-3.6240000000000001E-3</v>
      </c>
      <c r="F34330">
        <f t="shared" si="536"/>
        <v>18.559999999999999</v>
      </c>
    </row>
    <row r="34331" spans="1:6">
      <c r="A34331" s="36">
        <v>41388.371503948998</v>
      </c>
      <c r="B34331" s="1">
        <v>1.5330000000000001E-3</v>
      </c>
      <c r="C34331" s="1">
        <v>-2.6570000000000001E-3</v>
      </c>
      <c r="F34331">
        <f t="shared" si="536"/>
        <v>15.33</v>
      </c>
    </row>
    <row r="34332" spans="1:6">
      <c r="A34332" s="36">
        <v>41388.371503960603</v>
      </c>
      <c r="B34332" s="1">
        <v>2.5000000000000001E-3</v>
      </c>
      <c r="C34332" s="1">
        <v>-2.6570000000000001E-3</v>
      </c>
      <c r="F34332">
        <f t="shared" si="536"/>
        <v>25</v>
      </c>
    </row>
    <row r="34333" spans="1:6">
      <c r="A34333" s="36">
        <v>41388.371503972201</v>
      </c>
      <c r="B34333" s="1">
        <v>2.5000000000000001E-3</v>
      </c>
      <c r="C34333" s="1">
        <v>-2.3340000000000001E-3</v>
      </c>
      <c r="F34333">
        <f t="shared" si="536"/>
        <v>25</v>
      </c>
    </row>
    <row r="34334" spans="1:6">
      <c r="A34334" s="36">
        <v>41388.371503983799</v>
      </c>
      <c r="B34334" s="1">
        <v>2.5000000000000001E-3</v>
      </c>
      <c r="C34334" s="1">
        <v>-3.3010000000000001E-3</v>
      </c>
      <c r="F34334">
        <f t="shared" si="536"/>
        <v>25</v>
      </c>
    </row>
    <row r="34335" spans="1:6">
      <c r="A34335" s="36">
        <v>41388.371503995302</v>
      </c>
      <c r="B34335" s="1">
        <v>1.5330000000000001E-3</v>
      </c>
      <c r="C34335" s="1">
        <v>-2.6570000000000001E-3</v>
      </c>
      <c r="F34335">
        <f t="shared" si="536"/>
        <v>15.33</v>
      </c>
    </row>
    <row r="34336" spans="1:6">
      <c r="A34336" s="36">
        <v>41388.3715040069</v>
      </c>
      <c r="B34336" s="1">
        <v>1.5330000000000001E-3</v>
      </c>
      <c r="C34336" s="1">
        <v>-3.3010000000000001E-3</v>
      </c>
      <c r="F34336">
        <f t="shared" si="536"/>
        <v>15.33</v>
      </c>
    </row>
    <row r="34337" spans="1:6">
      <c r="A34337" s="36">
        <v>41388.371504018498</v>
      </c>
      <c r="B34337" s="1">
        <v>1.5330000000000001E-3</v>
      </c>
      <c r="C34337" s="1">
        <v>-3.3010000000000001E-3</v>
      </c>
      <c r="F34337">
        <f t="shared" si="536"/>
        <v>15.33</v>
      </c>
    </row>
    <row r="34338" spans="1:6">
      <c r="A34338" s="36">
        <v>41388.371504030103</v>
      </c>
      <c r="B34338" s="1">
        <v>1.856E-3</v>
      </c>
      <c r="C34338" s="1">
        <v>-2.9789999999999999E-3</v>
      </c>
      <c r="F34338">
        <f t="shared" si="536"/>
        <v>18.559999999999999</v>
      </c>
    </row>
    <row r="34339" spans="1:6">
      <c r="A34339" s="36">
        <v>41388.371504041599</v>
      </c>
      <c r="B34339" s="1">
        <v>1.856E-3</v>
      </c>
      <c r="C34339" s="1">
        <v>-2.9789999999999999E-3</v>
      </c>
      <c r="F34339">
        <f t="shared" si="536"/>
        <v>18.559999999999999</v>
      </c>
    </row>
    <row r="34340" spans="1:6">
      <c r="A34340" s="36">
        <v>41388.371504053197</v>
      </c>
      <c r="B34340" s="1">
        <v>2.5000000000000001E-3</v>
      </c>
      <c r="C34340" s="1">
        <v>-3.3010000000000001E-3</v>
      </c>
      <c r="F34340">
        <f t="shared" si="536"/>
        <v>25</v>
      </c>
    </row>
    <row r="34341" spans="1:6">
      <c r="A34341" s="36">
        <v>41388.371504064802</v>
      </c>
      <c r="B34341" s="1">
        <v>1.856E-3</v>
      </c>
      <c r="C34341" s="1">
        <v>-2.6570000000000001E-3</v>
      </c>
      <c r="F34341">
        <f t="shared" si="536"/>
        <v>18.559999999999999</v>
      </c>
    </row>
    <row r="34342" spans="1:6">
      <c r="A34342" s="36">
        <v>41388.3715040764</v>
      </c>
      <c r="B34342" s="1">
        <v>2.5000000000000001E-3</v>
      </c>
      <c r="C34342" s="1">
        <v>-2.3340000000000001E-3</v>
      </c>
      <c r="F34342">
        <f t="shared" si="536"/>
        <v>25</v>
      </c>
    </row>
    <row r="34343" spans="1:6">
      <c r="A34343" s="36">
        <v>41388.371504087903</v>
      </c>
      <c r="B34343" s="1">
        <v>2.5000000000000001E-3</v>
      </c>
      <c r="C34343" s="1">
        <v>-2.9789999999999999E-3</v>
      </c>
      <c r="F34343">
        <f t="shared" si="536"/>
        <v>25</v>
      </c>
    </row>
    <row r="34344" spans="1:6">
      <c r="A34344" s="36">
        <v>41388.371504099501</v>
      </c>
      <c r="B34344" s="1">
        <v>2.1779999999999998E-3</v>
      </c>
      <c r="C34344" s="1">
        <v>-2.3340000000000001E-3</v>
      </c>
      <c r="F34344">
        <f t="shared" si="536"/>
        <v>21.779999999999998</v>
      </c>
    </row>
    <row r="34345" spans="1:6">
      <c r="A34345" s="36">
        <v>41388.371504111099</v>
      </c>
      <c r="B34345" s="1">
        <v>2.5000000000000001E-3</v>
      </c>
      <c r="C34345" s="1">
        <v>-2.9789999999999999E-3</v>
      </c>
      <c r="F34345">
        <f t="shared" si="536"/>
        <v>25</v>
      </c>
    </row>
    <row r="34346" spans="1:6">
      <c r="A34346" s="36">
        <v>41388.371504122697</v>
      </c>
      <c r="B34346" s="1">
        <v>2.5000000000000001E-3</v>
      </c>
      <c r="C34346" s="1">
        <v>-2.9789999999999999E-3</v>
      </c>
      <c r="F34346">
        <f t="shared" si="536"/>
        <v>25</v>
      </c>
    </row>
    <row r="34347" spans="1:6">
      <c r="A34347" s="36">
        <v>41388.3715041342</v>
      </c>
      <c r="B34347" s="1">
        <v>1.856E-3</v>
      </c>
      <c r="C34347" s="1">
        <v>-2.9789999999999999E-3</v>
      </c>
      <c r="F34347">
        <f t="shared" si="536"/>
        <v>18.559999999999999</v>
      </c>
    </row>
    <row r="34348" spans="1:6">
      <c r="A34348" s="36">
        <v>41388.371504145798</v>
      </c>
      <c r="B34348" s="1">
        <v>2.5000000000000001E-3</v>
      </c>
      <c r="C34348" s="1">
        <v>-2.0119999999999999E-3</v>
      </c>
      <c r="F34348">
        <f t="shared" si="536"/>
        <v>25</v>
      </c>
    </row>
    <row r="34349" spans="1:6">
      <c r="A34349" s="36">
        <v>41388.371504157403</v>
      </c>
      <c r="B34349" s="1">
        <v>2.1779999999999998E-3</v>
      </c>
      <c r="C34349" s="1">
        <v>-2.9789999999999999E-3</v>
      </c>
      <c r="F34349">
        <f t="shared" si="536"/>
        <v>21.779999999999998</v>
      </c>
    </row>
    <row r="34350" spans="1:6">
      <c r="A34350" s="36">
        <v>41388.371504169001</v>
      </c>
      <c r="B34350" s="1">
        <v>2.1779999999999998E-3</v>
      </c>
      <c r="C34350" s="1">
        <v>-2.9789999999999999E-3</v>
      </c>
      <c r="F34350">
        <f t="shared" si="536"/>
        <v>21.779999999999998</v>
      </c>
    </row>
    <row r="34351" spans="1:6">
      <c r="A34351" s="36">
        <v>41388.371504180497</v>
      </c>
      <c r="B34351" s="1">
        <v>1.5330000000000001E-3</v>
      </c>
      <c r="C34351" s="1">
        <v>-3.3010000000000001E-3</v>
      </c>
      <c r="F34351">
        <f t="shared" si="536"/>
        <v>15.33</v>
      </c>
    </row>
    <row r="34352" spans="1:6">
      <c r="A34352" s="36">
        <v>41388.371504192102</v>
      </c>
      <c r="B34352" s="1">
        <v>1.2110000000000001E-3</v>
      </c>
      <c r="C34352" s="1">
        <v>-3.3010000000000001E-3</v>
      </c>
      <c r="F34352">
        <f t="shared" si="536"/>
        <v>12.110000000000001</v>
      </c>
    </row>
    <row r="34353" spans="1:6">
      <c r="A34353" s="36">
        <v>41388.3715042037</v>
      </c>
      <c r="B34353" s="1">
        <v>1.2110000000000001E-3</v>
      </c>
      <c r="C34353" s="1">
        <v>-3.3010000000000001E-3</v>
      </c>
      <c r="F34353">
        <f t="shared" si="536"/>
        <v>12.110000000000001</v>
      </c>
    </row>
    <row r="34354" spans="1:6">
      <c r="A34354" s="36">
        <v>41388.371504215203</v>
      </c>
      <c r="B34354" s="1">
        <v>1.2110000000000001E-3</v>
      </c>
      <c r="C34354" s="1">
        <v>-3.6240000000000001E-3</v>
      </c>
      <c r="F34354">
        <f t="shared" si="536"/>
        <v>12.110000000000001</v>
      </c>
    </row>
    <row r="34355" spans="1:6">
      <c r="A34355" s="36">
        <v>41388.371504226801</v>
      </c>
      <c r="B34355" s="1">
        <v>5.6599999999999999E-4</v>
      </c>
      <c r="C34355" s="1">
        <v>-3.9459999999999999E-3</v>
      </c>
      <c r="F34355">
        <f t="shared" si="536"/>
        <v>5.66</v>
      </c>
    </row>
    <row r="34356" spans="1:6">
      <c r="A34356" s="36">
        <v>41388.371504238399</v>
      </c>
      <c r="B34356" s="1">
        <v>1.2110000000000001E-3</v>
      </c>
      <c r="C34356" s="1">
        <v>-3.3010000000000001E-3</v>
      </c>
      <c r="F34356">
        <f t="shared" si="536"/>
        <v>12.110000000000001</v>
      </c>
    </row>
    <row r="34357" spans="1:6">
      <c r="A34357" s="36">
        <v>41388.371504249997</v>
      </c>
      <c r="B34357" s="1">
        <v>1.5330000000000001E-3</v>
      </c>
      <c r="C34357" s="1">
        <v>-2.6570000000000001E-3</v>
      </c>
      <c r="F34357">
        <f t="shared" si="536"/>
        <v>15.33</v>
      </c>
    </row>
    <row r="34358" spans="1:6">
      <c r="A34358" s="36">
        <v>41388.3715042615</v>
      </c>
      <c r="B34358" s="1">
        <v>1.2110000000000001E-3</v>
      </c>
      <c r="C34358" s="1">
        <v>-3.3010000000000001E-3</v>
      </c>
      <c r="F34358">
        <f t="shared" si="536"/>
        <v>12.110000000000001</v>
      </c>
    </row>
    <row r="34359" spans="1:6">
      <c r="A34359" s="36">
        <v>41388.371504273098</v>
      </c>
      <c r="B34359" s="1">
        <v>1.856E-3</v>
      </c>
      <c r="C34359" s="1">
        <v>-3.6240000000000001E-3</v>
      </c>
      <c r="F34359">
        <f t="shared" si="536"/>
        <v>18.559999999999999</v>
      </c>
    </row>
    <row r="34360" spans="1:6">
      <c r="A34360" s="36">
        <v>41388.371504284703</v>
      </c>
      <c r="B34360" s="1">
        <v>1.5330000000000001E-3</v>
      </c>
      <c r="C34360" s="1">
        <v>-3.3010000000000001E-3</v>
      </c>
      <c r="F34360">
        <f t="shared" si="536"/>
        <v>15.33</v>
      </c>
    </row>
    <row r="34361" spans="1:6">
      <c r="A34361" s="36">
        <v>41388.371504296301</v>
      </c>
      <c r="B34361" s="1">
        <v>1.5330000000000001E-3</v>
      </c>
      <c r="C34361" s="1">
        <v>-2.9789999999999999E-3</v>
      </c>
      <c r="F34361">
        <f t="shared" si="536"/>
        <v>15.33</v>
      </c>
    </row>
    <row r="34362" spans="1:6">
      <c r="A34362" s="36">
        <v>41388.371504307797</v>
      </c>
      <c r="B34362" s="1">
        <v>1.5330000000000001E-3</v>
      </c>
      <c r="C34362" s="1">
        <v>-2.9789999999999999E-3</v>
      </c>
      <c r="F34362">
        <f t="shared" si="536"/>
        <v>15.33</v>
      </c>
    </row>
    <row r="34363" spans="1:6">
      <c r="A34363" s="36">
        <v>41388.371504319402</v>
      </c>
      <c r="B34363" s="1">
        <v>1.2110000000000001E-3</v>
      </c>
      <c r="C34363" s="1">
        <v>-2.6570000000000001E-3</v>
      </c>
      <c r="F34363">
        <f t="shared" si="536"/>
        <v>12.110000000000001</v>
      </c>
    </row>
    <row r="34364" spans="1:6">
      <c r="A34364" s="36">
        <v>41388.371504331</v>
      </c>
      <c r="B34364" s="1">
        <v>2.1779999999999998E-3</v>
      </c>
      <c r="C34364" s="1">
        <v>-2.3340000000000001E-3</v>
      </c>
      <c r="F34364">
        <f t="shared" si="536"/>
        <v>21.779999999999998</v>
      </c>
    </row>
    <row r="34365" spans="1:6">
      <c r="A34365" s="36">
        <v>41388.371504342598</v>
      </c>
      <c r="B34365" s="1">
        <v>1.5330000000000001E-3</v>
      </c>
      <c r="C34365" s="1">
        <v>-3.3010000000000001E-3</v>
      </c>
      <c r="F34365">
        <f t="shared" si="536"/>
        <v>15.33</v>
      </c>
    </row>
    <row r="34366" spans="1:6">
      <c r="A34366" s="36">
        <v>41388.371504354101</v>
      </c>
      <c r="B34366" s="1">
        <v>1.2110000000000001E-3</v>
      </c>
      <c r="C34366" s="1">
        <v>-2.0119999999999999E-3</v>
      </c>
      <c r="F34366">
        <f t="shared" si="536"/>
        <v>12.110000000000001</v>
      </c>
    </row>
    <row r="34367" spans="1:6">
      <c r="A34367" s="36">
        <v>41388.371504365699</v>
      </c>
      <c r="B34367" s="1">
        <v>2.5000000000000001E-3</v>
      </c>
      <c r="C34367" s="1">
        <v>-2.6570000000000001E-3</v>
      </c>
      <c r="F34367">
        <f t="shared" si="536"/>
        <v>25</v>
      </c>
    </row>
    <row r="34368" spans="1:6">
      <c r="A34368" s="36">
        <v>41388.371504377297</v>
      </c>
      <c r="B34368" s="1">
        <v>1.5330000000000001E-3</v>
      </c>
      <c r="C34368" s="1">
        <v>-2.9789999999999999E-3</v>
      </c>
      <c r="F34368">
        <f t="shared" si="536"/>
        <v>15.33</v>
      </c>
    </row>
    <row r="34369" spans="1:6">
      <c r="A34369" s="36">
        <v>41388.371504388902</v>
      </c>
      <c r="B34369" s="1">
        <v>1.2110000000000001E-3</v>
      </c>
      <c r="C34369" s="1">
        <v>-2.6570000000000001E-3</v>
      </c>
      <c r="F34369">
        <f t="shared" si="536"/>
        <v>12.110000000000001</v>
      </c>
    </row>
    <row r="34370" spans="1:6">
      <c r="A34370" s="36">
        <v>41388.371504400398</v>
      </c>
      <c r="B34370" s="1">
        <v>1.5330000000000001E-3</v>
      </c>
      <c r="C34370" s="1">
        <v>-2.9789999999999999E-3</v>
      </c>
      <c r="F34370">
        <f t="shared" ref="F34370:F34433" si="537">B34370*10000</f>
        <v>15.33</v>
      </c>
    </row>
    <row r="34371" spans="1:6">
      <c r="A34371" s="36">
        <v>41388.371504412004</v>
      </c>
      <c r="B34371" s="1">
        <v>1.5330000000000001E-3</v>
      </c>
      <c r="C34371" s="1">
        <v>-3.6240000000000001E-3</v>
      </c>
      <c r="F34371">
        <f t="shared" si="537"/>
        <v>15.33</v>
      </c>
    </row>
    <row r="34372" spans="1:6">
      <c r="A34372" s="36">
        <v>41388.371504423601</v>
      </c>
      <c r="B34372" s="1">
        <v>8.8900000000000003E-4</v>
      </c>
      <c r="C34372" s="1">
        <v>-3.6240000000000001E-3</v>
      </c>
      <c r="F34372">
        <f t="shared" si="537"/>
        <v>8.89</v>
      </c>
    </row>
    <row r="34373" spans="1:6">
      <c r="A34373" s="36">
        <v>41388.371504435199</v>
      </c>
      <c r="B34373" s="1">
        <v>1.856E-3</v>
      </c>
      <c r="C34373" s="1">
        <v>-2.6570000000000001E-3</v>
      </c>
      <c r="F34373">
        <f t="shared" si="537"/>
        <v>18.559999999999999</v>
      </c>
    </row>
    <row r="34374" spans="1:6">
      <c r="A34374" s="36">
        <v>41388.371504446703</v>
      </c>
      <c r="B34374" s="1">
        <v>1.856E-3</v>
      </c>
      <c r="C34374" s="1">
        <v>-2.9789999999999999E-3</v>
      </c>
      <c r="F34374">
        <f t="shared" si="537"/>
        <v>18.559999999999999</v>
      </c>
    </row>
    <row r="34375" spans="1:6">
      <c r="A34375" s="36">
        <v>41388.3715044583</v>
      </c>
      <c r="B34375" s="1">
        <v>1.5330000000000001E-3</v>
      </c>
      <c r="C34375" s="1">
        <v>-3.3010000000000001E-3</v>
      </c>
      <c r="F34375">
        <f t="shared" si="537"/>
        <v>15.33</v>
      </c>
    </row>
    <row r="34376" spans="1:6">
      <c r="A34376" s="36">
        <v>41388.371504469898</v>
      </c>
      <c r="B34376" s="1">
        <v>1.856E-3</v>
      </c>
      <c r="C34376" s="1">
        <v>-2.9789999999999999E-3</v>
      </c>
      <c r="F34376">
        <f t="shared" si="537"/>
        <v>18.559999999999999</v>
      </c>
    </row>
    <row r="34377" spans="1:6">
      <c r="A34377" s="36">
        <v>41388.371504481504</v>
      </c>
      <c r="B34377" s="1">
        <v>2.1779999999999998E-3</v>
      </c>
      <c r="C34377" s="1">
        <v>-2.6570000000000001E-3</v>
      </c>
      <c r="F34377">
        <f t="shared" si="537"/>
        <v>21.779999999999998</v>
      </c>
    </row>
    <row r="34378" spans="1:6">
      <c r="A34378" s="36">
        <v>41388.371504493</v>
      </c>
      <c r="B34378" s="1">
        <v>1.856E-3</v>
      </c>
      <c r="C34378" s="1">
        <v>-3.3010000000000001E-3</v>
      </c>
      <c r="F34378">
        <f t="shared" si="537"/>
        <v>18.559999999999999</v>
      </c>
    </row>
    <row r="34379" spans="1:6">
      <c r="A34379" s="36">
        <v>41388.371504504597</v>
      </c>
      <c r="B34379" s="1">
        <v>1.856E-3</v>
      </c>
      <c r="C34379" s="1">
        <v>-2.3340000000000001E-3</v>
      </c>
      <c r="F34379">
        <f t="shared" si="537"/>
        <v>18.559999999999999</v>
      </c>
    </row>
    <row r="34380" spans="1:6">
      <c r="A34380" s="36">
        <v>41388.371504516203</v>
      </c>
      <c r="B34380" s="1">
        <v>2.8219999999999999E-3</v>
      </c>
      <c r="C34380" s="1">
        <v>-2.3340000000000001E-3</v>
      </c>
      <c r="F34380">
        <f t="shared" si="537"/>
        <v>28.22</v>
      </c>
    </row>
    <row r="34381" spans="1:6">
      <c r="A34381" s="36">
        <v>41388.371504527699</v>
      </c>
      <c r="B34381" s="1">
        <v>2.8219999999999999E-3</v>
      </c>
      <c r="C34381" s="1">
        <v>-2.3340000000000001E-3</v>
      </c>
      <c r="F34381">
        <f t="shared" si="537"/>
        <v>28.22</v>
      </c>
    </row>
    <row r="34382" spans="1:6">
      <c r="A34382" s="36">
        <v>41388.371504539296</v>
      </c>
      <c r="B34382" s="1">
        <v>2.5000000000000001E-3</v>
      </c>
      <c r="C34382" s="1">
        <v>-3.3010000000000001E-3</v>
      </c>
      <c r="F34382">
        <f t="shared" si="537"/>
        <v>25</v>
      </c>
    </row>
    <row r="34383" spans="1:6">
      <c r="A34383" s="36">
        <v>41388.371504550902</v>
      </c>
      <c r="B34383" s="1">
        <v>2.1779999999999998E-3</v>
      </c>
      <c r="C34383" s="1">
        <v>-2.6570000000000001E-3</v>
      </c>
      <c r="F34383">
        <f t="shared" si="537"/>
        <v>21.779999999999998</v>
      </c>
    </row>
    <row r="34384" spans="1:6">
      <c r="A34384" s="36">
        <v>41388.371504562499</v>
      </c>
      <c r="B34384" s="1">
        <v>2.1779999999999998E-3</v>
      </c>
      <c r="C34384" s="1">
        <v>-2.3340000000000001E-3</v>
      </c>
      <c r="F34384">
        <f t="shared" si="537"/>
        <v>21.779999999999998</v>
      </c>
    </row>
    <row r="34385" spans="1:6">
      <c r="A34385" s="36">
        <v>41388.371504574003</v>
      </c>
      <c r="B34385" s="1">
        <v>1.856E-3</v>
      </c>
      <c r="C34385" s="1">
        <v>-2.9789999999999999E-3</v>
      </c>
      <c r="F34385">
        <f t="shared" si="537"/>
        <v>18.559999999999999</v>
      </c>
    </row>
    <row r="34386" spans="1:6">
      <c r="A34386" s="36">
        <v>41388.371504585601</v>
      </c>
      <c r="B34386" s="1">
        <v>1.5330000000000001E-3</v>
      </c>
      <c r="C34386" s="1">
        <v>-3.6240000000000001E-3</v>
      </c>
      <c r="F34386">
        <f t="shared" si="537"/>
        <v>15.33</v>
      </c>
    </row>
    <row r="34387" spans="1:6">
      <c r="A34387" s="36">
        <v>41388.371504597199</v>
      </c>
      <c r="B34387" s="1">
        <v>1.2110000000000001E-3</v>
      </c>
      <c r="C34387" s="1">
        <v>-2.3340000000000001E-3</v>
      </c>
      <c r="F34387">
        <f t="shared" si="537"/>
        <v>12.110000000000001</v>
      </c>
    </row>
    <row r="34388" spans="1:6">
      <c r="A34388" s="36">
        <v>41388.371504608796</v>
      </c>
      <c r="B34388" s="1">
        <v>2.1779999999999998E-3</v>
      </c>
      <c r="C34388" s="1">
        <v>-2.6570000000000001E-3</v>
      </c>
      <c r="F34388">
        <f t="shared" si="537"/>
        <v>21.779999999999998</v>
      </c>
    </row>
    <row r="34389" spans="1:6">
      <c r="A34389" s="36">
        <v>41388.3715046203</v>
      </c>
      <c r="B34389" s="1">
        <v>1.5330000000000001E-3</v>
      </c>
      <c r="C34389" s="1">
        <v>-3.3010000000000001E-3</v>
      </c>
      <c r="F34389">
        <f t="shared" si="537"/>
        <v>15.33</v>
      </c>
    </row>
    <row r="34390" spans="1:6">
      <c r="A34390" s="36">
        <v>41388.371504631898</v>
      </c>
      <c r="B34390" s="1">
        <v>8.8900000000000003E-4</v>
      </c>
      <c r="C34390" s="1">
        <v>-3.9459999999999999E-3</v>
      </c>
      <c r="F34390">
        <f t="shared" si="537"/>
        <v>8.89</v>
      </c>
    </row>
    <row r="34391" spans="1:6">
      <c r="A34391" s="36">
        <v>41388.371504643503</v>
      </c>
      <c r="B34391" s="1">
        <v>5.6599999999999999E-4</v>
      </c>
      <c r="C34391" s="1">
        <v>-4.2680000000000001E-3</v>
      </c>
      <c r="F34391">
        <f t="shared" si="537"/>
        <v>5.66</v>
      </c>
    </row>
    <row r="34392" spans="1:6">
      <c r="A34392" s="36">
        <v>41388.371504655101</v>
      </c>
      <c r="B34392" s="1">
        <v>1.2110000000000001E-3</v>
      </c>
      <c r="C34392" s="1">
        <v>-3.3010000000000001E-3</v>
      </c>
      <c r="F34392">
        <f t="shared" si="537"/>
        <v>12.110000000000001</v>
      </c>
    </row>
    <row r="34393" spans="1:6">
      <c r="A34393" s="36">
        <v>41388.371504666597</v>
      </c>
      <c r="B34393" s="1">
        <v>1.2110000000000001E-3</v>
      </c>
      <c r="C34393" s="1">
        <v>-3.9459999999999999E-3</v>
      </c>
      <c r="F34393">
        <f t="shared" si="537"/>
        <v>12.110000000000001</v>
      </c>
    </row>
    <row r="34394" spans="1:6">
      <c r="A34394" s="36">
        <v>41388.371504678202</v>
      </c>
      <c r="B34394" s="1">
        <v>1.856E-3</v>
      </c>
      <c r="C34394" s="1">
        <v>-3.6240000000000001E-3</v>
      </c>
      <c r="F34394">
        <f t="shared" si="537"/>
        <v>18.559999999999999</v>
      </c>
    </row>
    <row r="34395" spans="1:6">
      <c r="A34395" s="36">
        <v>41388.3715046898</v>
      </c>
      <c r="B34395" s="1">
        <v>8.8900000000000003E-4</v>
      </c>
      <c r="C34395" s="1">
        <v>-3.3010000000000001E-3</v>
      </c>
      <c r="F34395">
        <f t="shared" si="537"/>
        <v>8.89</v>
      </c>
    </row>
    <row r="34396" spans="1:6">
      <c r="A34396" s="36">
        <v>41388.371504701397</v>
      </c>
      <c r="B34396" s="1">
        <v>2.5000000000000001E-3</v>
      </c>
      <c r="C34396" s="1">
        <v>-2.9789999999999999E-3</v>
      </c>
      <c r="F34396">
        <f t="shared" si="537"/>
        <v>25</v>
      </c>
    </row>
    <row r="34397" spans="1:6">
      <c r="A34397" s="36">
        <v>41388.371504712901</v>
      </c>
      <c r="B34397" s="1">
        <v>1.856E-3</v>
      </c>
      <c r="C34397" s="1">
        <v>-3.3010000000000001E-3</v>
      </c>
      <c r="F34397">
        <f t="shared" si="537"/>
        <v>18.559999999999999</v>
      </c>
    </row>
    <row r="34398" spans="1:6">
      <c r="A34398" s="36">
        <v>41388.371504724499</v>
      </c>
      <c r="B34398" s="1">
        <v>2.1779999999999998E-3</v>
      </c>
      <c r="C34398" s="1">
        <v>-2.3340000000000001E-3</v>
      </c>
      <c r="F34398">
        <f t="shared" si="537"/>
        <v>21.779999999999998</v>
      </c>
    </row>
    <row r="34399" spans="1:6">
      <c r="A34399" s="36">
        <v>41388.371504736097</v>
      </c>
      <c r="B34399" s="1">
        <v>2.1779999999999998E-3</v>
      </c>
      <c r="C34399" s="1">
        <v>-2.6570000000000001E-3</v>
      </c>
      <c r="F34399">
        <f t="shared" si="537"/>
        <v>21.779999999999998</v>
      </c>
    </row>
    <row r="34400" spans="1:6">
      <c r="A34400" s="36">
        <v>41388.371504747702</v>
      </c>
      <c r="B34400" s="1">
        <v>1.5330000000000001E-3</v>
      </c>
      <c r="C34400" s="1">
        <v>-3.6240000000000001E-3</v>
      </c>
      <c r="F34400">
        <f t="shared" si="537"/>
        <v>15.33</v>
      </c>
    </row>
    <row r="34401" spans="1:6">
      <c r="A34401" s="36">
        <v>41388.371504759198</v>
      </c>
      <c r="B34401" s="1">
        <v>1.5330000000000001E-3</v>
      </c>
      <c r="C34401" s="1">
        <v>-2.9789999999999999E-3</v>
      </c>
      <c r="F34401">
        <f t="shared" si="537"/>
        <v>15.33</v>
      </c>
    </row>
    <row r="34402" spans="1:6">
      <c r="A34402" s="36">
        <v>41388.371504770803</v>
      </c>
      <c r="B34402" s="1">
        <v>1.5330000000000001E-3</v>
      </c>
      <c r="C34402" s="1">
        <v>-2.3340000000000001E-3</v>
      </c>
      <c r="F34402">
        <f t="shared" si="537"/>
        <v>15.33</v>
      </c>
    </row>
    <row r="34403" spans="1:6">
      <c r="A34403" s="36">
        <v>41388.371504782401</v>
      </c>
      <c r="B34403" s="1">
        <v>2.5000000000000001E-3</v>
      </c>
      <c r="C34403" s="1">
        <v>-2.6570000000000001E-3</v>
      </c>
      <c r="F34403">
        <f t="shared" si="537"/>
        <v>25</v>
      </c>
    </row>
    <row r="34404" spans="1:6">
      <c r="A34404" s="36">
        <v>41388.371504793897</v>
      </c>
      <c r="B34404" s="1">
        <v>1.5330000000000001E-3</v>
      </c>
      <c r="C34404" s="1">
        <v>-3.3010000000000001E-3</v>
      </c>
      <c r="F34404">
        <f t="shared" si="537"/>
        <v>15.33</v>
      </c>
    </row>
    <row r="34405" spans="1:6">
      <c r="A34405" s="36">
        <v>41388.371504805502</v>
      </c>
      <c r="B34405" s="1">
        <v>2.1779999999999998E-3</v>
      </c>
      <c r="C34405" s="1">
        <v>-2.9789999999999999E-3</v>
      </c>
      <c r="F34405">
        <f t="shared" si="537"/>
        <v>21.779999999999998</v>
      </c>
    </row>
    <row r="34406" spans="1:6">
      <c r="A34406" s="36">
        <v>41388.3715048171</v>
      </c>
      <c r="B34406" s="1">
        <v>2.5000000000000001E-3</v>
      </c>
      <c r="C34406" s="1">
        <v>-2.6570000000000001E-3</v>
      </c>
      <c r="F34406">
        <f t="shared" si="537"/>
        <v>25</v>
      </c>
    </row>
    <row r="34407" spans="1:6">
      <c r="A34407" s="36">
        <v>41388.371504828698</v>
      </c>
      <c r="B34407" s="1">
        <v>1.856E-3</v>
      </c>
      <c r="C34407" s="1">
        <v>-2.9789999999999999E-3</v>
      </c>
      <c r="F34407">
        <f t="shared" si="537"/>
        <v>18.559999999999999</v>
      </c>
    </row>
    <row r="34408" spans="1:6">
      <c r="A34408" s="36">
        <v>41388.371504840303</v>
      </c>
      <c r="B34408" s="1">
        <v>1.5330000000000001E-3</v>
      </c>
      <c r="C34408" s="1">
        <v>-2.6570000000000001E-3</v>
      </c>
      <c r="F34408">
        <f t="shared" si="537"/>
        <v>15.33</v>
      </c>
    </row>
    <row r="34409" spans="1:6">
      <c r="A34409" s="36">
        <v>41388.371504851799</v>
      </c>
      <c r="B34409" s="1">
        <v>1.856E-3</v>
      </c>
      <c r="C34409" s="1">
        <v>-2.9789999999999999E-3</v>
      </c>
      <c r="F34409">
        <f t="shared" si="537"/>
        <v>18.559999999999999</v>
      </c>
    </row>
    <row r="34410" spans="1:6">
      <c r="A34410" s="36">
        <v>41388.371504863397</v>
      </c>
      <c r="B34410" s="1">
        <v>1.2110000000000001E-3</v>
      </c>
      <c r="C34410" s="1">
        <v>-3.3010000000000001E-3</v>
      </c>
      <c r="F34410">
        <f t="shared" si="537"/>
        <v>12.110000000000001</v>
      </c>
    </row>
    <row r="34411" spans="1:6">
      <c r="A34411" s="36">
        <v>41388.371504875002</v>
      </c>
      <c r="B34411" s="1">
        <v>1.2110000000000001E-3</v>
      </c>
      <c r="C34411" s="1">
        <v>-2.9789999999999999E-3</v>
      </c>
      <c r="F34411">
        <f t="shared" si="537"/>
        <v>12.110000000000001</v>
      </c>
    </row>
    <row r="34412" spans="1:6">
      <c r="A34412" s="36">
        <v>41388.371504886498</v>
      </c>
      <c r="B34412" s="1">
        <v>1.2110000000000001E-3</v>
      </c>
      <c r="C34412" s="1">
        <v>-3.3010000000000001E-3</v>
      </c>
      <c r="F34412">
        <f t="shared" si="537"/>
        <v>12.110000000000001</v>
      </c>
    </row>
    <row r="34413" spans="1:6">
      <c r="A34413" s="36">
        <v>41388.371504898103</v>
      </c>
      <c r="B34413" s="1">
        <v>1.5330000000000001E-3</v>
      </c>
      <c r="C34413" s="1">
        <v>-2.9789999999999999E-3</v>
      </c>
      <c r="F34413">
        <f t="shared" si="537"/>
        <v>15.33</v>
      </c>
    </row>
    <row r="34414" spans="1:6">
      <c r="A34414" s="36">
        <v>41388.371504909701</v>
      </c>
      <c r="B34414" s="1">
        <v>2.1779999999999998E-3</v>
      </c>
      <c r="C34414" s="1">
        <v>-2.9789999999999999E-3</v>
      </c>
      <c r="F34414">
        <f t="shared" si="537"/>
        <v>21.779999999999998</v>
      </c>
    </row>
    <row r="34415" spans="1:6">
      <c r="A34415" s="36">
        <v>41388.371504921299</v>
      </c>
      <c r="B34415" s="1">
        <v>2.5000000000000001E-3</v>
      </c>
      <c r="C34415" s="1">
        <v>-3.9459999999999999E-3</v>
      </c>
      <c r="F34415">
        <f t="shared" si="537"/>
        <v>25</v>
      </c>
    </row>
    <row r="34416" spans="1:6">
      <c r="A34416" s="36">
        <v>41388.371504932802</v>
      </c>
      <c r="B34416" s="1">
        <v>1.856E-3</v>
      </c>
      <c r="C34416" s="1">
        <v>-2.6570000000000001E-3</v>
      </c>
      <c r="F34416">
        <f t="shared" si="537"/>
        <v>18.559999999999999</v>
      </c>
    </row>
    <row r="34417" spans="1:6">
      <c r="A34417" s="36">
        <v>41388.3715049444</v>
      </c>
      <c r="B34417" s="1">
        <v>3.1449999999999998E-3</v>
      </c>
      <c r="C34417" s="1">
        <v>-2.0119999999999999E-3</v>
      </c>
      <c r="F34417">
        <f t="shared" si="537"/>
        <v>31.45</v>
      </c>
    </row>
    <row r="34418" spans="1:6">
      <c r="A34418" s="36">
        <v>41388.371504955998</v>
      </c>
      <c r="B34418" s="1">
        <v>1.5330000000000001E-3</v>
      </c>
      <c r="C34418" s="1">
        <v>-2.9789999999999999E-3</v>
      </c>
      <c r="F34418">
        <f t="shared" si="537"/>
        <v>15.33</v>
      </c>
    </row>
    <row r="34419" spans="1:6">
      <c r="A34419" s="36">
        <v>41388.371504967603</v>
      </c>
      <c r="B34419" s="1">
        <v>3.1449999999999998E-3</v>
      </c>
      <c r="C34419" s="1">
        <v>-2.0119999999999999E-3</v>
      </c>
      <c r="F34419">
        <f t="shared" si="537"/>
        <v>31.45</v>
      </c>
    </row>
    <row r="34420" spans="1:6">
      <c r="A34420" s="36">
        <v>41388.371504979099</v>
      </c>
      <c r="B34420" s="1">
        <v>2.8219999999999999E-3</v>
      </c>
      <c r="C34420" s="1">
        <v>-2.0119999999999999E-3</v>
      </c>
      <c r="F34420">
        <f t="shared" si="537"/>
        <v>28.22</v>
      </c>
    </row>
    <row r="34421" spans="1:6">
      <c r="A34421" s="36">
        <v>41388.371504990697</v>
      </c>
      <c r="B34421" s="1">
        <v>2.5000000000000001E-3</v>
      </c>
      <c r="C34421" s="1">
        <v>-2.3340000000000001E-3</v>
      </c>
      <c r="F34421">
        <f t="shared" si="537"/>
        <v>25</v>
      </c>
    </row>
    <row r="34422" spans="1:6">
      <c r="A34422" s="36">
        <v>41388.371505002302</v>
      </c>
      <c r="B34422" s="1">
        <v>2.1779999999999998E-3</v>
      </c>
      <c r="C34422" s="1">
        <v>-2.6570000000000001E-3</v>
      </c>
      <c r="F34422">
        <f t="shared" si="537"/>
        <v>21.779999999999998</v>
      </c>
    </row>
    <row r="34423" spans="1:6">
      <c r="A34423" s="36">
        <v>41388.3715050139</v>
      </c>
      <c r="B34423" s="1">
        <v>2.1779999999999998E-3</v>
      </c>
      <c r="C34423" s="1">
        <v>-2.6570000000000001E-3</v>
      </c>
      <c r="F34423">
        <f t="shared" si="537"/>
        <v>21.779999999999998</v>
      </c>
    </row>
    <row r="34424" spans="1:6">
      <c r="A34424" s="36">
        <v>41388.371505025403</v>
      </c>
      <c r="B34424" s="1">
        <v>1.5330000000000001E-3</v>
      </c>
      <c r="C34424" s="1">
        <v>-3.3010000000000001E-3</v>
      </c>
      <c r="F34424">
        <f t="shared" si="537"/>
        <v>15.33</v>
      </c>
    </row>
    <row r="34425" spans="1:6">
      <c r="A34425" s="36">
        <v>41388.371505037001</v>
      </c>
      <c r="B34425" s="1">
        <v>2.8219999999999999E-3</v>
      </c>
      <c r="C34425" s="1">
        <v>-2.0119999999999999E-3</v>
      </c>
      <c r="F34425">
        <f t="shared" si="537"/>
        <v>28.22</v>
      </c>
    </row>
    <row r="34426" spans="1:6">
      <c r="A34426" s="36">
        <v>41388.371505048599</v>
      </c>
      <c r="B34426" s="1">
        <v>2.5000000000000001E-3</v>
      </c>
      <c r="C34426" s="1">
        <v>-2.6570000000000001E-3</v>
      </c>
      <c r="F34426">
        <f t="shared" si="537"/>
        <v>25</v>
      </c>
    </row>
    <row r="34427" spans="1:6">
      <c r="A34427" s="36">
        <v>41388.371505060197</v>
      </c>
      <c r="B34427" s="1">
        <v>1.856E-3</v>
      </c>
      <c r="C34427" s="1">
        <v>-2.6570000000000001E-3</v>
      </c>
      <c r="F34427">
        <f t="shared" si="537"/>
        <v>18.559999999999999</v>
      </c>
    </row>
    <row r="34428" spans="1:6">
      <c r="A34428" s="36">
        <v>41388.3715050717</v>
      </c>
      <c r="B34428" s="1">
        <v>1.2110000000000001E-3</v>
      </c>
      <c r="C34428" s="1">
        <v>-3.3010000000000001E-3</v>
      </c>
      <c r="F34428">
        <f t="shared" si="537"/>
        <v>12.110000000000001</v>
      </c>
    </row>
    <row r="34429" spans="1:6">
      <c r="A34429" s="36">
        <v>41388.371505083298</v>
      </c>
      <c r="B34429" s="1">
        <v>1.2110000000000001E-3</v>
      </c>
      <c r="C34429" s="1">
        <v>-3.6240000000000001E-3</v>
      </c>
      <c r="F34429">
        <f t="shared" si="537"/>
        <v>12.110000000000001</v>
      </c>
    </row>
    <row r="34430" spans="1:6">
      <c r="A34430" s="36">
        <v>41388.371505094903</v>
      </c>
      <c r="B34430" s="1">
        <v>8.8900000000000003E-4</v>
      </c>
      <c r="C34430" s="1">
        <v>-3.9459999999999999E-3</v>
      </c>
      <c r="F34430">
        <f t="shared" si="537"/>
        <v>8.89</v>
      </c>
    </row>
    <row r="34431" spans="1:6">
      <c r="A34431" s="36">
        <v>41388.371505106501</v>
      </c>
      <c r="B34431" s="1">
        <v>1.2110000000000001E-3</v>
      </c>
      <c r="C34431" s="1">
        <v>-3.9459999999999999E-3</v>
      </c>
      <c r="F34431">
        <f t="shared" si="537"/>
        <v>12.110000000000001</v>
      </c>
    </row>
    <row r="34432" spans="1:6">
      <c r="A34432" s="36">
        <v>41388.371505117997</v>
      </c>
      <c r="B34432" s="1">
        <v>8.8900000000000003E-4</v>
      </c>
      <c r="C34432" s="1">
        <v>-3.6240000000000001E-3</v>
      </c>
      <c r="F34432">
        <f t="shared" si="537"/>
        <v>8.89</v>
      </c>
    </row>
    <row r="34433" spans="1:6">
      <c r="A34433" s="36">
        <v>41388.371505129602</v>
      </c>
      <c r="B34433" s="1">
        <v>3.1449999999999998E-3</v>
      </c>
      <c r="C34433" s="1">
        <v>-2.6570000000000001E-3</v>
      </c>
      <c r="F34433">
        <f t="shared" si="537"/>
        <v>31.45</v>
      </c>
    </row>
    <row r="34434" spans="1:6">
      <c r="A34434" s="36">
        <v>41388.3715051412</v>
      </c>
      <c r="B34434" s="1">
        <v>1.2110000000000001E-3</v>
      </c>
      <c r="C34434" s="1">
        <v>-3.9459999999999999E-3</v>
      </c>
      <c r="F34434">
        <f t="shared" ref="F34434:F34497" si="538">B34434*10000</f>
        <v>12.110000000000001</v>
      </c>
    </row>
    <row r="34435" spans="1:6">
      <c r="A34435" s="36">
        <v>41388.371505152703</v>
      </c>
      <c r="B34435" s="1">
        <v>2.5000000000000001E-3</v>
      </c>
      <c r="C34435" s="1">
        <v>-2.9789999999999999E-3</v>
      </c>
      <c r="F34435">
        <f t="shared" si="538"/>
        <v>25</v>
      </c>
    </row>
    <row r="34436" spans="1:6">
      <c r="A34436" s="36">
        <v>41388.371505164301</v>
      </c>
      <c r="B34436" s="1">
        <v>1.856E-3</v>
      </c>
      <c r="C34436" s="1">
        <v>-2.9789999999999999E-3</v>
      </c>
      <c r="F34436">
        <f t="shared" si="538"/>
        <v>18.559999999999999</v>
      </c>
    </row>
    <row r="34437" spans="1:6">
      <c r="A34437" s="36">
        <v>41388.371505175899</v>
      </c>
      <c r="B34437" s="1">
        <v>1.5330000000000001E-3</v>
      </c>
      <c r="C34437" s="1">
        <v>-3.3010000000000001E-3</v>
      </c>
      <c r="F34437">
        <f t="shared" si="538"/>
        <v>15.33</v>
      </c>
    </row>
    <row r="34438" spans="1:6">
      <c r="A34438" s="36">
        <v>41388.371505187497</v>
      </c>
      <c r="B34438" s="1">
        <v>1.5330000000000001E-3</v>
      </c>
      <c r="C34438" s="1">
        <v>-2.6570000000000001E-3</v>
      </c>
      <c r="F34438">
        <f t="shared" si="538"/>
        <v>15.33</v>
      </c>
    </row>
    <row r="34439" spans="1:6">
      <c r="A34439" s="36">
        <v>41388.371505199</v>
      </c>
      <c r="B34439" s="1">
        <v>2.1779999999999998E-3</v>
      </c>
      <c r="C34439" s="1">
        <v>-2.6570000000000001E-3</v>
      </c>
      <c r="F34439">
        <f t="shared" si="538"/>
        <v>21.779999999999998</v>
      </c>
    </row>
    <row r="34440" spans="1:6">
      <c r="A34440" s="36">
        <v>41388.371505210598</v>
      </c>
      <c r="B34440" s="1">
        <v>2.5000000000000001E-3</v>
      </c>
      <c r="C34440" s="1">
        <v>-2.3340000000000001E-3</v>
      </c>
      <c r="F34440">
        <f t="shared" si="538"/>
        <v>25</v>
      </c>
    </row>
    <row r="34441" spans="1:6">
      <c r="A34441" s="36">
        <v>41388.371505222203</v>
      </c>
      <c r="B34441" s="1">
        <v>1.856E-3</v>
      </c>
      <c r="C34441" s="1">
        <v>-3.3010000000000001E-3</v>
      </c>
      <c r="F34441">
        <f t="shared" si="538"/>
        <v>18.559999999999999</v>
      </c>
    </row>
    <row r="34442" spans="1:6">
      <c r="A34442" s="36">
        <v>41388.371505233801</v>
      </c>
      <c r="B34442" s="1">
        <v>1.856E-3</v>
      </c>
      <c r="C34442" s="1">
        <v>-2.9789999999999999E-3</v>
      </c>
      <c r="F34442">
        <f t="shared" si="538"/>
        <v>18.559999999999999</v>
      </c>
    </row>
    <row r="34443" spans="1:6">
      <c r="A34443" s="36">
        <v>41388.371505245297</v>
      </c>
      <c r="B34443" s="1">
        <v>1.5330000000000001E-3</v>
      </c>
      <c r="C34443" s="1">
        <v>-3.3010000000000001E-3</v>
      </c>
      <c r="F34443">
        <f t="shared" si="538"/>
        <v>15.33</v>
      </c>
    </row>
    <row r="34444" spans="1:6">
      <c r="A34444" s="36">
        <v>41388.371505256902</v>
      </c>
      <c r="B34444" s="1">
        <v>1.856E-3</v>
      </c>
      <c r="C34444" s="1">
        <v>-2.6570000000000001E-3</v>
      </c>
      <c r="F34444">
        <f t="shared" si="538"/>
        <v>18.559999999999999</v>
      </c>
    </row>
    <row r="34445" spans="1:6">
      <c r="A34445" s="36">
        <v>41388.3715052685</v>
      </c>
      <c r="B34445" s="1">
        <v>2.1779999999999998E-3</v>
      </c>
      <c r="C34445" s="1">
        <v>-2.9789999999999999E-3</v>
      </c>
      <c r="F34445">
        <f t="shared" si="538"/>
        <v>21.779999999999998</v>
      </c>
    </row>
    <row r="34446" spans="1:6">
      <c r="A34446" s="36">
        <v>41388.371505280098</v>
      </c>
      <c r="B34446" s="1">
        <v>1.856E-3</v>
      </c>
      <c r="C34446" s="1">
        <v>-2.6570000000000001E-3</v>
      </c>
      <c r="F34446">
        <f t="shared" si="538"/>
        <v>18.559999999999999</v>
      </c>
    </row>
    <row r="34447" spans="1:6">
      <c r="A34447" s="36">
        <v>41388.371505291601</v>
      </c>
      <c r="B34447" s="1">
        <v>2.5000000000000001E-3</v>
      </c>
      <c r="C34447" s="1">
        <v>-2.6570000000000001E-3</v>
      </c>
      <c r="F34447">
        <f t="shared" si="538"/>
        <v>25</v>
      </c>
    </row>
    <row r="34448" spans="1:6">
      <c r="A34448" s="36">
        <v>41388.371505303199</v>
      </c>
      <c r="B34448" s="1">
        <v>2.5000000000000001E-3</v>
      </c>
      <c r="C34448" s="1">
        <v>-2.6570000000000001E-3</v>
      </c>
      <c r="F34448">
        <f t="shared" si="538"/>
        <v>25</v>
      </c>
    </row>
    <row r="34449" spans="1:6">
      <c r="A34449" s="36">
        <v>41388.371505314797</v>
      </c>
      <c r="B34449" s="1">
        <v>2.8219999999999999E-3</v>
      </c>
      <c r="C34449" s="1">
        <v>-2.0119999999999999E-3</v>
      </c>
      <c r="F34449">
        <f t="shared" si="538"/>
        <v>28.22</v>
      </c>
    </row>
    <row r="34450" spans="1:6">
      <c r="A34450" s="36">
        <v>41388.371505326402</v>
      </c>
      <c r="B34450" s="1">
        <v>2.8219999999999999E-3</v>
      </c>
      <c r="C34450" s="1">
        <v>-2.3340000000000001E-3</v>
      </c>
      <c r="F34450">
        <f t="shared" si="538"/>
        <v>28.22</v>
      </c>
    </row>
    <row r="34451" spans="1:6">
      <c r="A34451" s="36">
        <v>41388.371505337898</v>
      </c>
      <c r="B34451" s="1">
        <v>2.5000000000000001E-3</v>
      </c>
      <c r="C34451" s="1">
        <v>-2.6570000000000001E-3</v>
      </c>
      <c r="F34451">
        <f t="shared" si="538"/>
        <v>25</v>
      </c>
    </row>
    <row r="34452" spans="1:6">
      <c r="A34452" s="36">
        <v>41388.371505349503</v>
      </c>
      <c r="B34452" s="1">
        <v>2.5000000000000001E-3</v>
      </c>
      <c r="C34452" s="1">
        <v>-2.6570000000000001E-3</v>
      </c>
      <c r="F34452">
        <f t="shared" si="538"/>
        <v>25</v>
      </c>
    </row>
    <row r="34453" spans="1:6">
      <c r="A34453" s="36">
        <v>41388.371505361101</v>
      </c>
      <c r="B34453" s="1">
        <v>2.5000000000000001E-3</v>
      </c>
      <c r="C34453" s="1">
        <v>-2.0119999999999999E-3</v>
      </c>
      <c r="F34453">
        <f t="shared" si="538"/>
        <v>25</v>
      </c>
    </row>
    <row r="34454" spans="1:6">
      <c r="A34454" s="36">
        <v>41388.371505372699</v>
      </c>
      <c r="B34454" s="1">
        <v>3.1449999999999998E-3</v>
      </c>
      <c r="C34454" s="1">
        <v>-1.3669999999999999E-3</v>
      </c>
      <c r="F34454">
        <f t="shared" si="538"/>
        <v>31.45</v>
      </c>
    </row>
    <row r="34455" spans="1:6">
      <c r="A34455" s="36">
        <v>41388.371505384202</v>
      </c>
      <c r="B34455" s="1">
        <v>2.1779999999999998E-3</v>
      </c>
      <c r="C34455" s="1">
        <v>-2.0119999999999999E-3</v>
      </c>
      <c r="F34455">
        <f t="shared" si="538"/>
        <v>21.779999999999998</v>
      </c>
    </row>
    <row r="34456" spans="1:6">
      <c r="A34456" s="36">
        <v>41388.3715053958</v>
      </c>
      <c r="B34456" s="1">
        <v>1.856E-3</v>
      </c>
      <c r="C34456" s="1">
        <v>-2.9789999999999999E-3</v>
      </c>
      <c r="F34456">
        <f t="shared" si="538"/>
        <v>18.559999999999999</v>
      </c>
    </row>
    <row r="34457" spans="1:6">
      <c r="A34457" s="36">
        <v>41388.371505407398</v>
      </c>
      <c r="B34457" s="1">
        <v>1.5330000000000001E-3</v>
      </c>
      <c r="C34457" s="1">
        <v>-2.6570000000000001E-3</v>
      </c>
      <c r="F34457">
        <f t="shared" si="538"/>
        <v>15.33</v>
      </c>
    </row>
    <row r="34458" spans="1:6">
      <c r="A34458" s="36">
        <v>41388.371505419003</v>
      </c>
      <c r="B34458" s="1">
        <v>1.5330000000000001E-3</v>
      </c>
      <c r="C34458" s="1">
        <v>-2.6570000000000001E-3</v>
      </c>
      <c r="F34458">
        <f t="shared" si="538"/>
        <v>15.33</v>
      </c>
    </row>
    <row r="34459" spans="1:6">
      <c r="A34459" s="36">
        <v>41388.371505430499</v>
      </c>
      <c r="B34459" s="1">
        <v>1.856E-3</v>
      </c>
      <c r="C34459" s="1">
        <v>-2.9789999999999999E-3</v>
      </c>
      <c r="F34459">
        <f t="shared" si="538"/>
        <v>18.559999999999999</v>
      </c>
    </row>
    <row r="34460" spans="1:6">
      <c r="A34460" s="36">
        <v>41388.371505442097</v>
      </c>
      <c r="B34460" s="1">
        <v>8.8900000000000003E-4</v>
      </c>
      <c r="C34460" s="1">
        <v>-3.6240000000000001E-3</v>
      </c>
      <c r="F34460">
        <f t="shared" si="538"/>
        <v>8.89</v>
      </c>
    </row>
    <row r="34461" spans="1:6">
      <c r="A34461" s="36">
        <v>41388.371505453702</v>
      </c>
      <c r="B34461" s="1">
        <v>1.856E-3</v>
      </c>
      <c r="C34461" s="1">
        <v>-3.3010000000000001E-3</v>
      </c>
      <c r="F34461">
        <f t="shared" si="538"/>
        <v>18.559999999999999</v>
      </c>
    </row>
    <row r="34462" spans="1:6">
      <c r="A34462" s="36">
        <v>41388.371505465198</v>
      </c>
      <c r="B34462" s="1">
        <v>1.5330000000000001E-3</v>
      </c>
      <c r="C34462" s="1">
        <v>-3.6240000000000001E-3</v>
      </c>
      <c r="F34462">
        <f t="shared" si="538"/>
        <v>15.33</v>
      </c>
    </row>
    <row r="34463" spans="1:6">
      <c r="A34463" s="36">
        <v>41388.371505476804</v>
      </c>
      <c r="B34463" s="1">
        <v>8.8900000000000003E-4</v>
      </c>
      <c r="C34463" s="1">
        <v>-2.9789999999999999E-3</v>
      </c>
      <c r="F34463">
        <f t="shared" si="538"/>
        <v>8.89</v>
      </c>
    </row>
    <row r="34464" spans="1:6">
      <c r="A34464" s="36">
        <v>41388.371505488401</v>
      </c>
      <c r="B34464" s="1">
        <v>8.8900000000000003E-4</v>
      </c>
      <c r="C34464" s="1">
        <v>-3.9459999999999999E-3</v>
      </c>
      <c r="F34464">
        <f t="shared" si="538"/>
        <v>8.89</v>
      </c>
    </row>
    <row r="34465" spans="1:6">
      <c r="A34465" s="36">
        <v>41388.371505499999</v>
      </c>
      <c r="B34465" s="1">
        <v>8.8900000000000003E-4</v>
      </c>
      <c r="C34465" s="1">
        <v>-3.6240000000000001E-3</v>
      </c>
      <c r="F34465">
        <f t="shared" si="538"/>
        <v>8.89</v>
      </c>
    </row>
    <row r="34466" spans="1:6">
      <c r="A34466" s="36">
        <v>41388.371505511503</v>
      </c>
      <c r="B34466" s="1">
        <v>2.1779999999999998E-3</v>
      </c>
      <c r="C34466" s="1">
        <v>-2.3340000000000001E-3</v>
      </c>
      <c r="F34466">
        <f t="shared" si="538"/>
        <v>21.779999999999998</v>
      </c>
    </row>
    <row r="34467" spans="1:6">
      <c r="A34467" s="36">
        <v>41388.3715055231</v>
      </c>
      <c r="B34467" s="1">
        <v>2.5000000000000001E-3</v>
      </c>
      <c r="C34467" s="1">
        <v>-2.3340000000000001E-3</v>
      </c>
      <c r="F34467">
        <f t="shared" si="538"/>
        <v>25</v>
      </c>
    </row>
    <row r="34468" spans="1:6">
      <c r="A34468" s="36">
        <v>41388.371505534698</v>
      </c>
      <c r="B34468" s="1">
        <v>2.1779999999999998E-3</v>
      </c>
      <c r="C34468" s="1">
        <v>-2.6570000000000001E-3</v>
      </c>
      <c r="F34468">
        <f t="shared" si="538"/>
        <v>21.779999999999998</v>
      </c>
    </row>
    <row r="34469" spans="1:6">
      <c r="A34469" s="36">
        <v>41388.371505546304</v>
      </c>
      <c r="B34469" s="1">
        <v>2.1779999999999998E-3</v>
      </c>
      <c r="C34469" s="1">
        <v>-2.6570000000000001E-3</v>
      </c>
      <c r="F34469">
        <f t="shared" si="538"/>
        <v>21.779999999999998</v>
      </c>
    </row>
    <row r="34470" spans="1:6">
      <c r="A34470" s="36">
        <v>41388.3715055578</v>
      </c>
      <c r="B34470" s="1">
        <v>2.1779999999999998E-3</v>
      </c>
      <c r="C34470" s="1">
        <v>-2.9789999999999999E-3</v>
      </c>
      <c r="F34470">
        <f t="shared" si="538"/>
        <v>21.779999999999998</v>
      </c>
    </row>
    <row r="34471" spans="1:6">
      <c r="A34471" s="36">
        <v>41388.371505569397</v>
      </c>
      <c r="B34471" s="1">
        <v>2.5000000000000001E-3</v>
      </c>
      <c r="C34471" s="1">
        <v>-2.6570000000000001E-3</v>
      </c>
      <c r="F34471">
        <f t="shared" si="538"/>
        <v>25</v>
      </c>
    </row>
    <row r="34472" spans="1:6">
      <c r="A34472" s="36">
        <v>41388.371505581003</v>
      </c>
      <c r="B34472" s="1">
        <v>1.856E-3</v>
      </c>
      <c r="C34472" s="1">
        <v>-1.6900000000000001E-3</v>
      </c>
      <c r="F34472">
        <f t="shared" si="538"/>
        <v>18.559999999999999</v>
      </c>
    </row>
    <row r="34473" spans="1:6">
      <c r="A34473" s="36">
        <v>41388.3715055926</v>
      </c>
      <c r="B34473" s="1">
        <v>2.5000000000000001E-3</v>
      </c>
      <c r="C34473" s="1">
        <v>-2.6570000000000001E-3</v>
      </c>
      <c r="F34473">
        <f t="shared" si="538"/>
        <v>25</v>
      </c>
    </row>
    <row r="34474" spans="1:6">
      <c r="A34474" s="36">
        <v>41388.371505604096</v>
      </c>
      <c r="B34474" s="1">
        <v>2.8219999999999999E-3</v>
      </c>
      <c r="C34474" s="1">
        <v>-2.6570000000000001E-3</v>
      </c>
      <c r="F34474">
        <f t="shared" si="538"/>
        <v>28.22</v>
      </c>
    </row>
    <row r="34475" spans="1:6">
      <c r="A34475" s="36">
        <v>41388.371505615702</v>
      </c>
      <c r="B34475" s="1">
        <v>2.1779999999999998E-3</v>
      </c>
      <c r="C34475" s="1">
        <v>-2.6570000000000001E-3</v>
      </c>
      <c r="F34475">
        <f t="shared" si="538"/>
        <v>21.779999999999998</v>
      </c>
    </row>
    <row r="34476" spans="1:6">
      <c r="A34476" s="36">
        <v>41388.371505627299</v>
      </c>
      <c r="B34476" s="1">
        <v>2.5000000000000001E-3</v>
      </c>
      <c r="C34476" s="1">
        <v>-2.0119999999999999E-3</v>
      </c>
      <c r="F34476">
        <f t="shared" si="538"/>
        <v>25</v>
      </c>
    </row>
    <row r="34477" spans="1:6">
      <c r="A34477" s="36">
        <v>41388.371505638897</v>
      </c>
      <c r="B34477" s="1">
        <v>2.1779999999999998E-3</v>
      </c>
      <c r="C34477" s="1">
        <v>-3.6240000000000001E-3</v>
      </c>
      <c r="F34477">
        <f t="shared" si="538"/>
        <v>21.779999999999998</v>
      </c>
    </row>
    <row r="34478" spans="1:6">
      <c r="A34478" s="36">
        <v>41388.371505650401</v>
      </c>
      <c r="B34478" s="1">
        <v>2.5000000000000001E-3</v>
      </c>
      <c r="C34478" s="1">
        <v>-2.0119999999999999E-3</v>
      </c>
      <c r="F34478">
        <f t="shared" si="538"/>
        <v>25</v>
      </c>
    </row>
    <row r="34479" spans="1:6">
      <c r="A34479" s="36">
        <v>41388.371505661999</v>
      </c>
      <c r="B34479" s="1">
        <v>2.8219999999999999E-3</v>
      </c>
      <c r="C34479" s="1">
        <v>-2.6570000000000001E-3</v>
      </c>
      <c r="F34479">
        <f t="shared" si="538"/>
        <v>28.22</v>
      </c>
    </row>
    <row r="34480" spans="1:6">
      <c r="A34480" s="36">
        <v>41388.371505673596</v>
      </c>
      <c r="B34480" s="1">
        <v>1.856E-3</v>
      </c>
      <c r="C34480" s="1">
        <v>-2.9789999999999999E-3</v>
      </c>
      <c r="F34480">
        <f t="shared" si="538"/>
        <v>18.559999999999999</v>
      </c>
    </row>
    <row r="34481" spans="1:6">
      <c r="A34481" s="36">
        <v>41388.371505685202</v>
      </c>
      <c r="B34481" s="1">
        <v>1.5330000000000001E-3</v>
      </c>
      <c r="C34481" s="1">
        <v>-2.9789999999999999E-3</v>
      </c>
      <c r="F34481">
        <f t="shared" si="538"/>
        <v>15.33</v>
      </c>
    </row>
    <row r="34482" spans="1:6">
      <c r="A34482" s="36">
        <v>41388.371505696698</v>
      </c>
      <c r="B34482" s="1">
        <v>1.2110000000000001E-3</v>
      </c>
      <c r="C34482" s="1">
        <v>-3.6240000000000001E-3</v>
      </c>
      <c r="F34482">
        <f t="shared" si="538"/>
        <v>12.110000000000001</v>
      </c>
    </row>
    <row r="34483" spans="1:6">
      <c r="A34483" s="36">
        <v>41388.371505708303</v>
      </c>
      <c r="B34483" s="1">
        <v>1.856E-3</v>
      </c>
      <c r="C34483" s="1">
        <v>-3.3010000000000001E-3</v>
      </c>
      <c r="F34483">
        <f t="shared" si="538"/>
        <v>18.559999999999999</v>
      </c>
    </row>
    <row r="34484" spans="1:6">
      <c r="A34484" s="36">
        <v>41388.371505719901</v>
      </c>
      <c r="B34484" s="1">
        <v>2.5000000000000001E-3</v>
      </c>
      <c r="C34484" s="1">
        <v>-2.3340000000000001E-3</v>
      </c>
      <c r="F34484">
        <f t="shared" si="538"/>
        <v>25</v>
      </c>
    </row>
    <row r="34485" spans="1:6">
      <c r="A34485" s="36">
        <v>41388.371505731397</v>
      </c>
      <c r="B34485" s="1">
        <v>2.5000000000000001E-3</v>
      </c>
      <c r="C34485" s="1">
        <v>-3.3010000000000001E-3</v>
      </c>
      <c r="F34485">
        <f t="shared" si="538"/>
        <v>25</v>
      </c>
    </row>
    <row r="34486" spans="1:6">
      <c r="A34486" s="36">
        <v>41388.371505743002</v>
      </c>
      <c r="B34486" s="1">
        <v>2.1779999999999998E-3</v>
      </c>
      <c r="C34486" s="1">
        <v>-2.9789999999999999E-3</v>
      </c>
      <c r="F34486">
        <f t="shared" si="538"/>
        <v>21.779999999999998</v>
      </c>
    </row>
    <row r="34487" spans="1:6">
      <c r="A34487" s="36">
        <v>41388.3715057546</v>
      </c>
      <c r="B34487" s="1">
        <v>2.1779999999999998E-3</v>
      </c>
      <c r="C34487" s="1">
        <v>-2.3340000000000001E-3</v>
      </c>
      <c r="F34487">
        <f t="shared" si="538"/>
        <v>21.779999999999998</v>
      </c>
    </row>
    <row r="34488" spans="1:6">
      <c r="A34488" s="36">
        <v>41388.371505766198</v>
      </c>
      <c r="B34488" s="1">
        <v>2.5000000000000001E-3</v>
      </c>
      <c r="C34488" s="1">
        <v>-2.0119999999999999E-3</v>
      </c>
      <c r="F34488">
        <f t="shared" si="538"/>
        <v>25</v>
      </c>
    </row>
    <row r="34489" spans="1:6">
      <c r="A34489" s="36">
        <v>41388.371505777701</v>
      </c>
      <c r="B34489" s="1">
        <v>1.856E-3</v>
      </c>
      <c r="C34489" s="1">
        <v>-2.3340000000000001E-3</v>
      </c>
      <c r="F34489">
        <f t="shared" si="538"/>
        <v>18.559999999999999</v>
      </c>
    </row>
    <row r="34490" spans="1:6">
      <c r="A34490" s="36">
        <v>41388.371505789299</v>
      </c>
      <c r="B34490" s="1">
        <v>2.8219999999999999E-3</v>
      </c>
      <c r="C34490" s="1">
        <v>-1.6900000000000001E-3</v>
      </c>
      <c r="F34490">
        <f t="shared" si="538"/>
        <v>28.22</v>
      </c>
    </row>
    <row r="34491" spans="1:6">
      <c r="A34491" s="36">
        <v>41388.371505800897</v>
      </c>
      <c r="B34491" s="1">
        <v>3.1449999999999998E-3</v>
      </c>
      <c r="C34491" s="1">
        <v>-2.0119999999999999E-3</v>
      </c>
      <c r="F34491">
        <f t="shared" si="538"/>
        <v>31.45</v>
      </c>
    </row>
    <row r="34492" spans="1:6">
      <c r="A34492" s="36">
        <v>41388.371505812502</v>
      </c>
      <c r="B34492" s="1">
        <v>2.5000000000000001E-3</v>
      </c>
      <c r="C34492" s="1">
        <v>-2.6570000000000001E-3</v>
      </c>
      <c r="F34492">
        <f t="shared" si="538"/>
        <v>25</v>
      </c>
    </row>
    <row r="34493" spans="1:6">
      <c r="A34493" s="36">
        <v>41388.371505823998</v>
      </c>
      <c r="B34493" s="1">
        <v>2.5000000000000001E-3</v>
      </c>
      <c r="C34493" s="1">
        <v>-2.0119999999999999E-3</v>
      </c>
      <c r="F34493">
        <f t="shared" si="538"/>
        <v>25</v>
      </c>
    </row>
    <row r="34494" spans="1:6">
      <c r="A34494" s="36">
        <v>41388.371505835603</v>
      </c>
      <c r="B34494" s="1">
        <v>2.1779999999999998E-3</v>
      </c>
      <c r="C34494" s="1">
        <v>-2.0119999999999999E-3</v>
      </c>
      <c r="F34494">
        <f t="shared" si="538"/>
        <v>21.779999999999998</v>
      </c>
    </row>
    <row r="34495" spans="1:6">
      <c r="A34495" s="36">
        <v>41388.371505847201</v>
      </c>
      <c r="B34495" s="1">
        <v>2.1779999999999998E-3</v>
      </c>
      <c r="C34495" s="1">
        <v>-3.3010000000000001E-3</v>
      </c>
      <c r="F34495">
        <f t="shared" si="538"/>
        <v>21.779999999999998</v>
      </c>
    </row>
    <row r="34496" spans="1:6">
      <c r="A34496" s="36">
        <v>41388.371505858799</v>
      </c>
      <c r="B34496" s="1">
        <v>1.856E-3</v>
      </c>
      <c r="C34496" s="1">
        <v>-2.6570000000000001E-3</v>
      </c>
      <c r="F34496">
        <f t="shared" si="538"/>
        <v>18.559999999999999</v>
      </c>
    </row>
    <row r="34497" spans="1:6">
      <c r="A34497" s="36">
        <v>41388.371505870302</v>
      </c>
      <c r="B34497" s="1">
        <v>1.856E-3</v>
      </c>
      <c r="C34497" s="1">
        <v>-2.6570000000000001E-3</v>
      </c>
      <c r="F34497">
        <f t="shared" si="538"/>
        <v>18.559999999999999</v>
      </c>
    </row>
    <row r="34498" spans="1:6">
      <c r="A34498" s="36">
        <v>41388.3715058819</v>
      </c>
      <c r="B34498" s="1">
        <v>1.2110000000000001E-3</v>
      </c>
      <c r="C34498" s="1">
        <v>-2.9789999999999999E-3</v>
      </c>
      <c r="F34498">
        <f t="shared" ref="F34498:F34561" si="539">B34498*10000</f>
        <v>12.110000000000001</v>
      </c>
    </row>
    <row r="34499" spans="1:6">
      <c r="A34499" s="36">
        <v>41388.371505893498</v>
      </c>
      <c r="B34499" s="1">
        <v>1.2110000000000001E-3</v>
      </c>
      <c r="C34499" s="1">
        <v>-3.9459999999999999E-3</v>
      </c>
      <c r="F34499">
        <f t="shared" si="539"/>
        <v>12.110000000000001</v>
      </c>
    </row>
    <row r="34500" spans="1:6">
      <c r="A34500" s="36">
        <v>41388.371505905103</v>
      </c>
      <c r="B34500" s="1">
        <v>1.2110000000000001E-3</v>
      </c>
      <c r="C34500" s="1">
        <v>-4.2680000000000001E-3</v>
      </c>
      <c r="F34500">
        <f t="shared" si="539"/>
        <v>12.110000000000001</v>
      </c>
    </row>
    <row r="34501" spans="1:6">
      <c r="A34501" s="36">
        <v>41388.371505916599</v>
      </c>
      <c r="B34501" s="1">
        <v>1.2110000000000001E-3</v>
      </c>
      <c r="C34501" s="1">
        <v>-3.3010000000000001E-3</v>
      </c>
      <c r="F34501">
        <f t="shared" si="539"/>
        <v>12.110000000000001</v>
      </c>
    </row>
    <row r="34502" spans="1:6">
      <c r="A34502" s="36">
        <v>41388.371505928197</v>
      </c>
      <c r="B34502" s="1">
        <v>1.5330000000000001E-3</v>
      </c>
      <c r="C34502" s="1">
        <v>-3.3010000000000001E-3</v>
      </c>
      <c r="F34502">
        <f t="shared" si="539"/>
        <v>15.33</v>
      </c>
    </row>
    <row r="34503" spans="1:6">
      <c r="A34503" s="36">
        <v>41388.371505939802</v>
      </c>
      <c r="B34503" s="1">
        <v>1.856E-3</v>
      </c>
      <c r="C34503" s="1">
        <v>-2.9789999999999999E-3</v>
      </c>
      <c r="F34503">
        <f t="shared" si="539"/>
        <v>18.559999999999999</v>
      </c>
    </row>
    <row r="34504" spans="1:6">
      <c r="A34504" s="36">
        <v>41388.3715059514</v>
      </c>
      <c r="B34504" s="1">
        <v>1.5330000000000001E-3</v>
      </c>
      <c r="C34504" s="1">
        <v>-3.3010000000000001E-3</v>
      </c>
      <c r="F34504">
        <f t="shared" si="539"/>
        <v>15.33</v>
      </c>
    </row>
    <row r="34505" spans="1:6">
      <c r="A34505" s="36">
        <v>41388.371505962903</v>
      </c>
      <c r="B34505" s="1">
        <v>1.856E-3</v>
      </c>
      <c r="C34505" s="1">
        <v>-2.3340000000000001E-3</v>
      </c>
      <c r="F34505">
        <f t="shared" si="539"/>
        <v>18.559999999999999</v>
      </c>
    </row>
    <row r="34506" spans="1:6">
      <c r="A34506" s="36">
        <v>41388.371505974501</v>
      </c>
      <c r="B34506" s="1">
        <v>2.5000000000000001E-3</v>
      </c>
      <c r="C34506" s="1">
        <v>-2.3340000000000001E-3</v>
      </c>
      <c r="F34506">
        <f t="shared" si="539"/>
        <v>25</v>
      </c>
    </row>
    <row r="34507" spans="1:6">
      <c r="A34507" s="36">
        <v>41388.371505986099</v>
      </c>
      <c r="B34507" s="1">
        <v>2.1779999999999998E-3</v>
      </c>
      <c r="C34507" s="1">
        <v>-3.3010000000000001E-3</v>
      </c>
      <c r="F34507">
        <f t="shared" si="539"/>
        <v>21.779999999999998</v>
      </c>
    </row>
    <row r="34508" spans="1:6">
      <c r="A34508" s="36">
        <v>41388.371505997697</v>
      </c>
      <c r="B34508" s="1">
        <v>1.856E-3</v>
      </c>
      <c r="C34508" s="1">
        <v>-2.3340000000000001E-3</v>
      </c>
      <c r="F34508">
        <f t="shared" si="539"/>
        <v>18.559999999999999</v>
      </c>
    </row>
    <row r="34509" spans="1:6">
      <c r="A34509" s="36">
        <v>41388.3715060092</v>
      </c>
      <c r="B34509" s="1">
        <v>2.1779999999999998E-3</v>
      </c>
      <c r="C34509" s="1">
        <v>-2.3340000000000001E-3</v>
      </c>
      <c r="F34509">
        <f t="shared" si="539"/>
        <v>21.779999999999998</v>
      </c>
    </row>
    <row r="34510" spans="1:6">
      <c r="A34510" s="36">
        <v>41388.371506020798</v>
      </c>
      <c r="B34510" s="1">
        <v>1.5330000000000001E-3</v>
      </c>
      <c r="C34510" s="1">
        <v>-3.6240000000000001E-3</v>
      </c>
      <c r="F34510">
        <f t="shared" si="539"/>
        <v>15.33</v>
      </c>
    </row>
    <row r="34511" spans="1:6">
      <c r="A34511" s="36">
        <v>41388.371506032403</v>
      </c>
      <c r="B34511" s="1">
        <v>1.856E-3</v>
      </c>
      <c r="C34511" s="1">
        <v>-2.0119999999999999E-3</v>
      </c>
      <c r="F34511">
        <f t="shared" si="539"/>
        <v>18.559999999999999</v>
      </c>
    </row>
    <row r="34512" spans="1:6">
      <c r="A34512" s="36">
        <v>41388.371506044001</v>
      </c>
      <c r="B34512" s="1">
        <v>2.5000000000000001E-3</v>
      </c>
      <c r="C34512" s="1">
        <v>-2.0119999999999999E-3</v>
      </c>
      <c r="F34512">
        <f t="shared" si="539"/>
        <v>25</v>
      </c>
    </row>
    <row r="34513" spans="1:6">
      <c r="A34513" s="36">
        <v>41388.371506055497</v>
      </c>
      <c r="B34513" s="1">
        <v>1.5330000000000001E-3</v>
      </c>
      <c r="C34513" s="1">
        <v>-2.3340000000000001E-3</v>
      </c>
      <c r="F34513">
        <f t="shared" si="539"/>
        <v>15.33</v>
      </c>
    </row>
    <row r="34514" spans="1:6">
      <c r="A34514" s="36">
        <v>41388.371506067102</v>
      </c>
      <c r="B34514" s="1">
        <v>1.5330000000000001E-3</v>
      </c>
      <c r="C34514" s="1">
        <v>-2.6570000000000001E-3</v>
      </c>
      <c r="F34514">
        <f t="shared" si="539"/>
        <v>15.33</v>
      </c>
    </row>
    <row r="34515" spans="1:6">
      <c r="A34515" s="36">
        <v>41388.3715060787</v>
      </c>
      <c r="B34515" s="1">
        <v>1.2110000000000001E-3</v>
      </c>
      <c r="C34515" s="1">
        <v>-3.6240000000000001E-3</v>
      </c>
      <c r="F34515">
        <f t="shared" si="539"/>
        <v>12.110000000000001</v>
      </c>
    </row>
    <row r="34516" spans="1:6">
      <c r="A34516" s="36">
        <v>41388.371506090203</v>
      </c>
      <c r="B34516" s="1">
        <v>1.856E-3</v>
      </c>
      <c r="C34516" s="1">
        <v>-2.6570000000000001E-3</v>
      </c>
      <c r="F34516">
        <f t="shared" si="539"/>
        <v>18.559999999999999</v>
      </c>
    </row>
    <row r="34517" spans="1:6">
      <c r="A34517" s="36">
        <v>41388.371506101801</v>
      </c>
      <c r="B34517" s="1">
        <v>1.856E-3</v>
      </c>
      <c r="C34517" s="1">
        <v>-3.3010000000000001E-3</v>
      </c>
      <c r="F34517">
        <f t="shared" si="539"/>
        <v>18.559999999999999</v>
      </c>
    </row>
    <row r="34518" spans="1:6">
      <c r="A34518" s="36">
        <v>41388.371506113399</v>
      </c>
      <c r="B34518" s="1">
        <v>2.1779999999999998E-3</v>
      </c>
      <c r="C34518" s="1">
        <v>-2.9789999999999999E-3</v>
      </c>
      <c r="F34518">
        <f t="shared" si="539"/>
        <v>21.779999999999998</v>
      </c>
    </row>
    <row r="34519" spans="1:6">
      <c r="A34519" s="36">
        <v>41388.371506124997</v>
      </c>
      <c r="B34519" s="1">
        <v>1.5330000000000001E-3</v>
      </c>
      <c r="C34519" s="1">
        <v>-3.3010000000000001E-3</v>
      </c>
      <c r="F34519">
        <f t="shared" si="539"/>
        <v>15.33</v>
      </c>
    </row>
    <row r="34520" spans="1:6">
      <c r="A34520" s="36">
        <v>41388.3715061365</v>
      </c>
      <c r="B34520" s="1">
        <v>2.1779999999999998E-3</v>
      </c>
      <c r="C34520" s="1">
        <v>-2.9789999999999999E-3</v>
      </c>
      <c r="F34520">
        <f t="shared" si="539"/>
        <v>21.779999999999998</v>
      </c>
    </row>
    <row r="34521" spans="1:6">
      <c r="A34521" s="36">
        <v>41388.371506148098</v>
      </c>
      <c r="B34521" s="1">
        <v>1.5330000000000001E-3</v>
      </c>
      <c r="C34521" s="1">
        <v>-2.9789999999999999E-3</v>
      </c>
      <c r="F34521">
        <f t="shared" si="539"/>
        <v>15.33</v>
      </c>
    </row>
    <row r="34522" spans="1:6">
      <c r="A34522" s="36">
        <v>41388.371506159703</v>
      </c>
      <c r="B34522" s="1">
        <v>2.8219999999999999E-3</v>
      </c>
      <c r="C34522" s="1">
        <v>-2.9789999999999999E-3</v>
      </c>
      <c r="F34522">
        <f t="shared" si="539"/>
        <v>28.22</v>
      </c>
    </row>
    <row r="34523" spans="1:6">
      <c r="A34523" s="36">
        <v>41388.371506171301</v>
      </c>
      <c r="B34523" s="1">
        <v>2.5000000000000001E-3</v>
      </c>
      <c r="C34523" s="1">
        <v>-2.6570000000000001E-3</v>
      </c>
      <c r="F34523">
        <f t="shared" si="539"/>
        <v>25</v>
      </c>
    </row>
    <row r="34524" spans="1:6">
      <c r="A34524" s="36">
        <v>41388.371506182797</v>
      </c>
      <c r="B34524" s="1">
        <v>1.856E-3</v>
      </c>
      <c r="C34524" s="1">
        <v>-2.6570000000000001E-3</v>
      </c>
      <c r="F34524">
        <f t="shared" si="539"/>
        <v>18.559999999999999</v>
      </c>
    </row>
    <row r="34525" spans="1:6">
      <c r="A34525" s="36">
        <v>41388.371506194402</v>
      </c>
      <c r="B34525" s="1">
        <v>3.467E-3</v>
      </c>
      <c r="C34525" s="1">
        <v>-2.3340000000000001E-3</v>
      </c>
      <c r="F34525">
        <f t="shared" si="539"/>
        <v>34.67</v>
      </c>
    </row>
    <row r="34526" spans="1:6">
      <c r="A34526" s="36">
        <v>41388.371506206</v>
      </c>
      <c r="B34526" s="1">
        <v>3.1449999999999998E-3</v>
      </c>
      <c r="C34526" s="1">
        <v>-2.6570000000000001E-3</v>
      </c>
      <c r="F34526">
        <f t="shared" si="539"/>
        <v>31.45</v>
      </c>
    </row>
    <row r="34527" spans="1:6">
      <c r="A34527" s="36">
        <v>41388.371506217598</v>
      </c>
      <c r="B34527" s="1">
        <v>2.1779999999999998E-3</v>
      </c>
      <c r="C34527" s="1">
        <v>-2.0119999999999999E-3</v>
      </c>
      <c r="F34527">
        <f t="shared" si="539"/>
        <v>21.779999999999998</v>
      </c>
    </row>
    <row r="34528" spans="1:6">
      <c r="A34528" s="36">
        <v>41388.371506229101</v>
      </c>
      <c r="B34528" s="1">
        <v>2.1779999999999998E-3</v>
      </c>
      <c r="C34528" s="1">
        <v>-2.3340000000000001E-3</v>
      </c>
      <c r="F34528">
        <f t="shared" si="539"/>
        <v>21.779999999999998</v>
      </c>
    </row>
    <row r="34529" spans="1:6">
      <c r="A34529" s="36">
        <v>41388.371506240699</v>
      </c>
      <c r="B34529" s="1">
        <v>1.856E-3</v>
      </c>
      <c r="C34529" s="1">
        <v>-2.3340000000000001E-3</v>
      </c>
      <c r="F34529">
        <f t="shared" si="539"/>
        <v>18.559999999999999</v>
      </c>
    </row>
    <row r="34530" spans="1:6">
      <c r="A34530" s="36">
        <v>41388.371506252297</v>
      </c>
      <c r="B34530" s="1">
        <v>2.1779999999999998E-3</v>
      </c>
      <c r="C34530" s="1">
        <v>-2.6570000000000001E-3</v>
      </c>
      <c r="F34530">
        <f t="shared" si="539"/>
        <v>21.779999999999998</v>
      </c>
    </row>
    <row r="34531" spans="1:6">
      <c r="A34531" s="36">
        <v>41388.371506263902</v>
      </c>
      <c r="B34531" s="1">
        <v>1.5330000000000001E-3</v>
      </c>
      <c r="C34531" s="1">
        <v>-3.3010000000000001E-3</v>
      </c>
      <c r="F34531">
        <f t="shared" si="539"/>
        <v>15.33</v>
      </c>
    </row>
    <row r="34532" spans="1:6">
      <c r="A34532" s="36">
        <v>41388.371506275398</v>
      </c>
      <c r="B34532" s="1">
        <v>5.6599999999999999E-4</v>
      </c>
      <c r="C34532" s="1">
        <v>-3.3010000000000001E-3</v>
      </c>
      <c r="F34532">
        <f t="shared" si="539"/>
        <v>5.66</v>
      </c>
    </row>
    <row r="34533" spans="1:6">
      <c r="A34533" s="36">
        <v>41388.371506287003</v>
      </c>
      <c r="B34533" s="1">
        <v>1.2110000000000001E-3</v>
      </c>
      <c r="C34533" s="1">
        <v>-3.9459999999999999E-3</v>
      </c>
      <c r="F34533">
        <f t="shared" si="539"/>
        <v>12.110000000000001</v>
      </c>
    </row>
    <row r="34534" spans="1:6">
      <c r="A34534" s="36">
        <v>41388.371506298601</v>
      </c>
      <c r="B34534" s="1">
        <v>1.2110000000000001E-3</v>
      </c>
      <c r="C34534" s="1">
        <v>-3.3010000000000001E-3</v>
      </c>
      <c r="F34534">
        <f t="shared" si="539"/>
        <v>12.110000000000001</v>
      </c>
    </row>
    <row r="34535" spans="1:6">
      <c r="A34535" s="36">
        <v>41388.371506310199</v>
      </c>
      <c r="B34535" s="1">
        <v>1.856E-3</v>
      </c>
      <c r="C34535" s="1">
        <v>-2.6570000000000001E-3</v>
      </c>
      <c r="F34535">
        <f t="shared" si="539"/>
        <v>18.559999999999999</v>
      </c>
    </row>
    <row r="34536" spans="1:6">
      <c r="A34536" s="36">
        <v>41388.371506321702</v>
      </c>
      <c r="B34536" s="1">
        <v>1.5330000000000001E-3</v>
      </c>
      <c r="C34536" s="1">
        <v>-2.9789999999999999E-3</v>
      </c>
      <c r="F34536">
        <f t="shared" si="539"/>
        <v>15.33</v>
      </c>
    </row>
    <row r="34537" spans="1:6">
      <c r="A34537" s="36">
        <v>41388.3715063333</v>
      </c>
      <c r="B34537" s="1">
        <v>1.2110000000000001E-3</v>
      </c>
      <c r="C34537" s="1">
        <v>-2.6570000000000001E-3</v>
      </c>
      <c r="F34537">
        <f t="shared" si="539"/>
        <v>12.110000000000001</v>
      </c>
    </row>
    <row r="34538" spans="1:6">
      <c r="A34538" s="36">
        <v>41388.371506344898</v>
      </c>
      <c r="B34538" s="1">
        <v>1.856E-3</v>
      </c>
      <c r="C34538" s="1">
        <v>-2.9789999999999999E-3</v>
      </c>
      <c r="F34538">
        <f t="shared" si="539"/>
        <v>18.559999999999999</v>
      </c>
    </row>
    <row r="34539" spans="1:6">
      <c r="A34539" s="36">
        <v>41388.371506356503</v>
      </c>
      <c r="B34539" s="1">
        <v>1.856E-3</v>
      </c>
      <c r="C34539" s="1">
        <v>-3.3010000000000001E-3</v>
      </c>
      <c r="F34539">
        <f t="shared" si="539"/>
        <v>18.559999999999999</v>
      </c>
    </row>
    <row r="34540" spans="1:6">
      <c r="A34540" s="36">
        <v>41388.371506367999</v>
      </c>
      <c r="B34540" s="1">
        <v>1.5330000000000001E-3</v>
      </c>
      <c r="C34540" s="1">
        <v>-3.3010000000000001E-3</v>
      </c>
      <c r="F34540">
        <f t="shared" si="539"/>
        <v>15.33</v>
      </c>
    </row>
    <row r="34541" spans="1:6">
      <c r="A34541" s="36">
        <v>41388.371506379597</v>
      </c>
      <c r="B34541" s="1">
        <v>1.856E-3</v>
      </c>
      <c r="C34541" s="1">
        <v>-2.6570000000000001E-3</v>
      </c>
      <c r="F34541">
        <f t="shared" si="539"/>
        <v>18.559999999999999</v>
      </c>
    </row>
    <row r="34542" spans="1:6">
      <c r="A34542" s="36">
        <v>41388.371506391202</v>
      </c>
      <c r="B34542" s="1">
        <v>2.1779999999999998E-3</v>
      </c>
      <c r="C34542" s="1">
        <v>-2.6570000000000001E-3</v>
      </c>
      <c r="F34542">
        <f t="shared" si="539"/>
        <v>21.779999999999998</v>
      </c>
    </row>
    <row r="34543" spans="1:6">
      <c r="A34543" s="36">
        <v>41388.371506402698</v>
      </c>
      <c r="B34543" s="1">
        <v>1.5330000000000001E-3</v>
      </c>
      <c r="C34543" s="1">
        <v>-2.6570000000000001E-3</v>
      </c>
      <c r="F34543">
        <f t="shared" si="539"/>
        <v>15.33</v>
      </c>
    </row>
    <row r="34544" spans="1:6">
      <c r="A34544" s="36">
        <v>41388.371506414303</v>
      </c>
      <c r="B34544" s="1">
        <v>2.5000000000000001E-3</v>
      </c>
      <c r="C34544" s="1">
        <v>-2.6570000000000001E-3</v>
      </c>
      <c r="F34544">
        <f t="shared" si="539"/>
        <v>25</v>
      </c>
    </row>
    <row r="34545" spans="1:6">
      <c r="A34545" s="36">
        <v>41388.371506425901</v>
      </c>
      <c r="B34545" s="1">
        <v>1.856E-3</v>
      </c>
      <c r="C34545" s="1">
        <v>-3.3010000000000001E-3</v>
      </c>
      <c r="F34545">
        <f t="shared" si="539"/>
        <v>18.559999999999999</v>
      </c>
    </row>
    <row r="34546" spans="1:6">
      <c r="A34546" s="36">
        <v>41388.371506437499</v>
      </c>
      <c r="B34546" s="1">
        <v>2.1779999999999998E-3</v>
      </c>
      <c r="C34546" s="1">
        <v>-2.9789999999999999E-3</v>
      </c>
      <c r="F34546">
        <f t="shared" si="539"/>
        <v>21.779999999999998</v>
      </c>
    </row>
    <row r="34547" spans="1:6">
      <c r="A34547" s="36">
        <v>41388.371506449002</v>
      </c>
      <c r="B34547" s="1">
        <v>1.5330000000000001E-3</v>
      </c>
      <c r="C34547" s="1">
        <v>-2.6570000000000001E-3</v>
      </c>
      <c r="F34547">
        <f t="shared" si="539"/>
        <v>15.33</v>
      </c>
    </row>
    <row r="34548" spans="1:6">
      <c r="A34548" s="36">
        <v>41388.3715064606</v>
      </c>
      <c r="B34548" s="1">
        <v>1.5330000000000001E-3</v>
      </c>
      <c r="C34548" s="1">
        <v>-2.6570000000000001E-3</v>
      </c>
      <c r="F34548">
        <f t="shared" si="539"/>
        <v>15.33</v>
      </c>
    </row>
    <row r="34549" spans="1:6">
      <c r="A34549" s="36">
        <v>41388.371506472198</v>
      </c>
      <c r="B34549" s="1">
        <v>1.2110000000000001E-3</v>
      </c>
      <c r="C34549" s="1">
        <v>-3.3010000000000001E-3</v>
      </c>
      <c r="F34549">
        <f t="shared" si="539"/>
        <v>12.110000000000001</v>
      </c>
    </row>
    <row r="34550" spans="1:6">
      <c r="A34550" s="36">
        <v>41388.371506483803</v>
      </c>
      <c r="B34550" s="1">
        <v>1.2110000000000001E-3</v>
      </c>
      <c r="C34550" s="1">
        <v>-3.6240000000000001E-3</v>
      </c>
      <c r="F34550">
        <f t="shared" si="539"/>
        <v>12.110000000000001</v>
      </c>
    </row>
    <row r="34551" spans="1:6">
      <c r="A34551" s="36">
        <v>41388.371506495299</v>
      </c>
      <c r="B34551" s="1">
        <v>1.2110000000000001E-3</v>
      </c>
      <c r="C34551" s="1">
        <v>-3.3010000000000001E-3</v>
      </c>
      <c r="F34551">
        <f t="shared" si="539"/>
        <v>12.110000000000001</v>
      </c>
    </row>
    <row r="34552" spans="1:6">
      <c r="A34552" s="36">
        <v>41388.371506506897</v>
      </c>
      <c r="B34552" s="1">
        <v>1.856E-3</v>
      </c>
      <c r="C34552" s="1">
        <v>-2.9789999999999999E-3</v>
      </c>
      <c r="F34552">
        <f t="shared" si="539"/>
        <v>18.559999999999999</v>
      </c>
    </row>
    <row r="34553" spans="1:6">
      <c r="A34553" s="36">
        <v>41388.371506518502</v>
      </c>
      <c r="B34553" s="1">
        <v>2.1779999999999998E-3</v>
      </c>
      <c r="C34553" s="1">
        <v>-2.9789999999999999E-3</v>
      </c>
      <c r="F34553">
        <f t="shared" si="539"/>
        <v>21.779999999999998</v>
      </c>
    </row>
    <row r="34554" spans="1:6">
      <c r="A34554" s="36">
        <v>41388.3715065301</v>
      </c>
      <c r="B34554" s="1">
        <v>2.1779999999999998E-3</v>
      </c>
      <c r="C34554" s="1">
        <v>-2.9789999999999999E-3</v>
      </c>
      <c r="F34554">
        <f t="shared" si="539"/>
        <v>21.779999999999998</v>
      </c>
    </row>
    <row r="34555" spans="1:6">
      <c r="A34555" s="36">
        <v>41388.371506541604</v>
      </c>
      <c r="B34555" s="1">
        <v>2.1779999999999998E-3</v>
      </c>
      <c r="C34555" s="1">
        <v>-2.9789999999999999E-3</v>
      </c>
      <c r="F34555">
        <f t="shared" si="539"/>
        <v>21.779999999999998</v>
      </c>
    </row>
    <row r="34556" spans="1:6">
      <c r="A34556" s="36">
        <v>41388.371506553201</v>
      </c>
      <c r="B34556" s="1">
        <v>1.856E-3</v>
      </c>
      <c r="C34556" s="1">
        <v>-2.9789999999999999E-3</v>
      </c>
      <c r="F34556">
        <f t="shared" si="539"/>
        <v>18.559999999999999</v>
      </c>
    </row>
    <row r="34557" spans="1:6">
      <c r="A34557" s="36">
        <v>41388.371506564799</v>
      </c>
      <c r="B34557" s="1">
        <v>1.856E-3</v>
      </c>
      <c r="C34557" s="1">
        <v>-2.6570000000000001E-3</v>
      </c>
      <c r="F34557">
        <f t="shared" si="539"/>
        <v>18.559999999999999</v>
      </c>
    </row>
    <row r="34558" spans="1:6">
      <c r="A34558" s="36">
        <v>41388.371506576397</v>
      </c>
      <c r="B34558" s="1">
        <v>1.856E-3</v>
      </c>
      <c r="C34558" s="1">
        <v>-2.9789999999999999E-3</v>
      </c>
      <c r="F34558">
        <f t="shared" si="539"/>
        <v>18.559999999999999</v>
      </c>
    </row>
    <row r="34559" spans="1:6">
      <c r="A34559" s="36">
        <v>41388.371506587901</v>
      </c>
      <c r="B34559" s="1">
        <v>1.856E-3</v>
      </c>
      <c r="C34559" s="1">
        <v>-3.6240000000000001E-3</v>
      </c>
      <c r="F34559">
        <f t="shared" si="539"/>
        <v>18.559999999999999</v>
      </c>
    </row>
    <row r="34560" spans="1:6">
      <c r="A34560" s="36">
        <v>41388.371506599498</v>
      </c>
      <c r="B34560" s="1">
        <v>1.5330000000000001E-3</v>
      </c>
      <c r="C34560" s="1">
        <v>-3.3010000000000001E-3</v>
      </c>
      <c r="F34560">
        <f t="shared" si="539"/>
        <v>15.33</v>
      </c>
    </row>
    <row r="34561" spans="1:6">
      <c r="A34561" s="36">
        <v>41388.371506611104</v>
      </c>
      <c r="B34561" s="1">
        <v>1.2110000000000001E-3</v>
      </c>
      <c r="C34561" s="1">
        <v>-3.6240000000000001E-3</v>
      </c>
      <c r="F34561">
        <f t="shared" si="539"/>
        <v>12.110000000000001</v>
      </c>
    </row>
    <row r="34562" spans="1:6">
      <c r="A34562" s="36">
        <v>41388.371506622701</v>
      </c>
      <c r="B34562" s="1">
        <v>2.1779999999999998E-3</v>
      </c>
      <c r="C34562" s="1">
        <v>-2.3340000000000001E-3</v>
      </c>
      <c r="F34562">
        <f t="shared" ref="F34562:F34625" si="540">B34562*10000</f>
        <v>21.779999999999998</v>
      </c>
    </row>
    <row r="34563" spans="1:6">
      <c r="A34563" s="36">
        <v>41388.371506634197</v>
      </c>
      <c r="B34563" s="1">
        <v>2.5000000000000001E-3</v>
      </c>
      <c r="C34563" s="1">
        <v>-1.6900000000000001E-3</v>
      </c>
      <c r="F34563">
        <f t="shared" si="540"/>
        <v>25</v>
      </c>
    </row>
    <row r="34564" spans="1:6">
      <c r="A34564" s="36">
        <v>41388.371506645803</v>
      </c>
      <c r="B34564" s="1">
        <v>2.1779999999999998E-3</v>
      </c>
      <c r="C34564" s="1">
        <v>-2.3340000000000001E-3</v>
      </c>
      <c r="F34564">
        <f t="shared" si="540"/>
        <v>21.779999999999998</v>
      </c>
    </row>
    <row r="34565" spans="1:6">
      <c r="A34565" s="36">
        <v>41388.3715066574</v>
      </c>
      <c r="B34565" s="1">
        <v>2.1779999999999998E-3</v>
      </c>
      <c r="C34565" s="1">
        <v>-2.3340000000000001E-3</v>
      </c>
      <c r="F34565">
        <f t="shared" si="540"/>
        <v>21.779999999999998</v>
      </c>
    </row>
    <row r="34566" spans="1:6">
      <c r="A34566" s="36">
        <v>41388.371506668998</v>
      </c>
      <c r="B34566" s="1">
        <v>1.856E-3</v>
      </c>
      <c r="C34566" s="1">
        <v>-2.3340000000000001E-3</v>
      </c>
      <c r="F34566">
        <f t="shared" si="540"/>
        <v>18.559999999999999</v>
      </c>
    </row>
    <row r="34567" spans="1:6">
      <c r="A34567" s="36">
        <v>41388.371506680502</v>
      </c>
      <c r="B34567" s="1">
        <v>1.856E-3</v>
      </c>
      <c r="C34567" s="1">
        <v>-2.9789999999999999E-3</v>
      </c>
      <c r="F34567">
        <f t="shared" si="540"/>
        <v>18.559999999999999</v>
      </c>
    </row>
    <row r="34568" spans="1:6">
      <c r="A34568" s="36">
        <v>41388.3715066921</v>
      </c>
      <c r="B34568" s="1">
        <v>1.856E-3</v>
      </c>
      <c r="C34568" s="1">
        <v>-3.3010000000000001E-3</v>
      </c>
      <c r="F34568">
        <f t="shared" si="540"/>
        <v>18.559999999999999</v>
      </c>
    </row>
    <row r="34569" spans="1:6">
      <c r="A34569" s="36">
        <v>41388.371506703697</v>
      </c>
      <c r="B34569" s="1">
        <v>1.2110000000000001E-3</v>
      </c>
      <c r="C34569" s="1">
        <v>-3.6240000000000001E-3</v>
      </c>
      <c r="F34569">
        <f t="shared" si="540"/>
        <v>12.110000000000001</v>
      </c>
    </row>
    <row r="34570" spans="1:6">
      <c r="A34570" s="36">
        <v>41388.371506715201</v>
      </c>
      <c r="B34570" s="1">
        <v>1.2110000000000001E-3</v>
      </c>
      <c r="C34570" s="1">
        <v>-4.2680000000000001E-3</v>
      </c>
      <c r="F34570">
        <f t="shared" si="540"/>
        <v>12.110000000000001</v>
      </c>
    </row>
    <row r="34571" spans="1:6">
      <c r="A34571" s="36">
        <v>41388.371506726799</v>
      </c>
      <c r="B34571" s="1">
        <v>5.6599999999999999E-4</v>
      </c>
      <c r="C34571" s="1">
        <v>-3.6240000000000001E-3</v>
      </c>
      <c r="F34571">
        <f t="shared" si="540"/>
        <v>5.66</v>
      </c>
    </row>
    <row r="34572" spans="1:6">
      <c r="A34572" s="36">
        <v>41388.371506738396</v>
      </c>
      <c r="B34572" s="1">
        <v>1.2110000000000001E-3</v>
      </c>
      <c r="C34572" s="1">
        <v>-3.3010000000000001E-3</v>
      </c>
      <c r="F34572">
        <f t="shared" si="540"/>
        <v>12.110000000000001</v>
      </c>
    </row>
    <row r="34573" spans="1:6">
      <c r="A34573" s="36">
        <v>41388.371506750002</v>
      </c>
      <c r="B34573" s="1">
        <v>1.5330000000000001E-3</v>
      </c>
      <c r="C34573" s="1">
        <v>-3.9459999999999999E-3</v>
      </c>
      <c r="F34573">
        <f t="shared" si="540"/>
        <v>15.33</v>
      </c>
    </row>
    <row r="34574" spans="1:6">
      <c r="A34574" s="36">
        <v>41388.371506761498</v>
      </c>
      <c r="B34574" s="1">
        <v>8.8900000000000003E-4</v>
      </c>
      <c r="C34574" s="1">
        <v>-3.9459999999999999E-3</v>
      </c>
      <c r="F34574">
        <f t="shared" si="540"/>
        <v>8.89</v>
      </c>
    </row>
    <row r="34575" spans="1:6">
      <c r="A34575" s="36">
        <v>41388.371506773103</v>
      </c>
      <c r="B34575" s="1">
        <v>2.5000000000000001E-3</v>
      </c>
      <c r="C34575" s="1">
        <v>-2.6570000000000001E-3</v>
      </c>
      <c r="F34575">
        <f t="shared" si="540"/>
        <v>25</v>
      </c>
    </row>
    <row r="34576" spans="1:6">
      <c r="A34576" s="36">
        <v>41388.371506784701</v>
      </c>
      <c r="B34576" s="1">
        <v>1.856E-3</v>
      </c>
      <c r="C34576" s="1">
        <v>-2.6570000000000001E-3</v>
      </c>
      <c r="F34576">
        <f t="shared" si="540"/>
        <v>18.559999999999999</v>
      </c>
    </row>
    <row r="34577" spans="1:6">
      <c r="A34577" s="36">
        <v>41388.371506796298</v>
      </c>
      <c r="B34577" s="1">
        <v>1.856E-3</v>
      </c>
      <c r="C34577" s="1">
        <v>-2.0119999999999999E-3</v>
      </c>
      <c r="F34577">
        <f t="shared" si="540"/>
        <v>18.559999999999999</v>
      </c>
    </row>
    <row r="34578" spans="1:6">
      <c r="A34578" s="36">
        <v>41388.371506807802</v>
      </c>
      <c r="B34578" s="1">
        <v>1.856E-3</v>
      </c>
      <c r="C34578" s="1">
        <v>-2.9789999999999999E-3</v>
      </c>
      <c r="F34578">
        <f t="shared" si="540"/>
        <v>18.559999999999999</v>
      </c>
    </row>
    <row r="34579" spans="1:6">
      <c r="A34579" s="36">
        <v>41388.3715068194</v>
      </c>
      <c r="B34579" s="1">
        <v>1.856E-3</v>
      </c>
      <c r="C34579" s="1">
        <v>-3.3010000000000001E-3</v>
      </c>
      <c r="F34579">
        <f t="shared" si="540"/>
        <v>18.559999999999999</v>
      </c>
    </row>
    <row r="34580" spans="1:6">
      <c r="A34580" s="36">
        <v>41388.371506830998</v>
      </c>
      <c r="B34580" s="1">
        <v>1.5330000000000001E-3</v>
      </c>
      <c r="C34580" s="1">
        <v>-3.6240000000000001E-3</v>
      </c>
      <c r="F34580">
        <f t="shared" si="540"/>
        <v>15.33</v>
      </c>
    </row>
    <row r="34581" spans="1:6">
      <c r="A34581" s="36">
        <v>41388.371506842603</v>
      </c>
      <c r="B34581" s="1">
        <v>1.2110000000000001E-3</v>
      </c>
      <c r="C34581" s="1">
        <v>-3.3010000000000001E-3</v>
      </c>
      <c r="F34581">
        <f t="shared" si="540"/>
        <v>12.110000000000001</v>
      </c>
    </row>
    <row r="34582" spans="1:6">
      <c r="A34582" s="36">
        <v>41388.371506854099</v>
      </c>
      <c r="B34582" s="1">
        <v>1.2110000000000001E-3</v>
      </c>
      <c r="C34582" s="1">
        <v>-2.9789999999999999E-3</v>
      </c>
      <c r="F34582">
        <f t="shared" si="540"/>
        <v>12.110000000000001</v>
      </c>
    </row>
    <row r="34583" spans="1:6">
      <c r="A34583" s="36">
        <v>41388.371506865697</v>
      </c>
      <c r="B34583" s="1">
        <v>1.5330000000000001E-3</v>
      </c>
      <c r="C34583" s="1">
        <v>-3.6240000000000001E-3</v>
      </c>
      <c r="F34583">
        <f t="shared" si="540"/>
        <v>15.33</v>
      </c>
    </row>
    <row r="34584" spans="1:6">
      <c r="A34584" s="36">
        <v>41388.371506877302</v>
      </c>
      <c r="B34584" s="1">
        <v>1.2110000000000001E-3</v>
      </c>
      <c r="C34584" s="1">
        <v>-3.3010000000000001E-3</v>
      </c>
      <c r="F34584">
        <f t="shared" si="540"/>
        <v>12.110000000000001</v>
      </c>
    </row>
    <row r="34585" spans="1:6">
      <c r="A34585" s="36">
        <v>41388.3715068889</v>
      </c>
      <c r="B34585" s="1">
        <v>8.8900000000000003E-4</v>
      </c>
      <c r="C34585" s="1">
        <v>-3.9459999999999999E-3</v>
      </c>
      <c r="F34585">
        <f t="shared" si="540"/>
        <v>8.89</v>
      </c>
    </row>
    <row r="34586" spans="1:6">
      <c r="A34586" s="36">
        <v>41388.371506900403</v>
      </c>
      <c r="B34586" s="1">
        <v>5.6599999999999999E-4</v>
      </c>
      <c r="C34586" s="1">
        <v>-3.6240000000000001E-3</v>
      </c>
      <c r="F34586">
        <f t="shared" si="540"/>
        <v>5.66</v>
      </c>
    </row>
    <row r="34587" spans="1:6">
      <c r="A34587" s="36">
        <v>41388.371506912001</v>
      </c>
      <c r="B34587" s="1">
        <v>1.2110000000000001E-3</v>
      </c>
      <c r="C34587" s="1">
        <v>-3.6240000000000001E-3</v>
      </c>
      <c r="F34587">
        <f t="shared" si="540"/>
        <v>12.110000000000001</v>
      </c>
    </row>
    <row r="34588" spans="1:6">
      <c r="A34588" s="36">
        <v>41388.371506923599</v>
      </c>
      <c r="B34588" s="1">
        <v>1.5330000000000001E-3</v>
      </c>
      <c r="C34588" s="1">
        <v>-2.9789999999999999E-3</v>
      </c>
      <c r="F34588">
        <f t="shared" si="540"/>
        <v>15.33</v>
      </c>
    </row>
    <row r="34589" spans="1:6">
      <c r="A34589" s="36">
        <v>41388.371506935197</v>
      </c>
      <c r="B34589" s="1">
        <v>1.856E-3</v>
      </c>
      <c r="C34589" s="1">
        <v>-3.3010000000000001E-3</v>
      </c>
      <c r="F34589">
        <f t="shared" si="540"/>
        <v>18.559999999999999</v>
      </c>
    </row>
    <row r="34590" spans="1:6">
      <c r="A34590" s="36">
        <v>41388.3715069467</v>
      </c>
      <c r="B34590" s="1">
        <v>1.856E-3</v>
      </c>
      <c r="C34590" s="1">
        <v>-3.6240000000000001E-3</v>
      </c>
      <c r="F34590">
        <f t="shared" si="540"/>
        <v>18.559999999999999</v>
      </c>
    </row>
    <row r="34591" spans="1:6">
      <c r="A34591" s="36">
        <v>41388.371506958298</v>
      </c>
      <c r="B34591" s="1">
        <v>1.856E-3</v>
      </c>
      <c r="C34591" s="1">
        <v>-2.9789999999999999E-3</v>
      </c>
      <c r="F34591">
        <f t="shared" si="540"/>
        <v>18.559999999999999</v>
      </c>
    </row>
    <row r="34592" spans="1:6">
      <c r="A34592" s="36">
        <v>41388.371506969903</v>
      </c>
      <c r="B34592" s="1">
        <v>1.856E-3</v>
      </c>
      <c r="C34592" s="1">
        <v>-2.9789999999999999E-3</v>
      </c>
      <c r="F34592">
        <f t="shared" si="540"/>
        <v>18.559999999999999</v>
      </c>
    </row>
    <row r="34593" spans="1:6">
      <c r="A34593" s="36">
        <v>41388.371506981399</v>
      </c>
      <c r="B34593" s="1">
        <v>2.1779999999999998E-3</v>
      </c>
      <c r="C34593" s="1">
        <v>-2.9789999999999999E-3</v>
      </c>
      <c r="F34593">
        <f t="shared" si="540"/>
        <v>21.779999999999998</v>
      </c>
    </row>
    <row r="34594" spans="1:6">
      <c r="A34594" s="36">
        <v>41388.371506992997</v>
      </c>
      <c r="B34594" s="1">
        <v>1.856E-3</v>
      </c>
      <c r="C34594" s="1">
        <v>-2.3340000000000001E-3</v>
      </c>
      <c r="F34594">
        <f t="shared" si="540"/>
        <v>18.559999999999999</v>
      </c>
    </row>
    <row r="34595" spans="1:6">
      <c r="A34595" s="36">
        <v>41388.371507004602</v>
      </c>
      <c r="B34595" s="1">
        <v>2.5000000000000001E-3</v>
      </c>
      <c r="C34595" s="1">
        <v>-2.3340000000000001E-3</v>
      </c>
      <c r="F34595">
        <f t="shared" si="540"/>
        <v>25</v>
      </c>
    </row>
    <row r="34596" spans="1:6">
      <c r="A34596" s="36">
        <v>41388.3715070162</v>
      </c>
      <c r="B34596" s="1">
        <v>2.5000000000000001E-3</v>
      </c>
      <c r="C34596" s="1">
        <v>-2.3340000000000001E-3</v>
      </c>
      <c r="F34596">
        <f t="shared" si="540"/>
        <v>25</v>
      </c>
    </row>
    <row r="34597" spans="1:6">
      <c r="A34597" s="36">
        <v>41388.371507027703</v>
      </c>
      <c r="B34597" s="1">
        <v>2.8219999999999999E-3</v>
      </c>
      <c r="C34597" s="1">
        <v>-2.3340000000000001E-3</v>
      </c>
      <c r="F34597">
        <f t="shared" si="540"/>
        <v>28.22</v>
      </c>
    </row>
    <row r="34598" spans="1:6">
      <c r="A34598" s="36">
        <v>41388.371507039301</v>
      </c>
      <c r="B34598" s="1">
        <v>2.5000000000000001E-3</v>
      </c>
      <c r="C34598" s="1">
        <v>-2.0119999999999999E-3</v>
      </c>
      <c r="F34598">
        <f t="shared" si="540"/>
        <v>25</v>
      </c>
    </row>
    <row r="34599" spans="1:6">
      <c r="A34599" s="36">
        <v>41388.371507050899</v>
      </c>
      <c r="B34599" s="1">
        <v>2.1779999999999998E-3</v>
      </c>
      <c r="C34599" s="1">
        <v>-2.3340000000000001E-3</v>
      </c>
      <c r="F34599">
        <f t="shared" si="540"/>
        <v>21.779999999999998</v>
      </c>
    </row>
    <row r="34600" spans="1:6">
      <c r="A34600" s="36">
        <v>41388.371507062497</v>
      </c>
      <c r="B34600" s="1">
        <v>1.856E-3</v>
      </c>
      <c r="C34600" s="1">
        <v>-2.0119999999999999E-3</v>
      </c>
      <c r="F34600">
        <f t="shared" si="540"/>
        <v>18.559999999999999</v>
      </c>
    </row>
    <row r="34601" spans="1:6">
      <c r="A34601" s="36">
        <v>41388.371507074</v>
      </c>
      <c r="B34601" s="1">
        <v>2.1779999999999998E-3</v>
      </c>
      <c r="C34601" s="1">
        <v>-2.3340000000000001E-3</v>
      </c>
      <c r="F34601">
        <f t="shared" si="540"/>
        <v>21.779999999999998</v>
      </c>
    </row>
    <row r="34602" spans="1:6">
      <c r="A34602" s="36">
        <v>41388.371507085598</v>
      </c>
      <c r="B34602" s="1">
        <v>1.5330000000000001E-3</v>
      </c>
      <c r="C34602" s="1">
        <v>-3.3010000000000001E-3</v>
      </c>
      <c r="F34602">
        <f t="shared" si="540"/>
        <v>15.33</v>
      </c>
    </row>
    <row r="34603" spans="1:6">
      <c r="A34603" s="36">
        <v>41388.371507097203</v>
      </c>
      <c r="B34603" s="1">
        <v>5.6599999999999999E-4</v>
      </c>
      <c r="C34603" s="1">
        <v>-3.9459999999999999E-3</v>
      </c>
      <c r="F34603">
        <f t="shared" si="540"/>
        <v>5.66</v>
      </c>
    </row>
    <row r="34604" spans="1:6">
      <c r="A34604" s="36">
        <v>41388.371507108801</v>
      </c>
      <c r="B34604" s="1">
        <v>1.5330000000000001E-3</v>
      </c>
      <c r="C34604" s="1">
        <v>-3.6240000000000001E-3</v>
      </c>
      <c r="F34604">
        <f t="shared" si="540"/>
        <v>15.33</v>
      </c>
    </row>
    <row r="34605" spans="1:6">
      <c r="A34605" s="36">
        <v>41388.371507120297</v>
      </c>
      <c r="B34605" s="1">
        <v>8.8900000000000003E-4</v>
      </c>
      <c r="C34605" s="1">
        <v>-3.9459999999999999E-3</v>
      </c>
      <c r="F34605">
        <f t="shared" si="540"/>
        <v>8.89</v>
      </c>
    </row>
    <row r="34606" spans="1:6">
      <c r="A34606" s="36">
        <v>41388.371507131902</v>
      </c>
      <c r="B34606" s="1">
        <v>8.8900000000000003E-4</v>
      </c>
      <c r="C34606" s="1">
        <v>-3.9459999999999999E-3</v>
      </c>
      <c r="F34606">
        <f t="shared" si="540"/>
        <v>8.89</v>
      </c>
    </row>
    <row r="34607" spans="1:6">
      <c r="A34607" s="36">
        <v>41388.3715071435</v>
      </c>
      <c r="B34607" s="1">
        <v>5.6599999999999999E-4</v>
      </c>
      <c r="C34607" s="1">
        <v>-4.2680000000000001E-3</v>
      </c>
      <c r="F34607">
        <f t="shared" si="540"/>
        <v>5.66</v>
      </c>
    </row>
    <row r="34608" spans="1:6">
      <c r="A34608" s="36">
        <v>41388.371507155098</v>
      </c>
      <c r="B34608" s="1">
        <v>2.4399999999999999E-4</v>
      </c>
      <c r="C34608" s="1">
        <v>-3.9459999999999999E-3</v>
      </c>
      <c r="F34608">
        <f t="shared" si="540"/>
        <v>2.44</v>
      </c>
    </row>
    <row r="34609" spans="1:6">
      <c r="A34609" s="36">
        <v>41388.371507166601</v>
      </c>
      <c r="B34609" s="1">
        <v>2.4399999999999999E-4</v>
      </c>
      <c r="C34609" s="1">
        <v>-3.9459999999999999E-3</v>
      </c>
      <c r="F34609">
        <f t="shared" si="540"/>
        <v>2.44</v>
      </c>
    </row>
    <row r="34610" spans="1:6">
      <c r="A34610" s="36">
        <v>41388.371507178199</v>
      </c>
      <c r="B34610" s="1">
        <v>1.5330000000000001E-3</v>
      </c>
      <c r="C34610" s="1">
        <v>-2.9789999999999999E-3</v>
      </c>
      <c r="F34610">
        <f t="shared" si="540"/>
        <v>15.33</v>
      </c>
    </row>
    <row r="34611" spans="1:6">
      <c r="A34611" s="36">
        <v>41388.371507189797</v>
      </c>
      <c r="B34611" s="1">
        <v>2.1779999999999998E-3</v>
      </c>
      <c r="C34611" s="1">
        <v>-2.3340000000000001E-3</v>
      </c>
      <c r="F34611">
        <f t="shared" si="540"/>
        <v>21.779999999999998</v>
      </c>
    </row>
    <row r="34612" spans="1:6">
      <c r="A34612" s="36">
        <v>41388.371507201402</v>
      </c>
      <c r="B34612" s="1">
        <v>2.5000000000000001E-3</v>
      </c>
      <c r="C34612" s="1">
        <v>-2.0119999999999999E-3</v>
      </c>
      <c r="F34612">
        <f t="shared" si="540"/>
        <v>25</v>
      </c>
    </row>
    <row r="34613" spans="1:6">
      <c r="A34613" s="36">
        <v>41388.371507212898</v>
      </c>
      <c r="B34613" s="1">
        <v>2.8219999999999999E-3</v>
      </c>
      <c r="C34613" s="1">
        <v>-2.3340000000000001E-3</v>
      </c>
      <c r="F34613">
        <f t="shared" si="540"/>
        <v>28.22</v>
      </c>
    </row>
    <row r="34614" spans="1:6">
      <c r="A34614" s="36">
        <v>41388.371507224503</v>
      </c>
      <c r="B34614" s="1">
        <v>2.1779999999999998E-3</v>
      </c>
      <c r="C34614" s="1">
        <v>-2.3340000000000001E-3</v>
      </c>
      <c r="F34614">
        <f t="shared" si="540"/>
        <v>21.779999999999998</v>
      </c>
    </row>
    <row r="34615" spans="1:6">
      <c r="A34615" s="36">
        <v>41388.371507236101</v>
      </c>
      <c r="B34615" s="1">
        <v>2.1779999999999998E-3</v>
      </c>
      <c r="C34615" s="1">
        <v>-2.3340000000000001E-3</v>
      </c>
      <c r="F34615">
        <f t="shared" si="540"/>
        <v>21.779999999999998</v>
      </c>
    </row>
    <row r="34616" spans="1:6">
      <c r="A34616" s="36">
        <v>41388.371507247699</v>
      </c>
      <c r="B34616" s="1">
        <v>2.1779999999999998E-3</v>
      </c>
      <c r="C34616" s="1">
        <v>-2.6570000000000001E-3</v>
      </c>
      <c r="F34616">
        <f t="shared" si="540"/>
        <v>21.779999999999998</v>
      </c>
    </row>
    <row r="34617" spans="1:6">
      <c r="A34617" s="36">
        <v>41388.371507259202</v>
      </c>
      <c r="B34617" s="1">
        <v>2.1779999999999998E-3</v>
      </c>
      <c r="C34617" s="1">
        <v>-2.9789999999999999E-3</v>
      </c>
      <c r="F34617">
        <f t="shared" si="540"/>
        <v>21.779999999999998</v>
      </c>
    </row>
    <row r="34618" spans="1:6">
      <c r="A34618" s="36">
        <v>41388.3715072708</v>
      </c>
      <c r="B34618" s="1">
        <v>1.856E-3</v>
      </c>
      <c r="C34618" s="1">
        <v>-2.9789999999999999E-3</v>
      </c>
      <c r="F34618">
        <f t="shared" si="540"/>
        <v>18.559999999999999</v>
      </c>
    </row>
    <row r="34619" spans="1:6">
      <c r="A34619" s="36">
        <v>41388.371507282398</v>
      </c>
      <c r="B34619" s="1">
        <v>2.5000000000000001E-3</v>
      </c>
      <c r="C34619" s="1">
        <v>-2.3340000000000001E-3</v>
      </c>
      <c r="F34619">
        <f t="shared" si="540"/>
        <v>25</v>
      </c>
    </row>
    <row r="34620" spans="1:6">
      <c r="A34620" s="36">
        <v>41388.371507294003</v>
      </c>
      <c r="B34620" s="1">
        <v>2.1779999999999998E-3</v>
      </c>
      <c r="C34620" s="1">
        <v>-2.9789999999999999E-3</v>
      </c>
      <c r="F34620">
        <f t="shared" si="540"/>
        <v>21.779999999999998</v>
      </c>
    </row>
    <row r="34621" spans="1:6">
      <c r="A34621" s="36">
        <v>41388.371507305499</v>
      </c>
      <c r="B34621" s="1">
        <v>1.5330000000000001E-3</v>
      </c>
      <c r="C34621" s="1">
        <v>-3.6240000000000001E-3</v>
      </c>
      <c r="F34621">
        <f t="shared" si="540"/>
        <v>15.33</v>
      </c>
    </row>
    <row r="34622" spans="1:6">
      <c r="A34622" s="36">
        <v>41388.371507317097</v>
      </c>
      <c r="B34622" s="1">
        <v>1.5330000000000001E-3</v>
      </c>
      <c r="C34622" s="1">
        <v>-3.3010000000000001E-3</v>
      </c>
      <c r="F34622">
        <f t="shared" si="540"/>
        <v>15.33</v>
      </c>
    </row>
    <row r="34623" spans="1:6">
      <c r="A34623" s="36">
        <v>41388.371507328702</v>
      </c>
      <c r="B34623" s="1">
        <v>1.2110000000000001E-3</v>
      </c>
      <c r="C34623" s="1">
        <v>-3.6240000000000001E-3</v>
      </c>
      <c r="F34623">
        <f t="shared" si="540"/>
        <v>12.110000000000001</v>
      </c>
    </row>
    <row r="34624" spans="1:6">
      <c r="A34624" s="36">
        <v>41388.371507340198</v>
      </c>
      <c r="B34624" s="1">
        <v>5.6599999999999999E-4</v>
      </c>
      <c r="C34624" s="1">
        <v>-2.9789999999999999E-3</v>
      </c>
      <c r="F34624">
        <f t="shared" si="540"/>
        <v>5.66</v>
      </c>
    </row>
    <row r="34625" spans="1:6">
      <c r="A34625" s="36">
        <v>41388.371507351803</v>
      </c>
      <c r="B34625" s="1">
        <v>1.5330000000000001E-3</v>
      </c>
      <c r="C34625" s="1">
        <v>-3.3010000000000001E-3</v>
      </c>
      <c r="F34625">
        <f t="shared" si="540"/>
        <v>15.33</v>
      </c>
    </row>
    <row r="34626" spans="1:6">
      <c r="A34626" s="36">
        <v>41388.371507363401</v>
      </c>
      <c r="B34626" s="1">
        <v>1.2110000000000001E-3</v>
      </c>
      <c r="C34626" s="1">
        <v>-3.3010000000000001E-3</v>
      </c>
      <c r="F34626">
        <f t="shared" ref="F34626:F34689" si="541">B34626*10000</f>
        <v>12.110000000000001</v>
      </c>
    </row>
    <row r="34627" spans="1:6">
      <c r="A34627" s="36">
        <v>41388.371507374999</v>
      </c>
      <c r="B34627" s="1">
        <v>1.2110000000000001E-3</v>
      </c>
      <c r="C34627" s="1">
        <v>-3.3010000000000001E-3</v>
      </c>
      <c r="F34627">
        <f t="shared" si="541"/>
        <v>12.110000000000001</v>
      </c>
    </row>
    <row r="34628" spans="1:6">
      <c r="A34628" s="36">
        <v>41388.371507386502</v>
      </c>
      <c r="B34628" s="1">
        <v>1.856E-3</v>
      </c>
      <c r="C34628" s="1">
        <v>-2.9789999999999999E-3</v>
      </c>
      <c r="F34628">
        <f t="shared" si="541"/>
        <v>18.559999999999999</v>
      </c>
    </row>
    <row r="34629" spans="1:6">
      <c r="A34629" s="36">
        <v>41388.3715073981</v>
      </c>
      <c r="B34629" s="1">
        <v>1.856E-3</v>
      </c>
      <c r="C34629" s="1">
        <v>-2.6570000000000001E-3</v>
      </c>
      <c r="F34629">
        <f t="shared" si="541"/>
        <v>18.559999999999999</v>
      </c>
    </row>
    <row r="34630" spans="1:6">
      <c r="A34630" s="36">
        <v>41388.371507409698</v>
      </c>
      <c r="B34630" s="1">
        <v>1.5330000000000001E-3</v>
      </c>
      <c r="C34630" s="1">
        <v>-2.9789999999999999E-3</v>
      </c>
      <c r="F34630">
        <f t="shared" si="541"/>
        <v>15.33</v>
      </c>
    </row>
    <row r="34631" spans="1:6">
      <c r="A34631" s="36">
        <v>41388.371507421303</v>
      </c>
      <c r="B34631" s="1">
        <v>2.5000000000000001E-3</v>
      </c>
      <c r="C34631" s="1">
        <v>-2.6570000000000001E-3</v>
      </c>
      <c r="F34631">
        <f t="shared" si="541"/>
        <v>25</v>
      </c>
    </row>
    <row r="34632" spans="1:6">
      <c r="A34632" s="36">
        <v>41388.371507432799</v>
      </c>
      <c r="B34632" s="1">
        <v>2.8219999999999999E-3</v>
      </c>
      <c r="C34632" s="1">
        <v>-1.3669999999999999E-3</v>
      </c>
      <c r="F34632">
        <f t="shared" si="541"/>
        <v>28.22</v>
      </c>
    </row>
    <row r="34633" spans="1:6">
      <c r="A34633" s="36">
        <v>41388.371507444397</v>
      </c>
      <c r="B34633" s="1">
        <v>2.8219999999999999E-3</v>
      </c>
      <c r="C34633" s="1">
        <v>-1.6900000000000001E-3</v>
      </c>
      <c r="F34633">
        <f t="shared" si="541"/>
        <v>28.22</v>
      </c>
    </row>
    <row r="34634" spans="1:6">
      <c r="A34634" s="36">
        <v>41388.371507456002</v>
      </c>
      <c r="B34634" s="1">
        <v>2.1779999999999998E-3</v>
      </c>
      <c r="C34634" s="1">
        <v>-2.3340000000000001E-3</v>
      </c>
      <c r="F34634">
        <f t="shared" si="541"/>
        <v>21.779999999999998</v>
      </c>
    </row>
    <row r="34635" spans="1:6">
      <c r="A34635" s="36">
        <v>41388.3715074676</v>
      </c>
      <c r="B34635" s="1">
        <v>2.5000000000000001E-3</v>
      </c>
      <c r="C34635" s="1">
        <v>-2.9789999999999999E-3</v>
      </c>
      <c r="F34635">
        <f t="shared" si="541"/>
        <v>25</v>
      </c>
    </row>
    <row r="34636" spans="1:6">
      <c r="A34636" s="36">
        <v>41388.371507479103</v>
      </c>
      <c r="B34636" s="1">
        <v>2.1779999999999998E-3</v>
      </c>
      <c r="C34636" s="1">
        <v>-2.6570000000000001E-3</v>
      </c>
      <c r="F34636">
        <f t="shared" si="541"/>
        <v>21.779999999999998</v>
      </c>
    </row>
    <row r="34637" spans="1:6">
      <c r="A34637" s="36">
        <v>41388.371507490701</v>
      </c>
      <c r="B34637" s="1">
        <v>2.5000000000000001E-3</v>
      </c>
      <c r="C34637" s="1">
        <v>-2.3340000000000001E-3</v>
      </c>
      <c r="F34637">
        <f t="shared" si="541"/>
        <v>25</v>
      </c>
    </row>
    <row r="34638" spans="1:6">
      <c r="A34638" s="36">
        <v>41388.371507502299</v>
      </c>
      <c r="B34638" s="1">
        <v>2.1779999999999998E-3</v>
      </c>
      <c r="C34638" s="1">
        <v>-2.6570000000000001E-3</v>
      </c>
      <c r="F34638">
        <f t="shared" si="541"/>
        <v>21.779999999999998</v>
      </c>
    </row>
    <row r="34639" spans="1:6">
      <c r="A34639" s="36">
        <v>41388.371507513897</v>
      </c>
      <c r="B34639" s="1">
        <v>1.856E-3</v>
      </c>
      <c r="C34639" s="1">
        <v>-2.9789999999999999E-3</v>
      </c>
      <c r="F34639">
        <f t="shared" si="541"/>
        <v>18.559999999999999</v>
      </c>
    </row>
    <row r="34640" spans="1:6">
      <c r="A34640" s="36">
        <v>41388.3715075254</v>
      </c>
      <c r="B34640" s="1">
        <v>2.1779999999999998E-3</v>
      </c>
      <c r="C34640" s="1">
        <v>-2.9789999999999999E-3</v>
      </c>
      <c r="F34640">
        <f t="shared" si="541"/>
        <v>21.779999999999998</v>
      </c>
    </row>
    <row r="34641" spans="1:6">
      <c r="A34641" s="36">
        <v>41388.371507536998</v>
      </c>
      <c r="B34641" s="1">
        <v>1.5330000000000001E-3</v>
      </c>
      <c r="C34641" s="1">
        <v>-3.3010000000000001E-3</v>
      </c>
      <c r="F34641">
        <f t="shared" si="541"/>
        <v>15.33</v>
      </c>
    </row>
    <row r="34642" spans="1:6">
      <c r="A34642" s="36">
        <v>41388.371507548603</v>
      </c>
      <c r="B34642" s="1">
        <v>1.5330000000000001E-3</v>
      </c>
      <c r="C34642" s="1">
        <v>-3.3010000000000001E-3</v>
      </c>
      <c r="F34642">
        <f t="shared" si="541"/>
        <v>15.33</v>
      </c>
    </row>
    <row r="34643" spans="1:6">
      <c r="A34643" s="36">
        <v>41388.371507560201</v>
      </c>
      <c r="B34643" s="1">
        <v>5.6599999999999999E-4</v>
      </c>
      <c r="C34643" s="1">
        <v>-3.6240000000000001E-3</v>
      </c>
      <c r="F34643">
        <f t="shared" si="541"/>
        <v>5.66</v>
      </c>
    </row>
    <row r="34644" spans="1:6">
      <c r="A34644" s="36">
        <v>41388.371507571697</v>
      </c>
      <c r="B34644" s="1">
        <v>8.8900000000000003E-4</v>
      </c>
      <c r="C34644" s="1">
        <v>-4.2680000000000001E-3</v>
      </c>
      <c r="F34644">
        <f t="shared" si="541"/>
        <v>8.89</v>
      </c>
    </row>
    <row r="34645" spans="1:6">
      <c r="A34645" s="36">
        <v>41388.371507583302</v>
      </c>
      <c r="B34645" s="1">
        <v>1.2110000000000001E-3</v>
      </c>
      <c r="C34645" s="1">
        <v>-3.3010000000000001E-3</v>
      </c>
      <c r="F34645">
        <f t="shared" si="541"/>
        <v>12.110000000000001</v>
      </c>
    </row>
    <row r="34646" spans="1:6">
      <c r="A34646" s="36">
        <v>41388.3715075949</v>
      </c>
      <c r="B34646" s="1">
        <v>1.5330000000000001E-3</v>
      </c>
      <c r="C34646" s="1">
        <v>-2.6570000000000001E-3</v>
      </c>
      <c r="F34646">
        <f t="shared" si="541"/>
        <v>15.33</v>
      </c>
    </row>
    <row r="34647" spans="1:6">
      <c r="A34647" s="36">
        <v>41388.371507606498</v>
      </c>
      <c r="B34647" s="1">
        <v>1.5330000000000001E-3</v>
      </c>
      <c r="C34647" s="1">
        <v>-2.9789999999999999E-3</v>
      </c>
      <c r="F34647">
        <f t="shared" si="541"/>
        <v>15.33</v>
      </c>
    </row>
    <row r="34648" spans="1:6">
      <c r="A34648" s="36">
        <v>41388.371507618001</v>
      </c>
      <c r="B34648" s="1">
        <v>2.1779999999999998E-3</v>
      </c>
      <c r="C34648" s="1">
        <v>-2.6570000000000001E-3</v>
      </c>
      <c r="F34648">
        <f t="shared" si="541"/>
        <v>21.779999999999998</v>
      </c>
    </row>
    <row r="34649" spans="1:6">
      <c r="A34649" s="36">
        <v>41388.371507629599</v>
      </c>
      <c r="B34649" s="1">
        <v>1.856E-3</v>
      </c>
      <c r="C34649" s="1">
        <v>-2.9789999999999999E-3</v>
      </c>
      <c r="F34649">
        <f t="shared" si="541"/>
        <v>18.559999999999999</v>
      </c>
    </row>
    <row r="34650" spans="1:6">
      <c r="A34650" s="36">
        <v>41388.371507641197</v>
      </c>
      <c r="B34650" s="1">
        <v>2.1779999999999998E-3</v>
      </c>
      <c r="C34650" s="1">
        <v>-2.6570000000000001E-3</v>
      </c>
      <c r="F34650">
        <f t="shared" si="541"/>
        <v>21.779999999999998</v>
      </c>
    </row>
    <row r="34651" spans="1:6">
      <c r="A34651" s="36">
        <v>41388.371507652802</v>
      </c>
      <c r="B34651" s="1">
        <v>1.5330000000000001E-3</v>
      </c>
      <c r="C34651" s="1">
        <v>-3.3010000000000001E-3</v>
      </c>
      <c r="F34651">
        <f t="shared" si="541"/>
        <v>15.33</v>
      </c>
    </row>
    <row r="34652" spans="1:6">
      <c r="A34652" s="36">
        <v>41388.371507664298</v>
      </c>
      <c r="B34652" s="1">
        <v>2.5000000000000001E-3</v>
      </c>
      <c r="C34652" s="1">
        <v>-2.3340000000000001E-3</v>
      </c>
      <c r="F34652">
        <f t="shared" si="541"/>
        <v>25</v>
      </c>
    </row>
    <row r="34653" spans="1:6">
      <c r="A34653" s="36">
        <v>41388.371507675904</v>
      </c>
      <c r="B34653" s="1">
        <v>1.856E-3</v>
      </c>
      <c r="C34653" s="1">
        <v>-2.9789999999999999E-3</v>
      </c>
      <c r="F34653">
        <f t="shared" si="541"/>
        <v>18.559999999999999</v>
      </c>
    </row>
    <row r="34654" spans="1:6">
      <c r="A34654" s="36">
        <v>41388.371507687501</v>
      </c>
      <c r="B34654" s="1">
        <v>2.1779999999999998E-3</v>
      </c>
      <c r="C34654" s="1">
        <v>-2.9789999999999999E-3</v>
      </c>
      <c r="F34654">
        <f t="shared" si="541"/>
        <v>21.779999999999998</v>
      </c>
    </row>
    <row r="34655" spans="1:6">
      <c r="A34655" s="36">
        <v>41388.371507698997</v>
      </c>
      <c r="B34655" s="1">
        <v>1.2110000000000001E-3</v>
      </c>
      <c r="C34655" s="1">
        <v>-2.3340000000000001E-3</v>
      </c>
      <c r="F34655">
        <f t="shared" si="541"/>
        <v>12.110000000000001</v>
      </c>
    </row>
    <row r="34656" spans="1:6">
      <c r="A34656" s="36">
        <v>41388.371507710603</v>
      </c>
      <c r="B34656" s="1">
        <v>3.1449999999999998E-3</v>
      </c>
      <c r="C34656" s="1">
        <v>-2.3340000000000001E-3</v>
      </c>
      <c r="F34656">
        <f t="shared" si="541"/>
        <v>31.45</v>
      </c>
    </row>
    <row r="34657" spans="1:6">
      <c r="A34657" s="36">
        <v>41388.3715077222</v>
      </c>
      <c r="B34657" s="1">
        <v>2.5000000000000001E-3</v>
      </c>
      <c r="C34657" s="1">
        <v>-2.3340000000000001E-3</v>
      </c>
      <c r="F34657">
        <f t="shared" si="541"/>
        <v>25</v>
      </c>
    </row>
    <row r="34658" spans="1:6">
      <c r="A34658" s="36">
        <v>41388.371507733798</v>
      </c>
      <c r="B34658" s="1">
        <v>2.1779999999999998E-3</v>
      </c>
      <c r="C34658" s="1">
        <v>-2.9789999999999999E-3</v>
      </c>
      <c r="F34658">
        <f t="shared" si="541"/>
        <v>21.779999999999998</v>
      </c>
    </row>
    <row r="34659" spans="1:6">
      <c r="A34659" s="36">
        <v>41388.371507745302</v>
      </c>
      <c r="B34659" s="1">
        <v>1.2110000000000001E-3</v>
      </c>
      <c r="C34659" s="1">
        <v>-2.9789999999999999E-3</v>
      </c>
      <c r="F34659">
        <f t="shared" si="541"/>
        <v>12.110000000000001</v>
      </c>
    </row>
    <row r="34660" spans="1:6">
      <c r="A34660" s="36">
        <v>41388.3715077569</v>
      </c>
      <c r="B34660" s="1">
        <v>2.5000000000000001E-3</v>
      </c>
      <c r="C34660" s="1">
        <v>-2.0119999999999999E-3</v>
      </c>
      <c r="F34660">
        <f t="shared" si="541"/>
        <v>25</v>
      </c>
    </row>
    <row r="34661" spans="1:6">
      <c r="A34661" s="36">
        <v>41388.371507768497</v>
      </c>
      <c r="B34661" s="1">
        <v>1.5330000000000001E-3</v>
      </c>
      <c r="C34661" s="1">
        <v>-2.6570000000000001E-3</v>
      </c>
      <c r="F34661">
        <f t="shared" si="541"/>
        <v>15.33</v>
      </c>
    </row>
    <row r="34662" spans="1:6">
      <c r="A34662" s="36">
        <v>41388.371507780103</v>
      </c>
      <c r="B34662" s="1">
        <v>3.1449999999999998E-3</v>
      </c>
      <c r="C34662" s="1">
        <v>-2.3340000000000001E-3</v>
      </c>
      <c r="F34662">
        <f t="shared" si="541"/>
        <v>31.45</v>
      </c>
    </row>
    <row r="34663" spans="1:6">
      <c r="A34663" s="36">
        <v>41388.371507791599</v>
      </c>
      <c r="B34663" s="1">
        <v>1.856E-3</v>
      </c>
      <c r="C34663" s="1">
        <v>-2.6570000000000001E-3</v>
      </c>
      <c r="F34663">
        <f t="shared" si="541"/>
        <v>18.559999999999999</v>
      </c>
    </row>
    <row r="34664" spans="1:6">
      <c r="A34664" s="36">
        <v>41388.371507803196</v>
      </c>
      <c r="B34664" s="1">
        <v>2.8219999999999999E-3</v>
      </c>
      <c r="C34664" s="1">
        <v>-2.6570000000000001E-3</v>
      </c>
      <c r="F34664">
        <f t="shared" si="541"/>
        <v>28.22</v>
      </c>
    </row>
    <row r="34665" spans="1:6">
      <c r="A34665" s="36">
        <v>41388.371507814802</v>
      </c>
      <c r="B34665" s="1">
        <v>3.1449999999999998E-3</v>
      </c>
      <c r="C34665" s="1">
        <v>-1.6900000000000001E-3</v>
      </c>
      <c r="F34665">
        <f t="shared" si="541"/>
        <v>31.45</v>
      </c>
    </row>
    <row r="34666" spans="1:6">
      <c r="A34666" s="36">
        <v>41388.371507826399</v>
      </c>
      <c r="B34666" s="1">
        <v>2.8219999999999999E-3</v>
      </c>
      <c r="C34666" s="1">
        <v>-2.0119999999999999E-3</v>
      </c>
      <c r="F34666">
        <f t="shared" si="541"/>
        <v>28.22</v>
      </c>
    </row>
    <row r="34667" spans="1:6">
      <c r="A34667" s="36">
        <v>41388.371507837903</v>
      </c>
      <c r="B34667" s="1">
        <v>1.856E-3</v>
      </c>
      <c r="C34667" s="1">
        <v>-2.0119999999999999E-3</v>
      </c>
      <c r="F34667">
        <f t="shared" si="541"/>
        <v>18.559999999999999</v>
      </c>
    </row>
    <row r="34668" spans="1:6">
      <c r="A34668" s="36">
        <v>41388.371507849501</v>
      </c>
      <c r="B34668" s="1">
        <v>2.5000000000000001E-3</v>
      </c>
      <c r="C34668" s="1">
        <v>-2.3340000000000001E-3</v>
      </c>
      <c r="F34668">
        <f t="shared" si="541"/>
        <v>25</v>
      </c>
    </row>
    <row r="34669" spans="1:6">
      <c r="A34669" s="36">
        <v>41388.371507861099</v>
      </c>
      <c r="B34669" s="1">
        <v>1.856E-3</v>
      </c>
      <c r="C34669" s="1">
        <v>-2.6570000000000001E-3</v>
      </c>
      <c r="F34669">
        <f t="shared" si="541"/>
        <v>18.559999999999999</v>
      </c>
    </row>
    <row r="34670" spans="1:6">
      <c r="A34670" s="36">
        <v>41388.371507872696</v>
      </c>
      <c r="B34670" s="1">
        <v>2.1779999999999998E-3</v>
      </c>
      <c r="C34670" s="1">
        <v>-2.9789999999999999E-3</v>
      </c>
      <c r="F34670">
        <f t="shared" si="541"/>
        <v>21.779999999999998</v>
      </c>
    </row>
    <row r="34671" spans="1:6">
      <c r="A34671" s="36">
        <v>41388.3715078842</v>
      </c>
      <c r="B34671" s="1">
        <v>1.2110000000000001E-3</v>
      </c>
      <c r="C34671" s="1">
        <v>-2.3340000000000001E-3</v>
      </c>
      <c r="F34671">
        <f t="shared" si="541"/>
        <v>12.110000000000001</v>
      </c>
    </row>
    <row r="34672" spans="1:6">
      <c r="A34672" s="36">
        <v>41388.371507895798</v>
      </c>
      <c r="B34672" s="1">
        <v>2.5000000000000001E-3</v>
      </c>
      <c r="C34672" s="1">
        <v>-2.3340000000000001E-3</v>
      </c>
      <c r="F34672">
        <f t="shared" si="541"/>
        <v>25</v>
      </c>
    </row>
    <row r="34673" spans="1:6">
      <c r="A34673" s="36">
        <v>41388.371507907403</v>
      </c>
      <c r="B34673" s="1">
        <v>1.2110000000000001E-3</v>
      </c>
      <c r="C34673" s="1">
        <v>-3.6240000000000001E-3</v>
      </c>
      <c r="F34673">
        <f t="shared" si="541"/>
        <v>12.110000000000001</v>
      </c>
    </row>
    <row r="34674" spans="1:6">
      <c r="A34674" s="36">
        <v>41388.371507918899</v>
      </c>
      <c r="B34674" s="1">
        <v>2.5000000000000001E-3</v>
      </c>
      <c r="C34674" s="1">
        <v>-2.9789999999999999E-3</v>
      </c>
      <c r="F34674">
        <f t="shared" si="541"/>
        <v>25</v>
      </c>
    </row>
    <row r="34675" spans="1:6">
      <c r="A34675" s="36">
        <v>41388.371507930497</v>
      </c>
      <c r="B34675" s="1">
        <v>1.5330000000000001E-3</v>
      </c>
      <c r="C34675" s="1">
        <v>-3.3010000000000001E-3</v>
      </c>
      <c r="F34675">
        <f t="shared" si="541"/>
        <v>15.33</v>
      </c>
    </row>
    <row r="34676" spans="1:6">
      <c r="A34676" s="36">
        <v>41388.371507942102</v>
      </c>
      <c r="B34676" s="1">
        <v>1.2110000000000001E-3</v>
      </c>
      <c r="C34676" s="1">
        <v>-3.3010000000000001E-3</v>
      </c>
      <c r="F34676">
        <f t="shared" si="541"/>
        <v>12.110000000000001</v>
      </c>
    </row>
    <row r="34677" spans="1:6">
      <c r="A34677" s="36">
        <v>41388.3715079537</v>
      </c>
      <c r="B34677" s="1">
        <v>2.1779999999999998E-3</v>
      </c>
      <c r="C34677" s="1">
        <v>-2.6570000000000001E-3</v>
      </c>
      <c r="F34677">
        <f t="shared" si="541"/>
        <v>21.779999999999998</v>
      </c>
    </row>
    <row r="34678" spans="1:6">
      <c r="A34678" s="36">
        <v>41388.371507965203</v>
      </c>
      <c r="B34678" s="1">
        <v>1.856E-3</v>
      </c>
      <c r="C34678" s="1">
        <v>-2.9789999999999999E-3</v>
      </c>
      <c r="F34678">
        <f t="shared" si="541"/>
        <v>18.559999999999999</v>
      </c>
    </row>
    <row r="34679" spans="1:6">
      <c r="A34679" s="36">
        <v>41388.371507976801</v>
      </c>
      <c r="B34679" s="1">
        <v>1.5330000000000001E-3</v>
      </c>
      <c r="C34679" s="1">
        <v>-3.6240000000000001E-3</v>
      </c>
      <c r="F34679">
        <f t="shared" si="541"/>
        <v>15.33</v>
      </c>
    </row>
    <row r="34680" spans="1:6">
      <c r="A34680" s="36">
        <v>41388.371507988399</v>
      </c>
      <c r="B34680" s="1">
        <v>1.5330000000000001E-3</v>
      </c>
      <c r="C34680" s="1">
        <v>-2.3340000000000001E-3</v>
      </c>
      <c r="F34680">
        <f t="shared" si="541"/>
        <v>15.33</v>
      </c>
    </row>
    <row r="34681" spans="1:6">
      <c r="A34681" s="36">
        <v>41388.371507999997</v>
      </c>
      <c r="B34681" s="1">
        <v>1.5330000000000001E-3</v>
      </c>
      <c r="C34681" s="1">
        <v>-2.9789999999999999E-3</v>
      </c>
      <c r="F34681">
        <f t="shared" si="541"/>
        <v>15.33</v>
      </c>
    </row>
    <row r="34682" spans="1:6">
      <c r="A34682" s="36">
        <v>41388.3715080115</v>
      </c>
      <c r="B34682" s="1">
        <v>2.8219999999999999E-3</v>
      </c>
      <c r="C34682" s="1">
        <v>-2.9789999999999999E-3</v>
      </c>
      <c r="F34682">
        <f t="shared" si="541"/>
        <v>28.22</v>
      </c>
    </row>
    <row r="34683" spans="1:6">
      <c r="A34683" s="36">
        <v>41388.371508023098</v>
      </c>
      <c r="B34683" s="1">
        <v>1.5330000000000001E-3</v>
      </c>
      <c r="C34683" s="1">
        <v>-2.9789999999999999E-3</v>
      </c>
      <c r="F34683">
        <f t="shared" si="541"/>
        <v>15.33</v>
      </c>
    </row>
    <row r="34684" spans="1:6">
      <c r="A34684" s="36">
        <v>41388.371508034703</v>
      </c>
      <c r="B34684" s="1">
        <v>2.1779999999999998E-3</v>
      </c>
      <c r="C34684" s="1">
        <v>-2.3340000000000001E-3</v>
      </c>
      <c r="F34684">
        <f t="shared" si="541"/>
        <v>21.779999999999998</v>
      </c>
    </row>
    <row r="34685" spans="1:6">
      <c r="A34685" s="36">
        <v>41388.371508046301</v>
      </c>
      <c r="B34685" s="1">
        <v>2.8219999999999999E-3</v>
      </c>
      <c r="C34685" s="1">
        <v>-2.3340000000000001E-3</v>
      </c>
      <c r="F34685">
        <f t="shared" si="541"/>
        <v>28.22</v>
      </c>
    </row>
    <row r="34686" spans="1:6">
      <c r="A34686" s="36">
        <v>41388.371508057797</v>
      </c>
      <c r="B34686" s="1">
        <v>1.5330000000000001E-3</v>
      </c>
      <c r="C34686" s="1">
        <v>-3.6240000000000001E-3</v>
      </c>
      <c r="F34686">
        <f t="shared" si="541"/>
        <v>15.33</v>
      </c>
    </row>
    <row r="34687" spans="1:6">
      <c r="A34687" s="36">
        <v>41388.371508069402</v>
      </c>
      <c r="B34687" s="1">
        <v>2.5000000000000001E-3</v>
      </c>
      <c r="C34687" s="1">
        <v>-2.9789999999999999E-3</v>
      </c>
      <c r="F34687">
        <f t="shared" si="541"/>
        <v>25</v>
      </c>
    </row>
    <row r="34688" spans="1:6">
      <c r="A34688" s="36">
        <v>41388.371508081</v>
      </c>
      <c r="B34688" s="1">
        <v>1.856E-3</v>
      </c>
      <c r="C34688" s="1">
        <v>-2.9789999999999999E-3</v>
      </c>
      <c r="F34688">
        <f t="shared" si="541"/>
        <v>18.559999999999999</v>
      </c>
    </row>
    <row r="34689" spans="1:6">
      <c r="A34689" s="36">
        <v>41388.371508092598</v>
      </c>
      <c r="B34689" s="1">
        <v>2.1779999999999998E-3</v>
      </c>
      <c r="C34689" s="1">
        <v>-3.3010000000000001E-3</v>
      </c>
      <c r="F34689">
        <f t="shared" si="541"/>
        <v>21.779999999999998</v>
      </c>
    </row>
    <row r="34690" spans="1:6">
      <c r="A34690" s="36">
        <v>41388.371508104101</v>
      </c>
      <c r="B34690" s="1">
        <v>2.5000000000000001E-3</v>
      </c>
      <c r="C34690" s="1">
        <v>-2.0119999999999999E-3</v>
      </c>
      <c r="F34690">
        <f t="shared" ref="F34690:F34753" si="542">B34690*10000</f>
        <v>25</v>
      </c>
    </row>
    <row r="34691" spans="1:6">
      <c r="A34691" s="36">
        <v>41388.371508115699</v>
      </c>
      <c r="B34691" s="1">
        <v>2.1779999999999998E-3</v>
      </c>
      <c r="C34691" s="1">
        <v>-2.9789999999999999E-3</v>
      </c>
      <c r="F34691">
        <f t="shared" si="542"/>
        <v>21.779999999999998</v>
      </c>
    </row>
    <row r="34692" spans="1:6">
      <c r="A34692" s="36">
        <v>41388.371508127297</v>
      </c>
      <c r="B34692" s="1">
        <v>1.5330000000000001E-3</v>
      </c>
      <c r="C34692" s="1">
        <v>-3.3010000000000001E-3</v>
      </c>
      <c r="F34692">
        <f t="shared" si="542"/>
        <v>15.33</v>
      </c>
    </row>
    <row r="34693" spans="1:6">
      <c r="A34693" s="36">
        <v>41388.371508138902</v>
      </c>
      <c r="B34693" s="1">
        <v>1.856E-3</v>
      </c>
      <c r="C34693" s="1">
        <v>-3.3010000000000001E-3</v>
      </c>
      <c r="F34693">
        <f t="shared" si="542"/>
        <v>18.559999999999999</v>
      </c>
    </row>
    <row r="34694" spans="1:6">
      <c r="A34694" s="36">
        <v>41388.371508150398</v>
      </c>
      <c r="B34694" s="1">
        <v>8.8900000000000003E-4</v>
      </c>
      <c r="C34694" s="1">
        <v>-3.3010000000000001E-3</v>
      </c>
      <c r="F34694">
        <f t="shared" si="542"/>
        <v>8.89</v>
      </c>
    </row>
    <row r="34695" spans="1:6">
      <c r="A34695" s="36">
        <v>41388.371508162003</v>
      </c>
      <c r="B34695" s="1">
        <v>2.1779999999999998E-3</v>
      </c>
      <c r="C34695" s="1">
        <v>-2.6570000000000001E-3</v>
      </c>
      <c r="F34695">
        <f t="shared" si="542"/>
        <v>21.779999999999998</v>
      </c>
    </row>
    <row r="34696" spans="1:6">
      <c r="A34696" s="36">
        <v>41388.371508173601</v>
      </c>
      <c r="B34696" s="1">
        <v>8.8900000000000003E-4</v>
      </c>
      <c r="C34696" s="1">
        <v>-3.6240000000000001E-3</v>
      </c>
      <c r="F34696">
        <f t="shared" si="542"/>
        <v>8.89</v>
      </c>
    </row>
    <row r="34697" spans="1:6">
      <c r="A34697" s="36">
        <v>41388.371508185199</v>
      </c>
      <c r="B34697" s="1">
        <v>2.1779999999999998E-3</v>
      </c>
      <c r="C34697" s="1">
        <v>-2.9789999999999999E-3</v>
      </c>
      <c r="F34697">
        <f t="shared" si="542"/>
        <v>21.779999999999998</v>
      </c>
    </row>
    <row r="34698" spans="1:6">
      <c r="A34698" s="36">
        <v>41388.371508196702</v>
      </c>
      <c r="B34698" s="1">
        <v>2.5000000000000001E-3</v>
      </c>
      <c r="C34698" s="1">
        <v>-2.6570000000000001E-3</v>
      </c>
      <c r="F34698">
        <f t="shared" si="542"/>
        <v>25</v>
      </c>
    </row>
    <row r="34699" spans="1:6">
      <c r="A34699" s="36">
        <v>41388.3715082083</v>
      </c>
      <c r="B34699" s="1">
        <v>2.5000000000000001E-3</v>
      </c>
      <c r="C34699" s="1">
        <v>-2.6570000000000001E-3</v>
      </c>
      <c r="F34699">
        <f t="shared" si="542"/>
        <v>25</v>
      </c>
    </row>
    <row r="34700" spans="1:6">
      <c r="A34700" s="36">
        <v>41388.371508219898</v>
      </c>
      <c r="B34700" s="1">
        <v>1.5330000000000001E-3</v>
      </c>
      <c r="C34700" s="1">
        <v>-2.9789999999999999E-3</v>
      </c>
      <c r="F34700">
        <f t="shared" si="542"/>
        <v>15.33</v>
      </c>
    </row>
    <row r="34701" spans="1:6">
      <c r="A34701" s="36">
        <v>41388.371508231503</v>
      </c>
      <c r="B34701" s="1">
        <v>2.8219999999999999E-3</v>
      </c>
      <c r="C34701" s="1">
        <v>-1.6900000000000001E-3</v>
      </c>
      <c r="F34701">
        <f t="shared" si="542"/>
        <v>28.22</v>
      </c>
    </row>
    <row r="34702" spans="1:6">
      <c r="A34702" s="36">
        <v>41388.371508242999</v>
      </c>
      <c r="B34702" s="1">
        <v>2.1779999999999998E-3</v>
      </c>
      <c r="C34702" s="1">
        <v>-2.3340000000000001E-3</v>
      </c>
      <c r="F34702">
        <f t="shared" si="542"/>
        <v>21.779999999999998</v>
      </c>
    </row>
    <row r="34703" spans="1:6">
      <c r="A34703" s="36">
        <v>41388.371508254597</v>
      </c>
      <c r="B34703" s="1">
        <v>3.7889999999999998E-3</v>
      </c>
      <c r="C34703" s="1">
        <v>-2.0119999999999999E-3</v>
      </c>
      <c r="F34703">
        <f t="shared" si="542"/>
        <v>37.89</v>
      </c>
    </row>
    <row r="34704" spans="1:6">
      <c r="A34704" s="36">
        <v>41388.371508266202</v>
      </c>
      <c r="B34704" s="1">
        <v>2.5000000000000001E-3</v>
      </c>
      <c r="C34704" s="1">
        <v>-2.3340000000000001E-3</v>
      </c>
      <c r="F34704">
        <f t="shared" si="542"/>
        <v>25</v>
      </c>
    </row>
    <row r="34705" spans="1:6">
      <c r="A34705" s="36">
        <v>41388.371508277698</v>
      </c>
      <c r="B34705" s="1">
        <v>3.467E-3</v>
      </c>
      <c r="C34705" s="1">
        <v>-2.0119999999999999E-3</v>
      </c>
      <c r="F34705">
        <f t="shared" si="542"/>
        <v>34.67</v>
      </c>
    </row>
    <row r="34706" spans="1:6">
      <c r="A34706" s="36">
        <v>41388.371508289303</v>
      </c>
      <c r="B34706" s="1">
        <v>2.5000000000000001E-3</v>
      </c>
      <c r="C34706" s="1">
        <v>-2.9789999999999999E-3</v>
      </c>
      <c r="F34706">
        <f t="shared" si="542"/>
        <v>25</v>
      </c>
    </row>
    <row r="34707" spans="1:6">
      <c r="A34707" s="36">
        <v>41388.371508300901</v>
      </c>
      <c r="B34707" s="1">
        <v>2.5000000000000001E-3</v>
      </c>
      <c r="C34707" s="1">
        <v>-2.3340000000000001E-3</v>
      </c>
      <c r="F34707">
        <f t="shared" si="542"/>
        <v>25</v>
      </c>
    </row>
    <row r="34708" spans="1:6">
      <c r="A34708" s="36">
        <v>41388.371508312499</v>
      </c>
      <c r="B34708" s="1">
        <v>1.5330000000000001E-3</v>
      </c>
      <c r="C34708" s="1">
        <v>-2.6570000000000001E-3</v>
      </c>
      <c r="F34708">
        <f t="shared" si="542"/>
        <v>15.33</v>
      </c>
    </row>
    <row r="34709" spans="1:6">
      <c r="A34709" s="36">
        <v>41388.371508324002</v>
      </c>
      <c r="B34709" s="1">
        <v>1.5330000000000001E-3</v>
      </c>
      <c r="C34709" s="1">
        <v>-3.6240000000000001E-3</v>
      </c>
      <c r="F34709">
        <f t="shared" si="542"/>
        <v>15.33</v>
      </c>
    </row>
    <row r="34710" spans="1:6">
      <c r="A34710" s="36">
        <v>41388.3715083356</v>
      </c>
      <c r="B34710" s="1">
        <v>1.5330000000000001E-3</v>
      </c>
      <c r="C34710" s="1">
        <v>-2.9789999999999999E-3</v>
      </c>
      <c r="F34710">
        <f t="shared" si="542"/>
        <v>15.33</v>
      </c>
    </row>
    <row r="34711" spans="1:6">
      <c r="A34711" s="36">
        <v>41388.371508347198</v>
      </c>
      <c r="B34711" s="1">
        <v>8.8900000000000003E-4</v>
      </c>
      <c r="C34711" s="1">
        <v>-3.3010000000000001E-3</v>
      </c>
      <c r="F34711">
        <f t="shared" si="542"/>
        <v>8.89</v>
      </c>
    </row>
    <row r="34712" spans="1:6">
      <c r="A34712" s="36">
        <v>41388.371508358803</v>
      </c>
      <c r="B34712" s="1">
        <v>1.5330000000000001E-3</v>
      </c>
      <c r="C34712" s="1">
        <v>-3.3010000000000001E-3</v>
      </c>
      <c r="F34712">
        <f t="shared" si="542"/>
        <v>15.33</v>
      </c>
    </row>
    <row r="34713" spans="1:6">
      <c r="A34713" s="36">
        <v>41388.371508370299</v>
      </c>
      <c r="B34713" s="1">
        <v>1.5330000000000001E-3</v>
      </c>
      <c r="C34713" s="1">
        <v>-3.9459999999999999E-3</v>
      </c>
      <c r="F34713">
        <f t="shared" si="542"/>
        <v>15.33</v>
      </c>
    </row>
    <row r="34714" spans="1:6">
      <c r="A34714" s="36">
        <v>41388.371508381897</v>
      </c>
      <c r="B34714" s="1">
        <v>1.856E-3</v>
      </c>
      <c r="C34714" s="1">
        <v>-3.6240000000000001E-3</v>
      </c>
      <c r="F34714">
        <f t="shared" si="542"/>
        <v>18.559999999999999</v>
      </c>
    </row>
    <row r="34715" spans="1:6">
      <c r="A34715" s="36">
        <v>41388.371508393502</v>
      </c>
      <c r="B34715" s="1">
        <v>1.856E-3</v>
      </c>
      <c r="C34715" s="1">
        <v>-3.3010000000000001E-3</v>
      </c>
      <c r="F34715">
        <f t="shared" si="542"/>
        <v>18.559999999999999</v>
      </c>
    </row>
    <row r="34716" spans="1:6">
      <c r="A34716" s="36">
        <v>41388.3715084051</v>
      </c>
      <c r="B34716" s="1">
        <v>1.2110000000000001E-3</v>
      </c>
      <c r="C34716" s="1">
        <v>-3.6240000000000001E-3</v>
      </c>
      <c r="F34716">
        <f t="shared" si="542"/>
        <v>12.110000000000001</v>
      </c>
    </row>
    <row r="34717" spans="1:6">
      <c r="A34717" s="36">
        <v>41388.371508416603</v>
      </c>
      <c r="B34717" s="1">
        <v>1.5330000000000001E-3</v>
      </c>
      <c r="C34717" s="1">
        <v>-3.6240000000000001E-3</v>
      </c>
      <c r="F34717">
        <f t="shared" si="542"/>
        <v>15.33</v>
      </c>
    </row>
    <row r="34718" spans="1:6">
      <c r="A34718" s="36">
        <v>41388.371508428201</v>
      </c>
      <c r="B34718" s="1">
        <v>2.1779999999999998E-3</v>
      </c>
      <c r="C34718" s="1">
        <v>-3.3010000000000001E-3</v>
      </c>
      <c r="F34718">
        <f t="shared" si="542"/>
        <v>21.779999999999998</v>
      </c>
    </row>
    <row r="34719" spans="1:6">
      <c r="A34719" s="36">
        <v>41388.371508439799</v>
      </c>
      <c r="B34719" s="1">
        <v>1.5330000000000001E-3</v>
      </c>
      <c r="C34719" s="1">
        <v>-3.3010000000000001E-3</v>
      </c>
      <c r="F34719">
        <f t="shared" si="542"/>
        <v>15.33</v>
      </c>
    </row>
    <row r="34720" spans="1:6">
      <c r="A34720" s="36">
        <v>41388.371508451397</v>
      </c>
      <c r="B34720" s="1">
        <v>2.5000000000000001E-3</v>
      </c>
      <c r="C34720" s="1">
        <v>-2.3340000000000001E-3</v>
      </c>
      <c r="F34720">
        <f t="shared" si="542"/>
        <v>25</v>
      </c>
    </row>
    <row r="34721" spans="1:6">
      <c r="A34721" s="36">
        <v>41388.3715084629</v>
      </c>
      <c r="B34721" s="1">
        <v>1.856E-3</v>
      </c>
      <c r="C34721" s="1">
        <v>-3.3010000000000001E-3</v>
      </c>
      <c r="F34721">
        <f t="shared" si="542"/>
        <v>18.559999999999999</v>
      </c>
    </row>
    <row r="34722" spans="1:6">
      <c r="A34722" s="36">
        <v>41388.371508474498</v>
      </c>
      <c r="B34722" s="1">
        <v>2.5000000000000001E-3</v>
      </c>
      <c r="C34722" s="1">
        <v>-2.9789999999999999E-3</v>
      </c>
      <c r="F34722">
        <f t="shared" si="542"/>
        <v>25</v>
      </c>
    </row>
    <row r="34723" spans="1:6">
      <c r="A34723" s="36">
        <v>41388.371508486103</v>
      </c>
      <c r="B34723" s="1">
        <v>2.5000000000000001E-3</v>
      </c>
      <c r="C34723" s="1">
        <v>-2.6570000000000001E-3</v>
      </c>
      <c r="F34723">
        <f t="shared" si="542"/>
        <v>25</v>
      </c>
    </row>
    <row r="34724" spans="1:6">
      <c r="A34724" s="36">
        <v>41388.371508497701</v>
      </c>
      <c r="B34724" s="1">
        <v>2.5000000000000001E-3</v>
      </c>
      <c r="C34724" s="1">
        <v>-2.6570000000000001E-3</v>
      </c>
      <c r="F34724">
        <f t="shared" si="542"/>
        <v>25</v>
      </c>
    </row>
    <row r="34725" spans="1:6">
      <c r="A34725" s="36">
        <v>41388.371508509197</v>
      </c>
      <c r="B34725" s="1">
        <v>1.5330000000000001E-3</v>
      </c>
      <c r="C34725" s="1">
        <v>-2.3340000000000001E-3</v>
      </c>
      <c r="F34725">
        <f t="shared" si="542"/>
        <v>15.33</v>
      </c>
    </row>
    <row r="34726" spans="1:6">
      <c r="A34726" s="36">
        <v>41388.371508520802</v>
      </c>
      <c r="B34726" s="1">
        <v>2.1779999999999998E-3</v>
      </c>
      <c r="C34726" s="1">
        <v>-2.0119999999999999E-3</v>
      </c>
      <c r="F34726">
        <f t="shared" si="542"/>
        <v>21.779999999999998</v>
      </c>
    </row>
    <row r="34727" spans="1:6">
      <c r="A34727" s="36">
        <v>41388.3715085324</v>
      </c>
      <c r="B34727" s="1">
        <v>2.1779999999999998E-3</v>
      </c>
      <c r="C34727" s="1">
        <v>-2.6570000000000001E-3</v>
      </c>
      <c r="F34727">
        <f t="shared" si="542"/>
        <v>21.779999999999998</v>
      </c>
    </row>
    <row r="34728" spans="1:6">
      <c r="A34728" s="36">
        <v>41388.371508543903</v>
      </c>
      <c r="B34728" s="1">
        <v>2.1779999999999998E-3</v>
      </c>
      <c r="C34728" s="1">
        <v>-2.3340000000000001E-3</v>
      </c>
      <c r="F34728">
        <f t="shared" si="542"/>
        <v>21.779999999999998</v>
      </c>
    </row>
    <row r="34729" spans="1:6">
      <c r="A34729" s="36">
        <v>41388.371508555501</v>
      </c>
      <c r="B34729" s="1">
        <v>1.2110000000000001E-3</v>
      </c>
      <c r="C34729" s="1">
        <v>-3.3010000000000001E-3</v>
      </c>
      <c r="F34729">
        <f t="shared" si="542"/>
        <v>12.110000000000001</v>
      </c>
    </row>
    <row r="34730" spans="1:6">
      <c r="A34730" s="36">
        <v>41388.371508567099</v>
      </c>
      <c r="B34730" s="1">
        <v>1.5330000000000001E-3</v>
      </c>
      <c r="C34730" s="1">
        <v>-3.3010000000000001E-3</v>
      </c>
      <c r="F34730">
        <f t="shared" si="542"/>
        <v>15.33</v>
      </c>
    </row>
    <row r="34731" spans="1:6">
      <c r="A34731" s="36">
        <v>41388.371508578697</v>
      </c>
      <c r="B34731" s="1">
        <v>1.2110000000000001E-3</v>
      </c>
      <c r="C34731" s="1">
        <v>-3.9459999999999999E-3</v>
      </c>
      <c r="F34731">
        <f t="shared" si="542"/>
        <v>12.110000000000001</v>
      </c>
    </row>
    <row r="34732" spans="1:6">
      <c r="A34732" s="36">
        <v>41388.371508590302</v>
      </c>
      <c r="B34732" s="1">
        <v>1.5330000000000001E-3</v>
      </c>
      <c r="C34732" s="1">
        <v>-2.6570000000000001E-3</v>
      </c>
      <c r="F34732">
        <f t="shared" si="542"/>
        <v>15.33</v>
      </c>
    </row>
    <row r="34733" spans="1:6">
      <c r="A34733" s="36">
        <v>41388.371508601798</v>
      </c>
      <c r="B34733" s="1">
        <v>8.8900000000000003E-4</v>
      </c>
      <c r="C34733" s="1">
        <v>-3.6240000000000001E-3</v>
      </c>
      <c r="F34733">
        <f t="shared" si="542"/>
        <v>8.89</v>
      </c>
    </row>
    <row r="34734" spans="1:6">
      <c r="A34734" s="36">
        <v>41388.371508613403</v>
      </c>
      <c r="B34734" s="1">
        <v>1.2110000000000001E-3</v>
      </c>
      <c r="C34734" s="1">
        <v>-2.9789999999999999E-3</v>
      </c>
      <c r="F34734">
        <f t="shared" si="542"/>
        <v>12.110000000000001</v>
      </c>
    </row>
    <row r="34735" spans="1:6">
      <c r="A34735" s="36">
        <v>41388.371508625001</v>
      </c>
      <c r="B34735" s="1">
        <v>2.5000000000000001E-3</v>
      </c>
      <c r="C34735" s="1">
        <v>-2.9789999999999999E-3</v>
      </c>
      <c r="F34735">
        <f t="shared" si="542"/>
        <v>25</v>
      </c>
    </row>
    <row r="34736" spans="1:6">
      <c r="A34736" s="36">
        <v>41388.371508636497</v>
      </c>
      <c r="B34736" s="1">
        <v>1.2110000000000001E-3</v>
      </c>
      <c r="C34736" s="1">
        <v>-3.3010000000000001E-3</v>
      </c>
      <c r="F34736">
        <f t="shared" si="542"/>
        <v>12.110000000000001</v>
      </c>
    </row>
    <row r="34737" spans="1:6">
      <c r="A34737" s="36">
        <v>41388.371508648102</v>
      </c>
      <c r="B34737" s="1">
        <v>2.1779999999999998E-3</v>
      </c>
      <c r="C34737" s="1">
        <v>-2.9789999999999999E-3</v>
      </c>
      <c r="F34737">
        <f t="shared" si="542"/>
        <v>21.779999999999998</v>
      </c>
    </row>
    <row r="34738" spans="1:6">
      <c r="A34738" s="36">
        <v>41388.3715086597</v>
      </c>
      <c r="B34738" s="1">
        <v>1.856E-3</v>
      </c>
      <c r="C34738" s="1">
        <v>-2.9789999999999999E-3</v>
      </c>
      <c r="F34738">
        <f t="shared" si="542"/>
        <v>18.559999999999999</v>
      </c>
    </row>
    <row r="34739" spans="1:6">
      <c r="A34739" s="36">
        <v>41388.371508671298</v>
      </c>
      <c r="B34739" s="1">
        <v>2.1779999999999998E-3</v>
      </c>
      <c r="C34739" s="1">
        <v>-2.3340000000000001E-3</v>
      </c>
      <c r="F34739">
        <f t="shared" si="542"/>
        <v>21.779999999999998</v>
      </c>
    </row>
    <row r="34740" spans="1:6">
      <c r="A34740" s="36">
        <v>41388.371508682802</v>
      </c>
      <c r="B34740" s="1">
        <v>2.8219999999999999E-3</v>
      </c>
      <c r="C34740" s="1">
        <v>-2.0119999999999999E-3</v>
      </c>
      <c r="F34740">
        <f t="shared" si="542"/>
        <v>28.22</v>
      </c>
    </row>
    <row r="34741" spans="1:6">
      <c r="A34741" s="36">
        <v>41388.371508694399</v>
      </c>
      <c r="B34741" s="1">
        <v>2.8219999999999999E-3</v>
      </c>
      <c r="C34741" s="1">
        <v>-2.6570000000000001E-3</v>
      </c>
      <c r="F34741">
        <f t="shared" si="542"/>
        <v>28.22</v>
      </c>
    </row>
    <row r="34742" spans="1:6">
      <c r="A34742" s="36">
        <v>41388.371508705997</v>
      </c>
      <c r="B34742" s="1">
        <v>2.8219999999999999E-3</v>
      </c>
      <c r="C34742" s="1">
        <v>-2.6570000000000001E-3</v>
      </c>
      <c r="F34742">
        <f t="shared" si="542"/>
        <v>28.22</v>
      </c>
    </row>
    <row r="34743" spans="1:6">
      <c r="A34743" s="36">
        <v>41388.371508717602</v>
      </c>
      <c r="B34743" s="1">
        <v>2.1779999999999998E-3</v>
      </c>
      <c r="C34743" s="1">
        <v>-2.6570000000000001E-3</v>
      </c>
      <c r="F34743">
        <f t="shared" si="542"/>
        <v>21.779999999999998</v>
      </c>
    </row>
    <row r="34744" spans="1:6">
      <c r="A34744" s="36">
        <v>41388.371508729098</v>
      </c>
      <c r="B34744" s="1">
        <v>1.5330000000000001E-3</v>
      </c>
      <c r="C34744" s="1">
        <v>-3.3010000000000001E-3</v>
      </c>
      <c r="F34744">
        <f t="shared" si="542"/>
        <v>15.33</v>
      </c>
    </row>
    <row r="34745" spans="1:6">
      <c r="A34745" s="36">
        <v>41388.371508740704</v>
      </c>
      <c r="B34745" s="1">
        <v>2.8219999999999999E-3</v>
      </c>
      <c r="C34745" s="1">
        <v>-1.6900000000000001E-3</v>
      </c>
      <c r="F34745">
        <f t="shared" si="542"/>
        <v>28.22</v>
      </c>
    </row>
    <row r="34746" spans="1:6">
      <c r="A34746" s="36">
        <v>41388.371508752301</v>
      </c>
      <c r="B34746" s="1">
        <v>1.5330000000000001E-3</v>
      </c>
      <c r="C34746" s="1">
        <v>-2.9789999999999999E-3</v>
      </c>
      <c r="F34746">
        <f t="shared" si="542"/>
        <v>15.33</v>
      </c>
    </row>
    <row r="34747" spans="1:6">
      <c r="A34747" s="36">
        <v>41388.371508763899</v>
      </c>
      <c r="B34747" s="1">
        <v>2.1779999999999998E-3</v>
      </c>
      <c r="C34747" s="1">
        <v>-2.9789999999999999E-3</v>
      </c>
      <c r="F34747">
        <f t="shared" si="542"/>
        <v>21.779999999999998</v>
      </c>
    </row>
    <row r="34748" spans="1:6">
      <c r="A34748" s="36">
        <v>41388.371508775403</v>
      </c>
      <c r="B34748" s="1">
        <v>1.2110000000000001E-3</v>
      </c>
      <c r="C34748" s="1">
        <v>-3.3010000000000001E-3</v>
      </c>
      <c r="F34748">
        <f t="shared" si="542"/>
        <v>12.110000000000001</v>
      </c>
    </row>
    <row r="34749" spans="1:6">
      <c r="A34749" s="36">
        <v>41388.371508787</v>
      </c>
      <c r="B34749" s="1">
        <v>1.2110000000000001E-3</v>
      </c>
      <c r="C34749" s="1">
        <v>-2.9789999999999999E-3</v>
      </c>
      <c r="F34749">
        <f t="shared" si="542"/>
        <v>12.110000000000001</v>
      </c>
    </row>
    <row r="34750" spans="1:6">
      <c r="A34750" s="36">
        <v>41388.371508798598</v>
      </c>
      <c r="B34750" s="1">
        <v>8.8900000000000003E-4</v>
      </c>
      <c r="C34750" s="1">
        <v>-3.6240000000000001E-3</v>
      </c>
      <c r="F34750">
        <f t="shared" si="542"/>
        <v>8.89</v>
      </c>
    </row>
    <row r="34751" spans="1:6">
      <c r="A34751" s="36">
        <v>41388.371508810204</v>
      </c>
      <c r="B34751" s="1">
        <v>1.2110000000000001E-3</v>
      </c>
      <c r="C34751" s="1">
        <v>-3.3010000000000001E-3</v>
      </c>
      <c r="F34751">
        <f t="shared" si="542"/>
        <v>12.110000000000001</v>
      </c>
    </row>
    <row r="34752" spans="1:6">
      <c r="A34752" s="36">
        <v>41388.3715088217</v>
      </c>
      <c r="B34752" s="1">
        <v>1.2110000000000001E-3</v>
      </c>
      <c r="C34752" s="1">
        <v>-3.3010000000000001E-3</v>
      </c>
      <c r="F34752">
        <f t="shared" si="542"/>
        <v>12.110000000000001</v>
      </c>
    </row>
    <row r="34753" spans="1:6">
      <c r="A34753" s="36">
        <v>41388.371508833297</v>
      </c>
      <c r="B34753" s="1">
        <v>1.2110000000000001E-3</v>
      </c>
      <c r="C34753" s="1">
        <v>-2.6570000000000001E-3</v>
      </c>
      <c r="F34753">
        <f t="shared" si="542"/>
        <v>12.110000000000001</v>
      </c>
    </row>
    <row r="34754" spans="1:6">
      <c r="A34754" s="36">
        <v>41388.371508844903</v>
      </c>
      <c r="B34754" s="1">
        <v>2.1779999999999998E-3</v>
      </c>
      <c r="C34754" s="1">
        <v>-3.3010000000000001E-3</v>
      </c>
      <c r="F34754">
        <f t="shared" ref="F34754:F34817" si="543">B34754*10000</f>
        <v>21.779999999999998</v>
      </c>
    </row>
    <row r="34755" spans="1:6">
      <c r="A34755" s="36">
        <v>41388.3715088565</v>
      </c>
      <c r="B34755" s="1">
        <v>1.5330000000000001E-3</v>
      </c>
      <c r="C34755" s="1">
        <v>-3.3010000000000001E-3</v>
      </c>
      <c r="F34755">
        <f t="shared" si="543"/>
        <v>15.33</v>
      </c>
    </row>
    <row r="34756" spans="1:6">
      <c r="A34756" s="36">
        <v>41388.371508867996</v>
      </c>
      <c r="B34756" s="1">
        <v>1.5330000000000001E-3</v>
      </c>
      <c r="C34756" s="1">
        <v>-2.9789999999999999E-3</v>
      </c>
      <c r="F34756">
        <f t="shared" si="543"/>
        <v>15.33</v>
      </c>
    </row>
    <row r="34757" spans="1:6">
      <c r="A34757" s="36">
        <v>41388.371508879602</v>
      </c>
      <c r="B34757" s="1">
        <v>2.1779999999999998E-3</v>
      </c>
      <c r="C34757" s="1">
        <v>-1.6900000000000001E-3</v>
      </c>
      <c r="F34757">
        <f t="shared" si="543"/>
        <v>21.779999999999998</v>
      </c>
    </row>
    <row r="34758" spans="1:6">
      <c r="A34758" s="36">
        <v>41388.371508891199</v>
      </c>
      <c r="B34758" s="1">
        <v>2.5000000000000001E-3</v>
      </c>
      <c r="C34758" s="1">
        <v>-2.6570000000000001E-3</v>
      </c>
      <c r="F34758">
        <f t="shared" si="543"/>
        <v>25</v>
      </c>
    </row>
    <row r="34759" spans="1:6">
      <c r="A34759" s="36">
        <v>41388.371508902703</v>
      </c>
      <c r="B34759" s="1">
        <v>2.1779999999999998E-3</v>
      </c>
      <c r="C34759" s="1">
        <v>-2.9789999999999999E-3</v>
      </c>
      <c r="F34759">
        <f t="shared" si="543"/>
        <v>21.779999999999998</v>
      </c>
    </row>
    <row r="34760" spans="1:6">
      <c r="A34760" s="36">
        <v>41388.371508914301</v>
      </c>
      <c r="B34760" s="1">
        <v>2.1779999999999998E-3</v>
      </c>
      <c r="C34760" s="1">
        <v>-2.6570000000000001E-3</v>
      </c>
      <c r="F34760">
        <f t="shared" si="543"/>
        <v>21.779999999999998</v>
      </c>
    </row>
    <row r="34761" spans="1:6">
      <c r="A34761" s="36">
        <v>41388.371508925899</v>
      </c>
      <c r="B34761" s="1">
        <v>1.5330000000000001E-3</v>
      </c>
      <c r="C34761" s="1">
        <v>-2.6570000000000001E-3</v>
      </c>
      <c r="F34761">
        <f t="shared" si="543"/>
        <v>15.33</v>
      </c>
    </row>
    <row r="34762" spans="1:6">
      <c r="A34762" s="36">
        <v>41388.371508937496</v>
      </c>
      <c r="B34762" s="1">
        <v>1.856E-3</v>
      </c>
      <c r="C34762" s="1">
        <v>-3.3010000000000001E-3</v>
      </c>
      <c r="F34762">
        <f t="shared" si="543"/>
        <v>18.559999999999999</v>
      </c>
    </row>
    <row r="34763" spans="1:6">
      <c r="A34763" s="36">
        <v>41388.371508949</v>
      </c>
      <c r="B34763" s="1">
        <v>8.8900000000000003E-4</v>
      </c>
      <c r="C34763" s="1">
        <v>-2.9789999999999999E-3</v>
      </c>
      <c r="F34763">
        <f t="shared" si="543"/>
        <v>8.89</v>
      </c>
    </row>
    <row r="34764" spans="1:6">
      <c r="A34764" s="36">
        <v>41388.371508960598</v>
      </c>
      <c r="B34764" s="1">
        <v>1.856E-3</v>
      </c>
      <c r="C34764" s="1">
        <v>-2.6570000000000001E-3</v>
      </c>
      <c r="F34764">
        <f t="shared" si="543"/>
        <v>18.559999999999999</v>
      </c>
    </row>
    <row r="34765" spans="1:6">
      <c r="A34765" s="36">
        <v>41388.371508972203</v>
      </c>
      <c r="B34765" s="1">
        <v>2.5000000000000001E-3</v>
      </c>
      <c r="C34765" s="1">
        <v>-2.9789999999999999E-3</v>
      </c>
      <c r="F34765">
        <f t="shared" si="543"/>
        <v>25</v>
      </c>
    </row>
    <row r="34766" spans="1:6">
      <c r="A34766" s="36">
        <v>41388.371508983801</v>
      </c>
      <c r="B34766" s="1">
        <v>2.5000000000000001E-3</v>
      </c>
      <c r="C34766" s="1">
        <v>-2.6570000000000001E-3</v>
      </c>
      <c r="F34766">
        <f t="shared" si="543"/>
        <v>25</v>
      </c>
    </row>
    <row r="34767" spans="1:6">
      <c r="A34767" s="36">
        <v>41388.371508995297</v>
      </c>
      <c r="B34767" s="1">
        <v>1.856E-3</v>
      </c>
      <c r="C34767" s="1">
        <v>-2.9789999999999999E-3</v>
      </c>
      <c r="F34767">
        <f t="shared" si="543"/>
        <v>18.559999999999999</v>
      </c>
    </row>
    <row r="34768" spans="1:6">
      <c r="A34768" s="36">
        <v>41388.371509006902</v>
      </c>
      <c r="B34768" s="1">
        <v>1.5330000000000001E-3</v>
      </c>
      <c r="C34768" s="1">
        <v>-2.9789999999999999E-3</v>
      </c>
      <c r="F34768">
        <f t="shared" si="543"/>
        <v>15.33</v>
      </c>
    </row>
    <row r="34769" spans="1:6">
      <c r="A34769" s="36">
        <v>41388.3715090185</v>
      </c>
      <c r="B34769" s="1">
        <v>2.1779999999999998E-3</v>
      </c>
      <c r="C34769" s="1">
        <v>-2.6570000000000001E-3</v>
      </c>
      <c r="F34769">
        <f t="shared" si="543"/>
        <v>21.779999999999998</v>
      </c>
    </row>
    <row r="34770" spans="1:6">
      <c r="A34770" s="36">
        <v>41388.371509030098</v>
      </c>
      <c r="B34770" s="1">
        <v>2.1779999999999998E-3</v>
      </c>
      <c r="C34770" s="1">
        <v>-2.0119999999999999E-3</v>
      </c>
      <c r="F34770">
        <f t="shared" si="543"/>
        <v>21.779999999999998</v>
      </c>
    </row>
    <row r="34771" spans="1:6">
      <c r="A34771" s="36">
        <v>41388.371509041601</v>
      </c>
      <c r="B34771" s="1">
        <v>1.856E-3</v>
      </c>
      <c r="C34771" s="1">
        <v>-2.0119999999999999E-3</v>
      </c>
      <c r="F34771">
        <f t="shared" si="543"/>
        <v>18.559999999999999</v>
      </c>
    </row>
    <row r="34772" spans="1:6">
      <c r="A34772" s="36">
        <v>41388.371509053199</v>
      </c>
      <c r="B34772" s="1">
        <v>1.856E-3</v>
      </c>
      <c r="C34772" s="1">
        <v>-2.6570000000000001E-3</v>
      </c>
      <c r="F34772">
        <f t="shared" si="543"/>
        <v>18.559999999999999</v>
      </c>
    </row>
    <row r="34773" spans="1:6">
      <c r="A34773" s="36">
        <v>41388.371509064797</v>
      </c>
      <c r="B34773" s="1">
        <v>2.1779999999999998E-3</v>
      </c>
      <c r="C34773" s="1">
        <v>-2.6570000000000001E-3</v>
      </c>
      <c r="F34773">
        <f t="shared" si="543"/>
        <v>21.779999999999998</v>
      </c>
    </row>
    <row r="34774" spans="1:6">
      <c r="A34774" s="36">
        <v>41388.371509076402</v>
      </c>
      <c r="B34774" s="1">
        <v>1.856E-3</v>
      </c>
      <c r="C34774" s="1">
        <v>-2.9789999999999999E-3</v>
      </c>
      <c r="F34774">
        <f t="shared" si="543"/>
        <v>18.559999999999999</v>
      </c>
    </row>
    <row r="34775" spans="1:6">
      <c r="A34775" s="36">
        <v>41388.371509087898</v>
      </c>
      <c r="B34775" s="1">
        <v>2.1779999999999998E-3</v>
      </c>
      <c r="C34775" s="1">
        <v>-2.9789999999999999E-3</v>
      </c>
      <c r="F34775">
        <f t="shared" si="543"/>
        <v>21.779999999999998</v>
      </c>
    </row>
    <row r="34776" spans="1:6">
      <c r="A34776" s="36">
        <v>41388.371509099503</v>
      </c>
      <c r="B34776" s="1">
        <v>1.2110000000000001E-3</v>
      </c>
      <c r="C34776" s="1">
        <v>-3.3010000000000001E-3</v>
      </c>
      <c r="F34776">
        <f t="shared" si="543"/>
        <v>12.110000000000001</v>
      </c>
    </row>
    <row r="34777" spans="1:6">
      <c r="A34777" s="36">
        <v>41388.371509111101</v>
      </c>
      <c r="B34777" s="1">
        <v>1.2110000000000001E-3</v>
      </c>
      <c r="C34777" s="1">
        <v>-2.9789999999999999E-3</v>
      </c>
      <c r="F34777">
        <f t="shared" si="543"/>
        <v>12.110000000000001</v>
      </c>
    </row>
    <row r="34778" spans="1:6">
      <c r="A34778" s="36">
        <v>41388.371509122699</v>
      </c>
      <c r="B34778" s="1">
        <v>1.5330000000000001E-3</v>
      </c>
      <c r="C34778" s="1">
        <v>-2.9789999999999999E-3</v>
      </c>
      <c r="F34778">
        <f t="shared" si="543"/>
        <v>15.33</v>
      </c>
    </row>
    <row r="34779" spans="1:6">
      <c r="A34779" s="36">
        <v>41388.371509134202</v>
      </c>
      <c r="B34779" s="1">
        <v>1.856E-3</v>
      </c>
      <c r="C34779" s="1">
        <v>-2.6570000000000001E-3</v>
      </c>
      <c r="F34779">
        <f t="shared" si="543"/>
        <v>18.559999999999999</v>
      </c>
    </row>
    <row r="34780" spans="1:6">
      <c r="A34780" s="36">
        <v>41388.3715091458</v>
      </c>
      <c r="B34780" s="1">
        <v>1.856E-3</v>
      </c>
      <c r="C34780" s="1">
        <v>-3.3010000000000001E-3</v>
      </c>
      <c r="F34780">
        <f t="shared" si="543"/>
        <v>18.559999999999999</v>
      </c>
    </row>
    <row r="34781" spans="1:6">
      <c r="A34781" s="36">
        <v>41388.371509157398</v>
      </c>
      <c r="B34781" s="1">
        <v>1.856E-3</v>
      </c>
      <c r="C34781" s="1">
        <v>-3.6240000000000001E-3</v>
      </c>
      <c r="F34781">
        <f t="shared" si="543"/>
        <v>18.559999999999999</v>
      </c>
    </row>
    <row r="34782" spans="1:6">
      <c r="A34782" s="36">
        <v>41388.371509169003</v>
      </c>
      <c r="B34782" s="1">
        <v>1.5330000000000001E-3</v>
      </c>
      <c r="C34782" s="1">
        <v>-2.9789999999999999E-3</v>
      </c>
      <c r="F34782">
        <f t="shared" si="543"/>
        <v>15.33</v>
      </c>
    </row>
    <row r="34783" spans="1:6">
      <c r="A34783" s="36">
        <v>41388.371509180499</v>
      </c>
      <c r="B34783" s="1">
        <v>1.2110000000000001E-3</v>
      </c>
      <c r="C34783" s="1">
        <v>-3.3010000000000001E-3</v>
      </c>
      <c r="F34783">
        <f t="shared" si="543"/>
        <v>12.110000000000001</v>
      </c>
    </row>
    <row r="34784" spans="1:6">
      <c r="A34784" s="36">
        <v>41388.371509192097</v>
      </c>
      <c r="B34784" s="1">
        <v>1.5330000000000001E-3</v>
      </c>
      <c r="C34784" s="1">
        <v>-3.3010000000000001E-3</v>
      </c>
      <c r="F34784">
        <f t="shared" si="543"/>
        <v>15.33</v>
      </c>
    </row>
    <row r="34785" spans="1:6">
      <c r="A34785" s="36">
        <v>41388.371509203702</v>
      </c>
      <c r="B34785" s="1">
        <v>1.5330000000000001E-3</v>
      </c>
      <c r="C34785" s="1">
        <v>-3.3010000000000001E-3</v>
      </c>
      <c r="F34785">
        <f t="shared" si="543"/>
        <v>15.33</v>
      </c>
    </row>
    <row r="34786" spans="1:6">
      <c r="A34786" s="36">
        <v>41388.371509215198</v>
      </c>
      <c r="B34786" s="1">
        <v>8.8900000000000003E-4</v>
      </c>
      <c r="C34786" s="1">
        <v>-3.6240000000000001E-3</v>
      </c>
      <c r="F34786">
        <f t="shared" si="543"/>
        <v>8.89</v>
      </c>
    </row>
    <row r="34787" spans="1:6">
      <c r="A34787" s="36">
        <v>41388.371509226803</v>
      </c>
      <c r="B34787" s="1">
        <v>1.5330000000000001E-3</v>
      </c>
      <c r="C34787" s="1">
        <v>-3.3010000000000001E-3</v>
      </c>
      <c r="F34787">
        <f t="shared" si="543"/>
        <v>15.33</v>
      </c>
    </row>
    <row r="34788" spans="1:6">
      <c r="A34788" s="36">
        <v>41388.371509238401</v>
      </c>
      <c r="B34788" s="1">
        <v>1.5330000000000001E-3</v>
      </c>
      <c r="C34788" s="1">
        <v>-3.3010000000000001E-3</v>
      </c>
      <c r="F34788">
        <f t="shared" si="543"/>
        <v>15.33</v>
      </c>
    </row>
    <row r="34789" spans="1:6">
      <c r="A34789" s="36">
        <v>41388.371509249999</v>
      </c>
      <c r="B34789" s="1">
        <v>1.5330000000000001E-3</v>
      </c>
      <c r="C34789" s="1">
        <v>-3.6240000000000001E-3</v>
      </c>
      <c r="F34789">
        <f t="shared" si="543"/>
        <v>15.33</v>
      </c>
    </row>
    <row r="34790" spans="1:6">
      <c r="A34790" s="36">
        <v>41388.371509261502</v>
      </c>
      <c r="B34790" s="1">
        <v>2.1779999999999998E-3</v>
      </c>
      <c r="C34790" s="1">
        <v>-2.6570000000000001E-3</v>
      </c>
      <c r="F34790">
        <f t="shared" si="543"/>
        <v>21.779999999999998</v>
      </c>
    </row>
    <row r="34791" spans="1:6">
      <c r="A34791" s="36">
        <v>41388.3715092731</v>
      </c>
      <c r="B34791" s="1">
        <v>2.1779999999999998E-3</v>
      </c>
      <c r="C34791" s="1">
        <v>-2.6570000000000001E-3</v>
      </c>
      <c r="F34791">
        <f t="shared" si="543"/>
        <v>21.779999999999998</v>
      </c>
    </row>
    <row r="34792" spans="1:6">
      <c r="A34792" s="36">
        <v>41388.371509284698</v>
      </c>
      <c r="B34792" s="1">
        <v>2.1779999999999998E-3</v>
      </c>
      <c r="C34792" s="1">
        <v>-2.6570000000000001E-3</v>
      </c>
      <c r="F34792">
        <f t="shared" si="543"/>
        <v>21.779999999999998</v>
      </c>
    </row>
    <row r="34793" spans="1:6">
      <c r="A34793" s="36">
        <v>41388.371509296303</v>
      </c>
      <c r="B34793" s="1">
        <v>1.5330000000000001E-3</v>
      </c>
      <c r="C34793" s="1">
        <v>-3.3010000000000001E-3</v>
      </c>
      <c r="F34793">
        <f t="shared" si="543"/>
        <v>15.33</v>
      </c>
    </row>
    <row r="34794" spans="1:6">
      <c r="A34794" s="36">
        <v>41388.371509307799</v>
      </c>
      <c r="B34794" s="1">
        <v>1.2110000000000001E-3</v>
      </c>
      <c r="C34794" s="1">
        <v>-2.9789999999999999E-3</v>
      </c>
      <c r="F34794">
        <f t="shared" si="543"/>
        <v>12.110000000000001</v>
      </c>
    </row>
    <row r="34795" spans="1:6">
      <c r="A34795" s="36">
        <v>41388.371509319397</v>
      </c>
      <c r="B34795" s="1">
        <v>1.5330000000000001E-3</v>
      </c>
      <c r="C34795" s="1">
        <v>-2.3340000000000001E-3</v>
      </c>
      <c r="F34795">
        <f t="shared" si="543"/>
        <v>15.33</v>
      </c>
    </row>
    <row r="34796" spans="1:6">
      <c r="A34796" s="36">
        <v>41388.371509331002</v>
      </c>
      <c r="B34796" s="1">
        <v>1.856E-3</v>
      </c>
      <c r="C34796" s="1">
        <v>-2.6570000000000001E-3</v>
      </c>
      <c r="F34796">
        <f t="shared" si="543"/>
        <v>18.559999999999999</v>
      </c>
    </row>
    <row r="34797" spans="1:6">
      <c r="A34797" s="36">
        <v>41388.3715093426</v>
      </c>
      <c r="B34797" s="1">
        <v>2.1779999999999998E-3</v>
      </c>
      <c r="C34797" s="1">
        <v>-2.6570000000000001E-3</v>
      </c>
      <c r="F34797">
        <f t="shared" si="543"/>
        <v>21.779999999999998</v>
      </c>
    </row>
    <row r="34798" spans="1:6">
      <c r="A34798" s="36">
        <v>41388.371509354103</v>
      </c>
      <c r="B34798" s="1">
        <v>1.856E-3</v>
      </c>
      <c r="C34798" s="1">
        <v>-2.9789999999999999E-3</v>
      </c>
      <c r="F34798">
        <f t="shared" si="543"/>
        <v>18.559999999999999</v>
      </c>
    </row>
    <row r="34799" spans="1:6">
      <c r="A34799" s="36">
        <v>41388.371509365701</v>
      </c>
      <c r="B34799" s="1">
        <v>1.5330000000000001E-3</v>
      </c>
      <c r="C34799" s="1">
        <v>-3.3010000000000001E-3</v>
      </c>
      <c r="F34799">
        <f t="shared" si="543"/>
        <v>15.33</v>
      </c>
    </row>
    <row r="34800" spans="1:6">
      <c r="A34800" s="36">
        <v>41388.371509377299</v>
      </c>
      <c r="B34800" s="1">
        <v>1.2110000000000001E-3</v>
      </c>
      <c r="C34800" s="1">
        <v>-2.9789999999999999E-3</v>
      </c>
      <c r="F34800">
        <f t="shared" si="543"/>
        <v>12.110000000000001</v>
      </c>
    </row>
    <row r="34801" spans="1:6">
      <c r="A34801" s="36">
        <v>41388.371509388897</v>
      </c>
      <c r="B34801" s="1">
        <v>2.1779999999999998E-3</v>
      </c>
      <c r="C34801" s="1">
        <v>-3.3010000000000001E-3</v>
      </c>
      <c r="F34801">
        <f t="shared" si="543"/>
        <v>21.779999999999998</v>
      </c>
    </row>
    <row r="34802" spans="1:6">
      <c r="A34802" s="36">
        <v>41388.3715094004</v>
      </c>
      <c r="B34802" s="1">
        <v>1.5330000000000001E-3</v>
      </c>
      <c r="C34802" s="1">
        <v>-3.3010000000000001E-3</v>
      </c>
      <c r="F34802">
        <f t="shared" si="543"/>
        <v>15.33</v>
      </c>
    </row>
    <row r="34803" spans="1:6">
      <c r="A34803" s="36">
        <v>41388.371509411998</v>
      </c>
      <c r="B34803" s="1">
        <v>1.2110000000000001E-3</v>
      </c>
      <c r="C34803" s="1">
        <v>-3.3010000000000001E-3</v>
      </c>
      <c r="F34803">
        <f t="shared" si="543"/>
        <v>12.110000000000001</v>
      </c>
    </row>
    <row r="34804" spans="1:6">
      <c r="A34804" s="36">
        <v>41388.371509423603</v>
      </c>
      <c r="B34804" s="1">
        <v>1.856E-3</v>
      </c>
      <c r="C34804" s="1">
        <v>-3.6240000000000001E-3</v>
      </c>
      <c r="F34804">
        <f t="shared" si="543"/>
        <v>18.559999999999999</v>
      </c>
    </row>
    <row r="34805" spans="1:6">
      <c r="A34805" s="36">
        <v>41388.371509435201</v>
      </c>
      <c r="B34805" s="1">
        <v>1.856E-3</v>
      </c>
      <c r="C34805" s="1">
        <v>-3.3010000000000001E-3</v>
      </c>
      <c r="F34805">
        <f t="shared" si="543"/>
        <v>18.559999999999999</v>
      </c>
    </row>
    <row r="34806" spans="1:6">
      <c r="A34806" s="36">
        <v>41388.371509446697</v>
      </c>
      <c r="B34806" s="1">
        <v>1.5330000000000001E-3</v>
      </c>
      <c r="C34806" s="1">
        <v>-3.3010000000000001E-3</v>
      </c>
      <c r="F34806">
        <f t="shared" si="543"/>
        <v>15.33</v>
      </c>
    </row>
    <row r="34807" spans="1:6">
      <c r="A34807" s="36">
        <v>41388.371509458302</v>
      </c>
      <c r="B34807" s="1">
        <v>2.1779999999999998E-3</v>
      </c>
      <c r="C34807" s="1">
        <v>-2.6570000000000001E-3</v>
      </c>
      <c r="F34807">
        <f t="shared" si="543"/>
        <v>21.779999999999998</v>
      </c>
    </row>
    <row r="34808" spans="1:6">
      <c r="A34808" s="36">
        <v>41388.3715094699</v>
      </c>
      <c r="B34808" s="1">
        <v>1.856E-3</v>
      </c>
      <c r="C34808" s="1">
        <v>-2.6570000000000001E-3</v>
      </c>
      <c r="F34808">
        <f t="shared" si="543"/>
        <v>18.559999999999999</v>
      </c>
    </row>
    <row r="34809" spans="1:6">
      <c r="A34809" s="36">
        <v>41388.371509481498</v>
      </c>
      <c r="B34809" s="1">
        <v>2.8219999999999999E-3</v>
      </c>
      <c r="C34809" s="1">
        <v>-2.9789999999999999E-3</v>
      </c>
      <c r="F34809">
        <f t="shared" si="543"/>
        <v>28.22</v>
      </c>
    </row>
    <row r="34810" spans="1:6">
      <c r="A34810" s="36">
        <v>41388.371509493001</v>
      </c>
      <c r="B34810" s="1">
        <v>2.1779999999999998E-3</v>
      </c>
      <c r="C34810" s="1">
        <v>-1.6900000000000001E-3</v>
      </c>
      <c r="F34810">
        <f t="shared" si="543"/>
        <v>21.779999999999998</v>
      </c>
    </row>
    <row r="34811" spans="1:6">
      <c r="A34811" s="36">
        <v>41388.371509504599</v>
      </c>
      <c r="B34811" s="1">
        <v>3.1449999999999998E-3</v>
      </c>
      <c r="C34811" s="1">
        <v>-2.0119999999999999E-3</v>
      </c>
      <c r="F34811">
        <f t="shared" si="543"/>
        <v>31.45</v>
      </c>
    </row>
    <row r="34812" spans="1:6">
      <c r="A34812" s="36">
        <v>41388.371509516197</v>
      </c>
      <c r="B34812" s="1">
        <v>3.1449999999999998E-3</v>
      </c>
      <c r="C34812" s="1">
        <v>-2.6570000000000001E-3</v>
      </c>
      <c r="F34812">
        <f t="shared" si="543"/>
        <v>31.45</v>
      </c>
    </row>
    <row r="34813" spans="1:6">
      <c r="A34813" s="36">
        <v>41388.3715095277</v>
      </c>
      <c r="B34813" s="1">
        <v>1.856E-3</v>
      </c>
      <c r="C34813" s="1">
        <v>-2.9789999999999999E-3</v>
      </c>
      <c r="F34813">
        <f t="shared" si="543"/>
        <v>18.559999999999999</v>
      </c>
    </row>
    <row r="34814" spans="1:6">
      <c r="A34814" s="36">
        <v>41388.371509539298</v>
      </c>
      <c r="B34814" s="1">
        <v>1.2110000000000001E-3</v>
      </c>
      <c r="C34814" s="1">
        <v>-3.3010000000000001E-3</v>
      </c>
      <c r="F34814">
        <f t="shared" si="543"/>
        <v>12.110000000000001</v>
      </c>
    </row>
    <row r="34815" spans="1:6">
      <c r="A34815" s="36">
        <v>41388.371509550903</v>
      </c>
      <c r="B34815" s="1">
        <v>1.2110000000000001E-3</v>
      </c>
      <c r="C34815" s="1">
        <v>-3.3010000000000001E-3</v>
      </c>
      <c r="F34815">
        <f t="shared" si="543"/>
        <v>12.110000000000001</v>
      </c>
    </row>
    <row r="34816" spans="1:6">
      <c r="A34816" s="36">
        <v>41388.371509562501</v>
      </c>
      <c r="B34816" s="1">
        <v>1.2110000000000001E-3</v>
      </c>
      <c r="C34816" s="1">
        <v>-3.3010000000000001E-3</v>
      </c>
      <c r="F34816">
        <f t="shared" si="543"/>
        <v>12.110000000000001</v>
      </c>
    </row>
    <row r="34817" spans="1:6">
      <c r="A34817" s="36">
        <v>41388.371509573997</v>
      </c>
      <c r="B34817" s="1">
        <v>1.2110000000000001E-3</v>
      </c>
      <c r="C34817" s="1">
        <v>-3.9459999999999999E-3</v>
      </c>
      <c r="F34817">
        <f t="shared" si="543"/>
        <v>12.110000000000001</v>
      </c>
    </row>
    <row r="34818" spans="1:6">
      <c r="A34818" s="36">
        <v>41388.371509585602</v>
      </c>
      <c r="B34818" s="1">
        <v>8.8900000000000003E-4</v>
      </c>
      <c r="C34818" s="1">
        <v>-3.9459999999999999E-3</v>
      </c>
      <c r="F34818">
        <f t="shared" ref="F34818:F34881" si="544">B34818*10000</f>
        <v>8.89</v>
      </c>
    </row>
    <row r="34819" spans="1:6">
      <c r="A34819" s="36">
        <v>41388.3715095972</v>
      </c>
      <c r="B34819" s="1">
        <v>5.6599999999999999E-4</v>
      </c>
      <c r="C34819" s="1">
        <v>-3.3010000000000001E-3</v>
      </c>
      <c r="F34819">
        <f t="shared" si="544"/>
        <v>5.66</v>
      </c>
    </row>
    <row r="34820" spans="1:6">
      <c r="A34820" s="36">
        <v>41388.371509608798</v>
      </c>
      <c r="B34820" s="1">
        <v>2.4399999999999999E-4</v>
      </c>
      <c r="C34820" s="1">
        <v>-4.2680000000000001E-3</v>
      </c>
      <c r="F34820">
        <f t="shared" si="544"/>
        <v>2.44</v>
      </c>
    </row>
    <row r="34821" spans="1:6">
      <c r="A34821" s="36">
        <v>41388.371509620301</v>
      </c>
      <c r="B34821" s="1">
        <v>8.8900000000000003E-4</v>
      </c>
      <c r="C34821" s="1">
        <v>-4.2680000000000001E-3</v>
      </c>
      <c r="F34821">
        <f t="shared" si="544"/>
        <v>8.89</v>
      </c>
    </row>
    <row r="34822" spans="1:6">
      <c r="A34822" s="36">
        <v>41388.371509631899</v>
      </c>
      <c r="B34822" s="1">
        <v>1.2110000000000001E-3</v>
      </c>
      <c r="C34822" s="1">
        <v>-3.3010000000000001E-3</v>
      </c>
      <c r="F34822">
        <f t="shared" si="544"/>
        <v>12.110000000000001</v>
      </c>
    </row>
    <row r="34823" spans="1:6">
      <c r="A34823" s="36">
        <v>41388.371509643497</v>
      </c>
      <c r="B34823" s="1">
        <v>2.1779999999999998E-3</v>
      </c>
      <c r="C34823" s="1">
        <v>-2.6570000000000001E-3</v>
      </c>
      <c r="F34823">
        <f t="shared" si="544"/>
        <v>21.779999999999998</v>
      </c>
    </row>
    <row r="34824" spans="1:6">
      <c r="A34824" s="36">
        <v>41388.371509655102</v>
      </c>
      <c r="B34824" s="1">
        <v>2.5000000000000001E-3</v>
      </c>
      <c r="C34824" s="1">
        <v>-2.6570000000000001E-3</v>
      </c>
      <c r="F34824">
        <f t="shared" si="544"/>
        <v>25</v>
      </c>
    </row>
    <row r="34825" spans="1:6">
      <c r="A34825" s="36">
        <v>41388.371509666598</v>
      </c>
      <c r="B34825" s="1">
        <v>2.1779999999999998E-3</v>
      </c>
      <c r="C34825" s="1">
        <v>-2.3340000000000001E-3</v>
      </c>
      <c r="F34825">
        <f t="shared" si="544"/>
        <v>21.779999999999998</v>
      </c>
    </row>
    <row r="34826" spans="1:6">
      <c r="A34826" s="36">
        <v>41388.371509678203</v>
      </c>
      <c r="B34826" s="1">
        <v>2.8219999999999999E-3</v>
      </c>
      <c r="C34826" s="1">
        <v>-2.3340000000000001E-3</v>
      </c>
      <c r="F34826">
        <f t="shared" si="544"/>
        <v>28.22</v>
      </c>
    </row>
    <row r="34827" spans="1:6">
      <c r="A34827" s="36">
        <v>41388.371509689801</v>
      </c>
      <c r="B34827" s="1">
        <v>2.1779999999999998E-3</v>
      </c>
      <c r="C34827" s="1">
        <v>-2.6570000000000001E-3</v>
      </c>
      <c r="F34827">
        <f t="shared" si="544"/>
        <v>21.779999999999998</v>
      </c>
    </row>
    <row r="34828" spans="1:6">
      <c r="A34828" s="36">
        <v>41388.371509701399</v>
      </c>
      <c r="B34828" s="1">
        <v>1.856E-3</v>
      </c>
      <c r="C34828" s="1">
        <v>-2.6570000000000001E-3</v>
      </c>
      <c r="F34828">
        <f t="shared" si="544"/>
        <v>18.559999999999999</v>
      </c>
    </row>
    <row r="34829" spans="1:6">
      <c r="A34829" s="36">
        <v>41388.371509712902</v>
      </c>
      <c r="B34829" s="1">
        <v>1.856E-3</v>
      </c>
      <c r="C34829" s="1">
        <v>-2.3340000000000001E-3</v>
      </c>
      <c r="F34829">
        <f t="shared" si="544"/>
        <v>18.559999999999999</v>
      </c>
    </row>
    <row r="34830" spans="1:6">
      <c r="A34830" s="36">
        <v>41388.3715097245</v>
      </c>
      <c r="B34830" s="1">
        <v>1.856E-3</v>
      </c>
      <c r="C34830" s="1">
        <v>-2.6570000000000001E-3</v>
      </c>
      <c r="F34830">
        <f t="shared" si="544"/>
        <v>18.559999999999999</v>
      </c>
    </row>
    <row r="34831" spans="1:6">
      <c r="A34831" s="36">
        <v>41388.371509736098</v>
      </c>
      <c r="B34831" s="1">
        <v>1.5330000000000001E-3</v>
      </c>
      <c r="C34831" s="1">
        <v>-2.9789999999999999E-3</v>
      </c>
      <c r="F34831">
        <f t="shared" si="544"/>
        <v>15.33</v>
      </c>
    </row>
    <row r="34832" spans="1:6">
      <c r="A34832" s="36">
        <v>41388.371509747703</v>
      </c>
      <c r="B34832" s="1">
        <v>1.2110000000000001E-3</v>
      </c>
      <c r="C34832" s="1">
        <v>-3.3010000000000001E-3</v>
      </c>
      <c r="F34832">
        <f t="shared" si="544"/>
        <v>12.110000000000001</v>
      </c>
    </row>
    <row r="34833" spans="1:6">
      <c r="A34833" s="36">
        <v>41388.371509759199</v>
      </c>
      <c r="B34833" s="1">
        <v>1.856E-3</v>
      </c>
      <c r="C34833" s="1">
        <v>-3.3010000000000001E-3</v>
      </c>
      <c r="F34833">
        <f t="shared" si="544"/>
        <v>18.559999999999999</v>
      </c>
    </row>
    <row r="34834" spans="1:6">
      <c r="A34834" s="36">
        <v>41388.371509770797</v>
      </c>
      <c r="B34834" s="1">
        <v>1.856E-3</v>
      </c>
      <c r="C34834" s="1">
        <v>-2.9789999999999999E-3</v>
      </c>
      <c r="F34834">
        <f t="shared" si="544"/>
        <v>18.559999999999999</v>
      </c>
    </row>
    <row r="34835" spans="1:6">
      <c r="A34835" s="36">
        <v>41388.371509782402</v>
      </c>
      <c r="B34835" s="1">
        <v>1.5330000000000001E-3</v>
      </c>
      <c r="C34835" s="1">
        <v>-3.3010000000000001E-3</v>
      </c>
      <c r="F34835">
        <f t="shared" si="544"/>
        <v>15.33</v>
      </c>
    </row>
    <row r="34836" spans="1:6">
      <c r="A34836" s="36">
        <v>41388.371509793898</v>
      </c>
      <c r="B34836" s="1">
        <v>8.8900000000000003E-4</v>
      </c>
      <c r="C34836" s="1">
        <v>-3.6240000000000001E-3</v>
      </c>
      <c r="F34836">
        <f t="shared" si="544"/>
        <v>8.89</v>
      </c>
    </row>
    <row r="34837" spans="1:6">
      <c r="A34837" s="36">
        <v>41388.371509805504</v>
      </c>
      <c r="B34837" s="1">
        <v>1.2110000000000001E-3</v>
      </c>
      <c r="C34837" s="1">
        <v>-3.9459999999999999E-3</v>
      </c>
      <c r="F34837">
        <f t="shared" si="544"/>
        <v>12.110000000000001</v>
      </c>
    </row>
    <row r="34838" spans="1:6">
      <c r="A34838" s="36">
        <v>41388.371509817101</v>
      </c>
      <c r="B34838" s="1">
        <v>1.2110000000000001E-3</v>
      </c>
      <c r="C34838" s="1">
        <v>-2.9789999999999999E-3</v>
      </c>
      <c r="F34838">
        <f t="shared" si="544"/>
        <v>12.110000000000001</v>
      </c>
    </row>
    <row r="34839" spans="1:6">
      <c r="A34839" s="36">
        <v>41388.371509828699</v>
      </c>
      <c r="B34839" s="1">
        <v>1.5330000000000001E-3</v>
      </c>
      <c r="C34839" s="1">
        <v>-2.9789999999999999E-3</v>
      </c>
      <c r="F34839">
        <f t="shared" si="544"/>
        <v>15.33</v>
      </c>
    </row>
    <row r="34840" spans="1:6">
      <c r="A34840" s="36">
        <v>41388.371509840203</v>
      </c>
      <c r="B34840" s="1">
        <v>1.2110000000000001E-3</v>
      </c>
      <c r="C34840" s="1">
        <v>-3.3010000000000001E-3</v>
      </c>
      <c r="F34840">
        <f t="shared" si="544"/>
        <v>12.110000000000001</v>
      </c>
    </row>
    <row r="34841" spans="1:6">
      <c r="A34841" s="36">
        <v>41388.371509851801</v>
      </c>
      <c r="B34841" s="1">
        <v>1.5330000000000001E-3</v>
      </c>
      <c r="C34841" s="1">
        <v>-3.3010000000000001E-3</v>
      </c>
      <c r="F34841">
        <f t="shared" si="544"/>
        <v>15.33</v>
      </c>
    </row>
    <row r="34842" spans="1:6">
      <c r="A34842" s="36">
        <v>41388.371509863398</v>
      </c>
      <c r="B34842" s="1">
        <v>1.5330000000000001E-3</v>
      </c>
      <c r="C34842" s="1">
        <v>-3.9459999999999999E-3</v>
      </c>
      <c r="F34842">
        <f t="shared" si="544"/>
        <v>15.33</v>
      </c>
    </row>
    <row r="34843" spans="1:6">
      <c r="A34843" s="36">
        <v>41388.371509875004</v>
      </c>
      <c r="B34843" s="1">
        <v>1.5330000000000001E-3</v>
      </c>
      <c r="C34843" s="1">
        <v>-3.3010000000000001E-3</v>
      </c>
      <c r="F34843">
        <f t="shared" si="544"/>
        <v>15.33</v>
      </c>
    </row>
    <row r="34844" spans="1:6">
      <c r="A34844" s="36">
        <v>41388.3715098865</v>
      </c>
      <c r="B34844" s="1">
        <v>1.5330000000000001E-3</v>
      </c>
      <c r="C34844" s="1">
        <v>-3.3010000000000001E-3</v>
      </c>
      <c r="F34844">
        <f t="shared" si="544"/>
        <v>15.33</v>
      </c>
    </row>
    <row r="34845" spans="1:6">
      <c r="A34845" s="36">
        <v>41388.371509898097</v>
      </c>
      <c r="B34845" s="1">
        <v>2.1779999999999998E-3</v>
      </c>
      <c r="C34845" s="1">
        <v>-2.9789999999999999E-3</v>
      </c>
      <c r="F34845">
        <f t="shared" si="544"/>
        <v>21.779999999999998</v>
      </c>
    </row>
    <row r="34846" spans="1:6">
      <c r="A34846" s="36">
        <v>41388.371509909703</v>
      </c>
      <c r="B34846" s="1">
        <v>2.1779999999999998E-3</v>
      </c>
      <c r="C34846" s="1">
        <v>-2.9789999999999999E-3</v>
      </c>
      <c r="F34846">
        <f t="shared" si="544"/>
        <v>21.779999999999998</v>
      </c>
    </row>
    <row r="34847" spans="1:6">
      <c r="A34847" s="36">
        <v>41388.3715099213</v>
      </c>
      <c r="B34847" s="1">
        <v>2.8219999999999999E-3</v>
      </c>
      <c r="C34847" s="1">
        <v>-2.6570000000000001E-3</v>
      </c>
      <c r="F34847">
        <f t="shared" si="544"/>
        <v>28.22</v>
      </c>
    </row>
    <row r="34848" spans="1:6">
      <c r="A34848" s="36">
        <v>41388.371509932796</v>
      </c>
      <c r="B34848" s="1">
        <v>2.1779999999999998E-3</v>
      </c>
      <c r="C34848" s="1">
        <v>-2.3340000000000001E-3</v>
      </c>
      <c r="F34848">
        <f t="shared" si="544"/>
        <v>21.779999999999998</v>
      </c>
    </row>
    <row r="34849" spans="1:6">
      <c r="A34849" s="36">
        <v>41388.371509944402</v>
      </c>
      <c r="B34849" s="1">
        <v>2.1779999999999998E-3</v>
      </c>
      <c r="C34849" s="1">
        <v>-2.6570000000000001E-3</v>
      </c>
      <c r="F34849">
        <f t="shared" si="544"/>
        <v>21.779999999999998</v>
      </c>
    </row>
    <row r="34850" spans="1:6">
      <c r="A34850" s="36">
        <v>41388.371509955999</v>
      </c>
      <c r="B34850" s="1">
        <v>2.1779999999999998E-3</v>
      </c>
      <c r="C34850" s="1">
        <v>-2.3340000000000001E-3</v>
      </c>
      <c r="F34850">
        <f t="shared" si="544"/>
        <v>21.779999999999998</v>
      </c>
    </row>
    <row r="34851" spans="1:6">
      <c r="A34851" s="36">
        <v>41388.371509967597</v>
      </c>
      <c r="B34851" s="1">
        <v>2.5000000000000001E-3</v>
      </c>
      <c r="C34851" s="1">
        <v>-1.6900000000000001E-3</v>
      </c>
      <c r="F34851">
        <f t="shared" si="544"/>
        <v>25</v>
      </c>
    </row>
    <row r="34852" spans="1:6">
      <c r="A34852" s="36">
        <v>41388.371509979101</v>
      </c>
      <c r="B34852" s="1">
        <v>2.5000000000000001E-3</v>
      </c>
      <c r="C34852" s="1">
        <v>-2.0119999999999999E-3</v>
      </c>
      <c r="F34852">
        <f t="shared" si="544"/>
        <v>25</v>
      </c>
    </row>
    <row r="34853" spans="1:6">
      <c r="A34853" s="36">
        <v>41388.371509990699</v>
      </c>
      <c r="B34853" s="1">
        <v>2.5000000000000001E-3</v>
      </c>
      <c r="C34853" s="1">
        <v>-2.6570000000000001E-3</v>
      </c>
      <c r="F34853">
        <f t="shared" si="544"/>
        <v>25</v>
      </c>
    </row>
    <row r="34854" spans="1:6">
      <c r="A34854" s="36">
        <v>41388.371510002296</v>
      </c>
      <c r="B34854" s="1">
        <v>1.856E-3</v>
      </c>
      <c r="C34854" s="1">
        <v>-2.6570000000000001E-3</v>
      </c>
      <c r="F34854">
        <f t="shared" si="544"/>
        <v>18.559999999999999</v>
      </c>
    </row>
    <row r="34855" spans="1:6">
      <c r="A34855" s="36">
        <v>41388.371510013902</v>
      </c>
      <c r="B34855" s="1">
        <v>1.856E-3</v>
      </c>
      <c r="C34855" s="1">
        <v>-2.9789999999999999E-3</v>
      </c>
      <c r="F34855">
        <f t="shared" si="544"/>
        <v>18.559999999999999</v>
      </c>
    </row>
    <row r="34856" spans="1:6">
      <c r="A34856" s="36">
        <v>41388.371510025398</v>
      </c>
      <c r="B34856" s="1">
        <v>1.5330000000000001E-3</v>
      </c>
      <c r="C34856" s="1">
        <v>-3.3010000000000001E-3</v>
      </c>
      <c r="F34856">
        <f t="shared" si="544"/>
        <v>15.33</v>
      </c>
    </row>
    <row r="34857" spans="1:6">
      <c r="A34857" s="36">
        <v>41388.371510037003</v>
      </c>
      <c r="B34857" s="1">
        <v>1.5330000000000001E-3</v>
      </c>
      <c r="C34857" s="1">
        <v>-3.6240000000000001E-3</v>
      </c>
      <c r="F34857">
        <f t="shared" si="544"/>
        <v>15.33</v>
      </c>
    </row>
    <row r="34858" spans="1:6">
      <c r="A34858" s="36">
        <v>41388.371510048601</v>
      </c>
      <c r="B34858" s="1">
        <v>2.4399999999999999E-4</v>
      </c>
      <c r="C34858" s="1">
        <v>-3.9459999999999999E-3</v>
      </c>
      <c r="F34858">
        <f t="shared" si="544"/>
        <v>2.44</v>
      </c>
    </row>
    <row r="34859" spans="1:6">
      <c r="A34859" s="36">
        <v>41388.371510060198</v>
      </c>
      <c r="B34859" s="1">
        <v>1.5330000000000001E-3</v>
      </c>
      <c r="C34859" s="1">
        <v>-2.9789999999999999E-3</v>
      </c>
      <c r="F34859">
        <f t="shared" si="544"/>
        <v>15.33</v>
      </c>
    </row>
    <row r="34860" spans="1:6">
      <c r="A34860" s="36">
        <v>41388.371510071702</v>
      </c>
      <c r="B34860" s="1">
        <v>2.1779999999999998E-3</v>
      </c>
      <c r="C34860" s="1">
        <v>-3.3010000000000001E-3</v>
      </c>
      <c r="F34860">
        <f t="shared" si="544"/>
        <v>21.779999999999998</v>
      </c>
    </row>
    <row r="34861" spans="1:6">
      <c r="A34861" s="36">
        <v>41388.3715100833</v>
      </c>
      <c r="B34861" s="1">
        <v>1.856E-3</v>
      </c>
      <c r="C34861" s="1">
        <v>-2.9789999999999999E-3</v>
      </c>
      <c r="F34861">
        <f t="shared" si="544"/>
        <v>18.559999999999999</v>
      </c>
    </row>
    <row r="34862" spans="1:6">
      <c r="A34862" s="36">
        <v>41388.371510094898</v>
      </c>
      <c r="B34862" s="1">
        <v>1.856E-3</v>
      </c>
      <c r="C34862" s="1">
        <v>-2.9789999999999999E-3</v>
      </c>
      <c r="F34862">
        <f t="shared" si="544"/>
        <v>18.559999999999999</v>
      </c>
    </row>
    <row r="34863" spans="1:6">
      <c r="A34863" s="36">
        <v>41388.371510106503</v>
      </c>
      <c r="B34863" s="1">
        <v>1.856E-3</v>
      </c>
      <c r="C34863" s="1">
        <v>-3.3010000000000001E-3</v>
      </c>
      <c r="F34863">
        <f t="shared" si="544"/>
        <v>18.559999999999999</v>
      </c>
    </row>
    <row r="34864" spans="1:6">
      <c r="A34864" s="36">
        <v>41388.371510117999</v>
      </c>
      <c r="B34864" s="1">
        <v>1.856E-3</v>
      </c>
      <c r="C34864" s="1">
        <v>-3.3010000000000001E-3</v>
      </c>
      <c r="F34864">
        <f t="shared" si="544"/>
        <v>18.559999999999999</v>
      </c>
    </row>
    <row r="34865" spans="1:6">
      <c r="A34865" s="36">
        <v>41388.371510129597</v>
      </c>
      <c r="B34865" s="1">
        <v>1.856E-3</v>
      </c>
      <c r="C34865" s="1">
        <v>-2.9789999999999999E-3</v>
      </c>
      <c r="F34865">
        <f t="shared" si="544"/>
        <v>18.559999999999999</v>
      </c>
    </row>
    <row r="34866" spans="1:6">
      <c r="A34866" s="36">
        <v>41388.371510141202</v>
      </c>
      <c r="B34866" s="1">
        <v>1.2110000000000001E-3</v>
      </c>
      <c r="C34866" s="1">
        <v>-3.3010000000000001E-3</v>
      </c>
      <c r="F34866">
        <f t="shared" si="544"/>
        <v>12.110000000000001</v>
      </c>
    </row>
    <row r="34867" spans="1:6">
      <c r="A34867" s="36">
        <v>41388.371510152698</v>
      </c>
      <c r="B34867" s="1">
        <v>1.5330000000000001E-3</v>
      </c>
      <c r="C34867" s="1">
        <v>-2.9789999999999999E-3</v>
      </c>
      <c r="F34867">
        <f t="shared" si="544"/>
        <v>15.33</v>
      </c>
    </row>
    <row r="34868" spans="1:6">
      <c r="A34868" s="36">
        <v>41388.371510164303</v>
      </c>
      <c r="B34868" s="1">
        <v>2.1779999999999998E-3</v>
      </c>
      <c r="C34868" s="1">
        <v>-3.6240000000000001E-3</v>
      </c>
      <c r="F34868">
        <f t="shared" si="544"/>
        <v>21.779999999999998</v>
      </c>
    </row>
    <row r="34869" spans="1:6">
      <c r="A34869" s="36">
        <v>41388.371510175901</v>
      </c>
      <c r="B34869" s="1">
        <v>1.2110000000000001E-3</v>
      </c>
      <c r="C34869" s="1">
        <v>-2.9789999999999999E-3</v>
      </c>
      <c r="F34869">
        <f t="shared" si="544"/>
        <v>12.110000000000001</v>
      </c>
    </row>
    <row r="34870" spans="1:6">
      <c r="A34870" s="36">
        <v>41388.371510187499</v>
      </c>
      <c r="B34870" s="1">
        <v>2.8219999999999999E-3</v>
      </c>
      <c r="C34870" s="1">
        <v>-1.6900000000000001E-3</v>
      </c>
      <c r="F34870">
        <f t="shared" si="544"/>
        <v>28.22</v>
      </c>
    </row>
    <row r="34871" spans="1:6">
      <c r="A34871" s="36">
        <v>41388.371510199002</v>
      </c>
      <c r="B34871" s="1">
        <v>1.856E-3</v>
      </c>
      <c r="C34871" s="1">
        <v>-2.6570000000000001E-3</v>
      </c>
      <c r="F34871">
        <f t="shared" si="544"/>
        <v>18.559999999999999</v>
      </c>
    </row>
    <row r="34872" spans="1:6">
      <c r="A34872" s="36">
        <v>41388.3715102106</v>
      </c>
      <c r="B34872" s="1">
        <v>1.856E-3</v>
      </c>
      <c r="C34872" s="1">
        <v>-2.6570000000000001E-3</v>
      </c>
      <c r="F34872">
        <f t="shared" si="544"/>
        <v>18.559999999999999</v>
      </c>
    </row>
    <row r="34873" spans="1:6">
      <c r="A34873" s="36">
        <v>41388.371510222198</v>
      </c>
      <c r="B34873" s="1">
        <v>2.5000000000000001E-3</v>
      </c>
      <c r="C34873" s="1">
        <v>-3.3010000000000001E-3</v>
      </c>
      <c r="F34873">
        <f t="shared" si="544"/>
        <v>25</v>
      </c>
    </row>
    <row r="34874" spans="1:6">
      <c r="A34874" s="36">
        <v>41388.371510233803</v>
      </c>
      <c r="B34874" s="1">
        <v>2.8219999999999999E-3</v>
      </c>
      <c r="C34874" s="1">
        <v>-2.9789999999999999E-3</v>
      </c>
      <c r="F34874">
        <f t="shared" si="544"/>
        <v>28.22</v>
      </c>
    </row>
    <row r="34875" spans="1:6">
      <c r="A34875" s="36">
        <v>41388.371510245299</v>
      </c>
      <c r="B34875" s="1">
        <v>2.1779999999999998E-3</v>
      </c>
      <c r="C34875" s="1">
        <v>-1.6900000000000001E-3</v>
      </c>
      <c r="F34875">
        <f t="shared" si="544"/>
        <v>21.779999999999998</v>
      </c>
    </row>
    <row r="34876" spans="1:6">
      <c r="A34876" s="36">
        <v>41388.371510256897</v>
      </c>
      <c r="B34876" s="1">
        <v>2.8219999999999999E-3</v>
      </c>
      <c r="C34876" s="1">
        <v>-2.3340000000000001E-3</v>
      </c>
      <c r="F34876">
        <f t="shared" si="544"/>
        <v>28.22</v>
      </c>
    </row>
    <row r="34877" spans="1:6">
      <c r="A34877" s="36">
        <v>41388.371510268502</v>
      </c>
      <c r="B34877" s="1">
        <v>2.8219999999999999E-3</v>
      </c>
      <c r="C34877" s="1">
        <v>-2.0119999999999999E-3</v>
      </c>
      <c r="F34877">
        <f t="shared" si="544"/>
        <v>28.22</v>
      </c>
    </row>
    <row r="34878" spans="1:6">
      <c r="A34878" s="36">
        <v>41388.3715102801</v>
      </c>
      <c r="B34878" s="1">
        <v>2.8219999999999999E-3</v>
      </c>
      <c r="C34878" s="1">
        <v>-2.0119999999999999E-3</v>
      </c>
      <c r="F34878">
        <f t="shared" si="544"/>
        <v>28.22</v>
      </c>
    </row>
    <row r="34879" spans="1:6">
      <c r="A34879" s="36">
        <v>41388.371510291603</v>
      </c>
      <c r="B34879" s="1">
        <v>2.8219999999999999E-3</v>
      </c>
      <c r="C34879" s="1">
        <v>-2.0119999999999999E-3</v>
      </c>
      <c r="F34879">
        <f t="shared" si="544"/>
        <v>28.22</v>
      </c>
    </row>
    <row r="34880" spans="1:6">
      <c r="A34880" s="36">
        <v>41388.371510303201</v>
      </c>
      <c r="B34880" s="1">
        <v>3.1449999999999998E-3</v>
      </c>
      <c r="C34880" s="1">
        <v>-2.6570000000000001E-3</v>
      </c>
      <c r="F34880">
        <f t="shared" si="544"/>
        <v>31.45</v>
      </c>
    </row>
    <row r="34881" spans="1:6">
      <c r="A34881" s="36">
        <v>41388.371510314799</v>
      </c>
      <c r="B34881" s="1">
        <v>2.1779999999999998E-3</v>
      </c>
      <c r="C34881" s="1">
        <v>-2.3340000000000001E-3</v>
      </c>
      <c r="F34881">
        <f t="shared" si="544"/>
        <v>21.779999999999998</v>
      </c>
    </row>
    <row r="34882" spans="1:6">
      <c r="A34882" s="36">
        <v>41388.371510326397</v>
      </c>
      <c r="B34882" s="1">
        <v>2.8219999999999999E-3</v>
      </c>
      <c r="C34882" s="1">
        <v>-2.0119999999999999E-3</v>
      </c>
      <c r="F34882">
        <f t="shared" ref="F34882:F34945" si="545">B34882*10000</f>
        <v>28.22</v>
      </c>
    </row>
    <row r="34883" spans="1:6">
      <c r="A34883" s="36">
        <v>41388.3715103379</v>
      </c>
      <c r="B34883" s="1">
        <v>2.1779999999999998E-3</v>
      </c>
      <c r="C34883" s="1">
        <v>-1.6900000000000001E-3</v>
      </c>
      <c r="F34883">
        <f t="shared" si="545"/>
        <v>21.779999999999998</v>
      </c>
    </row>
    <row r="34884" spans="1:6">
      <c r="A34884" s="36">
        <v>41388.371510349498</v>
      </c>
      <c r="B34884" s="1">
        <v>2.5000000000000001E-3</v>
      </c>
      <c r="C34884" s="1">
        <v>-2.3340000000000001E-3</v>
      </c>
      <c r="F34884">
        <f t="shared" si="545"/>
        <v>25</v>
      </c>
    </row>
    <row r="34885" spans="1:6">
      <c r="A34885" s="36">
        <v>41388.371510361103</v>
      </c>
      <c r="B34885" s="1">
        <v>2.5000000000000001E-3</v>
      </c>
      <c r="C34885" s="1">
        <v>-2.0119999999999999E-3</v>
      </c>
      <c r="F34885">
        <f t="shared" si="545"/>
        <v>25</v>
      </c>
    </row>
    <row r="34886" spans="1:6">
      <c r="A34886" s="36">
        <v>41388.371510372599</v>
      </c>
      <c r="B34886" s="1">
        <v>1.856E-3</v>
      </c>
      <c r="C34886" s="1">
        <v>-2.9789999999999999E-3</v>
      </c>
      <c r="F34886">
        <f t="shared" si="545"/>
        <v>18.559999999999999</v>
      </c>
    </row>
    <row r="34887" spans="1:6">
      <c r="A34887" s="36">
        <v>41388.371510384197</v>
      </c>
      <c r="B34887" s="1">
        <v>1.856E-3</v>
      </c>
      <c r="C34887" s="1">
        <v>-3.3010000000000001E-3</v>
      </c>
      <c r="F34887">
        <f t="shared" si="545"/>
        <v>18.559999999999999</v>
      </c>
    </row>
    <row r="34888" spans="1:6">
      <c r="A34888" s="36">
        <v>41388.371510395802</v>
      </c>
      <c r="B34888" s="1">
        <v>1.2110000000000001E-3</v>
      </c>
      <c r="C34888" s="1">
        <v>-3.3010000000000001E-3</v>
      </c>
      <c r="F34888">
        <f t="shared" si="545"/>
        <v>12.110000000000001</v>
      </c>
    </row>
    <row r="34889" spans="1:6">
      <c r="A34889" s="36">
        <v>41388.3715104074</v>
      </c>
      <c r="B34889" s="1">
        <v>1.2110000000000001E-3</v>
      </c>
      <c r="C34889" s="1">
        <v>-2.9789999999999999E-3</v>
      </c>
      <c r="F34889">
        <f t="shared" si="545"/>
        <v>12.110000000000001</v>
      </c>
    </row>
    <row r="34890" spans="1:6">
      <c r="A34890" s="36">
        <v>41388.371510418998</v>
      </c>
      <c r="B34890" s="1">
        <v>1.856E-3</v>
      </c>
      <c r="C34890" s="1">
        <v>-2.9789999999999999E-3</v>
      </c>
      <c r="F34890">
        <f t="shared" si="545"/>
        <v>18.559999999999999</v>
      </c>
    </row>
    <row r="34891" spans="1:6">
      <c r="A34891" s="36">
        <v>41388.371510430501</v>
      </c>
      <c r="B34891" s="1">
        <v>1.5330000000000001E-3</v>
      </c>
      <c r="C34891" s="1">
        <v>-2.6570000000000001E-3</v>
      </c>
      <c r="F34891">
        <f t="shared" si="545"/>
        <v>15.33</v>
      </c>
    </row>
    <row r="34892" spans="1:6">
      <c r="A34892" s="36">
        <v>41388.371510442099</v>
      </c>
      <c r="B34892" s="1">
        <v>1.856E-3</v>
      </c>
      <c r="C34892" s="1">
        <v>-2.9789999999999999E-3</v>
      </c>
      <c r="F34892">
        <f t="shared" si="545"/>
        <v>18.559999999999999</v>
      </c>
    </row>
    <row r="34893" spans="1:6">
      <c r="A34893" s="36">
        <v>41388.371510453697</v>
      </c>
      <c r="B34893" s="1">
        <v>1.856E-3</v>
      </c>
      <c r="C34893" s="1">
        <v>-2.9789999999999999E-3</v>
      </c>
      <c r="F34893">
        <f t="shared" si="545"/>
        <v>18.559999999999999</v>
      </c>
    </row>
    <row r="34894" spans="1:6">
      <c r="A34894" s="36">
        <v>41388.371510465302</v>
      </c>
      <c r="B34894" s="1">
        <v>1.856E-3</v>
      </c>
      <c r="C34894" s="1">
        <v>-3.3010000000000001E-3</v>
      </c>
      <c r="F34894">
        <f t="shared" si="545"/>
        <v>18.559999999999999</v>
      </c>
    </row>
    <row r="34895" spans="1:6">
      <c r="A34895" s="36">
        <v>41388.371510476798</v>
      </c>
      <c r="B34895" s="1">
        <v>1.5330000000000001E-3</v>
      </c>
      <c r="C34895" s="1">
        <v>-3.3010000000000001E-3</v>
      </c>
      <c r="F34895">
        <f t="shared" si="545"/>
        <v>15.33</v>
      </c>
    </row>
    <row r="34896" spans="1:6">
      <c r="A34896" s="36">
        <v>41388.371510488403</v>
      </c>
      <c r="B34896" s="1">
        <v>1.856E-3</v>
      </c>
      <c r="C34896" s="1">
        <v>-3.3010000000000001E-3</v>
      </c>
      <c r="F34896">
        <f t="shared" si="545"/>
        <v>18.559999999999999</v>
      </c>
    </row>
    <row r="34897" spans="1:6">
      <c r="A34897" s="36">
        <v>41388.371510500001</v>
      </c>
      <c r="B34897" s="1">
        <v>1.5330000000000001E-3</v>
      </c>
      <c r="C34897" s="1">
        <v>-2.6570000000000001E-3</v>
      </c>
      <c r="F34897">
        <f t="shared" si="545"/>
        <v>15.33</v>
      </c>
    </row>
    <row r="34898" spans="1:6">
      <c r="A34898" s="36">
        <v>41388.371510511497</v>
      </c>
      <c r="B34898" s="1">
        <v>1.856E-3</v>
      </c>
      <c r="C34898" s="1">
        <v>-3.6240000000000001E-3</v>
      </c>
      <c r="F34898">
        <f t="shared" si="545"/>
        <v>18.559999999999999</v>
      </c>
    </row>
    <row r="34899" spans="1:6">
      <c r="A34899" s="36">
        <v>41388.371510523102</v>
      </c>
      <c r="B34899" s="1">
        <v>1.856E-3</v>
      </c>
      <c r="C34899" s="1">
        <v>-3.3010000000000001E-3</v>
      </c>
      <c r="F34899">
        <f t="shared" si="545"/>
        <v>18.559999999999999</v>
      </c>
    </row>
    <row r="34900" spans="1:6">
      <c r="A34900" s="36">
        <v>41388.3715105347</v>
      </c>
      <c r="B34900" s="1">
        <v>1.2110000000000001E-3</v>
      </c>
      <c r="C34900" s="1">
        <v>-3.3010000000000001E-3</v>
      </c>
      <c r="F34900">
        <f t="shared" si="545"/>
        <v>12.110000000000001</v>
      </c>
    </row>
    <row r="34901" spans="1:6">
      <c r="A34901" s="36">
        <v>41388.371510546298</v>
      </c>
      <c r="B34901" s="1">
        <v>1.5330000000000001E-3</v>
      </c>
      <c r="C34901" s="1">
        <v>-2.9789999999999999E-3</v>
      </c>
      <c r="F34901">
        <f t="shared" si="545"/>
        <v>15.33</v>
      </c>
    </row>
    <row r="34902" spans="1:6">
      <c r="A34902" s="36">
        <v>41388.371510557801</v>
      </c>
      <c r="B34902" s="1">
        <v>8.8900000000000003E-4</v>
      </c>
      <c r="C34902" s="1">
        <v>-2.6570000000000001E-3</v>
      </c>
      <c r="F34902">
        <f t="shared" si="545"/>
        <v>8.89</v>
      </c>
    </row>
    <row r="34903" spans="1:6">
      <c r="A34903" s="36">
        <v>41388.371510569399</v>
      </c>
      <c r="B34903" s="1">
        <v>2.5000000000000001E-3</v>
      </c>
      <c r="C34903" s="1">
        <v>-2.3340000000000001E-3</v>
      </c>
      <c r="F34903">
        <f t="shared" si="545"/>
        <v>25</v>
      </c>
    </row>
    <row r="34904" spans="1:6">
      <c r="A34904" s="36">
        <v>41388.371510580997</v>
      </c>
      <c r="B34904" s="1">
        <v>2.1779999999999998E-3</v>
      </c>
      <c r="C34904" s="1">
        <v>-2.6570000000000001E-3</v>
      </c>
      <c r="F34904">
        <f t="shared" si="545"/>
        <v>21.779999999999998</v>
      </c>
    </row>
    <row r="34905" spans="1:6">
      <c r="A34905" s="36">
        <v>41388.371510592602</v>
      </c>
      <c r="B34905" s="1">
        <v>2.8219999999999999E-3</v>
      </c>
      <c r="C34905" s="1">
        <v>-2.0119999999999999E-3</v>
      </c>
      <c r="F34905">
        <f t="shared" si="545"/>
        <v>28.22</v>
      </c>
    </row>
    <row r="34906" spans="1:6">
      <c r="A34906" s="36">
        <v>41388.371510604098</v>
      </c>
      <c r="B34906" s="1">
        <v>2.5000000000000001E-3</v>
      </c>
      <c r="C34906" s="1">
        <v>-2.0119999999999999E-3</v>
      </c>
      <c r="F34906">
        <f t="shared" si="545"/>
        <v>25</v>
      </c>
    </row>
    <row r="34907" spans="1:6">
      <c r="A34907" s="36">
        <v>41388.371510615703</v>
      </c>
      <c r="B34907" s="1">
        <v>2.1779999999999998E-3</v>
      </c>
      <c r="C34907" s="1">
        <v>-2.0119999999999999E-3</v>
      </c>
      <c r="F34907">
        <f t="shared" si="545"/>
        <v>21.779999999999998</v>
      </c>
    </row>
    <row r="34908" spans="1:6">
      <c r="A34908" s="36">
        <v>41388.371510627301</v>
      </c>
      <c r="B34908" s="1">
        <v>1.856E-3</v>
      </c>
      <c r="C34908" s="1">
        <v>-2.6570000000000001E-3</v>
      </c>
      <c r="F34908">
        <f t="shared" si="545"/>
        <v>18.559999999999999</v>
      </c>
    </row>
    <row r="34909" spans="1:6">
      <c r="A34909" s="36">
        <v>41388.371510638899</v>
      </c>
      <c r="B34909" s="1">
        <v>2.1779999999999998E-3</v>
      </c>
      <c r="C34909" s="1">
        <v>-2.0119999999999999E-3</v>
      </c>
      <c r="F34909">
        <f t="shared" si="545"/>
        <v>21.779999999999998</v>
      </c>
    </row>
    <row r="34910" spans="1:6">
      <c r="A34910" s="36">
        <v>41388.371510650402</v>
      </c>
      <c r="B34910" s="1">
        <v>1.856E-3</v>
      </c>
      <c r="C34910" s="1">
        <v>-2.9789999999999999E-3</v>
      </c>
      <c r="F34910">
        <f t="shared" si="545"/>
        <v>18.559999999999999</v>
      </c>
    </row>
    <row r="34911" spans="1:6">
      <c r="A34911" s="36">
        <v>41388.371510662</v>
      </c>
      <c r="B34911" s="1">
        <v>1.856E-3</v>
      </c>
      <c r="C34911" s="1">
        <v>-3.3010000000000001E-3</v>
      </c>
      <c r="F34911">
        <f t="shared" si="545"/>
        <v>18.559999999999999</v>
      </c>
    </row>
    <row r="34912" spans="1:6">
      <c r="A34912" s="36">
        <v>41388.371510673598</v>
      </c>
      <c r="B34912" s="1">
        <v>1.5330000000000001E-3</v>
      </c>
      <c r="C34912" s="1">
        <v>-2.9789999999999999E-3</v>
      </c>
      <c r="F34912">
        <f t="shared" si="545"/>
        <v>15.33</v>
      </c>
    </row>
    <row r="34913" spans="1:6">
      <c r="A34913" s="36">
        <v>41388.371510685203</v>
      </c>
      <c r="B34913" s="1">
        <v>1.856E-3</v>
      </c>
      <c r="C34913" s="1">
        <v>-2.6570000000000001E-3</v>
      </c>
      <c r="F34913">
        <f t="shared" si="545"/>
        <v>18.559999999999999</v>
      </c>
    </row>
    <row r="34914" spans="1:6">
      <c r="A34914" s="36">
        <v>41388.371510696699</v>
      </c>
      <c r="B34914" s="1">
        <v>2.1779999999999998E-3</v>
      </c>
      <c r="C34914" s="1">
        <v>-3.3010000000000001E-3</v>
      </c>
      <c r="F34914">
        <f t="shared" si="545"/>
        <v>21.779999999999998</v>
      </c>
    </row>
    <row r="34915" spans="1:6">
      <c r="A34915" s="36">
        <v>41388.371510708297</v>
      </c>
      <c r="B34915" s="1">
        <v>2.5000000000000001E-3</v>
      </c>
      <c r="C34915" s="1">
        <v>-2.3340000000000001E-3</v>
      </c>
      <c r="F34915">
        <f t="shared" si="545"/>
        <v>25</v>
      </c>
    </row>
    <row r="34916" spans="1:6">
      <c r="A34916" s="36">
        <v>41388.371510719902</v>
      </c>
      <c r="B34916" s="1">
        <v>2.8219999999999999E-3</v>
      </c>
      <c r="C34916" s="1">
        <v>-2.9789999999999999E-3</v>
      </c>
      <c r="F34916">
        <f t="shared" si="545"/>
        <v>28.22</v>
      </c>
    </row>
    <row r="34917" spans="1:6">
      <c r="A34917" s="36">
        <v>41388.371510731398</v>
      </c>
      <c r="B34917" s="1">
        <v>2.8219999999999999E-3</v>
      </c>
      <c r="C34917" s="1">
        <v>-1.6900000000000001E-3</v>
      </c>
      <c r="F34917">
        <f t="shared" si="545"/>
        <v>28.22</v>
      </c>
    </row>
    <row r="34918" spans="1:6">
      <c r="A34918" s="36">
        <v>41388.371510743003</v>
      </c>
      <c r="B34918" s="1">
        <v>2.8219999999999999E-3</v>
      </c>
      <c r="C34918" s="1">
        <v>-2.0119999999999999E-3</v>
      </c>
      <c r="F34918">
        <f t="shared" si="545"/>
        <v>28.22</v>
      </c>
    </row>
    <row r="34919" spans="1:6">
      <c r="A34919" s="36">
        <v>41388.371510754601</v>
      </c>
      <c r="B34919" s="1">
        <v>2.8219999999999999E-3</v>
      </c>
      <c r="C34919" s="1">
        <v>-2.0119999999999999E-3</v>
      </c>
      <c r="F34919">
        <f t="shared" si="545"/>
        <v>28.22</v>
      </c>
    </row>
    <row r="34920" spans="1:6">
      <c r="A34920" s="36">
        <v>41388.371510766199</v>
      </c>
      <c r="B34920" s="1">
        <v>3.1449999999999998E-3</v>
      </c>
      <c r="C34920" s="1">
        <v>-2.0119999999999999E-3</v>
      </c>
      <c r="F34920">
        <f t="shared" si="545"/>
        <v>31.45</v>
      </c>
    </row>
    <row r="34921" spans="1:6">
      <c r="A34921" s="36">
        <v>41388.371510777702</v>
      </c>
      <c r="B34921" s="1">
        <v>2.5000000000000001E-3</v>
      </c>
      <c r="C34921" s="1">
        <v>-2.3340000000000001E-3</v>
      </c>
      <c r="F34921">
        <f t="shared" si="545"/>
        <v>25</v>
      </c>
    </row>
    <row r="34922" spans="1:6">
      <c r="A34922" s="36">
        <v>41388.3715107893</v>
      </c>
      <c r="B34922" s="1">
        <v>1.856E-3</v>
      </c>
      <c r="C34922" s="1">
        <v>-2.9789999999999999E-3</v>
      </c>
      <c r="F34922">
        <f t="shared" si="545"/>
        <v>18.559999999999999</v>
      </c>
    </row>
    <row r="34923" spans="1:6">
      <c r="A34923" s="36">
        <v>41388.371510800898</v>
      </c>
      <c r="B34923" s="1">
        <v>1.856E-3</v>
      </c>
      <c r="C34923" s="1">
        <v>-3.6240000000000001E-3</v>
      </c>
      <c r="F34923">
        <f t="shared" si="545"/>
        <v>18.559999999999999</v>
      </c>
    </row>
    <row r="34924" spans="1:6">
      <c r="A34924" s="36">
        <v>41388.371510812503</v>
      </c>
      <c r="B34924" s="1">
        <v>8.8900000000000003E-4</v>
      </c>
      <c r="C34924" s="1">
        <v>-3.3010000000000001E-3</v>
      </c>
      <c r="F34924">
        <f t="shared" si="545"/>
        <v>8.89</v>
      </c>
    </row>
    <row r="34925" spans="1:6">
      <c r="A34925" s="36">
        <v>41388.371510823999</v>
      </c>
      <c r="B34925" s="1">
        <v>1.856E-3</v>
      </c>
      <c r="C34925" s="1">
        <v>-2.9789999999999999E-3</v>
      </c>
      <c r="F34925">
        <f t="shared" si="545"/>
        <v>18.559999999999999</v>
      </c>
    </row>
    <row r="34926" spans="1:6">
      <c r="A34926" s="36">
        <v>41388.371510835597</v>
      </c>
      <c r="B34926" s="1">
        <v>1.5330000000000001E-3</v>
      </c>
      <c r="C34926" s="1">
        <v>-2.9789999999999999E-3</v>
      </c>
      <c r="F34926">
        <f t="shared" si="545"/>
        <v>15.33</v>
      </c>
    </row>
    <row r="34927" spans="1:6">
      <c r="A34927" s="36">
        <v>41388.371510847202</v>
      </c>
      <c r="B34927" s="1">
        <v>1.856E-3</v>
      </c>
      <c r="C34927" s="1">
        <v>-3.6240000000000001E-3</v>
      </c>
      <c r="F34927">
        <f t="shared" si="545"/>
        <v>18.559999999999999</v>
      </c>
    </row>
    <row r="34928" spans="1:6">
      <c r="A34928" s="36">
        <v>41388.3715108588</v>
      </c>
      <c r="B34928" s="1">
        <v>8.8900000000000003E-4</v>
      </c>
      <c r="C34928" s="1">
        <v>-3.3010000000000001E-3</v>
      </c>
      <c r="F34928">
        <f t="shared" si="545"/>
        <v>8.89</v>
      </c>
    </row>
    <row r="34929" spans="1:6">
      <c r="A34929" s="36">
        <v>41388.371510870304</v>
      </c>
      <c r="B34929" s="1">
        <v>1.5330000000000001E-3</v>
      </c>
      <c r="C34929" s="1">
        <v>-2.9789999999999999E-3</v>
      </c>
      <c r="F34929">
        <f t="shared" si="545"/>
        <v>15.33</v>
      </c>
    </row>
    <row r="34930" spans="1:6">
      <c r="A34930" s="36">
        <v>41388.371510881901</v>
      </c>
      <c r="B34930" s="1">
        <v>1.856E-3</v>
      </c>
      <c r="C34930" s="1">
        <v>-2.6570000000000001E-3</v>
      </c>
      <c r="F34930">
        <f t="shared" si="545"/>
        <v>18.559999999999999</v>
      </c>
    </row>
    <row r="34931" spans="1:6">
      <c r="A34931" s="36">
        <v>41388.371510893499</v>
      </c>
      <c r="B34931" s="1">
        <v>1.2110000000000001E-3</v>
      </c>
      <c r="C34931" s="1">
        <v>-3.3010000000000001E-3</v>
      </c>
      <c r="F34931">
        <f t="shared" si="545"/>
        <v>12.110000000000001</v>
      </c>
    </row>
    <row r="34932" spans="1:6">
      <c r="A34932" s="36">
        <v>41388.371510905097</v>
      </c>
      <c r="B34932" s="1">
        <v>1.5330000000000001E-3</v>
      </c>
      <c r="C34932" s="1">
        <v>-3.3010000000000001E-3</v>
      </c>
      <c r="F34932">
        <f t="shared" si="545"/>
        <v>15.33</v>
      </c>
    </row>
    <row r="34933" spans="1:6">
      <c r="A34933" s="36">
        <v>41388.371510916601</v>
      </c>
      <c r="B34933" s="1">
        <v>1.5330000000000001E-3</v>
      </c>
      <c r="C34933" s="1">
        <v>-2.3340000000000001E-3</v>
      </c>
      <c r="F34933">
        <f t="shared" si="545"/>
        <v>15.33</v>
      </c>
    </row>
    <row r="34934" spans="1:6">
      <c r="A34934" s="36">
        <v>41388.371510928198</v>
      </c>
      <c r="B34934" s="1">
        <v>2.8219999999999999E-3</v>
      </c>
      <c r="C34934" s="1">
        <v>-2.6570000000000001E-3</v>
      </c>
      <c r="F34934">
        <f t="shared" si="545"/>
        <v>28.22</v>
      </c>
    </row>
    <row r="34935" spans="1:6">
      <c r="A34935" s="36">
        <v>41388.371510939804</v>
      </c>
      <c r="B34935" s="1">
        <v>2.5000000000000001E-3</v>
      </c>
      <c r="C34935" s="1">
        <v>-2.0119999999999999E-3</v>
      </c>
      <c r="F34935">
        <f t="shared" si="545"/>
        <v>25</v>
      </c>
    </row>
    <row r="34936" spans="1:6">
      <c r="A34936" s="36">
        <v>41388.371510951401</v>
      </c>
      <c r="B34936" s="1">
        <v>2.1779999999999998E-3</v>
      </c>
      <c r="C34936" s="1">
        <v>-2.9789999999999999E-3</v>
      </c>
      <c r="F34936">
        <f t="shared" si="545"/>
        <v>21.779999999999998</v>
      </c>
    </row>
    <row r="34937" spans="1:6">
      <c r="A34937" s="36">
        <v>41388.371510962897</v>
      </c>
      <c r="B34937" s="1">
        <v>2.5000000000000001E-3</v>
      </c>
      <c r="C34937" s="1">
        <v>-2.6570000000000001E-3</v>
      </c>
      <c r="F34937">
        <f t="shared" si="545"/>
        <v>25</v>
      </c>
    </row>
    <row r="34938" spans="1:6">
      <c r="A34938" s="36">
        <v>41388.371510974503</v>
      </c>
      <c r="B34938" s="1">
        <v>1.856E-3</v>
      </c>
      <c r="C34938" s="1">
        <v>-2.3340000000000001E-3</v>
      </c>
      <c r="F34938">
        <f t="shared" si="545"/>
        <v>18.559999999999999</v>
      </c>
    </row>
    <row r="34939" spans="1:6">
      <c r="A34939" s="36">
        <v>41388.3715109861</v>
      </c>
      <c r="B34939" s="1">
        <v>2.5000000000000001E-3</v>
      </c>
      <c r="C34939" s="1">
        <v>-2.0119999999999999E-3</v>
      </c>
      <c r="F34939">
        <f t="shared" si="545"/>
        <v>25</v>
      </c>
    </row>
    <row r="34940" spans="1:6">
      <c r="A34940" s="36">
        <v>41388.371510997698</v>
      </c>
      <c r="B34940" s="1">
        <v>2.1779999999999998E-3</v>
      </c>
      <c r="C34940" s="1">
        <v>-2.9789999999999999E-3</v>
      </c>
      <c r="F34940">
        <f t="shared" si="545"/>
        <v>21.779999999999998</v>
      </c>
    </row>
    <row r="34941" spans="1:6">
      <c r="A34941" s="36">
        <v>41388.371511009202</v>
      </c>
      <c r="B34941" s="1">
        <v>1.856E-3</v>
      </c>
      <c r="C34941" s="1">
        <v>-2.6570000000000001E-3</v>
      </c>
      <c r="F34941">
        <f t="shared" si="545"/>
        <v>18.559999999999999</v>
      </c>
    </row>
    <row r="34942" spans="1:6">
      <c r="A34942" s="36">
        <v>41388.3715110208</v>
      </c>
      <c r="B34942" s="1">
        <v>2.1779999999999998E-3</v>
      </c>
      <c r="C34942" s="1">
        <v>-2.6570000000000001E-3</v>
      </c>
      <c r="F34942">
        <f t="shared" si="545"/>
        <v>21.779999999999998</v>
      </c>
    </row>
    <row r="34943" spans="1:6">
      <c r="A34943" s="36">
        <v>41388.371511032397</v>
      </c>
      <c r="B34943" s="1">
        <v>1.856E-3</v>
      </c>
      <c r="C34943" s="1">
        <v>-2.6570000000000001E-3</v>
      </c>
      <c r="F34943">
        <f t="shared" si="545"/>
        <v>18.559999999999999</v>
      </c>
    </row>
    <row r="34944" spans="1:6">
      <c r="A34944" s="36">
        <v>41388.371511044003</v>
      </c>
      <c r="B34944" s="1">
        <v>1.856E-3</v>
      </c>
      <c r="C34944" s="1">
        <v>-2.6570000000000001E-3</v>
      </c>
      <c r="F34944">
        <f t="shared" si="545"/>
        <v>18.559999999999999</v>
      </c>
    </row>
    <row r="34945" spans="1:6">
      <c r="A34945" s="36">
        <v>41388.371511055499</v>
      </c>
      <c r="B34945" s="1">
        <v>1.5330000000000001E-3</v>
      </c>
      <c r="C34945" s="1">
        <v>-2.6570000000000001E-3</v>
      </c>
      <c r="F34945">
        <f t="shared" si="545"/>
        <v>15.33</v>
      </c>
    </row>
    <row r="34946" spans="1:6">
      <c r="A34946" s="36">
        <v>41388.371511067096</v>
      </c>
      <c r="B34946" s="1">
        <v>1.2110000000000001E-3</v>
      </c>
      <c r="C34946" s="1">
        <v>-3.6240000000000001E-3</v>
      </c>
      <c r="F34946">
        <f t="shared" ref="F34946:F35009" si="546">B34946*10000</f>
        <v>12.110000000000001</v>
      </c>
    </row>
    <row r="34947" spans="1:6">
      <c r="A34947" s="36">
        <v>41388.371511078702</v>
      </c>
      <c r="B34947" s="1">
        <v>1.856E-3</v>
      </c>
      <c r="C34947" s="1">
        <v>-2.9789999999999999E-3</v>
      </c>
      <c r="F34947">
        <f t="shared" si="546"/>
        <v>18.559999999999999</v>
      </c>
    </row>
    <row r="34948" spans="1:6">
      <c r="A34948" s="36">
        <v>41388.371511090198</v>
      </c>
      <c r="B34948" s="1">
        <v>1.5330000000000001E-3</v>
      </c>
      <c r="C34948" s="1">
        <v>-2.6570000000000001E-3</v>
      </c>
      <c r="F34948">
        <f t="shared" si="546"/>
        <v>15.33</v>
      </c>
    </row>
    <row r="34949" spans="1:6">
      <c r="A34949" s="36">
        <v>41388.371511101803</v>
      </c>
      <c r="B34949" s="1">
        <v>2.5000000000000001E-3</v>
      </c>
      <c r="C34949" s="1">
        <v>-2.3340000000000001E-3</v>
      </c>
      <c r="F34949">
        <f t="shared" si="546"/>
        <v>25</v>
      </c>
    </row>
    <row r="34950" spans="1:6">
      <c r="A34950" s="36">
        <v>41388.371511113401</v>
      </c>
      <c r="B34950" s="1">
        <v>2.5000000000000001E-3</v>
      </c>
      <c r="C34950" s="1">
        <v>-2.3340000000000001E-3</v>
      </c>
      <c r="F34950">
        <f t="shared" si="546"/>
        <v>25</v>
      </c>
    </row>
    <row r="34951" spans="1:6">
      <c r="A34951" s="36">
        <v>41388.371511124999</v>
      </c>
      <c r="B34951" s="1">
        <v>2.5000000000000001E-3</v>
      </c>
      <c r="C34951" s="1">
        <v>-2.6570000000000001E-3</v>
      </c>
      <c r="F34951">
        <f t="shared" si="546"/>
        <v>25</v>
      </c>
    </row>
    <row r="34952" spans="1:6">
      <c r="A34952" s="36">
        <v>41388.371511136502</v>
      </c>
      <c r="B34952" s="1">
        <v>2.1779999999999998E-3</v>
      </c>
      <c r="C34952" s="1">
        <v>-2.6570000000000001E-3</v>
      </c>
      <c r="F34952">
        <f t="shared" si="546"/>
        <v>21.779999999999998</v>
      </c>
    </row>
    <row r="34953" spans="1:6">
      <c r="A34953" s="36">
        <v>41388.3715111481</v>
      </c>
      <c r="B34953" s="1">
        <v>2.5000000000000001E-3</v>
      </c>
      <c r="C34953" s="1">
        <v>-2.0119999999999999E-3</v>
      </c>
      <c r="F34953">
        <f t="shared" si="546"/>
        <v>25</v>
      </c>
    </row>
    <row r="34954" spans="1:6">
      <c r="A34954" s="36">
        <v>41388.371511159698</v>
      </c>
      <c r="B34954" s="1">
        <v>2.5000000000000001E-3</v>
      </c>
      <c r="C34954" s="1">
        <v>-2.0119999999999999E-3</v>
      </c>
      <c r="F34954">
        <f t="shared" si="546"/>
        <v>25</v>
      </c>
    </row>
    <row r="34955" spans="1:6">
      <c r="A34955" s="36">
        <v>41388.371511171303</v>
      </c>
      <c r="B34955" s="1">
        <v>2.5000000000000001E-3</v>
      </c>
      <c r="C34955" s="1">
        <v>-2.6570000000000001E-3</v>
      </c>
      <c r="F34955">
        <f t="shared" si="546"/>
        <v>25</v>
      </c>
    </row>
    <row r="34956" spans="1:6">
      <c r="A34956" s="36">
        <v>41388.371511182799</v>
      </c>
      <c r="B34956" s="1">
        <v>2.1779999999999998E-3</v>
      </c>
      <c r="C34956" s="1">
        <v>-2.6570000000000001E-3</v>
      </c>
      <c r="F34956">
        <f t="shared" si="546"/>
        <v>21.779999999999998</v>
      </c>
    </row>
    <row r="34957" spans="1:6">
      <c r="A34957" s="36">
        <v>41388.371511194397</v>
      </c>
      <c r="B34957" s="1">
        <v>2.1779999999999998E-3</v>
      </c>
      <c r="C34957" s="1">
        <v>-2.0119999999999999E-3</v>
      </c>
      <c r="F34957">
        <f t="shared" si="546"/>
        <v>21.779999999999998</v>
      </c>
    </row>
    <row r="34958" spans="1:6">
      <c r="A34958" s="36">
        <v>41388.371511206002</v>
      </c>
      <c r="B34958" s="1">
        <v>2.1779999999999998E-3</v>
      </c>
      <c r="C34958" s="1">
        <v>-2.6570000000000001E-3</v>
      </c>
      <c r="F34958">
        <f t="shared" si="546"/>
        <v>21.779999999999998</v>
      </c>
    </row>
    <row r="34959" spans="1:6">
      <c r="A34959" s="36">
        <v>41388.3715112176</v>
      </c>
      <c r="B34959" s="1">
        <v>2.1779999999999998E-3</v>
      </c>
      <c r="C34959" s="1">
        <v>-2.3340000000000001E-3</v>
      </c>
      <c r="F34959">
        <f t="shared" si="546"/>
        <v>21.779999999999998</v>
      </c>
    </row>
    <row r="34960" spans="1:6">
      <c r="A34960" s="36">
        <v>41388.371511229103</v>
      </c>
      <c r="B34960" s="1">
        <v>2.8219999999999999E-3</v>
      </c>
      <c r="C34960" s="1">
        <v>-1.6900000000000001E-3</v>
      </c>
      <c r="F34960">
        <f t="shared" si="546"/>
        <v>28.22</v>
      </c>
    </row>
    <row r="34961" spans="1:6">
      <c r="A34961" s="36">
        <v>41388.371511240701</v>
      </c>
      <c r="B34961" s="1">
        <v>2.5000000000000001E-3</v>
      </c>
      <c r="C34961" s="1">
        <v>-2.3340000000000001E-3</v>
      </c>
      <c r="F34961">
        <f t="shared" si="546"/>
        <v>25</v>
      </c>
    </row>
    <row r="34962" spans="1:6">
      <c r="A34962" s="36">
        <v>41388.371511252299</v>
      </c>
      <c r="B34962" s="1">
        <v>1.856E-3</v>
      </c>
      <c r="C34962" s="1">
        <v>-2.3340000000000001E-3</v>
      </c>
      <c r="F34962">
        <f t="shared" si="546"/>
        <v>18.559999999999999</v>
      </c>
    </row>
    <row r="34963" spans="1:6">
      <c r="A34963" s="36">
        <v>41388.371511263897</v>
      </c>
      <c r="B34963" s="1">
        <v>1.856E-3</v>
      </c>
      <c r="C34963" s="1">
        <v>-2.9789999999999999E-3</v>
      </c>
      <c r="F34963">
        <f t="shared" si="546"/>
        <v>18.559999999999999</v>
      </c>
    </row>
    <row r="34964" spans="1:6">
      <c r="A34964" s="36">
        <v>41388.3715112754</v>
      </c>
      <c r="B34964" s="1">
        <v>1.5330000000000001E-3</v>
      </c>
      <c r="C34964" s="1">
        <v>-3.3010000000000001E-3</v>
      </c>
      <c r="F34964">
        <f t="shared" si="546"/>
        <v>15.33</v>
      </c>
    </row>
    <row r="34965" spans="1:6">
      <c r="A34965" s="36">
        <v>41388.371511286998</v>
      </c>
      <c r="B34965" s="1">
        <v>2.1779999999999998E-3</v>
      </c>
      <c r="C34965" s="1">
        <v>-2.6570000000000001E-3</v>
      </c>
      <c r="F34965">
        <f t="shared" si="546"/>
        <v>21.779999999999998</v>
      </c>
    </row>
    <row r="34966" spans="1:6">
      <c r="A34966" s="36">
        <v>41388.371511298603</v>
      </c>
      <c r="B34966" s="1">
        <v>1.856E-3</v>
      </c>
      <c r="C34966" s="1">
        <v>-2.9789999999999999E-3</v>
      </c>
      <c r="F34966">
        <f t="shared" si="546"/>
        <v>18.559999999999999</v>
      </c>
    </row>
    <row r="34967" spans="1:6">
      <c r="A34967" s="36">
        <v>41388.371511310201</v>
      </c>
      <c r="B34967" s="1">
        <v>1.856E-3</v>
      </c>
      <c r="C34967" s="1">
        <v>-3.3010000000000001E-3</v>
      </c>
      <c r="F34967">
        <f t="shared" si="546"/>
        <v>18.559999999999999</v>
      </c>
    </row>
    <row r="34968" spans="1:6">
      <c r="A34968" s="36">
        <v>41388.371511321697</v>
      </c>
      <c r="B34968" s="1">
        <v>8.8900000000000003E-4</v>
      </c>
      <c r="C34968" s="1">
        <v>-3.6240000000000001E-3</v>
      </c>
      <c r="F34968">
        <f t="shared" si="546"/>
        <v>8.89</v>
      </c>
    </row>
    <row r="34969" spans="1:6">
      <c r="A34969" s="36">
        <v>41388.371511333302</v>
      </c>
      <c r="B34969" s="1">
        <v>1.2110000000000001E-3</v>
      </c>
      <c r="C34969" s="1">
        <v>-2.9789999999999999E-3</v>
      </c>
      <c r="F34969">
        <f t="shared" si="546"/>
        <v>12.110000000000001</v>
      </c>
    </row>
    <row r="34970" spans="1:6">
      <c r="A34970" s="36">
        <v>41388.3715113449</v>
      </c>
      <c r="B34970" s="1">
        <v>2.1779999999999998E-3</v>
      </c>
      <c r="C34970" s="1">
        <v>-2.6570000000000001E-3</v>
      </c>
      <c r="F34970">
        <f t="shared" si="546"/>
        <v>21.779999999999998</v>
      </c>
    </row>
    <row r="34971" spans="1:6">
      <c r="A34971" s="36">
        <v>41388.371511356403</v>
      </c>
      <c r="B34971" s="1">
        <v>2.5000000000000001E-3</v>
      </c>
      <c r="C34971" s="1">
        <v>-2.6570000000000001E-3</v>
      </c>
      <c r="F34971">
        <f t="shared" si="546"/>
        <v>25</v>
      </c>
    </row>
    <row r="34972" spans="1:6">
      <c r="A34972" s="36">
        <v>41388.371511368001</v>
      </c>
      <c r="B34972" s="1">
        <v>2.5000000000000001E-3</v>
      </c>
      <c r="C34972" s="1">
        <v>-2.6570000000000001E-3</v>
      </c>
      <c r="F34972">
        <f t="shared" si="546"/>
        <v>25</v>
      </c>
    </row>
    <row r="34973" spans="1:6">
      <c r="A34973" s="36">
        <v>41388.371511379599</v>
      </c>
      <c r="B34973" s="1">
        <v>2.1779999999999998E-3</v>
      </c>
      <c r="C34973" s="1">
        <v>-2.6570000000000001E-3</v>
      </c>
      <c r="F34973">
        <f t="shared" si="546"/>
        <v>21.779999999999998</v>
      </c>
    </row>
    <row r="34974" spans="1:6">
      <c r="A34974" s="36">
        <v>41388.371511391197</v>
      </c>
      <c r="B34974" s="1">
        <v>1.5330000000000001E-3</v>
      </c>
      <c r="C34974" s="1">
        <v>-2.9789999999999999E-3</v>
      </c>
      <c r="F34974">
        <f t="shared" si="546"/>
        <v>15.33</v>
      </c>
    </row>
    <row r="34975" spans="1:6">
      <c r="A34975" s="36">
        <v>41388.371511402802</v>
      </c>
      <c r="B34975" s="1">
        <v>1.5330000000000001E-3</v>
      </c>
      <c r="C34975" s="1">
        <v>-2.6570000000000001E-3</v>
      </c>
      <c r="F34975">
        <f t="shared" si="546"/>
        <v>15.33</v>
      </c>
    </row>
    <row r="34976" spans="1:6">
      <c r="A34976" s="36">
        <v>41388.371511414298</v>
      </c>
      <c r="B34976" s="1">
        <v>2.5000000000000001E-3</v>
      </c>
      <c r="C34976" s="1">
        <v>-2.6570000000000001E-3</v>
      </c>
      <c r="F34976">
        <f t="shared" si="546"/>
        <v>25</v>
      </c>
    </row>
    <row r="34977" spans="1:6">
      <c r="A34977" s="36">
        <v>41388.371511425903</v>
      </c>
      <c r="B34977" s="1">
        <v>1.856E-3</v>
      </c>
      <c r="C34977" s="1">
        <v>-2.6570000000000001E-3</v>
      </c>
      <c r="F34977">
        <f t="shared" si="546"/>
        <v>18.559999999999999</v>
      </c>
    </row>
    <row r="34978" spans="1:6">
      <c r="A34978" s="36">
        <v>41388.371511437501</v>
      </c>
      <c r="B34978" s="1">
        <v>1.5330000000000001E-3</v>
      </c>
      <c r="C34978" s="1">
        <v>-3.3010000000000001E-3</v>
      </c>
      <c r="F34978">
        <f t="shared" si="546"/>
        <v>15.33</v>
      </c>
    </row>
    <row r="34979" spans="1:6">
      <c r="A34979" s="36">
        <v>41388.371511448997</v>
      </c>
      <c r="B34979" s="1">
        <v>1.5330000000000001E-3</v>
      </c>
      <c r="C34979" s="1">
        <v>-3.3010000000000001E-3</v>
      </c>
      <c r="F34979">
        <f t="shared" si="546"/>
        <v>15.33</v>
      </c>
    </row>
    <row r="34980" spans="1:6">
      <c r="A34980" s="36">
        <v>41388.371511460602</v>
      </c>
      <c r="B34980" s="1">
        <v>1.5330000000000001E-3</v>
      </c>
      <c r="C34980" s="1">
        <v>-3.3010000000000001E-3</v>
      </c>
      <c r="F34980">
        <f t="shared" si="546"/>
        <v>15.33</v>
      </c>
    </row>
    <row r="34981" spans="1:6">
      <c r="A34981" s="36">
        <v>41388.3715114722</v>
      </c>
      <c r="B34981" s="1">
        <v>1.856E-3</v>
      </c>
      <c r="C34981" s="1">
        <v>-2.9789999999999999E-3</v>
      </c>
      <c r="F34981">
        <f t="shared" si="546"/>
        <v>18.559999999999999</v>
      </c>
    </row>
    <row r="34982" spans="1:6">
      <c r="A34982" s="36">
        <v>41388.371511483798</v>
      </c>
      <c r="B34982" s="1">
        <v>2.1779999999999998E-3</v>
      </c>
      <c r="C34982" s="1">
        <v>-2.9789999999999999E-3</v>
      </c>
      <c r="F34982">
        <f t="shared" si="546"/>
        <v>21.779999999999998</v>
      </c>
    </row>
    <row r="34983" spans="1:6">
      <c r="A34983" s="36">
        <v>41388.371511495301</v>
      </c>
      <c r="B34983" s="1">
        <v>1.856E-3</v>
      </c>
      <c r="C34983" s="1">
        <v>-2.9789999999999999E-3</v>
      </c>
      <c r="F34983">
        <f t="shared" si="546"/>
        <v>18.559999999999999</v>
      </c>
    </row>
    <row r="34984" spans="1:6">
      <c r="A34984" s="36">
        <v>41388.371511506899</v>
      </c>
      <c r="B34984" s="1">
        <v>2.1779999999999998E-3</v>
      </c>
      <c r="C34984" s="1">
        <v>-2.3340000000000001E-3</v>
      </c>
      <c r="F34984">
        <f t="shared" si="546"/>
        <v>21.779999999999998</v>
      </c>
    </row>
    <row r="34985" spans="1:6">
      <c r="A34985" s="36">
        <v>41388.371511518497</v>
      </c>
      <c r="B34985" s="1">
        <v>1.856E-3</v>
      </c>
      <c r="C34985" s="1">
        <v>-2.9789999999999999E-3</v>
      </c>
      <c r="F34985">
        <f t="shared" si="546"/>
        <v>18.559999999999999</v>
      </c>
    </row>
    <row r="34986" spans="1:6">
      <c r="A34986" s="36">
        <v>41388.371511530102</v>
      </c>
      <c r="B34986" s="1">
        <v>1.856E-3</v>
      </c>
      <c r="C34986" s="1">
        <v>-2.9789999999999999E-3</v>
      </c>
      <c r="F34986">
        <f t="shared" si="546"/>
        <v>18.559999999999999</v>
      </c>
    </row>
    <row r="34987" spans="1:6">
      <c r="A34987" s="36">
        <v>41388.371511541598</v>
      </c>
      <c r="B34987" s="1">
        <v>2.1779999999999998E-3</v>
      </c>
      <c r="C34987" s="1">
        <v>-3.3010000000000001E-3</v>
      </c>
      <c r="F34987">
        <f t="shared" si="546"/>
        <v>21.779999999999998</v>
      </c>
    </row>
    <row r="34988" spans="1:6">
      <c r="A34988" s="36">
        <v>41388.371511553203</v>
      </c>
      <c r="B34988" s="1">
        <v>2.1779999999999998E-3</v>
      </c>
      <c r="C34988" s="1">
        <v>-1.6900000000000001E-3</v>
      </c>
      <c r="F34988">
        <f t="shared" si="546"/>
        <v>21.779999999999998</v>
      </c>
    </row>
    <row r="34989" spans="1:6">
      <c r="A34989" s="36">
        <v>41388.371511564801</v>
      </c>
      <c r="B34989" s="1">
        <v>2.8219999999999999E-3</v>
      </c>
      <c r="C34989" s="1">
        <v>-1.6900000000000001E-3</v>
      </c>
      <c r="F34989">
        <f t="shared" si="546"/>
        <v>28.22</v>
      </c>
    </row>
    <row r="34990" spans="1:6">
      <c r="A34990" s="36">
        <v>41388.371511576399</v>
      </c>
      <c r="B34990" s="1">
        <v>2.5000000000000001E-3</v>
      </c>
      <c r="C34990" s="1">
        <v>-2.3340000000000001E-3</v>
      </c>
      <c r="F34990">
        <f t="shared" si="546"/>
        <v>25</v>
      </c>
    </row>
    <row r="34991" spans="1:6">
      <c r="A34991" s="36">
        <v>41388.371511587902</v>
      </c>
      <c r="B34991" s="1">
        <v>2.5000000000000001E-3</v>
      </c>
      <c r="C34991" s="1">
        <v>-2.3340000000000001E-3</v>
      </c>
      <c r="F34991">
        <f t="shared" si="546"/>
        <v>25</v>
      </c>
    </row>
    <row r="34992" spans="1:6">
      <c r="A34992" s="36">
        <v>41388.3715115995</v>
      </c>
      <c r="B34992" s="1">
        <v>2.5000000000000001E-3</v>
      </c>
      <c r="C34992" s="1">
        <v>-2.3340000000000001E-3</v>
      </c>
      <c r="F34992">
        <f t="shared" si="546"/>
        <v>25</v>
      </c>
    </row>
    <row r="34993" spans="1:6">
      <c r="A34993" s="36">
        <v>41388.371511611098</v>
      </c>
      <c r="B34993" s="1">
        <v>2.1779999999999998E-3</v>
      </c>
      <c r="C34993" s="1">
        <v>-2.6570000000000001E-3</v>
      </c>
      <c r="F34993">
        <f t="shared" si="546"/>
        <v>21.779999999999998</v>
      </c>
    </row>
    <row r="34994" spans="1:6">
      <c r="A34994" s="36">
        <v>41388.371511622703</v>
      </c>
      <c r="B34994" s="1">
        <v>2.1779999999999998E-3</v>
      </c>
      <c r="C34994" s="1">
        <v>-2.9789999999999999E-3</v>
      </c>
      <c r="F34994">
        <f t="shared" si="546"/>
        <v>21.779999999999998</v>
      </c>
    </row>
    <row r="34995" spans="1:6">
      <c r="A34995" s="36">
        <v>41388.371511634199</v>
      </c>
      <c r="B34995" s="1">
        <v>2.1779999999999998E-3</v>
      </c>
      <c r="C34995" s="1">
        <v>-2.6570000000000001E-3</v>
      </c>
      <c r="F34995">
        <f t="shared" si="546"/>
        <v>21.779999999999998</v>
      </c>
    </row>
    <row r="34996" spans="1:6">
      <c r="A34996" s="36">
        <v>41388.371511645797</v>
      </c>
      <c r="B34996" s="1">
        <v>1.856E-3</v>
      </c>
      <c r="C34996" s="1">
        <v>-3.3010000000000001E-3</v>
      </c>
      <c r="F34996">
        <f t="shared" si="546"/>
        <v>18.559999999999999</v>
      </c>
    </row>
    <row r="34997" spans="1:6">
      <c r="A34997" s="36">
        <v>41388.371511657402</v>
      </c>
      <c r="B34997" s="1">
        <v>1.5330000000000001E-3</v>
      </c>
      <c r="C34997" s="1">
        <v>-2.6570000000000001E-3</v>
      </c>
      <c r="F34997">
        <f t="shared" si="546"/>
        <v>15.33</v>
      </c>
    </row>
    <row r="34998" spans="1:6">
      <c r="A34998" s="36">
        <v>41388.371511668898</v>
      </c>
      <c r="B34998" s="1">
        <v>1.5330000000000001E-3</v>
      </c>
      <c r="C34998" s="1">
        <v>-3.9459999999999999E-3</v>
      </c>
      <c r="F34998">
        <f t="shared" si="546"/>
        <v>15.33</v>
      </c>
    </row>
    <row r="34999" spans="1:6">
      <c r="A34999" s="36">
        <v>41388.371511680503</v>
      </c>
      <c r="B34999" s="1">
        <v>1.2110000000000001E-3</v>
      </c>
      <c r="C34999" s="1">
        <v>-4.2680000000000001E-3</v>
      </c>
      <c r="F34999">
        <f t="shared" si="546"/>
        <v>12.110000000000001</v>
      </c>
    </row>
    <row r="35000" spans="1:6">
      <c r="A35000" s="36">
        <v>41388.371511692101</v>
      </c>
      <c r="B35000" s="1">
        <v>8.8900000000000003E-4</v>
      </c>
      <c r="C35000" s="1">
        <v>-3.6240000000000001E-3</v>
      </c>
      <c r="F35000">
        <f t="shared" si="546"/>
        <v>8.89</v>
      </c>
    </row>
    <row r="35001" spans="1:6">
      <c r="A35001" s="36">
        <v>41388.371511703699</v>
      </c>
      <c r="B35001" s="1">
        <v>2.1779999999999998E-3</v>
      </c>
      <c r="C35001" s="1">
        <v>-3.3010000000000001E-3</v>
      </c>
      <c r="F35001">
        <f t="shared" si="546"/>
        <v>21.779999999999998</v>
      </c>
    </row>
    <row r="35002" spans="1:6">
      <c r="A35002" s="37">
        <v>41388.371511715202</v>
      </c>
      <c r="B35002" s="1">
        <v>1.5330000000000001E-3</v>
      </c>
      <c r="C35002" s="1">
        <v>-3.3010000000000001E-3</v>
      </c>
      <c r="F35002">
        <f t="shared" si="546"/>
        <v>15.33</v>
      </c>
    </row>
    <row r="35003" spans="1:6">
      <c r="A35003" s="37">
        <v>41388.3715117268</v>
      </c>
      <c r="B35003" s="1">
        <v>1.856E-3</v>
      </c>
      <c r="C35003" s="1">
        <v>-2.9789999999999999E-3</v>
      </c>
      <c r="F35003">
        <f t="shared" si="546"/>
        <v>18.559999999999999</v>
      </c>
    </row>
    <row r="35004" spans="1:6">
      <c r="A35004" s="37">
        <v>41388.371511738398</v>
      </c>
      <c r="B35004" s="1">
        <v>2.1779999999999998E-3</v>
      </c>
      <c r="C35004" s="1">
        <v>-2.3340000000000001E-3</v>
      </c>
      <c r="F35004">
        <f t="shared" si="546"/>
        <v>21.779999999999998</v>
      </c>
    </row>
    <row r="35005" spans="1:6">
      <c r="A35005" s="37">
        <v>41388.371511750003</v>
      </c>
      <c r="B35005" s="1">
        <v>2.5000000000000001E-3</v>
      </c>
      <c r="C35005" s="1">
        <v>-2.3340000000000001E-3</v>
      </c>
      <c r="F35005">
        <f t="shared" si="546"/>
        <v>25</v>
      </c>
    </row>
    <row r="35006" spans="1:6">
      <c r="A35006" s="37">
        <v>41388.371511761499</v>
      </c>
      <c r="B35006" s="1">
        <v>1.856E-3</v>
      </c>
      <c r="C35006" s="1">
        <v>-3.3010000000000001E-3</v>
      </c>
      <c r="F35006">
        <f t="shared" si="546"/>
        <v>18.559999999999999</v>
      </c>
    </row>
    <row r="35007" spans="1:6">
      <c r="A35007" s="37">
        <v>41388.371511773097</v>
      </c>
      <c r="B35007" s="1">
        <v>1.2110000000000001E-3</v>
      </c>
      <c r="C35007" s="1">
        <v>-3.6240000000000001E-3</v>
      </c>
      <c r="F35007">
        <f t="shared" si="546"/>
        <v>12.110000000000001</v>
      </c>
    </row>
    <row r="35008" spans="1:6">
      <c r="A35008" s="37">
        <v>41388.371511784702</v>
      </c>
      <c r="B35008" s="1">
        <v>1.856E-3</v>
      </c>
      <c r="C35008" s="1">
        <v>-3.3010000000000001E-3</v>
      </c>
      <c r="F35008">
        <f t="shared" si="546"/>
        <v>18.559999999999999</v>
      </c>
    </row>
    <row r="35009" spans="1:6">
      <c r="A35009" s="37">
        <v>41388.3715117963</v>
      </c>
      <c r="B35009" s="1">
        <v>1.5330000000000001E-3</v>
      </c>
      <c r="C35009" s="1">
        <v>-2.9789999999999999E-3</v>
      </c>
      <c r="F35009">
        <f t="shared" si="546"/>
        <v>15.33</v>
      </c>
    </row>
    <row r="35010" spans="1:6">
      <c r="A35010" s="37">
        <v>41388.371511807803</v>
      </c>
      <c r="B35010" s="1">
        <v>1.856E-3</v>
      </c>
      <c r="C35010" s="1">
        <v>-2.6570000000000001E-3</v>
      </c>
      <c r="F35010">
        <f t="shared" ref="F35010:F35073" si="547">B35010*10000</f>
        <v>18.559999999999999</v>
      </c>
    </row>
    <row r="35011" spans="1:6">
      <c r="A35011" s="37">
        <v>41388.371511819401</v>
      </c>
      <c r="B35011" s="1">
        <v>2.1779999999999998E-3</v>
      </c>
      <c r="C35011" s="1">
        <v>-2.6570000000000001E-3</v>
      </c>
      <c r="F35011">
        <f t="shared" si="547"/>
        <v>21.779999999999998</v>
      </c>
    </row>
    <row r="35012" spans="1:6">
      <c r="A35012" s="37">
        <v>41388.371511830999</v>
      </c>
      <c r="B35012" s="1">
        <v>1.856E-3</v>
      </c>
      <c r="C35012" s="1">
        <v>-2.9789999999999999E-3</v>
      </c>
      <c r="F35012">
        <f t="shared" si="547"/>
        <v>18.559999999999999</v>
      </c>
    </row>
    <row r="35013" spans="1:6">
      <c r="A35013" s="37">
        <v>41388.371511842597</v>
      </c>
      <c r="B35013" s="1">
        <v>2.5000000000000001E-3</v>
      </c>
      <c r="C35013" s="1">
        <v>-2.6570000000000001E-3</v>
      </c>
      <c r="F35013">
        <f t="shared" si="547"/>
        <v>25</v>
      </c>
    </row>
    <row r="35014" spans="1:6">
      <c r="A35014" s="37">
        <v>41388.3715118541</v>
      </c>
      <c r="B35014" s="1">
        <v>1.856E-3</v>
      </c>
      <c r="C35014" s="1">
        <v>-2.6570000000000001E-3</v>
      </c>
      <c r="F35014">
        <f t="shared" si="547"/>
        <v>18.559999999999999</v>
      </c>
    </row>
    <row r="35015" spans="1:6">
      <c r="A35015" s="37">
        <v>41388.371511865698</v>
      </c>
      <c r="B35015" s="1">
        <v>1.856E-3</v>
      </c>
      <c r="C35015" s="1">
        <v>-3.3010000000000001E-3</v>
      </c>
      <c r="F35015">
        <f t="shared" si="547"/>
        <v>18.559999999999999</v>
      </c>
    </row>
    <row r="35016" spans="1:6">
      <c r="A35016" s="37">
        <v>41388.371511877303</v>
      </c>
      <c r="B35016" s="1">
        <v>1.2110000000000001E-3</v>
      </c>
      <c r="C35016" s="1">
        <v>-3.3010000000000001E-3</v>
      </c>
      <c r="F35016">
        <f t="shared" si="547"/>
        <v>12.110000000000001</v>
      </c>
    </row>
    <row r="35017" spans="1:6">
      <c r="A35017" s="37">
        <v>41388.371511888901</v>
      </c>
      <c r="B35017" s="1">
        <v>1.856E-3</v>
      </c>
      <c r="C35017" s="1">
        <v>-3.9459999999999999E-3</v>
      </c>
      <c r="F35017">
        <f t="shared" si="547"/>
        <v>18.559999999999999</v>
      </c>
    </row>
    <row r="35018" spans="1:6">
      <c r="A35018" s="37">
        <v>41388.371511900397</v>
      </c>
      <c r="B35018" s="1">
        <v>1.5330000000000001E-3</v>
      </c>
      <c r="C35018" s="1">
        <v>-3.3010000000000001E-3</v>
      </c>
      <c r="F35018">
        <f t="shared" si="547"/>
        <v>15.33</v>
      </c>
    </row>
    <row r="35019" spans="1:6">
      <c r="A35019" s="37">
        <v>41388.371511912002</v>
      </c>
      <c r="B35019" s="1">
        <v>8.8900000000000003E-4</v>
      </c>
      <c r="C35019" s="1">
        <v>-3.9459999999999999E-3</v>
      </c>
      <c r="F35019">
        <f t="shared" si="547"/>
        <v>8.89</v>
      </c>
    </row>
    <row r="35020" spans="1:6">
      <c r="A35020" s="37">
        <v>41388.3715119236</v>
      </c>
      <c r="B35020" s="1">
        <v>2.1779999999999998E-3</v>
      </c>
      <c r="C35020" s="1">
        <v>-2.9789999999999999E-3</v>
      </c>
      <c r="F35020">
        <f t="shared" si="547"/>
        <v>21.779999999999998</v>
      </c>
    </row>
    <row r="35021" spans="1:6">
      <c r="A35021" s="37">
        <v>41388.371511935198</v>
      </c>
      <c r="B35021" s="1">
        <v>2.1779999999999998E-3</v>
      </c>
      <c r="C35021" s="1">
        <v>-2.9789999999999999E-3</v>
      </c>
      <c r="F35021">
        <f t="shared" si="547"/>
        <v>21.779999999999998</v>
      </c>
    </row>
    <row r="35022" spans="1:6">
      <c r="A35022" s="37">
        <v>41388.371511946702</v>
      </c>
      <c r="B35022" s="1">
        <v>1.856E-3</v>
      </c>
      <c r="C35022" s="1">
        <v>-3.9459999999999999E-3</v>
      </c>
      <c r="F35022">
        <f t="shared" si="547"/>
        <v>18.559999999999999</v>
      </c>
    </row>
    <row r="35023" spans="1:6">
      <c r="A35023" s="37">
        <v>41388.371511958299</v>
      </c>
      <c r="B35023" s="1">
        <v>2.1779999999999998E-3</v>
      </c>
      <c r="C35023" s="1">
        <v>-2.6570000000000001E-3</v>
      </c>
      <c r="F35023">
        <f t="shared" si="547"/>
        <v>21.779999999999998</v>
      </c>
    </row>
    <row r="35024" spans="1:6">
      <c r="A35024" s="37">
        <v>41388.371511969897</v>
      </c>
      <c r="B35024" s="1">
        <v>3.1449999999999998E-3</v>
      </c>
      <c r="C35024" s="1">
        <v>-2.3340000000000001E-3</v>
      </c>
      <c r="F35024">
        <f t="shared" si="547"/>
        <v>31.45</v>
      </c>
    </row>
    <row r="35025" spans="1:6">
      <c r="A35025" s="37">
        <v>41388.371511981502</v>
      </c>
      <c r="B35025" s="1">
        <v>2.8219999999999999E-3</v>
      </c>
      <c r="C35025" s="1">
        <v>-2.3340000000000001E-3</v>
      </c>
      <c r="F35025">
        <f t="shared" si="547"/>
        <v>28.22</v>
      </c>
    </row>
    <row r="35026" spans="1:6">
      <c r="A35026" s="37">
        <v>41388.371511992998</v>
      </c>
      <c r="B35026" s="1">
        <v>2.1779999999999998E-3</v>
      </c>
      <c r="C35026" s="1">
        <v>-2.3340000000000001E-3</v>
      </c>
      <c r="F35026">
        <f t="shared" si="547"/>
        <v>21.779999999999998</v>
      </c>
    </row>
    <row r="35027" spans="1:6">
      <c r="A35027" s="37">
        <v>41388.371512004604</v>
      </c>
      <c r="B35027" s="1">
        <v>2.1779999999999998E-3</v>
      </c>
      <c r="C35027" s="1">
        <v>-2.6570000000000001E-3</v>
      </c>
      <c r="F35027">
        <f t="shared" si="547"/>
        <v>21.779999999999998</v>
      </c>
    </row>
    <row r="35028" spans="1:6">
      <c r="A35028" s="37">
        <v>41388.371512016201</v>
      </c>
      <c r="B35028" s="1">
        <v>1.856E-3</v>
      </c>
      <c r="C35028" s="1">
        <v>-2.9789999999999999E-3</v>
      </c>
      <c r="F35028">
        <f t="shared" si="547"/>
        <v>18.559999999999999</v>
      </c>
    </row>
    <row r="35029" spans="1:6">
      <c r="A35029" s="37">
        <v>41388.371512027697</v>
      </c>
      <c r="B35029" s="1">
        <v>1.2110000000000001E-3</v>
      </c>
      <c r="C35029" s="1">
        <v>-2.9789999999999999E-3</v>
      </c>
      <c r="F35029">
        <f t="shared" si="547"/>
        <v>12.110000000000001</v>
      </c>
    </row>
    <row r="35030" spans="1:6">
      <c r="A35030" s="37">
        <v>41388.371512039303</v>
      </c>
      <c r="B35030" s="1">
        <v>1.2110000000000001E-3</v>
      </c>
      <c r="C35030" s="1">
        <v>-3.6240000000000001E-3</v>
      </c>
      <c r="F35030">
        <f t="shared" si="547"/>
        <v>12.110000000000001</v>
      </c>
    </row>
    <row r="35031" spans="1:6">
      <c r="A35031" s="37">
        <v>41388.3715120509</v>
      </c>
      <c r="B35031" s="1">
        <v>2.4399999999999999E-4</v>
      </c>
      <c r="C35031" s="1">
        <v>-3.6240000000000001E-3</v>
      </c>
      <c r="F35031">
        <f t="shared" si="547"/>
        <v>2.44</v>
      </c>
    </row>
    <row r="35032" spans="1:6">
      <c r="A35032" s="37">
        <v>41388.371512062498</v>
      </c>
      <c r="B35032" s="1">
        <v>8.8900000000000003E-4</v>
      </c>
      <c r="C35032" s="1">
        <v>-3.6240000000000001E-3</v>
      </c>
      <c r="F35032">
        <f t="shared" si="547"/>
        <v>8.89</v>
      </c>
    </row>
    <row r="35033" spans="1:6">
      <c r="A35033" s="37">
        <v>41388.371512074002</v>
      </c>
      <c r="B35033" s="1">
        <v>8.8900000000000003E-4</v>
      </c>
      <c r="C35033" s="1">
        <v>-3.3010000000000001E-3</v>
      </c>
      <c r="F35033">
        <f t="shared" si="547"/>
        <v>8.89</v>
      </c>
    </row>
    <row r="35034" spans="1:6">
      <c r="A35034" s="37">
        <v>41388.3715120856</v>
      </c>
      <c r="B35034" s="1">
        <v>5.6599999999999999E-4</v>
      </c>
      <c r="C35034" s="1">
        <v>-3.9459999999999999E-3</v>
      </c>
      <c r="F35034">
        <f t="shared" si="547"/>
        <v>5.66</v>
      </c>
    </row>
    <row r="35035" spans="1:6">
      <c r="A35035" s="37">
        <v>41388.371512097197</v>
      </c>
      <c r="B35035" s="1">
        <v>2.4399999999999999E-4</v>
      </c>
      <c r="C35035" s="1">
        <v>-3.9459999999999999E-3</v>
      </c>
      <c r="F35035">
        <f t="shared" si="547"/>
        <v>2.44</v>
      </c>
    </row>
    <row r="35036" spans="1:6">
      <c r="A35036" s="37">
        <v>41388.371512108803</v>
      </c>
      <c r="B35036" s="1">
        <v>2.4399999999999999E-4</v>
      </c>
      <c r="C35036" s="1">
        <v>-4.5900000000000003E-3</v>
      </c>
      <c r="F35036">
        <f t="shared" si="547"/>
        <v>2.44</v>
      </c>
    </row>
    <row r="35037" spans="1:6">
      <c r="A35037" s="37">
        <v>41388.371512120299</v>
      </c>
      <c r="B35037" s="1">
        <v>8.8900000000000003E-4</v>
      </c>
      <c r="C35037" s="1">
        <v>-3.9459999999999999E-3</v>
      </c>
      <c r="F35037">
        <f t="shared" si="547"/>
        <v>8.89</v>
      </c>
    </row>
    <row r="35038" spans="1:6">
      <c r="A35038" s="37">
        <v>41388.371512131896</v>
      </c>
      <c r="B35038" s="1">
        <v>1.2110000000000001E-3</v>
      </c>
      <c r="C35038" s="1">
        <v>-3.6240000000000001E-3</v>
      </c>
      <c r="F35038">
        <f t="shared" si="547"/>
        <v>12.110000000000001</v>
      </c>
    </row>
    <row r="35039" spans="1:6">
      <c r="A35039" s="37">
        <v>41388.371512143502</v>
      </c>
      <c r="B35039" s="1">
        <v>1.856E-3</v>
      </c>
      <c r="C35039" s="1">
        <v>-3.6240000000000001E-3</v>
      </c>
      <c r="F35039">
        <f t="shared" si="547"/>
        <v>18.559999999999999</v>
      </c>
    </row>
    <row r="35040" spans="1:6">
      <c r="A35040" s="37">
        <v>41388.371512155099</v>
      </c>
      <c r="B35040" s="1">
        <v>1.2110000000000001E-3</v>
      </c>
      <c r="C35040" s="1">
        <v>-3.3010000000000001E-3</v>
      </c>
      <c r="F35040">
        <f t="shared" si="547"/>
        <v>12.110000000000001</v>
      </c>
    </row>
    <row r="35041" spans="1:6">
      <c r="A35041" s="37">
        <v>41388.371512166603</v>
      </c>
      <c r="B35041" s="1">
        <v>2.1779999999999998E-3</v>
      </c>
      <c r="C35041" s="1">
        <v>-2.3340000000000001E-3</v>
      </c>
      <c r="F35041">
        <f t="shared" si="547"/>
        <v>21.779999999999998</v>
      </c>
    </row>
    <row r="35042" spans="1:6">
      <c r="A35042" s="37">
        <v>41388.371512178201</v>
      </c>
      <c r="B35042" s="1">
        <v>1.856E-3</v>
      </c>
      <c r="C35042" s="1">
        <v>-2.6570000000000001E-3</v>
      </c>
      <c r="F35042">
        <f t="shared" si="547"/>
        <v>18.559999999999999</v>
      </c>
    </row>
    <row r="35043" spans="1:6">
      <c r="A35043" s="37">
        <v>41388.371512189799</v>
      </c>
      <c r="B35043" s="1">
        <v>2.5000000000000001E-3</v>
      </c>
      <c r="C35043" s="1">
        <v>-2.3340000000000001E-3</v>
      </c>
      <c r="F35043">
        <f t="shared" si="547"/>
        <v>25</v>
      </c>
    </row>
    <row r="35044" spans="1:6">
      <c r="A35044" s="37">
        <v>41388.371512201396</v>
      </c>
      <c r="B35044" s="1">
        <v>2.1779999999999998E-3</v>
      </c>
      <c r="C35044" s="1">
        <v>-2.9789999999999999E-3</v>
      </c>
      <c r="F35044">
        <f t="shared" si="547"/>
        <v>21.779999999999998</v>
      </c>
    </row>
    <row r="35045" spans="1:6">
      <c r="A35045" s="37">
        <v>41388.3715122129</v>
      </c>
      <c r="B35045" s="1">
        <v>2.1779999999999998E-3</v>
      </c>
      <c r="C35045" s="1">
        <v>-2.9789999999999999E-3</v>
      </c>
      <c r="F35045">
        <f t="shared" si="547"/>
        <v>21.779999999999998</v>
      </c>
    </row>
    <row r="35046" spans="1:6">
      <c r="A35046" s="37">
        <v>41388.371512224498</v>
      </c>
      <c r="B35046" s="1">
        <v>2.5000000000000001E-3</v>
      </c>
      <c r="C35046" s="1">
        <v>-2.0119999999999999E-3</v>
      </c>
      <c r="F35046">
        <f t="shared" si="547"/>
        <v>25</v>
      </c>
    </row>
    <row r="35047" spans="1:6">
      <c r="A35047" s="37">
        <v>41388.371512236103</v>
      </c>
      <c r="B35047" s="1">
        <v>2.5000000000000001E-3</v>
      </c>
      <c r="C35047" s="1">
        <v>-2.6570000000000001E-3</v>
      </c>
      <c r="F35047">
        <f t="shared" si="547"/>
        <v>25</v>
      </c>
    </row>
    <row r="35048" spans="1:6">
      <c r="A35048" s="37">
        <v>41388.371512247701</v>
      </c>
      <c r="B35048" s="1">
        <v>1.856E-3</v>
      </c>
      <c r="C35048" s="1">
        <v>-2.9789999999999999E-3</v>
      </c>
      <c r="F35048">
        <f t="shared" si="547"/>
        <v>18.559999999999999</v>
      </c>
    </row>
    <row r="35049" spans="1:6">
      <c r="A35049" s="37">
        <v>41388.371512259197</v>
      </c>
      <c r="B35049" s="1">
        <v>1.856E-3</v>
      </c>
      <c r="C35049" s="1">
        <v>-2.9789999999999999E-3</v>
      </c>
      <c r="F35049">
        <f t="shared" si="547"/>
        <v>18.559999999999999</v>
      </c>
    </row>
    <row r="35050" spans="1:6">
      <c r="A35050" s="37">
        <v>41388.371512270802</v>
      </c>
      <c r="B35050" s="1">
        <v>1.2110000000000001E-3</v>
      </c>
      <c r="C35050" s="1">
        <v>-2.9789999999999999E-3</v>
      </c>
      <c r="F35050">
        <f t="shared" si="547"/>
        <v>12.110000000000001</v>
      </c>
    </row>
    <row r="35051" spans="1:6">
      <c r="A35051" s="37">
        <v>41388.3715122824</v>
      </c>
      <c r="B35051" s="1">
        <v>1.856E-3</v>
      </c>
      <c r="C35051" s="1">
        <v>-2.9789999999999999E-3</v>
      </c>
      <c r="F35051">
        <f t="shared" si="547"/>
        <v>18.559999999999999</v>
      </c>
    </row>
    <row r="35052" spans="1:6">
      <c r="A35052" s="37">
        <v>41388.371512293998</v>
      </c>
      <c r="B35052" s="1">
        <v>1.5330000000000001E-3</v>
      </c>
      <c r="C35052" s="1">
        <v>-2.9789999999999999E-3</v>
      </c>
      <c r="F35052">
        <f t="shared" si="547"/>
        <v>15.33</v>
      </c>
    </row>
    <row r="35053" spans="1:6">
      <c r="A35053" s="37">
        <v>41388.371512305501</v>
      </c>
      <c r="B35053" s="1">
        <v>5.6599999999999999E-4</v>
      </c>
      <c r="C35053" s="1">
        <v>-3.9459999999999999E-3</v>
      </c>
      <c r="F35053">
        <f t="shared" si="547"/>
        <v>5.66</v>
      </c>
    </row>
    <row r="35054" spans="1:6">
      <c r="A35054" s="37">
        <v>41388.371512317099</v>
      </c>
      <c r="B35054" s="1">
        <v>8.8900000000000003E-4</v>
      </c>
      <c r="C35054" s="1">
        <v>-3.9459999999999999E-3</v>
      </c>
      <c r="F35054">
        <f t="shared" si="547"/>
        <v>8.89</v>
      </c>
    </row>
    <row r="35055" spans="1:6">
      <c r="A35055" s="37">
        <v>41388.371512328697</v>
      </c>
      <c r="B35055" s="1">
        <v>8.8900000000000003E-4</v>
      </c>
      <c r="C35055" s="1">
        <v>-3.6240000000000001E-3</v>
      </c>
      <c r="F35055">
        <f t="shared" si="547"/>
        <v>8.89</v>
      </c>
    </row>
    <row r="35056" spans="1:6">
      <c r="A35056" s="37">
        <v>41388.3715123402</v>
      </c>
      <c r="B35056" s="1">
        <v>1.2110000000000001E-3</v>
      </c>
      <c r="C35056" s="1">
        <v>-3.9459999999999999E-3</v>
      </c>
      <c r="F35056">
        <f t="shared" si="547"/>
        <v>12.110000000000001</v>
      </c>
    </row>
    <row r="35057" spans="1:6">
      <c r="A35057" s="37">
        <v>41388.371512351798</v>
      </c>
      <c r="B35057" s="1">
        <v>5.6599999999999999E-4</v>
      </c>
      <c r="C35057" s="1">
        <v>-4.2680000000000001E-3</v>
      </c>
      <c r="F35057">
        <f t="shared" si="547"/>
        <v>5.66</v>
      </c>
    </row>
    <row r="35058" spans="1:6">
      <c r="A35058" s="37">
        <v>41388.371512363403</v>
      </c>
      <c r="B35058" s="1">
        <v>8.8900000000000003E-4</v>
      </c>
      <c r="C35058" s="1">
        <v>-3.9459999999999999E-3</v>
      </c>
      <c r="F35058">
        <f t="shared" si="547"/>
        <v>8.89</v>
      </c>
    </row>
    <row r="35059" spans="1:6">
      <c r="A35059" s="37">
        <v>41388.371512375001</v>
      </c>
      <c r="B35059" s="1">
        <v>8.8900000000000003E-4</v>
      </c>
      <c r="C35059" s="1">
        <v>-3.3010000000000001E-3</v>
      </c>
      <c r="F35059">
        <f t="shared" si="547"/>
        <v>8.89</v>
      </c>
    </row>
    <row r="35060" spans="1:6">
      <c r="A35060" s="37">
        <v>41388.371512386497</v>
      </c>
      <c r="B35060" s="1">
        <v>1.5330000000000001E-3</v>
      </c>
      <c r="C35060" s="1">
        <v>-2.9789999999999999E-3</v>
      </c>
      <c r="F35060">
        <f t="shared" si="547"/>
        <v>15.33</v>
      </c>
    </row>
    <row r="35061" spans="1:6">
      <c r="A35061" s="37">
        <v>41388.371512398102</v>
      </c>
      <c r="B35061" s="1">
        <v>1.856E-3</v>
      </c>
      <c r="C35061" s="1">
        <v>-3.3010000000000001E-3</v>
      </c>
      <c r="F35061">
        <f t="shared" si="547"/>
        <v>18.559999999999999</v>
      </c>
    </row>
    <row r="35062" spans="1:6">
      <c r="A35062" s="37">
        <v>41388.3715124097</v>
      </c>
      <c r="B35062" s="1">
        <v>1.856E-3</v>
      </c>
      <c r="C35062" s="1">
        <v>-2.9789999999999999E-3</v>
      </c>
      <c r="F35062">
        <f t="shared" si="547"/>
        <v>18.559999999999999</v>
      </c>
    </row>
    <row r="35063" spans="1:6">
      <c r="A35063" s="37">
        <v>41388.371512421298</v>
      </c>
      <c r="B35063" s="1">
        <v>2.1779999999999998E-3</v>
      </c>
      <c r="C35063" s="1">
        <v>-2.9789999999999999E-3</v>
      </c>
      <c r="F35063">
        <f t="shared" si="547"/>
        <v>21.779999999999998</v>
      </c>
    </row>
    <row r="35064" spans="1:6">
      <c r="A35064" s="37">
        <v>41388.371512432801</v>
      </c>
      <c r="B35064" s="1">
        <v>1.856E-3</v>
      </c>
      <c r="C35064" s="1">
        <v>-3.3010000000000001E-3</v>
      </c>
      <c r="F35064">
        <f t="shared" si="547"/>
        <v>18.559999999999999</v>
      </c>
    </row>
    <row r="35065" spans="1:6">
      <c r="A35065" s="37">
        <v>41388.371512444399</v>
      </c>
      <c r="B35065" s="1">
        <v>1.5330000000000001E-3</v>
      </c>
      <c r="C35065" s="1">
        <v>-2.6570000000000001E-3</v>
      </c>
      <c r="F35065">
        <f t="shared" si="547"/>
        <v>15.33</v>
      </c>
    </row>
    <row r="35066" spans="1:6">
      <c r="A35066" s="37">
        <v>41388.371512455997</v>
      </c>
      <c r="B35066" s="1">
        <v>1.856E-3</v>
      </c>
      <c r="C35066" s="1">
        <v>-3.3010000000000001E-3</v>
      </c>
      <c r="F35066">
        <f t="shared" si="547"/>
        <v>18.559999999999999</v>
      </c>
    </row>
    <row r="35067" spans="1:6">
      <c r="A35067" s="37">
        <v>41388.371512467602</v>
      </c>
      <c r="B35067" s="1">
        <v>1.2110000000000001E-3</v>
      </c>
      <c r="C35067" s="1">
        <v>-3.9459999999999999E-3</v>
      </c>
      <c r="F35067">
        <f t="shared" si="547"/>
        <v>12.110000000000001</v>
      </c>
    </row>
    <row r="35068" spans="1:6">
      <c r="A35068" s="37">
        <v>41388.371512479098</v>
      </c>
      <c r="B35068" s="1">
        <v>1.5330000000000001E-3</v>
      </c>
      <c r="C35068" s="1">
        <v>-3.3010000000000001E-3</v>
      </c>
      <c r="F35068">
        <f t="shared" si="547"/>
        <v>15.33</v>
      </c>
    </row>
    <row r="35069" spans="1:6">
      <c r="A35069" s="37">
        <v>41388.371512490703</v>
      </c>
      <c r="B35069" s="1">
        <v>1.2110000000000001E-3</v>
      </c>
      <c r="C35069" s="1">
        <v>-3.6240000000000001E-3</v>
      </c>
      <c r="F35069">
        <f t="shared" si="547"/>
        <v>12.110000000000001</v>
      </c>
    </row>
    <row r="35070" spans="1:6">
      <c r="A35070" s="37">
        <v>41388.371512502301</v>
      </c>
      <c r="B35070" s="1">
        <v>1.2110000000000001E-3</v>
      </c>
      <c r="C35070" s="1">
        <v>-3.3010000000000001E-3</v>
      </c>
      <c r="F35070">
        <f t="shared" si="547"/>
        <v>12.110000000000001</v>
      </c>
    </row>
    <row r="35071" spans="1:6">
      <c r="A35071" s="37">
        <v>41388.371512513899</v>
      </c>
      <c r="B35071" s="1">
        <v>1.2110000000000001E-3</v>
      </c>
      <c r="C35071" s="1">
        <v>-4.2680000000000001E-3</v>
      </c>
      <c r="F35071">
        <f t="shared" si="547"/>
        <v>12.110000000000001</v>
      </c>
    </row>
    <row r="35072" spans="1:6">
      <c r="A35072" s="37">
        <v>41388.371512525402</v>
      </c>
      <c r="B35072" s="1">
        <v>1.5330000000000001E-3</v>
      </c>
      <c r="C35072" s="1">
        <v>-3.6240000000000001E-3</v>
      </c>
      <c r="F35072">
        <f t="shared" si="547"/>
        <v>15.33</v>
      </c>
    </row>
    <row r="35073" spans="1:6">
      <c r="A35073" s="37">
        <v>41388.371512537</v>
      </c>
      <c r="B35073" s="1">
        <v>1.2110000000000001E-3</v>
      </c>
      <c r="C35073" s="1">
        <v>-3.6240000000000001E-3</v>
      </c>
      <c r="F35073">
        <f t="shared" si="547"/>
        <v>12.110000000000001</v>
      </c>
    </row>
    <row r="35074" spans="1:6">
      <c r="A35074" s="37">
        <v>41388.371512548598</v>
      </c>
      <c r="B35074" s="1">
        <v>1.856E-3</v>
      </c>
      <c r="C35074" s="1">
        <v>-2.9789999999999999E-3</v>
      </c>
      <c r="F35074">
        <f t="shared" ref="F35074:F35137" si="548">B35074*10000</f>
        <v>18.559999999999999</v>
      </c>
    </row>
    <row r="35075" spans="1:6">
      <c r="A35075" s="37">
        <v>41388.371512560203</v>
      </c>
      <c r="B35075" s="1">
        <v>1.856E-3</v>
      </c>
      <c r="C35075" s="1">
        <v>-2.6570000000000001E-3</v>
      </c>
      <c r="F35075">
        <f t="shared" si="548"/>
        <v>18.559999999999999</v>
      </c>
    </row>
    <row r="35076" spans="1:6">
      <c r="A35076" s="37">
        <v>41388.371512571699</v>
      </c>
      <c r="B35076" s="1">
        <v>2.5000000000000001E-3</v>
      </c>
      <c r="C35076" s="1">
        <v>-2.6570000000000001E-3</v>
      </c>
      <c r="F35076">
        <f t="shared" si="548"/>
        <v>25</v>
      </c>
    </row>
    <row r="35077" spans="1:6">
      <c r="A35077" s="37">
        <v>41388.371512583297</v>
      </c>
      <c r="B35077" s="1">
        <v>2.1779999999999998E-3</v>
      </c>
      <c r="C35077" s="1">
        <v>-2.9789999999999999E-3</v>
      </c>
      <c r="F35077">
        <f t="shared" si="548"/>
        <v>21.779999999999998</v>
      </c>
    </row>
    <row r="35078" spans="1:6">
      <c r="A35078" s="37">
        <v>41388.371512594902</v>
      </c>
      <c r="B35078" s="1">
        <v>1.5330000000000001E-3</v>
      </c>
      <c r="C35078" s="1">
        <v>-2.9789999999999999E-3</v>
      </c>
      <c r="F35078">
        <f t="shared" si="548"/>
        <v>15.33</v>
      </c>
    </row>
    <row r="35079" spans="1:6">
      <c r="A35079" s="37">
        <v>41388.3715126065</v>
      </c>
      <c r="B35079" s="1">
        <v>1.856E-3</v>
      </c>
      <c r="C35079" s="1">
        <v>-2.9789999999999999E-3</v>
      </c>
      <c r="F35079">
        <f t="shared" si="548"/>
        <v>18.559999999999999</v>
      </c>
    </row>
    <row r="35080" spans="1:6">
      <c r="A35080" s="37">
        <v>41388.371512618003</v>
      </c>
      <c r="B35080" s="1">
        <v>1.2110000000000001E-3</v>
      </c>
      <c r="C35080" s="1">
        <v>-3.3010000000000001E-3</v>
      </c>
      <c r="F35080">
        <f t="shared" si="548"/>
        <v>12.110000000000001</v>
      </c>
    </row>
    <row r="35081" spans="1:6">
      <c r="A35081" s="37">
        <v>41388.371512629601</v>
      </c>
      <c r="B35081" s="1">
        <v>1.5330000000000001E-3</v>
      </c>
      <c r="C35081" s="1">
        <v>-2.9789999999999999E-3</v>
      </c>
      <c r="F35081">
        <f t="shared" si="548"/>
        <v>15.33</v>
      </c>
    </row>
    <row r="35082" spans="1:6">
      <c r="A35082" s="37">
        <v>41388.371512641199</v>
      </c>
      <c r="B35082" s="1">
        <v>1.2110000000000001E-3</v>
      </c>
      <c r="C35082" s="1">
        <v>-3.6240000000000001E-3</v>
      </c>
      <c r="F35082">
        <f t="shared" si="548"/>
        <v>12.110000000000001</v>
      </c>
    </row>
    <row r="35083" spans="1:6">
      <c r="A35083" s="37">
        <v>41388.371512652702</v>
      </c>
      <c r="B35083" s="1">
        <v>1.5330000000000001E-3</v>
      </c>
      <c r="C35083" s="1">
        <v>-3.3010000000000001E-3</v>
      </c>
      <c r="F35083">
        <f t="shared" si="548"/>
        <v>15.33</v>
      </c>
    </row>
    <row r="35084" spans="1:6">
      <c r="A35084" s="37">
        <v>41388.3715126643</v>
      </c>
      <c r="B35084" s="1">
        <v>1.2110000000000001E-3</v>
      </c>
      <c r="C35084" s="1">
        <v>-3.3010000000000001E-3</v>
      </c>
      <c r="F35084">
        <f t="shared" si="548"/>
        <v>12.110000000000001</v>
      </c>
    </row>
    <row r="35085" spans="1:6">
      <c r="A35085" s="37">
        <v>41388.371512675898</v>
      </c>
      <c r="B35085" s="1">
        <v>1.2110000000000001E-3</v>
      </c>
      <c r="C35085" s="1">
        <v>-3.6240000000000001E-3</v>
      </c>
      <c r="F35085">
        <f t="shared" si="548"/>
        <v>12.110000000000001</v>
      </c>
    </row>
    <row r="35086" spans="1:6">
      <c r="A35086" s="37">
        <v>41388.371512687503</v>
      </c>
      <c r="B35086" s="1">
        <v>1.5330000000000001E-3</v>
      </c>
      <c r="C35086" s="1">
        <v>-3.9459999999999999E-3</v>
      </c>
      <c r="F35086">
        <f t="shared" si="548"/>
        <v>15.33</v>
      </c>
    </row>
    <row r="35087" spans="1:6">
      <c r="A35087" s="37">
        <v>41388.371512698999</v>
      </c>
      <c r="B35087" s="1">
        <v>8.8900000000000003E-4</v>
      </c>
      <c r="C35087" s="1">
        <v>-2.9789999999999999E-3</v>
      </c>
      <c r="F35087">
        <f t="shared" si="548"/>
        <v>8.89</v>
      </c>
    </row>
    <row r="35088" spans="1:6">
      <c r="A35088" s="37">
        <v>41388.371512710597</v>
      </c>
      <c r="B35088" s="1">
        <v>1.5330000000000001E-3</v>
      </c>
      <c r="C35088" s="1">
        <v>-3.3010000000000001E-3</v>
      </c>
      <c r="F35088">
        <f t="shared" si="548"/>
        <v>15.33</v>
      </c>
    </row>
    <row r="35089" spans="1:6">
      <c r="A35089" s="37">
        <v>41388.371512722202</v>
      </c>
      <c r="B35089" s="1">
        <v>1.5330000000000001E-3</v>
      </c>
      <c r="C35089" s="1">
        <v>-3.6240000000000001E-3</v>
      </c>
      <c r="F35089">
        <f t="shared" si="548"/>
        <v>15.33</v>
      </c>
    </row>
    <row r="35090" spans="1:6">
      <c r="A35090" s="37">
        <v>41388.3715127338</v>
      </c>
      <c r="B35090" s="1">
        <v>1.856E-3</v>
      </c>
      <c r="C35090" s="1">
        <v>-2.6570000000000001E-3</v>
      </c>
      <c r="F35090">
        <f t="shared" si="548"/>
        <v>18.559999999999999</v>
      </c>
    </row>
    <row r="35091" spans="1:6">
      <c r="A35091" s="37">
        <v>41388.371512745303</v>
      </c>
      <c r="B35091" s="1">
        <v>1.856E-3</v>
      </c>
      <c r="C35091" s="1">
        <v>-2.6570000000000001E-3</v>
      </c>
      <c r="F35091">
        <f t="shared" si="548"/>
        <v>18.559999999999999</v>
      </c>
    </row>
    <row r="35092" spans="1:6">
      <c r="A35092" s="37">
        <v>41388.371512756901</v>
      </c>
      <c r="B35092" s="1">
        <v>1.5330000000000001E-3</v>
      </c>
      <c r="C35092" s="1">
        <v>-2.9789999999999999E-3</v>
      </c>
      <c r="F35092">
        <f t="shared" si="548"/>
        <v>15.33</v>
      </c>
    </row>
    <row r="35093" spans="1:6">
      <c r="A35093" s="37">
        <v>41388.371512768499</v>
      </c>
      <c r="B35093" s="1">
        <v>2.5000000000000001E-3</v>
      </c>
      <c r="C35093" s="1">
        <v>-2.6570000000000001E-3</v>
      </c>
      <c r="F35093">
        <f t="shared" si="548"/>
        <v>25</v>
      </c>
    </row>
    <row r="35094" spans="1:6">
      <c r="A35094" s="37">
        <v>41388.371512780097</v>
      </c>
      <c r="B35094" s="1">
        <v>1.856E-3</v>
      </c>
      <c r="C35094" s="1">
        <v>-2.6570000000000001E-3</v>
      </c>
      <c r="F35094">
        <f t="shared" si="548"/>
        <v>18.559999999999999</v>
      </c>
    </row>
    <row r="35095" spans="1:6">
      <c r="A35095" s="37">
        <v>41388.3715127916</v>
      </c>
      <c r="B35095" s="1">
        <v>2.5000000000000001E-3</v>
      </c>
      <c r="C35095" s="1">
        <v>-2.6570000000000001E-3</v>
      </c>
      <c r="F35095">
        <f t="shared" si="548"/>
        <v>25</v>
      </c>
    </row>
    <row r="35096" spans="1:6">
      <c r="A35096" s="37">
        <v>41388.371512803198</v>
      </c>
      <c r="B35096" s="1">
        <v>2.1779999999999998E-3</v>
      </c>
      <c r="C35096" s="1">
        <v>-2.9789999999999999E-3</v>
      </c>
      <c r="F35096">
        <f t="shared" si="548"/>
        <v>21.779999999999998</v>
      </c>
    </row>
    <row r="35097" spans="1:6">
      <c r="A35097" s="37">
        <v>41388.371512814803</v>
      </c>
      <c r="B35097" s="1">
        <v>1.856E-3</v>
      </c>
      <c r="C35097" s="1">
        <v>-2.3340000000000001E-3</v>
      </c>
      <c r="F35097">
        <f t="shared" si="548"/>
        <v>18.559999999999999</v>
      </c>
    </row>
    <row r="35098" spans="1:6">
      <c r="A35098" s="37">
        <v>41388.371512826401</v>
      </c>
      <c r="B35098" s="1">
        <v>1.856E-3</v>
      </c>
      <c r="C35098" s="1">
        <v>-2.0119999999999999E-3</v>
      </c>
      <c r="F35098">
        <f t="shared" si="548"/>
        <v>18.559999999999999</v>
      </c>
    </row>
    <row r="35099" spans="1:6">
      <c r="A35099" s="37">
        <v>41388.371512837897</v>
      </c>
      <c r="B35099" s="1">
        <v>1.5330000000000001E-3</v>
      </c>
      <c r="C35099" s="1">
        <v>-2.6570000000000001E-3</v>
      </c>
      <c r="F35099">
        <f t="shared" si="548"/>
        <v>15.33</v>
      </c>
    </row>
    <row r="35100" spans="1:6">
      <c r="A35100" s="37">
        <v>41388.371512849502</v>
      </c>
      <c r="B35100" s="1">
        <v>1.856E-3</v>
      </c>
      <c r="C35100" s="1">
        <v>-3.6240000000000001E-3</v>
      </c>
      <c r="F35100">
        <f t="shared" si="548"/>
        <v>18.559999999999999</v>
      </c>
    </row>
    <row r="35101" spans="1:6">
      <c r="A35101" s="37">
        <v>41388.3715128611</v>
      </c>
      <c r="B35101" s="1">
        <v>1.5330000000000001E-3</v>
      </c>
      <c r="C35101" s="1">
        <v>-2.9789999999999999E-3</v>
      </c>
      <c r="F35101">
        <f t="shared" si="548"/>
        <v>15.33</v>
      </c>
    </row>
    <row r="35102" spans="1:6">
      <c r="A35102" s="37">
        <v>41388.371512872698</v>
      </c>
      <c r="B35102" s="1">
        <v>1.5330000000000001E-3</v>
      </c>
      <c r="C35102" s="1">
        <v>-2.6570000000000001E-3</v>
      </c>
      <c r="F35102">
        <f t="shared" si="548"/>
        <v>15.33</v>
      </c>
    </row>
    <row r="35103" spans="1:6">
      <c r="A35103" s="37">
        <v>41388.371512884201</v>
      </c>
      <c r="B35103" s="1">
        <v>1.5330000000000001E-3</v>
      </c>
      <c r="C35103" s="1">
        <v>-2.9789999999999999E-3</v>
      </c>
      <c r="F35103">
        <f t="shared" si="548"/>
        <v>15.33</v>
      </c>
    </row>
    <row r="35104" spans="1:6">
      <c r="A35104" s="37">
        <v>41388.371512895799</v>
      </c>
      <c r="B35104" s="1">
        <v>1.5330000000000001E-3</v>
      </c>
      <c r="C35104" s="1">
        <v>-3.6240000000000001E-3</v>
      </c>
      <c r="F35104">
        <f t="shared" si="548"/>
        <v>15.33</v>
      </c>
    </row>
    <row r="35105" spans="1:6">
      <c r="A35105" s="37">
        <v>41388.371512907397</v>
      </c>
      <c r="B35105" s="1">
        <v>1.5330000000000001E-3</v>
      </c>
      <c r="C35105" s="1">
        <v>-3.6240000000000001E-3</v>
      </c>
      <c r="F35105">
        <f t="shared" si="548"/>
        <v>15.33</v>
      </c>
    </row>
    <row r="35106" spans="1:6">
      <c r="A35106" s="37">
        <v>41388.371512919002</v>
      </c>
      <c r="B35106" s="1">
        <v>1.5330000000000001E-3</v>
      </c>
      <c r="C35106" s="1">
        <v>-3.9459999999999999E-3</v>
      </c>
      <c r="F35106">
        <f t="shared" si="548"/>
        <v>15.33</v>
      </c>
    </row>
    <row r="35107" spans="1:6">
      <c r="A35107" s="37">
        <v>41388.371512930498</v>
      </c>
      <c r="B35107" s="1">
        <v>8.8900000000000003E-4</v>
      </c>
      <c r="C35107" s="1">
        <v>-3.6240000000000001E-3</v>
      </c>
      <c r="F35107">
        <f t="shared" si="548"/>
        <v>8.89</v>
      </c>
    </row>
    <row r="35108" spans="1:6">
      <c r="A35108" s="37">
        <v>41388.371512942103</v>
      </c>
      <c r="B35108" s="1">
        <v>1.856E-3</v>
      </c>
      <c r="C35108" s="1">
        <v>-2.9789999999999999E-3</v>
      </c>
      <c r="F35108">
        <f t="shared" si="548"/>
        <v>18.559999999999999</v>
      </c>
    </row>
    <row r="35109" spans="1:6">
      <c r="A35109" s="37">
        <v>41388.371512953701</v>
      </c>
      <c r="B35109" s="1">
        <v>2.1779999999999998E-3</v>
      </c>
      <c r="C35109" s="1">
        <v>-3.3010000000000001E-3</v>
      </c>
      <c r="F35109">
        <f t="shared" si="548"/>
        <v>21.779999999999998</v>
      </c>
    </row>
    <row r="35110" spans="1:6">
      <c r="A35110" s="37">
        <v>41388.371512965197</v>
      </c>
      <c r="B35110" s="1">
        <v>2.5000000000000001E-3</v>
      </c>
      <c r="C35110" s="1">
        <v>-3.3010000000000001E-3</v>
      </c>
      <c r="F35110">
        <f t="shared" si="548"/>
        <v>25</v>
      </c>
    </row>
    <row r="35111" spans="1:6">
      <c r="A35111" s="37">
        <v>41388.371512976802</v>
      </c>
      <c r="B35111" s="1">
        <v>1.5330000000000001E-3</v>
      </c>
      <c r="C35111" s="1">
        <v>-2.3340000000000001E-3</v>
      </c>
      <c r="F35111">
        <f t="shared" si="548"/>
        <v>15.33</v>
      </c>
    </row>
    <row r="35112" spans="1:6">
      <c r="A35112" s="37">
        <v>41388.3715129884</v>
      </c>
      <c r="B35112" s="1">
        <v>2.1779999999999998E-3</v>
      </c>
      <c r="C35112" s="1">
        <v>-3.6240000000000001E-3</v>
      </c>
      <c r="F35112">
        <f t="shared" si="548"/>
        <v>21.779999999999998</v>
      </c>
    </row>
    <row r="35113" spans="1:6">
      <c r="A35113" s="37">
        <v>41388.371512999998</v>
      </c>
      <c r="B35113" s="1">
        <v>1.856E-3</v>
      </c>
      <c r="C35113" s="1">
        <v>-2.3340000000000001E-3</v>
      </c>
      <c r="F35113">
        <f t="shared" si="548"/>
        <v>18.559999999999999</v>
      </c>
    </row>
    <row r="35114" spans="1:6">
      <c r="A35114" s="37">
        <v>41388.371513011502</v>
      </c>
      <c r="B35114" s="1">
        <v>2.5000000000000001E-3</v>
      </c>
      <c r="C35114" s="1">
        <v>-2.9789999999999999E-3</v>
      </c>
      <c r="F35114">
        <f t="shared" si="548"/>
        <v>25</v>
      </c>
    </row>
    <row r="35115" spans="1:6">
      <c r="A35115" s="37">
        <v>41388.371513023099</v>
      </c>
      <c r="B35115" s="1">
        <v>2.1779999999999998E-3</v>
      </c>
      <c r="C35115" s="1">
        <v>-2.3340000000000001E-3</v>
      </c>
      <c r="F35115">
        <f t="shared" si="548"/>
        <v>21.779999999999998</v>
      </c>
    </row>
    <row r="35116" spans="1:6">
      <c r="A35116" s="37">
        <v>41388.371513034697</v>
      </c>
      <c r="B35116" s="1">
        <v>2.1779999999999998E-3</v>
      </c>
      <c r="C35116" s="1">
        <v>-3.3010000000000001E-3</v>
      </c>
      <c r="F35116">
        <f t="shared" si="548"/>
        <v>21.779999999999998</v>
      </c>
    </row>
    <row r="35117" spans="1:6">
      <c r="A35117" s="37">
        <v>41388.371513046302</v>
      </c>
      <c r="B35117" s="1">
        <v>1.856E-3</v>
      </c>
      <c r="C35117" s="1">
        <v>-2.9789999999999999E-3</v>
      </c>
      <c r="F35117">
        <f t="shared" si="548"/>
        <v>18.559999999999999</v>
      </c>
    </row>
    <row r="35118" spans="1:6">
      <c r="A35118" s="37">
        <v>41388.371513057798</v>
      </c>
      <c r="B35118" s="1">
        <v>1.856E-3</v>
      </c>
      <c r="C35118" s="1">
        <v>-2.6570000000000001E-3</v>
      </c>
      <c r="F35118">
        <f t="shared" si="548"/>
        <v>18.559999999999999</v>
      </c>
    </row>
    <row r="35119" spans="1:6">
      <c r="A35119" s="37">
        <v>41388.371513069404</v>
      </c>
      <c r="B35119" s="1">
        <v>1.856E-3</v>
      </c>
      <c r="C35119" s="1">
        <v>-2.3340000000000001E-3</v>
      </c>
      <c r="F35119">
        <f t="shared" si="548"/>
        <v>18.559999999999999</v>
      </c>
    </row>
    <row r="35120" spans="1:6">
      <c r="A35120" s="37">
        <v>41388.371513081001</v>
      </c>
      <c r="B35120" s="1">
        <v>1.856E-3</v>
      </c>
      <c r="C35120" s="1">
        <v>-2.6570000000000001E-3</v>
      </c>
      <c r="F35120">
        <f t="shared" si="548"/>
        <v>18.559999999999999</v>
      </c>
    </row>
    <row r="35121" spans="1:6">
      <c r="A35121" s="37">
        <v>41388.371513092599</v>
      </c>
      <c r="B35121" s="1">
        <v>1.856E-3</v>
      </c>
      <c r="C35121" s="1">
        <v>-2.6570000000000001E-3</v>
      </c>
      <c r="F35121">
        <f t="shared" si="548"/>
        <v>18.559999999999999</v>
      </c>
    </row>
    <row r="35122" spans="1:6">
      <c r="A35122" s="37">
        <v>41388.371513104103</v>
      </c>
      <c r="B35122" s="1">
        <v>1.5330000000000001E-3</v>
      </c>
      <c r="C35122" s="1">
        <v>-3.3010000000000001E-3</v>
      </c>
      <c r="F35122">
        <f t="shared" si="548"/>
        <v>15.33</v>
      </c>
    </row>
    <row r="35123" spans="1:6">
      <c r="A35123" s="37">
        <v>41388.371513115701</v>
      </c>
      <c r="B35123" s="1">
        <v>1.2110000000000001E-3</v>
      </c>
      <c r="C35123" s="1">
        <v>-3.3010000000000001E-3</v>
      </c>
      <c r="F35123">
        <f t="shared" si="548"/>
        <v>12.110000000000001</v>
      </c>
    </row>
    <row r="35124" spans="1:6">
      <c r="A35124" s="37">
        <v>41388.371513127298</v>
      </c>
      <c r="B35124" s="1">
        <v>8.8900000000000003E-4</v>
      </c>
      <c r="C35124" s="1">
        <v>-3.3010000000000001E-3</v>
      </c>
      <c r="F35124">
        <f t="shared" si="548"/>
        <v>8.89</v>
      </c>
    </row>
    <row r="35125" spans="1:6">
      <c r="A35125" s="37">
        <v>41388.371513138904</v>
      </c>
      <c r="B35125" s="1">
        <v>1.856E-3</v>
      </c>
      <c r="C35125" s="1">
        <v>-3.3010000000000001E-3</v>
      </c>
      <c r="F35125">
        <f t="shared" si="548"/>
        <v>18.559999999999999</v>
      </c>
    </row>
    <row r="35126" spans="1:6">
      <c r="A35126" s="37">
        <v>41388.3715131504</v>
      </c>
      <c r="B35126" s="1">
        <v>1.2110000000000001E-3</v>
      </c>
      <c r="C35126" s="1">
        <v>-2.9789999999999999E-3</v>
      </c>
      <c r="F35126">
        <f t="shared" si="548"/>
        <v>12.110000000000001</v>
      </c>
    </row>
    <row r="35127" spans="1:6">
      <c r="A35127" s="37">
        <v>41388.371513161997</v>
      </c>
      <c r="B35127" s="1">
        <v>1.5330000000000001E-3</v>
      </c>
      <c r="C35127" s="1">
        <v>-2.9789999999999999E-3</v>
      </c>
      <c r="F35127">
        <f t="shared" si="548"/>
        <v>15.33</v>
      </c>
    </row>
    <row r="35128" spans="1:6">
      <c r="A35128" s="37">
        <v>41388.371513173603</v>
      </c>
      <c r="B35128" s="1">
        <v>2.8219999999999999E-3</v>
      </c>
      <c r="C35128" s="1">
        <v>-2.9789999999999999E-3</v>
      </c>
      <c r="F35128">
        <f t="shared" si="548"/>
        <v>28.22</v>
      </c>
    </row>
    <row r="35129" spans="1:6">
      <c r="A35129" s="37">
        <v>41388.3715131852</v>
      </c>
      <c r="B35129" s="1">
        <v>1.856E-3</v>
      </c>
      <c r="C35129" s="1">
        <v>-2.9789999999999999E-3</v>
      </c>
      <c r="F35129">
        <f t="shared" si="548"/>
        <v>18.559999999999999</v>
      </c>
    </row>
    <row r="35130" spans="1:6">
      <c r="A35130" s="37">
        <v>41388.371513196696</v>
      </c>
      <c r="B35130" s="1">
        <v>2.5000000000000001E-3</v>
      </c>
      <c r="C35130" s="1">
        <v>-2.6570000000000001E-3</v>
      </c>
      <c r="F35130">
        <f t="shared" si="548"/>
        <v>25</v>
      </c>
    </row>
    <row r="35131" spans="1:6">
      <c r="A35131" s="37">
        <v>41388.371513208302</v>
      </c>
      <c r="B35131" s="1">
        <v>1.856E-3</v>
      </c>
      <c r="C35131" s="1">
        <v>-2.9789999999999999E-3</v>
      </c>
      <c r="F35131">
        <f t="shared" si="548"/>
        <v>18.559999999999999</v>
      </c>
    </row>
    <row r="35132" spans="1:6">
      <c r="A35132" s="37">
        <v>41388.371513219899</v>
      </c>
      <c r="B35132" s="1">
        <v>3.467E-3</v>
      </c>
      <c r="C35132" s="1">
        <v>-2.0119999999999999E-3</v>
      </c>
      <c r="F35132">
        <f t="shared" si="548"/>
        <v>34.67</v>
      </c>
    </row>
    <row r="35133" spans="1:6">
      <c r="A35133" s="37">
        <v>41388.371513231497</v>
      </c>
      <c r="B35133" s="1">
        <v>3.467E-3</v>
      </c>
      <c r="C35133" s="1">
        <v>-2.3340000000000001E-3</v>
      </c>
      <c r="F35133">
        <f t="shared" si="548"/>
        <v>34.67</v>
      </c>
    </row>
    <row r="35134" spans="1:6">
      <c r="A35134" s="37">
        <v>41388.371513243001</v>
      </c>
      <c r="B35134" s="1">
        <v>2.8219999999999999E-3</v>
      </c>
      <c r="C35134" s="1">
        <v>-2.0119999999999999E-3</v>
      </c>
      <c r="F35134">
        <f t="shared" si="548"/>
        <v>28.22</v>
      </c>
    </row>
    <row r="35135" spans="1:6">
      <c r="A35135" s="37">
        <v>41388.371513254599</v>
      </c>
      <c r="B35135" s="1">
        <v>2.1779999999999998E-3</v>
      </c>
      <c r="C35135" s="1">
        <v>-2.3340000000000001E-3</v>
      </c>
      <c r="F35135">
        <f t="shared" si="548"/>
        <v>21.779999999999998</v>
      </c>
    </row>
    <row r="35136" spans="1:6">
      <c r="A35136" s="37">
        <v>41388.371513266196</v>
      </c>
      <c r="B35136" s="1">
        <v>2.8219999999999999E-3</v>
      </c>
      <c r="C35136" s="1">
        <v>-2.0119999999999999E-3</v>
      </c>
      <c r="F35136">
        <f t="shared" si="548"/>
        <v>28.22</v>
      </c>
    </row>
    <row r="35137" spans="1:6">
      <c r="A35137" s="37">
        <v>41388.371513277802</v>
      </c>
      <c r="B35137" s="1">
        <v>2.1779999999999998E-3</v>
      </c>
      <c r="C35137" s="1">
        <v>-2.9789999999999999E-3</v>
      </c>
      <c r="F35137">
        <f t="shared" si="548"/>
        <v>21.779999999999998</v>
      </c>
    </row>
    <row r="35138" spans="1:6">
      <c r="A35138" s="37">
        <v>41388.371513289298</v>
      </c>
      <c r="B35138" s="1">
        <v>1.5330000000000001E-3</v>
      </c>
      <c r="C35138" s="1">
        <v>-3.3010000000000001E-3</v>
      </c>
      <c r="F35138">
        <f t="shared" ref="F35138:F35201" si="549">B35138*10000</f>
        <v>15.33</v>
      </c>
    </row>
    <row r="35139" spans="1:6">
      <c r="A35139" s="37">
        <v>41388.371513300903</v>
      </c>
      <c r="B35139" s="1">
        <v>1.2110000000000001E-3</v>
      </c>
      <c r="C35139" s="1">
        <v>-3.9459999999999999E-3</v>
      </c>
      <c r="F35139">
        <f t="shared" si="549"/>
        <v>12.110000000000001</v>
      </c>
    </row>
    <row r="35140" spans="1:6">
      <c r="A35140" s="37">
        <v>41388.371513312501</v>
      </c>
      <c r="B35140" s="1">
        <v>5.6599999999999999E-4</v>
      </c>
      <c r="C35140" s="1">
        <v>-3.3010000000000001E-3</v>
      </c>
      <c r="F35140">
        <f t="shared" si="549"/>
        <v>5.66</v>
      </c>
    </row>
    <row r="35141" spans="1:6">
      <c r="A35141" s="37">
        <v>41388.371513323997</v>
      </c>
      <c r="B35141" s="1">
        <v>8.8900000000000003E-4</v>
      </c>
      <c r="C35141" s="1">
        <v>-4.5900000000000003E-3</v>
      </c>
      <c r="F35141">
        <f t="shared" si="549"/>
        <v>8.89</v>
      </c>
    </row>
    <row r="35142" spans="1:6">
      <c r="A35142" s="37">
        <v>41388.371513335602</v>
      </c>
      <c r="B35142" s="1">
        <v>2.4399999999999999E-4</v>
      </c>
      <c r="C35142" s="1">
        <v>-4.9129999999999998E-3</v>
      </c>
      <c r="F35142">
        <f t="shared" si="549"/>
        <v>2.44</v>
      </c>
    </row>
    <row r="35143" spans="1:6">
      <c r="A35143" s="37">
        <v>41388.3715133472</v>
      </c>
      <c r="B35143" s="1">
        <v>5.6599999999999999E-4</v>
      </c>
      <c r="C35143" s="1">
        <v>-4.5900000000000003E-3</v>
      </c>
      <c r="F35143">
        <f t="shared" si="549"/>
        <v>5.66</v>
      </c>
    </row>
    <row r="35144" spans="1:6">
      <c r="A35144" s="37">
        <v>41388.371513358798</v>
      </c>
      <c r="B35144" s="1">
        <v>5.6599999999999999E-4</v>
      </c>
      <c r="C35144" s="1">
        <v>-3.9459999999999999E-3</v>
      </c>
      <c r="F35144">
        <f t="shared" si="549"/>
        <v>5.66</v>
      </c>
    </row>
    <row r="35145" spans="1:6">
      <c r="A35145" s="37">
        <v>41388.371513370301</v>
      </c>
      <c r="B35145" s="1">
        <v>8.8900000000000003E-4</v>
      </c>
      <c r="C35145" s="1">
        <v>-3.6240000000000001E-3</v>
      </c>
      <c r="F35145">
        <f t="shared" si="549"/>
        <v>8.89</v>
      </c>
    </row>
    <row r="35146" spans="1:6">
      <c r="A35146" s="37">
        <v>41388.371513381899</v>
      </c>
      <c r="B35146" s="1">
        <v>2.5000000000000001E-3</v>
      </c>
      <c r="C35146" s="1">
        <v>-2.9789999999999999E-3</v>
      </c>
      <c r="F35146">
        <f t="shared" si="549"/>
        <v>25</v>
      </c>
    </row>
    <row r="35147" spans="1:6">
      <c r="A35147" s="37">
        <v>41388.371513393497</v>
      </c>
      <c r="B35147" s="1">
        <v>2.5000000000000001E-3</v>
      </c>
      <c r="C35147" s="1">
        <v>-3.3010000000000001E-3</v>
      </c>
      <c r="F35147">
        <f t="shared" si="549"/>
        <v>25</v>
      </c>
    </row>
    <row r="35148" spans="1:6">
      <c r="A35148" s="37">
        <v>41388.371513405102</v>
      </c>
      <c r="B35148" s="1">
        <v>2.5000000000000001E-3</v>
      </c>
      <c r="C35148" s="1">
        <v>-2.0119999999999999E-3</v>
      </c>
      <c r="F35148">
        <f t="shared" si="549"/>
        <v>25</v>
      </c>
    </row>
    <row r="35149" spans="1:6">
      <c r="A35149" s="37">
        <v>41388.371513416598</v>
      </c>
      <c r="B35149" s="1">
        <v>2.5000000000000001E-3</v>
      </c>
      <c r="C35149" s="1">
        <v>-2.6570000000000001E-3</v>
      </c>
      <c r="F35149">
        <f t="shared" si="549"/>
        <v>25</v>
      </c>
    </row>
    <row r="35150" spans="1:6">
      <c r="A35150" s="37">
        <v>41388.371513428203</v>
      </c>
      <c r="B35150" s="1">
        <v>1.856E-3</v>
      </c>
      <c r="C35150" s="1">
        <v>-2.9789999999999999E-3</v>
      </c>
      <c r="F35150">
        <f t="shared" si="549"/>
        <v>18.559999999999999</v>
      </c>
    </row>
    <row r="35151" spans="1:6">
      <c r="A35151" s="37">
        <v>41388.371513439801</v>
      </c>
      <c r="B35151" s="1">
        <v>1.5330000000000001E-3</v>
      </c>
      <c r="C35151" s="1">
        <v>-2.6570000000000001E-3</v>
      </c>
      <c r="F35151">
        <f t="shared" si="549"/>
        <v>15.33</v>
      </c>
    </row>
    <row r="35152" spans="1:6">
      <c r="A35152" s="37">
        <v>41388.371513451399</v>
      </c>
      <c r="B35152" s="1">
        <v>1.856E-3</v>
      </c>
      <c r="C35152" s="1">
        <v>-2.6570000000000001E-3</v>
      </c>
      <c r="F35152">
        <f t="shared" si="549"/>
        <v>18.559999999999999</v>
      </c>
    </row>
    <row r="35153" spans="1:6">
      <c r="A35153" s="37">
        <v>41388.371513462902</v>
      </c>
      <c r="B35153" s="1">
        <v>2.1779999999999998E-3</v>
      </c>
      <c r="C35153" s="1">
        <v>-2.0119999999999999E-3</v>
      </c>
      <c r="F35153">
        <f t="shared" si="549"/>
        <v>21.779999999999998</v>
      </c>
    </row>
    <row r="35154" spans="1:6">
      <c r="A35154" s="37">
        <v>41388.3715134745</v>
      </c>
      <c r="B35154" s="1">
        <v>2.8219999999999999E-3</v>
      </c>
      <c r="C35154" s="1">
        <v>-2.0119999999999999E-3</v>
      </c>
      <c r="F35154">
        <f t="shared" si="549"/>
        <v>28.22</v>
      </c>
    </row>
    <row r="35155" spans="1:6">
      <c r="A35155" s="37">
        <v>41388.371513486098</v>
      </c>
      <c r="B35155" s="1">
        <v>2.1779999999999998E-3</v>
      </c>
      <c r="C35155" s="1">
        <v>-2.3340000000000001E-3</v>
      </c>
      <c r="F35155">
        <f t="shared" si="549"/>
        <v>21.779999999999998</v>
      </c>
    </row>
    <row r="35156" spans="1:6">
      <c r="A35156" s="37">
        <v>41388.371513497703</v>
      </c>
      <c r="B35156" s="1">
        <v>1.856E-3</v>
      </c>
      <c r="C35156" s="1">
        <v>-2.9789999999999999E-3</v>
      </c>
      <c r="F35156">
        <f t="shared" si="549"/>
        <v>18.559999999999999</v>
      </c>
    </row>
    <row r="35157" spans="1:6">
      <c r="A35157" s="37">
        <v>41388.371513509199</v>
      </c>
      <c r="B35157" s="1">
        <v>2.1779999999999998E-3</v>
      </c>
      <c r="C35157" s="1">
        <v>-3.3010000000000001E-3</v>
      </c>
      <c r="F35157">
        <f t="shared" si="549"/>
        <v>21.779999999999998</v>
      </c>
    </row>
    <row r="35158" spans="1:6">
      <c r="A35158" s="37">
        <v>41388.371513520797</v>
      </c>
      <c r="B35158" s="1">
        <v>1.5330000000000001E-3</v>
      </c>
      <c r="C35158" s="1">
        <v>-2.9789999999999999E-3</v>
      </c>
      <c r="F35158">
        <f t="shared" si="549"/>
        <v>15.33</v>
      </c>
    </row>
    <row r="35159" spans="1:6">
      <c r="A35159" s="37">
        <v>41388.371513532402</v>
      </c>
      <c r="B35159" s="1">
        <v>1.856E-3</v>
      </c>
      <c r="C35159" s="1">
        <v>-3.3010000000000001E-3</v>
      </c>
      <c r="F35159">
        <f t="shared" si="549"/>
        <v>18.559999999999999</v>
      </c>
    </row>
    <row r="35160" spans="1:6">
      <c r="A35160" s="37">
        <v>41388.371513543898</v>
      </c>
      <c r="B35160" s="1">
        <v>1.856E-3</v>
      </c>
      <c r="C35160" s="1">
        <v>-3.3010000000000001E-3</v>
      </c>
      <c r="F35160">
        <f t="shared" si="549"/>
        <v>18.559999999999999</v>
      </c>
    </row>
    <row r="35161" spans="1:6">
      <c r="A35161" s="37">
        <v>41388.371513555503</v>
      </c>
      <c r="B35161" s="1">
        <v>1.856E-3</v>
      </c>
      <c r="C35161" s="1">
        <v>-3.6240000000000001E-3</v>
      </c>
      <c r="F35161">
        <f t="shared" si="549"/>
        <v>18.559999999999999</v>
      </c>
    </row>
    <row r="35162" spans="1:6">
      <c r="A35162" s="37">
        <v>41388.371513567101</v>
      </c>
      <c r="B35162" s="1">
        <v>1.2110000000000001E-3</v>
      </c>
      <c r="C35162" s="1">
        <v>-2.9789999999999999E-3</v>
      </c>
      <c r="F35162">
        <f t="shared" si="549"/>
        <v>12.110000000000001</v>
      </c>
    </row>
    <row r="35163" spans="1:6">
      <c r="A35163" s="37">
        <v>41388.371513578699</v>
      </c>
      <c r="B35163" s="1">
        <v>2.5000000000000001E-3</v>
      </c>
      <c r="C35163" s="1">
        <v>-2.6570000000000001E-3</v>
      </c>
      <c r="F35163">
        <f t="shared" si="549"/>
        <v>25</v>
      </c>
    </row>
    <row r="35164" spans="1:6">
      <c r="A35164" s="37">
        <v>41388.371513590297</v>
      </c>
      <c r="B35164" s="1">
        <v>2.5000000000000001E-3</v>
      </c>
      <c r="C35164" s="1">
        <v>-1.6900000000000001E-3</v>
      </c>
      <c r="F35164">
        <f t="shared" si="549"/>
        <v>25</v>
      </c>
    </row>
    <row r="35165" spans="1:6">
      <c r="A35165" s="37">
        <v>41388.3715136018</v>
      </c>
      <c r="B35165" s="1">
        <v>2.8219999999999999E-3</v>
      </c>
      <c r="C35165" s="1">
        <v>-1.6900000000000001E-3</v>
      </c>
      <c r="F35165">
        <f t="shared" si="549"/>
        <v>28.22</v>
      </c>
    </row>
    <row r="35166" spans="1:6">
      <c r="A35166" s="37">
        <v>41388.371513613398</v>
      </c>
      <c r="B35166" s="1">
        <v>2.5000000000000001E-3</v>
      </c>
      <c r="C35166" s="1">
        <v>-1.6900000000000001E-3</v>
      </c>
      <c r="F35166">
        <f t="shared" si="549"/>
        <v>25</v>
      </c>
    </row>
    <row r="35167" spans="1:6">
      <c r="A35167" s="37">
        <v>41388.371513625003</v>
      </c>
      <c r="B35167" s="1">
        <v>3.467E-3</v>
      </c>
      <c r="C35167" s="1">
        <v>-2.3340000000000001E-3</v>
      </c>
      <c r="F35167">
        <f t="shared" si="549"/>
        <v>34.67</v>
      </c>
    </row>
    <row r="35168" spans="1:6">
      <c r="A35168" s="37">
        <v>41388.371513636499</v>
      </c>
      <c r="B35168" s="1">
        <v>2.1779999999999998E-3</v>
      </c>
      <c r="C35168" s="1">
        <v>-2.0119999999999999E-3</v>
      </c>
      <c r="F35168">
        <f t="shared" si="549"/>
        <v>21.779999999999998</v>
      </c>
    </row>
    <row r="35169" spans="1:6">
      <c r="A35169" s="37">
        <v>41388.371513648097</v>
      </c>
      <c r="B35169" s="1">
        <v>2.5000000000000001E-3</v>
      </c>
      <c r="C35169" s="1">
        <v>-2.6570000000000001E-3</v>
      </c>
      <c r="F35169">
        <f t="shared" si="549"/>
        <v>25</v>
      </c>
    </row>
    <row r="35170" spans="1:6">
      <c r="A35170" s="37">
        <v>41388.371513659702</v>
      </c>
      <c r="B35170" s="1">
        <v>1.5330000000000001E-3</v>
      </c>
      <c r="C35170" s="1">
        <v>-2.9789999999999999E-3</v>
      </c>
      <c r="F35170">
        <f t="shared" si="549"/>
        <v>15.33</v>
      </c>
    </row>
    <row r="35171" spans="1:6">
      <c r="A35171" s="37">
        <v>41388.3715136713</v>
      </c>
      <c r="B35171" s="1">
        <v>2.1779999999999998E-3</v>
      </c>
      <c r="C35171" s="1">
        <v>-2.0119999999999999E-3</v>
      </c>
      <c r="F35171">
        <f t="shared" si="549"/>
        <v>21.779999999999998</v>
      </c>
    </row>
    <row r="35172" spans="1:6">
      <c r="A35172" s="37">
        <v>41388.371513682803</v>
      </c>
      <c r="B35172" s="1">
        <v>2.1779999999999998E-3</v>
      </c>
      <c r="C35172" s="1">
        <v>-2.3340000000000001E-3</v>
      </c>
      <c r="F35172">
        <f t="shared" si="549"/>
        <v>21.779999999999998</v>
      </c>
    </row>
    <row r="35173" spans="1:6">
      <c r="A35173" s="37">
        <v>41388.371513694401</v>
      </c>
      <c r="B35173" s="1">
        <v>1.856E-3</v>
      </c>
      <c r="C35173" s="1">
        <v>-2.6570000000000001E-3</v>
      </c>
      <c r="F35173">
        <f t="shared" si="549"/>
        <v>18.559999999999999</v>
      </c>
    </row>
    <row r="35174" spans="1:6">
      <c r="A35174" s="37">
        <v>41388.371513705999</v>
      </c>
      <c r="B35174" s="1">
        <v>2.5000000000000001E-3</v>
      </c>
      <c r="C35174" s="1">
        <v>-3.3010000000000001E-3</v>
      </c>
      <c r="F35174">
        <f t="shared" si="549"/>
        <v>25</v>
      </c>
    </row>
    <row r="35175" spans="1:6">
      <c r="A35175" s="37">
        <v>41388.371513717597</v>
      </c>
      <c r="B35175" s="1">
        <v>1.2110000000000001E-3</v>
      </c>
      <c r="C35175" s="1">
        <v>-2.9789999999999999E-3</v>
      </c>
      <c r="F35175">
        <f t="shared" si="549"/>
        <v>12.110000000000001</v>
      </c>
    </row>
    <row r="35176" spans="1:6">
      <c r="A35176" s="37">
        <v>41388.3715137291</v>
      </c>
      <c r="B35176" s="1">
        <v>1.856E-3</v>
      </c>
      <c r="C35176" s="1">
        <v>-2.6570000000000001E-3</v>
      </c>
      <c r="F35176">
        <f t="shared" si="549"/>
        <v>18.559999999999999</v>
      </c>
    </row>
    <row r="35177" spans="1:6">
      <c r="A35177" s="37">
        <v>41388.371513740698</v>
      </c>
      <c r="B35177" s="1">
        <v>1.5330000000000001E-3</v>
      </c>
      <c r="C35177" s="1">
        <v>-2.9789999999999999E-3</v>
      </c>
      <c r="F35177">
        <f t="shared" si="549"/>
        <v>15.33</v>
      </c>
    </row>
    <row r="35178" spans="1:6">
      <c r="A35178" s="37">
        <v>41388.371513752303</v>
      </c>
      <c r="B35178" s="1">
        <v>1.5330000000000001E-3</v>
      </c>
      <c r="C35178" s="1">
        <v>-3.3010000000000001E-3</v>
      </c>
      <c r="F35178">
        <f t="shared" si="549"/>
        <v>15.33</v>
      </c>
    </row>
    <row r="35179" spans="1:6">
      <c r="A35179" s="37">
        <v>41388.371513763901</v>
      </c>
      <c r="B35179" s="1">
        <v>1.2110000000000001E-3</v>
      </c>
      <c r="C35179" s="1">
        <v>-3.9459999999999999E-3</v>
      </c>
      <c r="F35179">
        <f t="shared" si="549"/>
        <v>12.110000000000001</v>
      </c>
    </row>
    <row r="35180" spans="1:6">
      <c r="A35180" s="37">
        <v>41388.371513775397</v>
      </c>
      <c r="B35180" s="1">
        <v>1.5330000000000001E-3</v>
      </c>
      <c r="C35180" s="1">
        <v>-3.3010000000000001E-3</v>
      </c>
      <c r="F35180">
        <f t="shared" si="549"/>
        <v>15.33</v>
      </c>
    </row>
    <row r="35181" spans="1:6">
      <c r="A35181" s="37">
        <v>41388.371513787002</v>
      </c>
      <c r="B35181" s="1">
        <v>1.2110000000000001E-3</v>
      </c>
      <c r="C35181" s="1">
        <v>-3.3010000000000001E-3</v>
      </c>
      <c r="F35181">
        <f t="shared" si="549"/>
        <v>12.110000000000001</v>
      </c>
    </row>
    <row r="35182" spans="1:6">
      <c r="A35182" s="37">
        <v>41388.3715137986</v>
      </c>
      <c r="B35182" s="1">
        <v>2.1779999999999998E-3</v>
      </c>
      <c r="C35182" s="1">
        <v>-2.6570000000000001E-3</v>
      </c>
      <c r="F35182">
        <f t="shared" si="549"/>
        <v>21.779999999999998</v>
      </c>
    </row>
    <row r="35183" spans="1:6">
      <c r="A35183" s="37">
        <v>41388.371513810198</v>
      </c>
      <c r="B35183" s="1">
        <v>1.856E-3</v>
      </c>
      <c r="C35183" s="1">
        <v>-3.3010000000000001E-3</v>
      </c>
      <c r="F35183">
        <f t="shared" si="549"/>
        <v>18.559999999999999</v>
      </c>
    </row>
    <row r="35184" spans="1:6">
      <c r="A35184" s="37">
        <v>41388.371513821701</v>
      </c>
      <c r="B35184" s="1">
        <v>2.5000000000000001E-3</v>
      </c>
      <c r="C35184" s="1">
        <v>-2.6570000000000001E-3</v>
      </c>
      <c r="F35184">
        <f t="shared" si="549"/>
        <v>25</v>
      </c>
    </row>
    <row r="35185" spans="1:6">
      <c r="A35185" s="37">
        <v>41388.371513833299</v>
      </c>
      <c r="B35185" s="1">
        <v>2.1779999999999998E-3</v>
      </c>
      <c r="C35185" s="1">
        <v>-2.0119999999999999E-3</v>
      </c>
      <c r="F35185">
        <f t="shared" si="549"/>
        <v>21.779999999999998</v>
      </c>
    </row>
    <row r="35186" spans="1:6">
      <c r="A35186" s="37">
        <v>41388.371513844897</v>
      </c>
      <c r="B35186" s="1">
        <v>2.1779999999999998E-3</v>
      </c>
      <c r="C35186" s="1">
        <v>-2.6570000000000001E-3</v>
      </c>
      <c r="F35186">
        <f t="shared" si="549"/>
        <v>21.779999999999998</v>
      </c>
    </row>
    <row r="35187" spans="1:6">
      <c r="A35187" s="37">
        <v>41388.371513856502</v>
      </c>
      <c r="B35187" s="1">
        <v>2.5000000000000001E-3</v>
      </c>
      <c r="C35187" s="1">
        <v>-2.6570000000000001E-3</v>
      </c>
      <c r="F35187">
        <f t="shared" si="549"/>
        <v>25</v>
      </c>
    </row>
    <row r="35188" spans="1:6">
      <c r="A35188" s="37">
        <v>41388.371513867998</v>
      </c>
      <c r="B35188" s="1">
        <v>2.5000000000000001E-3</v>
      </c>
      <c r="C35188" s="1">
        <v>-2.0119999999999999E-3</v>
      </c>
      <c r="F35188">
        <f t="shared" si="549"/>
        <v>25</v>
      </c>
    </row>
    <row r="35189" spans="1:6">
      <c r="A35189" s="37">
        <v>41388.371513879603</v>
      </c>
      <c r="B35189" s="1">
        <v>2.5000000000000001E-3</v>
      </c>
      <c r="C35189" s="1">
        <v>-2.6570000000000001E-3</v>
      </c>
      <c r="F35189">
        <f t="shared" si="549"/>
        <v>25</v>
      </c>
    </row>
    <row r="35190" spans="1:6">
      <c r="A35190" s="37">
        <v>41388.371513891201</v>
      </c>
      <c r="B35190" s="1">
        <v>2.1779999999999998E-3</v>
      </c>
      <c r="C35190" s="1">
        <v>-2.6570000000000001E-3</v>
      </c>
      <c r="F35190">
        <f t="shared" si="549"/>
        <v>21.779999999999998</v>
      </c>
    </row>
    <row r="35191" spans="1:6">
      <c r="A35191" s="37">
        <v>41388.371513902697</v>
      </c>
      <c r="B35191" s="1">
        <v>2.1779999999999998E-3</v>
      </c>
      <c r="C35191" s="1">
        <v>-2.3340000000000001E-3</v>
      </c>
      <c r="F35191">
        <f t="shared" si="549"/>
        <v>21.779999999999998</v>
      </c>
    </row>
    <row r="35192" spans="1:6">
      <c r="A35192" s="37">
        <v>41388.371513914302</v>
      </c>
      <c r="B35192" s="1">
        <v>1.856E-3</v>
      </c>
      <c r="C35192" s="1">
        <v>-2.6570000000000001E-3</v>
      </c>
      <c r="F35192">
        <f t="shared" si="549"/>
        <v>18.559999999999999</v>
      </c>
    </row>
    <row r="35193" spans="1:6">
      <c r="A35193" s="37">
        <v>41388.3715139259</v>
      </c>
      <c r="B35193" s="1">
        <v>1.856E-3</v>
      </c>
      <c r="C35193" s="1">
        <v>-2.6570000000000001E-3</v>
      </c>
      <c r="F35193">
        <f t="shared" si="549"/>
        <v>18.559999999999999</v>
      </c>
    </row>
    <row r="35194" spans="1:6">
      <c r="A35194" s="37">
        <v>41388.371513937498</v>
      </c>
      <c r="B35194" s="1">
        <v>2.5000000000000001E-3</v>
      </c>
      <c r="C35194" s="1">
        <v>-2.6570000000000001E-3</v>
      </c>
      <c r="F35194">
        <f t="shared" si="549"/>
        <v>25</v>
      </c>
    </row>
    <row r="35195" spans="1:6">
      <c r="A35195" s="37">
        <v>41388.371513949001</v>
      </c>
      <c r="B35195" s="1">
        <v>2.1779999999999998E-3</v>
      </c>
      <c r="C35195" s="1">
        <v>-2.3340000000000001E-3</v>
      </c>
      <c r="F35195">
        <f t="shared" si="549"/>
        <v>21.779999999999998</v>
      </c>
    </row>
    <row r="35196" spans="1:6">
      <c r="A35196" s="37">
        <v>41388.371513960599</v>
      </c>
      <c r="B35196" s="1">
        <v>2.1779999999999998E-3</v>
      </c>
      <c r="C35196" s="1">
        <v>-2.3340000000000001E-3</v>
      </c>
      <c r="F35196">
        <f t="shared" si="549"/>
        <v>21.779999999999998</v>
      </c>
    </row>
    <row r="35197" spans="1:6">
      <c r="A35197" s="37">
        <v>41388.371513972197</v>
      </c>
      <c r="B35197" s="1">
        <v>2.5000000000000001E-3</v>
      </c>
      <c r="C35197" s="1">
        <v>-2.0119999999999999E-3</v>
      </c>
      <c r="F35197">
        <f t="shared" si="549"/>
        <v>25</v>
      </c>
    </row>
    <row r="35198" spans="1:6">
      <c r="A35198" s="37">
        <v>41388.371513983802</v>
      </c>
      <c r="B35198" s="1">
        <v>2.5000000000000001E-3</v>
      </c>
      <c r="C35198" s="1">
        <v>-2.0119999999999999E-3</v>
      </c>
      <c r="F35198">
        <f t="shared" si="549"/>
        <v>25</v>
      </c>
    </row>
    <row r="35199" spans="1:6">
      <c r="A35199" s="37">
        <v>41388.371513995298</v>
      </c>
      <c r="B35199" s="1">
        <v>2.1779999999999998E-3</v>
      </c>
      <c r="C35199" s="1">
        <v>-2.9789999999999999E-3</v>
      </c>
      <c r="F35199">
        <f t="shared" si="549"/>
        <v>21.779999999999998</v>
      </c>
    </row>
    <row r="35200" spans="1:6">
      <c r="A35200" s="37">
        <v>41388.371514006903</v>
      </c>
      <c r="B35200" s="1">
        <v>2.5000000000000001E-3</v>
      </c>
      <c r="C35200" s="1">
        <v>-2.0119999999999999E-3</v>
      </c>
      <c r="F35200">
        <f t="shared" si="549"/>
        <v>25</v>
      </c>
    </row>
    <row r="35201" spans="1:6">
      <c r="A35201" s="37">
        <v>41388.371514018501</v>
      </c>
      <c r="B35201" s="1">
        <v>2.5000000000000001E-3</v>
      </c>
      <c r="C35201" s="1">
        <v>-2.3340000000000001E-3</v>
      </c>
      <c r="F35201">
        <f t="shared" si="549"/>
        <v>25</v>
      </c>
    </row>
    <row r="35202" spans="1:6">
      <c r="A35202" s="37">
        <v>41388.371514030099</v>
      </c>
      <c r="B35202" s="1">
        <v>2.1779999999999998E-3</v>
      </c>
      <c r="C35202" s="1">
        <v>-2.6570000000000001E-3</v>
      </c>
      <c r="F35202">
        <f t="shared" ref="F35202:F35265" si="550">B35202*10000</f>
        <v>21.779999999999998</v>
      </c>
    </row>
    <row r="35203" spans="1:6">
      <c r="A35203" s="37">
        <v>41388.371514041602</v>
      </c>
      <c r="B35203" s="1">
        <v>2.8219999999999999E-3</v>
      </c>
      <c r="C35203" s="1">
        <v>-2.3340000000000001E-3</v>
      </c>
      <c r="F35203">
        <f t="shared" si="550"/>
        <v>28.22</v>
      </c>
    </row>
    <row r="35204" spans="1:6">
      <c r="A35204" s="37">
        <v>41388.3715140532</v>
      </c>
      <c r="B35204" s="1">
        <v>2.5000000000000001E-3</v>
      </c>
      <c r="C35204" s="1">
        <v>-2.0119999999999999E-3</v>
      </c>
      <c r="F35204">
        <f t="shared" si="550"/>
        <v>25</v>
      </c>
    </row>
    <row r="35205" spans="1:6">
      <c r="A35205" s="37">
        <v>41388.371514064798</v>
      </c>
      <c r="B35205" s="1">
        <v>2.5000000000000001E-3</v>
      </c>
      <c r="C35205" s="1">
        <v>-2.6570000000000001E-3</v>
      </c>
      <c r="F35205">
        <f t="shared" si="550"/>
        <v>25</v>
      </c>
    </row>
    <row r="35206" spans="1:6">
      <c r="A35206" s="37">
        <v>41388.371514076403</v>
      </c>
      <c r="B35206" s="1">
        <v>2.8219999999999999E-3</v>
      </c>
      <c r="C35206" s="1">
        <v>-2.0119999999999999E-3</v>
      </c>
      <c r="F35206">
        <f t="shared" si="550"/>
        <v>28.22</v>
      </c>
    </row>
    <row r="35207" spans="1:6">
      <c r="A35207" s="37">
        <v>41388.371514087899</v>
      </c>
      <c r="B35207" s="1">
        <v>2.5000000000000001E-3</v>
      </c>
      <c r="C35207" s="1">
        <v>-2.0119999999999999E-3</v>
      </c>
      <c r="F35207">
        <f t="shared" si="550"/>
        <v>25</v>
      </c>
    </row>
    <row r="35208" spans="1:6">
      <c r="A35208" s="37">
        <v>41388.371514099497</v>
      </c>
      <c r="B35208" s="1">
        <v>1.856E-3</v>
      </c>
      <c r="C35208" s="1">
        <v>-2.0119999999999999E-3</v>
      </c>
      <c r="F35208">
        <f t="shared" si="550"/>
        <v>18.559999999999999</v>
      </c>
    </row>
    <row r="35209" spans="1:6">
      <c r="A35209" s="37">
        <v>41388.371514111102</v>
      </c>
      <c r="B35209" s="1">
        <v>1.856E-3</v>
      </c>
      <c r="C35209" s="1">
        <v>-2.6570000000000001E-3</v>
      </c>
      <c r="F35209">
        <f t="shared" si="550"/>
        <v>18.559999999999999</v>
      </c>
    </row>
    <row r="35210" spans="1:6">
      <c r="A35210" s="37">
        <v>41388.3715141227</v>
      </c>
      <c r="B35210" s="1">
        <v>2.1779999999999998E-3</v>
      </c>
      <c r="C35210" s="1">
        <v>-2.6570000000000001E-3</v>
      </c>
      <c r="F35210">
        <f t="shared" si="550"/>
        <v>21.779999999999998</v>
      </c>
    </row>
    <row r="35211" spans="1:6">
      <c r="A35211" s="37">
        <v>41388.371514134204</v>
      </c>
      <c r="B35211" s="1">
        <v>2.1779999999999998E-3</v>
      </c>
      <c r="C35211" s="1">
        <v>-2.3340000000000001E-3</v>
      </c>
      <c r="F35211">
        <f t="shared" si="550"/>
        <v>21.779999999999998</v>
      </c>
    </row>
    <row r="35212" spans="1:6">
      <c r="A35212" s="37">
        <v>41388.371514145801</v>
      </c>
      <c r="B35212" s="1">
        <v>1.2110000000000001E-3</v>
      </c>
      <c r="C35212" s="1">
        <v>-3.3010000000000001E-3</v>
      </c>
      <c r="F35212">
        <f t="shared" si="550"/>
        <v>12.110000000000001</v>
      </c>
    </row>
    <row r="35213" spans="1:6">
      <c r="A35213" s="37">
        <v>41388.371514157399</v>
      </c>
      <c r="B35213" s="1">
        <v>1.856E-3</v>
      </c>
      <c r="C35213" s="1">
        <v>-3.3010000000000001E-3</v>
      </c>
      <c r="F35213">
        <f t="shared" si="550"/>
        <v>18.559999999999999</v>
      </c>
    </row>
    <row r="35214" spans="1:6">
      <c r="A35214" s="37">
        <v>41388.371514168997</v>
      </c>
      <c r="B35214" s="1">
        <v>1.5330000000000001E-3</v>
      </c>
      <c r="C35214" s="1">
        <v>-2.6570000000000001E-3</v>
      </c>
      <c r="F35214">
        <f t="shared" si="550"/>
        <v>15.33</v>
      </c>
    </row>
    <row r="35215" spans="1:6">
      <c r="A35215" s="37">
        <v>41388.371514180501</v>
      </c>
      <c r="B35215" s="1">
        <v>1.5330000000000001E-3</v>
      </c>
      <c r="C35215" s="1">
        <v>-3.3010000000000001E-3</v>
      </c>
      <c r="F35215">
        <f t="shared" si="550"/>
        <v>15.33</v>
      </c>
    </row>
    <row r="35216" spans="1:6">
      <c r="A35216" s="37">
        <v>41388.371514192098</v>
      </c>
      <c r="B35216" s="1">
        <v>1.856E-3</v>
      </c>
      <c r="C35216" s="1">
        <v>-2.6570000000000001E-3</v>
      </c>
      <c r="F35216">
        <f t="shared" si="550"/>
        <v>18.559999999999999</v>
      </c>
    </row>
    <row r="35217" spans="1:6">
      <c r="A35217" s="37">
        <v>41388.371514203704</v>
      </c>
      <c r="B35217" s="1">
        <v>2.5000000000000001E-3</v>
      </c>
      <c r="C35217" s="1">
        <v>-2.6570000000000001E-3</v>
      </c>
      <c r="F35217">
        <f t="shared" si="550"/>
        <v>25</v>
      </c>
    </row>
    <row r="35218" spans="1:6">
      <c r="A35218" s="37">
        <v>41388.371514215301</v>
      </c>
      <c r="B35218" s="1">
        <v>2.8219999999999999E-3</v>
      </c>
      <c r="C35218" s="1">
        <v>-2.3340000000000001E-3</v>
      </c>
      <c r="F35218">
        <f t="shared" si="550"/>
        <v>28.22</v>
      </c>
    </row>
    <row r="35219" spans="1:6">
      <c r="A35219" s="37">
        <v>41388.371514226797</v>
      </c>
      <c r="B35219" s="1">
        <v>2.5000000000000001E-3</v>
      </c>
      <c r="C35219" s="1">
        <v>-2.6570000000000001E-3</v>
      </c>
      <c r="F35219">
        <f t="shared" si="550"/>
        <v>25</v>
      </c>
    </row>
    <row r="35220" spans="1:6">
      <c r="A35220" s="37">
        <v>41388.371514238403</v>
      </c>
      <c r="B35220" s="1">
        <v>1.856E-3</v>
      </c>
      <c r="C35220" s="1">
        <v>-2.6570000000000001E-3</v>
      </c>
      <c r="F35220">
        <f t="shared" si="550"/>
        <v>18.559999999999999</v>
      </c>
    </row>
    <row r="35221" spans="1:6">
      <c r="A35221" s="37">
        <v>41388.37151425</v>
      </c>
      <c r="B35221" s="1">
        <v>2.1779999999999998E-3</v>
      </c>
      <c r="C35221" s="1">
        <v>-2.6570000000000001E-3</v>
      </c>
      <c r="F35221">
        <f t="shared" si="550"/>
        <v>21.779999999999998</v>
      </c>
    </row>
    <row r="35222" spans="1:6">
      <c r="A35222" s="37">
        <v>41388.371514261496</v>
      </c>
      <c r="B35222" s="1">
        <v>1.856E-3</v>
      </c>
      <c r="C35222" s="1">
        <v>-2.9789999999999999E-3</v>
      </c>
      <c r="F35222">
        <f t="shared" si="550"/>
        <v>18.559999999999999</v>
      </c>
    </row>
    <row r="35223" spans="1:6">
      <c r="A35223" s="37">
        <v>41388.371514273102</v>
      </c>
      <c r="B35223" s="1">
        <v>1.856E-3</v>
      </c>
      <c r="C35223" s="1">
        <v>-3.3010000000000001E-3</v>
      </c>
      <c r="F35223">
        <f t="shared" si="550"/>
        <v>18.559999999999999</v>
      </c>
    </row>
    <row r="35224" spans="1:6">
      <c r="A35224" s="37">
        <v>41388.3715142847</v>
      </c>
      <c r="B35224" s="1">
        <v>1.5330000000000001E-3</v>
      </c>
      <c r="C35224" s="1">
        <v>-2.6570000000000001E-3</v>
      </c>
      <c r="F35224">
        <f t="shared" si="550"/>
        <v>15.33</v>
      </c>
    </row>
    <row r="35225" spans="1:6">
      <c r="A35225" s="37">
        <v>41388.371514296297</v>
      </c>
      <c r="B35225" s="1">
        <v>1.856E-3</v>
      </c>
      <c r="C35225" s="1">
        <v>-2.6570000000000001E-3</v>
      </c>
      <c r="F35225">
        <f t="shared" si="550"/>
        <v>18.559999999999999</v>
      </c>
    </row>
    <row r="35226" spans="1:6">
      <c r="A35226" s="37">
        <v>41388.371514307801</v>
      </c>
      <c r="B35226" s="1">
        <v>1.856E-3</v>
      </c>
      <c r="C35226" s="1">
        <v>-2.6570000000000001E-3</v>
      </c>
      <c r="F35226">
        <f t="shared" si="550"/>
        <v>18.559999999999999</v>
      </c>
    </row>
    <row r="35227" spans="1:6">
      <c r="A35227" s="37">
        <v>41388.371514319399</v>
      </c>
      <c r="B35227" s="1">
        <v>1.856E-3</v>
      </c>
      <c r="C35227" s="1">
        <v>-2.9789999999999999E-3</v>
      </c>
      <c r="F35227">
        <f t="shared" si="550"/>
        <v>18.559999999999999</v>
      </c>
    </row>
    <row r="35228" spans="1:6">
      <c r="A35228" s="37">
        <v>41388.371514330996</v>
      </c>
      <c r="B35228" s="1">
        <v>1.2110000000000001E-3</v>
      </c>
      <c r="C35228" s="1">
        <v>-2.9789999999999999E-3</v>
      </c>
      <c r="F35228">
        <f t="shared" si="550"/>
        <v>12.110000000000001</v>
      </c>
    </row>
    <row r="35229" spans="1:6">
      <c r="A35229" s="37">
        <v>41388.371514342602</v>
      </c>
      <c r="B35229" s="1">
        <v>8.8900000000000003E-4</v>
      </c>
      <c r="C35229" s="1">
        <v>-2.9789999999999999E-3</v>
      </c>
      <c r="F35229">
        <f t="shared" si="550"/>
        <v>8.89</v>
      </c>
    </row>
    <row r="35230" spans="1:6">
      <c r="A35230" s="37">
        <v>41388.371514354098</v>
      </c>
      <c r="B35230" s="1">
        <v>1.2110000000000001E-3</v>
      </c>
      <c r="C35230" s="1">
        <v>-3.6240000000000001E-3</v>
      </c>
      <c r="F35230">
        <f t="shared" si="550"/>
        <v>12.110000000000001</v>
      </c>
    </row>
    <row r="35231" spans="1:6">
      <c r="A35231" s="37">
        <v>41388.371514365703</v>
      </c>
      <c r="B35231" s="1">
        <v>1.2110000000000001E-3</v>
      </c>
      <c r="C35231" s="1">
        <v>-3.3010000000000001E-3</v>
      </c>
      <c r="F35231">
        <f t="shared" si="550"/>
        <v>12.110000000000001</v>
      </c>
    </row>
    <row r="35232" spans="1:6">
      <c r="A35232" s="37">
        <v>41388.371514377301</v>
      </c>
      <c r="B35232" s="1">
        <v>1.856E-3</v>
      </c>
      <c r="C35232" s="1">
        <v>-2.9789999999999999E-3</v>
      </c>
      <c r="F35232">
        <f t="shared" si="550"/>
        <v>18.559999999999999</v>
      </c>
    </row>
    <row r="35233" spans="1:6">
      <c r="A35233" s="37">
        <v>41388.371514388899</v>
      </c>
      <c r="B35233" s="1">
        <v>1.856E-3</v>
      </c>
      <c r="C35233" s="1">
        <v>-3.3010000000000001E-3</v>
      </c>
      <c r="F35233">
        <f t="shared" si="550"/>
        <v>18.559999999999999</v>
      </c>
    </row>
    <row r="35234" spans="1:6">
      <c r="A35234" s="37">
        <v>41388.371514400402</v>
      </c>
      <c r="B35234" s="1">
        <v>2.1779999999999998E-3</v>
      </c>
      <c r="C35234" s="1">
        <v>-2.9789999999999999E-3</v>
      </c>
      <c r="F35234">
        <f t="shared" si="550"/>
        <v>21.779999999999998</v>
      </c>
    </row>
    <row r="35235" spans="1:6">
      <c r="A35235" s="37">
        <v>41388.371514412</v>
      </c>
      <c r="B35235" s="1">
        <v>1.2110000000000001E-3</v>
      </c>
      <c r="C35235" s="1">
        <v>-3.3010000000000001E-3</v>
      </c>
      <c r="F35235">
        <f t="shared" si="550"/>
        <v>12.110000000000001</v>
      </c>
    </row>
    <row r="35236" spans="1:6">
      <c r="A35236" s="37">
        <v>41388.371514423598</v>
      </c>
      <c r="B35236" s="1">
        <v>2.5000000000000001E-3</v>
      </c>
      <c r="C35236" s="1">
        <v>-2.6570000000000001E-3</v>
      </c>
      <c r="F35236">
        <f t="shared" si="550"/>
        <v>25</v>
      </c>
    </row>
    <row r="35237" spans="1:6">
      <c r="A35237" s="37">
        <v>41388.371514435203</v>
      </c>
      <c r="B35237" s="1">
        <v>2.5000000000000001E-3</v>
      </c>
      <c r="C35237" s="1">
        <v>-2.3340000000000001E-3</v>
      </c>
      <c r="F35237">
        <f t="shared" si="550"/>
        <v>25</v>
      </c>
    </row>
    <row r="35238" spans="1:6">
      <c r="A35238" s="37">
        <v>41388.371514446699</v>
      </c>
      <c r="B35238" s="1">
        <v>2.1779999999999998E-3</v>
      </c>
      <c r="C35238" s="1">
        <v>-2.9789999999999999E-3</v>
      </c>
      <c r="F35238">
        <f t="shared" si="550"/>
        <v>21.779999999999998</v>
      </c>
    </row>
    <row r="35239" spans="1:6">
      <c r="A35239" s="37">
        <v>41388.371514458297</v>
      </c>
      <c r="B35239" s="1">
        <v>2.5000000000000001E-3</v>
      </c>
      <c r="C35239" s="1">
        <v>-2.3340000000000001E-3</v>
      </c>
      <c r="F35239">
        <f t="shared" si="550"/>
        <v>25</v>
      </c>
    </row>
    <row r="35240" spans="1:6">
      <c r="A35240" s="37">
        <v>41388.371514469902</v>
      </c>
      <c r="B35240" s="1">
        <v>1.5330000000000001E-3</v>
      </c>
      <c r="C35240" s="1">
        <v>-2.9789999999999999E-3</v>
      </c>
      <c r="F35240">
        <f t="shared" si="550"/>
        <v>15.33</v>
      </c>
    </row>
    <row r="35241" spans="1:6">
      <c r="A35241" s="37">
        <v>41388.371514481398</v>
      </c>
      <c r="B35241" s="1">
        <v>2.1779999999999998E-3</v>
      </c>
      <c r="C35241" s="1">
        <v>-2.6570000000000001E-3</v>
      </c>
      <c r="F35241">
        <f t="shared" si="550"/>
        <v>21.779999999999998</v>
      </c>
    </row>
    <row r="35242" spans="1:6">
      <c r="A35242" s="37">
        <v>41388.371514493003</v>
      </c>
      <c r="B35242" s="1">
        <v>1.856E-3</v>
      </c>
      <c r="C35242" s="1">
        <v>-2.9789999999999999E-3</v>
      </c>
      <c r="F35242">
        <f t="shared" si="550"/>
        <v>18.559999999999999</v>
      </c>
    </row>
    <row r="35243" spans="1:6">
      <c r="A35243" s="37">
        <v>41388.371514504601</v>
      </c>
      <c r="B35243" s="1">
        <v>2.1779999999999998E-3</v>
      </c>
      <c r="C35243" s="1">
        <v>-2.3340000000000001E-3</v>
      </c>
      <c r="F35243">
        <f t="shared" si="550"/>
        <v>21.779999999999998</v>
      </c>
    </row>
    <row r="35244" spans="1:6">
      <c r="A35244" s="37">
        <v>41388.371514516199</v>
      </c>
      <c r="B35244" s="1">
        <v>2.1779999999999998E-3</v>
      </c>
      <c r="C35244" s="1">
        <v>-2.6570000000000001E-3</v>
      </c>
      <c r="F35244">
        <f t="shared" si="550"/>
        <v>21.779999999999998</v>
      </c>
    </row>
    <row r="35245" spans="1:6">
      <c r="A35245" s="37">
        <v>41388.371514527702</v>
      </c>
      <c r="B35245" s="1">
        <v>2.1779999999999998E-3</v>
      </c>
      <c r="C35245" s="1">
        <v>-2.6570000000000001E-3</v>
      </c>
      <c r="F35245">
        <f t="shared" si="550"/>
        <v>21.779999999999998</v>
      </c>
    </row>
    <row r="35246" spans="1:6">
      <c r="A35246" s="37">
        <v>41388.3715145393</v>
      </c>
      <c r="B35246" s="1">
        <v>1.5330000000000001E-3</v>
      </c>
      <c r="C35246" s="1">
        <v>-2.9789999999999999E-3</v>
      </c>
      <c r="F35246">
        <f t="shared" si="550"/>
        <v>15.33</v>
      </c>
    </row>
    <row r="35247" spans="1:6">
      <c r="A35247" s="37">
        <v>41388.371514550898</v>
      </c>
      <c r="B35247" s="1">
        <v>1.5330000000000001E-3</v>
      </c>
      <c r="C35247" s="1">
        <v>-3.3010000000000001E-3</v>
      </c>
      <c r="F35247">
        <f t="shared" si="550"/>
        <v>15.33</v>
      </c>
    </row>
    <row r="35248" spans="1:6">
      <c r="A35248" s="37">
        <v>41388.371514562503</v>
      </c>
      <c r="B35248" s="1">
        <v>1.2110000000000001E-3</v>
      </c>
      <c r="C35248" s="1">
        <v>-3.3010000000000001E-3</v>
      </c>
      <c r="F35248">
        <f t="shared" si="550"/>
        <v>12.110000000000001</v>
      </c>
    </row>
    <row r="35249" spans="1:6">
      <c r="A35249" s="37">
        <v>41388.371514573999</v>
      </c>
      <c r="B35249" s="1">
        <v>1.2110000000000001E-3</v>
      </c>
      <c r="C35249" s="1">
        <v>-3.3010000000000001E-3</v>
      </c>
      <c r="F35249">
        <f t="shared" si="550"/>
        <v>12.110000000000001</v>
      </c>
    </row>
    <row r="35250" spans="1:6">
      <c r="A35250" s="37">
        <v>41388.371514585597</v>
      </c>
      <c r="B35250" s="1">
        <v>1.2110000000000001E-3</v>
      </c>
      <c r="C35250" s="1">
        <v>-3.6240000000000001E-3</v>
      </c>
      <c r="F35250">
        <f t="shared" si="550"/>
        <v>12.110000000000001</v>
      </c>
    </row>
    <row r="35251" spans="1:6">
      <c r="A35251" s="37">
        <v>41388.371514597202</v>
      </c>
      <c r="B35251" s="1">
        <v>1.2110000000000001E-3</v>
      </c>
      <c r="C35251" s="1">
        <v>-3.3010000000000001E-3</v>
      </c>
      <c r="F35251">
        <f t="shared" si="550"/>
        <v>12.110000000000001</v>
      </c>
    </row>
    <row r="35252" spans="1:6">
      <c r="A35252" s="37">
        <v>41388.3715146088</v>
      </c>
      <c r="B35252" s="1">
        <v>8.8900000000000003E-4</v>
      </c>
      <c r="C35252" s="1">
        <v>-3.3010000000000001E-3</v>
      </c>
      <c r="F35252">
        <f t="shared" si="550"/>
        <v>8.89</v>
      </c>
    </row>
    <row r="35253" spans="1:6">
      <c r="A35253" s="37">
        <v>41388.371514620303</v>
      </c>
      <c r="B35253" s="1">
        <v>5.6599999999999999E-4</v>
      </c>
      <c r="C35253" s="1">
        <v>-3.3010000000000001E-3</v>
      </c>
      <c r="F35253">
        <f t="shared" si="550"/>
        <v>5.66</v>
      </c>
    </row>
    <row r="35254" spans="1:6">
      <c r="A35254" s="37">
        <v>41388.371514631901</v>
      </c>
      <c r="B35254" s="1">
        <v>8.8900000000000003E-4</v>
      </c>
      <c r="C35254" s="1">
        <v>-3.3010000000000001E-3</v>
      </c>
      <c r="F35254">
        <f t="shared" si="550"/>
        <v>8.89</v>
      </c>
    </row>
    <row r="35255" spans="1:6">
      <c r="A35255" s="37">
        <v>41388.371514643499</v>
      </c>
      <c r="B35255" s="1">
        <v>8.8900000000000003E-4</v>
      </c>
      <c r="C35255" s="1">
        <v>-3.6240000000000001E-3</v>
      </c>
      <c r="F35255">
        <f t="shared" si="550"/>
        <v>8.89</v>
      </c>
    </row>
    <row r="35256" spans="1:6">
      <c r="A35256" s="37">
        <v>41388.371514655097</v>
      </c>
      <c r="B35256" s="1">
        <v>1.2110000000000001E-3</v>
      </c>
      <c r="C35256" s="1">
        <v>-3.3010000000000001E-3</v>
      </c>
      <c r="F35256">
        <f t="shared" si="550"/>
        <v>12.110000000000001</v>
      </c>
    </row>
    <row r="35257" spans="1:6">
      <c r="A35257" s="37">
        <v>41388.3715146666</v>
      </c>
      <c r="B35257" s="1">
        <v>2.1779999999999998E-3</v>
      </c>
      <c r="C35257" s="1">
        <v>-3.3010000000000001E-3</v>
      </c>
      <c r="F35257">
        <f t="shared" si="550"/>
        <v>21.779999999999998</v>
      </c>
    </row>
    <row r="35258" spans="1:6">
      <c r="A35258" s="37">
        <v>41388.371514678198</v>
      </c>
      <c r="B35258" s="1">
        <v>2.1779999999999998E-3</v>
      </c>
      <c r="C35258" s="1">
        <v>-2.6570000000000001E-3</v>
      </c>
      <c r="F35258">
        <f t="shared" si="550"/>
        <v>21.779999999999998</v>
      </c>
    </row>
    <row r="35259" spans="1:6">
      <c r="A35259" s="37">
        <v>41388.371514689803</v>
      </c>
      <c r="B35259" s="1">
        <v>2.1779999999999998E-3</v>
      </c>
      <c r="C35259" s="1">
        <v>-2.6570000000000001E-3</v>
      </c>
      <c r="F35259">
        <f t="shared" si="550"/>
        <v>21.779999999999998</v>
      </c>
    </row>
    <row r="35260" spans="1:6">
      <c r="A35260" s="37">
        <v>41388.371514701401</v>
      </c>
      <c r="B35260" s="1">
        <v>1.856E-3</v>
      </c>
      <c r="C35260" s="1">
        <v>-2.9789999999999999E-3</v>
      </c>
      <c r="F35260">
        <f t="shared" si="550"/>
        <v>18.559999999999999</v>
      </c>
    </row>
    <row r="35261" spans="1:6">
      <c r="A35261" s="37">
        <v>41388.371514712897</v>
      </c>
      <c r="B35261" s="1">
        <v>2.5000000000000001E-3</v>
      </c>
      <c r="C35261" s="1">
        <v>-2.3340000000000001E-3</v>
      </c>
      <c r="F35261">
        <f t="shared" si="550"/>
        <v>25</v>
      </c>
    </row>
    <row r="35262" spans="1:6">
      <c r="A35262" s="37">
        <v>41388.371514724502</v>
      </c>
      <c r="B35262" s="1">
        <v>2.5000000000000001E-3</v>
      </c>
      <c r="C35262" s="1">
        <v>-2.0119999999999999E-3</v>
      </c>
      <c r="F35262">
        <f t="shared" si="550"/>
        <v>25</v>
      </c>
    </row>
    <row r="35263" spans="1:6">
      <c r="A35263" s="37">
        <v>41388.3715147361</v>
      </c>
      <c r="B35263" s="1">
        <v>2.1779999999999998E-3</v>
      </c>
      <c r="C35263" s="1">
        <v>-2.9789999999999999E-3</v>
      </c>
      <c r="F35263">
        <f t="shared" si="550"/>
        <v>21.779999999999998</v>
      </c>
    </row>
    <row r="35264" spans="1:6">
      <c r="A35264" s="37">
        <v>41388.371514747698</v>
      </c>
      <c r="B35264" s="1">
        <v>1.5330000000000001E-3</v>
      </c>
      <c r="C35264" s="1">
        <v>-3.3010000000000001E-3</v>
      </c>
      <c r="F35264">
        <f t="shared" si="550"/>
        <v>15.33</v>
      </c>
    </row>
    <row r="35265" spans="1:6">
      <c r="A35265" s="37">
        <v>41388.371514759201</v>
      </c>
      <c r="B35265" s="1">
        <v>1.2110000000000001E-3</v>
      </c>
      <c r="C35265" s="1">
        <v>-2.9789999999999999E-3</v>
      </c>
      <c r="F35265">
        <f t="shared" si="550"/>
        <v>12.110000000000001</v>
      </c>
    </row>
    <row r="35266" spans="1:6">
      <c r="A35266" s="37">
        <v>41388.371514770799</v>
      </c>
      <c r="B35266" s="1">
        <v>1.5330000000000001E-3</v>
      </c>
      <c r="C35266" s="1">
        <v>-3.3010000000000001E-3</v>
      </c>
      <c r="F35266">
        <f t="shared" ref="F35266:F35329" si="551">B35266*10000</f>
        <v>15.33</v>
      </c>
    </row>
    <row r="35267" spans="1:6">
      <c r="A35267" s="37">
        <v>41388.371514782397</v>
      </c>
      <c r="B35267" s="1">
        <v>1.856E-3</v>
      </c>
      <c r="C35267" s="1">
        <v>-3.3010000000000001E-3</v>
      </c>
      <c r="F35267">
        <f t="shared" si="551"/>
        <v>18.559999999999999</v>
      </c>
    </row>
    <row r="35268" spans="1:6">
      <c r="A35268" s="37">
        <v>41388.371514794002</v>
      </c>
      <c r="B35268" s="1">
        <v>1.5330000000000001E-3</v>
      </c>
      <c r="C35268" s="1">
        <v>-2.3340000000000001E-3</v>
      </c>
      <c r="F35268">
        <f t="shared" si="551"/>
        <v>15.33</v>
      </c>
    </row>
    <row r="35269" spans="1:6">
      <c r="A35269" s="37">
        <v>41388.371514805498</v>
      </c>
      <c r="B35269" s="1">
        <v>2.8219999999999999E-3</v>
      </c>
      <c r="C35269" s="1">
        <v>-2.3340000000000001E-3</v>
      </c>
      <c r="F35269">
        <f t="shared" si="551"/>
        <v>28.22</v>
      </c>
    </row>
    <row r="35270" spans="1:6">
      <c r="A35270" s="37">
        <v>41388.371514817103</v>
      </c>
      <c r="B35270" s="1">
        <v>3.1449999999999998E-3</v>
      </c>
      <c r="C35270" s="1">
        <v>-2.0119999999999999E-3</v>
      </c>
      <c r="F35270">
        <f t="shared" si="551"/>
        <v>31.45</v>
      </c>
    </row>
    <row r="35271" spans="1:6">
      <c r="A35271" s="37">
        <v>41388.371514828701</v>
      </c>
      <c r="B35271" s="1">
        <v>2.8219999999999999E-3</v>
      </c>
      <c r="C35271" s="1">
        <v>-2.6570000000000001E-3</v>
      </c>
      <c r="F35271">
        <f t="shared" si="551"/>
        <v>28.22</v>
      </c>
    </row>
    <row r="35272" spans="1:6">
      <c r="A35272" s="37">
        <v>41388.371514840197</v>
      </c>
      <c r="B35272" s="1">
        <v>2.5000000000000001E-3</v>
      </c>
      <c r="C35272" s="1">
        <v>-2.6570000000000001E-3</v>
      </c>
      <c r="F35272">
        <f t="shared" si="551"/>
        <v>25</v>
      </c>
    </row>
    <row r="35273" spans="1:6">
      <c r="A35273" s="37">
        <v>41388.371514851802</v>
      </c>
      <c r="B35273" s="1">
        <v>2.5000000000000001E-3</v>
      </c>
      <c r="C35273" s="1">
        <v>-2.0119999999999999E-3</v>
      </c>
      <c r="F35273">
        <f t="shared" si="551"/>
        <v>25</v>
      </c>
    </row>
    <row r="35274" spans="1:6">
      <c r="A35274" s="37">
        <v>41388.3715148634</v>
      </c>
      <c r="B35274" s="1">
        <v>2.8219999999999999E-3</v>
      </c>
      <c r="C35274" s="1">
        <v>-2.3340000000000001E-3</v>
      </c>
      <c r="F35274">
        <f t="shared" si="551"/>
        <v>28.22</v>
      </c>
    </row>
    <row r="35275" spans="1:6">
      <c r="A35275" s="37">
        <v>41388.371514874998</v>
      </c>
      <c r="B35275" s="1">
        <v>1.856E-3</v>
      </c>
      <c r="C35275" s="1">
        <v>-2.9789999999999999E-3</v>
      </c>
      <c r="F35275">
        <f t="shared" si="551"/>
        <v>18.559999999999999</v>
      </c>
    </row>
    <row r="35276" spans="1:6">
      <c r="A35276" s="37">
        <v>41388.371514886501</v>
      </c>
      <c r="B35276" s="1">
        <v>1.856E-3</v>
      </c>
      <c r="C35276" s="1">
        <v>-2.3340000000000001E-3</v>
      </c>
      <c r="F35276">
        <f t="shared" si="551"/>
        <v>18.559999999999999</v>
      </c>
    </row>
    <row r="35277" spans="1:6">
      <c r="A35277" s="37">
        <v>41388.371514898099</v>
      </c>
      <c r="B35277" s="1">
        <v>2.1779999999999998E-3</v>
      </c>
      <c r="C35277" s="1">
        <v>-2.9789999999999999E-3</v>
      </c>
      <c r="F35277">
        <f t="shared" si="551"/>
        <v>21.779999999999998</v>
      </c>
    </row>
    <row r="35278" spans="1:6">
      <c r="A35278" s="37">
        <v>41388.371514909697</v>
      </c>
      <c r="B35278" s="1">
        <v>2.1779999999999998E-3</v>
      </c>
      <c r="C35278" s="1">
        <v>-2.9789999999999999E-3</v>
      </c>
      <c r="F35278">
        <f t="shared" si="551"/>
        <v>21.779999999999998</v>
      </c>
    </row>
    <row r="35279" spans="1:6">
      <c r="A35279" s="37">
        <v>41388.371514921302</v>
      </c>
      <c r="B35279" s="1">
        <v>1.856E-3</v>
      </c>
      <c r="C35279" s="1">
        <v>-3.6240000000000001E-3</v>
      </c>
      <c r="F35279">
        <f t="shared" si="551"/>
        <v>18.559999999999999</v>
      </c>
    </row>
    <row r="35280" spans="1:6">
      <c r="A35280" s="37">
        <v>41388.371514932798</v>
      </c>
      <c r="B35280" s="1">
        <v>1.2110000000000001E-3</v>
      </c>
      <c r="C35280" s="1">
        <v>-2.9789999999999999E-3</v>
      </c>
      <c r="F35280">
        <f t="shared" si="551"/>
        <v>12.110000000000001</v>
      </c>
    </row>
    <row r="35281" spans="1:6">
      <c r="A35281" s="37">
        <v>41388.371514944403</v>
      </c>
      <c r="B35281" s="1">
        <v>1.2110000000000001E-3</v>
      </c>
      <c r="C35281" s="1">
        <v>-3.3010000000000001E-3</v>
      </c>
      <c r="F35281">
        <f t="shared" si="551"/>
        <v>12.110000000000001</v>
      </c>
    </row>
    <row r="35282" spans="1:6">
      <c r="A35282" s="37">
        <v>41388.371514956001</v>
      </c>
      <c r="B35282" s="1">
        <v>8.8900000000000003E-4</v>
      </c>
      <c r="C35282" s="1">
        <v>-3.3010000000000001E-3</v>
      </c>
      <c r="F35282">
        <f t="shared" si="551"/>
        <v>8.89</v>
      </c>
    </row>
    <row r="35283" spans="1:6">
      <c r="A35283" s="37">
        <v>41388.371514967599</v>
      </c>
      <c r="B35283" s="1">
        <v>1.5330000000000001E-3</v>
      </c>
      <c r="C35283" s="1">
        <v>-2.6570000000000001E-3</v>
      </c>
      <c r="F35283">
        <f t="shared" si="551"/>
        <v>15.33</v>
      </c>
    </row>
    <row r="35284" spans="1:6">
      <c r="A35284" s="37">
        <v>41388.371514979102</v>
      </c>
      <c r="B35284" s="1">
        <v>1.5330000000000001E-3</v>
      </c>
      <c r="C35284" s="1">
        <v>-2.9789999999999999E-3</v>
      </c>
      <c r="F35284">
        <f t="shared" si="551"/>
        <v>15.33</v>
      </c>
    </row>
    <row r="35285" spans="1:6">
      <c r="A35285" s="37">
        <v>41388.3715149907</v>
      </c>
      <c r="B35285" s="1">
        <v>2.1779999999999998E-3</v>
      </c>
      <c r="C35285" s="1">
        <v>-2.9789999999999999E-3</v>
      </c>
      <c r="F35285">
        <f t="shared" si="551"/>
        <v>21.779999999999998</v>
      </c>
    </row>
    <row r="35286" spans="1:6">
      <c r="A35286" s="37">
        <v>41388.371515002298</v>
      </c>
      <c r="B35286" s="1">
        <v>1.5330000000000001E-3</v>
      </c>
      <c r="C35286" s="1">
        <v>-3.9459999999999999E-3</v>
      </c>
      <c r="F35286">
        <f t="shared" si="551"/>
        <v>15.33</v>
      </c>
    </row>
    <row r="35287" spans="1:6">
      <c r="A35287" s="37">
        <v>41388.371515013903</v>
      </c>
      <c r="B35287" s="1">
        <v>2.1779999999999998E-3</v>
      </c>
      <c r="C35287" s="1">
        <v>-3.3010000000000001E-3</v>
      </c>
      <c r="F35287">
        <f t="shared" si="551"/>
        <v>21.779999999999998</v>
      </c>
    </row>
    <row r="35288" spans="1:6">
      <c r="A35288" s="37">
        <v>41388.371515025399</v>
      </c>
      <c r="B35288" s="1">
        <v>1.856E-3</v>
      </c>
      <c r="C35288" s="1">
        <v>-3.3010000000000001E-3</v>
      </c>
      <c r="F35288">
        <f t="shared" si="551"/>
        <v>18.559999999999999</v>
      </c>
    </row>
    <row r="35289" spans="1:6">
      <c r="A35289" s="37">
        <v>41388.371515036997</v>
      </c>
      <c r="B35289" s="1">
        <v>1.856E-3</v>
      </c>
      <c r="C35289" s="1">
        <v>-2.9789999999999999E-3</v>
      </c>
      <c r="F35289">
        <f t="shared" si="551"/>
        <v>18.559999999999999</v>
      </c>
    </row>
    <row r="35290" spans="1:6">
      <c r="A35290" s="37">
        <v>41388.371515048602</v>
      </c>
      <c r="B35290" s="1">
        <v>1.2110000000000001E-3</v>
      </c>
      <c r="C35290" s="1">
        <v>-2.6570000000000001E-3</v>
      </c>
      <c r="F35290">
        <f t="shared" si="551"/>
        <v>12.110000000000001</v>
      </c>
    </row>
    <row r="35291" spans="1:6">
      <c r="A35291" s="37">
        <v>41388.3715150602</v>
      </c>
      <c r="B35291" s="1">
        <v>2.5000000000000001E-3</v>
      </c>
      <c r="C35291" s="1">
        <v>-2.3340000000000001E-3</v>
      </c>
      <c r="F35291">
        <f t="shared" si="551"/>
        <v>25</v>
      </c>
    </row>
    <row r="35292" spans="1:6">
      <c r="A35292" s="37">
        <v>41388.371515071703</v>
      </c>
      <c r="B35292" s="1">
        <v>1.856E-3</v>
      </c>
      <c r="C35292" s="1">
        <v>-2.6570000000000001E-3</v>
      </c>
      <c r="F35292">
        <f t="shared" si="551"/>
        <v>18.559999999999999</v>
      </c>
    </row>
    <row r="35293" spans="1:6">
      <c r="A35293" s="37">
        <v>41388.371515083301</v>
      </c>
      <c r="B35293" s="1">
        <v>2.1779999999999998E-3</v>
      </c>
      <c r="C35293" s="1">
        <v>-2.3340000000000001E-3</v>
      </c>
      <c r="F35293">
        <f t="shared" si="551"/>
        <v>21.779999999999998</v>
      </c>
    </row>
    <row r="35294" spans="1:6">
      <c r="A35294" s="37">
        <v>41388.371515094899</v>
      </c>
      <c r="B35294" s="1">
        <v>1.856E-3</v>
      </c>
      <c r="C35294" s="1">
        <v>-2.3340000000000001E-3</v>
      </c>
      <c r="F35294">
        <f t="shared" si="551"/>
        <v>18.559999999999999</v>
      </c>
    </row>
    <row r="35295" spans="1:6">
      <c r="A35295" s="37">
        <v>41388.371515106497</v>
      </c>
      <c r="B35295" s="1">
        <v>2.5000000000000001E-3</v>
      </c>
      <c r="C35295" s="1">
        <v>-2.6570000000000001E-3</v>
      </c>
      <c r="F35295">
        <f t="shared" si="551"/>
        <v>25</v>
      </c>
    </row>
    <row r="35296" spans="1:6">
      <c r="A35296" s="37">
        <v>41388.371515118</v>
      </c>
      <c r="B35296" s="1">
        <v>1.856E-3</v>
      </c>
      <c r="C35296" s="1">
        <v>-3.3010000000000001E-3</v>
      </c>
      <c r="F35296">
        <f t="shared" si="551"/>
        <v>18.559999999999999</v>
      </c>
    </row>
    <row r="35297" spans="1:6">
      <c r="A35297" s="37">
        <v>41388.371515129598</v>
      </c>
      <c r="B35297" s="1">
        <v>1.856E-3</v>
      </c>
      <c r="C35297" s="1">
        <v>-2.6570000000000001E-3</v>
      </c>
      <c r="F35297">
        <f t="shared" si="551"/>
        <v>18.559999999999999</v>
      </c>
    </row>
    <row r="35298" spans="1:6">
      <c r="A35298" s="37">
        <v>41388.371515141203</v>
      </c>
      <c r="B35298" s="1">
        <v>1.856E-3</v>
      </c>
      <c r="C35298" s="1">
        <v>-2.9789999999999999E-3</v>
      </c>
      <c r="F35298">
        <f t="shared" si="551"/>
        <v>18.559999999999999</v>
      </c>
    </row>
    <row r="35299" spans="1:6">
      <c r="A35299" s="37">
        <v>41388.371515152801</v>
      </c>
      <c r="B35299" s="1">
        <v>1.2110000000000001E-3</v>
      </c>
      <c r="C35299" s="1">
        <v>-3.3010000000000001E-3</v>
      </c>
      <c r="F35299">
        <f t="shared" si="551"/>
        <v>12.110000000000001</v>
      </c>
    </row>
    <row r="35300" spans="1:6">
      <c r="A35300" s="37">
        <v>41388.371515164297</v>
      </c>
      <c r="B35300" s="1">
        <v>8.8900000000000003E-4</v>
      </c>
      <c r="C35300" s="1">
        <v>-3.6240000000000001E-3</v>
      </c>
      <c r="F35300">
        <f t="shared" si="551"/>
        <v>8.89</v>
      </c>
    </row>
    <row r="35301" spans="1:6">
      <c r="A35301" s="37">
        <v>41388.371515175902</v>
      </c>
      <c r="B35301" s="1">
        <v>1.2110000000000001E-3</v>
      </c>
      <c r="C35301" s="1">
        <v>-3.6240000000000001E-3</v>
      </c>
      <c r="F35301">
        <f t="shared" si="551"/>
        <v>12.110000000000001</v>
      </c>
    </row>
    <row r="35302" spans="1:6">
      <c r="A35302" s="37">
        <v>41388.3715151875</v>
      </c>
      <c r="B35302" s="1">
        <v>1.856E-3</v>
      </c>
      <c r="C35302" s="1">
        <v>-3.3010000000000001E-3</v>
      </c>
      <c r="F35302">
        <f t="shared" si="551"/>
        <v>18.559999999999999</v>
      </c>
    </row>
    <row r="35303" spans="1:6">
      <c r="A35303" s="37">
        <v>41388.371515199004</v>
      </c>
      <c r="B35303" s="1">
        <v>2.1779999999999998E-3</v>
      </c>
      <c r="C35303" s="1">
        <v>-3.9459999999999999E-3</v>
      </c>
      <c r="F35303">
        <f t="shared" si="551"/>
        <v>21.779999999999998</v>
      </c>
    </row>
    <row r="35304" spans="1:6">
      <c r="A35304" s="37">
        <v>41388.371515210602</v>
      </c>
      <c r="B35304" s="1">
        <v>1.5330000000000001E-3</v>
      </c>
      <c r="C35304" s="1">
        <v>-2.3340000000000001E-3</v>
      </c>
      <c r="F35304">
        <f t="shared" si="551"/>
        <v>15.33</v>
      </c>
    </row>
    <row r="35305" spans="1:6">
      <c r="A35305" s="37">
        <v>41388.371515222199</v>
      </c>
      <c r="B35305" s="1">
        <v>2.8219999999999999E-3</v>
      </c>
      <c r="C35305" s="1">
        <v>-2.9789999999999999E-3</v>
      </c>
      <c r="F35305">
        <f t="shared" si="551"/>
        <v>28.22</v>
      </c>
    </row>
    <row r="35306" spans="1:6">
      <c r="A35306" s="37">
        <v>41388.371515233797</v>
      </c>
      <c r="B35306" s="1">
        <v>2.1779999999999998E-3</v>
      </c>
      <c r="C35306" s="1">
        <v>-2.9789999999999999E-3</v>
      </c>
      <c r="F35306">
        <f t="shared" si="551"/>
        <v>21.779999999999998</v>
      </c>
    </row>
    <row r="35307" spans="1:6">
      <c r="A35307" s="37">
        <v>41388.371515245301</v>
      </c>
      <c r="B35307" s="1">
        <v>2.1779999999999998E-3</v>
      </c>
      <c r="C35307" s="1">
        <v>-2.3340000000000001E-3</v>
      </c>
      <c r="F35307">
        <f t="shared" si="551"/>
        <v>21.779999999999998</v>
      </c>
    </row>
    <row r="35308" spans="1:6">
      <c r="A35308" s="37">
        <v>41388.371515256898</v>
      </c>
      <c r="B35308" s="1">
        <v>2.8219999999999999E-3</v>
      </c>
      <c r="C35308" s="1">
        <v>-2.6570000000000001E-3</v>
      </c>
      <c r="F35308">
        <f t="shared" si="551"/>
        <v>28.22</v>
      </c>
    </row>
    <row r="35309" spans="1:6">
      <c r="A35309" s="37">
        <v>41388.371515268504</v>
      </c>
      <c r="B35309" s="1">
        <v>2.8219999999999999E-3</v>
      </c>
      <c r="C35309" s="1">
        <v>-1.3669999999999999E-3</v>
      </c>
      <c r="F35309">
        <f t="shared" si="551"/>
        <v>28.22</v>
      </c>
    </row>
    <row r="35310" spans="1:6">
      <c r="A35310" s="37">
        <v>41388.371515280101</v>
      </c>
      <c r="B35310" s="1">
        <v>2.8219999999999999E-3</v>
      </c>
      <c r="C35310" s="1">
        <v>-2.3340000000000001E-3</v>
      </c>
      <c r="F35310">
        <f t="shared" si="551"/>
        <v>28.22</v>
      </c>
    </row>
    <row r="35311" spans="1:6">
      <c r="A35311" s="37">
        <v>41388.371515291597</v>
      </c>
      <c r="B35311" s="1">
        <v>2.8219999999999999E-3</v>
      </c>
      <c r="C35311" s="1">
        <v>-2.0119999999999999E-3</v>
      </c>
      <c r="F35311">
        <f t="shared" si="551"/>
        <v>28.22</v>
      </c>
    </row>
    <row r="35312" spans="1:6">
      <c r="A35312" s="37">
        <v>41388.371515303203</v>
      </c>
      <c r="B35312" s="1">
        <v>2.1779999999999998E-3</v>
      </c>
      <c r="C35312" s="1">
        <v>-2.0119999999999999E-3</v>
      </c>
      <c r="F35312">
        <f t="shared" si="551"/>
        <v>21.779999999999998</v>
      </c>
    </row>
    <row r="35313" spans="1:6">
      <c r="A35313" s="37">
        <v>41388.3715153148</v>
      </c>
      <c r="B35313" s="1">
        <v>2.1779999999999998E-3</v>
      </c>
      <c r="C35313" s="1">
        <v>-2.3340000000000001E-3</v>
      </c>
      <c r="F35313">
        <f t="shared" si="551"/>
        <v>21.779999999999998</v>
      </c>
    </row>
    <row r="35314" spans="1:6">
      <c r="A35314" s="37">
        <v>41388.371515326398</v>
      </c>
      <c r="B35314" s="1">
        <v>1.2110000000000001E-3</v>
      </c>
      <c r="C35314" s="1">
        <v>-2.3340000000000001E-3</v>
      </c>
      <c r="F35314">
        <f t="shared" si="551"/>
        <v>12.110000000000001</v>
      </c>
    </row>
    <row r="35315" spans="1:6">
      <c r="A35315" s="37">
        <v>41388.371515337902</v>
      </c>
      <c r="B35315" s="1">
        <v>1.856E-3</v>
      </c>
      <c r="C35315" s="1">
        <v>-2.6570000000000001E-3</v>
      </c>
      <c r="F35315">
        <f t="shared" si="551"/>
        <v>18.559999999999999</v>
      </c>
    </row>
    <row r="35316" spans="1:6">
      <c r="A35316" s="37">
        <v>41388.3715153495</v>
      </c>
      <c r="B35316" s="1">
        <v>8.8900000000000003E-4</v>
      </c>
      <c r="C35316" s="1">
        <v>-3.3010000000000001E-3</v>
      </c>
      <c r="F35316">
        <f t="shared" si="551"/>
        <v>8.89</v>
      </c>
    </row>
    <row r="35317" spans="1:6">
      <c r="A35317" s="37">
        <v>41388.371515361097</v>
      </c>
      <c r="B35317" s="1">
        <v>2.4399999999999999E-4</v>
      </c>
      <c r="C35317" s="1">
        <v>-3.9459999999999999E-3</v>
      </c>
      <c r="F35317">
        <f t="shared" si="551"/>
        <v>2.44</v>
      </c>
    </row>
    <row r="35318" spans="1:6">
      <c r="A35318" s="37">
        <v>41388.371515372703</v>
      </c>
      <c r="B35318" s="1">
        <v>1.5330000000000001E-3</v>
      </c>
      <c r="C35318" s="1">
        <v>-3.9459999999999999E-3</v>
      </c>
      <c r="F35318">
        <f t="shared" si="551"/>
        <v>15.33</v>
      </c>
    </row>
    <row r="35319" spans="1:6">
      <c r="A35319" s="37">
        <v>41388.371515384199</v>
      </c>
      <c r="B35319" s="1">
        <v>5.6599999999999999E-4</v>
      </c>
      <c r="C35319" s="1">
        <v>-3.9459999999999999E-3</v>
      </c>
      <c r="F35319">
        <f t="shared" si="551"/>
        <v>5.66</v>
      </c>
    </row>
    <row r="35320" spans="1:6">
      <c r="A35320" s="37">
        <v>41388.371515395796</v>
      </c>
      <c r="B35320" s="1">
        <v>2.4399999999999999E-4</v>
      </c>
      <c r="C35320" s="1">
        <v>-3.6240000000000001E-3</v>
      </c>
      <c r="F35320">
        <f t="shared" si="551"/>
        <v>2.44</v>
      </c>
    </row>
    <row r="35321" spans="1:6">
      <c r="A35321" s="37">
        <v>41388.371515407402</v>
      </c>
      <c r="B35321" s="1">
        <v>8.8900000000000003E-4</v>
      </c>
      <c r="C35321" s="1">
        <v>-4.2680000000000001E-3</v>
      </c>
      <c r="F35321">
        <f t="shared" si="551"/>
        <v>8.89</v>
      </c>
    </row>
    <row r="35322" spans="1:6">
      <c r="A35322" s="37">
        <v>41388.371515418999</v>
      </c>
      <c r="B35322" s="1">
        <v>1.5330000000000001E-3</v>
      </c>
      <c r="C35322" s="1">
        <v>-4.2680000000000001E-3</v>
      </c>
      <c r="F35322">
        <f t="shared" si="551"/>
        <v>15.33</v>
      </c>
    </row>
    <row r="35323" spans="1:6">
      <c r="A35323" s="37">
        <v>41388.371515430503</v>
      </c>
      <c r="B35323" s="1">
        <v>1.2110000000000001E-3</v>
      </c>
      <c r="C35323" s="1">
        <v>-3.6240000000000001E-3</v>
      </c>
      <c r="F35323">
        <f t="shared" si="551"/>
        <v>12.110000000000001</v>
      </c>
    </row>
    <row r="35324" spans="1:6">
      <c r="A35324" s="37">
        <v>41388.371515442101</v>
      </c>
      <c r="B35324" s="1">
        <v>1.856E-3</v>
      </c>
      <c r="C35324" s="1">
        <v>-2.9789999999999999E-3</v>
      </c>
      <c r="F35324">
        <f t="shared" si="551"/>
        <v>18.559999999999999</v>
      </c>
    </row>
    <row r="35325" spans="1:6">
      <c r="A35325" s="37">
        <v>41388.371515453699</v>
      </c>
      <c r="B35325" s="1">
        <v>1.856E-3</v>
      </c>
      <c r="C35325" s="1">
        <v>-3.3010000000000001E-3</v>
      </c>
      <c r="F35325">
        <f t="shared" si="551"/>
        <v>18.559999999999999</v>
      </c>
    </row>
    <row r="35326" spans="1:6">
      <c r="A35326" s="37">
        <v>41388.371515465202</v>
      </c>
      <c r="B35326" s="1">
        <v>2.5000000000000001E-3</v>
      </c>
      <c r="C35326" s="1">
        <v>-2.0119999999999999E-3</v>
      </c>
      <c r="F35326">
        <f t="shared" si="551"/>
        <v>25</v>
      </c>
    </row>
    <row r="35327" spans="1:6">
      <c r="A35327" s="37">
        <v>41388.3715154768</v>
      </c>
      <c r="B35327" s="1">
        <v>2.5000000000000001E-3</v>
      </c>
      <c r="C35327" s="1">
        <v>-2.3340000000000001E-3</v>
      </c>
      <c r="F35327">
        <f t="shared" si="551"/>
        <v>25</v>
      </c>
    </row>
    <row r="35328" spans="1:6">
      <c r="A35328" s="37">
        <v>41388.371515488398</v>
      </c>
      <c r="B35328" s="1">
        <v>2.8219999999999999E-3</v>
      </c>
      <c r="C35328" s="1">
        <v>-2.0119999999999999E-3</v>
      </c>
      <c r="F35328">
        <f t="shared" si="551"/>
        <v>28.22</v>
      </c>
    </row>
    <row r="35329" spans="1:6">
      <c r="A35329" s="37">
        <v>41388.371515500003</v>
      </c>
      <c r="B35329" s="1">
        <v>3.467E-3</v>
      </c>
      <c r="C35329" s="1">
        <v>-2.0119999999999999E-3</v>
      </c>
      <c r="F35329">
        <f t="shared" si="551"/>
        <v>34.67</v>
      </c>
    </row>
    <row r="35330" spans="1:6">
      <c r="A35330" s="37">
        <v>41388.371515511499</v>
      </c>
      <c r="B35330" s="1">
        <v>2.8219999999999999E-3</v>
      </c>
      <c r="C35330" s="1">
        <v>-2.0119999999999999E-3</v>
      </c>
      <c r="F35330">
        <f t="shared" ref="F35330:F35393" si="552">B35330*10000</f>
        <v>28.22</v>
      </c>
    </row>
    <row r="35331" spans="1:6">
      <c r="A35331" s="37">
        <v>41388.371515523097</v>
      </c>
      <c r="B35331" s="1">
        <v>2.8219999999999999E-3</v>
      </c>
      <c r="C35331" s="1">
        <v>-2.0119999999999999E-3</v>
      </c>
      <c r="F35331">
        <f t="shared" si="552"/>
        <v>28.22</v>
      </c>
    </row>
    <row r="35332" spans="1:6">
      <c r="A35332" s="37">
        <v>41388.371515534702</v>
      </c>
      <c r="B35332" s="1">
        <v>2.1779999999999998E-3</v>
      </c>
      <c r="C35332" s="1">
        <v>-2.6570000000000001E-3</v>
      </c>
      <c r="F35332">
        <f t="shared" si="552"/>
        <v>21.779999999999998</v>
      </c>
    </row>
    <row r="35333" spans="1:6">
      <c r="A35333" s="37">
        <v>41388.3715155463</v>
      </c>
      <c r="B35333" s="1">
        <v>2.1779999999999998E-3</v>
      </c>
      <c r="C35333" s="1">
        <v>-2.6570000000000001E-3</v>
      </c>
      <c r="F35333">
        <f t="shared" si="552"/>
        <v>21.779999999999998</v>
      </c>
    </row>
    <row r="35334" spans="1:6">
      <c r="A35334" s="37">
        <v>41388.371515557803</v>
      </c>
      <c r="B35334" s="1">
        <v>1.856E-3</v>
      </c>
      <c r="C35334" s="1">
        <v>-2.3340000000000001E-3</v>
      </c>
      <c r="F35334">
        <f t="shared" si="552"/>
        <v>18.559999999999999</v>
      </c>
    </row>
    <row r="35335" spans="1:6">
      <c r="A35335" s="37">
        <v>41388.371515569401</v>
      </c>
      <c r="B35335" s="1">
        <v>1.5330000000000001E-3</v>
      </c>
      <c r="C35335" s="1">
        <v>-2.9789999999999999E-3</v>
      </c>
      <c r="F35335">
        <f t="shared" si="552"/>
        <v>15.33</v>
      </c>
    </row>
    <row r="35336" spans="1:6">
      <c r="A35336" s="37">
        <v>41388.371515580999</v>
      </c>
      <c r="B35336" s="1">
        <v>8.8900000000000003E-4</v>
      </c>
      <c r="C35336" s="1">
        <v>-2.9789999999999999E-3</v>
      </c>
      <c r="F35336">
        <f t="shared" si="552"/>
        <v>8.89</v>
      </c>
    </row>
    <row r="35337" spans="1:6">
      <c r="A35337" s="37">
        <v>41388.371515592597</v>
      </c>
      <c r="B35337" s="1">
        <v>8.8900000000000003E-4</v>
      </c>
      <c r="C35337" s="1">
        <v>-3.6240000000000001E-3</v>
      </c>
      <c r="F35337">
        <f t="shared" si="552"/>
        <v>8.89</v>
      </c>
    </row>
    <row r="35338" spans="1:6">
      <c r="A35338" s="37">
        <v>41388.3715156041</v>
      </c>
      <c r="B35338" s="1">
        <v>1.2110000000000001E-3</v>
      </c>
      <c r="C35338" s="1">
        <v>-3.9459999999999999E-3</v>
      </c>
      <c r="F35338">
        <f t="shared" si="552"/>
        <v>12.110000000000001</v>
      </c>
    </row>
    <row r="35339" spans="1:6">
      <c r="A35339" s="37">
        <v>41388.371515615698</v>
      </c>
      <c r="B35339" s="1">
        <v>1.2110000000000001E-3</v>
      </c>
      <c r="C35339" s="1">
        <v>-3.9459999999999999E-3</v>
      </c>
      <c r="F35339">
        <f t="shared" si="552"/>
        <v>12.110000000000001</v>
      </c>
    </row>
    <row r="35340" spans="1:6">
      <c r="A35340" s="37">
        <v>41388.371515627303</v>
      </c>
      <c r="B35340" s="1">
        <v>-7.7999999999999999E-5</v>
      </c>
      <c r="C35340" s="1">
        <v>-4.2680000000000001E-3</v>
      </c>
      <c r="F35340">
        <f t="shared" si="552"/>
        <v>-0.78</v>
      </c>
    </row>
    <row r="35341" spans="1:6">
      <c r="A35341" s="37">
        <v>41388.371515638901</v>
      </c>
      <c r="B35341" s="1">
        <v>5.6599999999999999E-4</v>
      </c>
      <c r="C35341" s="1">
        <v>-3.3010000000000001E-3</v>
      </c>
      <c r="F35341">
        <f t="shared" si="552"/>
        <v>5.66</v>
      </c>
    </row>
    <row r="35342" spans="1:6">
      <c r="A35342" s="37">
        <v>41388.371515650397</v>
      </c>
      <c r="B35342" s="1">
        <v>1.5330000000000001E-3</v>
      </c>
      <c r="C35342" s="1">
        <v>-3.6240000000000001E-3</v>
      </c>
      <c r="F35342">
        <f t="shared" si="552"/>
        <v>15.33</v>
      </c>
    </row>
    <row r="35343" spans="1:6">
      <c r="A35343" s="37">
        <v>41388.371515662002</v>
      </c>
      <c r="B35343" s="1">
        <v>1.5330000000000001E-3</v>
      </c>
      <c r="C35343" s="1">
        <v>-3.9459999999999999E-3</v>
      </c>
      <c r="F35343">
        <f t="shared" si="552"/>
        <v>15.33</v>
      </c>
    </row>
    <row r="35344" spans="1:6">
      <c r="A35344" s="37">
        <v>41388.3715156736</v>
      </c>
      <c r="B35344" s="1">
        <v>1.5330000000000001E-3</v>
      </c>
      <c r="C35344" s="1">
        <v>-2.9789999999999999E-3</v>
      </c>
      <c r="F35344">
        <f t="shared" si="552"/>
        <v>15.33</v>
      </c>
    </row>
    <row r="35345" spans="1:6">
      <c r="A35345" s="37">
        <v>41388.371515685198</v>
      </c>
      <c r="B35345" s="1">
        <v>2.5000000000000001E-3</v>
      </c>
      <c r="C35345" s="1">
        <v>-2.6570000000000001E-3</v>
      </c>
      <c r="F35345">
        <f t="shared" si="552"/>
        <v>25</v>
      </c>
    </row>
    <row r="35346" spans="1:6">
      <c r="A35346" s="37">
        <v>41388.371515696701</v>
      </c>
      <c r="B35346" s="1">
        <v>2.1779999999999998E-3</v>
      </c>
      <c r="C35346" s="1">
        <v>-2.3340000000000001E-3</v>
      </c>
      <c r="F35346">
        <f t="shared" si="552"/>
        <v>21.779999999999998</v>
      </c>
    </row>
    <row r="35347" spans="1:6">
      <c r="A35347" s="37">
        <v>41388.371515708299</v>
      </c>
      <c r="B35347" s="1">
        <v>3.467E-3</v>
      </c>
      <c r="C35347" s="1">
        <v>-2.0119999999999999E-3</v>
      </c>
      <c r="F35347">
        <f t="shared" si="552"/>
        <v>34.67</v>
      </c>
    </row>
    <row r="35348" spans="1:6">
      <c r="A35348" s="37">
        <v>41388.371515719897</v>
      </c>
      <c r="B35348" s="1">
        <v>3.1449999999999998E-3</v>
      </c>
      <c r="C35348" s="1">
        <v>-2.0119999999999999E-3</v>
      </c>
      <c r="F35348">
        <f t="shared" si="552"/>
        <v>31.45</v>
      </c>
    </row>
    <row r="35349" spans="1:6">
      <c r="A35349" s="37">
        <v>41388.371515731502</v>
      </c>
      <c r="B35349" s="1">
        <v>2.5000000000000001E-3</v>
      </c>
      <c r="C35349" s="1">
        <v>-1.6900000000000001E-3</v>
      </c>
      <c r="F35349">
        <f t="shared" si="552"/>
        <v>25</v>
      </c>
    </row>
    <row r="35350" spans="1:6">
      <c r="A35350" s="37">
        <v>41388.371515742998</v>
      </c>
      <c r="B35350" s="1">
        <v>2.5000000000000001E-3</v>
      </c>
      <c r="C35350" s="1">
        <v>-2.3340000000000001E-3</v>
      </c>
      <c r="F35350">
        <f t="shared" si="552"/>
        <v>25</v>
      </c>
    </row>
    <row r="35351" spans="1:6">
      <c r="A35351" s="37">
        <v>41388.371515754603</v>
      </c>
      <c r="B35351" s="1">
        <v>1.856E-3</v>
      </c>
      <c r="C35351" s="1">
        <v>-2.9789999999999999E-3</v>
      </c>
      <c r="F35351">
        <f t="shared" si="552"/>
        <v>18.559999999999999</v>
      </c>
    </row>
    <row r="35352" spans="1:6">
      <c r="A35352" s="37">
        <v>41388.371515766201</v>
      </c>
      <c r="B35352" s="1">
        <v>2.5000000000000001E-3</v>
      </c>
      <c r="C35352" s="1">
        <v>-2.9789999999999999E-3</v>
      </c>
      <c r="F35352">
        <f t="shared" si="552"/>
        <v>25</v>
      </c>
    </row>
    <row r="35353" spans="1:6">
      <c r="A35353" s="37">
        <v>41388.371515777697</v>
      </c>
      <c r="B35353" s="1">
        <v>2.1779999999999998E-3</v>
      </c>
      <c r="C35353" s="1">
        <v>-2.6570000000000001E-3</v>
      </c>
      <c r="F35353">
        <f t="shared" si="552"/>
        <v>21.779999999999998</v>
      </c>
    </row>
    <row r="35354" spans="1:6">
      <c r="A35354" s="37">
        <v>41388.371515789302</v>
      </c>
      <c r="B35354" s="1">
        <v>1.2110000000000001E-3</v>
      </c>
      <c r="C35354" s="1">
        <v>-2.9789999999999999E-3</v>
      </c>
      <c r="F35354">
        <f t="shared" si="552"/>
        <v>12.110000000000001</v>
      </c>
    </row>
    <row r="35355" spans="1:6">
      <c r="A35355" s="37">
        <v>41388.3715158009</v>
      </c>
      <c r="B35355" s="1">
        <v>1.856E-3</v>
      </c>
      <c r="C35355" s="1">
        <v>-2.9789999999999999E-3</v>
      </c>
      <c r="F35355">
        <f t="shared" si="552"/>
        <v>18.559999999999999</v>
      </c>
    </row>
    <row r="35356" spans="1:6">
      <c r="A35356" s="37">
        <v>41388.371515812498</v>
      </c>
      <c r="B35356" s="1">
        <v>1.5330000000000001E-3</v>
      </c>
      <c r="C35356" s="1">
        <v>-2.6570000000000001E-3</v>
      </c>
      <c r="F35356">
        <f t="shared" si="552"/>
        <v>15.33</v>
      </c>
    </row>
    <row r="35357" spans="1:6">
      <c r="A35357" s="37">
        <v>41388.371515824001</v>
      </c>
      <c r="B35357" s="1">
        <v>1.856E-3</v>
      </c>
      <c r="C35357" s="1">
        <v>-3.6240000000000001E-3</v>
      </c>
      <c r="F35357">
        <f t="shared" si="552"/>
        <v>18.559999999999999</v>
      </c>
    </row>
    <row r="35358" spans="1:6">
      <c r="A35358" s="37">
        <v>41388.371515835599</v>
      </c>
      <c r="B35358" s="1">
        <v>2.1779999999999998E-3</v>
      </c>
      <c r="C35358" s="1">
        <v>-3.6240000000000001E-3</v>
      </c>
      <c r="F35358">
        <f t="shared" si="552"/>
        <v>21.779999999999998</v>
      </c>
    </row>
    <row r="35359" spans="1:6">
      <c r="A35359" s="37">
        <v>41388.371515847197</v>
      </c>
      <c r="B35359" s="1">
        <v>8.8900000000000003E-4</v>
      </c>
      <c r="C35359" s="1">
        <v>-3.6240000000000001E-3</v>
      </c>
      <c r="F35359">
        <f t="shared" si="552"/>
        <v>8.89</v>
      </c>
    </row>
    <row r="35360" spans="1:6">
      <c r="A35360" s="37">
        <v>41388.371515858802</v>
      </c>
      <c r="B35360" s="1">
        <v>2.5000000000000001E-3</v>
      </c>
      <c r="C35360" s="1">
        <v>-2.3340000000000001E-3</v>
      </c>
      <c r="F35360">
        <f t="shared" si="552"/>
        <v>25</v>
      </c>
    </row>
    <row r="35361" spans="1:6">
      <c r="A35361" s="37">
        <v>41388.371515870298</v>
      </c>
      <c r="B35361" s="1">
        <v>2.5000000000000001E-3</v>
      </c>
      <c r="C35361" s="1">
        <v>-2.9789999999999999E-3</v>
      </c>
      <c r="F35361">
        <f t="shared" si="552"/>
        <v>25</v>
      </c>
    </row>
    <row r="35362" spans="1:6">
      <c r="A35362" s="37">
        <v>41388.371515881903</v>
      </c>
      <c r="B35362" s="1">
        <v>1.856E-3</v>
      </c>
      <c r="C35362" s="1">
        <v>-3.3010000000000001E-3</v>
      </c>
      <c r="F35362">
        <f t="shared" si="552"/>
        <v>18.559999999999999</v>
      </c>
    </row>
    <row r="35363" spans="1:6">
      <c r="A35363" s="37">
        <v>41388.371515893501</v>
      </c>
      <c r="B35363" s="1">
        <v>1.856E-3</v>
      </c>
      <c r="C35363" s="1">
        <v>-2.9789999999999999E-3</v>
      </c>
      <c r="F35363">
        <f t="shared" si="552"/>
        <v>18.559999999999999</v>
      </c>
    </row>
    <row r="35364" spans="1:6">
      <c r="A35364" s="37">
        <v>41388.371515905099</v>
      </c>
      <c r="B35364" s="1">
        <v>1.856E-3</v>
      </c>
      <c r="C35364" s="1">
        <v>-2.6570000000000001E-3</v>
      </c>
      <c r="F35364">
        <f t="shared" si="552"/>
        <v>18.559999999999999</v>
      </c>
    </row>
    <row r="35365" spans="1:6">
      <c r="A35365" s="37">
        <v>41388.371515916602</v>
      </c>
      <c r="B35365" s="1">
        <v>1.5330000000000001E-3</v>
      </c>
      <c r="C35365" s="1">
        <v>-3.3010000000000001E-3</v>
      </c>
      <c r="F35365">
        <f t="shared" si="552"/>
        <v>15.33</v>
      </c>
    </row>
    <row r="35366" spans="1:6">
      <c r="A35366" s="37">
        <v>41388.3715159282</v>
      </c>
      <c r="B35366" s="1">
        <v>1.5330000000000001E-3</v>
      </c>
      <c r="C35366" s="1">
        <v>-3.3010000000000001E-3</v>
      </c>
      <c r="F35366">
        <f t="shared" si="552"/>
        <v>15.33</v>
      </c>
    </row>
    <row r="35367" spans="1:6">
      <c r="A35367" s="37">
        <v>41388.371515939798</v>
      </c>
      <c r="B35367" s="1">
        <v>2.1779999999999998E-3</v>
      </c>
      <c r="C35367" s="1">
        <v>-2.3340000000000001E-3</v>
      </c>
      <c r="F35367">
        <f t="shared" si="552"/>
        <v>21.779999999999998</v>
      </c>
    </row>
    <row r="35368" spans="1:6">
      <c r="A35368" s="37">
        <v>41388.371515951403</v>
      </c>
      <c r="B35368" s="1">
        <v>1.856E-3</v>
      </c>
      <c r="C35368" s="1">
        <v>-3.3010000000000001E-3</v>
      </c>
      <c r="F35368">
        <f t="shared" si="552"/>
        <v>18.559999999999999</v>
      </c>
    </row>
    <row r="35369" spans="1:6">
      <c r="A35369" s="37">
        <v>41388.371515962899</v>
      </c>
      <c r="B35369" s="1">
        <v>1.2110000000000001E-3</v>
      </c>
      <c r="C35369" s="1">
        <v>-3.6240000000000001E-3</v>
      </c>
      <c r="F35369">
        <f t="shared" si="552"/>
        <v>12.110000000000001</v>
      </c>
    </row>
    <row r="35370" spans="1:6">
      <c r="A35370" s="37">
        <v>41388.371515974497</v>
      </c>
      <c r="B35370" s="1">
        <v>1.2110000000000001E-3</v>
      </c>
      <c r="C35370" s="1">
        <v>-2.9789999999999999E-3</v>
      </c>
      <c r="F35370">
        <f t="shared" si="552"/>
        <v>12.110000000000001</v>
      </c>
    </row>
    <row r="35371" spans="1:6">
      <c r="A35371" s="37">
        <v>41388.371515986102</v>
      </c>
      <c r="B35371" s="1">
        <v>1.2110000000000001E-3</v>
      </c>
      <c r="C35371" s="1">
        <v>-2.9789999999999999E-3</v>
      </c>
      <c r="F35371">
        <f t="shared" si="552"/>
        <v>12.110000000000001</v>
      </c>
    </row>
    <row r="35372" spans="1:6">
      <c r="A35372" s="37">
        <v>41388.3715159977</v>
      </c>
      <c r="B35372" s="1">
        <v>1.856E-3</v>
      </c>
      <c r="C35372" s="1">
        <v>-3.3010000000000001E-3</v>
      </c>
      <c r="F35372">
        <f t="shared" si="552"/>
        <v>18.559999999999999</v>
      </c>
    </row>
    <row r="35373" spans="1:6">
      <c r="A35373" s="37">
        <v>41388.371516009203</v>
      </c>
      <c r="B35373" s="1">
        <v>1.5330000000000001E-3</v>
      </c>
      <c r="C35373" s="1">
        <v>-3.3010000000000001E-3</v>
      </c>
      <c r="F35373">
        <f t="shared" si="552"/>
        <v>15.33</v>
      </c>
    </row>
    <row r="35374" spans="1:6">
      <c r="A35374" s="37">
        <v>41388.371516020801</v>
      </c>
      <c r="B35374" s="1">
        <v>2.8219999999999999E-3</v>
      </c>
      <c r="C35374" s="1">
        <v>-2.3340000000000001E-3</v>
      </c>
      <c r="F35374">
        <f t="shared" si="552"/>
        <v>28.22</v>
      </c>
    </row>
    <row r="35375" spans="1:6">
      <c r="A35375" s="37">
        <v>41388.371516032399</v>
      </c>
      <c r="B35375" s="1">
        <v>2.1779999999999998E-3</v>
      </c>
      <c r="C35375" s="1">
        <v>-2.6570000000000001E-3</v>
      </c>
      <c r="F35375">
        <f t="shared" si="552"/>
        <v>21.779999999999998</v>
      </c>
    </row>
    <row r="35376" spans="1:6">
      <c r="A35376" s="37">
        <v>41388.371516043997</v>
      </c>
      <c r="B35376" s="1">
        <v>2.5000000000000001E-3</v>
      </c>
      <c r="C35376" s="1">
        <v>-2.3340000000000001E-3</v>
      </c>
      <c r="F35376">
        <f t="shared" si="552"/>
        <v>25</v>
      </c>
    </row>
    <row r="35377" spans="1:6">
      <c r="A35377" s="37">
        <v>41388.3715160555</v>
      </c>
      <c r="B35377" s="1">
        <v>3.467E-3</v>
      </c>
      <c r="C35377" s="1">
        <v>-2.0119999999999999E-3</v>
      </c>
      <c r="F35377">
        <f t="shared" si="552"/>
        <v>34.67</v>
      </c>
    </row>
    <row r="35378" spans="1:6">
      <c r="A35378" s="37">
        <v>41388.371516067098</v>
      </c>
      <c r="B35378" s="1">
        <v>2.8219999999999999E-3</v>
      </c>
      <c r="C35378" s="1">
        <v>-2.3340000000000001E-3</v>
      </c>
      <c r="F35378">
        <f t="shared" si="552"/>
        <v>28.22</v>
      </c>
    </row>
    <row r="35379" spans="1:6">
      <c r="A35379" s="37">
        <v>41388.371516078703</v>
      </c>
      <c r="B35379" s="1">
        <v>2.1779999999999998E-3</v>
      </c>
      <c r="C35379" s="1">
        <v>-2.3340000000000001E-3</v>
      </c>
      <c r="F35379">
        <f t="shared" si="552"/>
        <v>21.779999999999998</v>
      </c>
    </row>
    <row r="35380" spans="1:6">
      <c r="A35380" s="37">
        <v>41388.371516090301</v>
      </c>
      <c r="B35380" s="1">
        <v>3.467E-3</v>
      </c>
      <c r="C35380" s="1">
        <v>-1.6900000000000001E-3</v>
      </c>
      <c r="F35380">
        <f t="shared" si="552"/>
        <v>34.67</v>
      </c>
    </row>
    <row r="35381" spans="1:6">
      <c r="A35381" s="37">
        <v>41388.371516101797</v>
      </c>
      <c r="B35381" s="1">
        <v>3.1449999999999998E-3</v>
      </c>
      <c r="C35381" s="1">
        <v>-2.3340000000000001E-3</v>
      </c>
      <c r="F35381">
        <f t="shared" si="552"/>
        <v>31.45</v>
      </c>
    </row>
    <row r="35382" spans="1:6">
      <c r="A35382" s="37">
        <v>41388.371516113402</v>
      </c>
      <c r="B35382" s="1">
        <v>3.1449999999999998E-3</v>
      </c>
      <c r="C35382" s="1">
        <v>-2.6570000000000001E-3</v>
      </c>
      <c r="F35382">
        <f t="shared" si="552"/>
        <v>31.45</v>
      </c>
    </row>
    <row r="35383" spans="1:6">
      <c r="A35383" s="37">
        <v>41388.371516125</v>
      </c>
      <c r="B35383" s="1">
        <v>2.5000000000000001E-3</v>
      </c>
      <c r="C35383" s="1">
        <v>-2.6570000000000001E-3</v>
      </c>
      <c r="F35383">
        <f t="shared" si="552"/>
        <v>25</v>
      </c>
    </row>
    <row r="35384" spans="1:6">
      <c r="A35384" s="37">
        <v>41388.371516136503</v>
      </c>
      <c r="B35384" s="1">
        <v>2.1779999999999998E-3</v>
      </c>
      <c r="C35384" s="1">
        <v>-2.9789999999999999E-3</v>
      </c>
      <c r="F35384">
        <f t="shared" si="552"/>
        <v>21.779999999999998</v>
      </c>
    </row>
    <row r="35385" spans="1:6">
      <c r="A35385" s="37">
        <v>41388.371516148101</v>
      </c>
      <c r="B35385" s="1">
        <v>1.5330000000000001E-3</v>
      </c>
      <c r="C35385" s="1">
        <v>-3.3010000000000001E-3</v>
      </c>
      <c r="F35385">
        <f t="shared" si="552"/>
        <v>15.33</v>
      </c>
    </row>
    <row r="35386" spans="1:6">
      <c r="A35386" s="37">
        <v>41388.371516159699</v>
      </c>
      <c r="B35386" s="1">
        <v>2.5000000000000001E-3</v>
      </c>
      <c r="C35386" s="1">
        <v>-2.6570000000000001E-3</v>
      </c>
      <c r="F35386">
        <f t="shared" si="552"/>
        <v>25</v>
      </c>
    </row>
    <row r="35387" spans="1:6">
      <c r="A35387" s="37">
        <v>41388.371516171297</v>
      </c>
      <c r="B35387" s="1">
        <v>1.856E-3</v>
      </c>
      <c r="C35387" s="1">
        <v>-2.9789999999999999E-3</v>
      </c>
      <c r="F35387">
        <f t="shared" si="552"/>
        <v>18.559999999999999</v>
      </c>
    </row>
    <row r="35388" spans="1:6">
      <c r="A35388" s="37">
        <v>41388.3715161828</v>
      </c>
      <c r="B35388" s="1">
        <v>1.5330000000000001E-3</v>
      </c>
      <c r="C35388" s="1">
        <v>-3.6240000000000001E-3</v>
      </c>
      <c r="F35388">
        <f t="shared" si="552"/>
        <v>15.33</v>
      </c>
    </row>
    <row r="35389" spans="1:6">
      <c r="A35389" s="37">
        <v>41388.371516194398</v>
      </c>
      <c r="B35389" s="1">
        <v>5.6599999999999999E-4</v>
      </c>
      <c r="C35389" s="1">
        <v>-3.9459999999999999E-3</v>
      </c>
      <c r="F35389">
        <f t="shared" si="552"/>
        <v>5.66</v>
      </c>
    </row>
    <row r="35390" spans="1:6">
      <c r="A35390" s="37">
        <v>41388.371516206003</v>
      </c>
      <c r="B35390" s="1">
        <v>8.8900000000000003E-4</v>
      </c>
      <c r="C35390" s="1">
        <v>-3.3010000000000001E-3</v>
      </c>
      <c r="F35390">
        <f t="shared" si="552"/>
        <v>8.89</v>
      </c>
    </row>
    <row r="35391" spans="1:6">
      <c r="A35391" s="37">
        <v>41388.371516217601</v>
      </c>
      <c r="B35391" s="1">
        <v>1.2110000000000001E-3</v>
      </c>
      <c r="C35391" s="1">
        <v>-3.3010000000000001E-3</v>
      </c>
      <c r="F35391">
        <f t="shared" si="552"/>
        <v>12.110000000000001</v>
      </c>
    </row>
    <row r="35392" spans="1:6">
      <c r="A35392" s="37">
        <v>41388.371516229097</v>
      </c>
      <c r="B35392" s="1">
        <v>1.5330000000000001E-3</v>
      </c>
      <c r="C35392" s="1">
        <v>-3.3010000000000001E-3</v>
      </c>
      <c r="F35392">
        <f t="shared" si="552"/>
        <v>15.33</v>
      </c>
    </row>
    <row r="35393" spans="1:6">
      <c r="A35393" s="37">
        <v>41388.371516240702</v>
      </c>
      <c r="B35393" s="1">
        <v>2.1779999999999998E-3</v>
      </c>
      <c r="C35393" s="1">
        <v>-3.3010000000000001E-3</v>
      </c>
      <c r="F35393">
        <f t="shared" si="552"/>
        <v>21.779999999999998</v>
      </c>
    </row>
    <row r="35394" spans="1:6">
      <c r="A35394" s="37">
        <v>41388.3715162523</v>
      </c>
      <c r="B35394" s="1">
        <v>2.5000000000000001E-3</v>
      </c>
      <c r="C35394" s="1">
        <v>-2.6570000000000001E-3</v>
      </c>
      <c r="F35394">
        <f t="shared" ref="F35394:F35457" si="553">B35394*10000</f>
        <v>25</v>
      </c>
    </row>
    <row r="35395" spans="1:6">
      <c r="A35395" s="37">
        <v>41388.371516263898</v>
      </c>
      <c r="B35395" s="1">
        <v>2.1779999999999998E-3</v>
      </c>
      <c r="C35395" s="1">
        <v>-2.9789999999999999E-3</v>
      </c>
      <c r="F35395">
        <f t="shared" si="553"/>
        <v>21.779999999999998</v>
      </c>
    </row>
    <row r="35396" spans="1:6">
      <c r="A35396" s="37">
        <v>41388.371516275402</v>
      </c>
      <c r="B35396" s="1">
        <v>2.8219999999999999E-3</v>
      </c>
      <c r="C35396" s="1">
        <v>-2.9789999999999999E-3</v>
      </c>
      <c r="F35396">
        <f t="shared" si="553"/>
        <v>28.22</v>
      </c>
    </row>
    <row r="35397" spans="1:6">
      <c r="A35397" s="37">
        <v>41388.371516286999</v>
      </c>
      <c r="B35397" s="1">
        <v>2.8219999999999999E-3</v>
      </c>
      <c r="C35397" s="1">
        <v>-2.6570000000000001E-3</v>
      </c>
      <c r="F35397">
        <f t="shared" si="553"/>
        <v>28.22</v>
      </c>
    </row>
    <row r="35398" spans="1:6">
      <c r="A35398" s="37">
        <v>41388.371516298597</v>
      </c>
      <c r="B35398" s="1">
        <v>2.8219999999999999E-3</v>
      </c>
      <c r="C35398" s="1">
        <v>-2.6570000000000001E-3</v>
      </c>
      <c r="F35398">
        <f t="shared" si="553"/>
        <v>28.22</v>
      </c>
    </row>
    <row r="35399" spans="1:6">
      <c r="A35399" s="37">
        <v>41388.371516310202</v>
      </c>
      <c r="B35399" s="1">
        <v>2.5000000000000001E-3</v>
      </c>
      <c r="C35399" s="1">
        <v>-2.3340000000000001E-3</v>
      </c>
      <c r="F35399">
        <f t="shared" si="553"/>
        <v>25</v>
      </c>
    </row>
    <row r="35400" spans="1:6">
      <c r="A35400" s="37">
        <v>41388.371516321698</v>
      </c>
      <c r="B35400" s="1">
        <v>2.1779999999999998E-3</v>
      </c>
      <c r="C35400" s="1">
        <v>-2.3340000000000001E-3</v>
      </c>
      <c r="F35400">
        <f t="shared" si="553"/>
        <v>21.779999999999998</v>
      </c>
    </row>
    <row r="35401" spans="1:6">
      <c r="A35401" s="37">
        <v>41388.371516333304</v>
      </c>
      <c r="B35401" s="1">
        <v>2.5000000000000001E-3</v>
      </c>
      <c r="C35401" s="1">
        <v>-2.3340000000000001E-3</v>
      </c>
      <c r="F35401">
        <f t="shared" si="553"/>
        <v>25</v>
      </c>
    </row>
    <row r="35402" spans="1:6">
      <c r="A35402" s="37">
        <v>41388.371516344901</v>
      </c>
      <c r="B35402" s="1">
        <v>1.856E-3</v>
      </c>
      <c r="C35402" s="1">
        <v>-2.3340000000000001E-3</v>
      </c>
      <c r="F35402">
        <f t="shared" si="553"/>
        <v>18.559999999999999</v>
      </c>
    </row>
    <row r="35403" spans="1:6">
      <c r="A35403" s="37">
        <v>41388.371516356397</v>
      </c>
      <c r="B35403" s="1">
        <v>1.856E-3</v>
      </c>
      <c r="C35403" s="1">
        <v>-2.9789999999999999E-3</v>
      </c>
      <c r="F35403">
        <f t="shared" si="553"/>
        <v>18.559999999999999</v>
      </c>
    </row>
    <row r="35404" spans="1:6">
      <c r="A35404" s="37">
        <v>41388.371516368003</v>
      </c>
      <c r="B35404" s="1">
        <v>1.5330000000000001E-3</v>
      </c>
      <c r="C35404" s="1">
        <v>-2.9789999999999999E-3</v>
      </c>
      <c r="F35404">
        <f t="shared" si="553"/>
        <v>15.33</v>
      </c>
    </row>
    <row r="35405" spans="1:6">
      <c r="A35405" s="37">
        <v>41388.371516379601</v>
      </c>
      <c r="B35405" s="1">
        <v>2.5000000000000001E-3</v>
      </c>
      <c r="C35405" s="1">
        <v>-2.9789999999999999E-3</v>
      </c>
      <c r="F35405">
        <f t="shared" si="553"/>
        <v>25</v>
      </c>
    </row>
    <row r="35406" spans="1:6">
      <c r="A35406" s="37">
        <v>41388.371516391198</v>
      </c>
      <c r="B35406" s="1">
        <v>1.856E-3</v>
      </c>
      <c r="C35406" s="1">
        <v>-2.9789999999999999E-3</v>
      </c>
      <c r="F35406">
        <f t="shared" si="553"/>
        <v>18.559999999999999</v>
      </c>
    </row>
    <row r="35407" spans="1:6">
      <c r="A35407" s="37">
        <v>41388.371516402804</v>
      </c>
      <c r="B35407" s="1">
        <v>1.2110000000000001E-3</v>
      </c>
      <c r="C35407" s="1">
        <v>-3.3010000000000001E-3</v>
      </c>
      <c r="F35407">
        <f t="shared" si="553"/>
        <v>12.110000000000001</v>
      </c>
    </row>
    <row r="35408" spans="1:6">
      <c r="A35408" s="37">
        <v>41388.3715164143</v>
      </c>
      <c r="B35408" s="1">
        <v>8.8900000000000003E-4</v>
      </c>
      <c r="C35408" s="1">
        <v>-2.9789999999999999E-3</v>
      </c>
      <c r="F35408">
        <f t="shared" si="553"/>
        <v>8.89</v>
      </c>
    </row>
    <row r="35409" spans="1:6">
      <c r="A35409" s="37">
        <v>41388.371516425897</v>
      </c>
      <c r="B35409" s="1">
        <v>2.1779999999999998E-3</v>
      </c>
      <c r="C35409" s="1">
        <v>-3.3010000000000001E-3</v>
      </c>
      <c r="F35409">
        <f t="shared" si="553"/>
        <v>21.779999999999998</v>
      </c>
    </row>
    <row r="35410" spans="1:6">
      <c r="A35410" s="37">
        <v>41388.371516437503</v>
      </c>
      <c r="B35410" s="1">
        <v>1.5330000000000001E-3</v>
      </c>
      <c r="C35410" s="1">
        <v>-3.3010000000000001E-3</v>
      </c>
      <c r="F35410">
        <f t="shared" si="553"/>
        <v>15.33</v>
      </c>
    </row>
    <row r="35411" spans="1:6">
      <c r="A35411" s="37">
        <v>41388.371516448999</v>
      </c>
      <c r="B35411" s="1">
        <v>1.856E-3</v>
      </c>
      <c r="C35411" s="1">
        <v>-3.3010000000000001E-3</v>
      </c>
      <c r="F35411">
        <f t="shared" si="553"/>
        <v>18.559999999999999</v>
      </c>
    </row>
    <row r="35412" spans="1:6">
      <c r="A35412" s="37">
        <v>41388.371516460596</v>
      </c>
      <c r="B35412" s="1">
        <v>1.5330000000000001E-3</v>
      </c>
      <c r="C35412" s="1">
        <v>-2.6570000000000001E-3</v>
      </c>
      <c r="F35412">
        <f t="shared" si="553"/>
        <v>15.33</v>
      </c>
    </row>
    <row r="35413" spans="1:6">
      <c r="A35413" s="37">
        <v>41388.371516472202</v>
      </c>
      <c r="B35413" s="1">
        <v>2.5000000000000001E-3</v>
      </c>
      <c r="C35413" s="1">
        <v>-2.3340000000000001E-3</v>
      </c>
      <c r="F35413">
        <f t="shared" si="553"/>
        <v>25</v>
      </c>
    </row>
    <row r="35414" spans="1:6">
      <c r="A35414" s="37">
        <v>41388.371516483799</v>
      </c>
      <c r="B35414" s="1">
        <v>2.5000000000000001E-3</v>
      </c>
      <c r="C35414" s="1">
        <v>-2.3340000000000001E-3</v>
      </c>
      <c r="F35414">
        <f t="shared" si="553"/>
        <v>25</v>
      </c>
    </row>
    <row r="35415" spans="1:6">
      <c r="A35415" s="37">
        <v>41388.371516495303</v>
      </c>
      <c r="B35415" s="1">
        <v>2.5000000000000001E-3</v>
      </c>
      <c r="C35415" s="1">
        <v>-2.6570000000000001E-3</v>
      </c>
      <c r="F35415">
        <f t="shared" si="553"/>
        <v>25</v>
      </c>
    </row>
    <row r="35416" spans="1:6">
      <c r="A35416" s="37">
        <v>41388.371516506901</v>
      </c>
      <c r="B35416" s="1">
        <v>2.5000000000000001E-3</v>
      </c>
      <c r="C35416" s="1">
        <v>-1.6900000000000001E-3</v>
      </c>
      <c r="F35416">
        <f t="shared" si="553"/>
        <v>25</v>
      </c>
    </row>
    <row r="35417" spans="1:6">
      <c r="A35417" s="37">
        <v>41388.371516518499</v>
      </c>
      <c r="B35417" s="1">
        <v>2.8219999999999999E-3</v>
      </c>
      <c r="C35417" s="1">
        <v>-2.3340000000000001E-3</v>
      </c>
      <c r="F35417">
        <f t="shared" si="553"/>
        <v>28.22</v>
      </c>
    </row>
    <row r="35418" spans="1:6">
      <c r="A35418" s="37">
        <v>41388.371516530096</v>
      </c>
      <c r="B35418" s="1">
        <v>3.1449999999999998E-3</v>
      </c>
      <c r="C35418" s="1">
        <v>-2.0119999999999999E-3</v>
      </c>
      <c r="F35418">
        <f t="shared" si="553"/>
        <v>31.45</v>
      </c>
    </row>
    <row r="35419" spans="1:6">
      <c r="A35419" s="37">
        <v>41388.3715165416</v>
      </c>
      <c r="B35419" s="1">
        <v>2.5000000000000001E-3</v>
      </c>
      <c r="C35419" s="1">
        <v>-2.0119999999999999E-3</v>
      </c>
      <c r="F35419">
        <f t="shared" si="553"/>
        <v>25</v>
      </c>
    </row>
    <row r="35420" spans="1:6">
      <c r="A35420" s="37">
        <v>41388.371516553198</v>
      </c>
      <c r="B35420" s="1">
        <v>2.1779999999999998E-3</v>
      </c>
      <c r="C35420" s="1">
        <v>-2.6570000000000001E-3</v>
      </c>
      <c r="F35420">
        <f t="shared" si="553"/>
        <v>21.779999999999998</v>
      </c>
    </row>
    <row r="35421" spans="1:6">
      <c r="A35421" s="37">
        <v>41388.371516564803</v>
      </c>
      <c r="B35421" s="1">
        <v>2.5000000000000001E-3</v>
      </c>
      <c r="C35421" s="1">
        <v>-2.0119999999999999E-3</v>
      </c>
      <c r="F35421">
        <f t="shared" si="553"/>
        <v>25</v>
      </c>
    </row>
    <row r="35422" spans="1:6">
      <c r="A35422" s="37">
        <v>41388.371516576401</v>
      </c>
      <c r="B35422" s="1">
        <v>2.1779999999999998E-3</v>
      </c>
      <c r="C35422" s="1">
        <v>-2.3340000000000001E-3</v>
      </c>
      <c r="F35422">
        <f t="shared" si="553"/>
        <v>21.779999999999998</v>
      </c>
    </row>
    <row r="35423" spans="1:6">
      <c r="A35423" s="37">
        <v>41388.371516587897</v>
      </c>
      <c r="B35423" s="1">
        <v>1.5330000000000001E-3</v>
      </c>
      <c r="C35423" s="1">
        <v>-2.9789999999999999E-3</v>
      </c>
      <c r="F35423">
        <f t="shared" si="553"/>
        <v>15.33</v>
      </c>
    </row>
    <row r="35424" spans="1:6">
      <c r="A35424" s="37">
        <v>41388.371516599502</v>
      </c>
      <c r="B35424" s="1">
        <v>1.2110000000000001E-3</v>
      </c>
      <c r="C35424" s="1">
        <v>-3.9459999999999999E-3</v>
      </c>
      <c r="F35424">
        <f t="shared" si="553"/>
        <v>12.110000000000001</v>
      </c>
    </row>
    <row r="35425" spans="1:6">
      <c r="A35425" s="37">
        <v>41388.3715166111</v>
      </c>
      <c r="B35425" s="1">
        <v>1.2110000000000001E-3</v>
      </c>
      <c r="C35425" s="1">
        <v>-2.9789999999999999E-3</v>
      </c>
      <c r="F35425">
        <f t="shared" si="553"/>
        <v>12.110000000000001</v>
      </c>
    </row>
    <row r="35426" spans="1:6">
      <c r="A35426" s="37">
        <v>41388.371516622698</v>
      </c>
      <c r="B35426" s="1">
        <v>1.2110000000000001E-3</v>
      </c>
      <c r="C35426" s="1">
        <v>-3.3010000000000001E-3</v>
      </c>
      <c r="F35426">
        <f t="shared" si="553"/>
        <v>12.110000000000001</v>
      </c>
    </row>
    <row r="35427" spans="1:6">
      <c r="A35427" s="37">
        <v>41388.371516634201</v>
      </c>
      <c r="B35427" s="1">
        <v>1.2110000000000001E-3</v>
      </c>
      <c r="C35427" s="1">
        <v>-3.3010000000000001E-3</v>
      </c>
      <c r="F35427">
        <f t="shared" si="553"/>
        <v>12.110000000000001</v>
      </c>
    </row>
    <row r="35428" spans="1:6">
      <c r="A35428" s="37">
        <v>41388.371516645799</v>
      </c>
      <c r="B35428" s="1">
        <v>8.8900000000000003E-4</v>
      </c>
      <c r="C35428" s="1">
        <v>-3.9459999999999999E-3</v>
      </c>
      <c r="F35428">
        <f t="shared" si="553"/>
        <v>8.89</v>
      </c>
    </row>
    <row r="35429" spans="1:6">
      <c r="A35429" s="37">
        <v>41388.371516657397</v>
      </c>
      <c r="B35429" s="1">
        <v>1.856E-3</v>
      </c>
      <c r="C35429" s="1">
        <v>-2.9789999999999999E-3</v>
      </c>
      <c r="F35429">
        <f t="shared" si="553"/>
        <v>18.559999999999999</v>
      </c>
    </row>
    <row r="35430" spans="1:6">
      <c r="A35430" s="37">
        <v>41388.371516669002</v>
      </c>
      <c r="B35430" s="1">
        <v>1.856E-3</v>
      </c>
      <c r="C35430" s="1">
        <v>-2.9789999999999999E-3</v>
      </c>
      <c r="F35430">
        <f t="shared" si="553"/>
        <v>18.559999999999999</v>
      </c>
    </row>
    <row r="35431" spans="1:6">
      <c r="A35431" s="37">
        <v>41388.371516680498</v>
      </c>
      <c r="B35431" s="1">
        <v>1.5330000000000001E-3</v>
      </c>
      <c r="C35431" s="1">
        <v>-2.9789999999999999E-3</v>
      </c>
      <c r="F35431">
        <f t="shared" si="553"/>
        <v>15.33</v>
      </c>
    </row>
    <row r="35432" spans="1:6">
      <c r="A35432" s="37">
        <v>41388.371516692103</v>
      </c>
      <c r="B35432" s="1">
        <v>1.5330000000000001E-3</v>
      </c>
      <c r="C35432" s="1">
        <v>-2.9789999999999999E-3</v>
      </c>
      <c r="F35432">
        <f t="shared" si="553"/>
        <v>15.33</v>
      </c>
    </row>
    <row r="35433" spans="1:6">
      <c r="A35433" s="37">
        <v>41388.371516703701</v>
      </c>
      <c r="B35433" s="1">
        <v>2.1779999999999998E-3</v>
      </c>
      <c r="C35433" s="1">
        <v>-2.9789999999999999E-3</v>
      </c>
      <c r="F35433">
        <f t="shared" si="553"/>
        <v>21.779999999999998</v>
      </c>
    </row>
    <row r="35434" spans="1:6">
      <c r="A35434" s="37">
        <v>41388.371516715197</v>
      </c>
      <c r="B35434" s="1">
        <v>2.1779999999999998E-3</v>
      </c>
      <c r="C35434" s="1">
        <v>-2.9789999999999999E-3</v>
      </c>
      <c r="F35434">
        <f t="shared" si="553"/>
        <v>21.779999999999998</v>
      </c>
    </row>
    <row r="35435" spans="1:6">
      <c r="A35435" s="37">
        <v>41388.371516726802</v>
      </c>
      <c r="B35435" s="1">
        <v>1.856E-3</v>
      </c>
      <c r="C35435" s="1">
        <v>-2.3340000000000001E-3</v>
      </c>
      <c r="F35435">
        <f t="shared" si="553"/>
        <v>18.559999999999999</v>
      </c>
    </row>
    <row r="35436" spans="1:6">
      <c r="A35436" s="37">
        <v>41388.3715167384</v>
      </c>
      <c r="B35436" s="1">
        <v>2.1779999999999998E-3</v>
      </c>
      <c r="C35436" s="1">
        <v>-2.3340000000000001E-3</v>
      </c>
      <c r="F35436">
        <f t="shared" si="553"/>
        <v>21.779999999999998</v>
      </c>
    </row>
    <row r="35437" spans="1:6">
      <c r="A35437" s="37">
        <v>41388.371516749998</v>
      </c>
      <c r="B35437" s="1">
        <v>2.1779999999999998E-3</v>
      </c>
      <c r="C35437" s="1">
        <v>-3.3010000000000001E-3</v>
      </c>
      <c r="F35437">
        <f t="shared" si="553"/>
        <v>21.779999999999998</v>
      </c>
    </row>
    <row r="35438" spans="1:6">
      <c r="A35438" s="37">
        <v>41388.371516761501</v>
      </c>
      <c r="B35438" s="1">
        <v>2.5000000000000001E-3</v>
      </c>
      <c r="C35438" s="1">
        <v>-2.0119999999999999E-3</v>
      </c>
      <c r="F35438">
        <f t="shared" si="553"/>
        <v>25</v>
      </c>
    </row>
    <row r="35439" spans="1:6">
      <c r="A35439" s="37">
        <v>41388.371516773099</v>
      </c>
      <c r="B35439" s="1">
        <v>2.5000000000000001E-3</v>
      </c>
      <c r="C35439" s="1">
        <v>-1.3669999999999999E-3</v>
      </c>
      <c r="F35439">
        <f t="shared" si="553"/>
        <v>25</v>
      </c>
    </row>
    <row r="35440" spans="1:6">
      <c r="A35440" s="37">
        <v>41388.371516784697</v>
      </c>
      <c r="B35440" s="1">
        <v>2.1779999999999998E-3</v>
      </c>
      <c r="C35440" s="1">
        <v>-2.3340000000000001E-3</v>
      </c>
      <c r="F35440">
        <f t="shared" si="553"/>
        <v>21.779999999999998</v>
      </c>
    </row>
    <row r="35441" spans="1:6">
      <c r="A35441" s="37">
        <v>41388.371516796302</v>
      </c>
      <c r="B35441" s="1">
        <v>1.856E-3</v>
      </c>
      <c r="C35441" s="1">
        <v>-2.9789999999999999E-3</v>
      </c>
      <c r="F35441">
        <f t="shared" si="553"/>
        <v>18.559999999999999</v>
      </c>
    </row>
    <row r="35442" spans="1:6">
      <c r="A35442" s="37">
        <v>41388.371516807798</v>
      </c>
      <c r="B35442" s="1">
        <v>1.2110000000000001E-3</v>
      </c>
      <c r="C35442" s="1">
        <v>-3.3010000000000001E-3</v>
      </c>
      <c r="F35442">
        <f t="shared" si="553"/>
        <v>12.110000000000001</v>
      </c>
    </row>
    <row r="35443" spans="1:6">
      <c r="A35443" s="37">
        <v>41388.371516819403</v>
      </c>
      <c r="B35443" s="1">
        <v>1.2110000000000001E-3</v>
      </c>
      <c r="C35443" s="1">
        <v>-2.9789999999999999E-3</v>
      </c>
      <c r="F35443">
        <f t="shared" si="553"/>
        <v>12.110000000000001</v>
      </c>
    </row>
    <row r="35444" spans="1:6">
      <c r="A35444" s="37">
        <v>41388.371516831001</v>
      </c>
      <c r="B35444" s="1">
        <v>8.8900000000000003E-4</v>
      </c>
      <c r="C35444" s="1">
        <v>-3.6240000000000001E-3</v>
      </c>
      <c r="F35444">
        <f t="shared" si="553"/>
        <v>8.89</v>
      </c>
    </row>
    <row r="35445" spans="1:6">
      <c r="A35445" s="37">
        <v>41388.371516842599</v>
      </c>
      <c r="B35445" s="1">
        <v>8.8900000000000003E-4</v>
      </c>
      <c r="C35445" s="1">
        <v>-3.9459999999999999E-3</v>
      </c>
      <c r="F35445">
        <f t="shared" si="553"/>
        <v>8.89</v>
      </c>
    </row>
    <row r="35446" spans="1:6">
      <c r="A35446" s="37">
        <v>41388.371516854102</v>
      </c>
      <c r="B35446" s="1">
        <v>8.8900000000000003E-4</v>
      </c>
      <c r="C35446" s="1">
        <v>-3.3010000000000001E-3</v>
      </c>
      <c r="F35446">
        <f t="shared" si="553"/>
        <v>8.89</v>
      </c>
    </row>
    <row r="35447" spans="1:6">
      <c r="A35447" s="37">
        <v>41388.3715168657</v>
      </c>
      <c r="B35447" s="1">
        <v>1.5330000000000001E-3</v>
      </c>
      <c r="C35447" s="1">
        <v>-3.3010000000000001E-3</v>
      </c>
      <c r="F35447">
        <f t="shared" si="553"/>
        <v>15.33</v>
      </c>
    </row>
    <row r="35448" spans="1:6">
      <c r="A35448" s="37">
        <v>41388.371516877298</v>
      </c>
      <c r="B35448" s="1">
        <v>1.856E-3</v>
      </c>
      <c r="C35448" s="1">
        <v>-3.9459999999999999E-3</v>
      </c>
      <c r="F35448">
        <f t="shared" si="553"/>
        <v>18.559999999999999</v>
      </c>
    </row>
    <row r="35449" spans="1:6">
      <c r="A35449" s="37">
        <v>41388.371516888903</v>
      </c>
      <c r="B35449" s="1">
        <v>5.6599999999999999E-4</v>
      </c>
      <c r="C35449" s="1">
        <v>-3.6240000000000001E-3</v>
      </c>
      <c r="F35449">
        <f t="shared" si="553"/>
        <v>5.66</v>
      </c>
    </row>
    <row r="35450" spans="1:6">
      <c r="A35450" s="37">
        <v>41388.371516900399</v>
      </c>
      <c r="B35450" s="1">
        <v>1.5330000000000001E-3</v>
      </c>
      <c r="C35450" s="1">
        <v>-3.3010000000000001E-3</v>
      </c>
      <c r="F35450">
        <f t="shared" si="553"/>
        <v>15.33</v>
      </c>
    </row>
    <row r="35451" spans="1:6">
      <c r="A35451" s="37">
        <v>41388.371516911997</v>
      </c>
      <c r="B35451" s="1">
        <v>1.5330000000000001E-3</v>
      </c>
      <c r="C35451" s="1">
        <v>-2.6570000000000001E-3</v>
      </c>
      <c r="F35451">
        <f t="shared" si="553"/>
        <v>15.33</v>
      </c>
    </row>
    <row r="35452" spans="1:6">
      <c r="A35452" s="37">
        <v>41388.371516923602</v>
      </c>
      <c r="B35452" s="1">
        <v>1.856E-3</v>
      </c>
      <c r="C35452" s="1">
        <v>-2.6570000000000001E-3</v>
      </c>
      <c r="F35452">
        <f t="shared" si="553"/>
        <v>18.559999999999999</v>
      </c>
    </row>
    <row r="35453" spans="1:6">
      <c r="A35453" s="37">
        <v>41388.3715169352</v>
      </c>
      <c r="B35453" s="1">
        <v>1.856E-3</v>
      </c>
      <c r="C35453" s="1">
        <v>-3.3010000000000001E-3</v>
      </c>
      <c r="F35453">
        <f t="shared" si="553"/>
        <v>18.559999999999999</v>
      </c>
    </row>
    <row r="35454" spans="1:6">
      <c r="A35454" s="37">
        <v>41388.371516946703</v>
      </c>
      <c r="B35454" s="1">
        <v>2.5000000000000001E-3</v>
      </c>
      <c r="C35454" s="1">
        <v>-2.3340000000000001E-3</v>
      </c>
      <c r="F35454">
        <f t="shared" si="553"/>
        <v>25</v>
      </c>
    </row>
    <row r="35455" spans="1:6">
      <c r="A35455" s="37">
        <v>41388.371516958301</v>
      </c>
      <c r="B35455" s="1">
        <v>2.5000000000000001E-3</v>
      </c>
      <c r="C35455" s="1">
        <v>-2.0119999999999999E-3</v>
      </c>
      <c r="F35455">
        <f t="shared" si="553"/>
        <v>25</v>
      </c>
    </row>
    <row r="35456" spans="1:6">
      <c r="A35456" s="37">
        <v>41388.371516969899</v>
      </c>
      <c r="B35456" s="1">
        <v>1.856E-3</v>
      </c>
      <c r="C35456" s="1">
        <v>-2.6570000000000001E-3</v>
      </c>
      <c r="F35456">
        <f t="shared" si="553"/>
        <v>18.559999999999999</v>
      </c>
    </row>
    <row r="35457" spans="1:6">
      <c r="A35457" s="37">
        <v>41388.371516981497</v>
      </c>
      <c r="B35457" s="1">
        <v>1.5330000000000001E-3</v>
      </c>
      <c r="C35457" s="1">
        <v>-3.3010000000000001E-3</v>
      </c>
      <c r="F35457">
        <f t="shared" si="553"/>
        <v>15.33</v>
      </c>
    </row>
    <row r="35458" spans="1:6">
      <c r="A35458" s="37">
        <v>41388.371516993</v>
      </c>
      <c r="B35458" s="1">
        <v>1.5330000000000001E-3</v>
      </c>
      <c r="C35458" s="1">
        <v>-2.9789999999999999E-3</v>
      </c>
      <c r="F35458">
        <f t="shared" ref="F35458:F35521" si="554">B35458*10000</f>
        <v>15.33</v>
      </c>
    </row>
    <row r="35459" spans="1:6">
      <c r="A35459" s="37">
        <v>41388.371517004598</v>
      </c>
      <c r="B35459" s="1">
        <v>1.2110000000000001E-3</v>
      </c>
      <c r="C35459" s="1">
        <v>-2.9789999999999999E-3</v>
      </c>
      <c r="F35459">
        <f t="shared" si="554"/>
        <v>12.110000000000001</v>
      </c>
    </row>
    <row r="35460" spans="1:6">
      <c r="A35460" s="37">
        <v>41388.371517016203</v>
      </c>
      <c r="B35460" s="1">
        <v>1.2110000000000001E-3</v>
      </c>
      <c r="C35460" s="1">
        <v>-3.6240000000000001E-3</v>
      </c>
      <c r="F35460">
        <f t="shared" si="554"/>
        <v>12.110000000000001</v>
      </c>
    </row>
    <row r="35461" spans="1:6">
      <c r="A35461" s="37">
        <v>41388.371517027801</v>
      </c>
      <c r="B35461" s="1">
        <v>8.8900000000000003E-4</v>
      </c>
      <c r="C35461" s="1">
        <v>-3.6240000000000001E-3</v>
      </c>
      <c r="F35461">
        <f t="shared" si="554"/>
        <v>8.89</v>
      </c>
    </row>
    <row r="35462" spans="1:6">
      <c r="A35462" s="37">
        <v>41388.371517039297</v>
      </c>
      <c r="B35462" s="1">
        <v>1.2110000000000001E-3</v>
      </c>
      <c r="C35462" s="1">
        <v>-3.6240000000000001E-3</v>
      </c>
      <c r="F35462">
        <f t="shared" si="554"/>
        <v>12.110000000000001</v>
      </c>
    </row>
    <row r="35463" spans="1:6">
      <c r="A35463" s="37">
        <v>41388.371517050902</v>
      </c>
      <c r="B35463" s="1">
        <v>1.5330000000000001E-3</v>
      </c>
      <c r="C35463" s="1">
        <v>-3.3010000000000001E-3</v>
      </c>
      <c r="F35463">
        <f t="shared" si="554"/>
        <v>15.33</v>
      </c>
    </row>
    <row r="35464" spans="1:6">
      <c r="A35464" s="37">
        <v>41388.3715170625</v>
      </c>
      <c r="B35464" s="1">
        <v>8.8900000000000003E-4</v>
      </c>
      <c r="C35464" s="1">
        <v>-3.6240000000000001E-3</v>
      </c>
      <c r="F35464">
        <f t="shared" si="554"/>
        <v>8.89</v>
      </c>
    </row>
    <row r="35465" spans="1:6">
      <c r="A35465" s="37">
        <v>41388.371517074003</v>
      </c>
      <c r="B35465" s="1">
        <v>1.5330000000000001E-3</v>
      </c>
      <c r="C35465" s="1">
        <v>-2.9789999999999999E-3</v>
      </c>
      <c r="F35465">
        <f t="shared" si="554"/>
        <v>15.33</v>
      </c>
    </row>
    <row r="35466" spans="1:6">
      <c r="A35466" s="37">
        <v>41388.371517085601</v>
      </c>
      <c r="B35466" s="1">
        <v>2.1779999999999998E-3</v>
      </c>
      <c r="C35466" s="1">
        <v>-2.6570000000000001E-3</v>
      </c>
      <c r="F35466">
        <f t="shared" si="554"/>
        <v>21.779999999999998</v>
      </c>
    </row>
    <row r="35467" spans="1:6">
      <c r="A35467" s="37">
        <v>41388.371517097199</v>
      </c>
      <c r="B35467" s="1">
        <v>1.856E-3</v>
      </c>
      <c r="C35467" s="1">
        <v>-2.3340000000000001E-3</v>
      </c>
      <c r="F35467">
        <f t="shared" si="554"/>
        <v>18.559999999999999</v>
      </c>
    </row>
    <row r="35468" spans="1:6">
      <c r="A35468" s="37">
        <v>41388.371517108797</v>
      </c>
      <c r="B35468" s="1">
        <v>2.1779999999999998E-3</v>
      </c>
      <c r="C35468" s="1">
        <v>-2.6570000000000001E-3</v>
      </c>
      <c r="F35468">
        <f t="shared" si="554"/>
        <v>21.779999999999998</v>
      </c>
    </row>
    <row r="35469" spans="1:6">
      <c r="A35469" s="37">
        <v>41388.3715171203</v>
      </c>
      <c r="B35469" s="1">
        <v>2.1779999999999998E-3</v>
      </c>
      <c r="C35469" s="1">
        <v>-2.9789999999999999E-3</v>
      </c>
      <c r="F35469">
        <f t="shared" si="554"/>
        <v>21.779999999999998</v>
      </c>
    </row>
    <row r="35470" spans="1:6">
      <c r="A35470" s="37">
        <v>41388.371517131898</v>
      </c>
      <c r="B35470" s="1">
        <v>1.856E-3</v>
      </c>
      <c r="C35470" s="1">
        <v>-3.3010000000000001E-3</v>
      </c>
      <c r="F35470">
        <f t="shared" si="554"/>
        <v>18.559999999999999</v>
      </c>
    </row>
    <row r="35471" spans="1:6">
      <c r="A35471" s="37">
        <v>41388.371517143503</v>
      </c>
      <c r="B35471" s="1">
        <v>1.2110000000000001E-3</v>
      </c>
      <c r="C35471" s="1">
        <v>-3.3010000000000001E-3</v>
      </c>
      <c r="F35471">
        <f t="shared" si="554"/>
        <v>12.110000000000001</v>
      </c>
    </row>
    <row r="35472" spans="1:6">
      <c r="A35472" s="37">
        <v>41388.371517155101</v>
      </c>
      <c r="B35472" s="1">
        <v>1.2110000000000001E-3</v>
      </c>
      <c r="C35472" s="1">
        <v>-3.3010000000000001E-3</v>
      </c>
      <c r="F35472">
        <f t="shared" si="554"/>
        <v>12.110000000000001</v>
      </c>
    </row>
    <row r="35473" spans="1:6">
      <c r="A35473" s="37">
        <v>41388.371517166597</v>
      </c>
      <c r="B35473" s="1">
        <v>1.856E-3</v>
      </c>
      <c r="C35473" s="1">
        <v>-3.3010000000000001E-3</v>
      </c>
      <c r="F35473">
        <f t="shared" si="554"/>
        <v>18.559999999999999</v>
      </c>
    </row>
    <row r="35474" spans="1:6">
      <c r="A35474" s="37">
        <v>41388.371517178202</v>
      </c>
      <c r="B35474" s="1">
        <v>1.856E-3</v>
      </c>
      <c r="C35474" s="1">
        <v>-3.3010000000000001E-3</v>
      </c>
      <c r="F35474">
        <f t="shared" si="554"/>
        <v>18.559999999999999</v>
      </c>
    </row>
    <row r="35475" spans="1:6">
      <c r="A35475" s="37">
        <v>41388.3715171898</v>
      </c>
      <c r="B35475" s="1">
        <v>1.856E-3</v>
      </c>
      <c r="C35475" s="1">
        <v>-2.6570000000000001E-3</v>
      </c>
      <c r="F35475">
        <f t="shared" si="554"/>
        <v>18.559999999999999</v>
      </c>
    </row>
    <row r="35476" spans="1:6">
      <c r="A35476" s="37">
        <v>41388.371517201398</v>
      </c>
      <c r="B35476" s="1">
        <v>1.5330000000000001E-3</v>
      </c>
      <c r="C35476" s="1">
        <v>-2.9789999999999999E-3</v>
      </c>
      <c r="F35476">
        <f t="shared" si="554"/>
        <v>15.33</v>
      </c>
    </row>
    <row r="35477" spans="1:6">
      <c r="A35477" s="37">
        <v>41388.371517212901</v>
      </c>
      <c r="B35477" s="1">
        <v>1.856E-3</v>
      </c>
      <c r="C35477" s="1">
        <v>-3.3010000000000001E-3</v>
      </c>
      <c r="F35477">
        <f t="shared" si="554"/>
        <v>18.559999999999999</v>
      </c>
    </row>
    <row r="35478" spans="1:6">
      <c r="A35478" s="37">
        <v>41388.371517224499</v>
      </c>
      <c r="B35478" s="1">
        <v>5.6599999999999999E-4</v>
      </c>
      <c r="C35478" s="1">
        <v>-3.3010000000000001E-3</v>
      </c>
      <c r="F35478">
        <f t="shared" si="554"/>
        <v>5.66</v>
      </c>
    </row>
    <row r="35479" spans="1:6">
      <c r="A35479" s="37">
        <v>41388.371517236097</v>
      </c>
      <c r="B35479" s="1">
        <v>1.856E-3</v>
      </c>
      <c r="C35479" s="1">
        <v>-3.3010000000000001E-3</v>
      </c>
      <c r="F35479">
        <f t="shared" si="554"/>
        <v>18.559999999999999</v>
      </c>
    </row>
    <row r="35480" spans="1:6">
      <c r="A35480" s="37">
        <v>41388.371517247702</v>
      </c>
      <c r="B35480" s="1">
        <v>1.5330000000000001E-3</v>
      </c>
      <c r="C35480" s="1">
        <v>-3.6240000000000001E-3</v>
      </c>
      <c r="F35480">
        <f t="shared" si="554"/>
        <v>15.33</v>
      </c>
    </row>
    <row r="35481" spans="1:6">
      <c r="A35481" s="37">
        <v>41388.371517259198</v>
      </c>
      <c r="B35481" s="1">
        <v>2.1779999999999998E-3</v>
      </c>
      <c r="C35481" s="1">
        <v>-3.3010000000000001E-3</v>
      </c>
      <c r="F35481">
        <f t="shared" si="554"/>
        <v>21.779999999999998</v>
      </c>
    </row>
    <row r="35482" spans="1:6">
      <c r="A35482" s="37">
        <v>41388.371517270803</v>
      </c>
      <c r="B35482" s="1">
        <v>1.856E-3</v>
      </c>
      <c r="C35482" s="1">
        <v>-2.9789999999999999E-3</v>
      </c>
      <c r="F35482">
        <f t="shared" si="554"/>
        <v>18.559999999999999</v>
      </c>
    </row>
    <row r="35483" spans="1:6">
      <c r="A35483" s="37">
        <v>41388.371517282401</v>
      </c>
      <c r="B35483" s="1">
        <v>2.1779999999999998E-3</v>
      </c>
      <c r="C35483" s="1">
        <v>-3.3010000000000001E-3</v>
      </c>
      <c r="F35483">
        <f t="shared" si="554"/>
        <v>21.779999999999998</v>
      </c>
    </row>
    <row r="35484" spans="1:6">
      <c r="A35484" s="37">
        <v>41388.371517293897</v>
      </c>
      <c r="B35484" s="1">
        <v>1.856E-3</v>
      </c>
      <c r="C35484" s="1">
        <v>-2.6570000000000001E-3</v>
      </c>
      <c r="F35484">
        <f t="shared" si="554"/>
        <v>18.559999999999999</v>
      </c>
    </row>
    <row r="35485" spans="1:6">
      <c r="A35485" s="37">
        <v>41388.371517305502</v>
      </c>
      <c r="B35485" s="1">
        <v>2.1779999999999998E-3</v>
      </c>
      <c r="C35485" s="1">
        <v>-2.0119999999999999E-3</v>
      </c>
      <c r="F35485">
        <f t="shared" si="554"/>
        <v>21.779999999999998</v>
      </c>
    </row>
    <row r="35486" spans="1:6">
      <c r="A35486" s="37">
        <v>41388.3715173171</v>
      </c>
      <c r="B35486" s="1">
        <v>2.8219999999999999E-3</v>
      </c>
      <c r="C35486" s="1">
        <v>-2.0119999999999999E-3</v>
      </c>
      <c r="F35486">
        <f t="shared" si="554"/>
        <v>28.22</v>
      </c>
    </row>
    <row r="35487" spans="1:6">
      <c r="A35487" s="37">
        <v>41388.371517328698</v>
      </c>
      <c r="B35487" s="1">
        <v>2.8219999999999999E-3</v>
      </c>
      <c r="C35487" s="1">
        <v>-2.0119999999999999E-3</v>
      </c>
      <c r="F35487">
        <f t="shared" si="554"/>
        <v>28.22</v>
      </c>
    </row>
    <row r="35488" spans="1:6">
      <c r="A35488" s="37">
        <v>41388.371517340202</v>
      </c>
      <c r="B35488" s="1">
        <v>2.5000000000000001E-3</v>
      </c>
      <c r="C35488" s="1">
        <v>-2.3340000000000001E-3</v>
      </c>
      <c r="F35488">
        <f t="shared" si="554"/>
        <v>25</v>
      </c>
    </row>
    <row r="35489" spans="1:6">
      <c r="A35489" s="37">
        <v>41388.371517351799</v>
      </c>
      <c r="B35489" s="1">
        <v>2.5000000000000001E-3</v>
      </c>
      <c r="C35489" s="1">
        <v>-2.0119999999999999E-3</v>
      </c>
      <c r="F35489">
        <f t="shared" si="554"/>
        <v>25</v>
      </c>
    </row>
    <row r="35490" spans="1:6">
      <c r="A35490" s="37">
        <v>41388.371517363397</v>
      </c>
      <c r="B35490" s="1">
        <v>2.1779999999999998E-3</v>
      </c>
      <c r="C35490" s="1">
        <v>-2.6570000000000001E-3</v>
      </c>
      <c r="F35490">
        <f t="shared" si="554"/>
        <v>21.779999999999998</v>
      </c>
    </row>
    <row r="35491" spans="1:6">
      <c r="A35491" s="37">
        <v>41388.371517375002</v>
      </c>
      <c r="B35491" s="1">
        <v>1.5330000000000001E-3</v>
      </c>
      <c r="C35491" s="1">
        <v>-3.3010000000000001E-3</v>
      </c>
      <c r="F35491">
        <f t="shared" si="554"/>
        <v>15.33</v>
      </c>
    </row>
    <row r="35492" spans="1:6">
      <c r="A35492" s="37">
        <v>41388.371517386498</v>
      </c>
      <c r="B35492" s="1">
        <v>1.2110000000000001E-3</v>
      </c>
      <c r="C35492" s="1">
        <v>-2.3340000000000001E-3</v>
      </c>
      <c r="F35492">
        <f t="shared" si="554"/>
        <v>12.110000000000001</v>
      </c>
    </row>
    <row r="35493" spans="1:6">
      <c r="A35493" s="37">
        <v>41388.371517398104</v>
      </c>
      <c r="B35493" s="1">
        <v>1.5330000000000001E-3</v>
      </c>
      <c r="C35493" s="1">
        <v>-3.3010000000000001E-3</v>
      </c>
      <c r="F35493">
        <f t="shared" si="554"/>
        <v>15.33</v>
      </c>
    </row>
    <row r="35494" spans="1:6">
      <c r="A35494" s="37">
        <v>41388.371517409701</v>
      </c>
      <c r="B35494" s="1">
        <v>5.6599999999999999E-4</v>
      </c>
      <c r="C35494" s="1">
        <v>-4.2680000000000001E-3</v>
      </c>
      <c r="F35494">
        <f t="shared" si="554"/>
        <v>5.66</v>
      </c>
    </row>
    <row r="35495" spans="1:6">
      <c r="A35495" s="37">
        <v>41388.371517421299</v>
      </c>
      <c r="B35495" s="1">
        <v>1.2110000000000001E-3</v>
      </c>
      <c r="C35495" s="1">
        <v>-3.6240000000000001E-3</v>
      </c>
      <c r="F35495">
        <f t="shared" si="554"/>
        <v>12.110000000000001</v>
      </c>
    </row>
    <row r="35496" spans="1:6">
      <c r="A35496" s="37">
        <v>41388.371517432803</v>
      </c>
      <c r="B35496" s="1">
        <v>8.8900000000000003E-4</v>
      </c>
      <c r="C35496" s="1">
        <v>-3.9459999999999999E-3</v>
      </c>
      <c r="F35496">
        <f t="shared" si="554"/>
        <v>8.89</v>
      </c>
    </row>
    <row r="35497" spans="1:6">
      <c r="A35497" s="37">
        <v>41388.371517444401</v>
      </c>
      <c r="B35497" s="1">
        <v>1.2110000000000001E-3</v>
      </c>
      <c r="C35497" s="1">
        <v>-3.3010000000000001E-3</v>
      </c>
      <c r="F35497">
        <f t="shared" si="554"/>
        <v>12.110000000000001</v>
      </c>
    </row>
    <row r="35498" spans="1:6">
      <c r="A35498" s="37">
        <v>41388.371517455998</v>
      </c>
      <c r="B35498" s="1">
        <v>1.2110000000000001E-3</v>
      </c>
      <c r="C35498" s="1">
        <v>-3.9459999999999999E-3</v>
      </c>
      <c r="F35498">
        <f t="shared" si="554"/>
        <v>12.110000000000001</v>
      </c>
    </row>
    <row r="35499" spans="1:6">
      <c r="A35499" s="37">
        <v>41388.371517467604</v>
      </c>
      <c r="B35499" s="1">
        <v>1.5330000000000001E-3</v>
      </c>
      <c r="C35499" s="1">
        <v>-3.3010000000000001E-3</v>
      </c>
      <c r="F35499">
        <f t="shared" si="554"/>
        <v>15.33</v>
      </c>
    </row>
    <row r="35500" spans="1:6">
      <c r="A35500" s="37">
        <v>41388.3715174791</v>
      </c>
      <c r="B35500" s="1">
        <v>1.2110000000000001E-3</v>
      </c>
      <c r="C35500" s="1">
        <v>-3.3010000000000001E-3</v>
      </c>
      <c r="F35500">
        <f t="shared" si="554"/>
        <v>12.110000000000001</v>
      </c>
    </row>
    <row r="35501" spans="1:6">
      <c r="A35501" s="37">
        <v>41388.371517490697</v>
      </c>
      <c r="B35501" s="1">
        <v>1.5330000000000001E-3</v>
      </c>
      <c r="C35501" s="1">
        <v>-3.6240000000000001E-3</v>
      </c>
      <c r="F35501">
        <f t="shared" si="554"/>
        <v>15.33</v>
      </c>
    </row>
    <row r="35502" spans="1:6">
      <c r="A35502" s="37">
        <v>41388.371517502303</v>
      </c>
      <c r="B35502" s="1">
        <v>1.2110000000000001E-3</v>
      </c>
      <c r="C35502" s="1">
        <v>-2.6570000000000001E-3</v>
      </c>
      <c r="F35502">
        <f t="shared" si="554"/>
        <v>12.110000000000001</v>
      </c>
    </row>
    <row r="35503" spans="1:6">
      <c r="A35503" s="37">
        <v>41388.3715175139</v>
      </c>
      <c r="B35503" s="1">
        <v>1.856E-3</v>
      </c>
      <c r="C35503" s="1">
        <v>-2.3340000000000001E-3</v>
      </c>
      <c r="F35503">
        <f t="shared" si="554"/>
        <v>18.559999999999999</v>
      </c>
    </row>
    <row r="35504" spans="1:6">
      <c r="A35504" s="37">
        <v>41388.371517525396</v>
      </c>
      <c r="B35504" s="1">
        <v>2.1779999999999998E-3</v>
      </c>
      <c r="C35504" s="1">
        <v>-2.9789999999999999E-3</v>
      </c>
      <c r="F35504">
        <f t="shared" si="554"/>
        <v>21.779999999999998</v>
      </c>
    </row>
    <row r="35505" spans="1:6">
      <c r="A35505" s="37">
        <v>41388.371517537002</v>
      </c>
      <c r="B35505" s="1">
        <v>2.1779999999999998E-3</v>
      </c>
      <c r="C35505" s="1">
        <v>-2.9789999999999999E-3</v>
      </c>
      <c r="F35505">
        <f t="shared" si="554"/>
        <v>21.779999999999998</v>
      </c>
    </row>
    <row r="35506" spans="1:6">
      <c r="A35506" s="37">
        <v>41388.3715175486</v>
      </c>
      <c r="B35506" s="1">
        <v>1.856E-3</v>
      </c>
      <c r="C35506" s="1">
        <v>-2.9789999999999999E-3</v>
      </c>
      <c r="F35506">
        <f t="shared" si="554"/>
        <v>18.559999999999999</v>
      </c>
    </row>
    <row r="35507" spans="1:6">
      <c r="A35507" s="37">
        <v>41388.371517560197</v>
      </c>
      <c r="B35507" s="1">
        <v>2.5000000000000001E-3</v>
      </c>
      <c r="C35507" s="1">
        <v>-2.3340000000000001E-3</v>
      </c>
      <c r="F35507">
        <f t="shared" si="554"/>
        <v>25</v>
      </c>
    </row>
    <row r="35508" spans="1:6">
      <c r="A35508" s="37">
        <v>41388.371517571701</v>
      </c>
      <c r="B35508" s="1">
        <v>1.856E-3</v>
      </c>
      <c r="C35508" s="1">
        <v>-2.3340000000000001E-3</v>
      </c>
      <c r="F35508">
        <f t="shared" si="554"/>
        <v>18.559999999999999</v>
      </c>
    </row>
    <row r="35509" spans="1:6">
      <c r="A35509" s="37">
        <v>41388.371517583299</v>
      </c>
      <c r="B35509" s="1">
        <v>2.1779999999999998E-3</v>
      </c>
      <c r="C35509" s="1">
        <v>-2.9789999999999999E-3</v>
      </c>
      <c r="F35509">
        <f t="shared" si="554"/>
        <v>21.779999999999998</v>
      </c>
    </row>
    <row r="35510" spans="1:6">
      <c r="A35510" s="37">
        <v>41388.371517594896</v>
      </c>
      <c r="B35510" s="1">
        <v>1.5330000000000001E-3</v>
      </c>
      <c r="C35510" s="1">
        <v>-2.0119999999999999E-3</v>
      </c>
      <c r="F35510">
        <f t="shared" si="554"/>
        <v>15.33</v>
      </c>
    </row>
    <row r="35511" spans="1:6">
      <c r="A35511" s="37">
        <v>41388.371517606502</v>
      </c>
      <c r="B35511" s="1">
        <v>2.5000000000000001E-3</v>
      </c>
      <c r="C35511" s="1">
        <v>-2.3340000000000001E-3</v>
      </c>
      <c r="F35511">
        <f t="shared" si="554"/>
        <v>25</v>
      </c>
    </row>
    <row r="35512" spans="1:6">
      <c r="A35512" s="37">
        <v>41388.371517617998</v>
      </c>
      <c r="B35512" s="1">
        <v>1.856E-3</v>
      </c>
      <c r="C35512" s="1">
        <v>-2.3340000000000001E-3</v>
      </c>
      <c r="F35512">
        <f t="shared" si="554"/>
        <v>18.559999999999999</v>
      </c>
    </row>
    <row r="35513" spans="1:6">
      <c r="A35513" s="37">
        <v>41388.371517629603</v>
      </c>
      <c r="B35513" s="1">
        <v>1.856E-3</v>
      </c>
      <c r="C35513" s="1">
        <v>-2.3340000000000001E-3</v>
      </c>
      <c r="F35513">
        <f t="shared" si="554"/>
        <v>18.559999999999999</v>
      </c>
    </row>
    <row r="35514" spans="1:6">
      <c r="A35514" s="37">
        <v>41388.371517641201</v>
      </c>
      <c r="B35514" s="1">
        <v>1.2110000000000001E-3</v>
      </c>
      <c r="C35514" s="1">
        <v>-3.3010000000000001E-3</v>
      </c>
      <c r="F35514">
        <f t="shared" si="554"/>
        <v>12.110000000000001</v>
      </c>
    </row>
    <row r="35515" spans="1:6">
      <c r="A35515" s="37">
        <v>41388.371517652697</v>
      </c>
      <c r="B35515" s="1">
        <v>1.856E-3</v>
      </c>
      <c r="C35515" s="1">
        <v>-3.9459999999999999E-3</v>
      </c>
      <c r="F35515">
        <f t="shared" si="554"/>
        <v>18.559999999999999</v>
      </c>
    </row>
    <row r="35516" spans="1:6">
      <c r="A35516" s="37">
        <v>41388.371517664302</v>
      </c>
      <c r="B35516" s="1">
        <v>1.2110000000000001E-3</v>
      </c>
      <c r="C35516" s="1">
        <v>-3.6240000000000001E-3</v>
      </c>
      <c r="F35516">
        <f t="shared" si="554"/>
        <v>12.110000000000001</v>
      </c>
    </row>
    <row r="35517" spans="1:6">
      <c r="A35517" s="37">
        <v>41388.3715176759</v>
      </c>
      <c r="B35517" s="1">
        <v>1.2110000000000001E-3</v>
      </c>
      <c r="C35517" s="1">
        <v>-2.9789999999999999E-3</v>
      </c>
      <c r="F35517">
        <f t="shared" si="554"/>
        <v>12.110000000000001</v>
      </c>
    </row>
    <row r="35518" spans="1:6">
      <c r="A35518" s="37">
        <v>41388.371517687498</v>
      </c>
      <c r="B35518" s="1">
        <v>1.5330000000000001E-3</v>
      </c>
      <c r="C35518" s="1">
        <v>-3.9459999999999999E-3</v>
      </c>
      <c r="F35518">
        <f t="shared" si="554"/>
        <v>15.33</v>
      </c>
    </row>
    <row r="35519" spans="1:6">
      <c r="A35519" s="37">
        <v>41388.371517699001</v>
      </c>
      <c r="B35519" s="1">
        <v>1.2110000000000001E-3</v>
      </c>
      <c r="C35519" s="1">
        <v>-3.3010000000000001E-3</v>
      </c>
      <c r="F35519">
        <f t="shared" si="554"/>
        <v>12.110000000000001</v>
      </c>
    </row>
    <row r="35520" spans="1:6">
      <c r="A35520" s="37">
        <v>41388.371517710599</v>
      </c>
      <c r="B35520" s="1">
        <v>1.856E-3</v>
      </c>
      <c r="C35520" s="1">
        <v>-3.3010000000000001E-3</v>
      </c>
      <c r="F35520">
        <f t="shared" si="554"/>
        <v>18.559999999999999</v>
      </c>
    </row>
    <row r="35521" spans="1:6">
      <c r="A35521" s="37">
        <v>41388.371517722197</v>
      </c>
      <c r="B35521" s="1">
        <v>2.1779999999999998E-3</v>
      </c>
      <c r="C35521" s="1">
        <v>-2.9789999999999999E-3</v>
      </c>
      <c r="F35521">
        <f t="shared" si="554"/>
        <v>21.779999999999998</v>
      </c>
    </row>
    <row r="35522" spans="1:6">
      <c r="A35522" s="37">
        <v>41388.371517733802</v>
      </c>
      <c r="B35522" s="1">
        <v>2.5000000000000001E-3</v>
      </c>
      <c r="C35522" s="1">
        <v>-2.6570000000000001E-3</v>
      </c>
      <c r="F35522">
        <f t="shared" ref="F35522:F35585" si="555">B35522*10000</f>
        <v>25</v>
      </c>
    </row>
    <row r="35523" spans="1:6">
      <c r="A35523" s="37">
        <v>41388.371517745298</v>
      </c>
      <c r="B35523" s="1">
        <v>2.8219999999999999E-3</v>
      </c>
      <c r="C35523" s="1">
        <v>-2.6570000000000001E-3</v>
      </c>
      <c r="F35523">
        <f t="shared" si="555"/>
        <v>28.22</v>
      </c>
    </row>
    <row r="35524" spans="1:6">
      <c r="A35524" s="37">
        <v>41388.371517756903</v>
      </c>
      <c r="B35524" s="1">
        <v>2.8219999999999999E-3</v>
      </c>
      <c r="C35524" s="1">
        <v>-1.6900000000000001E-3</v>
      </c>
      <c r="F35524">
        <f t="shared" si="555"/>
        <v>28.22</v>
      </c>
    </row>
    <row r="35525" spans="1:6">
      <c r="A35525" s="37">
        <v>41388.371517768501</v>
      </c>
      <c r="B35525" s="1">
        <v>2.5000000000000001E-3</v>
      </c>
      <c r="C35525" s="1">
        <v>-1.6900000000000001E-3</v>
      </c>
      <c r="F35525">
        <f t="shared" si="555"/>
        <v>25</v>
      </c>
    </row>
    <row r="35526" spans="1:6">
      <c r="A35526" s="37">
        <v>41388.371517780099</v>
      </c>
      <c r="B35526" s="1">
        <v>2.5000000000000001E-3</v>
      </c>
      <c r="C35526" s="1">
        <v>-2.3340000000000001E-3</v>
      </c>
      <c r="F35526">
        <f t="shared" si="555"/>
        <v>25</v>
      </c>
    </row>
    <row r="35527" spans="1:6">
      <c r="A35527" s="37">
        <v>41388.371517791602</v>
      </c>
      <c r="B35527" s="1">
        <v>1.856E-3</v>
      </c>
      <c r="C35527" s="1">
        <v>-2.0119999999999999E-3</v>
      </c>
      <c r="F35527">
        <f t="shared" si="555"/>
        <v>18.559999999999999</v>
      </c>
    </row>
    <row r="35528" spans="1:6">
      <c r="A35528" s="37">
        <v>41388.3715178032</v>
      </c>
      <c r="B35528" s="1">
        <v>2.1779999999999998E-3</v>
      </c>
      <c r="C35528" s="1">
        <v>-2.6570000000000001E-3</v>
      </c>
      <c r="F35528">
        <f t="shared" si="555"/>
        <v>21.779999999999998</v>
      </c>
    </row>
    <row r="35529" spans="1:6">
      <c r="A35529" s="37">
        <v>41388.371517814798</v>
      </c>
      <c r="B35529" s="1">
        <v>2.1779999999999998E-3</v>
      </c>
      <c r="C35529" s="1">
        <v>-2.9789999999999999E-3</v>
      </c>
      <c r="F35529">
        <f t="shared" si="555"/>
        <v>21.779999999999998</v>
      </c>
    </row>
    <row r="35530" spans="1:6">
      <c r="A35530" s="37">
        <v>41388.371517826403</v>
      </c>
      <c r="B35530" s="1">
        <v>1.856E-3</v>
      </c>
      <c r="C35530" s="1">
        <v>-3.3010000000000001E-3</v>
      </c>
      <c r="F35530">
        <f t="shared" si="555"/>
        <v>18.559999999999999</v>
      </c>
    </row>
    <row r="35531" spans="1:6">
      <c r="A35531" s="37">
        <v>41388.371517837899</v>
      </c>
      <c r="B35531" s="1">
        <v>1.2110000000000001E-3</v>
      </c>
      <c r="C35531" s="1">
        <v>-2.3340000000000001E-3</v>
      </c>
      <c r="F35531">
        <f t="shared" si="555"/>
        <v>12.110000000000001</v>
      </c>
    </row>
    <row r="35532" spans="1:6">
      <c r="A35532" s="37">
        <v>41388.371517849497</v>
      </c>
      <c r="B35532" s="1">
        <v>1.856E-3</v>
      </c>
      <c r="C35532" s="1">
        <v>-2.6570000000000001E-3</v>
      </c>
      <c r="F35532">
        <f t="shared" si="555"/>
        <v>18.559999999999999</v>
      </c>
    </row>
    <row r="35533" spans="1:6">
      <c r="A35533" s="37">
        <v>41388.371517861102</v>
      </c>
      <c r="B35533" s="1">
        <v>1.5330000000000001E-3</v>
      </c>
      <c r="C35533" s="1">
        <v>-2.6570000000000001E-3</v>
      </c>
      <c r="F35533">
        <f t="shared" si="555"/>
        <v>15.33</v>
      </c>
    </row>
    <row r="35534" spans="1:6">
      <c r="A35534" s="37">
        <v>41388.3715178727</v>
      </c>
      <c r="B35534" s="1">
        <v>1.2110000000000001E-3</v>
      </c>
      <c r="C35534" s="1">
        <v>-3.6240000000000001E-3</v>
      </c>
      <c r="F35534">
        <f t="shared" si="555"/>
        <v>12.110000000000001</v>
      </c>
    </row>
    <row r="35535" spans="1:6">
      <c r="A35535" s="37">
        <v>41388.371517884203</v>
      </c>
      <c r="B35535" s="1">
        <v>1.2110000000000001E-3</v>
      </c>
      <c r="C35535" s="1">
        <v>-2.9789999999999999E-3</v>
      </c>
      <c r="F35535">
        <f t="shared" si="555"/>
        <v>12.110000000000001</v>
      </c>
    </row>
    <row r="35536" spans="1:6">
      <c r="A35536" s="37">
        <v>41388.371517895801</v>
      </c>
      <c r="B35536" s="1">
        <v>1.5330000000000001E-3</v>
      </c>
      <c r="C35536" s="1">
        <v>-2.9789999999999999E-3</v>
      </c>
      <c r="F35536">
        <f t="shared" si="555"/>
        <v>15.33</v>
      </c>
    </row>
    <row r="35537" spans="1:6">
      <c r="A35537" s="37">
        <v>41388.371517907399</v>
      </c>
      <c r="B35537" s="1">
        <v>1.5330000000000001E-3</v>
      </c>
      <c r="C35537" s="1">
        <v>-3.6240000000000001E-3</v>
      </c>
      <c r="F35537">
        <f t="shared" si="555"/>
        <v>15.33</v>
      </c>
    </row>
    <row r="35538" spans="1:6">
      <c r="A35538" s="37">
        <v>41388.371517918997</v>
      </c>
      <c r="B35538" s="1">
        <v>1.5330000000000001E-3</v>
      </c>
      <c r="C35538" s="1">
        <v>-2.6570000000000001E-3</v>
      </c>
      <c r="F35538">
        <f t="shared" si="555"/>
        <v>15.33</v>
      </c>
    </row>
    <row r="35539" spans="1:6">
      <c r="A35539" s="37">
        <v>41388.3715179305</v>
      </c>
      <c r="B35539" s="1">
        <v>1.856E-3</v>
      </c>
      <c r="C35539" s="1">
        <v>-2.6570000000000001E-3</v>
      </c>
      <c r="F35539">
        <f t="shared" si="555"/>
        <v>18.559999999999999</v>
      </c>
    </row>
    <row r="35540" spans="1:6">
      <c r="A35540" s="37">
        <v>41388.371517942098</v>
      </c>
      <c r="B35540" s="1">
        <v>2.1779999999999998E-3</v>
      </c>
      <c r="C35540" s="1">
        <v>-2.9789999999999999E-3</v>
      </c>
      <c r="F35540">
        <f t="shared" si="555"/>
        <v>21.779999999999998</v>
      </c>
    </row>
    <row r="35541" spans="1:6">
      <c r="A35541" s="37">
        <v>41388.371517953703</v>
      </c>
      <c r="B35541" s="1">
        <v>1.856E-3</v>
      </c>
      <c r="C35541" s="1">
        <v>-2.9789999999999999E-3</v>
      </c>
      <c r="F35541">
        <f t="shared" si="555"/>
        <v>18.559999999999999</v>
      </c>
    </row>
    <row r="35542" spans="1:6">
      <c r="A35542" s="37">
        <v>41388.371517965199</v>
      </c>
      <c r="B35542" s="1">
        <v>1.5330000000000001E-3</v>
      </c>
      <c r="C35542" s="1">
        <v>-2.9789999999999999E-3</v>
      </c>
      <c r="F35542">
        <f t="shared" si="555"/>
        <v>15.33</v>
      </c>
    </row>
    <row r="35543" spans="1:6">
      <c r="A35543" s="37">
        <v>41388.371517976797</v>
      </c>
      <c r="B35543" s="1">
        <v>1.5330000000000001E-3</v>
      </c>
      <c r="C35543" s="1">
        <v>-3.3010000000000001E-3</v>
      </c>
      <c r="F35543">
        <f t="shared" si="555"/>
        <v>15.33</v>
      </c>
    </row>
    <row r="35544" spans="1:6">
      <c r="A35544" s="37">
        <v>41388.371517988402</v>
      </c>
      <c r="B35544" s="1">
        <v>2.5000000000000001E-3</v>
      </c>
      <c r="C35544" s="1">
        <v>-2.3340000000000001E-3</v>
      </c>
      <c r="F35544">
        <f t="shared" si="555"/>
        <v>25</v>
      </c>
    </row>
    <row r="35545" spans="1:6">
      <c r="A35545" s="37">
        <v>41388.371518</v>
      </c>
      <c r="B35545" s="1">
        <v>2.1779999999999998E-3</v>
      </c>
      <c r="C35545" s="1">
        <v>-2.6570000000000001E-3</v>
      </c>
      <c r="F35545">
        <f t="shared" si="555"/>
        <v>21.779999999999998</v>
      </c>
    </row>
    <row r="35546" spans="1:6">
      <c r="A35546" s="37">
        <v>41388.371518011503</v>
      </c>
      <c r="B35546" s="1">
        <v>2.1779999999999998E-3</v>
      </c>
      <c r="C35546" s="1">
        <v>-2.6570000000000001E-3</v>
      </c>
      <c r="F35546">
        <f t="shared" si="555"/>
        <v>21.779999999999998</v>
      </c>
    </row>
    <row r="35547" spans="1:6">
      <c r="A35547" s="37">
        <v>41388.371518023101</v>
      </c>
      <c r="B35547" s="1">
        <v>1.856E-3</v>
      </c>
      <c r="C35547" s="1">
        <v>-2.3340000000000001E-3</v>
      </c>
      <c r="F35547">
        <f t="shared" si="555"/>
        <v>18.559999999999999</v>
      </c>
    </row>
    <row r="35548" spans="1:6">
      <c r="A35548" s="37">
        <v>41388.371518034699</v>
      </c>
      <c r="B35548" s="1">
        <v>2.1779999999999998E-3</v>
      </c>
      <c r="C35548" s="1">
        <v>-3.3010000000000001E-3</v>
      </c>
      <c r="F35548">
        <f t="shared" si="555"/>
        <v>21.779999999999998</v>
      </c>
    </row>
    <row r="35549" spans="1:6">
      <c r="A35549" s="37">
        <v>41388.371518046297</v>
      </c>
      <c r="B35549" s="1">
        <v>1.856E-3</v>
      </c>
      <c r="C35549" s="1">
        <v>-3.3010000000000001E-3</v>
      </c>
      <c r="F35549">
        <f t="shared" si="555"/>
        <v>18.559999999999999</v>
      </c>
    </row>
    <row r="35550" spans="1:6">
      <c r="A35550" s="37">
        <v>41388.3715180578</v>
      </c>
      <c r="B35550" s="1">
        <v>1.856E-3</v>
      </c>
      <c r="C35550" s="1">
        <v>-2.0119999999999999E-3</v>
      </c>
      <c r="F35550">
        <f t="shared" si="555"/>
        <v>18.559999999999999</v>
      </c>
    </row>
    <row r="35551" spans="1:6">
      <c r="A35551" s="37">
        <v>41388.371518069398</v>
      </c>
      <c r="B35551" s="1">
        <v>1.856E-3</v>
      </c>
      <c r="C35551" s="1">
        <v>-2.6570000000000001E-3</v>
      </c>
      <c r="F35551">
        <f t="shared" si="555"/>
        <v>18.559999999999999</v>
      </c>
    </row>
    <row r="35552" spans="1:6">
      <c r="A35552" s="37">
        <v>41388.371518081003</v>
      </c>
      <c r="B35552" s="1">
        <v>2.1779999999999998E-3</v>
      </c>
      <c r="C35552" s="1">
        <v>-2.9789999999999999E-3</v>
      </c>
      <c r="F35552">
        <f t="shared" si="555"/>
        <v>21.779999999999998</v>
      </c>
    </row>
    <row r="35553" spans="1:6">
      <c r="A35553" s="37">
        <v>41388.371518092601</v>
      </c>
      <c r="B35553" s="1">
        <v>1.856E-3</v>
      </c>
      <c r="C35553" s="1">
        <v>-2.9789999999999999E-3</v>
      </c>
      <c r="F35553">
        <f t="shared" si="555"/>
        <v>18.559999999999999</v>
      </c>
    </row>
    <row r="35554" spans="1:6">
      <c r="A35554" s="37">
        <v>41388.371518104097</v>
      </c>
      <c r="B35554" s="1">
        <v>2.1779999999999998E-3</v>
      </c>
      <c r="C35554" s="1">
        <v>-2.3340000000000001E-3</v>
      </c>
      <c r="F35554">
        <f t="shared" si="555"/>
        <v>21.779999999999998</v>
      </c>
    </row>
    <row r="35555" spans="1:6">
      <c r="A35555" s="37">
        <v>41388.371518115702</v>
      </c>
      <c r="B35555" s="1">
        <v>2.1779999999999998E-3</v>
      </c>
      <c r="C35555" s="1">
        <v>-2.3340000000000001E-3</v>
      </c>
      <c r="F35555">
        <f t="shared" si="555"/>
        <v>21.779999999999998</v>
      </c>
    </row>
    <row r="35556" spans="1:6">
      <c r="A35556" s="37">
        <v>41388.3715181273</v>
      </c>
      <c r="B35556" s="1">
        <v>2.8219999999999999E-3</v>
      </c>
      <c r="C35556" s="1">
        <v>-2.3340000000000001E-3</v>
      </c>
      <c r="F35556">
        <f t="shared" si="555"/>
        <v>28.22</v>
      </c>
    </row>
    <row r="35557" spans="1:6">
      <c r="A35557" s="37">
        <v>41388.371518138898</v>
      </c>
      <c r="B35557" s="1">
        <v>1.856E-3</v>
      </c>
      <c r="C35557" s="1">
        <v>-2.6570000000000001E-3</v>
      </c>
      <c r="F35557">
        <f t="shared" si="555"/>
        <v>18.559999999999999</v>
      </c>
    </row>
    <row r="35558" spans="1:6">
      <c r="A35558" s="37">
        <v>41388.371518150401</v>
      </c>
      <c r="B35558" s="1">
        <v>2.1779999999999998E-3</v>
      </c>
      <c r="C35558" s="1">
        <v>-2.6570000000000001E-3</v>
      </c>
      <c r="F35558">
        <f t="shared" si="555"/>
        <v>21.779999999999998</v>
      </c>
    </row>
    <row r="35559" spans="1:6">
      <c r="A35559" s="37">
        <v>41388.371518161999</v>
      </c>
      <c r="B35559" s="1">
        <v>1.856E-3</v>
      </c>
      <c r="C35559" s="1">
        <v>-2.6570000000000001E-3</v>
      </c>
      <c r="F35559">
        <f t="shared" si="555"/>
        <v>18.559999999999999</v>
      </c>
    </row>
    <row r="35560" spans="1:6">
      <c r="A35560" s="37">
        <v>41388.371518173597</v>
      </c>
      <c r="B35560" s="1">
        <v>1.2110000000000001E-3</v>
      </c>
      <c r="C35560" s="1">
        <v>-2.9789999999999999E-3</v>
      </c>
      <c r="F35560">
        <f t="shared" si="555"/>
        <v>12.110000000000001</v>
      </c>
    </row>
    <row r="35561" spans="1:6">
      <c r="A35561" s="37">
        <v>41388.371518185202</v>
      </c>
      <c r="B35561" s="1">
        <v>2.5000000000000001E-3</v>
      </c>
      <c r="C35561" s="1">
        <v>-2.3340000000000001E-3</v>
      </c>
      <c r="F35561">
        <f t="shared" si="555"/>
        <v>25</v>
      </c>
    </row>
    <row r="35562" spans="1:6">
      <c r="A35562" s="37">
        <v>41388.371518196698</v>
      </c>
      <c r="B35562" s="1">
        <v>1.856E-3</v>
      </c>
      <c r="C35562" s="1">
        <v>-2.9789999999999999E-3</v>
      </c>
      <c r="F35562">
        <f t="shared" si="555"/>
        <v>18.559999999999999</v>
      </c>
    </row>
    <row r="35563" spans="1:6">
      <c r="A35563" s="37">
        <v>41388.371518208303</v>
      </c>
      <c r="B35563" s="1">
        <v>1.2110000000000001E-3</v>
      </c>
      <c r="C35563" s="1">
        <v>-3.3010000000000001E-3</v>
      </c>
      <c r="F35563">
        <f t="shared" si="555"/>
        <v>12.110000000000001</v>
      </c>
    </row>
    <row r="35564" spans="1:6">
      <c r="A35564" s="37">
        <v>41388.371518219901</v>
      </c>
      <c r="B35564" s="1">
        <v>1.2110000000000001E-3</v>
      </c>
      <c r="C35564" s="1">
        <v>-3.3010000000000001E-3</v>
      </c>
      <c r="F35564">
        <f t="shared" si="555"/>
        <v>12.110000000000001</v>
      </c>
    </row>
    <row r="35565" spans="1:6">
      <c r="A35565" s="37">
        <v>41388.371518231499</v>
      </c>
      <c r="B35565" s="1">
        <v>1.856E-3</v>
      </c>
      <c r="C35565" s="1">
        <v>-2.6570000000000001E-3</v>
      </c>
      <c r="F35565">
        <f t="shared" si="555"/>
        <v>18.559999999999999</v>
      </c>
    </row>
    <row r="35566" spans="1:6">
      <c r="A35566" s="37">
        <v>41388.371518243002</v>
      </c>
      <c r="B35566" s="1">
        <v>1.2110000000000001E-3</v>
      </c>
      <c r="C35566" s="1">
        <v>-2.9789999999999999E-3</v>
      </c>
      <c r="F35566">
        <f t="shared" si="555"/>
        <v>12.110000000000001</v>
      </c>
    </row>
    <row r="35567" spans="1:6">
      <c r="A35567" s="37">
        <v>41388.3715182546</v>
      </c>
      <c r="B35567" s="1">
        <v>8.8900000000000003E-4</v>
      </c>
      <c r="C35567" s="1">
        <v>-2.6570000000000001E-3</v>
      </c>
      <c r="F35567">
        <f t="shared" si="555"/>
        <v>8.89</v>
      </c>
    </row>
    <row r="35568" spans="1:6">
      <c r="A35568" s="37">
        <v>41388.371518266198</v>
      </c>
      <c r="B35568" s="1">
        <v>1.856E-3</v>
      </c>
      <c r="C35568" s="1">
        <v>-2.6570000000000001E-3</v>
      </c>
      <c r="F35568">
        <f t="shared" si="555"/>
        <v>18.559999999999999</v>
      </c>
    </row>
    <row r="35569" spans="1:6">
      <c r="A35569" s="37">
        <v>41388.371518277701</v>
      </c>
      <c r="B35569" s="1">
        <v>1.856E-3</v>
      </c>
      <c r="C35569" s="1">
        <v>-2.9789999999999999E-3</v>
      </c>
      <c r="F35569">
        <f t="shared" si="555"/>
        <v>18.559999999999999</v>
      </c>
    </row>
    <row r="35570" spans="1:6">
      <c r="A35570" s="37">
        <v>41388.371518289299</v>
      </c>
      <c r="B35570" s="1">
        <v>2.1779999999999998E-3</v>
      </c>
      <c r="C35570" s="1">
        <v>-2.6570000000000001E-3</v>
      </c>
      <c r="F35570">
        <f t="shared" si="555"/>
        <v>21.779999999999998</v>
      </c>
    </row>
    <row r="35571" spans="1:6">
      <c r="A35571" s="37">
        <v>41388.371518300897</v>
      </c>
      <c r="B35571" s="1">
        <v>1.5330000000000001E-3</v>
      </c>
      <c r="C35571" s="1">
        <v>-3.9459999999999999E-3</v>
      </c>
      <c r="F35571">
        <f t="shared" si="555"/>
        <v>15.33</v>
      </c>
    </row>
    <row r="35572" spans="1:6">
      <c r="A35572" s="37">
        <v>41388.371518312502</v>
      </c>
      <c r="B35572" s="1">
        <v>1.856E-3</v>
      </c>
      <c r="C35572" s="1">
        <v>-3.3010000000000001E-3</v>
      </c>
      <c r="F35572">
        <f t="shared" si="555"/>
        <v>18.559999999999999</v>
      </c>
    </row>
    <row r="35573" spans="1:6">
      <c r="A35573" s="37">
        <v>41388.371518323998</v>
      </c>
      <c r="B35573" s="1">
        <v>2.1779999999999998E-3</v>
      </c>
      <c r="C35573" s="1">
        <v>-3.3010000000000001E-3</v>
      </c>
      <c r="F35573">
        <f t="shared" si="555"/>
        <v>21.779999999999998</v>
      </c>
    </row>
    <row r="35574" spans="1:6">
      <c r="A35574" s="37">
        <v>41388.371518335603</v>
      </c>
      <c r="B35574" s="1">
        <v>2.1779999999999998E-3</v>
      </c>
      <c r="C35574" s="1">
        <v>-2.6570000000000001E-3</v>
      </c>
      <c r="F35574">
        <f t="shared" si="555"/>
        <v>21.779999999999998</v>
      </c>
    </row>
    <row r="35575" spans="1:6">
      <c r="A35575" s="37">
        <v>41388.371518347201</v>
      </c>
      <c r="B35575" s="1">
        <v>2.5000000000000001E-3</v>
      </c>
      <c r="C35575" s="1">
        <v>-2.3340000000000001E-3</v>
      </c>
      <c r="F35575">
        <f t="shared" si="555"/>
        <v>25</v>
      </c>
    </row>
    <row r="35576" spans="1:6">
      <c r="A35576" s="37">
        <v>41388.371518358799</v>
      </c>
      <c r="B35576" s="1">
        <v>2.8219999999999999E-3</v>
      </c>
      <c r="C35576" s="1">
        <v>-2.3340000000000001E-3</v>
      </c>
      <c r="F35576">
        <f t="shared" si="555"/>
        <v>28.22</v>
      </c>
    </row>
    <row r="35577" spans="1:6">
      <c r="A35577" s="37">
        <v>41388.371518370303</v>
      </c>
      <c r="B35577" s="1">
        <v>2.5000000000000001E-3</v>
      </c>
      <c r="C35577" s="1">
        <v>-2.0119999999999999E-3</v>
      </c>
      <c r="F35577">
        <f t="shared" si="555"/>
        <v>25</v>
      </c>
    </row>
    <row r="35578" spans="1:6">
      <c r="A35578" s="37">
        <v>41388.3715183819</v>
      </c>
      <c r="B35578" s="1">
        <v>2.5000000000000001E-3</v>
      </c>
      <c r="C35578" s="1">
        <v>-2.3340000000000001E-3</v>
      </c>
      <c r="F35578">
        <f t="shared" si="555"/>
        <v>25</v>
      </c>
    </row>
    <row r="35579" spans="1:6">
      <c r="A35579" s="37">
        <v>41388.371518393498</v>
      </c>
      <c r="B35579" s="1">
        <v>2.5000000000000001E-3</v>
      </c>
      <c r="C35579" s="1">
        <v>-2.6570000000000001E-3</v>
      </c>
      <c r="F35579">
        <f t="shared" si="555"/>
        <v>25</v>
      </c>
    </row>
    <row r="35580" spans="1:6">
      <c r="A35580" s="37">
        <v>41388.371518405103</v>
      </c>
      <c r="B35580" s="1">
        <v>1.856E-3</v>
      </c>
      <c r="C35580" s="1">
        <v>-3.3010000000000001E-3</v>
      </c>
      <c r="F35580">
        <f t="shared" si="555"/>
        <v>18.559999999999999</v>
      </c>
    </row>
    <row r="35581" spans="1:6">
      <c r="A35581" s="37">
        <v>41388.371518416599</v>
      </c>
      <c r="B35581" s="1">
        <v>2.1779999999999998E-3</v>
      </c>
      <c r="C35581" s="1">
        <v>-2.3340000000000001E-3</v>
      </c>
      <c r="F35581">
        <f t="shared" si="555"/>
        <v>21.779999999999998</v>
      </c>
    </row>
    <row r="35582" spans="1:6">
      <c r="A35582" s="37">
        <v>41388.371518428197</v>
      </c>
      <c r="B35582" s="1">
        <v>2.5000000000000001E-3</v>
      </c>
      <c r="C35582" s="1">
        <v>-2.6570000000000001E-3</v>
      </c>
      <c r="F35582">
        <f t="shared" si="555"/>
        <v>25</v>
      </c>
    </row>
    <row r="35583" spans="1:6">
      <c r="A35583" s="37">
        <v>41388.371518439802</v>
      </c>
      <c r="B35583" s="1">
        <v>2.1779999999999998E-3</v>
      </c>
      <c r="C35583" s="1">
        <v>-2.9789999999999999E-3</v>
      </c>
      <c r="F35583">
        <f t="shared" si="555"/>
        <v>21.779999999999998</v>
      </c>
    </row>
    <row r="35584" spans="1:6">
      <c r="A35584" s="37">
        <v>41388.3715184514</v>
      </c>
      <c r="B35584" s="1">
        <v>1.5330000000000001E-3</v>
      </c>
      <c r="C35584" s="1">
        <v>-3.3010000000000001E-3</v>
      </c>
      <c r="F35584">
        <f t="shared" si="555"/>
        <v>15.33</v>
      </c>
    </row>
    <row r="35585" spans="1:6">
      <c r="A35585" s="37">
        <v>41388.371518462904</v>
      </c>
      <c r="B35585" s="1">
        <v>1.2110000000000001E-3</v>
      </c>
      <c r="C35585" s="1">
        <v>-3.6240000000000001E-3</v>
      </c>
      <c r="F35585">
        <f t="shared" si="555"/>
        <v>12.110000000000001</v>
      </c>
    </row>
    <row r="35586" spans="1:6">
      <c r="A35586" s="37">
        <v>41388.371518474501</v>
      </c>
      <c r="B35586" s="1">
        <v>1.2110000000000001E-3</v>
      </c>
      <c r="C35586" s="1">
        <v>-2.9789999999999999E-3</v>
      </c>
      <c r="F35586">
        <f t="shared" ref="F35586:F35649" si="556">B35586*10000</f>
        <v>12.110000000000001</v>
      </c>
    </row>
    <row r="35587" spans="1:6">
      <c r="A35587" s="37">
        <v>41388.371518486099</v>
      </c>
      <c r="B35587" s="1">
        <v>1.2110000000000001E-3</v>
      </c>
      <c r="C35587" s="1">
        <v>-3.6240000000000001E-3</v>
      </c>
      <c r="F35587">
        <f t="shared" si="556"/>
        <v>12.110000000000001</v>
      </c>
    </row>
    <row r="35588" spans="1:6">
      <c r="A35588" s="37">
        <v>41388.371518497697</v>
      </c>
      <c r="B35588" s="1">
        <v>1.5330000000000001E-3</v>
      </c>
      <c r="C35588" s="1">
        <v>-3.6240000000000001E-3</v>
      </c>
      <c r="F35588">
        <f t="shared" si="556"/>
        <v>15.33</v>
      </c>
    </row>
    <row r="35589" spans="1:6">
      <c r="A35589" s="37">
        <v>41388.371518509201</v>
      </c>
      <c r="B35589" s="1">
        <v>1.856E-3</v>
      </c>
      <c r="C35589" s="1">
        <v>-2.9789999999999999E-3</v>
      </c>
      <c r="F35589">
        <f t="shared" si="556"/>
        <v>18.559999999999999</v>
      </c>
    </row>
    <row r="35590" spans="1:6">
      <c r="A35590" s="37">
        <v>41388.371518520798</v>
      </c>
      <c r="B35590" s="1">
        <v>2.8219999999999999E-3</v>
      </c>
      <c r="C35590" s="1">
        <v>-2.9789999999999999E-3</v>
      </c>
      <c r="F35590">
        <f t="shared" si="556"/>
        <v>28.22</v>
      </c>
    </row>
    <row r="35591" spans="1:6">
      <c r="A35591" s="37">
        <v>41388.371518532404</v>
      </c>
      <c r="B35591" s="1">
        <v>2.5000000000000001E-3</v>
      </c>
      <c r="C35591" s="1">
        <v>-2.6570000000000001E-3</v>
      </c>
      <c r="F35591">
        <f t="shared" si="556"/>
        <v>25</v>
      </c>
    </row>
    <row r="35592" spans="1:6">
      <c r="A35592" s="37">
        <v>41388.371518544001</v>
      </c>
      <c r="B35592" s="1">
        <v>2.8219999999999999E-3</v>
      </c>
      <c r="C35592" s="1">
        <v>-2.3340000000000001E-3</v>
      </c>
      <c r="F35592">
        <f t="shared" si="556"/>
        <v>28.22</v>
      </c>
    </row>
    <row r="35593" spans="1:6">
      <c r="A35593" s="37">
        <v>41388.371518555497</v>
      </c>
      <c r="B35593" s="1">
        <v>2.5000000000000001E-3</v>
      </c>
      <c r="C35593" s="1">
        <v>-2.3340000000000001E-3</v>
      </c>
      <c r="F35593">
        <f t="shared" si="556"/>
        <v>25</v>
      </c>
    </row>
    <row r="35594" spans="1:6">
      <c r="A35594" s="37">
        <v>41388.371518567103</v>
      </c>
      <c r="B35594" s="1">
        <v>2.8219999999999999E-3</v>
      </c>
      <c r="C35594" s="1">
        <v>-2.3340000000000001E-3</v>
      </c>
      <c r="F35594">
        <f t="shared" si="556"/>
        <v>28.22</v>
      </c>
    </row>
    <row r="35595" spans="1:6">
      <c r="A35595" s="37">
        <v>41388.3715185787</v>
      </c>
      <c r="B35595" s="1">
        <v>2.8219999999999999E-3</v>
      </c>
      <c r="C35595" s="1">
        <v>-2.0119999999999999E-3</v>
      </c>
      <c r="F35595">
        <f t="shared" si="556"/>
        <v>28.22</v>
      </c>
    </row>
    <row r="35596" spans="1:6">
      <c r="A35596" s="37">
        <v>41388.371518590197</v>
      </c>
      <c r="B35596" s="1">
        <v>2.8219999999999999E-3</v>
      </c>
      <c r="C35596" s="1">
        <v>-2.6570000000000001E-3</v>
      </c>
      <c r="F35596">
        <f t="shared" si="556"/>
        <v>28.22</v>
      </c>
    </row>
    <row r="35597" spans="1:6">
      <c r="A35597" s="37">
        <v>41388.371518601802</v>
      </c>
      <c r="B35597" s="1">
        <v>2.5000000000000001E-3</v>
      </c>
      <c r="C35597" s="1">
        <v>-2.3340000000000001E-3</v>
      </c>
      <c r="F35597">
        <f t="shared" si="556"/>
        <v>25</v>
      </c>
    </row>
    <row r="35598" spans="1:6">
      <c r="A35598" s="37">
        <v>41388.3715186134</v>
      </c>
      <c r="B35598" s="1">
        <v>2.1779999999999998E-3</v>
      </c>
      <c r="C35598" s="1">
        <v>-2.6570000000000001E-3</v>
      </c>
      <c r="F35598">
        <f t="shared" si="556"/>
        <v>21.779999999999998</v>
      </c>
    </row>
    <row r="35599" spans="1:6">
      <c r="A35599" s="37">
        <v>41388.371518624997</v>
      </c>
      <c r="B35599" s="1">
        <v>1.856E-3</v>
      </c>
      <c r="C35599" s="1">
        <v>-3.3010000000000001E-3</v>
      </c>
      <c r="F35599">
        <f t="shared" si="556"/>
        <v>18.559999999999999</v>
      </c>
    </row>
    <row r="35600" spans="1:6">
      <c r="A35600" s="37">
        <v>41388.371518636501</v>
      </c>
      <c r="B35600" s="1">
        <v>2.1779999999999998E-3</v>
      </c>
      <c r="C35600" s="1">
        <v>-2.0119999999999999E-3</v>
      </c>
      <c r="F35600">
        <f t="shared" si="556"/>
        <v>21.779999999999998</v>
      </c>
    </row>
    <row r="35601" spans="1:6">
      <c r="A35601" s="37">
        <v>41388.371518648099</v>
      </c>
      <c r="B35601" s="1">
        <v>1.856E-3</v>
      </c>
      <c r="C35601" s="1">
        <v>-2.9789999999999999E-3</v>
      </c>
      <c r="F35601">
        <f t="shared" si="556"/>
        <v>18.559999999999999</v>
      </c>
    </row>
    <row r="35602" spans="1:6">
      <c r="A35602" s="37">
        <v>41388.371518659696</v>
      </c>
      <c r="B35602" s="1">
        <v>1.2110000000000001E-3</v>
      </c>
      <c r="C35602" s="1">
        <v>-3.6240000000000001E-3</v>
      </c>
      <c r="F35602">
        <f t="shared" si="556"/>
        <v>12.110000000000001</v>
      </c>
    </row>
    <row r="35603" spans="1:6">
      <c r="A35603" s="37">
        <v>41388.371518671302</v>
      </c>
      <c r="B35603" s="1">
        <v>1.2110000000000001E-3</v>
      </c>
      <c r="C35603" s="1">
        <v>-3.6240000000000001E-3</v>
      </c>
      <c r="F35603">
        <f t="shared" si="556"/>
        <v>12.110000000000001</v>
      </c>
    </row>
    <row r="35604" spans="1:6">
      <c r="A35604" s="37">
        <v>41388.371518682798</v>
      </c>
      <c r="B35604" s="1">
        <v>1.856E-3</v>
      </c>
      <c r="C35604" s="1">
        <v>-3.3010000000000001E-3</v>
      </c>
      <c r="F35604">
        <f t="shared" si="556"/>
        <v>18.559999999999999</v>
      </c>
    </row>
    <row r="35605" spans="1:6">
      <c r="A35605" s="37">
        <v>41388.371518694403</v>
      </c>
      <c r="B35605" s="1">
        <v>1.2110000000000001E-3</v>
      </c>
      <c r="C35605" s="1">
        <v>-3.9459999999999999E-3</v>
      </c>
      <c r="F35605">
        <f t="shared" si="556"/>
        <v>12.110000000000001</v>
      </c>
    </row>
    <row r="35606" spans="1:6">
      <c r="A35606" s="37">
        <v>41388.371518706001</v>
      </c>
      <c r="B35606" s="1">
        <v>1.2110000000000001E-3</v>
      </c>
      <c r="C35606" s="1">
        <v>-3.9459999999999999E-3</v>
      </c>
      <c r="F35606">
        <f t="shared" si="556"/>
        <v>12.110000000000001</v>
      </c>
    </row>
    <row r="35607" spans="1:6">
      <c r="A35607" s="37">
        <v>41388.371518717599</v>
      </c>
      <c r="B35607" s="1">
        <v>1.2110000000000001E-3</v>
      </c>
      <c r="C35607" s="1">
        <v>-2.9789999999999999E-3</v>
      </c>
      <c r="F35607">
        <f t="shared" si="556"/>
        <v>12.110000000000001</v>
      </c>
    </row>
    <row r="35608" spans="1:6">
      <c r="A35608" s="37">
        <v>41388.371518729102</v>
      </c>
      <c r="B35608" s="1">
        <v>1.2110000000000001E-3</v>
      </c>
      <c r="C35608" s="1">
        <v>-3.9459999999999999E-3</v>
      </c>
      <c r="F35608">
        <f t="shared" si="556"/>
        <v>12.110000000000001</v>
      </c>
    </row>
    <row r="35609" spans="1:6">
      <c r="A35609" s="37">
        <v>41388.3715187407</v>
      </c>
      <c r="B35609" s="1">
        <v>1.2110000000000001E-3</v>
      </c>
      <c r="C35609" s="1">
        <v>-2.9789999999999999E-3</v>
      </c>
      <c r="F35609">
        <f t="shared" si="556"/>
        <v>12.110000000000001</v>
      </c>
    </row>
    <row r="35610" spans="1:6">
      <c r="A35610" s="37">
        <v>41388.371518752298</v>
      </c>
      <c r="B35610" s="1">
        <v>2.1779999999999998E-3</v>
      </c>
      <c r="C35610" s="1">
        <v>-2.6570000000000001E-3</v>
      </c>
      <c r="F35610">
        <f t="shared" si="556"/>
        <v>21.779999999999998</v>
      </c>
    </row>
    <row r="35611" spans="1:6">
      <c r="A35611" s="37">
        <v>41388.371518763903</v>
      </c>
      <c r="B35611" s="1">
        <v>1.856E-3</v>
      </c>
      <c r="C35611" s="1">
        <v>-2.9789999999999999E-3</v>
      </c>
      <c r="F35611">
        <f t="shared" si="556"/>
        <v>18.559999999999999</v>
      </c>
    </row>
    <row r="35612" spans="1:6">
      <c r="A35612" s="37">
        <v>41388.371518775399</v>
      </c>
      <c r="B35612" s="1">
        <v>1.5330000000000001E-3</v>
      </c>
      <c r="C35612" s="1">
        <v>-3.3010000000000001E-3</v>
      </c>
      <c r="F35612">
        <f t="shared" si="556"/>
        <v>15.33</v>
      </c>
    </row>
    <row r="35613" spans="1:6">
      <c r="A35613" s="37">
        <v>41388.371518786997</v>
      </c>
      <c r="B35613" s="1">
        <v>1.5330000000000001E-3</v>
      </c>
      <c r="C35613" s="1">
        <v>-3.6240000000000001E-3</v>
      </c>
      <c r="F35613">
        <f t="shared" si="556"/>
        <v>15.33</v>
      </c>
    </row>
    <row r="35614" spans="1:6">
      <c r="A35614" s="37">
        <v>41388.371518798602</v>
      </c>
      <c r="B35614" s="1">
        <v>2.1779999999999998E-3</v>
      </c>
      <c r="C35614" s="1">
        <v>-2.3340000000000001E-3</v>
      </c>
      <c r="F35614">
        <f t="shared" si="556"/>
        <v>21.779999999999998</v>
      </c>
    </row>
    <row r="35615" spans="1:6">
      <c r="A35615" s="37">
        <v>41388.3715188102</v>
      </c>
      <c r="B35615" s="1">
        <v>2.5000000000000001E-3</v>
      </c>
      <c r="C35615" s="1">
        <v>-2.6570000000000001E-3</v>
      </c>
      <c r="F35615">
        <f t="shared" si="556"/>
        <v>25</v>
      </c>
    </row>
    <row r="35616" spans="1:6">
      <c r="A35616" s="37">
        <v>41388.371518821703</v>
      </c>
      <c r="B35616" s="1">
        <v>2.1779999999999998E-3</v>
      </c>
      <c r="C35616" s="1">
        <v>-2.6570000000000001E-3</v>
      </c>
      <c r="F35616">
        <f t="shared" si="556"/>
        <v>21.779999999999998</v>
      </c>
    </row>
    <row r="35617" spans="1:6">
      <c r="A35617" s="37">
        <v>41388.371518833301</v>
      </c>
      <c r="B35617" s="1">
        <v>2.8219999999999999E-3</v>
      </c>
      <c r="C35617" s="1">
        <v>-2.3340000000000001E-3</v>
      </c>
      <c r="F35617">
        <f t="shared" si="556"/>
        <v>28.22</v>
      </c>
    </row>
    <row r="35618" spans="1:6">
      <c r="A35618" s="37">
        <v>41388.371518844899</v>
      </c>
      <c r="B35618" s="1">
        <v>1.856E-3</v>
      </c>
      <c r="C35618" s="1">
        <v>-2.9789999999999999E-3</v>
      </c>
      <c r="F35618">
        <f t="shared" si="556"/>
        <v>18.559999999999999</v>
      </c>
    </row>
    <row r="35619" spans="1:6">
      <c r="A35619" s="37">
        <v>41388.371518856497</v>
      </c>
      <c r="B35619" s="1">
        <v>2.5000000000000001E-3</v>
      </c>
      <c r="C35619" s="1">
        <v>-2.0119999999999999E-3</v>
      </c>
      <c r="F35619">
        <f t="shared" si="556"/>
        <v>25</v>
      </c>
    </row>
    <row r="35620" spans="1:6">
      <c r="A35620" s="37">
        <v>41388.371518868</v>
      </c>
      <c r="B35620" s="1">
        <v>2.1779999999999998E-3</v>
      </c>
      <c r="C35620" s="1">
        <v>-2.3340000000000001E-3</v>
      </c>
      <c r="F35620">
        <f t="shared" si="556"/>
        <v>21.779999999999998</v>
      </c>
    </row>
    <row r="35621" spans="1:6">
      <c r="A35621" s="37">
        <v>41388.371518879598</v>
      </c>
      <c r="B35621" s="1">
        <v>2.5000000000000001E-3</v>
      </c>
      <c r="C35621" s="1">
        <v>-2.9789999999999999E-3</v>
      </c>
      <c r="F35621">
        <f t="shared" si="556"/>
        <v>25</v>
      </c>
    </row>
    <row r="35622" spans="1:6">
      <c r="A35622" s="37">
        <v>41388.371518891203</v>
      </c>
      <c r="B35622" s="1">
        <v>1.856E-3</v>
      </c>
      <c r="C35622" s="1">
        <v>-3.3010000000000001E-3</v>
      </c>
      <c r="F35622">
        <f t="shared" si="556"/>
        <v>18.559999999999999</v>
      </c>
    </row>
    <row r="35623" spans="1:6">
      <c r="A35623" s="37">
        <v>41388.371518902699</v>
      </c>
      <c r="B35623" s="1">
        <v>1.856E-3</v>
      </c>
      <c r="C35623" s="1">
        <v>-2.9789999999999999E-3</v>
      </c>
      <c r="F35623">
        <f t="shared" si="556"/>
        <v>18.559999999999999</v>
      </c>
    </row>
    <row r="35624" spans="1:6">
      <c r="A35624" s="37">
        <v>41388.371518914297</v>
      </c>
      <c r="B35624" s="1">
        <v>1.856E-3</v>
      </c>
      <c r="C35624" s="1">
        <v>-2.3340000000000001E-3</v>
      </c>
      <c r="F35624">
        <f t="shared" si="556"/>
        <v>18.559999999999999</v>
      </c>
    </row>
    <row r="35625" spans="1:6">
      <c r="A35625" s="37">
        <v>41388.371518925902</v>
      </c>
      <c r="B35625" s="1">
        <v>1.856E-3</v>
      </c>
      <c r="C35625" s="1">
        <v>-2.9789999999999999E-3</v>
      </c>
      <c r="F35625">
        <f t="shared" si="556"/>
        <v>18.559999999999999</v>
      </c>
    </row>
    <row r="35626" spans="1:6">
      <c r="A35626" s="37">
        <v>41388.3715189375</v>
      </c>
      <c r="B35626" s="1">
        <v>1.5330000000000001E-3</v>
      </c>
      <c r="C35626" s="1">
        <v>-2.6570000000000001E-3</v>
      </c>
      <c r="F35626">
        <f t="shared" si="556"/>
        <v>15.33</v>
      </c>
    </row>
    <row r="35627" spans="1:6">
      <c r="A35627" s="37">
        <v>41388.371518949003</v>
      </c>
      <c r="B35627" s="1">
        <v>2.1779999999999998E-3</v>
      </c>
      <c r="C35627" s="1">
        <v>-2.3340000000000001E-3</v>
      </c>
      <c r="F35627">
        <f t="shared" si="556"/>
        <v>21.779999999999998</v>
      </c>
    </row>
    <row r="35628" spans="1:6">
      <c r="A35628" s="37">
        <v>41388.371518960601</v>
      </c>
      <c r="B35628" s="1">
        <v>2.1779999999999998E-3</v>
      </c>
      <c r="C35628" s="1">
        <v>-2.3340000000000001E-3</v>
      </c>
      <c r="F35628">
        <f t="shared" si="556"/>
        <v>21.779999999999998</v>
      </c>
    </row>
    <row r="35629" spans="1:6">
      <c r="A35629" s="37">
        <v>41388.371518972199</v>
      </c>
      <c r="B35629" s="1">
        <v>2.5000000000000001E-3</v>
      </c>
      <c r="C35629" s="1">
        <v>-2.9789999999999999E-3</v>
      </c>
      <c r="F35629">
        <f t="shared" si="556"/>
        <v>25</v>
      </c>
    </row>
    <row r="35630" spans="1:6">
      <c r="A35630" s="37">
        <v>41388.371518983797</v>
      </c>
      <c r="B35630" s="1">
        <v>2.1779999999999998E-3</v>
      </c>
      <c r="C35630" s="1">
        <v>-3.3010000000000001E-3</v>
      </c>
      <c r="F35630">
        <f t="shared" si="556"/>
        <v>21.779999999999998</v>
      </c>
    </row>
    <row r="35631" spans="1:6">
      <c r="A35631" s="37">
        <v>41388.3715189953</v>
      </c>
      <c r="B35631" s="1">
        <v>2.1779999999999998E-3</v>
      </c>
      <c r="C35631" s="1">
        <v>-2.6570000000000001E-3</v>
      </c>
      <c r="F35631">
        <f t="shared" si="556"/>
        <v>21.779999999999998</v>
      </c>
    </row>
    <row r="35632" spans="1:6">
      <c r="A35632" s="37">
        <v>41388.371519006898</v>
      </c>
      <c r="B35632" s="1">
        <v>2.5000000000000001E-3</v>
      </c>
      <c r="C35632" s="1">
        <v>-2.3340000000000001E-3</v>
      </c>
      <c r="F35632">
        <f t="shared" si="556"/>
        <v>25</v>
      </c>
    </row>
    <row r="35633" spans="1:6">
      <c r="A35633" s="37">
        <v>41388.371519018503</v>
      </c>
      <c r="B35633" s="1">
        <v>2.5000000000000001E-3</v>
      </c>
      <c r="C35633" s="1">
        <v>-2.6570000000000001E-3</v>
      </c>
      <c r="F35633">
        <f t="shared" si="556"/>
        <v>25</v>
      </c>
    </row>
    <row r="35634" spans="1:6">
      <c r="A35634" s="37">
        <v>41388.371519030101</v>
      </c>
      <c r="B35634" s="1">
        <v>1.856E-3</v>
      </c>
      <c r="C35634" s="1">
        <v>-2.9789999999999999E-3</v>
      </c>
      <c r="F35634">
        <f t="shared" si="556"/>
        <v>18.559999999999999</v>
      </c>
    </row>
    <row r="35635" spans="1:6">
      <c r="A35635" s="37">
        <v>41388.371519041597</v>
      </c>
      <c r="B35635" s="1">
        <v>2.5000000000000001E-3</v>
      </c>
      <c r="C35635" s="1">
        <v>-2.3340000000000001E-3</v>
      </c>
      <c r="F35635">
        <f t="shared" si="556"/>
        <v>25</v>
      </c>
    </row>
    <row r="35636" spans="1:6">
      <c r="A35636" s="37">
        <v>41388.371519053202</v>
      </c>
      <c r="B35636" s="1">
        <v>2.1779999999999998E-3</v>
      </c>
      <c r="C35636" s="1">
        <v>-2.9789999999999999E-3</v>
      </c>
      <c r="F35636">
        <f t="shared" si="556"/>
        <v>21.779999999999998</v>
      </c>
    </row>
    <row r="35637" spans="1:6">
      <c r="A35637" s="37">
        <v>41388.3715190648</v>
      </c>
      <c r="B35637" s="1">
        <v>1.5330000000000001E-3</v>
      </c>
      <c r="C35637" s="1">
        <v>-3.3010000000000001E-3</v>
      </c>
      <c r="F35637">
        <f t="shared" si="556"/>
        <v>15.33</v>
      </c>
    </row>
    <row r="35638" spans="1:6">
      <c r="A35638" s="37">
        <v>41388.371519076398</v>
      </c>
      <c r="B35638" s="1">
        <v>1.5330000000000001E-3</v>
      </c>
      <c r="C35638" s="1">
        <v>-3.6240000000000001E-3</v>
      </c>
      <c r="F35638">
        <f t="shared" si="556"/>
        <v>15.33</v>
      </c>
    </row>
    <row r="35639" spans="1:6">
      <c r="A35639" s="37">
        <v>41388.371519087901</v>
      </c>
      <c r="B35639" s="1">
        <v>1.5330000000000001E-3</v>
      </c>
      <c r="C35639" s="1">
        <v>-2.9789999999999999E-3</v>
      </c>
      <c r="F35639">
        <f t="shared" si="556"/>
        <v>15.33</v>
      </c>
    </row>
    <row r="35640" spans="1:6">
      <c r="A35640" s="37">
        <v>41388.371519099499</v>
      </c>
      <c r="B35640" s="1">
        <v>1.5330000000000001E-3</v>
      </c>
      <c r="C35640" s="1">
        <v>-3.3010000000000001E-3</v>
      </c>
      <c r="F35640">
        <f t="shared" si="556"/>
        <v>15.33</v>
      </c>
    </row>
    <row r="35641" spans="1:6">
      <c r="A35641" s="37">
        <v>41388.371519111097</v>
      </c>
      <c r="B35641" s="1">
        <v>1.856E-3</v>
      </c>
      <c r="C35641" s="1">
        <v>-3.6240000000000001E-3</v>
      </c>
      <c r="F35641">
        <f t="shared" si="556"/>
        <v>18.559999999999999</v>
      </c>
    </row>
    <row r="35642" spans="1:6">
      <c r="A35642" s="37">
        <v>41388.371519122702</v>
      </c>
      <c r="B35642" s="1">
        <v>1.2110000000000001E-3</v>
      </c>
      <c r="C35642" s="1">
        <v>-2.3340000000000001E-3</v>
      </c>
      <c r="F35642">
        <f t="shared" si="556"/>
        <v>12.110000000000001</v>
      </c>
    </row>
    <row r="35643" spans="1:6">
      <c r="A35643" s="37">
        <v>41388.371519134198</v>
      </c>
      <c r="B35643" s="1">
        <v>2.1779999999999998E-3</v>
      </c>
      <c r="C35643" s="1">
        <v>-3.6240000000000001E-3</v>
      </c>
      <c r="F35643">
        <f t="shared" si="556"/>
        <v>21.779999999999998</v>
      </c>
    </row>
    <row r="35644" spans="1:6">
      <c r="A35644" s="37">
        <v>41388.371519145803</v>
      </c>
      <c r="B35644" s="1">
        <v>2.1779999999999998E-3</v>
      </c>
      <c r="C35644" s="1">
        <v>-2.9789999999999999E-3</v>
      </c>
      <c r="F35644">
        <f t="shared" si="556"/>
        <v>21.779999999999998</v>
      </c>
    </row>
    <row r="35645" spans="1:6">
      <c r="A35645" s="37">
        <v>41388.371519157401</v>
      </c>
      <c r="B35645" s="1">
        <v>1.856E-3</v>
      </c>
      <c r="C35645" s="1">
        <v>-2.6570000000000001E-3</v>
      </c>
      <c r="F35645">
        <f t="shared" si="556"/>
        <v>18.559999999999999</v>
      </c>
    </row>
    <row r="35646" spans="1:6">
      <c r="A35646" s="37">
        <v>41388.371519168999</v>
      </c>
      <c r="B35646" s="1">
        <v>1.2110000000000001E-3</v>
      </c>
      <c r="C35646" s="1">
        <v>-2.9789999999999999E-3</v>
      </c>
      <c r="F35646">
        <f t="shared" si="556"/>
        <v>12.110000000000001</v>
      </c>
    </row>
    <row r="35647" spans="1:6">
      <c r="A35647" s="37">
        <v>41388.371519180502</v>
      </c>
      <c r="B35647" s="1">
        <v>1.5330000000000001E-3</v>
      </c>
      <c r="C35647" s="1">
        <v>-2.6570000000000001E-3</v>
      </c>
      <c r="F35647">
        <f t="shared" si="556"/>
        <v>15.33</v>
      </c>
    </row>
    <row r="35648" spans="1:6">
      <c r="A35648" s="37">
        <v>41388.3715191921</v>
      </c>
      <c r="B35648" s="1">
        <v>2.1779999999999998E-3</v>
      </c>
      <c r="C35648" s="1">
        <v>-3.3010000000000001E-3</v>
      </c>
      <c r="F35648">
        <f t="shared" si="556"/>
        <v>21.779999999999998</v>
      </c>
    </row>
    <row r="35649" spans="1:6">
      <c r="A35649" s="37">
        <v>41388.371519203698</v>
      </c>
      <c r="B35649" s="1">
        <v>1.5330000000000001E-3</v>
      </c>
      <c r="C35649" s="1">
        <v>-2.9789999999999999E-3</v>
      </c>
      <c r="F35649">
        <f t="shared" si="556"/>
        <v>15.33</v>
      </c>
    </row>
    <row r="35650" spans="1:6">
      <c r="A35650" s="37">
        <v>41388.371519215303</v>
      </c>
      <c r="B35650" s="1">
        <v>1.5330000000000001E-3</v>
      </c>
      <c r="C35650" s="1">
        <v>-3.3010000000000001E-3</v>
      </c>
      <c r="F35650">
        <f t="shared" ref="F35650:F35713" si="557">B35650*10000</f>
        <v>15.33</v>
      </c>
    </row>
    <row r="35651" spans="1:6">
      <c r="A35651" s="37">
        <v>41388.371519226799</v>
      </c>
      <c r="B35651" s="1">
        <v>1.856E-3</v>
      </c>
      <c r="C35651" s="1">
        <v>-2.6570000000000001E-3</v>
      </c>
      <c r="F35651">
        <f t="shared" si="557"/>
        <v>18.559999999999999</v>
      </c>
    </row>
    <row r="35652" spans="1:6">
      <c r="A35652" s="37">
        <v>41388.371519238397</v>
      </c>
      <c r="B35652" s="1">
        <v>1.856E-3</v>
      </c>
      <c r="C35652" s="1">
        <v>-3.3010000000000001E-3</v>
      </c>
      <c r="F35652">
        <f t="shared" si="557"/>
        <v>18.559999999999999</v>
      </c>
    </row>
    <row r="35653" spans="1:6">
      <c r="A35653" s="37">
        <v>41388.371519250002</v>
      </c>
      <c r="B35653" s="1">
        <v>1.2110000000000001E-3</v>
      </c>
      <c r="C35653" s="1">
        <v>-2.9789999999999999E-3</v>
      </c>
      <c r="F35653">
        <f t="shared" si="557"/>
        <v>12.110000000000001</v>
      </c>
    </row>
    <row r="35654" spans="1:6">
      <c r="A35654" s="37">
        <v>41388.371519261498</v>
      </c>
      <c r="B35654" s="1">
        <v>1.856E-3</v>
      </c>
      <c r="C35654" s="1">
        <v>-2.6570000000000001E-3</v>
      </c>
      <c r="F35654">
        <f t="shared" si="557"/>
        <v>18.559999999999999</v>
      </c>
    </row>
    <row r="35655" spans="1:6">
      <c r="A35655" s="37">
        <v>41388.371519273103</v>
      </c>
      <c r="B35655" s="1">
        <v>1.856E-3</v>
      </c>
      <c r="C35655" s="1">
        <v>-2.9789999999999999E-3</v>
      </c>
      <c r="F35655">
        <f t="shared" si="557"/>
        <v>18.559999999999999</v>
      </c>
    </row>
    <row r="35656" spans="1:6">
      <c r="A35656" s="37">
        <v>41388.371519284701</v>
      </c>
      <c r="B35656" s="1">
        <v>2.1779999999999998E-3</v>
      </c>
      <c r="C35656" s="1">
        <v>-3.3010000000000001E-3</v>
      </c>
      <c r="F35656">
        <f t="shared" si="557"/>
        <v>21.779999999999998</v>
      </c>
    </row>
    <row r="35657" spans="1:6">
      <c r="A35657" s="37">
        <v>41388.371519296299</v>
      </c>
      <c r="B35657" s="1">
        <v>1.5330000000000001E-3</v>
      </c>
      <c r="C35657" s="1">
        <v>-3.3010000000000001E-3</v>
      </c>
      <c r="F35657">
        <f t="shared" si="557"/>
        <v>15.33</v>
      </c>
    </row>
    <row r="35658" spans="1:6">
      <c r="A35658" s="37">
        <v>41388.371519307802</v>
      </c>
      <c r="B35658" s="1">
        <v>1.856E-3</v>
      </c>
      <c r="C35658" s="1">
        <v>-2.9789999999999999E-3</v>
      </c>
      <c r="F35658">
        <f t="shared" si="557"/>
        <v>18.559999999999999</v>
      </c>
    </row>
    <row r="35659" spans="1:6">
      <c r="A35659" s="37">
        <v>41388.3715193194</v>
      </c>
      <c r="B35659" s="1">
        <v>2.1779999999999998E-3</v>
      </c>
      <c r="C35659" s="1">
        <v>-2.9789999999999999E-3</v>
      </c>
      <c r="F35659">
        <f t="shared" si="557"/>
        <v>21.779999999999998</v>
      </c>
    </row>
    <row r="35660" spans="1:6">
      <c r="A35660" s="37">
        <v>41388.371519330998</v>
      </c>
      <c r="B35660" s="1">
        <v>1.856E-3</v>
      </c>
      <c r="C35660" s="1">
        <v>-2.9789999999999999E-3</v>
      </c>
      <c r="F35660">
        <f t="shared" si="557"/>
        <v>18.559999999999999</v>
      </c>
    </row>
    <row r="35661" spans="1:6">
      <c r="A35661" s="37">
        <v>41388.371519342603</v>
      </c>
      <c r="B35661" s="1">
        <v>1.856E-3</v>
      </c>
      <c r="C35661" s="1">
        <v>-2.3340000000000001E-3</v>
      </c>
      <c r="F35661">
        <f t="shared" si="557"/>
        <v>18.559999999999999</v>
      </c>
    </row>
    <row r="35662" spans="1:6">
      <c r="A35662" s="37">
        <v>41388.371519354099</v>
      </c>
      <c r="B35662" s="1">
        <v>2.5000000000000001E-3</v>
      </c>
      <c r="C35662" s="1">
        <v>-2.0119999999999999E-3</v>
      </c>
      <c r="F35662">
        <f t="shared" si="557"/>
        <v>25</v>
      </c>
    </row>
    <row r="35663" spans="1:6">
      <c r="A35663" s="37">
        <v>41388.371519365697</v>
      </c>
      <c r="B35663" s="1">
        <v>2.1779999999999998E-3</v>
      </c>
      <c r="C35663" s="1">
        <v>-2.9789999999999999E-3</v>
      </c>
      <c r="F35663">
        <f t="shared" si="557"/>
        <v>21.779999999999998</v>
      </c>
    </row>
    <row r="35664" spans="1:6">
      <c r="A35664" s="37">
        <v>41388.371519377302</v>
      </c>
      <c r="B35664" s="1">
        <v>1.856E-3</v>
      </c>
      <c r="C35664" s="1">
        <v>-2.9789999999999999E-3</v>
      </c>
      <c r="F35664">
        <f t="shared" si="557"/>
        <v>18.559999999999999</v>
      </c>
    </row>
    <row r="35665" spans="1:6">
      <c r="A35665" s="37">
        <v>41388.3715193889</v>
      </c>
      <c r="B35665" s="1">
        <v>1.856E-3</v>
      </c>
      <c r="C35665" s="1">
        <v>-2.9789999999999999E-3</v>
      </c>
      <c r="F35665">
        <f t="shared" si="557"/>
        <v>18.559999999999999</v>
      </c>
    </row>
    <row r="35666" spans="1:6">
      <c r="A35666" s="37">
        <v>41388.371519400403</v>
      </c>
      <c r="B35666" s="1">
        <v>1.856E-3</v>
      </c>
      <c r="C35666" s="1">
        <v>-2.6570000000000001E-3</v>
      </c>
      <c r="F35666">
        <f t="shared" si="557"/>
        <v>18.559999999999999</v>
      </c>
    </row>
    <row r="35667" spans="1:6">
      <c r="A35667" s="37">
        <v>41388.371519412001</v>
      </c>
      <c r="B35667" s="1">
        <v>1.856E-3</v>
      </c>
      <c r="C35667" s="1">
        <v>-2.3340000000000001E-3</v>
      </c>
      <c r="F35667">
        <f t="shared" si="557"/>
        <v>18.559999999999999</v>
      </c>
    </row>
    <row r="35668" spans="1:6">
      <c r="A35668" s="37">
        <v>41388.371519423599</v>
      </c>
      <c r="B35668" s="1">
        <v>1.856E-3</v>
      </c>
      <c r="C35668" s="1">
        <v>-2.6570000000000001E-3</v>
      </c>
      <c r="F35668">
        <f t="shared" si="557"/>
        <v>18.559999999999999</v>
      </c>
    </row>
    <row r="35669" spans="1:6">
      <c r="A35669" s="37">
        <v>41388.371519435197</v>
      </c>
      <c r="B35669" s="1">
        <v>1.856E-3</v>
      </c>
      <c r="C35669" s="1">
        <v>-3.3010000000000001E-3</v>
      </c>
      <c r="F35669">
        <f t="shared" si="557"/>
        <v>18.559999999999999</v>
      </c>
    </row>
    <row r="35670" spans="1:6">
      <c r="A35670" s="37">
        <v>41388.3715194467</v>
      </c>
      <c r="B35670" s="1">
        <v>1.2110000000000001E-3</v>
      </c>
      <c r="C35670" s="1">
        <v>-2.9789999999999999E-3</v>
      </c>
      <c r="F35670">
        <f t="shared" si="557"/>
        <v>12.110000000000001</v>
      </c>
    </row>
    <row r="35671" spans="1:6">
      <c r="A35671" s="37">
        <v>41388.371519458298</v>
      </c>
      <c r="B35671" s="1">
        <v>1.2110000000000001E-3</v>
      </c>
      <c r="C35671" s="1">
        <v>-3.3010000000000001E-3</v>
      </c>
      <c r="F35671">
        <f t="shared" si="557"/>
        <v>12.110000000000001</v>
      </c>
    </row>
    <row r="35672" spans="1:6">
      <c r="A35672" s="37">
        <v>41388.371519469903</v>
      </c>
      <c r="B35672" s="1">
        <v>1.856E-3</v>
      </c>
      <c r="C35672" s="1">
        <v>-2.9789999999999999E-3</v>
      </c>
      <c r="F35672">
        <f t="shared" si="557"/>
        <v>18.559999999999999</v>
      </c>
    </row>
    <row r="35673" spans="1:6">
      <c r="A35673" s="37">
        <v>41388.371519481501</v>
      </c>
      <c r="B35673" s="1">
        <v>1.2110000000000001E-3</v>
      </c>
      <c r="C35673" s="1">
        <v>-2.6570000000000001E-3</v>
      </c>
      <c r="F35673">
        <f t="shared" si="557"/>
        <v>12.110000000000001</v>
      </c>
    </row>
    <row r="35674" spans="1:6">
      <c r="A35674" s="37">
        <v>41388.371519492997</v>
      </c>
      <c r="B35674" s="1">
        <v>1.5330000000000001E-3</v>
      </c>
      <c r="C35674" s="1">
        <v>-3.6240000000000001E-3</v>
      </c>
      <c r="F35674">
        <f t="shared" si="557"/>
        <v>15.33</v>
      </c>
    </row>
    <row r="35675" spans="1:6">
      <c r="A35675" s="37">
        <v>41388.371519504602</v>
      </c>
      <c r="B35675" s="1">
        <v>8.8900000000000003E-4</v>
      </c>
      <c r="C35675" s="1">
        <v>-3.6240000000000001E-3</v>
      </c>
      <c r="F35675">
        <f t="shared" si="557"/>
        <v>8.89</v>
      </c>
    </row>
    <row r="35676" spans="1:6">
      <c r="A35676" s="37">
        <v>41388.3715195162</v>
      </c>
      <c r="B35676" s="1">
        <v>8.8900000000000003E-4</v>
      </c>
      <c r="C35676" s="1">
        <v>-3.6240000000000001E-3</v>
      </c>
      <c r="F35676">
        <f t="shared" si="557"/>
        <v>8.89</v>
      </c>
    </row>
    <row r="35677" spans="1:6">
      <c r="A35677" s="37">
        <v>41388.371519527696</v>
      </c>
      <c r="B35677" s="1">
        <v>1.2110000000000001E-3</v>
      </c>
      <c r="C35677" s="1">
        <v>-3.6240000000000001E-3</v>
      </c>
      <c r="F35677">
        <f t="shared" si="557"/>
        <v>12.110000000000001</v>
      </c>
    </row>
    <row r="35678" spans="1:6">
      <c r="A35678" s="37">
        <v>41388.371519539302</v>
      </c>
      <c r="B35678" s="1">
        <v>1.5330000000000001E-3</v>
      </c>
      <c r="C35678" s="1">
        <v>-3.6240000000000001E-3</v>
      </c>
      <c r="F35678">
        <f t="shared" si="557"/>
        <v>15.33</v>
      </c>
    </row>
    <row r="35679" spans="1:6">
      <c r="A35679" s="37">
        <v>41388.371519550899</v>
      </c>
      <c r="B35679" s="1">
        <v>1.856E-3</v>
      </c>
      <c r="C35679" s="1">
        <v>-2.9789999999999999E-3</v>
      </c>
      <c r="F35679">
        <f t="shared" si="557"/>
        <v>18.559999999999999</v>
      </c>
    </row>
    <row r="35680" spans="1:6">
      <c r="A35680" s="37">
        <v>41388.371519562497</v>
      </c>
      <c r="B35680" s="1">
        <v>1.2110000000000001E-3</v>
      </c>
      <c r="C35680" s="1">
        <v>-2.6570000000000001E-3</v>
      </c>
      <c r="F35680">
        <f t="shared" si="557"/>
        <v>12.110000000000001</v>
      </c>
    </row>
    <row r="35681" spans="1:6">
      <c r="A35681" s="37">
        <v>41388.371519574001</v>
      </c>
      <c r="B35681" s="1">
        <v>3.467E-3</v>
      </c>
      <c r="C35681" s="1">
        <v>-2.3340000000000001E-3</v>
      </c>
      <c r="F35681">
        <f t="shared" si="557"/>
        <v>34.67</v>
      </c>
    </row>
    <row r="35682" spans="1:6">
      <c r="A35682" s="37">
        <v>41388.371519585598</v>
      </c>
      <c r="B35682" s="1">
        <v>2.5000000000000001E-3</v>
      </c>
      <c r="C35682" s="1">
        <v>-2.3340000000000001E-3</v>
      </c>
      <c r="F35682">
        <f t="shared" si="557"/>
        <v>25</v>
      </c>
    </row>
    <row r="35683" spans="1:6">
      <c r="A35683" s="37">
        <v>41388.371519597204</v>
      </c>
      <c r="B35683" s="1">
        <v>2.1779999999999998E-3</v>
      </c>
      <c r="C35683" s="1">
        <v>-2.9789999999999999E-3</v>
      </c>
      <c r="F35683">
        <f t="shared" si="557"/>
        <v>21.779999999999998</v>
      </c>
    </row>
    <row r="35684" spans="1:6">
      <c r="A35684" s="37">
        <v>41388.371519608801</v>
      </c>
      <c r="B35684" s="1">
        <v>2.5000000000000001E-3</v>
      </c>
      <c r="C35684" s="1">
        <v>-2.0119999999999999E-3</v>
      </c>
      <c r="F35684">
        <f t="shared" si="557"/>
        <v>25</v>
      </c>
    </row>
    <row r="35685" spans="1:6">
      <c r="A35685" s="37">
        <v>41388.371519620297</v>
      </c>
      <c r="B35685" s="1">
        <v>2.5000000000000001E-3</v>
      </c>
      <c r="C35685" s="1">
        <v>-2.9789999999999999E-3</v>
      </c>
      <c r="F35685">
        <f t="shared" si="557"/>
        <v>25</v>
      </c>
    </row>
    <row r="35686" spans="1:6">
      <c r="A35686" s="37">
        <v>41388.371519631903</v>
      </c>
      <c r="B35686" s="1">
        <v>2.5000000000000001E-3</v>
      </c>
      <c r="C35686" s="1">
        <v>-2.9789999999999999E-3</v>
      </c>
      <c r="F35686">
        <f t="shared" si="557"/>
        <v>25</v>
      </c>
    </row>
    <row r="35687" spans="1:6">
      <c r="A35687" s="37">
        <v>41388.371519643501</v>
      </c>
      <c r="B35687" s="1">
        <v>8.8900000000000003E-4</v>
      </c>
      <c r="C35687" s="1">
        <v>-2.6570000000000001E-3</v>
      </c>
      <c r="F35687">
        <f t="shared" si="557"/>
        <v>8.89</v>
      </c>
    </row>
    <row r="35688" spans="1:6">
      <c r="A35688" s="37">
        <v>41388.371519655098</v>
      </c>
      <c r="B35688" s="1">
        <v>1.5330000000000001E-3</v>
      </c>
      <c r="C35688" s="1">
        <v>-2.9789999999999999E-3</v>
      </c>
      <c r="F35688">
        <f t="shared" si="557"/>
        <v>15.33</v>
      </c>
    </row>
    <row r="35689" spans="1:6">
      <c r="A35689" s="37">
        <v>41388.371519666602</v>
      </c>
      <c r="B35689" s="1">
        <v>1.5330000000000001E-3</v>
      </c>
      <c r="C35689" s="1">
        <v>-2.9789999999999999E-3</v>
      </c>
      <c r="F35689">
        <f t="shared" si="557"/>
        <v>15.33</v>
      </c>
    </row>
    <row r="35690" spans="1:6">
      <c r="A35690" s="37">
        <v>41388.3715196782</v>
      </c>
      <c r="B35690" s="1">
        <v>1.2110000000000001E-3</v>
      </c>
      <c r="C35690" s="1">
        <v>-3.6240000000000001E-3</v>
      </c>
      <c r="F35690">
        <f t="shared" si="557"/>
        <v>12.110000000000001</v>
      </c>
    </row>
    <row r="35691" spans="1:6">
      <c r="A35691" s="37">
        <v>41388.371519689797</v>
      </c>
      <c r="B35691" s="1">
        <v>5.6599999999999999E-4</v>
      </c>
      <c r="C35691" s="1">
        <v>-4.5900000000000003E-3</v>
      </c>
      <c r="F35691">
        <f t="shared" si="557"/>
        <v>5.66</v>
      </c>
    </row>
    <row r="35692" spans="1:6">
      <c r="A35692" s="37">
        <v>41388.371519701403</v>
      </c>
      <c r="B35692" s="1">
        <v>1.2110000000000001E-3</v>
      </c>
      <c r="C35692" s="1">
        <v>-3.3010000000000001E-3</v>
      </c>
      <c r="F35692">
        <f t="shared" si="557"/>
        <v>12.110000000000001</v>
      </c>
    </row>
    <row r="35693" spans="1:6">
      <c r="A35693" s="37">
        <v>41388.371519712899</v>
      </c>
      <c r="B35693" s="1">
        <v>1.2110000000000001E-3</v>
      </c>
      <c r="C35693" s="1">
        <v>-3.3010000000000001E-3</v>
      </c>
      <c r="F35693">
        <f t="shared" si="557"/>
        <v>12.110000000000001</v>
      </c>
    </row>
    <row r="35694" spans="1:6">
      <c r="A35694" s="37">
        <v>41388.371519724496</v>
      </c>
      <c r="B35694" s="1">
        <v>1.2110000000000001E-3</v>
      </c>
      <c r="C35694" s="1">
        <v>-3.6240000000000001E-3</v>
      </c>
      <c r="F35694">
        <f t="shared" si="557"/>
        <v>12.110000000000001</v>
      </c>
    </row>
    <row r="35695" spans="1:6">
      <c r="A35695" s="37">
        <v>41388.371519736102</v>
      </c>
      <c r="B35695" s="1">
        <v>1.856E-3</v>
      </c>
      <c r="C35695" s="1">
        <v>-3.3010000000000001E-3</v>
      </c>
      <c r="F35695">
        <f t="shared" si="557"/>
        <v>18.559999999999999</v>
      </c>
    </row>
    <row r="35696" spans="1:6">
      <c r="A35696" s="37">
        <v>41388.371519747699</v>
      </c>
      <c r="B35696" s="1">
        <v>1.5330000000000001E-3</v>
      </c>
      <c r="C35696" s="1">
        <v>-3.3010000000000001E-3</v>
      </c>
      <c r="F35696">
        <f t="shared" si="557"/>
        <v>15.33</v>
      </c>
    </row>
    <row r="35697" spans="1:6">
      <c r="A35697" s="37">
        <v>41388.371519759203</v>
      </c>
      <c r="B35697" s="1">
        <v>1.5330000000000001E-3</v>
      </c>
      <c r="C35697" s="1">
        <v>-3.6240000000000001E-3</v>
      </c>
      <c r="F35697">
        <f t="shared" si="557"/>
        <v>15.33</v>
      </c>
    </row>
    <row r="35698" spans="1:6">
      <c r="A35698" s="37">
        <v>41388.371519770801</v>
      </c>
      <c r="B35698" s="1">
        <v>1.856E-3</v>
      </c>
      <c r="C35698" s="1">
        <v>-2.3340000000000001E-3</v>
      </c>
      <c r="F35698">
        <f t="shared" si="557"/>
        <v>18.559999999999999</v>
      </c>
    </row>
    <row r="35699" spans="1:6">
      <c r="A35699" s="37">
        <v>41388.371519782399</v>
      </c>
      <c r="B35699" s="1">
        <v>2.8219999999999999E-3</v>
      </c>
      <c r="C35699" s="1">
        <v>-2.0119999999999999E-3</v>
      </c>
      <c r="F35699">
        <f t="shared" si="557"/>
        <v>28.22</v>
      </c>
    </row>
    <row r="35700" spans="1:6">
      <c r="A35700" s="37">
        <v>41388.371519793996</v>
      </c>
      <c r="B35700" s="1">
        <v>2.8219999999999999E-3</v>
      </c>
      <c r="C35700" s="1">
        <v>-2.0119999999999999E-3</v>
      </c>
      <c r="F35700">
        <f t="shared" si="557"/>
        <v>28.22</v>
      </c>
    </row>
    <row r="35701" spans="1:6">
      <c r="A35701" s="37">
        <v>41388.3715198055</v>
      </c>
      <c r="B35701" s="1">
        <v>2.1779999999999998E-3</v>
      </c>
      <c r="C35701" s="1">
        <v>-2.3340000000000001E-3</v>
      </c>
      <c r="F35701">
        <f t="shared" si="557"/>
        <v>21.779999999999998</v>
      </c>
    </row>
    <row r="35702" spans="1:6">
      <c r="A35702" s="37">
        <v>41388.371519817098</v>
      </c>
      <c r="B35702" s="1">
        <v>2.5000000000000001E-3</v>
      </c>
      <c r="C35702" s="1">
        <v>-2.6570000000000001E-3</v>
      </c>
      <c r="F35702">
        <f t="shared" si="557"/>
        <v>25</v>
      </c>
    </row>
    <row r="35703" spans="1:6">
      <c r="A35703" s="37">
        <v>41388.371519828703</v>
      </c>
      <c r="B35703" s="1">
        <v>3.1449999999999998E-3</v>
      </c>
      <c r="C35703" s="1">
        <v>-1.6900000000000001E-3</v>
      </c>
      <c r="F35703">
        <f t="shared" si="557"/>
        <v>31.45</v>
      </c>
    </row>
    <row r="35704" spans="1:6">
      <c r="A35704" s="37">
        <v>41388.371519840199</v>
      </c>
      <c r="B35704" s="1">
        <v>3.1449999999999998E-3</v>
      </c>
      <c r="C35704" s="1">
        <v>-1.3669999999999999E-3</v>
      </c>
      <c r="F35704">
        <f t="shared" si="557"/>
        <v>31.45</v>
      </c>
    </row>
    <row r="35705" spans="1:6">
      <c r="A35705" s="37">
        <v>41388.371519851797</v>
      </c>
      <c r="B35705" s="1">
        <v>2.5000000000000001E-3</v>
      </c>
      <c r="C35705" s="1">
        <v>-1.6900000000000001E-3</v>
      </c>
      <c r="F35705">
        <f t="shared" si="557"/>
        <v>25</v>
      </c>
    </row>
    <row r="35706" spans="1:6">
      <c r="A35706" s="37">
        <v>41388.371519863402</v>
      </c>
      <c r="B35706" s="1">
        <v>1.856E-3</v>
      </c>
      <c r="C35706" s="1">
        <v>-2.0119999999999999E-3</v>
      </c>
      <c r="F35706">
        <f t="shared" si="557"/>
        <v>18.559999999999999</v>
      </c>
    </row>
    <row r="35707" spans="1:6">
      <c r="A35707" s="37">
        <v>41388.371519875</v>
      </c>
      <c r="B35707" s="1">
        <v>1.856E-3</v>
      </c>
      <c r="C35707" s="1">
        <v>-2.6570000000000001E-3</v>
      </c>
      <c r="F35707">
        <f t="shared" si="557"/>
        <v>18.559999999999999</v>
      </c>
    </row>
    <row r="35708" spans="1:6">
      <c r="A35708" s="37">
        <v>41388.371519886503</v>
      </c>
      <c r="B35708" s="1">
        <v>1.2110000000000001E-3</v>
      </c>
      <c r="C35708" s="1">
        <v>-3.9459999999999999E-3</v>
      </c>
      <c r="F35708">
        <f t="shared" si="557"/>
        <v>12.110000000000001</v>
      </c>
    </row>
    <row r="35709" spans="1:6">
      <c r="A35709" s="37">
        <v>41388.371519898101</v>
      </c>
      <c r="B35709" s="1">
        <v>8.8900000000000003E-4</v>
      </c>
      <c r="C35709" s="1">
        <v>-3.6240000000000001E-3</v>
      </c>
      <c r="F35709">
        <f t="shared" si="557"/>
        <v>8.89</v>
      </c>
    </row>
    <row r="35710" spans="1:6">
      <c r="A35710" s="37">
        <v>41388.371519909699</v>
      </c>
      <c r="B35710" s="1">
        <v>5.6599999999999999E-4</v>
      </c>
      <c r="C35710" s="1">
        <v>-3.3010000000000001E-3</v>
      </c>
      <c r="F35710">
        <f t="shared" si="557"/>
        <v>5.66</v>
      </c>
    </row>
    <row r="35711" spans="1:6">
      <c r="A35711" s="37">
        <v>41388.371519921297</v>
      </c>
      <c r="B35711" s="1">
        <v>1.2110000000000001E-3</v>
      </c>
      <c r="C35711" s="1">
        <v>-2.6570000000000001E-3</v>
      </c>
      <c r="F35711">
        <f t="shared" si="557"/>
        <v>12.110000000000001</v>
      </c>
    </row>
    <row r="35712" spans="1:6">
      <c r="A35712" s="37">
        <v>41388.3715199328</v>
      </c>
      <c r="B35712" s="1">
        <v>5.6599999999999999E-4</v>
      </c>
      <c r="C35712" s="1">
        <v>-3.3010000000000001E-3</v>
      </c>
      <c r="F35712">
        <f t="shared" si="557"/>
        <v>5.66</v>
      </c>
    </row>
    <row r="35713" spans="1:6">
      <c r="A35713" s="37">
        <v>41388.371519944398</v>
      </c>
      <c r="B35713" s="1">
        <v>2.1779999999999998E-3</v>
      </c>
      <c r="C35713" s="1">
        <v>-3.6240000000000001E-3</v>
      </c>
      <c r="F35713">
        <f t="shared" si="557"/>
        <v>21.779999999999998</v>
      </c>
    </row>
    <row r="35714" spans="1:6">
      <c r="A35714" s="37">
        <v>41388.371519956003</v>
      </c>
      <c r="B35714" s="1">
        <v>8.8900000000000003E-4</v>
      </c>
      <c r="C35714" s="1">
        <v>-4.2680000000000001E-3</v>
      </c>
      <c r="F35714">
        <f t="shared" ref="F35714:F35777" si="558">B35714*10000</f>
        <v>8.89</v>
      </c>
    </row>
    <row r="35715" spans="1:6">
      <c r="A35715" s="37">
        <v>41388.371519967601</v>
      </c>
      <c r="B35715" s="1">
        <v>5.6599999999999999E-4</v>
      </c>
      <c r="C35715" s="1">
        <v>-3.3010000000000001E-3</v>
      </c>
      <c r="F35715">
        <f t="shared" si="558"/>
        <v>5.66</v>
      </c>
    </row>
    <row r="35716" spans="1:6">
      <c r="A35716" s="37">
        <v>41388.371519979097</v>
      </c>
      <c r="B35716" s="1">
        <v>1.5330000000000001E-3</v>
      </c>
      <c r="C35716" s="1">
        <v>-3.9459999999999999E-3</v>
      </c>
      <c r="F35716">
        <f t="shared" si="558"/>
        <v>15.33</v>
      </c>
    </row>
    <row r="35717" spans="1:6">
      <c r="A35717" s="37">
        <v>41388.371519990702</v>
      </c>
      <c r="B35717" s="1">
        <v>1.856E-3</v>
      </c>
      <c r="C35717" s="1">
        <v>-3.6240000000000001E-3</v>
      </c>
      <c r="F35717">
        <f t="shared" si="558"/>
        <v>18.559999999999999</v>
      </c>
    </row>
    <row r="35718" spans="1:6">
      <c r="A35718" s="37">
        <v>41388.3715200023</v>
      </c>
      <c r="B35718" s="1">
        <v>1.5330000000000001E-3</v>
      </c>
      <c r="C35718" s="1">
        <v>-2.9789999999999999E-3</v>
      </c>
      <c r="F35718">
        <f t="shared" si="558"/>
        <v>15.33</v>
      </c>
    </row>
    <row r="35719" spans="1:6">
      <c r="A35719" s="37">
        <v>41388.371520013898</v>
      </c>
      <c r="B35719" s="1">
        <v>1.856E-3</v>
      </c>
      <c r="C35719" s="1">
        <v>-2.6570000000000001E-3</v>
      </c>
      <c r="F35719">
        <f t="shared" si="558"/>
        <v>18.559999999999999</v>
      </c>
    </row>
    <row r="35720" spans="1:6">
      <c r="A35720" s="37">
        <v>41388.371520025401</v>
      </c>
      <c r="B35720" s="1">
        <v>1.856E-3</v>
      </c>
      <c r="C35720" s="1">
        <v>-3.6240000000000001E-3</v>
      </c>
      <c r="F35720">
        <f t="shared" si="558"/>
        <v>18.559999999999999</v>
      </c>
    </row>
    <row r="35721" spans="1:6">
      <c r="A35721" s="37">
        <v>41388.371520036999</v>
      </c>
      <c r="B35721" s="1">
        <v>1.856E-3</v>
      </c>
      <c r="C35721" s="1">
        <v>-3.6240000000000001E-3</v>
      </c>
      <c r="F35721">
        <f t="shared" si="558"/>
        <v>18.559999999999999</v>
      </c>
    </row>
    <row r="35722" spans="1:6">
      <c r="A35722" s="37">
        <v>41388.371520048597</v>
      </c>
      <c r="B35722" s="1">
        <v>2.1779999999999998E-3</v>
      </c>
      <c r="C35722" s="1">
        <v>-2.9789999999999999E-3</v>
      </c>
      <c r="F35722">
        <f t="shared" si="558"/>
        <v>21.779999999999998</v>
      </c>
    </row>
    <row r="35723" spans="1:6">
      <c r="A35723" s="37">
        <v>41388.371520060202</v>
      </c>
      <c r="B35723" s="1">
        <v>2.5000000000000001E-3</v>
      </c>
      <c r="C35723" s="1">
        <v>-2.0119999999999999E-3</v>
      </c>
      <c r="F35723">
        <f t="shared" si="558"/>
        <v>25</v>
      </c>
    </row>
    <row r="35724" spans="1:6">
      <c r="A35724" s="37">
        <v>41388.371520071698</v>
      </c>
      <c r="B35724" s="1">
        <v>2.1779999999999998E-3</v>
      </c>
      <c r="C35724" s="1">
        <v>-2.6570000000000001E-3</v>
      </c>
      <c r="F35724">
        <f t="shared" si="558"/>
        <v>21.779999999999998</v>
      </c>
    </row>
    <row r="35725" spans="1:6">
      <c r="A35725" s="37">
        <v>41388.371520083303</v>
      </c>
      <c r="B35725" s="1">
        <v>2.8219999999999999E-3</v>
      </c>
      <c r="C35725" s="1">
        <v>-2.0119999999999999E-3</v>
      </c>
      <c r="F35725">
        <f t="shared" si="558"/>
        <v>28.22</v>
      </c>
    </row>
    <row r="35726" spans="1:6">
      <c r="A35726" s="37">
        <v>41388.371520094901</v>
      </c>
      <c r="B35726" s="1">
        <v>2.8219999999999999E-3</v>
      </c>
      <c r="C35726" s="1">
        <v>-2.3340000000000001E-3</v>
      </c>
      <c r="F35726">
        <f t="shared" si="558"/>
        <v>28.22</v>
      </c>
    </row>
    <row r="35727" spans="1:6">
      <c r="A35727" s="37">
        <v>41388.371520106397</v>
      </c>
      <c r="B35727" s="1">
        <v>2.1779999999999998E-3</v>
      </c>
      <c r="C35727" s="1">
        <v>-2.6570000000000001E-3</v>
      </c>
      <c r="F35727">
        <f t="shared" si="558"/>
        <v>21.779999999999998</v>
      </c>
    </row>
    <row r="35728" spans="1:6">
      <c r="A35728" s="37">
        <v>41388.371520118002</v>
      </c>
      <c r="B35728" s="1">
        <v>2.1779999999999998E-3</v>
      </c>
      <c r="C35728" s="1">
        <v>-2.6570000000000001E-3</v>
      </c>
      <c r="F35728">
        <f t="shared" si="558"/>
        <v>21.779999999999998</v>
      </c>
    </row>
    <row r="35729" spans="1:6">
      <c r="A35729" s="37">
        <v>41388.3715201296</v>
      </c>
      <c r="B35729" s="1">
        <v>2.1779999999999998E-3</v>
      </c>
      <c r="C35729" s="1">
        <v>-2.0119999999999999E-3</v>
      </c>
      <c r="F35729">
        <f t="shared" si="558"/>
        <v>21.779999999999998</v>
      </c>
    </row>
    <row r="35730" spans="1:6">
      <c r="A35730" s="37">
        <v>41388.371520141198</v>
      </c>
      <c r="B35730" s="1">
        <v>2.8219999999999999E-3</v>
      </c>
      <c r="C35730" s="1">
        <v>-2.0119999999999999E-3</v>
      </c>
      <c r="F35730">
        <f t="shared" si="558"/>
        <v>28.22</v>
      </c>
    </row>
    <row r="35731" spans="1:6">
      <c r="A35731" s="37">
        <v>41388.371520152803</v>
      </c>
      <c r="B35731" s="1">
        <v>1.5330000000000001E-3</v>
      </c>
      <c r="C35731" s="1">
        <v>-2.9789999999999999E-3</v>
      </c>
      <c r="F35731">
        <f t="shared" si="558"/>
        <v>15.33</v>
      </c>
    </row>
    <row r="35732" spans="1:6">
      <c r="A35732" s="37">
        <v>41388.371520164299</v>
      </c>
      <c r="B35732" s="1">
        <v>1.856E-3</v>
      </c>
      <c r="C35732" s="1">
        <v>-2.9789999999999999E-3</v>
      </c>
      <c r="F35732">
        <f t="shared" si="558"/>
        <v>18.559999999999999</v>
      </c>
    </row>
    <row r="35733" spans="1:6">
      <c r="A35733" s="37">
        <v>41388.371520175897</v>
      </c>
      <c r="B35733" s="1">
        <v>1.5330000000000001E-3</v>
      </c>
      <c r="C35733" s="1">
        <v>-2.9789999999999999E-3</v>
      </c>
      <c r="F35733">
        <f t="shared" si="558"/>
        <v>15.33</v>
      </c>
    </row>
    <row r="35734" spans="1:6">
      <c r="A35734" s="37">
        <v>41388.371520187502</v>
      </c>
      <c r="B35734" s="1">
        <v>5.6599999999999999E-4</v>
      </c>
      <c r="C35734" s="1">
        <v>-3.3010000000000001E-3</v>
      </c>
      <c r="F35734">
        <f t="shared" si="558"/>
        <v>5.66</v>
      </c>
    </row>
    <row r="35735" spans="1:6">
      <c r="A35735" s="37">
        <v>41388.371520198998</v>
      </c>
      <c r="B35735" s="1">
        <v>1.856E-3</v>
      </c>
      <c r="C35735" s="1">
        <v>-3.3010000000000001E-3</v>
      </c>
      <c r="F35735">
        <f t="shared" si="558"/>
        <v>18.559999999999999</v>
      </c>
    </row>
    <row r="35736" spans="1:6">
      <c r="A35736" s="37">
        <v>41388.371520210603</v>
      </c>
      <c r="B35736" s="1">
        <v>1.856E-3</v>
      </c>
      <c r="C35736" s="1">
        <v>-3.3010000000000001E-3</v>
      </c>
      <c r="F35736">
        <f t="shared" si="558"/>
        <v>18.559999999999999</v>
      </c>
    </row>
    <row r="35737" spans="1:6">
      <c r="A35737" s="37">
        <v>41388.371520222201</v>
      </c>
      <c r="B35737" s="1">
        <v>1.856E-3</v>
      </c>
      <c r="C35737" s="1">
        <v>-3.3010000000000001E-3</v>
      </c>
      <c r="F35737">
        <f t="shared" si="558"/>
        <v>18.559999999999999</v>
      </c>
    </row>
    <row r="35738" spans="1:6">
      <c r="A35738" s="37">
        <v>41388.371520233799</v>
      </c>
      <c r="B35738" s="1">
        <v>1.2110000000000001E-3</v>
      </c>
      <c r="C35738" s="1">
        <v>-2.0119999999999999E-3</v>
      </c>
      <c r="F35738">
        <f t="shared" si="558"/>
        <v>12.110000000000001</v>
      </c>
    </row>
    <row r="35739" spans="1:6">
      <c r="A35739" s="37">
        <v>41388.371520245302</v>
      </c>
      <c r="B35739" s="1">
        <v>3.1449999999999998E-3</v>
      </c>
      <c r="C35739" s="1">
        <v>-2.3340000000000001E-3</v>
      </c>
      <c r="F35739">
        <f t="shared" si="558"/>
        <v>31.45</v>
      </c>
    </row>
    <row r="35740" spans="1:6">
      <c r="A35740" s="37">
        <v>41388.3715202569</v>
      </c>
      <c r="B35740" s="1">
        <v>1.856E-3</v>
      </c>
      <c r="C35740" s="1">
        <v>-2.0119999999999999E-3</v>
      </c>
      <c r="F35740">
        <f t="shared" si="558"/>
        <v>18.559999999999999</v>
      </c>
    </row>
    <row r="35741" spans="1:6">
      <c r="A35741" s="37">
        <v>41388.371520268498</v>
      </c>
      <c r="B35741" s="1">
        <v>2.8219999999999999E-3</v>
      </c>
      <c r="C35741" s="1">
        <v>-3.6240000000000001E-3</v>
      </c>
      <c r="F35741">
        <f t="shared" si="558"/>
        <v>28.22</v>
      </c>
    </row>
    <row r="35742" spans="1:6">
      <c r="A35742" s="37">
        <v>41388.371520280103</v>
      </c>
      <c r="B35742" s="1">
        <v>1.856E-3</v>
      </c>
      <c r="C35742" s="1">
        <v>-2.9789999999999999E-3</v>
      </c>
      <c r="F35742">
        <f t="shared" si="558"/>
        <v>18.559999999999999</v>
      </c>
    </row>
    <row r="35743" spans="1:6">
      <c r="A35743" s="37">
        <v>41388.371520291599</v>
      </c>
      <c r="B35743" s="1">
        <v>1.856E-3</v>
      </c>
      <c r="C35743" s="1">
        <v>-2.9789999999999999E-3</v>
      </c>
      <c r="F35743">
        <f t="shared" si="558"/>
        <v>18.559999999999999</v>
      </c>
    </row>
    <row r="35744" spans="1:6">
      <c r="A35744" s="37">
        <v>41388.371520303197</v>
      </c>
      <c r="B35744" s="1">
        <v>1.856E-3</v>
      </c>
      <c r="C35744" s="1">
        <v>-2.6570000000000001E-3</v>
      </c>
      <c r="F35744">
        <f t="shared" si="558"/>
        <v>18.559999999999999</v>
      </c>
    </row>
    <row r="35745" spans="1:6">
      <c r="A35745" s="37">
        <v>41388.371520314802</v>
      </c>
      <c r="B35745" s="1">
        <v>1.856E-3</v>
      </c>
      <c r="C35745" s="1">
        <v>-2.9789999999999999E-3</v>
      </c>
      <c r="F35745">
        <f t="shared" si="558"/>
        <v>18.559999999999999</v>
      </c>
    </row>
    <row r="35746" spans="1:6">
      <c r="A35746" s="37">
        <v>41388.3715203264</v>
      </c>
      <c r="B35746" s="1">
        <v>1.2110000000000001E-3</v>
      </c>
      <c r="C35746" s="1">
        <v>-3.3010000000000001E-3</v>
      </c>
      <c r="F35746">
        <f t="shared" si="558"/>
        <v>12.110000000000001</v>
      </c>
    </row>
    <row r="35747" spans="1:6">
      <c r="A35747" s="37">
        <v>41388.371520337903</v>
      </c>
      <c r="B35747" s="1">
        <v>1.2110000000000001E-3</v>
      </c>
      <c r="C35747" s="1">
        <v>-3.6240000000000001E-3</v>
      </c>
      <c r="F35747">
        <f t="shared" si="558"/>
        <v>12.110000000000001</v>
      </c>
    </row>
    <row r="35748" spans="1:6">
      <c r="A35748" s="37">
        <v>41388.371520349501</v>
      </c>
      <c r="B35748" s="1">
        <v>1.5330000000000001E-3</v>
      </c>
      <c r="C35748" s="1">
        <v>-2.6570000000000001E-3</v>
      </c>
      <c r="F35748">
        <f t="shared" si="558"/>
        <v>15.33</v>
      </c>
    </row>
    <row r="35749" spans="1:6">
      <c r="A35749" s="37">
        <v>41388.371520361099</v>
      </c>
      <c r="B35749" s="1">
        <v>1.5330000000000001E-3</v>
      </c>
      <c r="C35749" s="1">
        <v>-2.6570000000000001E-3</v>
      </c>
      <c r="F35749">
        <f t="shared" si="558"/>
        <v>15.33</v>
      </c>
    </row>
    <row r="35750" spans="1:6">
      <c r="A35750" s="37">
        <v>41388.371520372697</v>
      </c>
      <c r="B35750" s="1">
        <v>2.1779999999999998E-3</v>
      </c>
      <c r="C35750" s="1">
        <v>-2.9789999999999999E-3</v>
      </c>
      <c r="F35750">
        <f t="shared" si="558"/>
        <v>21.779999999999998</v>
      </c>
    </row>
    <row r="35751" spans="1:6">
      <c r="A35751" s="37">
        <v>41388.3715203842</v>
      </c>
      <c r="B35751" s="1">
        <v>1.856E-3</v>
      </c>
      <c r="C35751" s="1">
        <v>-2.6570000000000001E-3</v>
      </c>
      <c r="F35751">
        <f t="shared" si="558"/>
        <v>18.559999999999999</v>
      </c>
    </row>
    <row r="35752" spans="1:6">
      <c r="A35752" s="37">
        <v>41388.371520395798</v>
      </c>
      <c r="B35752" s="1">
        <v>2.1779999999999998E-3</v>
      </c>
      <c r="C35752" s="1">
        <v>-2.6570000000000001E-3</v>
      </c>
      <c r="F35752">
        <f t="shared" si="558"/>
        <v>21.779999999999998</v>
      </c>
    </row>
    <row r="35753" spans="1:6">
      <c r="A35753" s="37">
        <v>41388.371520407403</v>
      </c>
      <c r="B35753" s="1">
        <v>2.1779999999999998E-3</v>
      </c>
      <c r="C35753" s="1">
        <v>-2.9789999999999999E-3</v>
      </c>
      <c r="F35753">
        <f t="shared" si="558"/>
        <v>21.779999999999998</v>
      </c>
    </row>
    <row r="35754" spans="1:6">
      <c r="A35754" s="37">
        <v>41388.371520419001</v>
      </c>
      <c r="B35754" s="1">
        <v>1.2110000000000001E-3</v>
      </c>
      <c r="C35754" s="1">
        <v>-2.6570000000000001E-3</v>
      </c>
      <c r="F35754">
        <f t="shared" si="558"/>
        <v>12.110000000000001</v>
      </c>
    </row>
    <row r="35755" spans="1:6">
      <c r="A35755" s="37">
        <v>41388.371520430497</v>
      </c>
      <c r="B35755" s="1">
        <v>1.856E-3</v>
      </c>
      <c r="C35755" s="1">
        <v>-3.3010000000000001E-3</v>
      </c>
      <c r="F35755">
        <f t="shared" si="558"/>
        <v>18.559999999999999</v>
      </c>
    </row>
    <row r="35756" spans="1:6">
      <c r="A35756" s="37">
        <v>41388.371520442102</v>
      </c>
      <c r="B35756" s="1">
        <v>1.2110000000000001E-3</v>
      </c>
      <c r="C35756" s="1">
        <v>-2.9789999999999999E-3</v>
      </c>
      <c r="F35756">
        <f t="shared" si="558"/>
        <v>12.110000000000001</v>
      </c>
    </row>
    <row r="35757" spans="1:6">
      <c r="A35757" s="37">
        <v>41388.3715204537</v>
      </c>
      <c r="B35757" s="1">
        <v>1.856E-3</v>
      </c>
      <c r="C35757" s="1">
        <v>-2.9789999999999999E-3</v>
      </c>
      <c r="F35757">
        <f t="shared" si="558"/>
        <v>18.559999999999999</v>
      </c>
    </row>
    <row r="35758" spans="1:6">
      <c r="A35758" s="37">
        <v>41388.371520465204</v>
      </c>
      <c r="B35758" s="1">
        <v>2.1779999999999998E-3</v>
      </c>
      <c r="C35758" s="1">
        <v>-3.3010000000000001E-3</v>
      </c>
      <c r="F35758">
        <f t="shared" si="558"/>
        <v>21.779999999999998</v>
      </c>
    </row>
    <row r="35759" spans="1:6">
      <c r="A35759" s="37">
        <v>41388.371520476801</v>
      </c>
      <c r="B35759" s="1">
        <v>2.1779999999999998E-3</v>
      </c>
      <c r="C35759" s="1">
        <v>-2.6570000000000001E-3</v>
      </c>
      <c r="F35759">
        <f t="shared" si="558"/>
        <v>21.779999999999998</v>
      </c>
    </row>
    <row r="35760" spans="1:6">
      <c r="A35760" s="37">
        <v>41388.371520488399</v>
      </c>
      <c r="B35760" s="1">
        <v>2.1779999999999998E-3</v>
      </c>
      <c r="C35760" s="1">
        <v>-2.9789999999999999E-3</v>
      </c>
      <c r="F35760">
        <f t="shared" si="558"/>
        <v>21.779999999999998</v>
      </c>
    </row>
    <row r="35761" spans="1:6">
      <c r="A35761" s="37">
        <v>41388.371520499997</v>
      </c>
      <c r="B35761" s="1">
        <v>2.1779999999999998E-3</v>
      </c>
      <c r="C35761" s="1">
        <v>-1.6900000000000001E-3</v>
      </c>
      <c r="F35761">
        <f t="shared" si="558"/>
        <v>21.779999999999998</v>
      </c>
    </row>
    <row r="35762" spans="1:6">
      <c r="A35762" s="37">
        <v>41388.3715205115</v>
      </c>
      <c r="B35762" s="1">
        <v>1.856E-3</v>
      </c>
      <c r="C35762" s="1">
        <v>-2.3340000000000001E-3</v>
      </c>
      <c r="F35762">
        <f t="shared" si="558"/>
        <v>18.559999999999999</v>
      </c>
    </row>
    <row r="35763" spans="1:6">
      <c r="A35763" s="37">
        <v>41388.371520523098</v>
      </c>
      <c r="B35763" s="1">
        <v>1.5330000000000001E-3</v>
      </c>
      <c r="C35763" s="1">
        <v>-2.6570000000000001E-3</v>
      </c>
      <c r="F35763">
        <f t="shared" si="558"/>
        <v>15.33</v>
      </c>
    </row>
    <row r="35764" spans="1:6">
      <c r="A35764" s="37">
        <v>41388.371520534703</v>
      </c>
      <c r="B35764" s="1">
        <v>1.5330000000000001E-3</v>
      </c>
      <c r="C35764" s="1">
        <v>-2.9789999999999999E-3</v>
      </c>
      <c r="F35764">
        <f t="shared" si="558"/>
        <v>15.33</v>
      </c>
    </row>
    <row r="35765" spans="1:6">
      <c r="A35765" s="37">
        <v>41388.371520546301</v>
      </c>
      <c r="B35765" s="1">
        <v>1.856E-3</v>
      </c>
      <c r="C35765" s="1">
        <v>-2.6570000000000001E-3</v>
      </c>
      <c r="F35765">
        <f t="shared" si="558"/>
        <v>18.559999999999999</v>
      </c>
    </row>
    <row r="35766" spans="1:6">
      <c r="A35766" s="37">
        <v>41388.371520557797</v>
      </c>
      <c r="B35766" s="1">
        <v>1.5330000000000001E-3</v>
      </c>
      <c r="C35766" s="1">
        <v>-2.6570000000000001E-3</v>
      </c>
      <c r="F35766">
        <f t="shared" si="558"/>
        <v>15.33</v>
      </c>
    </row>
    <row r="35767" spans="1:6">
      <c r="A35767" s="37">
        <v>41388.371520569402</v>
      </c>
      <c r="B35767" s="1">
        <v>1.5330000000000001E-3</v>
      </c>
      <c r="C35767" s="1">
        <v>-2.9789999999999999E-3</v>
      </c>
      <c r="F35767">
        <f t="shared" si="558"/>
        <v>15.33</v>
      </c>
    </row>
    <row r="35768" spans="1:6">
      <c r="A35768" s="37">
        <v>41388.371520581</v>
      </c>
      <c r="B35768" s="1">
        <v>1.856E-3</v>
      </c>
      <c r="C35768" s="1">
        <v>-2.9789999999999999E-3</v>
      </c>
      <c r="F35768">
        <f t="shared" si="558"/>
        <v>18.559999999999999</v>
      </c>
    </row>
    <row r="35769" spans="1:6">
      <c r="A35769" s="37">
        <v>41388.371520592598</v>
      </c>
      <c r="B35769" s="1">
        <v>2.1779999999999998E-3</v>
      </c>
      <c r="C35769" s="1">
        <v>-2.0119999999999999E-3</v>
      </c>
      <c r="F35769">
        <f t="shared" si="558"/>
        <v>21.779999999999998</v>
      </c>
    </row>
    <row r="35770" spans="1:6">
      <c r="A35770" s="37">
        <v>41388.371520604102</v>
      </c>
      <c r="B35770" s="1">
        <v>2.8219999999999999E-3</v>
      </c>
      <c r="C35770" s="1">
        <v>-2.6570000000000001E-3</v>
      </c>
      <c r="F35770">
        <f t="shared" si="558"/>
        <v>28.22</v>
      </c>
    </row>
    <row r="35771" spans="1:6">
      <c r="A35771" s="37">
        <v>41388.371520615699</v>
      </c>
      <c r="B35771" s="1">
        <v>2.5000000000000001E-3</v>
      </c>
      <c r="C35771" s="1">
        <v>-2.6570000000000001E-3</v>
      </c>
      <c r="F35771">
        <f t="shared" si="558"/>
        <v>25</v>
      </c>
    </row>
    <row r="35772" spans="1:6">
      <c r="A35772" s="37">
        <v>41388.371520627297</v>
      </c>
      <c r="B35772" s="1">
        <v>2.5000000000000001E-3</v>
      </c>
      <c r="C35772" s="1">
        <v>-2.6570000000000001E-3</v>
      </c>
      <c r="F35772">
        <f t="shared" si="558"/>
        <v>25</v>
      </c>
    </row>
    <row r="35773" spans="1:6">
      <c r="A35773" s="37">
        <v>41388.371520638902</v>
      </c>
      <c r="B35773" s="1">
        <v>2.8219999999999999E-3</v>
      </c>
      <c r="C35773" s="1">
        <v>-2.6570000000000001E-3</v>
      </c>
      <c r="F35773">
        <f t="shared" si="558"/>
        <v>28.22</v>
      </c>
    </row>
    <row r="35774" spans="1:6">
      <c r="A35774" s="37">
        <v>41388.371520650398</v>
      </c>
      <c r="B35774" s="1">
        <v>2.1779999999999998E-3</v>
      </c>
      <c r="C35774" s="1">
        <v>-2.0119999999999999E-3</v>
      </c>
      <c r="F35774">
        <f t="shared" si="558"/>
        <v>21.779999999999998</v>
      </c>
    </row>
    <row r="35775" spans="1:6">
      <c r="A35775" s="37">
        <v>41388.371520662004</v>
      </c>
      <c r="B35775" s="1">
        <v>1.856E-3</v>
      </c>
      <c r="C35775" s="1">
        <v>-2.6570000000000001E-3</v>
      </c>
      <c r="F35775">
        <f t="shared" si="558"/>
        <v>18.559999999999999</v>
      </c>
    </row>
    <row r="35776" spans="1:6">
      <c r="A35776" s="37">
        <v>41388.371520673601</v>
      </c>
      <c r="B35776" s="1">
        <v>1.5330000000000001E-3</v>
      </c>
      <c r="C35776" s="1">
        <v>-1.6900000000000001E-3</v>
      </c>
      <c r="F35776">
        <f t="shared" si="558"/>
        <v>15.33</v>
      </c>
    </row>
    <row r="35777" spans="1:6">
      <c r="A35777" s="37">
        <v>41388.371520685199</v>
      </c>
      <c r="B35777" s="1">
        <v>2.5000000000000001E-3</v>
      </c>
      <c r="C35777" s="1">
        <v>-2.0119999999999999E-3</v>
      </c>
      <c r="F35777">
        <f t="shared" si="558"/>
        <v>25</v>
      </c>
    </row>
    <row r="35778" spans="1:6">
      <c r="A35778" s="37">
        <v>41388.371520696703</v>
      </c>
      <c r="B35778" s="1">
        <v>2.5000000000000001E-3</v>
      </c>
      <c r="C35778" s="1">
        <v>-2.3340000000000001E-3</v>
      </c>
      <c r="F35778">
        <f t="shared" ref="F35778:F35841" si="559">B35778*10000</f>
        <v>25</v>
      </c>
    </row>
    <row r="35779" spans="1:6">
      <c r="A35779" s="37">
        <v>41388.371520708301</v>
      </c>
      <c r="B35779" s="1">
        <v>1.856E-3</v>
      </c>
      <c r="C35779" s="1">
        <v>-2.9789999999999999E-3</v>
      </c>
      <c r="F35779">
        <f t="shared" si="559"/>
        <v>18.559999999999999</v>
      </c>
    </row>
    <row r="35780" spans="1:6">
      <c r="A35780" s="37">
        <v>41388.371520719898</v>
      </c>
      <c r="B35780" s="1">
        <v>1.856E-3</v>
      </c>
      <c r="C35780" s="1">
        <v>-3.6240000000000001E-3</v>
      </c>
      <c r="F35780">
        <f t="shared" si="559"/>
        <v>18.559999999999999</v>
      </c>
    </row>
    <row r="35781" spans="1:6">
      <c r="A35781" s="37">
        <v>41388.371520731504</v>
      </c>
      <c r="B35781" s="1">
        <v>1.2110000000000001E-3</v>
      </c>
      <c r="C35781" s="1">
        <v>-3.3010000000000001E-3</v>
      </c>
      <c r="F35781">
        <f t="shared" si="559"/>
        <v>12.110000000000001</v>
      </c>
    </row>
    <row r="35782" spans="1:6">
      <c r="A35782" s="37">
        <v>41388.371520743</v>
      </c>
      <c r="B35782" s="1">
        <v>1.2110000000000001E-3</v>
      </c>
      <c r="C35782" s="1">
        <v>-3.6240000000000001E-3</v>
      </c>
      <c r="F35782">
        <f t="shared" si="559"/>
        <v>12.110000000000001</v>
      </c>
    </row>
    <row r="35783" spans="1:6">
      <c r="A35783" s="37">
        <v>41388.371520754597</v>
      </c>
      <c r="B35783" s="1">
        <v>8.8900000000000003E-4</v>
      </c>
      <c r="C35783" s="1">
        <v>-3.6240000000000001E-3</v>
      </c>
      <c r="F35783">
        <f t="shared" si="559"/>
        <v>8.89</v>
      </c>
    </row>
    <row r="35784" spans="1:6">
      <c r="A35784" s="37">
        <v>41388.371520766203</v>
      </c>
      <c r="B35784" s="1">
        <v>5.6599999999999999E-4</v>
      </c>
      <c r="C35784" s="1">
        <v>-3.9459999999999999E-3</v>
      </c>
      <c r="F35784">
        <f t="shared" si="559"/>
        <v>5.66</v>
      </c>
    </row>
    <row r="35785" spans="1:6">
      <c r="A35785" s="37">
        <v>41388.371520777699</v>
      </c>
      <c r="B35785" s="1">
        <v>1.2110000000000001E-3</v>
      </c>
      <c r="C35785" s="1">
        <v>-3.3010000000000001E-3</v>
      </c>
      <c r="F35785">
        <f t="shared" si="559"/>
        <v>12.110000000000001</v>
      </c>
    </row>
    <row r="35786" spans="1:6">
      <c r="A35786" s="37">
        <v>41388.371520789296</v>
      </c>
      <c r="B35786" s="1">
        <v>1.5330000000000001E-3</v>
      </c>
      <c r="C35786" s="1">
        <v>-3.9459999999999999E-3</v>
      </c>
      <c r="F35786">
        <f t="shared" si="559"/>
        <v>15.33</v>
      </c>
    </row>
    <row r="35787" spans="1:6">
      <c r="A35787" s="37">
        <v>41388.371520800902</v>
      </c>
      <c r="B35787" s="1">
        <v>1.856E-3</v>
      </c>
      <c r="C35787" s="1">
        <v>-3.3010000000000001E-3</v>
      </c>
      <c r="F35787">
        <f t="shared" si="559"/>
        <v>18.559999999999999</v>
      </c>
    </row>
    <row r="35788" spans="1:6">
      <c r="A35788" s="37">
        <v>41388.3715208125</v>
      </c>
      <c r="B35788" s="1">
        <v>1.5330000000000001E-3</v>
      </c>
      <c r="C35788" s="1">
        <v>-2.9789999999999999E-3</v>
      </c>
      <c r="F35788">
        <f t="shared" si="559"/>
        <v>15.33</v>
      </c>
    </row>
    <row r="35789" spans="1:6">
      <c r="A35789" s="37">
        <v>41388.371520824003</v>
      </c>
      <c r="B35789" s="1">
        <v>1.856E-3</v>
      </c>
      <c r="C35789" s="1">
        <v>-2.9789999999999999E-3</v>
      </c>
      <c r="F35789">
        <f t="shared" si="559"/>
        <v>18.559999999999999</v>
      </c>
    </row>
    <row r="35790" spans="1:6">
      <c r="A35790" s="37">
        <v>41388.371520835601</v>
      </c>
      <c r="B35790" s="1">
        <v>1.856E-3</v>
      </c>
      <c r="C35790" s="1">
        <v>-2.6570000000000001E-3</v>
      </c>
      <c r="F35790">
        <f t="shared" si="559"/>
        <v>18.559999999999999</v>
      </c>
    </row>
    <row r="35791" spans="1:6">
      <c r="A35791" s="37">
        <v>41388.371520847199</v>
      </c>
      <c r="B35791" s="1">
        <v>1.5330000000000001E-3</v>
      </c>
      <c r="C35791" s="1">
        <v>-2.6570000000000001E-3</v>
      </c>
      <c r="F35791">
        <f t="shared" si="559"/>
        <v>15.33</v>
      </c>
    </row>
    <row r="35792" spans="1:6">
      <c r="A35792" s="37">
        <v>41388.371520858796</v>
      </c>
      <c r="B35792" s="1">
        <v>1.856E-3</v>
      </c>
      <c r="C35792" s="1">
        <v>-3.3010000000000001E-3</v>
      </c>
      <c r="F35792">
        <f t="shared" si="559"/>
        <v>18.559999999999999</v>
      </c>
    </row>
    <row r="35793" spans="1:6">
      <c r="A35793" s="37">
        <v>41388.3715208703</v>
      </c>
      <c r="B35793" s="1">
        <v>1.856E-3</v>
      </c>
      <c r="C35793" s="1">
        <v>-2.9789999999999999E-3</v>
      </c>
      <c r="F35793">
        <f t="shared" si="559"/>
        <v>18.559999999999999</v>
      </c>
    </row>
    <row r="35794" spans="1:6">
      <c r="A35794" s="37">
        <v>41388.371520881898</v>
      </c>
      <c r="B35794" s="1">
        <v>1.856E-3</v>
      </c>
      <c r="C35794" s="1">
        <v>-2.3340000000000001E-3</v>
      </c>
      <c r="F35794">
        <f t="shared" si="559"/>
        <v>18.559999999999999</v>
      </c>
    </row>
    <row r="35795" spans="1:6">
      <c r="A35795" s="37">
        <v>41388.371520893503</v>
      </c>
      <c r="B35795" s="1">
        <v>2.1779999999999998E-3</v>
      </c>
      <c r="C35795" s="1">
        <v>-2.0119999999999999E-3</v>
      </c>
      <c r="F35795">
        <f t="shared" si="559"/>
        <v>21.779999999999998</v>
      </c>
    </row>
    <row r="35796" spans="1:6">
      <c r="A35796" s="37">
        <v>41388.371520905101</v>
      </c>
      <c r="B35796" s="1">
        <v>2.1779999999999998E-3</v>
      </c>
      <c r="C35796" s="1">
        <v>-2.3340000000000001E-3</v>
      </c>
      <c r="F35796">
        <f t="shared" si="559"/>
        <v>21.779999999999998</v>
      </c>
    </row>
    <row r="35797" spans="1:6">
      <c r="A35797" s="37">
        <v>41388.371520916597</v>
      </c>
      <c r="B35797" s="1">
        <v>2.1779999999999998E-3</v>
      </c>
      <c r="C35797" s="1">
        <v>-2.6570000000000001E-3</v>
      </c>
      <c r="F35797">
        <f t="shared" si="559"/>
        <v>21.779999999999998</v>
      </c>
    </row>
    <row r="35798" spans="1:6">
      <c r="A35798" s="37">
        <v>41388.371520928202</v>
      </c>
      <c r="B35798" s="1">
        <v>2.1779999999999998E-3</v>
      </c>
      <c r="C35798" s="1">
        <v>-2.9789999999999999E-3</v>
      </c>
      <c r="F35798">
        <f t="shared" si="559"/>
        <v>21.779999999999998</v>
      </c>
    </row>
    <row r="35799" spans="1:6">
      <c r="A35799" s="37">
        <v>41388.3715209398</v>
      </c>
      <c r="B35799" s="1">
        <v>1.856E-3</v>
      </c>
      <c r="C35799" s="1">
        <v>-2.6570000000000001E-3</v>
      </c>
      <c r="F35799">
        <f t="shared" si="559"/>
        <v>18.559999999999999</v>
      </c>
    </row>
    <row r="35800" spans="1:6">
      <c r="A35800" s="37">
        <v>41388.371520951398</v>
      </c>
      <c r="B35800" s="1">
        <v>1.5330000000000001E-3</v>
      </c>
      <c r="C35800" s="1">
        <v>-2.9789999999999999E-3</v>
      </c>
      <c r="F35800">
        <f t="shared" si="559"/>
        <v>15.33</v>
      </c>
    </row>
    <row r="35801" spans="1:6">
      <c r="A35801" s="37">
        <v>41388.371520962901</v>
      </c>
      <c r="B35801" s="1">
        <v>1.5330000000000001E-3</v>
      </c>
      <c r="C35801" s="1">
        <v>-2.6570000000000001E-3</v>
      </c>
      <c r="F35801">
        <f t="shared" si="559"/>
        <v>15.33</v>
      </c>
    </row>
    <row r="35802" spans="1:6">
      <c r="A35802" s="37">
        <v>41388.371520974499</v>
      </c>
      <c r="B35802" s="1">
        <v>1.856E-3</v>
      </c>
      <c r="C35802" s="1">
        <v>-3.3010000000000001E-3</v>
      </c>
      <c r="F35802">
        <f t="shared" si="559"/>
        <v>18.559999999999999</v>
      </c>
    </row>
    <row r="35803" spans="1:6">
      <c r="A35803" s="37">
        <v>41388.371520986097</v>
      </c>
      <c r="B35803" s="1">
        <v>2.5000000000000001E-3</v>
      </c>
      <c r="C35803" s="1">
        <v>-2.9789999999999999E-3</v>
      </c>
      <c r="F35803">
        <f t="shared" si="559"/>
        <v>25</v>
      </c>
    </row>
    <row r="35804" spans="1:6">
      <c r="A35804" s="37">
        <v>41388.371520997702</v>
      </c>
      <c r="B35804" s="1">
        <v>2.1779999999999998E-3</v>
      </c>
      <c r="C35804" s="1">
        <v>-2.6570000000000001E-3</v>
      </c>
      <c r="F35804">
        <f t="shared" si="559"/>
        <v>21.779999999999998</v>
      </c>
    </row>
    <row r="35805" spans="1:6">
      <c r="A35805" s="37">
        <v>41388.371521009198</v>
      </c>
      <c r="B35805" s="1">
        <v>2.1779999999999998E-3</v>
      </c>
      <c r="C35805" s="1">
        <v>-2.6570000000000001E-3</v>
      </c>
      <c r="F35805">
        <f t="shared" si="559"/>
        <v>21.779999999999998</v>
      </c>
    </row>
    <row r="35806" spans="1:6">
      <c r="A35806" s="37">
        <v>41388.371521020803</v>
      </c>
      <c r="B35806" s="1">
        <v>2.1779999999999998E-3</v>
      </c>
      <c r="C35806" s="1">
        <v>-2.3340000000000001E-3</v>
      </c>
      <c r="F35806">
        <f t="shared" si="559"/>
        <v>21.779999999999998</v>
      </c>
    </row>
    <row r="35807" spans="1:6">
      <c r="A35807" s="37">
        <v>41388.371521032401</v>
      </c>
      <c r="B35807" s="1">
        <v>2.8219999999999999E-3</v>
      </c>
      <c r="C35807" s="1">
        <v>-2.6570000000000001E-3</v>
      </c>
      <c r="F35807">
        <f t="shared" si="559"/>
        <v>28.22</v>
      </c>
    </row>
    <row r="35808" spans="1:6">
      <c r="A35808" s="37">
        <v>41388.371521043999</v>
      </c>
      <c r="B35808" s="1">
        <v>2.1779999999999998E-3</v>
      </c>
      <c r="C35808" s="1">
        <v>-2.6570000000000001E-3</v>
      </c>
      <c r="F35808">
        <f t="shared" si="559"/>
        <v>21.779999999999998</v>
      </c>
    </row>
    <row r="35809" spans="1:6">
      <c r="A35809" s="37">
        <v>41388.371521055502</v>
      </c>
      <c r="B35809" s="1">
        <v>2.5000000000000001E-3</v>
      </c>
      <c r="C35809" s="1">
        <v>-2.0119999999999999E-3</v>
      </c>
      <c r="F35809">
        <f t="shared" si="559"/>
        <v>25</v>
      </c>
    </row>
    <row r="35810" spans="1:6">
      <c r="A35810" s="37">
        <v>41388.3715210671</v>
      </c>
      <c r="B35810" s="1">
        <v>2.8219999999999999E-3</v>
      </c>
      <c r="C35810" s="1">
        <v>-2.0119999999999999E-3</v>
      </c>
      <c r="F35810">
        <f t="shared" si="559"/>
        <v>28.22</v>
      </c>
    </row>
    <row r="35811" spans="1:6">
      <c r="A35811" s="37">
        <v>41388.371521078698</v>
      </c>
      <c r="B35811" s="1">
        <v>2.5000000000000001E-3</v>
      </c>
      <c r="C35811" s="1">
        <v>-2.3340000000000001E-3</v>
      </c>
      <c r="F35811">
        <f t="shared" si="559"/>
        <v>25</v>
      </c>
    </row>
    <row r="35812" spans="1:6">
      <c r="A35812" s="37">
        <v>41388.371521090201</v>
      </c>
      <c r="B35812" s="1">
        <v>2.1779999999999998E-3</v>
      </c>
      <c r="C35812" s="1">
        <v>-2.3340000000000001E-3</v>
      </c>
      <c r="F35812">
        <f t="shared" si="559"/>
        <v>21.779999999999998</v>
      </c>
    </row>
    <row r="35813" spans="1:6">
      <c r="A35813" s="37">
        <v>41388.371521101799</v>
      </c>
      <c r="B35813" s="1">
        <v>2.5000000000000001E-3</v>
      </c>
      <c r="C35813" s="1">
        <v>-2.6570000000000001E-3</v>
      </c>
      <c r="F35813">
        <f t="shared" si="559"/>
        <v>25</v>
      </c>
    </row>
    <row r="35814" spans="1:6">
      <c r="A35814" s="37">
        <v>41388.371521113397</v>
      </c>
      <c r="B35814" s="1">
        <v>2.1779999999999998E-3</v>
      </c>
      <c r="C35814" s="1">
        <v>-2.6570000000000001E-3</v>
      </c>
      <c r="F35814">
        <f t="shared" si="559"/>
        <v>21.779999999999998</v>
      </c>
    </row>
    <row r="35815" spans="1:6">
      <c r="A35815" s="37">
        <v>41388.371521125002</v>
      </c>
      <c r="B35815" s="1">
        <v>1.856E-3</v>
      </c>
      <c r="C35815" s="1">
        <v>-2.9789999999999999E-3</v>
      </c>
      <c r="F35815">
        <f t="shared" si="559"/>
        <v>18.559999999999999</v>
      </c>
    </row>
    <row r="35816" spans="1:6">
      <c r="A35816" s="37">
        <v>41388.371521136498</v>
      </c>
      <c r="B35816" s="1">
        <v>1.5330000000000001E-3</v>
      </c>
      <c r="C35816" s="1">
        <v>-2.9789999999999999E-3</v>
      </c>
      <c r="F35816">
        <f t="shared" si="559"/>
        <v>15.33</v>
      </c>
    </row>
    <row r="35817" spans="1:6">
      <c r="A35817" s="37">
        <v>41388.371521148103</v>
      </c>
      <c r="B35817" s="1">
        <v>2.1779999999999998E-3</v>
      </c>
      <c r="C35817" s="1">
        <v>-2.6570000000000001E-3</v>
      </c>
      <c r="F35817">
        <f t="shared" si="559"/>
        <v>21.779999999999998</v>
      </c>
    </row>
    <row r="35818" spans="1:6">
      <c r="A35818" s="37">
        <v>41388.371521159701</v>
      </c>
      <c r="B35818" s="1">
        <v>1.5330000000000001E-3</v>
      </c>
      <c r="C35818" s="1">
        <v>-2.9789999999999999E-3</v>
      </c>
      <c r="F35818">
        <f t="shared" si="559"/>
        <v>15.33</v>
      </c>
    </row>
    <row r="35819" spans="1:6">
      <c r="A35819" s="37">
        <v>41388.371521171299</v>
      </c>
      <c r="B35819" s="1">
        <v>1.856E-3</v>
      </c>
      <c r="C35819" s="1">
        <v>-2.9789999999999999E-3</v>
      </c>
      <c r="F35819">
        <f t="shared" si="559"/>
        <v>18.559999999999999</v>
      </c>
    </row>
    <row r="35820" spans="1:6">
      <c r="A35820" s="37">
        <v>41388.371521182802</v>
      </c>
      <c r="B35820" s="1">
        <v>1.856E-3</v>
      </c>
      <c r="C35820" s="1">
        <v>-2.6570000000000001E-3</v>
      </c>
      <c r="F35820">
        <f t="shared" si="559"/>
        <v>18.559999999999999</v>
      </c>
    </row>
    <row r="35821" spans="1:6">
      <c r="A35821" s="37">
        <v>41388.3715211944</v>
      </c>
      <c r="B35821" s="1">
        <v>1.5330000000000001E-3</v>
      </c>
      <c r="C35821" s="1">
        <v>-2.9789999999999999E-3</v>
      </c>
      <c r="F35821">
        <f t="shared" si="559"/>
        <v>15.33</v>
      </c>
    </row>
    <row r="35822" spans="1:6">
      <c r="A35822" s="37">
        <v>41388.371521205998</v>
      </c>
      <c r="B35822" s="1">
        <v>2.1779999999999998E-3</v>
      </c>
      <c r="C35822" s="1">
        <v>-3.3010000000000001E-3</v>
      </c>
      <c r="F35822">
        <f t="shared" si="559"/>
        <v>21.779999999999998</v>
      </c>
    </row>
    <row r="35823" spans="1:6">
      <c r="A35823" s="37">
        <v>41388.371521217603</v>
      </c>
      <c r="B35823" s="1">
        <v>1.856E-3</v>
      </c>
      <c r="C35823" s="1">
        <v>-2.9789999999999999E-3</v>
      </c>
      <c r="F35823">
        <f t="shared" si="559"/>
        <v>18.559999999999999</v>
      </c>
    </row>
    <row r="35824" spans="1:6">
      <c r="A35824" s="37">
        <v>41388.371521229099</v>
      </c>
      <c r="B35824" s="1">
        <v>1.856E-3</v>
      </c>
      <c r="C35824" s="1">
        <v>-3.3010000000000001E-3</v>
      </c>
      <c r="F35824">
        <f t="shared" si="559"/>
        <v>18.559999999999999</v>
      </c>
    </row>
    <row r="35825" spans="1:6">
      <c r="A35825" s="37">
        <v>41388.371521240697</v>
      </c>
      <c r="B35825" s="1">
        <v>1.856E-3</v>
      </c>
      <c r="C35825" s="1">
        <v>-2.3340000000000001E-3</v>
      </c>
      <c r="F35825">
        <f t="shared" si="559"/>
        <v>18.559999999999999</v>
      </c>
    </row>
    <row r="35826" spans="1:6">
      <c r="A35826" s="37">
        <v>41388.371521252302</v>
      </c>
      <c r="B35826" s="1">
        <v>1.5330000000000001E-3</v>
      </c>
      <c r="C35826" s="1">
        <v>-2.9789999999999999E-3</v>
      </c>
      <c r="F35826">
        <f t="shared" si="559"/>
        <v>15.33</v>
      </c>
    </row>
    <row r="35827" spans="1:6">
      <c r="A35827" s="37">
        <v>41388.3715212639</v>
      </c>
      <c r="B35827" s="1">
        <v>1.856E-3</v>
      </c>
      <c r="C35827" s="1">
        <v>-2.6570000000000001E-3</v>
      </c>
      <c r="F35827">
        <f t="shared" si="559"/>
        <v>18.559999999999999</v>
      </c>
    </row>
    <row r="35828" spans="1:6">
      <c r="A35828" s="37">
        <v>41388.371521275403</v>
      </c>
      <c r="B35828" s="1">
        <v>1.856E-3</v>
      </c>
      <c r="C35828" s="1">
        <v>-2.6570000000000001E-3</v>
      </c>
      <c r="F35828">
        <f t="shared" si="559"/>
        <v>18.559999999999999</v>
      </c>
    </row>
    <row r="35829" spans="1:6">
      <c r="A35829" s="37">
        <v>41388.371521287001</v>
      </c>
      <c r="B35829" s="1">
        <v>2.1779999999999998E-3</v>
      </c>
      <c r="C35829" s="1">
        <v>-2.6570000000000001E-3</v>
      </c>
      <c r="F35829">
        <f t="shared" si="559"/>
        <v>21.779999999999998</v>
      </c>
    </row>
    <row r="35830" spans="1:6">
      <c r="A35830" s="37">
        <v>41388.371521298599</v>
      </c>
      <c r="B35830" s="1">
        <v>2.5000000000000001E-3</v>
      </c>
      <c r="C35830" s="1">
        <v>-2.3340000000000001E-3</v>
      </c>
      <c r="F35830">
        <f t="shared" si="559"/>
        <v>25</v>
      </c>
    </row>
    <row r="35831" spans="1:6">
      <c r="A35831" s="37">
        <v>41388.371521310197</v>
      </c>
      <c r="B35831" s="1">
        <v>1.856E-3</v>
      </c>
      <c r="C35831" s="1">
        <v>-2.9789999999999999E-3</v>
      </c>
      <c r="F35831">
        <f t="shared" si="559"/>
        <v>18.559999999999999</v>
      </c>
    </row>
    <row r="35832" spans="1:6">
      <c r="A35832" s="37">
        <v>41388.3715213217</v>
      </c>
      <c r="B35832" s="1">
        <v>2.1779999999999998E-3</v>
      </c>
      <c r="C35832" s="1">
        <v>-2.6570000000000001E-3</v>
      </c>
      <c r="F35832">
        <f t="shared" si="559"/>
        <v>21.779999999999998</v>
      </c>
    </row>
    <row r="35833" spans="1:6">
      <c r="A35833" s="37">
        <v>41388.371521333298</v>
      </c>
      <c r="B35833" s="1">
        <v>1.5330000000000001E-3</v>
      </c>
      <c r="C35833" s="1">
        <v>-2.3340000000000001E-3</v>
      </c>
      <c r="F35833">
        <f t="shared" si="559"/>
        <v>15.33</v>
      </c>
    </row>
    <row r="35834" spans="1:6">
      <c r="A35834" s="37">
        <v>41388.371521344903</v>
      </c>
      <c r="B35834" s="1">
        <v>1.856E-3</v>
      </c>
      <c r="C35834" s="1">
        <v>-2.3340000000000001E-3</v>
      </c>
      <c r="F35834">
        <f t="shared" si="559"/>
        <v>18.559999999999999</v>
      </c>
    </row>
    <row r="35835" spans="1:6">
      <c r="A35835" s="37">
        <v>41388.371521356501</v>
      </c>
      <c r="B35835" s="1">
        <v>2.5000000000000001E-3</v>
      </c>
      <c r="C35835" s="1">
        <v>-2.6570000000000001E-3</v>
      </c>
      <c r="F35835">
        <f t="shared" si="559"/>
        <v>25</v>
      </c>
    </row>
    <row r="35836" spans="1:6">
      <c r="A35836" s="37">
        <v>41388.371521367997</v>
      </c>
      <c r="B35836" s="1">
        <v>2.1779999999999998E-3</v>
      </c>
      <c r="C35836" s="1">
        <v>-2.6570000000000001E-3</v>
      </c>
      <c r="F35836">
        <f t="shared" si="559"/>
        <v>21.779999999999998</v>
      </c>
    </row>
    <row r="35837" spans="1:6">
      <c r="A35837" s="37">
        <v>41388.371521379602</v>
      </c>
      <c r="B35837" s="1">
        <v>2.5000000000000001E-3</v>
      </c>
      <c r="C35837" s="1">
        <v>-2.6570000000000001E-3</v>
      </c>
      <c r="F35837">
        <f t="shared" si="559"/>
        <v>25</v>
      </c>
    </row>
    <row r="35838" spans="1:6">
      <c r="A35838" s="37">
        <v>41388.3715213912</v>
      </c>
      <c r="B35838" s="1">
        <v>2.5000000000000001E-3</v>
      </c>
      <c r="C35838" s="1">
        <v>-2.9789999999999999E-3</v>
      </c>
      <c r="F35838">
        <f t="shared" si="559"/>
        <v>25</v>
      </c>
    </row>
    <row r="35839" spans="1:6">
      <c r="A35839" s="37">
        <v>41388.371521402703</v>
      </c>
      <c r="B35839" s="1">
        <v>1.856E-3</v>
      </c>
      <c r="C35839" s="1">
        <v>-2.3340000000000001E-3</v>
      </c>
      <c r="F35839">
        <f t="shared" si="559"/>
        <v>18.559999999999999</v>
      </c>
    </row>
    <row r="35840" spans="1:6">
      <c r="A35840" s="37">
        <v>41388.371521414301</v>
      </c>
      <c r="B35840" s="1">
        <v>1.856E-3</v>
      </c>
      <c r="C35840" s="1">
        <v>-2.9789999999999999E-3</v>
      </c>
      <c r="F35840">
        <f t="shared" si="559"/>
        <v>18.559999999999999</v>
      </c>
    </row>
    <row r="35841" spans="1:6">
      <c r="A35841" s="37">
        <v>41388.371521425899</v>
      </c>
      <c r="B35841" s="1">
        <v>2.1779999999999998E-3</v>
      </c>
      <c r="C35841" s="1">
        <v>-2.0119999999999999E-3</v>
      </c>
      <c r="F35841">
        <f t="shared" si="559"/>
        <v>21.779999999999998</v>
      </c>
    </row>
    <row r="35842" spans="1:6">
      <c r="A35842" s="37">
        <v>41388.371521437497</v>
      </c>
      <c r="B35842" s="1">
        <v>2.1779999999999998E-3</v>
      </c>
      <c r="C35842" s="1">
        <v>-2.9789999999999999E-3</v>
      </c>
      <c r="F35842">
        <f t="shared" ref="F35842:F35905" si="560">B35842*10000</f>
        <v>21.779999999999998</v>
      </c>
    </row>
    <row r="35843" spans="1:6">
      <c r="A35843" s="37">
        <v>41388.371521449</v>
      </c>
      <c r="B35843" s="1">
        <v>1.856E-3</v>
      </c>
      <c r="C35843" s="1">
        <v>-2.6570000000000001E-3</v>
      </c>
      <c r="F35843">
        <f t="shared" si="560"/>
        <v>18.559999999999999</v>
      </c>
    </row>
    <row r="35844" spans="1:6">
      <c r="A35844" s="37">
        <v>41388.371521460598</v>
      </c>
      <c r="B35844" s="1">
        <v>2.8219999999999999E-3</v>
      </c>
      <c r="C35844" s="1">
        <v>-2.3340000000000001E-3</v>
      </c>
      <c r="F35844">
        <f t="shared" si="560"/>
        <v>28.22</v>
      </c>
    </row>
    <row r="35845" spans="1:6">
      <c r="A35845" s="37">
        <v>41388.371521472203</v>
      </c>
      <c r="B35845" s="1">
        <v>2.5000000000000001E-3</v>
      </c>
      <c r="C35845" s="1">
        <v>-2.6570000000000001E-3</v>
      </c>
      <c r="F35845">
        <f t="shared" si="560"/>
        <v>25</v>
      </c>
    </row>
    <row r="35846" spans="1:6">
      <c r="A35846" s="37">
        <v>41388.371521483801</v>
      </c>
      <c r="B35846" s="1">
        <v>2.8219999999999999E-3</v>
      </c>
      <c r="C35846" s="1">
        <v>-2.6570000000000001E-3</v>
      </c>
      <c r="F35846">
        <f t="shared" si="560"/>
        <v>28.22</v>
      </c>
    </row>
    <row r="35847" spans="1:6">
      <c r="A35847" s="37">
        <v>41388.371521495297</v>
      </c>
      <c r="B35847" s="1">
        <v>2.1779999999999998E-3</v>
      </c>
      <c r="C35847" s="1">
        <v>-2.6570000000000001E-3</v>
      </c>
      <c r="F35847">
        <f t="shared" si="560"/>
        <v>21.779999999999998</v>
      </c>
    </row>
    <row r="35848" spans="1:6">
      <c r="A35848" s="37">
        <v>41388.371521506902</v>
      </c>
      <c r="B35848" s="1">
        <v>2.1779999999999998E-3</v>
      </c>
      <c r="C35848" s="1">
        <v>-2.0119999999999999E-3</v>
      </c>
      <c r="F35848">
        <f t="shared" si="560"/>
        <v>21.779999999999998</v>
      </c>
    </row>
    <row r="35849" spans="1:6">
      <c r="A35849" s="37">
        <v>41388.3715215185</v>
      </c>
      <c r="B35849" s="1">
        <v>2.5000000000000001E-3</v>
      </c>
      <c r="C35849" s="1">
        <v>-2.3340000000000001E-3</v>
      </c>
      <c r="F35849">
        <f t="shared" si="560"/>
        <v>25</v>
      </c>
    </row>
    <row r="35850" spans="1:6">
      <c r="A35850" s="37">
        <v>41388.371521530098</v>
      </c>
      <c r="B35850" s="1">
        <v>2.5000000000000001E-3</v>
      </c>
      <c r="C35850" s="1">
        <v>-2.6570000000000001E-3</v>
      </c>
      <c r="F35850">
        <f t="shared" si="560"/>
        <v>25</v>
      </c>
    </row>
    <row r="35851" spans="1:6">
      <c r="A35851" s="37">
        <v>41388.371521541601</v>
      </c>
      <c r="B35851" s="1">
        <v>1.5330000000000001E-3</v>
      </c>
      <c r="C35851" s="1">
        <v>-2.9789999999999999E-3</v>
      </c>
      <c r="F35851">
        <f t="shared" si="560"/>
        <v>15.33</v>
      </c>
    </row>
    <row r="35852" spans="1:6">
      <c r="A35852" s="37">
        <v>41388.371521553199</v>
      </c>
      <c r="B35852" s="1">
        <v>1.2110000000000001E-3</v>
      </c>
      <c r="C35852" s="1">
        <v>-2.9789999999999999E-3</v>
      </c>
      <c r="F35852">
        <f t="shared" si="560"/>
        <v>12.110000000000001</v>
      </c>
    </row>
    <row r="35853" spans="1:6">
      <c r="A35853" s="37">
        <v>41388.371521564797</v>
      </c>
      <c r="B35853" s="1">
        <v>1.5330000000000001E-3</v>
      </c>
      <c r="C35853" s="1">
        <v>-4.2680000000000001E-3</v>
      </c>
      <c r="F35853">
        <f t="shared" si="560"/>
        <v>15.33</v>
      </c>
    </row>
    <row r="35854" spans="1:6">
      <c r="A35854" s="37">
        <v>41388.371521576402</v>
      </c>
      <c r="B35854" s="1">
        <v>1.2110000000000001E-3</v>
      </c>
      <c r="C35854" s="1">
        <v>-3.6240000000000001E-3</v>
      </c>
      <c r="F35854">
        <f t="shared" si="560"/>
        <v>12.110000000000001</v>
      </c>
    </row>
    <row r="35855" spans="1:6">
      <c r="A35855" s="37">
        <v>41388.371521587898</v>
      </c>
      <c r="B35855" s="1">
        <v>1.2110000000000001E-3</v>
      </c>
      <c r="C35855" s="1">
        <v>-3.3010000000000001E-3</v>
      </c>
      <c r="F35855">
        <f t="shared" si="560"/>
        <v>12.110000000000001</v>
      </c>
    </row>
    <row r="35856" spans="1:6">
      <c r="A35856" s="37">
        <v>41388.371521599503</v>
      </c>
      <c r="B35856" s="1">
        <v>1.2110000000000001E-3</v>
      </c>
      <c r="C35856" s="1">
        <v>-3.6240000000000001E-3</v>
      </c>
      <c r="F35856">
        <f t="shared" si="560"/>
        <v>12.110000000000001</v>
      </c>
    </row>
    <row r="35857" spans="1:6">
      <c r="A35857" s="37">
        <v>41388.371521611101</v>
      </c>
      <c r="B35857" s="1">
        <v>8.8900000000000003E-4</v>
      </c>
      <c r="C35857" s="1">
        <v>-3.6240000000000001E-3</v>
      </c>
      <c r="F35857">
        <f t="shared" si="560"/>
        <v>8.89</v>
      </c>
    </row>
    <row r="35858" spans="1:6">
      <c r="A35858" s="37">
        <v>41388.371521622699</v>
      </c>
      <c r="B35858" s="1">
        <v>1.2110000000000001E-3</v>
      </c>
      <c r="C35858" s="1">
        <v>-3.6240000000000001E-3</v>
      </c>
      <c r="F35858">
        <f t="shared" si="560"/>
        <v>12.110000000000001</v>
      </c>
    </row>
    <row r="35859" spans="1:6">
      <c r="A35859" s="37">
        <v>41388.371521634203</v>
      </c>
      <c r="B35859" s="1">
        <v>1.5330000000000001E-3</v>
      </c>
      <c r="C35859" s="1">
        <v>-2.9789999999999999E-3</v>
      </c>
      <c r="F35859">
        <f t="shared" si="560"/>
        <v>15.33</v>
      </c>
    </row>
    <row r="35860" spans="1:6">
      <c r="A35860" s="37">
        <v>41388.3715216458</v>
      </c>
      <c r="B35860" s="1">
        <v>2.1779999999999998E-3</v>
      </c>
      <c r="C35860" s="1">
        <v>-2.9789999999999999E-3</v>
      </c>
      <c r="F35860">
        <f t="shared" si="560"/>
        <v>21.779999999999998</v>
      </c>
    </row>
    <row r="35861" spans="1:6">
      <c r="A35861" s="37">
        <v>41388.371521657398</v>
      </c>
      <c r="B35861" s="1">
        <v>2.1779999999999998E-3</v>
      </c>
      <c r="C35861" s="1">
        <v>-2.9789999999999999E-3</v>
      </c>
      <c r="F35861">
        <f t="shared" si="560"/>
        <v>21.779999999999998</v>
      </c>
    </row>
    <row r="35862" spans="1:6">
      <c r="A35862" s="37">
        <v>41388.371521669003</v>
      </c>
      <c r="B35862" s="1">
        <v>1.856E-3</v>
      </c>
      <c r="C35862" s="1">
        <v>-2.9789999999999999E-3</v>
      </c>
      <c r="F35862">
        <f t="shared" si="560"/>
        <v>18.559999999999999</v>
      </c>
    </row>
    <row r="35863" spans="1:6">
      <c r="A35863" s="37">
        <v>41388.371521680499</v>
      </c>
      <c r="B35863" s="1">
        <v>2.1779999999999998E-3</v>
      </c>
      <c r="C35863" s="1">
        <v>-2.3340000000000001E-3</v>
      </c>
      <c r="F35863">
        <f t="shared" si="560"/>
        <v>21.779999999999998</v>
      </c>
    </row>
    <row r="35864" spans="1:6">
      <c r="A35864" s="37">
        <v>41388.371521692097</v>
      </c>
      <c r="B35864" s="1">
        <v>2.5000000000000001E-3</v>
      </c>
      <c r="C35864" s="1">
        <v>-2.3340000000000001E-3</v>
      </c>
      <c r="F35864">
        <f t="shared" si="560"/>
        <v>25</v>
      </c>
    </row>
    <row r="35865" spans="1:6">
      <c r="A35865" s="37">
        <v>41388.371521703702</v>
      </c>
      <c r="B35865" s="1">
        <v>2.1779999999999998E-3</v>
      </c>
      <c r="C35865" s="1">
        <v>-2.0119999999999999E-3</v>
      </c>
      <c r="F35865">
        <f t="shared" si="560"/>
        <v>21.779999999999998</v>
      </c>
    </row>
    <row r="35866" spans="1:6">
      <c r="A35866" s="37">
        <v>41388.371521715198</v>
      </c>
      <c r="B35866" s="1">
        <v>1.856E-3</v>
      </c>
      <c r="C35866" s="1">
        <v>-2.3340000000000001E-3</v>
      </c>
      <c r="F35866">
        <f t="shared" si="560"/>
        <v>18.559999999999999</v>
      </c>
    </row>
    <row r="35867" spans="1:6">
      <c r="A35867" s="37">
        <v>41388.371521726804</v>
      </c>
      <c r="B35867" s="1">
        <v>1.856E-3</v>
      </c>
      <c r="C35867" s="1">
        <v>-2.9789999999999999E-3</v>
      </c>
      <c r="F35867">
        <f t="shared" si="560"/>
        <v>18.559999999999999</v>
      </c>
    </row>
    <row r="35868" spans="1:6">
      <c r="A35868" s="37">
        <v>41388.371521738401</v>
      </c>
      <c r="B35868" s="1">
        <v>8.8900000000000003E-4</v>
      </c>
      <c r="C35868" s="1">
        <v>-3.6240000000000001E-3</v>
      </c>
      <c r="F35868">
        <f t="shared" si="560"/>
        <v>8.89</v>
      </c>
    </row>
    <row r="35869" spans="1:6">
      <c r="A35869" s="37">
        <v>41388.371521749999</v>
      </c>
      <c r="B35869" s="1">
        <v>1.2110000000000001E-3</v>
      </c>
      <c r="C35869" s="1">
        <v>-3.3010000000000001E-3</v>
      </c>
      <c r="F35869">
        <f t="shared" si="560"/>
        <v>12.110000000000001</v>
      </c>
    </row>
    <row r="35870" spans="1:6">
      <c r="A35870" s="37">
        <v>41388.371521761503</v>
      </c>
      <c r="B35870" s="1">
        <v>8.8900000000000003E-4</v>
      </c>
      <c r="C35870" s="1">
        <v>-3.6240000000000001E-3</v>
      </c>
      <c r="F35870">
        <f t="shared" si="560"/>
        <v>8.89</v>
      </c>
    </row>
    <row r="35871" spans="1:6">
      <c r="A35871" s="37">
        <v>41388.371521773101</v>
      </c>
      <c r="B35871" s="1">
        <v>5.6599999999999999E-4</v>
      </c>
      <c r="C35871" s="1">
        <v>-3.3010000000000001E-3</v>
      </c>
      <c r="F35871">
        <f t="shared" si="560"/>
        <v>5.66</v>
      </c>
    </row>
    <row r="35872" spans="1:6">
      <c r="A35872" s="37">
        <v>41388.371521784698</v>
      </c>
      <c r="B35872" s="1">
        <v>5.6599999999999999E-4</v>
      </c>
      <c r="C35872" s="1">
        <v>-3.6240000000000001E-3</v>
      </c>
      <c r="F35872">
        <f t="shared" si="560"/>
        <v>5.66</v>
      </c>
    </row>
    <row r="35873" spans="1:6">
      <c r="A35873" s="37">
        <v>41388.371521796304</v>
      </c>
      <c r="B35873" s="1">
        <v>1.2110000000000001E-3</v>
      </c>
      <c r="C35873" s="1">
        <v>-3.9459999999999999E-3</v>
      </c>
      <c r="F35873">
        <f t="shared" si="560"/>
        <v>12.110000000000001</v>
      </c>
    </row>
    <row r="35874" spans="1:6">
      <c r="A35874" s="37">
        <v>41388.3715218078</v>
      </c>
      <c r="B35874" s="1">
        <v>8.8900000000000003E-4</v>
      </c>
      <c r="C35874" s="1">
        <v>-4.2680000000000001E-3</v>
      </c>
      <c r="F35874">
        <f t="shared" si="560"/>
        <v>8.89</v>
      </c>
    </row>
    <row r="35875" spans="1:6">
      <c r="A35875" s="37">
        <v>41388.371521819397</v>
      </c>
      <c r="B35875" s="1">
        <v>1.5330000000000001E-3</v>
      </c>
      <c r="C35875" s="1">
        <v>-2.3340000000000001E-3</v>
      </c>
      <c r="F35875">
        <f t="shared" si="560"/>
        <v>15.33</v>
      </c>
    </row>
    <row r="35876" spans="1:6">
      <c r="A35876" s="37">
        <v>41388.371521831003</v>
      </c>
      <c r="B35876" s="1">
        <v>2.1779999999999998E-3</v>
      </c>
      <c r="C35876" s="1">
        <v>-2.6570000000000001E-3</v>
      </c>
      <c r="F35876">
        <f t="shared" si="560"/>
        <v>21.779999999999998</v>
      </c>
    </row>
    <row r="35877" spans="1:6">
      <c r="A35877" s="37">
        <v>41388.3715218426</v>
      </c>
      <c r="B35877" s="1">
        <v>2.5000000000000001E-3</v>
      </c>
      <c r="C35877" s="1">
        <v>-2.9789999999999999E-3</v>
      </c>
      <c r="F35877">
        <f t="shared" si="560"/>
        <v>25</v>
      </c>
    </row>
    <row r="35878" spans="1:6">
      <c r="A35878" s="37">
        <v>41388.371521854096</v>
      </c>
      <c r="B35878" s="1">
        <v>1.856E-3</v>
      </c>
      <c r="C35878" s="1">
        <v>-3.3010000000000001E-3</v>
      </c>
      <c r="F35878">
        <f t="shared" si="560"/>
        <v>18.559999999999999</v>
      </c>
    </row>
    <row r="35879" spans="1:6">
      <c r="A35879" s="37">
        <v>41388.371521865702</v>
      </c>
      <c r="B35879" s="1">
        <v>2.8219999999999999E-3</v>
      </c>
      <c r="C35879" s="1">
        <v>-2.6570000000000001E-3</v>
      </c>
      <c r="F35879">
        <f t="shared" si="560"/>
        <v>28.22</v>
      </c>
    </row>
    <row r="35880" spans="1:6">
      <c r="A35880" s="37">
        <v>41388.3715218773</v>
      </c>
      <c r="B35880" s="1">
        <v>2.1779999999999998E-3</v>
      </c>
      <c r="C35880" s="1">
        <v>-2.6570000000000001E-3</v>
      </c>
      <c r="F35880">
        <f t="shared" si="560"/>
        <v>21.779999999999998</v>
      </c>
    </row>
    <row r="35881" spans="1:6">
      <c r="A35881" s="37">
        <v>41388.371521888897</v>
      </c>
      <c r="B35881" s="1">
        <v>1.856E-3</v>
      </c>
      <c r="C35881" s="1">
        <v>-2.9789999999999999E-3</v>
      </c>
      <c r="F35881">
        <f t="shared" si="560"/>
        <v>18.559999999999999</v>
      </c>
    </row>
    <row r="35882" spans="1:6">
      <c r="A35882" s="37">
        <v>41388.371521900401</v>
      </c>
      <c r="B35882" s="1">
        <v>2.5000000000000001E-3</v>
      </c>
      <c r="C35882" s="1">
        <v>-2.3340000000000001E-3</v>
      </c>
      <c r="F35882">
        <f t="shared" si="560"/>
        <v>25</v>
      </c>
    </row>
    <row r="35883" spans="1:6">
      <c r="A35883" s="37">
        <v>41388.371521911999</v>
      </c>
      <c r="B35883" s="1">
        <v>3.1449999999999998E-3</v>
      </c>
      <c r="C35883" s="1">
        <v>-2.6570000000000001E-3</v>
      </c>
      <c r="F35883">
        <f t="shared" si="560"/>
        <v>31.45</v>
      </c>
    </row>
    <row r="35884" spans="1:6">
      <c r="A35884" s="37">
        <v>41388.371521923596</v>
      </c>
      <c r="B35884" s="1">
        <v>3.1449999999999998E-3</v>
      </c>
      <c r="C35884" s="1">
        <v>-2.3340000000000001E-3</v>
      </c>
      <c r="F35884">
        <f t="shared" si="560"/>
        <v>31.45</v>
      </c>
    </row>
    <row r="35885" spans="1:6">
      <c r="A35885" s="37">
        <v>41388.371521935202</v>
      </c>
      <c r="B35885" s="1">
        <v>2.5000000000000001E-3</v>
      </c>
      <c r="C35885" s="1">
        <v>-2.3340000000000001E-3</v>
      </c>
      <c r="F35885">
        <f t="shared" si="560"/>
        <v>25</v>
      </c>
    </row>
    <row r="35886" spans="1:6">
      <c r="A35886" s="37">
        <v>41388.371521946698</v>
      </c>
      <c r="B35886" s="1">
        <v>2.1779999999999998E-3</v>
      </c>
      <c r="C35886" s="1">
        <v>-2.3340000000000001E-3</v>
      </c>
      <c r="F35886">
        <f t="shared" si="560"/>
        <v>21.779999999999998</v>
      </c>
    </row>
    <row r="35887" spans="1:6">
      <c r="A35887" s="37">
        <v>41388.371521958303</v>
      </c>
      <c r="B35887" s="1">
        <v>1.5330000000000001E-3</v>
      </c>
      <c r="C35887" s="1">
        <v>-2.9789999999999999E-3</v>
      </c>
      <c r="F35887">
        <f t="shared" si="560"/>
        <v>15.33</v>
      </c>
    </row>
    <row r="35888" spans="1:6">
      <c r="A35888" s="37">
        <v>41388.371521969901</v>
      </c>
      <c r="B35888" s="1">
        <v>1.5330000000000001E-3</v>
      </c>
      <c r="C35888" s="1">
        <v>-2.9789999999999999E-3</v>
      </c>
      <c r="F35888">
        <f t="shared" si="560"/>
        <v>15.33</v>
      </c>
    </row>
    <row r="35889" spans="1:6">
      <c r="A35889" s="37">
        <v>41388.371521981499</v>
      </c>
      <c r="B35889" s="1">
        <v>1.856E-3</v>
      </c>
      <c r="C35889" s="1">
        <v>-3.3010000000000001E-3</v>
      </c>
      <c r="F35889">
        <f t="shared" si="560"/>
        <v>18.559999999999999</v>
      </c>
    </row>
    <row r="35890" spans="1:6">
      <c r="A35890" s="37">
        <v>41388.371521993002</v>
      </c>
      <c r="B35890" s="1">
        <v>1.2110000000000001E-3</v>
      </c>
      <c r="C35890" s="1">
        <v>-3.3010000000000001E-3</v>
      </c>
      <c r="F35890">
        <f t="shared" si="560"/>
        <v>12.110000000000001</v>
      </c>
    </row>
    <row r="35891" spans="1:6">
      <c r="A35891" s="37">
        <v>41388.3715220046</v>
      </c>
      <c r="B35891" s="1">
        <v>1.2110000000000001E-3</v>
      </c>
      <c r="C35891" s="1">
        <v>-3.9459999999999999E-3</v>
      </c>
      <c r="F35891">
        <f t="shared" si="560"/>
        <v>12.110000000000001</v>
      </c>
    </row>
    <row r="35892" spans="1:6">
      <c r="A35892" s="37">
        <v>41388.371522016198</v>
      </c>
      <c r="B35892" s="1">
        <v>1.2110000000000001E-3</v>
      </c>
      <c r="C35892" s="1">
        <v>-3.9459999999999999E-3</v>
      </c>
      <c r="F35892">
        <f t="shared" si="560"/>
        <v>12.110000000000001</v>
      </c>
    </row>
    <row r="35893" spans="1:6">
      <c r="A35893" s="37">
        <v>41388.371522027701</v>
      </c>
      <c r="B35893" s="1">
        <v>5.6599999999999999E-4</v>
      </c>
      <c r="C35893" s="1">
        <v>-3.9459999999999999E-3</v>
      </c>
      <c r="F35893">
        <f t="shared" si="560"/>
        <v>5.66</v>
      </c>
    </row>
    <row r="35894" spans="1:6">
      <c r="A35894" s="37">
        <v>41388.371522039299</v>
      </c>
      <c r="B35894" s="1">
        <v>8.8900000000000003E-4</v>
      </c>
      <c r="C35894" s="1">
        <v>-2.9789999999999999E-3</v>
      </c>
      <c r="F35894">
        <f t="shared" si="560"/>
        <v>8.89</v>
      </c>
    </row>
    <row r="35895" spans="1:6">
      <c r="A35895" s="37">
        <v>41388.371522050897</v>
      </c>
      <c r="B35895" s="1">
        <v>2.1779999999999998E-3</v>
      </c>
      <c r="C35895" s="1">
        <v>-2.6570000000000001E-3</v>
      </c>
      <c r="F35895">
        <f t="shared" si="560"/>
        <v>21.779999999999998</v>
      </c>
    </row>
    <row r="35896" spans="1:6">
      <c r="A35896" s="37">
        <v>41388.371522062502</v>
      </c>
      <c r="B35896" s="1">
        <v>1.5330000000000001E-3</v>
      </c>
      <c r="C35896" s="1">
        <v>-2.9789999999999999E-3</v>
      </c>
      <c r="F35896">
        <f t="shared" si="560"/>
        <v>15.33</v>
      </c>
    </row>
    <row r="35897" spans="1:6">
      <c r="A35897" s="37">
        <v>41388.371522073998</v>
      </c>
      <c r="B35897" s="1">
        <v>1.856E-3</v>
      </c>
      <c r="C35897" s="1">
        <v>-3.3010000000000001E-3</v>
      </c>
      <c r="F35897">
        <f t="shared" si="560"/>
        <v>18.559999999999999</v>
      </c>
    </row>
    <row r="35898" spans="1:6">
      <c r="A35898" s="37">
        <v>41388.371522085603</v>
      </c>
      <c r="B35898" s="1">
        <v>1.5330000000000001E-3</v>
      </c>
      <c r="C35898" s="1">
        <v>-3.3010000000000001E-3</v>
      </c>
      <c r="F35898">
        <f t="shared" si="560"/>
        <v>15.33</v>
      </c>
    </row>
    <row r="35899" spans="1:6">
      <c r="A35899" s="37">
        <v>41388.371522097201</v>
      </c>
      <c r="B35899" s="1">
        <v>1.856E-3</v>
      </c>
      <c r="C35899" s="1">
        <v>-2.6570000000000001E-3</v>
      </c>
      <c r="F35899">
        <f t="shared" si="560"/>
        <v>18.559999999999999</v>
      </c>
    </row>
    <row r="35900" spans="1:6">
      <c r="A35900" s="37">
        <v>41388.371522108799</v>
      </c>
      <c r="B35900" s="1">
        <v>1.2110000000000001E-3</v>
      </c>
      <c r="C35900" s="1">
        <v>-3.3010000000000001E-3</v>
      </c>
      <c r="F35900">
        <f t="shared" si="560"/>
        <v>12.110000000000001</v>
      </c>
    </row>
    <row r="35901" spans="1:6">
      <c r="A35901" s="37">
        <v>41388.371522120302</v>
      </c>
      <c r="B35901" s="1">
        <v>1.2110000000000001E-3</v>
      </c>
      <c r="C35901" s="1">
        <v>-3.9459999999999999E-3</v>
      </c>
      <c r="F35901">
        <f t="shared" si="560"/>
        <v>12.110000000000001</v>
      </c>
    </row>
    <row r="35902" spans="1:6">
      <c r="A35902" s="37">
        <v>41388.3715221319</v>
      </c>
      <c r="B35902" s="1">
        <v>1.2110000000000001E-3</v>
      </c>
      <c r="C35902" s="1">
        <v>-3.3010000000000001E-3</v>
      </c>
      <c r="F35902">
        <f t="shared" si="560"/>
        <v>12.110000000000001</v>
      </c>
    </row>
    <row r="35903" spans="1:6">
      <c r="A35903" s="37">
        <v>41388.371522143498</v>
      </c>
      <c r="B35903" s="1">
        <v>1.856E-3</v>
      </c>
      <c r="C35903" s="1">
        <v>-2.9789999999999999E-3</v>
      </c>
      <c r="F35903">
        <f t="shared" si="560"/>
        <v>18.559999999999999</v>
      </c>
    </row>
    <row r="35904" spans="1:6">
      <c r="A35904" s="37">
        <v>41388.371522155103</v>
      </c>
      <c r="B35904" s="1">
        <v>1.856E-3</v>
      </c>
      <c r="C35904" s="1">
        <v>-2.9789999999999999E-3</v>
      </c>
      <c r="F35904">
        <f t="shared" si="560"/>
        <v>18.559999999999999</v>
      </c>
    </row>
    <row r="35905" spans="1:6">
      <c r="A35905" s="37">
        <v>41388.371522166599</v>
      </c>
      <c r="B35905" s="1">
        <v>1.856E-3</v>
      </c>
      <c r="C35905" s="1">
        <v>-2.9789999999999999E-3</v>
      </c>
      <c r="F35905">
        <f t="shared" si="560"/>
        <v>18.559999999999999</v>
      </c>
    </row>
    <row r="35906" spans="1:6">
      <c r="A35906" s="37">
        <v>41388.371522178197</v>
      </c>
      <c r="B35906" s="1">
        <v>1.5330000000000001E-3</v>
      </c>
      <c r="C35906" s="1">
        <v>-3.6240000000000001E-3</v>
      </c>
      <c r="F35906">
        <f t="shared" ref="F35906:F35969" si="561">B35906*10000</f>
        <v>15.33</v>
      </c>
    </row>
    <row r="35907" spans="1:6">
      <c r="A35907" s="37">
        <v>41388.371522189802</v>
      </c>
      <c r="B35907" s="1">
        <v>8.8900000000000003E-4</v>
      </c>
      <c r="C35907" s="1">
        <v>-3.6240000000000001E-3</v>
      </c>
      <c r="F35907">
        <f t="shared" si="561"/>
        <v>8.89</v>
      </c>
    </row>
    <row r="35908" spans="1:6">
      <c r="A35908" s="37">
        <v>41388.3715222014</v>
      </c>
      <c r="B35908" s="1">
        <v>1.2110000000000001E-3</v>
      </c>
      <c r="C35908" s="1">
        <v>-3.6240000000000001E-3</v>
      </c>
      <c r="F35908">
        <f t="shared" si="561"/>
        <v>12.110000000000001</v>
      </c>
    </row>
    <row r="35909" spans="1:6">
      <c r="A35909" s="37">
        <v>41388.371522212903</v>
      </c>
      <c r="B35909" s="1">
        <v>1.2110000000000001E-3</v>
      </c>
      <c r="C35909" s="1">
        <v>-3.6240000000000001E-3</v>
      </c>
      <c r="F35909">
        <f t="shared" si="561"/>
        <v>12.110000000000001</v>
      </c>
    </row>
    <row r="35910" spans="1:6">
      <c r="A35910" s="37">
        <v>41388.371522224501</v>
      </c>
      <c r="B35910" s="1">
        <v>1.2110000000000001E-3</v>
      </c>
      <c r="C35910" s="1">
        <v>-3.3010000000000001E-3</v>
      </c>
      <c r="F35910">
        <f t="shared" si="561"/>
        <v>12.110000000000001</v>
      </c>
    </row>
    <row r="35911" spans="1:6">
      <c r="A35911" s="37">
        <v>41388.371522236099</v>
      </c>
      <c r="B35911" s="1">
        <v>1.856E-3</v>
      </c>
      <c r="C35911" s="1">
        <v>-2.9789999999999999E-3</v>
      </c>
      <c r="F35911">
        <f t="shared" si="561"/>
        <v>18.559999999999999</v>
      </c>
    </row>
    <row r="35912" spans="1:6">
      <c r="A35912" s="37">
        <v>41388.371522247697</v>
      </c>
      <c r="B35912" s="1">
        <v>2.1779999999999998E-3</v>
      </c>
      <c r="C35912" s="1">
        <v>-3.3010000000000001E-3</v>
      </c>
      <c r="F35912">
        <f t="shared" si="561"/>
        <v>21.779999999999998</v>
      </c>
    </row>
    <row r="35913" spans="1:6">
      <c r="A35913" s="37">
        <v>41388.3715222592</v>
      </c>
      <c r="B35913" s="1">
        <v>1.5330000000000001E-3</v>
      </c>
      <c r="C35913" s="1">
        <v>-2.9789999999999999E-3</v>
      </c>
      <c r="F35913">
        <f t="shared" si="561"/>
        <v>15.33</v>
      </c>
    </row>
    <row r="35914" spans="1:6">
      <c r="A35914" s="37">
        <v>41388.371522270798</v>
      </c>
      <c r="B35914" s="1">
        <v>1.856E-3</v>
      </c>
      <c r="C35914" s="1">
        <v>-2.6570000000000001E-3</v>
      </c>
      <c r="F35914">
        <f t="shared" si="561"/>
        <v>18.559999999999999</v>
      </c>
    </row>
    <row r="35915" spans="1:6">
      <c r="A35915" s="37">
        <v>41388.371522282403</v>
      </c>
      <c r="B35915" s="1">
        <v>2.1779999999999998E-3</v>
      </c>
      <c r="C35915" s="1">
        <v>-2.3340000000000001E-3</v>
      </c>
      <c r="F35915">
        <f t="shared" si="561"/>
        <v>21.779999999999998</v>
      </c>
    </row>
    <row r="35916" spans="1:6">
      <c r="A35916" s="37">
        <v>41388.371522293899</v>
      </c>
      <c r="B35916" s="1">
        <v>2.5000000000000001E-3</v>
      </c>
      <c r="C35916" s="1">
        <v>-2.6570000000000001E-3</v>
      </c>
      <c r="F35916">
        <f t="shared" si="561"/>
        <v>25</v>
      </c>
    </row>
    <row r="35917" spans="1:6">
      <c r="A35917" s="37">
        <v>41388.371522305497</v>
      </c>
      <c r="B35917" s="1">
        <v>2.5000000000000001E-3</v>
      </c>
      <c r="C35917" s="1">
        <v>-2.3340000000000001E-3</v>
      </c>
      <c r="F35917">
        <f t="shared" si="561"/>
        <v>25</v>
      </c>
    </row>
    <row r="35918" spans="1:6">
      <c r="A35918" s="37">
        <v>41388.371522317102</v>
      </c>
      <c r="B35918" s="1">
        <v>2.1779999999999998E-3</v>
      </c>
      <c r="C35918" s="1">
        <v>-2.0119999999999999E-3</v>
      </c>
      <c r="F35918">
        <f t="shared" si="561"/>
        <v>21.779999999999998</v>
      </c>
    </row>
    <row r="35919" spans="1:6">
      <c r="A35919" s="37">
        <v>41388.3715223287</v>
      </c>
      <c r="B35919" s="1">
        <v>2.1779999999999998E-3</v>
      </c>
      <c r="C35919" s="1">
        <v>-2.0119999999999999E-3</v>
      </c>
      <c r="F35919">
        <f t="shared" si="561"/>
        <v>21.779999999999998</v>
      </c>
    </row>
    <row r="35920" spans="1:6">
      <c r="A35920" s="37">
        <v>41388.371522340203</v>
      </c>
      <c r="B35920" s="1">
        <v>1.856E-3</v>
      </c>
      <c r="C35920" s="1">
        <v>-2.9789999999999999E-3</v>
      </c>
      <c r="F35920">
        <f t="shared" si="561"/>
        <v>18.559999999999999</v>
      </c>
    </row>
    <row r="35921" spans="1:6">
      <c r="A35921" s="37">
        <v>41388.371522351801</v>
      </c>
      <c r="B35921" s="1">
        <v>1.856E-3</v>
      </c>
      <c r="C35921" s="1">
        <v>-2.6570000000000001E-3</v>
      </c>
      <c r="F35921">
        <f t="shared" si="561"/>
        <v>18.559999999999999</v>
      </c>
    </row>
    <row r="35922" spans="1:6">
      <c r="A35922" s="37">
        <v>41388.371522363399</v>
      </c>
      <c r="B35922" s="1">
        <v>1.2110000000000001E-3</v>
      </c>
      <c r="C35922" s="1">
        <v>-2.9789999999999999E-3</v>
      </c>
      <c r="F35922">
        <f t="shared" si="561"/>
        <v>12.110000000000001</v>
      </c>
    </row>
    <row r="35923" spans="1:6">
      <c r="A35923" s="37">
        <v>41388.371522374997</v>
      </c>
      <c r="B35923" s="1">
        <v>1.2110000000000001E-3</v>
      </c>
      <c r="C35923" s="1">
        <v>-3.9459999999999999E-3</v>
      </c>
      <c r="F35923">
        <f t="shared" si="561"/>
        <v>12.110000000000001</v>
      </c>
    </row>
    <row r="35924" spans="1:6">
      <c r="A35924" s="37">
        <v>41388.3715223865</v>
      </c>
      <c r="B35924" s="1">
        <v>8.8900000000000003E-4</v>
      </c>
      <c r="C35924" s="1">
        <v>-3.6240000000000001E-3</v>
      </c>
      <c r="F35924">
        <f t="shared" si="561"/>
        <v>8.89</v>
      </c>
    </row>
    <row r="35925" spans="1:6">
      <c r="A35925" s="37">
        <v>41388.371522398098</v>
      </c>
      <c r="B35925" s="1">
        <v>8.8900000000000003E-4</v>
      </c>
      <c r="C35925" s="1">
        <v>-3.3010000000000001E-3</v>
      </c>
      <c r="F35925">
        <f t="shared" si="561"/>
        <v>8.89</v>
      </c>
    </row>
    <row r="35926" spans="1:6">
      <c r="A35926" s="37">
        <v>41388.371522409703</v>
      </c>
      <c r="B35926" s="1">
        <v>8.8900000000000003E-4</v>
      </c>
      <c r="C35926" s="1">
        <v>-3.6240000000000001E-3</v>
      </c>
      <c r="F35926">
        <f t="shared" si="561"/>
        <v>8.89</v>
      </c>
    </row>
    <row r="35927" spans="1:6">
      <c r="A35927" s="37">
        <v>41388.371522421301</v>
      </c>
      <c r="B35927" s="1">
        <v>8.8900000000000003E-4</v>
      </c>
      <c r="C35927" s="1">
        <v>-3.6240000000000001E-3</v>
      </c>
      <c r="F35927">
        <f t="shared" si="561"/>
        <v>8.89</v>
      </c>
    </row>
    <row r="35928" spans="1:6">
      <c r="A35928" s="37">
        <v>41388.371522432797</v>
      </c>
      <c r="B35928" s="1">
        <v>1.2110000000000001E-3</v>
      </c>
      <c r="C35928" s="1">
        <v>-4.2680000000000001E-3</v>
      </c>
      <c r="F35928">
        <f t="shared" si="561"/>
        <v>12.110000000000001</v>
      </c>
    </row>
    <row r="35929" spans="1:6">
      <c r="A35929" s="37">
        <v>41388.371522444402</v>
      </c>
      <c r="B35929" s="1">
        <v>8.8900000000000003E-4</v>
      </c>
      <c r="C35929" s="1">
        <v>-3.3010000000000001E-3</v>
      </c>
      <c r="F35929">
        <f t="shared" si="561"/>
        <v>8.89</v>
      </c>
    </row>
    <row r="35930" spans="1:6">
      <c r="A35930" s="37">
        <v>41388.371522456</v>
      </c>
      <c r="B35930" s="1">
        <v>1.2110000000000001E-3</v>
      </c>
      <c r="C35930" s="1">
        <v>-3.6240000000000001E-3</v>
      </c>
      <c r="F35930">
        <f t="shared" si="561"/>
        <v>12.110000000000001</v>
      </c>
    </row>
    <row r="35931" spans="1:6">
      <c r="A35931" s="37">
        <v>41388.371522467598</v>
      </c>
      <c r="B35931" s="1">
        <v>1.5330000000000001E-3</v>
      </c>
      <c r="C35931" s="1">
        <v>-3.3010000000000001E-3</v>
      </c>
      <c r="F35931">
        <f t="shared" si="561"/>
        <v>15.33</v>
      </c>
    </row>
    <row r="35932" spans="1:6">
      <c r="A35932" s="37">
        <v>41388.371522479101</v>
      </c>
      <c r="B35932" s="1">
        <v>2.1779999999999998E-3</v>
      </c>
      <c r="C35932" s="1">
        <v>-2.6570000000000001E-3</v>
      </c>
      <c r="F35932">
        <f t="shared" si="561"/>
        <v>21.779999999999998</v>
      </c>
    </row>
    <row r="35933" spans="1:6">
      <c r="A35933" s="37">
        <v>41388.371522490699</v>
      </c>
      <c r="B35933" s="1">
        <v>1.856E-3</v>
      </c>
      <c r="C35933" s="1">
        <v>-3.3010000000000001E-3</v>
      </c>
      <c r="F35933">
        <f t="shared" si="561"/>
        <v>18.559999999999999</v>
      </c>
    </row>
    <row r="35934" spans="1:6">
      <c r="A35934" s="37">
        <v>41388.371522502297</v>
      </c>
      <c r="B35934" s="1">
        <v>1.5330000000000001E-3</v>
      </c>
      <c r="C35934" s="1">
        <v>-3.3010000000000001E-3</v>
      </c>
      <c r="F35934">
        <f t="shared" si="561"/>
        <v>15.33</v>
      </c>
    </row>
    <row r="35935" spans="1:6">
      <c r="A35935" s="37">
        <v>41388.371522513902</v>
      </c>
      <c r="B35935" s="1">
        <v>1.5330000000000001E-3</v>
      </c>
      <c r="C35935" s="1">
        <v>-3.6240000000000001E-3</v>
      </c>
      <c r="F35935">
        <f t="shared" si="561"/>
        <v>15.33</v>
      </c>
    </row>
    <row r="35936" spans="1:6">
      <c r="A35936" s="37">
        <v>41388.371522525398</v>
      </c>
      <c r="B35936" s="1">
        <v>1.2110000000000001E-3</v>
      </c>
      <c r="C35936" s="1">
        <v>-3.3010000000000001E-3</v>
      </c>
      <c r="F35936">
        <f t="shared" si="561"/>
        <v>12.110000000000001</v>
      </c>
    </row>
    <row r="35937" spans="1:6">
      <c r="A35937" s="37">
        <v>41388.371522537003</v>
      </c>
      <c r="B35937" s="1">
        <v>1.5330000000000001E-3</v>
      </c>
      <c r="C35937" s="1">
        <v>-2.9789999999999999E-3</v>
      </c>
      <c r="F35937">
        <f t="shared" si="561"/>
        <v>15.33</v>
      </c>
    </row>
    <row r="35938" spans="1:6">
      <c r="A35938" s="37">
        <v>41388.371522548601</v>
      </c>
      <c r="B35938" s="1">
        <v>2.1779999999999998E-3</v>
      </c>
      <c r="C35938" s="1">
        <v>-2.3340000000000001E-3</v>
      </c>
      <c r="F35938">
        <f t="shared" si="561"/>
        <v>21.779999999999998</v>
      </c>
    </row>
    <row r="35939" spans="1:6">
      <c r="A35939" s="37">
        <v>41388.371522560199</v>
      </c>
      <c r="B35939" s="1">
        <v>2.8219999999999999E-3</v>
      </c>
      <c r="C35939" s="1">
        <v>-2.3340000000000001E-3</v>
      </c>
      <c r="F35939">
        <f t="shared" si="561"/>
        <v>28.22</v>
      </c>
    </row>
    <row r="35940" spans="1:6">
      <c r="A35940" s="37">
        <v>41388.371522571702</v>
      </c>
      <c r="B35940" s="1">
        <v>1.856E-3</v>
      </c>
      <c r="C35940" s="1">
        <v>-2.0119999999999999E-3</v>
      </c>
      <c r="F35940">
        <f t="shared" si="561"/>
        <v>18.559999999999999</v>
      </c>
    </row>
    <row r="35941" spans="1:6">
      <c r="A35941" s="37">
        <v>41388.3715225833</v>
      </c>
      <c r="B35941" s="1">
        <v>2.5000000000000001E-3</v>
      </c>
      <c r="C35941" s="1">
        <v>-2.3340000000000001E-3</v>
      </c>
      <c r="F35941">
        <f t="shared" si="561"/>
        <v>25</v>
      </c>
    </row>
    <row r="35942" spans="1:6">
      <c r="A35942" s="37">
        <v>41388.371522594898</v>
      </c>
      <c r="B35942" s="1">
        <v>1.856E-3</v>
      </c>
      <c r="C35942" s="1">
        <v>-2.3340000000000001E-3</v>
      </c>
      <c r="F35942">
        <f t="shared" si="561"/>
        <v>18.559999999999999</v>
      </c>
    </row>
    <row r="35943" spans="1:6">
      <c r="A35943" s="37">
        <v>41388.371522606503</v>
      </c>
      <c r="B35943" s="1">
        <v>1.5330000000000001E-3</v>
      </c>
      <c r="C35943" s="1">
        <v>-2.9789999999999999E-3</v>
      </c>
      <c r="F35943">
        <f t="shared" si="561"/>
        <v>15.33</v>
      </c>
    </row>
    <row r="35944" spans="1:6">
      <c r="A35944" s="37">
        <v>41388.371522617999</v>
      </c>
      <c r="B35944" s="1">
        <v>1.5330000000000001E-3</v>
      </c>
      <c r="C35944" s="1">
        <v>-3.3010000000000001E-3</v>
      </c>
      <c r="F35944">
        <f t="shared" si="561"/>
        <v>15.33</v>
      </c>
    </row>
    <row r="35945" spans="1:6">
      <c r="A35945" s="37">
        <v>41388.371522629597</v>
      </c>
      <c r="B35945" s="1">
        <v>1.2110000000000001E-3</v>
      </c>
      <c r="C35945" s="1">
        <v>-2.9789999999999999E-3</v>
      </c>
      <c r="F35945">
        <f t="shared" si="561"/>
        <v>12.110000000000001</v>
      </c>
    </row>
    <row r="35946" spans="1:6">
      <c r="A35946" s="37">
        <v>41388.371522641202</v>
      </c>
      <c r="B35946" s="1">
        <v>1.5330000000000001E-3</v>
      </c>
      <c r="C35946" s="1">
        <v>-3.6240000000000001E-3</v>
      </c>
      <c r="F35946">
        <f t="shared" si="561"/>
        <v>15.33</v>
      </c>
    </row>
    <row r="35947" spans="1:6">
      <c r="A35947" s="37">
        <v>41388.371522652698</v>
      </c>
      <c r="B35947" s="1">
        <v>1.2110000000000001E-3</v>
      </c>
      <c r="C35947" s="1">
        <v>-3.6240000000000001E-3</v>
      </c>
      <c r="F35947">
        <f t="shared" si="561"/>
        <v>12.110000000000001</v>
      </c>
    </row>
    <row r="35948" spans="1:6">
      <c r="A35948" s="37">
        <v>41388.371522664303</v>
      </c>
      <c r="B35948" s="1">
        <v>1.5330000000000001E-3</v>
      </c>
      <c r="C35948" s="1">
        <v>-3.3010000000000001E-3</v>
      </c>
      <c r="F35948">
        <f t="shared" si="561"/>
        <v>15.33</v>
      </c>
    </row>
    <row r="35949" spans="1:6">
      <c r="A35949" s="37">
        <v>41388.371522675901</v>
      </c>
      <c r="B35949" s="1">
        <v>1.5330000000000001E-3</v>
      </c>
      <c r="C35949" s="1">
        <v>-2.9789999999999999E-3</v>
      </c>
      <c r="F35949">
        <f t="shared" si="561"/>
        <v>15.33</v>
      </c>
    </row>
    <row r="35950" spans="1:6">
      <c r="A35950" s="37">
        <v>41388.371522687499</v>
      </c>
      <c r="B35950" s="1">
        <v>2.1779999999999998E-3</v>
      </c>
      <c r="C35950" s="1">
        <v>-2.9789999999999999E-3</v>
      </c>
      <c r="F35950">
        <f t="shared" si="561"/>
        <v>21.779999999999998</v>
      </c>
    </row>
    <row r="35951" spans="1:6">
      <c r="A35951" s="37">
        <v>41388.371522699003</v>
      </c>
      <c r="B35951" s="1">
        <v>2.1779999999999998E-3</v>
      </c>
      <c r="C35951" s="1">
        <v>-2.6570000000000001E-3</v>
      </c>
      <c r="F35951">
        <f t="shared" si="561"/>
        <v>21.779999999999998</v>
      </c>
    </row>
    <row r="35952" spans="1:6">
      <c r="A35952" s="37">
        <v>41388.3715227106</v>
      </c>
      <c r="B35952" s="1">
        <v>2.1779999999999998E-3</v>
      </c>
      <c r="C35952" s="1">
        <v>-2.3340000000000001E-3</v>
      </c>
      <c r="F35952">
        <f t="shared" si="561"/>
        <v>21.779999999999998</v>
      </c>
    </row>
    <row r="35953" spans="1:6">
      <c r="A35953" s="37">
        <v>41388.371522722198</v>
      </c>
      <c r="B35953" s="1">
        <v>1.856E-3</v>
      </c>
      <c r="C35953" s="1">
        <v>-2.3340000000000001E-3</v>
      </c>
      <c r="F35953">
        <f t="shared" si="561"/>
        <v>18.559999999999999</v>
      </c>
    </row>
    <row r="35954" spans="1:6">
      <c r="A35954" s="37">
        <v>41388.371522733803</v>
      </c>
      <c r="B35954" s="1">
        <v>2.5000000000000001E-3</v>
      </c>
      <c r="C35954" s="1">
        <v>-2.3340000000000001E-3</v>
      </c>
      <c r="F35954">
        <f t="shared" si="561"/>
        <v>25</v>
      </c>
    </row>
    <row r="35955" spans="1:6">
      <c r="A35955" s="37">
        <v>41388.371522745299</v>
      </c>
      <c r="B35955" s="1">
        <v>2.1779999999999998E-3</v>
      </c>
      <c r="C35955" s="1">
        <v>-3.3010000000000001E-3</v>
      </c>
      <c r="F35955">
        <f t="shared" si="561"/>
        <v>21.779999999999998</v>
      </c>
    </row>
    <row r="35956" spans="1:6">
      <c r="A35956" s="37">
        <v>41388.371522756897</v>
      </c>
      <c r="B35956" s="1">
        <v>1.5330000000000001E-3</v>
      </c>
      <c r="C35956" s="1">
        <v>-2.9789999999999999E-3</v>
      </c>
      <c r="F35956">
        <f t="shared" si="561"/>
        <v>15.33</v>
      </c>
    </row>
    <row r="35957" spans="1:6">
      <c r="A35957" s="37">
        <v>41388.371522768502</v>
      </c>
      <c r="B35957" s="1">
        <v>1.5330000000000001E-3</v>
      </c>
      <c r="C35957" s="1">
        <v>-3.3010000000000001E-3</v>
      </c>
      <c r="F35957">
        <f t="shared" si="561"/>
        <v>15.33</v>
      </c>
    </row>
    <row r="35958" spans="1:6">
      <c r="A35958" s="37">
        <v>41388.3715227801</v>
      </c>
      <c r="B35958" s="1">
        <v>1.5330000000000001E-3</v>
      </c>
      <c r="C35958" s="1">
        <v>-2.9789999999999999E-3</v>
      </c>
      <c r="F35958">
        <f t="shared" si="561"/>
        <v>15.33</v>
      </c>
    </row>
    <row r="35959" spans="1:6">
      <c r="A35959" s="37">
        <v>41388.371522791596</v>
      </c>
      <c r="B35959" s="1">
        <v>1.2110000000000001E-3</v>
      </c>
      <c r="C35959" s="1">
        <v>-2.9789999999999999E-3</v>
      </c>
      <c r="F35959">
        <f t="shared" si="561"/>
        <v>12.110000000000001</v>
      </c>
    </row>
    <row r="35960" spans="1:6">
      <c r="A35960" s="37">
        <v>41388.371522803202</v>
      </c>
      <c r="B35960" s="1">
        <v>1.2110000000000001E-3</v>
      </c>
      <c r="C35960" s="1">
        <v>-3.3010000000000001E-3</v>
      </c>
      <c r="F35960">
        <f t="shared" si="561"/>
        <v>12.110000000000001</v>
      </c>
    </row>
    <row r="35961" spans="1:6">
      <c r="A35961" s="37">
        <v>41388.371522814799</v>
      </c>
      <c r="B35961" s="1">
        <v>1.2110000000000001E-3</v>
      </c>
      <c r="C35961" s="1">
        <v>-3.6240000000000001E-3</v>
      </c>
      <c r="F35961">
        <f t="shared" si="561"/>
        <v>12.110000000000001</v>
      </c>
    </row>
    <row r="35962" spans="1:6">
      <c r="A35962" s="37">
        <v>41388.371522826397</v>
      </c>
      <c r="B35962" s="1">
        <v>1.5330000000000001E-3</v>
      </c>
      <c r="C35962" s="1">
        <v>-3.6240000000000001E-3</v>
      </c>
      <c r="F35962">
        <f t="shared" si="561"/>
        <v>15.33</v>
      </c>
    </row>
    <row r="35963" spans="1:6">
      <c r="A35963" s="37">
        <v>41388.371522837901</v>
      </c>
      <c r="B35963" s="1">
        <v>1.2110000000000001E-3</v>
      </c>
      <c r="C35963" s="1">
        <v>-2.9789999999999999E-3</v>
      </c>
      <c r="F35963">
        <f t="shared" si="561"/>
        <v>12.110000000000001</v>
      </c>
    </row>
    <row r="35964" spans="1:6">
      <c r="A35964" s="37">
        <v>41388.371522849498</v>
      </c>
      <c r="B35964" s="1">
        <v>1.856E-3</v>
      </c>
      <c r="C35964" s="1">
        <v>-3.3010000000000001E-3</v>
      </c>
      <c r="F35964">
        <f t="shared" si="561"/>
        <v>18.559999999999999</v>
      </c>
    </row>
    <row r="35965" spans="1:6">
      <c r="A35965" s="37">
        <v>41388.371522861104</v>
      </c>
      <c r="B35965" s="1">
        <v>2.1779999999999998E-3</v>
      </c>
      <c r="C35965" s="1">
        <v>-2.6570000000000001E-3</v>
      </c>
      <c r="F35965">
        <f t="shared" si="561"/>
        <v>21.779999999999998</v>
      </c>
    </row>
    <row r="35966" spans="1:6">
      <c r="A35966" s="37">
        <v>41388.371522872701</v>
      </c>
      <c r="B35966" s="1">
        <v>2.5000000000000001E-3</v>
      </c>
      <c r="C35966" s="1">
        <v>-3.3010000000000001E-3</v>
      </c>
      <c r="F35966">
        <f t="shared" si="561"/>
        <v>25</v>
      </c>
    </row>
    <row r="35967" spans="1:6">
      <c r="A35967" s="37">
        <v>41388.371522884197</v>
      </c>
      <c r="B35967" s="1">
        <v>2.1779999999999998E-3</v>
      </c>
      <c r="C35967" s="1">
        <v>-2.9789999999999999E-3</v>
      </c>
      <c r="F35967">
        <f t="shared" si="561"/>
        <v>21.779999999999998</v>
      </c>
    </row>
    <row r="35968" spans="1:6">
      <c r="A35968" s="37">
        <v>41388.371522895803</v>
      </c>
      <c r="B35968" s="1">
        <v>1.856E-3</v>
      </c>
      <c r="C35968" s="1">
        <v>-2.9789999999999999E-3</v>
      </c>
      <c r="F35968">
        <f t="shared" si="561"/>
        <v>18.559999999999999</v>
      </c>
    </row>
    <row r="35969" spans="1:6">
      <c r="A35969" s="37">
        <v>41388.371522907401</v>
      </c>
      <c r="B35969" s="1">
        <v>1.856E-3</v>
      </c>
      <c r="C35969" s="1">
        <v>-2.9789999999999999E-3</v>
      </c>
      <c r="F35969">
        <f t="shared" si="561"/>
        <v>18.559999999999999</v>
      </c>
    </row>
    <row r="35970" spans="1:6">
      <c r="A35970" s="37">
        <v>41388.371522918897</v>
      </c>
      <c r="B35970" s="1">
        <v>1.856E-3</v>
      </c>
      <c r="C35970" s="1">
        <v>-2.6570000000000001E-3</v>
      </c>
      <c r="F35970">
        <f t="shared" ref="F35970:F36033" si="562">B35970*10000</f>
        <v>18.559999999999999</v>
      </c>
    </row>
    <row r="35971" spans="1:6">
      <c r="A35971" s="37">
        <v>41388.371522930502</v>
      </c>
      <c r="B35971" s="1">
        <v>1.856E-3</v>
      </c>
      <c r="C35971" s="1">
        <v>-2.9789999999999999E-3</v>
      </c>
      <c r="F35971">
        <f t="shared" si="562"/>
        <v>18.559999999999999</v>
      </c>
    </row>
    <row r="35972" spans="1:6">
      <c r="A35972" s="37">
        <v>41388.3715229421</v>
      </c>
      <c r="B35972" s="1">
        <v>2.1779999999999998E-3</v>
      </c>
      <c r="C35972" s="1">
        <v>-2.9789999999999999E-3</v>
      </c>
      <c r="F35972">
        <f t="shared" si="562"/>
        <v>21.779999999999998</v>
      </c>
    </row>
    <row r="35973" spans="1:6">
      <c r="A35973" s="37">
        <v>41388.371522953697</v>
      </c>
      <c r="B35973" s="1">
        <v>1.856E-3</v>
      </c>
      <c r="C35973" s="1">
        <v>-2.6570000000000001E-3</v>
      </c>
      <c r="F35973">
        <f t="shared" si="562"/>
        <v>18.559999999999999</v>
      </c>
    </row>
    <row r="35974" spans="1:6">
      <c r="A35974" s="37">
        <v>41388.371522965303</v>
      </c>
      <c r="B35974" s="1">
        <v>2.1779999999999998E-3</v>
      </c>
      <c r="C35974" s="1">
        <v>-2.9789999999999999E-3</v>
      </c>
      <c r="F35974">
        <f t="shared" si="562"/>
        <v>21.779999999999998</v>
      </c>
    </row>
    <row r="35975" spans="1:6">
      <c r="A35975" s="37">
        <v>41388.371522976799</v>
      </c>
      <c r="B35975" s="1">
        <v>1.5330000000000001E-3</v>
      </c>
      <c r="C35975" s="1">
        <v>-3.3010000000000001E-3</v>
      </c>
      <c r="F35975">
        <f t="shared" si="562"/>
        <v>15.33</v>
      </c>
    </row>
    <row r="35976" spans="1:6">
      <c r="A35976" s="37">
        <v>41388.371522988396</v>
      </c>
      <c r="B35976" s="1">
        <v>1.856E-3</v>
      </c>
      <c r="C35976" s="1">
        <v>-2.9789999999999999E-3</v>
      </c>
      <c r="F35976">
        <f t="shared" si="562"/>
        <v>18.559999999999999</v>
      </c>
    </row>
    <row r="35977" spans="1:6">
      <c r="A35977" s="37">
        <v>41388.371523000002</v>
      </c>
      <c r="B35977" s="1">
        <v>2.1779999999999998E-3</v>
      </c>
      <c r="C35977" s="1">
        <v>-2.9789999999999999E-3</v>
      </c>
      <c r="F35977">
        <f t="shared" si="562"/>
        <v>21.779999999999998</v>
      </c>
    </row>
    <row r="35978" spans="1:6">
      <c r="A35978" s="37">
        <v>41388.371523011498</v>
      </c>
      <c r="B35978" s="1">
        <v>1.856E-3</v>
      </c>
      <c r="C35978" s="1">
        <v>-3.3010000000000001E-3</v>
      </c>
      <c r="F35978">
        <f t="shared" si="562"/>
        <v>18.559999999999999</v>
      </c>
    </row>
    <row r="35979" spans="1:6">
      <c r="A35979" s="37">
        <v>41388.371523023103</v>
      </c>
      <c r="B35979" s="1">
        <v>1.2110000000000001E-3</v>
      </c>
      <c r="C35979" s="1">
        <v>-3.6240000000000001E-3</v>
      </c>
      <c r="F35979">
        <f t="shared" si="562"/>
        <v>12.110000000000001</v>
      </c>
    </row>
    <row r="35980" spans="1:6">
      <c r="A35980" s="37">
        <v>41388.371523034701</v>
      </c>
      <c r="B35980" s="1">
        <v>1.856E-3</v>
      </c>
      <c r="C35980" s="1">
        <v>-3.3010000000000001E-3</v>
      </c>
      <c r="F35980">
        <f t="shared" si="562"/>
        <v>18.559999999999999</v>
      </c>
    </row>
    <row r="35981" spans="1:6">
      <c r="A35981" s="37">
        <v>41388.371523046299</v>
      </c>
      <c r="B35981" s="1">
        <v>1.5330000000000001E-3</v>
      </c>
      <c r="C35981" s="1">
        <v>-3.3010000000000001E-3</v>
      </c>
      <c r="F35981">
        <f t="shared" si="562"/>
        <v>15.33</v>
      </c>
    </row>
    <row r="35982" spans="1:6">
      <c r="A35982" s="37">
        <v>41388.371523057802</v>
      </c>
      <c r="B35982" s="1">
        <v>1.856E-3</v>
      </c>
      <c r="C35982" s="1">
        <v>-2.6570000000000001E-3</v>
      </c>
      <c r="F35982">
        <f t="shared" si="562"/>
        <v>18.559999999999999</v>
      </c>
    </row>
    <row r="35983" spans="1:6">
      <c r="A35983" s="37">
        <v>41388.3715230694</v>
      </c>
      <c r="B35983" s="1">
        <v>2.5000000000000001E-3</v>
      </c>
      <c r="C35983" s="1">
        <v>-2.9789999999999999E-3</v>
      </c>
      <c r="F35983">
        <f t="shared" si="562"/>
        <v>25</v>
      </c>
    </row>
    <row r="35984" spans="1:6">
      <c r="A35984" s="37">
        <v>41388.371523080998</v>
      </c>
      <c r="B35984" s="1">
        <v>2.5000000000000001E-3</v>
      </c>
      <c r="C35984" s="1">
        <v>-2.0119999999999999E-3</v>
      </c>
      <c r="F35984">
        <f t="shared" si="562"/>
        <v>25</v>
      </c>
    </row>
    <row r="35985" spans="1:6">
      <c r="A35985" s="37">
        <v>41388.371523092603</v>
      </c>
      <c r="B35985" s="1">
        <v>2.5000000000000001E-3</v>
      </c>
      <c r="C35985" s="1">
        <v>-2.0119999999999999E-3</v>
      </c>
      <c r="F35985">
        <f t="shared" si="562"/>
        <v>25</v>
      </c>
    </row>
    <row r="35986" spans="1:6">
      <c r="A35986" s="37">
        <v>41388.371523104099</v>
      </c>
      <c r="B35986" s="1">
        <v>3.1449999999999998E-3</v>
      </c>
      <c r="C35986" s="1">
        <v>-1.6900000000000001E-3</v>
      </c>
      <c r="F35986">
        <f t="shared" si="562"/>
        <v>31.45</v>
      </c>
    </row>
    <row r="35987" spans="1:6">
      <c r="A35987" s="37">
        <v>41388.371523115697</v>
      </c>
      <c r="B35987" s="1">
        <v>2.8219999999999999E-3</v>
      </c>
      <c r="C35987" s="1">
        <v>-2.3340000000000001E-3</v>
      </c>
      <c r="F35987">
        <f t="shared" si="562"/>
        <v>28.22</v>
      </c>
    </row>
    <row r="35988" spans="1:6">
      <c r="A35988" s="37">
        <v>41388.371523127302</v>
      </c>
      <c r="B35988" s="1">
        <v>2.8219999999999999E-3</v>
      </c>
      <c r="C35988" s="1">
        <v>-2.3340000000000001E-3</v>
      </c>
      <c r="F35988">
        <f t="shared" si="562"/>
        <v>28.22</v>
      </c>
    </row>
    <row r="35989" spans="1:6">
      <c r="A35989" s="37">
        <v>41388.3715231389</v>
      </c>
      <c r="B35989" s="1">
        <v>2.5000000000000001E-3</v>
      </c>
      <c r="C35989" s="1">
        <v>-2.0119999999999999E-3</v>
      </c>
      <c r="F35989">
        <f t="shared" si="562"/>
        <v>25</v>
      </c>
    </row>
    <row r="35990" spans="1:6">
      <c r="A35990" s="37">
        <v>41388.371523150403</v>
      </c>
      <c r="B35990" s="1">
        <v>2.8219999999999999E-3</v>
      </c>
      <c r="C35990" s="1">
        <v>-2.6570000000000001E-3</v>
      </c>
      <c r="F35990">
        <f t="shared" si="562"/>
        <v>28.22</v>
      </c>
    </row>
    <row r="35991" spans="1:6">
      <c r="A35991" s="37">
        <v>41388.371523162001</v>
      </c>
      <c r="B35991" s="1">
        <v>2.5000000000000001E-3</v>
      </c>
      <c r="C35991" s="1">
        <v>-2.0119999999999999E-3</v>
      </c>
      <c r="F35991">
        <f t="shared" si="562"/>
        <v>25</v>
      </c>
    </row>
    <row r="35992" spans="1:6">
      <c r="A35992" s="37">
        <v>41388.371523173599</v>
      </c>
      <c r="B35992" s="1">
        <v>2.5000000000000001E-3</v>
      </c>
      <c r="C35992" s="1">
        <v>-1.3669999999999999E-3</v>
      </c>
      <c r="F35992">
        <f t="shared" si="562"/>
        <v>25</v>
      </c>
    </row>
    <row r="35993" spans="1:6">
      <c r="A35993" s="37">
        <v>41388.371523185197</v>
      </c>
      <c r="B35993" s="1">
        <v>1.856E-3</v>
      </c>
      <c r="C35993" s="1">
        <v>-2.0119999999999999E-3</v>
      </c>
      <c r="F35993">
        <f t="shared" si="562"/>
        <v>18.559999999999999</v>
      </c>
    </row>
    <row r="35994" spans="1:6">
      <c r="A35994" s="37">
        <v>41388.3715231967</v>
      </c>
      <c r="B35994" s="1">
        <v>2.1779999999999998E-3</v>
      </c>
      <c r="C35994" s="1">
        <v>-2.6570000000000001E-3</v>
      </c>
      <c r="F35994">
        <f t="shared" si="562"/>
        <v>21.779999999999998</v>
      </c>
    </row>
    <row r="35995" spans="1:6">
      <c r="A35995" s="37">
        <v>41388.371523208298</v>
      </c>
      <c r="B35995" s="1">
        <v>1.856E-3</v>
      </c>
      <c r="C35995" s="1">
        <v>-2.9789999999999999E-3</v>
      </c>
      <c r="F35995">
        <f t="shared" si="562"/>
        <v>18.559999999999999</v>
      </c>
    </row>
    <row r="35996" spans="1:6">
      <c r="A35996" s="37">
        <v>41388.371523219903</v>
      </c>
      <c r="B35996" s="1">
        <v>1.2110000000000001E-3</v>
      </c>
      <c r="C35996" s="1">
        <v>-3.3010000000000001E-3</v>
      </c>
      <c r="F35996">
        <f t="shared" si="562"/>
        <v>12.110000000000001</v>
      </c>
    </row>
    <row r="35997" spans="1:6">
      <c r="A35997" s="37">
        <v>41388.371523231399</v>
      </c>
      <c r="B35997" s="1">
        <v>1.2110000000000001E-3</v>
      </c>
      <c r="C35997" s="1">
        <v>-3.9459999999999999E-3</v>
      </c>
      <c r="F35997">
        <f t="shared" si="562"/>
        <v>12.110000000000001</v>
      </c>
    </row>
    <row r="35998" spans="1:6">
      <c r="A35998" s="37">
        <v>41388.371523242997</v>
      </c>
      <c r="B35998" s="1">
        <v>8.8900000000000003E-4</v>
      </c>
      <c r="C35998" s="1">
        <v>-2.9789999999999999E-3</v>
      </c>
      <c r="F35998">
        <f t="shared" si="562"/>
        <v>8.89</v>
      </c>
    </row>
    <row r="35999" spans="1:6">
      <c r="A35999" s="37">
        <v>41388.371523254602</v>
      </c>
      <c r="B35999" s="1">
        <v>1.2110000000000001E-3</v>
      </c>
      <c r="C35999" s="1">
        <v>-3.6240000000000001E-3</v>
      </c>
      <c r="F35999">
        <f t="shared" si="562"/>
        <v>12.110000000000001</v>
      </c>
    </row>
    <row r="36000" spans="1:6">
      <c r="A36000" s="37">
        <v>41388.3715232662</v>
      </c>
      <c r="B36000" s="1">
        <v>1.5330000000000001E-3</v>
      </c>
      <c r="C36000" s="1">
        <v>-3.9459999999999999E-3</v>
      </c>
      <c r="F36000">
        <f t="shared" si="562"/>
        <v>15.33</v>
      </c>
    </row>
    <row r="36001" spans="1:6">
      <c r="A36001" s="37">
        <v>41388.371523277703</v>
      </c>
      <c r="B36001" s="1">
        <v>1.2110000000000001E-3</v>
      </c>
      <c r="C36001" s="1">
        <v>-3.9459999999999999E-3</v>
      </c>
      <c r="F36001">
        <f t="shared" si="562"/>
        <v>12.110000000000001</v>
      </c>
    </row>
    <row r="36002" spans="1:6">
      <c r="A36002" s="38">
        <v>41388.371523289301</v>
      </c>
      <c r="B36002" s="1">
        <v>1.2110000000000001E-3</v>
      </c>
      <c r="C36002" s="1">
        <v>-2.9789999999999999E-3</v>
      </c>
      <c r="F36002">
        <f t="shared" si="562"/>
        <v>12.110000000000001</v>
      </c>
    </row>
    <row r="36003" spans="1:6">
      <c r="A36003" s="38">
        <v>41388.371523300899</v>
      </c>
      <c r="B36003" s="1">
        <v>1.856E-3</v>
      </c>
      <c r="C36003" s="1">
        <v>-2.3340000000000001E-3</v>
      </c>
      <c r="F36003">
        <f t="shared" si="562"/>
        <v>18.559999999999999</v>
      </c>
    </row>
    <row r="36004" spans="1:6">
      <c r="A36004" s="38">
        <v>41388.371523312497</v>
      </c>
      <c r="B36004" s="1">
        <v>2.1779999999999998E-3</v>
      </c>
      <c r="C36004" s="1">
        <v>-2.3340000000000001E-3</v>
      </c>
      <c r="F36004">
        <f t="shared" si="562"/>
        <v>21.779999999999998</v>
      </c>
    </row>
    <row r="36005" spans="1:6">
      <c r="A36005" s="38">
        <v>41388.371523324</v>
      </c>
      <c r="B36005" s="1">
        <v>2.5000000000000001E-3</v>
      </c>
      <c r="C36005" s="1">
        <v>-2.6570000000000001E-3</v>
      </c>
      <c r="F36005">
        <f t="shared" si="562"/>
        <v>25</v>
      </c>
    </row>
    <row r="36006" spans="1:6">
      <c r="A36006" s="38">
        <v>41388.371523335598</v>
      </c>
      <c r="B36006" s="1">
        <v>2.5000000000000001E-3</v>
      </c>
      <c r="C36006" s="1">
        <v>-2.9789999999999999E-3</v>
      </c>
      <c r="F36006">
        <f t="shared" si="562"/>
        <v>25</v>
      </c>
    </row>
    <row r="36007" spans="1:6">
      <c r="A36007" s="38">
        <v>41388.371523347203</v>
      </c>
      <c r="B36007" s="1">
        <v>2.5000000000000001E-3</v>
      </c>
      <c r="C36007" s="1">
        <v>-2.3340000000000001E-3</v>
      </c>
      <c r="F36007">
        <f t="shared" si="562"/>
        <v>25</v>
      </c>
    </row>
    <row r="36008" spans="1:6">
      <c r="A36008" s="38">
        <v>41388.371523358801</v>
      </c>
      <c r="B36008" s="1">
        <v>2.1779999999999998E-3</v>
      </c>
      <c r="C36008" s="1">
        <v>-2.9789999999999999E-3</v>
      </c>
      <c r="F36008">
        <f t="shared" si="562"/>
        <v>21.779999999999998</v>
      </c>
    </row>
    <row r="36009" spans="1:6">
      <c r="A36009" s="38">
        <v>41388.371523370297</v>
      </c>
      <c r="B36009" s="1">
        <v>1.856E-3</v>
      </c>
      <c r="C36009" s="1">
        <v>-2.0119999999999999E-3</v>
      </c>
      <c r="F36009">
        <f t="shared" si="562"/>
        <v>18.559999999999999</v>
      </c>
    </row>
    <row r="36010" spans="1:6">
      <c r="A36010" s="38">
        <v>41388.371523381902</v>
      </c>
      <c r="B36010" s="1">
        <v>2.1779999999999998E-3</v>
      </c>
      <c r="C36010" s="1">
        <v>-2.0119999999999999E-3</v>
      </c>
      <c r="F36010">
        <f t="shared" si="562"/>
        <v>21.779999999999998</v>
      </c>
    </row>
    <row r="36011" spans="1:6">
      <c r="A36011" s="38">
        <v>41388.3715233935</v>
      </c>
      <c r="B36011" s="1">
        <v>2.5000000000000001E-3</v>
      </c>
      <c r="C36011" s="1">
        <v>-2.3340000000000001E-3</v>
      </c>
      <c r="F36011">
        <f t="shared" si="562"/>
        <v>25</v>
      </c>
    </row>
    <row r="36012" spans="1:6">
      <c r="A36012" s="38">
        <v>41388.371523405098</v>
      </c>
      <c r="B36012" s="1">
        <v>1.5330000000000001E-3</v>
      </c>
      <c r="C36012" s="1">
        <v>-2.6570000000000001E-3</v>
      </c>
      <c r="F36012">
        <f t="shared" si="562"/>
        <v>15.33</v>
      </c>
    </row>
    <row r="36013" spans="1:6">
      <c r="A36013" s="38">
        <v>41388.371523416601</v>
      </c>
      <c r="B36013" s="1">
        <v>1.5330000000000001E-3</v>
      </c>
      <c r="C36013" s="1">
        <v>-2.9789999999999999E-3</v>
      </c>
      <c r="F36013">
        <f t="shared" si="562"/>
        <v>15.33</v>
      </c>
    </row>
    <row r="36014" spans="1:6">
      <c r="A36014" s="38">
        <v>41388.371523428199</v>
      </c>
      <c r="B36014" s="1">
        <v>1.856E-3</v>
      </c>
      <c r="C36014" s="1">
        <v>-2.6570000000000001E-3</v>
      </c>
      <c r="F36014">
        <f t="shared" si="562"/>
        <v>18.559999999999999</v>
      </c>
    </row>
    <row r="36015" spans="1:6">
      <c r="A36015" s="38">
        <v>41388.371523439797</v>
      </c>
      <c r="B36015" s="1">
        <v>2.5000000000000001E-3</v>
      </c>
      <c r="C36015" s="1">
        <v>-2.9789999999999999E-3</v>
      </c>
      <c r="F36015">
        <f t="shared" si="562"/>
        <v>25</v>
      </c>
    </row>
    <row r="36016" spans="1:6">
      <c r="A36016" s="38">
        <v>41388.371523451402</v>
      </c>
      <c r="B36016" s="1">
        <v>1.856E-3</v>
      </c>
      <c r="C36016" s="1">
        <v>-2.9789999999999999E-3</v>
      </c>
      <c r="F36016">
        <f t="shared" si="562"/>
        <v>18.559999999999999</v>
      </c>
    </row>
    <row r="36017" spans="1:6">
      <c r="A36017" s="38">
        <v>41388.371523462898</v>
      </c>
      <c r="B36017" s="1">
        <v>1.856E-3</v>
      </c>
      <c r="C36017" s="1">
        <v>-2.9789999999999999E-3</v>
      </c>
      <c r="F36017">
        <f t="shared" si="562"/>
        <v>18.559999999999999</v>
      </c>
    </row>
    <row r="36018" spans="1:6">
      <c r="A36018" s="38">
        <v>41388.371523474503</v>
      </c>
      <c r="B36018" s="1">
        <v>2.1779999999999998E-3</v>
      </c>
      <c r="C36018" s="1">
        <v>-2.6570000000000001E-3</v>
      </c>
      <c r="F36018">
        <f t="shared" si="562"/>
        <v>21.779999999999998</v>
      </c>
    </row>
    <row r="36019" spans="1:6">
      <c r="A36019" s="38">
        <v>41388.371523486101</v>
      </c>
      <c r="B36019" s="1">
        <v>1.856E-3</v>
      </c>
      <c r="C36019" s="1">
        <v>-1.6900000000000001E-3</v>
      </c>
      <c r="F36019">
        <f t="shared" si="562"/>
        <v>18.559999999999999</v>
      </c>
    </row>
    <row r="36020" spans="1:6">
      <c r="A36020" s="38">
        <v>41388.371523497699</v>
      </c>
      <c r="B36020" s="1">
        <v>3.1449999999999998E-3</v>
      </c>
      <c r="C36020" s="1">
        <v>-2.0119999999999999E-3</v>
      </c>
      <c r="F36020">
        <f t="shared" si="562"/>
        <v>31.45</v>
      </c>
    </row>
    <row r="36021" spans="1:6">
      <c r="A36021" s="38">
        <v>41388.371523509202</v>
      </c>
      <c r="B36021" s="1">
        <v>2.5000000000000001E-3</v>
      </c>
      <c r="C36021" s="1">
        <v>-2.0119999999999999E-3</v>
      </c>
      <c r="F36021">
        <f t="shared" si="562"/>
        <v>25</v>
      </c>
    </row>
    <row r="36022" spans="1:6">
      <c r="A36022" s="38">
        <v>41388.3715235208</v>
      </c>
      <c r="B36022" s="1">
        <v>2.5000000000000001E-3</v>
      </c>
      <c r="C36022" s="1">
        <v>-2.3340000000000001E-3</v>
      </c>
      <c r="F36022">
        <f t="shared" si="562"/>
        <v>25</v>
      </c>
    </row>
    <row r="36023" spans="1:6">
      <c r="A36023" s="38">
        <v>41388.371523532398</v>
      </c>
      <c r="B36023" s="1">
        <v>2.5000000000000001E-3</v>
      </c>
      <c r="C36023" s="1">
        <v>-2.0119999999999999E-3</v>
      </c>
      <c r="F36023">
        <f t="shared" si="562"/>
        <v>25</v>
      </c>
    </row>
    <row r="36024" spans="1:6">
      <c r="A36024" s="38">
        <v>41388.371523544003</v>
      </c>
      <c r="B36024" s="1">
        <v>2.5000000000000001E-3</v>
      </c>
      <c r="C36024" s="1">
        <v>-2.3340000000000001E-3</v>
      </c>
      <c r="F36024">
        <f t="shared" si="562"/>
        <v>25</v>
      </c>
    </row>
    <row r="36025" spans="1:6">
      <c r="A36025" s="38">
        <v>41388.371523555499</v>
      </c>
      <c r="B36025" s="1">
        <v>1.856E-3</v>
      </c>
      <c r="C36025" s="1">
        <v>-2.6570000000000001E-3</v>
      </c>
      <c r="F36025">
        <f t="shared" si="562"/>
        <v>18.559999999999999</v>
      </c>
    </row>
    <row r="36026" spans="1:6">
      <c r="A36026" s="38">
        <v>41388.371523567097</v>
      </c>
      <c r="B36026" s="1">
        <v>1.856E-3</v>
      </c>
      <c r="C36026" s="1">
        <v>-2.3340000000000001E-3</v>
      </c>
      <c r="F36026">
        <f t="shared" si="562"/>
        <v>18.559999999999999</v>
      </c>
    </row>
    <row r="36027" spans="1:6">
      <c r="A36027" s="38">
        <v>41388.371523578702</v>
      </c>
      <c r="B36027" s="1">
        <v>2.5000000000000001E-3</v>
      </c>
      <c r="C36027" s="1">
        <v>-1.6900000000000001E-3</v>
      </c>
      <c r="F36027">
        <f t="shared" si="562"/>
        <v>25</v>
      </c>
    </row>
    <row r="36028" spans="1:6">
      <c r="A36028" s="38">
        <v>41388.371523590198</v>
      </c>
      <c r="B36028" s="1">
        <v>2.8219999999999999E-3</v>
      </c>
      <c r="C36028" s="1">
        <v>-2.3340000000000001E-3</v>
      </c>
      <c r="F36028">
        <f t="shared" si="562"/>
        <v>28.22</v>
      </c>
    </row>
    <row r="36029" spans="1:6">
      <c r="A36029" s="38">
        <v>41388.371523601803</v>
      </c>
      <c r="B36029" s="1">
        <v>2.1779999999999998E-3</v>
      </c>
      <c r="C36029" s="1">
        <v>-2.9789999999999999E-3</v>
      </c>
      <c r="F36029">
        <f t="shared" si="562"/>
        <v>21.779999999999998</v>
      </c>
    </row>
    <row r="36030" spans="1:6">
      <c r="A36030" s="38">
        <v>41388.371523613401</v>
      </c>
      <c r="B36030" s="1">
        <v>1.5330000000000001E-3</v>
      </c>
      <c r="C36030" s="1">
        <v>-2.9789999999999999E-3</v>
      </c>
      <c r="F36030">
        <f t="shared" si="562"/>
        <v>15.33</v>
      </c>
    </row>
    <row r="36031" spans="1:6">
      <c r="A36031" s="38">
        <v>41388.371523624999</v>
      </c>
      <c r="B36031" s="1">
        <v>2.1779999999999998E-3</v>
      </c>
      <c r="C36031" s="1">
        <v>-2.6570000000000001E-3</v>
      </c>
      <c r="F36031">
        <f t="shared" si="562"/>
        <v>21.779999999999998</v>
      </c>
    </row>
    <row r="36032" spans="1:6">
      <c r="A36032" s="38">
        <v>41388.371523636502</v>
      </c>
      <c r="B36032" s="1">
        <v>1.5330000000000001E-3</v>
      </c>
      <c r="C36032" s="1">
        <v>-3.9459999999999999E-3</v>
      </c>
      <c r="F36032">
        <f t="shared" si="562"/>
        <v>15.33</v>
      </c>
    </row>
    <row r="36033" spans="1:6">
      <c r="A36033" s="38">
        <v>41388.3715236481</v>
      </c>
      <c r="B36033" s="1">
        <v>1.5330000000000001E-3</v>
      </c>
      <c r="C36033" s="1">
        <v>-2.9789999999999999E-3</v>
      </c>
      <c r="F36033">
        <f t="shared" si="562"/>
        <v>15.33</v>
      </c>
    </row>
    <row r="36034" spans="1:6">
      <c r="A36034" s="38">
        <v>41388.371523659698</v>
      </c>
      <c r="B36034" s="1">
        <v>8.8900000000000003E-4</v>
      </c>
      <c r="C36034" s="1">
        <v>-3.6240000000000001E-3</v>
      </c>
      <c r="F36034">
        <f t="shared" ref="F36034:F36097" si="563">B36034*10000</f>
        <v>8.89</v>
      </c>
    </row>
    <row r="36035" spans="1:6">
      <c r="A36035" s="38">
        <v>41388.371523671303</v>
      </c>
      <c r="B36035" s="1">
        <v>1.2110000000000001E-3</v>
      </c>
      <c r="C36035" s="1">
        <v>-2.9789999999999999E-3</v>
      </c>
      <c r="F36035">
        <f t="shared" si="563"/>
        <v>12.110000000000001</v>
      </c>
    </row>
    <row r="36036" spans="1:6">
      <c r="A36036" s="38">
        <v>41388.371523682799</v>
      </c>
      <c r="B36036" s="1">
        <v>2.1779999999999998E-3</v>
      </c>
      <c r="C36036" s="1">
        <v>-2.9789999999999999E-3</v>
      </c>
      <c r="F36036">
        <f t="shared" si="563"/>
        <v>21.779999999999998</v>
      </c>
    </row>
    <row r="36037" spans="1:6">
      <c r="A36037" s="38">
        <v>41388.371523694397</v>
      </c>
      <c r="B36037" s="1">
        <v>2.5000000000000001E-3</v>
      </c>
      <c r="C36037" s="1">
        <v>-2.9789999999999999E-3</v>
      </c>
      <c r="F36037">
        <f t="shared" si="563"/>
        <v>25</v>
      </c>
    </row>
    <row r="36038" spans="1:6">
      <c r="A36038" s="38">
        <v>41388.371523706002</v>
      </c>
      <c r="B36038" s="1">
        <v>1.856E-3</v>
      </c>
      <c r="C36038" s="1">
        <v>-2.9789999999999999E-3</v>
      </c>
      <c r="F36038">
        <f t="shared" si="563"/>
        <v>18.559999999999999</v>
      </c>
    </row>
    <row r="36039" spans="1:6">
      <c r="A36039" s="38">
        <v>41388.3715237176</v>
      </c>
      <c r="B36039" s="1">
        <v>2.5000000000000001E-3</v>
      </c>
      <c r="C36039" s="1">
        <v>-2.6570000000000001E-3</v>
      </c>
      <c r="F36039">
        <f t="shared" si="563"/>
        <v>25</v>
      </c>
    </row>
    <row r="36040" spans="1:6">
      <c r="A36040" s="38">
        <v>41388.371523729104</v>
      </c>
      <c r="B36040" s="1">
        <v>1.856E-3</v>
      </c>
      <c r="C36040" s="1">
        <v>-2.6570000000000001E-3</v>
      </c>
      <c r="F36040">
        <f t="shared" si="563"/>
        <v>18.559999999999999</v>
      </c>
    </row>
    <row r="36041" spans="1:6">
      <c r="A36041" s="38">
        <v>41388.371523740701</v>
      </c>
      <c r="B36041" s="1">
        <v>1.856E-3</v>
      </c>
      <c r="C36041" s="1">
        <v>-2.9789999999999999E-3</v>
      </c>
      <c r="F36041">
        <f t="shared" si="563"/>
        <v>18.559999999999999</v>
      </c>
    </row>
    <row r="36042" spans="1:6">
      <c r="A36042" s="38">
        <v>41388.371523752299</v>
      </c>
      <c r="B36042" s="1">
        <v>2.8219999999999999E-3</v>
      </c>
      <c r="C36042" s="1">
        <v>-1.6900000000000001E-3</v>
      </c>
      <c r="F36042">
        <f t="shared" si="563"/>
        <v>28.22</v>
      </c>
    </row>
    <row r="36043" spans="1:6">
      <c r="A36043" s="38">
        <v>41388.371523763897</v>
      </c>
      <c r="B36043" s="1">
        <v>3.1449999999999998E-3</v>
      </c>
      <c r="C36043" s="1">
        <v>-1.3669999999999999E-3</v>
      </c>
      <c r="F36043">
        <f t="shared" si="563"/>
        <v>31.45</v>
      </c>
    </row>
    <row r="36044" spans="1:6">
      <c r="A36044" s="38">
        <v>41388.3715237754</v>
      </c>
      <c r="B36044" s="1">
        <v>3.1449999999999998E-3</v>
      </c>
      <c r="C36044" s="1">
        <v>-2.3340000000000001E-3</v>
      </c>
      <c r="F36044">
        <f t="shared" si="563"/>
        <v>31.45</v>
      </c>
    </row>
    <row r="36045" spans="1:6">
      <c r="A36045" s="38">
        <v>41388.371523786998</v>
      </c>
      <c r="B36045" s="1">
        <v>2.1779999999999998E-3</v>
      </c>
      <c r="C36045" s="1">
        <v>-2.0119999999999999E-3</v>
      </c>
      <c r="F36045">
        <f t="shared" si="563"/>
        <v>21.779999999999998</v>
      </c>
    </row>
    <row r="36046" spans="1:6">
      <c r="A36046" s="38">
        <v>41388.371523798603</v>
      </c>
      <c r="B36046" s="1">
        <v>1.856E-3</v>
      </c>
      <c r="C36046" s="1">
        <v>-2.0119999999999999E-3</v>
      </c>
      <c r="F36046">
        <f t="shared" si="563"/>
        <v>18.559999999999999</v>
      </c>
    </row>
    <row r="36047" spans="1:6">
      <c r="A36047" s="38">
        <v>41388.371523810201</v>
      </c>
      <c r="B36047" s="1">
        <v>1.856E-3</v>
      </c>
      <c r="C36047" s="1">
        <v>-2.9789999999999999E-3</v>
      </c>
      <c r="F36047">
        <f t="shared" si="563"/>
        <v>18.559999999999999</v>
      </c>
    </row>
    <row r="36048" spans="1:6">
      <c r="A36048" s="38">
        <v>41388.371523821697</v>
      </c>
      <c r="B36048" s="1">
        <v>8.8900000000000003E-4</v>
      </c>
      <c r="C36048" s="1">
        <v>-3.3010000000000001E-3</v>
      </c>
      <c r="F36048">
        <f t="shared" si="563"/>
        <v>8.89</v>
      </c>
    </row>
    <row r="36049" spans="1:6">
      <c r="A36049" s="38">
        <v>41388.371523833302</v>
      </c>
      <c r="B36049" s="1">
        <v>1.856E-3</v>
      </c>
      <c r="C36049" s="1">
        <v>-2.9789999999999999E-3</v>
      </c>
      <c r="F36049">
        <f t="shared" si="563"/>
        <v>18.559999999999999</v>
      </c>
    </row>
    <row r="36050" spans="1:6">
      <c r="A36050" s="38">
        <v>41388.3715238449</v>
      </c>
      <c r="B36050" s="1">
        <v>1.856E-3</v>
      </c>
      <c r="C36050" s="1">
        <v>-3.3010000000000001E-3</v>
      </c>
      <c r="F36050">
        <f t="shared" si="563"/>
        <v>18.559999999999999</v>
      </c>
    </row>
    <row r="36051" spans="1:6">
      <c r="A36051" s="38">
        <v>41388.371523856498</v>
      </c>
      <c r="B36051" s="1">
        <v>1.2110000000000001E-3</v>
      </c>
      <c r="C36051" s="1">
        <v>-3.3010000000000001E-3</v>
      </c>
      <c r="F36051">
        <f t="shared" si="563"/>
        <v>12.110000000000001</v>
      </c>
    </row>
    <row r="36052" spans="1:6">
      <c r="A36052" s="38">
        <v>41388.371523868002</v>
      </c>
      <c r="B36052" s="1">
        <v>1.856E-3</v>
      </c>
      <c r="C36052" s="1">
        <v>-3.6240000000000001E-3</v>
      </c>
      <c r="F36052">
        <f t="shared" si="563"/>
        <v>18.559999999999999</v>
      </c>
    </row>
    <row r="36053" spans="1:6">
      <c r="A36053" s="38">
        <v>41388.371523879599</v>
      </c>
      <c r="B36053" s="1">
        <v>1.5330000000000001E-3</v>
      </c>
      <c r="C36053" s="1">
        <v>-2.3340000000000001E-3</v>
      </c>
      <c r="F36053">
        <f t="shared" si="563"/>
        <v>15.33</v>
      </c>
    </row>
    <row r="36054" spans="1:6">
      <c r="A36054" s="38">
        <v>41388.371523891197</v>
      </c>
      <c r="B36054" s="1">
        <v>1.856E-3</v>
      </c>
      <c r="C36054" s="1">
        <v>-2.0119999999999999E-3</v>
      </c>
      <c r="F36054">
        <f t="shared" si="563"/>
        <v>18.559999999999999</v>
      </c>
    </row>
    <row r="36055" spans="1:6">
      <c r="A36055" s="38">
        <v>41388.371523902701</v>
      </c>
      <c r="B36055" s="1">
        <v>2.1779999999999998E-3</v>
      </c>
      <c r="C36055" s="1">
        <v>-3.3010000000000001E-3</v>
      </c>
      <c r="F36055">
        <f t="shared" si="563"/>
        <v>21.779999999999998</v>
      </c>
    </row>
    <row r="36056" spans="1:6">
      <c r="A36056" s="38">
        <v>41388.371523914298</v>
      </c>
      <c r="B36056" s="1">
        <v>1.856E-3</v>
      </c>
      <c r="C36056" s="1">
        <v>-2.6570000000000001E-3</v>
      </c>
      <c r="F36056">
        <f t="shared" si="563"/>
        <v>18.559999999999999</v>
      </c>
    </row>
    <row r="36057" spans="1:6">
      <c r="A36057" s="38">
        <v>41388.371523925904</v>
      </c>
      <c r="B36057" s="1">
        <v>2.5000000000000001E-3</v>
      </c>
      <c r="C36057" s="1">
        <v>-2.9789999999999999E-3</v>
      </c>
      <c r="F36057">
        <f t="shared" si="563"/>
        <v>25</v>
      </c>
    </row>
    <row r="36058" spans="1:6">
      <c r="A36058" s="38">
        <v>41388.371523937501</v>
      </c>
      <c r="B36058" s="1">
        <v>1.856E-3</v>
      </c>
      <c r="C36058" s="1">
        <v>-2.3340000000000001E-3</v>
      </c>
      <c r="F36058">
        <f t="shared" si="563"/>
        <v>18.559999999999999</v>
      </c>
    </row>
    <row r="36059" spans="1:6">
      <c r="A36059" s="38">
        <v>41388.371523948997</v>
      </c>
      <c r="B36059" s="1">
        <v>2.8219999999999999E-3</v>
      </c>
      <c r="C36059" s="1">
        <v>-2.3340000000000001E-3</v>
      </c>
      <c r="F36059">
        <f t="shared" si="563"/>
        <v>28.22</v>
      </c>
    </row>
    <row r="36060" spans="1:6">
      <c r="A36060" s="38">
        <v>41388.371523960603</v>
      </c>
      <c r="B36060" s="1">
        <v>2.5000000000000001E-3</v>
      </c>
      <c r="C36060" s="1">
        <v>-2.6570000000000001E-3</v>
      </c>
      <c r="F36060">
        <f t="shared" si="563"/>
        <v>25</v>
      </c>
    </row>
    <row r="36061" spans="1:6">
      <c r="A36061" s="38">
        <v>41388.371523972201</v>
      </c>
      <c r="B36061" s="1">
        <v>2.5000000000000001E-3</v>
      </c>
      <c r="C36061" s="1">
        <v>-2.3340000000000001E-3</v>
      </c>
      <c r="F36061">
        <f t="shared" si="563"/>
        <v>25</v>
      </c>
    </row>
    <row r="36062" spans="1:6">
      <c r="A36062" s="38">
        <v>41388.371523983798</v>
      </c>
      <c r="B36062" s="1">
        <v>2.8219999999999999E-3</v>
      </c>
      <c r="C36062" s="1">
        <v>-2.3340000000000001E-3</v>
      </c>
      <c r="F36062">
        <f t="shared" si="563"/>
        <v>28.22</v>
      </c>
    </row>
    <row r="36063" spans="1:6">
      <c r="A36063" s="38">
        <v>41388.371523995302</v>
      </c>
      <c r="B36063" s="1">
        <v>2.1779999999999998E-3</v>
      </c>
      <c r="C36063" s="1">
        <v>-2.3340000000000001E-3</v>
      </c>
      <c r="F36063">
        <f t="shared" si="563"/>
        <v>21.779999999999998</v>
      </c>
    </row>
    <row r="36064" spans="1:6">
      <c r="A36064" s="38">
        <v>41388.3715240069</v>
      </c>
      <c r="B36064" s="1">
        <v>2.5000000000000001E-3</v>
      </c>
      <c r="C36064" s="1">
        <v>-2.3340000000000001E-3</v>
      </c>
      <c r="F36064">
        <f t="shared" si="563"/>
        <v>25</v>
      </c>
    </row>
    <row r="36065" spans="1:6">
      <c r="A36065" s="38">
        <v>41388.371524018497</v>
      </c>
      <c r="B36065" s="1">
        <v>1.856E-3</v>
      </c>
      <c r="C36065" s="1">
        <v>-2.6570000000000001E-3</v>
      </c>
      <c r="F36065">
        <f t="shared" si="563"/>
        <v>18.559999999999999</v>
      </c>
    </row>
    <row r="36066" spans="1:6">
      <c r="A36066" s="38">
        <v>41388.371524030103</v>
      </c>
      <c r="B36066" s="1">
        <v>1.856E-3</v>
      </c>
      <c r="C36066" s="1">
        <v>-3.3010000000000001E-3</v>
      </c>
      <c r="F36066">
        <f t="shared" si="563"/>
        <v>18.559999999999999</v>
      </c>
    </row>
    <row r="36067" spans="1:6">
      <c r="A36067" s="38">
        <v>41388.371524041599</v>
      </c>
      <c r="B36067" s="1">
        <v>1.5330000000000001E-3</v>
      </c>
      <c r="C36067" s="1">
        <v>-3.6240000000000001E-3</v>
      </c>
      <c r="F36067">
        <f t="shared" si="563"/>
        <v>15.33</v>
      </c>
    </row>
    <row r="36068" spans="1:6">
      <c r="A36068" s="38">
        <v>41388.371524053196</v>
      </c>
      <c r="B36068" s="1">
        <v>1.5330000000000001E-3</v>
      </c>
      <c r="C36068" s="1">
        <v>-2.9789999999999999E-3</v>
      </c>
      <c r="F36068">
        <f t="shared" si="563"/>
        <v>15.33</v>
      </c>
    </row>
    <row r="36069" spans="1:6">
      <c r="A36069" s="38">
        <v>41388.371524064802</v>
      </c>
      <c r="B36069" s="1">
        <v>1.5330000000000001E-3</v>
      </c>
      <c r="C36069" s="1">
        <v>-3.6240000000000001E-3</v>
      </c>
      <c r="F36069">
        <f t="shared" si="563"/>
        <v>15.33</v>
      </c>
    </row>
    <row r="36070" spans="1:6">
      <c r="A36070" s="38">
        <v>41388.3715240764</v>
      </c>
      <c r="B36070" s="1">
        <v>5.6599999999999999E-4</v>
      </c>
      <c r="C36070" s="1">
        <v>-3.6240000000000001E-3</v>
      </c>
      <c r="F36070">
        <f t="shared" si="563"/>
        <v>5.66</v>
      </c>
    </row>
    <row r="36071" spans="1:6">
      <c r="A36071" s="38">
        <v>41388.371524087903</v>
      </c>
      <c r="B36071" s="1">
        <v>2.1779999999999998E-3</v>
      </c>
      <c r="C36071" s="1">
        <v>-2.6570000000000001E-3</v>
      </c>
      <c r="F36071">
        <f t="shared" si="563"/>
        <v>21.779999999999998</v>
      </c>
    </row>
    <row r="36072" spans="1:6">
      <c r="A36072" s="38">
        <v>41388.371524099501</v>
      </c>
      <c r="B36072" s="1">
        <v>1.2110000000000001E-3</v>
      </c>
      <c r="C36072" s="1">
        <v>-3.6240000000000001E-3</v>
      </c>
      <c r="F36072">
        <f t="shared" si="563"/>
        <v>12.110000000000001</v>
      </c>
    </row>
    <row r="36073" spans="1:6">
      <c r="A36073" s="38">
        <v>41388.371524111099</v>
      </c>
      <c r="B36073" s="1">
        <v>1.2110000000000001E-3</v>
      </c>
      <c r="C36073" s="1">
        <v>-3.3010000000000001E-3</v>
      </c>
      <c r="F36073">
        <f t="shared" si="563"/>
        <v>12.110000000000001</v>
      </c>
    </row>
    <row r="36074" spans="1:6">
      <c r="A36074" s="38">
        <v>41388.371524122696</v>
      </c>
      <c r="B36074" s="1">
        <v>1.856E-3</v>
      </c>
      <c r="C36074" s="1">
        <v>-3.3010000000000001E-3</v>
      </c>
      <c r="F36074">
        <f t="shared" si="563"/>
        <v>18.559999999999999</v>
      </c>
    </row>
    <row r="36075" spans="1:6">
      <c r="A36075" s="38">
        <v>41388.3715241342</v>
      </c>
      <c r="B36075" s="1">
        <v>1.856E-3</v>
      </c>
      <c r="C36075" s="1">
        <v>-2.9789999999999999E-3</v>
      </c>
      <c r="F36075">
        <f t="shared" si="563"/>
        <v>18.559999999999999</v>
      </c>
    </row>
    <row r="36076" spans="1:6">
      <c r="A36076" s="38">
        <v>41388.371524145798</v>
      </c>
      <c r="B36076" s="1">
        <v>1.856E-3</v>
      </c>
      <c r="C36076" s="1">
        <v>-2.9789999999999999E-3</v>
      </c>
      <c r="F36076">
        <f t="shared" si="563"/>
        <v>18.559999999999999</v>
      </c>
    </row>
    <row r="36077" spans="1:6">
      <c r="A36077" s="38">
        <v>41388.371524157403</v>
      </c>
      <c r="B36077" s="1">
        <v>1.5330000000000001E-3</v>
      </c>
      <c r="C36077" s="1">
        <v>-2.3340000000000001E-3</v>
      </c>
      <c r="F36077">
        <f t="shared" si="563"/>
        <v>15.33</v>
      </c>
    </row>
    <row r="36078" spans="1:6">
      <c r="A36078" s="38">
        <v>41388.371524169001</v>
      </c>
      <c r="B36078" s="1">
        <v>2.5000000000000001E-3</v>
      </c>
      <c r="C36078" s="1">
        <v>-2.0119999999999999E-3</v>
      </c>
      <c r="F36078">
        <f t="shared" si="563"/>
        <v>25</v>
      </c>
    </row>
    <row r="36079" spans="1:6">
      <c r="A36079" s="38">
        <v>41388.371524180497</v>
      </c>
      <c r="B36079" s="1">
        <v>2.1779999999999998E-3</v>
      </c>
      <c r="C36079" s="1">
        <v>-2.3340000000000001E-3</v>
      </c>
      <c r="F36079">
        <f t="shared" si="563"/>
        <v>21.779999999999998</v>
      </c>
    </row>
    <row r="36080" spans="1:6">
      <c r="A36080" s="38">
        <v>41388.371524192102</v>
      </c>
      <c r="B36080" s="1">
        <v>2.5000000000000001E-3</v>
      </c>
      <c r="C36080" s="1">
        <v>-2.6570000000000001E-3</v>
      </c>
      <c r="F36080">
        <f t="shared" si="563"/>
        <v>25</v>
      </c>
    </row>
    <row r="36081" spans="1:6">
      <c r="A36081" s="38">
        <v>41388.3715242037</v>
      </c>
      <c r="B36081" s="1">
        <v>2.5000000000000001E-3</v>
      </c>
      <c r="C36081" s="1">
        <v>-2.9789999999999999E-3</v>
      </c>
      <c r="F36081">
        <f t="shared" si="563"/>
        <v>25</v>
      </c>
    </row>
    <row r="36082" spans="1:6">
      <c r="A36082" s="38">
        <v>41388.371524215203</v>
      </c>
      <c r="B36082" s="1">
        <v>1.5330000000000001E-3</v>
      </c>
      <c r="C36082" s="1">
        <v>-2.6570000000000001E-3</v>
      </c>
      <c r="F36082">
        <f t="shared" si="563"/>
        <v>15.33</v>
      </c>
    </row>
    <row r="36083" spans="1:6">
      <c r="A36083" s="38">
        <v>41388.371524226801</v>
      </c>
      <c r="B36083" s="1">
        <v>1.5330000000000001E-3</v>
      </c>
      <c r="C36083" s="1">
        <v>-3.3010000000000001E-3</v>
      </c>
      <c r="F36083">
        <f t="shared" si="563"/>
        <v>15.33</v>
      </c>
    </row>
    <row r="36084" spans="1:6">
      <c r="A36084" s="38">
        <v>41388.371524238399</v>
      </c>
      <c r="B36084" s="1">
        <v>1.5330000000000001E-3</v>
      </c>
      <c r="C36084" s="1">
        <v>-2.9789999999999999E-3</v>
      </c>
      <c r="F36084">
        <f t="shared" si="563"/>
        <v>15.33</v>
      </c>
    </row>
    <row r="36085" spans="1:6">
      <c r="A36085" s="38">
        <v>41388.371524249997</v>
      </c>
      <c r="B36085" s="1">
        <v>1.5330000000000001E-3</v>
      </c>
      <c r="C36085" s="1">
        <v>-3.3010000000000001E-3</v>
      </c>
      <c r="F36085">
        <f t="shared" si="563"/>
        <v>15.33</v>
      </c>
    </row>
    <row r="36086" spans="1:6">
      <c r="A36086" s="38">
        <v>41388.3715242615</v>
      </c>
      <c r="B36086" s="1">
        <v>1.856E-3</v>
      </c>
      <c r="C36086" s="1">
        <v>-3.3010000000000001E-3</v>
      </c>
      <c r="F36086">
        <f t="shared" si="563"/>
        <v>18.559999999999999</v>
      </c>
    </row>
    <row r="36087" spans="1:6">
      <c r="A36087" s="38">
        <v>41388.371524273098</v>
      </c>
      <c r="B36087" s="1">
        <v>1.856E-3</v>
      </c>
      <c r="C36087" s="1">
        <v>-2.9789999999999999E-3</v>
      </c>
      <c r="F36087">
        <f t="shared" si="563"/>
        <v>18.559999999999999</v>
      </c>
    </row>
    <row r="36088" spans="1:6">
      <c r="A36088" s="38">
        <v>41388.371524284703</v>
      </c>
      <c r="B36088" s="1">
        <v>1.856E-3</v>
      </c>
      <c r="C36088" s="1">
        <v>-2.3340000000000001E-3</v>
      </c>
      <c r="F36088">
        <f t="shared" si="563"/>
        <v>18.559999999999999</v>
      </c>
    </row>
    <row r="36089" spans="1:6">
      <c r="A36089" s="38">
        <v>41388.371524296301</v>
      </c>
      <c r="B36089" s="1">
        <v>2.5000000000000001E-3</v>
      </c>
      <c r="C36089" s="1">
        <v>-2.0119999999999999E-3</v>
      </c>
      <c r="F36089">
        <f t="shared" si="563"/>
        <v>25</v>
      </c>
    </row>
    <row r="36090" spans="1:6">
      <c r="A36090" s="38">
        <v>41388.371524307797</v>
      </c>
      <c r="B36090" s="1">
        <v>2.5000000000000001E-3</v>
      </c>
      <c r="C36090" s="1">
        <v>-2.6570000000000001E-3</v>
      </c>
      <c r="F36090">
        <f t="shared" si="563"/>
        <v>25</v>
      </c>
    </row>
    <row r="36091" spans="1:6">
      <c r="A36091" s="38">
        <v>41388.371524319402</v>
      </c>
      <c r="B36091" s="1">
        <v>2.1779999999999998E-3</v>
      </c>
      <c r="C36091" s="1">
        <v>-2.6570000000000001E-3</v>
      </c>
      <c r="F36091">
        <f t="shared" si="563"/>
        <v>21.779999999999998</v>
      </c>
    </row>
    <row r="36092" spans="1:6">
      <c r="A36092" s="38">
        <v>41388.371524331</v>
      </c>
      <c r="B36092" s="1">
        <v>1.5330000000000001E-3</v>
      </c>
      <c r="C36092" s="1">
        <v>-2.6570000000000001E-3</v>
      </c>
      <c r="F36092">
        <f t="shared" si="563"/>
        <v>15.33</v>
      </c>
    </row>
    <row r="36093" spans="1:6">
      <c r="A36093" s="38">
        <v>41388.371524342598</v>
      </c>
      <c r="B36093" s="1">
        <v>1.856E-3</v>
      </c>
      <c r="C36093" s="1">
        <v>-2.6570000000000001E-3</v>
      </c>
      <c r="F36093">
        <f t="shared" si="563"/>
        <v>18.559999999999999</v>
      </c>
    </row>
    <row r="36094" spans="1:6">
      <c r="A36094" s="38">
        <v>41388.371524354101</v>
      </c>
      <c r="B36094" s="1">
        <v>2.5000000000000001E-3</v>
      </c>
      <c r="C36094" s="1">
        <v>-2.3340000000000001E-3</v>
      </c>
      <c r="F36094">
        <f t="shared" si="563"/>
        <v>25</v>
      </c>
    </row>
    <row r="36095" spans="1:6">
      <c r="A36095" s="38">
        <v>41388.371524365699</v>
      </c>
      <c r="B36095" s="1">
        <v>2.1779999999999998E-3</v>
      </c>
      <c r="C36095" s="1">
        <v>-2.6570000000000001E-3</v>
      </c>
      <c r="F36095">
        <f t="shared" si="563"/>
        <v>21.779999999999998</v>
      </c>
    </row>
    <row r="36096" spans="1:6">
      <c r="A36096" s="38">
        <v>41388.371524377297</v>
      </c>
      <c r="B36096" s="1">
        <v>2.1779999999999998E-3</v>
      </c>
      <c r="C36096" s="1">
        <v>-2.6570000000000001E-3</v>
      </c>
      <c r="F36096">
        <f t="shared" si="563"/>
        <v>21.779999999999998</v>
      </c>
    </row>
    <row r="36097" spans="1:6">
      <c r="A36097" s="38">
        <v>41388.371524388902</v>
      </c>
      <c r="B36097" s="1">
        <v>1.856E-3</v>
      </c>
      <c r="C36097" s="1">
        <v>-2.6570000000000001E-3</v>
      </c>
      <c r="F36097">
        <f t="shared" si="563"/>
        <v>18.559999999999999</v>
      </c>
    </row>
    <row r="36098" spans="1:6">
      <c r="A36098" s="38">
        <v>41388.371524400398</v>
      </c>
      <c r="B36098" s="1">
        <v>2.5000000000000001E-3</v>
      </c>
      <c r="C36098" s="1">
        <v>-2.9789999999999999E-3</v>
      </c>
      <c r="F36098">
        <f t="shared" ref="F36098:F36161" si="564">B36098*10000</f>
        <v>25</v>
      </c>
    </row>
    <row r="36099" spans="1:6">
      <c r="A36099" s="38">
        <v>41388.371524412003</v>
      </c>
      <c r="B36099" s="1">
        <v>1.856E-3</v>
      </c>
      <c r="C36099" s="1">
        <v>-2.9789999999999999E-3</v>
      </c>
      <c r="F36099">
        <f t="shared" si="564"/>
        <v>18.559999999999999</v>
      </c>
    </row>
    <row r="36100" spans="1:6">
      <c r="A36100" s="38">
        <v>41388.371524423601</v>
      </c>
      <c r="B36100" s="1">
        <v>2.5000000000000001E-3</v>
      </c>
      <c r="C36100" s="1">
        <v>-2.3340000000000001E-3</v>
      </c>
      <c r="F36100">
        <f t="shared" si="564"/>
        <v>25</v>
      </c>
    </row>
    <row r="36101" spans="1:6">
      <c r="A36101" s="38">
        <v>41388.371524435199</v>
      </c>
      <c r="B36101" s="1">
        <v>2.1779999999999998E-3</v>
      </c>
      <c r="C36101" s="1">
        <v>-2.6570000000000001E-3</v>
      </c>
      <c r="F36101">
        <f t="shared" si="564"/>
        <v>21.779999999999998</v>
      </c>
    </row>
    <row r="36102" spans="1:6">
      <c r="A36102" s="38">
        <v>41388.371524446702</v>
      </c>
      <c r="B36102" s="1">
        <v>8.8900000000000003E-4</v>
      </c>
      <c r="C36102" s="1">
        <v>-3.9459999999999999E-3</v>
      </c>
      <c r="F36102">
        <f t="shared" si="564"/>
        <v>8.89</v>
      </c>
    </row>
    <row r="36103" spans="1:6">
      <c r="A36103" s="38">
        <v>41388.3715244583</v>
      </c>
      <c r="B36103" s="1">
        <v>8.8900000000000003E-4</v>
      </c>
      <c r="C36103" s="1">
        <v>-2.9789999999999999E-3</v>
      </c>
      <c r="F36103">
        <f t="shared" si="564"/>
        <v>8.89</v>
      </c>
    </row>
    <row r="36104" spans="1:6">
      <c r="A36104" s="38">
        <v>41388.371524469898</v>
      </c>
      <c r="B36104" s="1">
        <v>1.856E-3</v>
      </c>
      <c r="C36104" s="1">
        <v>-3.6240000000000001E-3</v>
      </c>
      <c r="F36104">
        <f t="shared" si="564"/>
        <v>18.559999999999999</v>
      </c>
    </row>
    <row r="36105" spans="1:6">
      <c r="A36105" s="38">
        <v>41388.371524481503</v>
      </c>
      <c r="B36105" s="1">
        <v>1.2110000000000001E-3</v>
      </c>
      <c r="C36105" s="1">
        <v>-2.9789999999999999E-3</v>
      </c>
      <c r="F36105">
        <f t="shared" si="564"/>
        <v>12.110000000000001</v>
      </c>
    </row>
    <row r="36106" spans="1:6">
      <c r="A36106" s="38">
        <v>41388.371524492999</v>
      </c>
      <c r="B36106" s="1">
        <v>1.5330000000000001E-3</v>
      </c>
      <c r="C36106" s="1">
        <v>-3.9459999999999999E-3</v>
      </c>
      <c r="F36106">
        <f t="shared" si="564"/>
        <v>15.33</v>
      </c>
    </row>
    <row r="36107" spans="1:6">
      <c r="A36107" s="38">
        <v>41388.371524504597</v>
      </c>
      <c r="B36107" s="1">
        <v>1.856E-3</v>
      </c>
      <c r="C36107" s="1">
        <v>-2.6570000000000001E-3</v>
      </c>
      <c r="F36107">
        <f t="shared" si="564"/>
        <v>18.559999999999999</v>
      </c>
    </row>
    <row r="36108" spans="1:6">
      <c r="A36108" s="38">
        <v>41388.371524516202</v>
      </c>
      <c r="B36108" s="1">
        <v>2.1779999999999998E-3</v>
      </c>
      <c r="C36108" s="1">
        <v>-2.9789999999999999E-3</v>
      </c>
      <c r="F36108">
        <f t="shared" si="564"/>
        <v>21.779999999999998</v>
      </c>
    </row>
    <row r="36109" spans="1:6">
      <c r="A36109" s="38">
        <v>41388.371524527698</v>
      </c>
      <c r="B36109" s="1">
        <v>2.5000000000000001E-3</v>
      </c>
      <c r="C36109" s="1">
        <v>-2.6570000000000001E-3</v>
      </c>
      <c r="F36109">
        <f t="shared" si="564"/>
        <v>25</v>
      </c>
    </row>
    <row r="36110" spans="1:6">
      <c r="A36110" s="38">
        <v>41388.371524539303</v>
      </c>
      <c r="B36110" s="1">
        <v>2.1779999999999998E-3</v>
      </c>
      <c r="C36110" s="1">
        <v>-2.9789999999999999E-3</v>
      </c>
      <c r="F36110">
        <f t="shared" si="564"/>
        <v>21.779999999999998</v>
      </c>
    </row>
    <row r="36111" spans="1:6">
      <c r="A36111" s="38">
        <v>41388.371524550901</v>
      </c>
      <c r="B36111" s="1">
        <v>2.5000000000000001E-3</v>
      </c>
      <c r="C36111" s="1">
        <v>-2.6570000000000001E-3</v>
      </c>
      <c r="F36111">
        <f t="shared" si="564"/>
        <v>25</v>
      </c>
    </row>
    <row r="36112" spans="1:6">
      <c r="A36112" s="38">
        <v>41388.371524562499</v>
      </c>
      <c r="B36112" s="1">
        <v>2.5000000000000001E-3</v>
      </c>
      <c r="C36112" s="1">
        <v>-2.6570000000000001E-3</v>
      </c>
      <c r="F36112">
        <f t="shared" si="564"/>
        <v>25</v>
      </c>
    </row>
    <row r="36113" spans="1:6">
      <c r="A36113" s="38">
        <v>41388.371524574002</v>
      </c>
      <c r="B36113" s="1">
        <v>2.1779999999999998E-3</v>
      </c>
      <c r="C36113" s="1">
        <v>-2.6570000000000001E-3</v>
      </c>
      <c r="F36113">
        <f t="shared" si="564"/>
        <v>21.779999999999998</v>
      </c>
    </row>
    <row r="36114" spans="1:6">
      <c r="A36114" s="38">
        <v>41388.3715245856</v>
      </c>
      <c r="B36114" s="1">
        <v>1.5330000000000001E-3</v>
      </c>
      <c r="C36114" s="1">
        <v>-2.6570000000000001E-3</v>
      </c>
      <c r="F36114">
        <f t="shared" si="564"/>
        <v>15.33</v>
      </c>
    </row>
    <row r="36115" spans="1:6">
      <c r="A36115" s="38">
        <v>41388.371524597198</v>
      </c>
      <c r="B36115" s="1">
        <v>1.2110000000000001E-3</v>
      </c>
      <c r="C36115" s="1">
        <v>-2.6570000000000001E-3</v>
      </c>
      <c r="F36115">
        <f t="shared" si="564"/>
        <v>12.110000000000001</v>
      </c>
    </row>
    <row r="36116" spans="1:6">
      <c r="A36116" s="38">
        <v>41388.371524608803</v>
      </c>
      <c r="B36116" s="1">
        <v>2.1779999999999998E-3</v>
      </c>
      <c r="C36116" s="1">
        <v>-2.3340000000000001E-3</v>
      </c>
      <c r="F36116">
        <f t="shared" si="564"/>
        <v>21.779999999999998</v>
      </c>
    </row>
    <row r="36117" spans="1:6">
      <c r="A36117" s="38">
        <v>41388.371524620299</v>
      </c>
      <c r="B36117" s="1">
        <v>1.856E-3</v>
      </c>
      <c r="C36117" s="1">
        <v>-2.6570000000000001E-3</v>
      </c>
      <c r="F36117">
        <f t="shared" si="564"/>
        <v>18.559999999999999</v>
      </c>
    </row>
    <row r="36118" spans="1:6">
      <c r="A36118" s="38">
        <v>41388.371524631897</v>
      </c>
      <c r="B36118" s="1">
        <v>1.5330000000000001E-3</v>
      </c>
      <c r="C36118" s="1">
        <v>-2.9789999999999999E-3</v>
      </c>
      <c r="F36118">
        <f t="shared" si="564"/>
        <v>15.33</v>
      </c>
    </row>
    <row r="36119" spans="1:6">
      <c r="A36119" s="38">
        <v>41388.371524643502</v>
      </c>
      <c r="B36119" s="1">
        <v>1.5330000000000001E-3</v>
      </c>
      <c r="C36119" s="1">
        <v>-3.3010000000000001E-3</v>
      </c>
      <c r="F36119">
        <f t="shared" si="564"/>
        <v>15.33</v>
      </c>
    </row>
    <row r="36120" spans="1:6">
      <c r="A36120" s="38">
        <v>41388.3715246551</v>
      </c>
      <c r="B36120" s="1">
        <v>1.856E-3</v>
      </c>
      <c r="C36120" s="1">
        <v>-2.9789999999999999E-3</v>
      </c>
      <c r="F36120">
        <f t="shared" si="564"/>
        <v>18.559999999999999</v>
      </c>
    </row>
    <row r="36121" spans="1:6">
      <c r="A36121" s="38">
        <v>41388.371524666603</v>
      </c>
      <c r="B36121" s="1">
        <v>1.5330000000000001E-3</v>
      </c>
      <c r="C36121" s="1">
        <v>-3.9459999999999999E-3</v>
      </c>
      <c r="F36121">
        <f t="shared" si="564"/>
        <v>15.33</v>
      </c>
    </row>
    <row r="36122" spans="1:6">
      <c r="A36122" s="38">
        <v>41388.371524678201</v>
      </c>
      <c r="B36122" s="1">
        <v>1.2110000000000001E-3</v>
      </c>
      <c r="C36122" s="1">
        <v>-3.3010000000000001E-3</v>
      </c>
      <c r="F36122">
        <f t="shared" si="564"/>
        <v>12.110000000000001</v>
      </c>
    </row>
    <row r="36123" spans="1:6">
      <c r="A36123" s="38">
        <v>41388.371524689799</v>
      </c>
      <c r="B36123" s="1">
        <v>1.5330000000000001E-3</v>
      </c>
      <c r="C36123" s="1">
        <v>-3.9459999999999999E-3</v>
      </c>
      <c r="F36123">
        <f t="shared" si="564"/>
        <v>15.33</v>
      </c>
    </row>
    <row r="36124" spans="1:6">
      <c r="A36124" s="38">
        <v>41388.371524701397</v>
      </c>
      <c r="B36124" s="1">
        <v>1.856E-3</v>
      </c>
      <c r="C36124" s="1">
        <v>-2.6570000000000001E-3</v>
      </c>
      <c r="F36124">
        <f t="shared" si="564"/>
        <v>18.559999999999999</v>
      </c>
    </row>
    <row r="36125" spans="1:6">
      <c r="A36125" s="38">
        <v>41388.3715247129</v>
      </c>
      <c r="B36125" s="1">
        <v>1.856E-3</v>
      </c>
      <c r="C36125" s="1">
        <v>-2.6570000000000001E-3</v>
      </c>
      <c r="F36125">
        <f t="shared" si="564"/>
        <v>18.559999999999999</v>
      </c>
    </row>
    <row r="36126" spans="1:6">
      <c r="A36126" s="38">
        <v>41388.371524724498</v>
      </c>
      <c r="B36126" s="1">
        <v>2.8219999999999999E-3</v>
      </c>
      <c r="C36126" s="1">
        <v>-2.6570000000000001E-3</v>
      </c>
      <c r="F36126">
        <f t="shared" si="564"/>
        <v>28.22</v>
      </c>
    </row>
    <row r="36127" spans="1:6">
      <c r="A36127" s="38">
        <v>41388.371524736103</v>
      </c>
      <c r="B36127" s="1">
        <v>2.5000000000000001E-3</v>
      </c>
      <c r="C36127" s="1">
        <v>-2.6570000000000001E-3</v>
      </c>
      <c r="F36127">
        <f t="shared" si="564"/>
        <v>25</v>
      </c>
    </row>
    <row r="36128" spans="1:6">
      <c r="A36128" s="38">
        <v>41388.371524747701</v>
      </c>
      <c r="B36128" s="1">
        <v>2.5000000000000001E-3</v>
      </c>
      <c r="C36128" s="1">
        <v>-2.9789999999999999E-3</v>
      </c>
      <c r="F36128">
        <f t="shared" si="564"/>
        <v>25</v>
      </c>
    </row>
    <row r="36129" spans="1:6">
      <c r="A36129" s="38">
        <v>41388.371524759197</v>
      </c>
      <c r="B36129" s="1">
        <v>2.1779999999999998E-3</v>
      </c>
      <c r="C36129" s="1">
        <v>-2.6570000000000001E-3</v>
      </c>
      <c r="F36129">
        <f t="shared" si="564"/>
        <v>21.779999999999998</v>
      </c>
    </row>
    <row r="36130" spans="1:6">
      <c r="A36130" s="38">
        <v>41388.371524770802</v>
      </c>
      <c r="B36130" s="1">
        <v>2.8219999999999999E-3</v>
      </c>
      <c r="C36130" s="1">
        <v>-2.0119999999999999E-3</v>
      </c>
      <c r="F36130">
        <f t="shared" si="564"/>
        <v>28.22</v>
      </c>
    </row>
    <row r="36131" spans="1:6">
      <c r="A36131" s="38">
        <v>41388.3715247824</v>
      </c>
      <c r="B36131" s="1">
        <v>3.1449999999999998E-3</v>
      </c>
      <c r="C36131" s="1">
        <v>-1.6900000000000001E-3</v>
      </c>
      <c r="F36131">
        <f t="shared" si="564"/>
        <v>31.45</v>
      </c>
    </row>
    <row r="36132" spans="1:6">
      <c r="A36132" s="38">
        <v>41388.371524793998</v>
      </c>
      <c r="B36132" s="1">
        <v>3.467E-3</v>
      </c>
      <c r="C36132" s="1">
        <v>-1.6900000000000001E-3</v>
      </c>
      <c r="F36132">
        <f t="shared" si="564"/>
        <v>34.67</v>
      </c>
    </row>
    <row r="36133" spans="1:6">
      <c r="A36133" s="38">
        <v>41388.371524805501</v>
      </c>
      <c r="B36133" s="1">
        <v>2.5000000000000001E-3</v>
      </c>
      <c r="C36133" s="1">
        <v>-1.6900000000000001E-3</v>
      </c>
      <c r="F36133">
        <f t="shared" si="564"/>
        <v>25</v>
      </c>
    </row>
    <row r="36134" spans="1:6">
      <c r="A36134" s="38">
        <v>41388.371524817099</v>
      </c>
      <c r="B36134" s="1">
        <v>2.8219999999999999E-3</v>
      </c>
      <c r="C36134" s="1">
        <v>-2.3340000000000001E-3</v>
      </c>
      <c r="F36134">
        <f t="shared" si="564"/>
        <v>28.22</v>
      </c>
    </row>
    <row r="36135" spans="1:6">
      <c r="A36135" s="38">
        <v>41388.371524828697</v>
      </c>
      <c r="B36135" s="1">
        <v>2.5000000000000001E-3</v>
      </c>
      <c r="C36135" s="1">
        <v>-2.3340000000000001E-3</v>
      </c>
      <c r="F36135">
        <f t="shared" si="564"/>
        <v>25</v>
      </c>
    </row>
    <row r="36136" spans="1:6">
      <c r="A36136" s="38">
        <v>41388.3715248402</v>
      </c>
      <c r="B36136" s="1">
        <v>2.1779999999999998E-3</v>
      </c>
      <c r="C36136" s="1">
        <v>-2.0119999999999999E-3</v>
      </c>
      <c r="F36136">
        <f t="shared" si="564"/>
        <v>21.779999999999998</v>
      </c>
    </row>
    <row r="36137" spans="1:6">
      <c r="A36137" s="38">
        <v>41388.371524851798</v>
      </c>
      <c r="B36137" s="1">
        <v>2.5000000000000001E-3</v>
      </c>
      <c r="C36137" s="1">
        <v>-2.3340000000000001E-3</v>
      </c>
      <c r="F36137">
        <f t="shared" si="564"/>
        <v>25</v>
      </c>
    </row>
    <row r="36138" spans="1:6">
      <c r="A36138" s="38">
        <v>41388.371524863403</v>
      </c>
      <c r="B36138" s="1">
        <v>1.2110000000000001E-3</v>
      </c>
      <c r="C36138" s="1">
        <v>-2.6570000000000001E-3</v>
      </c>
      <c r="F36138">
        <f t="shared" si="564"/>
        <v>12.110000000000001</v>
      </c>
    </row>
    <row r="36139" spans="1:6">
      <c r="A36139" s="38">
        <v>41388.371524875001</v>
      </c>
      <c r="B36139" s="1">
        <v>1.2110000000000001E-3</v>
      </c>
      <c r="C36139" s="1">
        <v>-3.3010000000000001E-3</v>
      </c>
      <c r="F36139">
        <f t="shared" si="564"/>
        <v>12.110000000000001</v>
      </c>
    </row>
    <row r="36140" spans="1:6">
      <c r="A36140" s="38">
        <v>41388.371524886497</v>
      </c>
      <c r="B36140" s="1">
        <v>8.8900000000000003E-4</v>
      </c>
      <c r="C36140" s="1">
        <v>-3.3010000000000001E-3</v>
      </c>
      <c r="F36140">
        <f t="shared" si="564"/>
        <v>8.89</v>
      </c>
    </row>
    <row r="36141" spans="1:6">
      <c r="A36141" s="38">
        <v>41388.371524898103</v>
      </c>
      <c r="B36141" s="1">
        <v>1.2110000000000001E-3</v>
      </c>
      <c r="C36141" s="1">
        <v>-4.2680000000000001E-3</v>
      </c>
      <c r="F36141">
        <f t="shared" si="564"/>
        <v>12.110000000000001</v>
      </c>
    </row>
    <row r="36142" spans="1:6">
      <c r="A36142" s="38">
        <v>41388.3715249097</v>
      </c>
      <c r="B36142" s="1">
        <v>1.5330000000000001E-3</v>
      </c>
      <c r="C36142" s="1">
        <v>-3.9459999999999999E-3</v>
      </c>
      <c r="F36142">
        <f t="shared" si="564"/>
        <v>15.33</v>
      </c>
    </row>
    <row r="36143" spans="1:6">
      <c r="A36143" s="38">
        <v>41388.371524921298</v>
      </c>
      <c r="B36143" s="1">
        <v>8.8900000000000003E-4</v>
      </c>
      <c r="C36143" s="1">
        <v>-3.6240000000000001E-3</v>
      </c>
      <c r="F36143">
        <f t="shared" si="564"/>
        <v>8.89</v>
      </c>
    </row>
    <row r="36144" spans="1:6">
      <c r="A36144" s="38">
        <v>41388.371524932802</v>
      </c>
      <c r="B36144" s="1">
        <v>1.2110000000000001E-3</v>
      </c>
      <c r="C36144" s="1">
        <v>-3.3010000000000001E-3</v>
      </c>
      <c r="F36144">
        <f t="shared" si="564"/>
        <v>12.110000000000001</v>
      </c>
    </row>
    <row r="36145" spans="1:6">
      <c r="A36145" s="38">
        <v>41388.371524944399</v>
      </c>
      <c r="B36145" s="1">
        <v>1.2110000000000001E-3</v>
      </c>
      <c r="C36145" s="1">
        <v>-3.6240000000000001E-3</v>
      </c>
      <c r="F36145">
        <f t="shared" si="564"/>
        <v>12.110000000000001</v>
      </c>
    </row>
    <row r="36146" spans="1:6">
      <c r="A36146" s="38">
        <v>41388.371524955997</v>
      </c>
      <c r="B36146" s="1">
        <v>2.1779999999999998E-3</v>
      </c>
      <c r="C36146" s="1">
        <v>-2.9789999999999999E-3</v>
      </c>
      <c r="F36146">
        <f t="shared" si="564"/>
        <v>21.779999999999998</v>
      </c>
    </row>
    <row r="36147" spans="1:6">
      <c r="A36147" s="38">
        <v>41388.371524967602</v>
      </c>
      <c r="B36147" s="1">
        <v>1.5330000000000001E-3</v>
      </c>
      <c r="C36147" s="1">
        <v>-3.3010000000000001E-3</v>
      </c>
      <c r="F36147">
        <f t="shared" si="564"/>
        <v>15.33</v>
      </c>
    </row>
    <row r="36148" spans="1:6">
      <c r="A36148" s="38">
        <v>41388.371524979098</v>
      </c>
      <c r="B36148" s="1">
        <v>1.5330000000000001E-3</v>
      </c>
      <c r="C36148" s="1">
        <v>-3.3010000000000001E-3</v>
      </c>
      <c r="F36148">
        <f t="shared" si="564"/>
        <v>15.33</v>
      </c>
    </row>
    <row r="36149" spans="1:6">
      <c r="A36149" s="38">
        <v>41388.371524990704</v>
      </c>
      <c r="B36149" s="1">
        <v>1.5330000000000001E-3</v>
      </c>
      <c r="C36149" s="1">
        <v>-3.6240000000000001E-3</v>
      </c>
      <c r="F36149">
        <f t="shared" si="564"/>
        <v>15.33</v>
      </c>
    </row>
    <row r="36150" spans="1:6">
      <c r="A36150" s="38">
        <v>41388.371525002301</v>
      </c>
      <c r="B36150" s="1">
        <v>1.2110000000000001E-3</v>
      </c>
      <c r="C36150" s="1">
        <v>-3.3010000000000001E-3</v>
      </c>
      <c r="F36150">
        <f t="shared" si="564"/>
        <v>12.110000000000001</v>
      </c>
    </row>
    <row r="36151" spans="1:6">
      <c r="A36151" s="38">
        <v>41388.371525013899</v>
      </c>
      <c r="B36151" s="1">
        <v>2.1779999999999998E-3</v>
      </c>
      <c r="C36151" s="1">
        <v>-1.6900000000000001E-3</v>
      </c>
      <c r="F36151">
        <f t="shared" si="564"/>
        <v>21.779999999999998</v>
      </c>
    </row>
    <row r="36152" spans="1:6">
      <c r="A36152" s="38">
        <v>41388.371525025403</v>
      </c>
      <c r="B36152" s="1">
        <v>2.8219999999999999E-3</v>
      </c>
      <c r="C36152" s="1">
        <v>-2.0119999999999999E-3</v>
      </c>
      <c r="F36152">
        <f t="shared" si="564"/>
        <v>28.22</v>
      </c>
    </row>
    <row r="36153" spans="1:6">
      <c r="A36153" s="38">
        <v>41388.371525037001</v>
      </c>
      <c r="B36153" s="1">
        <v>2.8219999999999999E-3</v>
      </c>
      <c r="C36153" s="1">
        <v>-2.0119999999999999E-3</v>
      </c>
      <c r="F36153">
        <f t="shared" si="564"/>
        <v>28.22</v>
      </c>
    </row>
    <row r="36154" spans="1:6">
      <c r="A36154" s="38">
        <v>41388.371525048598</v>
      </c>
      <c r="B36154" s="1">
        <v>2.5000000000000001E-3</v>
      </c>
      <c r="C36154" s="1">
        <v>-2.3340000000000001E-3</v>
      </c>
      <c r="F36154">
        <f t="shared" si="564"/>
        <v>25</v>
      </c>
    </row>
    <row r="36155" spans="1:6">
      <c r="A36155" s="38">
        <v>41388.371525060204</v>
      </c>
      <c r="B36155" s="1">
        <v>1.856E-3</v>
      </c>
      <c r="C36155" s="1">
        <v>-2.9789999999999999E-3</v>
      </c>
      <c r="F36155">
        <f t="shared" si="564"/>
        <v>18.559999999999999</v>
      </c>
    </row>
    <row r="36156" spans="1:6">
      <c r="A36156" s="38">
        <v>41388.3715250717</v>
      </c>
      <c r="B36156" s="1">
        <v>2.1779999999999998E-3</v>
      </c>
      <c r="C36156" s="1">
        <v>-2.9789999999999999E-3</v>
      </c>
      <c r="F36156">
        <f t="shared" si="564"/>
        <v>21.779999999999998</v>
      </c>
    </row>
    <row r="36157" spans="1:6">
      <c r="A36157" s="38">
        <v>41388.371525083297</v>
      </c>
      <c r="B36157" s="1">
        <v>2.1779999999999998E-3</v>
      </c>
      <c r="C36157" s="1">
        <v>-2.9789999999999999E-3</v>
      </c>
      <c r="F36157">
        <f t="shared" si="564"/>
        <v>21.779999999999998</v>
      </c>
    </row>
    <row r="36158" spans="1:6">
      <c r="A36158" s="38">
        <v>41388.371525094903</v>
      </c>
      <c r="B36158" s="1">
        <v>1.5330000000000001E-3</v>
      </c>
      <c r="C36158" s="1">
        <v>-3.3010000000000001E-3</v>
      </c>
      <c r="F36158">
        <f t="shared" si="564"/>
        <v>15.33</v>
      </c>
    </row>
    <row r="36159" spans="1:6">
      <c r="A36159" s="38">
        <v>41388.371525106399</v>
      </c>
      <c r="B36159" s="1">
        <v>8.8900000000000003E-4</v>
      </c>
      <c r="C36159" s="1">
        <v>-3.9459999999999999E-3</v>
      </c>
      <c r="F36159">
        <f t="shared" si="564"/>
        <v>8.89</v>
      </c>
    </row>
    <row r="36160" spans="1:6">
      <c r="A36160" s="38">
        <v>41388.371525117996</v>
      </c>
      <c r="B36160" s="1">
        <v>1.856E-3</v>
      </c>
      <c r="C36160" s="1">
        <v>-2.3340000000000001E-3</v>
      </c>
      <c r="F36160">
        <f t="shared" si="564"/>
        <v>18.559999999999999</v>
      </c>
    </row>
    <row r="36161" spans="1:6">
      <c r="A36161" s="38">
        <v>41388.371525129602</v>
      </c>
      <c r="B36161" s="1">
        <v>2.1779999999999998E-3</v>
      </c>
      <c r="C36161" s="1">
        <v>-2.6570000000000001E-3</v>
      </c>
      <c r="F36161">
        <f t="shared" si="564"/>
        <v>21.779999999999998</v>
      </c>
    </row>
    <row r="36162" spans="1:6">
      <c r="A36162" s="38">
        <v>41388.3715251412</v>
      </c>
      <c r="B36162" s="1">
        <v>2.1779999999999998E-3</v>
      </c>
      <c r="C36162" s="1">
        <v>-2.9789999999999999E-3</v>
      </c>
      <c r="F36162">
        <f t="shared" ref="F36162:F36225" si="565">B36162*10000</f>
        <v>21.779999999999998</v>
      </c>
    </row>
    <row r="36163" spans="1:6">
      <c r="A36163" s="38">
        <v>41388.371525152797</v>
      </c>
      <c r="B36163" s="1">
        <v>2.1779999999999998E-3</v>
      </c>
      <c r="C36163" s="1">
        <v>-3.3010000000000001E-3</v>
      </c>
      <c r="F36163">
        <f t="shared" si="565"/>
        <v>21.779999999999998</v>
      </c>
    </row>
    <row r="36164" spans="1:6">
      <c r="A36164" s="38">
        <v>41388.371525164301</v>
      </c>
      <c r="B36164" s="1">
        <v>2.5000000000000001E-3</v>
      </c>
      <c r="C36164" s="1">
        <v>-3.3010000000000001E-3</v>
      </c>
      <c r="F36164">
        <f t="shared" si="565"/>
        <v>25</v>
      </c>
    </row>
    <row r="36165" spans="1:6">
      <c r="A36165" s="38">
        <v>41388.371525175899</v>
      </c>
      <c r="B36165" s="1">
        <v>2.1779999999999998E-3</v>
      </c>
      <c r="C36165" s="1">
        <v>-2.9789999999999999E-3</v>
      </c>
      <c r="F36165">
        <f t="shared" si="565"/>
        <v>21.779999999999998</v>
      </c>
    </row>
    <row r="36166" spans="1:6">
      <c r="A36166" s="38">
        <v>41388.371525187496</v>
      </c>
      <c r="B36166" s="1">
        <v>2.5000000000000001E-3</v>
      </c>
      <c r="C36166" s="1">
        <v>-2.0119999999999999E-3</v>
      </c>
      <c r="F36166">
        <f t="shared" si="565"/>
        <v>25</v>
      </c>
    </row>
    <row r="36167" spans="1:6">
      <c r="A36167" s="38">
        <v>41388.371525199</v>
      </c>
      <c r="B36167" s="1">
        <v>2.1779999999999998E-3</v>
      </c>
      <c r="C36167" s="1">
        <v>-2.6570000000000001E-3</v>
      </c>
      <c r="F36167">
        <f t="shared" si="565"/>
        <v>21.779999999999998</v>
      </c>
    </row>
    <row r="36168" spans="1:6">
      <c r="A36168" s="38">
        <v>41388.371525210598</v>
      </c>
      <c r="B36168" s="1">
        <v>1.5330000000000001E-3</v>
      </c>
      <c r="C36168" s="1">
        <v>-2.3340000000000001E-3</v>
      </c>
      <c r="F36168">
        <f t="shared" si="565"/>
        <v>15.33</v>
      </c>
    </row>
    <row r="36169" spans="1:6">
      <c r="A36169" s="38">
        <v>41388.371525222203</v>
      </c>
      <c r="B36169" s="1">
        <v>2.1779999999999998E-3</v>
      </c>
      <c r="C36169" s="1">
        <v>-2.3340000000000001E-3</v>
      </c>
      <c r="F36169">
        <f t="shared" si="565"/>
        <v>21.779999999999998</v>
      </c>
    </row>
    <row r="36170" spans="1:6">
      <c r="A36170" s="38">
        <v>41388.371525233801</v>
      </c>
      <c r="B36170" s="1">
        <v>1.856E-3</v>
      </c>
      <c r="C36170" s="1">
        <v>-2.9789999999999999E-3</v>
      </c>
      <c r="F36170">
        <f t="shared" si="565"/>
        <v>18.559999999999999</v>
      </c>
    </row>
    <row r="36171" spans="1:6">
      <c r="A36171" s="38">
        <v>41388.371525245297</v>
      </c>
      <c r="B36171" s="1">
        <v>1.5330000000000001E-3</v>
      </c>
      <c r="C36171" s="1">
        <v>-3.3010000000000001E-3</v>
      </c>
      <c r="F36171">
        <f t="shared" si="565"/>
        <v>15.33</v>
      </c>
    </row>
    <row r="36172" spans="1:6">
      <c r="A36172" s="38">
        <v>41388.371525256902</v>
      </c>
      <c r="B36172" s="1">
        <v>1.5330000000000001E-3</v>
      </c>
      <c r="C36172" s="1">
        <v>-3.6240000000000001E-3</v>
      </c>
      <c r="F36172">
        <f t="shared" si="565"/>
        <v>15.33</v>
      </c>
    </row>
    <row r="36173" spans="1:6">
      <c r="A36173" s="38">
        <v>41388.3715252685</v>
      </c>
      <c r="B36173" s="1">
        <v>1.2110000000000001E-3</v>
      </c>
      <c r="C36173" s="1">
        <v>-2.6570000000000001E-3</v>
      </c>
      <c r="F36173">
        <f t="shared" si="565"/>
        <v>12.110000000000001</v>
      </c>
    </row>
    <row r="36174" spans="1:6">
      <c r="A36174" s="38">
        <v>41388.371525280098</v>
      </c>
      <c r="B36174" s="1">
        <v>1.5330000000000001E-3</v>
      </c>
      <c r="C36174" s="1">
        <v>-2.9789999999999999E-3</v>
      </c>
      <c r="F36174">
        <f t="shared" si="565"/>
        <v>15.33</v>
      </c>
    </row>
    <row r="36175" spans="1:6">
      <c r="A36175" s="38">
        <v>41388.371525291601</v>
      </c>
      <c r="B36175" s="1">
        <v>1.2110000000000001E-3</v>
      </c>
      <c r="C36175" s="1">
        <v>-3.6240000000000001E-3</v>
      </c>
      <c r="F36175">
        <f t="shared" si="565"/>
        <v>12.110000000000001</v>
      </c>
    </row>
    <row r="36176" spans="1:6">
      <c r="A36176" s="38">
        <v>41388.371525303199</v>
      </c>
      <c r="B36176" s="1">
        <v>1.2110000000000001E-3</v>
      </c>
      <c r="C36176" s="1">
        <v>-3.9459999999999999E-3</v>
      </c>
      <c r="F36176">
        <f t="shared" si="565"/>
        <v>12.110000000000001</v>
      </c>
    </row>
    <row r="36177" spans="1:6">
      <c r="A36177" s="38">
        <v>41388.371525314797</v>
      </c>
      <c r="B36177" s="1">
        <v>1.2110000000000001E-3</v>
      </c>
      <c r="C36177" s="1">
        <v>-3.6240000000000001E-3</v>
      </c>
      <c r="F36177">
        <f t="shared" si="565"/>
        <v>12.110000000000001</v>
      </c>
    </row>
    <row r="36178" spans="1:6">
      <c r="A36178" s="38">
        <v>41388.371525326402</v>
      </c>
      <c r="B36178" s="1">
        <v>1.856E-3</v>
      </c>
      <c r="C36178" s="1">
        <v>-2.9789999999999999E-3</v>
      </c>
      <c r="F36178">
        <f t="shared" si="565"/>
        <v>18.559999999999999</v>
      </c>
    </row>
    <row r="36179" spans="1:6">
      <c r="A36179" s="38">
        <v>41388.371525337898</v>
      </c>
      <c r="B36179" s="1">
        <v>2.5000000000000001E-3</v>
      </c>
      <c r="C36179" s="1">
        <v>-2.3340000000000001E-3</v>
      </c>
      <c r="F36179">
        <f t="shared" si="565"/>
        <v>25</v>
      </c>
    </row>
    <row r="36180" spans="1:6">
      <c r="A36180" s="38">
        <v>41388.371525349503</v>
      </c>
      <c r="B36180" s="1">
        <v>1.856E-3</v>
      </c>
      <c r="C36180" s="1">
        <v>-2.9789999999999999E-3</v>
      </c>
      <c r="F36180">
        <f t="shared" si="565"/>
        <v>18.559999999999999</v>
      </c>
    </row>
    <row r="36181" spans="1:6">
      <c r="A36181" s="38">
        <v>41388.371525361101</v>
      </c>
      <c r="B36181" s="1">
        <v>1.856E-3</v>
      </c>
      <c r="C36181" s="1">
        <v>-3.3010000000000001E-3</v>
      </c>
      <c r="F36181">
        <f t="shared" si="565"/>
        <v>18.559999999999999</v>
      </c>
    </row>
    <row r="36182" spans="1:6">
      <c r="A36182" s="38">
        <v>41388.371525372699</v>
      </c>
      <c r="B36182" s="1">
        <v>1.2110000000000001E-3</v>
      </c>
      <c r="C36182" s="1">
        <v>-2.9789999999999999E-3</v>
      </c>
      <c r="F36182">
        <f t="shared" si="565"/>
        <v>12.110000000000001</v>
      </c>
    </row>
    <row r="36183" spans="1:6">
      <c r="A36183" s="38">
        <v>41388.371525384202</v>
      </c>
      <c r="B36183" s="1">
        <v>2.1779999999999998E-3</v>
      </c>
      <c r="C36183" s="1">
        <v>-3.3010000000000001E-3</v>
      </c>
      <c r="F36183">
        <f t="shared" si="565"/>
        <v>21.779999999999998</v>
      </c>
    </row>
    <row r="36184" spans="1:6">
      <c r="A36184" s="38">
        <v>41388.3715253958</v>
      </c>
      <c r="B36184" s="1">
        <v>2.1779999999999998E-3</v>
      </c>
      <c r="C36184" s="1">
        <v>-2.3340000000000001E-3</v>
      </c>
      <c r="F36184">
        <f t="shared" si="565"/>
        <v>21.779999999999998</v>
      </c>
    </row>
    <row r="36185" spans="1:6">
      <c r="A36185" s="38">
        <v>41388.371525407398</v>
      </c>
      <c r="B36185" s="1">
        <v>2.1779999999999998E-3</v>
      </c>
      <c r="C36185" s="1">
        <v>-2.6570000000000001E-3</v>
      </c>
      <c r="F36185">
        <f t="shared" si="565"/>
        <v>21.779999999999998</v>
      </c>
    </row>
    <row r="36186" spans="1:6">
      <c r="A36186" s="38">
        <v>41388.371525419003</v>
      </c>
      <c r="B36186" s="1">
        <v>2.1779999999999998E-3</v>
      </c>
      <c r="C36186" s="1">
        <v>-2.9789999999999999E-3</v>
      </c>
      <c r="F36186">
        <f t="shared" si="565"/>
        <v>21.779999999999998</v>
      </c>
    </row>
    <row r="36187" spans="1:6">
      <c r="A36187" s="38">
        <v>41388.371525430499</v>
      </c>
      <c r="B36187" s="1">
        <v>1.856E-3</v>
      </c>
      <c r="C36187" s="1">
        <v>-2.9789999999999999E-3</v>
      </c>
      <c r="F36187">
        <f t="shared" si="565"/>
        <v>18.559999999999999</v>
      </c>
    </row>
    <row r="36188" spans="1:6">
      <c r="A36188" s="38">
        <v>41388.371525442097</v>
      </c>
      <c r="B36188" s="1">
        <v>1.2110000000000001E-3</v>
      </c>
      <c r="C36188" s="1">
        <v>-2.3340000000000001E-3</v>
      </c>
      <c r="F36188">
        <f t="shared" si="565"/>
        <v>12.110000000000001</v>
      </c>
    </row>
    <row r="36189" spans="1:6">
      <c r="A36189" s="38">
        <v>41388.371525453702</v>
      </c>
      <c r="B36189" s="1">
        <v>2.1779999999999998E-3</v>
      </c>
      <c r="C36189" s="1">
        <v>-2.9789999999999999E-3</v>
      </c>
      <c r="F36189">
        <f t="shared" si="565"/>
        <v>21.779999999999998</v>
      </c>
    </row>
    <row r="36190" spans="1:6">
      <c r="A36190" s="38">
        <v>41388.371525465198</v>
      </c>
      <c r="B36190" s="1">
        <v>1.5330000000000001E-3</v>
      </c>
      <c r="C36190" s="1">
        <v>-3.6240000000000001E-3</v>
      </c>
      <c r="F36190">
        <f t="shared" si="565"/>
        <v>15.33</v>
      </c>
    </row>
    <row r="36191" spans="1:6">
      <c r="A36191" s="38">
        <v>41388.371525476803</v>
      </c>
      <c r="B36191" s="1">
        <v>8.8900000000000003E-4</v>
      </c>
      <c r="C36191" s="1">
        <v>-3.3010000000000001E-3</v>
      </c>
      <c r="F36191">
        <f t="shared" si="565"/>
        <v>8.89</v>
      </c>
    </row>
    <row r="36192" spans="1:6">
      <c r="A36192" s="38">
        <v>41388.371525488401</v>
      </c>
      <c r="B36192" s="1">
        <v>8.8900000000000003E-4</v>
      </c>
      <c r="C36192" s="1">
        <v>-3.3010000000000001E-3</v>
      </c>
      <c r="F36192">
        <f t="shared" si="565"/>
        <v>8.89</v>
      </c>
    </row>
    <row r="36193" spans="1:6">
      <c r="A36193" s="38">
        <v>41388.371525499999</v>
      </c>
      <c r="B36193" s="1">
        <v>8.8900000000000003E-4</v>
      </c>
      <c r="C36193" s="1">
        <v>-4.2680000000000001E-3</v>
      </c>
      <c r="F36193">
        <f t="shared" si="565"/>
        <v>8.89</v>
      </c>
    </row>
    <row r="36194" spans="1:6">
      <c r="A36194" s="38">
        <v>41388.371525511502</v>
      </c>
      <c r="B36194" s="1">
        <v>8.8900000000000003E-4</v>
      </c>
      <c r="C36194" s="1">
        <v>-4.2680000000000001E-3</v>
      </c>
      <c r="F36194">
        <f t="shared" si="565"/>
        <v>8.89</v>
      </c>
    </row>
    <row r="36195" spans="1:6">
      <c r="A36195" s="38">
        <v>41388.3715255231</v>
      </c>
      <c r="B36195" s="1">
        <v>8.8900000000000003E-4</v>
      </c>
      <c r="C36195" s="1">
        <v>-2.9789999999999999E-3</v>
      </c>
      <c r="F36195">
        <f t="shared" si="565"/>
        <v>8.89</v>
      </c>
    </row>
    <row r="36196" spans="1:6">
      <c r="A36196" s="38">
        <v>41388.371525534698</v>
      </c>
      <c r="B36196" s="1">
        <v>1.5330000000000001E-3</v>
      </c>
      <c r="C36196" s="1">
        <v>-3.9459999999999999E-3</v>
      </c>
      <c r="F36196">
        <f t="shared" si="565"/>
        <v>15.33</v>
      </c>
    </row>
    <row r="36197" spans="1:6">
      <c r="A36197" s="38">
        <v>41388.371525546303</v>
      </c>
      <c r="B36197" s="1">
        <v>2.1779999999999998E-3</v>
      </c>
      <c r="C36197" s="1">
        <v>-2.9789999999999999E-3</v>
      </c>
      <c r="F36197">
        <f t="shared" si="565"/>
        <v>21.779999999999998</v>
      </c>
    </row>
    <row r="36198" spans="1:6">
      <c r="A36198" s="38">
        <v>41388.371525557799</v>
      </c>
      <c r="B36198" s="1">
        <v>1.856E-3</v>
      </c>
      <c r="C36198" s="1">
        <v>-2.9789999999999999E-3</v>
      </c>
      <c r="F36198">
        <f t="shared" si="565"/>
        <v>18.559999999999999</v>
      </c>
    </row>
    <row r="36199" spans="1:6">
      <c r="A36199" s="38">
        <v>41388.371525569397</v>
      </c>
      <c r="B36199" s="1">
        <v>2.1779999999999998E-3</v>
      </c>
      <c r="C36199" s="1">
        <v>-2.6570000000000001E-3</v>
      </c>
      <c r="F36199">
        <f t="shared" si="565"/>
        <v>21.779999999999998</v>
      </c>
    </row>
    <row r="36200" spans="1:6">
      <c r="A36200" s="38">
        <v>41388.371525581002</v>
      </c>
      <c r="B36200" s="1">
        <v>2.1779999999999998E-3</v>
      </c>
      <c r="C36200" s="1">
        <v>-2.3340000000000001E-3</v>
      </c>
      <c r="F36200">
        <f t="shared" si="565"/>
        <v>21.779999999999998</v>
      </c>
    </row>
    <row r="36201" spans="1:6">
      <c r="A36201" s="38">
        <v>41388.3715255926</v>
      </c>
      <c r="B36201" s="1">
        <v>2.5000000000000001E-3</v>
      </c>
      <c r="C36201" s="1">
        <v>-2.3340000000000001E-3</v>
      </c>
      <c r="F36201">
        <f t="shared" si="565"/>
        <v>25</v>
      </c>
    </row>
    <row r="36202" spans="1:6">
      <c r="A36202" s="38">
        <v>41388.371525604103</v>
      </c>
      <c r="B36202" s="1">
        <v>2.5000000000000001E-3</v>
      </c>
      <c r="C36202" s="1">
        <v>-2.3340000000000001E-3</v>
      </c>
      <c r="F36202">
        <f t="shared" si="565"/>
        <v>25</v>
      </c>
    </row>
    <row r="36203" spans="1:6">
      <c r="A36203" s="38">
        <v>41388.371525615701</v>
      </c>
      <c r="B36203" s="1">
        <v>3.1449999999999998E-3</v>
      </c>
      <c r="C36203" s="1">
        <v>-2.0119999999999999E-3</v>
      </c>
      <c r="F36203">
        <f t="shared" si="565"/>
        <v>31.45</v>
      </c>
    </row>
    <row r="36204" spans="1:6">
      <c r="A36204" s="38">
        <v>41388.371525627299</v>
      </c>
      <c r="B36204" s="1">
        <v>2.5000000000000001E-3</v>
      </c>
      <c r="C36204" s="1">
        <v>-2.0119999999999999E-3</v>
      </c>
      <c r="F36204">
        <f t="shared" si="565"/>
        <v>25</v>
      </c>
    </row>
    <row r="36205" spans="1:6">
      <c r="A36205" s="38">
        <v>41388.371525638897</v>
      </c>
      <c r="B36205" s="1">
        <v>1.856E-3</v>
      </c>
      <c r="C36205" s="1">
        <v>-3.3010000000000001E-3</v>
      </c>
      <c r="F36205">
        <f t="shared" si="565"/>
        <v>18.559999999999999</v>
      </c>
    </row>
    <row r="36206" spans="1:6">
      <c r="A36206" s="38">
        <v>41388.3715256504</v>
      </c>
      <c r="B36206" s="1">
        <v>1.5330000000000001E-3</v>
      </c>
      <c r="C36206" s="1">
        <v>-2.6570000000000001E-3</v>
      </c>
      <c r="F36206">
        <f t="shared" si="565"/>
        <v>15.33</v>
      </c>
    </row>
    <row r="36207" spans="1:6">
      <c r="A36207" s="38">
        <v>41388.371525661998</v>
      </c>
      <c r="B36207" s="1">
        <v>1.5330000000000001E-3</v>
      </c>
      <c r="C36207" s="1">
        <v>-3.3010000000000001E-3</v>
      </c>
      <c r="F36207">
        <f t="shared" si="565"/>
        <v>15.33</v>
      </c>
    </row>
    <row r="36208" spans="1:6">
      <c r="A36208" s="38">
        <v>41388.371525673603</v>
      </c>
      <c r="B36208" s="1">
        <v>5.6599999999999999E-4</v>
      </c>
      <c r="C36208" s="1">
        <v>-3.6240000000000001E-3</v>
      </c>
      <c r="F36208">
        <f t="shared" si="565"/>
        <v>5.66</v>
      </c>
    </row>
    <row r="36209" spans="1:6">
      <c r="A36209" s="38">
        <v>41388.371525685201</v>
      </c>
      <c r="B36209" s="1">
        <v>1.5330000000000001E-3</v>
      </c>
      <c r="C36209" s="1">
        <v>-3.3010000000000001E-3</v>
      </c>
      <c r="F36209">
        <f t="shared" si="565"/>
        <v>15.33</v>
      </c>
    </row>
    <row r="36210" spans="1:6">
      <c r="A36210" s="38">
        <v>41388.371525696697</v>
      </c>
      <c r="B36210" s="1">
        <v>5.6599999999999999E-4</v>
      </c>
      <c r="C36210" s="1">
        <v>-3.9459999999999999E-3</v>
      </c>
      <c r="F36210">
        <f t="shared" si="565"/>
        <v>5.66</v>
      </c>
    </row>
    <row r="36211" spans="1:6">
      <c r="A36211" s="38">
        <v>41388.371525708302</v>
      </c>
      <c r="B36211" s="1">
        <v>5.6599999999999999E-4</v>
      </c>
      <c r="C36211" s="1">
        <v>-3.3010000000000001E-3</v>
      </c>
      <c r="F36211">
        <f t="shared" si="565"/>
        <v>5.66</v>
      </c>
    </row>
    <row r="36212" spans="1:6">
      <c r="A36212" s="38">
        <v>41388.3715257199</v>
      </c>
      <c r="B36212" s="1">
        <v>1.5330000000000001E-3</v>
      </c>
      <c r="C36212" s="1">
        <v>-3.6240000000000001E-3</v>
      </c>
      <c r="F36212">
        <f t="shared" si="565"/>
        <v>15.33</v>
      </c>
    </row>
    <row r="36213" spans="1:6">
      <c r="A36213" s="38">
        <v>41388.371525731498</v>
      </c>
      <c r="B36213" s="1">
        <v>1.2110000000000001E-3</v>
      </c>
      <c r="C36213" s="1">
        <v>-3.6240000000000001E-3</v>
      </c>
      <c r="F36213">
        <f t="shared" si="565"/>
        <v>12.110000000000001</v>
      </c>
    </row>
    <row r="36214" spans="1:6">
      <c r="A36214" s="38">
        <v>41388.371525743001</v>
      </c>
      <c r="B36214" s="1">
        <v>1.2110000000000001E-3</v>
      </c>
      <c r="C36214" s="1">
        <v>-3.6240000000000001E-3</v>
      </c>
      <c r="F36214">
        <f t="shared" si="565"/>
        <v>12.110000000000001</v>
      </c>
    </row>
    <row r="36215" spans="1:6">
      <c r="A36215" s="38">
        <v>41388.371525754599</v>
      </c>
      <c r="B36215" s="1">
        <v>1.2110000000000001E-3</v>
      </c>
      <c r="C36215" s="1">
        <v>-3.9459999999999999E-3</v>
      </c>
      <c r="F36215">
        <f t="shared" si="565"/>
        <v>12.110000000000001</v>
      </c>
    </row>
    <row r="36216" spans="1:6">
      <c r="A36216" s="38">
        <v>41388.371525766197</v>
      </c>
      <c r="B36216" s="1">
        <v>1.5330000000000001E-3</v>
      </c>
      <c r="C36216" s="1">
        <v>-3.3010000000000001E-3</v>
      </c>
      <c r="F36216">
        <f t="shared" si="565"/>
        <v>15.33</v>
      </c>
    </row>
    <row r="36217" spans="1:6">
      <c r="A36217" s="38">
        <v>41388.371525777802</v>
      </c>
      <c r="B36217" s="1">
        <v>1.856E-3</v>
      </c>
      <c r="C36217" s="1">
        <v>-3.3010000000000001E-3</v>
      </c>
      <c r="F36217">
        <f t="shared" si="565"/>
        <v>18.559999999999999</v>
      </c>
    </row>
    <row r="36218" spans="1:6">
      <c r="A36218" s="38">
        <v>41388.371525789298</v>
      </c>
      <c r="B36218" s="1">
        <v>1.856E-3</v>
      </c>
      <c r="C36218" s="1">
        <v>-3.3010000000000001E-3</v>
      </c>
      <c r="F36218">
        <f t="shared" si="565"/>
        <v>18.559999999999999</v>
      </c>
    </row>
    <row r="36219" spans="1:6">
      <c r="A36219" s="38">
        <v>41388.371525800903</v>
      </c>
      <c r="B36219" s="1">
        <v>1.856E-3</v>
      </c>
      <c r="C36219" s="1">
        <v>-3.6240000000000001E-3</v>
      </c>
      <c r="F36219">
        <f t="shared" si="565"/>
        <v>18.559999999999999</v>
      </c>
    </row>
    <row r="36220" spans="1:6">
      <c r="A36220" s="38">
        <v>41388.371525812501</v>
      </c>
      <c r="B36220" s="1">
        <v>2.5000000000000001E-3</v>
      </c>
      <c r="C36220" s="1">
        <v>-2.6570000000000001E-3</v>
      </c>
      <c r="F36220">
        <f t="shared" si="565"/>
        <v>25</v>
      </c>
    </row>
    <row r="36221" spans="1:6">
      <c r="A36221" s="38">
        <v>41388.371525823997</v>
      </c>
      <c r="B36221" s="1">
        <v>1.856E-3</v>
      </c>
      <c r="C36221" s="1">
        <v>-2.9789999999999999E-3</v>
      </c>
      <c r="F36221">
        <f t="shared" si="565"/>
        <v>18.559999999999999</v>
      </c>
    </row>
    <row r="36222" spans="1:6">
      <c r="A36222" s="38">
        <v>41388.371525835602</v>
      </c>
      <c r="B36222" s="1">
        <v>1.856E-3</v>
      </c>
      <c r="C36222" s="1">
        <v>-3.3010000000000001E-3</v>
      </c>
      <c r="F36222">
        <f t="shared" si="565"/>
        <v>18.559999999999999</v>
      </c>
    </row>
    <row r="36223" spans="1:6">
      <c r="A36223" s="38">
        <v>41388.3715258472</v>
      </c>
      <c r="B36223" s="1">
        <v>2.5000000000000001E-3</v>
      </c>
      <c r="C36223" s="1">
        <v>-2.3340000000000001E-3</v>
      </c>
      <c r="F36223">
        <f t="shared" si="565"/>
        <v>25</v>
      </c>
    </row>
    <row r="36224" spans="1:6">
      <c r="A36224" s="38">
        <v>41388.371525858798</v>
      </c>
      <c r="B36224" s="1">
        <v>2.1779999999999998E-3</v>
      </c>
      <c r="C36224" s="1">
        <v>-2.6570000000000001E-3</v>
      </c>
      <c r="F36224">
        <f t="shared" si="565"/>
        <v>21.779999999999998</v>
      </c>
    </row>
    <row r="36225" spans="1:6">
      <c r="A36225" s="38">
        <v>41388.371525870301</v>
      </c>
      <c r="B36225" s="1">
        <v>1.856E-3</v>
      </c>
      <c r="C36225" s="1">
        <v>-2.3340000000000001E-3</v>
      </c>
      <c r="F36225">
        <f t="shared" si="565"/>
        <v>18.559999999999999</v>
      </c>
    </row>
    <row r="36226" spans="1:6">
      <c r="A36226" s="38">
        <v>41388.371525881899</v>
      </c>
      <c r="B36226" s="1">
        <v>2.1779999999999998E-3</v>
      </c>
      <c r="C36226" s="1">
        <v>-2.9789999999999999E-3</v>
      </c>
      <c r="F36226">
        <f t="shared" ref="F36226:F36289" si="566">B36226*10000</f>
        <v>21.779999999999998</v>
      </c>
    </row>
    <row r="36227" spans="1:6">
      <c r="A36227" s="38">
        <v>41388.371525893497</v>
      </c>
      <c r="B36227" s="1">
        <v>1.2110000000000001E-3</v>
      </c>
      <c r="C36227" s="1">
        <v>-3.3010000000000001E-3</v>
      </c>
      <c r="F36227">
        <f t="shared" si="566"/>
        <v>12.110000000000001</v>
      </c>
    </row>
    <row r="36228" spans="1:6">
      <c r="A36228" s="38">
        <v>41388.371525905102</v>
      </c>
      <c r="B36228" s="1">
        <v>1.2110000000000001E-3</v>
      </c>
      <c r="C36228" s="1">
        <v>-3.6240000000000001E-3</v>
      </c>
      <c r="F36228">
        <f t="shared" si="566"/>
        <v>12.110000000000001</v>
      </c>
    </row>
    <row r="36229" spans="1:6">
      <c r="A36229" s="38">
        <v>41388.371525916598</v>
      </c>
      <c r="B36229" s="1">
        <v>8.8900000000000003E-4</v>
      </c>
      <c r="C36229" s="1">
        <v>-2.6570000000000001E-3</v>
      </c>
      <c r="F36229">
        <f t="shared" si="566"/>
        <v>8.89</v>
      </c>
    </row>
    <row r="36230" spans="1:6">
      <c r="A36230" s="38">
        <v>41388.371525928203</v>
      </c>
      <c r="B36230" s="1">
        <v>1.2110000000000001E-3</v>
      </c>
      <c r="C36230" s="1">
        <v>-3.6240000000000001E-3</v>
      </c>
      <c r="F36230">
        <f t="shared" si="566"/>
        <v>12.110000000000001</v>
      </c>
    </row>
    <row r="36231" spans="1:6">
      <c r="A36231" s="38">
        <v>41388.371525939801</v>
      </c>
      <c r="B36231" s="1">
        <v>1.856E-3</v>
      </c>
      <c r="C36231" s="1">
        <v>-2.9789999999999999E-3</v>
      </c>
      <c r="F36231">
        <f t="shared" si="566"/>
        <v>18.559999999999999</v>
      </c>
    </row>
    <row r="36232" spans="1:6">
      <c r="A36232" s="38">
        <v>41388.371525951399</v>
      </c>
      <c r="B36232" s="1">
        <v>1.5330000000000001E-3</v>
      </c>
      <c r="C36232" s="1">
        <v>-2.9789999999999999E-3</v>
      </c>
      <c r="F36232">
        <f t="shared" si="566"/>
        <v>15.33</v>
      </c>
    </row>
    <row r="36233" spans="1:6">
      <c r="A36233" s="38">
        <v>41388.371525962903</v>
      </c>
      <c r="B36233" s="1">
        <v>1.856E-3</v>
      </c>
      <c r="C36233" s="1">
        <v>-3.3010000000000001E-3</v>
      </c>
      <c r="F36233">
        <f t="shared" si="566"/>
        <v>18.559999999999999</v>
      </c>
    </row>
    <row r="36234" spans="1:6">
      <c r="A36234" s="38">
        <v>41388.3715259745</v>
      </c>
      <c r="B36234" s="1">
        <v>1.856E-3</v>
      </c>
      <c r="C36234" s="1">
        <v>-3.6240000000000001E-3</v>
      </c>
      <c r="F36234">
        <f t="shared" si="566"/>
        <v>18.559999999999999</v>
      </c>
    </row>
    <row r="36235" spans="1:6">
      <c r="A36235" s="38">
        <v>41388.371525986098</v>
      </c>
      <c r="B36235" s="1">
        <v>1.856E-3</v>
      </c>
      <c r="C36235" s="1">
        <v>-3.3010000000000001E-3</v>
      </c>
      <c r="F36235">
        <f t="shared" si="566"/>
        <v>18.559999999999999</v>
      </c>
    </row>
    <row r="36236" spans="1:6">
      <c r="A36236" s="38">
        <v>41388.371525997703</v>
      </c>
      <c r="B36236" s="1">
        <v>2.5000000000000001E-3</v>
      </c>
      <c r="C36236" s="1">
        <v>-2.9789999999999999E-3</v>
      </c>
      <c r="F36236">
        <f t="shared" si="566"/>
        <v>25</v>
      </c>
    </row>
    <row r="36237" spans="1:6">
      <c r="A36237" s="38">
        <v>41388.371526009199</v>
      </c>
      <c r="B36237" s="1">
        <v>1.856E-3</v>
      </c>
      <c r="C36237" s="1">
        <v>-2.9789999999999999E-3</v>
      </c>
      <c r="F36237">
        <f t="shared" si="566"/>
        <v>18.559999999999999</v>
      </c>
    </row>
    <row r="36238" spans="1:6">
      <c r="A36238" s="38">
        <v>41388.371526020797</v>
      </c>
      <c r="B36238" s="1">
        <v>2.1779999999999998E-3</v>
      </c>
      <c r="C36238" s="1">
        <v>-2.6570000000000001E-3</v>
      </c>
      <c r="F36238">
        <f t="shared" si="566"/>
        <v>21.779999999999998</v>
      </c>
    </row>
    <row r="36239" spans="1:6">
      <c r="A36239" s="38">
        <v>41388.371526032402</v>
      </c>
      <c r="B36239" s="1">
        <v>3.1449999999999998E-3</v>
      </c>
      <c r="C36239" s="1">
        <v>-2.3340000000000001E-3</v>
      </c>
      <c r="F36239">
        <f t="shared" si="566"/>
        <v>31.45</v>
      </c>
    </row>
    <row r="36240" spans="1:6">
      <c r="A36240" s="38">
        <v>41388.371526043898</v>
      </c>
      <c r="B36240" s="1">
        <v>2.5000000000000001E-3</v>
      </c>
      <c r="C36240" s="1">
        <v>-2.9789999999999999E-3</v>
      </c>
      <c r="F36240">
        <f t="shared" si="566"/>
        <v>25</v>
      </c>
    </row>
    <row r="36241" spans="1:6">
      <c r="A36241" s="38">
        <v>41388.371526055504</v>
      </c>
      <c r="B36241" s="1">
        <v>2.5000000000000001E-3</v>
      </c>
      <c r="C36241" s="1">
        <v>-2.3340000000000001E-3</v>
      </c>
      <c r="F36241">
        <f t="shared" si="566"/>
        <v>25</v>
      </c>
    </row>
    <row r="36242" spans="1:6">
      <c r="A36242" s="38">
        <v>41388.371526067102</v>
      </c>
      <c r="B36242" s="1">
        <v>1.856E-3</v>
      </c>
      <c r="C36242" s="1">
        <v>-3.3010000000000001E-3</v>
      </c>
      <c r="F36242">
        <f t="shared" si="566"/>
        <v>18.559999999999999</v>
      </c>
    </row>
    <row r="36243" spans="1:6">
      <c r="A36243" s="38">
        <v>41388.371526078699</v>
      </c>
      <c r="B36243" s="1">
        <v>1.856E-3</v>
      </c>
      <c r="C36243" s="1">
        <v>-2.6570000000000001E-3</v>
      </c>
      <c r="F36243">
        <f t="shared" si="566"/>
        <v>18.559999999999999</v>
      </c>
    </row>
    <row r="36244" spans="1:6">
      <c r="A36244" s="38">
        <v>41388.371526090203</v>
      </c>
      <c r="B36244" s="1">
        <v>1.856E-3</v>
      </c>
      <c r="C36244" s="1">
        <v>-2.9789999999999999E-3</v>
      </c>
      <c r="F36244">
        <f t="shared" si="566"/>
        <v>18.559999999999999</v>
      </c>
    </row>
    <row r="36245" spans="1:6">
      <c r="A36245" s="38">
        <v>41388.371526101801</v>
      </c>
      <c r="B36245" s="1">
        <v>2.1779999999999998E-3</v>
      </c>
      <c r="C36245" s="1">
        <v>-3.6240000000000001E-3</v>
      </c>
      <c r="F36245">
        <f t="shared" si="566"/>
        <v>21.779999999999998</v>
      </c>
    </row>
    <row r="36246" spans="1:6">
      <c r="A36246" s="38">
        <v>41388.371526113398</v>
      </c>
      <c r="B36246" s="1">
        <v>1.856E-3</v>
      </c>
      <c r="C36246" s="1">
        <v>-2.3340000000000001E-3</v>
      </c>
      <c r="F36246">
        <f t="shared" si="566"/>
        <v>18.559999999999999</v>
      </c>
    </row>
    <row r="36247" spans="1:6">
      <c r="A36247" s="38">
        <v>41388.371526125004</v>
      </c>
      <c r="B36247" s="1">
        <v>1.5330000000000001E-3</v>
      </c>
      <c r="C36247" s="1">
        <v>-2.9789999999999999E-3</v>
      </c>
      <c r="F36247">
        <f t="shared" si="566"/>
        <v>15.33</v>
      </c>
    </row>
    <row r="36248" spans="1:6">
      <c r="A36248" s="38">
        <v>41388.3715261365</v>
      </c>
      <c r="B36248" s="1">
        <v>1.5330000000000001E-3</v>
      </c>
      <c r="C36248" s="1">
        <v>-3.3010000000000001E-3</v>
      </c>
      <c r="F36248">
        <f t="shared" si="566"/>
        <v>15.33</v>
      </c>
    </row>
    <row r="36249" spans="1:6">
      <c r="A36249" s="38">
        <v>41388.371526148097</v>
      </c>
      <c r="B36249" s="1">
        <v>8.8900000000000003E-4</v>
      </c>
      <c r="C36249" s="1">
        <v>-3.6240000000000001E-3</v>
      </c>
      <c r="F36249">
        <f t="shared" si="566"/>
        <v>8.89</v>
      </c>
    </row>
    <row r="36250" spans="1:6">
      <c r="A36250" s="38">
        <v>41388.371526159703</v>
      </c>
      <c r="B36250" s="1">
        <v>1.5330000000000001E-3</v>
      </c>
      <c r="C36250" s="1">
        <v>-2.6570000000000001E-3</v>
      </c>
      <c r="F36250">
        <f t="shared" si="566"/>
        <v>15.33</v>
      </c>
    </row>
    <row r="36251" spans="1:6">
      <c r="A36251" s="38">
        <v>41388.371526171301</v>
      </c>
      <c r="B36251" s="1">
        <v>1.2110000000000001E-3</v>
      </c>
      <c r="C36251" s="1">
        <v>-2.9789999999999999E-3</v>
      </c>
      <c r="F36251">
        <f t="shared" si="566"/>
        <v>12.110000000000001</v>
      </c>
    </row>
    <row r="36252" spans="1:6">
      <c r="A36252" s="38">
        <v>41388.371526182797</v>
      </c>
      <c r="B36252" s="1">
        <v>8.8900000000000003E-4</v>
      </c>
      <c r="C36252" s="1">
        <v>-4.2680000000000001E-3</v>
      </c>
      <c r="F36252">
        <f t="shared" si="566"/>
        <v>8.89</v>
      </c>
    </row>
    <row r="36253" spans="1:6">
      <c r="A36253" s="38">
        <v>41388.371526194402</v>
      </c>
      <c r="B36253" s="1">
        <v>1.5330000000000001E-3</v>
      </c>
      <c r="C36253" s="1">
        <v>-2.9789999999999999E-3</v>
      </c>
      <c r="F36253">
        <f t="shared" si="566"/>
        <v>15.33</v>
      </c>
    </row>
    <row r="36254" spans="1:6">
      <c r="A36254" s="38">
        <v>41388.371526206</v>
      </c>
      <c r="B36254" s="1">
        <v>2.5000000000000001E-3</v>
      </c>
      <c r="C36254" s="1">
        <v>-3.3010000000000001E-3</v>
      </c>
      <c r="F36254">
        <f t="shared" si="566"/>
        <v>25</v>
      </c>
    </row>
    <row r="36255" spans="1:6">
      <c r="A36255" s="38">
        <v>41388.371526217597</v>
      </c>
      <c r="B36255" s="1">
        <v>1.856E-3</v>
      </c>
      <c r="C36255" s="1">
        <v>-3.3010000000000001E-3</v>
      </c>
      <c r="F36255">
        <f t="shared" si="566"/>
        <v>18.559999999999999</v>
      </c>
    </row>
    <row r="36256" spans="1:6">
      <c r="A36256" s="38">
        <v>41388.371526229101</v>
      </c>
      <c r="B36256" s="1">
        <v>1.5330000000000001E-3</v>
      </c>
      <c r="C36256" s="1">
        <v>-2.9789999999999999E-3</v>
      </c>
      <c r="F36256">
        <f t="shared" si="566"/>
        <v>15.33</v>
      </c>
    </row>
    <row r="36257" spans="1:6">
      <c r="A36257" s="38">
        <v>41388.371526240699</v>
      </c>
      <c r="B36257" s="1">
        <v>1.856E-3</v>
      </c>
      <c r="C36257" s="1">
        <v>-2.6570000000000001E-3</v>
      </c>
      <c r="F36257">
        <f t="shared" si="566"/>
        <v>18.559999999999999</v>
      </c>
    </row>
    <row r="36258" spans="1:6">
      <c r="A36258" s="38">
        <v>41388.371526252296</v>
      </c>
      <c r="B36258" s="1">
        <v>1.2110000000000001E-3</v>
      </c>
      <c r="C36258" s="1">
        <v>-2.9789999999999999E-3</v>
      </c>
      <c r="F36258">
        <f t="shared" si="566"/>
        <v>12.110000000000001</v>
      </c>
    </row>
    <row r="36259" spans="1:6">
      <c r="A36259" s="38">
        <v>41388.371526263902</v>
      </c>
      <c r="B36259" s="1">
        <v>1.5330000000000001E-3</v>
      </c>
      <c r="C36259" s="1">
        <v>-3.3010000000000001E-3</v>
      </c>
      <c r="F36259">
        <f t="shared" si="566"/>
        <v>15.33</v>
      </c>
    </row>
    <row r="36260" spans="1:6">
      <c r="A36260" s="38">
        <v>41388.371526275398</v>
      </c>
      <c r="B36260" s="1">
        <v>1.2110000000000001E-3</v>
      </c>
      <c r="C36260" s="1">
        <v>-3.3010000000000001E-3</v>
      </c>
      <c r="F36260">
        <f t="shared" si="566"/>
        <v>12.110000000000001</v>
      </c>
    </row>
    <row r="36261" spans="1:6">
      <c r="A36261" s="38">
        <v>41388.371526287003</v>
      </c>
      <c r="B36261" s="1">
        <v>1.2110000000000001E-3</v>
      </c>
      <c r="C36261" s="1">
        <v>-3.6240000000000001E-3</v>
      </c>
      <c r="F36261">
        <f t="shared" si="566"/>
        <v>12.110000000000001</v>
      </c>
    </row>
    <row r="36262" spans="1:6">
      <c r="A36262" s="38">
        <v>41388.371526298601</v>
      </c>
      <c r="B36262" s="1">
        <v>1.5330000000000001E-3</v>
      </c>
      <c r="C36262" s="1">
        <v>-3.3010000000000001E-3</v>
      </c>
      <c r="F36262">
        <f t="shared" si="566"/>
        <v>15.33</v>
      </c>
    </row>
    <row r="36263" spans="1:6">
      <c r="A36263" s="38">
        <v>41388.371526310199</v>
      </c>
      <c r="B36263" s="1">
        <v>1.5330000000000001E-3</v>
      </c>
      <c r="C36263" s="1">
        <v>-3.6240000000000001E-3</v>
      </c>
      <c r="F36263">
        <f t="shared" si="566"/>
        <v>15.33</v>
      </c>
    </row>
    <row r="36264" spans="1:6">
      <c r="A36264" s="38">
        <v>41388.371526321702</v>
      </c>
      <c r="B36264" s="1">
        <v>1.856E-3</v>
      </c>
      <c r="C36264" s="1">
        <v>-3.9459999999999999E-3</v>
      </c>
      <c r="F36264">
        <f t="shared" si="566"/>
        <v>18.559999999999999</v>
      </c>
    </row>
    <row r="36265" spans="1:6">
      <c r="A36265" s="38">
        <v>41388.3715263333</v>
      </c>
      <c r="B36265" s="1">
        <v>1.856E-3</v>
      </c>
      <c r="C36265" s="1">
        <v>-2.9789999999999999E-3</v>
      </c>
      <c r="F36265">
        <f t="shared" si="566"/>
        <v>18.559999999999999</v>
      </c>
    </row>
    <row r="36266" spans="1:6">
      <c r="A36266" s="38">
        <v>41388.371526344898</v>
      </c>
      <c r="B36266" s="1">
        <v>1.856E-3</v>
      </c>
      <c r="C36266" s="1">
        <v>-3.3010000000000001E-3</v>
      </c>
      <c r="F36266">
        <f t="shared" si="566"/>
        <v>18.559999999999999</v>
      </c>
    </row>
    <row r="36267" spans="1:6">
      <c r="A36267" s="38">
        <v>41388.371526356503</v>
      </c>
      <c r="B36267" s="1">
        <v>1.5330000000000001E-3</v>
      </c>
      <c r="C36267" s="1">
        <v>-3.3010000000000001E-3</v>
      </c>
      <c r="F36267">
        <f t="shared" si="566"/>
        <v>15.33</v>
      </c>
    </row>
    <row r="36268" spans="1:6">
      <c r="A36268" s="38">
        <v>41388.371526367999</v>
      </c>
      <c r="B36268" s="1">
        <v>2.1779999999999998E-3</v>
      </c>
      <c r="C36268" s="1">
        <v>-2.6570000000000001E-3</v>
      </c>
      <c r="F36268">
        <f t="shared" si="566"/>
        <v>21.779999999999998</v>
      </c>
    </row>
    <row r="36269" spans="1:6">
      <c r="A36269" s="38">
        <v>41388.371526379597</v>
      </c>
      <c r="B36269" s="1">
        <v>2.5000000000000001E-3</v>
      </c>
      <c r="C36269" s="1">
        <v>-2.0119999999999999E-3</v>
      </c>
      <c r="F36269">
        <f t="shared" si="566"/>
        <v>25</v>
      </c>
    </row>
    <row r="36270" spans="1:6">
      <c r="A36270" s="38">
        <v>41388.371526391202</v>
      </c>
      <c r="B36270" s="1">
        <v>2.8219999999999999E-3</v>
      </c>
      <c r="C36270" s="1">
        <v>-2.3340000000000001E-3</v>
      </c>
      <c r="F36270">
        <f t="shared" si="566"/>
        <v>28.22</v>
      </c>
    </row>
    <row r="36271" spans="1:6">
      <c r="A36271" s="38">
        <v>41388.371526402698</v>
      </c>
      <c r="B36271" s="1">
        <v>2.1779999999999998E-3</v>
      </c>
      <c r="C36271" s="1">
        <v>-2.3340000000000001E-3</v>
      </c>
      <c r="F36271">
        <f t="shared" si="566"/>
        <v>21.779999999999998</v>
      </c>
    </row>
    <row r="36272" spans="1:6">
      <c r="A36272" s="38">
        <v>41388.371526414303</v>
      </c>
      <c r="B36272" s="1">
        <v>1.856E-3</v>
      </c>
      <c r="C36272" s="1">
        <v>-2.3340000000000001E-3</v>
      </c>
      <c r="F36272">
        <f t="shared" si="566"/>
        <v>18.559999999999999</v>
      </c>
    </row>
    <row r="36273" spans="1:6">
      <c r="A36273" s="38">
        <v>41388.371526425901</v>
      </c>
      <c r="B36273" s="1">
        <v>2.5000000000000001E-3</v>
      </c>
      <c r="C36273" s="1">
        <v>-2.0119999999999999E-3</v>
      </c>
      <c r="F36273">
        <f t="shared" si="566"/>
        <v>25</v>
      </c>
    </row>
    <row r="36274" spans="1:6">
      <c r="A36274" s="38">
        <v>41388.371526437499</v>
      </c>
      <c r="B36274" s="1">
        <v>2.5000000000000001E-3</v>
      </c>
      <c r="C36274" s="1">
        <v>-2.3340000000000001E-3</v>
      </c>
      <c r="F36274">
        <f t="shared" si="566"/>
        <v>25</v>
      </c>
    </row>
    <row r="36275" spans="1:6">
      <c r="A36275" s="38">
        <v>41388.371526449002</v>
      </c>
      <c r="B36275" s="1">
        <v>2.1779999999999998E-3</v>
      </c>
      <c r="C36275" s="1">
        <v>-2.6570000000000001E-3</v>
      </c>
      <c r="F36275">
        <f t="shared" si="566"/>
        <v>21.779999999999998</v>
      </c>
    </row>
    <row r="36276" spans="1:6">
      <c r="A36276" s="38">
        <v>41388.3715264606</v>
      </c>
      <c r="B36276" s="1">
        <v>1.2110000000000001E-3</v>
      </c>
      <c r="C36276" s="1">
        <v>-2.3340000000000001E-3</v>
      </c>
      <c r="F36276">
        <f t="shared" si="566"/>
        <v>12.110000000000001</v>
      </c>
    </row>
    <row r="36277" spans="1:6">
      <c r="A36277" s="38">
        <v>41388.371526472198</v>
      </c>
      <c r="B36277" s="1">
        <v>2.5000000000000001E-3</v>
      </c>
      <c r="C36277" s="1">
        <v>-2.9789999999999999E-3</v>
      </c>
      <c r="F36277">
        <f t="shared" si="566"/>
        <v>25</v>
      </c>
    </row>
    <row r="36278" spans="1:6">
      <c r="A36278" s="38">
        <v>41388.371526483803</v>
      </c>
      <c r="B36278" s="1">
        <v>1.856E-3</v>
      </c>
      <c r="C36278" s="1">
        <v>-2.9789999999999999E-3</v>
      </c>
      <c r="F36278">
        <f t="shared" si="566"/>
        <v>18.559999999999999</v>
      </c>
    </row>
    <row r="36279" spans="1:6">
      <c r="A36279" s="38">
        <v>41388.371526495299</v>
      </c>
      <c r="B36279" s="1">
        <v>1.2110000000000001E-3</v>
      </c>
      <c r="C36279" s="1">
        <v>-2.9789999999999999E-3</v>
      </c>
      <c r="F36279">
        <f t="shared" si="566"/>
        <v>12.110000000000001</v>
      </c>
    </row>
    <row r="36280" spans="1:6">
      <c r="A36280" s="38">
        <v>41388.371526506897</v>
      </c>
      <c r="B36280" s="1">
        <v>1.2110000000000001E-3</v>
      </c>
      <c r="C36280" s="1">
        <v>-3.3010000000000001E-3</v>
      </c>
      <c r="F36280">
        <f t="shared" si="566"/>
        <v>12.110000000000001</v>
      </c>
    </row>
    <row r="36281" spans="1:6">
      <c r="A36281" s="38">
        <v>41388.371526518502</v>
      </c>
      <c r="B36281" s="1">
        <v>1.5330000000000001E-3</v>
      </c>
      <c r="C36281" s="1">
        <v>-2.9789999999999999E-3</v>
      </c>
      <c r="F36281">
        <f t="shared" si="566"/>
        <v>15.33</v>
      </c>
    </row>
    <row r="36282" spans="1:6">
      <c r="A36282" s="38">
        <v>41388.3715265301</v>
      </c>
      <c r="B36282" s="1">
        <v>8.8900000000000003E-4</v>
      </c>
      <c r="C36282" s="1">
        <v>-3.6240000000000001E-3</v>
      </c>
      <c r="F36282">
        <f t="shared" si="566"/>
        <v>8.89</v>
      </c>
    </row>
    <row r="36283" spans="1:6">
      <c r="A36283" s="38">
        <v>41388.371526541603</v>
      </c>
      <c r="B36283" s="1">
        <v>1.2110000000000001E-3</v>
      </c>
      <c r="C36283" s="1">
        <v>-3.9459999999999999E-3</v>
      </c>
      <c r="F36283">
        <f t="shared" si="566"/>
        <v>12.110000000000001</v>
      </c>
    </row>
    <row r="36284" spans="1:6">
      <c r="A36284" s="38">
        <v>41388.371526553201</v>
      </c>
      <c r="B36284" s="1">
        <v>1.5330000000000001E-3</v>
      </c>
      <c r="C36284" s="1">
        <v>-3.6240000000000001E-3</v>
      </c>
      <c r="F36284">
        <f t="shared" si="566"/>
        <v>15.33</v>
      </c>
    </row>
    <row r="36285" spans="1:6">
      <c r="A36285" s="38">
        <v>41388.371526564799</v>
      </c>
      <c r="B36285" s="1">
        <v>1.2110000000000001E-3</v>
      </c>
      <c r="C36285" s="1">
        <v>-3.9459999999999999E-3</v>
      </c>
      <c r="F36285">
        <f t="shared" si="566"/>
        <v>12.110000000000001</v>
      </c>
    </row>
    <row r="36286" spans="1:6">
      <c r="A36286" s="38">
        <v>41388.371526576397</v>
      </c>
      <c r="B36286" s="1">
        <v>8.8900000000000003E-4</v>
      </c>
      <c r="C36286" s="1">
        <v>-3.9459999999999999E-3</v>
      </c>
      <c r="F36286">
        <f t="shared" si="566"/>
        <v>8.89</v>
      </c>
    </row>
    <row r="36287" spans="1:6">
      <c r="A36287" s="38">
        <v>41388.3715265879</v>
      </c>
      <c r="B36287" s="1">
        <v>8.8900000000000003E-4</v>
      </c>
      <c r="C36287" s="1">
        <v>-3.9459999999999999E-3</v>
      </c>
      <c r="F36287">
        <f t="shared" si="566"/>
        <v>8.89</v>
      </c>
    </row>
    <row r="36288" spans="1:6">
      <c r="A36288" s="38">
        <v>41388.371526599498</v>
      </c>
      <c r="B36288" s="1">
        <v>1.2110000000000001E-3</v>
      </c>
      <c r="C36288" s="1">
        <v>-3.3010000000000001E-3</v>
      </c>
      <c r="F36288">
        <f t="shared" si="566"/>
        <v>12.110000000000001</v>
      </c>
    </row>
    <row r="36289" spans="1:6">
      <c r="A36289" s="38">
        <v>41388.371526611103</v>
      </c>
      <c r="B36289" s="1">
        <v>1.5330000000000001E-3</v>
      </c>
      <c r="C36289" s="1">
        <v>-2.9789999999999999E-3</v>
      </c>
      <c r="F36289">
        <f t="shared" si="566"/>
        <v>15.33</v>
      </c>
    </row>
    <row r="36290" spans="1:6">
      <c r="A36290" s="38">
        <v>41388.371526622701</v>
      </c>
      <c r="B36290" s="1">
        <v>1.5330000000000001E-3</v>
      </c>
      <c r="C36290" s="1">
        <v>-2.6570000000000001E-3</v>
      </c>
      <c r="F36290">
        <f t="shared" ref="F36290:F36353" si="567">B36290*10000</f>
        <v>15.33</v>
      </c>
    </row>
    <row r="36291" spans="1:6">
      <c r="A36291" s="38">
        <v>41388.371526634197</v>
      </c>
      <c r="B36291" s="1">
        <v>2.1779999999999998E-3</v>
      </c>
      <c r="C36291" s="1">
        <v>-2.3340000000000001E-3</v>
      </c>
      <c r="F36291">
        <f t="shared" si="567"/>
        <v>21.779999999999998</v>
      </c>
    </row>
    <row r="36292" spans="1:6">
      <c r="A36292" s="38">
        <v>41388.371526645802</v>
      </c>
      <c r="B36292" s="1">
        <v>2.1779999999999998E-3</v>
      </c>
      <c r="C36292" s="1">
        <v>-2.0119999999999999E-3</v>
      </c>
      <c r="F36292">
        <f t="shared" si="567"/>
        <v>21.779999999999998</v>
      </c>
    </row>
    <row r="36293" spans="1:6">
      <c r="A36293" s="38">
        <v>41388.3715266574</v>
      </c>
      <c r="B36293" s="1">
        <v>2.1779999999999998E-3</v>
      </c>
      <c r="C36293" s="1">
        <v>-2.6570000000000001E-3</v>
      </c>
      <c r="F36293">
        <f t="shared" si="567"/>
        <v>21.779999999999998</v>
      </c>
    </row>
    <row r="36294" spans="1:6">
      <c r="A36294" s="38">
        <v>41388.371526668903</v>
      </c>
      <c r="B36294" s="1">
        <v>2.1779999999999998E-3</v>
      </c>
      <c r="C36294" s="1">
        <v>-2.6570000000000001E-3</v>
      </c>
      <c r="F36294">
        <f t="shared" si="567"/>
        <v>21.779999999999998</v>
      </c>
    </row>
    <row r="36295" spans="1:6">
      <c r="A36295" s="38">
        <v>41388.371526680501</v>
      </c>
      <c r="B36295" s="1">
        <v>1.5330000000000001E-3</v>
      </c>
      <c r="C36295" s="1">
        <v>-2.9789999999999999E-3</v>
      </c>
      <c r="F36295">
        <f t="shared" si="567"/>
        <v>15.33</v>
      </c>
    </row>
    <row r="36296" spans="1:6">
      <c r="A36296" s="38">
        <v>41388.371526692099</v>
      </c>
      <c r="B36296" s="1">
        <v>2.1779999999999998E-3</v>
      </c>
      <c r="C36296" s="1">
        <v>-2.6570000000000001E-3</v>
      </c>
      <c r="F36296">
        <f t="shared" si="567"/>
        <v>21.779999999999998</v>
      </c>
    </row>
    <row r="36297" spans="1:6">
      <c r="A36297" s="38">
        <v>41388.371526703697</v>
      </c>
      <c r="B36297" s="1">
        <v>1.856E-3</v>
      </c>
      <c r="C36297" s="1">
        <v>-2.9789999999999999E-3</v>
      </c>
      <c r="F36297">
        <f t="shared" si="567"/>
        <v>18.559999999999999</v>
      </c>
    </row>
    <row r="36298" spans="1:6">
      <c r="A36298" s="38">
        <v>41388.371526715302</v>
      </c>
      <c r="B36298" s="1">
        <v>1.5330000000000001E-3</v>
      </c>
      <c r="C36298" s="1">
        <v>-3.3010000000000001E-3</v>
      </c>
      <c r="F36298">
        <f t="shared" si="567"/>
        <v>15.33</v>
      </c>
    </row>
    <row r="36299" spans="1:6">
      <c r="A36299" s="38">
        <v>41388.371526726798</v>
      </c>
      <c r="B36299" s="1">
        <v>1.2110000000000001E-3</v>
      </c>
      <c r="C36299" s="1">
        <v>-2.3340000000000001E-3</v>
      </c>
      <c r="F36299">
        <f t="shared" si="567"/>
        <v>12.110000000000001</v>
      </c>
    </row>
    <row r="36300" spans="1:6">
      <c r="A36300" s="38">
        <v>41388.371526738403</v>
      </c>
      <c r="B36300" s="1">
        <v>2.5000000000000001E-3</v>
      </c>
      <c r="C36300" s="1">
        <v>-2.6570000000000001E-3</v>
      </c>
      <c r="F36300">
        <f t="shared" si="567"/>
        <v>25</v>
      </c>
    </row>
    <row r="36301" spans="1:6">
      <c r="A36301" s="38">
        <v>41388.371526750001</v>
      </c>
      <c r="B36301" s="1">
        <v>1.5330000000000001E-3</v>
      </c>
      <c r="C36301" s="1">
        <v>-2.9789999999999999E-3</v>
      </c>
      <c r="F36301">
        <f t="shared" si="567"/>
        <v>15.33</v>
      </c>
    </row>
    <row r="36302" spans="1:6">
      <c r="A36302" s="38">
        <v>41388.371526761497</v>
      </c>
      <c r="B36302" s="1">
        <v>2.8219999999999999E-3</v>
      </c>
      <c r="C36302" s="1">
        <v>-2.9789999999999999E-3</v>
      </c>
      <c r="F36302">
        <f t="shared" si="567"/>
        <v>28.22</v>
      </c>
    </row>
    <row r="36303" spans="1:6">
      <c r="A36303" s="38">
        <v>41388.371526773102</v>
      </c>
      <c r="B36303" s="1">
        <v>1.5330000000000001E-3</v>
      </c>
      <c r="C36303" s="1">
        <v>-3.3010000000000001E-3</v>
      </c>
      <c r="F36303">
        <f t="shared" si="567"/>
        <v>15.33</v>
      </c>
    </row>
    <row r="36304" spans="1:6">
      <c r="A36304" s="38">
        <v>41388.3715267847</v>
      </c>
      <c r="B36304" s="1">
        <v>1.856E-3</v>
      </c>
      <c r="C36304" s="1">
        <v>-2.9789999999999999E-3</v>
      </c>
      <c r="F36304">
        <f t="shared" si="567"/>
        <v>18.559999999999999</v>
      </c>
    </row>
    <row r="36305" spans="1:6">
      <c r="A36305" s="38">
        <v>41388.371526796298</v>
      </c>
      <c r="B36305" s="1">
        <v>2.1779999999999998E-3</v>
      </c>
      <c r="C36305" s="1">
        <v>-2.3340000000000001E-3</v>
      </c>
      <c r="F36305">
        <f t="shared" si="567"/>
        <v>21.779999999999998</v>
      </c>
    </row>
    <row r="36306" spans="1:6">
      <c r="A36306" s="38">
        <v>41388.371526807801</v>
      </c>
      <c r="B36306" s="1">
        <v>1.856E-3</v>
      </c>
      <c r="C36306" s="1">
        <v>-2.3340000000000001E-3</v>
      </c>
      <c r="F36306">
        <f t="shared" si="567"/>
        <v>18.559999999999999</v>
      </c>
    </row>
    <row r="36307" spans="1:6">
      <c r="A36307" s="38">
        <v>41388.371526819399</v>
      </c>
      <c r="B36307" s="1">
        <v>2.5000000000000001E-3</v>
      </c>
      <c r="C36307" s="1">
        <v>-2.9789999999999999E-3</v>
      </c>
      <c r="F36307">
        <f t="shared" si="567"/>
        <v>25</v>
      </c>
    </row>
    <row r="36308" spans="1:6">
      <c r="A36308" s="38">
        <v>41388.371526830997</v>
      </c>
      <c r="B36308" s="1">
        <v>2.5000000000000001E-3</v>
      </c>
      <c r="C36308" s="1">
        <v>-2.9789999999999999E-3</v>
      </c>
      <c r="F36308">
        <f t="shared" si="567"/>
        <v>25</v>
      </c>
    </row>
    <row r="36309" spans="1:6">
      <c r="A36309" s="38">
        <v>41388.371526842602</v>
      </c>
      <c r="B36309" s="1">
        <v>1.856E-3</v>
      </c>
      <c r="C36309" s="1">
        <v>-2.3340000000000001E-3</v>
      </c>
      <c r="F36309">
        <f t="shared" si="567"/>
        <v>18.559999999999999</v>
      </c>
    </row>
    <row r="36310" spans="1:6">
      <c r="A36310" s="38">
        <v>41388.371526854098</v>
      </c>
      <c r="B36310" s="1">
        <v>2.8219999999999999E-3</v>
      </c>
      <c r="C36310" s="1">
        <v>-1.0449999999999999E-3</v>
      </c>
      <c r="F36310">
        <f t="shared" si="567"/>
        <v>28.22</v>
      </c>
    </row>
    <row r="36311" spans="1:6">
      <c r="A36311" s="38">
        <v>41388.371526865703</v>
      </c>
      <c r="B36311" s="1">
        <v>2.5000000000000001E-3</v>
      </c>
      <c r="C36311" s="1">
        <v>-2.6570000000000001E-3</v>
      </c>
      <c r="F36311">
        <f t="shared" si="567"/>
        <v>25</v>
      </c>
    </row>
    <row r="36312" spans="1:6">
      <c r="A36312" s="38">
        <v>41388.371526877301</v>
      </c>
      <c r="B36312" s="1">
        <v>2.5000000000000001E-3</v>
      </c>
      <c r="C36312" s="1">
        <v>-2.9789999999999999E-3</v>
      </c>
      <c r="F36312">
        <f t="shared" si="567"/>
        <v>25</v>
      </c>
    </row>
    <row r="36313" spans="1:6">
      <c r="A36313" s="38">
        <v>41388.371526888899</v>
      </c>
      <c r="B36313" s="1">
        <v>2.1779999999999998E-3</v>
      </c>
      <c r="C36313" s="1">
        <v>-2.9789999999999999E-3</v>
      </c>
      <c r="F36313">
        <f t="shared" si="567"/>
        <v>21.779999999999998</v>
      </c>
    </row>
    <row r="36314" spans="1:6">
      <c r="A36314" s="38">
        <v>41388.371526900402</v>
      </c>
      <c r="B36314" s="1">
        <v>1.5330000000000001E-3</v>
      </c>
      <c r="C36314" s="1">
        <v>-3.3010000000000001E-3</v>
      </c>
      <c r="F36314">
        <f t="shared" si="567"/>
        <v>15.33</v>
      </c>
    </row>
    <row r="36315" spans="1:6">
      <c r="A36315" s="38">
        <v>41388.371526912</v>
      </c>
      <c r="B36315" s="1">
        <v>1.5330000000000001E-3</v>
      </c>
      <c r="C36315" s="1">
        <v>-2.9789999999999999E-3</v>
      </c>
      <c r="F36315">
        <f t="shared" si="567"/>
        <v>15.33</v>
      </c>
    </row>
    <row r="36316" spans="1:6">
      <c r="A36316" s="38">
        <v>41388.371526923598</v>
      </c>
      <c r="B36316" s="1">
        <v>1.5330000000000001E-3</v>
      </c>
      <c r="C36316" s="1">
        <v>-2.9789999999999999E-3</v>
      </c>
      <c r="F36316">
        <f t="shared" si="567"/>
        <v>15.33</v>
      </c>
    </row>
    <row r="36317" spans="1:6">
      <c r="A36317" s="38">
        <v>41388.371526935203</v>
      </c>
      <c r="B36317" s="1">
        <v>1.2110000000000001E-3</v>
      </c>
      <c r="C36317" s="1">
        <v>-3.6240000000000001E-3</v>
      </c>
      <c r="F36317">
        <f t="shared" si="567"/>
        <v>12.110000000000001</v>
      </c>
    </row>
    <row r="36318" spans="1:6">
      <c r="A36318" s="38">
        <v>41388.371526946699</v>
      </c>
      <c r="B36318" s="1">
        <v>5.6599999999999999E-4</v>
      </c>
      <c r="C36318" s="1">
        <v>-3.6240000000000001E-3</v>
      </c>
      <c r="F36318">
        <f t="shared" si="567"/>
        <v>5.66</v>
      </c>
    </row>
    <row r="36319" spans="1:6">
      <c r="A36319" s="38">
        <v>41388.371526958297</v>
      </c>
      <c r="B36319" s="1">
        <v>5.6599999999999999E-4</v>
      </c>
      <c r="C36319" s="1">
        <v>-4.2680000000000001E-3</v>
      </c>
      <c r="F36319">
        <f t="shared" si="567"/>
        <v>5.66</v>
      </c>
    </row>
    <row r="36320" spans="1:6">
      <c r="A36320" s="38">
        <v>41388.371526969902</v>
      </c>
      <c r="B36320" s="1">
        <v>1.5330000000000001E-3</v>
      </c>
      <c r="C36320" s="1">
        <v>-4.2680000000000001E-3</v>
      </c>
      <c r="F36320">
        <f t="shared" si="567"/>
        <v>15.33</v>
      </c>
    </row>
    <row r="36321" spans="1:6">
      <c r="A36321" s="38">
        <v>41388.3715269815</v>
      </c>
      <c r="B36321" s="1">
        <v>5.6599999999999999E-4</v>
      </c>
      <c r="C36321" s="1">
        <v>-4.2680000000000001E-3</v>
      </c>
      <c r="F36321">
        <f t="shared" si="567"/>
        <v>5.66</v>
      </c>
    </row>
    <row r="36322" spans="1:6">
      <c r="A36322" s="38">
        <v>41388.371526993003</v>
      </c>
      <c r="B36322" s="1">
        <v>8.8900000000000003E-4</v>
      </c>
      <c r="C36322" s="1">
        <v>-3.9459999999999999E-3</v>
      </c>
      <c r="F36322">
        <f t="shared" si="567"/>
        <v>8.89</v>
      </c>
    </row>
    <row r="36323" spans="1:6">
      <c r="A36323" s="38">
        <v>41388.371527004601</v>
      </c>
      <c r="B36323" s="1">
        <v>1.5330000000000001E-3</v>
      </c>
      <c r="C36323" s="1">
        <v>-2.9789999999999999E-3</v>
      </c>
      <c r="F36323">
        <f t="shared" si="567"/>
        <v>15.33</v>
      </c>
    </row>
    <row r="36324" spans="1:6">
      <c r="A36324" s="38">
        <v>41388.371527016199</v>
      </c>
      <c r="B36324" s="1">
        <v>1.856E-3</v>
      </c>
      <c r="C36324" s="1">
        <v>-2.6570000000000001E-3</v>
      </c>
      <c r="F36324">
        <f t="shared" si="567"/>
        <v>18.559999999999999</v>
      </c>
    </row>
    <row r="36325" spans="1:6">
      <c r="A36325" s="38">
        <v>41388.371527027703</v>
      </c>
      <c r="B36325" s="1">
        <v>1.856E-3</v>
      </c>
      <c r="C36325" s="1">
        <v>-2.6570000000000001E-3</v>
      </c>
      <c r="F36325">
        <f t="shared" si="567"/>
        <v>18.559999999999999</v>
      </c>
    </row>
    <row r="36326" spans="1:6">
      <c r="A36326" s="38">
        <v>41388.3715270393</v>
      </c>
      <c r="B36326" s="1">
        <v>2.1779999999999998E-3</v>
      </c>
      <c r="C36326" s="1">
        <v>-2.6570000000000001E-3</v>
      </c>
      <c r="F36326">
        <f t="shared" si="567"/>
        <v>21.779999999999998</v>
      </c>
    </row>
    <row r="36327" spans="1:6">
      <c r="A36327" s="38">
        <v>41388.371527050898</v>
      </c>
      <c r="B36327" s="1">
        <v>1.856E-3</v>
      </c>
      <c r="C36327" s="1">
        <v>-2.9789999999999999E-3</v>
      </c>
      <c r="F36327">
        <f t="shared" si="567"/>
        <v>18.559999999999999</v>
      </c>
    </row>
    <row r="36328" spans="1:6">
      <c r="A36328" s="38">
        <v>41388.371527062503</v>
      </c>
      <c r="B36328" s="1">
        <v>2.1779999999999998E-3</v>
      </c>
      <c r="C36328" s="1">
        <v>-2.6570000000000001E-3</v>
      </c>
      <c r="F36328">
        <f t="shared" si="567"/>
        <v>21.779999999999998</v>
      </c>
    </row>
    <row r="36329" spans="1:6">
      <c r="A36329" s="38">
        <v>41388.371527073999</v>
      </c>
      <c r="B36329" s="1">
        <v>2.1779999999999998E-3</v>
      </c>
      <c r="C36329" s="1">
        <v>-2.3340000000000001E-3</v>
      </c>
      <c r="F36329">
        <f t="shared" si="567"/>
        <v>21.779999999999998</v>
      </c>
    </row>
    <row r="36330" spans="1:6">
      <c r="A36330" s="38">
        <v>41388.371527085597</v>
      </c>
      <c r="B36330" s="1">
        <v>1.856E-3</v>
      </c>
      <c r="C36330" s="1">
        <v>-2.9789999999999999E-3</v>
      </c>
      <c r="F36330">
        <f t="shared" si="567"/>
        <v>18.559999999999999</v>
      </c>
    </row>
    <row r="36331" spans="1:6">
      <c r="A36331" s="38">
        <v>41388.371527097202</v>
      </c>
      <c r="B36331" s="1">
        <v>2.8219999999999999E-3</v>
      </c>
      <c r="C36331" s="1">
        <v>-1.6900000000000001E-3</v>
      </c>
      <c r="F36331">
        <f t="shared" si="567"/>
        <v>28.22</v>
      </c>
    </row>
    <row r="36332" spans="1:6">
      <c r="A36332" s="38">
        <v>41388.3715271088</v>
      </c>
      <c r="B36332" s="1">
        <v>2.8219999999999999E-3</v>
      </c>
      <c r="C36332" s="1">
        <v>-1.6900000000000001E-3</v>
      </c>
      <c r="F36332">
        <f t="shared" si="567"/>
        <v>28.22</v>
      </c>
    </row>
    <row r="36333" spans="1:6">
      <c r="A36333" s="38">
        <v>41388.371527120296</v>
      </c>
      <c r="B36333" s="1">
        <v>2.5000000000000001E-3</v>
      </c>
      <c r="C36333" s="1">
        <v>-2.0119999999999999E-3</v>
      </c>
      <c r="F36333">
        <f t="shared" si="567"/>
        <v>25</v>
      </c>
    </row>
    <row r="36334" spans="1:6">
      <c r="A36334" s="38">
        <v>41388.371527131902</v>
      </c>
      <c r="B36334" s="1">
        <v>1.856E-3</v>
      </c>
      <c r="C36334" s="1">
        <v>-2.0119999999999999E-3</v>
      </c>
      <c r="F36334">
        <f t="shared" si="567"/>
        <v>18.559999999999999</v>
      </c>
    </row>
    <row r="36335" spans="1:6">
      <c r="A36335" s="38">
        <v>41388.371527143499</v>
      </c>
      <c r="B36335" s="1">
        <v>2.5000000000000001E-3</v>
      </c>
      <c r="C36335" s="1">
        <v>-1.6900000000000001E-3</v>
      </c>
      <c r="F36335">
        <f t="shared" si="567"/>
        <v>25</v>
      </c>
    </row>
    <row r="36336" spans="1:6">
      <c r="A36336" s="38">
        <v>41388.371527155097</v>
      </c>
      <c r="B36336" s="1">
        <v>1.856E-3</v>
      </c>
      <c r="C36336" s="1">
        <v>-2.3340000000000001E-3</v>
      </c>
      <c r="F36336">
        <f t="shared" si="567"/>
        <v>18.559999999999999</v>
      </c>
    </row>
    <row r="36337" spans="1:6">
      <c r="A36337" s="38">
        <v>41388.371527166601</v>
      </c>
      <c r="B36337" s="1">
        <v>1.2110000000000001E-3</v>
      </c>
      <c r="C36337" s="1">
        <v>-2.9789999999999999E-3</v>
      </c>
      <c r="F36337">
        <f t="shared" si="567"/>
        <v>12.110000000000001</v>
      </c>
    </row>
    <row r="36338" spans="1:6">
      <c r="A36338" s="38">
        <v>41388.371527178198</v>
      </c>
      <c r="B36338" s="1">
        <v>1.5330000000000001E-3</v>
      </c>
      <c r="C36338" s="1">
        <v>-2.9789999999999999E-3</v>
      </c>
      <c r="F36338">
        <f t="shared" si="567"/>
        <v>15.33</v>
      </c>
    </row>
    <row r="36339" spans="1:6">
      <c r="A36339" s="38">
        <v>41388.371527189804</v>
      </c>
      <c r="B36339" s="1">
        <v>1.856E-3</v>
      </c>
      <c r="C36339" s="1">
        <v>-2.0119999999999999E-3</v>
      </c>
      <c r="F36339">
        <f t="shared" si="567"/>
        <v>18.559999999999999</v>
      </c>
    </row>
    <row r="36340" spans="1:6">
      <c r="A36340" s="38">
        <v>41388.371527201401</v>
      </c>
      <c r="B36340" s="1">
        <v>2.1779999999999998E-3</v>
      </c>
      <c r="C36340" s="1">
        <v>-2.3340000000000001E-3</v>
      </c>
      <c r="F36340">
        <f t="shared" si="567"/>
        <v>21.779999999999998</v>
      </c>
    </row>
    <row r="36341" spans="1:6">
      <c r="A36341" s="38">
        <v>41388.371527212897</v>
      </c>
      <c r="B36341" s="1">
        <v>2.1779999999999998E-3</v>
      </c>
      <c r="C36341" s="1">
        <v>-2.3340000000000001E-3</v>
      </c>
      <c r="F36341">
        <f t="shared" si="567"/>
        <v>21.779999999999998</v>
      </c>
    </row>
    <row r="36342" spans="1:6">
      <c r="A36342" s="38">
        <v>41388.371527224503</v>
      </c>
      <c r="B36342" s="1">
        <v>1.856E-3</v>
      </c>
      <c r="C36342" s="1">
        <v>-2.6570000000000001E-3</v>
      </c>
      <c r="F36342">
        <f t="shared" si="567"/>
        <v>18.559999999999999</v>
      </c>
    </row>
    <row r="36343" spans="1:6">
      <c r="A36343" s="38">
        <v>41388.371527236101</v>
      </c>
      <c r="B36343" s="1">
        <v>1.856E-3</v>
      </c>
      <c r="C36343" s="1">
        <v>-2.9789999999999999E-3</v>
      </c>
      <c r="F36343">
        <f t="shared" si="567"/>
        <v>18.559999999999999</v>
      </c>
    </row>
    <row r="36344" spans="1:6">
      <c r="A36344" s="38">
        <v>41388.371527247698</v>
      </c>
      <c r="B36344" s="1">
        <v>1.856E-3</v>
      </c>
      <c r="C36344" s="1">
        <v>-3.3010000000000001E-3</v>
      </c>
      <c r="F36344">
        <f t="shared" si="567"/>
        <v>18.559999999999999</v>
      </c>
    </row>
    <row r="36345" spans="1:6">
      <c r="A36345" s="38">
        <v>41388.371527259202</v>
      </c>
      <c r="B36345" s="1">
        <v>1.856E-3</v>
      </c>
      <c r="C36345" s="1">
        <v>-2.9789999999999999E-3</v>
      </c>
      <c r="F36345">
        <f t="shared" si="567"/>
        <v>18.559999999999999</v>
      </c>
    </row>
    <row r="36346" spans="1:6">
      <c r="A36346" s="38">
        <v>41388.3715272708</v>
      </c>
      <c r="B36346" s="1">
        <v>1.5330000000000001E-3</v>
      </c>
      <c r="C36346" s="1">
        <v>-3.6240000000000001E-3</v>
      </c>
      <c r="F36346">
        <f t="shared" si="567"/>
        <v>15.33</v>
      </c>
    </row>
    <row r="36347" spans="1:6">
      <c r="A36347" s="38">
        <v>41388.371527282397</v>
      </c>
      <c r="B36347" s="1">
        <v>2.5000000000000001E-3</v>
      </c>
      <c r="C36347" s="1">
        <v>-2.9789999999999999E-3</v>
      </c>
      <c r="F36347">
        <f t="shared" si="567"/>
        <v>25</v>
      </c>
    </row>
    <row r="36348" spans="1:6">
      <c r="A36348" s="38">
        <v>41388.371527294003</v>
      </c>
      <c r="B36348" s="1">
        <v>1.856E-3</v>
      </c>
      <c r="C36348" s="1">
        <v>-2.6570000000000001E-3</v>
      </c>
      <c r="F36348">
        <f t="shared" si="567"/>
        <v>18.559999999999999</v>
      </c>
    </row>
    <row r="36349" spans="1:6">
      <c r="A36349" s="38">
        <v>41388.371527305499</v>
      </c>
      <c r="B36349" s="1">
        <v>2.5000000000000001E-3</v>
      </c>
      <c r="C36349" s="1">
        <v>-2.9789999999999999E-3</v>
      </c>
      <c r="F36349">
        <f t="shared" si="567"/>
        <v>25</v>
      </c>
    </row>
    <row r="36350" spans="1:6">
      <c r="A36350" s="38">
        <v>41388.371527317096</v>
      </c>
      <c r="B36350" s="1">
        <v>2.5000000000000001E-3</v>
      </c>
      <c r="C36350" s="1">
        <v>-2.3340000000000001E-3</v>
      </c>
      <c r="F36350">
        <f t="shared" si="567"/>
        <v>25</v>
      </c>
    </row>
    <row r="36351" spans="1:6">
      <c r="A36351" s="38">
        <v>41388.371527328702</v>
      </c>
      <c r="B36351" s="1">
        <v>2.5000000000000001E-3</v>
      </c>
      <c r="C36351" s="1">
        <v>-2.3340000000000001E-3</v>
      </c>
      <c r="F36351">
        <f t="shared" si="567"/>
        <v>25</v>
      </c>
    </row>
    <row r="36352" spans="1:6">
      <c r="A36352" s="38">
        <v>41388.371527340198</v>
      </c>
      <c r="B36352" s="1">
        <v>2.1779999999999998E-3</v>
      </c>
      <c r="C36352" s="1">
        <v>-2.6570000000000001E-3</v>
      </c>
      <c r="F36352">
        <f t="shared" si="567"/>
        <v>21.779999999999998</v>
      </c>
    </row>
    <row r="36353" spans="1:6">
      <c r="A36353" s="38">
        <v>41388.371527351803</v>
      </c>
      <c r="B36353" s="1">
        <v>2.1779999999999998E-3</v>
      </c>
      <c r="C36353" s="1">
        <v>-2.6570000000000001E-3</v>
      </c>
      <c r="F36353">
        <f t="shared" si="567"/>
        <v>21.779999999999998</v>
      </c>
    </row>
    <row r="36354" spans="1:6">
      <c r="A36354" s="38">
        <v>41388.371527363401</v>
      </c>
      <c r="B36354" s="1">
        <v>2.1779999999999998E-3</v>
      </c>
      <c r="C36354" s="1">
        <v>-3.3010000000000001E-3</v>
      </c>
      <c r="F36354">
        <f t="shared" ref="F36354:F36417" si="568">B36354*10000</f>
        <v>21.779999999999998</v>
      </c>
    </row>
    <row r="36355" spans="1:6">
      <c r="A36355" s="38">
        <v>41388.371527374999</v>
      </c>
      <c r="B36355" s="1">
        <v>2.1779999999999998E-3</v>
      </c>
      <c r="C36355" s="1">
        <v>-2.6570000000000001E-3</v>
      </c>
      <c r="F36355">
        <f t="shared" si="568"/>
        <v>21.779999999999998</v>
      </c>
    </row>
    <row r="36356" spans="1:6">
      <c r="A36356" s="38">
        <v>41388.371527386502</v>
      </c>
      <c r="B36356" s="1">
        <v>2.1779999999999998E-3</v>
      </c>
      <c r="C36356" s="1">
        <v>-2.6570000000000001E-3</v>
      </c>
      <c r="F36356">
        <f t="shared" si="568"/>
        <v>21.779999999999998</v>
      </c>
    </row>
    <row r="36357" spans="1:6">
      <c r="A36357" s="38">
        <v>41388.3715273981</v>
      </c>
      <c r="B36357" s="1">
        <v>2.8219999999999999E-3</v>
      </c>
      <c r="C36357" s="1">
        <v>-2.0119999999999999E-3</v>
      </c>
      <c r="F36357">
        <f t="shared" si="568"/>
        <v>28.22</v>
      </c>
    </row>
    <row r="36358" spans="1:6">
      <c r="A36358" s="38">
        <v>41388.371527409698</v>
      </c>
      <c r="B36358" s="1">
        <v>2.5000000000000001E-3</v>
      </c>
      <c r="C36358" s="1">
        <v>-2.0119999999999999E-3</v>
      </c>
      <c r="F36358">
        <f t="shared" si="568"/>
        <v>25</v>
      </c>
    </row>
    <row r="36359" spans="1:6">
      <c r="A36359" s="38">
        <v>41388.371527421303</v>
      </c>
      <c r="B36359" s="1">
        <v>2.8219999999999999E-3</v>
      </c>
      <c r="C36359" s="1">
        <v>-2.0119999999999999E-3</v>
      </c>
      <c r="F36359">
        <f t="shared" si="568"/>
        <v>28.22</v>
      </c>
    </row>
    <row r="36360" spans="1:6">
      <c r="A36360" s="38">
        <v>41388.371527432799</v>
      </c>
      <c r="B36360" s="1">
        <v>2.8219999999999999E-3</v>
      </c>
      <c r="C36360" s="1">
        <v>-2.9789999999999999E-3</v>
      </c>
      <c r="F36360">
        <f t="shared" si="568"/>
        <v>28.22</v>
      </c>
    </row>
    <row r="36361" spans="1:6">
      <c r="A36361" s="38">
        <v>41388.371527444397</v>
      </c>
      <c r="B36361" s="1">
        <v>2.1779999999999998E-3</v>
      </c>
      <c r="C36361" s="1">
        <v>-2.6570000000000001E-3</v>
      </c>
      <c r="F36361">
        <f t="shared" si="568"/>
        <v>21.779999999999998</v>
      </c>
    </row>
    <row r="36362" spans="1:6">
      <c r="A36362" s="38">
        <v>41388.371527456002</v>
      </c>
      <c r="B36362" s="1">
        <v>1.5330000000000001E-3</v>
      </c>
      <c r="C36362" s="1">
        <v>-2.3340000000000001E-3</v>
      </c>
      <c r="F36362">
        <f t="shared" si="568"/>
        <v>15.33</v>
      </c>
    </row>
    <row r="36363" spans="1:6">
      <c r="A36363" s="38">
        <v>41388.3715274676</v>
      </c>
      <c r="B36363" s="1">
        <v>2.8219999999999999E-3</v>
      </c>
      <c r="C36363" s="1">
        <v>-2.0119999999999999E-3</v>
      </c>
      <c r="F36363">
        <f t="shared" si="568"/>
        <v>28.22</v>
      </c>
    </row>
    <row r="36364" spans="1:6">
      <c r="A36364" s="38">
        <v>41388.371527479103</v>
      </c>
      <c r="B36364" s="1">
        <v>1.856E-3</v>
      </c>
      <c r="C36364" s="1">
        <v>-2.6570000000000001E-3</v>
      </c>
      <c r="F36364">
        <f t="shared" si="568"/>
        <v>18.559999999999999</v>
      </c>
    </row>
    <row r="36365" spans="1:6">
      <c r="A36365" s="38">
        <v>41388.371527490701</v>
      </c>
      <c r="B36365" s="1">
        <v>2.1779999999999998E-3</v>
      </c>
      <c r="C36365" s="1">
        <v>-2.9789999999999999E-3</v>
      </c>
      <c r="F36365">
        <f t="shared" si="568"/>
        <v>21.779999999999998</v>
      </c>
    </row>
    <row r="36366" spans="1:6">
      <c r="A36366" s="38">
        <v>41388.371527502299</v>
      </c>
      <c r="B36366" s="1">
        <v>1.856E-3</v>
      </c>
      <c r="C36366" s="1">
        <v>-2.6570000000000001E-3</v>
      </c>
      <c r="F36366">
        <f t="shared" si="568"/>
        <v>18.559999999999999</v>
      </c>
    </row>
    <row r="36367" spans="1:6">
      <c r="A36367" s="38">
        <v>41388.371527513897</v>
      </c>
      <c r="B36367" s="1">
        <v>2.1779999999999998E-3</v>
      </c>
      <c r="C36367" s="1">
        <v>-3.3010000000000001E-3</v>
      </c>
      <c r="F36367">
        <f t="shared" si="568"/>
        <v>21.779999999999998</v>
      </c>
    </row>
    <row r="36368" spans="1:6">
      <c r="A36368" s="38">
        <v>41388.3715275254</v>
      </c>
      <c r="B36368" s="1">
        <v>1.856E-3</v>
      </c>
      <c r="C36368" s="1">
        <v>-3.3010000000000001E-3</v>
      </c>
      <c r="F36368">
        <f t="shared" si="568"/>
        <v>18.559999999999999</v>
      </c>
    </row>
    <row r="36369" spans="1:6">
      <c r="A36369" s="38">
        <v>41388.371527536998</v>
      </c>
      <c r="B36369" s="1">
        <v>2.1779999999999998E-3</v>
      </c>
      <c r="C36369" s="1">
        <v>-2.6570000000000001E-3</v>
      </c>
      <c r="F36369">
        <f t="shared" si="568"/>
        <v>21.779999999999998</v>
      </c>
    </row>
    <row r="36370" spans="1:6">
      <c r="A36370" s="38">
        <v>41388.371527548603</v>
      </c>
      <c r="B36370" s="1">
        <v>2.1779999999999998E-3</v>
      </c>
      <c r="C36370" s="1">
        <v>-2.3340000000000001E-3</v>
      </c>
      <c r="F36370">
        <f t="shared" si="568"/>
        <v>21.779999999999998</v>
      </c>
    </row>
    <row r="36371" spans="1:6">
      <c r="A36371" s="38">
        <v>41388.371527560201</v>
      </c>
      <c r="B36371" s="1">
        <v>2.1779999999999998E-3</v>
      </c>
      <c r="C36371" s="1">
        <v>-2.6570000000000001E-3</v>
      </c>
      <c r="F36371">
        <f t="shared" si="568"/>
        <v>21.779999999999998</v>
      </c>
    </row>
    <row r="36372" spans="1:6">
      <c r="A36372" s="38">
        <v>41388.371527571697</v>
      </c>
      <c r="B36372" s="1">
        <v>2.1779999999999998E-3</v>
      </c>
      <c r="C36372" s="1">
        <v>-2.9789999999999999E-3</v>
      </c>
      <c r="F36372">
        <f t="shared" si="568"/>
        <v>21.779999999999998</v>
      </c>
    </row>
    <row r="36373" spans="1:6">
      <c r="A36373" s="38">
        <v>41388.371527583302</v>
      </c>
      <c r="B36373" s="1">
        <v>1.2110000000000001E-3</v>
      </c>
      <c r="C36373" s="1">
        <v>-2.3340000000000001E-3</v>
      </c>
      <c r="F36373">
        <f t="shared" si="568"/>
        <v>12.110000000000001</v>
      </c>
    </row>
    <row r="36374" spans="1:6">
      <c r="A36374" s="38">
        <v>41388.3715275949</v>
      </c>
      <c r="B36374" s="1">
        <v>2.1779999999999998E-3</v>
      </c>
      <c r="C36374" s="1">
        <v>-2.6570000000000001E-3</v>
      </c>
      <c r="F36374">
        <f t="shared" si="568"/>
        <v>21.779999999999998</v>
      </c>
    </row>
    <row r="36375" spans="1:6">
      <c r="A36375" s="38">
        <v>41388.371527606498</v>
      </c>
      <c r="B36375" s="1">
        <v>2.1779999999999998E-3</v>
      </c>
      <c r="C36375" s="1">
        <v>-2.6570000000000001E-3</v>
      </c>
      <c r="F36375">
        <f t="shared" si="568"/>
        <v>21.779999999999998</v>
      </c>
    </row>
    <row r="36376" spans="1:6">
      <c r="A36376" s="38">
        <v>41388.371527618001</v>
      </c>
      <c r="B36376" s="1">
        <v>2.1779999999999998E-3</v>
      </c>
      <c r="C36376" s="1">
        <v>-2.9789999999999999E-3</v>
      </c>
      <c r="F36376">
        <f t="shared" si="568"/>
        <v>21.779999999999998</v>
      </c>
    </row>
    <row r="36377" spans="1:6">
      <c r="A36377" s="38">
        <v>41388.371527629599</v>
      </c>
      <c r="B36377" s="1">
        <v>2.1779999999999998E-3</v>
      </c>
      <c r="C36377" s="1">
        <v>-2.6570000000000001E-3</v>
      </c>
      <c r="F36377">
        <f t="shared" si="568"/>
        <v>21.779999999999998</v>
      </c>
    </row>
    <row r="36378" spans="1:6">
      <c r="A36378" s="38">
        <v>41388.371527641197</v>
      </c>
      <c r="B36378" s="1">
        <v>2.1779999999999998E-3</v>
      </c>
      <c r="C36378" s="1">
        <v>-2.9789999999999999E-3</v>
      </c>
      <c r="F36378">
        <f t="shared" si="568"/>
        <v>21.779999999999998</v>
      </c>
    </row>
    <row r="36379" spans="1:6">
      <c r="A36379" s="38">
        <v>41388.3715276527</v>
      </c>
      <c r="B36379" s="1">
        <v>2.1779999999999998E-3</v>
      </c>
      <c r="C36379" s="1">
        <v>-2.6570000000000001E-3</v>
      </c>
      <c r="F36379">
        <f t="shared" si="568"/>
        <v>21.779999999999998</v>
      </c>
    </row>
    <row r="36380" spans="1:6">
      <c r="A36380" s="38">
        <v>41388.371527664298</v>
      </c>
      <c r="B36380" s="1">
        <v>2.1779999999999998E-3</v>
      </c>
      <c r="C36380" s="1">
        <v>-2.3340000000000001E-3</v>
      </c>
      <c r="F36380">
        <f t="shared" si="568"/>
        <v>21.779999999999998</v>
      </c>
    </row>
    <row r="36381" spans="1:6">
      <c r="A36381" s="38">
        <v>41388.371527675903</v>
      </c>
      <c r="B36381" s="1">
        <v>3.1449999999999998E-3</v>
      </c>
      <c r="C36381" s="1">
        <v>-2.0119999999999999E-3</v>
      </c>
      <c r="F36381">
        <f t="shared" si="568"/>
        <v>31.45</v>
      </c>
    </row>
    <row r="36382" spans="1:6">
      <c r="A36382" s="38">
        <v>41388.371527687501</v>
      </c>
      <c r="B36382" s="1">
        <v>3.1449999999999998E-3</v>
      </c>
      <c r="C36382" s="1">
        <v>-1.6900000000000001E-3</v>
      </c>
      <c r="F36382">
        <f t="shared" si="568"/>
        <v>31.45</v>
      </c>
    </row>
    <row r="36383" spans="1:6">
      <c r="A36383" s="38">
        <v>41388.371527698997</v>
      </c>
      <c r="B36383" s="1">
        <v>2.8219999999999999E-3</v>
      </c>
      <c r="C36383" s="1">
        <v>-2.0119999999999999E-3</v>
      </c>
      <c r="F36383">
        <f t="shared" si="568"/>
        <v>28.22</v>
      </c>
    </row>
    <row r="36384" spans="1:6">
      <c r="A36384" s="38">
        <v>41388.371527710602</v>
      </c>
      <c r="B36384" s="1">
        <v>2.8219999999999999E-3</v>
      </c>
      <c r="C36384" s="1">
        <v>-2.0119999999999999E-3</v>
      </c>
      <c r="F36384">
        <f t="shared" si="568"/>
        <v>28.22</v>
      </c>
    </row>
    <row r="36385" spans="1:6">
      <c r="A36385" s="38">
        <v>41388.3715277222</v>
      </c>
      <c r="B36385" s="1">
        <v>2.5000000000000001E-3</v>
      </c>
      <c r="C36385" s="1">
        <v>-1.6900000000000001E-3</v>
      </c>
      <c r="F36385">
        <f t="shared" si="568"/>
        <v>25</v>
      </c>
    </row>
    <row r="36386" spans="1:6">
      <c r="A36386" s="38">
        <v>41388.371527733798</v>
      </c>
      <c r="B36386" s="1">
        <v>2.1779999999999998E-3</v>
      </c>
      <c r="C36386" s="1">
        <v>-1.0449999999999999E-3</v>
      </c>
      <c r="F36386">
        <f t="shared" si="568"/>
        <v>21.779999999999998</v>
      </c>
    </row>
    <row r="36387" spans="1:6">
      <c r="A36387" s="38">
        <v>41388.371527745301</v>
      </c>
      <c r="B36387" s="1">
        <v>2.5000000000000001E-3</v>
      </c>
      <c r="C36387" s="1">
        <v>-2.6570000000000001E-3</v>
      </c>
      <c r="F36387">
        <f t="shared" si="568"/>
        <v>25</v>
      </c>
    </row>
    <row r="36388" spans="1:6">
      <c r="A36388" s="38">
        <v>41388.371527756899</v>
      </c>
      <c r="B36388" s="1">
        <v>2.1779999999999998E-3</v>
      </c>
      <c r="C36388" s="1">
        <v>-2.9789999999999999E-3</v>
      </c>
      <c r="F36388">
        <f t="shared" si="568"/>
        <v>21.779999999999998</v>
      </c>
    </row>
    <row r="36389" spans="1:6">
      <c r="A36389" s="38">
        <v>41388.371527768497</v>
      </c>
      <c r="B36389" s="1">
        <v>1.856E-3</v>
      </c>
      <c r="C36389" s="1">
        <v>-2.9789999999999999E-3</v>
      </c>
      <c r="F36389">
        <f t="shared" si="568"/>
        <v>18.559999999999999</v>
      </c>
    </row>
    <row r="36390" spans="1:6">
      <c r="A36390" s="38">
        <v>41388.371527780102</v>
      </c>
      <c r="B36390" s="1">
        <v>8.8900000000000003E-4</v>
      </c>
      <c r="C36390" s="1">
        <v>-3.3010000000000001E-3</v>
      </c>
      <c r="F36390">
        <f t="shared" si="568"/>
        <v>8.89</v>
      </c>
    </row>
    <row r="36391" spans="1:6">
      <c r="A36391" s="38">
        <v>41388.371527791598</v>
      </c>
      <c r="B36391" s="1">
        <v>1.856E-3</v>
      </c>
      <c r="C36391" s="1">
        <v>-3.3010000000000001E-3</v>
      </c>
      <c r="F36391">
        <f t="shared" si="568"/>
        <v>18.559999999999999</v>
      </c>
    </row>
    <row r="36392" spans="1:6">
      <c r="A36392" s="38">
        <v>41388.371527803203</v>
      </c>
      <c r="B36392" s="1">
        <v>1.2110000000000001E-3</v>
      </c>
      <c r="C36392" s="1">
        <v>-2.6570000000000001E-3</v>
      </c>
      <c r="F36392">
        <f t="shared" si="568"/>
        <v>12.110000000000001</v>
      </c>
    </row>
    <row r="36393" spans="1:6">
      <c r="A36393" s="38">
        <v>41388.371527814801</v>
      </c>
      <c r="B36393" s="1">
        <v>1.2110000000000001E-3</v>
      </c>
      <c r="C36393" s="1">
        <v>-4.2680000000000001E-3</v>
      </c>
      <c r="F36393">
        <f t="shared" si="568"/>
        <v>12.110000000000001</v>
      </c>
    </row>
    <row r="36394" spans="1:6">
      <c r="A36394" s="38">
        <v>41388.371527826399</v>
      </c>
      <c r="B36394" s="1">
        <v>1.856E-3</v>
      </c>
      <c r="C36394" s="1">
        <v>-2.9789999999999999E-3</v>
      </c>
      <c r="F36394">
        <f t="shared" si="568"/>
        <v>18.559999999999999</v>
      </c>
    </row>
    <row r="36395" spans="1:6">
      <c r="A36395" s="38">
        <v>41388.371527837902</v>
      </c>
      <c r="B36395" s="1">
        <v>1.856E-3</v>
      </c>
      <c r="C36395" s="1">
        <v>-2.6570000000000001E-3</v>
      </c>
      <c r="F36395">
        <f t="shared" si="568"/>
        <v>18.559999999999999</v>
      </c>
    </row>
    <row r="36396" spans="1:6">
      <c r="A36396" s="38">
        <v>41388.3715278495</v>
      </c>
      <c r="B36396" s="1">
        <v>2.5000000000000001E-3</v>
      </c>
      <c r="C36396" s="1">
        <v>-2.6570000000000001E-3</v>
      </c>
      <c r="F36396">
        <f t="shared" si="568"/>
        <v>25</v>
      </c>
    </row>
    <row r="36397" spans="1:6">
      <c r="A36397" s="38">
        <v>41388.371527861098</v>
      </c>
      <c r="B36397" s="1">
        <v>1.856E-3</v>
      </c>
      <c r="C36397" s="1">
        <v>-2.6570000000000001E-3</v>
      </c>
      <c r="F36397">
        <f t="shared" si="568"/>
        <v>18.559999999999999</v>
      </c>
    </row>
    <row r="36398" spans="1:6">
      <c r="A36398" s="38">
        <v>41388.371527872703</v>
      </c>
      <c r="B36398" s="1">
        <v>2.1779999999999998E-3</v>
      </c>
      <c r="C36398" s="1">
        <v>-2.9789999999999999E-3</v>
      </c>
      <c r="F36398">
        <f t="shared" si="568"/>
        <v>21.779999999999998</v>
      </c>
    </row>
    <row r="36399" spans="1:6">
      <c r="A36399" s="38">
        <v>41388.371527884199</v>
      </c>
      <c r="B36399" s="1">
        <v>1.856E-3</v>
      </c>
      <c r="C36399" s="1">
        <v>-2.6570000000000001E-3</v>
      </c>
      <c r="F36399">
        <f t="shared" si="568"/>
        <v>18.559999999999999</v>
      </c>
    </row>
    <row r="36400" spans="1:6">
      <c r="A36400" s="38">
        <v>41388.371527895797</v>
      </c>
      <c r="B36400" s="1">
        <v>1.5330000000000001E-3</v>
      </c>
      <c r="C36400" s="1">
        <v>-2.3340000000000001E-3</v>
      </c>
      <c r="F36400">
        <f t="shared" si="568"/>
        <v>15.33</v>
      </c>
    </row>
    <row r="36401" spans="1:6">
      <c r="A36401" s="38">
        <v>41388.371527907402</v>
      </c>
      <c r="B36401" s="1">
        <v>2.5000000000000001E-3</v>
      </c>
      <c r="C36401" s="1">
        <v>-2.3340000000000001E-3</v>
      </c>
      <c r="F36401">
        <f t="shared" si="568"/>
        <v>25</v>
      </c>
    </row>
    <row r="36402" spans="1:6">
      <c r="A36402" s="38">
        <v>41388.371527918898</v>
      </c>
      <c r="B36402" s="1">
        <v>1.856E-3</v>
      </c>
      <c r="C36402" s="1">
        <v>-2.3340000000000001E-3</v>
      </c>
      <c r="F36402">
        <f t="shared" si="568"/>
        <v>18.559999999999999</v>
      </c>
    </row>
    <row r="36403" spans="1:6">
      <c r="A36403" s="38">
        <v>41388.371527930503</v>
      </c>
      <c r="B36403" s="1">
        <v>2.1779999999999998E-3</v>
      </c>
      <c r="C36403" s="1">
        <v>-2.9789999999999999E-3</v>
      </c>
      <c r="F36403">
        <f t="shared" si="568"/>
        <v>21.779999999999998</v>
      </c>
    </row>
    <row r="36404" spans="1:6">
      <c r="A36404" s="38">
        <v>41388.371527942101</v>
      </c>
      <c r="B36404" s="1">
        <v>2.1779999999999998E-3</v>
      </c>
      <c r="C36404" s="1">
        <v>-2.3340000000000001E-3</v>
      </c>
      <c r="F36404">
        <f t="shared" si="568"/>
        <v>21.779999999999998</v>
      </c>
    </row>
    <row r="36405" spans="1:6">
      <c r="A36405" s="38">
        <v>41388.371527953699</v>
      </c>
      <c r="B36405" s="1">
        <v>2.1779999999999998E-3</v>
      </c>
      <c r="C36405" s="1">
        <v>-2.6570000000000001E-3</v>
      </c>
      <c r="F36405">
        <f t="shared" si="568"/>
        <v>21.779999999999998</v>
      </c>
    </row>
    <row r="36406" spans="1:6">
      <c r="A36406" s="38">
        <v>41388.371527965202</v>
      </c>
      <c r="B36406" s="1">
        <v>2.1779999999999998E-3</v>
      </c>
      <c r="C36406" s="1">
        <v>-3.3010000000000001E-3</v>
      </c>
      <c r="F36406">
        <f t="shared" si="568"/>
        <v>21.779999999999998</v>
      </c>
    </row>
    <row r="36407" spans="1:6">
      <c r="A36407" s="38">
        <v>41388.3715279768</v>
      </c>
      <c r="B36407" s="1">
        <v>2.1779999999999998E-3</v>
      </c>
      <c r="C36407" s="1">
        <v>-2.9789999999999999E-3</v>
      </c>
      <c r="F36407">
        <f t="shared" si="568"/>
        <v>21.779999999999998</v>
      </c>
    </row>
    <row r="36408" spans="1:6">
      <c r="A36408" s="38">
        <v>41388.371527988398</v>
      </c>
      <c r="B36408" s="1">
        <v>1.2110000000000001E-3</v>
      </c>
      <c r="C36408" s="1">
        <v>-3.3010000000000001E-3</v>
      </c>
      <c r="F36408">
        <f t="shared" si="568"/>
        <v>12.110000000000001</v>
      </c>
    </row>
    <row r="36409" spans="1:6">
      <c r="A36409" s="38">
        <v>41388.371528000003</v>
      </c>
      <c r="B36409" s="1">
        <v>1.856E-3</v>
      </c>
      <c r="C36409" s="1">
        <v>-3.3010000000000001E-3</v>
      </c>
      <c r="F36409">
        <f t="shared" si="568"/>
        <v>18.559999999999999</v>
      </c>
    </row>
    <row r="36410" spans="1:6">
      <c r="A36410" s="38">
        <v>41388.371528011499</v>
      </c>
      <c r="B36410" s="1">
        <v>1.5330000000000001E-3</v>
      </c>
      <c r="C36410" s="1">
        <v>-2.9789999999999999E-3</v>
      </c>
      <c r="F36410">
        <f t="shared" si="568"/>
        <v>15.33</v>
      </c>
    </row>
    <row r="36411" spans="1:6">
      <c r="A36411" s="38">
        <v>41388.371528023097</v>
      </c>
      <c r="B36411" s="1">
        <v>1.2110000000000001E-3</v>
      </c>
      <c r="C36411" s="1">
        <v>-2.9789999999999999E-3</v>
      </c>
      <c r="F36411">
        <f t="shared" si="568"/>
        <v>12.110000000000001</v>
      </c>
    </row>
    <row r="36412" spans="1:6">
      <c r="A36412" s="38">
        <v>41388.371528034702</v>
      </c>
      <c r="B36412" s="1">
        <v>1.856E-3</v>
      </c>
      <c r="C36412" s="1">
        <v>-3.3010000000000001E-3</v>
      </c>
      <c r="F36412">
        <f t="shared" si="568"/>
        <v>18.559999999999999</v>
      </c>
    </row>
    <row r="36413" spans="1:6">
      <c r="A36413" s="38">
        <v>41388.3715280463</v>
      </c>
      <c r="B36413" s="1">
        <v>1.856E-3</v>
      </c>
      <c r="C36413" s="1">
        <v>-2.6570000000000001E-3</v>
      </c>
      <c r="F36413">
        <f t="shared" si="568"/>
        <v>18.559999999999999</v>
      </c>
    </row>
    <row r="36414" spans="1:6">
      <c r="A36414" s="38">
        <v>41388.371528057804</v>
      </c>
      <c r="B36414" s="1">
        <v>1.856E-3</v>
      </c>
      <c r="C36414" s="1">
        <v>-2.0119999999999999E-3</v>
      </c>
      <c r="F36414">
        <f t="shared" si="568"/>
        <v>18.559999999999999</v>
      </c>
    </row>
    <row r="36415" spans="1:6">
      <c r="A36415" s="38">
        <v>41388.371528069401</v>
      </c>
      <c r="B36415" s="1">
        <v>2.8219999999999999E-3</v>
      </c>
      <c r="C36415" s="1">
        <v>-2.0119999999999999E-3</v>
      </c>
      <c r="F36415">
        <f t="shared" si="568"/>
        <v>28.22</v>
      </c>
    </row>
    <row r="36416" spans="1:6">
      <c r="A36416" s="38">
        <v>41388.371528080999</v>
      </c>
      <c r="B36416" s="1">
        <v>2.8219999999999999E-3</v>
      </c>
      <c r="C36416" s="1">
        <v>-1.6900000000000001E-3</v>
      </c>
      <c r="F36416">
        <f t="shared" si="568"/>
        <v>28.22</v>
      </c>
    </row>
    <row r="36417" spans="1:6">
      <c r="A36417" s="38">
        <v>41388.371528092597</v>
      </c>
      <c r="B36417" s="1">
        <v>3.1449999999999998E-3</v>
      </c>
      <c r="C36417" s="1">
        <v>-2.0119999999999999E-3</v>
      </c>
      <c r="F36417">
        <f t="shared" si="568"/>
        <v>31.45</v>
      </c>
    </row>
    <row r="36418" spans="1:6">
      <c r="A36418" s="38">
        <v>41388.3715281041</v>
      </c>
      <c r="B36418" s="1">
        <v>2.8219999999999999E-3</v>
      </c>
      <c r="C36418" s="1">
        <v>-2.0119999999999999E-3</v>
      </c>
      <c r="F36418">
        <f t="shared" ref="F36418:F36481" si="569">B36418*10000</f>
        <v>28.22</v>
      </c>
    </row>
    <row r="36419" spans="1:6">
      <c r="A36419" s="38">
        <v>41388.371528115698</v>
      </c>
      <c r="B36419" s="1">
        <v>2.8219999999999999E-3</v>
      </c>
      <c r="C36419" s="1">
        <v>-1.6900000000000001E-3</v>
      </c>
      <c r="F36419">
        <f t="shared" si="569"/>
        <v>28.22</v>
      </c>
    </row>
    <row r="36420" spans="1:6">
      <c r="A36420" s="38">
        <v>41388.371528127303</v>
      </c>
      <c r="B36420" s="1">
        <v>1.856E-3</v>
      </c>
      <c r="C36420" s="1">
        <v>-2.6570000000000001E-3</v>
      </c>
      <c r="F36420">
        <f t="shared" si="569"/>
        <v>18.559999999999999</v>
      </c>
    </row>
    <row r="36421" spans="1:6">
      <c r="A36421" s="38">
        <v>41388.371528138901</v>
      </c>
      <c r="B36421" s="1">
        <v>1.856E-3</v>
      </c>
      <c r="C36421" s="1">
        <v>-2.6570000000000001E-3</v>
      </c>
      <c r="F36421">
        <f t="shared" si="569"/>
        <v>18.559999999999999</v>
      </c>
    </row>
    <row r="36422" spans="1:6">
      <c r="A36422" s="38">
        <v>41388.371528150397</v>
      </c>
      <c r="B36422" s="1">
        <v>1.5330000000000001E-3</v>
      </c>
      <c r="C36422" s="1">
        <v>-2.6570000000000001E-3</v>
      </c>
      <c r="F36422">
        <f t="shared" si="569"/>
        <v>15.33</v>
      </c>
    </row>
    <row r="36423" spans="1:6">
      <c r="A36423" s="38">
        <v>41388.371528162003</v>
      </c>
      <c r="B36423" s="1">
        <v>1.5330000000000001E-3</v>
      </c>
      <c r="C36423" s="1">
        <v>-3.3010000000000001E-3</v>
      </c>
      <c r="F36423">
        <f t="shared" si="569"/>
        <v>15.33</v>
      </c>
    </row>
    <row r="36424" spans="1:6">
      <c r="A36424" s="38">
        <v>41388.3715281736</v>
      </c>
      <c r="B36424" s="1">
        <v>1.5330000000000001E-3</v>
      </c>
      <c r="C36424" s="1">
        <v>-3.3010000000000001E-3</v>
      </c>
      <c r="F36424">
        <f t="shared" si="569"/>
        <v>15.33</v>
      </c>
    </row>
    <row r="36425" spans="1:6">
      <c r="A36425" s="38">
        <v>41388.371528185198</v>
      </c>
      <c r="B36425" s="1">
        <v>8.8900000000000003E-4</v>
      </c>
      <c r="C36425" s="1">
        <v>-3.6240000000000001E-3</v>
      </c>
      <c r="F36425">
        <f t="shared" si="569"/>
        <v>8.89</v>
      </c>
    </row>
    <row r="36426" spans="1:6">
      <c r="A36426" s="38">
        <v>41388.371528196702</v>
      </c>
      <c r="B36426" s="1">
        <v>1.2110000000000001E-3</v>
      </c>
      <c r="C36426" s="1">
        <v>-3.6240000000000001E-3</v>
      </c>
      <c r="F36426">
        <f t="shared" si="569"/>
        <v>12.110000000000001</v>
      </c>
    </row>
    <row r="36427" spans="1:6">
      <c r="A36427" s="38">
        <v>41388.371528208299</v>
      </c>
      <c r="B36427" s="1">
        <v>5.6599999999999999E-4</v>
      </c>
      <c r="C36427" s="1">
        <v>-3.9459999999999999E-3</v>
      </c>
      <c r="F36427">
        <f t="shared" si="569"/>
        <v>5.66</v>
      </c>
    </row>
    <row r="36428" spans="1:6">
      <c r="A36428" s="38">
        <v>41388.371528219897</v>
      </c>
      <c r="B36428" s="1">
        <v>1.2110000000000001E-3</v>
      </c>
      <c r="C36428" s="1">
        <v>-3.3010000000000001E-3</v>
      </c>
      <c r="F36428">
        <f t="shared" si="569"/>
        <v>12.110000000000001</v>
      </c>
    </row>
    <row r="36429" spans="1:6">
      <c r="A36429" s="38">
        <v>41388.371528231502</v>
      </c>
      <c r="B36429" s="1">
        <v>1.2110000000000001E-3</v>
      </c>
      <c r="C36429" s="1">
        <v>-3.6240000000000001E-3</v>
      </c>
      <c r="F36429">
        <f t="shared" si="569"/>
        <v>12.110000000000001</v>
      </c>
    </row>
    <row r="36430" spans="1:6">
      <c r="A36430" s="38">
        <v>41388.371528242998</v>
      </c>
      <c r="B36430" s="1">
        <v>1.2110000000000001E-3</v>
      </c>
      <c r="C36430" s="1">
        <v>-3.6240000000000001E-3</v>
      </c>
      <c r="F36430">
        <f t="shared" si="569"/>
        <v>12.110000000000001</v>
      </c>
    </row>
    <row r="36431" spans="1:6">
      <c r="A36431" s="38">
        <v>41388.371528254604</v>
      </c>
      <c r="B36431" s="1">
        <v>8.8900000000000003E-4</v>
      </c>
      <c r="C36431" s="1">
        <v>-3.9459999999999999E-3</v>
      </c>
      <c r="F36431">
        <f t="shared" si="569"/>
        <v>8.89</v>
      </c>
    </row>
    <row r="36432" spans="1:6">
      <c r="A36432" s="38">
        <v>41388.371528266201</v>
      </c>
      <c r="B36432" s="1">
        <v>1.2110000000000001E-3</v>
      </c>
      <c r="C36432" s="1">
        <v>-2.6570000000000001E-3</v>
      </c>
      <c r="F36432">
        <f t="shared" si="569"/>
        <v>12.110000000000001</v>
      </c>
    </row>
    <row r="36433" spans="1:6">
      <c r="A36433" s="38">
        <v>41388.371528277698</v>
      </c>
      <c r="B36433" s="1">
        <v>2.5000000000000001E-3</v>
      </c>
      <c r="C36433" s="1">
        <v>-2.9789999999999999E-3</v>
      </c>
      <c r="F36433">
        <f t="shared" si="569"/>
        <v>25</v>
      </c>
    </row>
    <row r="36434" spans="1:6">
      <c r="A36434" s="38">
        <v>41388.371528289303</v>
      </c>
      <c r="B36434" s="1">
        <v>2.5000000000000001E-3</v>
      </c>
      <c r="C36434" s="1">
        <v>-3.3010000000000001E-3</v>
      </c>
      <c r="F36434">
        <f t="shared" si="569"/>
        <v>25</v>
      </c>
    </row>
    <row r="36435" spans="1:6">
      <c r="A36435" s="38">
        <v>41388.371528300901</v>
      </c>
      <c r="B36435" s="1">
        <v>1.5330000000000001E-3</v>
      </c>
      <c r="C36435" s="1">
        <v>-2.6570000000000001E-3</v>
      </c>
      <c r="F36435">
        <f t="shared" si="569"/>
        <v>15.33</v>
      </c>
    </row>
    <row r="36436" spans="1:6">
      <c r="A36436" s="38">
        <v>41388.371528312498</v>
      </c>
      <c r="B36436" s="1">
        <v>1.5330000000000001E-3</v>
      </c>
      <c r="C36436" s="1">
        <v>-2.9789999999999999E-3</v>
      </c>
      <c r="F36436">
        <f t="shared" si="569"/>
        <v>15.33</v>
      </c>
    </row>
    <row r="36437" spans="1:6">
      <c r="A36437" s="38">
        <v>41388.371528324002</v>
      </c>
      <c r="B36437" s="1">
        <v>2.1779999999999998E-3</v>
      </c>
      <c r="C36437" s="1">
        <v>-3.3010000000000001E-3</v>
      </c>
      <c r="F36437">
        <f t="shared" si="569"/>
        <v>21.779999999999998</v>
      </c>
    </row>
    <row r="36438" spans="1:6">
      <c r="A36438" s="38">
        <v>41388.3715283356</v>
      </c>
      <c r="B36438" s="1">
        <v>1.856E-3</v>
      </c>
      <c r="C36438" s="1">
        <v>-3.3010000000000001E-3</v>
      </c>
      <c r="F36438">
        <f t="shared" si="569"/>
        <v>18.559999999999999</v>
      </c>
    </row>
    <row r="36439" spans="1:6">
      <c r="A36439" s="38">
        <v>41388.371528347197</v>
      </c>
      <c r="B36439" s="1">
        <v>1.856E-3</v>
      </c>
      <c r="C36439" s="1">
        <v>-3.3010000000000001E-3</v>
      </c>
      <c r="F36439">
        <f t="shared" si="569"/>
        <v>18.559999999999999</v>
      </c>
    </row>
    <row r="36440" spans="1:6">
      <c r="A36440" s="38">
        <v>41388.371528358803</v>
      </c>
      <c r="B36440" s="1">
        <v>8.8900000000000003E-4</v>
      </c>
      <c r="C36440" s="1">
        <v>-4.2680000000000001E-3</v>
      </c>
      <c r="F36440">
        <f t="shared" si="569"/>
        <v>8.89</v>
      </c>
    </row>
    <row r="36441" spans="1:6">
      <c r="A36441" s="38">
        <v>41388.371528370299</v>
      </c>
      <c r="B36441" s="1">
        <v>8.8900000000000003E-4</v>
      </c>
      <c r="C36441" s="1">
        <v>-3.6240000000000001E-3</v>
      </c>
      <c r="F36441">
        <f t="shared" si="569"/>
        <v>8.89</v>
      </c>
    </row>
    <row r="36442" spans="1:6">
      <c r="A36442" s="38">
        <v>41388.371528381896</v>
      </c>
      <c r="B36442" s="1">
        <v>1.5330000000000001E-3</v>
      </c>
      <c r="C36442" s="1">
        <v>-3.3010000000000001E-3</v>
      </c>
      <c r="F36442">
        <f t="shared" si="569"/>
        <v>15.33</v>
      </c>
    </row>
    <row r="36443" spans="1:6">
      <c r="A36443" s="38">
        <v>41388.371528393502</v>
      </c>
      <c r="B36443" s="1">
        <v>1.5330000000000001E-3</v>
      </c>
      <c r="C36443" s="1">
        <v>-2.9789999999999999E-3</v>
      </c>
      <c r="F36443">
        <f t="shared" si="569"/>
        <v>15.33</v>
      </c>
    </row>
    <row r="36444" spans="1:6">
      <c r="A36444" s="38">
        <v>41388.3715284051</v>
      </c>
      <c r="B36444" s="1">
        <v>1.2110000000000001E-3</v>
      </c>
      <c r="C36444" s="1">
        <v>-3.6240000000000001E-3</v>
      </c>
      <c r="F36444">
        <f t="shared" si="569"/>
        <v>12.110000000000001</v>
      </c>
    </row>
    <row r="36445" spans="1:6">
      <c r="A36445" s="38">
        <v>41388.371528416603</v>
      </c>
      <c r="B36445" s="1">
        <v>1.5330000000000001E-3</v>
      </c>
      <c r="C36445" s="1">
        <v>-3.6240000000000001E-3</v>
      </c>
      <c r="F36445">
        <f t="shared" si="569"/>
        <v>15.33</v>
      </c>
    </row>
    <row r="36446" spans="1:6">
      <c r="A36446" s="38">
        <v>41388.371528428201</v>
      </c>
      <c r="B36446" s="1">
        <v>1.2110000000000001E-3</v>
      </c>
      <c r="C36446" s="1">
        <v>-3.6240000000000001E-3</v>
      </c>
      <c r="F36446">
        <f t="shared" si="569"/>
        <v>12.110000000000001</v>
      </c>
    </row>
    <row r="36447" spans="1:6">
      <c r="A36447" s="38">
        <v>41388.371528439799</v>
      </c>
      <c r="B36447" s="1">
        <v>1.856E-3</v>
      </c>
      <c r="C36447" s="1">
        <v>-2.6570000000000001E-3</v>
      </c>
      <c r="F36447">
        <f t="shared" si="569"/>
        <v>18.559999999999999</v>
      </c>
    </row>
    <row r="36448" spans="1:6">
      <c r="A36448" s="38">
        <v>41388.371528451396</v>
      </c>
      <c r="B36448" s="1">
        <v>1.856E-3</v>
      </c>
      <c r="C36448" s="1">
        <v>-3.3010000000000001E-3</v>
      </c>
      <c r="F36448">
        <f t="shared" si="569"/>
        <v>18.559999999999999</v>
      </c>
    </row>
    <row r="36449" spans="1:6">
      <c r="A36449" s="38">
        <v>41388.3715284629</v>
      </c>
      <c r="B36449" s="1">
        <v>2.1779999999999998E-3</v>
      </c>
      <c r="C36449" s="1">
        <v>-2.9789999999999999E-3</v>
      </c>
      <c r="F36449">
        <f t="shared" si="569"/>
        <v>21.779999999999998</v>
      </c>
    </row>
    <row r="36450" spans="1:6">
      <c r="A36450" s="38">
        <v>41388.371528474498</v>
      </c>
      <c r="B36450" s="1">
        <v>1.856E-3</v>
      </c>
      <c r="C36450" s="1">
        <v>-2.6570000000000001E-3</v>
      </c>
      <c r="F36450">
        <f t="shared" si="569"/>
        <v>18.559999999999999</v>
      </c>
    </row>
    <row r="36451" spans="1:6">
      <c r="A36451" s="38">
        <v>41388.371528486103</v>
      </c>
      <c r="B36451" s="1">
        <v>2.8219999999999999E-3</v>
      </c>
      <c r="C36451" s="1">
        <v>-1.6900000000000001E-3</v>
      </c>
      <c r="F36451">
        <f t="shared" si="569"/>
        <v>28.22</v>
      </c>
    </row>
    <row r="36452" spans="1:6">
      <c r="A36452" s="38">
        <v>41388.371528497599</v>
      </c>
      <c r="B36452" s="1">
        <v>2.5000000000000001E-3</v>
      </c>
      <c r="C36452" s="1">
        <v>-2.3340000000000001E-3</v>
      </c>
      <c r="F36452">
        <f t="shared" si="569"/>
        <v>25</v>
      </c>
    </row>
    <row r="36453" spans="1:6">
      <c r="A36453" s="38">
        <v>41388.371528509197</v>
      </c>
      <c r="B36453" s="1">
        <v>2.1779999999999998E-3</v>
      </c>
      <c r="C36453" s="1">
        <v>-2.3340000000000001E-3</v>
      </c>
      <c r="F36453">
        <f t="shared" si="569"/>
        <v>21.779999999999998</v>
      </c>
    </row>
    <row r="36454" spans="1:6">
      <c r="A36454" s="38">
        <v>41388.371528520802</v>
      </c>
      <c r="B36454" s="1">
        <v>2.1779999999999998E-3</v>
      </c>
      <c r="C36454" s="1">
        <v>-2.6570000000000001E-3</v>
      </c>
      <c r="F36454">
        <f t="shared" si="569"/>
        <v>21.779999999999998</v>
      </c>
    </row>
    <row r="36455" spans="1:6">
      <c r="A36455" s="38">
        <v>41388.3715285324</v>
      </c>
      <c r="B36455" s="1">
        <v>2.5000000000000001E-3</v>
      </c>
      <c r="C36455" s="1">
        <v>-2.6570000000000001E-3</v>
      </c>
      <c r="F36455">
        <f t="shared" si="569"/>
        <v>25</v>
      </c>
    </row>
    <row r="36456" spans="1:6">
      <c r="A36456" s="38">
        <v>41388.371528543998</v>
      </c>
      <c r="B36456" s="1">
        <v>1.2110000000000001E-3</v>
      </c>
      <c r="C36456" s="1">
        <v>-2.6570000000000001E-3</v>
      </c>
      <c r="F36456">
        <f t="shared" si="569"/>
        <v>12.110000000000001</v>
      </c>
    </row>
    <row r="36457" spans="1:6">
      <c r="A36457" s="38">
        <v>41388.371528555501</v>
      </c>
      <c r="B36457" s="1">
        <v>1.2110000000000001E-3</v>
      </c>
      <c r="C36457" s="1">
        <v>-2.9789999999999999E-3</v>
      </c>
      <c r="F36457">
        <f t="shared" si="569"/>
        <v>12.110000000000001</v>
      </c>
    </row>
    <row r="36458" spans="1:6">
      <c r="A36458" s="38">
        <v>41388.371528567099</v>
      </c>
      <c r="B36458" s="1">
        <v>8.8900000000000003E-4</v>
      </c>
      <c r="C36458" s="1">
        <v>-3.3010000000000001E-3</v>
      </c>
      <c r="F36458">
        <f t="shared" si="569"/>
        <v>8.89</v>
      </c>
    </row>
    <row r="36459" spans="1:6">
      <c r="A36459" s="38">
        <v>41388.371528578697</v>
      </c>
      <c r="B36459" s="1">
        <v>1.2110000000000001E-3</v>
      </c>
      <c r="C36459" s="1">
        <v>-3.6240000000000001E-3</v>
      </c>
      <c r="F36459">
        <f t="shared" si="569"/>
        <v>12.110000000000001</v>
      </c>
    </row>
    <row r="36460" spans="1:6">
      <c r="A36460" s="38">
        <v>41388.371528590302</v>
      </c>
      <c r="B36460" s="1">
        <v>8.8900000000000003E-4</v>
      </c>
      <c r="C36460" s="1">
        <v>-2.9789999999999999E-3</v>
      </c>
      <c r="F36460">
        <f t="shared" si="569"/>
        <v>8.89</v>
      </c>
    </row>
    <row r="36461" spans="1:6">
      <c r="A36461" s="38">
        <v>41388.371528601798</v>
      </c>
      <c r="B36461" s="1">
        <v>1.2110000000000001E-3</v>
      </c>
      <c r="C36461" s="1">
        <v>-3.6240000000000001E-3</v>
      </c>
      <c r="F36461">
        <f t="shared" si="569"/>
        <v>12.110000000000001</v>
      </c>
    </row>
    <row r="36462" spans="1:6">
      <c r="A36462" s="38">
        <v>41388.371528613403</v>
      </c>
      <c r="B36462" s="1">
        <v>1.5330000000000001E-3</v>
      </c>
      <c r="C36462" s="1">
        <v>-3.9459999999999999E-3</v>
      </c>
      <c r="F36462">
        <f t="shared" si="569"/>
        <v>15.33</v>
      </c>
    </row>
    <row r="36463" spans="1:6">
      <c r="A36463" s="38">
        <v>41388.371528625001</v>
      </c>
      <c r="B36463" s="1">
        <v>5.6599999999999999E-4</v>
      </c>
      <c r="C36463" s="1">
        <v>-3.9459999999999999E-3</v>
      </c>
      <c r="F36463">
        <f t="shared" si="569"/>
        <v>5.66</v>
      </c>
    </row>
    <row r="36464" spans="1:6">
      <c r="A36464" s="38">
        <v>41388.371528636497</v>
      </c>
      <c r="B36464" s="1">
        <v>1.2110000000000001E-3</v>
      </c>
      <c r="C36464" s="1">
        <v>-3.3010000000000001E-3</v>
      </c>
      <c r="F36464">
        <f t="shared" si="569"/>
        <v>12.110000000000001</v>
      </c>
    </row>
    <row r="36465" spans="1:6">
      <c r="A36465" s="38">
        <v>41388.371528648102</v>
      </c>
      <c r="B36465" s="1">
        <v>1.856E-3</v>
      </c>
      <c r="C36465" s="1">
        <v>-3.6240000000000001E-3</v>
      </c>
      <c r="F36465">
        <f t="shared" si="569"/>
        <v>18.559999999999999</v>
      </c>
    </row>
    <row r="36466" spans="1:6">
      <c r="A36466" s="38">
        <v>41388.3715286597</v>
      </c>
      <c r="B36466" s="1">
        <v>1.5330000000000001E-3</v>
      </c>
      <c r="C36466" s="1">
        <v>-3.3010000000000001E-3</v>
      </c>
      <c r="F36466">
        <f t="shared" si="569"/>
        <v>15.33</v>
      </c>
    </row>
    <row r="36467" spans="1:6">
      <c r="A36467" s="38">
        <v>41388.371528671298</v>
      </c>
      <c r="B36467" s="1">
        <v>1.5330000000000001E-3</v>
      </c>
      <c r="C36467" s="1">
        <v>-3.3010000000000001E-3</v>
      </c>
      <c r="F36467">
        <f t="shared" si="569"/>
        <v>15.33</v>
      </c>
    </row>
    <row r="36468" spans="1:6">
      <c r="A36468" s="38">
        <v>41388.371528682801</v>
      </c>
      <c r="B36468" s="1">
        <v>1.856E-3</v>
      </c>
      <c r="C36468" s="1">
        <v>-2.9789999999999999E-3</v>
      </c>
      <c r="F36468">
        <f t="shared" si="569"/>
        <v>18.559999999999999</v>
      </c>
    </row>
    <row r="36469" spans="1:6">
      <c r="A36469" s="38">
        <v>41388.371528694399</v>
      </c>
      <c r="B36469" s="1">
        <v>2.1779999999999998E-3</v>
      </c>
      <c r="C36469" s="1">
        <v>-2.3340000000000001E-3</v>
      </c>
      <c r="F36469">
        <f t="shared" si="569"/>
        <v>21.779999999999998</v>
      </c>
    </row>
    <row r="36470" spans="1:6">
      <c r="A36470" s="38">
        <v>41388.371528705997</v>
      </c>
      <c r="B36470" s="1">
        <v>3.467E-3</v>
      </c>
      <c r="C36470" s="1">
        <v>-2.0119999999999999E-3</v>
      </c>
      <c r="F36470">
        <f t="shared" si="569"/>
        <v>34.67</v>
      </c>
    </row>
    <row r="36471" spans="1:6">
      <c r="A36471" s="38">
        <v>41388.371528717602</v>
      </c>
      <c r="B36471" s="1">
        <v>2.5000000000000001E-3</v>
      </c>
      <c r="C36471" s="1">
        <v>-2.3340000000000001E-3</v>
      </c>
      <c r="F36471">
        <f t="shared" si="569"/>
        <v>25</v>
      </c>
    </row>
    <row r="36472" spans="1:6">
      <c r="A36472" s="38">
        <v>41388.371528729098</v>
      </c>
      <c r="B36472" s="1">
        <v>1.856E-3</v>
      </c>
      <c r="C36472" s="1">
        <v>-2.6570000000000001E-3</v>
      </c>
      <c r="F36472">
        <f t="shared" si="569"/>
        <v>18.559999999999999</v>
      </c>
    </row>
    <row r="36473" spans="1:6">
      <c r="A36473" s="38">
        <v>41388.371528740703</v>
      </c>
      <c r="B36473" s="1">
        <v>1.856E-3</v>
      </c>
      <c r="C36473" s="1">
        <v>-2.6570000000000001E-3</v>
      </c>
      <c r="F36473">
        <f t="shared" si="569"/>
        <v>18.559999999999999</v>
      </c>
    </row>
    <row r="36474" spans="1:6">
      <c r="A36474" s="38">
        <v>41388.371528752301</v>
      </c>
      <c r="B36474" s="1">
        <v>1.856E-3</v>
      </c>
      <c r="C36474" s="1">
        <v>-2.6570000000000001E-3</v>
      </c>
      <c r="F36474">
        <f t="shared" si="569"/>
        <v>18.559999999999999</v>
      </c>
    </row>
    <row r="36475" spans="1:6">
      <c r="A36475" s="38">
        <v>41388.371528763899</v>
      </c>
      <c r="B36475" s="1">
        <v>1.2110000000000001E-3</v>
      </c>
      <c r="C36475" s="1">
        <v>-2.6570000000000001E-3</v>
      </c>
      <c r="F36475">
        <f t="shared" si="569"/>
        <v>12.110000000000001</v>
      </c>
    </row>
    <row r="36476" spans="1:6">
      <c r="A36476" s="38">
        <v>41388.371528775402</v>
      </c>
      <c r="B36476" s="1">
        <v>1.856E-3</v>
      </c>
      <c r="C36476" s="1">
        <v>-3.3010000000000001E-3</v>
      </c>
      <c r="F36476">
        <f t="shared" si="569"/>
        <v>18.559999999999999</v>
      </c>
    </row>
    <row r="36477" spans="1:6">
      <c r="A36477" s="38">
        <v>41388.371528787</v>
      </c>
      <c r="B36477" s="1">
        <v>1.2110000000000001E-3</v>
      </c>
      <c r="C36477" s="1">
        <v>-2.9789999999999999E-3</v>
      </c>
      <c r="F36477">
        <f t="shared" si="569"/>
        <v>12.110000000000001</v>
      </c>
    </row>
    <row r="36478" spans="1:6">
      <c r="A36478" s="38">
        <v>41388.371528798598</v>
      </c>
      <c r="B36478" s="1">
        <v>2.1779999999999998E-3</v>
      </c>
      <c r="C36478" s="1">
        <v>-3.3010000000000001E-3</v>
      </c>
      <c r="F36478">
        <f t="shared" si="569"/>
        <v>21.779999999999998</v>
      </c>
    </row>
    <row r="36479" spans="1:6">
      <c r="A36479" s="38">
        <v>41388.371528810203</v>
      </c>
      <c r="B36479" s="1">
        <v>1.5330000000000001E-3</v>
      </c>
      <c r="C36479" s="1">
        <v>-3.6240000000000001E-3</v>
      </c>
      <c r="F36479">
        <f t="shared" si="569"/>
        <v>15.33</v>
      </c>
    </row>
    <row r="36480" spans="1:6">
      <c r="A36480" s="38">
        <v>41388.371528821699</v>
      </c>
      <c r="B36480" s="1">
        <v>1.2110000000000001E-3</v>
      </c>
      <c r="C36480" s="1">
        <v>-3.3010000000000001E-3</v>
      </c>
      <c r="F36480">
        <f t="shared" si="569"/>
        <v>12.110000000000001</v>
      </c>
    </row>
    <row r="36481" spans="1:6">
      <c r="A36481" s="38">
        <v>41388.371528833297</v>
      </c>
      <c r="B36481" s="1">
        <v>8.8900000000000003E-4</v>
      </c>
      <c r="C36481" s="1">
        <v>-3.3010000000000001E-3</v>
      </c>
      <c r="F36481">
        <f t="shared" si="569"/>
        <v>8.89</v>
      </c>
    </row>
    <row r="36482" spans="1:6">
      <c r="A36482" s="38">
        <v>41388.371528844902</v>
      </c>
      <c r="B36482" s="1">
        <v>1.856E-3</v>
      </c>
      <c r="C36482" s="1">
        <v>-3.6240000000000001E-3</v>
      </c>
      <c r="F36482">
        <f t="shared" ref="F36482:F36545" si="570">B36482*10000</f>
        <v>18.559999999999999</v>
      </c>
    </row>
    <row r="36483" spans="1:6">
      <c r="A36483" s="38">
        <v>41388.371528856398</v>
      </c>
      <c r="B36483" s="1">
        <v>1.5330000000000001E-3</v>
      </c>
      <c r="C36483" s="1">
        <v>-3.6240000000000001E-3</v>
      </c>
      <c r="F36483">
        <f t="shared" si="570"/>
        <v>15.33</v>
      </c>
    </row>
    <row r="36484" spans="1:6">
      <c r="A36484" s="38">
        <v>41388.371528868003</v>
      </c>
      <c r="B36484" s="1">
        <v>1.5330000000000001E-3</v>
      </c>
      <c r="C36484" s="1">
        <v>-3.3010000000000001E-3</v>
      </c>
      <c r="F36484">
        <f t="shared" si="570"/>
        <v>15.33</v>
      </c>
    </row>
    <row r="36485" spans="1:6">
      <c r="A36485" s="38">
        <v>41388.371528879601</v>
      </c>
      <c r="B36485" s="1">
        <v>2.1779999999999998E-3</v>
      </c>
      <c r="C36485" s="1">
        <v>-2.6570000000000001E-3</v>
      </c>
      <c r="F36485">
        <f t="shared" si="570"/>
        <v>21.779999999999998</v>
      </c>
    </row>
    <row r="36486" spans="1:6">
      <c r="A36486" s="38">
        <v>41388.371528891199</v>
      </c>
      <c r="B36486" s="1">
        <v>1.856E-3</v>
      </c>
      <c r="C36486" s="1">
        <v>-2.6570000000000001E-3</v>
      </c>
      <c r="F36486">
        <f t="shared" si="570"/>
        <v>18.559999999999999</v>
      </c>
    </row>
    <row r="36487" spans="1:6">
      <c r="A36487" s="38">
        <v>41388.371528902702</v>
      </c>
      <c r="B36487" s="1">
        <v>2.1779999999999998E-3</v>
      </c>
      <c r="C36487" s="1">
        <v>-2.9789999999999999E-3</v>
      </c>
      <c r="F36487">
        <f t="shared" si="570"/>
        <v>21.779999999999998</v>
      </c>
    </row>
    <row r="36488" spans="1:6">
      <c r="A36488" s="38">
        <v>41388.3715289143</v>
      </c>
      <c r="B36488" s="1">
        <v>1.856E-3</v>
      </c>
      <c r="C36488" s="1">
        <v>-2.6570000000000001E-3</v>
      </c>
      <c r="F36488">
        <f t="shared" si="570"/>
        <v>18.559999999999999</v>
      </c>
    </row>
    <row r="36489" spans="1:6">
      <c r="A36489" s="38">
        <v>41388.371528925898</v>
      </c>
      <c r="B36489" s="1">
        <v>2.1779999999999998E-3</v>
      </c>
      <c r="C36489" s="1">
        <v>-2.9789999999999999E-3</v>
      </c>
      <c r="F36489">
        <f t="shared" si="570"/>
        <v>21.779999999999998</v>
      </c>
    </row>
    <row r="36490" spans="1:6">
      <c r="A36490" s="38">
        <v>41388.371528937503</v>
      </c>
      <c r="B36490" s="1">
        <v>2.5000000000000001E-3</v>
      </c>
      <c r="C36490" s="1">
        <v>-2.3340000000000001E-3</v>
      </c>
      <c r="F36490">
        <f t="shared" si="570"/>
        <v>25</v>
      </c>
    </row>
    <row r="36491" spans="1:6">
      <c r="A36491" s="38">
        <v>41388.371528948999</v>
      </c>
      <c r="B36491" s="1">
        <v>2.8219999999999999E-3</v>
      </c>
      <c r="C36491" s="1">
        <v>-2.0119999999999999E-3</v>
      </c>
      <c r="F36491">
        <f t="shared" si="570"/>
        <v>28.22</v>
      </c>
    </row>
    <row r="36492" spans="1:6">
      <c r="A36492" s="38">
        <v>41388.371528960597</v>
      </c>
      <c r="B36492" s="1">
        <v>2.8219999999999999E-3</v>
      </c>
      <c r="C36492" s="1">
        <v>-2.0119999999999999E-3</v>
      </c>
      <c r="F36492">
        <f t="shared" si="570"/>
        <v>28.22</v>
      </c>
    </row>
    <row r="36493" spans="1:6">
      <c r="A36493" s="38">
        <v>41388.371528972202</v>
      </c>
      <c r="B36493" s="1">
        <v>1.856E-3</v>
      </c>
      <c r="C36493" s="1">
        <v>-2.6570000000000001E-3</v>
      </c>
      <c r="F36493">
        <f t="shared" si="570"/>
        <v>18.559999999999999</v>
      </c>
    </row>
    <row r="36494" spans="1:6">
      <c r="A36494" s="38">
        <v>41388.3715289838</v>
      </c>
      <c r="B36494" s="1">
        <v>1.856E-3</v>
      </c>
      <c r="C36494" s="1">
        <v>-2.6570000000000001E-3</v>
      </c>
      <c r="F36494">
        <f t="shared" si="570"/>
        <v>18.559999999999999</v>
      </c>
    </row>
    <row r="36495" spans="1:6">
      <c r="A36495" s="38">
        <v>41388.371528995303</v>
      </c>
      <c r="B36495" s="1">
        <v>1.856E-3</v>
      </c>
      <c r="C36495" s="1">
        <v>-2.9789999999999999E-3</v>
      </c>
      <c r="F36495">
        <f t="shared" si="570"/>
        <v>18.559999999999999</v>
      </c>
    </row>
    <row r="36496" spans="1:6">
      <c r="A36496" s="38">
        <v>41388.371529006901</v>
      </c>
      <c r="B36496" s="1">
        <v>1.5330000000000001E-3</v>
      </c>
      <c r="C36496" s="1">
        <v>-2.9789999999999999E-3</v>
      </c>
      <c r="F36496">
        <f t="shared" si="570"/>
        <v>15.33</v>
      </c>
    </row>
    <row r="36497" spans="1:6">
      <c r="A36497" s="38">
        <v>41388.371529018499</v>
      </c>
      <c r="B36497" s="1">
        <v>1.5330000000000001E-3</v>
      </c>
      <c r="C36497" s="1">
        <v>-2.9789999999999999E-3</v>
      </c>
      <c r="F36497">
        <f t="shared" si="570"/>
        <v>15.33</v>
      </c>
    </row>
    <row r="36498" spans="1:6">
      <c r="A36498" s="38">
        <v>41388.371529030097</v>
      </c>
      <c r="B36498" s="1">
        <v>5.6599999999999999E-4</v>
      </c>
      <c r="C36498" s="1">
        <v>-3.9459999999999999E-3</v>
      </c>
      <c r="F36498">
        <f t="shared" si="570"/>
        <v>5.66</v>
      </c>
    </row>
    <row r="36499" spans="1:6">
      <c r="A36499" s="38">
        <v>41388.3715290416</v>
      </c>
      <c r="B36499" s="1">
        <v>1.2110000000000001E-3</v>
      </c>
      <c r="C36499" s="1">
        <v>-4.2680000000000001E-3</v>
      </c>
      <c r="F36499">
        <f t="shared" si="570"/>
        <v>12.110000000000001</v>
      </c>
    </row>
    <row r="36500" spans="1:6">
      <c r="A36500" s="38">
        <v>41388.371529053198</v>
      </c>
      <c r="B36500" s="1">
        <v>1.2110000000000001E-3</v>
      </c>
      <c r="C36500" s="1">
        <v>-2.9789999999999999E-3</v>
      </c>
      <c r="F36500">
        <f t="shared" si="570"/>
        <v>12.110000000000001</v>
      </c>
    </row>
    <row r="36501" spans="1:6">
      <c r="A36501" s="38">
        <v>41388.371529064803</v>
      </c>
      <c r="B36501" s="1">
        <v>1.856E-3</v>
      </c>
      <c r="C36501" s="1">
        <v>-3.6240000000000001E-3</v>
      </c>
      <c r="F36501">
        <f t="shared" si="570"/>
        <v>18.559999999999999</v>
      </c>
    </row>
    <row r="36502" spans="1:6">
      <c r="A36502" s="38">
        <v>41388.371529076401</v>
      </c>
      <c r="B36502" s="1">
        <v>1.2110000000000001E-3</v>
      </c>
      <c r="C36502" s="1">
        <v>-3.9459999999999999E-3</v>
      </c>
      <c r="F36502">
        <f t="shared" si="570"/>
        <v>12.110000000000001</v>
      </c>
    </row>
    <row r="36503" spans="1:6">
      <c r="A36503" s="38">
        <v>41388.371529087897</v>
      </c>
      <c r="B36503" s="1">
        <v>1.5330000000000001E-3</v>
      </c>
      <c r="C36503" s="1">
        <v>-2.6570000000000001E-3</v>
      </c>
      <c r="F36503">
        <f t="shared" si="570"/>
        <v>15.33</v>
      </c>
    </row>
    <row r="36504" spans="1:6">
      <c r="A36504" s="38">
        <v>41388.371529099502</v>
      </c>
      <c r="B36504" s="1">
        <v>2.1779999999999998E-3</v>
      </c>
      <c r="C36504" s="1">
        <v>-2.3340000000000001E-3</v>
      </c>
      <c r="F36504">
        <f t="shared" si="570"/>
        <v>21.779999999999998</v>
      </c>
    </row>
    <row r="36505" spans="1:6">
      <c r="A36505" s="38">
        <v>41388.3715291111</v>
      </c>
      <c r="B36505" s="1">
        <v>2.1779999999999998E-3</v>
      </c>
      <c r="C36505" s="1">
        <v>-2.9789999999999999E-3</v>
      </c>
      <c r="F36505">
        <f t="shared" si="570"/>
        <v>21.779999999999998</v>
      </c>
    </row>
    <row r="36506" spans="1:6">
      <c r="A36506" s="38">
        <v>41388.371529122698</v>
      </c>
      <c r="B36506" s="1">
        <v>1.2110000000000001E-3</v>
      </c>
      <c r="C36506" s="1">
        <v>-2.9789999999999999E-3</v>
      </c>
      <c r="F36506">
        <f t="shared" si="570"/>
        <v>12.110000000000001</v>
      </c>
    </row>
    <row r="36507" spans="1:6">
      <c r="A36507" s="38">
        <v>41388.371529134201</v>
      </c>
      <c r="B36507" s="1">
        <v>1.5330000000000001E-3</v>
      </c>
      <c r="C36507" s="1">
        <v>-3.3010000000000001E-3</v>
      </c>
      <c r="F36507">
        <f t="shared" si="570"/>
        <v>15.33</v>
      </c>
    </row>
    <row r="36508" spans="1:6">
      <c r="A36508" s="38">
        <v>41388.371529145799</v>
      </c>
      <c r="B36508" s="1">
        <v>1.2110000000000001E-3</v>
      </c>
      <c r="C36508" s="1">
        <v>-2.9789999999999999E-3</v>
      </c>
      <c r="F36508">
        <f t="shared" si="570"/>
        <v>12.110000000000001</v>
      </c>
    </row>
    <row r="36509" spans="1:6">
      <c r="A36509" s="38">
        <v>41388.371529157397</v>
      </c>
      <c r="B36509" s="1">
        <v>1.2110000000000001E-3</v>
      </c>
      <c r="C36509" s="1">
        <v>-3.6240000000000001E-3</v>
      </c>
      <c r="F36509">
        <f t="shared" si="570"/>
        <v>12.110000000000001</v>
      </c>
    </row>
    <row r="36510" spans="1:6">
      <c r="A36510" s="38">
        <v>41388.371529169002</v>
      </c>
      <c r="B36510" s="1">
        <v>1.5330000000000001E-3</v>
      </c>
      <c r="C36510" s="1">
        <v>-3.6240000000000001E-3</v>
      </c>
      <c r="F36510">
        <f t="shared" si="570"/>
        <v>15.33</v>
      </c>
    </row>
    <row r="36511" spans="1:6">
      <c r="A36511" s="38">
        <v>41388.371529180498</v>
      </c>
      <c r="B36511" s="1">
        <v>1.2110000000000001E-3</v>
      </c>
      <c r="C36511" s="1">
        <v>-3.6240000000000001E-3</v>
      </c>
      <c r="F36511">
        <f t="shared" si="570"/>
        <v>12.110000000000001</v>
      </c>
    </row>
    <row r="36512" spans="1:6">
      <c r="A36512" s="38">
        <v>41388.371529192103</v>
      </c>
      <c r="B36512" s="1">
        <v>1.2110000000000001E-3</v>
      </c>
      <c r="C36512" s="1">
        <v>-3.6240000000000001E-3</v>
      </c>
      <c r="F36512">
        <f t="shared" si="570"/>
        <v>12.110000000000001</v>
      </c>
    </row>
    <row r="36513" spans="1:6">
      <c r="A36513" s="38">
        <v>41388.371529203701</v>
      </c>
      <c r="B36513" s="1">
        <v>5.6599999999999999E-4</v>
      </c>
      <c r="C36513" s="1">
        <v>-3.3010000000000001E-3</v>
      </c>
      <c r="F36513">
        <f t="shared" si="570"/>
        <v>5.66</v>
      </c>
    </row>
    <row r="36514" spans="1:6">
      <c r="A36514" s="38">
        <v>41388.371529215197</v>
      </c>
      <c r="B36514" s="1">
        <v>1.856E-3</v>
      </c>
      <c r="C36514" s="1">
        <v>-2.3340000000000001E-3</v>
      </c>
      <c r="F36514">
        <f t="shared" si="570"/>
        <v>18.559999999999999</v>
      </c>
    </row>
    <row r="36515" spans="1:6">
      <c r="A36515" s="38">
        <v>41388.371529226803</v>
      </c>
      <c r="B36515" s="1">
        <v>1.5330000000000001E-3</v>
      </c>
      <c r="C36515" s="1">
        <v>-2.6570000000000001E-3</v>
      </c>
      <c r="F36515">
        <f t="shared" si="570"/>
        <v>15.33</v>
      </c>
    </row>
    <row r="36516" spans="1:6">
      <c r="A36516" s="38">
        <v>41388.3715292384</v>
      </c>
      <c r="B36516" s="1">
        <v>2.1779999999999998E-3</v>
      </c>
      <c r="C36516" s="1">
        <v>-2.6570000000000001E-3</v>
      </c>
      <c r="F36516">
        <f t="shared" si="570"/>
        <v>21.779999999999998</v>
      </c>
    </row>
    <row r="36517" spans="1:6">
      <c r="A36517" s="38">
        <v>41388.371529249998</v>
      </c>
      <c r="B36517" s="1">
        <v>2.1779999999999998E-3</v>
      </c>
      <c r="C36517" s="1">
        <v>-3.9459999999999999E-3</v>
      </c>
      <c r="F36517">
        <f t="shared" si="570"/>
        <v>21.779999999999998</v>
      </c>
    </row>
    <row r="36518" spans="1:6">
      <c r="A36518" s="38">
        <v>41388.371529261502</v>
      </c>
      <c r="B36518" s="1">
        <v>1.5330000000000001E-3</v>
      </c>
      <c r="C36518" s="1">
        <v>-2.9789999999999999E-3</v>
      </c>
      <c r="F36518">
        <f t="shared" si="570"/>
        <v>15.33</v>
      </c>
    </row>
    <row r="36519" spans="1:6">
      <c r="A36519" s="38">
        <v>41388.371529273099</v>
      </c>
      <c r="B36519" s="1">
        <v>2.5000000000000001E-3</v>
      </c>
      <c r="C36519" s="1">
        <v>-2.9789999999999999E-3</v>
      </c>
      <c r="F36519">
        <f t="shared" si="570"/>
        <v>25</v>
      </c>
    </row>
    <row r="36520" spans="1:6">
      <c r="A36520" s="38">
        <v>41388.371529284697</v>
      </c>
      <c r="B36520" s="1">
        <v>2.1779999999999998E-3</v>
      </c>
      <c r="C36520" s="1">
        <v>-2.9789999999999999E-3</v>
      </c>
      <c r="F36520">
        <f t="shared" si="570"/>
        <v>21.779999999999998</v>
      </c>
    </row>
    <row r="36521" spans="1:6">
      <c r="A36521" s="38">
        <v>41388.371529296302</v>
      </c>
      <c r="B36521" s="1">
        <v>2.1779999999999998E-3</v>
      </c>
      <c r="C36521" s="1">
        <v>-2.9789999999999999E-3</v>
      </c>
      <c r="F36521">
        <f t="shared" si="570"/>
        <v>21.779999999999998</v>
      </c>
    </row>
    <row r="36522" spans="1:6">
      <c r="A36522" s="38">
        <v>41388.371529307798</v>
      </c>
      <c r="B36522" s="1">
        <v>1.856E-3</v>
      </c>
      <c r="C36522" s="1">
        <v>-3.6240000000000001E-3</v>
      </c>
      <c r="F36522">
        <f t="shared" si="570"/>
        <v>18.559999999999999</v>
      </c>
    </row>
    <row r="36523" spans="1:6">
      <c r="A36523" s="38">
        <v>41388.371529319404</v>
      </c>
      <c r="B36523" s="1">
        <v>2.5000000000000001E-3</v>
      </c>
      <c r="C36523" s="1">
        <v>-2.3340000000000001E-3</v>
      </c>
      <c r="F36523">
        <f t="shared" si="570"/>
        <v>25</v>
      </c>
    </row>
    <row r="36524" spans="1:6">
      <c r="A36524" s="38">
        <v>41388.371529331002</v>
      </c>
      <c r="B36524" s="1">
        <v>2.5000000000000001E-3</v>
      </c>
      <c r="C36524" s="1">
        <v>-2.0119999999999999E-3</v>
      </c>
      <c r="F36524">
        <f t="shared" si="570"/>
        <v>25</v>
      </c>
    </row>
    <row r="36525" spans="1:6">
      <c r="A36525" s="38">
        <v>41388.371529342599</v>
      </c>
      <c r="B36525" s="1">
        <v>2.8219999999999999E-3</v>
      </c>
      <c r="C36525" s="1">
        <v>-2.3340000000000001E-3</v>
      </c>
      <c r="F36525">
        <f t="shared" si="570"/>
        <v>28.22</v>
      </c>
    </row>
    <row r="36526" spans="1:6">
      <c r="A36526" s="38">
        <v>41388.371529354103</v>
      </c>
      <c r="B36526" s="1">
        <v>3.467E-3</v>
      </c>
      <c r="C36526" s="1">
        <v>-1.0449999999999999E-3</v>
      </c>
      <c r="F36526">
        <f t="shared" si="570"/>
        <v>34.67</v>
      </c>
    </row>
    <row r="36527" spans="1:6">
      <c r="A36527" s="38">
        <v>41388.371529365701</v>
      </c>
      <c r="B36527" s="1">
        <v>3.1449999999999998E-3</v>
      </c>
      <c r="C36527" s="1">
        <v>-1.3669999999999999E-3</v>
      </c>
      <c r="F36527">
        <f t="shared" si="570"/>
        <v>31.45</v>
      </c>
    </row>
    <row r="36528" spans="1:6">
      <c r="A36528" s="38">
        <v>41388.371529377298</v>
      </c>
      <c r="B36528" s="1">
        <v>2.5000000000000001E-3</v>
      </c>
      <c r="C36528" s="1">
        <v>-2.3340000000000001E-3</v>
      </c>
      <c r="F36528">
        <f t="shared" si="570"/>
        <v>25</v>
      </c>
    </row>
    <row r="36529" spans="1:6">
      <c r="A36529" s="38">
        <v>41388.371529388904</v>
      </c>
      <c r="B36529" s="1">
        <v>2.8219999999999999E-3</v>
      </c>
      <c r="C36529" s="1">
        <v>-2.0119999999999999E-3</v>
      </c>
      <c r="F36529">
        <f t="shared" si="570"/>
        <v>28.22</v>
      </c>
    </row>
    <row r="36530" spans="1:6">
      <c r="A36530" s="38">
        <v>41388.3715294004</v>
      </c>
      <c r="B36530" s="1">
        <v>2.5000000000000001E-3</v>
      </c>
      <c r="C36530" s="1">
        <v>-2.0119999999999999E-3</v>
      </c>
      <c r="F36530">
        <f t="shared" si="570"/>
        <v>25</v>
      </c>
    </row>
    <row r="36531" spans="1:6">
      <c r="A36531" s="38">
        <v>41388.371529411997</v>
      </c>
      <c r="B36531" s="1">
        <v>1.5330000000000001E-3</v>
      </c>
      <c r="C36531" s="1">
        <v>-2.3340000000000001E-3</v>
      </c>
      <c r="F36531">
        <f t="shared" si="570"/>
        <v>15.33</v>
      </c>
    </row>
    <row r="36532" spans="1:6">
      <c r="A36532" s="38">
        <v>41388.371529423603</v>
      </c>
      <c r="B36532" s="1">
        <v>8.8900000000000003E-4</v>
      </c>
      <c r="C36532" s="1">
        <v>-3.6240000000000001E-3</v>
      </c>
      <c r="F36532">
        <f t="shared" si="570"/>
        <v>8.89</v>
      </c>
    </row>
    <row r="36533" spans="1:6">
      <c r="A36533" s="38">
        <v>41388.371529435201</v>
      </c>
      <c r="B36533" s="1">
        <v>8.8900000000000003E-4</v>
      </c>
      <c r="C36533" s="1">
        <v>-3.9459999999999999E-3</v>
      </c>
      <c r="F36533">
        <f t="shared" si="570"/>
        <v>8.89</v>
      </c>
    </row>
    <row r="36534" spans="1:6">
      <c r="A36534" s="38">
        <v>41388.371529446697</v>
      </c>
      <c r="B36534" s="1">
        <v>5.6599999999999999E-4</v>
      </c>
      <c r="C36534" s="1">
        <v>-3.9459999999999999E-3</v>
      </c>
      <c r="F36534">
        <f t="shared" si="570"/>
        <v>5.66</v>
      </c>
    </row>
    <row r="36535" spans="1:6">
      <c r="A36535" s="38">
        <v>41388.371529458302</v>
      </c>
      <c r="B36535" s="1">
        <v>8.8900000000000003E-4</v>
      </c>
      <c r="C36535" s="1">
        <v>-4.2680000000000001E-3</v>
      </c>
      <c r="F36535">
        <f t="shared" si="570"/>
        <v>8.89</v>
      </c>
    </row>
    <row r="36536" spans="1:6">
      <c r="A36536" s="38">
        <v>41388.3715294699</v>
      </c>
      <c r="B36536" s="1">
        <v>8.8900000000000003E-4</v>
      </c>
      <c r="C36536" s="1">
        <v>-3.6240000000000001E-3</v>
      </c>
      <c r="F36536">
        <f t="shared" si="570"/>
        <v>8.89</v>
      </c>
    </row>
    <row r="36537" spans="1:6">
      <c r="A36537" s="38">
        <v>41388.371529481403</v>
      </c>
      <c r="B36537" s="1">
        <v>1.5330000000000001E-3</v>
      </c>
      <c r="C36537" s="1">
        <v>-3.9459999999999999E-3</v>
      </c>
      <c r="F36537">
        <f t="shared" si="570"/>
        <v>15.33</v>
      </c>
    </row>
    <row r="36538" spans="1:6">
      <c r="A36538" s="38">
        <v>41388.371529493001</v>
      </c>
      <c r="B36538" s="1">
        <v>1.856E-3</v>
      </c>
      <c r="C36538" s="1">
        <v>-3.3010000000000001E-3</v>
      </c>
      <c r="F36538">
        <f t="shared" si="570"/>
        <v>18.559999999999999</v>
      </c>
    </row>
    <row r="36539" spans="1:6">
      <c r="A36539" s="38">
        <v>41388.371529504599</v>
      </c>
      <c r="B36539" s="1">
        <v>1.856E-3</v>
      </c>
      <c r="C36539" s="1">
        <v>-3.3010000000000001E-3</v>
      </c>
      <c r="F36539">
        <f t="shared" si="570"/>
        <v>18.559999999999999</v>
      </c>
    </row>
    <row r="36540" spans="1:6">
      <c r="A36540" s="38">
        <v>41388.371529516196</v>
      </c>
      <c r="B36540" s="1">
        <v>1.856E-3</v>
      </c>
      <c r="C36540" s="1">
        <v>-2.9789999999999999E-3</v>
      </c>
      <c r="F36540">
        <f t="shared" si="570"/>
        <v>18.559999999999999</v>
      </c>
    </row>
    <row r="36541" spans="1:6">
      <c r="A36541" s="38">
        <v>41388.371529527802</v>
      </c>
      <c r="B36541" s="1">
        <v>1.856E-3</v>
      </c>
      <c r="C36541" s="1">
        <v>-2.6570000000000001E-3</v>
      </c>
      <c r="F36541">
        <f t="shared" si="570"/>
        <v>18.559999999999999</v>
      </c>
    </row>
    <row r="36542" spans="1:6">
      <c r="A36542" s="38">
        <v>41388.371529539298</v>
      </c>
      <c r="B36542" s="1">
        <v>1.856E-3</v>
      </c>
      <c r="C36542" s="1">
        <v>-2.9789999999999999E-3</v>
      </c>
      <c r="F36542">
        <f t="shared" si="570"/>
        <v>18.559999999999999</v>
      </c>
    </row>
    <row r="36543" spans="1:6">
      <c r="A36543" s="38">
        <v>41388.371529550903</v>
      </c>
      <c r="B36543" s="1">
        <v>1.856E-3</v>
      </c>
      <c r="C36543" s="1">
        <v>-3.6240000000000001E-3</v>
      </c>
      <c r="F36543">
        <f t="shared" si="570"/>
        <v>18.559999999999999</v>
      </c>
    </row>
    <row r="36544" spans="1:6">
      <c r="A36544" s="38">
        <v>41388.371529562501</v>
      </c>
      <c r="B36544" s="1">
        <v>1.856E-3</v>
      </c>
      <c r="C36544" s="1">
        <v>-2.0119999999999999E-3</v>
      </c>
      <c r="F36544">
        <f t="shared" si="570"/>
        <v>18.559999999999999</v>
      </c>
    </row>
    <row r="36545" spans="1:6">
      <c r="A36545" s="38">
        <v>41388.371529573997</v>
      </c>
      <c r="B36545" s="1">
        <v>2.5000000000000001E-3</v>
      </c>
      <c r="C36545" s="1">
        <v>-2.0119999999999999E-3</v>
      </c>
      <c r="F36545">
        <f t="shared" si="570"/>
        <v>25</v>
      </c>
    </row>
    <row r="36546" spans="1:6">
      <c r="A36546" s="38">
        <v>41388.371529585602</v>
      </c>
      <c r="B36546" s="1">
        <v>2.1779999999999998E-3</v>
      </c>
      <c r="C36546" s="1">
        <v>-2.9789999999999999E-3</v>
      </c>
      <c r="F36546">
        <f t="shared" ref="F36546:F36609" si="571">B36546*10000</f>
        <v>21.779999999999998</v>
      </c>
    </row>
    <row r="36547" spans="1:6">
      <c r="A36547" s="38">
        <v>41388.3715295972</v>
      </c>
      <c r="B36547" s="1">
        <v>2.5000000000000001E-3</v>
      </c>
      <c r="C36547" s="1">
        <v>-2.6570000000000001E-3</v>
      </c>
      <c r="F36547">
        <f t="shared" si="571"/>
        <v>25</v>
      </c>
    </row>
    <row r="36548" spans="1:6">
      <c r="A36548" s="38">
        <v>41388.371529608798</v>
      </c>
      <c r="B36548" s="1">
        <v>1.5330000000000001E-3</v>
      </c>
      <c r="C36548" s="1">
        <v>-2.9789999999999999E-3</v>
      </c>
      <c r="F36548">
        <f t="shared" si="571"/>
        <v>15.33</v>
      </c>
    </row>
    <row r="36549" spans="1:6">
      <c r="A36549" s="38">
        <v>41388.371529620301</v>
      </c>
      <c r="B36549" s="1">
        <v>1.5330000000000001E-3</v>
      </c>
      <c r="C36549" s="1">
        <v>-3.3010000000000001E-3</v>
      </c>
      <c r="F36549">
        <f t="shared" si="571"/>
        <v>15.33</v>
      </c>
    </row>
    <row r="36550" spans="1:6">
      <c r="A36550" s="38">
        <v>41388.371529631899</v>
      </c>
      <c r="B36550" s="1">
        <v>1.856E-3</v>
      </c>
      <c r="C36550" s="1">
        <v>-3.3010000000000001E-3</v>
      </c>
      <c r="F36550">
        <f t="shared" si="571"/>
        <v>18.559999999999999</v>
      </c>
    </row>
    <row r="36551" spans="1:6">
      <c r="A36551" s="38">
        <v>41388.371529643497</v>
      </c>
      <c r="B36551" s="1">
        <v>1.5330000000000001E-3</v>
      </c>
      <c r="C36551" s="1">
        <v>-2.9789999999999999E-3</v>
      </c>
      <c r="F36551">
        <f t="shared" si="571"/>
        <v>15.33</v>
      </c>
    </row>
    <row r="36552" spans="1:6">
      <c r="A36552" s="38">
        <v>41388.371529655102</v>
      </c>
      <c r="B36552" s="1">
        <v>2.1779999999999998E-3</v>
      </c>
      <c r="C36552" s="1">
        <v>-2.9789999999999999E-3</v>
      </c>
      <c r="F36552">
        <f t="shared" si="571"/>
        <v>21.779999999999998</v>
      </c>
    </row>
    <row r="36553" spans="1:6">
      <c r="A36553" s="38">
        <v>41388.371529666598</v>
      </c>
      <c r="B36553" s="1">
        <v>1.856E-3</v>
      </c>
      <c r="C36553" s="1">
        <v>-2.6570000000000001E-3</v>
      </c>
      <c r="F36553">
        <f t="shared" si="571"/>
        <v>18.559999999999999</v>
      </c>
    </row>
    <row r="36554" spans="1:6">
      <c r="A36554" s="38">
        <v>41388.371529678203</v>
      </c>
      <c r="B36554" s="1">
        <v>2.5000000000000001E-3</v>
      </c>
      <c r="C36554" s="1">
        <v>-2.6570000000000001E-3</v>
      </c>
      <c r="F36554">
        <f t="shared" si="571"/>
        <v>25</v>
      </c>
    </row>
    <row r="36555" spans="1:6">
      <c r="A36555" s="38">
        <v>41388.371529689801</v>
      </c>
      <c r="B36555" s="1">
        <v>2.8219999999999999E-3</v>
      </c>
      <c r="C36555" s="1">
        <v>-2.6570000000000001E-3</v>
      </c>
      <c r="F36555">
        <f t="shared" si="571"/>
        <v>28.22</v>
      </c>
    </row>
    <row r="36556" spans="1:6">
      <c r="A36556" s="38">
        <v>41388.371529701399</v>
      </c>
      <c r="B36556" s="1">
        <v>2.8219999999999999E-3</v>
      </c>
      <c r="C36556" s="1">
        <v>-2.6570000000000001E-3</v>
      </c>
      <c r="F36556">
        <f t="shared" si="571"/>
        <v>28.22</v>
      </c>
    </row>
    <row r="36557" spans="1:6">
      <c r="A36557" s="38">
        <v>41388.371529712902</v>
      </c>
      <c r="B36557" s="1">
        <v>2.5000000000000001E-3</v>
      </c>
      <c r="C36557" s="1">
        <v>-2.3340000000000001E-3</v>
      </c>
      <c r="F36557">
        <f t="shared" si="571"/>
        <v>25</v>
      </c>
    </row>
    <row r="36558" spans="1:6">
      <c r="A36558" s="38">
        <v>41388.3715297245</v>
      </c>
      <c r="B36558" s="1">
        <v>2.1779999999999998E-3</v>
      </c>
      <c r="C36558" s="1">
        <v>-2.0119999999999999E-3</v>
      </c>
      <c r="F36558">
        <f t="shared" si="571"/>
        <v>21.779999999999998</v>
      </c>
    </row>
    <row r="36559" spans="1:6">
      <c r="A36559" s="38">
        <v>41388.371529736098</v>
      </c>
      <c r="B36559" s="1">
        <v>3.7889999999999998E-3</v>
      </c>
      <c r="C36559" s="1">
        <v>-1.6900000000000001E-3</v>
      </c>
      <c r="F36559">
        <f t="shared" si="571"/>
        <v>37.89</v>
      </c>
    </row>
    <row r="36560" spans="1:6">
      <c r="A36560" s="38">
        <v>41388.371529747703</v>
      </c>
      <c r="B36560" s="1">
        <v>4.1120000000000002E-3</v>
      </c>
      <c r="C36560" s="1">
        <v>-1.3669999999999999E-3</v>
      </c>
      <c r="F36560">
        <f t="shared" si="571"/>
        <v>41.120000000000005</v>
      </c>
    </row>
    <row r="36561" spans="1:6">
      <c r="A36561" s="38">
        <v>41388.371529759199</v>
      </c>
      <c r="B36561" s="1">
        <v>3.467E-3</v>
      </c>
      <c r="C36561" s="1">
        <v>-1.0449999999999999E-3</v>
      </c>
      <c r="F36561">
        <f t="shared" si="571"/>
        <v>34.67</v>
      </c>
    </row>
    <row r="36562" spans="1:6">
      <c r="A36562" s="38">
        <v>41388.371529770797</v>
      </c>
      <c r="B36562" s="1">
        <v>3.467E-3</v>
      </c>
      <c r="C36562" s="1">
        <v>-1.0449999999999999E-3</v>
      </c>
      <c r="F36562">
        <f t="shared" si="571"/>
        <v>34.67</v>
      </c>
    </row>
    <row r="36563" spans="1:6">
      <c r="A36563" s="38">
        <v>41388.371529782402</v>
      </c>
      <c r="B36563" s="1">
        <v>3.1449999999999998E-3</v>
      </c>
      <c r="C36563" s="1">
        <v>-1.6900000000000001E-3</v>
      </c>
      <c r="F36563">
        <f t="shared" si="571"/>
        <v>31.45</v>
      </c>
    </row>
    <row r="36564" spans="1:6">
      <c r="A36564" s="38">
        <v>41388.371529793898</v>
      </c>
      <c r="B36564" s="1">
        <v>2.8219999999999999E-3</v>
      </c>
      <c r="C36564" s="1">
        <v>-1.6900000000000001E-3</v>
      </c>
      <c r="F36564">
        <f t="shared" si="571"/>
        <v>28.22</v>
      </c>
    </row>
    <row r="36565" spans="1:6">
      <c r="A36565" s="38">
        <v>41388.371529805503</v>
      </c>
      <c r="B36565" s="1">
        <v>2.8219999999999999E-3</v>
      </c>
      <c r="C36565" s="1">
        <v>-1.6900000000000001E-3</v>
      </c>
      <c r="F36565">
        <f t="shared" si="571"/>
        <v>28.22</v>
      </c>
    </row>
    <row r="36566" spans="1:6">
      <c r="A36566" s="38">
        <v>41388.371529817101</v>
      </c>
      <c r="B36566" s="1">
        <v>2.1779999999999998E-3</v>
      </c>
      <c r="C36566" s="1">
        <v>-2.3340000000000001E-3</v>
      </c>
      <c r="F36566">
        <f t="shared" si="571"/>
        <v>21.779999999999998</v>
      </c>
    </row>
    <row r="36567" spans="1:6">
      <c r="A36567" s="38">
        <v>41388.371529828699</v>
      </c>
      <c r="B36567" s="1">
        <v>2.5000000000000001E-3</v>
      </c>
      <c r="C36567" s="1">
        <v>-2.6570000000000001E-3</v>
      </c>
      <c r="F36567">
        <f t="shared" si="571"/>
        <v>25</v>
      </c>
    </row>
    <row r="36568" spans="1:6">
      <c r="A36568" s="38">
        <v>41388.371529840202</v>
      </c>
      <c r="B36568" s="1">
        <v>1.5330000000000001E-3</v>
      </c>
      <c r="C36568" s="1">
        <v>-2.6570000000000001E-3</v>
      </c>
      <c r="F36568">
        <f t="shared" si="571"/>
        <v>15.33</v>
      </c>
    </row>
    <row r="36569" spans="1:6">
      <c r="A36569" s="38">
        <v>41388.3715298518</v>
      </c>
      <c r="B36569" s="1">
        <v>5.6599999999999999E-4</v>
      </c>
      <c r="C36569" s="1">
        <v>-3.3010000000000001E-3</v>
      </c>
      <c r="F36569">
        <f t="shared" si="571"/>
        <v>5.66</v>
      </c>
    </row>
    <row r="36570" spans="1:6">
      <c r="A36570" s="38">
        <v>41388.371529863398</v>
      </c>
      <c r="B36570" s="1">
        <v>8.8900000000000003E-4</v>
      </c>
      <c r="C36570" s="1">
        <v>-3.9459999999999999E-3</v>
      </c>
      <c r="F36570">
        <f t="shared" si="571"/>
        <v>8.89</v>
      </c>
    </row>
    <row r="36571" spans="1:6">
      <c r="A36571" s="38">
        <v>41388.371529875003</v>
      </c>
      <c r="B36571" s="1">
        <v>5.6599999999999999E-4</v>
      </c>
      <c r="C36571" s="1">
        <v>-4.5900000000000003E-3</v>
      </c>
      <c r="F36571">
        <f t="shared" si="571"/>
        <v>5.66</v>
      </c>
    </row>
    <row r="36572" spans="1:6">
      <c r="A36572" s="38">
        <v>41388.371529886499</v>
      </c>
      <c r="B36572" s="1">
        <v>-7.7999999999999999E-5</v>
      </c>
      <c r="C36572" s="1">
        <v>-4.5900000000000003E-3</v>
      </c>
      <c r="F36572">
        <f t="shared" si="571"/>
        <v>-0.78</v>
      </c>
    </row>
    <row r="36573" spans="1:6">
      <c r="A36573" s="38">
        <v>41388.371529898097</v>
      </c>
      <c r="B36573" s="1">
        <v>-7.2300000000000001E-4</v>
      </c>
      <c r="C36573" s="1">
        <v>-4.9129999999999998E-3</v>
      </c>
      <c r="F36573">
        <f t="shared" si="571"/>
        <v>-7.23</v>
      </c>
    </row>
    <row r="36574" spans="1:6">
      <c r="A36574" s="38">
        <v>41388.371529909702</v>
      </c>
      <c r="B36574" s="1">
        <v>-4.0099999999999999E-4</v>
      </c>
      <c r="C36574" s="1">
        <v>-5.2350000000000001E-3</v>
      </c>
      <c r="F36574">
        <f t="shared" si="571"/>
        <v>-4.01</v>
      </c>
    </row>
    <row r="36575" spans="1:6">
      <c r="A36575" s="38">
        <v>41388.3715299213</v>
      </c>
      <c r="B36575" s="1">
        <v>-1.0449999999999999E-3</v>
      </c>
      <c r="C36575" s="1">
        <v>-5.2350000000000001E-3</v>
      </c>
      <c r="F36575">
        <f t="shared" si="571"/>
        <v>-10.45</v>
      </c>
    </row>
    <row r="36576" spans="1:6">
      <c r="A36576" s="38">
        <v>41388.371529932803</v>
      </c>
      <c r="B36576" s="1">
        <v>-7.2300000000000001E-4</v>
      </c>
      <c r="C36576" s="1">
        <v>-5.2350000000000001E-3</v>
      </c>
      <c r="F36576">
        <f t="shared" si="571"/>
        <v>-7.23</v>
      </c>
    </row>
    <row r="36577" spans="1:6">
      <c r="A36577" s="38">
        <v>41388.371529944401</v>
      </c>
      <c r="B36577" s="1">
        <v>-7.7999999999999999E-5</v>
      </c>
      <c r="C36577" s="1">
        <v>-4.9129999999999998E-3</v>
      </c>
      <c r="F36577">
        <f t="shared" si="571"/>
        <v>-0.78</v>
      </c>
    </row>
    <row r="36578" spans="1:6">
      <c r="A36578" s="38">
        <v>41388.371529955999</v>
      </c>
      <c r="B36578" s="1">
        <v>-7.7999999999999999E-5</v>
      </c>
      <c r="C36578" s="1">
        <v>-4.2680000000000001E-3</v>
      </c>
      <c r="F36578">
        <f t="shared" si="571"/>
        <v>-0.78</v>
      </c>
    </row>
    <row r="36579" spans="1:6">
      <c r="A36579" s="38">
        <v>41388.371529967597</v>
      </c>
      <c r="B36579" s="1">
        <v>8.8900000000000003E-4</v>
      </c>
      <c r="C36579" s="1">
        <v>-3.9459999999999999E-3</v>
      </c>
      <c r="F36579">
        <f t="shared" si="571"/>
        <v>8.89</v>
      </c>
    </row>
    <row r="36580" spans="1:6">
      <c r="A36580" s="38">
        <v>41388.3715299791</v>
      </c>
      <c r="B36580" s="1">
        <v>2.8219999999999999E-3</v>
      </c>
      <c r="C36580" s="1">
        <v>-1.6900000000000001E-3</v>
      </c>
      <c r="F36580">
        <f t="shared" si="571"/>
        <v>28.22</v>
      </c>
    </row>
    <row r="36581" spans="1:6">
      <c r="A36581" s="38">
        <v>41388.371529990698</v>
      </c>
      <c r="B36581" s="1">
        <v>4.7559999999999998E-3</v>
      </c>
      <c r="C36581" s="1">
        <v>-1.0449999999999999E-3</v>
      </c>
      <c r="F36581">
        <f t="shared" si="571"/>
        <v>47.559999999999995</v>
      </c>
    </row>
    <row r="36582" spans="1:6">
      <c r="A36582" s="38">
        <v>41388.371530002303</v>
      </c>
      <c r="B36582" s="1">
        <v>5.7229999999999998E-3</v>
      </c>
      <c r="C36582" s="1">
        <v>-7.7999999999999999E-5</v>
      </c>
      <c r="F36582">
        <f t="shared" si="571"/>
        <v>57.23</v>
      </c>
    </row>
    <row r="36583" spans="1:6">
      <c r="A36583" s="38">
        <v>41388.371530013901</v>
      </c>
      <c r="B36583" s="1">
        <v>6.3680000000000004E-3</v>
      </c>
      <c r="C36583" s="1">
        <v>8.8900000000000003E-4</v>
      </c>
      <c r="F36583">
        <f t="shared" si="571"/>
        <v>63.680000000000007</v>
      </c>
    </row>
    <row r="36584" spans="1:6">
      <c r="A36584" s="38">
        <v>41388.371530025397</v>
      </c>
      <c r="B36584" s="1">
        <v>6.3680000000000004E-3</v>
      </c>
      <c r="C36584" s="1">
        <v>1.2110000000000001E-3</v>
      </c>
      <c r="F36584">
        <f t="shared" si="571"/>
        <v>63.680000000000007</v>
      </c>
    </row>
    <row r="36585" spans="1:6">
      <c r="A36585" s="38">
        <v>41388.371530037002</v>
      </c>
      <c r="B36585" s="1">
        <v>6.3680000000000004E-3</v>
      </c>
      <c r="C36585" s="1">
        <v>1.5330000000000001E-3</v>
      </c>
      <c r="F36585">
        <f t="shared" si="571"/>
        <v>63.680000000000007</v>
      </c>
    </row>
    <row r="36586" spans="1:6">
      <c r="A36586" s="38">
        <v>41388.3715300486</v>
      </c>
      <c r="B36586" s="1">
        <v>6.3680000000000004E-3</v>
      </c>
      <c r="C36586" s="1">
        <v>1.2110000000000001E-3</v>
      </c>
      <c r="F36586">
        <f t="shared" si="571"/>
        <v>63.680000000000007</v>
      </c>
    </row>
    <row r="36587" spans="1:6">
      <c r="A36587" s="38">
        <v>41388.371530060198</v>
      </c>
      <c r="B36587" s="1">
        <v>5.4010000000000004E-3</v>
      </c>
      <c r="C36587" s="1">
        <v>1.2110000000000001E-3</v>
      </c>
      <c r="F36587">
        <f t="shared" si="571"/>
        <v>54.010000000000005</v>
      </c>
    </row>
    <row r="36588" spans="1:6">
      <c r="A36588" s="38">
        <v>41388.371530071701</v>
      </c>
      <c r="B36588" s="1">
        <v>4.4339999999999996E-3</v>
      </c>
      <c r="C36588" s="1">
        <v>5.6599999999999999E-4</v>
      </c>
      <c r="F36588">
        <f t="shared" si="571"/>
        <v>44.339999999999996</v>
      </c>
    </row>
    <row r="36589" spans="1:6">
      <c r="A36589" s="38">
        <v>41388.371530083299</v>
      </c>
      <c r="B36589" s="1">
        <v>2.5000000000000001E-3</v>
      </c>
      <c r="C36589" s="1">
        <v>-2.0119999999999999E-3</v>
      </c>
      <c r="F36589">
        <f t="shared" si="571"/>
        <v>25</v>
      </c>
    </row>
    <row r="36590" spans="1:6">
      <c r="A36590" s="38">
        <v>41388.371530094897</v>
      </c>
      <c r="B36590" s="1">
        <v>2.4399999999999999E-4</v>
      </c>
      <c r="C36590" s="1">
        <v>-2.9789999999999999E-3</v>
      </c>
      <c r="F36590">
        <f t="shared" si="571"/>
        <v>2.44</v>
      </c>
    </row>
    <row r="36591" spans="1:6">
      <c r="A36591" s="38">
        <v>41388.371530106502</v>
      </c>
      <c r="B36591" s="1">
        <v>-1.6900000000000001E-3</v>
      </c>
      <c r="C36591" s="1">
        <v>-5.2350000000000001E-3</v>
      </c>
      <c r="F36591">
        <f t="shared" si="571"/>
        <v>-16.900000000000002</v>
      </c>
    </row>
    <row r="36592" spans="1:6">
      <c r="A36592" s="38">
        <v>41388.371530117998</v>
      </c>
      <c r="B36592" s="1">
        <v>-3.3010000000000001E-3</v>
      </c>
      <c r="C36592" s="1">
        <v>-7.169E-3</v>
      </c>
      <c r="F36592">
        <f t="shared" si="571"/>
        <v>-33.01</v>
      </c>
    </row>
    <row r="36593" spans="1:6">
      <c r="A36593" s="38">
        <v>41388.371530129603</v>
      </c>
      <c r="B36593" s="1">
        <v>-4.9129999999999998E-3</v>
      </c>
      <c r="C36593" s="1">
        <v>-8.1359999999999991E-3</v>
      </c>
      <c r="F36593">
        <f t="shared" si="571"/>
        <v>-49.129999999999995</v>
      </c>
    </row>
    <row r="36594" spans="1:6">
      <c r="A36594" s="38">
        <v>41388.371530141201</v>
      </c>
      <c r="B36594" s="1">
        <v>-5.8799999999999998E-3</v>
      </c>
      <c r="C36594" s="1">
        <v>-9.7470000000000005E-3</v>
      </c>
      <c r="F36594">
        <f t="shared" si="571"/>
        <v>-58.8</v>
      </c>
    </row>
    <row r="36595" spans="1:6">
      <c r="A36595" s="38">
        <v>41388.371530152697</v>
      </c>
      <c r="B36595" s="1">
        <v>-6.5240000000000003E-3</v>
      </c>
      <c r="C36595" s="1">
        <v>-1.1036000000000001E-2</v>
      </c>
      <c r="F36595">
        <f t="shared" si="571"/>
        <v>-65.240000000000009</v>
      </c>
    </row>
    <row r="36596" spans="1:6">
      <c r="A36596" s="38">
        <v>41388.371530164302</v>
      </c>
      <c r="B36596" s="1">
        <v>-5.8799999999999998E-3</v>
      </c>
      <c r="C36596" s="1">
        <v>-9.7470000000000005E-3</v>
      </c>
      <c r="F36596">
        <f t="shared" si="571"/>
        <v>-58.8</v>
      </c>
    </row>
    <row r="36597" spans="1:6">
      <c r="A36597" s="38">
        <v>41388.3715301759</v>
      </c>
      <c r="B36597" s="1">
        <v>-3.6240000000000001E-3</v>
      </c>
      <c r="C36597" s="1">
        <v>-8.7799999999999996E-3</v>
      </c>
      <c r="F36597">
        <f t="shared" si="571"/>
        <v>-36.24</v>
      </c>
    </row>
    <row r="36598" spans="1:6">
      <c r="A36598" s="38">
        <v>41388.371530187498</v>
      </c>
      <c r="B36598" s="1">
        <v>-2.0119999999999999E-3</v>
      </c>
      <c r="C36598" s="1">
        <v>-6.8469999999999998E-3</v>
      </c>
      <c r="F36598">
        <f t="shared" si="571"/>
        <v>-20.119999999999997</v>
      </c>
    </row>
    <row r="36599" spans="1:6">
      <c r="A36599" s="38">
        <v>41388.371530199001</v>
      </c>
      <c r="B36599" s="1">
        <v>5.6599999999999999E-4</v>
      </c>
      <c r="C36599" s="1">
        <v>-5.5570000000000003E-3</v>
      </c>
      <c r="F36599">
        <f t="shared" si="571"/>
        <v>5.66</v>
      </c>
    </row>
    <row r="36600" spans="1:6">
      <c r="A36600" s="38">
        <v>41388.371530210599</v>
      </c>
      <c r="B36600" s="1">
        <v>2.8219999999999999E-3</v>
      </c>
      <c r="C36600" s="1">
        <v>-3.3010000000000001E-3</v>
      </c>
      <c r="F36600">
        <f t="shared" si="571"/>
        <v>28.22</v>
      </c>
    </row>
    <row r="36601" spans="1:6">
      <c r="A36601" s="38">
        <v>41388.371530222197</v>
      </c>
      <c r="B36601" s="1">
        <v>5.7229999999999998E-3</v>
      </c>
      <c r="C36601" s="1">
        <v>-1.0449999999999999E-3</v>
      </c>
      <c r="F36601">
        <f t="shared" si="571"/>
        <v>57.23</v>
      </c>
    </row>
    <row r="36602" spans="1:6">
      <c r="A36602" s="38">
        <v>41388.371530233802</v>
      </c>
      <c r="B36602" s="1">
        <v>7.3350000000000004E-3</v>
      </c>
      <c r="C36602" s="1">
        <v>1.5330000000000001E-3</v>
      </c>
      <c r="F36602">
        <f t="shared" si="571"/>
        <v>73.350000000000009</v>
      </c>
    </row>
    <row r="36603" spans="1:6">
      <c r="A36603" s="38">
        <v>41388.371530245298</v>
      </c>
      <c r="B36603" s="1">
        <v>9.2680000000000002E-3</v>
      </c>
      <c r="C36603" s="1">
        <v>2.8219999999999999E-3</v>
      </c>
      <c r="F36603">
        <f t="shared" si="571"/>
        <v>92.68</v>
      </c>
    </row>
    <row r="36604" spans="1:6">
      <c r="A36604" s="38">
        <v>41388.371530256903</v>
      </c>
      <c r="B36604" s="1">
        <v>1.0558E-2</v>
      </c>
      <c r="C36604" s="1">
        <v>4.7559999999999998E-3</v>
      </c>
      <c r="F36604">
        <f t="shared" si="571"/>
        <v>105.58</v>
      </c>
    </row>
    <row r="36605" spans="1:6">
      <c r="A36605" s="38">
        <v>41388.371530268501</v>
      </c>
      <c r="B36605" s="1">
        <v>1.1202E-2</v>
      </c>
      <c r="C36605" s="1">
        <v>5.4010000000000004E-3</v>
      </c>
      <c r="F36605">
        <f t="shared" si="571"/>
        <v>112.02</v>
      </c>
    </row>
    <row r="36606" spans="1:6">
      <c r="A36606" s="38">
        <v>41388.371530280099</v>
      </c>
      <c r="B36606" s="1">
        <v>1.0558E-2</v>
      </c>
      <c r="C36606" s="1">
        <v>5.7229999999999998E-3</v>
      </c>
      <c r="F36606">
        <f t="shared" si="571"/>
        <v>105.58</v>
      </c>
    </row>
    <row r="36607" spans="1:6">
      <c r="A36607" s="38">
        <v>41388.371530291603</v>
      </c>
      <c r="B36607" s="1">
        <v>9.2680000000000002E-3</v>
      </c>
      <c r="C36607" s="1">
        <v>4.4339999999999996E-3</v>
      </c>
      <c r="F36607">
        <f t="shared" si="571"/>
        <v>92.68</v>
      </c>
    </row>
    <row r="36608" spans="1:6">
      <c r="A36608" s="38">
        <v>41388.3715303032</v>
      </c>
      <c r="B36608" s="1">
        <v>6.6899999999999998E-3</v>
      </c>
      <c r="C36608" s="1">
        <v>3.1449999999999998E-3</v>
      </c>
      <c r="F36608">
        <f t="shared" si="571"/>
        <v>66.899999999999991</v>
      </c>
    </row>
    <row r="36609" spans="1:6">
      <c r="A36609" s="38">
        <v>41388.371530314798</v>
      </c>
      <c r="B36609" s="1">
        <v>4.4339999999999996E-3</v>
      </c>
      <c r="C36609" s="1">
        <v>1.5330000000000001E-3</v>
      </c>
      <c r="F36609">
        <f t="shared" si="571"/>
        <v>44.339999999999996</v>
      </c>
    </row>
    <row r="36610" spans="1:6">
      <c r="A36610" s="38">
        <v>41388.371530326403</v>
      </c>
      <c r="B36610" s="1">
        <v>2.1779999999999998E-3</v>
      </c>
      <c r="C36610" s="1">
        <v>-1.0449999999999999E-3</v>
      </c>
      <c r="F36610">
        <f t="shared" ref="F36610:F36673" si="572">B36610*10000</f>
        <v>21.779999999999998</v>
      </c>
    </row>
    <row r="36611" spans="1:6">
      <c r="A36611" s="38">
        <v>41388.371530337899</v>
      </c>
      <c r="B36611" s="1">
        <v>-4.0099999999999999E-4</v>
      </c>
      <c r="C36611" s="1">
        <v>-3.9459999999999999E-3</v>
      </c>
      <c r="F36611">
        <f t="shared" si="572"/>
        <v>-4.01</v>
      </c>
    </row>
    <row r="36612" spans="1:6">
      <c r="A36612" s="38">
        <v>41388.371530349497</v>
      </c>
      <c r="B36612" s="1">
        <v>-3.6240000000000001E-3</v>
      </c>
      <c r="C36612" s="1">
        <v>-6.202E-3</v>
      </c>
      <c r="F36612">
        <f t="shared" si="572"/>
        <v>-36.24</v>
      </c>
    </row>
    <row r="36613" spans="1:6">
      <c r="A36613" s="38">
        <v>41388.371530361102</v>
      </c>
      <c r="B36613" s="1">
        <v>-5.2350000000000001E-3</v>
      </c>
      <c r="C36613" s="1">
        <v>-7.8130000000000005E-3</v>
      </c>
      <c r="F36613">
        <f t="shared" si="572"/>
        <v>-52.35</v>
      </c>
    </row>
    <row r="36614" spans="1:6">
      <c r="A36614" s="38">
        <v>41388.3715303727</v>
      </c>
      <c r="B36614" s="1">
        <v>-5.8799999999999998E-3</v>
      </c>
      <c r="C36614" s="1">
        <v>-8.7799999999999996E-3</v>
      </c>
      <c r="F36614">
        <f t="shared" si="572"/>
        <v>-58.8</v>
      </c>
    </row>
    <row r="36615" spans="1:6">
      <c r="A36615" s="38">
        <v>41388.371530384196</v>
      </c>
      <c r="B36615" s="1">
        <v>-5.8799999999999998E-3</v>
      </c>
      <c r="C36615" s="1">
        <v>-1.0070000000000001E-2</v>
      </c>
      <c r="F36615">
        <f t="shared" si="572"/>
        <v>-58.8</v>
      </c>
    </row>
    <row r="36616" spans="1:6">
      <c r="A36616" s="38">
        <v>41388.371530395802</v>
      </c>
      <c r="B36616" s="1">
        <v>-5.2350000000000001E-3</v>
      </c>
      <c r="C36616" s="1">
        <v>-1.0070000000000001E-2</v>
      </c>
      <c r="F36616">
        <f t="shared" si="572"/>
        <v>-52.35</v>
      </c>
    </row>
    <row r="36617" spans="1:6">
      <c r="A36617" s="38">
        <v>41388.371530407399</v>
      </c>
      <c r="B36617" s="1">
        <v>-3.6240000000000001E-3</v>
      </c>
      <c r="C36617" s="1">
        <v>-9.4249999999999994E-3</v>
      </c>
      <c r="F36617">
        <f t="shared" si="572"/>
        <v>-36.24</v>
      </c>
    </row>
    <row r="36618" spans="1:6">
      <c r="A36618" s="38">
        <v>41388.371530418997</v>
      </c>
      <c r="B36618" s="1">
        <v>-1.6900000000000001E-3</v>
      </c>
      <c r="C36618" s="1">
        <v>-7.8130000000000005E-3</v>
      </c>
      <c r="F36618">
        <f t="shared" si="572"/>
        <v>-16.900000000000002</v>
      </c>
    </row>
    <row r="36619" spans="1:6">
      <c r="A36619" s="38">
        <v>41388.371530430501</v>
      </c>
      <c r="B36619" s="1">
        <v>2.4399999999999999E-4</v>
      </c>
      <c r="C36619" s="1">
        <v>-5.8799999999999998E-3</v>
      </c>
      <c r="F36619">
        <f t="shared" si="572"/>
        <v>2.44</v>
      </c>
    </row>
    <row r="36620" spans="1:6">
      <c r="A36620" s="38">
        <v>41388.371530442098</v>
      </c>
      <c r="B36620" s="1">
        <v>2.8219999999999999E-3</v>
      </c>
      <c r="C36620" s="1">
        <v>-3.6240000000000001E-3</v>
      </c>
      <c r="F36620">
        <f t="shared" si="572"/>
        <v>28.22</v>
      </c>
    </row>
    <row r="36621" spans="1:6">
      <c r="A36621" s="38">
        <v>41388.371530453704</v>
      </c>
      <c r="B36621" s="1">
        <v>4.4339999999999996E-3</v>
      </c>
      <c r="C36621" s="1">
        <v>-1.3669999999999999E-3</v>
      </c>
      <c r="F36621">
        <f t="shared" si="572"/>
        <v>44.339999999999996</v>
      </c>
    </row>
    <row r="36622" spans="1:6">
      <c r="A36622" s="38">
        <v>41388.3715304652</v>
      </c>
      <c r="B36622" s="1">
        <v>5.4010000000000004E-3</v>
      </c>
      <c r="C36622" s="1">
        <v>2.4399999999999999E-4</v>
      </c>
      <c r="F36622">
        <f t="shared" si="572"/>
        <v>54.010000000000005</v>
      </c>
    </row>
    <row r="36623" spans="1:6">
      <c r="A36623" s="38">
        <v>41388.371530476797</v>
      </c>
      <c r="B36623" s="1">
        <v>6.3680000000000004E-3</v>
      </c>
      <c r="C36623" s="1">
        <v>5.6599999999999999E-4</v>
      </c>
      <c r="F36623">
        <f t="shared" si="572"/>
        <v>63.680000000000007</v>
      </c>
    </row>
    <row r="36624" spans="1:6">
      <c r="A36624" s="38">
        <v>41388.371530488403</v>
      </c>
      <c r="B36624" s="1">
        <v>6.045E-3</v>
      </c>
      <c r="C36624" s="1">
        <v>8.8900000000000003E-4</v>
      </c>
      <c r="F36624">
        <f t="shared" si="572"/>
        <v>60.45</v>
      </c>
    </row>
    <row r="36625" spans="1:6">
      <c r="A36625" s="38">
        <v>41388.371530500001</v>
      </c>
      <c r="B36625" s="1">
        <v>6.045E-3</v>
      </c>
      <c r="C36625" s="1">
        <v>1.2110000000000001E-3</v>
      </c>
      <c r="F36625">
        <f t="shared" si="572"/>
        <v>60.45</v>
      </c>
    </row>
    <row r="36626" spans="1:6">
      <c r="A36626" s="38">
        <v>41388.371530511497</v>
      </c>
      <c r="B36626" s="1">
        <v>5.4010000000000004E-3</v>
      </c>
      <c r="C36626" s="1">
        <v>8.8900000000000003E-4</v>
      </c>
      <c r="F36626">
        <f t="shared" si="572"/>
        <v>54.010000000000005</v>
      </c>
    </row>
    <row r="36627" spans="1:6">
      <c r="A36627" s="38">
        <v>41388.371530523102</v>
      </c>
      <c r="B36627" s="1">
        <v>4.4339999999999996E-3</v>
      </c>
      <c r="C36627" s="1">
        <v>-7.7999999999999999E-5</v>
      </c>
      <c r="F36627">
        <f t="shared" si="572"/>
        <v>44.339999999999996</v>
      </c>
    </row>
    <row r="36628" spans="1:6">
      <c r="A36628" s="38">
        <v>41388.3715305347</v>
      </c>
      <c r="B36628" s="1">
        <v>2.5000000000000001E-3</v>
      </c>
      <c r="C36628" s="1">
        <v>-1.3669999999999999E-3</v>
      </c>
      <c r="F36628">
        <f t="shared" si="572"/>
        <v>25</v>
      </c>
    </row>
    <row r="36629" spans="1:6">
      <c r="A36629" s="38">
        <v>41388.371530546297</v>
      </c>
      <c r="B36629" s="1">
        <v>1.5330000000000001E-3</v>
      </c>
      <c r="C36629" s="1">
        <v>-2.3340000000000001E-3</v>
      </c>
      <c r="F36629">
        <f t="shared" si="572"/>
        <v>15.33</v>
      </c>
    </row>
    <row r="36630" spans="1:6">
      <c r="A36630" s="38">
        <v>41388.371530557801</v>
      </c>
      <c r="B36630" s="1">
        <v>-7.7999999999999999E-5</v>
      </c>
      <c r="C36630" s="1">
        <v>-3.6240000000000001E-3</v>
      </c>
      <c r="F36630">
        <f t="shared" si="572"/>
        <v>-0.78</v>
      </c>
    </row>
    <row r="36631" spans="1:6">
      <c r="A36631" s="38">
        <v>41388.371530569399</v>
      </c>
      <c r="B36631" s="1">
        <v>-7.2300000000000001E-4</v>
      </c>
      <c r="C36631" s="1">
        <v>-4.5900000000000003E-3</v>
      </c>
      <c r="F36631">
        <f t="shared" si="572"/>
        <v>-7.23</v>
      </c>
    </row>
    <row r="36632" spans="1:6">
      <c r="A36632" s="38">
        <v>41388.371530580996</v>
      </c>
      <c r="B36632" s="1">
        <v>-1.0449999999999999E-3</v>
      </c>
      <c r="C36632" s="1">
        <v>-5.5570000000000003E-3</v>
      </c>
      <c r="F36632">
        <f t="shared" si="572"/>
        <v>-10.45</v>
      </c>
    </row>
    <row r="36633" spans="1:6">
      <c r="A36633" s="38">
        <v>41388.371530592602</v>
      </c>
      <c r="B36633" s="1">
        <v>-7.2300000000000001E-4</v>
      </c>
      <c r="C36633" s="1">
        <v>-5.5570000000000003E-3</v>
      </c>
      <c r="F36633">
        <f t="shared" si="572"/>
        <v>-7.23</v>
      </c>
    </row>
    <row r="36634" spans="1:6">
      <c r="A36634" s="38">
        <v>41388.371530604098</v>
      </c>
      <c r="B36634" s="1">
        <v>-1.0449999999999999E-3</v>
      </c>
      <c r="C36634" s="1">
        <v>-5.5570000000000003E-3</v>
      </c>
      <c r="F36634">
        <f t="shared" si="572"/>
        <v>-10.45</v>
      </c>
    </row>
    <row r="36635" spans="1:6">
      <c r="A36635" s="38">
        <v>41388.371530615703</v>
      </c>
      <c r="B36635" s="1">
        <v>-7.2300000000000001E-4</v>
      </c>
      <c r="C36635" s="1">
        <v>-5.8799999999999998E-3</v>
      </c>
      <c r="F36635">
        <f t="shared" si="572"/>
        <v>-7.23</v>
      </c>
    </row>
    <row r="36636" spans="1:6">
      <c r="A36636" s="38">
        <v>41388.371530627301</v>
      </c>
      <c r="B36636" s="1">
        <v>-7.7999999999999999E-5</v>
      </c>
      <c r="C36636" s="1">
        <v>-5.5570000000000003E-3</v>
      </c>
      <c r="F36636">
        <f t="shared" si="572"/>
        <v>-0.78</v>
      </c>
    </row>
    <row r="36637" spans="1:6">
      <c r="A36637" s="38">
        <v>41388.371530638899</v>
      </c>
      <c r="B36637" s="1">
        <v>-7.7999999999999999E-5</v>
      </c>
      <c r="C36637" s="1">
        <v>-5.2350000000000001E-3</v>
      </c>
      <c r="F36637">
        <f t="shared" si="572"/>
        <v>-0.78</v>
      </c>
    </row>
    <row r="36638" spans="1:6">
      <c r="A36638" s="38">
        <v>41388.371530650402</v>
      </c>
      <c r="B36638" s="1">
        <v>2.4399999999999999E-4</v>
      </c>
      <c r="C36638" s="1">
        <v>-4.2680000000000001E-3</v>
      </c>
      <c r="F36638">
        <f t="shared" si="572"/>
        <v>2.44</v>
      </c>
    </row>
    <row r="36639" spans="1:6">
      <c r="A36639" s="38">
        <v>41388.371530662</v>
      </c>
      <c r="B36639" s="1">
        <v>5.6599999999999999E-4</v>
      </c>
      <c r="C36639" s="1">
        <v>-4.5900000000000003E-3</v>
      </c>
      <c r="F36639">
        <f t="shared" si="572"/>
        <v>5.66</v>
      </c>
    </row>
    <row r="36640" spans="1:6">
      <c r="A36640" s="38">
        <v>41388.371530673598</v>
      </c>
      <c r="B36640" s="1">
        <v>5.6599999999999999E-4</v>
      </c>
      <c r="C36640" s="1">
        <v>-3.6240000000000001E-3</v>
      </c>
      <c r="F36640">
        <f t="shared" si="572"/>
        <v>5.66</v>
      </c>
    </row>
    <row r="36641" spans="1:6">
      <c r="A36641" s="38">
        <v>41388.371530685203</v>
      </c>
      <c r="B36641" s="1">
        <v>2.4399999999999999E-4</v>
      </c>
      <c r="C36641" s="1">
        <v>-3.9459999999999999E-3</v>
      </c>
      <c r="F36641">
        <f t="shared" si="572"/>
        <v>2.44</v>
      </c>
    </row>
    <row r="36642" spans="1:6">
      <c r="A36642" s="38">
        <v>41388.371530696699</v>
      </c>
      <c r="B36642" s="1">
        <v>5.6599999999999999E-4</v>
      </c>
      <c r="C36642" s="1">
        <v>-4.5900000000000003E-3</v>
      </c>
      <c r="F36642">
        <f t="shared" si="572"/>
        <v>5.66</v>
      </c>
    </row>
    <row r="36643" spans="1:6">
      <c r="A36643" s="38">
        <v>41388.371530708297</v>
      </c>
      <c r="B36643" s="1">
        <v>5.6599999999999999E-4</v>
      </c>
      <c r="C36643" s="1">
        <v>-4.2680000000000001E-3</v>
      </c>
      <c r="F36643">
        <f t="shared" si="572"/>
        <v>5.66</v>
      </c>
    </row>
    <row r="36644" spans="1:6">
      <c r="A36644" s="38">
        <v>41388.371530719902</v>
      </c>
      <c r="B36644" s="1">
        <v>5.6599999999999999E-4</v>
      </c>
      <c r="C36644" s="1">
        <v>-4.5900000000000003E-3</v>
      </c>
      <c r="F36644">
        <f t="shared" si="572"/>
        <v>5.66</v>
      </c>
    </row>
    <row r="36645" spans="1:6">
      <c r="A36645" s="38">
        <v>41388.3715307315</v>
      </c>
      <c r="B36645" s="1">
        <v>1.856E-3</v>
      </c>
      <c r="C36645" s="1">
        <v>-2.9789999999999999E-3</v>
      </c>
      <c r="F36645">
        <f t="shared" si="572"/>
        <v>18.559999999999999</v>
      </c>
    </row>
    <row r="36646" spans="1:6">
      <c r="A36646" s="38">
        <v>41388.371530743003</v>
      </c>
      <c r="B36646" s="1">
        <v>2.1779999999999998E-3</v>
      </c>
      <c r="C36646" s="1">
        <v>-2.3340000000000001E-3</v>
      </c>
      <c r="F36646">
        <f t="shared" si="572"/>
        <v>21.779999999999998</v>
      </c>
    </row>
    <row r="36647" spans="1:6">
      <c r="A36647" s="38">
        <v>41388.371530754601</v>
      </c>
      <c r="B36647" s="1">
        <v>2.5000000000000001E-3</v>
      </c>
      <c r="C36647" s="1">
        <v>-1.6900000000000001E-3</v>
      </c>
      <c r="F36647">
        <f t="shared" si="572"/>
        <v>25</v>
      </c>
    </row>
    <row r="36648" spans="1:6">
      <c r="A36648" s="38">
        <v>41388.371530766199</v>
      </c>
      <c r="B36648" s="1">
        <v>3.467E-3</v>
      </c>
      <c r="C36648" s="1">
        <v>-1.3669999999999999E-3</v>
      </c>
      <c r="F36648">
        <f t="shared" si="572"/>
        <v>34.67</v>
      </c>
    </row>
    <row r="36649" spans="1:6">
      <c r="A36649" s="38">
        <v>41388.371530777702</v>
      </c>
      <c r="B36649" s="1">
        <v>3.7889999999999998E-3</v>
      </c>
      <c r="C36649" s="1">
        <v>-1.3669999999999999E-3</v>
      </c>
      <c r="F36649">
        <f t="shared" si="572"/>
        <v>37.89</v>
      </c>
    </row>
    <row r="36650" spans="1:6">
      <c r="A36650" s="38">
        <v>41388.3715307893</v>
      </c>
      <c r="B36650" s="1">
        <v>2.8219999999999999E-3</v>
      </c>
      <c r="C36650" s="1">
        <v>-1.6900000000000001E-3</v>
      </c>
      <c r="F36650">
        <f t="shared" si="572"/>
        <v>28.22</v>
      </c>
    </row>
    <row r="36651" spans="1:6">
      <c r="A36651" s="38">
        <v>41388.371530800898</v>
      </c>
      <c r="B36651" s="1">
        <v>1.856E-3</v>
      </c>
      <c r="C36651" s="1">
        <v>-2.6570000000000001E-3</v>
      </c>
      <c r="F36651">
        <f t="shared" si="572"/>
        <v>18.559999999999999</v>
      </c>
    </row>
    <row r="36652" spans="1:6">
      <c r="A36652" s="38">
        <v>41388.371530812503</v>
      </c>
      <c r="B36652" s="1">
        <v>2.5000000000000001E-3</v>
      </c>
      <c r="C36652" s="1">
        <v>-2.0119999999999999E-3</v>
      </c>
      <c r="F36652">
        <f t="shared" si="572"/>
        <v>25</v>
      </c>
    </row>
    <row r="36653" spans="1:6">
      <c r="A36653" s="38">
        <v>41388.371530823999</v>
      </c>
      <c r="B36653" s="1">
        <v>1.5330000000000001E-3</v>
      </c>
      <c r="C36653" s="1">
        <v>-2.0119999999999999E-3</v>
      </c>
      <c r="F36653">
        <f t="shared" si="572"/>
        <v>15.33</v>
      </c>
    </row>
    <row r="36654" spans="1:6">
      <c r="A36654" s="38">
        <v>41388.371530835597</v>
      </c>
      <c r="B36654" s="1">
        <v>8.8900000000000003E-4</v>
      </c>
      <c r="C36654" s="1">
        <v>-2.9789999999999999E-3</v>
      </c>
      <c r="F36654">
        <f t="shared" si="572"/>
        <v>8.89</v>
      </c>
    </row>
    <row r="36655" spans="1:6">
      <c r="A36655" s="38">
        <v>41388.371530847202</v>
      </c>
      <c r="B36655" s="1">
        <v>5.6599999999999999E-4</v>
      </c>
      <c r="C36655" s="1">
        <v>-3.6240000000000001E-3</v>
      </c>
      <c r="F36655">
        <f t="shared" si="572"/>
        <v>5.66</v>
      </c>
    </row>
    <row r="36656" spans="1:6">
      <c r="A36656" s="38">
        <v>41388.3715308588</v>
      </c>
      <c r="B36656" s="1">
        <v>-4.0099999999999999E-4</v>
      </c>
      <c r="C36656" s="1">
        <v>-4.2680000000000001E-3</v>
      </c>
      <c r="F36656">
        <f t="shared" si="572"/>
        <v>-4.01</v>
      </c>
    </row>
    <row r="36657" spans="1:6">
      <c r="A36657" s="38">
        <v>41388.371530870303</v>
      </c>
      <c r="B36657" s="1">
        <v>-7.2300000000000001E-4</v>
      </c>
      <c r="C36657" s="1">
        <v>-4.2680000000000001E-3</v>
      </c>
      <c r="F36657">
        <f t="shared" si="572"/>
        <v>-7.23</v>
      </c>
    </row>
    <row r="36658" spans="1:6">
      <c r="A36658" s="38">
        <v>41388.371530881901</v>
      </c>
      <c r="B36658" s="1">
        <v>-7.7999999999999999E-5</v>
      </c>
      <c r="C36658" s="1">
        <v>-4.5900000000000003E-3</v>
      </c>
      <c r="F36658">
        <f t="shared" si="572"/>
        <v>-0.78</v>
      </c>
    </row>
    <row r="36659" spans="1:6">
      <c r="A36659" s="38">
        <v>41388.371530893499</v>
      </c>
      <c r="B36659" s="1">
        <v>2.4399999999999999E-4</v>
      </c>
      <c r="C36659" s="1">
        <v>-3.9459999999999999E-3</v>
      </c>
      <c r="F36659">
        <f t="shared" si="572"/>
        <v>2.44</v>
      </c>
    </row>
    <row r="36660" spans="1:6">
      <c r="A36660" s="38">
        <v>41388.371530905097</v>
      </c>
      <c r="B36660" s="1">
        <v>1.856E-3</v>
      </c>
      <c r="C36660" s="1">
        <v>-2.9789999999999999E-3</v>
      </c>
      <c r="F36660">
        <f t="shared" si="572"/>
        <v>18.559999999999999</v>
      </c>
    </row>
    <row r="36661" spans="1:6">
      <c r="A36661" s="38">
        <v>41388.3715309166</v>
      </c>
      <c r="B36661" s="1">
        <v>2.1779999999999998E-3</v>
      </c>
      <c r="C36661" s="1">
        <v>-2.9789999999999999E-3</v>
      </c>
      <c r="F36661">
        <f t="shared" si="572"/>
        <v>21.779999999999998</v>
      </c>
    </row>
    <row r="36662" spans="1:6">
      <c r="A36662" s="38">
        <v>41388.371530928198</v>
      </c>
      <c r="B36662" s="1">
        <v>3.1449999999999998E-3</v>
      </c>
      <c r="C36662" s="1">
        <v>-1.3669999999999999E-3</v>
      </c>
      <c r="F36662">
        <f t="shared" si="572"/>
        <v>31.45</v>
      </c>
    </row>
    <row r="36663" spans="1:6">
      <c r="A36663" s="38">
        <v>41388.371530939803</v>
      </c>
      <c r="B36663" s="1">
        <v>4.4339999999999996E-3</v>
      </c>
      <c r="C36663" s="1">
        <v>-7.2300000000000001E-4</v>
      </c>
      <c r="F36663">
        <f t="shared" si="572"/>
        <v>44.339999999999996</v>
      </c>
    </row>
    <row r="36664" spans="1:6">
      <c r="A36664" s="38">
        <v>41388.371530951401</v>
      </c>
      <c r="B36664" s="1">
        <v>4.7559999999999998E-3</v>
      </c>
      <c r="C36664" s="1">
        <v>-7.7999999999999999E-5</v>
      </c>
      <c r="F36664">
        <f t="shared" si="572"/>
        <v>47.559999999999995</v>
      </c>
    </row>
    <row r="36665" spans="1:6">
      <c r="A36665" s="38">
        <v>41388.371530962897</v>
      </c>
      <c r="B36665" s="1">
        <v>4.7559999999999998E-3</v>
      </c>
      <c r="C36665" s="1">
        <v>-7.7999999999999999E-5</v>
      </c>
      <c r="F36665">
        <f t="shared" si="572"/>
        <v>47.559999999999995</v>
      </c>
    </row>
    <row r="36666" spans="1:6">
      <c r="A36666" s="38">
        <v>41388.371530974502</v>
      </c>
      <c r="B36666" s="1">
        <v>4.7559999999999998E-3</v>
      </c>
      <c r="C36666" s="1">
        <v>-4.0099999999999999E-4</v>
      </c>
      <c r="F36666">
        <f t="shared" si="572"/>
        <v>47.559999999999995</v>
      </c>
    </row>
    <row r="36667" spans="1:6">
      <c r="A36667" s="38">
        <v>41388.3715309861</v>
      </c>
      <c r="B36667" s="1">
        <v>3.7889999999999998E-3</v>
      </c>
      <c r="C36667" s="1">
        <v>-7.7999999999999999E-5</v>
      </c>
      <c r="F36667">
        <f t="shared" si="572"/>
        <v>37.89</v>
      </c>
    </row>
    <row r="36668" spans="1:6">
      <c r="A36668" s="38">
        <v>41388.371530997698</v>
      </c>
      <c r="B36668" s="1">
        <v>5.0790000000000002E-3</v>
      </c>
      <c r="C36668" s="1">
        <v>2.4399999999999999E-4</v>
      </c>
      <c r="F36668">
        <f t="shared" si="572"/>
        <v>50.79</v>
      </c>
    </row>
    <row r="36669" spans="1:6">
      <c r="A36669" s="38">
        <v>41388.371531009201</v>
      </c>
      <c r="B36669" s="1">
        <v>3.7889999999999998E-3</v>
      </c>
      <c r="C36669" s="1">
        <v>-7.7999999999999999E-5</v>
      </c>
      <c r="F36669">
        <f t="shared" si="572"/>
        <v>37.89</v>
      </c>
    </row>
    <row r="36670" spans="1:6">
      <c r="A36670" s="38">
        <v>41388.371531020799</v>
      </c>
      <c r="B36670" s="1">
        <v>2.8219999999999999E-3</v>
      </c>
      <c r="C36670" s="1">
        <v>-1.3669999999999999E-3</v>
      </c>
      <c r="F36670">
        <f t="shared" si="572"/>
        <v>28.22</v>
      </c>
    </row>
    <row r="36671" spans="1:6">
      <c r="A36671" s="38">
        <v>41388.371531032397</v>
      </c>
      <c r="B36671" s="1">
        <v>1.856E-3</v>
      </c>
      <c r="C36671" s="1">
        <v>-2.6570000000000001E-3</v>
      </c>
      <c r="F36671">
        <f t="shared" si="572"/>
        <v>18.559999999999999</v>
      </c>
    </row>
    <row r="36672" spans="1:6">
      <c r="A36672" s="38">
        <v>41388.371531044002</v>
      </c>
      <c r="B36672" s="1">
        <v>8.8900000000000003E-4</v>
      </c>
      <c r="C36672" s="1">
        <v>-2.9789999999999999E-3</v>
      </c>
      <c r="F36672">
        <f t="shared" si="572"/>
        <v>8.89</v>
      </c>
    </row>
    <row r="36673" spans="1:6">
      <c r="A36673" s="38">
        <v>41388.371531055498</v>
      </c>
      <c r="B36673" s="1">
        <v>2.4399999999999999E-4</v>
      </c>
      <c r="C36673" s="1">
        <v>-4.5900000000000003E-3</v>
      </c>
      <c r="F36673">
        <f t="shared" si="572"/>
        <v>2.44</v>
      </c>
    </row>
    <row r="36674" spans="1:6">
      <c r="A36674" s="38">
        <v>41388.371531067103</v>
      </c>
      <c r="B36674" s="1">
        <v>-1.6900000000000001E-3</v>
      </c>
      <c r="C36674" s="1">
        <v>-5.5570000000000003E-3</v>
      </c>
      <c r="F36674">
        <f t="shared" ref="F36674:F36737" si="573">B36674*10000</f>
        <v>-16.900000000000002</v>
      </c>
    </row>
    <row r="36675" spans="1:6">
      <c r="A36675" s="38">
        <v>41388.371531078701</v>
      </c>
      <c r="B36675" s="1">
        <v>-2.0119999999999999E-3</v>
      </c>
      <c r="C36675" s="1">
        <v>-6.202E-3</v>
      </c>
      <c r="F36675">
        <f t="shared" si="573"/>
        <v>-20.119999999999997</v>
      </c>
    </row>
    <row r="36676" spans="1:6">
      <c r="A36676" s="38">
        <v>41388.371531090197</v>
      </c>
      <c r="B36676" s="1">
        <v>-2.3340000000000001E-3</v>
      </c>
      <c r="C36676" s="1">
        <v>-6.5240000000000003E-3</v>
      </c>
      <c r="F36676">
        <f t="shared" si="573"/>
        <v>-23.34</v>
      </c>
    </row>
    <row r="36677" spans="1:6">
      <c r="A36677" s="38">
        <v>41388.371531101802</v>
      </c>
      <c r="B36677" s="1">
        <v>-2.3340000000000001E-3</v>
      </c>
      <c r="C36677" s="1">
        <v>-7.4910000000000003E-3</v>
      </c>
      <c r="F36677">
        <f t="shared" si="573"/>
        <v>-23.34</v>
      </c>
    </row>
    <row r="36678" spans="1:6">
      <c r="A36678" s="38">
        <v>41388.3715311134</v>
      </c>
      <c r="B36678" s="1">
        <v>-2.6570000000000001E-3</v>
      </c>
      <c r="C36678" s="1">
        <v>-7.169E-3</v>
      </c>
      <c r="F36678">
        <f t="shared" si="573"/>
        <v>-26.57</v>
      </c>
    </row>
    <row r="36679" spans="1:6">
      <c r="A36679" s="38">
        <v>41388.371531124998</v>
      </c>
      <c r="B36679" s="1">
        <v>-1.6900000000000001E-3</v>
      </c>
      <c r="C36679" s="1">
        <v>-6.5240000000000003E-3</v>
      </c>
      <c r="F36679">
        <f t="shared" si="573"/>
        <v>-16.900000000000002</v>
      </c>
    </row>
    <row r="36680" spans="1:6">
      <c r="A36680" s="38">
        <v>41388.371531136501</v>
      </c>
      <c r="B36680" s="1">
        <v>-7.2300000000000001E-4</v>
      </c>
      <c r="C36680" s="1">
        <v>-5.8799999999999998E-3</v>
      </c>
      <c r="F36680">
        <f t="shared" si="573"/>
        <v>-7.23</v>
      </c>
    </row>
    <row r="36681" spans="1:6">
      <c r="A36681" s="38">
        <v>41388.371531148099</v>
      </c>
      <c r="B36681" s="1">
        <v>8.8900000000000003E-4</v>
      </c>
      <c r="C36681" s="1">
        <v>-4.9129999999999998E-3</v>
      </c>
      <c r="F36681">
        <f t="shared" si="573"/>
        <v>8.89</v>
      </c>
    </row>
    <row r="36682" spans="1:6">
      <c r="A36682" s="38">
        <v>41388.371531159697</v>
      </c>
      <c r="B36682" s="1">
        <v>1.2110000000000001E-3</v>
      </c>
      <c r="C36682" s="1">
        <v>-4.2680000000000001E-3</v>
      </c>
      <c r="F36682">
        <f t="shared" si="573"/>
        <v>12.110000000000001</v>
      </c>
    </row>
    <row r="36683" spans="1:6">
      <c r="A36683" s="38">
        <v>41388.371531171302</v>
      </c>
      <c r="B36683" s="1">
        <v>2.8219999999999999E-3</v>
      </c>
      <c r="C36683" s="1">
        <v>-3.3010000000000001E-3</v>
      </c>
      <c r="F36683">
        <f t="shared" si="573"/>
        <v>28.22</v>
      </c>
    </row>
    <row r="36684" spans="1:6">
      <c r="A36684" s="38">
        <v>41388.371531182798</v>
      </c>
      <c r="B36684" s="1">
        <v>3.1449999999999998E-3</v>
      </c>
      <c r="C36684" s="1">
        <v>-2.0119999999999999E-3</v>
      </c>
      <c r="F36684">
        <f t="shared" si="573"/>
        <v>31.45</v>
      </c>
    </row>
    <row r="36685" spans="1:6">
      <c r="A36685" s="38">
        <v>41388.371531194403</v>
      </c>
      <c r="B36685" s="1">
        <v>4.1120000000000002E-3</v>
      </c>
      <c r="C36685" s="1">
        <v>-1.0449999999999999E-3</v>
      </c>
      <c r="F36685">
        <f t="shared" si="573"/>
        <v>41.120000000000005</v>
      </c>
    </row>
    <row r="36686" spans="1:6">
      <c r="A36686" s="38">
        <v>41388.371531206001</v>
      </c>
      <c r="B36686" s="1">
        <v>5.0790000000000002E-3</v>
      </c>
      <c r="C36686" s="1">
        <v>-7.7999999999999999E-5</v>
      </c>
      <c r="F36686">
        <f t="shared" si="573"/>
        <v>50.79</v>
      </c>
    </row>
    <row r="36687" spans="1:6">
      <c r="A36687" s="38">
        <v>41388.371531217599</v>
      </c>
      <c r="B36687" s="1">
        <v>4.1120000000000002E-3</v>
      </c>
      <c r="C36687" s="1">
        <v>-7.7999999999999999E-5</v>
      </c>
      <c r="F36687">
        <f t="shared" si="573"/>
        <v>41.120000000000005</v>
      </c>
    </row>
    <row r="36688" spans="1:6">
      <c r="A36688" s="38">
        <v>41388.371531229102</v>
      </c>
      <c r="B36688" s="1">
        <v>4.4339999999999996E-3</v>
      </c>
      <c r="C36688" s="1">
        <v>-7.7999999999999999E-5</v>
      </c>
      <c r="F36688">
        <f t="shared" si="573"/>
        <v>44.339999999999996</v>
      </c>
    </row>
    <row r="36689" spans="1:6">
      <c r="A36689" s="38">
        <v>41388.3715312407</v>
      </c>
      <c r="B36689" s="1">
        <v>4.1120000000000002E-3</v>
      </c>
      <c r="C36689" s="1">
        <v>-7.2300000000000001E-4</v>
      </c>
      <c r="F36689">
        <f t="shared" si="573"/>
        <v>41.120000000000005</v>
      </c>
    </row>
    <row r="36690" spans="1:6">
      <c r="A36690" s="38">
        <v>41388.371531252298</v>
      </c>
      <c r="B36690" s="1">
        <v>4.1120000000000002E-3</v>
      </c>
      <c r="C36690" s="1">
        <v>-1.0449999999999999E-3</v>
      </c>
      <c r="F36690">
        <f t="shared" si="573"/>
        <v>41.120000000000005</v>
      </c>
    </row>
    <row r="36691" spans="1:6">
      <c r="A36691" s="38">
        <v>41388.371531263903</v>
      </c>
      <c r="B36691" s="1">
        <v>2.5000000000000001E-3</v>
      </c>
      <c r="C36691" s="1">
        <v>-1.6900000000000001E-3</v>
      </c>
      <c r="F36691">
        <f t="shared" si="573"/>
        <v>25</v>
      </c>
    </row>
    <row r="36692" spans="1:6">
      <c r="A36692" s="38">
        <v>41388.371531275399</v>
      </c>
      <c r="B36692" s="1">
        <v>2.5000000000000001E-3</v>
      </c>
      <c r="C36692" s="1">
        <v>-2.3340000000000001E-3</v>
      </c>
      <c r="F36692">
        <f t="shared" si="573"/>
        <v>25</v>
      </c>
    </row>
    <row r="36693" spans="1:6">
      <c r="A36693" s="38">
        <v>41388.371531286997</v>
      </c>
      <c r="B36693" s="1">
        <v>1.2110000000000001E-3</v>
      </c>
      <c r="C36693" s="1">
        <v>-2.6570000000000001E-3</v>
      </c>
      <c r="F36693">
        <f t="shared" si="573"/>
        <v>12.110000000000001</v>
      </c>
    </row>
    <row r="36694" spans="1:6">
      <c r="A36694" s="38">
        <v>41388.371531298602</v>
      </c>
      <c r="B36694" s="1">
        <v>5.6599999999999999E-4</v>
      </c>
      <c r="C36694" s="1">
        <v>-3.6240000000000001E-3</v>
      </c>
      <c r="F36694">
        <f t="shared" si="573"/>
        <v>5.66</v>
      </c>
    </row>
    <row r="36695" spans="1:6">
      <c r="A36695" s="38">
        <v>41388.3715313102</v>
      </c>
      <c r="B36695" s="1">
        <v>-4.0099999999999999E-4</v>
      </c>
      <c r="C36695" s="1">
        <v>-4.2680000000000001E-3</v>
      </c>
      <c r="F36695">
        <f t="shared" si="573"/>
        <v>-4.01</v>
      </c>
    </row>
    <row r="36696" spans="1:6">
      <c r="A36696" s="38">
        <v>41388.371531321704</v>
      </c>
      <c r="B36696" s="1">
        <v>-4.0099999999999999E-4</v>
      </c>
      <c r="C36696" s="1">
        <v>-4.5900000000000003E-3</v>
      </c>
      <c r="F36696">
        <f t="shared" si="573"/>
        <v>-4.01</v>
      </c>
    </row>
    <row r="36697" spans="1:6">
      <c r="A36697" s="38">
        <v>41388.371531333301</v>
      </c>
      <c r="B36697" s="1">
        <v>-7.2300000000000001E-4</v>
      </c>
      <c r="C36697" s="1">
        <v>-4.5900000000000003E-3</v>
      </c>
      <c r="F36697">
        <f t="shared" si="573"/>
        <v>-7.23</v>
      </c>
    </row>
    <row r="36698" spans="1:6">
      <c r="A36698" s="38">
        <v>41388.371531344899</v>
      </c>
      <c r="B36698" s="1">
        <v>-1.0449999999999999E-3</v>
      </c>
      <c r="C36698" s="1">
        <v>-5.5570000000000003E-3</v>
      </c>
      <c r="F36698">
        <f t="shared" si="573"/>
        <v>-10.45</v>
      </c>
    </row>
    <row r="36699" spans="1:6">
      <c r="A36699" s="38">
        <v>41388.371531356497</v>
      </c>
      <c r="B36699" s="1">
        <v>-7.7999999999999999E-5</v>
      </c>
      <c r="C36699" s="1">
        <v>-5.2350000000000001E-3</v>
      </c>
      <c r="F36699">
        <f t="shared" si="573"/>
        <v>-0.78</v>
      </c>
    </row>
    <row r="36700" spans="1:6">
      <c r="A36700" s="38">
        <v>41388.371531368</v>
      </c>
      <c r="B36700" s="1">
        <v>-7.7999999999999999E-5</v>
      </c>
      <c r="C36700" s="1">
        <v>-4.5900000000000003E-3</v>
      </c>
      <c r="F36700">
        <f t="shared" si="573"/>
        <v>-0.78</v>
      </c>
    </row>
    <row r="36701" spans="1:6">
      <c r="A36701" s="38">
        <v>41388.371531379598</v>
      </c>
      <c r="B36701" s="1">
        <v>1.5330000000000001E-3</v>
      </c>
      <c r="C36701" s="1">
        <v>-3.6240000000000001E-3</v>
      </c>
      <c r="F36701">
        <f t="shared" si="573"/>
        <v>15.33</v>
      </c>
    </row>
    <row r="36702" spans="1:6">
      <c r="A36702" s="38">
        <v>41388.371531391203</v>
      </c>
      <c r="B36702" s="1">
        <v>2.8219999999999999E-3</v>
      </c>
      <c r="C36702" s="1">
        <v>-2.6570000000000001E-3</v>
      </c>
      <c r="F36702">
        <f t="shared" si="573"/>
        <v>28.22</v>
      </c>
    </row>
    <row r="36703" spans="1:6">
      <c r="A36703" s="38">
        <v>41388.371531402801</v>
      </c>
      <c r="B36703" s="1">
        <v>3.7889999999999998E-3</v>
      </c>
      <c r="C36703" s="1">
        <v>-2.0119999999999999E-3</v>
      </c>
      <c r="F36703">
        <f t="shared" si="573"/>
        <v>37.89</v>
      </c>
    </row>
    <row r="36704" spans="1:6">
      <c r="A36704" s="38">
        <v>41388.371531414297</v>
      </c>
      <c r="B36704" s="1">
        <v>4.1120000000000002E-3</v>
      </c>
      <c r="C36704" s="1">
        <v>-1.0449999999999999E-3</v>
      </c>
      <c r="F36704">
        <f t="shared" si="573"/>
        <v>41.120000000000005</v>
      </c>
    </row>
    <row r="36705" spans="1:6">
      <c r="A36705" s="38">
        <v>41388.371531425903</v>
      </c>
      <c r="B36705" s="1">
        <v>4.7559999999999998E-3</v>
      </c>
      <c r="C36705" s="1">
        <v>-1.0449999999999999E-3</v>
      </c>
      <c r="F36705">
        <f t="shared" si="573"/>
        <v>47.559999999999995</v>
      </c>
    </row>
    <row r="36706" spans="1:6">
      <c r="A36706" s="38">
        <v>41388.3715314375</v>
      </c>
      <c r="B36706" s="1">
        <v>5.0790000000000002E-3</v>
      </c>
      <c r="C36706" s="1">
        <v>-4.0099999999999999E-4</v>
      </c>
      <c r="F36706">
        <f t="shared" si="573"/>
        <v>50.79</v>
      </c>
    </row>
    <row r="36707" spans="1:6">
      <c r="A36707" s="38">
        <v>41388.371531448996</v>
      </c>
      <c r="B36707" s="1">
        <v>5.0790000000000002E-3</v>
      </c>
      <c r="C36707" s="1">
        <v>-7.2300000000000001E-4</v>
      </c>
      <c r="F36707">
        <f t="shared" si="573"/>
        <v>50.79</v>
      </c>
    </row>
    <row r="36708" spans="1:6">
      <c r="A36708" s="38">
        <v>41388.371531460602</v>
      </c>
      <c r="B36708" s="1">
        <v>3.467E-3</v>
      </c>
      <c r="C36708" s="1">
        <v>-7.2300000000000001E-4</v>
      </c>
      <c r="F36708">
        <f t="shared" si="573"/>
        <v>34.67</v>
      </c>
    </row>
    <row r="36709" spans="1:6">
      <c r="A36709" s="38">
        <v>41388.371531472199</v>
      </c>
      <c r="B36709" s="1">
        <v>3.1449999999999998E-3</v>
      </c>
      <c r="C36709" s="1">
        <v>-7.2300000000000001E-4</v>
      </c>
      <c r="F36709">
        <f t="shared" si="573"/>
        <v>31.45</v>
      </c>
    </row>
    <row r="36710" spans="1:6">
      <c r="A36710" s="38">
        <v>41388.371531483797</v>
      </c>
      <c r="B36710" s="1">
        <v>2.8219999999999999E-3</v>
      </c>
      <c r="C36710" s="1">
        <v>-2.0119999999999999E-3</v>
      </c>
      <c r="F36710">
        <f t="shared" si="573"/>
        <v>28.22</v>
      </c>
    </row>
    <row r="36711" spans="1:6">
      <c r="A36711" s="38">
        <v>41388.371531495301</v>
      </c>
      <c r="B36711" s="1">
        <v>2.1779999999999998E-3</v>
      </c>
      <c r="C36711" s="1">
        <v>-2.0119999999999999E-3</v>
      </c>
      <c r="F36711">
        <f t="shared" si="573"/>
        <v>21.779999999999998</v>
      </c>
    </row>
    <row r="36712" spans="1:6">
      <c r="A36712" s="38">
        <v>41388.371531506898</v>
      </c>
      <c r="B36712" s="1">
        <v>1.5330000000000001E-3</v>
      </c>
      <c r="C36712" s="1">
        <v>-2.3340000000000001E-3</v>
      </c>
      <c r="F36712">
        <f t="shared" si="573"/>
        <v>15.33</v>
      </c>
    </row>
    <row r="36713" spans="1:6">
      <c r="A36713" s="38">
        <v>41388.371531518504</v>
      </c>
      <c r="B36713" s="1">
        <v>8.8900000000000003E-4</v>
      </c>
      <c r="C36713" s="1">
        <v>-2.9789999999999999E-3</v>
      </c>
      <c r="F36713">
        <f t="shared" si="573"/>
        <v>8.89</v>
      </c>
    </row>
    <row r="36714" spans="1:6">
      <c r="A36714" s="38">
        <v>41388.371531530101</v>
      </c>
      <c r="B36714" s="1">
        <v>5.6599999999999999E-4</v>
      </c>
      <c r="C36714" s="1">
        <v>-4.2680000000000001E-3</v>
      </c>
      <c r="F36714">
        <f t="shared" si="573"/>
        <v>5.66</v>
      </c>
    </row>
    <row r="36715" spans="1:6">
      <c r="A36715" s="38">
        <v>41388.371531541598</v>
      </c>
      <c r="B36715" s="1">
        <v>-7.7999999999999999E-5</v>
      </c>
      <c r="C36715" s="1">
        <v>-4.5900000000000003E-3</v>
      </c>
      <c r="F36715">
        <f t="shared" si="573"/>
        <v>-0.78</v>
      </c>
    </row>
    <row r="36716" spans="1:6">
      <c r="A36716" s="38">
        <v>41388.371531553203</v>
      </c>
      <c r="B36716" s="1">
        <v>2.4399999999999999E-4</v>
      </c>
      <c r="C36716" s="1">
        <v>-3.9459999999999999E-3</v>
      </c>
      <c r="F36716">
        <f t="shared" si="573"/>
        <v>2.44</v>
      </c>
    </row>
    <row r="36717" spans="1:6">
      <c r="A36717" s="38">
        <v>41388.371531564801</v>
      </c>
      <c r="B36717" s="1">
        <v>2.4399999999999999E-4</v>
      </c>
      <c r="C36717" s="1">
        <v>-4.5900000000000003E-3</v>
      </c>
      <c r="F36717">
        <f t="shared" si="573"/>
        <v>2.44</v>
      </c>
    </row>
    <row r="36718" spans="1:6">
      <c r="A36718" s="38">
        <v>41388.371531576398</v>
      </c>
      <c r="B36718" s="1">
        <v>5.6599999999999999E-4</v>
      </c>
      <c r="C36718" s="1">
        <v>-4.5900000000000003E-3</v>
      </c>
      <c r="F36718">
        <f t="shared" si="573"/>
        <v>5.66</v>
      </c>
    </row>
    <row r="36719" spans="1:6">
      <c r="A36719" s="38">
        <v>41388.371531587902</v>
      </c>
      <c r="B36719" s="1">
        <v>1.2110000000000001E-3</v>
      </c>
      <c r="C36719" s="1">
        <v>-4.2680000000000001E-3</v>
      </c>
      <c r="F36719">
        <f t="shared" si="573"/>
        <v>12.110000000000001</v>
      </c>
    </row>
    <row r="36720" spans="1:6">
      <c r="A36720" s="38">
        <v>41388.3715315995</v>
      </c>
      <c r="B36720" s="1">
        <v>8.8900000000000003E-4</v>
      </c>
      <c r="C36720" s="1">
        <v>-4.2680000000000001E-3</v>
      </c>
      <c r="F36720">
        <f t="shared" si="573"/>
        <v>8.89</v>
      </c>
    </row>
    <row r="36721" spans="1:6">
      <c r="A36721" s="38">
        <v>41388.371531611097</v>
      </c>
      <c r="B36721" s="1">
        <v>5.6599999999999999E-4</v>
      </c>
      <c r="C36721" s="1">
        <v>-3.9459999999999999E-3</v>
      </c>
      <c r="F36721">
        <f t="shared" si="573"/>
        <v>5.66</v>
      </c>
    </row>
    <row r="36722" spans="1:6">
      <c r="A36722" s="38">
        <v>41388.371531622703</v>
      </c>
      <c r="B36722" s="1">
        <v>8.8900000000000003E-4</v>
      </c>
      <c r="C36722" s="1">
        <v>-3.9459999999999999E-3</v>
      </c>
      <c r="F36722">
        <f t="shared" si="573"/>
        <v>8.89</v>
      </c>
    </row>
    <row r="36723" spans="1:6">
      <c r="A36723" s="38">
        <v>41388.371531634199</v>
      </c>
      <c r="B36723" s="1">
        <v>1.5330000000000001E-3</v>
      </c>
      <c r="C36723" s="1">
        <v>-3.3010000000000001E-3</v>
      </c>
      <c r="F36723">
        <f t="shared" si="573"/>
        <v>15.33</v>
      </c>
    </row>
    <row r="36724" spans="1:6">
      <c r="A36724" s="38">
        <v>41388.371531645796</v>
      </c>
      <c r="B36724" s="1">
        <v>2.1779999999999998E-3</v>
      </c>
      <c r="C36724" s="1">
        <v>-3.6240000000000001E-3</v>
      </c>
      <c r="F36724">
        <f t="shared" si="573"/>
        <v>21.779999999999998</v>
      </c>
    </row>
    <row r="36725" spans="1:6">
      <c r="A36725" s="38">
        <v>41388.371531657402</v>
      </c>
      <c r="B36725" s="1">
        <v>2.5000000000000001E-3</v>
      </c>
      <c r="C36725" s="1">
        <v>-2.6570000000000001E-3</v>
      </c>
      <c r="F36725">
        <f t="shared" si="573"/>
        <v>25</v>
      </c>
    </row>
    <row r="36726" spans="1:6">
      <c r="A36726" s="38">
        <v>41388.371531668898</v>
      </c>
      <c r="B36726" s="1">
        <v>2.8219999999999999E-3</v>
      </c>
      <c r="C36726" s="1">
        <v>-2.0119999999999999E-3</v>
      </c>
      <c r="F36726">
        <f t="shared" si="573"/>
        <v>28.22</v>
      </c>
    </row>
    <row r="36727" spans="1:6">
      <c r="A36727" s="38">
        <v>41388.371531680503</v>
      </c>
      <c r="B36727" s="1">
        <v>3.1449999999999998E-3</v>
      </c>
      <c r="C36727" s="1">
        <v>-2.3340000000000001E-3</v>
      </c>
      <c r="F36727">
        <f t="shared" si="573"/>
        <v>31.45</v>
      </c>
    </row>
    <row r="36728" spans="1:6">
      <c r="A36728" s="38">
        <v>41388.371531692101</v>
      </c>
      <c r="B36728" s="1">
        <v>2.1779999999999998E-3</v>
      </c>
      <c r="C36728" s="1">
        <v>-2.3340000000000001E-3</v>
      </c>
      <c r="F36728">
        <f t="shared" si="573"/>
        <v>21.779999999999998</v>
      </c>
    </row>
    <row r="36729" spans="1:6">
      <c r="A36729" s="38">
        <v>41388.371531703699</v>
      </c>
      <c r="B36729" s="1">
        <v>2.1779999999999998E-3</v>
      </c>
      <c r="C36729" s="1">
        <v>-2.3340000000000001E-3</v>
      </c>
      <c r="F36729">
        <f t="shared" si="573"/>
        <v>21.779999999999998</v>
      </c>
    </row>
    <row r="36730" spans="1:6">
      <c r="A36730" s="38">
        <v>41388.371531715296</v>
      </c>
      <c r="B36730" s="1">
        <v>1.856E-3</v>
      </c>
      <c r="C36730" s="1">
        <v>-2.6570000000000001E-3</v>
      </c>
      <c r="F36730">
        <f t="shared" si="573"/>
        <v>18.559999999999999</v>
      </c>
    </row>
    <row r="36731" spans="1:6">
      <c r="A36731" s="38">
        <v>41388.3715317268</v>
      </c>
      <c r="B36731" s="1">
        <v>1.2110000000000001E-3</v>
      </c>
      <c r="C36731" s="1">
        <v>-2.6570000000000001E-3</v>
      </c>
      <c r="F36731">
        <f t="shared" si="573"/>
        <v>12.110000000000001</v>
      </c>
    </row>
    <row r="36732" spans="1:6">
      <c r="A36732" s="38">
        <v>41388.371531738398</v>
      </c>
      <c r="B36732" s="1">
        <v>1.856E-3</v>
      </c>
      <c r="C36732" s="1">
        <v>-3.3010000000000001E-3</v>
      </c>
      <c r="F36732">
        <f t="shared" si="573"/>
        <v>18.559999999999999</v>
      </c>
    </row>
    <row r="36733" spans="1:6">
      <c r="A36733" s="38">
        <v>41388.371531750003</v>
      </c>
      <c r="B36733" s="1">
        <v>1.5330000000000001E-3</v>
      </c>
      <c r="C36733" s="1">
        <v>-3.3010000000000001E-3</v>
      </c>
      <c r="F36733">
        <f t="shared" si="573"/>
        <v>15.33</v>
      </c>
    </row>
    <row r="36734" spans="1:6">
      <c r="A36734" s="38">
        <v>41388.371531761499</v>
      </c>
      <c r="B36734" s="1">
        <v>1.2110000000000001E-3</v>
      </c>
      <c r="C36734" s="1">
        <v>-2.9789999999999999E-3</v>
      </c>
      <c r="F36734">
        <f t="shared" si="573"/>
        <v>12.110000000000001</v>
      </c>
    </row>
    <row r="36735" spans="1:6">
      <c r="A36735" s="38">
        <v>41388.371531773097</v>
      </c>
      <c r="B36735" s="1">
        <v>1.856E-3</v>
      </c>
      <c r="C36735" s="1">
        <v>-3.3010000000000001E-3</v>
      </c>
      <c r="F36735">
        <f t="shared" si="573"/>
        <v>18.559999999999999</v>
      </c>
    </row>
    <row r="36736" spans="1:6">
      <c r="A36736" s="38">
        <v>41388.371531784702</v>
      </c>
      <c r="B36736" s="1">
        <v>1.856E-3</v>
      </c>
      <c r="C36736" s="1">
        <v>-2.9789999999999999E-3</v>
      </c>
      <c r="F36736">
        <f t="shared" si="573"/>
        <v>18.559999999999999</v>
      </c>
    </row>
    <row r="36737" spans="1:6">
      <c r="A36737" s="38">
        <v>41388.3715317963</v>
      </c>
      <c r="B36737" s="1">
        <v>2.1779999999999998E-3</v>
      </c>
      <c r="C36737" s="1">
        <v>-3.3010000000000001E-3</v>
      </c>
      <c r="F36737">
        <f t="shared" si="573"/>
        <v>21.779999999999998</v>
      </c>
    </row>
    <row r="36738" spans="1:6">
      <c r="A36738" s="38">
        <v>41388.371531807803</v>
      </c>
      <c r="B36738" s="1">
        <v>2.1779999999999998E-3</v>
      </c>
      <c r="C36738" s="1">
        <v>-2.9789999999999999E-3</v>
      </c>
      <c r="F36738">
        <f t="shared" ref="F36738:F36801" si="574">B36738*10000</f>
        <v>21.779999999999998</v>
      </c>
    </row>
    <row r="36739" spans="1:6">
      <c r="A36739" s="38">
        <v>41388.371531819401</v>
      </c>
      <c r="B36739" s="1">
        <v>2.5000000000000001E-3</v>
      </c>
      <c r="C36739" s="1">
        <v>-1.6900000000000001E-3</v>
      </c>
      <c r="F36739">
        <f t="shared" si="574"/>
        <v>25</v>
      </c>
    </row>
    <row r="36740" spans="1:6">
      <c r="A36740" s="38">
        <v>41388.371531830999</v>
      </c>
      <c r="B36740" s="1">
        <v>3.1449999999999998E-3</v>
      </c>
      <c r="C36740" s="1">
        <v>-2.0119999999999999E-3</v>
      </c>
      <c r="F36740">
        <f t="shared" si="574"/>
        <v>31.45</v>
      </c>
    </row>
    <row r="36741" spans="1:6">
      <c r="A36741" s="38">
        <v>41388.371531842597</v>
      </c>
      <c r="B36741" s="1">
        <v>2.5000000000000001E-3</v>
      </c>
      <c r="C36741" s="1">
        <v>-2.0119999999999999E-3</v>
      </c>
      <c r="F36741">
        <f t="shared" si="574"/>
        <v>25</v>
      </c>
    </row>
    <row r="36742" spans="1:6">
      <c r="A36742" s="38">
        <v>41388.3715318541</v>
      </c>
      <c r="B36742" s="1">
        <v>2.8219999999999999E-3</v>
      </c>
      <c r="C36742" s="1">
        <v>-2.0119999999999999E-3</v>
      </c>
      <c r="F36742">
        <f t="shared" si="574"/>
        <v>28.22</v>
      </c>
    </row>
    <row r="36743" spans="1:6">
      <c r="A36743" s="38">
        <v>41388.371531865698</v>
      </c>
      <c r="B36743" s="1">
        <v>2.1779999999999998E-3</v>
      </c>
      <c r="C36743" s="1">
        <v>-2.9789999999999999E-3</v>
      </c>
      <c r="F36743">
        <f t="shared" si="574"/>
        <v>21.779999999999998</v>
      </c>
    </row>
    <row r="36744" spans="1:6">
      <c r="A36744" s="38">
        <v>41388.371531877303</v>
      </c>
      <c r="B36744" s="1">
        <v>5.6599999999999999E-4</v>
      </c>
      <c r="C36744" s="1">
        <v>-3.9459999999999999E-3</v>
      </c>
      <c r="F36744">
        <f t="shared" si="574"/>
        <v>5.66</v>
      </c>
    </row>
    <row r="36745" spans="1:6">
      <c r="A36745" s="38">
        <v>41388.371531888901</v>
      </c>
      <c r="B36745" s="1">
        <v>8.8900000000000003E-4</v>
      </c>
      <c r="C36745" s="1">
        <v>-3.9459999999999999E-3</v>
      </c>
      <c r="F36745">
        <f t="shared" si="574"/>
        <v>8.89</v>
      </c>
    </row>
    <row r="36746" spans="1:6">
      <c r="A36746" s="38">
        <v>41388.371531900397</v>
      </c>
      <c r="B36746" s="1">
        <v>2.4399999999999999E-4</v>
      </c>
      <c r="C36746" s="1">
        <v>-3.9459999999999999E-3</v>
      </c>
      <c r="F36746">
        <f t="shared" si="574"/>
        <v>2.44</v>
      </c>
    </row>
    <row r="36747" spans="1:6">
      <c r="A36747" s="38">
        <v>41388.371531912002</v>
      </c>
      <c r="B36747" s="1">
        <v>8.8900000000000003E-4</v>
      </c>
      <c r="C36747" s="1">
        <v>-3.9459999999999999E-3</v>
      </c>
      <c r="F36747">
        <f t="shared" si="574"/>
        <v>8.89</v>
      </c>
    </row>
    <row r="36748" spans="1:6">
      <c r="A36748" s="38">
        <v>41388.3715319236</v>
      </c>
      <c r="B36748" s="1">
        <v>1.2110000000000001E-3</v>
      </c>
      <c r="C36748" s="1">
        <v>-3.6240000000000001E-3</v>
      </c>
      <c r="F36748">
        <f t="shared" si="574"/>
        <v>12.110000000000001</v>
      </c>
    </row>
    <row r="36749" spans="1:6">
      <c r="A36749" s="38">
        <v>41388.371531935198</v>
      </c>
      <c r="B36749" s="1">
        <v>8.8900000000000003E-4</v>
      </c>
      <c r="C36749" s="1">
        <v>-2.9789999999999999E-3</v>
      </c>
      <c r="F36749">
        <f t="shared" si="574"/>
        <v>8.89</v>
      </c>
    </row>
    <row r="36750" spans="1:6">
      <c r="A36750" s="38">
        <v>41388.371531946701</v>
      </c>
      <c r="B36750" s="1">
        <v>1.856E-3</v>
      </c>
      <c r="C36750" s="1">
        <v>-2.9789999999999999E-3</v>
      </c>
      <c r="F36750">
        <f t="shared" si="574"/>
        <v>18.559999999999999</v>
      </c>
    </row>
    <row r="36751" spans="1:6">
      <c r="A36751" s="38">
        <v>41388.371531958299</v>
      </c>
      <c r="B36751" s="1">
        <v>1.856E-3</v>
      </c>
      <c r="C36751" s="1">
        <v>-2.6570000000000001E-3</v>
      </c>
      <c r="F36751">
        <f t="shared" si="574"/>
        <v>18.559999999999999</v>
      </c>
    </row>
    <row r="36752" spans="1:6">
      <c r="A36752" s="38">
        <v>41388.371531969897</v>
      </c>
      <c r="B36752" s="1">
        <v>2.5000000000000001E-3</v>
      </c>
      <c r="C36752" s="1">
        <v>-2.3340000000000001E-3</v>
      </c>
      <c r="F36752">
        <f t="shared" si="574"/>
        <v>25</v>
      </c>
    </row>
    <row r="36753" spans="1:6">
      <c r="A36753" s="38">
        <v>41388.371531981502</v>
      </c>
      <c r="B36753" s="1">
        <v>2.5000000000000001E-3</v>
      </c>
      <c r="C36753" s="1">
        <v>-2.6570000000000001E-3</v>
      </c>
      <c r="F36753">
        <f t="shared" si="574"/>
        <v>25</v>
      </c>
    </row>
    <row r="36754" spans="1:6">
      <c r="A36754" s="38">
        <v>41388.371531992998</v>
      </c>
      <c r="B36754" s="1">
        <v>2.8219999999999999E-3</v>
      </c>
      <c r="C36754" s="1">
        <v>-2.0119999999999999E-3</v>
      </c>
      <c r="F36754">
        <f t="shared" si="574"/>
        <v>28.22</v>
      </c>
    </row>
    <row r="36755" spans="1:6">
      <c r="A36755" s="38">
        <v>41388.371532004603</v>
      </c>
      <c r="B36755" s="1">
        <v>2.1779999999999998E-3</v>
      </c>
      <c r="C36755" s="1">
        <v>-2.3340000000000001E-3</v>
      </c>
      <c r="F36755">
        <f t="shared" si="574"/>
        <v>21.779999999999998</v>
      </c>
    </row>
    <row r="36756" spans="1:6">
      <c r="A36756" s="38">
        <v>41388.371532016201</v>
      </c>
      <c r="B36756" s="1">
        <v>2.5000000000000001E-3</v>
      </c>
      <c r="C36756" s="1">
        <v>-2.0119999999999999E-3</v>
      </c>
      <c r="F36756">
        <f t="shared" si="574"/>
        <v>25</v>
      </c>
    </row>
    <row r="36757" spans="1:6">
      <c r="A36757" s="38">
        <v>41388.371532027697</v>
      </c>
      <c r="B36757" s="1">
        <v>2.5000000000000001E-3</v>
      </c>
      <c r="C36757" s="1">
        <v>-2.0119999999999999E-3</v>
      </c>
      <c r="F36757">
        <f t="shared" si="574"/>
        <v>25</v>
      </c>
    </row>
    <row r="36758" spans="1:6">
      <c r="A36758" s="38">
        <v>41388.371532039302</v>
      </c>
      <c r="B36758" s="1">
        <v>1.856E-3</v>
      </c>
      <c r="C36758" s="1">
        <v>-2.6570000000000001E-3</v>
      </c>
      <c r="F36758">
        <f t="shared" si="574"/>
        <v>18.559999999999999</v>
      </c>
    </row>
    <row r="36759" spans="1:6">
      <c r="A36759" s="38">
        <v>41388.3715320509</v>
      </c>
      <c r="B36759" s="1">
        <v>1.856E-3</v>
      </c>
      <c r="C36759" s="1">
        <v>-2.9789999999999999E-3</v>
      </c>
      <c r="F36759">
        <f t="shared" si="574"/>
        <v>18.559999999999999</v>
      </c>
    </row>
    <row r="36760" spans="1:6">
      <c r="A36760" s="38">
        <v>41388.371532062498</v>
      </c>
      <c r="B36760" s="1">
        <v>1.856E-3</v>
      </c>
      <c r="C36760" s="1">
        <v>-3.3010000000000001E-3</v>
      </c>
      <c r="F36760">
        <f t="shared" si="574"/>
        <v>18.559999999999999</v>
      </c>
    </row>
    <row r="36761" spans="1:6">
      <c r="A36761" s="38">
        <v>41388.371532074001</v>
      </c>
      <c r="B36761" s="1">
        <v>1.856E-3</v>
      </c>
      <c r="C36761" s="1">
        <v>-2.6570000000000001E-3</v>
      </c>
      <c r="F36761">
        <f t="shared" si="574"/>
        <v>18.559999999999999</v>
      </c>
    </row>
    <row r="36762" spans="1:6">
      <c r="A36762" s="38">
        <v>41388.371532085599</v>
      </c>
      <c r="B36762" s="1">
        <v>1.5330000000000001E-3</v>
      </c>
      <c r="C36762" s="1">
        <v>-2.9789999999999999E-3</v>
      </c>
      <c r="F36762">
        <f t="shared" si="574"/>
        <v>15.33</v>
      </c>
    </row>
    <row r="36763" spans="1:6">
      <c r="A36763" s="38">
        <v>41388.371532097197</v>
      </c>
      <c r="B36763" s="1">
        <v>1.5330000000000001E-3</v>
      </c>
      <c r="C36763" s="1">
        <v>-3.3010000000000001E-3</v>
      </c>
      <c r="F36763">
        <f t="shared" si="574"/>
        <v>15.33</v>
      </c>
    </row>
    <row r="36764" spans="1:6">
      <c r="A36764" s="38">
        <v>41388.371532108802</v>
      </c>
      <c r="B36764" s="1">
        <v>1.2110000000000001E-3</v>
      </c>
      <c r="C36764" s="1">
        <v>-2.9789999999999999E-3</v>
      </c>
      <c r="F36764">
        <f t="shared" si="574"/>
        <v>12.110000000000001</v>
      </c>
    </row>
    <row r="36765" spans="1:6">
      <c r="A36765" s="38">
        <v>41388.371532120298</v>
      </c>
      <c r="B36765" s="1">
        <v>1.856E-3</v>
      </c>
      <c r="C36765" s="1">
        <v>-3.6240000000000001E-3</v>
      </c>
      <c r="F36765">
        <f t="shared" si="574"/>
        <v>18.559999999999999</v>
      </c>
    </row>
    <row r="36766" spans="1:6">
      <c r="A36766" s="38">
        <v>41388.371532131903</v>
      </c>
      <c r="B36766" s="1">
        <v>1.2110000000000001E-3</v>
      </c>
      <c r="C36766" s="1">
        <v>-3.3010000000000001E-3</v>
      </c>
      <c r="F36766">
        <f t="shared" si="574"/>
        <v>12.110000000000001</v>
      </c>
    </row>
    <row r="36767" spans="1:6">
      <c r="A36767" s="38">
        <v>41388.371532143501</v>
      </c>
      <c r="B36767" s="1">
        <v>1.2110000000000001E-3</v>
      </c>
      <c r="C36767" s="1">
        <v>-3.3010000000000001E-3</v>
      </c>
      <c r="F36767">
        <f t="shared" si="574"/>
        <v>12.110000000000001</v>
      </c>
    </row>
    <row r="36768" spans="1:6">
      <c r="A36768" s="38">
        <v>41388.371532155099</v>
      </c>
      <c r="B36768" s="1">
        <v>1.5330000000000001E-3</v>
      </c>
      <c r="C36768" s="1">
        <v>-2.6570000000000001E-3</v>
      </c>
      <c r="F36768">
        <f t="shared" si="574"/>
        <v>15.33</v>
      </c>
    </row>
    <row r="36769" spans="1:6">
      <c r="A36769" s="38">
        <v>41388.371532166602</v>
      </c>
      <c r="B36769" s="1">
        <v>1.856E-3</v>
      </c>
      <c r="C36769" s="1">
        <v>-2.9789999999999999E-3</v>
      </c>
      <c r="F36769">
        <f t="shared" si="574"/>
        <v>18.559999999999999</v>
      </c>
    </row>
    <row r="36770" spans="1:6">
      <c r="A36770" s="38">
        <v>41388.3715321782</v>
      </c>
      <c r="B36770" s="1">
        <v>2.5000000000000001E-3</v>
      </c>
      <c r="C36770" s="1">
        <v>-2.9789999999999999E-3</v>
      </c>
      <c r="F36770">
        <f t="shared" si="574"/>
        <v>25</v>
      </c>
    </row>
    <row r="36771" spans="1:6">
      <c r="A36771" s="38">
        <v>41388.371532189798</v>
      </c>
      <c r="B36771" s="1">
        <v>1.856E-3</v>
      </c>
      <c r="C36771" s="1">
        <v>-2.9789999999999999E-3</v>
      </c>
      <c r="F36771">
        <f t="shared" si="574"/>
        <v>18.559999999999999</v>
      </c>
    </row>
    <row r="36772" spans="1:6">
      <c r="A36772" s="38">
        <v>41388.371532201403</v>
      </c>
      <c r="B36772" s="1">
        <v>2.5000000000000001E-3</v>
      </c>
      <c r="C36772" s="1">
        <v>-2.9789999999999999E-3</v>
      </c>
      <c r="F36772">
        <f t="shared" si="574"/>
        <v>25</v>
      </c>
    </row>
    <row r="36773" spans="1:6">
      <c r="A36773" s="38">
        <v>41388.371532212899</v>
      </c>
      <c r="B36773" s="1">
        <v>2.5000000000000001E-3</v>
      </c>
      <c r="C36773" s="1">
        <v>-2.3340000000000001E-3</v>
      </c>
      <c r="F36773">
        <f t="shared" si="574"/>
        <v>25</v>
      </c>
    </row>
    <row r="36774" spans="1:6">
      <c r="A36774" s="38">
        <v>41388.371532224497</v>
      </c>
      <c r="B36774" s="1">
        <v>2.8219999999999999E-3</v>
      </c>
      <c r="C36774" s="1">
        <v>-2.0119999999999999E-3</v>
      </c>
      <c r="F36774">
        <f t="shared" si="574"/>
        <v>28.22</v>
      </c>
    </row>
    <row r="36775" spans="1:6">
      <c r="A36775" s="38">
        <v>41388.371532236102</v>
      </c>
      <c r="B36775" s="1">
        <v>2.8219999999999999E-3</v>
      </c>
      <c r="C36775" s="1">
        <v>-1.6900000000000001E-3</v>
      </c>
      <c r="F36775">
        <f t="shared" si="574"/>
        <v>28.22</v>
      </c>
    </row>
    <row r="36776" spans="1:6">
      <c r="A36776" s="38">
        <v>41388.3715322477</v>
      </c>
      <c r="B36776" s="1">
        <v>2.8219999999999999E-3</v>
      </c>
      <c r="C36776" s="1">
        <v>-1.6900000000000001E-3</v>
      </c>
      <c r="F36776">
        <f t="shared" si="574"/>
        <v>28.22</v>
      </c>
    </row>
    <row r="36777" spans="1:6">
      <c r="A36777" s="38">
        <v>41388.371532259203</v>
      </c>
      <c r="B36777" s="1">
        <v>2.1779999999999998E-3</v>
      </c>
      <c r="C36777" s="1">
        <v>-2.0119999999999999E-3</v>
      </c>
      <c r="F36777">
        <f t="shared" si="574"/>
        <v>21.779999999999998</v>
      </c>
    </row>
    <row r="36778" spans="1:6">
      <c r="A36778" s="38">
        <v>41388.371532270801</v>
      </c>
      <c r="B36778" s="1">
        <v>2.5000000000000001E-3</v>
      </c>
      <c r="C36778" s="1">
        <v>-2.3340000000000001E-3</v>
      </c>
      <c r="F36778">
        <f t="shared" si="574"/>
        <v>25</v>
      </c>
    </row>
    <row r="36779" spans="1:6">
      <c r="A36779" s="38">
        <v>41388.371532282399</v>
      </c>
      <c r="B36779" s="1">
        <v>1.2110000000000001E-3</v>
      </c>
      <c r="C36779" s="1">
        <v>-2.9789999999999999E-3</v>
      </c>
      <c r="F36779">
        <f t="shared" si="574"/>
        <v>12.110000000000001</v>
      </c>
    </row>
    <row r="36780" spans="1:6">
      <c r="A36780" s="38">
        <v>41388.371532293997</v>
      </c>
      <c r="B36780" s="1">
        <v>8.8900000000000003E-4</v>
      </c>
      <c r="C36780" s="1">
        <v>-3.9459999999999999E-3</v>
      </c>
      <c r="F36780">
        <f t="shared" si="574"/>
        <v>8.89</v>
      </c>
    </row>
    <row r="36781" spans="1:6">
      <c r="A36781" s="38">
        <v>41388.3715323055</v>
      </c>
      <c r="B36781" s="1">
        <v>5.6599999999999999E-4</v>
      </c>
      <c r="C36781" s="1">
        <v>-3.9459999999999999E-3</v>
      </c>
      <c r="F36781">
        <f t="shared" si="574"/>
        <v>5.66</v>
      </c>
    </row>
    <row r="36782" spans="1:6">
      <c r="A36782" s="38">
        <v>41388.371532317098</v>
      </c>
      <c r="B36782" s="1">
        <v>-4.0099999999999999E-4</v>
      </c>
      <c r="C36782" s="1">
        <v>-4.5900000000000003E-3</v>
      </c>
      <c r="F36782">
        <f t="shared" si="574"/>
        <v>-4.01</v>
      </c>
    </row>
    <row r="36783" spans="1:6">
      <c r="A36783" s="38">
        <v>41388.371532328703</v>
      </c>
      <c r="B36783" s="1">
        <v>2.4399999999999999E-4</v>
      </c>
      <c r="C36783" s="1">
        <v>-4.5900000000000003E-3</v>
      </c>
      <c r="F36783">
        <f t="shared" si="574"/>
        <v>2.44</v>
      </c>
    </row>
    <row r="36784" spans="1:6">
      <c r="A36784" s="38">
        <v>41388.371532340301</v>
      </c>
      <c r="B36784" s="1">
        <v>-7.7999999999999999E-5</v>
      </c>
      <c r="C36784" s="1">
        <v>-4.2680000000000001E-3</v>
      </c>
      <c r="F36784">
        <f t="shared" si="574"/>
        <v>-0.78</v>
      </c>
    </row>
    <row r="36785" spans="1:6">
      <c r="A36785" s="38">
        <v>41388.371532351797</v>
      </c>
      <c r="B36785" s="1">
        <v>-7.7999999999999999E-5</v>
      </c>
      <c r="C36785" s="1">
        <v>-4.5900000000000003E-3</v>
      </c>
      <c r="F36785">
        <f t="shared" si="574"/>
        <v>-0.78</v>
      </c>
    </row>
    <row r="36786" spans="1:6">
      <c r="A36786" s="38">
        <v>41388.371532363402</v>
      </c>
      <c r="B36786" s="1">
        <v>5.6599999999999999E-4</v>
      </c>
      <c r="C36786" s="1">
        <v>-4.2680000000000001E-3</v>
      </c>
      <c r="F36786">
        <f t="shared" si="574"/>
        <v>5.66</v>
      </c>
    </row>
    <row r="36787" spans="1:6">
      <c r="A36787" s="38">
        <v>41388.371532375</v>
      </c>
      <c r="B36787" s="1">
        <v>8.8900000000000003E-4</v>
      </c>
      <c r="C36787" s="1">
        <v>-3.9459999999999999E-3</v>
      </c>
      <c r="F36787">
        <f t="shared" si="574"/>
        <v>8.89</v>
      </c>
    </row>
    <row r="36788" spans="1:6">
      <c r="A36788" s="38">
        <v>41388.371532386504</v>
      </c>
      <c r="B36788" s="1">
        <v>1.5330000000000001E-3</v>
      </c>
      <c r="C36788" s="1">
        <v>-3.6240000000000001E-3</v>
      </c>
      <c r="F36788">
        <f t="shared" si="574"/>
        <v>15.33</v>
      </c>
    </row>
    <row r="36789" spans="1:6">
      <c r="A36789" s="38">
        <v>41388.371532398101</v>
      </c>
      <c r="B36789" s="1">
        <v>2.1779999999999998E-3</v>
      </c>
      <c r="C36789" s="1">
        <v>-2.9789999999999999E-3</v>
      </c>
      <c r="F36789">
        <f t="shared" si="574"/>
        <v>21.779999999999998</v>
      </c>
    </row>
    <row r="36790" spans="1:6">
      <c r="A36790" s="38">
        <v>41388.371532409699</v>
      </c>
      <c r="B36790" s="1">
        <v>2.5000000000000001E-3</v>
      </c>
      <c r="C36790" s="1">
        <v>-2.6570000000000001E-3</v>
      </c>
      <c r="F36790">
        <f t="shared" si="574"/>
        <v>25</v>
      </c>
    </row>
    <row r="36791" spans="1:6">
      <c r="A36791" s="38">
        <v>41388.371532421297</v>
      </c>
      <c r="B36791" s="1">
        <v>2.1779999999999998E-3</v>
      </c>
      <c r="C36791" s="1">
        <v>-2.3340000000000001E-3</v>
      </c>
      <c r="F36791">
        <f t="shared" si="574"/>
        <v>21.779999999999998</v>
      </c>
    </row>
    <row r="36792" spans="1:6">
      <c r="A36792" s="38">
        <v>41388.3715324328</v>
      </c>
      <c r="B36792" s="1">
        <v>3.1449999999999998E-3</v>
      </c>
      <c r="C36792" s="1">
        <v>-2.0119999999999999E-3</v>
      </c>
      <c r="F36792">
        <f t="shared" si="574"/>
        <v>31.45</v>
      </c>
    </row>
    <row r="36793" spans="1:6">
      <c r="A36793" s="38">
        <v>41388.371532444398</v>
      </c>
      <c r="B36793" s="1">
        <v>2.8219999999999999E-3</v>
      </c>
      <c r="C36793" s="1">
        <v>-1.6900000000000001E-3</v>
      </c>
      <c r="F36793">
        <f t="shared" si="574"/>
        <v>28.22</v>
      </c>
    </row>
    <row r="36794" spans="1:6">
      <c r="A36794" s="38">
        <v>41388.371532456003</v>
      </c>
      <c r="B36794" s="1">
        <v>3.1449999999999998E-3</v>
      </c>
      <c r="C36794" s="1">
        <v>-1.3669999999999999E-3</v>
      </c>
      <c r="F36794">
        <f t="shared" si="574"/>
        <v>31.45</v>
      </c>
    </row>
    <row r="36795" spans="1:6">
      <c r="A36795" s="38">
        <v>41388.371532467601</v>
      </c>
      <c r="B36795" s="1">
        <v>2.8219999999999999E-3</v>
      </c>
      <c r="C36795" s="1">
        <v>-1.6900000000000001E-3</v>
      </c>
      <c r="F36795">
        <f t="shared" si="574"/>
        <v>28.22</v>
      </c>
    </row>
    <row r="36796" spans="1:6">
      <c r="A36796" s="38">
        <v>41388.371532479097</v>
      </c>
      <c r="B36796" s="1">
        <v>2.8219999999999999E-3</v>
      </c>
      <c r="C36796" s="1">
        <v>-1.6900000000000001E-3</v>
      </c>
      <c r="F36796">
        <f t="shared" si="574"/>
        <v>28.22</v>
      </c>
    </row>
    <row r="36797" spans="1:6">
      <c r="A36797" s="38">
        <v>41388.371532490703</v>
      </c>
      <c r="B36797" s="1">
        <v>2.1779999999999998E-3</v>
      </c>
      <c r="C36797" s="1">
        <v>-2.0119999999999999E-3</v>
      </c>
      <c r="F36797">
        <f t="shared" si="574"/>
        <v>21.779999999999998</v>
      </c>
    </row>
    <row r="36798" spans="1:6">
      <c r="A36798" s="38">
        <v>41388.3715325023</v>
      </c>
      <c r="B36798" s="1">
        <v>1.856E-3</v>
      </c>
      <c r="C36798" s="1">
        <v>-2.9789999999999999E-3</v>
      </c>
      <c r="F36798">
        <f t="shared" si="574"/>
        <v>18.559999999999999</v>
      </c>
    </row>
    <row r="36799" spans="1:6">
      <c r="A36799" s="38">
        <v>41388.371532513898</v>
      </c>
      <c r="B36799" s="1">
        <v>1.5330000000000001E-3</v>
      </c>
      <c r="C36799" s="1">
        <v>-2.9789999999999999E-3</v>
      </c>
      <c r="F36799">
        <f t="shared" si="574"/>
        <v>15.33</v>
      </c>
    </row>
    <row r="36800" spans="1:6">
      <c r="A36800" s="38">
        <v>41388.371532525402</v>
      </c>
      <c r="B36800" s="1">
        <v>1.856E-3</v>
      </c>
      <c r="C36800" s="1">
        <v>-2.9789999999999999E-3</v>
      </c>
      <c r="F36800">
        <f t="shared" si="574"/>
        <v>18.559999999999999</v>
      </c>
    </row>
    <row r="36801" spans="1:6">
      <c r="A36801" s="38">
        <v>41388.371532536999</v>
      </c>
      <c r="B36801" s="1">
        <v>1.5330000000000001E-3</v>
      </c>
      <c r="C36801" s="1">
        <v>-2.9789999999999999E-3</v>
      </c>
      <c r="F36801">
        <f t="shared" si="574"/>
        <v>15.33</v>
      </c>
    </row>
    <row r="36802" spans="1:6">
      <c r="A36802" s="38">
        <v>41388.371532548597</v>
      </c>
      <c r="B36802" s="1">
        <v>8.8900000000000003E-4</v>
      </c>
      <c r="C36802" s="1">
        <v>-3.6240000000000001E-3</v>
      </c>
      <c r="F36802">
        <f t="shared" ref="F36802:F36865" si="575">B36802*10000</f>
        <v>8.89</v>
      </c>
    </row>
    <row r="36803" spans="1:6">
      <c r="A36803" s="38">
        <v>41388.371532560202</v>
      </c>
      <c r="B36803" s="1">
        <v>1.2110000000000001E-3</v>
      </c>
      <c r="C36803" s="1">
        <v>-3.3010000000000001E-3</v>
      </c>
      <c r="F36803">
        <f t="shared" si="575"/>
        <v>12.110000000000001</v>
      </c>
    </row>
    <row r="36804" spans="1:6">
      <c r="A36804" s="38">
        <v>41388.371532571698</v>
      </c>
      <c r="B36804" s="1">
        <v>1.856E-3</v>
      </c>
      <c r="C36804" s="1">
        <v>-2.3340000000000001E-3</v>
      </c>
      <c r="F36804">
        <f t="shared" si="575"/>
        <v>18.559999999999999</v>
      </c>
    </row>
    <row r="36805" spans="1:6">
      <c r="A36805" s="38">
        <v>41388.371532583304</v>
      </c>
      <c r="B36805" s="1">
        <v>2.8219999999999999E-3</v>
      </c>
      <c r="C36805" s="1">
        <v>-2.3340000000000001E-3</v>
      </c>
      <c r="F36805">
        <f t="shared" si="575"/>
        <v>28.22</v>
      </c>
    </row>
    <row r="36806" spans="1:6">
      <c r="A36806" s="38">
        <v>41388.371532594902</v>
      </c>
      <c r="B36806" s="1">
        <v>3.1449999999999998E-3</v>
      </c>
      <c r="C36806" s="1">
        <v>-2.0119999999999999E-3</v>
      </c>
      <c r="F36806">
        <f t="shared" si="575"/>
        <v>31.45</v>
      </c>
    </row>
    <row r="36807" spans="1:6">
      <c r="A36807" s="38">
        <v>41388.371532606398</v>
      </c>
      <c r="B36807" s="1">
        <v>2.8219999999999999E-3</v>
      </c>
      <c r="C36807" s="1">
        <v>-2.6570000000000001E-3</v>
      </c>
      <c r="F36807">
        <f t="shared" si="575"/>
        <v>28.22</v>
      </c>
    </row>
    <row r="36808" spans="1:6">
      <c r="A36808" s="38">
        <v>41388.371532618003</v>
      </c>
      <c r="B36808" s="1">
        <v>2.8219999999999999E-3</v>
      </c>
      <c r="C36808" s="1">
        <v>-2.0119999999999999E-3</v>
      </c>
      <c r="F36808">
        <f t="shared" si="575"/>
        <v>28.22</v>
      </c>
    </row>
    <row r="36809" spans="1:6">
      <c r="A36809" s="38">
        <v>41388.371532629601</v>
      </c>
      <c r="B36809" s="1">
        <v>2.8219999999999999E-3</v>
      </c>
      <c r="C36809" s="1">
        <v>-2.0119999999999999E-3</v>
      </c>
      <c r="F36809">
        <f t="shared" si="575"/>
        <v>28.22</v>
      </c>
    </row>
    <row r="36810" spans="1:6">
      <c r="A36810" s="38">
        <v>41388.371532641198</v>
      </c>
      <c r="B36810" s="1">
        <v>2.5000000000000001E-3</v>
      </c>
      <c r="C36810" s="1">
        <v>-2.3340000000000001E-3</v>
      </c>
      <c r="F36810">
        <f t="shared" si="575"/>
        <v>25</v>
      </c>
    </row>
    <row r="36811" spans="1:6">
      <c r="A36811" s="38">
        <v>41388.371532652702</v>
      </c>
      <c r="B36811" s="1">
        <v>2.1779999999999998E-3</v>
      </c>
      <c r="C36811" s="1">
        <v>-2.3340000000000001E-3</v>
      </c>
      <c r="F36811">
        <f t="shared" si="575"/>
        <v>21.779999999999998</v>
      </c>
    </row>
    <row r="36812" spans="1:6">
      <c r="A36812" s="38">
        <v>41388.3715326643</v>
      </c>
      <c r="B36812" s="1">
        <v>1.856E-3</v>
      </c>
      <c r="C36812" s="1">
        <v>-2.3340000000000001E-3</v>
      </c>
      <c r="F36812">
        <f t="shared" si="575"/>
        <v>18.559999999999999</v>
      </c>
    </row>
    <row r="36813" spans="1:6">
      <c r="A36813" s="38">
        <v>41388.371532675897</v>
      </c>
      <c r="B36813" s="1">
        <v>1.5330000000000001E-3</v>
      </c>
      <c r="C36813" s="1">
        <v>-3.6240000000000001E-3</v>
      </c>
      <c r="F36813">
        <f t="shared" si="575"/>
        <v>15.33</v>
      </c>
    </row>
    <row r="36814" spans="1:6">
      <c r="A36814" s="38">
        <v>41388.371532687503</v>
      </c>
      <c r="B36814" s="1">
        <v>1.5330000000000001E-3</v>
      </c>
      <c r="C36814" s="1">
        <v>-3.3010000000000001E-3</v>
      </c>
      <c r="F36814">
        <f t="shared" si="575"/>
        <v>15.33</v>
      </c>
    </row>
    <row r="36815" spans="1:6">
      <c r="A36815" s="38">
        <v>41388.371532698999</v>
      </c>
      <c r="B36815" s="1">
        <v>8.8900000000000003E-4</v>
      </c>
      <c r="C36815" s="1">
        <v>-3.6240000000000001E-3</v>
      </c>
      <c r="F36815">
        <f t="shared" si="575"/>
        <v>8.89</v>
      </c>
    </row>
    <row r="36816" spans="1:6">
      <c r="A36816" s="38">
        <v>41388.371532710597</v>
      </c>
      <c r="B36816" s="1">
        <v>5.6599999999999999E-4</v>
      </c>
      <c r="C36816" s="1">
        <v>-3.9459999999999999E-3</v>
      </c>
      <c r="F36816">
        <f t="shared" si="575"/>
        <v>5.66</v>
      </c>
    </row>
    <row r="36817" spans="1:6">
      <c r="A36817" s="38">
        <v>41388.371532722202</v>
      </c>
      <c r="B36817" s="1">
        <v>5.6599999999999999E-4</v>
      </c>
      <c r="C36817" s="1">
        <v>-4.2680000000000001E-3</v>
      </c>
      <c r="F36817">
        <f t="shared" si="575"/>
        <v>5.66</v>
      </c>
    </row>
    <row r="36818" spans="1:6">
      <c r="A36818" s="38">
        <v>41388.3715327338</v>
      </c>
      <c r="B36818" s="1">
        <v>8.8900000000000003E-4</v>
      </c>
      <c r="C36818" s="1">
        <v>-3.9459999999999999E-3</v>
      </c>
      <c r="F36818">
        <f t="shared" si="575"/>
        <v>8.89</v>
      </c>
    </row>
    <row r="36819" spans="1:6">
      <c r="A36819" s="38">
        <v>41388.371532745303</v>
      </c>
      <c r="B36819" s="1">
        <v>1.2110000000000001E-3</v>
      </c>
      <c r="C36819" s="1">
        <v>-3.9459999999999999E-3</v>
      </c>
      <c r="F36819">
        <f t="shared" si="575"/>
        <v>12.110000000000001</v>
      </c>
    </row>
    <row r="36820" spans="1:6">
      <c r="A36820" s="38">
        <v>41388.371532756901</v>
      </c>
      <c r="B36820" s="1">
        <v>1.2110000000000001E-3</v>
      </c>
      <c r="C36820" s="1">
        <v>-3.9459999999999999E-3</v>
      </c>
      <c r="F36820">
        <f t="shared" si="575"/>
        <v>12.110000000000001</v>
      </c>
    </row>
    <row r="36821" spans="1:6">
      <c r="A36821" s="38">
        <v>41388.371532768499</v>
      </c>
      <c r="B36821" s="1">
        <v>1.5330000000000001E-3</v>
      </c>
      <c r="C36821" s="1">
        <v>-3.3010000000000001E-3</v>
      </c>
      <c r="F36821">
        <f t="shared" si="575"/>
        <v>15.33</v>
      </c>
    </row>
    <row r="36822" spans="1:6">
      <c r="A36822" s="38">
        <v>41388.371532780096</v>
      </c>
      <c r="B36822" s="1">
        <v>2.1779999999999998E-3</v>
      </c>
      <c r="C36822" s="1">
        <v>-2.9789999999999999E-3</v>
      </c>
      <c r="F36822">
        <f t="shared" si="575"/>
        <v>21.779999999999998</v>
      </c>
    </row>
    <row r="36823" spans="1:6">
      <c r="A36823" s="38">
        <v>41388.3715327916</v>
      </c>
      <c r="B36823" s="1">
        <v>2.1779999999999998E-3</v>
      </c>
      <c r="C36823" s="1">
        <v>-2.3340000000000001E-3</v>
      </c>
      <c r="F36823">
        <f t="shared" si="575"/>
        <v>21.779999999999998</v>
      </c>
    </row>
    <row r="36824" spans="1:6">
      <c r="A36824" s="38">
        <v>41388.371532803198</v>
      </c>
      <c r="B36824" s="1">
        <v>2.8219999999999999E-3</v>
      </c>
      <c r="C36824" s="1">
        <v>-2.6570000000000001E-3</v>
      </c>
      <c r="F36824">
        <f t="shared" si="575"/>
        <v>28.22</v>
      </c>
    </row>
    <row r="36825" spans="1:6">
      <c r="A36825" s="38">
        <v>41388.371532814803</v>
      </c>
      <c r="B36825" s="1">
        <v>2.8219999999999999E-3</v>
      </c>
      <c r="C36825" s="1">
        <v>-2.0119999999999999E-3</v>
      </c>
      <c r="F36825">
        <f t="shared" si="575"/>
        <v>28.22</v>
      </c>
    </row>
    <row r="36826" spans="1:6">
      <c r="A36826" s="38">
        <v>41388.371532826401</v>
      </c>
      <c r="B36826" s="1">
        <v>2.5000000000000001E-3</v>
      </c>
      <c r="C36826" s="1">
        <v>-1.6900000000000001E-3</v>
      </c>
      <c r="F36826">
        <f t="shared" si="575"/>
        <v>25</v>
      </c>
    </row>
    <row r="36827" spans="1:6">
      <c r="A36827" s="38">
        <v>41388.371532837897</v>
      </c>
      <c r="B36827" s="1">
        <v>2.5000000000000001E-3</v>
      </c>
      <c r="C36827" s="1">
        <v>-2.0119999999999999E-3</v>
      </c>
      <c r="F36827">
        <f t="shared" si="575"/>
        <v>25</v>
      </c>
    </row>
    <row r="36828" spans="1:6">
      <c r="A36828" s="38">
        <v>41388.371532849502</v>
      </c>
      <c r="B36828" s="1">
        <v>3.467E-3</v>
      </c>
      <c r="C36828" s="1">
        <v>-2.3340000000000001E-3</v>
      </c>
      <c r="F36828">
        <f t="shared" si="575"/>
        <v>34.67</v>
      </c>
    </row>
    <row r="36829" spans="1:6">
      <c r="A36829" s="38">
        <v>41388.3715328611</v>
      </c>
      <c r="B36829" s="1">
        <v>2.5000000000000001E-3</v>
      </c>
      <c r="C36829" s="1">
        <v>-2.3340000000000001E-3</v>
      </c>
      <c r="F36829">
        <f t="shared" si="575"/>
        <v>25</v>
      </c>
    </row>
    <row r="36830" spans="1:6">
      <c r="A36830" s="38">
        <v>41388.371532872698</v>
      </c>
      <c r="B36830" s="1">
        <v>2.5000000000000001E-3</v>
      </c>
      <c r="C36830" s="1">
        <v>-1.6900000000000001E-3</v>
      </c>
      <c r="F36830">
        <f t="shared" si="575"/>
        <v>25</v>
      </c>
    </row>
    <row r="36831" spans="1:6">
      <c r="A36831" s="38">
        <v>41388.371532884201</v>
      </c>
      <c r="B36831" s="1">
        <v>2.1779999999999998E-3</v>
      </c>
      <c r="C36831" s="1">
        <v>-2.3340000000000001E-3</v>
      </c>
      <c r="F36831">
        <f t="shared" si="575"/>
        <v>21.779999999999998</v>
      </c>
    </row>
    <row r="36832" spans="1:6">
      <c r="A36832" s="38">
        <v>41388.371532895799</v>
      </c>
      <c r="B36832" s="1">
        <v>2.1779999999999998E-3</v>
      </c>
      <c r="C36832" s="1">
        <v>-2.3340000000000001E-3</v>
      </c>
      <c r="F36832">
        <f t="shared" si="575"/>
        <v>21.779999999999998</v>
      </c>
    </row>
    <row r="36833" spans="1:6">
      <c r="A36833" s="38">
        <v>41388.371532907397</v>
      </c>
      <c r="B36833" s="1">
        <v>1.856E-3</v>
      </c>
      <c r="C36833" s="1">
        <v>-3.3010000000000001E-3</v>
      </c>
      <c r="F36833">
        <f t="shared" si="575"/>
        <v>18.559999999999999</v>
      </c>
    </row>
    <row r="36834" spans="1:6">
      <c r="A36834" s="38">
        <v>41388.371532919002</v>
      </c>
      <c r="B36834" s="1">
        <v>8.8900000000000003E-4</v>
      </c>
      <c r="C36834" s="1">
        <v>-3.9459999999999999E-3</v>
      </c>
      <c r="F36834">
        <f t="shared" si="575"/>
        <v>8.89</v>
      </c>
    </row>
    <row r="36835" spans="1:6">
      <c r="A36835" s="38">
        <v>41388.371532930498</v>
      </c>
      <c r="B36835" s="1">
        <v>2.4399999999999999E-4</v>
      </c>
      <c r="C36835" s="1">
        <v>-4.2680000000000001E-3</v>
      </c>
      <c r="F36835">
        <f t="shared" si="575"/>
        <v>2.44</v>
      </c>
    </row>
    <row r="36836" spans="1:6">
      <c r="A36836" s="38">
        <v>41388.371532942103</v>
      </c>
      <c r="B36836" s="1">
        <v>2.4399999999999999E-4</v>
      </c>
      <c r="C36836" s="1">
        <v>-4.5900000000000003E-3</v>
      </c>
      <c r="F36836">
        <f t="shared" si="575"/>
        <v>2.44</v>
      </c>
    </row>
    <row r="36837" spans="1:6">
      <c r="A36837" s="38">
        <v>41388.371532953701</v>
      </c>
      <c r="B36837" s="1">
        <v>8.8900000000000003E-4</v>
      </c>
      <c r="C36837" s="1">
        <v>-4.2680000000000001E-3</v>
      </c>
      <c r="F36837">
        <f t="shared" si="575"/>
        <v>8.89</v>
      </c>
    </row>
    <row r="36838" spans="1:6">
      <c r="A36838" s="38">
        <v>41388.371532965197</v>
      </c>
      <c r="B36838" s="1">
        <v>1.2110000000000001E-3</v>
      </c>
      <c r="C36838" s="1">
        <v>-3.9459999999999999E-3</v>
      </c>
      <c r="F36838">
        <f t="shared" si="575"/>
        <v>12.110000000000001</v>
      </c>
    </row>
    <row r="36839" spans="1:6">
      <c r="A36839" s="38">
        <v>41388.371532976802</v>
      </c>
      <c r="B36839" s="1">
        <v>1.5330000000000001E-3</v>
      </c>
      <c r="C36839" s="1">
        <v>-3.3010000000000001E-3</v>
      </c>
      <c r="F36839">
        <f t="shared" si="575"/>
        <v>15.33</v>
      </c>
    </row>
    <row r="36840" spans="1:6">
      <c r="A36840" s="38">
        <v>41388.3715329884</v>
      </c>
      <c r="B36840" s="1">
        <v>2.1779999999999998E-3</v>
      </c>
      <c r="C36840" s="1">
        <v>-2.3340000000000001E-3</v>
      </c>
      <c r="F36840">
        <f t="shared" si="575"/>
        <v>21.779999999999998</v>
      </c>
    </row>
    <row r="36841" spans="1:6">
      <c r="A36841" s="38">
        <v>41388.371532999998</v>
      </c>
      <c r="B36841" s="1">
        <v>2.5000000000000001E-3</v>
      </c>
      <c r="C36841" s="1">
        <v>-2.6570000000000001E-3</v>
      </c>
      <c r="F36841">
        <f t="shared" si="575"/>
        <v>25</v>
      </c>
    </row>
    <row r="36842" spans="1:6">
      <c r="A36842" s="38">
        <v>41388.371533011501</v>
      </c>
      <c r="B36842" s="1">
        <v>1.856E-3</v>
      </c>
      <c r="C36842" s="1">
        <v>-2.9789999999999999E-3</v>
      </c>
      <c r="F36842">
        <f t="shared" si="575"/>
        <v>18.559999999999999</v>
      </c>
    </row>
    <row r="36843" spans="1:6">
      <c r="A36843" s="38">
        <v>41388.371533023099</v>
      </c>
      <c r="B36843" s="1">
        <v>2.1779999999999998E-3</v>
      </c>
      <c r="C36843" s="1">
        <v>-2.6570000000000001E-3</v>
      </c>
      <c r="F36843">
        <f t="shared" si="575"/>
        <v>21.779999999999998</v>
      </c>
    </row>
    <row r="36844" spans="1:6">
      <c r="A36844" s="38">
        <v>41388.371533034697</v>
      </c>
      <c r="B36844" s="1">
        <v>2.1779999999999998E-3</v>
      </c>
      <c r="C36844" s="1">
        <v>-2.3340000000000001E-3</v>
      </c>
      <c r="F36844">
        <f t="shared" si="575"/>
        <v>21.779999999999998</v>
      </c>
    </row>
    <row r="36845" spans="1:6">
      <c r="A36845" s="38">
        <v>41388.371533046302</v>
      </c>
      <c r="B36845" s="1">
        <v>2.5000000000000001E-3</v>
      </c>
      <c r="C36845" s="1">
        <v>-2.0119999999999999E-3</v>
      </c>
      <c r="F36845">
        <f t="shared" si="575"/>
        <v>25</v>
      </c>
    </row>
    <row r="36846" spans="1:6">
      <c r="A36846" s="38">
        <v>41388.371533057798</v>
      </c>
      <c r="B36846" s="1">
        <v>2.5000000000000001E-3</v>
      </c>
      <c r="C36846" s="1">
        <v>-2.0119999999999999E-3</v>
      </c>
      <c r="F36846">
        <f t="shared" si="575"/>
        <v>25</v>
      </c>
    </row>
    <row r="36847" spans="1:6">
      <c r="A36847" s="38">
        <v>41388.371533069403</v>
      </c>
      <c r="B36847" s="1">
        <v>2.5000000000000001E-3</v>
      </c>
      <c r="C36847" s="1">
        <v>-1.6900000000000001E-3</v>
      </c>
      <c r="F36847">
        <f t="shared" si="575"/>
        <v>25</v>
      </c>
    </row>
    <row r="36848" spans="1:6">
      <c r="A36848" s="38">
        <v>41388.371533081001</v>
      </c>
      <c r="B36848" s="1">
        <v>2.8219999999999999E-3</v>
      </c>
      <c r="C36848" s="1">
        <v>-2.3340000000000001E-3</v>
      </c>
      <c r="F36848">
        <f t="shared" si="575"/>
        <v>28.22</v>
      </c>
    </row>
    <row r="36849" spans="1:6">
      <c r="A36849" s="38">
        <v>41388.371533092599</v>
      </c>
      <c r="B36849" s="1">
        <v>2.5000000000000001E-3</v>
      </c>
      <c r="C36849" s="1">
        <v>-1.6900000000000001E-3</v>
      </c>
      <c r="F36849">
        <f t="shared" si="575"/>
        <v>25</v>
      </c>
    </row>
    <row r="36850" spans="1:6">
      <c r="A36850" s="38">
        <v>41388.371533104102</v>
      </c>
      <c r="B36850" s="1">
        <v>2.8219999999999999E-3</v>
      </c>
      <c r="C36850" s="1">
        <v>-2.0119999999999999E-3</v>
      </c>
      <c r="F36850">
        <f t="shared" si="575"/>
        <v>28.22</v>
      </c>
    </row>
    <row r="36851" spans="1:6">
      <c r="A36851" s="38">
        <v>41388.3715331157</v>
      </c>
      <c r="B36851" s="1">
        <v>2.5000000000000001E-3</v>
      </c>
      <c r="C36851" s="1">
        <v>-2.0119999999999999E-3</v>
      </c>
      <c r="F36851">
        <f t="shared" si="575"/>
        <v>25</v>
      </c>
    </row>
    <row r="36852" spans="1:6">
      <c r="A36852" s="38">
        <v>41388.371533127298</v>
      </c>
      <c r="B36852" s="1">
        <v>2.1779999999999998E-3</v>
      </c>
      <c r="C36852" s="1">
        <v>-2.9789999999999999E-3</v>
      </c>
      <c r="F36852">
        <f t="shared" si="575"/>
        <v>21.779999999999998</v>
      </c>
    </row>
    <row r="36853" spans="1:6">
      <c r="A36853" s="38">
        <v>41388.371533138903</v>
      </c>
      <c r="B36853" s="1">
        <v>1.856E-3</v>
      </c>
      <c r="C36853" s="1">
        <v>-2.9789999999999999E-3</v>
      </c>
      <c r="F36853">
        <f t="shared" si="575"/>
        <v>18.559999999999999</v>
      </c>
    </row>
    <row r="36854" spans="1:6">
      <c r="A36854" s="38">
        <v>41388.371533150399</v>
      </c>
      <c r="B36854" s="1">
        <v>1.5330000000000001E-3</v>
      </c>
      <c r="C36854" s="1">
        <v>-2.9789999999999999E-3</v>
      </c>
      <c r="F36854">
        <f t="shared" si="575"/>
        <v>15.33</v>
      </c>
    </row>
    <row r="36855" spans="1:6">
      <c r="A36855" s="38">
        <v>41388.371533161997</v>
      </c>
      <c r="B36855" s="1">
        <v>1.2110000000000001E-3</v>
      </c>
      <c r="C36855" s="1">
        <v>-2.9789999999999999E-3</v>
      </c>
      <c r="F36855">
        <f t="shared" si="575"/>
        <v>12.110000000000001</v>
      </c>
    </row>
    <row r="36856" spans="1:6">
      <c r="A36856" s="38">
        <v>41388.371533173602</v>
      </c>
      <c r="B36856" s="1">
        <v>2.1779999999999998E-3</v>
      </c>
      <c r="C36856" s="1">
        <v>-2.6570000000000001E-3</v>
      </c>
      <c r="F36856">
        <f t="shared" si="575"/>
        <v>21.779999999999998</v>
      </c>
    </row>
    <row r="36857" spans="1:6">
      <c r="A36857" s="38">
        <v>41388.3715331852</v>
      </c>
      <c r="B36857" s="1">
        <v>1.856E-3</v>
      </c>
      <c r="C36857" s="1">
        <v>-2.9789999999999999E-3</v>
      </c>
      <c r="F36857">
        <f t="shared" si="575"/>
        <v>18.559999999999999</v>
      </c>
    </row>
    <row r="36858" spans="1:6">
      <c r="A36858" s="38">
        <v>41388.371533196703</v>
      </c>
      <c r="B36858" s="1">
        <v>1.856E-3</v>
      </c>
      <c r="C36858" s="1">
        <v>-2.0119999999999999E-3</v>
      </c>
      <c r="F36858">
        <f t="shared" si="575"/>
        <v>18.559999999999999</v>
      </c>
    </row>
    <row r="36859" spans="1:6">
      <c r="A36859" s="38">
        <v>41388.371533208301</v>
      </c>
      <c r="B36859" s="1">
        <v>2.5000000000000001E-3</v>
      </c>
      <c r="C36859" s="1">
        <v>-2.6570000000000001E-3</v>
      </c>
      <c r="F36859">
        <f t="shared" si="575"/>
        <v>25</v>
      </c>
    </row>
    <row r="36860" spans="1:6">
      <c r="A36860" s="38">
        <v>41388.371533219899</v>
      </c>
      <c r="B36860" s="1">
        <v>2.5000000000000001E-3</v>
      </c>
      <c r="C36860" s="1">
        <v>-2.6570000000000001E-3</v>
      </c>
      <c r="F36860">
        <f t="shared" si="575"/>
        <v>25</v>
      </c>
    </row>
    <row r="36861" spans="1:6">
      <c r="A36861" s="38">
        <v>41388.371533231497</v>
      </c>
      <c r="B36861" s="1">
        <v>2.8219999999999999E-3</v>
      </c>
      <c r="C36861" s="1">
        <v>-2.0119999999999999E-3</v>
      </c>
      <c r="F36861">
        <f t="shared" si="575"/>
        <v>28.22</v>
      </c>
    </row>
    <row r="36862" spans="1:6">
      <c r="A36862" s="38">
        <v>41388.371533243</v>
      </c>
      <c r="B36862" s="1">
        <v>2.8219999999999999E-3</v>
      </c>
      <c r="C36862" s="1">
        <v>-2.0119999999999999E-3</v>
      </c>
      <c r="F36862">
        <f t="shared" si="575"/>
        <v>28.22</v>
      </c>
    </row>
    <row r="36863" spans="1:6">
      <c r="A36863" s="38">
        <v>41388.371533254598</v>
      </c>
      <c r="B36863" s="1">
        <v>2.8219999999999999E-3</v>
      </c>
      <c r="C36863" s="1">
        <v>-2.0119999999999999E-3</v>
      </c>
      <c r="F36863">
        <f t="shared" si="575"/>
        <v>28.22</v>
      </c>
    </row>
    <row r="36864" spans="1:6">
      <c r="A36864" s="38">
        <v>41388.371533266203</v>
      </c>
      <c r="B36864" s="1">
        <v>2.1779999999999998E-3</v>
      </c>
      <c r="C36864" s="1">
        <v>-2.3340000000000001E-3</v>
      </c>
      <c r="F36864">
        <f t="shared" si="575"/>
        <v>21.779999999999998</v>
      </c>
    </row>
    <row r="36865" spans="1:6">
      <c r="A36865" s="38">
        <v>41388.371533277801</v>
      </c>
      <c r="B36865" s="1">
        <v>1.856E-3</v>
      </c>
      <c r="C36865" s="1">
        <v>-2.6570000000000001E-3</v>
      </c>
      <c r="F36865">
        <f t="shared" si="575"/>
        <v>18.559999999999999</v>
      </c>
    </row>
    <row r="36866" spans="1:6">
      <c r="A36866" s="38">
        <v>41388.371533289297</v>
      </c>
      <c r="B36866" s="1">
        <v>1.2110000000000001E-3</v>
      </c>
      <c r="C36866" s="1">
        <v>-2.9789999999999999E-3</v>
      </c>
      <c r="F36866">
        <f t="shared" ref="F36866:F36929" si="576">B36866*10000</f>
        <v>12.110000000000001</v>
      </c>
    </row>
    <row r="36867" spans="1:6">
      <c r="A36867" s="38">
        <v>41388.371533300902</v>
      </c>
      <c r="B36867" s="1">
        <v>8.8900000000000003E-4</v>
      </c>
      <c r="C36867" s="1">
        <v>-3.6240000000000001E-3</v>
      </c>
      <c r="F36867">
        <f t="shared" si="576"/>
        <v>8.89</v>
      </c>
    </row>
    <row r="36868" spans="1:6">
      <c r="A36868" s="38">
        <v>41388.3715333125</v>
      </c>
      <c r="B36868" s="1">
        <v>5.6599999999999999E-4</v>
      </c>
      <c r="C36868" s="1">
        <v>-3.3010000000000001E-3</v>
      </c>
      <c r="F36868">
        <f t="shared" si="576"/>
        <v>5.66</v>
      </c>
    </row>
    <row r="36869" spans="1:6">
      <c r="A36869" s="38">
        <v>41388.371533324003</v>
      </c>
      <c r="B36869" s="1">
        <v>-7.7999999999999999E-5</v>
      </c>
      <c r="C36869" s="1">
        <v>-3.9459999999999999E-3</v>
      </c>
      <c r="F36869">
        <f t="shared" si="576"/>
        <v>-0.78</v>
      </c>
    </row>
    <row r="36870" spans="1:6">
      <c r="A36870" s="38">
        <v>41388.371533335601</v>
      </c>
      <c r="B36870" s="1">
        <v>5.6599999999999999E-4</v>
      </c>
      <c r="C36870" s="1">
        <v>-4.5900000000000003E-3</v>
      </c>
      <c r="F36870">
        <f t="shared" si="576"/>
        <v>5.66</v>
      </c>
    </row>
    <row r="36871" spans="1:6">
      <c r="A36871" s="38">
        <v>41388.371533347199</v>
      </c>
      <c r="B36871" s="1">
        <v>2.4399999999999999E-4</v>
      </c>
      <c r="C36871" s="1">
        <v>-4.5900000000000003E-3</v>
      </c>
      <c r="F36871">
        <f t="shared" si="576"/>
        <v>2.44</v>
      </c>
    </row>
    <row r="36872" spans="1:6">
      <c r="A36872" s="38">
        <v>41388.371533358797</v>
      </c>
      <c r="B36872" s="1">
        <v>5.6599999999999999E-4</v>
      </c>
      <c r="C36872" s="1">
        <v>-4.2680000000000001E-3</v>
      </c>
      <c r="F36872">
        <f t="shared" si="576"/>
        <v>5.66</v>
      </c>
    </row>
    <row r="36873" spans="1:6">
      <c r="A36873" s="38">
        <v>41388.3715333703</v>
      </c>
      <c r="B36873" s="1">
        <v>5.6599999999999999E-4</v>
      </c>
      <c r="C36873" s="1">
        <v>-3.9459999999999999E-3</v>
      </c>
      <c r="F36873">
        <f t="shared" si="576"/>
        <v>5.66</v>
      </c>
    </row>
    <row r="36874" spans="1:6">
      <c r="A36874" s="38">
        <v>41388.371533381898</v>
      </c>
      <c r="B36874" s="1">
        <v>1.5330000000000001E-3</v>
      </c>
      <c r="C36874" s="1">
        <v>-3.6240000000000001E-3</v>
      </c>
      <c r="F36874">
        <f t="shared" si="576"/>
        <v>15.33</v>
      </c>
    </row>
    <row r="36875" spans="1:6">
      <c r="A36875" s="38">
        <v>41388.371533393503</v>
      </c>
      <c r="B36875" s="1">
        <v>1.5330000000000001E-3</v>
      </c>
      <c r="C36875" s="1">
        <v>-3.9459999999999999E-3</v>
      </c>
      <c r="F36875">
        <f t="shared" si="576"/>
        <v>15.33</v>
      </c>
    </row>
    <row r="36876" spans="1:6">
      <c r="A36876" s="38">
        <v>41388.371533405101</v>
      </c>
      <c r="B36876" s="1">
        <v>1.856E-3</v>
      </c>
      <c r="C36876" s="1">
        <v>-3.3010000000000001E-3</v>
      </c>
      <c r="F36876">
        <f t="shared" si="576"/>
        <v>18.559999999999999</v>
      </c>
    </row>
    <row r="36877" spans="1:6">
      <c r="A36877" s="38">
        <v>41388.371533416597</v>
      </c>
      <c r="B36877" s="1">
        <v>2.1779999999999998E-3</v>
      </c>
      <c r="C36877" s="1">
        <v>-2.9789999999999999E-3</v>
      </c>
      <c r="F36877">
        <f t="shared" si="576"/>
        <v>21.779999999999998</v>
      </c>
    </row>
    <row r="36878" spans="1:6">
      <c r="A36878" s="38">
        <v>41388.371533428202</v>
      </c>
      <c r="B36878" s="1">
        <v>2.5000000000000001E-3</v>
      </c>
      <c r="C36878" s="1">
        <v>-2.0119999999999999E-3</v>
      </c>
      <c r="F36878">
        <f t="shared" si="576"/>
        <v>25</v>
      </c>
    </row>
    <row r="36879" spans="1:6">
      <c r="A36879" s="38">
        <v>41388.3715334398</v>
      </c>
      <c r="B36879" s="1">
        <v>3.1449999999999998E-3</v>
      </c>
      <c r="C36879" s="1">
        <v>-1.6900000000000001E-3</v>
      </c>
      <c r="F36879">
        <f t="shared" si="576"/>
        <v>31.45</v>
      </c>
    </row>
    <row r="36880" spans="1:6">
      <c r="A36880" s="38">
        <v>41388.371533451398</v>
      </c>
      <c r="B36880" s="1">
        <v>3.467E-3</v>
      </c>
      <c r="C36880" s="1">
        <v>-1.6900000000000001E-3</v>
      </c>
      <c r="F36880">
        <f t="shared" si="576"/>
        <v>34.67</v>
      </c>
    </row>
    <row r="36881" spans="1:6">
      <c r="A36881" s="38">
        <v>41388.371533462901</v>
      </c>
      <c r="B36881" s="1">
        <v>2.5000000000000001E-3</v>
      </c>
      <c r="C36881" s="1">
        <v>-2.0119999999999999E-3</v>
      </c>
      <c r="F36881">
        <f t="shared" si="576"/>
        <v>25</v>
      </c>
    </row>
    <row r="36882" spans="1:6">
      <c r="A36882" s="38">
        <v>41388.371533474499</v>
      </c>
      <c r="B36882" s="1">
        <v>2.5000000000000001E-3</v>
      </c>
      <c r="C36882" s="1">
        <v>-1.6900000000000001E-3</v>
      </c>
      <c r="F36882">
        <f t="shared" si="576"/>
        <v>25</v>
      </c>
    </row>
    <row r="36883" spans="1:6">
      <c r="A36883" s="38">
        <v>41388.371533486097</v>
      </c>
      <c r="B36883" s="1">
        <v>2.8219999999999999E-3</v>
      </c>
      <c r="C36883" s="1">
        <v>-2.3340000000000001E-3</v>
      </c>
      <c r="F36883">
        <f t="shared" si="576"/>
        <v>28.22</v>
      </c>
    </row>
    <row r="36884" spans="1:6">
      <c r="A36884" s="38">
        <v>41388.371533497702</v>
      </c>
      <c r="B36884" s="1">
        <v>1.856E-3</v>
      </c>
      <c r="C36884" s="1">
        <v>-2.0119999999999999E-3</v>
      </c>
      <c r="F36884">
        <f t="shared" si="576"/>
        <v>18.559999999999999</v>
      </c>
    </row>
    <row r="36885" spans="1:6">
      <c r="A36885" s="38">
        <v>41388.371533509198</v>
      </c>
      <c r="B36885" s="1">
        <v>1.856E-3</v>
      </c>
      <c r="C36885" s="1">
        <v>-2.3340000000000001E-3</v>
      </c>
      <c r="F36885">
        <f t="shared" si="576"/>
        <v>18.559999999999999</v>
      </c>
    </row>
    <row r="36886" spans="1:6">
      <c r="A36886" s="38">
        <v>41388.371533520803</v>
      </c>
      <c r="B36886" s="1">
        <v>1.5330000000000001E-3</v>
      </c>
      <c r="C36886" s="1">
        <v>-2.9789999999999999E-3</v>
      </c>
      <c r="F36886">
        <f t="shared" si="576"/>
        <v>15.33</v>
      </c>
    </row>
    <row r="36887" spans="1:6">
      <c r="A36887" s="38">
        <v>41388.371533532401</v>
      </c>
      <c r="B36887" s="1">
        <v>1.2110000000000001E-3</v>
      </c>
      <c r="C36887" s="1">
        <v>-3.3010000000000001E-3</v>
      </c>
      <c r="F36887">
        <f t="shared" si="576"/>
        <v>12.110000000000001</v>
      </c>
    </row>
    <row r="36888" spans="1:6">
      <c r="A36888" s="38">
        <v>41388.371533543999</v>
      </c>
      <c r="B36888" s="1">
        <v>8.8900000000000003E-4</v>
      </c>
      <c r="C36888" s="1">
        <v>-3.6240000000000001E-3</v>
      </c>
      <c r="F36888">
        <f t="shared" si="576"/>
        <v>8.89</v>
      </c>
    </row>
    <row r="36889" spans="1:6">
      <c r="A36889" s="38">
        <v>41388.371533555503</v>
      </c>
      <c r="B36889" s="1">
        <v>5.6599999999999999E-4</v>
      </c>
      <c r="C36889" s="1">
        <v>-4.2680000000000001E-3</v>
      </c>
      <c r="F36889">
        <f t="shared" si="576"/>
        <v>5.66</v>
      </c>
    </row>
    <row r="36890" spans="1:6">
      <c r="A36890" s="38">
        <v>41388.3715335671</v>
      </c>
      <c r="B36890" s="1">
        <v>2.4399999999999999E-4</v>
      </c>
      <c r="C36890" s="1">
        <v>-4.5900000000000003E-3</v>
      </c>
      <c r="F36890">
        <f t="shared" si="576"/>
        <v>2.44</v>
      </c>
    </row>
    <row r="36891" spans="1:6">
      <c r="A36891" s="38">
        <v>41388.371533578698</v>
      </c>
      <c r="B36891" s="1">
        <v>1.2110000000000001E-3</v>
      </c>
      <c r="C36891" s="1">
        <v>-3.9459999999999999E-3</v>
      </c>
      <c r="F36891">
        <f t="shared" si="576"/>
        <v>12.110000000000001</v>
      </c>
    </row>
    <row r="36892" spans="1:6">
      <c r="A36892" s="38">
        <v>41388.371533590202</v>
      </c>
      <c r="B36892" s="1">
        <v>1.2110000000000001E-3</v>
      </c>
      <c r="C36892" s="1">
        <v>-3.6240000000000001E-3</v>
      </c>
      <c r="F36892">
        <f t="shared" si="576"/>
        <v>12.110000000000001</v>
      </c>
    </row>
    <row r="36893" spans="1:6">
      <c r="A36893" s="38">
        <v>41388.371533601799</v>
      </c>
      <c r="B36893" s="1">
        <v>1.856E-3</v>
      </c>
      <c r="C36893" s="1">
        <v>-2.6570000000000001E-3</v>
      </c>
      <c r="F36893">
        <f t="shared" si="576"/>
        <v>18.559999999999999</v>
      </c>
    </row>
    <row r="36894" spans="1:6">
      <c r="A36894" s="38">
        <v>41388.371533613397</v>
      </c>
      <c r="B36894" s="1">
        <v>2.5000000000000001E-3</v>
      </c>
      <c r="C36894" s="1">
        <v>-2.3340000000000001E-3</v>
      </c>
      <c r="F36894">
        <f t="shared" si="576"/>
        <v>25</v>
      </c>
    </row>
    <row r="36895" spans="1:6">
      <c r="A36895" s="38">
        <v>41388.371533625002</v>
      </c>
      <c r="B36895" s="1">
        <v>2.1779999999999998E-3</v>
      </c>
      <c r="C36895" s="1">
        <v>-2.0119999999999999E-3</v>
      </c>
      <c r="F36895">
        <f t="shared" si="576"/>
        <v>21.779999999999998</v>
      </c>
    </row>
    <row r="36896" spans="1:6">
      <c r="A36896" s="38">
        <v>41388.371533636498</v>
      </c>
      <c r="B36896" s="1">
        <v>3.467E-3</v>
      </c>
      <c r="C36896" s="1">
        <v>-2.0119999999999999E-3</v>
      </c>
      <c r="F36896">
        <f t="shared" si="576"/>
        <v>34.67</v>
      </c>
    </row>
    <row r="36897" spans="1:6">
      <c r="A36897" s="38">
        <v>41388.371533648096</v>
      </c>
      <c r="B36897" s="1">
        <v>2.8219999999999999E-3</v>
      </c>
      <c r="C36897" s="1">
        <v>-2.3340000000000001E-3</v>
      </c>
      <c r="F36897">
        <f t="shared" si="576"/>
        <v>28.22</v>
      </c>
    </row>
    <row r="36898" spans="1:6">
      <c r="A36898" s="38">
        <v>41388.371533659702</v>
      </c>
      <c r="B36898" s="1">
        <v>2.5000000000000001E-3</v>
      </c>
      <c r="C36898" s="1">
        <v>-2.9789999999999999E-3</v>
      </c>
      <c r="F36898">
        <f t="shared" si="576"/>
        <v>25</v>
      </c>
    </row>
    <row r="36899" spans="1:6">
      <c r="A36899" s="38">
        <v>41388.371533671299</v>
      </c>
      <c r="B36899" s="1">
        <v>1.856E-3</v>
      </c>
      <c r="C36899" s="1">
        <v>-2.6570000000000001E-3</v>
      </c>
      <c r="F36899">
        <f t="shared" si="576"/>
        <v>18.559999999999999</v>
      </c>
    </row>
    <row r="36900" spans="1:6">
      <c r="A36900" s="38">
        <v>41388.371533682803</v>
      </c>
      <c r="B36900" s="1">
        <v>2.1779999999999998E-3</v>
      </c>
      <c r="C36900" s="1">
        <v>-2.9789999999999999E-3</v>
      </c>
      <c r="F36900">
        <f t="shared" si="576"/>
        <v>21.779999999999998</v>
      </c>
    </row>
    <row r="36901" spans="1:6">
      <c r="A36901" s="38">
        <v>41388.371533694401</v>
      </c>
      <c r="B36901" s="1">
        <v>1.5330000000000001E-3</v>
      </c>
      <c r="C36901" s="1">
        <v>-2.9789999999999999E-3</v>
      </c>
      <c r="F36901">
        <f t="shared" si="576"/>
        <v>15.33</v>
      </c>
    </row>
    <row r="36902" spans="1:6">
      <c r="A36902" s="38">
        <v>41388.371533705998</v>
      </c>
      <c r="B36902" s="1">
        <v>1.856E-3</v>
      </c>
      <c r="C36902" s="1">
        <v>-2.9789999999999999E-3</v>
      </c>
      <c r="F36902">
        <f t="shared" si="576"/>
        <v>18.559999999999999</v>
      </c>
    </row>
    <row r="36903" spans="1:6">
      <c r="A36903" s="38">
        <v>41388.371533717604</v>
      </c>
      <c r="B36903" s="1">
        <v>1.856E-3</v>
      </c>
      <c r="C36903" s="1">
        <v>-2.6570000000000001E-3</v>
      </c>
      <c r="F36903">
        <f t="shared" si="576"/>
        <v>18.559999999999999</v>
      </c>
    </row>
    <row r="36904" spans="1:6">
      <c r="A36904" s="38">
        <v>41388.3715337291</v>
      </c>
      <c r="B36904" s="1">
        <v>2.1779999999999998E-3</v>
      </c>
      <c r="C36904" s="1">
        <v>-2.9789999999999999E-3</v>
      </c>
      <c r="F36904">
        <f t="shared" si="576"/>
        <v>21.779999999999998</v>
      </c>
    </row>
    <row r="36905" spans="1:6">
      <c r="A36905" s="38">
        <v>41388.371533740697</v>
      </c>
      <c r="B36905" s="1">
        <v>1.5330000000000001E-3</v>
      </c>
      <c r="C36905" s="1">
        <v>-2.6570000000000001E-3</v>
      </c>
      <c r="F36905">
        <f t="shared" si="576"/>
        <v>15.33</v>
      </c>
    </row>
    <row r="36906" spans="1:6">
      <c r="A36906" s="38">
        <v>41388.371533752303</v>
      </c>
      <c r="B36906" s="1">
        <v>1.856E-3</v>
      </c>
      <c r="C36906" s="1">
        <v>-3.3010000000000001E-3</v>
      </c>
      <c r="F36906">
        <f t="shared" si="576"/>
        <v>18.559999999999999</v>
      </c>
    </row>
    <row r="36907" spans="1:6">
      <c r="A36907" s="38">
        <v>41388.371533763901</v>
      </c>
      <c r="B36907" s="1">
        <v>1.2110000000000001E-3</v>
      </c>
      <c r="C36907" s="1">
        <v>-3.3010000000000001E-3</v>
      </c>
      <c r="F36907">
        <f t="shared" si="576"/>
        <v>12.110000000000001</v>
      </c>
    </row>
    <row r="36908" spans="1:6">
      <c r="A36908" s="38">
        <v>41388.371533775397</v>
      </c>
      <c r="B36908" s="1">
        <v>8.8900000000000003E-4</v>
      </c>
      <c r="C36908" s="1">
        <v>-3.6240000000000001E-3</v>
      </c>
      <c r="F36908">
        <f t="shared" si="576"/>
        <v>8.89</v>
      </c>
    </row>
    <row r="36909" spans="1:6">
      <c r="A36909" s="38">
        <v>41388.371533787002</v>
      </c>
      <c r="B36909" s="1">
        <v>1.2110000000000001E-3</v>
      </c>
      <c r="C36909" s="1">
        <v>-3.6240000000000001E-3</v>
      </c>
      <c r="F36909">
        <f t="shared" si="576"/>
        <v>12.110000000000001</v>
      </c>
    </row>
    <row r="36910" spans="1:6">
      <c r="A36910" s="38">
        <v>41388.3715337986</v>
      </c>
      <c r="B36910" s="1">
        <v>1.856E-3</v>
      </c>
      <c r="C36910" s="1">
        <v>-2.6570000000000001E-3</v>
      </c>
      <c r="F36910">
        <f t="shared" si="576"/>
        <v>18.559999999999999</v>
      </c>
    </row>
    <row r="36911" spans="1:6">
      <c r="A36911" s="38">
        <v>41388.371533810197</v>
      </c>
      <c r="B36911" s="1">
        <v>2.5000000000000001E-3</v>
      </c>
      <c r="C36911" s="1">
        <v>-2.9789999999999999E-3</v>
      </c>
      <c r="F36911">
        <f t="shared" si="576"/>
        <v>25</v>
      </c>
    </row>
    <row r="36912" spans="1:6">
      <c r="A36912" s="38">
        <v>41388.371533821701</v>
      </c>
      <c r="B36912" s="1">
        <v>2.1779999999999998E-3</v>
      </c>
      <c r="C36912" s="1">
        <v>-2.0119999999999999E-3</v>
      </c>
      <c r="F36912">
        <f t="shared" si="576"/>
        <v>21.779999999999998</v>
      </c>
    </row>
    <row r="36913" spans="1:6">
      <c r="A36913" s="38">
        <v>41388.371533833299</v>
      </c>
      <c r="B36913" s="1">
        <v>2.5000000000000001E-3</v>
      </c>
      <c r="C36913" s="1">
        <v>-2.0119999999999999E-3</v>
      </c>
      <c r="F36913">
        <f t="shared" si="576"/>
        <v>25</v>
      </c>
    </row>
    <row r="36914" spans="1:6">
      <c r="A36914" s="38">
        <v>41388.371533844896</v>
      </c>
      <c r="B36914" s="1">
        <v>3.1449999999999998E-3</v>
      </c>
      <c r="C36914" s="1">
        <v>-2.0119999999999999E-3</v>
      </c>
      <c r="F36914">
        <f t="shared" si="576"/>
        <v>31.45</v>
      </c>
    </row>
    <row r="36915" spans="1:6">
      <c r="A36915" s="38">
        <v>41388.371533856502</v>
      </c>
      <c r="B36915" s="1">
        <v>2.8219999999999999E-3</v>
      </c>
      <c r="C36915" s="1">
        <v>-2.0119999999999999E-3</v>
      </c>
      <c r="F36915">
        <f t="shared" si="576"/>
        <v>28.22</v>
      </c>
    </row>
    <row r="36916" spans="1:6">
      <c r="A36916" s="38">
        <v>41388.371533867998</v>
      </c>
      <c r="B36916" s="1">
        <v>3.1449999999999998E-3</v>
      </c>
      <c r="C36916" s="1">
        <v>-2.3340000000000001E-3</v>
      </c>
      <c r="F36916">
        <f t="shared" si="576"/>
        <v>31.45</v>
      </c>
    </row>
    <row r="36917" spans="1:6">
      <c r="A36917" s="38">
        <v>41388.371533879603</v>
      </c>
      <c r="B36917" s="1">
        <v>2.5000000000000001E-3</v>
      </c>
      <c r="C36917" s="1">
        <v>-2.3340000000000001E-3</v>
      </c>
      <c r="F36917">
        <f t="shared" si="576"/>
        <v>25</v>
      </c>
    </row>
    <row r="36918" spans="1:6">
      <c r="A36918" s="38">
        <v>41388.371533891201</v>
      </c>
      <c r="B36918" s="1">
        <v>2.1779999999999998E-3</v>
      </c>
      <c r="C36918" s="1">
        <v>-2.3340000000000001E-3</v>
      </c>
      <c r="F36918">
        <f t="shared" si="576"/>
        <v>21.779999999999998</v>
      </c>
    </row>
    <row r="36919" spans="1:6">
      <c r="A36919" s="38">
        <v>41388.371533902697</v>
      </c>
      <c r="B36919" s="1">
        <v>2.5000000000000001E-3</v>
      </c>
      <c r="C36919" s="1">
        <v>-2.0119999999999999E-3</v>
      </c>
      <c r="F36919">
        <f t="shared" si="576"/>
        <v>25</v>
      </c>
    </row>
    <row r="36920" spans="1:6">
      <c r="A36920" s="38">
        <v>41388.371533914302</v>
      </c>
      <c r="B36920" s="1">
        <v>1.5330000000000001E-3</v>
      </c>
      <c r="C36920" s="1">
        <v>-2.3340000000000001E-3</v>
      </c>
      <c r="F36920">
        <f t="shared" si="576"/>
        <v>15.33</v>
      </c>
    </row>
    <row r="36921" spans="1:6">
      <c r="A36921" s="38">
        <v>41388.3715339259</v>
      </c>
      <c r="B36921" s="1">
        <v>2.1779999999999998E-3</v>
      </c>
      <c r="C36921" s="1">
        <v>-2.6570000000000001E-3</v>
      </c>
      <c r="F36921">
        <f t="shared" si="576"/>
        <v>21.779999999999998</v>
      </c>
    </row>
    <row r="36922" spans="1:6">
      <c r="A36922" s="38">
        <v>41388.371533937498</v>
      </c>
      <c r="B36922" s="1">
        <v>2.1779999999999998E-3</v>
      </c>
      <c r="C36922" s="1">
        <v>-2.6570000000000001E-3</v>
      </c>
      <c r="F36922">
        <f t="shared" si="576"/>
        <v>21.779999999999998</v>
      </c>
    </row>
    <row r="36923" spans="1:6">
      <c r="A36923" s="38">
        <v>41388.371533949001</v>
      </c>
      <c r="B36923" s="1">
        <v>1.5330000000000001E-3</v>
      </c>
      <c r="C36923" s="1">
        <v>-3.3010000000000001E-3</v>
      </c>
      <c r="F36923">
        <f t="shared" si="576"/>
        <v>15.33</v>
      </c>
    </row>
    <row r="36924" spans="1:6">
      <c r="A36924" s="38">
        <v>41388.371533960599</v>
      </c>
      <c r="B36924" s="1">
        <v>1.5330000000000001E-3</v>
      </c>
      <c r="C36924" s="1">
        <v>-3.3010000000000001E-3</v>
      </c>
      <c r="F36924">
        <f t="shared" si="576"/>
        <v>15.33</v>
      </c>
    </row>
    <row r="36925" spans="1:6">
      <c r="A36925" s="38">
        <v>41388.371533972197</v>
      </c>
      <c r="B36925" s="1">
        <v>1.2110000000000001E-3</v>
      </c>
      <c r="C36925" s="1">
        <v>-3.3010000000000001E-3</v>
      </c>
      <c r="F36925">
        <f t="shared" si="576"/>
        <v>12.110000000000001</v>
      </c>
    </row>
    <row r="36926" spans="1:6">
      <c r="A36926" s="38">
        <v>41388.371533983802</v>
      </c>
      <c r="B36926" s="1">
        <v>8.8900000000000003E-4</v>
      </c>
      <c r="C36926" s="1">
        <v>-3.6240000000000001E-3</v>
      </c>
      <c r="F36926">
        <f t="shared" si="576"/>
        <v>8.89</v>
      </c>
    </row>
    <row r="36927" spans="1:6">
      <c r="A36927" s="38">
        <v>41388.371533995298</v>
      </c>
      <c r="B36927" s="1">
        <v>5.6599999999999999E-4</v>
      </c>
      <c r="C36927" s="1">
        <v>-3.6240000000000001E-3</v>
      </c>
      <c r="F36927">
        <f t="shared" si="576"/>
        <v>5.66</v>
      </c>
    </row>
    <row r="36928" spans="1:6">
      <c r="A36928" s="38">
        <v>41388.371534006903</v>
      </c>
      <c r="B36928" s="1">
        <v>1.5330000000000001E-3</v>
      </c>
      <c r="C36928" s="1">
        <v>-3.9459999999999999E-3</v>
      </c>
      <c r="F36928">
        <f t="shared" si="576"/>
        <v>15.33</v>
      </c>
    </row>
    <row r="36929" spans="1:6">
      <c r="A36929" s="38">
        <v>41388.371534018501</v>
      </c>
      <c r="B36929" s="1">
        <v>1.2110000000000001E-3</v>
      </c>
      <c r="C36929" s="1">
        <v>-3.3010000000000001E-3</v>
      </c>
      <c r="F36929">
        <f t="shared" si="576"/>
        <v>12.110000000000001</v>
      </c>
    </row>
    <row r="36930" spans="1:6">
      <c r="A36930" s="38">
        <v>41388.371534030099</v>
      </c>
      <c r="B36930" s="1">
        <v>8.8900000000000003E-4</v>
      </c>
      <c r="C36930" s="1">
        <v>-3.9459999999999999E-3</v>
      </c>
      <c r="F36930">
        <f t="shared" ref="F36930:F36993" si="577">B36930*10000</f>
        <v>8.89</v>
      </c>
    </row>
    <row r="36931" spans="1:6">
      <c r="A36931" s="38">
        <v>41388.371534041602</v>
      </c>
      <c r="B36931" s="1">
        <v>1.5330000000000001E-3</v>
      </c>
      <c r="C36931" s="1">
        <v>-3.3010000000000001E-3</v>
      </c>
      <c r="F36931">
        <f t="shared" si="577"/>
        <v>15.33</v>
      </c>
    </row>
    <row r="36932" spans="1:6">
      <c r="A36932" s="38">
        <v>41388.3715340532</v>
      </c>
      <c r="B36932" s="1">
        <v>1.5330000000000001E-3</v>
      </c>
      <c r="C36932" s="1">
        <v>-3.3010000000000001E-3</v>
      </c>
      <c r="F36932">
        <f t="shared" si="577"/>
        <v>15.33</v>
      </c>
    </row>
    <row r="36933" spans="1:6">
      <c r="A36933" s="38">
        <v>41388.371534064798</v>
      </c>
      <c r="B36933" s="1">
        <v>8.8900000000000003E-4</v>
      </c>
      <c r="C36933" s="1">
        <v>-3.6240000000000001E-3</v>
      </c>
      <c r="F36933">
        <f t="shared" si="577"/>
        <v>8.89</v>
      </c>
    </row>
    <row r="36934" spans="1:6">
      <c r="A36934" s="38">
        <v>41388.371534076403</v>
      </c>
      <c r="B36934" s="1">
        <v>1.2110000000000001E-3</v>
      </c>
      <c r="C36934" s="1">
        <v>-3.6240000000000001E-3</v>
      </c>
      <c r="F36934">
        <f t="shared" si="577"/>
        <v>12.110000000000001</v>
      </c>
    </row>
    <row r="36935" spans="1:6">
      <c r="A36935" s="38">
        <v>41388.371534087899</v>
      </c>
      <c r="B36935" s="1">
        <v>1.2110000000000001E-3</v>
      </c>
      <c r="C36935" s="1">
        <v>-3.6240000000000001E-3</v>
      </c>
      <c r="F36935">
        <f t="shared" si="577"/>
        <v>12.110000000000001</v>
      </c>
    </row>
    <row r="36936" spans="1:6">
      <c r="A36936" s="38">
        <v>41388.371534099497</v>
      </c>
      <c r="B36936" s="1">
        <v>1.2110000000000001E-3</v>
      </c>
      <c r="C36936" s="1">
        <v>-3.6240000000000001E-3</v>
      </c>
      <c r="F36936">
        <f t="shared" si="577"/>
        <v>12.110000000000001</v>
      </c>
    </row>
    <row r="36937" spans="1:6">
      <c r="A36937" s="38">
        <v>41388.371534111102</v>
      </c>
      <c r="B36937" s="1">
        <v>1.2110000000000001E-3</v>
      </c>
      <c r="C36937" s="1">
        <v>-3.3010000000000001E-3</v>
      </c>
      <c r="F36937">
        <f t="shared" si="577"/>
        <v>12.110000000000001</v>
      </c>
    </row>
    <row r="36938" spans="1:6">
      <c r="A36938" s="38">
        <v>41388.3715341227</v>
      </c>
      <c r="B36938" s="1">
        <v>8.8900000000000003E-4</v>
      </c>
      <c r="C36938" s="1">
        <v>-3.3010000000000001E-3</v>
      </c>
      <c r="F36938">
        <f t="shared" si="577"/>
        <v>8.89</v>
      </c>
    </row>
    <row r="36939" spans="1:6">
      <c r="A36939" s="38">
        <v>41388.371534134203</v>
      </c>
      <c r="B36939" s="1">
        <v>1.2110000000000001E-3</v>
      </c>
      <c r="C36939" s="1">
        <v>-3.3010000000000001E-3</v>
      </c>
      <c r="F36939">
        <f t="shared" si="577"/>
        <v>12.110000000000001</v>
      </c>
    </row>
    <row r="36940" spans="1:6">
      <c r="A36940" s="38">
        <v>41388.371534145801</v>
      </c>
      <c r="B36940" s="1">
        <v>1.2110000000000001E-3</v>
      </c>
      <c r="C36940" s="1">
        <v>-3.6240000000000001E-3</v>
      </c>
      <c r="F36940">
        <f t="shared" si="577"/>
        <v>12.110000000000001</v>
      </c>
    </row>
    <row r="36941" spans="1:6">
      <c r="A36941" s="38">
        <v>41388.371534157399</v>
      </c>
      <c r="B36941" s="1">
        <v>5.6599999999999999E-4</v>
      </c>
      <c r="C36941" s="1">
        <v>-3.3010000000000001E-3</v>
      </c>
      <c r="F36941">
        <f t="shared" si="577"/>
        <v>5.66</v>
      </c>
    </row>
    <row r="36942" spans="1:6">
      <c r="A36942" s="38">
        <v>41388.371534168997</v>
      </c>
      <c r="B36942" s="1">
        <v>5.6599999999999999E-4</v>
      </c>
      <c r="C36942" s="1">
        <v>-3.9459999999999999E-3</v>
      </c>
      <c r="F36942">
        <f t="shared" si="577"/>
        <v>5.66</v>
      </c>
    </row>
    <row r="36943" spans="1:6">
      <c r="A36943" s="38">
        <v>41388.3715341805</v>
      </c>
      <c r="B36943" s="1">
        <v>8.8900000000000003E-4</v>
      </c>
      <c r="C36943" s="1">
        <v>-4.5900000000000003E-3</v>
      </c>
      <c r="F36943">
        <f t="shared" si="577"/>
        <v>8.89</v>
      </c>
    </row>
    <row r="36944" spans="1:6">
      <c r="A36944" s="38">
        <v>41388.371534192098</v>
      </c>
      <c r="B36944" s="1">
        <v>1.2110000000000001E-3</v>
      </c>
      <c r="C36944" s="1">
        <v>-3.9459999999999999E-3</v>
      </c>
      <c r="F36944">
        <f t="shared" si="577"/>
        <v>12.110000000000001</v>
      </c>
    </row>
    <row r="36945" spans="1:6">
      <c r="A36945" s="38">
        <v>41388.371534203703</v>
      </c>
      <c r="B36945" s="1">
        <v>8.8900000000000003E-4</v>
      </c>
      <c r="C36945" s="1">
        <v>-3.6240000000000001E-3</v>
      </c>
      <c r="F36945">
        <f t="shared" si="577"/>
        <v>8.89</v>
      </c>
    </row>
    <row r="36946" spans="1:6">
      <c r="A36946" s="38">
        <v>41388.371534215301</v>
      </c>
      <c r="B36946" s="1">
        <v>1.5330000000000001E-3</v>
      </c>
      <c r="C36946" s="1">
        <v>-3.6240000000000001E-3</v>
      </c>
      <c r="F36946">
        <f t="shared" si="577"/>
        <v>15.33</v>
      </c>
    </row>
    <row r="36947" spans="1:6">
      <c r="A36947" s="38">
        <v>41388.371534226797</v>
      </c>
      <c r="B36947" s="1">
        <v>1.2110000000000001E-3</v>
      </c>
      <c r="C36947" s="1">
        <v>-2.9789999999999999E-3</v>
      </c>
      <c r="F36947">
        <f t="shared" si="577"/>
        <v>12.110000000000001</v>
      </c>
    </row>
    <row r="36948" spans="1:6">
      <c r="A36948" s="38">
        <v>41388.371534238402</v>
      </c>
      <c r="B36948" s="1">
        <v>1.856E-3</v>
      </c>
      <c r="C36948" s="1">
        <v>-3.3010000000000001E-3</v>
      </c>
      <c r="F36948">
        <f t="shared" si="577"/>
        <v>18.559999999999999</v>
      </c>
    </row>
    <row r="36949" spans="1:6">
      <c r="A36949" s="38">
        <v>41388.37153425</v>
      </c>
      <c r="B36949" s="1">
        <v>1.856E-3</v>
      </c>
      <c r="C36949" s="1">
        <v>-2.9789999999999999E-3</v>
      </c>
      <c r="F36949">
        <f t="shared" si="577"/>
        <v>18.559999999999999</v>
      </c>
    </row>
    <row r="36950" spans="1:6">
      <c r="A36950" s="38">
        <v>41388.371534261503</v>
      </c>
      <c r="B36950" s="1">
        <v>2.8219999999999999E-3</v>
      </c>
      <c r="C36950" s="1">
        <v>-2.6570000000000001E-3</v>
      </c>
      <c r="F36950">
        <f t="shared" si="577"/>
        <v>28.22</v>
      </c>
    </row>
    <row r="36951" spans="1:6">
      <c r="A36951" s="38">
        <v>41388.371534273101</v>
      </c>
      <c r="B36951" s="1">
        <v>2.8219999999999999E-3</v>
      </c>
      <c r="C36951" s="1">
        <v>-2.3340000000000001E-3</v>
      </c>
      <c r="F36951">
        <f t="shared" si="577"/>
        <v>28.22</v>
      </c>
    </row>
    <row r="36952" spans="1:6">
      <c r="A36952" s="38">
        <v>41388.371534284699</v>
      </c>
      <c r="B36952" s="1">
        <v>2.5000000000000001E-3</v>
      </c>
      <c r="C36952" s="1">
        <v>-2.0119999999999999E-3</v>
      </c>
      <c r="F36952">
        <f t="shared" si="577"/>
        <v>25</v>
      </c>
    </row>
    <row r="36953" spans="1:6">
      <c r="A36953" s="38">
        <v>41388.371534296297</v>
      </c>
      <c r="B36953" s="1">
        <v>2.8219999999999999E-3</v>
      </c>
      <c r="C36953" s="1">
        <v>-2.0119999999999999E-3</v>
      </c>
      <c r="F36953">
        <f t="shared" si="577"/>
        <v>28.22</v>
      </c>
    </row>
    <row r="36954" spans="1:6">
      <c r="A36954" s="38">
        <v>41388.3715343078</v>
      </c>
      <c r="B36954" s="1">
        <v>3.1449999999999998E-3</v>
      </c>
      <c r="C36954" s="1">
        <v>-2.3340000000000001E-3</v>
      </c>
      <c r="F36954">
        <f t="shared" si="577"/>
        <v>31.45</v>
      </c>
    </row>
    <row r="36955" spans="1:6">
      <c r="A36955" s="38">
        <v>41388.371534319398</v>
      </c>
      <c r="B36955" s="1">
        <v>2.8219999999999999E-3</v>
      </c>
      <c r="C36955" s="1">
        <v>-2.3340000000000001E-3</v>
      </c>
      <c r="F36955">
        <f t="shared" si="577"/>
        <v>28.22</v>
      </c>
    </row>
    <row r="36956" spans="1:6">
      <c r="A36956" s="38">
        <v>41388.371534331003</v>
      </c>
      <c r="B36956" s="1">
        <v>2.5000000000000001E-3</v>
      </c>
      <c r="C36956" s="1">
        <v>-2.0119999999999999E-3</v>
      </c>
      <c r="F36956">
        <f t="shared" si="577"/>
        <v>25</v>
      </c>
    </row>
    <row r="36957" spans="1:6">
      <c r="A36957" s="38">
        <v>41388.371534342601</v>
      </c>
      <c r="B36957" s="1">
        <v>2.1779999999999998E-3</v>
      </c>
      <c r="C36957" s="1">
        <v>-2.6570000000000001E-3</v>
      </c>
      <c r="F36957">
        <f t="shared" si="577"/>
        <v>21.779999999999998</v>
      </c>
    </row>
    <row r="36958" spans="1:6">
      <c r="A36958" s="38">
        <v>41388.371534354097</v>
      </c>
      <c r="B36958" s="1">
        <v>1.5330000000000001E-3</v>
      </c>
      <c r="C36958" s="1">
        <v>-2.3340000000000001E-3</v>
      </c>
      <c r="F36958">
        <f t="shared" si="577"/>
        <v>15.33</v>
      </c>
    </row>
    <row r="36959" spans="1:6">
      <c r="A36959" s="38">
        <v>41388.371534365702</v>
      </c>
      <c r="B36959" s="1">
        <v>1.5330000000000001E-3</v>
      </c>
      <c r="C36959" s="1">
        <v>-2.6570000000000001E-3</v>
      </c>
      <c r="F36959">
        <f t="shared" si="577"/>
        <v>15.33</v>
      </c>
    </row>
    <row r="36960" spans="1:6">
      <c r="A36960" s="38">
        <v>41388.3715343773</v>
      </c>
      <c r="B36960" s="1">
        <v>1.856E-3</v>
      </c>
      <c r="C36960" s="1">
        <v>-3.6240000000000001E-3</v>
      </c>
      <c r="F36960">
        <f t="shared" si="577"/>
        <v>18.559999999999999</v>
      </c>
    </row>
    <row r="36961" spans="1:6">
      <c r="A36961" s="38">
        <v>41388.371534388898</v>
      </c>
      <c r="B36961" s="1">
        <v>1.5330000000000001E-3</v>
      </c>
      <c r="C36961" s="1">
        <v>-3.3010000000000001E-3</v>
      </c>
      <c r="F36961">
        <f t="shared" si="577"/>
        <v>15.33</v>
      </c>
    </row>
    <row r="36962" spans="1:6">
      <c r="A36962" s="38">
        <v>41388.371534400401</v>
      </c>
      <c r="B36962" s="1">
        <v>1.5330000000000001E-3</v>
      </c>
      <c r="C36962" s="1">
        <v>-3.6240000000000001E-3</v>
      </c>
      <c r="F36962">
        <f t="shared" si="577"/>
        <v>15.33</v>
      </c>
    </row>
    <row r="36963" spans="1:6">
      <c r="A36963" s="38">
        <v>41388.371534411999</v>
      </c>
      <c r="B36963" s="1">
        <v>1.856E-3</v>
      </c>
      <c r="C36963" s="1">
        <v>-3.6240000000000001E-3</v>
      </c>
      <c r="F36963">
        <f t="shared" si="577"/>
        <v>18.559999999999999</v>
      </c>
    </row>
    <row r="36964" spans="1:6">
      <c r="A36964" s="38">
        <v>41388.371534423597</v>
      </c>
      <c r="B36964" s="1">
        <v>1.856E-3</v>
      </c>
      <c r="C36964" s="1">
        <v>-3.6240000000000001E-3</v>
      </c>
      <c r="F36964">
        <f t="shared" si="577"/>
        <v>18.559999999999999</v>
      </c>
    </row>
    <row r="36965" spans="1:6">
      <c r="A36965" s="38">
        <v>41388.371534435202</v>
      </c>
      <c r="B36965" s="1">
        <v>1.5330000000000001E-3</v>
      </c>
      <c r="C36965" s="1">
        <v>-2.9789999999999999E-3</v>
      </c>
      <c r="F36965">
        <f t="shared" si="577"/>
        <v>15.33</v>
      </c>
    </row>
    <row r="36966" spans="1:6">
      <c r="A36966" s="38">
        <v>41388.371534446698</v>
      </c>
      <c r="B36966" s="1">
        <v>1.856E-3</v>
      </c>
      <c r="C36966" s="1">
        <v>-2.6570000000000001E-3</v>
      </c>
      <c r="F36966">
        <f t="shared" si="577"/>
        <v>18.559999999999999</v>
      </c>
    </row>
    <row r="36967" spans="1:6">
      <c r="A36967" s="38">
        <v>41388.371534458303</v>
      </c>
      <c r="B36967" s="1">
        <v>2.1779999999999998E-3</v>
      </c>
      <c r="C36967" s="1">
        <v>-2.9789999999999999E-3</v>
      </c>
      <c r="F36967">
        <f t="shared" si="577"/>
        <v>21.779999999999998</v>
      </c>
    </row>
    <row r="36968" spans="1:6">
      <c r="A36968" s="38">
        <v>41388.371534469901</v>
      </c>
      <c r="B36968" s="1">
        <v>1.856E-3</v>
      </c>
      <c r="C36968" s="1">
        <v>-2.9789999999999999E-3</v>
      </c>
      <c r="F36968">
        <f t="shared" si="577"/>
        <v>18.559999999999999</v>
      </c>
    </row>
    <row r="36969" spans="1:6">
      <c r="A36969" s="38">
        <v>41388.371534481397</v>
      </c>
      <c r="B36969" s="1">
        <v>5.6599999999999999E-4</v>
      </c>
      <c r="C36969" s="1">
        <v>-3.6240000000000001E-3</v>
      </c>
      <c r="F36969">
        <f t="shared" si="577"/>
        <v>5.66</v>
      </c>
    </row>
    <row r="36970" spans="1:6">
      <c r="A36970" s="38">
        <v>41388.371534493002</v>
      </c>
      <c r="B36970" s="1">
        <v>8.8900000000000003E-4</v>
      </c>
      <c r="C36970" s="1">
        <v>-3.3010000000000001E-3</v>
      </c>
      <c r="F36970">
        <f t="shared" si="577"/>
        <v>8.89</v>
      </c>
    </row>
    <row r="36971" spans="1:6">
      <c r="A36971" s="38">
        <v>41388.3715345046</v>
      </c>
      <c r="B36971" s="1">
        <v>1.2110000000000001E-3</v>
      </c>
      <c r="C36971" s="1">
        <v>-3.6240000000000001E-3</v>
      </c>
      <c r="F36971">
        <f t="shared" si="577"/>
        <v>12.110000000000001</v>
      </c>
    </row>
    <row r="36972" spans="1:6">
      <c r="A36972" s="38">
        <v>41388.371534516198</v>
      </c>
      <c r="B36972" s="1">
        <v>5.6599999999999999E-4</v>
      </c>
      <c r="C36972" s="1">
        <v>-3.9459999999999999E-3</v>
      </c>
      <c r="F36972">
        <f t="shared" si="577"/>
        <v>5.66</v>
      </c>
    </row>
    <row r="36973" spans="1:6">
      <c r="A36973" s="38">
        <v>41388.371534527803</v>
      </c>
      <c r="B36973" s="1">
        <v>8.8900000000000003E-4</v>
      </c>
      <c r="C36973" s="1">
        <v>-3.6240000000000001E-3</v>
      </c>
      <c r="F36973">
        <f t="shared" si="577"/>
        <v>8.89</v>
      </c>
    </row>
    <row r="36974" spans="1:6">
      <c r="A36974" s="38">
        <v>41388.371534539299</v>
      </c>
      <c r="B36974" s="1">
        <v>1.2110000000000001E-3</v>
      </c>
      <c r="C36974" s="1">
        <v>-3.6240000000000001E-3</v>
      </c>
      <c r="F36974">
        <f t="shared" si="577"/>
        <v>12.110000000000001</v>
      </c>
    </row>
    <row r="36975" spans="1:6">
      <c r="A36975" s="38">
        <v>41388.371534550897</v>
      </c>
      <c r="B36975" s="1">
        <v>1.2110000000000001E-3</v>
      </c>
      <c r="C36975" s="1">
        <v>-2.9789999999999999E-3</v>
      </c>
      <c r="F36975">
        <f t="shared" si="577"/>
        <v>12.110000000000001</v>
      </c>
    </row>
    <row r="36976" spans="1:6">
      <c r="A36976" s="38">
        <v>41388.371534562502</v>
      </c>
      <c r="B36976" s="1">
        <v>1.2110000000000001E-3</v>
      </c>
      <c r="C36976" s="1">
        <v>-3.6240000000000001E-3</v>
      </c>
      <c r="F36976">
        <f t="shared" si="577"/>
        <v>12.110000000000001</v>
      </c>
    </row>
    <row r="36977" spans="1:6">
      <c r="A36977" s="38">
        <v>41388.371534573998</v>
      </c>
      <c r="B36977" s="1">
        <v>1.2110000000000001E-3</v>
      </c>
      <c r="C36977" s="1">
        <v>-3.3010000000000001E-3</v>
      </c>
      <c r="F36977">
        <f t="shared" si="577"/>
        <v>12.110000000000001</v>
      </c>
    </row>
    <row r="36978" spans="1:6">
      <c r="A36978" s="38">
        <v>41388.371534585604</v>
      </c>
      <c r="B36978" s="1">
        <v>1.2110000000000001E-3</v>
      </c>
      <c r="C36978" s="1">
        <v>-3.3010000000000001E-3</v>
      </c>
      <c r="F36978">
        <f t="shared" si="577"/>
        <v>12.110000000000001</v>
      </c>
    </row>
    <row r="36979" spans="1:6">
      <c r="A36979" s="38">
        <v>41388.371534597201</v>
      </c>
      <c r="B36979" s="1">
        <v>1.5330000000000001E-3</v>
      </c>
      <c r="C36979" s="1">
        <v>-3.6240000000000001E-3</v>
      </c>
      <c r="F36979">
        <f t="shared" si="577"/>
        <v>15.33</v>
      </c>
    </row>
    <row r="36980" spans="1:6">
      <c r="A36980" s="38">
        <v>41388.371534608799</v>
      </c>
      <c r="B36980" s="1">
        <v>1.856E-3</v>
      </c>
      <c r="C36980" s="1">
        <v>-3.3010000000000001E-3</v>
      </c>
      <c r="F36980">
        <f t="shared" si="577"/>
        <v>18.559999999999999</v>
      </c>
    </row>
    <row r="36981" spans="1:6">
      <c r="A36981" s="38">
        <v>41388.371534620303</v>
      </c>
      <c r="B36981" s="1">
        <v>2.1779999999999998E-3</v>
      </c>
      <c r="C36981" s="1">
        <v>-3.3010000000000001E-3</v>
      </c>
      <c r="F36981">
        <f t="shared" si="577"/>
        <v>21.779999999999998</v>
      </c>
    </row>
    <row r="36982" spans="1:6">
      <c r="A36982" s="38">
        <v>41388.3715346319</v>
      </c>
      <c r="B36982" s="1">
        <v>1.856E-3</v>
      </c>
      <c r="C36982" s="1">
        <v>-2.6570000000000001E-3</v>
      </c>
      <c r="F36982">
        <f t="shared" si="577"/>
        <v>18.559999999999999</v>
      </c>
    </row>
    <row r="36983" spans="1:6">
      <c r="A36983" s="38">
        <v>41388.371534643498</v>
      </c>
      <c r="B36983" s="1">
        <v>2.1779999999999998E-3</v>
      </c>
      <c r="C36983" s="1">
        <v>-2.9789999999999999E-3</v>
      </c>
      <c r="F36983">
        <f t="shared" si="577"/>
        <v>21.779999999999998</v>
      </c>
    </row>
    <row r="36984" spans="1:6">
      <c r="A36984" s="38">
        <v>41388.371534655103</v>
      </c>
      <c r="B36984" s="1">
        <v>2.5000000000000001E-3</v>
      </c>
      <c r="C36984" s="1">
        <v>-2.6570000000000001E-3</v>
      </c>
      <c r="F36984">
        <f t="shared" si="577"/>
        <v>25</v>
      </c>
    </row>
    <row r="36985" spans="1:6">
      <c r="A36985" s="38">
        <v>41388.371534666599</v>
      </c>
      <c r="B36985" s="1">
        <v>2.1779999999999998E-3</v>
      </c>
      <c r="C36985" s="1">
        <v>-2.3340000000000001E-3</v>
      </c>
      <c r="F36985">
        <f t="shared" si="577"/>
        <v>21.779999999999998</v>
      </c>
    </row>
    <row r="36986" spans="1:6">
      <c r="A36986" s="38">
        <v>41388.371534678197</v>
      </c>
      <c r="B36986" s="1">
        <v>3.467E-3</v>
      </c>
      <c r="C36986" s="1">
        <v>-2.0119999999999999E-3</v>
      </c>
      <c r="F36986">
        <f t="shared" si="577"/>
        <v>34.67</v>
      </c>
    </row>
    <row r="36987" spans="1:6">
      <c r="A36987" s="38">
        <v>41388.371534689803</v>
      </c>
      <c r="B36987" s="1">
        <v>2.5000000000000001E-3</v>
      </c>
      <c r="C36987" s="1">
        <v>-1.6900000000000001E-3</v>
      </c>
      <c r="F36987">
        <f t="shared" si="577"/>
        <v>25</v>
      </c>
    </row>
    <row r="36988" spans="1:6">
      <c r="A36988" s="38">
        <v>41388.3715347014</v>
      </c>
      <c r="B36988" s="1">
        <v>3.1449999999999998E-3</v>
      </c>
      <c r="C36988" s="1">
        <v>-1.3669999999999999E-3</v>
      </c>
      <c r="F36988">
        <f t="shared" si="577"/>
        <v>31.45</v>
      </c>
    </row>
    <row r="36989" spans="1:6">
      <c r="A36989" s="38">
        <v>41388.371534712896</v>
      </c>
      <c r="B36989" s="1">
        <v>1.856E-3</v>
      </c>
      <c r="C36989" s="1">
        <v>-2.3340000000000001E-3</v>
      </c>
      <c r="F36989">
        <f t="shared" si="577"/>
        <v>18.559999999999999</v>
      </c>
    </row>
    <row r="36990" spans="1:6">
      <c r="A36990" s="38">
        <v>41388.371534724502</v>
      </c>
      <c r="B36990" s="1">
        <v>2.5000000000000001E-3</v>
      </c>
      <c r="C36990" s="1">
        <v>-2.6570000000000001E-3</v>
      </c>
      <c r="F36990">
        <f t="shared" si="577"/>
        <v>25</v>
      </c>
    </row>
    <row r="36991" spans="1:6">
      <c r="A36991" s="38">
        <v>41388.371534736099</v>
      </c>
      <c r="B36991" s="1">
        <v>1.5330000000000001E-3</v>
      </c>
      <c r="C36991" s="1">
        <v>-2.6570000000000001E-3</v>
      </c>
      <c r="F36991">
        <f t="shared" si="577"/>
        <v>15.33</v>
      </c>
    </row>
    <row r="36992" spans="1:6">
      <c r="A36992" s="38">
        <v>41388.371534747697</v>
      </c>
      <c r="B36992" s="1">
        <v>1.856E-3</v>
      </c>
      <c r="C36992" s="1">
        <v>-3.3010000000000001E-3</v>
      </c>
      <c r="F36992">
        <f t="shared" si="577"/>
        <v>18.559999999999999</v>
      </c>
    </row>
    <row r="36993" spans="1:6">
      <c r="A36993" s="38">
        <v>41388.371534759201</v>
      </c>
      <c r="B36993" s="1">
        <v>1.2110000000000001E-3</v>
      </c>
      <c r="C36993" s="1">
        <v>-3.6240000000000001E-3</v>
      </c>
      <c r="F36993">
        <f t="shared" si="577"/>
        <v>12.110000000000001</v>
      </c>
    </row>
    <row r="36994" spans="1:6">
      <c r="A36994" s="38">
        <v>41388.371534770798</v>
      </c>
      <c r="B36994" s="1">
        <v>2.4399999999999999E-4</v>
      </c>
      <c r="C36994" s="1">
        <v>-3.3010000000000001E-3</v>
      </c>
      <c r="F36994">
        <f t="shared" ref="F36994:F37057" si="578">B36994*10000</f>
        <v>2.44</v>
      </c>
    </row>
    <row r="36995" spans="1:6">
      <c r="A36995" s="38">
        <v>41388.371534782404</v>
      </c>
      <c r="B36995" s="1">
        <v>5.6599999999999999E-4</v>
      </c>
      <c r="C36995" s="1">
        <v>-4.2680000000000001E-3</v>
      </c>
      <c r="F36995">
        <f t="shared" si="578"/>
        <v>5.66</v>
      </c>
    </row>
    <row r="36996" spans="1:6">
      <c r="A36996" s="38">
        <v>41388.371534794001</v>
      </c>
      <c r="B36996" s="1">
        <v>5.6599999999999999E-4</v>
      </c>
      <c r="C36996" s="1">
        <v>-3.9459999999999999E-3</v>
      </c>
      <c r="F36996">
        <f t="shared" si="578"/>
        <v>5.66</v>
      </c>
    </row>
    <row r="36997" spans="1:6">
      <c r="A36997" s="38">
        <v>41388.371534805498</v>
      </c>
      <c r="B36997" s="1">
        <v>8.8900000000000003E-4</v>
      </c>
      <c r="C36997" s="1">
        <v>-4.5900000000000003E-3</v>
      </c>
      <c r="F36997">
        <f t="shared" si="578"/>
        <v>8.89</v>
      </c>
    </row>
    <row r="36998" spans="1:6">
      <c r="A36998" s="38">
        <v>41388.371534817103</v>
      </c>
      <c r="B36998" s="1">
        <v>5.6599999999999999E-4</v>
      </c>
      <c r="C36998" s="1">
        <v>-4.2680000000000001E-3</v>
      </c>
      <c r="F36998">
        <f t="shared" si="578"/>
        <v>5.66</v>
      </c>
    </row>
    <row r="36999" spans="1:6">
      <c r="A36999" s="38">
        <v>41388.371534828701</v>
      </c>
      <c r="B36999" s="1">
        <v>5.6599999999999999E-4</v>
      </c>
      <c r="C36999" s="1">
        <v>-4.2680000000000001E-3</v>
      </c>
      <c r="F36999">
        <f t="shared" si="578"/>
        <v>5.66</v>
      </c>
    </row>
    <row r="37000" spans="1:6">
      <c r="A37000" s="38">
        <v>41388.371534840197</v>
      </c>
      <c r="B37000" s="1">
        <v>8.8900000000000003E-4</v>
      </c>
      <c r="C37000" s="1">
        <v>-3.6240000000000001E-3</v>
      </c>
      <c r="F37000">
        <f t="shared" si="578"/>
        <v>8.89</v>
      </c>
    </row>
    <row r="37001" spans="1:6">
      <c r="A37001" s="38">
        <v>41388.371534851802</v>
      </c>
      <c r="B37001" s="1">
        <v>8.8900000000000003E-4</v>
      </c>
      <c r="C37001" s="1">
        <v>-3.9459999999999999E-3</v>
      </c>
      <c r="F37001">
        <f t="shared" si="578"/>
        <v>8.89</v>
      </c>
    </row>
    <row r="37002" spans="1:6">
      <c r="A37002" s="39">
        <v>41388.3715348634</v>
      </c>
      <c r="B37002" s="1">
        <v>1.5330000000000001E-3</v>
      </c>
      <c r="C37002" s="1">
        <v>-3.3010000000000001E-3</v>
      </c>
      <c r="F37002">
        <f t="shared" si="578"/>
        <v>15.33</v>
      </c>
    </row>
    <row r="37003" spans="1:6">
      <c r="A37003" s="39">
        <v>41388.371534874997</v>
      </c>
      <c r="B37003" s="1">
        <v>1.5330000000000001E-3</v>
      </c>
      <c r="C37003" s="1">
        <v>-3.6240000000000001E-3</v>
      </c>
      <c r="F37003">
        <f t="shared" si="578"/>
        <v>15.33</v>
      </c>
    </row>
    <row r="37004" spans="1:6">
      <c r="A37004" s="39">
        <v>41388.371534886501</v>
      </c>
      <c r="B37004" s="1">
        <v>1.5330000000000001E-3</v>
      </c>
      <c r="C37004" s="1">
        <v>-3.6240000000000001E-3</v>
      </c>
      <c r="F37004">
        <f t="shared" si="578"/>
        <v>15.33</v>
      </c>
    </row>
    <row r="37005" spans="1:6">
      <c r="A37005" s="39">
        <v>41388.371534898099</v>
      </c>
      <c r="B37005" s="1">
        <v>1.856E-3</v>
      </c>
      <c r="C37005" s="1">
        <v>-3.3010000000000001E-3</v>
      </c>
      <c r="F37005">
        <f t="shared" si="578"/>
        <v>18.559999999999999</v>
      </c>
    </row>
    <row r="37006" spans="1:6">
      <c r="A37006" s="39">
        <v>41388.371534909696</v>
      </c>
      <c r="B37006" s="1">
        <v>1.856E-3</v>
      </c>
      <c r="C37006" s="1">
        <v>-3.3010000000000001E-3</v>
      </c>
      <c r="F37006">
        <f t="shared" si="578"/>
        <v>18.559999999999999</v>
      </c>
    </row>
    <row r="37007" spans="1:6">
      <c r="A37007" s="39">
        <v>41388.371534921302</v>
      </c>
      <c r="B37007" s="1">
        <v>1.2110000000000001E-3</v>
      </c>
      <c r="C37007" s="1">
        <v>-3.3010000000000001E-3</v>
      </c>
      <c r="F37007">
        <f t="shared" si="578"/>
        <v>12.110000000000001</v>
      </c>
    </row>
    <row r="37008" spans="1:6">
      <c r="A37008" s="39">
        <v>41388.371534932798</v>
      </c>
      <c r="B37008" s="1">
        <v>1.856E-3</v>
      </c>
      <c r="C37008" s="1">
        <v>-2.6570000000000001E-3</v>
      </c>
      <c r="F37008">
        <f t="shared" si="578"/>
        <v>18.559999999999999</v>
      </c>
    </row>
    <row r="37009" spans="1:6">
      <c r="A37009" s="39">
        <v>41388.371534944403</v>
      </c>
      <c r="B37009" s="1">
        <v>2.1779999999999998E-3</v>
      </c>
      <c r="C37009" s="1">
        <v>-2.3340000000000001E-3</v>
      </c>
      <c r="F37009">
        <f t="shared" si="578"/>
        <v>21.779999999999998</v>
      </c>
    </row>
    <row r="37010" spans="1:6">
      <c r="A37010" s="39">
        <v>41388.371534956001</v>
      </c>
      <c r="B37010" s="1">
        <v>2.5000000000000001E-3</v>
      </c>
      <c r="C37010" s="1">
        <v>-2.6570000000000001E-3</v>
      </c>
      <c r="F37010">
        <f t="shared" si="578"/>
        <v>25</v>
      </c>
    </row>
    <row r="37011" spans="1:6">
      <c r="A37011" s="39">
        <v>41388.371534967599</v>
      </c>
      <c r="B37011" s="1">
        <v>2.1779999999999998E-3</v>
      </c>
      <c r="C37011" s="1">
        <v>-2.0119999999999999E-3</v>
      </c>
      <c r="F37011">
        <f t="shared" si="578"/>
        <v>21.779999999999998</v>
      </c>
    </row>
    <row r="37012" spans="1:6">
      <c r="A37012" s="39">
        <v>41388.371534979102</v>
      </c>
      <c r="B37012" s="1">
        <v>2.1779999999999998E-3</v>
      </c>
      <c r="C37012" s="1">
        <v>-2.3340000000000001E-3</v>
      </c>
      <c r="F37012">
        <f t="shared" si="578"/>
        <v>21.779999999999998</v>
      </c>
    </row>
    <row r="37013" spans="1:6">
      <c r="A37013" s="39">
        <v>41388.3715349907</v>
      </c>
      <c r="B37013" s="1">
        <v>2.1779999999999998E-3</v>
      </c>
      <c r="C37013" s="1">
        <v>-2.3340000000000001E-3</v>
      </c>
      <c r="F37013">
        <f t="shared" si="578"/>
        <v>21.779999999999998</v>
      </c>
    </row>
    <row r="37014" spans="1:6">
      <c r="A37014" s="39">
        <v>41388.371535002298</v>
      </c>
      <c r="B37014" s="1">
        <v>2.5000000000000001E-3</v>
      </c>
      <c r="C37014" s="1">
        <v>-2.3340000000000001E-3</v>
      </c>
      <c r="F37014">
        <f t="shared" si="578"/>
        <v>25</v>
      </c>
    </row>
    <row r="37015" spans="1:6">
      <c r="A37015" s="39">
        <v>41388.371535013903</v>
      </c>
      <c r="B37015" s="1">
        <v>2.5000000000000001E-3</v>
      </c>
      <c r="C37015" s="1">
        <v>-2.0119999999999999E-3</v>
      </c>
      <c r="F37015">
        <f t="shared" si="578"/>
        <v>25</v>
      </c>
    </row>
    <row r="37016" spans="1:6">
      <c r="A37016" s="39">
        <v>41388.371535025399</v>
      </c>
      <c r="B37016" s="1">
        <v>2.5000000000000001E-3</v>
      </c>
      <c r="C37016" s="1">
        <v>-2.9789999999999999E-3</v>
      </c>
      <c r="F37016">
        <f t="shared" si="578"/>
        <v>25</v>
      </c>
    </row>
    <row r="37017" spans="1:6">
      <c r="A37017" s="39">
        <v>41388.371535036997</v>
      </c>
      <c r="B37017" s="1">
        <v>2.5000000000000001E-3</v>
      </c>
      <c r="C37017" s="1">
        <v>-2.6570000000000001E-3</v>
      </c>
      <c r="F37017">
        <f t="shared" si="578"/>
        <v>25</v>
      </c>
    </row>
    <row r="37018" spans="1:6">
      <c r="A37018" s="39">
        <v>41388.371535048602</v>
      </c>
      <c r="B37018" s="1">
        <v>1.856E-3</v>
      </c>
      <c r="C37018" s="1">
        <v>-2.3340000000000001E-3</v>
      </c>
      <c r="F37018">
        <f t="shared" si="578"/>
        <v>18.559999999999999</v>
      </c>
    </row>
    <row r="37019" spans="1:6">
      <c r="A37019" s="39">
        <v>41388.3715350602</v>
      </c>
      <c r="B37019" s="1">
        <v>2.8219999999999999E-3</v>
      </c>
      <c r="C37019" s="1">
        <v>-2.3340000000000001E-3</v>
      </c>
      <c r="F37019">
        <f t="shared" si="578"/>
        <v>28.22</v>
      </c>
    </row>
    <row r="37020" spans="1:6">
      <c r="A37020" s="39">
        <v>41388.371535071703</v>
      </c>
      <c r="B37020" s="1">
        <v>2.8219999999999999E-3</v>
      </c>
      <c r="C37020" s="1">
        <v>-2.0119999999999999E-3</v>
      </c>
      <c r="F37020">
        <f t="shared" si="578"/>
        <v>28.22</v>
      </c>
    </row>
    <row r="37021" spans="1:6">
      <c r="A37021" s="39">
        <v>41388.371535083301</v>
      </c>
      <c r="B37021" s="1">
        <v>2.8219999999999999E-3</v>
      </c>
      <c r="C37021" s="1">
        <v>-1.6900000000000001E-3</v>
      </c>
      <c r="F37021">
        <f t="shared" si="578"/>
        <v>28.22</v>
      </c>
    </row>
    <row r="37022" spans="1:6">
      <c r="A37022" s="39">
        <v>41388.371535094899</v>
      </c>
      <c r="B37022" s="1">
        <v>3.1449999999999998E-3</v>
      </c>
      <c r="C37022" s="1">
        <v>-2.0119999999999999E-3</v>
      </c>
      <c r="F37022">
        <f t="shared" si="578"/>
        <v>31.45</v>
      </c>
    </row>
    <row r="37023" spans="1:6">
      <c r="A37023" s="39">
        <v>41388.371535106497</v>
      </c>
      <c r="B37023" s="1">
        <v>2.8219999999999999E-3</v>
      </c>
      <c r="C37023" s="1">
        <v>-2.0119999999999999E-3</v>
      </c>
      <c r="F37023">
        <f t="shared" si="578"/>
        <v>28.22</v>
      </c>
    </row>
    <row r="37024" spans="1:6">
      <c r="A37024" s="39">
        <v>41388.371535118</v>
      </c>
      <c r="B37024" s="1">
        <v>2.8219999999999999E-3</v>
      </c>
      <c r="C37024" s="1">
        <v>-1.6900000000000001E-3</v>
      </c>
      <c r="F37024">
        <f t="shared" si="578"/>
        <v>28.22</v>
      </c>
    </row>
    <row r="37025" spans="1:6">
      <c r="A37025" s="39">
        <v>41388.371535129598</v>
      </c>
      <c r="B37025" s="1">
        <v>2.1779999999999998E-3</v>
      </c>
      <c r="C37025" s="1">
        <v>-2.0119999999999999E-3</v>
      </c>
      <c r="F37025">
        <f t="shared" si="578"/>
        <v>21.779999999999998</v>
      </c>
    </row>
    <row r="37026" spans="1:6">
      <c r="A37026" s="39">
        <v>41388.371535141203</v>
      </c>
      <c r="B37026" s="1">
        <v>1.856E-3</v>
      </c>
      <c r="C37026" s="1">
        <v>-2.3340000000000001E-3</v>
      </c>
      <c r="F37026">
        <f t="shared" si="578"/>
        <v>18.559999999999999</v>
      </c>
    </row>
    <row r="37027" spans="1:6">
      <c r="A37027" s="39">
        <v>41388.371535152699</v>
      </c>
      <c r="B37027" s="1">
        <v>2.5000000000000001E-3</v>
      </c>
      <c r="C37027" s="1">
        <v>-2.3340000000000001E-3</v>
      </c>
      <c r="F37027">
        <f t="shared" si="578"/>
        <v>25</v>
      </c>
    </row>
    <row r="37028" spans="1:6">
      <c r="A37028" s="39">
        <v>41388.371535164297</v>
      </c>
      <c r="B37028" s="1">
        <v>1.5330000000000001E-3</v>
      </c>
      <c r="C37028" s="1">
        <v>-2.9789999999999999E-3</v>
      </c>
      <c r="F37028">
        <f t="shared" si="578"/>
        <v>15.33</v>
      </c>
    </row>
    <row r="37029" spans="1:6">
      <c r="A37029" s="39">
        <v>41388.371535175902</v>
      </c>
      <c r="B37029" s="1">
        <v>8.8900000000000003E-4</v>
      </c>
      <c r="C37029" s="1">
        <v>-3.6240000000000001E-3</v>
      </c>
      <c r="F37029">
        <f t="shared" si="578"/>
        <v>8.89</v>
      </c>
    </row>
    <row r="37030" spans="1:6">
      <c r="A37030" s="39">
        <v>41388.3715351875</v>
      </c>
      <c r="B37030" s="1">
        <v>1.856E-3</v>
      </c>
      <c r="C37030" s="1">
        <v>-2.9789999999999999E-3</v>
      </c>
      <c r="F37030">
        <f t="shared" si="578"/>
        <v>18.559999999999999</v>
      </c>
    </row>
    <row r="37031" spans="1:6">
      <c r="A37031" s="39">
        <v>41388.371535199003</v>
      </c>
      <c r="B37031" s="1">
        <v>1.5330000000000001E-3</v>
      </c>
      <c r="C37031" s="1">
        <v>-3.3010000000000001E-3</v>
      </c>
      <c r="F37031">
        <f t="shared" si="578"/>
        <v>15.33</v>
      </c>
    </row>
    <row r="37032" spans="1:6">
      <c r="A37032" s="39">
        <v>41388.371535210601</v>
      </c>
      <c r="B37032" s="1">
        <v>1.5330000000000001E-3</v>
      </c>
      <c r="C37032" s="1">
        <v>-3.3010000000000001E-3</v>
      </c>
      <c r="F37032">
        <f t="shared" si="578"/>
        <v>15.33</v>
      </c>
    </row>
    <row r="37033" spans="1:6">
      <c r="A37033" s="39">
        <v>41388.371535222199</v>
      </c>
      <c r="B37033" s="1">
        <v>1.2110000000000001E-3</v>
      </c>
      <c r="C37033" s="1">
        <v>-2.9789999999999999E-3</v>
      </c>
      <c r="F37033">
        <f t="shared" si="578"/>
        <v>12.110000000000001</v>
      </c>
    </row>
    <row r="37034" spans="1:6">
      <c r="A37034" s="39">
        <v>41388.371535233797</v>
      </c>
      <c r="B37034" s="1">
        <v>1.5330000000000001E-3</v>
      </c>
      <c r="C37034" s="1">
        <v>-3.3010000000000001E-3</v>
      </c>
      <c r="F37034">
        <f t="shared" si="578"/>
        <v>15.33</v>
      </c>
    </row>
    <row r="37035" spans="1:6">
      <c r="A37035" s="39">
        <v>41388.3715352453</v>
      </c>
      <c r="B37035" s="1">
        <v>1.2110000000000001E-3</v>
      </c>
      <c r="C37035" s="1">
        <v>-3.3010000000000001E-3</v>
      </c>
      <c r="F37035">
        <f t="shared" si="578"/>
        <v>12.110000000000001</v>
      </c>
    </row>
    <row r="37036" spans="1:6">
      <c r="A37036" s="39">
        <v>41388.371535256898</v>
      </c>
      <c r="B37036" s="1">
        <v>1.5330000000000001E-3</v>
      </c>
      <c r="C37036" s="1">
        <v>-3.3010000000000001E-3</v>
      </c>
      <c r="F37036">
        <f t="shared" si="578"/>
        <v>15.33</v>
      </c>
    </row>
    <row r="37037" spans="1:6">
      <c r="A37037" s="39">
        <v>41388.371535268503</v>
      </c>
      <c r="B37037" s="1">
        <v>1.5330000000000001E-3</v>
      </c>
      <c r="C37037" s="1">
        <v>-2.9789999999999999E-3</v>
      </c>
      <c r="F37037">
        <f t="shared" si="578"/>
        <v>15.33</v>
      </c>
    </row>
    <row r="37038" spans="1:6">
      <c r="A37038" s="39">
        <v>41388.371535280101</v>
      </c>
      <c r="B37038" s="1">
        <v>2.1779999999999998E-3</v>
      </c>
      <c r="C37038" s="1">
        <v>-2.3340000000000001E-3</v>
      </c>
      <c r="F37038">
        <f t="shared" si="578"/>
        <v>21.779999999999998</v>
      </c>
    </row>
    <row r="37039" spans="1:6">
      <c r="A37039" s="39">
        <v>41388.371535291597</v>
      </c>
      <c r="B37039" s="1">
        <v>1.5330000000000001E-3</v>
      </c>
      <c r="C37039" s="1">
        <v>-3.3010000000000001E-3</v>
      </c>
      <c r="F37039">
        <f t="shared" si="578"/>
        <v>15.33</v>
      </c>
    </row>
    <row r="37040" spans="1:6">
      <c r="A37040" s="39">
        <v>41388.371535303202</v>
      </c>
      <c r="B37040" s="1">
        <v>1.5330000000000001E-3</v>
      </c>
      <c r="C37040" s="1">
        <v>-3.3010000000000001E-3</v>
      </c>
      <c r="F37040">
        <f t="shared" si="578"/>
        <v>15.33</v>
      </c>
    </row>
    <row r="37041" spans="1:6">
      <c r="A37041" s="39">
        <v>41388.3715353148</v>
      </c>
      <c r="B37041" s="1">
        <v>2.5000000000000001E-3</v>
      </c>
      <c r="C37041" s="1">
        <v>-3.3010000000000001E-3</v>
      </c>
      <c r="F37041">
        <f t="shared" si="578"/>
        <v>25</v>
      </c>
    </row>
    <row r="37042" spans="1:6">
      <c r="A37042" s="39">
        <v>41388.371535326398</v>
      </c>
      <c r="B37042" s="1">
        <v>2.8219999999999999E-3</v>
      </c>
      <c r="C37042" s="1">
        <v>-2.9789999999999999E-3</v>
      </c>
      <c r="F37042">
        <f t="shared" si="578"/>
        <v>28.22</v>
      </c>
    </row>
    <row r="37043" spans="1:6">
      <c r="A37043" s="39">
        <v>41388.371535337901</v>
      </c>
      <c r="B37043" s="1">
        <v>2.1779999999999998E-3</v>
      </c>
      <c r="C37043" s="1">
        <v>-2.3340000000000001E-3</v>
      </c>
      <c r="F37043">
        <f t="shared" si="578"/>
        <v>21.779999999999998</v>
      </c>
    </row>
    <row r="37044" spans="1:6">
      <c r="A37044" s="39">
        <v>41388.371535349499</v>
      </c>
      <c r="B37044" s="1">
        <v>3.1449999999999998E-3</v>
      </c>
      <c r="C37044" s="1">
        <v>-2.3340000000000001E-3</v>
      </c>
      <c r="F37044">
        <f t="shared" si="578"/>
        <v>31.45</v>
      </c>
    </row>
    <row r="37045" spans="1:6">
      <c r="A37045" s="39">
        <v>41388.371535361097</v>
      </c>
      <c r="B37045" s="1">
        <v>2.5000000000000001E-3</v>
      </c>
      <c r="C37045" s="1">
        <v>-2.0119999999999999E-3</v>
      </c>
      <c r="F37045">
        <f t="shared" si="578"/>
        <v>25</v>
      </c>
    </row>
    <row r="37046" spans="1:6">
      <c r="A37046" s="39">
        <v>41388.371535372702</v>
      </c>
      <c r="B37046" s="1">
        <v>2.8219999999999999E-3</v>
      </c>
      <c r="C37046" s="1">
        <v>-2.0119999999999999E-3</v>
      </c>
      <c r="F37046">
        <f t="shared" si="578"/>
        <v>28.22</v>
      </c>
    </row>
    <row r="37047" spans="1:6">
      <c r="A37047" s="39">
        <v>41388.371535384198</v>
      </c>
      <c r="B37047" s="1">
        <v>2.8219999999999999E-3</v>
      </c>
      <c r="C37047" s="1">
        <v>-2.0119999999999999E-3</v>
      </c>
      <c r="F37047">
        <f t="shared" si="578"/>
        <v>28.22</v>
      </c>
    </row>
    <row r="37048" spans="1:6">
      <c r="A37048" s="39">
        <v>41388.371535395803</v>
      </c>
      <c r="B37048" s="1">
        <v>2.8219999999999999E-3</v>
      </c>
      <c r="C37048" s="1">
        <v>-2.3340000000000001E-3</v>
      </c>
      <c r="F37048">
        <f t="shared" si="578"/>
        <v>28.22</v>
      </c>
    </row>
    <row r="37049" spans="1:6">
      <c r="A37049" s="39">
        <v>41388.371535407401</v>
      </c>
      <c r="B37049" s="1">
        <v>2.1779999999999998E-3</v>
      </c>
      <c r="C37049" s="1">
        <v>-2.9789999999999999E-3</v>
      </c>
      <c r="F37049">
        <f t="shared" si="578"/>
        <v>21.779999999999998</v>
      </c>
    </row>
    <row r="37050" spans="1:6">
      <c r="A37050" s="39">
        <v>41388.371535418897</v>
      </c>
      <c r="B37050" s="1">
        <v>1.856E-3</v>
      </c>
      <c r="C37050" s="1">
        <v>-2.9789999999999999E-3</v>
      </c>
      <c r="F37050">
        <f t="shared" si="578"/>
        <v>18.559999999999999</v>
      </c>
    </row>
    <row r="37051" spans="1:6">
      <c r="A37051" s="39">
        <v>41388.371535430502</v>
      </c>
      <c r="B37051" s="1">
        <v>1.856E-3</v>
      </c>
      <c r="C37051" s="1">
        <v>-2.6570000000000001E-3</v>
      </c>
      <c r="F37051">
        <f t="shared" si="578"/>
        <v>18.559999999999999</v>
      </c>
    </row>
    <row r="37052" spans="1:6">
      <c r="A37052" s="39">
        <v>41388.3715354421</v>
      </c>
      <c r="B37052" s="1">
        <v>2.1779999999999998E-3</v>
      </c>
      <c r="C37052" s="1">
        <v>-2.9789999999999999E-3</v>
      </c>
      <c r="F37052">
        <f t="shared" si="578"/>
        <v>21.779999999999998</v>
      </c>
    </row>
    <row r="37053" spans="1:6">
      <c r="A37053" s="39">
        <v>41388.371535453698</v>
      </c>
      <c r="B37053" s="1">
        <v>1.5330000000000001E-3</v>
      </c>
      <c r="C37053" s="1">
        <v>-2.6570000000000001E-3</v>
      </c>
      <c r="F37053">
        <f t="shared" si="578"/>
        <v>15.33</v>
      </c>
    </row>
    <row r="37054" spans="1:6">
      <c r="A37054" s="39">
        <v>41388.371535465201</v>
      </c>
      <c r="B37054" s="1">
        <v>1.856E-3</v>
      </c>
      <c r="C37054" s="1">
        <v>-2.9789999999999999E-3</v>
      </c>
      <c r="F37054">
        <f t="shared" si="578"/>
        <v>18.559999999999999</v>
      </c>
    </row>
    <row r="37055" spans="1:6">
      <c r="A37055" s="39">
        <v>41388.371535476799</v>
      </c>
      <c r="B37055" s="1">
        <v>2.1779999999999998E-3</v>
      </c>
      <c r="C37055" s="1">
        <v>-2.6570000000000001E-3</v>
      </c>
      <c r="F37055">
        <f t="shared" si="578"/>
        <v>21.779999999999998</v>
      </c>
    </row>
    <row r="37056" spans="1:6">
      <c r="A37056" s="39">
        <v>41388.371535488397</v>
      </c>
      <c r="B37056" s="1">
        <v>2.1779999999999998E-3</v>
      </c>
      <c r="C37056" s="1">
        <v>-2.3340000000000001E-3</v>
      </c>
      <c r="F37056">
        <f t="shared" si="578"/>
        <v>21.779999999999998</v>
      </c>
    </row>
    <row r="37057" spans="1:6">
      <c r="A37057" s="39">
        <v>41388.371535500002</v>
      </c>
      <c r="B37057" s="1">
        <v>3.1449999999999998E-3</v>
      </c>
      <c r="C37057" s="1">
        <v>-2.6570000000000001E-3</v>
      </c>
      <c r="F37057">
        <f t="shared" si="578"/>
        <v>31.45</v>
      </c>
    </row>
    <row r="37058" spans="1:6">
      <c r="A37058" s="39">
        <v>41388.371535511498</v>
      </c>
      <c r="B37058" s="1">
        <v>2.5000000000000001E-3</v>
      </c>
      <c r="C37058" s="1">
        <v>-2.6570000000000001E-3</v>
      </c>
      <c r="F37058">
        <f t="shared" ref="F37058:F37121" si="579">B37058*10000</f>
        <v>25</v>
      </c>
    </row>
    <row r="37059" spans="1:6">
      <c r="A37059" s="39">
        <v>41388.371535523103</v>
      </c>
      <c r="B37059" s="1">
        <v>2.8219999999999999E-3</v>
      </c>
      <c r="C37059" s="1">
        <v>-2.3340000000000001E-3</v>
      </c>
      <c r="F37059">
        <f t="shared" si="579"/>
        <v>28.22</v>
      </c>
    </row>
    <row r="37060" spans="1:6">
      <c r="A37060" s="39">
        <v>41388.371535534701</v>
      </c>
      <c r="B37060" s="1">
        <v>2.8219999999999999E-3</v>
      </c>
      <c r="C37060" s="1">
        <v>-2.6570000000000001E-3</v>
      </c>
      <c r="F37060">
        <f t="shared" si="579"/>
        <v>28.22</v>
      </c>
    </row>
    <row r="37061" spans="1:6">
      <c r="A37061" s="39">
        <v>41388.371535546299</v>
      </c>
      <c r="B37061" s="1">
        <v>2.1779999999999998E-3</v>
      </c>
      <c r="C37061" s="1">
        <v>-2.3340000000000001E-3</v>
      </c>
      <c r="F37061">
        <f t="shared" si="579"/>
        <v>21.779999999999998</v>
      </c>
    </row>
    <row r="37062" spans="1:6">
      <c r="A37062" s="39">
        <v>41388.371535557802</v>
      </c>
      <c r="B37062" s="1">
        <v>1.5330000000000001E-3</v>
      </c>
      <c r="C37062" s="1">
        <v>-2.6570000000000001E-3</v>
      </c>
      <c r="F37062">
        <f t="shared" si="579"/>
        <v>15.33</v>
      </c>
    </row>
    <row r="37063" spans="1:6">
      <c r="A37063" s="39">
        <v>41388.3715355694</v>
      </c>
      <c r="B37063" s="1">
        <v>1.2110000000000001E-3</v>
      </c>
      <c r="C37063" s="1">
        <v>-2.9789999999999999E-3</v>
      </c>
      <c r="F37063">
        <f t="shared" si="579"/>
        <v>12.110000000000001</v>
      </c>
    </row>
    <row r="37064" spans="1:6">
      <c r="A37064" s="39">
        <v>41388.371535580998</v>
      </c>
      <c r="B37064" s="1">
        <v>2.5000000000000001E-3</v>
      </c>
      <c r="C37064" s="1">
        <v>-2.6570000000000001E-3</v>
      </c>
      <c r="F37064">
        <f t="shared" si="579"/>
        <v>25</v>
      </c>
    </row>
    <row r="37065" spans="1:6">
      <c r="A37065" s="39">
        <v>41388.371535592603</v>
      </c>
      <c r="B37065" s="1">
        <v>2.5000000000000001E-3</v>
      </c>
      <c r="C37065" s="1">
        <v>-2.0119999999999999E-3</v>
      </c>
      <c r="F37065">
        <f t="shared" si="579"/>
        <v>25</v>
      </c>
    </row>
    <row r="37066" spans="1:6">
      <c r="A37066" s="39">
        <v>41388.371535604099</v>
      </c>
      <c r="B37066" s="1">
        <v>2.5000000000000001E-3</v>
      </c>
      <c r="C37066" s="1">
        <v>-2.6570000000000001E-3</v>
      </c>
      <c r="F37066">
        <f t="shared" si="579"/>
        <v>25</v>
      </c>
    </row>
    <row r="37067" spans="1:6">
      <c r="A37067" s="39">
        <v>41388.371535615697</v>
      </c>
      <c r="B37067" s="1">
        <v>2.1779999999999998E-3</v>
      </c>
      <c r="C37067" s="1">
        <v>-2.6570000000000001E-3</v>
      </c>
      <c r="F37067">
        <f t="shared" si="579"/>
        <v>21.779999999999998</v>
      </c>
    </row>
    <row r="37068" spans="1:6">
      <c r="A37068" s="39">
        <v>41388.371535627302</v>
      </c>
      <c r="B37068" s="1">
        <v>1.856E-3</v>
      </c>
      <c r="C37068" s="1">
        <v>-2.9789999999999999E-3</v>
      </c>
      <c r="F37068">
        <f t="shared" si="579"/>
        <v>18.559999999999999</v>
      </c>
    </row>
    <row r="37069" spans="1:6">
      <c r="A37069" s="39">
        <v>41388.3715356389</v>
      </c>
      <c r="B37069" s="1">
        <v>1.856E-3</v>
      </c>
      <c r="C37069" s="1">
        <v>-2.3340000000000001E-3</v>
      </c>
      <c r="F37069">
        <f t="shared" si="579"/>
        <v>18.559999999999999</v>
      </c>
    </row>
    <row r="37070" spans="1:6">
      <c r="A37070" s="39">
        <v>41388.371535650404</v>
      </c>
      <c r="B37070" s="1">
        <v>2.1779999999999998E-3</v>
      </c>
      <c r="C37070" s="1">
        <v>-2.6570000000000001E-3</v>
      </c>
      <c r="F37070">
        <f t="shared" si="579"/>
        <v>21.779999999999998</v>
      </c>
    </row>
    <row r="37071" spans="1:6">
      <c r="A37071" s="39">
        <v>41388.371535662001</v>
      </c>
      <c r="B37071" s="1">
        <v>2.5000000000000001E-3</v>
      </c>
      <c r="C37071" s="1">
        <v>-2.9789999999999999E-3</v>
      </c>
      <c r="F37071">
        <f t="shared" si="579"/>
        <v>25</v>
      </c>
    </row>
    <row r="37072" spans="1:6">
      <c r="A37072" s="39">
        <v>41388.371535673599</v>
      </c>
      <c r="B37072" s="1">
        <v>1.5330000000000001E-3</v>
      </c>
      <c r="C37072" s="1">
        <v>-2.9789999999999999E-3</v>
      </c>
      <c r="F37072">
        <f t="shared" si="579"/>
        <v>15.33</v>
      </c>
    </row>
    <row r="37073" spans="1:6">
      <c r="A37073" s="39">
        <v>41388.371535685197</v>
      </c>
      <c r="B37073" s="1">
        <v>1.5330000000000001E-3</v>
      </c>
      <c r="C37073" s="1">
        <v>-3.3010000000000001E-3</v>
      </c>
      <c r="F37073">
        <f t="shared" si="579"/>
        <v>15.33</v>
      </c>
    </row>
    <row r="37074" spans="1:6">
      <c r="A37074" s="39">
        <v>41388.3715356967</v>
      </c>
      <c r="B37074" s="1">
        <v>1.856E-3</v>
      </c>
      <c r="C37074" s="1">
        <v>-3.3010000000000001E-3</v>
      </c>
      <c r="F37074">
        <f t="shared" si="579"/>
        <v>18.559999999999999</v>
      </c>
    </row>
    <row r="37075" spans="1:6">
      <c r="A37075" s="39">
        <v>41388.371535708298</v>
      </c>
      <c r="B37075" s="1">
        <v>2.1779999999999998E-3</v>
      </c>
      <c r="C37075" s="1">
        <v>-2.6570000000000001E-3</v>
      </c>
      <c r="F37075">
        <f t="shared" si="579"/>
        <v>21.779999999999998</v>
      </c>
    </row>
    <row r="37076" spans="1:6">
      <c r="A37076" s="39">
        <v>41388.371535719903</v>
      </c>
      <c r="B37076" s="1">
        <v>2.5000000000000001E-3</v>
      </c>
      <c r="C37076" s="1">
        <v>-2.3340000000000001E-3</v>
      </c>
      <c r="F37076">
        <f t="shared" si="579"/>
        <v>25</v>
      </c>
    </row>
    <row r="37077" spans="1:6">
      <c r="A37077" s="39">
        <v>41388.371535731501</v>
      </c>
      <c r="B37077" s="1">
        <v>2.5000000000000001E-3</v>
      </c>
      <c r="C37077" s="1">
        <v>-1.6900000000000001E-3</v>
      </c>
      <c r="F37077">
        <f t="shared" si="579"/>
        <v>25</v>
      </c>
    </row>
    <row r="37078" spans="1:6">
      <c r="A37078" s="39">
        <v>41388.371535742997</v>
      </c>
      <c r="B37078" s="1">
        <v>2.8219999999999999E-3</v>
      </c>
      <c r="C37078" s="1">
        <v>-2.0119999999999999E-3</v>
      </c>
      <c r="F37078">
        <f t="shared" si="579"/>
        <v>28.22</v>
      </c>
    </row>
    <row r="37079" spans="1:6">
      <c r="A37079" s="39">
        <v>41388.371535754603</v>
      </c>
      <c r="B37079" s="1">
        <v>3.1449999999999998E-3</v>
      </c>
      <c r="C37079" s="1">
        <v>-2.0119999999999999E-3</v>
      </c>
      <c r="F37079">
        <f t="shared" si="579"/>
        <v>31.45</v>
      </c>
    </row>
    <row r="37080" spans="1:6">
      <c r="A37080" s="39">
        <v>41388.3715357662</v>
      </c>
      <c r="B37080" s="1">
        <v>2.5000000000000001E-3</v>
      </c>
      <c r="C37080" s="1">
        <v>-2.6570000000000001E-3</v>
      </c>
      <c r="F37080">
        <f t="shared" si="579"/>
        <v>25</v>
      </c>
    </row>
    <row r="37081" spans="1:6">
      <c r="A37081" s="39">
        <v>41388.371535777696</v>
      </c>
      <c r="B37081" s="1">
        <v>2.5000000000000001E-3</v>
      </c>
      <c r="C37081" s="1">
        <v>-2.6570000000000001E-3</v>
      </c>
      <c r="F37081">
        <f t="shared" si="579"/>
        <v>25</v>
      </c>
    </row>
    <row r="37082" spans="1:6">
      <c r="A37082" s="39">
        <v>41388.371535789302</v>
      </c>
      <c r="B37082" s="1">
        <v>2.1779999999999998E-3</v>
      </c>
      <c r="C37082" s="1">
        <v>-2.6570000000000001E-3</v>
      </c>
      <c r="F37082">
        <f t="shared" si="579"/>
        <v>21.779999999999998</v>
      </c>
    </row>
    <row r="37083" spans="1:6">
      <c r="A37083" s="39">
        <v>41388.371535800899</v>
      </c>
      <c r="B37083" s="1">
        <v>1.5330000000000001E-3</v>
      </c>
      <c r="C37083" s="1">
        <v>-3.3010000000000001E-3</v>
      </c>
      <c r="F37083">
        <f t="shared" si="579"/>
        <v>15.33</v>
      </c>
    </row>
    <row r="37084" spans="1:6">
      <c r="A37084" s="39">
        <v>41388.371535812497</v>
      </c>
      <c r="B37084" s="1">
        <v>1.2110000000000001E-3</v>
      </c>
      <c r="C37084" s="1">
        <v>-3.3010000000000001E-3</v>
      </c>
      <c r="F37084">
        <f t="shared" si="579"/>
        <v>12.110000000000001</v>
      </c>
    </row>
    <row r="37085" spans="1:6">
      <c r="A37085" s="39">
        <v>41388.371535824001</v>
      </c>
      <c r="B37085" s="1">
        <v>5.6599999999999999E-4</v>
      </c>
      <c r="C37085" s="1">
        <v>-3.3010000000000001E-3</v>
      </c>
      <c r="F37085">
        <f t="shared" si="579"/>
        <v>5.66</v>
      </c>
    </row>
    <row r="37086" spans="1:6">
      <c r="A37086" s="39">
        <v>41388.371535835598</v>
      </c>
      <c r="B37086" s="1">
        <v>1.5330000000000001E-3</v>
      </c>
      <c r="C37086" s="1">
        <v>-3.3010000000000001E-3</v>
      </c>
      <c r="F37086">
        <f t="shared" si="579"/>
        <v>15.33</v>
      </c>
    </row>
    <row r="37087" spans="1:6">
      <c r="A37087" s="39">
        <v>41388.371535847204</v>
      </c>
      <c r="B37087" s="1">
        <v>1.5330000000000001E-3</v>
      </c>
      <c r="C37087" s="1">
        <v>-3.3010000000000001E-3</v>
      </c>
      <c r="F37087">
        <f t="shared" si="579"/>
        <v>15.33</v>
      </c>
    </row>
    <row r="37088" spans="1:6">
      <c r="A37088" s="39">
        <v>41388.371535858802</v>
      </c>
      <c r="B37088" s="1">
        <v>1.856E-3</v>
      </c>
      <c r="C37088" s="1">
        <v>-3.3010000000000001E-3</v>
      </c>
      <c r="F37088">
        <f t="shared" si="579"/>
        <v>18.559999999999999</v>
      </c>
    </row>
    <row r="37089" spans="1:6">
      <c r="A37089" s="39">
        <v>41388.371535870298</v>
      </c>
      <c r="B37089" s="1">
        <v>1.5330000000000001E-3</v>
      </c>
      <c r="C37089" s="1">
        <v>-2.9789999999999999E-3</v>
      </c>
      <c r="F37089">
        <f t="shared" si="579"/>
        <v>15.33</v>
      </c>
    </row>
    <row r="37090" spans="1:6">
      <c r="A37090" s="39">
        <v>41388.371535881903</v>
      </c>
      <c r="B37090" s="1">
        <v>1.856E-3</v>
      </c>
      <c r="C37090" s="1">
        <v>-3.6240000000000001E-3</v>
      </c>
      <c r="F37090">
        <f t="shared" si="579"/>
        <v>18.559999999999999</v>
      </c>
    </row>
    <row r="37091" spans="1:6">
      <c r="A37091" s="39">
        <v>41388.371535893501</v>
      </c>
      <c r="B37091" s="1">
        <v>1.856E-3</v>
      </c>
      <c r="C37091" s="1">
        <v>-2.9789999999999999E-3</v>
      </c>
      <c r="F37091">
        <f t="shared" si="579"/>
        <v>18.559999999999999</v>
      </c>
    </row>
    <row r="37092" spans="1:6">
      <c r="A37092" s="39">
        <v>41388.371535905098</v>
      </c>
      <c r="B37092" s="1">
        <v>1.856E-3</v>
      </c>
      <c r="C37092" s="1">
        <v>-3.3010000000000001E-3</v>
      </c>
      <c r="F37092">
        <f t="shared" si="579"/>
        <v>18.559999999999999</v>
      </c>
    </row>
    <row r="37093" spans="1:6">
      <c r="A37093" s="39">
        <v>41388.371535916602</v>
      </c>
      <c r="B37093" s="1">
        <v>1.856E-3</v>
      </c>
      <c r="C37093" s="1">
        <v>-2.9789999999999999E-3</v>
      </c>
      <c r="F37093">
        <f t="shared" si="579"/>
        <v>18.559999999999999</v>
      </c>
    </row>
    <row r="37094" spans="1:6">
      <c r="A37094" s="39">
        <v>41388.3715359282</v>
      </c>
      <c r="B37094" s="1">
        <v>1.2110000000000001E-3</v>
      </c>
      <c r="C37094" s="1">
        <v>-2.6570000000000001E-3</v>
      </c>
      <c r="F37094">
        <f t="shared" si="579"/>
        <v>12.110000000000001</v>
      </c>
    </row>
    <row r="37095" spans="1:6">
      <c r="A37095" s="39">
        <v>41388.371535939797</v>
      </c>
      <c r="B37095" s="1">
        <v>2.1779999999999998E-3</v>
      </c>
      <c r="C37095" s="1">
        <v>-2.3340000000000001E-3</v>
      </c>
      <c r="F37095">
        <f t="shared" si="579"/>
        <v>21.779999999999998</v>
      </c>
    </row>
    <row r="37096" spans="1:6">
      <c r="A37096" s="39">
        <v>41388.371535951403</v>
      </c>
      <c r="B37096" s="1">
        <v>2.5000000000000001E-3</v>
      </c>
      <c r="C37096" s="1">
        <v>-2.3340000000000001E-3</v>
      </c>
      <c r="F37096">
        <f t="shared" si="579"/>
        <v>25</v>
      </c>
    </row>
    <row r="37097" spans="1:6">
      <c r="A37097" s="39">
        <v>41388.371535962899</v>
      </c>
      <c r="B37097" s="1">
        <v>2.5000000000000001E-3</v>
      </c>
      <c r="C37097" s="1">
        <v>-2.0119999999999999E-3</v>
      </c>
      <c r="F37097">
        <f t="shared" si="579"/>
        <v>25</v>
      </c>
    </row>
    <row r="37098" spans="1:6">
      <c r="A37098" s="39">
        <v>41388.371535974497</v>
      </c>
      <c r="B37098" s="1">
        <v>2.1779999999999998E-3</v>
      </c>
      <c r="C37098" s="1">
        <v>-2.9789999999999999E-3</v>
      </c>
      <c r="F37098">
        <f t="shared" si="579"/>
        <v>21.779999999999998</v>
      </c>
    </row>
    <row r="37099" spans="1:6">
      <c r="A37099" s="39">
        <v>41388.371535986102</v>
      </c>
      <c r="B37099" s="1">
        <v>1.856E-3</v>
      </c>
      <c r="C37099" s="1">
        <v>-2.6570000000000001E-3</v>
      </c>
      <c r="F37099">
        <f t="shared" si="579"/>
        <v>18.559999999999999</v>
      </c>
    </row>
    <row r="37100" spans="1:6">
      <c r="A37100" s="39">
        <v>41388.3715359977</v>
      </c>
      <c r="B37100" s="1">
        <v>1.856E-3</v>
      </c>
      <c r="C37100" s="1">
        <v>-2.6570000000000001E-3</v>
      </c>
      <c r="F37100">
        <f t="shared" si="579"/>
        <v>18.559999999999999</v>
      </c>
    </row>
    <row r="37101" spans="1:6">
      <c r="A37101" s="39">
        <v>41388.371536009203</v>
      </c>
      <c r="B37101" s="1">
        <v>1.856E-3</v>
      </c>
      <c r="C37101" s="1">
        <v>-2.3340000000000001E-3</v>
      </c>
      <c r="F37101">
        <f t="shared" si="579"/>
        <v>18.559999999999999</v>
      </c>
    </row>
    <row r="37102" spans="1:6">
      <c r="A37102" s="39">
        <v>41388.371536020801</v>
      </c>
      <c r="B37102" s="1">
        <v>1.856E-3</v>
      </c>
      <c r="C37102" s="1">
        <v>-2.3340000000000001E-3</v>
      </c>
      <c r="F37102">
        <f t="shared" si="579"/>
        <v>18.559999999999999</v>
      </c>
    </row>
    <row r="37103" spans="1:6">
      <c r="A37103" s="39">
        <v>41388.371536032399</v>
      </c>
      <c r="B37103" s="1">
        <v>1.856E-3</v>
      </c>
      <c r="C37103" s="1">
        <v>-2.6570000000000001E-3</v>
      </c>
      <c r="F37103">
        <f t="shared" si="579"/>
        <v>18.559999999999999</v>
      </c>
    </row>
    <row r="37104" spans="1:6">
      <c r="A37104" s="39">
        <v>41388.371536043996</v>
      </c>
      <c r="B37104" s="1">
        <v>1.5330000000000001E-3</v>
      </c>
      <c r="C37104" s="1">
        <v>-2.9789999999999999E-3</v>
      </c>
      <c r="F37104">
        <f t="shared" si="579"/>
        <v>15.33</v>
      </c>
    </row>
    <row r="37105" spans="1:6">
      <c r="A37105" s="39">
        <v>41388.3715360555</v>
      </c>
      <c r="B37105" s="1">
        <v>1.2110000000000001E-3</v>
      </c>
      <c r="C37105" s="1">
        <v>-2.9789999999999999E-3</v>
      </c>
      <c r="F37105">
        <f t="shared" si="579"/>
        <v>12.110000000000001</v>
      </c>
    </row>
    <row r="37106" spans="1:6">
      <c r="A37106" s="39">
        <v>41388.371536067098</v>
      </c>
      <c r="B37106" s="1">
        <v>1.2110000000000001E-3</v>
      </c>
      <c r="C37106" s="1">
        <v>-3.6240000000000001E-3</v>
      </c>
      <c r="F37106">
        <f t="shared" si="579"/>
        <v>12.110000000000001</v>
      </c>
    </row>
    <row r="37107" spans="1:6">
      <c r="A37107" s="39">
        <v>41388.371536078703</v>
      </c>
      <c r="B37107" s="1">
        <v>1.2110000000000001E-3</v>
      </c>
      <c r="C37107" s="1">
        <v>-3.6240000000000001E-3</v>
      </c>
      <c r="F37107">
        <f t="shared" si="579"/>
        <v>12.110000000000001</v>
      </c>
    </row>
    <row r="37108" spans="1:6">
      <c r="A37108" s="39">
        <v>41388.371536090199</v>
      </c>
      <c r="B37108" s="1">
        <v>5.6599999999999999E-4</v>
      </c>
      <c r="C37108" s="1">
        <v>-3.6240000000000001E-3</v>
      </c>
      <c r="F37108">
        <f t="shared" si="579"/>
        <v>5.66</v>
      </c>
    </row>
    <row r="37109" spans="1:6">
      <c r="A37109" s="39">
        <v>41388.371536101797</v>
      </c>
      <c r="B37109" s="1">
        <v>2.4399999999999999E-4</v>
      </c>
      <c r="C37109" s="1">
        <v>-3.9459999999999999E-3</v>
      </c>
      <c r="F37109">
        <f t="shared" si="579"/>
        <v>2.44</v>
      </c>
    </row>
    <row r="37110" spans="1:6">
      <c r="A37110" s="39">
        <v>41388.371536113402</v>
      </c>
      <c r="B37110" s="1">
        <v>8.8900000000000003E-4</v>
      </c>
      <c r="C37110" s="1">
        <v>-3.6240000000000001E-3</v>
      </c>
      <c r="F37110">
        <f t="shared" si="579"/>
        <v>8.89</v>
      </c>
    </row>
    <row r="37111" spans="1:6">
      <c r="A37111" s="39">
        <v>41388.371536125</v>
      </c>
      <c r="B37111" s="1">
        <v>1.2110000000000001E-3</v>
      </c>
      <c r="C37111" s="1">
        <v>-3.3010000000000001E-3</v>
      </c>
      <c r="F37111">
        <f t="shared" si="579"/>
        <v>12.110000000000001</v>
      </c>
    </row>
    <row r="37112" spans="1:6">
      <c r="A37112" s="39">
        <v>41388.371536136503</v>
      </c>
      <c r="B37112" s="1">
        <v>8.8900000000000003E-4</v>
      </c>
      <c r="C37112" s="1">
        <v>-3.6240000000000001E-3</v>
      </c>
      <c r="F37112">
        <f t="shared" si="579"/>
        <v>8.89</v>
      </c>
    </row>
    <row r="37113" spans="1:6">
      <c r="A37113" s="39">
        <v>41388.371536148101</v>
      </c>
      <c r="B37113" s="1">
        <v>1.2110000000000001E-3</v>
      </c>
      <c r="C37113" s="1">
        <v>-3.6240000000000001E-3</v>
      </c>
      <c r="F37113">
        <f t="shared" si="579"/>
        <v>12.110000000000001</v>
      </c>
    </row>
    <row r="37114" spans="1:6">
      <c r="A37114" s="39">
        <v>41388.371536159699</v>
      </c>
      <c r="B37114" s="1">
        <v>1.856E-3</v>
      </c>
      <c r="C37114" s="1">
        <v>-2.9789999999999999E-3</v>
      </c>
      <c r="F37114">
        <f t="shared" si="579"/>
        <v>18.559999999999999</v>
      </c>
    </row>
    <row r="37115" spans="1:6">
      <c r="A37115" s="39">
        <v>41388.371536171297</v>
      </c>
      <c r="B37115" s="1">
        <v>2.1779999999999998E-3</v>
      </c>
      <c r="C37115" s="1">
        <v>-2.9789999999999999E-3</v>
      </c>
      <c r="F37115">
        <f t="shared" si="579"/>
        <v>21.779999999999998</v>
      </c>
    </row>
    <row r="37116" spans="1:6">
      <c r="A37116" s="39">
        <v>41388.3715361828</v>
      </c>
      <c r="B37116" s="1">
        <v>2.5000000000000001E-3</v>
      </c>
      <c r="C37116" s="1">
        <v>-2.9789999999999999E-3</v>
      </c>
      <c r="F37116">
        <f t="shared" si="579"/>
        <v>25</v>
      </c>
    </row>
    <row r="37117" spans="1:6">
      <c r="A37117" s="39">
        <v>41388.371536194398</v>
      </c>
      <c r="B37117" s="1">
        <v>2.1779999999999998E-3</v>
      </c>
      <c r="C37117" s="1">
        <v>-3.3010000000000001E-3</v>
      </c>
      <c r="F37117">
        <f t="shared" si="579"/>
        <v>21.779999999999998</v>
      </c>
    </row>
    <row r="37118" spans="1:6">
      <c r="A37118" s="39">
        <v>41388.371536206003</v>
      </c>
      <c r="B37118" s="1">
        <v>1.5330000000000001E-3</v>
      </c>
      <c r="C37118" s="1">
        <v>-3.3010000000000001E-3</v>
      </c>
      <c r="F37118">
        <f t="shared" si="579"/>
        <v>15.33</v>
      </c>
    </row>
    <row r="37119" spans="1:6">
      <c r="A37119" s="39">
        <v>41388.371536217601</v>
      </c>
      <c r="B37119" s="1">
        <v>1.856E-3</v>
      </c>
      <c r="C37119" s="1">
        <v>-2.9789999999999999E-3</v>
      </c>
      <c r="F37119">
        <f t="shared" si="579"/>
        <v>18.559999999999999</v>
      </c>
    </row>
    <row r="37120" spans="1:6">
      <c r="A37120" s="39">
        <v>41388.371536229097</v>
      </c>
      <c r="B37120" s="1">
        <v>1.856E-3</v>
      </c>
      <c r="C37120" s="1">
        <v>-2.9789999999999999E-3</v>
      </c>
      <c r="F37120">
        <f t="shared" si="579"/>
        <v>18.559999999999999</v>
      </c>
    </row>
    <row r="37121" spans="1:6">
      <c r="A37121" s="39">
        <v>41388.371536240702</v>
      </c>
      <c r="B37121" s="1">
        <v>2.5000000000000001E-3</v>
      </c>
      <c r="C37121" s="1">
        <v>-2.6570000000000001E-3</v>
      </c>
      <c r="F37121">
        <f t="shared" si="579"/>
        <v>25</v>
      </c>
    </row>
    <row r="37122" spans="1:6">
      <c r="A37122" s="39">
        <v>41388.3715362523</v>
      </c>
      <c r="B37122" s="1">
        <v>1.856E-3</v>
      </c>
      <c r="C37122" s="1">
        <v>-2.9789999999999999E-3</v>
      </c>
      <c r="F37122">
        <f t="shared" ref="F37122:F37185" si="580">B37122*10000</f>
        <v>18.559999999999999</v>
      </c>
    </row>
    <row r="37123" spans="1:6">
      <c r="A37123" s="39">
        <v>41388.371536263898</v>
      </c>
      <c r="B37123" s="1">
        <v>2.1779999999999998E-3</v>
      </c>
      <c r="C37123" s="1">
        <v>-2.6570000000000001E-3</v>
      </c>
      <c r="F37123">
        <f t="shared" si="580"/>
        <v>21.779999999999998</v>
      </c>
    </row>
    <row r="37124" spans="1:6">
      <c r="A37124" s="39">
        <v>41388.371536275401</v>
      </c>
      <c r="B37124" s="1">
        <v>2.5000000000000001E-3</v>
      </c>
      <c r="C37124" s="1">
        <v>-2.3340000000000001E-3</v>
      </c>
      <c r="F37124">
        <f t="shared" si="580"/>
        <v>25</v>
      </c>
    </row>
    <row r="37125" spans="1:6">
      <c r="A37125" s="39">
        <v>41388.371536286999</v>
      </c>
      <c r="B37125" s="1">
        <v>2.8219999999999999E-3</v>
      </c>
      <c r="C37125" s="1">
        <v>-1.3669999999999999E-3</v>
      </c>
      <c r="F37125">
        <f t="shared" si="580"/>
        <v>28.22</v>
      </c>
    </row>
    <row r="37126" spans="1:6">
      <c r="A37126" s="39">
        <v>41388.371536298597</v>
      </c>
      <c r="B37126" s="1">
        <v>3.1449999999999998E-3</v>
      </c>
      <c r="C37126" s="1">
        <v>-1.3669999999999999E-3</v>
      </c>
      <c r="F37126">
        <f t="shared" si="580"/>
        <v>31.45</v>
      </c>
    </row>
    <row r="37127" spans="1:6">
      <c r="A37127" s="39">
        <v>41388.371536310202</v>
      </c>
      <c r="B37127" s="1">
        <v>3.7889999999999998E-3</v>
      </c>
      <c r="C37127" s="1">
        <v>-2.0119999999999999E-3</v>
      </c>
      <c r="F37127">
        <f t="shared" si="580"/>
        <v>37.89</v>
      </c>
    </row>
    <row r="37128" spans="1:6">
      <c r="A37128" s="39">
        <v>41388.371536321698</v>
      </c>
      <c r="B37128" s="1">
        <v>2.1779999999999998E-3</v>
      </c>
      <c r="C37128" s="1">
        <v>-2.3340000000000001E-3</v>
      </c>
      <c r="F37128">
        <f t="shared" si="580"/>
        <v>21.779999999999998</v>
      </c>
    </row>
    <row r="37129" spans="1:6">
      <c r="A37129" s="39">
        <v>41388.371536333303</v>
      </c>
      <c r="B37129" s="1">
        <v>2.5000000000000001E-3</v>
      </c>
      <c r="C37129" s="1">
        <v>-2.0119999999999999E-3</v>
      </c>
      <c r="F37129">
        <f t="shared" si="580"/>
        <v>25</v>
      </c>
    </row>
    <row r="37130" spans="1:6">
      <c r="A37130" s="39">
        <v>41388.371536344901</v>
      </c>
      <c r="B37130" s="1">
        <v>2.1779999999999998E-3</v>
      </c>
      <c r="C37130" s="1">
        <v>-2.0119999999999999E-3</v>
      </c>
      <c r="F37130">
        <f t="shared" si="580"/>
        <v>21.779999999999998</v>
      </c>
    </row>
    <row r="37131" spans="1:6">
      <c r="A37131" s="39">
        <v>41388.371536356499</v>
      </c>
      <c r="B37131" s="1">
        <v>3.1449999999999998E-3</v>
      </c>
      <c r="C37131" s="1">
        <v>-2.6570000000000001E-3</v>
      </c>
      <c r="F37131">
        <f t="shared" si="580"/>
        <v>31.45</v>
      </c>
    </row>
    <row r="37132" spans="1:6">
      <c r="A37132" s="39">
        <v>41388.371536368002</v>
      </c>
      <c r="B37132" s="1">
        <v>2.5000000000000001E-3</v>
      </c>
      <c r="C37132" s="1">
        <v>-2.6570000000000001E-3</v>
      </c>
      <c r="F37132">
        <f t="shared" si="580"/>
        <v>25</v>
      </c>
    </row>
    <row r="37133" spans="1:6">
      <c r="A37133" s="39">
        <v>41388.3715363796</v>
      </c>
      <c r="B37133" s="1">
        <v>2.8219999999999999E-3</v>
      </c>
      <c r="C37133" s="1">
        <v>-2.0119999999999999E-3</v>
      </c>
      <c r="F37133">
        <f t="shared" si="580"/>
        <v>28.22</v>
      </c>
    </row>
    <row r="37134" spans="1:6">
      <c r="A37134" s="39">
        <v>41388.371536391198</v>
      </c>
      <c r="B37134" s="1">
        <v>2.1779999999999998E-3</v>
      </c>
      <c r="C37134" s="1">
        <v>-2.3340000000000001E-3</v>
      </c>
      <c r="F37134">
        <f t="shared" si="580"/>
        <v>21.779999999999998</v>
      </c>
    </row>
    <row r="37135" spans="1:6">
      <c r="A37135" s="39">
        <v>41388.371536402701</v>
      </c>
      <c r="B37135" s="1">
        <v>2.5000000000000001E-3</v>
      </c>
      <c r="C37135" s="1">
        <v>-2.0119999999999999E-3</v>
      </c>
      <c r="F37135">
        <f t="shared" si="580"/>
        <v>25</v>
      </c>
    </row>
    <row r="37136" spans="1:6">
      <c r="A37136" s="39">
        <v>41388.371536414299</v>
      </c>
      <c r="B37136" s="1">
        <v>2.8219999999999999E-3</v>
      </c>
      <c r="C37136" s="1">
        <v>-2.6570000000000001E-3</v>
      </c>
      <c r="F37136">
        <f t="shared" si="580"/>
        <v>28.22</v>
      </c>
    </row>
    <row r="37137" spans="1:6">
      <c r="A37137" s="39">
        <v>41388.371536425897</v>
      </c>
      <c r="B37137" s="1">
        <v>2.5000000000000001E-3</v>
      </c>
      <c r="C37137" s="1">
        <v>-2.6570000000000001E-3</v>
      </c>
      <c r="F37137">
        <f t="shared" si="580"/>
        <v>25</v>
      </c>
    </row>
    <row r="37138" spans="1:6">
      <c r="A37138" s="39">
        <v>41388.371536437502</v>
      </c>
      <c r="B37138" s="1">
        <v>2.1779999999999998E-3</v>
      </c>
      <c r="C37138" s="1">
        <v>-2.6570000000000001E-3</v>
      </c>
      <c r="F37138">
        <f t="shared" si="580"/>
        <v>21.779999999999998</v>
      </c>
    </row>
    <row r="37139" spans="1:6">
      <c r="A37139" s="39">
        <v>41388.371536448998</v>
      </c>
      <c r="B37139" s="1">
        <v>1.2110000000000001E-3</v>
      </c>
      <c r="C37139" s="1">
        <v>-2.3340000000000001E-3</v>
      </c>
      <c r="F37139">
        <f t="shared" si="580"/>
        <v>12.110000000000001</v>
      </c>
    </row>
    <row r="37140" spans="1:6">
      <c r="A37140" s="39">
        <v>41388.371536460603</v>
      </c>
      <c r="B37140" s="1">
        <v>1.2110000000000001E-3</v>
      </c>
      <c r="C37140" s="1">
        <v>-3.6240000000000001E-3</v>
      </c>
      <c r="F37140">
        <f t="shared" si="580"/>
        <v>12.110000000000001</v>
      </c>
    </row>
    <row r="37141" spans="1:6">
      <c r="A37141" s="39">
        <v>41388.371536472201</v>
      </c>
      <c r="B37141" s="1">
        <v>5.6599999999999999E-4</v>
      </c>
      <c r="C37141" s="1">
        <v>-4.2680000000000001E-3</v>
      </c>
      <c r="F37141">
        <f t="shared" si="580"/>
        <v>5.66</v>
      </c>
    </row>
    <row r="37142" spans="1:6">
      <c r="A37142" s="39">
        <v>41388.371536483799</v>
      </c>
      <c r="B37142" s="1">
        <v>8.8900000000000003E-4</v>
      </c>
      <c r="C37142" s="1">
        <v>-4.2680000000000001E-3</v>
      </c>
      <c r="F37142">
        <f t="shared" si="580"/>
        <v>8.89</v>
      </c>
    </row>
    <row r="37143" spans="1:6">
      <c r="A37143" s="39">
        <v>41388.371536495302</v>
      </c>
      <c r="B37143" s="1">
        <v>1.2110000000000001E-3</v>
      </c>
      <c r="C37143" s="1">
        <v>-3.3010000000000001E-3</v>
      </c>
      <c r="F37143">
        <f t="shared" si="580"/>
        <v>12.110000000000001</v>
      </c>
    </row>
    <row r="37144" spans="1:6">
      <c r="A37144" s="39">
        <v>41388.3715365069</v>
      </c>
      <c r="B37144" s="1">
        <v>1.5330000000000001E-3</v>
      </c>
      <c r="C37144" s="1">
        <v>-3.3010000000000001E-3</v>
      </c>
      <c r="F37144">
        <f t="shared" si="580"/>
        <v>15.33</v>
      </c>
    </row>
    <row r="37145" spans="1:6">
      <c r="A37145" s="39">
        <v>41388.371536518498</v>
      </c>
      <c r="B37145" s="1">
        <v>2.1779999999999998E-3</v>
      </c>
      <c r="C37145" s="1">
        <v>-2.9789999999999999E-3</v>
      </c>
      <c r="F37145">
        <f t="shared" si="580"/>
        <v>21.779999999999998</v>
      </c>
    </row>
    <row r="37146" spans="1:6">
      <c r="A37146" s="39">
        <v>41388.371536530103</v>
      </c>
      <c r="B37146" s="1">
        <v>1.856E-3</v>
      </c>
      <c r="C37146" s="1">
        <v>-3.3010000000000001E-3</v>
      </c>
      <c r="F37146">
        <f t="shared" si="580"/>
        <v>18.559999999999999</v>
      </c>
    </row>
    <row r="37147" spans="1:6">
      <c r="A37147" s="39">
        <v>41388.371536541599</v>
      </c>
      <c r="B37147" s="1">
        <v>1.856E-3</v>
      </c>
      <c r="C37147" s="1">
        <v>-2.9789999999999999E-3</v>
      </c>
      <c r="F37147">
        <f t="shared" si="580"/>
        <v>18.559999999999999</v>
      </c>
    </row>
    <row r="37148" spans="1:6">
      <c r="A37148" s="39">
        <v>41388.371536553197</v>
      </c>
      <c r="B37148" s="1">
        <v>2.1779999999999998E-3</v>
      </c>
      <c r="C37148" s="1">
        <v>-2.9789999999999999E-3</v>
      </c>
      <c r="F37148">
        <f t="shared" si="580"/>
        <v>21.779999999999998</v>
      </c>
    </row>
    <row r="37149" spans="1:6">
      <c r="A37149" s="39">
        <v>41388.371536564802</v>
      </c>
      <c r="B37149" s="1">
        <v>2.1779999999999998E-3</v>
      </c>
      <c r="C37149" s="1">
        <v>-3.3010000000000001E-3</v>
      </c>
      <c r="F37149">
        <f t="shared" si="580"/>
        <v>21.779999999999998</v>
      </c>
    </row>
    <row r="37150" spans="1:6">
      <c r="A37150" s="39">
        <v>41388.3715365764</v>
      </c>
      <c r="B37150" s="1">
        <v>1.856E-3</v>
      </c>
      <c r="C37150" s="1">
        <v>-2.9789999999999999E-3</v>
      </c>
      <c r="F37150">
        <f t="shared" si="580"/>
        <v>18.559999999999999</v>
      </c>
    </row>
    <row r="37151" spans="1:6">
      <c r="A37151" s="39">
        <v>41388.371536587903</v>
      </c>
      <c r="B37151" s="1">
        <v>2.1779999999999998E-3</v>
      </c>
      <c r="C37151" s="1">
        <v>-2.6570000000000001E-3</v>
      </c>
      <c r="F37151">
        <f t="shared" si="580"/>
        <v>21.779999999999998</v>
      </c>
    </row>
    <row r="37152" spans="1:6">
      <c r="A37152" s="39">
        <v>41388.371536599501</v>
      </c>
      <c r="B37152" s="1">
        <v>2.1779999999999998E-3</v>
      </c>
      <c r="C37152" s="1">
        <v>-2.3340000000000001E-3</v>
      </c>
      <c r="F37152">
        <f t="shared" si="580"/>
        <v>21.779999999999998</v>
      </c>
    </row>
    <row r="37153" spans="1:6">
      <c r="A37153" s="39">
        <v>41388.371536611099</v>
      </c>
      <c r="B37153" s="1">
        <v>1.856E-3</v>
      </c>
      <c r="C37153" s="1">
        <v>-2.3340000000000001E-3</v>
      </c>
      <c r="F37153">
        <f t="shared" si="580"/>
        <v>18.559999999999999</v>
      </c>
    </row>
    <row r="37154" spans="1:6">
      <c r="A37154" s="39">
        <v>41388.371536622697</v>
      </c>
      <c r="B37154" s="1">
        <v>1.5330000000000001E-3</v>
      </c>
      <c r="C37154" s="1">
        <v>-2.9789999999999999E-3</v>
      </c>
      <c r="F37154">
        <f t="shared" si="580"/>
        <v>15.33</v>
      </c>
    </row>
    <row r="37155" spans="1:6">
      <c r="A37155" s="39">
        <v>41388.3715366342</v>
      </c>
      <c r="B37155" s="1">
        <v>1.856E-3</v>
      </c>
      <c r="C37155" s="1">
        <v>-2.6570000000000001E-3</v>
      </c>
      <c r="F37155">
        <f t="shared" si="580"/>
        <v>18.559999999999999</v>
      </c>
    </row>
    <row r="37156" spans="1:6">
      <c r="A37156" s="39">
        <v>41388.371536645798</v>
      </c>
      <c r="B37156" s="1">
        <v>2.1779999999999998E-3</v>
      </c>
      <c r="C37156" s="1">
        <v>-3.3010000000000001E-3</v>
      </c>
      <c r="F37156">
        <f t="shared" si="580"/>
        <v>21.779999999999998</v>
      </c>
    </row>
    <row r="37157" spans="1:6">
      <c r="A37157" s="39">
        <v>41388.371536657403</v>
      </c>
      <c r="B37157" s="1">
        <v>1.5330000000000001E-3</v>
      </c>
      <c r="C37157" s="1">
        <v>-3.6240000000000001E-3</v>
      </c>
      <c r="F37157">
        <f t="shared" si="580"/>
        <v>15.33</v>
      </c>
    </row>
    <row r="37158" spans="1:6">
      <c r="A37158" s="39">
        <v>41388.371536669001</v>
      </c>
      <c r="B37158" s="1">
        <v>5.6599999999999999E-4</v>
      </c>
      <c r="C37158" s="1">
        <v>-3.9459999999999999E-3</v>
      </c>
      <c r="F37158">
        <f t="shared" si="580"/>
        <v>5.66</v>
      </c>
    </row>
    <row r="37159" spans="1:6">
      <c r="A37159" s="39">
        <v>41388.371536680497</v>
      </c>
      <c r="B37159" s="1">
        <v>1.2110000000000001E-3</v>
      </c>
      <c r="C37159" s="1">
        <v>-3.6240000000000001E-3</v>
      </c>
      <c r="F37159">
        <f t="shared" si="580"/>
        <v>12.110000000000001</v>
      </c>
    </row>
    <row r="37160" spans="1:6">
      <c r="A37160" s="39">
        <v>41388.371536692102</v>
      </c>
      <c r="B37160" s="1">
        <v>1.2110000000000001E-3</v>
      </c>
      <c r="C37160" s="1">
        <v>-3.9459999999999999E-3</v>
      </c>
      <c r="F37160">
        <f t="shared" si="580"/>
        <v>12.110000000000001</v>
      </c>
    </row>
    <row r="37161" spans="1:6">
      <c r="A37161" s="39">
        <v>41388.3715367037</v>
      </c>
      <c r="B37161" s="1">
        <v>8.8900000000000003E-4</v>
      </c>
      <c r="C37161" s="1">
        <v>-3.9459999999999999E-3</v>
      </c>
      <c r="F37161">
        <f t="shared" si="580"/>
        <v>8.89</v>
      </c>
    </row>
    <row r="37162" spans="1:6">
      <c r="A37162" s="39">
        <v>41388.371536715204</v>
      </c>
      <c r="B37162" s="1">
        <v>8.8900000000000003E-4</v>
      </c>
      <c r="C37162" s="1">
        <v>-4.5900000000000003E-3</v>
      </c>
      <c r="F37162">
        <f t="shared" si="580"/>
        <v>8.89</v>
      </c>
    </row>
    <row r="37163" spans="1:6">
      <c r="A37163" s="39">
        <v>41388.371536726801</v>
      </c>
      <c r="B37163" s="1">
        <v>8.8900000000000003E-4</v>
      </c>
      <c r="C37163" s="1">
        <v>-3.6240000000000001E-3</v>
      </c>
      <c r="F37163">
        <f t="shared" si="580"/>
        <v>8.89</v>
      </c>
    </row>
    <row r="37164" spans="1:6">
      <c r="A37164" s="39">
        <v>41388.371536738399</v>
      </c>
      <c r="B37164" s="1">
        <v>1.2110000000000001E-3</v>
      </c>
      <c r="C37164" s="1">
        <v>-2.9789999999999999E-3</v>
      </c>
      <c r="F37164">
        <f t="shared" si="580"/>
        <v>12.110000000000001</v>
      </c>
    </row>
    <row r="37165" spans="1:6">
      <c r="A37165" s="39">
        <v>41388.371536749997</v>
      </c>
      <c r="B37165" s="1">
        <v>1.856E-3</v>
      </c>
      <c r="C37165" s="1">
        <v>-2.9789999999999999E-3</v>
      </c>
      <c r="F37165">
        <f t="shared" si="580"/>
        <v>18.559999999999999</v>
      </c>
    </row>
    <row r="37166" spans="1:6">
      <c r="A37166" s="39">
        <v>41388.3715367615</v>
      </c>
      <c r="B37166" s="1">
        <v>2.5000000000000001E-3</v>
      </c>
      <c r="C37166" s="1">
        <v>-2.6570000000000001E-3</v>
      </c>
      <c r="F37166">
        <f t="shared" si="580"/>
        <v>25</v>
      </c>
    </row>
    <row r="37167" spans="1:6">
      <c r="A37167" s="39">
        <v>41388.371536773098</v>
      </c>
      <c r="B37167" s="1">
        <v>2.5000000000000001E-3</v>
      </c>
      <c r="C37167" s="1">
        <v>-2.3340000000000001E-3</v>
      </c>
      <c r="F37167">
        <f t="shared" si="580"/>
        <v>25</v>
      </c>
    </row>
    <row r="37168" spans="1:6">
      <c r="A37168" s="39">
        <v>41388.371536784703</v>
      </c>
      <c r="B37168" s="1">
        <v>2.5000000000000001E-3</v>
      </c>
      <c r="C37168" s="1">
        <v>-2.0119999999999999E-3</v>
      </c>
      <c r="F37168">
        <f t="shared" si="580"/>
        <v>25</v>
      </c>
    </row>
    <row r="37169" spans="1:6">
      <c r="A37169" s="39">
        <v>41388.371536796301</v>
      </c>
      <c r="B37169" s="1">
        <v>2.1779999999999998E-3</v>
      </c>
      <c r="C37169" s="1">
        <v>-1.3669999999999999E-3</v>
      </c>
      <c r="F37169">
        <f t="shared" si="580"/>
        <v>21.779999999999998</v>
      </c>
    </row>
    <row r="37170" spans="1:6">
      <c r="A37170" s="39">
        <v>41388.371536807797</v>
      </c>
      <c r="B37170" s="1">
        <v>2.5000000000000001E-3</v>
      </c>
      <c r="C37170" s="1">
        <v>-2.3340000000000001E-3</v>
      </c>
      <c r="F37170">
        <f t="shared" si="580"/>
        <v>25</v>
      </c>
    </row>
    <row r="37171" spans="1:6">
      <c r="A37171" s="39">
        <v>41388.371536819403</v>
      </c>
      <c r="B37171" s="1">
        <v>2.1779999999999998E-3</v>
      </c>
      <c r="C37171" s="1">
        <v>-2.6570000000000001E-3</v>
      </c>
      <c r="F37171">
        <f t="shared" si="580"/>
        <v>21.779999999999998</v>
      </c>
    </row>
    <row r="37172" spans="1:6">
      <c r="A37172" s="39">
        <v>41388.371536831</v>
      </c>
      <c r="B37172" s="1">
        <v>1.5330000000000001E-3</v>
      </c>
      <c r="C37172" s="1">
        <v>-2.9789999999999999E-3</v>
      </c>
      <c r="F37172">
        <f t="shared" si="580"/>
        <v>15.33</v>
      </c>
    </row>
    <row r="37173" spans="1:6">
      <c r="A37173" s="39">
        <v>41388.371536842598</v>
      </c>
      <c r="B37173" s="1">
        <v>1.5330000000000001E-3</v>
      </c>
      <c r="C37173" s="1">
        <v>-3.3010000000000001E-3</v>
      </c>
      <c r="F37173">
        <f t="shared" si="580"/>
        <v>15.33</v>
      </c>
    </row>
    <row r="37174" spans="1:6">
      <c r="A37174" s="39">
        <v>41388.371536854102</v>
      </c>
      <c r="B37174" s="1">
        <v>1.2110000000000001E-3</v>
      </c>
      <c r="C37174" s="1">
        <v>-3.6240000000000001E-3</v>
      </c>
      <c r="F37174">
        <f t="shared" si="580"/>
        <v>12.110000000000001</v>
      </c>
    </row>
    <row r="37175" spans="1:6">
      <c r="A37175" s="39">
        <v>41388.371536865699</v>
      </c>
      <c r="B37175" s="1">
        <v>2.1779999999999998E-3</v>
      </c>
      <c r="C37175" s="1">
        <v>-2.6570000000000001E-3</v>
      </c>
      <c r="F37175">
        <f t="shared" si="580"/>
        <v>21.779999999999998</v>
      </c>
    </row>
    <row r="37176" spans="1:6">
      <c r="A37176" s="39">
        <v>41388.371536877297</v>
      </c>
      <c r="B37176" s="1">
        <v>1.856E-3</v>
      </c>
      <c r="C37176" s="1">
        <v>-2.6570000000000001E-3</v>
      </c>
      <c r="F37176">
        <f t="shared" si="580"/>
        <v>18.559999999999999</v>
      </c>
    </row>
    <row r="37177" spans="1:6">
      <c r="A37177" s="39">
        <v>41388.371536888902</v>
      </c>
      <c r="B37177" s="1">
        <v>2.5000000000000001E-3</v>
      </c>
      <c r="C37177" s="1">
        <v>-2.6570000000000001E-3</v>
      </c>
      <c r="F37177">
        <f t="shared" si="580"/>
        <v>25</v>
      </c>
    </row>
    <row r="37178" spans="1:6">
      <c r="A37178" s="39">
        <v>41388.371536900398</v>
      </c>
      <c r="B37178" s="1">
        <v>2.8219999999999999E-3</v>
      </c>
      <c r="C37178" s="1">
        <v>-2.3340000000000001E-3</v>
      </c>
      <c r="F37178">
        <f t="shared" si="580"/>
        <v>28.22</v>
      </c>
    </row>
    <row r="37179" spans="1:6">
      <c r="A37179" s="39">
        <v>41388.371536911996</v>
      </c>
      <c r="B37179" s="1">
        <v>2.1779999999999998E-3</v>
      </c>
      <c r="C37179" s="1">
        <v>-2.3340000000000001E-3</v>
      </c>
      <c r="F37179">
        <f t="shared" si="580"/>
        <v>21.779999999999998</v>
      </c>
    </row>
    <row r="37180" spans="1:6">
      <c r="A37180" s="39">
        <v>41388.371536923602</v>
      </c>
      <c r="B37180" s="1">
        <v>2.8219999999999999E-3</v>
      </c>
      <c r="C37180" s="1">
        <v>-2.0119999999999999E-3</v>
      </c>
      <c r="F37180">
        <f t="shared" si="580"/>
        <v>28.22</v>
      </c>
    </row>
    <row r="37181" spans="1:6">
      <c r="A37181" s="39">
        <v>41388.371536935199</v>
      </c>
      <c r="B37181" s="1">
        <v>2.8219999999999999E-3</v>
      </c>
      <c r="C37181" s="1">
        <v>-2.3340000000000001E-3</v>
      </c>
      <c r="F37181">
        <f t="shared" si="580"/>
        <v>28.22</v>
      </c>
    </row>
    <row r="37182" spans="1:6">
      <c r="A37182" s="39">
        <v>41388.371536946703</v>
      </c>
      <c r="B37182" s="1">
        <v>2.1779999999999998E-3</v>
      </c>
      <c r="C37182" s="1">
        <v>-2.0119999999999999E-3</v>
      </c>
      <c r="F37182">
        <f t="shared" si="580"/>
        <v>21.779999999999998</v>
      </c>
    </row>
    <row r="37183" spans="1:6">
      <c r="A37183" s="39">
        <v>41388.371536958301</v>
      </c>
      <c r="B37183" s="1">
        <v>1.856E-3</v>
      </c>
      <c r="C37183" s="1">
        <v>-2.9789999999999999E-3</v>
      </c>
      <c r="F37183">
        <f t="shared" si="580"/>
        <v>18.559999999999999</v>
      </c>
    </row>
    <row r="37184" spans="1:6">
      <c r="A37184" s="39">
        <v>41388.371536969898</v>
      </c>
      <c r="B37184" s="1">
        <v>1.5330000000000001E-3</v>
      </c>
      <c r="C37184" s="1">
        <v>-2.9789999999999999E-3</v>
      </c>
      <c r="F37184">
        <f t="shared" si="580"/>
        <v>15.33</v>
      </c>
    </row>
    <row r="37185" spans="1:6">
      <c r="A37185" s="39">
        <v>41388.371536981504</v>
      </c>
      <c r="B37185" s="1">
        <v>1.2110000000000001E-3</v>
      </c>
      <c r="C37185" s="1">
        <v>-3.3010000000000001E-3</v>
      </c>
      <c r="F37185">
        <f t="shared" si="580"/>
        <v>12.110000000000001</v>
      </c>
    </row>
    <row r="37186" spans="1:6">
      <c r="A37186" s="39">
        <v>41388.371536993</v>
      </c>
      <c r="B37186" s="1">
        <v>1.5330000000000001E-3</v>
      </c>
      <c r="C37186" s="1">
        <v>-3.3010000000000001E-3</v>
      </c>
      <c r="F37186">
        <f t="shared" ref="F37186:F37249" si="581">B37186*10000</f>
        <v>15.33</v>
      </c>
    </row>
    <row r="37187" spans="1:6">
      <c r="A37187" s="39">
        <v>41388.371537004597</v>
      </c>
      <c r="B37187" s="1">
        <v>1.5330000000000001E-3</v>
      </c>
      <c r="C37187" s="1">
        <v>-3.6240000000000001E-3</v>
      </c>
      <c r="F37187">
        <f t="shared" si="581"/>
        <v>15.33</v>
      </c>
    </row>
    <row r="37188" spans="1:6">
      <c r="A37188" s="39">
        <v>41388.371537016203</v>
      </c>
      <c r="B37188" s="1">
        <v>1.5330000000000001E-3</v>
      </c>
      <c r="C37188" s="1">
        <v>-3.3010000000000001E-3</v>
      </c>
      <c r="F37188">
        <f t="shared" si="581"/>
        <v>15.33</v>
      </c>
    </row>
    <row r="37189" spans="1:6">
      <c r="A37189" s="39">
        <v>41388.371537027699</v>
      </c>
      <c r="B37189" s="1">
        <v>1.856E-3</v>
      </c>
      <c r="C37189" s="1">
        <v>-3.3010000000000001E-3</v>
      </c>
      <c r="F37189">
        <f t="shared" si="581"/>
        <v>18.559999999999999</v>
      </c>
    </row>
    <row r="37190" spans="1:6">
      <c r="A37190" s="39">
        <v>41388.371537039297</v>
      </c>
      <c r="B37190" s="1">
        <v>1.5330000000000001E-3</v>
      </c>
      <c r="C37190" s="1">
        <v>-2.9789999999999999E-3</v>
      </c>
      <c r="F37190">
        <f t="shared" si="581"/>
        <v>15.33</v>
      </c>
    </row>
    <row r="37191" spans="1:6">
      <c r="A37191" s="39">
        <v>41388.371537050902</v>
      </c>
      <c r="B37191" s="1">
        <v>1.856E-3</v>
      </c>
      <c r="C37191" s="1">
        <v>-2.6570000000000001E-3</v>
      </c>
      <c r="F37191">
        <f t="shared" si="581"/>
        <v>18.559999999999999</v>
      </c>
    </row>
    <row r="37192" spans="1:6">
      <c r="A37192" s="39">
        <v>41388.3715370625</v>
      </c>
      <c r="B37192" s="1">
        <v>1.5330000000000001E-3</v>
      </c>
      <c r="C37192" s="1">
        <v>-2.6570000000000001E-3</v>
      </c>
      <c r="F37192">
        <f t="shared" si="581"/>
        <v>15.33</v>
      </c>
    </row>
    <row r="37193" spans="1:6">
      <c r="A37193" s="39">
        <v>41388.371537074003</v>
      </c>
      <c r="B37193" s="1">
        <v>2.1779999999999998E-3</v>
      </c>
      <c r="C37193" s="1">
        <v>-2.9789999999999999E-3</v>
      </c>
      <c r="F37193">
        <f t="shared" si="581"/>
        <v>21.779999999999998</v>
      </c>
    </row>
    <row r="37194" spans="1:6">
      <c r="A37194" s="39">
        <v>41388.371537085601</v>
      </c>
      <c r="B37194" s="1">
        <v>2.5000000000000001E-3</v>
      </c>
      <c r="C37194" s="1">
        <v>-3.3010000000000001E-3</v>
      </c>
      <c r="F37194">
        <f t="shared" si="581"/>
        <v>25</v>
      </c>
    </row>
    <row r="37195" spans="1:6">
      <c r="A37195" s="39">
        <v>41388.371537097199</v>
      </c>
      <c r="B37195" s="1">
        <v>1.856E-3</v>
      </c>
      <c r="C37195" s="1">
        <v>-3.3010000000000001E-3</v>
      </c>
      <c r="F37195">
        <f t="shared" si="581"/>
        <v>18.559999999999999</v>
      </c>
    </row>
    <row r="37196" spans="1:6">
      <c r="A37196" s="39">
        <v>41388.371537108796</v>
      </c>
      <c r="B37196" s="1">
        <v>1.856E-3</v>
      </c>
      <c r="C37196" s="1">
        <v>-2.9789999999999999E-3</v>
      </c>
      <c r="F37196">
        <f t="shared" si="581"/>
        <v>18.559999999999999</v>
      </c>
    </row>
    <row r="37197" spans="1:6">
      <c r="A37197" s="39">
        <v>41388.3715371203</v>
      </c>
      <c r="B37197" s="1">
        <v>2.1779999999999998E-3</v>
      </c>
      <c r="C37197" s="1">
        <v>-2.6570000000000001E-3</v>
      </c>
      <c r="F37197">
        <f t="shared" si="581"/>
        <v>21.779999999999998</v>
      </c>
    </row>
    <row r="37198" spans="1:6">
      <c r="A37198" s="39">
        <v>41388.371537131898</v>
      </c>
      <c r="B37198" s="1">
        <v>2.1779999999999998E-3</v>
      </c>
      <c r="C37198" s="1">
        <v>-2.6570000000000001E-3</v>
      </c>
      <c r="F37198">
        <f t="shared" si="581"/>
        <v>21.779999999999998</v>
      </c>
    </row>
    <row r="37199" spans="1:6">
      <c r="A37199" s="39">
        <v>41388.371537143503</v>
      </c>
      <c r="B37199" s="1">
        <v>2.5000000000000001E-3</v>
      </c>
      <c r="C37199" s="1">
        <v>-2.3340000000000001E-3</v>
      </c>
      <c r="F37199">
        <f t="shared" si="581"/>
        <v>25</v>
      </c>
    </row>
    <row r="37200" spans="1:6">
      <c r="A37200" s="39">
        <v>41388.371537155101</v>
      </c>
      <c r="B37200" s="1">
        <v>2.5000000000000001E-3</v>
      </c>
      <c r="C37200" s="1">
        <v>-2.3340000000000001E-3</v>
      </c>
      <c r="F37200">
        <f t="shared" si="581"/>
        <v>25</v>
      </c>
    </row>
    <row r="37201" spans="1:6">
      <c r="A37201" s="39">
        <v>41388.371537166597</v>
      </c>
      <c r="B37201" s="1">
        <v>2.8219999999999999E-3</v>
      </c>
      <c r="C37201" s="1">
        <v>-1.6900000000000001E-3</v>
      </c>
      <c r="F37201">
        <f t="shared" si="581"/>
        <v>28.22</v>
      </c>
    </row>
    <row r="37202" spans="1:6">
      <c r="A37202" s="39">
        <v>41388.371537178202</v>
      </c>
      <c r="B37202" s="1">
        <v>3.467E-3</v>
      </c>
      <c r="C37202" s="1">
        <v>-2.0119999999999999E-3</v>
      </c>
      <c r="F37202">
        <f t="shared" si="581"/>
        <v>34.67</v>
      </c>
    </row>
    <row r="37203" spans="1:6">
      <c r="A37203" s="39">
        <v>41388.3715371898</v>
      </c>
      <c r="B37203" s="1">
        <v>3.7889999999999998E-3</v>
      </c>
      <c r="C37203" s="1">
        <v>-1.6900000000000001E-3</v>
      </c>
      <c r="F37203">
        <f t="shared" si="581"/>
        <v>37.89</v>
      </c>
    </row>
    <row r="37204" spans="1:6">
      <c r="A37204" s="39">
        <v>41388.371537201398</v>
      </c>
      <c r="B37204" s="1">
        <v>2.8219999999999999E-3</v>
      </c>
      <c r="C37204" s="1">
        <v>-2.0119999999999999E-3</v>
      </c>
      <c r="F37204">
        <f t="shared" si="581"/>
        <v>28.22</v>
      </c>
    </row>
    <row r="37205" spans="1:6">
      <c r="A37205" s="39">
        <v>41388.371537212901</v>
      </c>
      <c r="B37205" s="1">
        <v>2.8219999999999999E-3</v>
      </c>
      <c r="C37205" s="1">
        <v>-1.6900000000000001E-3</v>
      </c>
      <c r="F37205">
        <f t="shared" si="581"/>
        <v>28.22</v>
      </c>
    </row>
    <row r="37206" spans="1:6">
      <c r="A37206" s="39">
        <v>41388.371537224499</v>
      </c>
      <c r="B37206" s="1">
        <v>2.5000000000000001E-3</v>
      </c>
      <c r="C37206" s="1">
        <v>-2.0119999999999999E-3</v>
      </c>
      <c r="F37206">
        <f t="shared" si="581"/>
        <v>25</v>
      </c>
    </row>
    <row r="37207" spans="1:6">
      <c r="A37207" s="39">
        <v>41388.371537236097</v>
      </c>
      <c r="B37207" s="1">
        <v>2.5000000000000001E-3</v>
      </c>
      <c r="C37207" s="1">
        <v>-2.6570000000000001E-3</v>
      </c>
      <c r="F37207">
        <f t="shared" si="581"/>
        <v>25</v>
      </c>
    </row>
    <row r="37208" spans="1:6">
      <c r="A37208" s="39">
        <v>41388.371537247702</v>
      </c>
      <c r="B37208" s="1">
        <v>2.1779999999999998E-3</v>
      </c>
      <c r="C37208" s="1">
        <v>-2.6570000000000001E-3</v>
      </c>
      <c r="F37208">
        <f t="shared" si="581"/>
        <v>21.779999999999998</v>
      </c>
    </row>
    <row r="37209" spans="1:6">
      <c r="A37209" s="39">
        <v>41388.371537259198</v>
      </c>
      <c r="B37209" s="1">
        <v>1.856E-3</v>
      </c>
      <c r="C37209" s="1">
        <v>-2.9789999999999999E-3</v>
      </c>
      <c r="F37209">
        <f t="shared" si="581"/>
        <v>18.559999999999999</v>
      </c>
    </row>
    <row r="37210" spans="1:6">
      <c r="A37210" s="39">
        <v>41388.371537270803</v>
      </c>
      <c r="B37210" s="1">
        <v>1.2110000000000001E-3</v>
      </c>
      <c r="C37210" s="1">
        <v>-3.6240000000000001E-3</v>
      </c>
      <c r="F37210">
        <f t="shared" si="581"/>
        <v>12.110000000000001</v>
      </c>
    </row>
    <row r="37211" spans="1:6">
      <c r="A37211" s="39">
        <v>41388.371537282401</v>
      </c>
      <c r="B37211" s="1">
        <v>5.6599999999999999E-4</v>
      </c>
      <c r="C37211" s="1">
        <v>-3.6240000000000001E-3</v>
      </c>
      <c r="F37211">
        <f t="shared" si="581"/>
        <v>5.66</v>
      </c>
    </row>
    <row r="37212" spans="1:6">
      <c r="A37212" s="39">
        <v>41388.371537293999</v>
      </c>
      <c r="B37212" s="1">
        <v>8.8900000000000003E-4</v>
      </c>
      <c r="C37212" s="1">
        <v>-3.9459999999999999E-3</v>
      </c>
      <c r="F37212">
        <f t="shared" si="581"/>
        <v>8.89</v>
      </c>
    </row>
    <row r="37213" spans="1:6">
      <c r="A37213" s="39">
        <v>41388.371537305502</v>
      </c>
      <c r="B37213" s="1">
        <v>8.8900000000000003E-4</v>
      </c>
      <c r="C37213" s="1">
        <v>-4.2680000000000001E-3</v>
      </c>
      <c r="F37213">
        <f t="shared" si="581"/>
        <v>8.89</v>
      </c>
    </row>
    <row r="37214" spans="1:6">
      <c r="A37214" s="39">
        <v>41388.3715373171</v>
      </c>
      <c r="B37214" s="1">
        <v>5.6599999999999999E-4</v>
      </c>
      <c r="C37214" s="1">
        <v>-3.9459999999999999E-3</v>
      </c>
      <c r="F37214">
        <f t="shared" si="581"/>
        <v>5.66</v>
      </c>
    </row>
    <row r="37215" spans="1:6">
      <c r="A37215" s="39">
        <v>41388.371537328698</v>
      </c>
      <c r="B37215" s="1">
        <v>2.4399999999999999E-4</v>
      </c>
      <c r="C37215" s="1">
        <v>-4.2680000000000001E-3</v>
      </c>
      <c r="F37215">
        <f t="shared" si="581"/>
        <v>2.44</v>
      </c>
    </row>
    <row r="37216" spans="1:6">
      <c r="A37216" s="39">
        <v>41388.371537340303</v>
      </c>
      <c r="B37216" s="1">
        <v>5.6599999999999999E-4</v>
      </c>
      <c r="C37216" s="1">
        <v>-3.9459999999999999E-3</v>
      </c>
      <c r="F37216">
        <f t="shared" si="581"/>
        <v>5.66</v>
      </c>
    </row>
    <row r="37217" spans="1:6">
      <c r="A37217" s="39">
        <v>41388.371537351799</v>
      </c>
      <c r="B37217" s="1">
        <v>8.8900000000000003E-4</v>
      </c>
      <c r="C37217" s="1">
        <v>-3.6240000000000001E-3</v>
      </c>
      <c r="F37217">
        <f t="shared" si="581"/>
        <v>8.89</v>
      </c>
    </row>
    <row r="37218" spans="1:6">
      <c r="A37218" s="39">
        <v>41388.371537363397</v>
      </c>
      <c r="B37218" s="1">
        <v>1.2110000000000001E-3</v>
      </c>
      <c r="C37218" s="1">
        <v>-3.3010000000000001E-3</v>
      </c>
      <c r="F37218">
        <f t="shared" si="581"/>
        <v>12.110000000000001</v>
      </c>
    </row>
    <row r="37219" spans="1:6">
      <c r="A37219" s="39">
        <v>41388.371537375002</v>
      </c>
      <c r="B37219" s="1">
        <v>1.2110000000000001E-3</v>
      </c>
      <c r="C37219" s="1">
        <v>-3.3010000000000001E-3</v>
      </c>
      <c r="F37219">
        <f t="shared" si="581"/>
        <v>12.110000000000001</v>
      </c>
    </row>
    <row r="37220" spans="1:6">
      <c r="A37220" s="39">
        <v>41388.371537386498</v>
      </c>
      <c r="B37220" s="1">
        <v>1.856E-3</v>
      </c>
      <c r="C37220" s="1">
        <v>-2.6570000000000001E-3</v>
      </c>
      <c r="F37220">
        <f t="shared" si="581"/>
        <v>18.559999999999999</v>
      </c>
    </row>
    <row r="37221" spans="1:6">
      <c r="A37221" s="39">
        <v>41388.371537398103</v>
      </c>
      <c r="B37221" s="1">
        <v>1.856E-3</v>
      </c>
      <c r="C37221" s="1">
        <v>-2.6570000000000001E-3</v>
      </c>
      <c r="F37221">
        <f t="shared" si="581"/>
        <v>18.559999999999999</v>
      </c>
    </row>
    <row r="37222" spans="1:6">
      <c r="A37222" s="39">
        <v>41388.371537409701</v>
      </c>
      <c r="B37222" s="1">
        <v>2.1779999999999998E-3</v>
      </c>
      <c r="C37222" s="1">
        <v>-3.6240000000000001E-3</v>
      </c>
      <c r="F37222">
        <f t="shared" si="581"/>
        <v>21.779999999999998</v>
      </c>
    </row>
    <row r="37223" spans="1:6">
      <c r="A37223" s="39">
        <v>41388.371537421299</v>
      </c>
      <c r="B37223" s="1">
        <v>1.856E-3</v>
      </c>
      <c r="C37223" s="1">
        <v>-2.9789999999999999E-3</v>
      </c>
      <c r="F37223">
        <f t="shared" si="581"/>
        <v>18.559999999999999</v>
      </c>
    </row>
    <row r="37224" spans="1:6">
      <c r="A37224" s="39">
        <v>41388.371537432802</v>
      </c>
      <c r="B37224" s="1">
        <v>1.856E-3</v>
      </c>
      <c r="C37224" s="1">
        <v>-3.6240000000000001E-3</v>
      </c>
      <c r="F37224">
        <f t="shared" si="581"/>
        <v>18.559999999999999</v>
      </c>
    </row>
    <row r="37225" spans="1:6">
      <c r="A37225" s="39">
        <v>41388.3715374444</v>
      </c>
      <c r="B37225" s="1">
        <v>1.5330000000000001E-3</v>
      </c>
      <c r="C37225" s="1">
        <v>-2.9789999999999999E-3</v>
      </c>
      <c r="F37225">
        <f t="shared" si="581"/>
        <v>15.33</v>
      </c>
    </row>
    <row r="37226" spans="1:6">
      <c r="A37226" s="39">
        <v>41388.371537455998</v>
      </c>
      <c r="B37226" s="1">
        <v>1.2110000000000001E-3</v>
      </c>
      <c r="C37226" s="1">
        <v>-2.9789999999999999E-3</v>
      </c>
      <c r="F37226">
        <f t="shared" si="581"/>
        <v>12.110000000000001</v>
      </c>
    </row>
    <row r="37227" spans="1:6">
      <c r="A37227" s="39">
        <v>41388.371537467603</v>
      </c>
      <c r="B37227" s="1">
        <v>1.856E-3</v>
      </c>
      <c r="C37227" s="1">
        <v>-2.3340000000000001E-3</v>
      </c>
      <c r="F37227">
        <f t="shared" si="581"/>
        <v>18.559999999999999</v>
      </c>
    </row>
    <row r="37228" spans="1:6">
      <c r="A37228" s="39">
        <v>41388.371537479099</v>
      </c>
      <c r="B37228" s="1">
        <v>2.1779999999999998E-3</v>
      </c>
      <c r="C37228" s="1">
        <v>-1.6900000000000001E-3</v>
      </c>
      <c r="F37228">
        <f t="shared" si="581"/>
        <v>21.779999999999998</v>
      </c>
    </row>
    <row r="37229" spans="1:6">
      <c r="A37229" s="39">
        <v>41388.371537490697</v>
      </c>
      <c r="B37229" s="1">
        <v>2.5000000000000001E-3</v>
      </c>
      <c r="C37229" s="1">
        <v>-2.0119999999999999E-3</v>
      </c>
      <c r="F37229">
        <f t="shared" si="581"/>
        <v>25</v>
      </c>
    </row>
    <row r="37230" spans="1:6">
      <c r="A37230" s="39">
        <v>41388.371537502302</v>
      </c>
      <c r="B37230" s="1">
        <v>2.5000000000000001E-3</v>
      </c>
      <c r="C37230" s="1">
        <v>-1.6900000000000001E-3</v>
      </c>
      <c r="F37230">
        <f t="shared" si="581"/>
        <v>25</v>
      </c>
    </row>
    <row r="37231" spans="1:6">
      <c r="A37231" s="39">
        <v>41388.3715375139</v>
      </c>
      <c r="B37231" s="1">
        <v>2.8219999999999999E-3</v>
      </c>
      <c r="C37231" s="1">
        <v>-2.0119999999999999E-3</v>
      </c>
      <c r="F37231">
        <f t="shared" si="581"/>
        <v>28.22</v>
      </c>
    </row>
    <row r="37232" spans="1:6">
      <c r="A37232" s="39">
        <v>41388.371537525403</v>
      </c>
      <c r="B37232" s="1">
        <v>2.5000000000000001E-3</v>
      </c>
      <c r="C37232" s="1">
        <v>-2.3340000000000001E-3</v>
      </c>
      <c r="F37232">
        <f t="shared" si="581"/>
        <v>25</v>
      </c>
    </row>
    <row r="37233" spans="1:6">
      <c r="A37233" s="39">
        <v>41388.371537537001</v>
      </c>
      <c r="B37233" s="1">
        <v>2.8219999999999999E-3</v>
      </c>
      <c r="C37233" s="1">
        <v>-2.3340000000000001E-3</v>
      </c>
      <c r="F37233">
        <f t="shared" si="581"/>
        <v>28.22</v>
      </c>
    </row>
    <row r="37234" spans="1:6">
      <c r="A37234" s="39">
        <v>41388.371537548599</v>
      </c>
      <c r="B37234" s="1">
        <v>2.5000000000000001E-3</v>
      </c>
      <c r="C37234" s="1">
        <v>-3.3010000000000001E-3</v>
      </c>
      <c r="F37234">
        <f t="shared" si="581"/>
        <v>25</v>
      </c>
    </row>
    <row r="37235" spans="1:6">
      <c r="A37235" s="39">
        <v>41388.371537560197</v>
      </c>
      <c r="B37235" s="1">
        <v>2.5000000000000001E-3</v>
      </c>
      <c r="C37235" s="1">
        <v>-2.6570000000000001E-3</v>
      </c>
      <c r="F37235">
        <f t="shared" si="581"/>
        <v>25</v>
      </c>
    </row>
    <row r="37236" spans="1:6">
      <c r="A37236" s="39">
        <v>41388.3715375717</v>
      </c>
      <c r="B37236" s="1">
        <v>2.1779999999999998E-3</v>
      </c>
      <c r="C37236" s="1">
        <v>-2.6570000000000001E-3</v>
      </c>
      <c r="F37236">
        <f t="shared" si="581"/>
        <v>21.779999999999998</v>
      </c>
    </row>
    <row r="37237" spans="1:6">
      <c r="A37237" s="39">
        <v>41388.371537583298</v>
      </c>
      <c r="B37237" s="1">
        <v>2.5000000000000001E-3</v>
      </c>
      <c r="C37237" s="1">
        <v>-2.0119999999999999E-3</v>
      </c>
      <c r="F37237">
        <f t="shared" si="581"/>
        <v>25</v>
      </c>
    </row>
    <row r="37238" spans="1:6">
      <c r="A37238" s="39">
        <v>41388.371537594903</v>
      </c>
      <c r="B37238" s="1">
        <v>2.5000000000000001E-3</v>
      </c>
      <c r="C37238" s="1">
        <v>-1.6900000000000001E-3</v>
      </c>
      <c r="F37238">
        <f t="shared" si="581"/>
        <v>25</v>
      </c>
    </row>
    <row r="37239" spans="1:6">
      <c r="A37239" s="39">
        <v>41388.371537606501</v>
      </c>
      <c r="B37239" s="1">
        <v>2.5000000000000001E-3</v>
      </c>
      <c r="C37239" s="1">
        <v>-2.6570000000000001E-3</v>
      </c>
      <c r="F37239">
        <f t="shared" si="581"/>
        <v>25</v>
      </c>
    </row>
    <row r="37240" spans="1:6">
      <c r="A37240" s="39">
        <v>41388.371537617997</v>
      </c>
      <c r="B37240" s="1">
        <v>2.1779999999999998E-3</v>
      </c>
      <c r="C37240" s="1">
        <v>-2.6570000000000001E-3</v>
      </c>
      <c r="F37240">
        <f t="shared" si="581"/>
        <v>21.779999999999998</v>
      </c>
    </row>
    <row r="37241" spans="1:6">
      <c r="A37241" s="39">
        <v>41388.371537629602</v>
      </c>
      <c r="B37241" s="1">
        <v>1.856E-3</v>
      </c>
      <c r="C37241" s="1">
        <v>-3.3010000000000001E-3</v>
      </c>
      <c r="F37241">
        <f t="shared" si="581"/>
        <v>18.559999999999999</v>
      </c>
    </row>
    <row r="37242" spans="1:6">
      <c r="A37242" s="39">
        <v>41388.3715376412</v>
      </c>
      <c r="B37242" s="1">
        <v>2.1779999999999998E-3</v>
      </c>
      <c r="C37242" s="1">
        <v>-2.9789999999999999E-3</v>
      </c>
      <c r="F37242">
        <f t="shared" si="581"/>
        <v>21.779999999999998</v>
      </c>
    </row>
    <row r="37243" spans="1:6">
      <c r="A37243" s="39">
        <v>41388.371537652703</v>
      </c>
      <c r="B37243" s="1">
        <v>1.856E-3</v>
      </c>
      <c r="C37243" s="1">
        <v>-2.3340000000000001E-3</v>
      </c>
      <c r="F37243">
        <f t="shared" si="581"/>
        <v>18.559999999999999</v>
      </c>
    </row>
    <row r="37244" spans="1:6">
      <c r="A37244" s="39">
        <v>41388.371537664301</v>
      </c>
      <c r="B37244" s="1">
        <v>2.5000000000000001E-3</v>
      </c>
      <c r="C37244" s="1">
        <v>-2.6570000000000001E-3</v>
      </c>
      <c r="F37244">
        <f t="shared" si="581"/>
        <v>25</v>
      </c>
    </row>
    <row r="37245" spans="1:6">
      <c r="A37245" s="39">
        <v>41388.371537675899</v>
      </c>
      <c r="B37245" s="1">
        <v>1.856E-3</v>
      </c>
      <c r="C37245" s="1">
        <v>-2.6570000000000001E-3</v>
      </c>
      <c r="F37245">
        <f t="shared" si="581"/>
        <v>18.559999999999999</v>
      </c>
    </row>
    <row r="37246" spans="1:6">
      <c r="A37246" s="39">
        <v>41388.371537687497</v>
      </c>
      <c r="B37246" s="1">
        <v>2.5000000000000001E-3</v>
      </c>
      <c r="C37246" s="1">
        <v>-2.3340000000000001E-3</v>
      </c>
      <c r="F37246">
        <f t="shared" si="581"/>
        <v>25</v>
      </c>
    </row>
    <row r="37247" spans="1:6">
      <c r="A37247" s="39">
        <v>41388.371537699</v>
      </c>
      <c r="B37247" s="1">
        <v>1.856E-3</v>
      </c>
      <c r="C37247" s="1">
        <v>-2.6570000000000001E-3</v>
      </c>
      <c r="F37247">
        <f t="shared" si="581"/>
        <v>18.559999999999999</v>
      </c>
    </row>
    <row r="37248" spans="1:6">
      <c r="A37248" s="39">
        <v>41388.371537710598</v>
      </c>
      <c r="B37248" s="1">
        <v>2.1779999999999998E-3</v>
      </c>
      <c r="C37248" s="1">
        <v>-2.3340000000000001E-3</v>
      </c>
      <c r="F37248">
        <f t="shared" si="581"/>
        <v>21.779999999999998</v>
      </c>
    </row>
    <row r="37249" spans="1:6">
      <c r="A37249" s="39">
        <v>41388.371537722203</v>
      </c>
      <c r="B37249" s="1">
        <v>1.856E-3</v>
      </c>
      <c r="C37249" s="1">
        <v>-2.9789999999999999E-3</v>
      </c>
      <c r="F37249">
        <f t="shared" si="581"/>
        <v>18.559999999999999</v>
      </c>
    </row>
    <row r="37250" spans="1:6">
      <c r="A37250" s="39">
        <v>41388.371537733801</v>
      </c>
      <c r="B37250" s="1">
        <v>1.856E-3</v>
      </c>
      <c r="C37250" s="1">
        <v>-2.3340000000000001E-3</v>
      </c>
      <c r="F37250">
        <f t="shared" ref="F37250:F37313" si="582">B37250*10000</f>
        <v>18.559999999999999</v>
      </c>
    </row>
    <row r="37251" spans="1:6">
      <c r="A37251" s="39">
        <v>41388.371537745297</v>
      </c>
      <c r="B37251" s="1">
        <v>2.1779999999999998E-3</v>
      </c>
      <c r="C37251" s="1">
        <v>-2.9789999999999999E-3</v>
      </c>
      <c r="F37251">
        <f t="shared" si="582"/>
        <v>21.779999999999998</v>
      </c>
    </row>
    <row r="37252" spans="1:6">
      <c r="A37252" s="39">
        <v>41388.371537756902</v>
      </c>
      <c r="B37252" s="1">
        <v>2.1779999999999998E-3</v>
      </c>
      <c r="C37252" s="1">
        <v>-3.3010000000000001E-3</v>
      </c>
      <c r="F37252">
        <f t="shared" si="582"/>
        <v>21.779999999999998</v>
      </c>
    </row>
    <row r="37253" spans="1:6">
      <c r="A37253" s="39">
        <v>41388.3715377685</v>
      </c>
      <c r="B37253" s="1">
        <v>1.856E-3</v>
      </c>
      <c r="C37253" s="1">
        <v>-2.9789999999999999E-3</v>
      </c>
      <c r="F37253">
        <f t="shared" si="582"/>
        <v>18.559999999999999</v>
      </c>
    </row>
    <row r="37254" spans="1:6">
      <c r="A37254" s="39">
        <v>41388.371537780098</v>
      </c>
      <c r="B37254" s="1">
        <v>1.856E-3</v>
      </c>
      <c r="C37254" s="1">
        <v>-2.3340000000000001E-3</v>
      </c>
      <c r="F37254">
        <f t="shared" si="582"/>
        <v>18.559999999999999</v>
      </c>
    </row>
    <row r="37255" spans="1:6">
      <c r="A37255" s="39">
        <v>41388.371537791601</v>
      </c>
      <c r="B37255" s="1">
        <v>2.5000000000000001E-3</v>
      </c>
      <c r="C37255" s="1">
        <v>-2.0119999999999999E-3</v>
      </c>
      <c r="F37255">
        <f t="shared" si="582"/>
        <v>25</v>
      </c>
    </row>
    <row r="37256" spans="1:6">
      <c r="A37256" s="39">
        <v>41388.371537803199</v>
      </c>
      <c r="B37256" s="1">
        <v>2.8219999999999999E-3</v>
      </c>
      <c r="C37256" s="1">
        <v>-2.0119999999999999E-3</v>
      </c>
      <c r="F37256">
        <f t="shared" si="582"/>
        <v>28.22</v>
      </c>
    </row>
    <row r="37257" spans="1:6">
      <c r="A37257" s="39">
        <v>41388.371537814797</v>
      </c>
      <c r="B37257" s="1">
        <v>3.1449999999999998E-3</v>
      </c>
      <c r="C37257" s="1">
        <v>-2.6570000000000001E-3</v>
      </c>
      <c r="F37257">
        <f t="shared" si="582"/>
        <v>31.45</v>
      </c>
    </row>
    <row r="37258" spans="1:6">
      <c r="A37258" s="39">
        <v>41388.371537826402</v>
      </c>
      <c r="B37258" s="1">
        <v>3.467E-3</v>
      </c>
      <c r="C37258" s="1">
        <v>-2.3340000000000001E-3</v>
      </c>
      <c r="F37258">
        <f t="shared" si="582"/>
        <v>34.67</v>
      </c>
    </row>
    <row r="37259" spans="1:6">
      <c r="A37259" s="39">
        <v>41388.371537837898</v>
      </c>
      <c r="B37259" s="1">
        <v>2.8219999999999999E-3</v>
      </c>
      <c r="C37259" s="1">
        <v>-2.6570000000000001E-3</v>
      </c>
      <c r="F37259">
        <f t="shared" si="582"/>
        <v>28.22</v>
      </c>
    </row>
    <row r="37260" spans="1:6">
      <c r="A37260" s="39">
        <v>41388.371537849504</v>
      </c>
      <c r="B37260" s="1">
        <v>2.5000000000000001E-3</v>
      </c>
      <c r="C37260" s="1">
        <v>-2.6570000000000001E-3</v>
      </c>
      <c r="F37260">
        <f t="shared" si="582"/>
        <v>25</v>
      </c>
    </row>
    <row r="37261" spans="1:6">
      <c r="A37261" s="39">
        <v>41388.371537861101</v>
      </c>
      <c r="B37261" s="1">
        <v>2.1779999999999998E-3</v>
      </c>
      <c r="C37261" s="1">
        <v>-2.3340000000000001E-3</v>
      </c>
      <c r="F37261">
        <f t="shared" si="582"/>
        <v>21.779999999999998</v>
      </c>
    </row>
    <row r="37262" spans="1:6">
      <c r="A37262" s="39">
        <v>41388.371537872699</v>
      </c>
      <c r="B37262" s="1">
        <v>1.856E-3</v>
      </c>
      <c r="C37262" s="1">
        <v>-2.6570000000000001E-3</v>
      </c>
      <c r="F37262">
        <f t="shared" si="582"/>
        <v>18.559999999999999</v>
      </c>
    </row>
    <row r="37263" spans="1:6">
      <c r="A37263" s="39">
        <v>41388.371537884203</v>
      </c>
      <c r="B37263" s="1">
        <v>1.856E-3</v>
      </c>
      <c r="C37263" s="1">
        <v>-2.9789999999999999E-3</v>
      </c>
      <c r="F37263">
        <f t="shared" si="582"/>
        <v>18.559999999999999</v>
      </c>
    </row>
    <row r="37264" spans="1:6">
      <c r="A37264" s="39">
        <v>41388.3715378958</v>
      </c>
      <c r="B37264" s="1">
        <v>1.5330000000000001E-3</v>
      </c>
      <c r="C37264" s="1">
        <v>-2.6570000000000001E-3</v>
      </c>
      <c r="F37264">
        <f t="shared" si="582"/>
        <v>15.33</v>
      </c>
    </row>
    <row r="37265" spans="1:6">
      <c r="A37265" s="39">
        <v>41388.371537907398</v>
      </c>
      <c r="B37265" s="1">
        <v>1.5330000000000001E-3</v>
      </c>
      <c r="C37265" s="1">
        <v>-3.3010000000000001E-3</v>
      </c>
      <c r="F37265">
        <f t="shared" si="582"/>
        <v>15.33</v>
      </c>
    </row>
    <row r="37266" spans="1:6">
      <c r="A37266" s="39">
        <v>41388.371537919003</v>
      </c>
      <c r="B37266" s="1">
        <v>1.5330000000000001E-3</v>
      </c>
      <c r="C37266" s="1">
        <v>-3.3010000000000001E-3</v>
      </c>
      <c r="F37266">
        <f t="shared" si="582"/>
        <v>15.33</v>
      </c>
    </row>
    <row r="37267" spans="1:6">
      <c r="A37267" s="39">
        <v>41388.371537930499</v>
      </c>
      <c r="B37267" s="1">
        <v>1.2110000000000001E-3</v>
      </c>
      <c r="C37267" s="1">
        <v>-3.3010000000000001E-3</v>
      </c>
      <c r="F37267">
        <f t="shared" si="582"/>
        <v>12.110000000000001</v>
      </c>
    </row>
    <row r="37268" spans="1:6">
      <c r="A37268" s="39">
        <v>41388.371537942097</v>
      </c>
      <c r="B37268" s="1">
        <v>1.2110000000000001E-3</v>
      </c>
      <c r="C37268" s="1">
        <v>-3.9459999999999999E-3</v>
      </c>
      <c r="F37268">
        <f t="shared" si="582"/>
        <v>12.110000000000001</v>
      </c>
    </row>
    <row r="37269" spans="1:6">
      <c r="A37269" s="39">
        <v>41388.371537953703</v>
      </c>
      <c r="B37269" s="1">
        <v>1.2110000000000001E-3</v>
      </c>
      <c r="C37269" s="1">
        <v>-3.6240000000000001E-3</v>
      </c>
      <c r="F37269">
        <f t="shared" si="582"/>
        <v>12.110000000000001</v>
      </c>
    </row>
    <row r="37270" spans="1:6">
      <c r="A37270" s="39">
        <v>41388.371537965199</v>
      </c>
      <c r="B37270" s="1">
        <v>1.2110000000000001E-3</v>
      </c>
      <c r="C37270" s="1">
        <v>-3.6240000000000001E-3</v>
      </c>
      <c r="F37270">
        <f t="shared" si="582"/>
        <v>12.110000000000001</v>
      </c>
    </row>
    <row r="37271" spans="1:6">
      <c r="A37271" s="39">
        <v>41388.371537976796</v>
      </c>
      <c r="B37271" s="1">
        <v>1.5330000000000001E-3</v>
      </c>
      <c r="C37271" s="1">
        <v>-3.6240000000000001E-3</v>
      </c>
      <c r="F37271">
        <f t="shared" si="582"/>
        <v>15.33</v>
      </c>
    </row>
    <row r="37272" spans="1:6">
      <c r="A37272" s="39">
        <v>41388.371537988402</v>
      </c>
      <c r="B37272" s="1">
        <v>1.5330000000000001E-3</v>
      </c>
      <c r="C37272" s="1">
        <v>-3.3010000000000001E-3</v>
      </c>
      <c r="F37272">
        <f t="shared" si="582"/>
        <v>15.33</v>
      </c>
    </row>
    <row r="37273" spans="1:6">
      <c r="A37273" s="39">
        <v>41388.371537999999</v>
      </c>
      <c r="B37273" s="1">
        <v>5.6599999999999999E-4</v>
      </c>
      <c r="C37273" s="1">
        <v>-3.6240000000000001E-3</v>
      </c>
      <c r="F37273">
        <f t="shared" si="582"/>
        <v>5.66</v>
      </c>
    </row>
    <row r="37274" spans="1:6">
      <c r="A37274" s="39">
        <v>41388.371538011503</v>
      </c>
      <c r="B37274" s="1">
        <v>1.2110000000000001E-3</v>
      </c>
      <c r="C37274" s="1">
        <v>-3.3010000000000001E-3</v>
      </c>
      <c r="F37274">
        <f t="shared" si="582"/>
        <v>12.110000000000001</v>
      </c>
    </row>
    <row r="37275" spans="1:6">
      <c r="A37275" s="39">
        <v>41388.371538023101</v>
      </c>
      <c r="B37275" s="1">
        <v>1.856E-3</v>
      </c>
      <c r="C37275" s="1">
        <v>-3.6240000000000001E-3</v>
      </c>
      <c r="F37275">
        <f t="shared" si="582"/>
        <v>18.559999999999999</v>
      </c>
    </row>
    <row r="37276" spans="1:6">
      <c r="A37276" s="39">
        <v>41388.371538034698</v>
      </c>
      <c r="B37276" s="1">
        <v>1.2110000000000001E-3</v>
      </c>
      <c r="C37276" s="1">
        <v>-3.6240000000000001E-3</v>
      </c>
      <c r="F37276">
        <f t="shared" si="582"/>
        <v>12.110000000000001</v>
      </c>
    </row>
    <row r="37277" spans="1:6">
      <c r="A37277" s="39">
        <v>41388.371538046304</v>
      </c>
      <c r="B37277" s="1">
        <v>1.2110000000000001E-3</v>
      </c>
      <c r="C37277" s="1">
        <v>-3.6240000000000001E-3</v>
      </c>
      <c r="F37277">
        <f t="shared" si="582"/>
        <v>12.110000000000001</v>
      </c>
    </row>
    <row r="37278" spans="1:6">
      <c r="A37278" s="39">
        <v>41388.3715380578</v>
      </c>
      <c r="B37278" s="1">
        <v>1.2110000000000001E-3</v>
      </c>
      <c r="C37278" s="1">
        <v>-3.3010000000000001E-3</v>
      </c>
      <c r="F37278">
        <f t="shared" si="582"/>
        <v>12.110000000000001</v>
      </c>
    </row>
    <row r="37279" spans="1:6">
      <c r="A37279" s="39">
        <v>41388.371538069398</v>
      </c>
      <c r="B37279" s="1">
        <v>1.2110000000000001E-3</v>
      </c>
      <c r="C37279" s="1">
        <v>-4.2680000000000001E-3</v>
      </c>
      <c r="F37279">
        <f t="shared" si="582"/>
        <v>12.110000000000001</v>
      </c>
    </row>
    <row r="37280" spans="1:6">
      <c r="A37280" s="39">
        <v>41388.371538081003</v>
      </c>
      <c r="B37280" s="1">
        <v>1.2110000000000001E-3</v>
      </c>
      <c r="C37280" s="1">
        <v>-3.9459999999999999E-3</v>
      </c>
      <c r="F37280">
        <f t="shared" si="582"/>
        <v>12.110000000000001</v>
      </c>
    </row>
    <row r="37281" spans="1:6">
      <c r="A37281" s="39">
        <v>41388.371538092601</v>
      </c>
      <c r="B37281" s="1">
        <v>1.5330000000000001E-3</v>
      </c>
      <c r="C37281" s="1">
        <v>-3.3010000000000001E-3</v>
      </c>
      <c r="F37281">
        <f t="shared" si="582"/>
        <v>15.33</v>
      </c>
    </row>
    <row r="37282" spans="1:6">
      <c r="A37282" s="39">
        <v>41388.371538104097</v>
      </c>
      <c r="B37282" s="1">
        <v>1.5330000000000001E-3</v>
      </c>
      <c r="C37282" s="1">
        <v>-2.6570000000000001E-3</v>
      </c>
      <c r="F37282">
        <f t="shared" si="582"/>
        <v>15.33</v>
      </c>
    </row>
    <row r="37283" spans="1:6">
      <c r="A37283" s="39">
        <v>41388.371538115702</v>
      </c>
      <c r="B37283" s="1">
        <v>1.5330000000000001E-3</v>
      </c>
      <c r="C37283" s="1">
        <v>-3.6240000000000001E-3</v>
      </c>
      <c r="F37283">
        <f t="shared" si="582"/>
        <v>15.33</v>
      </c>
    </row>
    <row r="37284" spans="1:6">
      <c r="A37284" s="39">
        <v>41388.3715381273</v>
      </c>
      <c r="B37284" s="1">
        <v>1.2110000000000001E-3</v>
      </c>
      <c r="C37284" s="1">
        <v>-3.3010000000000001E-3</v>
      </c>
      <c r="F37284">
        <f t="shared" si="582"/>
        <v>12.110000000000001</v>
      </c>
    </row>
    <row r="37285" spans="1:6">
      <c r="A37285" s="39">
        <v>41388.371538138897</v>
      </c>
      <c r="B37285" s="1">
        <v>1.5330000000000001E-3</v>
      </c>
      <c r="C37285" s="1">
        <v>-2.9789999999999999E-3</v>
      </c>
      <c r="F37285">
        <f t="shared" si="582"/>
        <v>15.33</v>
      </c>
    </row>
    <row r="37286" spans="1:6">
      <c r="A37286" s="39">
        <v>41388.371538150401</v>
      </c>
      <c r="B37286" s="1">
        <v>8.8900000000000003E-4</v>
      </c>
      <c r="C37286" s="1">
        <v>-3.6240000000000001E-3</v>
      </c>
      <c r="F37286">
        <f t="shared" si="582"/>
        <v>8.89</v>
      </c>
    </row>
    <row r="37287" spans="1:6">
      <c r="A37287" s="39">
        <v>41388.371538161999</v>
      </c>
      <c r="B37287" s="1">
        <v>1.5330000000000001E-3</v>
      </c>
      <c r="C37287" s="1">
        <v>-3.3010000000000001E-3</v>
      </c>
      <c r="F37287">
        <f t="shared" si="582"/>
        <v>15.33</v>
      </c>
    </row>
    <row r="37288" spans="1:6">
      <c r="A37288" s="39">
        <v>41388.371538173596</v>
      </c>
      <c r="B37288" s="1">
        <v>1.856E-3</v>
      </c>
      <c r="C37288" s="1">
        <v>-2.9789999999999999E-3</v>
      </c>
      <c r="F37288">
        <f t="shared" si="582"/>
        <v>18.559999999999999</v>
      </c>
    </row>
    <row r="37289" spans="1:6">
      <c r="A37289" s="39">
        <v>41388.371538185202</v>
      </c>
      <c r="B37289" s="1">
        <v>1.856E-3</v>
      </c>
      <c r="C37289" s="1">
        <v>-2.6570000000000001E-3</v>
      </c>
      <c r="F37289">
        <f t="shared" si="582"/>
        <v>18.559999999999999</v>
      </c>
    </row>
    <row r="37290" spans="1:6">
      <c r="A37290" s="39">
        <v>41388.371538196698</v>
      </c>
      <c r="B37290" s="1">
        <v>2.1779999999999998E-3</v>
      </c>
      <c r="C37290" s="1">
        <v>-3.3010000000000001E-3</v>
      </c>
      <c r="F37290">
        <f t="shared" si="582"/>
        <v>21.779999999999998</v>
      </c>
    </row>
    <row r="37291" spans="1:6">
      <c r="A37291" s="39">
        <v>41388.371538208303</v>
      </c>
      <c r="B37291" s="1">
        <v>2.1779999999999998E-3</v>
      </c>
      <c r="C37291" s="1">
        <v>-2.6570000000000001E-3</v>
      </c>
      <c r="F37291">
        <f t="shared" si="582"/>
        <v>21.779999999999998</v>
      </c>
    </row>
    <row r="37292" spans="1:6">
      <c r="A37292" s="39">
        <v>41388.371538219901</v>
      </c>
      <c r="B37292" s="1">
        <v>2.8219999999999999E-3</v>
      </c>
      <c r="C37292" s="1">
        <v>-2.6570000000000001E-3</v>
      </c>
      <c r="F37292">
        <f t="shared" si="582"/>
        <v>28.22</v>
      </c>
    </row>
    <row r="37293" spans="1:6">
      <c r="A37293" s="39">
        <v>41388.371538231397</v>
      </c>
      <c r="B37293" s="1">
        <v>2.1779999999999998E-3</v>
      </c>
      <c r="C37293" s="1">
        <v>-2.3340000000000001E-3</v>
      </c>
      <c r="F37293">
        <f t="shared" si="582"/>
        <v>21.779999999999998</v>
      </c>
    </row>
    <row r="37294" spans="1:6">
      <c r="A37294" s="39">
        <v>41388.371538243002</v>
      </c>
      <c r="B37294" s="1">
        <v>1.856E-3</v>
      </c>
      <c r="C37294" s="1">
        <v>-2.6570000000000001E-3</v>
      </c>
      <c r="F37294">
        <f t="shared" si="582"/>
        <v>18.559999999999999</v>
      </c>
    </row>
    <row r="37295" spans="1:6">
      <c r="A37295" s="39">
        <v>41388.3715382546</v>
      </c>
      <c r="B37295" s="1">
        <v>1.5330000000000001E-3</v>
      </c>
      <c r="C37295" s="1">
        <v>-2.9789999999999999E-3</v>
      </c>
      <c r="F37295">
        <f t="shared" si="582"/>
        <v>15.33</v>
      </c>
    </row>
    <row r="37296" spans="1:6">
      <c r="A37296" s="39">
        <v>41388.371538266198</v>
      </c>
      <c r="B37296" s="1">
        <v>1.5330000000000001E-3</v>
      </c>
      <c r="C37296" s="1">
        <v>-2.6570000000000001E-3</v>
      </c>
      <c r="F37296">
        <f t="shared" si="582"/>
        <v>15.33</v>
      </c>
    </row>
    <row r="37297" spans="1:6">
      <c r="A37297" s="39">
        <v>41388.371538277803</v>
      </c>
      <c r="B37297" s="1">
        <v>1.2110000000000001E-3</v>
      </c>
      <c r="C37297" s="1">
        <v>-2.9789999999999999E-3</v>
      </c>
      <c r="F37297">
        <f t="shared" si="582"/>
        <v>12.110000000000001</v>
      </c>
    </row>
    <row r="37298" spans="1:6">
      <c r="A37298" s="39">
        <v>41388.371538289299</v>
      </c>
      <c r="B37298" s="1">
        <v>1.5330000000000001E-3</v>
      </c>
      <c r="C37298" s="1">
        <v>-3.3010000000000001E-3</v>
      </c>
      <c r="F37298">
        <f t="shared" si="582"/>
        <v>15.33</v>
      </c>
    </row>
    <row r="37299" spans="1:6">
      <c r="A37299" s="39">
        <v>41388.371538300897</v>
      </c>
      <c r="B37299" s="1">
        <v>8.8900000000000003E-4</v>
      </c>
      <c r="C37299" s="1">
        <v>-3.6240000000000001E-3</v>
      </c>
      <c r="F37299">
        <f t="shared" si="582"/>
        <v>8.89</v>
      </c>
    </row>
    <row r="37300" spans="1:6">
      <c r="A37300" s="39">
        <v>41388.371538312502</v>
      </c>
      <c r="B37300" s="1">
        <v>1.5330000000000001E-3</v>
      </c>
      <c r="C37300" s="1">
        <v>-3.6240000000000001E-3</v>
      </c>
      <c r="F37300">
        <f t="shared" si="582"/>
        <v>15.33</v>
      </c>
    </row>
    <row r="37301" spans="1:6">
      <c r="A37301" s="39">
        <v>41388.371538323998</v>
      </c>
      <c r="B37301" s="1">
        <v>1.5330000000000001E-3</v>
      </c>
      <c r="C37301" s="1">
        <v>-3.3010000000000001E-3</v>
      </c>
      <c r="F37301">
        <f t="shared" si="582"/>
        <v>15.33</v>
      </c>
    </row>
    <row r="37302" spans="1:6">
      <c r="A37302" s="39">
        <v>41388.371538335603</v>
      </c>
      <c r="B37302" s="1">
        <v>1.856E-3</v>
      </c>
      <c r="C37302" s="1">
        <v>-2.6570000000000001E-3</v>
      </c>
      <c r="F37302">
        <f t="shared" si="582"/>
        <v>18.559999999999999</v>
      </c>
    </row>
    <row r="37303" spans="1:6">
      <c r="A37303" s="39">
        <v>41388.371538347201</v>
      </c>
      <c r="B37303" s="1">
        <v>2.5000000000000001E-3</v>
      </c>
      <c r="C37303" s="1">
        <v>-2.3340000000000001E-3</v>
      </c>
      <c r="F37303">
        <f t="shared" si="582"/>
        <v>25</v>
      </c>
    </row>
    <row r="37304" spans="1:6">
      <c r="A37304" s="39">
        <v>41388.371538358799</v>
      </c>
      <c r="B37304" s="1">
        <v>2.8219999999999999E-3</v>
      </c>
      <c r="C37304" s="1">
        <v>-2.0119999999999999E-3</v>
      </c>
      <c r="F37304">
        <f t="shared" si="582"/>
        <v>28.22</v>
      </c>
    </row>
    <row r="37305" spans="1:6">
      <c r="A37305" s="39">
        <v>41388.371538370302</v>
      </c>
      <c r="B37305" s="1">
        <v>2.8219999999999999E-3</v>
      </c>
      <c r="C37305" s="1">
        <v>-1.6900000000000001E-3</v>
      </c>
      <c r="F37305">
        <f t="shared" si="582"/>
        <v>28.22</v>
      </c>
    </row>
    <row r="37306" spans="1:6">
      <c r="A37306" s="39">
        <v>41388.3715383819</v>
      </c>
      <c r="B37306" s="1">
        <v>3.1449999999999998E-3</v>
      </c>
      <c r="C37306" s="1">
        <v>-2.3340000000000001E-3</v>
      </c>
      <c r="F37306">
        <f t="shared" si="582"/>
        <v>31.45</v>
      </c>
    </row>
    <row r="37307" spans="1:6">
      <c r="A37307" s="39">
        <v>41388.371538393498</v>
      </c>
      <c r="B37307" s="1">
        <v>2.1779999999999998E-3</v>
      </c>
      <c r="C37307" s="1">
        <v>-2.0119999999999999E-3</v>
      </c>
      <c r="F37307">
        <f t="shared" si="582"/>
        <v>21.779999999999998</v>
      </c>
    </row>
    <row r="37308" spans="1:6">
      <c r="A37308" s="39">
        <v>41388.371538405103</v>
      </c>
      <c r="B37308" s="1">
        <v>2.8219999999999999E-3</v>
      </c>
      <c r="C37308" s="1">
        <v>-1.6900000000000001E-3</v>
      </c>
      <c r="F37308">
        <f t="shared" si="582"/>
        <v>28.22</v>
      </c>
    </row>
    <row r="37309" spans="1:6">
      <c r="A37309" s="39">
        <v>41388.371538416599</v>
      </c>
      <c r="B37309" s="1">
        <v>3.1449999999999998E-3</v>
      </c>
      <c r="C37309" s="1">
        <v>-1.3669999999999999E-3</v>
      </c>
      <c r="F37309">
        <f t="shared" si="582"/>
        <v>31.45</v>
      </c>
    </row>
    <row r="37310" spans="1:6">
      <c r="A37310" s="39">
        <v>41388.371538428197</v>
      </c>
      <c r="B37310" s="1">
        <v>2.8219999999999999E-3</v>
      </c>
      <c r="C37310" s="1">
        <v>-2.0119999999999999E-3</v>
      </c>
      <c r="F37310">
        <f t="shared" si="582"/>
        <v>28.22</v>
      </c>
    </row>
    <row r="37311" spans="1:6">
      <c r="A37311" s="39">
        <v>41388.371538439802</v>
      </c>
      <c r="B37311" s="1">
        <v>2.8219999999999999E-3</v>
      </c>
      <c r="C37311" s="1">
        <v>-2.0119999999999999E-3</v>
      </c>
      <c r="F37311">
        <f t="shared" si="582"/>
        <v>28.22</v>
      </c>
    </row>
    <row r="37312" spans="1:6">
      <c r="A37312" s="39">
        <v>41388.3715384514</v>
      </c>
      <c r="B37312" s="1">
        <v>3.1449999999999998E-3</v>
      </c>
      <c r="C37312" s="1">
        <v>-2.3340000000000001E-3</v>
      </c>
      <c r="F37312">
        <f t="shared" si="582"/>
        <v>31.45</v>
      </c>
    </row>
    <row r="37313" spans="1:6">
      <c r="A37313" s="39">
        <v>41388.371538462903</v>
      </c>
      <c r="B37313" s="1">
        <v>1.856E-3</v>
      </c>
      <c r="C37313" s="1">
        <v>-2.3340000000000001E-3</v>
      </c>
      <c r="F37313">
        <f t="shared" si="582"/>
        <v>18.559999999999999</v>
      </c>
    </row>
    <row r="37314" spans="1:6">
      <c r="A37314" s="39">
        <v>41388.371538474501</v>
      </c>
      <c r="B37314" s="1">
        <v>1.5330000000000001E-3</v>
      </c>
      <c r="C37314" s="1">
        <v>-2.6570000000000001E-3</v>
      </c>
      <c r="F37314">
        <f t="shared" ref="F37314:F37377" si="583">B37314*10000</f>
        <v>15.33</v>
      </c>
    </row>
    <row r="37315" spans="1:6">
      <c r="A37315" s="39">
        <v>41388.371538486099</v>
      </c>
      <c r="B37315" s="1">
        <v>2.1779999999999998E-3</v>
      </c>
      <c r="C37315" s="1">
        <v>-2.3340000000000001E-3</v>
      </c>
      <c r="F37315">
        <f t="shared" si="583"/>
        <v>21.779999999999998</v>
      </c>
    </row>
    <row r="37316" spans="1:6">
      <c r="A37316" s="39">
        <v>41388.371538497697</v>
      </c>
      <c r="B37316" s="1">
        <v>2.1779999999999998E-3</v>
      </c>
      <c r="C37316" s="1">
        <v>-3.3010000000000001E-3</v>
      </c>
      <c r="F37316">
        <f t="shared" si="583"/>
        <v>21.779999999999998</v>
      </c>
    </row>
    <row r="37317" spans="1:6">
      <c r="A37317" s="39">
        <v>41388.3715385092</v>
      </c>
      <c r="B37317" s="1">
        <v>1.856E-3</v>
      </c>
      <c r="C37317" s="1">
        <v>-3.3010000000000001E-3</v>
      </c>
      <c r="F37317">
        <f t="shared" si="583"/>
        <v>18.559999999999999</v>
      </c>
    </row>
    <row r="37318" spans="1:6">
      <c r="A37318" s="39">
        <v>41388.371538520798</v>
      </c>
      <c r="B37318" s="1">
        <v>5.6599999999999999E-4</v>
      </c>
      <c r="C37318" s="1">
        <v>-3.6240000000000001E-3</v>
      </c>
      <c r="F37318">
        <f t="shared" si="583"/>
        <v>5.66</v>
      </c>
    </row>
    <row r="37319" spans="1:6">
      <c r="A37319" s="39">
        <v>41388.371538532403</v>
      </c>
      <c r="B37319" s="1">
        <v>8.8900000000000003E-4</v>
      </c>
      <c r="C37319" s="1">
        <v>-3.9459999999999999E-3</v>
      </c>
      <c r="F37319">
        <f t="shared" si="583"/>
        <v>8.89</v>
      </c>
    </row>
    <row r="37320" spans="1:6">
      <c r="A37320" s="39">
        <v>41388.371538544001</v>
      </c>
      <c r="B37320" s="1">
        <v>2.4399999999999999E-4</v>
      </c>
      <c r="C37320" s="1">
        <v>-3.9459999999999999E-3</v>
      </c>
      <c r="F37320">
        <f t="shared" si="583"/>
        <v>2.44</v>
      </c>
    </row>
    <row r="37321" spans="1:6">
      <c r="A37321" s="39">
        <v>41388.371538555497</v>
      </c>
      <c r="B37321" s="1">
        <v>8.8900000000000003E-4</v>
      </c>
      <c r="C37321" s="1">
        <v>-4.2680000000000001E-3</v>
      </c>
      <c r="F37321">
        <f t="shared" si="583"/>
        <v>8.89</v>
      </c>
    </row>
    <row r="37322" spans="1:6">
      <c r="A37322" s="39">
        <v>41388.371538567102</v>
      </c>
      <c r="B37322" s="1">
        <v>8.8900000000000003E-4</v>
      </c>
      <c r="C37322" s="1">
        <v>-3.6240000000000001E-3</v>
      </c>
      <c r="F37322">
        <f t="shared" si="583"/>
        <v>8.89</v>
      </c>
    </row>
    <row r="37323" spans="1:6">
      <c r="A37323" s="39">
        <v>41388.3715385787</v>
      </c>
      <c r="B37323" s="1">
        <v>8.8900000000000003E-4</v>
      </c>
      <c r="C37323" s="1">
        <v>-3.9459999999999999E-3</v>
      </c>
      <c r="F37323">
        <f t="shared" si="583"/>
        <v>8.89</v>
      </c>
    </row>
    <row r="37324" spans="1:6">
      <c r="A37324" s="39">
        <v>41388.371538590203</v>
      </c>
      <c r="B37324" s="1">
        <v>1.5330000000000001E-3</v>
      </c>
      <c r="C37324" s="1">
        <v>-2.9789999999999999E-3</v>
      </c>
      <c r="F37324">
        <f t="shared" si="583"/>
        <v>15.33</v>
      </c>
    </row>
    <row r="37325" spans="1:6">
      <c r="A37325" s="39">
        <v>41388.371538601801</v>
      </c>
      <c r="B37325" s="1">
        <v>1.856E-3</v>
      </c>
      <c r="C37325" s="1">
        <v>-3.6240000000000001E-3</v>
      </c>
      <c r="F37325">
        <f t="shared" si="583"/>
        <v>18.559999999999999</v>
      </c>
    </row>
    <row r="37326" spans="1:6">
      <c r="A37326" s="39">
        <v>41388.371538613399</v>
      </c>
      <c r="B37326" s="1">
        <v>1.856E-3</v>
      </c>
      <c r="C37326" s="1">
        <v>-2.9789999999999999E-3</v>
      </c>
      <c r="F37326">
        <f t="shared" si="583"/>
        <v>18.559999999999999</v>
      </c>
    </row>
    <row r="37327" spans="1:6">
      <c r="A37327" s="39">
        <v>41388.371538624997</v>
      </c>
      <c r="B37327" s="1">
        <v>1.5330000000000001E-3</v>
      </c>
      <c r="C37327" s="1">
        <v>-2.9789999999999999E-3</v>
      </c>
      <c r="F37327">
        <f t="shared" si="583"/>
        <v>15.33</v>
      </c>
    </row>
    <row r="37328" spans="1:6">
      <c r="A37328" s="39">
        <v>41388.3715386365</v>
      </c>
      <c r="B37328" s="1">
        <v>1.5330000000000001E-3</v>
      </c>
      <c r="C37328" s="1">
        <v>-3.3010000000000001E-3</v>
      </c>
      <c r="F37328">
        <f t="shared" si="583"/>
        <v>15.33</v>
      </c>
    </row>
    <row r="37329" spans="1:6">
      <c r="A37329" s="39">
        <v>41388.371538648098</v>
      </c>
      <c r="B37329" s="1">
        <v>1.5330000000000001E-3</v>
      </c>
      <c r="C37329" s="1">
        <v>-3.3010000000000001E-3</v>
      </c>
      <c r="F37329">
        <f t="shared" si="583"/>
        <v>15.33</v>
      </c>
    </row>
    <row r="37330" spans="1:6">
      <c r="A37330" s="39">
        <v>41388.371538659703</v>
      </c>
      <c r="B37330" s="1">
        <v>1.856E-3</v>
      </c>
      <c r="C37330" s="1">
        <v>-3.3010000000000001E-3</v>
      </c>
      <c r="F37330">
        <f t="shared" si="583"/>
        <v>18.559999999999999</v>
      </c>
    </row>
    <row r="37331" spans="1:6">
      <c r="A37331" s="39">
        <v>41388.371538671301</v>
      </c>
      <c r="B37331" s="1">
        <v>1.2110000000000001E-3</v>
      </c>
      <c r="C37331" s="1">
        <v>-3.3010000000000001E-3</v>
      </c>
      <c r="F37331">
        <f t="shared" si="583"/>
        <v>12.110000000000001</v>
      </c>
    </row>
    <row r="37332" spans="1:6">
      <c r="A37332" s="39">
        <v>41388.371538682797</v>
      </c>
      <c r="B37332" s="1">
        <v>1.856E-3</v>
      </c>
      <c r="C37332" s="1">
        <v>-2.9789999999999999E-3</v>
      </c>
      <c r="F37332">
        <f t="shared" si="583"/>
        <v>18.559999999999999</v>
      </c>
    </row>
    <row r="37333" spans="1:6">
      <c r="A37333" s="39">
        <v>41388.371538694402</v>
      </c>
      <c r="B37333" s="1">
        <v>2.1779999999999998E-3</v>
      </c>
      <c r="C37333" s="1">
        <v>-2.6570000000000001E-3</v>
      </c>
      <c r="F37333">
        <f t="shared" si="583"/>
        <v>21.779999999999998</v>
      </c>
    </row>
    <row r="37334" spans="1:6">
      <c r="A37334" s="39">
        <v>41388.371538706</v>
      </c>
      <c r="B37334" s="1">
        <v>1.5330000000000001E-3</v>
      </c>
      <c r="C37334" s="1">
        <v>-2.9789999999999999E-3</v>
      </c>
      <c r="F37334">
        <f t="shared" si="583"/>
        <v>15.33</v>
      </c>
    </row>
    <row r="37335" spans="1:6">
      <c r="A37335" s="39">
        <v>41388.371538717598</v>
      </c>
      <c r="B37335" s="1">
        <v>1.5330000000000001E-3</v>
      </c>
      <c r="C37335" s="1">
        <v>-2.0119999999999999E-3</v>
      </c>
      <c r="F37335">
        <f t="shared" si="583"/>
        <v>15.33</v>
      </c>
    </row>
    <row r="37336" spans="1:6">
      <c r="A37336" s="39">
        <v>41388.371538729101</v>
      </c>
      <c r="B37336" s="1">
        <v>1.856E-3</v>
      </c>
      <c r="C37336" s="1">
        <v>-2.6570000000000001E-3</v>
      </c>
      <c r="F37336">
        <f t="shared" si="583"/>
        <v>18.559999999999999</v>
      </c>
    </row>
    <row r="37337" spans="1:6">
      <c r="A37337" s="39">
        <v>41388.371538740699</v>
      </c>
      <c r="B37337" s="1">
        <v>1.856E-3</v>
      </c>
      <c r="C37337" s="1">
        <v>-2.9789999999999999E-3</v>
      </c>
      <c r="F37337">
        <f t="shared" si="583"/>
        <v>18.559999999999999</v>
      </c>
    </row>
    <row r="37338" spans="1:6">
      <c r="A37338" s="39">
        <v>41388.371538752297</v>
      </c>
      <c r="B37338" s="1">
        <v>1.856E-3</v>
      </c>
      <c r="C37338" s="1">
        <v>-2.6570000000000001E-3</v>
      </c>
      <c r="F37338">
        <f t="shared" si="583"/>
        <v>18.559999999999999</v>
      </c>
    </row>
    <row r="37339" spans="1:6">
      <c r="A37339" s="39">
        <v>41388.371538763902</v>
      </c>
      <c r="B37339" s="1">
        <v>1.856E-3</v>
      </c>
      <c r="C37339" s="1">
        <v>-2.9789999999999999E-3</v>
      </c>
      <c r="F37339">
        <f t="shared" si="583"/>
        <v>18.559999999999999</v>
      </c>
    </row>
    <row r="37340" spans="1:6">
      <c r="A37340" s="39">
        <v>41388.371538775398</v>
      </c>
      <c r="B37340" s="1">
        <v>2.1779999999999998E-3</v>
      </c>
      <c r="C37340" s="1">
        <v>-2.6570000000000001E-3</v>
      </c>
      <c r="F37340">
        <f t="shared" si="583"/>
        <v>21.779999999999998</v>
      </c>
    </row>
    <row r="37341" spans="1:6">
      <c r="A37341" s="39">
        <v>41388.371538787003</v>
      </c>
      <c r="B37341" s="1">
        <v>2.1779999999999998E-3</v>
      </c>
      <c r="C37341" s="1">
        <v>-2.3340000000000001E-3</v>
      </c>
      <c r="F37341">
        <f t="shared" si="583"/>
        <v>21.779999999999998</v>
      </c>
    </row>
    <row r="37342" spans="1:6">
      <c r="A37342" s="39">
        <v>41388.371538798601</v>
      </c>
      <c r="B37342" s="1">
        <v>2.1779999999999998E-3</v>
      </c>
      <c r="C37342" s="1">
        <v>-2.3340000000000001E-3</v>
      </c>
      <c r="F37342">
        <f t="shared" si="583"/>
        <v>21.779999999999998</v>
      </c>
    </row>
    <row r="37343" spans="1:6">
      <c r="A37343" s="39">
        <v>41388.371538810199</v>
      </c>
      <c r="B37343" s="1">
        <v>2.5000000000000001E-3</v>
      </c>
      <c r="C37343" s="1">
        <v>-2.3340000000000001E-3</v>
      </c>
      <c r="F37343">
        <f t="shared" si="583"/>
        <v>25</v>
      </c>
    </row>
    <row r="37344" spans="1:6">
      <c r="A37344" s="39">
        <v>41388.371538821702</v>
      </c>
      <c r="B37344" s="1">
        <v>2.5000000000000001E-3</v>
      </c>
      <c r="C37344" s="1">
        <v>-2.0119999999999999E-3</v>
      </c>
      <c r="F37344">
        <f t="shared" si="583"/>
        <v>25</v>
      </c>
    </row>
    <row r="37345" spans="1:6">
      <c r="A37345" s="39">
        <v>41388.3715388333</v>
      </c>
      <c r="B37345" s="1">
        <v>2.8219999999999999E-3</v>
      </c>
      <c r="C37345" s="1">
        <v>-2.0119999999999999E-3</v>
      </c>
      <c r="F37345">
        <f t="shared" si="583"/>
        <v>28.22</v>
      </c>
    </row>
    <row r="37346" spans="1:6">
      <c r="A37346" s="39">
        <v>41388.371538844898</v>
      </c>
      <c r="B37346" s="1">
        <v>3.1449999999999998E-3</v>
      </c>
      <c r="C37346" s="1">
        <v>-2.0119999999999999E-3</v>
      </c>
      <c r="F37346">
        <f t="shared" si="583"/>
        <v>31.45</v>
      </c>
    </row>
    <row r="37347" spans="1:6">
      <c r="A37347" s="39">
        <v>41388.371538856503</v>
      </c>
      <c r="B37347" s="1">
        <v>2.8219999999999999E-3</v>
      </c>
      <c r="C37347" s="1">
        <v>-2.3340000000000001E-3</v>
      </c>
      <c r="F37347">
        <f t="shared" si="583"/>
        <v>28.22</v>
      </c>
    </row>
    <row r="37348" spans="1:6">
      <c r="A37348" s="39">
        <v>41388.371538867999</v>
      </c>
      <c r="B37348" s="1">
        <v>2.5000000000000001E-3</v>
      </c>
      <c r="C37348" s="1">
        <v>-1.6900000000000001E-3</v>
      </c>
      <c r="F37348">
        <f t="shared" si="583"/>
        <v>25</v>
      </c>
    </row>
    <row r="37349" spans="1:6">
      <c r="A37349" s="39">
        <v>41388.371538879597</v>
      </c>
      <c r="B37349" s="1">
        <v>2.5000000000000001E-3</v>
      </c>
      <c r="C37349" s="1">
        <v>-2.3340000000000001E-3</v>
      </c>
      <c r="F37349">
        <f t="shared" si="583"/>
        <v>25</v>
      </c>
    </row>
    <row r="37350" spans="1:6">
      <c r="A37350" s="39">
        <v>41388.371538891202</v>
      </c>
      <c r="B37350" s="1">
        <v>2.5000000000000001E-3</v>
      </c>
      <c r="C37350" s="1">
        <v>-2.3340000000000001E-3</v>
      </c>
      <c r="F37350">
        <f t="shared" si="583"/>
        <v>25</v>
      </c>
    </row>
    <row r="37351" spans="1:6">
      <c r="A37351" s="39">
        <v>41388.371538902698</v>
      </c>
      <c r="B37351" s="1">
        <v>2.1779999999999998E-3</v>
      </c>
      <c r="C37351" s="1">
        <v>-2.6570000000000001E-3</v>
      </c>
      <c r="F37351">
        <f t="shared" si="583"/>
        <v>21.779999999999998</v>
      </c>
    </row>
    <row r="37352" spans="1:6">
      <c r="A37352" s="39">
        <v>41388.371538914304</v>
      </c>
      <c r="B37352" s="1">
        <v>1.856E-3</v>
      </c>
      <c r="C37352" s="1">
        <v>-2.3340000000000001E-3</v>
      </c>
      <c r="F37352">
        <f t="shared" si="583"/>
        <v>18.559999999999999</v>
      </c>
    </row>
    <row r="37353" spans="1:6">
      <c r="A37353" s="39">
        <v>41388.371538925901</v>
      </c>
      <c r="B37353" s="1">
        <v>1.2110000000000001E-3</v>
      </c>
      <c r="C37353" s="1">
        <v>-3.9459999999999999E-3</v>
      </c>
      <c r="F37353">
        <f t="shared" si="583"/>
        <v>12.110000000000001</v>
      </c>
    </row>
    <row r="37354" spans="1:6">
      <c r="A37354" s="39">
        <v>41388.371538937499</v>
      </c>
      <c r="B37354" s="1">
        <v>1.856E-3</v>
      </c>
      <c r="C37354" s="1">
        <v>-3.3010000000000001E-3</v>
      </c>
      <c r="F37354">
        <f t="shared" si="583"/>
        <v>18.559999999999999</v>
      </c>
    </row>
    <row r="37355" spans="1:6">
      <c r="A37355" s="39">
        <v>41388.371538949003</v>
      </c>
      <c r="B37355" s="1">
        <v>1.856E-3</v>
      </c>
      <c r="C37355" s="1">
        <v>-3.3010000000000001E-3</v>
      </c>
      <c r="F37355">
        <f t="shared" si="583"/>
        <v>18.559999999999999</v>
      </c>
    </row>
    <row r="37356" spans="1:6">
      <c r="A37356" s="39">
        <v>41388.3715389606</v>
      </c>
      <c r="B37356" s="1">
        <v>2.1779999999999998E-3</v>
      </c>
      <c r="C37356" s="1">
        <v>-2.6570000000000001E-3</v>
      </c>
      <c r="F37356">
        <f t="shared" si="583"/>
        <v>21.779999999999998</v>
      </c>
    </row>
    <row r="37357" spans="1:6">
      <c r="A37357" s="39">
        <v>41388.371538972198</v>
      </c>
      <c r="B37357" s="1">
        <v>2.8219999999999999E-3</v>
      </c>
      <c r="C37357" s="1">
        <v>-2.3340000000000001E-3</v>
      </c>
      <c r="F37357">
        <f t="shared" si="583"/>
        <v>28.22</v>
      </c>
    </row>
    <row r="37358" spans="1:6">
      <c r="A37358" s="39">
        <v>41388.371538983803</v>
      </c>
      <c r="B37358" s="1">
        <v>1.856E-3</v>
      </c>
      <c r="C37358" s="1">
        <v>-2.6570000000000001E-3</v>
      </c>
      <c r="F37358">
        <f t="shared" si="583"/>
        <v>18.559999999999999</v>
      </c>
    </row>
    <row r="37359" spans="1:6">
      <c r="A37359" s="39">
        <v>41388.371538995299</v>
      </c>
      <c r="B37359" s="1">
        <v>2.1779999999999998E-3</v>
      </c>
      <c r="C37359" s="1">
        <v>-2.3340000000000001E-3</v>
      </c>
      <c r="F37359">
        <f t="shared" si="583"/>
        <v>21.779999999999998</v>
      </c>
    </row>
    <row r="37360" spans="1:6">
      <c r="A37360" s="39">
        <v>41388.371539006897</v>
      </c>
      <c r="B37360" s="1">
        <v>2.5000000000000001E-3</v>
      </c>
      <c r="C37360" s="1">
        <v>-2.3340000000000001E-3</v>
      </c>
      <c r="F37360">
        <f t="shared" si="583"/>
        <v>25</v>
      </c>
    </row>
    <row r="37361" spans="1:6">
      <c r="A37361" s="39">
        <v>41388.371539018503</v>
      </c>
      <c r="B37361" s="1">
        <v>2.1779999999999998E-3</v>
      </c>
      <c r="C37361" s="1">
        <v>-2.9789999999999999E-3</v>
      </c>
      <c r="F37361">
        <f t="shared" si="583"/>
        <v>21.779999999999998</v>
      </c>
    </row>
    <row r="37362" spans="1:6">
      <c r="A37362" s="39">
        <v>41388.3715390301</v>
      </c>
      <c r="B37362" s="1">
        <v>1.856E-3</v>
      </c>
      <c r="C37362" s="1">
        <v>-2.3340000000000001E-3</v>
      </c>
      <c r="F37362">
        <f t="shared" si="583"/>
        <v>18.559999999999999</v>
      </c>
    </row>
    <row r="37363" spans="1:6">
      <c r="A37363" s="39">
        <v>41388.371539041596</v>
      </c>
      <c r="B37363" s="1">
        <v>2.1779999999999998E-3</v>
      </c>
      <c r="C37363" s="1">
        <v>-2.0119999999999999E-3</v>
      </c>
      <c r="F37363">
        <f t="shared" si="583"/>
        <v>21.779999999999998</v>
      </c>
    </row>
    <row r="37364" spans="1:6">
      <c r="A37364" s="39">
        <v>41388.371539053202</v>
      </c>
      <c r="B37364" s="1">
        <v>1.856E-3</v>
      </c>
      <c r="C37364" s="1">
        <v>-2.3340000000000001E-3</v>
      </c>
      <c r="F37364">
        <f t="shared" si="583"/>
        <v>18.559999999999999</v>
      </c>
    </row>
    <row r="37365" spans="1:6">
      <c r="A37365" s="39">
        <v>41388.371539064799</v>
      </c>
      <c r="B37365" s="1">
        <v>2.5000000000000001E-3</v>
      </c>
      <c r="C37365" s="1">
        <v>-2.3340000000000001E-3</v>
      </c>
      <c r="F37365">
        <f t="shared" si="583"/>
        <v>25</v>
      </c>
    </row>
    <row r="37366" spans="1:6">
      <c r="A37366" s="39">
        <v>41388.371539076397</v>
      </c>
      <c r="B37366" s="1">
        <v>2.1779999999999998E-3</v>
      </c>
      <c r="C37366" s="1">
        <v>-2.9789999999999999E-3</v>
      </c>
      <c r="F37366">
        <f t="shared" si="583"/>
        <v>21.779999999999998</v>
      </c>
    </row>
    <row r="37367" spans="1:6">
      <c r="A37367" s="39">
        <v>41388.371539087901</v>
      </c>
      <c r="B37367" s="1">
        <v>2.1779999999999998E-3</v>
      </c>
      <c r="C37367" s="1">
        <v>-2.3340000000000001E-3</v>
      </c>
      <c r="F37367">
        <f t="shared" si="583"/>
        <v>21.779999999999998</v>
      </c>
    </row>
    <row r="37368" spans="1:6">
      <c r="A37368" s="39">
        <v>41388.371539099498</v>
      </c>
      <c r="B37368" s="1">
        <v>2.5000000000000001E-3</v>
      </c>
      <c r="C37368" s="1">
        <v>-2.9789999999999999E-3</v>
      </c>
      <c r="F37368">
        <f t="shared" si="583"/>
        <v>25</v>
      </c>
    </row>
    <row r="37369" spans="1:6">
      <c r="A37369" s="39">
        <v>41388.371539111104</v>
      </c>
      <c r="B37369" s="1">
        <v>1.5330000000000001E-3</v>
      </c>
      <c r="C37369" s="1">
        <v>-3.3010000000000001E-3</v>
      </c>
      <c r="F37369">
        <f t="shared" si="583"/>
        <v>15.33</v>
      </c>
    </row>
    <row r="37370" spans="1:6">
      <c r="A37370" s="39">
        <v>41388.371539122702</v>
      </c>
      <c r="B37370" s="1">
        <v>1.856E-3</v>
      </c>
      <c r="C37370" s="1">
        <v>-2.6570000000000001E-3</v>
      </c>
      <c r="F37370">
        <f t="shared" si="583"/>
        <v>18.559999999999999</v>
      </c>
    </row>
    <row r="37371" spans="1:6">
      <c r="A37371" s="39">
        <v>41388.371539134198</v>
      </c>
      <c r="B37371" s="1">
        <v>2.1779999999999998E-3</v>
      </c>
      <c r="C37371" s="1">
        <v>-2.6570000000000001E-3</v>
      </c>
      <c r="F37371">
        <f t="shared" si="583"/>
        <v>21.779999999999998</v>
      </c>
    </row>
    <row r="37372" spans="1:6">
      <c r="A37372" s="39">
        <v>41388.371539145803</v>
      </c>
      <c r="B37372" s="1">
        <v>2.1779999999999998E-3</v>
      </c>
      <c r="C37372" s="1">
        <v>-2.3340000000000001E-3</v>
      </c>
      <c r="F37372">
        <f t="shared" si="583"/>
        <v>21.779999999999998</v>
      </c>
    </row>
    <row r="37373" spans="1:6">
      <c r="A37373" s="39">
        <v>41388.371539157401</v>
      </c>
      <c r="B37373" s="1">
        <v>1.856E-3</v>
      </c>
      <c r="C37373" s="1">
        <v>-2.6570000000000001E-3</v>
      </c>
      <c r="F37373">
        <f t="shared" si="583"/>
        <v>18.559999999999999</v>
      </c>
    </row>
    <row r="37374" spans="1:6">
      <c r="A37374" s="39">
        <v>41388.371539168998</v>
      </c>
      <c r="B37374" s="1">
        <v>2.5000000000000001E-3</v>
      </c>
      <c r="C37374" s="1">
        <v>-3.3010000000000001E-3</v>
      </c>
      <c r="F37374">
        <f t="shared" si="583"/>
        <v>25</v>
      </c>
    </row>
    <row r="37375" spans="1:6">
      <c r="A37375" s="39">
        <v>41388.371539180502</v>
      </c>
      <c r="B37375" s="1">
        <v>1.856E-3</v>
      </c>
      <c r="C37375" s="1">
        <v>-2.9789999999999999E-3</v>
      </c>
      <c r="F37375">
        <f t="shared" si="583"/>
        <v>18.559999999999999</v>
      </c>
    </row>
    <row r="37376" spans="1:6">
      <c r="A37376" s="39">
        <v>41388.3715391921</v>
      </c>
      <c r="B37376" s="1">
        <v>1.856E-3</v>
      </c>
      <c r="C37376" s="1">
        <v>-2.9789999999999999E-3</v>
      </c>
      <c r="F37376">
        <f t="shared" si="583"/>
        <v>18.559999999999999</v>
      </c>
    </row>
    <row r="37377" spans="1:6">
      <c r="A37377" s="39">
        <v>41388.371539203697</v>
      </c>
      <c r="B37377" s="1">
        <v>2.1779999999999998E-3</v>
      </c>
      <c r="C37377" s="1">
        <v>-2.6570000000000001E-3</v>
      </c>
      <c r="F37377">
        <f t="shared" si="583"/>
        <v>21.779999999999998</v>
      </c>
    </row>
    <row r="37378" spans="1:6">
      <c r="A37378" s="39">
        <v>41388.371539215201</v>
      </c>
      <c r="B37378" s="1">
        <v>2.1779999999999998E-3</v>
      </c>
      <c r="C37378" s="1">
        <v>-2.9789999999999999E-3</v>
      </c>
      <c r="F37378">
        <f t="shared" ref="F37378:F37441" si="584">B37378*10000</f>
        <v>21.779999999999998</v>
      </c>
    </row>
    <row r="37379" spans="1:6">
      <c r="A37379" s="39">
        <v>41388.371539226799</v>
      </c>
      <c r="B37379" s="1">
        <v>2.1779999999999998E-3</v>
      </c>
      <c r="C37379" s="1">
        <v>-2.9789999999999999E-3</v>
      </c>
      <c r="F37379">
        <f t="shared" si="584"/>
        <v>21.779999999999998</v>
      </c>
    </row>
    <row r="37380" spans="1:6">
      <c r="A37380" s="39">
        <v>41388.371539238397</v>
      </c>
      <c r="B37380" s="1">
        <v>1.2110000000000001E-3</v>
      </c>
      <c r="C37380" s="1">
        <v>-3.3010000000000001E-3</v>
      </c>
      <c r="F37380">
        <f t="shared" si="584"/>
        <v>12.110000000000001</v>
      </c>
    </row>
    <row r="37381" spans="1:6">
      <c r="A37381" s="39">
        <v>41388.371539250002</v>
      </c>
      <c r="B37381" s="1">
        <v>1.2110000000000001E-3</v>
      </c>
      <c r="C37381" s="1">
        <v>-3.3010000000000001E-3</v>
      </c>
      <c r="F37381">
        <f t="shared" si="584"/>
        <v>12.110000000000001</v>
      </c>
    </row>
    <row r="37382" spans="1:6">
      <c r="A37382" s="39">
        <v>41388.371539261498</v>
      </c>
      <c r="B37382" s="1">
        <v>1.856E-3</v>
      </c>
      <c r="C37382" s="1">
        <v>-2.9789999999999999E-3</v>
      </c>
      <c r="F37382">
        <f t="shared" si="584"/>
        <v>18.559999999999999</v>
      </c>
    </row>
    <row r="37383" spans="1:6">
      <c r="A37383" s="39">
        <v>41388.371539273103</v>
      </c>
      <c r="B37383" s="1">
        <v>1.2110000000000001E-3</v>
      </c>
      <c r="C37383" s="1">
        <v>-3.3010000000000001E-3</v>
      </c>
      <c r="F37383">
        <f t="shared" si="584"/>
        <v>12.110000000000001</v>
      </c>
    </row>
    <row r="37384" spans="1:6">
      <c r="A37384" s="39">
        <v>41388.371539284701</v>
      </c>
      <c r="B37384" s="1">
        <v>1.856E-3</v>
      </c>
      <c r="C37384" s="1">
        <v>-3.3010000000000001E-3</v>
      </c>
      <c r="F37384">
        <f t="shared" si="584"/>
        <v>18.559999999999999</v>
      </c>
    </row>
    <row r="37385" spans="1:6">
      <c r="A37385" s="39">
        <v>41388.371539296299</v>
      </c>
      <c r="B37385" s="1">
        <v>1.856E-3</v>
      </c>
      <c r="C37385" s="1">
        <v>-3.9459999999999999E-3</v>
      </c>
      <c r="F37385">
        <f t="shared" si="584"/>
        <v>18.559999999999999</v>
      </c>
    </row>
    <row r="37386" spans="1:6">
      <c r="A37386" s="39">
        <v>41388.371539307802</v>
      </c>
      <c r="B37386" s="1">
        <v>1.5330000000000001E-3</v>
      </c>
      <c r="C37386" s="1">
        <v>-3.3010000000000001E-3</v>
      </c>
      <c r="F37386">
        <f t="shared" si="584"/>
        <v>15.33</v>
      </c>
    </row>
    <row r="37387" spans="1:6">
      <c r="A37387" s="39">
        <v>41388.3715393194</v>
      </c>
      <c r="B37387" s="1">
        <v>1.2110000000000001E-3</v>
      </c>
      <c r="C37387" s="1">
        <v>-3.6240000000000001E-3</v>
      </c>
      <c r="F37387">
        <f t="shared" si="584"/>
        <v>12.110000000000001</v>
      </c>
    </row>
    <row r="37388" spans="1:6">
      <c r="A37388" s="39">
        <v>41388.371539330998</v>
      </c>
      <c r="B37388" s="1">
        <v>1.5330000000000001E-3</v>
      </c>
      <c r="C37388" s="1">
        <v>-2.9789999999999999E-3</v>
      </c>
      <c r="F37388">
        <f t="shared" si="584"/>
        <v>15.33</v>
      </c>
    </row>
    <row r="37389" spans="1:6">
      <c r="A37389" s="39">
        <v>41388.371539342603</v>
      </c>
      <c r="B37389" s="1">
        <v>1.856E-3</v>
      </c>
      <c r="C37389" s="1">
        <v>-3.3010000000000001E-3</v>
      </c>
      <c r="F37389">
        <f t="shared" si="584"/>
        <v>18.559999999999999</v>
      </c>
    </row>
    <row r="37390" spans="1:6">
      <c r="A37390" s="39">
        <v>41388.371539354099</v>
      </c>
      <c r="B37390" s="1">
        <v>1.2110000000000001E-3</v>
      </c>
      <c r="C37390" s="1">
        <v>-2.6570000000000001E-3</v>
      </c>
      <c r="F37390">
        <f t="shared" si="584"/>
        <v>12.110000000000001</v>
      </c>
    </row>
    <row r="37391" spans="1:6">
      <c r="A37391" s="39">
        <v>41388.371539365697</v>
      </c>
      <c r="B37391" s="1">
        <v>1.856E-3</v>
      </c>
      <c r="C37391" s="1">
        <v>-2.9789999999999999E-3</v>
      </c>
      <c r="F37391">
        <f t="shared" si="584"/>
        <v>18.559999999999999</v>
      </c>
    </row>
    <row r="37392" spans="1:6">
      <c r="A37392" s="39">
        <v>41388.371539377302</v>
      </c>
      <c r="B37392" s="1">
        <v>2.1779999999999998E-3</v>
      </c>
      <c r="C37392" s="1">
        <v>-3.3010000000000001E-3</v>
      </c>
      <c r="F37392">
        <f t="shared" si="584"/>
        <v>21.779999999999998</v>
      </c>
    </row>
    <row r="37393" spans="1:6">
      <c r="A37393" s="39">
        <v>41388.3715393889</v>
      </c>
      <c r="B37393" s="1">
        <v>1.5330000000000001E-3</v>
      </c>
      <c r="C37393" s="1">
        <v>-2.9789999999999999E-3</v>
      </c>
      <c r="F37393">
        <f t="shared" si="584"/>
        <v>15.33</v>
      </c>
    </row>
    <row r="37394" spans="1:6">
      <c r="A37394" s="39">
        <v>41388.371539400403</v>
      </c>
      <c r="B37394" s="1">
        <v>1.856E-3</v>
      </c>
      <c r="C37394" s="1">
        <v>-2.3340000000000001E-3</v>
      </c>
      <c r="F37394">
        <f t="shared" si="584"/>
        <v>18.559999999999999</v>
      </c>
    </row>
    <row r="37395" spans="1:6">
      <c r="A37395" s="39">
        <v>41388.371539412001</v>
      </c>
      <c r="B37395" s="1">
        <v>1.856E-3</v>
      </c>
      <c r="C37395" s="1">
        <v>-2.6570000000000001E-3</v>
      </c>
      <c r="F37395">
        <f t="shared" si="584"/>
        <v>18.559999999999999</v>
      </c>
    </row>
    <row r="37396" spans="1:6">
      <c r="A37396" s="39">
        <v>41388.371539423599</v>
      </c>
      <c r="B37396" s="1">
        <v>1.5330000000000001E-3</v>
      </c>
      <c r="C37396" s="1">
        <v>-2.6570000000000001E-3</v>
      </c>
      <c r="F37396">
        <f t="shared" si="584"/>
        <v>15.33</v>
      </c>
    </row>
    <row r="37397" spans="1:6">
      <c r="A37397" s="39">
        <v>41388.371539435197</v>
      </c>
      <c r="B37397" s="1">
        <v>1.856E-3</v>
      </c>
      <c r="C37397" s="1">
        <v>-2.6570000000000001E-3</v>
      </c>
      <c r="F37397">
        <f t="shared" si="584"/>
        <v>18.559999999999999</v>
      </c>
    </row>
    <row r="37398" spans="1:6">
      <c r="A37398" s="39">
        <v>41388.3715394467</v>
      </c>
      <c r="B37398" s="1">
        <v>1.856E-3</v>
      </c>
      <c r="C37398" s="1">
        <v>-2.6570000000000001E-3</v>
      </c>
      <c r="F37398">
        <f t="shared" si="584"/>
        <v>18.559999999999999</v>
      </c>
    </row>
    <row r="37399" spans="1:6">
      <c r="A37399" s="39">
        <v>41388.371539458298</v>
      </c>
      <c r="B37399" s="1">
        <v>1.856E-3</v>
      </c>
      <c r="C37399" s="1">
        <v>-2.3340000000000001E-3</v>
      </c>
      <c r="F37399">
        <f t="shared" si="584"/>
        <v>18.559999999999999</v>
      </c>
    </row>
    <row r="37400" spans="1:6">
      <c r="A37400" s="39">
        <v>41388.371539469903</v>
      </c>
      <c r="B37400" s="1">
        <v>1.856E-3</v>
      </c>
      <c r="C37400" s="1">
        <v>-2.9789999999999999E-3</v>
      </c>
      <c r="F37400">
        <f t="shared" si="584"/>
        <v>18.559999999999999</v>
      </c>
    </row>
    <row r="37401" spans="1:6">
      <c r="A37401" s="39">
        <v>41388.371539481399</v>
      </c>
      <c r="B37401" s="1">
        <v>1.856E-3</v>
      </c>
      <c r="C37401" s="1">
        <v>-3.3010000000000001E-3</v>
      </c>
      <c r="F37401">
        <f t="shared" si="584"/>
        <v>18.559999999999999</v>
      </c>
    </row>
    <row r="37402" spans="1:6">
      <c r="A37402" s="39">
        <v>41388.371539492997</v>
      </c>
      <c r="B37402" s="1">
        <v>2.5000000000000001E-3</v>
      </c>
      <c r="C37402" s="1">
        <v>-2.9789999999999999E-3</v>
      </c>
      <c r="F37402">
        <f t="shared" si="584"/>
        <v>25</v>
      </c>
    </row>
    <row r="37403" spans="1:6">
      <c r="A37403" s="39">
        <v>41388.371539504602</v>
      </c>
      <c r="B37403" s="1">
        <v>2.5000000000000001E-3</v>
      </c>
      <c r="C37403" s="1">
        <v>-2.6570000000000001E-3</v>
      </c>
      <c r="F37403">
        <f t="shared" si="584"/>
        <v>25</v>
      </c>
    </row>
    <row r="37404" spans="1:6">
      <c r="A37404" s="39">
        <v>41388.3715395162</v>
      </c>
      <c r="B37404" s="1">
        <v>1.856E-3</v>
      </c>
      <c r="C37404" s="1">
        <v>-2.6570000000000001E-3</v>
      </c>
      <c r="F37404">
        <f t="shared" si="584"/>
        <v>18.559999999999999</v>
      </c>
    </row>
    <row r="37405" spans="1:6">
      <c r="A37405" s="39">
        <v>41388.371539527703</v>
      </c>
      <c r="B37405" s="1">
        <v>2.1779999999999998E-3</v>
      </c>
      <c r="C37405" s="1">
        <v>-2.6570000000000001E-3</v>
      </c>
      <c r="F37405">
        <f t="shared" si="584"/>
        <v>21.779999999999998</v>
      </c>
    </row>
    <row r="37406" spans="1:6">
      <c r="A37406" s="39">
        <v>41388.371539539301</v>
      </c>
      <c r="B37406" s="1">
        <v>2.5000000000000001E-3</v>
      </c>
      <c r="C37406" s="1">
        <v>-2.3340000000000001E-3</v>
      </c>
      <c r="F37406">
        <f t="shared" si="584"/>
        <v>25</v>
      </c>
    </row>
    <row r="37407" spans="1:6">
      <c r="A37407" s="39">
        <v>41388.371539550899</v>
      </c>
      <c r="B37407" s="1">
        <v>2.1779999999999998E-3</v>
      </c>
      <c r="C37407" s="1">
        <v>-2.9789999999999999E-3</v>
      </c>
      <c r="F37407">
        <f t="shared" si="584"/>
        <v>21.779999999999998</v>
      </c>
    </row>
    <row r="37408" spans="1:6">
      <c r="A37408" s="39">
        <v>41388.371539562497</v>
      </c>
      <c r="B37408" s="1">
        <v>2.5000000000000001E-3</v>
      </c>
      <c r="C37408" s="1">
        <v>-2.6570000000000001E-3</v>
      </c>
      <c r="F37408">
        <f t="shared" si="584"/>
        <v>25</v>
      </c>
    </row>
    <row r="37409" spans="1:6">
      <c r="A37409" s="39">
        <v>41388.371539574</v>
      </c>
      <c r="B37409" s="1">
        <v>2.1779999999999998E-3</v>
      </c>
      <c r="C37409" s="1">
        <v>-2.6570000000000001E-3</v>
      </c>
      <c r="F37409">
        <f t="shared" si="584"/>
        <v>21.779999999999998</v>
      </c>
    </row>
    <row r="37410" spans="1:6">
      <c r="A37410" s="39">
        <v>41388.371539585598</v>
      </c>
      <c r="B37410" s="1">
        <v>2.1779999999999998E-3</v>
      </c>
      <c r="C37410" s="1">
        <v>-2.6570000000000001E-3</v>
      </c>
      <c r="F37410">
        <f t="shared" si="584"/>
        <v>21.779999999999998</v>
      </c>
    </row>
    <row r="37411" spans="1:6">
      <c r="A37411" s="39">
        <v>41388.371539597203</v>
      </c>
      <c r="B37411" s="1">
        <v>2.5000000000000001E-3</v>
      </c>
      <c r="C37411" s="1">
        <v>-2.6570000000000001E-3</v>
      </c>
      <c r="F37411">
        <f t="shared" si="584"/>
        <v>25</v>
      </c>
    </row>
    <row r="37412" spans="1:6">
      <c r="A37412" s="39">
        <v>41388.371539608801</v>
      </c>
      <c r="B37412" s="1">
        <v>2.5000000000000001E-3</v>
      </c>
      <c r="C37412" s="1">
        <v>-2.3340000000000001E-3</v>
      </c>
      <c r="F37412">
        <f t="shared" si="584"/>
        <v>25</v>
      </c>
    </row>
    <row r="37413" spans="1:6">
      <c r="A37413" s="39">
        <v>41388.371539620297</v>
      </c>
      <c r="B37413" s="1">
        <v>2.1779999999999998E-3</v>
      </c>
      <c r="C37413" s="1">
        <v>-2.3340000000000001E-3</v>
      </c>
      <c r="F37413">
        <f t="shared" si="584"/>
        <v>21.779999999999998</v>
      </c>
    </row>
    <row r="37414" spans="1:6">
      <c r="A37414" s="39">
        <v>41388.371539631902</v>
      </c>
      <c r="B37414" s="1">
        <v>3.1449999999999998E-3</v>
      </c>
      <c r="C37414" s="1">
        <v>-2.0119999999999999E-3</v>
      </c>
      <c r="F37414">
        <f t="shared" si="584"/>
        <v>31.45</v>
      </c>
    </row>
    <row r="37415" spans="1:6">
      <c r="A37415" s="39">
        <v>41388.3715396435</v>
      </c>
      <c r="B37415" s="1">
        <v>2.5000000000000001E-3</v>
      </c>
      <c r="C37415" s="1">
        <v>-2.0119999999999999E-3</v>
      </c>
      <c r="F37415">
        <f t="shared" si="584"/>
        <v>25</v>
      </c>
    </row>
    <row r="37416" spans="1:6">
      <c r="A37416" s="39">
        <v>41388.371539655098</v>
      </c>
      <c r="B37416" s="1">
        <v>2.8219999999999999E-3</v>
      </c>
      <c r="C37416" s="1">
        <v>-2.3340000000000001E-3</v>
      </c>
      <c r="F37416">
        <f t="shared" si="584"/>
        <v>28.22</v>
      </c>
    </row>
    <row r="37417" spans="1:6">
      <c r="A37417" s="39">
        <v>41388.371539666601</v>
      </c>
      <c r="B37417" s="1">
        <v>2.5000000000000001E-3</v>
      </c>
      <c r="C37417" s="1">
        <v>-2.6570000000000001E-3</v>
      </c>
      <c r="F37417">
        <f t="shared" si="584"/>
        <v>25</v>
      </c>
    </row>
    <row r="37418" spans="1:6">
      <c r="A37418" s="39">
        <v>41388.371539678199</v>
      </c>
      <c r="B37418" s="1">
        <v>2.8219999999999999E-3</v>
      </c>
      <c r="C37418" s="1">
        <v>-2.3340000000000001E-3</v>
      </c>
      <c r="F37418">
        <f t="shared" si="584"/>
        <v>28.22</v>
      </c>
    </row>
    <row r="37419" spans="1:6">
      <c r="A37419" s="39">
        <v>41388.371539689797</v>
      </c>
      <c r="B37419" s="1">
        <v>1.856E-3</v>
      </c>
      <c r="C37419" s="1">
        <v>-1.6900000000000001E-3</v>
      </c>
      <c r="F37419">
        <f t="shared" si="584"/>
        <v>18.559999999999999</v>
      </c>
    </row>
    <row r="37420" spans="1:6">
      <c r="A37420" s="39">
        <v>41388.371539701402</v>
      </c>
      <c r="B37420" s="1">
        <v>2.8219999999999999E-3</v>
      </c>
      <c r="C37420" s="1">
        <v>-2.6570000000000001E-3</v>
      </c>
      <c r="F37420">
        <f t="shared" si="584"/>
        <v>28.22</v>
      </c>
    </row>
    <row r="37421" spans="1:6">
      <c r="A37421" s="39">
        <v>41388.371539712898</v>
      </c>
      <c r="B37421" s="1">
        <v>1.856E-3</v>
      </c>
      <c r="C37421" s="1">
        <v>-2.3340000000000001E-3</v>
      </c>
      <c r="F37421">
        <f t="shared" si="584"/>
        <v>18.559999999999999</v>
      </c>
    </row>
    <row r="37422" spans="1:6">
      <c r="A37422" s="39">
        <v>41388.371539724503</v>
      </c>
      <c r="B37422" s="1">
        <v>2.1779999999999998E-3</v>
      </c>
      <c r="C37422" s="1">
        <v>-2.6570000000000001E-3</v>
      </c>
      <c r="F37422">
        <f t="shared" si="584"/>
        <v>21.779999999999998</v>
      </c>
    </row>
    <row r="37423" spans="1:6">
      <c r="A37423" s="39">
        <v>41388.371539736101</v>
      </c>
      <c r="B37423" s="1">
        <v>1.856E-3</v>
      </c>
      <c r="C37423" s="1">
        <v>-2.6570000000000001E-3</v>
      </c>
      <c r="F37423">
        <f t="shared" si="584"/>
        <v>18.559999999999999</v>
      </c>
    </row>
    <row r="37424" spans="1:6">
      <c r="A37424" s="39">
        <v>41388.371539747699</v>
      </c>
      <c r="B37424" s="1">
        <v>1.2110000000000001E-3</v>
      </c>
      <c r="C37424" s="1">
        <v>-2.6570000000000001E-3</v>
      </c>
      <c r="F37424">
        <f t="shared" si="584"/>
        <v>12.110000000000001</v>
      </c>
    </row>
    <row r="37425" spans="1:6">
      <c r="A37425" s="39">
        <v>41388.371539759202</v>
      </c>
      <c r="B37425" s="1">
        <v>1.856E-3</v>
      </c>
      <c r="C37425" s="1">
        <v>-2.6570000000000001E-3</v>
      </c>
      <c r="F37425">
        <f t="shared" si="584"/>
        <v>18.559999999999999</v>
      </c>
    </row>
    <row r="37426" spans="1:6">
      <c r="A37426" s="39">
        <v>41388.3715397708</v>
      </c>
      <c r="B37426" s="1">
        <v>1.5330000000000001E-3</v>
      </c>
      <c r="C37426" s="1">
        <v>-2.6570000000000001E-3</v>
      </c>
      <c r="F37426">
        <f t="shared" si="584"/>
        <v>15.33</v>
      </c>
    </row>
    <row r="37427" spans="1:6">
      <c r="A37427" s="39">
        <v>41388.371539782398</v>
      </c>
      <c r="B37427" s="1">
        <v>1.5330000000000001E-3</v>
      </c>
      <c r="C37427" s="1">
        <v>-3.6240000000000001E-3</v>
      </c>
      <c r="F37427">
        <f t="shared" si="584"/>
        <v>15.33</v>
      </c>
    </row>
    <row r="37428" spans="1:6">
      <c r="A37428" s="39">
        <v>41388.371539794003</v>
      </c>
      <c r="B37428" s="1">
        <v>1.5330000000000001E-3</v>
      </c>
      <c r="C37428" s="1">
        <v>-2.9789999999999999E-3</v>
      </c>
      <c r="F37428">
        <f t="shared" si="584"/>
        <v>15.33</v>
      </c>
    </row>
    <row r="37429" spans="1:6">
      <c r="A37429" s="39">
        <v>41388.371539805499</v>
      </c>
      <c r="B37429" s="1">
        <v>1.856E-3</v>
      </c>
      <c r="C37429" s="1">
        <v>-3.3010000000000001E-3</v>
      </c>
      <c r="F37429">
        <f t="shared" si="584"/>
        <v>18.559999999999999</v>
      </c>
    </row>
    <row r="37430" spans="1:6">
      <c r="A37430" s="39">
        <v>41388.371539817097</v>
      </c>
      <c r="B37430" s="1">
        <v>1.2110000000000001E-3</v>
      </c>
      <c r="C37430" s="1">
        <v>-3.6240000000000001E-3</v>
      </c>
      <c r="F37430">
        <f t="shared" si="584"/>
        <v>12.110000000000001</v>
      </c>
    </row>
    <row r="37431" spans="1:6">
      <c r="A37431" s="39">
        <v>41388.371539828702</v>
      </c>
      <c r="B37431" s="1">
        <v>1.2110000000000001E-3</v>
      </c>
      <c r="C37431" s="1">
        <v>-2.9789999999999999E-3</v>
      </c>
      <c r="F37431">
        <f t="shared" si="584"/>
        <v>12.110000000000001</v>
      </c>
    </row>
    <row r="37432" spans="1:6">
      <c r="A37432" s="39">
        <v>41388.371539840198</v>
      </c>
      <c r="B37432" s="1">
        <v>1.856E-3</v>
      </c>
      <c r="C37432" s="1">
        <v>-2.6570000000000001E-3</v>
      </c>
      <c r="F37432">
        <f t="shared" si="584"/>
        <v>18.559999999999999</v>
      </c>
    </row>
    <row r="37433" spans="1:6">
      <c r="A37433" s="39">
        <v>41388.371539851803</v>
      </c>
      <c r="B37433" s="1">
        <v>2.5000000000000001E-3</v>
      </c>
      <c r="C37433" s="1">
        <v>-2.9789999999999999E-3</v>
      </c>
      <c r="F37433">
        <f t="shared" si="584"/>
        <v>25</v>
      </c>
    </row>
    <row r="37434" spans="1:6">
      <c r="A37434" s="39">
        <v>41388.371539863401</v>
      </c>
      <c r="B37434" s="1">
        <v>2.5000000000000001E-3</v>
      </c>
      <c r="C37434" s="1">
        <v>-2.3340000000000001E-3</v>
      </c>
      <c r="F37434">
        <f t="shared" si="584"/>
        <v>25</v>
      </c>
    </row>
    <row r="37435" spans="1:6">
      <c r="A37435" s="39">
        <v>41388.371539874999</v>
      </c>
      <c r="B37435" s="1">
        <v>1.856E-3</v>
      </c>
      <c r="C37435" s="1">
        <v>-2.6570000000000001E-3</v>
      </c>
      <c r="F37435">
        <f t="shared" si="584"/>
        <v>18.559999999999999</v>
      </c>
    </row>
    <row r="37436" spans="1:6">
      <c r="A37436" s="39">
        <v>41388.371539886502</v>
      </c>
      <c r="B37436" s="1">
        <v>1.2110000000000001E-3</v>
      </c>
      <c r="C37436" s="1">
        <v>-2.9789999999999999E-3</v>
      </c>
      <c r="F37436">
        <f t="shared" si="584"/>
        <v>12.110000000000001</v>
      </c>
    </row>
    <row r="37437" spans="1:6">
      <c r="A37437" s="39">
        <v>41388.3715398981</v>
      </c>
      <c r="B37437" s="1">
        <v>1.2110000000000001E-3</v>
      </c>
      <c r="C37437" s="1">
        <v>-3.6240000000000001E-3</v>
      </c>
      <c r="F37437">
        <f t="shared" si="584"/>
        <v>12.110000000000001</v>
      </c>
    </row>
    <row r="37438" spans="1:6">
      <c r="A37438" s="39">
        <v>41388.371539909698</v>
      </c>
      <c r="B37438" s="1">
        <v>1.5330000000000001E-3</v>
      </c>
      <c r="C37438" s="1">
        <v>-3.3010000000000001E-3</v>
      </c>
      <c r="F37438">
        <f t="shared" si="584"/>
        <v>15.33</v>
      </c>
    </row>
    <row r="37439" spans="1:6">
      <c r="A37439" s="39">
        <v>41388.371539921303</v>
      </c>
      <c r="B37439" s="1">
        <v>1.5330000000000001E-3</v>
      </c>
      <c r="C37439" s="1">
        <v>-3.6240000000000001E-3</v>
      </c>
      <c r="F37439">
        <f t="shared" si="584"/>
        <v>15.33</v>
      </c>
    </row>
    <row r="37440" spans="1:6">
      <c r="A37440" s="39">
        <v>41388.371539932799</v>
      </c>
      <c r="B37440" s="1">
        <v>8.8900000000000003E-4</v>
      </c>
      <c r="C37440" s="1">
        <v>-3.6240000000000001E-3</v>
      </c>
      <c r="F37440">
        <f t="shared" si="584"/>
        <v>8.89</v>
      </c>
    </row>
    <row r="37441" spans="1:6">
      <c r="A37441" s="39">
        <v>41388.371539944397</v>
      </c>
      <c r="B37441" s="1">
        <v>1.2110000000000001E-3</v>
      </c>
      <c r="C37441" s="1">
        <v>-3.9459999999999999E-3</v>
      </c>
      <c r="F37441">
        <f t="shared" si="584"/>
        <v>12.110000000000001</v>
      </c>
    </row>
    <row r="37442" spans="1:6">
      <c r="A37442" s="39">
        <v>41388.371539956002</v>
      </c>
      <c r="B37442" s="1">
        <v>1.2110000000000001E-3</v>
      </c>
      <c r="C37442" s="1">
        <v>-3.9459999999999999E-3</v>
      </c>
      <c r="F37442">
        <f t="shared" ref="F37442:F37505" si="585">B37442*10000</f>
        <v>12.110000000000001</v>
      </c>
    </row>
    <row r="37443" spans="1:6">
      <c r="A37443" s="39">
        <v>41388.3715399676</v>
      </c>
      <c r="B37443" s="1">
        <v>8.8900000000000003E-4</v>
      </c>
      <c r="C37443" s="1">
        <v>-3.9459999999999999E-3</v>
      </c>
      <c r="F37443">
        <f t="shared" si="585"/>
        <v>8.89</v>
      </c>
    </row>
    <row r="37444" spans="1:6">
      <c r="A37444" s="39">
        <v>41388.371539979104</v>
      </c>
      <c r="B37444" s="1">
        <v>1.2110000000000001E-3</v>
      </c>
      <c r="C37444" s="1">
        <v>-3.9459999999999999E-3</v>
      </c>
      <c r="F37444">
        <f t="shared" si="585"/>
        <v>12.110000000000001</v>
      </c>
    </row>
    <row r="37445" spans="1:6">
      <c r="A37445" s="39">
        <v>41388.371539990701</v>
      </c>
      <c r="B37445" s="1">
        <v>5.6599999999999999E-4</v>
      </c>
      <c r="C37445" s="1">
        <v>-2.9789999999999999E-3</v>
      </c>
      <c r="F37445">
        <f t="shared" si="585"/>
        <v>5.66</v>
      </c>
    </row>
    <row r="37446" spans="1:6">
      <c r="A37446" s="39">
        <v>41388.371540002299</v>
      </c>
      <c r="B37446" s="1">
        <v>1.5330000000000001E-3</v>
      </c>
      <c r="C37446" s="1">
        <v>-3.6240000000000001E-3</v>
      </c>
      <c r="F37446">
        <f t="shared" si="585"/>
        <v>15.33</v>
      </c>
    </row>
    <row r="37447" spans="1:6">
      <c r="A37447" s="39">
        <v>41388.371540013897</v>
      </c>
      <c r="B37447" s="1">
        <v>1.856E-3</v>
      </c>
      <c r="C37447" s="1">
        <v>-3.6240000000000001E-3</v>
      </c>
      <c r="F37447">
        <f t="shared" si="585"/>
        <v>18.559999999999999</v>
      </c>
    </row>
    <row r="37448" spans="1:6">
      <c r="A37448" s="39">
        <v>41388.3715400254</v>
      </c>
      <c r="B37448" s="1">
        <v>1.5330000000000001E-3</v>
      </c>
      <c r="C37448" s="1">
        <v>-3.3010000000000001E-3</v>
      </c>
      <c r="F37448">
        <f t="shared" si="585"/>
        <v>15.33</v>
      </c>
    </row>
    <row r="37449" spans="1:6">
      <c r="A37449" s="39">
        <v>41388.371540036998</v>
      </c>
      <c r="B37449" s="1">
        <v>2.1779999999999998E-3</v>
      </c>
      <c r="C37449" s="1">
        <v>-3.6240000000000001E-3</v>
      </c>
      <c r="F37449">
        <f t="shared" si="585"/>
        <v>21.779999999999998</v>
      </c>
    </row>
    <row r="37450" spans="1:6">
      <c r="A37450" s="39">
        <v>41388.371540048603</v>
      </c>
      <c r="B37450" s="1">
        <v>1.5330000000000001E-3</v>
      </c>
      <c r="C37450" s="1">
        <v>-3.3010000000000001E-3</v>
      </c>
      <c r="F37450">
        <f t="shared" si="585"/>
        <v>15.33</v>
      </c>
    </row>
    <row r="37451" spans="1:6">
      <c r="A37451" s="39">
        <v>41388.371540060201</v>
      </c>
      <c r="B37451" s="1">
        <v>2.5000000000000001E-3</v>
      </c>
      <c r="C37451" s="1">
        <v>-2.6570000000000001E-3</v>
      </c>
      <c r="F37451">
        <f t="shared" si="585"/>
        <v>25</v>
      </c>
    </row>
    <row r="37452" spans="1:6">
      <c r="A37452" s="39">
        <v>41388.371540071697</v>
      </c>
      <c r="B37452" s="1">
        <v>2.5000000000000001E-3</v>
      </c>
      <c r="C37452" s="1">
        <v>-2.3340000000000001E-3</v>
      </c>
      <c r="F37452">
        <f t="shared" si="585"/>
        <v>25</v>
      </c>
    </row>
    <row r="37453" spans="1:6">
      <c r="A37453" s="39">
        <v>41388.371540083303</v>
      </c>
      <c r="B37453" s="1">
        <v>3.1449999999999998E-3</v>
      </c>
      <c r="C37453" s="1">
        <v>-1.6900000000000001E-3</v>
      </c>
      <c r="F37453">
        <f t="shared" si="585"/>
        <v>31.45</v>
      </c>
    </row>
    <row r="37454" spans="1:6">
      <c r="A37454" s="39">
        <v>41388.3715400949</v>
      </c>
      <c r="B37454" s="1">
        <v>3.7889999999999998E-3</v>
      </c>
      <c r="C37454" s="1">
        <v>-2.0119999999999999E-3</v>
      </c>
      <c r="F37454">
        <f t="shared" si="585"/>
        <v>37.89</v>
      </c>
    </row>
    <row r="37455" spans="1:6">
      <c r="A37455" s="39">
        <v>41388.371540106498</v>
      </c>
      <c r="B37455" s="1">
        <v>3.467E-3</v>
      </c>
      <c r="C37455" s="1">
        <v>-2.0119999999999999E-3</v>
      </c>
      <c r="F37455">
        <f t="shared" si="585"/>
        <v>34.67</v>
      </c>
    </row>
    <row r="37456" spans="1:6">
      <c r="A37456" s="39">
        <v>41388.371540118002</v>
      </c>
      <c r="B37456" s="1">
        <v>3.1449999999999998E-3</v>
      </c>
      <c r="C37456" s="1">
        <v>-2.0119999999999999E-3</v>
      </c>
      <c r="F37456">
        <f t="shared" si="585"/>
        <v>31.45</v>
      </c>
    </row>
    <row r="37457" spans="1:6">
      <c r="A37457" s="39">
        <v>41388.371540129599</v>
      </c>
      <c r="B37457" s="1">
        <v>1.5330000000000001E-3</v>
      </c>
      <c r="C37457" s="1">
        <v>-2.0119999999999999E-3</v>
      </c>
      <c r="F37457">
        <f t="shared" si="585"/>
        <v>15.33</v>
      </c>
    </row>
    <row r="37458" spans="1:6">
      <c r="A37458" s="39">
        <v>41388.371540141197</v>
      </c>
      <c r="B37458" s="1">
        <v>2.1779999999999998E-3</v>
      </c>
      <c r="C37458" s="1">
        <v>-2.3340000000000001E-3</v>
      </c>
      <c r="F37458">
        <f t="shared" si="585"/>
        <v>21.779999999999998</v>
      </c>
    </row>
    <row r="37459" spans="1:6">
      <c r="A37459" s="39">
        <v>41388.371540152802</v>
      </c>
      <c r="B37459" s="1">
        <v>1.856E-3</v>
      </c>
      <c r="C37459" s="1">
        <v>-2.9789999999999999E-3</v>
      </c>
      <c r="F37459">
        <f t="shared" si="585"/>
        <v>18.559999999999999</v>
      </c>
    </row>
    <row r="37460" spans="1:6">
      <c r="A37460" s="39">
        <v>41388.371540164298</v>
      </c>
      <c r="B37460" s="1">
        <v>1.5330000000000001E-3</v>
      </c>
      <c r="C37460" s="1">
        <v>-2.9789999999999999E-3</v>
      </c>
      <c r="F37460">
        <f t="shared" si="585"/>
        <v>15.33</v>
      </c>
    </row>
    <row r="37461" spans="1:6">
      <c r="A37461" s="39">
        <v>41388.371540175896</v>
      </c>
      <c r="B37461" s="1">
        <v>1.5330000000000001E-3</v>
      </c>
      <c r="C37461" s="1">
        <v>-2.9789999999999999E-3</v>
      </c>
      <c r="F37461">
        <f t="shared" si="585"/>
        <v>15.33</v>
      </c>
    </row>
    <row r="37462" spans="1:6">
      <c r="A37462" s="39">
        <v>41388.371540187502</v>
      </c>
      <c r="B37462" s="1">
        <v>1.2110000000000001E-3</v>
      </c>
      <c r="C37462" s="1">
        <v>-3.6240000000000001E-3</v>
      </c>
      <c r="F37462">
        <f t="shared" si="585"/>
        <v>12.110000000000001</v>
      </c>
    </row>
    <row r="37463" spans="1:6">
      <c r="A37463" s="39">
        <v>41388.371540198998</v>
      </c>
      <c r="B37463" s="1">
        <v>1.5330000000000001E-3</v>
      </c>
      <c r="C37463" s="1">
        <v>-2.9789999999999999E-3</v>
      </c>
      <c r="F37463">
        <f t="shared" si="585"/>
        <v>15.33</v>
      </c>
    </row>
    <row r="37464" spans="1:6">
      <c r="A37464" s="39">
        <v>41388.371540210603</v>
      </c>
      <c r="B37464" s="1">
        <v>1.2110000000000001E-3</v>
      </c>
      <c r="C37464" s="1">
        <v>-2.9789999999999999E-3</v>
      </c>
      <c r="F37464">
        <f t="shared" si="585"/>
        <v>12.110000000000001</v>
      </c>
    </row>
    <row r="37465" spans="1:6">
      <c r="A37465" s="39">
        <v>41388.371540222201</v>
      </c>
      <c r="B37465" s="1">
        <v>1.856E-3</v>
      </c>
      <c r="C37465" s="1">
        <v>-3.6240000000000001E-3</v>
      </c>
      <c r="F37465">
        <f t="shared" si="585"/>
        <v>18.559999999999999</v>
      </c>
    </row>
    <row r="37466" spans="1:6">
      <c r="A37466" s="39">
        <v>41388.371540233798</v>
      </c>
      <c r="B37466" s="1">
        <v>1.2110000000000001E-3</v>
      </c>
      <c r="C37466" s="1">
        <v>-3.3010000000000001E-3</v>
      </c>
      <c r="F37466">
        <f t="shared" si="585"/>
        <v>12.110000000000001</v>
      </c>
    </row>
    <row r="37467" spans="1:6">
      <c r="A37467" s="39">
        <v>41388.371540245302</v>
      </c>
      <c r="B37467" s="1">
        <v>1.856E-3</v>
      </c>
      <c r="C37467" s="1">
        <v>-3.3010000000000001E-3</v>
      </c>
      <c r="F37467">
        <f t="shared" si="585"/>
        <v>18.559999999999999</v>
      </c>
    </row>
    <row r="37468" spans="1:6">
      <c r="A37468" s="39">
        <v>41388.3715402569</v>
      </c>
      <c r="B37468" s="1">
        <v>1.856E-3</v>
      </c>
      <c r="C37468" s="1">
        <v>-2.9789999999999999E-3</v>
      </c>
      <c r="F37468">
        <f t="shared" si="585"/>
        <v>18.559999999999999</v>
      </c>
    </row>
    <row r="37469" spans="1:6">
      <c r="A37469" s="39">
        <v>41388.371540268497</v>
      </c>
      <c r="B37469" s="1">
        <v>1.2110000000000001E-3</v>
      </c>
      <c r="C37469" s="1">
        <v>-3.6240000000000001E-3</v>
      </c>
      <c r="F37469">
        <f t="shared" si="585"/>
        <v>12.110000000000001</v>
      </c>
    </row>
    <row r="37470" spans="1:6">
      <c r="A37470" s="39">
        <v>41388.371540280103</v>
      </c>
      <c r="B37470" s="1">
        <v>1.856E-3</v>
      </c>
      <c r="C37470" s="1">
        <v>-2.9789999999999999E-3</v>
      </c>
      <c r="F37470">
        <f t="shared" si="585"/>
        <v>18.559999999999999</v>
      </c>
    </row>
    <row r="37471" spans="1:6">
      <c r="A37471" s="39">
        <v>41388.371540291599</v>
      </c>
      <c r="B37471" s="1">
        <v>2.1779999999999998E-3</v>
      </c>
      <c r="C37471" s="1">
        <v>-2.9789999999999999E-3</v>
      </c>
      <c r="F37471">
        <f t="shared" si="585"/>
        <v>21.779999999999998</v>
      </c>
    </row>
    <row r="37472" spans="1:6">
      <c r="A37472" s="39">
        <v>41388.371540303197</v>
      </c>
      <c r="B37472" s="1">
        <v>2.1779999999999998E-3</v>
      </c>
      <c r="C37472" s="1">
        <v>-2.9789999999999999E-3</v>
      </c>
      <c r="F37472">
        <f t="shared" si="585"/>
        <v>21.779999999999998</v>
      </c>
    </row>
    <row r="37473" spans="1:6">
      <c r="A37473" s="39">
        <v>41388.371540314802</v>
      </c>
      <c r="B37473" s="1">
        <v>1.856E-3</v>
      </c>
      <c r="C37473" s="1">
        <v>-2.9789999999999999E-3</v>
      </c>
      <c r="F37473">
        <f t="shared" si="585"/>
        <v>18.559999999999999</v>
      </c>
    </row>
    <row r="37474" spans="1:6">
      <c r="A37474" s="39">
        <v>41388.3715403264</v>
      </c>
      <c r="B37474" s="1">
        <v>2.5000000000000001E-3</v>
      </c>
      <c r="C37474" s="1">
        <v>-2.6570000000000001E-3</v>
      </c>
      <c r="F37474">
        <f t="shared" si="585"/>
        <v>25</v>
      </c>
    </row>
    <row r="37475" spans="1:6">
      <c r="A37475" s="39">
        <v>41388.371540337903</v>
      </c>
      <c r="B37475" s="1">
        <v>2.1779999999999998E-3</v>
      </c>
      <c r="C37475" s="1">
        <v>-2.6570000000000001E-3</v>
      </c>
      <c r="F37475">
        <f t="shared" si="585"/>
        <v>21.779999999999998</v>
      </c>
    </row>
    <row r="37476" spans="1:6">
      <c r="A37476" s="39">
        <v>41388.371540349501</v>
      </c>
      <c r="B37476" s="1">
        <v>2.5000000000000001E-3</v>
      </c>
      <c r="C37476" s="1">
        <v>-2.6570000000000001E-3</v>
      </c>
      <c r="F37476">
        <f t="shared" si="585"/>
        <v>25</v>
      </c>
    </row>
    <row r="37477" spans="1:6">
      <c r="A37477" s="39">
        <v>41388.371540361099</v>
      </c>
      <c r="B37477" s="1">
        <v>2.8219999999999999E-3</v>
      </c>
      <c r="C37477" s="1">
        <v>-2.3340000000000001E-3</v>
      </c>
      <c r="F37477">
        <f t="shared" si="585"/>
        <v>28.22</v>
      </c>
    </row>
    <row r="37478" spans="1:6">
      <c r="A37478" s="39">
        <v>41388.371540372696</v>
      </c>
      <c r="B37478" s="1">
        <v>2.5000000000000001E-3</v>
      </c>
      <c r="C37478" s="1">
        <v>-2.6570000000000001E-3</v>
      </c>
      <c r="F37478">
        <f t="shared" si="585"/>
        <v>25</v>
      </c>
    </row>
    <row r="37479" spans="1:6">
      <c r="A37479" s="39">
        <v>41388.3715403842</v>
      </c>
      <c r="B37479" s="1">
        <v>2.1779999999999998E-3</v>
      </c>
      <c r="C37479" s="1">
        <v>-3.3010000000000001E-3</v>
      </c>
      <c r="F37479">
        <f t="shared" si="585"/>
        <v>21.779999999999998</v>
      </c>
    </row>
    <row r="37480" spans="1:6">
      <c r="A37480" s="39">
        <v>41388.371540395798</v>
      </c>
      <c r="B37480" s="1">
        <v>1.856E-3</v>
      </c>
      <c r="C37480" s="1">
        <v>-3.3010000000000001E-3</v>
      </c>
      <c r="F37480">
        <f t="shared" si="585"/>
        <v>18.559999999999999</v>
      </c>
    </row>
    <row r="37481" spans="1:6">
      <c r="A37481" s="39">
        <v>41388.371540407403</v>
      </c>
      <c r="B37481" s="1">
        <v>1.2110000000000001E-3</v>
      </c>
      <c r="C37481" s="1">
        <v>-3.3010000000000001E-3</v>
      </c>
      <c r="F37481">
        <f t="shared" si="585"/>
        <v>12.110000000000001</v>
      </c>
    </row>
    <row r="37482" spans="1:6">
      <c r="A37482" s="39">
        <v>41388.371540418899</v>
      </c>
      <c r="B37482" s="1">
        <v>1.5330000000000001E-3</v>
      </c>
      <c r="C37482" s="1">
        <v>-3.6240000000000001E-3</v>
      </c>
      <c r="F37482">
        <f t="shared" si="585"/>
        <v>15.33</v>
      </c>
    </row>
    <row r="37483" spans="1:6">
      <c r="A37483" s="39">
        <v>41388.371540430497</v>
      </c>
      <c r="B37483" s="1">
        <v>1.5330000000000001E-3</v>
      </c>
      <c r="C37483" s="1">
        <v>-2.6570000000000001E-3</v>
      </c>
      <c r="F37483">
        <f t="shared" si="585"/>
        <v>15.33</v>
      </c>
    </row>
    <row r="37484" spans="1:6">
      <c r="A37484" s="39">
        <v>41388.371540442102</v>
      </c>
      <c r="B37484" s="1">
        <v>1.856E-3</v>
      </c>
      <c r="C37484" s="1">
        <v>-2.6570000000000001E-3</v>
      </c>
      <c r="F37484">
        <f t="shared" si="585"/>
        <v>18.559999999999999</v>
      </c>
    </row>
    <row r="37485" spans="1:6">
      <c r="A37485" s="39">
        <v>41388.3715404537</v>
      </c>
      <c r="B37485" s="1">
        <v>1.856E-3</v>
      </c>
      <c r="C37485" s="1">
        <v>-2.3340000000000001E-3</v>
      </c>
      <c r="F37485">
        <f t="shared" si="585"/>
        <v>18.559999999999999</v>
      </c>
    </row>
    <row r="37486" spans="1:6">
      <c r="A37486" s="39">
        <v>41388.371540465203</v>
      </c>
      <c r="B37486" s="1">
        <v>1.856E-3</v>
      </c>
      <c r="C37486" s="1">
        <v>-2.9789999999999999E-3</v>
      </c>
      <c r="F37486">
        <f t="shared" si="585"/>
        <v>18.559999999999999</v>
      </c>
    </row>
    <row r="37487" spans="1:6">
      <c r="A37487" s="39">
        <v>41388.371540476801</v>
      </c>
      <c r="B37487" s="1">
        <v>2.1779999999999998E-3</v>
      </c>
      <c r="C37487" s="1">
        <v>-2.6570000000000001E-3</v>
      </c>
      <c r="F37487">
        <f t="shared" si="585"/>
        <v>21.779999999999998</v>
      </c>
    </row>
    <row r="37488" spans="1:6">
      <c r="A37488" s="39">
        <v>41388.371540488399</v>
      </c>
      <c r="B37488" s="1">
        <v>3.1449999999999998E-3</v>
      </c>
      <c r="C37488" s="1">
        <v>-2.3340000000000001E-3</v>
      </c>
      <c r="F37488">
        <f t="shared" si="585"/>
        <v>31.45</v>
      </c>
    </row>
    <row r="37489" spans="1:6">
      <c r="A37489" s="39">
        <v>41388.371540499997</v>
      </c>
      <c r="B37489" s="1">
        <v>2.1779999999999998E-3</v>
      </c>
      <c r="C37489" s="1">
        <v>-2.3340000000000001E-3</v>
      </c>
      <c r="F37489">
        <f t="shared" si="585"/>
        <v>21.779999999999998</v>
      </c>
    </row>
    <row r="37490" spans="1:6">
      <c r="A37490" s="39">
        <v>41388.3715405115</v>
      </c>
      <c r="B37490" s="1">
        <v>2.8219999999999999E-3</v>
      </c>
      <c r="C37490" s="1">
        <v>-2.6570000000000001E-3</v>
      </c>
      <c r="F37490">
        <f t="shared" si="585"/>
        <v>28.22</v>
      </c>
    </row>
    <row r="37491" spans="1:6">
      <c r="A37491" s="39">
        <v>41388.371540523098</v>
      </c>
      <c r="B37491" s="1">
        <v>2.5000000000000001E-3</v>
      </c>
      <c r="C37491" s="1">
        <v>-2.3340000000000001E-3</v>
      </c>
      <c r="F37491">
        <f t="shared" si="585"/>
        <v>25</v>
      </c>
    </row>
    <row r="37492" spans="1:6">
      <c r="A37492" s="39">
        <v>41388.371540534703</v>
      </c>
      <c r="B37492" s="1">
        <v>1.856E-3</v>
      </c>
      <c r="C37492" s="1">
        <v>-2.3340000000000001E-3</v>
      </c>
      <c r="F37492">
        <f t="shared" si="585"/>
        <v>18.559999999999999</v>
      </c>
    </row>
    <row r="37493" spans="1:6">
      <c r="A37493" s="39">
        <v>41388.371540546301</v>
      </c>
      <c r="B37493" s="1">
        <v>1.856E-3</v>
      </c>
      <c r="C37493" s="1">
        <v>-2.6570000000000001E-3</v>
      </c>
      <c r="F37493">
        <f t="shared" si="585"/>
        <v>18.559999999999999</v>
      </c>
    </row>
    <row r="37494" spans="1:6">
      <c r="A37494" s="39">
        <v>41388.371540557797</v>
      </c>
      <c r="B37494" s="1">
        <v>1.2110000000000001E-3</v>
      </c>
      <c r="C37494" s="1">
        <v>-2.9789999999999999E-3</v>
      </c>
      <c r="F37494">
        <f t="shared" si="585"/>
        <v>12.110000000000001</v>
      </c>
    </row>
    <row r="37495" spans="1:6">
      <c r="A37495" s="39">
        <v>41388.371540569402</v>
      </c>
      <c r="B37495" s="1">
        <v>1.2110000000000001E-3</v>
      </c>
      <c r="C37495" s="1">
        <v>-3.6240000000000001E-3</v>
      </c>
      <c r="F37495">
        <f t="shared" si="585"/>
        <v>12.110000000000001</v>
      </c>
    </row>
    <row r="37496" spans="1:6">
      <c r="A37496" s="39">
        <v>41388.371540581</v>
      </c>
      <c r="B37496" s="1">
        <v>8.8900000000000003E-4</v>
      </c>
      <c r="C37496" s="1">
        <v>-3.9459999999999999E-3</v>
      </c>
      <c r="F37496">
        <f t="shared" si="585"/>
        <v>8.89</v>
      </c>
    </row>
    <row r="37497" spans="1:6">
      <c r="A37497" s="39">
        <v>41388.371540592598</v>
      </c>
      <c r="B37497" s="1">
        <v>5.6599999999999999E-4</v>
      </c>
      <c r="C37497" s="1">
        <v>-3.9459999999999999E-3</v>
      </c>
      <c r="F37497">
        <f t="shared" si="585"/>
        <v>5.66</v>
      </c>
    </row>
    <row r="37498" spans="1:6">
      <c r="A37498" s="39">
        <v>41388.371540604101</v>
      </c>
      <c r="B37498" s="1">
        <v>5.6599999999999999E-4</v>
      </c>
      <c r="C37498" s="1">
        <v>-4.2680000000000001E-3</v>
      </c>
      <c r="F37498">
        <f t="shared" si="585"/>
        <v>5.66</v>
      </c>
    </row>
    <row r="37499" spans="1:6">
      <c r="A37499" s="39">
        <v>41388.371540615699</v>
      </c>
      <c r="B37499" s="1">
        <v>5.6599999999999999E-4</v>
      </c>
      <c r="C37499" s="1">
        <v>-3.6240000000000001E-3</v>
      </c>
      <c r="F37499">
        <f t="shared" si="585"/>
        <v>5.66</v>
      </c>
    </row>
    <row r="37500" spans="1:6">
      <c r="A37500" s="39">
        <v>41388.371540627297</v>
      </c>
      <c r="B37500" s="1">
        <v>1.2110000000000001E-3</v>
      </c>
      <c r="C37500" s="1">
        <v>-3.6240000000000001E-3</v>
      </c>
      <c r="F37500">
        <f t="shared" si="585"/>
        <v>12.110000000000001</v>
      </c>
    </row>
    <row r="37501" spans="1:6">
      <c r="A37501" s="39">
        <v>41388.371540638902</v>
      </c>
      <c r="B37501" s="1">
        <v>1.5330000000000001E-3</v>
      </c>
      <c r="C37501" s="1">
        <v>-3.3010000000000001E-3</v>
      </c>
      <c r="F37501">
        <f t="shared" si="585"/>
        <v>15.33</v>
      </c>
    </row>
    <row r="37502" spans="1:6">
      <c r="A37502" s="39">
        <v>41388.371540650398</v>
      </c>
      <c r="B37502" s="1">
        <v>1.856E-3</v>
      </c>
      <c r="C37502" s="1">
        <v>-2.9789999999999999E-3</v>
      </c>
      <c r="F37502">
        <f t="shared" si="585"/>
        <v>18.559999999999999</v>
      </c>
    </row>
    <row r="37503" spans="1:6">
      <c r="A37503" s="39">
        <v>41388.371540662003</v>
      </c>
      <c r="B37503" s="1">
        <v>2.5000000000000001E-3</v>
      </c>
      <c r="C37503" s="1">
        <v>-2.6570000000000001E-3</v>
      </c>
      <c r="F37503">
        <f t="shared" si="585"/>
        <v>25</v>
      </c>
    </row>
    <row r="37504" spans="1:6">
      <c r="A37504" s="39">
        <v>41388.371540673601</v>
      </c>
      <c r="B37504" s="1">
        <v>2.1779999999999998E-3</v>
      </c>
      <c r="C37504" s="1">
        <v>-2.6570000000000001E-3</v>
      </c>
      <c r="F37504">
        <f t="shared" si="585"/>
        <v>21.779999999999998</v>
      </c>
    </row>
    <row r="37505" spans="1:6">
      <c r="A37505" s="39">
        <v>41388.371540685199</v>
      </c>
      <c r="B37505" s="1">
        <v>1.856E-3</v>
      </c>
      <c r="C37505" s="1">
        <v>-3.3010000000000001E-3</v>
      </c>
      <c r="F37505">
        <f t="shared" si="585"/>
        <v>18.559999999999999</v>
      </c>
    </row>
    <row r="37506" spans="1:6">
      <c r="A37506" s="39">
        <v>41388.371540696702</v>
      </c>
      <c r="B37506" s="1">
        <v>2.1779999999999998E-3</v>
      </c>
      <c r="C37506" s="1">
        <v>-3.3010000000000001E-3</v>
      </c>
      <c r="F37506">
        <f t="shared" ref="F37506:F37569" si="586">B37506*10000</f>
        <v>21.779999999999998</v>
      </c>
    </row>
    <row r="37507" spans="1:6">
      <c r="A37507" s="39">
        <v>41388.3715407083</v>
      </c>
      <c r="B37507" s="1">
        <v>1.856E-3</v>
      </c>
      <c r="C37507" s="1">
        <v>-2.3340000000000001E-3</v>
      </c>
      <c r="F37507">
        <f t="shared" si="586"/>
        <v>18.559999999999999</v>
      </c>
    </row>
    <row r="37508" spans="1:6">
      <c r="A37508" s="39">
        <v>41388.371540719898</v>
      </c>
      <c r="B37508" s="1">
        <v>2.5000000000000001E-3</v>
      </c>
      <c r="C37508" s="1">
        <v>-2.3340000000000001E-3</v>
      </c>
      <c r="F37508">
        <f t="shared" si="586"/>
        <v>25</v>
      </c>
    </row>
    <row r="37509" spans="1:6">
      <c r="A37509" s="39">
        <v>41388.371540731503</v>
      </c>
      <c r="B37509" s="1">
        <v>2.8219999999999999E-3</v>
      </c>
      <c r="C37509" s="1">
        <v>-2.3340000000000001E-3</v>
      </c>
      <c r="F37509">
        <f t="shared" si="586"/>
        <v>28.22</v>
      </c>
    </row>
    <row r="37510" spans="1:6">
      <c r="A37510" s="39">
        <v>41388.371540742999</v>
      </c>
      <c r="B37510" s="1">
        <v>2.5000000000000001E-3</v>
      </c>
      <c r="C37510" s="1">
        <v>-2.6570000000000001E-3</v>
      </c>
      <c r="F37510">
        <f t="shared" si="586"/>
        <v>25</v>
      </c>
    </row>
    <row r="37511" spans="1:6">
      <c r="A37511" s="39">
        <v>41388.371540754597</v>
      </c>
      <c r="B37511" s="1">
        <v>2.1779999999999998E-3</v>
      </c>
      <c r="C37511" s="1">
        <v>-2.9789999999999999E-3</v>
      </c>
      <c r="F37511">
        <f t="shared" si="586"/>
        <v>21.779999999999998</v>
      </c>
    </row>
    <row r="37512" spans="1:6">
      <c r="A37512" s="39">
        <v>41388.371540766202</v>
      </c>
      <c r="B37512" s="1">
        <v>2.1779999999999998E-3</v>
      </c>
      <c r="C37512" s="1">
        <v>-2.6570000000000001E-3</v>
      </c>
      <c r="F37512">
        <f t="shared" si="586"/>
        <v>21.779999999999998</v>
      </c>
    </row>
    <row r="37513" spans="1:6">
      <c r="A37513" s="39">
        <v>41388.371540777698</v>
      </c>
      <c r="B37513" s="1">
        <v>2.1779999999999998E-3</v>
      </c>
      <c r="C37513" s="1">
        <v>-2.9789999999999999E-3</v>
      </c>
      <c r="F37513">
        <f t="shared" si="586"/>
        <v>21.779999999999998</v>
      </c>
    </row>
    <row r="37514" spans="1:6">
      <c r="A37514" s="39">
        <v>41388.371540789303</v>
      </c>
      <c r="B37514" s="1">
        <v>1.856E-3</v>
      </c>
      <c r="C37514" s="1">
        <v>-2.6570000000000001E-3</v>
      </c>
      <c r="F37514">
        <f t="shared" si="586"/>
        <v>18.559999999999999</v>
      </c>
    </row>
    <row r="37515" spans="1:6">
      <c r="A37515" s="39">
        <v>41388.371540800901</v>
      </c>
      <c r="B37515" s="1">
        <v>1.5330000000000001E-3</v>
      </c>
      <c r="C37515" s="1">
        <v>-2.9789999999999999E-3</v>
      </c>
      <c r="F37515">
        <f t="shared" si="586"/>
        <v>15.33</v>
      </c>
    </row>
    <row r="37516" spans="1:6">
      <c r="A37516" s="39">
        <v>41388.371540812499</v>
      </c>
      <c r="B37516" s="1">
        <v>1.5330000000000001E-3</v>
      </c>
      <c r="C37516" s="1">
        <v>-2.9789999999999999E-3</v>
      </c>
      <c r="F37516">
        <f t="shared" si="586"/>
        <v>15.33</v>
      </c>
    </row>
    <row r="37517" spans="1:6">
      <c r="A37517" s="39">
        <v>41388.371540824002</v>
      </c>
      <c r="B37517" s="1">
        <v>2.5000000000000001E-3</v>
      </c>
      <c r="C37517" s="1">
        <v>-2.6570000000000001E-3</v>
      </c>
      <c r="F37517">
        <f t="shared" si="586"/>
        <v>25</v>
      </c>
    </row>
    <row r="37518" spans="1:6">
      <c r="A37518" s="39">
        <v>41388.3715408356</v>
      </c>
      <c r="B37518" s="1">
        <v>1.856E-3</v>
      </c>
      <c r="C37518" s="1">
        <v>-2.6570000000000001E-3</v>
      </c>
      <c r="F37518">
        <f t="shared" si="586"/>
        <v>18.559999999999999</v>
      </c>
    </row>
    <row r="37519" spans="1:6">
      <c r="A37519" s="39">
        <v>41388.371540847198</v>
      </c>
      <c r="B37519" s="1">
        <v>2.1779999999999998E-3</v>
      </c>
      <c r="C37519" s="1">
        <v>-2.3340000000000001E-3</v>
      </c>
      <c r="F37519">
        <f t="shared" si="586"/>
        <v>21.779999999999998</v>
      </c>
    </row>
    <row r="37520" spans="1:6">
      <c r="A37520" s="39">
        <v>41388.371540858803</v>
      </c>
      <c r="B37520" s="1">
        <v>2.5000000000000001E-3</v>
      </c>
      <c r="C37520" s="1">
        <v>-2.6570000000000001E-3</v>
      </c>
      <c r="F37520">
        <f t="shared" si="586"/>
        <v>25</v>
      </c>
    </row>
    <row r="37521" spans="1:6">
      <c r="A37521" s="39">
        <v>41388.371540870299</v>
      </c>
      <c r="B37521" s="1">
        <v>2.8219999999999999E-3</v>
      </c>
      <c r="C37521" s="1">
        <v>-2.6570000000000001E-3</v>
      </c>
      <c r="F37521">
        <f t="shared" si="586"/>
        <v>28.22</v>
      </c>
    </row>
    <row r="37522" spans="1:6">
      <c r="A37522" s="39">
        <v>41388.371540881897</v>
      </c>
      <c r="B37522" s="1">
        <v>2.8219999999999999E-3</v>
      </c>
      <c r="C37522" s="1">
        <v>-1.6900000000000001E-3</v>
      </c>
      <c r="F37522">
        <f t="shared" si="586"/>
        <v>28.22</v>
      </c>
    </row>
    <row r="37523" spans="1:6">
      <c r="A37523" s="39">
        <v>41388.371540893502</v>
      </c>
      <c r="B37523" s="1">
        <v>2.8219999999999999E-3</v>
      </c>
      <c r="C37523" s="1">
        <v>-1.6900000000000001E-3</v>
      </c>
      <c r="F37523">
        <f t="shared" si="586"/>
        <v>28.22</v>
      </c>
    </row>
    <row r="37524" spans="1:6">
      <c r="A37524" s="39">
        <v>41388.3715409051</v>
      </c>
      <c r="B37524" s="1">
        <v>2.8219999999999999E-3</v>
      </c>
      <c r="C37524" s="1">
        <v>-1.3669999999999999E-3</v>
      </c>
      <c r="F37524">
        <f t="shared" si="586"/>
        <v>28.22</v>
      </c>
    </row>
    <row r="37525" spans="1:6">
      <c r="A37525" s="39">
        <v>41388.371540916603</v>
      </c>
      <c r="B37525" s="1">
        <v>2.8219999999999999E-3</v>
      </c>
      <c r="C37525" s="1">
        <v>-1.3669999999999999E-3</v>
      </c>
      <c r="F37525">
        <f t="shared" si="586"/>
        <v>28.22</v>
      </c>
    </row>
    <row r="37526" spans="1:6">
      <c r="A37526" s="39">
        <v>41388.371540928201</v>
      </c>
      <c r="B37526" s="1">
        <v>3.1449999999999998E-3</v>
      </c>
      <c r="C37526" s="1">
        <v>-1.6900000000000001E-3</v>
      </c>
      <c r="F37526">
        <f t="shared" si="586"/>
        <v>31.45</v>
      </c>
    </row>
    <row r="37527" spans="1:6">
      <c r="A37527" s="39">
        <v>41388.371540939799</v>
      </c>
      <c r="B37527" s="1">
        <v>2.5000000000000001E-3</v>
      </c>
      <c r="C37527" s="1">
        <v>-2.3340000000000001E-3</v>
      </c>
      <c r="F37527">
        <f t="shared" si="586"/>
        <v>25</v>
      </c>
    </row>
    <row r="37528" spans="1:6">
      <c r="A37528" s="39">
        <v>41388.371540951397</v>
      </c>
      <c r="B37528" s="1">
        <v>2.1779999999999998E-3</v>
      </c>
      <c r="C37528" s="1">
        <v>-2.0119999999999999E-3</v>
      </c>
      <c r="F37528">
        <f t="shared" si="586"/>
        <v>21.779999999999998</v>
      </c>
    </row>
    <row r="37529" spans="1:6">
      <c r="A37529" s="39">
        <v>41388.3715409629</v>
      </c>
      <c r="B37529" s="1">
        <v>2.1779999999999998E-3</v>
      </c>
      <c r="C37529" s="1">
        <v>-2.6570000000000001E-3</v>
      </c>
      <c r="F37529">
        <f t="shared" si="586"/>
        <v>21.779999999999998</v>
      </c>
    </row>
    <row r="37530" spans="1:6">
      <c r="A37530" s="39">
        <v>41388.371540974498</v>
      </c>
      <c r="B37530" s="1">
        <v>1.856E-3</v>
      </c>
      <c r="C37530" s="1">
        <v>-2.3340000000000001E-3</v>
      </c>
      <c r="F37530">
        <f t="shared" si="586"/>
        <v>18.559999999999999</v>
      </c>
    </row>
    <row r="37531" spans="1:6">
      <c r="A37531" s="39">
        <v>41388.371540986103</v>
      </c>
      <c r="B37531" s="1">
        <v>1.856E-3</v>
      </c>
      <c r="C37531" s="1">
        <v>-2.9789999999999999E-3</v>
      </c>
      <c r="F37531">
        <f t="shared" si="586"/>
        <v>18.559999999999999</v>
      </c>
    </row>
    <row r="37532" spans="1:6">
      <c r="A37532" s="39">
        <v>41388.371540997701</v>
      </c>
      <c r="B37532" s="1">
        <v>2.1779999999999998E-3</v>
      </c>
      <c r="C37532" s="1">
        <v>-2.9789999999999999E-3</v>
      </c>
      <c r="F37532">
        <f t="shared" si="586"/>
        <v>21.779999999999998</v>
      </c>
    </row>
    <row r="37533" spans="1:6">
      <c r="A37533" s="39">
        <v>41388.371541009197</v>
      </c>
      <c r="B37533" s="1">
        <v>1.856E-3</v>
      </c>
      <c r="C37533" s="1">
        <v>-2.9789999999999999E-3</v>
      </c>
      <c r="F37533">
        <f t="shared" si="586"/>
        <v>18.559999999999999</v>
      </c>
    </row>
    <row r="37534" spans="1:6">
      <c r="A37534" s="39">
        <v>41388.371541020802</v>
      </c>
      <c r="B37534" s="1">
        <v>2.1779999999999998E-3</v>
      </c>
      <c r="C37534" s="1">
        <v>-2.9789999999999999E-3</v>
      </c>
      <c r="F37534">
        <f t="shared" si="586"/>
        <v>21.779999999999998</v>
      </c>
    </row>
    <row r="37535" spans="1:6">
      <c r="A37535" s="39">
        <v>41388.3715410324</v>
      </c>
      <c r="B37535" s="1">
        <v>2.1779999999999998E-3</v>
      </c>
      <c r="C37535" s="1">
        <v>-2.6570000000000001E-3</v>
      </c>
      <c r="F37535">
        <f t="shared" si="586"/>
        <v>21.779999999999998</v>
      </c>
    </row>
    <row r="37536" spans="1:6">
      <c r="A37536" s="39">
        <v>41388.371541043904</v>
      </c>
      <c r="B37536" s="1">
        <v>2.1779999999999998E-3</v>
      </c>
      <c r="C37536" s="1">
        <v>-2.6570000000000001E-3</v>
      </c>
      <c r="F37536">
        <f t="shared" si="586"/>
        <v>21.779999999999998</v>
      </c>
    </row>
    <row r="37537" spans="1:6">
      <c r="A37537" s="39">
        <v>41388.371541055501</v>
      </c>
      <c r="B37537" s="1">
        <v>2.1779999999999998E-3</v>
      </c>
      <c r="C37537" s="1">
        <v>-2.3340000000000001E-3</v>
      </c>
      <c r="F37537">
        <f t="shared" si="586"/>
        <v>21.779999999999998</v>
      </c>
    </row>
    <row r="37538" spans="1:6">
      <c r="A37538" s="39">
        <v>41388.371541067099</v>
      </c>
      <c r="B37538" s="1">
        <v>2.1779999999999998E-3</v>
      </c>
      <c r="C37538" s="1">
        <v>-2.6570000000000001E-3</v>
      </c>
      <c r="F37538">
        <f t="shared" si="586"/>
        <v>21.779999999999998</v>
      </c>
    </row>
    <row r="37539" spans="1:6">
      <c r="A37539" s="39">
        <v>41388.371541078697</v>
      </c>
      <c r="B37539" s="1">
        <v>2.5000000000000001E-3</v>
      </c>
      <c r="C37539" s="1">
        <v>-2.6570000000000001E-3</v>
      </c>
      <c r="F37539">
        <f t="shared" si="586"/>
        <v>25</v>
      </c>
    </row>
    <row r="37540" spans="1:6">
      <c r="A37540" s="39">
        <v>41388.371541090302</v>
      </c>
      <c r="B37540" s="1">
        <v>2.5000000000000001E-3</v>
      </c>
      <c r="C37540" s="1">
        <v>-2.6570000000000001E-3</v>
      </c>
      <c r="F37540">
        <f t="shared" si="586"/>
        <v>25</v>
      </c>
    </row>
    <row r="37541" spans="1:6">
      <c r="A37541" s="39">
        <v>41388.371541101798</v>
      </c>
      <c r="B37541" s="1">
        <v>2.1779999999999998E-3</v>
      </c>
      <c r="C37541" s="1">
        <v>-2.3340000000000001E-3</v>
      </c>
      <c r="F37541">
        <f t="shared" si="586"/>
        <v>21.779999999999998</v>
      </c>
    </row>
    <row r="37542" spans="1:6">
      <c r="A37542" s="39">
        <v>41388.371541113404</v>
      </c>
      <c r="B37542" s="1">
        <v>2.1779999999999998E-3</v>
      </c>
      <c r="C37542" s="1">
        <v>-2.9789999999999999E-3</v>
      </c>
      <c r="F37542">
        <f t="shared" si="586"/>
        <v>21.779999999999998</v>
      </c>
    </row>
    <row r="37543" spans="1:6">
      <c r="A37543" s="39">
        <v>41388.371541125001</v>
      </c>
      <c r="B37543" s="1">
        <v>2.1779999999999998E-3</v>
      </c>
      <c r="C37543" s="1">
        <v>-2.0119999999999999E-3</v>
      </c>
      <c r="F37543">
        <f t="shared" si="586"/>
        <v>21.779999999999998</v>
      </c>
    </row>
    <row r="37544" spans="1:6">
      <c r="A37544" s="39">
        <v>41388.371541136497</v>
      </c>
      <c r="B37544" s="1">
        <v>2.5000000000000001E-3</v>
      </c>
      <c r="C37544" s="1">
        <v>-2.0119999999999999E-3</v>
      </c>
      <c r="F37544">
        <f t="shared" si="586"/>
        <v>25</v>
      </c>
    </row>
    <row r="37545" spans="1:6">
      <c r="A37545" s="39">
        <v>41388.371541148103</v>
      </c>
      <c r="B37545" s="1">
        <v>2.5000000000000001E-3</v>
      </c>
      <c r="C37545" s="1">
        <v>-2.3340000000000001E-3</v>
      </c>
      <c r="F37545">
        <f t="shared" si="586"/>
        <v>25</v>
      </c>
    </row>
    <row r="37546" spans="1:6">
      <c r="A37546" s="39">
        <v>41388.3715411597</v>
      </c>
      <c r="B37546" s="1">
        <v>2.5000000000000001E-3</v>
      </c>
      <c r="C37546" s="1">
        <v>-2.6570000000000001E-3</v>
      </c>
      <c r="F37546">
        <f t="shared" si="586"/>
        <v>25</v>
      </c>
    </row>
    <row r="37547" spans="1:6">
      <c r="A37547" s="39">
        <v>41388.371541171298</v>
      </c>
      <c r="B37547" s="1">
        <v>1.856E-3</v>
      </c>
      <c r="C37547" s="1">
        <v>-2.9789999999999999E-3</v>
      </c>
      <c r="F37547">
        <f t="shared" si="586"/>
        <v>18.559999999999999</v>
      </c>
    </row>
    <row r="37548" spans="1:6">
      <c r="A37548" s="39">
        <v>41388.371541182802</v>
      </c>
      <c r="B37548" s="1">
        <v>1.856E-3</v>
      </c>
      <c r="C37548" s="1">
        <v>-3.3010000000000001E-3</v>
      </c>
      <c r="F37548">
        <f t="shared" si="586"/>
        <v>18.559999999999999</v>
      </c>
    </row>
    <row r="37549" spans="1:6">
      <c r="A37549" s="39">
        <v>41388.371541194399</v>
      </c>
      <c r="B37549" s="1">
        <v>1.5330000000000001E-3</v>
      </c>
      <c r="C37549" s="1">
        <v>-2.9789999999999999E-3</v>
      </c>
      <c r="F37549">
        <f t="shared" si="586"/>
        <v>15.33</v>
      </c>
    </row>
    <row r="37550" spans="1:6">
      <c r="A37550" s="39">
        <v>41388.371541205997</v>
      </c>
      <c r="B37550" s="1">
        <v>1.856E-3</v>
      </c>
      <c r="C37550" s="1">
        <v>-2.9789999999999999E-3</v>
      </c>
      <c r="F37550">
        <f t="shared" si="586"/>
        <v>18.559999999999999</v>
      </c>
    </row>
    <row r="37551" spans="1:6">
      <c r="A37551" s="39">
        <v>41388.371541217602</v>
      </c>
      <c r="B37551" s="1">
        <v>1.5330000000000001E-3</v>
      </c>
      <c r="C37551" s="1">
        <v>-3.3010000000000001E-3</v>
      </c>
      <c r="F37551">
        <f t="shared" si="586"/>
        <v>15.33</v>
      </c>
    </row>
    <row r="37552" spans="1:6">
      <c r="A37552" s="39">
        <v>41388.371541229099</v>
      </c>
      <c r="B37552" s="1">
        <v>1.2110000000000001E-3</v>
      </c>
      <c r="C37552" s="1">
        <v>-3.3010000000000001E-3</v>
      </c>
      <c r="F37552">
        <f t="shared" si="586"/>
        <v>12.110000000000001</v>
      </c>
    </row>
    <row r="37553" spans="1:6">
      <c r="A37553" s="39">
        <v>41388.371541240696</v>
      </c>
      <c r="B37553" s="1">
        <v>2.1779999999999998E-3</v>
      </c>
      <c r="C37553" s="1">
        <v>-2.9789999999999999E-3</v>
      </c>
      <c r="F37553">
        <f t="shared" si="586"/>
        <v>21.779999999999998</v>
      </c>
    </row>
    <row r="37554" spans="1:6">
      <c r="A37554" s="39">
        <v>41388.371541252302</v>
      </c>
      <c r="B37554" s="1">
        <v>2.5000000000000001E-3</v>
      </c>
      <c r="C37554" s="1">
        <v>-2.9789999999999999E-3</v>
      </c>
      <c r="F37554">
        <f t="shared" si="586"/>
        <v>25</v>
      </c>
    </row>
    <row r="37555" spans="1:6">
      <c r="A37555" s="39">
        <v>41388.371541263899</v>
      </c>
      <c r="B37555" s="1">
        <v>2.5000000000000001E-3</v>
      </c>
      <c r="C37555" s="1">
        <v>-2.9789999999999999E-3</v>
      </c>
      <c r="F37555">
        <f t="shared" si="586"/>
        <v>25</v>
      </c>
    </row>
    <row r="37556" spans="1:6">
      <c r="A37556" s="39">
        <v>41388.371541275403</v>
      </c>
      <c r="B37556" s="1">
        <v>2.5000000000000001E-3</v>
      </c>
      <c r="C37556" s="1">
        <v>-2.6570000000000001E-3</v>
      </c>
      <c r="F37556">
        <f t="shared" si="586"/>
        <v>25</v>
      </c>
    </row>
    <row r="37557" spans="1:6">
      <c r="A37557" s="39">
        <v>41388.371541287001</v>
      </c>
      <c r="B37557" s="1">
        <v>2.1779999999999998E-3</v>
      </c>
      <c r="C37557" s="1">
        <v>-2.6570000000000001E-3</v>
      </c>
      <c r="F37557">
        <f t="shared" si="586"/>
        <v>21.779999999999998</v>
      </c>
    </row>
    <row r="37558" spans="1:6">
      <c r="A37558" s="39">
        <v>41388.371541298598</v>
      </c>
      <c r="B37558" s="1">
        <v>2.1779999999999998E-3</v>
      </c>
      <c r="C37558" s="1">
        <v>-2.3340000000000001E-3</v>
      </c>
      <c r="F37558">
        <f t="shared" si="586"/>
        <v>21.779999999999998</v>
      </c>
    </row>
    <row r="37559" spans="1:6">
      <c r="A37559" s="39">
        <v>41388.371541310204</v>
      </c>
      <c r="B37559" s="1">
        <v>2.1779999999999998E-3</v>
      </c>
      <c r="C37559" s="1">
        <v>-2.6570000000000001E-3</v>
      </c>
      <c r="F37559">
        <f t="shared" si="586"/>
        <v>21.779999999999998</v>
      </c>
    </row>
    <row r="37560" spans="1:6">
      <c r="A37560" s="39">
        <v>41388.3715413217</v>
      </c>
      <c r="B37560" s="1">
        <v>2.5000000000000001E-3</v>
      </c>
      <c r="C37560" s="1">
        <v>-2.0119999999999999E-3</v>
      </c>
      <c r="F37560">
        <f t="shared" si="586"/>
        <v>25</v>
      </c>
    </row>
    <row r="37561" spans="1:6">
      <c r="A37561" s="39">
        <v>41388.371541333298</v>
      </c>
      <c r="B37561" s="1">
        <v>2.1779999999999998E-3</v>
      </c>
      <c r="C37561" s="1">
        <v>-2.3340000000000001E-3</v>
      </c>
      <c r="F37561">
        <f t="shared" si="586"/>
        <v>21.779999999999998</v>
      </c>
    </row>
    <row r="37562" spans="1:6">
      <c r="A37562" s="39">
        <v>41388.371541344903</v>
      </c>
      <c r="B37562" s="1">
        <v>2.1779999999999998E-3</v>
      </c>
      <c r="C37562" s="1">
        <v>-2.3340000000000001E-3</v>
      </c>
      <c r="F37562">
        <f t="shared" si="586"/>
        <v>21.779999999999998</v>
      </c>
    </row>
    <row r="37563" spans="1:6">
      <c r="A37563" s="39">
        <v>41388.371541356399</v>
      </c>
      <c r="B37563" s="1">
        <v>1.856E-3</v>
      </c>
      <c r="C37563" s="1">
        <v>-2.9789999999999999E-3</v>
      </c>
      <c r="F37563">
        <f t="shared" si="586"/>
        <v>18.559999999999999</v>
      </c>
    </row>
    <row r="37564" spans="1:6">
      <c r="A37564" s="39">
        <v>41388.371541367997</v>
      </c>
      <c r="B37564" s="1">
        <v>1.5330000000000001E-3</v>
      </c>
      <c r="C37564" s="1">
        <v>-2.9789999999999999E-3</v>
      </c>
      <c r="F37564">
        <f t="shared" si="586"/>
        <v>15.33</v>
      </c>
    </row>
    <row r="37565" spans="1:6">
      <c r="A37565" s="39">
        <v>41388.371541379602</v>
      </c>
      <c r="B37565" s="1">
        <v>1.2110000000000001E-3</v>
      </c>
      <c r="C37565" s="1">
        <v>-3.3010000000000001E-3</v>
      </c>
      <c r="F37565">
        <f t="shared" si="586"/>
        <v>12.110000000000001</v>
      </c>
    </row>
    <row r="37566" spans="1:6">
      <c r="A37566" s="39">
        <v>41388.3715413912</v>
      </c>
      <c r="B37566" s="1">
        <v>1.5330000000000001E-3</v>
      </c>
      <c r="C37566" s="1">
        <v>-3.3010000000000001E-3</v>
      </c>
      <c r="F37566">
        <f t="shared" si="586"/>
        <v>15.33</v>
      </c>
    </row>
    <row r="37567" spans="1:6">
      <c r="A37567" s="39">
        <v>41388.371541402703</v>
      </c>
      <c r="B37567" s="1">
        <v>1.5330000000000001E-3</v>
      </c>
      <c r="C37567" s="1">
        <v>-3.3010000000000001E-3</v>
      </c>
      <c r="F37567">
        <f t="shared" si="586"/>
        <v>15.33</v>
      </c>
    </row>
    <row r="37568" spans="1:6">
      <c r="A37568" s="39">
        <v>41388.371541414301</v>
      </c>
      <c r="B37568" s="1">
        <v>8.8900000000000003E-4</v>
      </c>
      <c r="C37568" s="1">
        <v>-3.6240000000000001E-3</v>
      </c>
      <c r="F37568">
        <f t="shared" si="586"/>
        <v>8.89</v>
      </c>
    </row>
    <row r="37569" spans="1:6">
      <c r="A37569" s="39">
        <v>41388.371541425899</v>
      </c>
      <c r="B37569" s="1">
        <v>8.8900000000000003E-4</v>
      </c>
      <c r="C37569" s="1">
        <v>-2.9789999999999999E-3</v>
      </c>
      <c r="F37569">
        <f t="shared" si="586"/>
        <v>8.89</v>
      </c>
    </row>
    <row r="37570" spans="1:6">
      <c r="A37570" s="39">
        <v>41388.371541437496</v>
      </c>
      <c r="B37570" s="1">
        <v>8.8900000000000003E-4</v>
      </c>
      <c r="C37570" s="1">
        <v>-2.9789999999999999E-3</v>
      </c>
      <c r="F37570">
        <f t="shared" ref="F37570:F37633" si="587">B37570*10000</f>
        <v>8.89</v>
      </c>
    </row>
    <row r="37571" spans="1:6">
      <c r="A37571" s="39">
        <v>41388.371541449</v>
      </c>
      <c r="B37571" s="1">
        <v>1.2110000000000001E-3</v>
      </c>
      <c r="C37571" s="1">
        <v>-3.9459999999999999E-3</v>
      </c>
      <c r="F37571">
        <f t="shared" si="587"/>
        <v>12.110000000000001</v>
      </c>
    </row>
    <row r="37572" spans="1:6">
      <c r="A37572" s="39">
        <v>41388.371541460598</v>
      </c>
      <c r="B37572" s="1">
        <v>1.5330000000000001E-3</v>
      </c>
      <c r="C37572" s="1">
        <v>-3.6240000000000001E-3</v>
      </c>
      <c r="F37572">
        <f t="shared" si="587"/>
        <v>15.33</v>
      </c>
    </row>
    <row r="37573" spans="1:6">
      <c r="A37573" s="39">
        <v>41388.371541472203</v>
      </c>
      <c r="B37573" s="1">
        <v>1.856E-3</v>
      </c>
      <c r="C37573" s="1">
        <v>-3.6240000000000001E-3</v>
      </c>
      <c r="F37573">
        <f t="shared" si="587"/>
        <v>18.559999999999999</v>
      </c>
    </row>
    <row r="37574" spans="1:6">
      <c r="A37574" s="39">
        <v>41388.371541483801</v>
      </c>
      <c r="B37574" s="1">
        <v>2.5000000000000001E-3</v>
      </c>
      <c r="C37574" s="1">
        <v>-2.9789999999999999E-3</v>
      </c>
      <c r="F37574">
        <f t="shared" si="587"/>
        <v>25</v>
      </c>
    </row>
    <row r="37575" spans="1:6">
      <c r="A37575" s="39">
        <v>41388.371541495297</v>
      </c>
      <c r="B37575" s="1">
        <v>2.8219999999999999E-3</v>
      </c>
      <c r="C37575" s="1">
        <v>-2.6570000000000001E-3</v>
      </c>
      <c r="F37575">
        <f t="shared" si="587"/>
        <v>28.22</v>
      </c>
    </row>
    <row r="37576" spans="1:6">
      <c r="A37576" s="39">
        <v>41388.371541506902</v>
      </c>
      <c r="B37576" s="1">
        <v>3.1449999999999998E-3</v>
      </c>
      <c r="C37576" s="1">
        <v>-2.0119999999999999E-3</v>
      </c>
      <c r="F37576">
        <f t="shared" si="587"/>
        <v>31.45</v>
      </c>
    </row>
    <row r="37577" spans="1:6">
      <c r="A37577" s="39">
        <v>41388.3715415185</v>
      </c>
      <c r="B37577" s="1">
        <v>3.1449999999999998E-3</v>
      </c>
      <c r="C37577" s="1">
        <v>-2.0119999999999999E-3</v>
      </c>
      <c r="F37577">
        <f t="shared" si="587"/>
        <v>31.45</v>
      </c>
    </row>
    <row r="37578" spans="1:6">
      <c r="A37578" s="39">
        <v>41388.371541530098</v>
      </c>
      <c r="B37578" s="1">
        <v>3.1449999999999998E-3</v>
      </c>
      <c r="C37578" s="1">
        <v>-1.6900000000000001E-3</v>
      </c>
      <c r="F37578">
        <f t="shared" si="587"/>
        <v>31.45</v>
      </c>
    </row>
    <row r="37579" spans="1:6">
      <c r="A37579" s="39">
        <v>41388.371541541601</v>
      </c>
      <c r="B37579" s="1">
        <v>3.467E-3</v>
      </c>
      <c r="C37579" s="1">
        <v>-2.0119999999999999E-3</v>
      </c>
      <c r="F37579">
        <f t="shared" si="587"/>
        <v>34.67</v>
      </c>
    </row>
    <row r="37580" spans="1:6">
      <c r="A37580" s="39">
        <v>41388.371541553199</v>
      </c>
      <c r="B37580" s="1">
        <v>3.1449999999999998E-3</v>
      </c>
      <c r="C37580" s="1">
        <v>-1.6900000000000001E-3</v>
      </c>
      <c r="F37580">
        <f t="shared" si="587"/>
        <v>31.45</v>
      </c>
    </row>
    <row r="37581" spans="1:6">
      <c r="A37581" s="39">
        <v>41388.371541564797</v>
      </c>
      <c r="B37581" s="1">
        <v>2.8219999999999999E-3</v>
      </c>
      <c r="C37581" s="1">
        <v>-2.0119999999999999E-3</v>
      </c>
      <c r="F37581">
        <f t="shared" si="587"/>
        <v>28.22</v>
      </c>
    </row>
    <row r="37582" spans="1:6">
      <c r="A37582" s="39">
        <v>41388.371541576402</v>
      </c>
      <c r="B37582" s="1">
        <v>2.5000000000000001E-3</v>
      </c>
      <c r="C37582" s="1">
        <v>-2.3340000000000001E-3</v>
      </c>
      <c r="F37582">
        <f t="shared" si="587"/>
        <v>25</v>
      </c>
    </row>
    <row r="37583" spans="1:6">
      <c r="A37583" s="39">
        <v>41388.371541587898</v>
      </c>
      <c r="B37583" s="1">
        <v>2.1779999999999998E-3</v>
      </c>
      <c r="C37583" s="1">
        <v>-2.3340000000000001E-3</v>
      </c>
      <c r="F37583">
        <f t="shared" si="587"/>
        <v>21.779999999999998</v>
      </c>
    </row>
    <row r="37584" spans="1:6">
      <c r="A37584" s="39">
        <v>41388.371541599503</v>
      </c>
      <c r="B37584" s="1">
        <v>1.856E-3</v>
      </c>
      <c r="C37584" s="1">
        <v>-2.6570000000000001E-3</v>
      </c>
      <c r="F37584">
        <f t="shared" si="587"/>
        <v>18.559999999999999</v>
      </c>
    </row>
    <row r="37585" spans="1:6">
      <c r="A37585" s="39">
        <v>41388.371541611101</v>
      </c>
      <c r="B37585" s="1">
        <v>1.856E-3</v>
      </c>
      <c r="C37585" s="1">
        <v>-2.9789999999999999E-3</v>
      </c>
      <c r="F37585">
        <f t="shared" si="587"/>
        <v>18.559999999999999</v>
      </c>
    </row>
    <row r="37586" spans="1:6">
      <c r="A37586" s="39">
        <v>41388.371541622699</v>
      </c>
      <c r="B37586" s="1">
        <v>1.856E-3</v>
      </c>
      <c r="C37586" s="1">
        <v>-2.9789999999999999E-3</v>
      </c>
      <c r="F37586">
        <f t="shared" si="587"/>
        <v>18.559999999999999</v>
      </c>
    </row>
    <row r="37587" spans="1:6">
      <c r="A37587" s="39">
        <v>41388.371541634202</v>
      </c>
      <c r="B37587" s="1">
        <v>1.5330000000000001E-3</v>
      </c>
      <c r="C37587" s="1">
        <v>-2.6570000000000001E-3</v>
      </c>
      <c r="F37587">
        <f t="shared" si="587"/>
        <v>15.33</v>
      </c>
    </row>
    <row r="37588" spans="1:6">
      <c r="A37588" s="39">
        <v>41388.3715416458</v>
      </c>
      <c r="B37588" s="1">
        <v>1.856E-3</v>
      </c>
      <c r="C37588" s="1">
        <v>-2.9789999999999999E-3</v>
      </c>
      <c r="F37588">
        <f t="shared" si="587"/>
        <v>18.559999999999999</v>
      </c>
    </row>
    <row r="37589" spans="1:6">
      <c r="A37589" s="39">
        <v>41388.371541657398</v>
      </c>
      <c r="B37589" s="1">
        <v>2.1779999999999998E-3</v>
      </c>
      <c r="C37589" s="1">
        <v>-2.3340000000000001E-3</v>
      </c>
      <c r="F37589">
        <f t="shared" si="587"/>
        <v>21.779999999999998</v>
      </c>
    </row>
    <row r="37590" spans="1:6">
      <c r="A37590" s="39">
        <v>41388.371541669003</v>
      </c>
      <c r="B37590" s="1">
        <v>2.1779999999999998E-3</v>
      </c>
      <c r="C37590" s="1">
        <v>-2.6570000000000001E-3</v>
      </c>
      <c r="F37590">
        <f t="shared" si="587"/>
        <v>21.779999999999998</v>
      </c>
    </row>
    <row r="37591" spans="1:6">
      <c r="A37591" s="39">
        <v>41388.371541680499</v>
      </c>
      <c r="B37591" s="1">
        <v>2.1779999999999998E-3</v>
      </c>
      <c r="C37591" s="1">
        <v>-2.3340000000000001E-3</v>
      </c>
      <c r="F37591">
        <f t="shared" si="587"/>
        <v>21.779999999999998</v>
      </c>
    </row>
    <row r="37592" spans="1:6">
      <c r="A37592" s="39">
        <v>41388.371541692097</v>
      </c>
      <c r="B37592" s="1">
        <v>2.1779999999999998E-3</v>
      </c>
      <c r="C37592" s="1">
        <v>-3.3010000000000001E-3</v>
      </c>
      <c r="F37592">
        <f t="shared" si="587"/>
        <v>21.779999999999998</v>
      </c>
    </row>
    <row r="37593" spans="1:6">
      <c r="A37593" s="39">
        <v>41388.371541703702</v>
      </c>
      <c r="B37593" s="1">
        <v>2.1779999999999998E-3</v>
      </c>
      <c r="C37593" s="1">
        <v>-2.6570000000000001E-3</v>
      </c>
      <c r="F37593">
        <f t="shared" si="587"/>
        <v>21.779999999999998</v>
      </c>
    </row>
    <row r="37594" spans="1:6">
      <c r="A37594" s="39">
        <v>41388.371541715198</v>
      </c>
      <c r="B37594" s="1">
        <v>1.856E-3</v>
      </c>
      <c r="C37594" s="1">
        <v>-2.3340000000000001E-3</v>
      </c>
      <c r="F37594">
        <f t="shared" si="587"/>
        <v>18.559999999999999</v>
      </c>
    </row>
    <row r="37595" spans="1:6">
      <c r="A37595" s="39">
        <v>41388.371541726803</v>
      </c>
      <c r="B37595" s="1">
        <v>1.856E-3</v>
      </c>
      <c r="C37595" s="1">
        <v>-2.0119999999999999E-3</v>
      </c>
      <c r="F37595">
        <f t="shared" si="587"/>
        <v>18.559999999999999</v>
      </c>
    </row>
    <row r="37596" spans="1:6">
      <c r="A37596" s="39">
        <v>41388.371541738401</v>
      </c>
      <c r="B37596" s="1">
        <v>2.1779999999999998E-3</v>
      </c>
      <c r="C37596" s="1">
        <v>-2.9789999999999999E-3</v>
      </c>
      <c r="F37596">
        <f t="shared" si="587"/>
        <v>21.779999999999998</v>
      </c>
    </row>
    <row r="37597" spans="1:6">
      <c r="A37597" s="39">
        <v>41388.371541749999</v>
      </c>
      <c r="B37597" s="1">
        <v>2.1779999999999998E-3</v>
      </c>
      <c r="C37597" s="1">
        <v>-2.6570000000000001E-3</v>
      </c>
      <c r="F37597">
        <f t="shared" si="587"/>
        <v>21.779999999999998</v>
      </c>
    </row>
    <row r="37598" spans="1:6">
      <c r="A37598" s="39">
        <v>41388.371541761502</v>
      </c>
      <c r="B37598" s="1">
        <v>1.856E-3</v>
      </c>
      <c r="C37598" s="1">
        <v>-2.9789999999999999E-3</v>
      </c>
      <c r="F37598">
        <f t="shared" si="587"/>
        <v>18.559999999999999</v>
      </c>
    </row>
    <row r="37599" spans="1:6">
      <c r="A37599" s="39">
        <v>41388.3715417731</v>
      </c>
      <c r="B37599" s="1">
        <v>1.856E-3</v>
      </c>
      <c r="C37599" s="1">
        <v>-3.3010000000000001E-3</v>
      </c>
      <c r="F37599">
        <f t="shared" si="587"/>
        <v>18.559999999999999</v>
      </c>
    </row>
    <row r="37600" spans="1:6">
      <c r="A37600" s="39">
        <v>41388.371541784698</v>
      </c>
      <c r="B37600" s="1">
        <v>1.2110000000000001E-3</v>
      </c>
      <c r="C37600" s="1">
        <v>-3.6240000000000001E-3</v>
      </c>
      <c r="F37600">
        <f t="shared" si="587"/>
        <v>12.110000000000001</v>
      </c>
    </row>
    <row r="37601" spans="1:6">
      <c r="A37601" s="39">
        <v>41388.371541796303</v>
      </c>
      <c r="B37601" s="1">
        <v>5.6599999999999999E-4</v>
      </c>
      <c r="C37601" s="1">
        <v>-3.6240000000000001E-3</v>
      </c>
      <c r="F37601">
        <f t="shared" si="587"/>
        <v>5.66</v>
      </c>
    </row>
    <row r="37602" spans="1:6">
      <c r="A37602" s="39">
        <v>41388.371541807799</v>
      </c>
      <c r="B37602" s="1">
        <v>5.6599999999999999E-4</v>
      </c>
      <c r="C37602" s="1">
        <v>-3.6240000000000001E-3</v>
      </c>
      <c r="F37602">
        <f t="shared" si="587"/>
        <v>5.66</v>
      </c>
    </row>
    <row r="37603" spans="1:6">
      <c r="A37603" s="39">
        <v>41388.371541819397</v>
      </c>
      <c r="B37603" s="1">
        <v>-7.7999999999999999E-5</v>
      </c>
      <c r="C37603" s="1">
        <v>-4.5900000000000003E-3</v>
      </c>
      <c r="F37603">
        <f t="shared" si="587"/>
        <v>-0.78</v>
      </c>
    </row>
    <row r="37604" spans="1:6">
      <c r="A37604" s="39">
        <v>41388.371541831002</v>
      </c>
      <c r="B37604" s="1">
        <v>-4.0099999999999999E-4</v>
      </c>
      <c r="C37604" s="1">
        <v>-3.6240000000000001E-3</v>
      </c>
      <c r="F37604">
        <f t="shared" si="587"/>
        <v>-4.01</v>
      </c>
    </row>
    <row r="37605" spans="1:6">
      <c r="A37605" s="39">
        <v>41388.3715418426</v>
      </c>
      <c r="B37605" s="1">
        <v>2.4399999999999999E-4</v>
      </c>
      <c r="C37605" s="1">
        <v>-3.9459999999999999E-3</v>
      </c>
      <c r="F37605">
        <f t="shared" si="587"/>
        <v>2.44</v>
      </c>
    </row>
    <row r="37606" spans="1:6">
      <c r="A37606" s="39">
        <v>41388.371541854103</v>
      </c>
      <c r="B37606" s="1">
        <v>5.6599999999999999E-4</v>
      </c>
      <c r="C37606" s="1">
        <v>-3.3010000000000001E-3</v>
      </c>
      <c r="F37606">
        <f t="shared" si="587"/>
        <v>5.66</v>
      </c>
    </row>
    <row r="37607" spans="1:6">
      <c r="A37607" s="39">
        <v>41388.371541865701</v>
      </c>
      <c r="B37607" s="1">
        <v>8.8900000000000003E-4</v>
      </c>
      <c r="C37607" s="1">
        <v>-4.2680000000000001E-3</v>
      </c>
      <c r="F37607">
        <f t="shared" si="587"/>
        <v>8.89</v>
      </c>
    </row>
    <row r="37608" spans="1:6">
      <c r="A37608" s="39">
        <v>41388.371541877299</v>
      </c>
      <c r="B37608" s="1">
        <v>1.5330000000000001E-3</v>
      </c>
      <c r="C37608" s="1">
        <v>-3.9459999999999999E-3</v>
      </c>
      <c r="F37608">
        <f t="shared" si="587"/>
        <v>15.33</v>
      </c>
    </row>
    <row r="37609" spans="1:6">
      <c r="A37609" s="39">
        <v>41388.371541888897</v>
      </c>
      <c r="B37609" s="1">
        <v>1.5330000000000001E-3</v>
      </c>
      <c r="C37609" s="1">
        <v>-2.9789999999999999E-3</v>
      </c>
      <c r="F37609">
        <f t="shared" si="587"/>
        <v>15.33</v>
      </c>
    </row>
    <row r="37610" spans="1:6">
      <c r="A37610" s="39">
        <v>41388.3715419004</v>
      </c>
      <c r="B37610" s="1">
        <v>2.1779999999999998E-3</v>
      </c>
      <c r="C37610" s="1">
        <v>-2.6570000000000001E-3</v>
      </c>
      <c r="F37610">
        <f t="shared" si="587"/>
        <v>21.779999999999998</v>
      </c>
    </row>
    <row r="37611" spans="1:6">
      <c r="A37611" s="39">
        <v>41388.371541911998</v>
      </c>
      <c r="B37611" s="1">
        <v>2.5000000000000001E-3</v>
      </c>
      <c r="C37611" s="1">
        <v>-2.6570000000000001E-3</v>
      </c>
      <c r="F37611">
        <f t="shared" si="587"/>
        <v>25</v>
      </c>
    </row>
    <row r="37612" spans="1:6">
      <c r="A37612" s="39">
        <v>41388.371541923603</v>
      </c>
      <c r="B37612" s="1">
        <v>3.7889999999999998E-3</v>
      </c>
      <c r="C37612" s="1">
        <v>-1.6900000000000001E-3</v>
      </c>
      <c r="F37612">
        <f t="shared" si="587"/>
        <v>37.89</v>
      </c>
    </row>
    <row r="37613" spans="1:6">
      <c r="A37613" s="39">
        <v>41388.371541935201</v>
      </c>
      <c r="B37613" s="1">
        <v>3.7889999999999998E-3</v>
      </c>
      <c r="C37613" s="1">
        <v>-2.0119999999999999E-3</v>
      </c>
      <c r="F37613">
        <f t="shared" si="587"/>
        <v>37.89</v>
      </c>
    </row>
    <row r="37614" spans="1:6">
      <c r="A37614" s="39">
        <v>41388.371541946697</v>
      </c>
      <c r="B37614" s="1">
        <v>3.1449999999999998E-3</v>
      </c>
      <c r="C37614" s="1">
        <v>-2.6570000000000001E-3</v>
      </c>
      <c r="F37614">
        <f t="shared" si="587"/>
        <v>31.45</v>
      </c>
    </row>
    <row r="37615" spans="1:6">
      <c r="A37615" s="39">
        <v>41388.371541958302</v>
      </c>
      <c r="B37615" s="1">
        <v>2.5000000000000001E-3</v>
      </c>
      <c r="C37615" s="1">
        <v>-2.3340000000000001E-3</v>
      </c>
      <c r="F37615">
        <f t="shared" si="587"/>
        <v>25</v>
      </c>
    </row>
    <row r="37616" spans="1:6">
      <c r="A37616" s="39">
        <v>41388.3715419699</v>
      </c>
      <c r="B37616" s="1">
        <v>2.1779999999999998E-3</v>
      </c>
      <c r="C37616" s="1">
        <v>-2.0119999999999999E-3</v>
      </c>
      <c r="F37616">
        <f t="shared" si="587"/>
        <v>21.779999999999998</v>
      </c>
    </row>
    <row r="37617" spans="1:6">
      <c r="A37617" s="39">
        <v>41388.371541981498</v>
      </c>
      <c r="B37617" s="1">
        <v>2.5000000000000001E-3</v>
      </c>
      <c r="C37617" s="1">
        <v>-2.0119999999999999E-3</v>
      </c>
      <c r="F37617">
        <f t="shared" si="587"/>
        <v>25</v>
      </c>
    </row>
    <row r="37618" spans="1:6">
      <c r="A37618" s="39">
        <v>41388.371541993001</v>
      </c>
      <c r="B37618" s="1">
        <v>1.2110000000000001E-3</v>
      </c>
      <c r="C37618" s="1">
        <v>-2.6570000000000001E-3</v>
      </c>
      <c r="F37618">
        <f t="shared" si="587"/>
        <v>12.110000000000001</v>
      </c>
    </row>
    <row r="37619" spans="1:6">
      <c r="A37619" s="39">
        <v>41388.371542004599</v>
      </c>
      <c r="B37619" s="1">
        <v>1.5330000000000001E-3</v>
      </c>
      <c r="C37619" s="1">
        <v>-3.3010000000000001E-3</v>
      </c>
      <c r="F37619">
        <f t="shared" si="587"/>
        <v>15.33</v>
      </c>
    </row>
    <row r="37620" spans="1:6">
      <c r="A37620" s="39">
        <v>41388.371542016197</v>
      </c>
      <c r="B37620" s="1">
        <v>1.2110000000000001E-3</v>
      </c>
      <c r="C37620" s="1">
        <v>-3.9459999999999999E-3</v>
      </c>
      <c r="F37620">
        <f t="shared" si="587"/>
        <v>12.110000000000001</v>
      </c>
    </row>
    <row r="37621" spans="1:6">
      <c r="A37621" s="39">
        <v>41388.3715420277</v>
      </c>
      <c r="B37621" s="1">
        <v>8.8900000000000003E-4</v>
      </c>
      <c r="C37621" s="1">
        <v>-3.9459999999999999E-3</v>
      </c>
      <c r="F37621">
        <f t="shared" si="587"/>
        <v>8.89</v>
      </c>
    </row>
    <row r="37622" spans="1:6">
      <c r="A37622" s="39">
        <v>41388.371542039298</v>
      </c>
      <c r="B37622" s="1">
        <v>1.2110000000000001E-3</v>
      </c>
      <c r="C37622" s="1">
        <v>-3.6240000000000001E-3</v>
      </c>
      <c r="F37622">
        <f t="shared" si="587"/>
        <v>12.110000000000001</v>
      </c>
    </row>
    <row r="37623" spans="1:6">
      <c r="A37623" s="39">
        <v>41388.371542050903</v>
      </c>
      <c r="B37623" s="1">
        <v>1.856E-3</v>
      </c>
      <c r="C37623" s="1">
        <v>-3.6240000000000001E-3</v>
      </c>
      <c r="F37623">
        <f t="shared" si="587"/>
        <v>18.559999999999999</v>
      </c>
    </row>
    <row r="37624" spans="1:6">
      <c r="A37624" s="39">
        <v>41388.371542062501</v>
      </c>
      <c r="B37624" s="1">
        <v>1.856E-3</v>
      </c>
      <c r="C37624" s="1">
        <v>-3.3010000000000001E-3</v>
      </c>
      <c r="F37624">
        <f t="shared" si="587"/>
        <v>18.559999999999999</v>
      </c>
    </row>
    <row r="37625" spans="1:6">
      <c r="A37625" s="39">
        <v>41388.371542073997</v>
      </c>
      <c r="B37625" s="1">
        <v>1.5330000000000001E-3</v>
      </c>
      <c r="C37625" s="1">
        <v>-2.9789999999999999E-3</v>
      </c>
      <c r="F37625">
        <f t="shared" si="587"/>
        <v>15.33</v>
      </c>
    </row>
    <row r="37626" spans="1:6">
      <c r="A37626" s="39">
        <v>41388.371542085602</v>
      </c>
      <c r="B37626" s="1">
        <v>1.856E-3</v>
      </c>
      <c r="C37626" s="1">
        <v>-2.9789999999999999E-3</v>
      </c>
      <c r="F37626">
        <f t="shared" si="587"/>
        <v>18.559999999999999</v>
      </c>
    </row>
    <row r="37627" spans="1:6">
      <c r="A37627" s="39">
        <v>41388.3715420972</v>
      </c>
      <c r="B37627" s="1">
        <v>1.856E-3</v>
      </c>
      <c r="C37627" s="1">
        <v>-2.9789999999999999E-3</v>
      </c>
      <c r="F37627">
        <f t="shared" si="587"/>
        <v>18.559999999999999</v>
      </c>
    </row>
    <row r="37628" spans="1:6">
      <c r="A37628" s="39">
        <v>41388.371542108798</v>
      </c>
      <c r="B37628" s="1">
        <v>2.1779999999999998E-3</v>
      </c>
      <c r="C37628" s="1">
        <v>-3.3010000000000001E-3</v>
      </c>
      <c r="F37628">
        <f t="shared" si="587"/>
        <v>21.779999999999998</v>
      </c>
    </row>
    <row r="37629" spans="1:6">
      <c r="A37629" s="39">
        <v>41388.371542120301</v>
      </c>
      <c r="B37629" s="1">
        <v>1.5330000000000001E-3</v>
      </c>
      <c r="C37629" s="1">
        <v>-3.3010000000000001E-3</v>
      </c>
      <c r="F37629">
        <f t="shared" si="587"/>
        <v>15.33</v>
      </c>
    </row>
    <row r="37630" spans="1:6">
      <c r="A37630" s="39">
        <v>41388.371542131899</v>
      </c>
      <c r="B37630" s="1">
        <v>1.5330000000000001E-3</v>
      </c>
      <c r="C37630" s="1">
        <v>-2.9789999999999999E-3</v>
      </c>
      <c r="F37630">
        <f t="shared" si="587"/>
        <v>15.33</v>
      </c>
    </row>
    <row r="37631" spans="1:6">
      <c r="A37631" s="39">
        <v>41388.371542143497</v>
      </c>
      <c r="B37631" s="1">
        <v>1.856E-3</v>
      </c>
      <c r="C37631" s="1">
        <v>-2.3340000000000001E-3</v>
      </c>
      <c r="F37631">
        <f t="shared" si="587"/>
        <v>18.559999999999999</v>
      </c>
    </row>
    <row r="37632" spans="1:6">
      <c r="A37632" s="39">
        <v>41388.371542155102</v>
      </c>
      <c r="B37632" s="1">
        <v>2.1779999999999998E-3</v>
      </c>
      <c r="C37632" s="1">
        <v>-2.3340000000000001E-3</v>
      </c>
      <c r="F37632">
        <f t="shared" si="587"/>
        <v>21.779999999999998</v>
      </c>
    </row>
    <row r="37633" spans="1:6">
      <c r="A37633" s="39">
        <v>41388.371542166598</v>
      </c>
      <c r="B37633" s="1">
        <v>2.5000000000000001E-3</v>
      </c>
      <c r="C37633" s="1">
        <v>-2.6570000000000001E-3</v>
      </c>
      <c r="F37633">
        <f t="shared" si="587"/>
        <v>25</v>
      </c>
    </row>
    <row r="37634" spans="1:6">
      <c r="A37634" s="39">
        <v>41388.371542178204</v>
      </c>
      <c r="B37634" s="1">
        <v>1.856E-3</v>
      </c>
      <c r="C37634" s="1">
        <v>-2.6570000000000001E-3</v>
      </c>
      <c r="F37634">
        <f t="shared" ref="F37634:F37697" si="588">B37634*10000</f>
        <v>18.559999999999999</v>
      </c>
    </row>
    <row r="37635" spans="1:6">
      <c r="A37635" s="39">
        <v>41388.371542189801</v>
      </c>
      <c r="B37635" s="1">
        <v>1.5330000000000001E-3</v>
      </c>
      <c r="C37635" s="1">
        <v>-2.6570000000000001E-3</v>
      </c>
      <c r="F37635">
        <f t="shared" si="588"/>
        <v>15.33</v>
      </c>
    </row>
    <row r="37636" spans="1:6">
      <c r="A37636" s="39">
        <v>41388.371542201399</v>
      </c>
      <c r="B37636" s="1">
        <v>1.5330000000000001E-3</v>
      </c>
      <c r="C37636" s="1">
        <v>-2.6570000000000001E-3</v>
      </c>
      <c r="F37636">
        <f t="shared" si="588"/>
        <v>15.33</v>
      </c>
    </row>
    <row r="37637" spans="1:6">
      <c r="A37637" s="39">
        <v>41388.371542212903</v>
      </c>
      <c r="B37637" s="1">
        <v>1.5330000000000001E-3</v>
      </c>
      <c r="C37637" s="1">
        <v>-3.3010000000000001E-3</v>
      </c>
      <c r="F37637">
        <f t="shared" si="588"/>
        <v>15.33</v>
      </c>
    </row>
    <row r="37638" spans="1:6">
      <c r="A37638" s="39">
        <v>41388.3715422245</v>
      </c>
      <c r="B37638" s="1">
        <v>1.2110000000000001E-3</v>
      </c>
      <c r="C37638" s="1">
        <v>-2.9789999999999999E-3</v>
      </c>
      <c r="F37638">
        <f t="shared" si="588"/>
        <v>12.110000000000001</v>
      </c>
    </row>
    <row r="37639" spans="1:6">
      <c r="A37639" s="39">
        <v>41388.371542236098</v>
      </c>
      <c r="B37639" s="1">
        <v>1.2110000000000001E-3</v>
      </c>
      <c r="C37639" s="1">
        <v>-3.6240000000000001E-3</v>
      </c>
      <c r="F37639">
        <f t="shared" si="588"/>
        <v>12.110000000000001</v>
      </c>
    </row>
    <row r="37640" spans="1:6">
      <c r="A37640" s="39">
        <v>41388.371542247703</v>
      </c>
      <c r="B37640" s="1">
        <v>1.5330000000000001E-3</v>
      </c>
      <c r="C37640" s="1">
        <v>-3.6240000000000001E-3</v>
      </c>
      <c r="F37640">
        <f t="shared" si="588"/>
        <v>15.33</v>
      </c>
    </row>
    <row r="37641" spans="1:6">
      <c r="A37641" s="39">
        <v>41388.371542259199</v>
      </c>
      <c r="B37641" s="1">
        <v>1.5330000000000001E-3</v>
      </c>
      <c r="C37641" s="1">
        <v>-3.6240000000000001E-3</v>
      </c>
      <c r="F37641">
        <f t="shared" si="588"/>
        <v>15.33</v>
      </c>
    </row>
    <row r="37642" spans="1:6">
      <c r="A37642" s="39">
        <v>41388.371542270797</v>
      </c>
      <c r="B37642" s="1">
        <v>5.6599999999999999E-4</v>
      </c>
      <c r="C37642" s="1">
        <v>-2.9789999999999999E-3</v>
      </c>
      <c r="F37642">
        <f t="shared" si="588"/>
        <v>5.66</v>
      </c>
    </row>
    <row r="37643" spans="1:6">
      <c r="A37643" s="39">
        <v>41388.371542282403</v>
      </c>
      <c r="B37643" s="1">
        <v>1.5330000000000001E-3</v>
      </c>
      <c r="C37643" s="1">
        <v>-3.9459999999999999E-3</v>
      </c>
      <c r="F37643">
        <f t="shared" si="588"/>
        <v>15.33</v>
      </c>
    </row>
    <row r="37644" spans="1:6">
      <c r="A37644" s="39">
        <v>41388.371542294</v>
      </c>
      <c r="B37644" s="1">
        <v>1.856E-3</v>
      </c>
      <c r="C37644" s="1">
        <v>-2.9789999999999999E-3</v>
      </c>
      <c r="F37644">
        <f t="shared" si="588"/>
        <v>18.559999999999999</v>
      </c>
    </row>
    <row r="37645" spans="1:6">
      <c r="A37645" s="39">
        <v>41388.371542305496</v>
      </c>
      <c r="B37645" s="1">
        <v>1.856E-3</v>
      </c>
      <c r="C37645" s="1">
        <v>-2.3340000000000001E-3</v>
      </c>
      <c r="F37645">
        <f t="shared" si="588"/>
        <v>18.559999999999999</v>
      </c>
    </row>
    <row r="37646" spans="1:6">
      <c r="A37646" s="39">
        <v>41388.371542317102</v>
      </c>
      <c r="B37646" s="1">
        <v>1.856E-3</v>
      </c>
      <c r="C37646" s="1">
        <v>-2.9789999999999999E-3</v>
      </c>
      <c r="F37646">
        <f t="shared" si="588"/>
        <v>18.559999999999999</v>
      </c>
    </row>
    <row r="37647" spans="1:6">
      <c r="A37647" s="39">
        <v>41388.371542328699</v>
      </c>
      <c r="B37647" s="1">
        <v>1.856E-3</v>
      </c>
      <c r="C37647" s="1">
        <v>-2.6570000000000001E-3</v>
      </c>
      <c r="F37647">
        <f t="shared" si="588"/>
        <v>18.559999999999999</v>
      </c>
    </row>
    <row r="37648" spans="1:6">
      <c r="A37648" s="39">
        <v>41388.371542340203</v>
      </c>
      <c r="B37648" s="1">
        <v>1.856E-3</v>
      </c>
      <c r="C37648" s="1">
        <v>-2.9789999999999999E-3</v>
      </c>
      <c r="F37648">
        <f t="shared" si="588"/>
        <v>18.559999999999999</v>
      </c>
    </row>
    <row r="37649" spans="1:6">
      <c r="A37649" s="39">
        <v>41388.371542351801</v>
      </c>
      <c r="B37649" s="1">
        <v>1.856E-3</v>
      </c>
      <c r="C37649" s="1">
        <v>-2.9789999999999999E-3</v>
      </c>
      <c r="F37649">
        <f t="shared" si="588"/>
        <v>18.559999999999999</v>
      </c>
    </row>
    <row r="37650" spans="1:6">
      <c r="A37650" s="39">
        <v>41388.371542363398</v>
      </c>
      <c r="B37650" s="1">
        <v>1.856E-3</v>
      </c>
      <c r="C37650" s="1">
        <v>-2.6570000000000001E-3</v>
      </c>
      <c r="F37650">
        <f t="shared" si="588"/>
        <v>18.559999999999999</v>
      </c>
    </row>
    <row r="37651" spans="1:6">
      <c r="A37651" s="39">
        <v>41388.371542375004</v>
      </c>
      <c r="B37651" s="1">
        <v>2.1779999999999998E-3</v>
      </c>
      <c r="C37651" s="1">
        <v>-2.9789999999999999E-3</v>
      </c>
      <c r="F37651">
        <f t="shared" si="588"/>
        <v>21.779999999999998</v>
      </c>
    </row>
    <row r="37652" spans="1:6">
      <c r="A37652" s="39">
        <v>41388.3715423865</v>
      </c>
      <c r="B37652" s="1">
        <v>1.5330000000000001E-3</v>
      </c>
      <c r="C37652" s="1">
        <v>-3.3010000000000001E-3</v>
      </c>
      <c r="F37652">
        <f t="shared" si="588"/>
        <v>15.33</v>
      </c>
    </row>
    <row r="37653" spans="1:6">
      <c r="A37653" s="39">
        <v>41388.371542398098</v>
      </c>
      <c r="B37653" s="1">
        <v>8.8900000000000003E-4</v>
      </c>
      <c r="C37653" s="1">
        <v>-3.3010000000000001E-3</v>
      </c>
      <c r="F37653">
        <f t="shared" si="588"/>
        <v>8.89</v>
      </c>
    </row>
    <row r="37654" spans="1:6">
      <c r="A37654" s="39">
        <v>41388.371542409703</v>
      </c>
      <c r="B37654" s="1">
        <v>8.8900000000000003E-4</v>
      </c>
      <c r="C37654" s="1">
        <v>-2.9789999999999999E-3</v>
      </c>
      <c r="F37654">
        <f t="shared" si="588"/>
        <v>8.89</v>
      </c>
    </row>
    <row r="37655" spans="1:6">
      <c r="A37655" s="39">
        <v>41388.371542421301</v>
      </c>
      <c r="B37655" s="1">
        <v>1.2110000000000001E-3</v>
      </c>
      <c r="C37655" s="1">
        <v>-3.3010000000000001E-3</v>
      </c>
      <c r="F37655">
        <f t="shared" si="588"/>
        <v>12.110000000000001</v>
      </c>
    </row>
    <row r="37656" spans="1:6">
      <c r="A37656" s="39">
        <v>41388.371542432797</v>
      </c>
      <c r="B37656" s="1">
        <v>8.8900000000000003E-4</v>
      </c>
      <c r="C37656" s="1">
        <v>-3.6240000000000001E-3</v>
      </c>
      <c r="F37656">
        <f t="shared" si="588"/>
        <v>8.89</v>
      </c>
    </row>
    <row r="37657" spans="1:6">
      <c r="A37657" s="39">
        <v>41388.371542444402</v>
      </c>
      <c r="B37657" s="1">
        <v>5.6599999999999999E-4</v>
      </c>
      <c r="C37657" s="1">
        <v>-4.2680000000000001E-3</v>
      </c>
      <c r="F37657">
        <f t="shared" si="588"/>
        <v>5.66</v>
      </c>
    </row>
    <row r="37658" spans="1:6">
      <c r="A37658" s="39">
        <v>41388.371542456</v>
      </c>
      <c r="B37658" s="1">
        <v>5.6599999999999999E-4</v>
      </c>
      <c r="C37658" s="1">
        <v>-3.9459999999999999E-3</v>
      </c>
      <c r="F37658">
        <f t="shared" si="588"/>
        <v>5.66</v>
      </c>
    </row>
    <row r="37659" spans="1:6">
      <c r="A37659" s="39">
        <v>41388.371542467597</v>
      </c>
      <c r="B37659" s="1">
        <v>5.6599999999999999E-4</v>
      </c>
      <c r="C37659" s="1">
        <v>-3.9459999999999999E-3</v>
      </c>
      <c r="F37659">
        <f t="shared" si="588"/>
        <v>5.66</v>
      </c>
    </row>
    <row r="37660" spans="1:6">
      <c r="A37660" s="39">
        <v>41388.371542479101</v>
      </c>
      <c r="B37660" s="1">
        <v>1.2110000000000001E-3</v>
      </c>
      <c r="C37660" s="1">
        <v>-3.6240000000000001E-3</v>
      </c>
      <c r="F37660">
        <f t="shared" si="588"/>
        <v>12.110000000000001</v>
      </c>
    </row>
    <row r="37661" spans="1:6">
      <c r="A37661" s="39">
        <v>41388.371542490699</v>
      </c>
      <c r="B37661" s="1">
        <v>1.856E-3</v>
      </c>
      <c r="C37661" s="1">
        <v>-2.9789999999999999E-3</v>
      </c>
      <c r="F37661">
        <f t="shared" si="588"/>
        <v>18.559999999999999</v>
      </c>
    </row>
    <row r="37662" spans="1:6">
      <c r="A37662" s="39">
        <v>41388.371542502297</v>
      </c>
      <c r="B37662" s="1">
        <v>2.1779999999999998E-3</v>
      </c>
      <c r="C37662" s="1">
        <v>-2.9789999999999999E-3</v>
      </c>
      <c r="F37662">
        <f t="shared" si="588"/>
        <v>21.779999999999998</v>
      </c>
    </row>
    <row r="37663" spans="1:6">
      <c r="A37663" s="39">
        <v>41388.371542513902</v>
      </c>
      <c r="B37663" s="1">
        <v>1.856E-3</v>
      </c>
      <c r="C37663" s="1">
        <v>-2.9789999999999999E-3</v>
      </c>
      <c r="F37663">
        <f t="shared" si="588"/>
        <v>18.559999999999999</v>
      </c>
    </row>
    <row r="37664" spans="1:6">
      <c r="A37664" s="39">
        <v>41388.371542525398</v>
      </c>
      <c r="B37664" s="1">
        <v>1.5330000000000001E-3</v>
      </c>
      <c r="C37664" s="1">
        <v>-2.9789999999999999E-3</v>
      </c>
      <c r="F37664">
        <f t="shared" si="588"/>
        <v>15.33</v>
      </c>
    </row>
    <row r="37665" spans="1:6">
      <c r="A37665" s="39">
        <v>41388.371542537003</v>
      </c>
      <c r="B37665" s="1">
        <v>2.1779999999999998E-3</v>
      </c>
      <c r="C37665" s="1">
        <v>-2.9789999999999999E-3</v>
      </c>
      <c r="F37665">
        <f t="shared" si="588"/>
        <v>21.779999999999998</v>
      </c>
    </row>
    <row r="37666" spans="1:6">
      <c r="A37666" s="39">
        <v>41388.371542548601</v>
      </c>
      <c r="B37666" s="1">
        <v>2.1779999999999998E-3</v>
      </c>
      <c r="C37666" s="1">
        <v>-3.3010000000000001E-3</v>
      </c>
      <c r="F37666">
        <f t="shared" si="588"/>
        <v>21.779999999999998</v>
      </c>
    </row>
    <row r="37667" spans="1:6">
      <c r="A37667" s="39">
        <v>41388.371542560199</v>
      </c>
      <c r="B37667" s="1">
        <v>1.856E-3</v>
      </c>
      <c r="C37667" s="1">
        <v>-2.9789999999999999E-3</v>
      </c>
      <c r="F37667">
        <f t="shared" si="588"/>
        <v>18.559999999999999</v>
      </c>
    </row>
    <row r="37668" spans="1:6">
      <c r="A37668" s="39">
        <v>41388.371542571702</v>
      </c>
      <c r="B37668" s="1">
        <v>2.1779999999999998E-3</v>
      </c>
      <c r="C37668" s="1">
        <v>-2.6570000000000001E-3</v>
      </c>
      <c r="F37668">
        <f t="shared" si="588"/>
        <v>21.779999999999998</v>
      </c>
    </row>
    <row r="37669" spans="1:6">
      <c r="A37669" s="39">
        <v>41388.3715425833</v>
      </c>
      <c r="B37669" s="1">
        <v>2.1779999999999998E-3</v>
      </c>
      <c r="C37669" s="1">
        <v>-2.6570000000000001E-3</v>
      </c>
      <c r="F37669">
        <f t="shared" si="588"/>
        <v>21.779999999999998</v>
      </c>
    </row>
    <row r="37670" spans="1:6">
      <c r="A37670" s="39">
        <v>41388.371542594898</v>
      </c>
      <c r="B37670" s="1">
        <v>2.8219999999999999E-3</v>
      </c>
      <c r="C37670" s="1">
        <v>-2.3340000000000001E-3</v>
      </c>
      <c r="F37670">
        <f t="shared" si="588"/>
        <v>28.22</v>
      </c>
    </row>
    <row r="37671" spans="1:6">
      <c r="A37671" s="39">
        <v>41388.371542606503</v>
      </c>
      <c r="B37671" s="1">
        <v>2.1779999999999998E-3</v>
      </c>
      <c r="C37671" s="1">
        <v>-2.0119999999999999E-3</v>
      </c>
      <c r="F37671">
        <f t="shared" si="588"/>
        <v>21.779999999999998</v>
      </c>
    </row>
    <row r="37672" spans="1:6">
      <c r="A37672" s="39">
        <v>41388.371542617999</v>
      </c>
      <c r="B37672" s="1">
        <v>2.5000000000000001E-3</v>
      </c>
      <c r="C37672" s="1">
        <v>-2.9789999999999999E-3</v>
      </c>
      <c r="F37672">
        <f t="shared" si="588"/>
        <v>25</v>
      </c>
    </row>
    <row r="37673" spans="1:6">
      <c r="A37673" s="39">
        <v>41388.371542629597</v>
      </c>
      <c r="B37673" s="1">
        <v>1.856E-3</v>
      </c>
      <c r="C37673" s="1">
        <v>-2.3340000000000001E-3</v>
      </c>
      <c r="F37673">
        <f t="shared" si="588"/>
        <v>18.559999999999999</v>
      </c>
    </row>
    <row r="37674" spans="1:6">
      <c r="A37674" s="39">
        <v>41388.371542641202</v>
      </c>
      <c r="B37674" s="1">
        <v>1.856E-3</v>
      </c>
      <c r="C37674" s="1">
        <v>-2.9789999999999999E-3</v>
      </c>
      <c r="F37674">
        <f t="shared" si="588"/>
        <v>18.559999999999999</v>
      </c>
    </row>
    <row r="37675" spans="1:6">
      <c r="A37675" s="39">
        <v>41388.371542652698</v>
      </c>
      <c r="B37675" s="1">
        <v>1.856E-3</v>
      </c>
      <c r="C37675" s="1">
        <v>-2.6570000000000001E-3</v>
      </c>
      <c r="F37675">
        <f t="shared" si="588"/>
        <v>18.559999999999999</v>
      </c>
    </row>
    <row r="37676" spans="1:6">
      <c r="A37676" s="39">
        <v>41388.371542664303</v>
      </c>
      <c r="B37676" s="1">
        <v>1.2110000000000001E-3</v>
      </c>
      <c r="C37676" s="1">
        <v>-3.9459999999999999E-3</v>
      </c>
      <c r="F37676">
        <f t="shared" si="588"/>
        <v>12.110000000000001</v>
      </c>
    </row>
    <row r="37677" spans="1:6">
      <c r="A37677" s="39">
        <v>41388.371542675901</v>
      </c>
      <c r="B37677" s="1">
        <v>2.4399999999999999E-4</v>
      </c>
      <c r="C37677" s="1">
        <v>-3.9459999999999999E-3</v>
      </c>
      <c r="F37677">
        <f t="shared" si="588"/>
        <v>2.44</v>
      </c>
    </row>
    <row r="37678" spans="1:6">
      <c r="A37678" s="39">
        <v>41388.371542687499</v>
      </c>
      <c r="B37678" s="1">
        <v>8.8900000000000003E-4</v>
      </c>
      <c r="C37678" s="1">
        <v>-4.2680000000000001E-3</v>
      </c>
      <c r="F37678">
        <f t="shared" si="588"/>
        <v>8.89</v>
      </c>
    </row>
    <row r="37679" spans="1:6">
      <c r="A37679" s="39">
        <v>41388.371542699002</v>
      </c>
      <c r="B37679" s="1">
        <v>8.8900000000000003E-4</v>
      </c>
      <c r="C37679" s="1">
        <v>-3.6240000000000001E-3</v>
      </c>
      <c r="F37679">
        <f t="shared" si="588"/>
        <v>8.89</v>
      </c>
    </row>
    <row r="37680" spans="1:6">
      <c r="A37680" s="39">
        <v>41388.3715427106</v>
      </c>
      <c r="B37680" s="1">
        <v>8.8900000000000003E-4</v>
      </c>
      <c r="C37680" s="1">
        <v>-3.9459999999999999E-3</v>
      </c>
      <c r="F37680">
        <f t="shared" si="588"/>
        <v>8.89</v>
      </c>
    </row>
    <row r="37681" spans="1:6">
      <c r="A37681" s="39">
        <v>41388.371542722198</v>
      </c>
      <c r="B37681" s="1">
        <v>1.2110000000000001E-3</v>
      </c>
      <c r="C37681" s="1">
        <v>-3.6240000000000001E-3</v>
      </c>
      <c r="F37681">
        <f t="shared" si="588"/>
        <v>12.110000000000001</v>
      </c>
    </row>
    <row r="37682" spans="1:6">
      <c r="A37682" s="39">
        <v>41388.371542733803</v>
      </c>
      <c r="B37682" s="1">
        <v>1.2110000000000001E-3</v>
      </c>
      <c r="C37682" s="1">
        <v>-2.9789999999999999E-3</v>
      </c>
      <c r="F37682">
        <f t="shared" si="588"/>
        <v>12.110000000000001</v>
      </c>
    </row>
    <row r="37683" spans="1:6">
      <c r="A37683" s="39">
        <v>41388.371542745299</v>
      </c>
      <c r="B37683" s="1">
        <v>1.856E-3</v>
      </c>
      <c r="C37683" s="1">
        <v>-2.6570000000000001E-3</v>
      </c>
      <c r="F37683">
        <f t="shared" si="588"/>
        <v>18.559999999999999</v>
      </c>
    </row>
    <row r="37684" spans="1:6">
      <c r="A37684" s="39">
        <v>41388.371542756897</v>
      </c>
      <c r="B37684" s="1">
        <v>2.1779999999999998E-3</v>
      </c>
      <c r="C37684" s="1">
        <v>-2.6570000000000001E-3</v>
      </c>
      <c r="F37684">
        <f t="shared" si="588"/>
        <v>21.779999999999998</v>
      </c>
    </row>
    <row r="37685" spans="1:6">
      <c r="A37685" s="39">
        <v>41388.371542768502</v>
      </c>
      <c r="B37685" s="1">
        <v>1.856E-3</v>
      </c>
      <c r="C37685" s="1">
        <v>-2.9789999999999999E-3</v>
      </c>
      <c r="F37685">
        <f t="shared" si="588"/>
        <v>18.559999999999999</v>
      </c>
    </row>
    <row r="37686" spans="1:6">
      <c r="A37686" s="39">
        <v>41388.3715427801</v>
      </c>
      <c r="B37686" s="1">
        <v>1.5330000000000001E-3</v>
      </c>
      <c r="C37686" s="1">
        <v>-2.6570000000000001E-3</v>
      </c>
      <c r="F37686">
        <f t="shared" si="588"/>
        <v>15.33</v>
      </c>
    </row>
    <row r="37687" spans="1:6">
      <c r="A37687" s="39">
        <v>41388.371542791603</v>
      </c>
      <c r="B37687" s="1">
        <v>1.856E-3</v>
      </c>
      <c r="C37687" s="1">
        <v>-2.3340000000000001E-3</v>
      </c>
      <c r="F37687">
        <f t="shared" si="588"/>
        <v>18.559999999999999</v>
      </c>
    </row>
    <row r="37688" spans="1:6">
      <c r="A37688" s="39">
        <v>41388.371542803201</v>
      </c>
      <c r="B37688" s="1">
        <v>1.856E-3</v>
      </c>
      <c r="C37688" s="1">
        <v>-2.6570000000000001E-3</v>
      </c>
      <c r="F37688">
        <f t="shared" si="588"/>
        <v>18.559999999999999</v>
      </c>
    </row>
    <row r="37689" spans="1:6">
      <c r="A37689" s="39">
        <v>41388.371542814799</v>
      </c>
      <c r="B37689" s="1">
        <v>2.5000000000000001E-3</v>
      </c>
      <c r="C37689" s="1">
        <v>-2.9789999999999999E-3</v>
      </c>
      <c r="F37689">
        <f t="shared" si="588"/>
        <v>25</v>
      </c>
    </row>
    <row r="37690" spans="1:6">
      <c r="A37690" s="39">
        <v>41388.371542826397</v>
      </c>
      <c r="B37690" s="1">
        <v>1.5330000000000001E-3</v>
      </c>
      <c r="C37690" s="1">
        <v>-2.9789999999999999E-3</v>
      </c>
      <c r="F37690">
        <f t="shared" si="588"/>
        <v>15.33</v>
      </c>
    </row>
    <row r="37691" spans="1:6">
      <c r="A37691" s="39">
        <v>41388.3715428379</v>
      </c>
      <c r="B37691" s="1">
        <v>1.5330000000000001E-3</v>
      </c>
      <c r="C37691" s="1">
        <v>-3.3010000000000001E-3</v>
      </c>
      <c r="F37691">
        <f t="shared" si="588"/>
        <v>15.33</v>
      </c>
    </row>
    <row r="37692" spans="1:6">
      <c r="A37692" s="39">
        <v>41388.371542849498</v>
      </c>
      <c r="B37692" s="1">
        <v>1.5330000000000001E-3</v>
      </c>
      <c r="C37692" s="1">
        <v>-2.9789999999999999E-3</v>
      </c>
      <c r="F37692">
        <f t="shared" si="588"/>
        <v>15.33</v>
      </c>
    </row>
    <row r="37693" spans="1:6">
      <c r="A37693" s="39">
        <v>41388.371542861103</v>
      </c>
      <c r="B37693" s="1">
        <v>1.5330000000000001E-3</v>
      </c>
      <c r="C37693" s="1">
        <v>-3.3010000000000001E-3</v>
      </c>
      <c r="F37693">
        <f t="shared" si="588"/>
        <v>15.33</v>
      </c>
    </row>
    <row r="37694" spans="1:6">
      <c r="A37694" s="39">
        <v>41388.371542872701</v>
      </c>
      <c r="B37694" s="1">
        <v>1.856E-3</v>
      </c>
      <c r="C37694" s="1">
        <v>-2.6570000000000001E-3</v>
      </c>
      <c r="F37694">
        <f t="shared" si="588"/>
        <v>18.559999999999999</v>
      </c>
    </row>
    <row r="37695" spans="1:6">
      <c r="A37695" s="39">
        <v>41388.371542884197</v>
      </c>
      <c r="B37695" s="1">
        <v>1.856E-3</v>
      </c>
      <c r="C37695" s="1">
        <v>-3.3010000000000001E-3</v>
      </c>
      <c r="F37695">
        <f t="shared" si="588"/>
        <v>18.559999999999999</v>
      </c>
    </row>
    <row r="37696" spans="1:6">
      <c r="A37696" s="39">
        <v>41388.371542895802</v>
      </c>
      <c r="B37696" s="1">
        <v>1.856E-3</v>
      </c>
      <c r="C37696" s="1">
        <v>-3.6240000000000001E-3</v>
      </c>
      <c r="F37696">
        <f t="shared" si="588"/>
        <v>18.559999999999999</v>
      </c>
    </row>
    <row r="37697" spans="1:6">
      <c r="A37697" s="39">
        <v>41388.3715429074</v>
      </c>
      <c r="B37697" s="1">
        <v>1.2110000000000001E-3</v>
      </c>
      <c r="C37697" s="1">
        <v>-3.3010000000000001E-3</v>
      </c>
      <c r="F37697">
        <f t="shared" si="588"/>
        <v>12.110000000000001</v>
      </c>
    </row>
    <row r="37698" spans="1:6">
      <c r="A37698" s="39">
        <v>41388.371542918998</v>
      </c>
      <c r="B37698" s="1">
        <v>1.2110000000000001E-3</v>
      </c>
      <c r="C37698" s="1">
        <v>-2.6570000000000001E-3</v>
      </c>
      <c r="F37698">
        <f t="shared" ref="F37698:F37761" si="589">B37698*10000</f>
        <v>12.110000000000001</v>
      </c>
    </row>
    <row r="37699" spans="1:6">
      <c r="A37699" s="39">
        <v>41388.371542930501</v>
      </c>
      <c r="B37699" s="1">
        <v>2.1779999999999998E-3</v>
      </c>
      <c r="C37699" s="1">
        <v>-3.3010000000000001E-3</v>
      </c>
      <c r="F37699">
        <f t="shared" si="589"/>
        <v>21.779999999999998</v>
      </c>
    </row>
    <row r="37700" spans="1:6">
      <c r="A37700" s="39">
        <v>41388.371542942099</v>
      </c>
      <c r="B37700" s="1">
        <v>2.1779999999999998E-3</v>
      </c>
      <c r="C37700" s="1">
        <v>-2.9789999999999999E-3</v>
      </c>
      <c r="F37700">
        <f t="shared" si="589"/>
        <v>21.779999999999998</v>
      </c>
    </row>
    <row r="37701" spans="1:6">
      <c r="A37701" s="39">
        <v>41388.371542953697</v>
      </c>
      <c r="B37701" s="1">
        <v>2.8219999999999999E-3</v>
      </c>
      <c r="C37701" s="1">
        <v>-2.3340000000000001E-3</v>
      </c>
      <c r="F37701">
        <f t="shared" si="589"/>
        <v>28.22</v>
      </c>
    </row>
    <row r="37702" spans="1:6">
      <c r="A37702" s="39">
        <v>41388.3715429652</v>
      </c>
      <c r="B37702" s="1">
        <v>2.5000000000000001E-3</v>
      </c>
      <c r="C37702" s="1">
        <v>-2.6570000000000001E-3</v>
      </c>
      <c r="F37702">
        <f t="shared" si="589"/>
        <v>25</v>
      </c>
    </row>
    <row r="37703" spans="1:6">
      <c r="A37703" s="39">
        <v>41388.371542976798</v>
      </c>
      <c r="B37703" s="1">
        <v>2.8219999999999999E-3</v>
      </c>
      <c r="C37703" s="1">
        <v>-2.3340000000000001E-3</v>
      </c>
      <c r="F37703">
        <f t="shared" si="589"/>
        <v>28.22</v>
      </c>
    </row>
    <row r="37704" spans="1:6">
      <c r="A37704" s="39">
        <v>41388.371542988403</v>
      </c>
      <c r="B37704" s="1">
        <v>2.5000000000000001E-3</v>
      </c>
      <c r="C37704" s="1">
        <v>-1.6900000000000001E-3</v>
      </c>
      <c r="F37704">
        <f t="shared" si="589"/>
        <v>25</v>
      </c>
    </row>
    <row r="37705" spans="1:6">
      <c r="A37705" s="39">
        <v>41388.371543000001</v>
      </c>
      <c r="B37705" s="1">
        <v>1.856E-3</v>
      </c>
      <c r="C37705" s="1">
        <v>-2.3340000000000001E-3</v>
      </c>
      <c r="F37705">
        <f t="shared" si="589"/>
        <v>18.559999999999999</v>
      </c>
    </row>
    <row r="37706" spans="1:6">
      <c r="A37706" s="39">
        <v>41388.371543011497</v>
      </c>
      <c r="B37706" s="1">
        <v>2.5000000000000001E-3</v>
      </c>
      <c r="C37706" s="1">
        <v>-2.3340000000000001E-3</v>
      </c>
      <c r="F37706">
        <f t="shared" si="589"/>
        <v>25</v>
      </c>
    </row>
    <row r="37707" spans="1:6">
      <c r="A37707" s="39">
        <v>41388.371543023102</v>
      </c>
      <c r="B37707" s="1">
        <v>2.1779999999999998E-3</v>
      </c>
      <c r="C37707" s="1">
        <v>-2.0119999999999999E-3</v>
      </c>
      <c r="F37707">
        <f t="shared" si="589"/>
        <v>21.779999999999998</v>
      </c>
    </row>
    <row r="37708" spans="1:6">
      <c r="A37708" s="39">
        <v>41388.3715430347</v>
      </c>
      <c r="B37708" s="1">
        <v>1.856E-3</v>
      </c>
      <c r="C37708" s="1">
        <v>-2.0119999999999999E-3</v>
      </c>
      <c r="F37708">
        <f t="shared" si="589"/>
        <v>18.559999999999999</v>
      </c>
    </row>
    <row r="37709" spans="1:6">
      <c r="A37709" s="39">
        <v>41388.371543046298</v>
      </c>
      <c r="B37709" s="1">
        <v>1.5330000000000001E-3</v>
      </c>
      <c r="C37709" s="1">
        <v>-2.9789999999999999E-3</v>
      </c>
      <c r="F37709">
        <f t="shared" si="589"/>
        <v>15.33</v>
      </c>
    </row>
    <row r="37710" spans="1:6">
      <c r="A37710" s="39">
        <v>41388.371543057801</v>
      </c>
      <c r="B37710" s="1">
        <v>1.2110000000000001E-3</v>
      </c>
      <c r="C37710" s="1">
        <v>-2.9789999999999999E-3</v>
      </c>
      <c r="F37710">
        <f t="shared" si="589"/>
        <v>12.110000000000001</v>
      </c>
    </row>
    <row r="37711" spans="1:6">
      <c r="A37711" s="39">
        <v>41388.371543069399</v>
      </c>
      <c r="B37711" s="1">
        <v>8.8900000000000003E-4</v>
      </c>
      <c r="C37711" s="1">
        <v>-3.3010000000000001E-3</v>
      </c>
      <c r="F37711">
        <f t="shared" si="589"/>
        <v>8.89</v>
      </c>
    </row>
    <row r="37712" spans="1:6">
      <c r="A37712" s="39">
        <v>41388.371543080997</v>
      </c>
      <c r="B37712" s="1">
        <v>1.5330000000000001E-3</v>
      </c>
      <c r="C37712" s="1">
        <v>-3.3010000000000001E-3</v>
      </c>
      <c r="F37712">
        <f t="shared" si="589"/>
        <v>15.33</v>
      </c>
    </row>
    <row r="37713" spans="1:6">
      <c r="A37713" s="39">
        <v>41388.371543092602</v>
      </c>
      <c r="B37713" s="1">
        <v>1.5330000000000001E-3</v>
      </c>
      <c r="C37713" s="1">
        <v>-3.3010000000000001E-3</v>
      </c>
      <c r="F37713">
        <f t="shared" si="589"/>
        <v>15.33</v>
      </c>
    </row>
    <row r="37714" spans="1:6">
      <c r="A37714" s="39">
        <v>41388.371543104098</v>
      </c>
      <c r="B37714" s="1">
        <v>8.8900000000000003E-4</v>
      </c>
      <c r="C37714" s="1">
        <v>-3.9459999999999999E-3</v>
      </c>
      <c r="F37714">
        <f t="shared" si="589"/>
        <v>8.89</v>
      </c>
    </row>
    <row r="37715" spans="1:6">
      <c r="A37715" s="39">
        <v>41388.371543115703</v>
      </c>
      <c r="B37715" s="1">
        <v>1.5330000000000001E-3</v>
      </c>
      <c r="C37715" s="1">
        <v>-2.9789999999999999E-3</v>
      </c>
      <c r="F37715">
        <f t="shared" si="589"/>
        <v>15.33</v>
      </c>
    </row>
    <row r="37716" spans="1:6">
      <c r="A37716" s="39">
        <v>41388.371543127301</v>
      </c>
      <c r="B37716" s="1">
        <v>2.1779999999999998E-3</v>
      </c>
      <c r="C37716" s="1">
        <v>-3.3010000000000001E-3</v>
      </c>
      <c r="F37716">
        <f t="shared" si="589"/>
        <v>21.779999999999998</v>
      </c>
    </row>
    <row r="37717" spans="1:6">
      <c r="A37717" s="39">
        <v>41388.371543138899</v>
      </c>
      <c r="B37717" s="1">
        <v>2.1779999999999998E-3</v>
      </c>
      <c r="C37717" s="1">
        <v>-3.3010000000000001E-3</v>
      </c>
      <c r="F37717">
        <f t="shared" si="589"/>
        <v>21.779999999999998</v>
      </c>
    </row>
    <row r="37718" spans="1:6">
      <c r="A37718" s="39">
        <v>41388.371543150402</v>
      </c>
      <c r="B37718" s="1">
        <v>2.5000000000000001E-3</v>
      </c>
      <c r="C37718" s="1">
        <v>-2.6570000000000001E-3</v>
      </c>
      <c r="F37718">
        <f t="shared" si="589"/>
        <v>25</v>
      </c>
    </row>
    <row r="37719" spans="1:6">
      <c r="A37719" s="39">
        <v>41388.371543162</v>
      </c>
      <c r="B37719" s="1">
        <v>2.8219999999999999E-3</v>
      </c>
      <c r="C37719" s="1">
        <v>-2.6570000000000001E-3</v>
      </c>
      <c r="F37719">
        <f t="shared" si="589"/>
        <v>28.22</v>
      </c>
    </row>
    <row r="37720" spans="1:6">
      <c r="A37720" s="39">
        <v>41388.371543173598</v>
      </c>
      <c r="B37720" s="1">
        <v>2.1779999999999998E-3</v>
      </c>
      <c r="C37720" s="1">
        <v>-2.6570000000000001E-3</v>
      </c>
      <c r="F37720">
        <f t="shared" si="589"/>
        <v>21.779999999999998</v>
      </c>
    </row>
    <row r="37721" spans="1:6">
      <c r="A37721" s="39">
        <v>41388.371543185203</v>
      </c>
      <c r="B37721" s="1">
        <v>1.5330000000000001E-3</v>
      </c>
      <c r="C37721" s="1">
        <v>-2.9789999999999999E-3</v>
      </c>
      <c r="F37721">
        <f t="shared" si="589"/>
        <v>15.33</v>
      </c>
    </row>
    <row r="37722" spans="1:6">
      <c r="A37722" s="39">
        <v>41388.371543196699</v>
      </c>
      <c r="B37722" s="1">
        <v>2.1779999999999998E-3</v>
      </c>
      <c r="C37722" s="1">
        <v>-2.9789999999999999E-3</v>
      </c>
      <c r="F37722">
        <f t="shared" si="589"/>
        <v>21.779999999999998</v>
      </c>
    </row>
    <row r="37723" spans="1:6">
      <c r="A37723" s="39">
        <v>41388.371543208297</v>
      </c>
      <c r="B37723" s="1">
        <v>1.856E-3</v>
      </c>
      <c r="C37723" s="1">
        <v>-2.6570000000000001E-3</v>
      </c>
      <c r="F37723">
        <f t="shared" si="589"/>
        <v>18.559999999999999</v>
      </c>
    </row>
    <row r="37724" spans="1:6">
      <c r="A37724" s="39">
        <v>41388.371543219902</v>
      </c>
      <c r="B37724" s="1">
        <v>1.856E-3</v>
      </c>
      <c r="C37724" s="1">
        <v>-3.3010000000000001E-3</v>
      </c>
      <c r="F37724">
        <f t="shared" si="589"/>
        <v>18.559999999999999</v>
      </c>
    </row>
    <row r="37725" spans="1:6">
      <c r="A37725" s="39">
        <v>41388.371543231398</v>
      </c>
      <c r="B37725" s="1">
        <v>1.5330000000000001E-3</v>
      </c>
      <c r="C37725" s="1">
        <v>-2.9789999999999999E-3</v>
      </c>
      <c r="F37725">
        <f t="shared" si="589"/>
        <v>15.33</v>
      </c>
    </row>
    <row r="37726" spans="1:6">
      <c r="A37726" s="39">
        <v>41388.371543243004</v>
      </c>
      <c r="B37726" s="1">
        <v>1.856E-3</v>
      </c>
      <c r="C37726" s="1">
        <v>-2.9789999999999999E-3</v>
      </c>
      <c r="F37726">
        <f t="shared" si="589"/>
        <v>18.559999999999999</v>
      </c>
    </row>
    <row r="37727" spans="1:6">
      <c r="A37727" s="39">
        <v>41388.371543254601</v>
      </c>
      <c r="B37727" s="1">
        <v>1.5330000000000001E-3</v>
      </c>
      <c r="C37727" s="1">
        <v>-3.3010000000000001E-3</v>
      </c>
      <c r="F37727">
        <f t="shared" si="589"/>
        <v>15.33</v>
      </c>
    </row>
    <row r="37728" spans="1:6">
      <c r="A37728" s="39">
        <v>41388.371543266199</v>
      </c>
      <c r="B37728" s="1">
        <v>1.856E-3</v>
      </c>
      <c r="C37728" s="1">
        <v>-2.9789999999999999E-3</v>
      </c>
      <c r="F37728">
        <f t="shared" si="589"/>
        <v>18.559999999999999</v>
      </c>
    </row>
    <row r="37729" spans="1:6">
      <c r="A37729" s="39">
        <v>41388.371543277797</v>
      </c>
      <c r="B37729" s="1">
        <v>2.1779999999999998E-3</v>
      </c>
      <c r="C37729" s="1">
        <v>-2.9789999999999999E-3</v>
      </c>
      <c r="F37729">
        <f t="shared" si="589"/>
        <v>21.779999999999998</v>
      </c>
    </row>
    <row r="37730" spans="1:6">
      <c r="A37730" s="39">
        <v>41388.3715432893</v>
      </c>
      <c r="B37730" s="1">
        <v>1.5330000000000001E-3</v>
      </c>
      <c r="C37730" s="1">
        <v>-2.6570000000000001E-3</v>
      </c>
      <c r="F37730">
        <f t="shared" si="589"/>
        <v>15.33</v>
      </c>
    </row>
    <row r="37731" spans="1:6">
      <c r="A37731" s="39">
        <v>41388.371543300898</v>
      </c>
      <c r="B37731" s="1">
        <v>1.856E-3</v>
      </c>
      <c r="C37731" s="1">
        <v>-2.6570000000000001E-3</v>
      </c>
      <c r="F37731">
        <f t="shared" si="589"/>
        <v>18.559999999999999</v>
      </c>
    </row>
    <row r="37732" spans="1:6">
      <c r="A37732" s="39">
        <v>41388.371543312503</v>
      </c>
      <c r="B37732" s="1">
        <v>1.5330000000000001E-3</v>
      </c>
      <c r="C37732" s="1">
        <v>-3.6240000000000001E-3</v>
      </c>
      <c r="F37732">
        <f t="shared" si="589"/>
        <v>15.33</v>
      </c>
    </row>
    <row r="37733" spans="1:6">
      <c r="A37733" s="39">
        <v>41388.371543324</v>
      </c>
      <c r="B37733" s="1">
        <v>1.2110000000000001E-3</v>
      </c>
      <c r="C37733" s="1">
        <v>-2.9789999999999999E-3</v>
      </c>
      <c r="F37733">
        <f t="shared" si="589"/>
        <v>12.110000000000001</v>
      </c>
    </row>
    <row r="37734" spans="1:6">
      <c r="A37734" s="39">
        <v>41388.371543335597</v>
      </c>
      <c r="B37734" s="1">
        <v>1.5330000000000001E-3</v>
      </c>
      <c r="C37734" s="1">
        <v>-3.3010000000000001E-3</v>
      </c>
      <c r="F37734">
        <f t="shared" si="589"/>
        <v>15.33</v>
      </c>
    </row>
    <row r="37735" spans="1:6">
      <c r="A37735" s="39">
        <v>41388.371543347203</v>
      </c>
      <c r="B37735" s="1">
        <v>1.5330000000000001E-3</v>
      </c>
      <c r="C37735" s="1">
        <v>-2.6570000000000001E-3</v>
      </c>
      <c r="F37735">
        <f t="shared" si="589"/>
        <v>15.33</v>
      </c>
    </row>
    <row r="37736" spans="1:6">
      <c r="A37736" s="39">
        <v>41388.3715433588</v>
      </c>
      <c r="B37736" s="1">
        <v>1.856E-3</v>
      </c>
      <c r="C37736" s="1">
        <v>-2.6570000000000001E-3</v>
      </c>
      <c r="F37736">
        <f t="shared" si="589"/>
        <v>18.559999999999999</v>
      </c>
    </row>
    <row r="37737" spans="1:6">
      <c r="A37737" s="39">
        <v>41388.371543370296</v>
      </c>
      <c r="B37737" s="1">
        <v>1.5330000000000001E-3</v>
      </c>
      <c r="C37737" s="1">
        <v>-2.6570000000000001E-3</v>
      </c>
      <c r="F37737">
        <f t="shared" si="589"/>
        <v>15.33</v>
      </c>
    </row>
    <row r="37738" spans="1:6">
      <c r="A37738" s="39">
        <v>41388.371543381902</v>
      </c>
      <c r="B37738" s="1">
        <v>2.8219999999999999E-3</v>
      </c>
      <c r="C37738" s="1">
        <v>-2.0119999999999999E-3</v>
      </c>
      <c r="F37738">
        <f t="shared" si="589"/>
        <v>28.22</v>
      </c>
    </row>
    <row r="37739" spans="1:6">
      <c r="A37739" s="39">
        <v>41388.371543393499</v>
      </c>
      <c r="B37739" s="1">
        <v>3.1449999999999998E-3</v>
      </c>
      <c r="C37739" s="1">
        <v>-1.3669999999999999E-3</v>
      </c>
      <c r="F37739">
        <f t="shared" si="589"/>
        <v>31.45</v>
      </c>
    </row>
    <row r="37740" spans="1:6">
      <c r="A37740" s="39">
        <v>41388.371543405097</v>
      </c>
      <c r="B37740" s="1">
        <v>2.8219999999999999E-3</v>
      </c>
      <c r="C37740" s="1">
        <v>-1.6900000000000001E-3</v>
      </c>
      <c r="F37740">
        <f t="shared" si="589"/>
        <v>28.22</v>
      </c>
    </row>
    <row r="37741" spans="1:6">
      <c r="A37741" s="39">
        <v>41388.371543416601</v>
      </c>
      <c r="B37741" s="1">
        <v>3.467E-3</v>
      </c>
      <c r="C37741" s="1">
        <v>-1.3669999999999999E-3</v>
      </c>
      <c r="F37741">
        <f t="shared" si="589"/>
        <v>34.67</v>
      </c>
    </row>
    <row r="37742" spans="1:6">
      <c r="A37742" s="39">
        <v>41388.371543428198</v>
      </c>
      <c r="B37742" s="1">
        <v>3.1449999999999998E-3</v>
      </c>
      <c r="C37742" s="1">
        <v>-1.6900000000000001E-3</v>
      </c>
      <c r="F37742">
        <f t="shared" si="589"/>
        <v>31.45</v>
      </c>
    </row>
    <row r="37743" spans="1:6">
      <c r="A37743" s="39">
        <v>41388.371543439796</v>
      </c>
      <c r="B37743" s="1">
        <v>3.1449999999999998E-3</v>
      </c>
      <c r="C37743" s="1">
        <v>-1.3669999999999999E-3</v>
      </c>
      <c r="F37743">
        <f t="shared" si="589"/>
        <v>31.45</v>
      </c>
    </row>
    <row r="37744" spans="1:6">
      <c r="A37744" s="39">
        <v>41388.371543451402</v>
      </c>
      <c r="B37744" s="1">
        <v>2.1779999999999998E-3</v>
      </c>
      <c r="C37744" s="1">
        <v>-2.0119999999999999E-3</v>
      </c>
      <c r="F37744">
        <f t="shared" si="589"/>
        <v>21.779999999999998</v>
      </c>
    </row>
    <row r="37745" spans="1:6">
      <c r="A37745" s="39">
        <v>41388.371543462898</v>
      </c>
      <c r="B37745" s="1">
        <v>2.5000000000000001E-3</v>
      </c>
      <c r="C37745" s="1">
        <v>-2.0119999999999999E-3</v>
      </c>
      <c r="F37745">
        <f t="shared" si="589"/>
        <v>25</v>
      </c>
    </row>
    <row r="37746" spans="1:6">
      <c r="A37746" s="39">
        <v>41388.371543474503</v>
      </c>
      <c r="B37746" s="1">
        <v>1.856E-3</v>
      </c>
      <c r="C37746" s="1">
        <v>-2.3340000000000001E-3</v>
      </c>
      <c r="F37746">
        <f t="shared" si="589"/>
        <v>18.559999999999999</v>
      </c>
    </row>
    <row r="37747" spans="1:6">
      <c r="A37747" s="39">
        <v>41388.371543486101</v>
      </c>
      <c r="B37747" s="1">
        <v>2.1779999999999998E-3</v>
      </c>
      <c r="C37747" s="1">
        <v>-2.9789999999999999E-3</v>
      </c>
      <c r="F37747">
        <f t="shared" si="589"/>
        <v>21.779999999999998</v>
      </c>
    </row>
    <row r="37748" spans="1:6">
      <c r="A37748" s="39">
        <v>41388.371543497698</v>
      </c>
      <c r="B37748" s="1">
        <v>2.1779999999999998E-3</v>
      </c>
      <c r="C37748" s="1">
        <v>-3.6240000000000001E-3</v>
      </c>
      <c r="F37748">
        <f t="shared" si="589"/>
        <v>21.779999999999998</v>
      </c>
    </row>
    <row r="37749" spans="1:6">
      <c r="A37749" s="39">
        <v>41388.371543509202</v>
      </c>
      <c r="B37749" s="1">
        <v>1.856E-3</v>
      </c>
      <c r="C37749" s="1">
        <v>-3.3010000000000001E-3</v>
      </c>
      <c r="F37749">
        <f t="shared" si="589"/>
        <v>18.559999999999999</v>
      </c>
    </row>
    <row r="37750" spans="1:6">
      <c r="A37750" s="39">
        <v>41388.3715435208</v>
      </c>
      <c r="B37750" s="1">
        <v>2.1779999999999998E-3</v>
      </c>
      <c r="C37750" s="1">
        <v>-2.9789999999999999E-3</v>
      </c>
      <c r="F37750">
        <f t="shared" si="589"/>
        <v>21.779999999999998</v>
      </c>
    </row>
    <row r="37751" spans="1:6">
      <c r="A37751" s="39">
        <v>41388.371543532397</v>
      </c>
      <c r="B37751" s="1">
        <v>1.5330000000000001E-3</v>
      </c>
      <c r="C37751" s="1">
        <v>-3.3010000000000001E-3</v>
      </c>
      <c r="F37751">
        <f t="shared" si="589"/>
        <v>15.33</v>
      </c>
    </row>
    <row r="37752" spans="1:6">
      <c r="A37752" s="39">
        <v>41388.371543544003</v>
      </c>
      <c r="B37752" s="1">
        <v>2.1779999999999998E-3</v>
      </c>
      <c r="C37752" s="1">
        <v>-2.6570000000000001E-3</v>
      </c>
      <c r="F37752">
        <f t="shared" si="589"/>
        <v>21.779999999999998</v>
      </c>
    </row>
    <row r="37753" spans="1:6">
      <c r="A37753" s="39">
        <v>41388.371543555499</v>
      </c>
      <c r="B37753" s="1">
        <v>2.1779999999999998E-3</v>
      </c>
      <c r="C37753" s="1">
        <v>-2.6570000000000001E-3</v>
      </c>
      <c r="F37753">
        <f t="shared" si="589"/>
        <v>21.779999999999998</v>
      </c>
    </row>
    <row r="37754" spans="1:6">
      <c r="A37754" s="39">
        <v>41388.371543567097</v>
      </c>
      <c r="B37754" s="1">
        <v>1.856E-3</v>
      </c>
      <c r="C37754" s="1">
        <v>-2.3340000000000001E-3</v>
      </c>
      <c r="F37754">
        <f t="shared" si="589"/>
        <v>18.559999999999999</v>
      </c>
    </row>
    <row r="37755" spans="1:6">
      <c r="A37755" s="39">
        <v>41388.371543578702</v>
      </c>
      <c r="B37755" s="1">
        <v>2.5000000000000001E-3</v>
      </c>
      <c r="C37755" s="1">
        <v>-2.3340000000000001E-3</v>
      </c>
      <c r="F37755">
        <f t="shared" si="589"/>
        <v>25</v>
      </c>
    </row>
    <row r="37756" spans="1:6">
      <c r="A37756" s="39">
        <v>41388.371543590198</v>
      </c>
      <c r="B37756" s="1">
        <v>2.1779999999999998E-3</v>
      </c>
      <c r="C37756" s="1">
        <v>-2.6570000000000001E-3</v>
      </c>
      <c r="F37756">
        <f t="shared" si="589"/>
        <v>21.779999999999998</v>
      </c>
    </row>
    <row r="37757" spans="1:6">
      <c r="A37757" s="39">
        <v>41388.371543601803</v>
      </c>
      <c r="B37757" s="1">
        <v>1.856E-3</v>
      </c>
      <c r="C37757" s="1">
        <v>-3.3010000000000001E-3</v>
      </c>
      <c r="F37757">
        <f t="shared" si="589"/>
        <v>18.559999999999999</v>
      </c>
    </row>
    <row r="37758" spans="1:6">
      <c r="A37758" s="39">
        <v>41388.371543613401</v>
      </c>
      <c r="B37758" s="1">
        <v>1.2110000000000001E-3</v>
      </c>
      <c r="C37758" s="1">
        <v>-3.3010000000000001E-3</v>
      </c>
      <c r="F37758">
        <f t="shared" si="589"/>
        <v>12.110000000000001</v>
      </c>
    </row>
    <row r="37759" spans="1:6">
      <c r="A37759" s="39">
        <v>41388.371543624999</v>
      </c>
      <c r="B37759" s="1">
        <v>1.2110000000000001E-3</v>
      </c>
      <c r="C37759" s="1">
        <v>-2.9789999999999999E-3</v>
      </c>
      <c r="F37759">
        <f t="shared" si="589"/>
        <v>12.110000000000001</v>
      </c>
    </row>
    <row r="37760" spans="1:6">
      <c r="A37760" s="39">
        <v>41388.371543636502</v>
      </c>
      <c r="B37760" s="1">
        <v>1.2110000000000001E-3</v>
      </c>
      <c r="C37760" s="1">
        <v>-3.3010000000000001E-3</v>
      </c>
      <c r="F37760">
        <f t="shared" si="589"/>
        <v>12.110000000000001</v>
      </c>
    </row>
    <row r="37761" spans="1:6">
      <c r="A37761" s="39">
        <v>41388.3715436481</v>
      </c>
      <c r="B37761" s="1">
        <v>1.5330000000000001E-3</v>
      </c>
      <c r="C37761" s="1">
        <v>-2.9789999999999999E-3</v>
      </c>
      <c r="F37761">
        <f t="shared" si="589"/>
        <v>15.33</v>
      </c>
    </row>
    <row r="37762" spans="1:6">
      <c r="A37762" s="39">
        <v>41388.371543659698</v>
      </c>
      <c r="B37762" s="1">
        <v>1.856E-3</v>
      </c>
      <c r="C37762" s="1">
        <v>-2.6570000000000001E-3</v>
      </c>
      <c r="F37762">
        <f t="shared" ref="F37762:F37825" si="590">B37762*10000</f>
        <v>18.559999999999999</v>
      </c>
    </row>
    <row r="37763" spans="1:6">
      <c r="A37763" s="39">
        <v>41388.371543671303</v>
      </c>
      <c r="B37763" s="1">
        <v>1.5330000000000001E-3</v>
      </c>
      <c r="C37763" s="1">
        <v>-2.3340000000000001E-3</v>
      </c>
      <c r="F37763">
        <f t="shared" si="590"/>
        <v>15.33</v>
      </c>
    </row>
    <row r="37764" spans="1:6">
      <c r="A37764" s="39">
        <v>41388.371543682799</v>
      </c>
      <c r="B37764" s="1">
        <v>1.5330000000000001E-3</v>
      </c>
      <c r="C37764" s="1">
        <v>-2.6570000000000001E-3</v>
      </c>
      <c r="F37764">
        <f t="shared" si="590"/>
        <v>15.33</v>
      </c>
    </row>
    <row r="37765" spans="1:6">
      <c r="A37765" s="39">
        <v>41388.371543694397</v>
      </c>
      <c r="B37765" s="1">
        <v>1.5330000000000001E-3</v>
      </c>
      <c r="C37765" s="1">
        <v>-2.6570000000000001E-3</v>
      </c>
      <c r="F37765">
        <f t="shared" si="590"/>
        <v>15.33</v>
      </c>
    </row>
    <row r="37766" spans="1:6">
      <c r="A37766" s="39">
        <v>41388.371543706002</v>
      </c>
      <c r="B37766" s="1">
        <v>1.2110000000000001E-3</v>
      </c>
      <c r="C37766" s="1">
        <v>-2.9789999999999999E-3</v>
      </c>
      <c r="F37766">
        <f t="shared" si="590"/>
        <v>12.110000000000001</v>
      </c>
    </row>
    <row r="37767" spans="1:6">
      <c r="A37767" s="39">
        <v>41388.3715437176</v>
      </c>
      <c r="B37767" s="1">
        <v>2.1779999999999998E-3</v>
      </c>
      <c r="C37767" s="1">
        <v>-3.3010000000000001E-3</v>
      </c>
      <c r="F37767">
        <f t="shared" si="590"/>
        <v>21.779999999999998</v>
      </c>
    </row>
    <row r="37768" spans="1:6">
      <c r="A37768" s="39">
        <v>41388.371543729103</v>
      </c>
      <c r="B37768" s="1">
        <v>1.2110000000000001E-3</v>
      </c>
      <c r="C37768" s="1">
        <v>-2.9789999999999999E-3</v>
      </c>
      <c r="F37768">
        <f t="shared" si="590"/>
        <v>12.110000000000001</v>
      </c>
    </row>
    <row r="37769" spans="1:6">
      <c r="A37769" s="39">
        <v>41388.371543740701</v>
      </c>
      <c r="B37769" s="1">
        <v>1.5330000000000001E-3</v>
      </c>
      <c r="C37769" s="1">
        <v>-2.9789999999999999E-3</v>
      </c>
      <c r="F37769">
        <f t="shared" si="590"/>
        <v>15.33</v>
      </c>
    </row>
    <row r="37770" spans="1:6">
      <c r="A37770" s="39">
        <v>41388.371543752299</v>
      </c>
      <c r="B37770" s="1">
        <v>2.1779999999999998E-3</v>
      </c>
      <c r="C37770" s="1">
        <v>-2.3340000000000001E-3</v>
      </c>
      <c r="F37770">
        <f t="shared" si="590"/>
        <v>21.779999999999998</v>
      </c>
    </row>
    <row r="37771" spans="1:6">
      <c r="A37771" s="39">
        <v>41388.371543763897</v>
      </c>
      <c r="B37771" s="1">
        <v>2.5000000000000001E-3</v>
      </c>
      <c r="C37771" s="1">
        <v>-2.3340000000000001E-3</v>
      </c>
      <c r="F37771">
        <f t="shared" si="590"/>
        <v>25</v>
      </c>
    </row>
    <row r="37772" spans="1:6">
      <c r="A37772" s="39">
        <v>41388.3715437754</v>
      </c>
      <c r="B37772" s="1">
        <v>2.1779999999999998E-3</v>
      </c>
      <c r="C37772" s="1">
        <v>-3.3010000000000001E-3</v>
      </c>
      <c r="F37772">
        <f t="shared" si="590"/>
        <v>21.779999999999998</v>
      </c>
    </row>
    <row r="37773" spans="1:6">
      <c r="A37773" s="39">
        <v>41388.371543786998</v>
      </c>
      <c r="B37773" s="1">
        <v>2.5000000000000001E-3</v>
      </c>
      <c r="C37773" s="1">
        <v>-2.3340000000000001E-3</v>
      </c>
      <c r="F37773">
        <f t="shared" si="590"/>
        <v>25</v>
      </c>
    </row>
    <row r="37774" spans="1:6">
      <c r="A37774" s="39">
        <v>41388.371543798603</v>
      </c>
      <c r="B37774" s="1">
        <v>2.5000000000000001E-3</v>
      </c>
      <c r="C37774" s="1">
        <v>-2.3340000000000001E-3</v>
      </c>
      <c r="F37774">
        <f t="shared" si="590"/>
        <v>25</v>
      </c>
    </row>
    <row r="37775" spans="1:6">
      <c r="A37775" s="39">
        <v>41388.371543810201</v>
      </c>
      <c r="B37775" s="1">
        <v>3.1449999999999998E-3</v>
      </c>
      <c r="C37775" s="1">
        <v>-2.3340000000000001E-3</v>
      </c>
      <c r="F37775">
        <f t="shared" si="590"/>
        <v>31.45</v>
      </c>
    </row>
    <row r="37776" spans="1:6">
      <c r="A37776" s="39">
        <v>41388.371543821697</v>
      </c>
      <c r="B37776" s="1">
        <v>2.1779999999999998E-3</v>
      </c>
      <c r="C37776" s="1">
        <v>-2.0119999999999999E-3</v>
      </c>
      <c r="F37776">
        <f t="shared" si="590"/>
        <v>21.779999999999998</v>
      </c>
    </row>
    <row r="37777" spans="1:6">
      <c r="A37777" s="39">
        <v>41388.371543833302</v>
      </c>
      <c r="B37777" s="1">
        <v>2.1779999999999998E-3</v>
      </c>
      <c r="C37777" s="1">
        <v>-2.0119999999999999E-3</v>
      </c>
      <c r="F37777">
        <f t="shared" si="590"/>
        <v>21.779999999999998</v>
      </c>
    </row>
    <row r="37778" spans="1:6">
      <c r="A37778" s="39">
        <v>41388.3715438449</v>
      </c>
      <c r="B37778" s="1">
        <v>1.856E-3</v>
      </c>
      <c r="C37778" s="1">
        <v>-2.9789999999999999E-3</v>
      </c>
      <c r="F37778">
        <f t="shared" si="590"/>
        <v>18.559999999999999</v>
      </c>
    </row>
    <row r="37779" spans="1:6">
      <c r="A37779" s="39">
        <v>41388.371543856498</v>
      </c>
      <c r="B37779" s="1">
        <v>1.5330000000000001E-3</v>
      </c>
      <c r="C37779" s="1">
        <v>-2.9789999999999999E-3</v>
      </c>
      <c r="F37779">
        <f t="shared" si="590"/>
        <v>15.33</v>
      </c>
    </row>
    <row r="37780" spans="1:6">
      <c r="A37780" s="39">
        <v>41388.371543868001</v>
      </c>
      <c r="B37780" s="1">
        <v>1.5330000000000001E-3</v>
      </c>
      <c r="C37780" s="1">
        <v>-2.9789999999999999E-3</v>
      </c>
      <c r="F37780">
        <f t="shared" si="590"/>
        <v>15.33</v>
      </c>
    </row>
    <row r="37781" spans="1:6">
      <c r="A37781" s="39">
        <v>41388.371543879599</v>
      </c>
      <c r="B37781" s="1">
        <v>1.5330000000000001E-3</v>
      </c>
      <c r="C37781" s="1">
        <v>-3.9459999999999999E-3</v>
      </c>
      <c r="F37781">
        <f t="shared" si="590"/>
        <v>15.33</v>
      </c>
    </row>
    <row r="37782" spans="1:6">
      <c r="A37782" s="39">
        <v>41388.371543891197</v>
      </c>
      <c r="B37782" s="1">
        <v>1.2110000000000001E-3</v>
      </c>
      <c r="C37782" s="1">
        <v>-3.6240000000000001E-3</v>
      </c>
      <c r="F37782">
        <f t="shared" si="590"/>
        <v>12.110000000000001</v>
      </c>
    </row>
    <row r="37783" spans="1:6">
      <c r="A37783" s="39">
        <v>41388.371543902802</v>
      </c>
      <c r="B37783" s="1">
        <v>8.8900000000000003E-4</v>
      </c>
      <c r="C37783" s="1">
        <v>-3.6240000000000001E-3</v>
      </c>
      <c r="F37783">
        <f t="shared" si="590"/>
        <v>8.89</v>
      </c>
    </row>
    <row r="37784" spans="1:6">
      <c r="A37784" s="39">
        <v>41388.371543914298</v>
      </c>
      <c r="B37784" s="1">
        <v>8.8900000000000003E-4</v>
      </c>
      <c r="C37784" s="1">
        <v>-3.6240000000000001E-3</v>
      </c>
      <c r="F37784">
        <f t="shared" si="590"/>
        <v>8.89</v>
      </c>
    </row>
    <row r="37785" spans="1:6">
      <c r="A37785" s="39">
        <v>41388.371543925903</v>
      </c>
      <c r="B37785" s="1">
        <v>1.5330000000000001E-3</v>
      </c>
      <c r="C37785" s="1">
        <v>-3.3010000000000001E-3</v>
      </c>
      <c r="F37785">
        <f t="shared" si="590"/>
        <v>15.33</v>
      </c>
    </row>
    <row r="37786" spans="1:6">
      <c r="A37786" s="39">
        <v>41388.371543937501</v>
      </c>
      <c r="B37786" s="1">
        <v>1.5330000000000001E-3</v>
      </c>
      <c r="C37786" s="1">
        <v>-2.9789999999999999E-3</v>
      </c>
      <c r="F37786">
        <f t="shared" si="590"/>
        <v>15.33</v>
      </c>
    </row>
    <row r="37787" spans="1:6">
      <c r="A37787" s="39">
        <v>41388.371543948997</v>
      </c>
      <c r="B37787" s="1">
        <v>2.1779999999999998E-3</v>
      </c>
      <c r="C37787" s="1">
        <v>-2.9789999999999999E-3</v>
      </c>
      <c r="F37787">
        <f t="shared" si="590"/>
        <v>21.779999999999998</v>
      </c>
    </row>
    <row r="37788" spans="1:6">
      <c r="A37788" s="39">
        <v>41388.371543960602</v>
      </c>
      <c r="B37788" s="1">
        <v>2.1779999999999998E-3</v>
      </c>
      <c r="C37788" s="1">
        <v>-2.9789999999999999E-3</v>
      </c>
      <c r="F37788">
        <f t="shared" si="590"/>
        <v>21.779999999999998</v>
      </c>
    </row>
    <row r="37789" spans="1:6">
      <c r="A37789" s="39">
        <v>41388.3715439722</v>
      </c>
      <c r="B37789" s="1">
        <v>2.1779999999999998E-3</v>
      </c>
      <c r="C37789" s="1">
        <v>-2.9789999999999999E-3</v>
      </c>
      <c r="F37789">
        <f t="shared" si="590"/>
        <v>21.779999999999998</v>
      </c>
    </row>
    <row r="37790" spans="1:6">
      <c r="A37790" s="39">
        <v>41388.371543983798</v>
      </c>
      <c r="B37790" s="1">
        <v>1.856E-3</v>
      </c>
      <c r="C37790" s="1">
        <v>-2.6570000000000001E-3</v>
      </c>
      <c r="F37790">
        <f t="shared" si="590"/>
        <v>18.559999999999999</v>
      </c>
    </row>
    <row r="37791" spans="1:6">
      <c r="A37791" s="39">
        <v>41388.371543995301</v>
      </c>
      <c r="B37791" s="1">
        <v>1.856E-3</v>
      </c>
      <c r="C37791" s="1">
        <v>-2.6570000000000001E-3</v>
      </c>
      <c r="F37791">
        <f t="shared" si="590"/>
        <v>18.559999999999999</v>
      </c>
    </row>
    <row r="37792" spans="1:6">
      <c r="A37792" s="39">
        <v>41388.371544006899</v>
      </c>
      <c r="B37792" s="1">
        <v>1.856E-3</v>
      </c>
      <c r="C37792" s="1">
        <v>-2.9789999999999999E-3</v>
      </c>
      <c r="F37792">
        <f t="shared" si="590"/>
        <v>18.559999999999999</v>
      </c>
    </row>
    <row r="37793" spans="1:6">
      <c r="A37793" s="39">
        <v>41388.371544018497</v>
      </c>
      <c r="B37793" s="1">
        <v>1.856E-3</v>
      </c>
      <c r="C37793" s="1">
        <v>-2.6570000000000001E-3</v>
      </c>
      <c r="F37793">
        <f t="shared" si="590"/>
        <v>18.559999999999999</v>
      </c>
    </row>
    <row r="37794" spans="1:6">
      <c r="A37794" s="39">
        <v>41388.371544030102</v>
      </c>
      <c r="B37794" s="1">
        <v>1.856E-3</v>
      </c>
      <c r="C37794" s="1">
        <v>-2.3340000000000001E-3</v>
      </c>
      <c r="F37794">
        <f t="shared" si="590"/>
        <v>18.559999999999999</v>
      </c>
    </row>
    <row r="37795" spans="1:6">
      <c r="A37795" s="39">
        <v>41388.371544041598</v>
      </c>
      <c r="B37795" s="1">
        <v>2.8219999999999999E-3</v>
      </c>
      <c r="C37795" s="1">
        <v>-2.6570000000000001E-3</v>
      </c>
      <c r="F37795">
        <f t="shared" si="590"/>
        <v>28.22</v>
      </c>
    </row>
    <row r="37796" spans="1:6">
      <c r="A37796" s="39">
        <v>41388.371544053203</v>
      </c>
      <c r="B37796" s="1">
        <v>2.1779999999999998E-3</v>
      </c>
      <c r="C37796" s="1">
        <v>-2.6570000000000001E-3</v>
      </c>
      <c r="F37796">
        <f t="shared" si="590"/>
        <v>21.779999999999998</v>
      </c>
    </row>
    <row r="37797" spans="1:6">
      <c r="A37797" s="39">
        <v>41388.371544064801</v>
      </c>
      <c r="B37797" s="1">
        <v>2.1779999999999998E-3</v>
      </c>
      <c r="C37797" s="1">
        <v>-2.3340000000000001E-3</v>
      </c>
      <c r="F37797">
        <f t="shared" si="590"/>
        <v>21.779999999999998</v>
      </c>
    </row>
    <row r="37798" spans="1:6">
      <c r="A37798" s="39">
        <v>41388.371544076399</v>
      </c>
      <c r="B37798" s="1">
        <v>2.1779999999999998E-3</v>
      </c>
      <c r="C37798" s="1">
        <v>-2.9789999999999999E-3</v>
      </c>
      <c r="F37798">
        <f t="shared" si="590"/>
        <v>21.779999999999998</v>
      </c>
    </row>
    <row r="37799" spans="1:6">
      <c r="A37799" s="39">
        <v>41388.371544087902</v>
      </c>
      <c r="B37799" s="1">
        <v>1.856E-3</v>
      </c>
      <c r="C37799" s="1">
        <v>-3.3010000000000001E-3</v>
      </c>
      <c r="F37799">
        <f t="shared" si="590"/>
        <v>18.559999999999999</v>
      </c>
    </row>
    <row r="37800" spans="1:6">
      <c r="A37800" s="39">
        <v>41388.3715440995</v>
      </c>
      <c r="B37800" s="1">
        <v>1.2110000000000001E-3</v>
      </c>
      <c r="C37800" s="1">
        <v>-2.9789999999999999E-3</v>
      </c>
      <c r="F37800">
        <f t="shared" si="590"/>
        <v>12.110000000000001</v>
      </c>
    </row>
    <row r="37801" spans="1:6">
      <c r="A37801" s="39">
        <v>41388.371544111098</v>
      </c>
      <c r="B37801" s="1">
        <v>1.2110000000000001E-3</v>
      </c>
      <c r="C37801" s="1">
        <v>-3.3010000000000001E-3</v>
      </c>
      <c r="F37801">
        <f t="shared" si="590"/>
        <v>12.110000000000001</v>
      </c>
    </row>
    <row r="37802" spans="1:6">
      <c r="A37802" s="39">
        <v>41388.371544122703</v>
      </c>
      <c r="B37802" s="1">
        <v>1.5330000000000001E-3</v>
      </c>
      <c r="C37802" s="1">
        <v>-3.3010000000000001E-3</v>
      </c>
      <c r="F37802">
        <f t="shared" si="590"/>
        <v>15.33</v>
      </c>
    </row>
    <row r="37803" spans="1:6">
      <c r="A37803" s="39">
        <v>41388.371544134199</v>
      </c>
      <c r="B37803" s="1">
        <v>1.5330000000000001E-3</v>
      </c>
      <c r="C37803" s="1">
        <v>-3.3010000000000001E-3</v>
      </c>
      <c r="F37803">
        <f t="shared" si="590"/>
        <v>15.33</v>
      </c>
    </row>
    <row r="37804" spans="1:6">
      <c r="A37804" s="39">
        <v>41388.371544145797</v>
      </c>
      <c r="B37804" s="1">
        <v>1.5330000000000001E-3</v>
      </c>
      <c r="C37804" s="1">
        <v>-2.6570000000000001E-3</v>
      </c>
      <c r="F37804">
        <f t="shared" si="590"/>
        <v>15.33</v>
      </c>
    </row>
    <row r="37805" spans="1:6">
      <c r="A37805" s="39">
        <v>41388.371544157402</v>
      </c>
      <c r="B37805" s="1">
        <v>1.5330000000000001E-3</v>
      </c>
      <c r="C37805" s="1">
        <v>-2.3340000000000001E-3</v>
      </c>
      <c r="F37805">
        <f t="shared" si="590"/>
        <v>15.33</v>
      </c>
    </row>
    <row r="37806" spans="1:6">
      <c r="A37806" s="39">
        <v>41388.371544168898</v>
      </c>
      <c r="B37806" s="1">
        <v>2.5000000000000001E-3</v>
      </c>
      <c r="C37806" s="1">
        <v>-2.6570000000000001E-3</v>
      </c>
      <c r="F37806">
        <f t="shared" si="590"/>
        <v>25</v>
      </c>
    </row>
    <row r="37807" spans="1:6">
      <c r="A37807" s="39">
        <v>41388.371544180503</v>
      </c>
      <c r="B37807" s="1">
        <v>3.1449999999999998E-3</v>
      </c>
      <c r="C37807" s="1">
        <v>-2.3340000000000001E-3</v>
      </c>
      <c r="F37807">
        <f t="shared" si="590"/>
        <v>31.45</v>
      </c>
    </row>
    <row r="37808" spans="1:6">
      <c r="A37808" s="39">
        <v>41388.371544192101</v>
      </c>
      <c r="B37808" s="1">
        <v>3.467E-3</v>
      </c>
      <c r="C37808" s="1">
        <v>-2.0119999999999999E-3</v>
      </c>
      <c r="F37808">
        <f t="shared" si="590"/>
        <v>34.67</v>
      </c>
    </row>
    <row r="37809" spans="1:6">
      <c r="A37809" s="39">
        <v>41388.371544203699</v>
      </c>
      <c r="B37809" s="1">
        <v>3.467E-3</v>
      </c>
      <c r="C37809" s="1">
        <v>-1.6900000000000001E-3</v>
      </c>
      <c r="F37809">
        <f t="shared" si="590"/>
        <v>34.67</v>
      </c>
    </row>
    <row r="37810" spans="1:6">
      <c r="A37810" s="39">
        <v>41388.371544215202</v>
      </c>
      <c r="B37810" s="1">
        <v>3.1449999999999998E-3</v>
      </c>
      <c r="C37810" s="1">
        <v>-1.6900000000000001E-3</v>
      </c>
      <c r="F37810">
        <f t="shared" si="590"/>
        <v>31.45</v>
      </c>
    </row>
    <row r="37811" spans="1:6">
      <c r="A37811" s="39">
        <v>41388.3715442268</v>
      </c>
      <c r="B37811" s="1">
        <v>2.8219999999999999E-3</v>
      </c>
      <c r="C37811" s="1">
        <v>-2.0119999999999999E-3</v>
      </c>
      <c r="F37811">
        <f t="shared" si="590"/>
        <v>28.22</v>
      </c>
    </row>
    <row r="37812" spans="1:6">
      <c r="A37812" s="39">
        <v>41388.371544238398</v>
      </c>
      <c r="B37812" s="1">
        <v>2.8219999999999999E-3</v>
      </c>
      <c r="C37812" s="1">
        <v>-1.6900000000000001E-3</v>
      </c>
      <c r="F37812">
        <f t="shared" si="590"/>
        <v>28.22</v>
      </c>
    </row>
    <row r="37813" spans="1:6">
      <c r="A37813" s="39">
        <v>41388.371544250003</v>
      </c>
      <c r="B37813" s="1">
        <v>2.1779999999999998E-3</v>
      </c>
      <c r="C37813" s="1">
        <v>-2.3340000000000001E-3</v>
      </c>
      <c r="F37813">
        <f t="shared" si="590"/>
        <v>21.779999999999998</v>
      </c>
    </row>
    <row r="37814" spans="1:6">
      <c r="A37814" s="39">
        <v>41388.371544261499</v>
      </c>
      <c r="B37814" s="1">
        <v>2.1779999999999998E-3</v>
      </c>
      <c r="C37814" s="1">
        <v>-2.9789999999999999E-3</v>
      </c>
      <c r="F37814">
        <f t="shared" si="590"/>
        <v>21.779999999999998</v>
      </c>
    </row>
    <row r="37815" spans="1:6">
      <c r="A37815" s="39">
        <v>41388.371544273097</v>
      </c>
      <c r="B37815" s="1">
        <v>2.1779999999999998E-3</v>
      </c>
      <c r="C37815" s="1">
        <v>-2.3340000000000001E-3</v>
      </c>
      <c r="F37815">
        <f t="shared" si="590"/>
        <v>21.779999999999998</v>
      </c>
    </row>
    <row r="37816" spans="1:6">
      <c r="A37816" s="39">
        <v>41388.371544284702</v>
      </c>
      <c r="B37816" s="1">
        <v>1.5330000000000001E-3</v>
      </c>
      <c r="C37816" s="1">
        <v>-2.6570000000000001E-3</v>
      </c>
      <c r="F37816">
        <f t="shared" si="590"/>
        <v>15.33</v>
      </c>
    </row>
    <row r="37817" spans="1:6">
      <c r="A37817" s="39">
        <v>41388.3715442963</v>
      </c>
      <c r="B37817" s="1">
        <v>1.5330000000000001E-3</v>
      </c>
      <c r="C37817" s="1">
        <v>-3.3010000000000001E-3</v>
      </c>
      <c r="F37817">
        <f t="shared" si="590"/>
        <v>15.33</v>
      </c>
    </row>
    <row r="37818" spans="1:6">
      <c r="A37818" s="39">
        <v>41388.371544307804</v>
      </c>
      <c r="B37818" s="1">
        <v>1.2110000000000001E-3</v>
      </c>
      <c r="C37818" s="1">
        <v>-2.9789999999999999E-3</v>
      </c>
      <c r="F37818">
        <f t="shared" si="590"/>
        <v>12.110000000000001</v>
      </c>
    </row>
    <row r="37819" spans="1:6">
      <c r="A37819" s="39">
        <v>41388.371544319401</v>
      </c>
      <c r="B37819" s="1">
        <v>1.2110000000000001E-3</v>
      </c>
      <c r="C37819" s="1">
        <v>-3.3010000000000001E-3</v>
      </c>
      <c r="F37819">
        <f t="shared" si="590"/>
        <v>12.110000000000001</v>
      </c>
    </row>
    <row r="37820" spans="1:6">
      <c r="A37820" s="39">
        <v>41388.371544330999</v>
      </c>
      <c r="B37820" s="1">
        <v>1.2110000000000001E-3</v>
      </c>
      <c r="C37820" s="1">
        <v>-3.3010000000000001E-3</v>
      </c>
      <c r="F37820">
        <f t="shared" si="590"/>
        <v>12.110000000000001</v>
      </c>
    </row>
    <row r="37821" spans="1:6">
      <c r="A37821" s="39">
        <v>41388.371544342597</v>
      </c>
      <c r="B37821" s="1">
        <v>1.856E-3</v>
      </c>
      <c r="C37821" s="1">
        <v>-3.3010000000000001E-3</v>
      </c>
      <c r="F37821">
        <f t="shared" si="590"/>
        <v>18.559999999999999</v>
      </c>
    </row>
    <row r="37822" spans="1:6">
      <c r="A37822" s="39">
        <v>41388.3715443541</v>
      </c>
      <c r="B37822" s="1">
        <v>8.8900000000000003E-4</v>
      </c>
      <c r="C37822" s="1">
        <v>-3.6240000000000001E-3</v>
      </c>
      <c r="F37822">
        <f t="shared" si="590"/>
        <v>8.89</v>
      </c>
    </row>
    <row r="37823" spans="1:6">
      <c r="A37823" s="39">
        <v>41388.371544365698</v>
      </c>
      <c r="B37823" s="1">
        <v>1.2110000000000001E-3</v>
      </c>
      <c r="C37823" s="1">
        <v>-3.3010000000000001E-3</v>
      </c>
      <c r="F37823">
        <f t="shared" si="590"/>
        <v>12.110000000000001</v>
      </c>
    </row>
    <row r="37824" spans="1:6">
      <c r="A37824" s="39">
        <v>41388.371544377304</v>
      </c>
      <c r="B37824" s="1">
        <v>1.856E-3</v>
      </c>
      <c r="C37824" s="1">
        <v>-2.9789999999999999E-3</v>
      </c>
      <c r="F37824">
        <f t="shared" si="590"/>
        <v>18.559999999999999</v>
      </c>
    </row>
    <row r="37825" spans="1:6">
      <c r="A37825" s="39">
        <v>41388.371544388901</v>
      </c>
      <c r="B37825" s="1">
        <v>1.5330000000000001E-3</v>
      </c>
      <c r="C37825" s="1">
        <v>-3.3010000000000001E-3</v>
      </c>
      <c r="F37825">
        <f t="shared" si="590"/>
        <v>15.33</v>
      </c>
    </row>
    <row r="37826" spans="1:6">
      <c r="A37826" s="39">
        <v>41388.371544400397</v>
      </c>
      <c r="B37826" s="1">
        <v>2.1779999999999998E-3</v>
      </c>
      <c r="C37826" s="1">
        <v>-2.6570000000000001E-3</v>
      </c>
      <c r="F37826">
        <f t="shared" ref="F37826:F37889" si="591">B37826*10000</f>
        <v>21.779999999999998</v>
      </c>
    </row>
    <row r="37827" spans="1:6">
      <c r="A37827" s="39">
        <v>41388.371544412003</v>
      </c>
      <c r="B37827" s="1">
        <v>1.856E-3</v>
      </c>
      <c r="C37827" s="1">
        <v>-2.9789999999999999E-3</v>
      </c>
      <c r="F37827">
        <f t="shared" si="591"/>
        <v>18.559999999999999</v>
      </c>
    </row>
    <row r="37828" spans="1:6">
      <c r="A37828" s="39">
        <v>41388.3715444236</v>
      </c>
      <c r="B37828" s="1">
        <v>1.856E-3</v>
      </c>
      <c r="C37828" s="1">
        <v>-2.6570000000000001E-3</v>
      </c>
      <c r="F37828">
        <f t="shared" si="591"/>
        <v>18.559999999999999</v>
      </c>
    </row>
    <row r="37829" spans="1:6">
      <c r="A37829" s="39">
        <v>41388.371544435198</v>
      </c>
      <c r="B37829" s="1">
        <v>1.856E-3</v>
      </c>
      <c r="C37829" s="1">
        <v>-2.9789999999999999E-3</v>
      </c>
      <c r="F37829">
        <f t="shared" si="591"/>
        <v>18.559999999999999</v>
      </c>
    </row>
    <row r="37830" spans="1:6">
      <c r="A37830" s="39">
        <v>41388.371544446702</v>
      </c>
      <c r="B37830" s="1">
        <v>2.1779999999999998E-3</v>
      </c>
      <c r="C37830" s="1">
        <v>-3.6240000000000001E-3</v>
      </c>
      <c r="F37830">
        <f t="shared" si="591"/>
        <v>21.779999999999998</v>
      </c>
    </row>
    <row r="37831" spans="1:6">
      <c r="A37831" s="39">
        <v>41388.371544458299</v>
      </c>
      <c r="B37831" s="1">
        <v>1.5330000000000001E-3</v>
      </c>
      <c r="C37831" s="1">
        <v>-2.6570000000000001E-3</v>
      </c>
      <c r="F37831">
        <f t="shared" si="591"/>
        <v>15.33</v>
      </c>
    </row>
    <row r="37832" spans="1:6">
      <c r="A37832" s="39">
        <v>41388.371544469897</v>
      </c>
      <c r="B37832" s="1">
        <v>2.1779999999999998E-3</v>
      </c>
      <c r="C37832" s="1">
        <v>-2.6570000000000001E-3</v>
      </c>
      <c r="F37832">
        <f t="shared" si="591"/>
        <v>21.779999999999998</v>
      </c>
    </row>
    <row r="37833" spans="1:6">
      <c r="A37833" s="39">
        <v>41388.371544481502</v>
      </c>
      <c r="B37833" s="1">
        <v>2.1779999999999998E-3</v>
      </c>
      <c r="C37833" s="1">
        <v>-2.6570000000000001E-3</v>
      </c>
      <c r="F37833">
        <f t="shared" si="591"/>
        <v>21.779999999999998</v>
      </c>
    </row>
    <row r="37834" spans="1:6">
      <c r="A37834" s="39">
        <v>41388.371544492999</v>
      </c>
      <c r="B37834" s="1">
        <v>2.1779999999999998E-3</v>
      </c>
      <c r="C37834" s="1">
        <v>-2.3340000000000001E-3</v>
      </c>
      <c r="F37834">
        <f t="shared" si="591"/>
        <v>21.779999999999998</v>
      </c>
    </row>
    <row r="37835" spans="1:6">
      <c r="A37835" s="39">
        <v>41388.371544504596</v>
      </c>
      <c r="B37835" s="1">
        <v>2.1779999999999998E-3</v>
      </c>
      <c r="C37835" s="1">
        <v>-2.6570000000000001E-3</v>
      </c>
      <c r="F37835">
        <f t="shared" si="591"/>
        <v>21.779999999999998</v>
      </c>
    </row>
    <row r="37836" spans="1:6">
      <c r="A37836" s="39">
        <v>41388.371544516202</v>
      </c>
      <c r="B37836" s="1">
        <v>1.856E-3</v>
      </c>
      <c r="C37836" s="1">
        <v>-2.6570000000000001E-3</v>
      </c>
      <c r="F37836">
        <f t="shared" si="591"/>
        <v>18.559999999999999</v>
      </c>
    </row>
    <row r="37837" spans="1:6">
      <c r="A37837" s="39">
        <v>41388.371544527698</v>
      </c>
      <c r="B37837" s="1">
        <v>1.5330000000000001E-3</v>
      </c>
      <c r="C37837" s="1">
        <v>-3.3010000000000001E-3</v>
      </c>
      <c r="F37837">
        <f t="shared" si="591"/>
        <v>15.33</v>
      </c>
    </row>
    <row r="37838" spans="1:6">
      <c r="A37838" s="39">
        <v>41388.371544539303</v>
      </c>
      <c r="B37838" s="1">
        <v>1.2110000000000001E-3</v>
      </c>
      <c r="C37838" s="1">
        <v>-3.3010000000000001E-3</v>
      </c>
      <c r="F37838">
        <f t="shared" si="591"/>
        <v>12.110000000000001</v>
      </c>
    </row>
    <row r="37839" spans="1:6">
      <c r="A37839" s="39">
        <v>41388.371544550901</v>
      </c>
      <c r="B37839" s="1">
        <v>1.856E-3</v>
      </c>
      <c r="C37839" s="1">
        <v>-2.9789999999999999E-3</v>
      </c>
      <c r="F37839">
        <f t="shared" si="591"/>
        <v>18.559999999999999</v>
      </c>
    </row>
    <row r="37840" spans="1:6">
      <c r="A37840" s="39">
        <v>41388.371544562498</v>
      </c>
      <c r="B37840" s="1">
        <v>1.856E-3</v>
      </c>
      <c r="C37840" s="1">
        <v>-2.9789999999999999E-3</v>
      </c>
      <c r="F37840">
        <f t="shared" si="591"/>
        <v>18.559999999999999</v>
      </c>
    </row>
    <row r="37841" spans="1:6">
      <c r="A37841" s="39">
        <v>41388.371544574002</v>
      </c>
      <c r="B37841" s="1">
        <v>2.1779999999999998E-3</v>
      </c>
      <c r="C37841" s="1">
        <v>-2.6570000000000001E-3</v>
      </c>
      <c r="F37841">
        <f t="shared" si="591"/>
        <v>21.779999999999998</v>
      </c>
    </row>
    <row r="37842" spans="1:6">
      <c r="A37842" s="39">
        <v>41388.3715445856</v>
      </c>
      <c r="B37842" s="1">
        <v>2.1779999999999998E-3</v>
      </c>
      <c r="C37842" s="1">
        <v>-2.3340000000000001E-3</v>
      </c>
      <c r="F37842">
        <f t="shared" si="591"/>
        <v>21.779999999999998</v>
      </c>
    </row>
    <row r="37843" spans="1:6">
      <c r="A37843" s="39">
        <v>41388.371544597197</v>
      </c>
      <c r="B37843" s="1">
        <v>2.5000000000000001E-3</v>
      </c>
      <c r="C37843" s="1">
        <v>-2.9789999999999999E-3</v>
      </c>
      <c r="F37843">
        <f t="shared" si="591"/>
        <v>25</v>
      </c>
    </row>
    <row r="37844" spans="1:6">
      <c r="A37844" s="39">
        <v>41388.371544608803</v>
      </c>
      <c r="B37844" s="1">
        <v>2.5000000000000001E-3</v>
      </c>
      <c r="C37844" s="1">
        <v>-2.6570000000000001E-3</v>
      </c>
      <c r="F37844">
        <f t="shared" si="591"/>
        <v>25</v>
      </c>
    </row>
    <row r="37845" spans="1:6">
      <c r="A37845" s="39">
        <v>41388.371544620299</v>
      </c>
      <c r="B37845" s="1">
        <v>2.5000000000000001E-3</v>
      </c>
      <c r="C37845" s="1">
        <v>-2.3340000000000001E-3</v>
      </c>
      <c r="F37845">
        <f t="shared" si="591"/>
        <v>25</v>
      </c>
    </row>
    <row r="37846" spans="1:6">
      <c r="A37846" s="39">
        <v>41388.371544631897</v>
      </c>
      <c r="B37846" s="1">
        <v>2.8219999999999999E-3</v>
      </c>
      <c r="C37846" s="1">
        <v>-1.3669999999999999E-3</v>
      </c>
      <c r="F37846">
        <f t="shared" si="591"/>
        <v>28.22</v>
      </c>
    </row>
    <row r="37847" spans="1:6">
      <c r="A37847" s="39">
        <v>41388.371544643502</v>
      </c>
      <c r="B37847" s="1">
        <v>2.8219999999999999E-3</v>
      </c>
      <c r="C37847" s="1">
        <v>-2.0119999999999999E-3</v>
      </c>
      <c r="F37847">
        <f t="shared" si="591"/>
        <v>28.22</v>
      </c>
    </row>
    <row r="37848" spans="1:6">
      <c r="A37848" s="39">
        <v>41388.3715446551</v>
      </c>
      <c r="B37848" s="1">
        <v>2.5000000000000001E-3</v>
      </c>
      <c r="C37848" s="1">
        <v>-2.9789999999999999E-3</v>
      </c>
      <c r="F37848">
        <f t="shared" si="591"/>
        <v>25</v>
      </c>
    </row>
    <row r="37849" spans="1:6">
      <c r="A37849" s="39">
        <v>41388.371544666603</v>
      </c>
      <c r="B37849" s="1">
        <v>1.856E-3</v>
      </c>
      <c r="C37849" s="1">
        <v>-2.3340000000000001E-3</v>
      </c>
      <c r="F37849">
        <f t="shared" si="591"/>
        <v>18.559999999999999</v>
      </c>
    </row>
    <row r="37850" spans="1:6">
      <c r="A37850" s="39">
        <v>41388.371544678201</v>
      </c>
      <c r="B37850" s="1">
        <v>1.856E-3</v>
      </c>
      <c r="C37850" s="1">
        <v>-2.6570000000000001E-3</v>
      </c>
      <c r="F37850">
        <f t="shared" si="591"/>
        <v>18.559999999999999</v>
      </c>
    </row>
    <row r="37851" spans="1:6">
      <c r="A37851" s="39">
        <v>41388.371544689799</v>
      </c>
      <c r="B37851" s="1">
        <v>2.5000000000000001E-3</v>
      </c>
      <c r="C37851" s="1">
        <v>-2.9789999999999999E-3</v>
      </c>
      <c r="F37851">
        <f t="shared" si="591"/>
        <v>25</v>
      </c>
    </row>
    <row r="37852" spans="1:6">
      <c r="A37852" s="39">
        <v>41388.371544701396</v>
      </c>
      <c r="B37852" s="1">
        <v>1.856E-3</v>
      </c>
      <c r="C37852" s="1">
        <v>-2.3340000000000001E-3</v>
      </c>
      <c r="F37852">
        <f t="shared" si="591"/>
        <v>18.559999999999999</v>
      </c>
    </row>
    <row r="37853" spans="1:6">
      <c r="A37853" s="39">
        <v>41388.3715447129</v>
      </c>
      <c r="B37853" s="1">
        <v>1.856E-3</v>
      </c>
      <c r="C37853" s="1">
        <v>-2.3340000000000001E-3</v>
      </c>
      <c r="F37853">
        <f t="shared" si="591"/>
        <v>18.559999999999999</v>
      </c>
    </row>
    <row r="37854" spans="1:6">
      <c r="A37854" s="39">
        <v>41388.371544724498</v>
      </c>
      <c r="B37854" s="1">
        <v>1.856E-3</v>
      </c>
      <c r="C37854" s="1">
        <v>-2.6570000000000001E-3</v>
      </c>
      <c r="F37854">
        <f t="shared" si="591"/>
        <v>18.559999999999999</v>
      </c>
    </row>
    <row r="37855" spans="1:6">
      <c r="A37855" s="39">
        <v>41388.371544736103</v>
      </c>
      <c r="B37855" s="1">
        <v>1.5330000000000001E-3</v>
      </c>
      <c r="C37855" s="1">
        <v>-2.9789999999999999E-3</v>
      </c>
      <c r="F37855">
        <f t="shared" si="591"/>
        <v>15.33</v>
      </c>
    </row>
    <row r="37856" spans="1:6">
      <c r="A37856" s="39">
        <v>41388.371544747701</v>
      </c>
      <c r="B37856" s="1">
        <v>1.5330000000000001E-3</v>
      </c>
      <c r="C37856" s="1">
        <v>-3.3010000000000001E-3</v>
      </c>
      <c r="F37856">
        <f t="shared" si="591"/>
        <v>15.33</v>
      </c>
    </row>
    <row r="37857" spans="1:6">
      <c r="A37857" s="39">
        <v>41388.371544759197</v>
      </c>
      <c r="B37857" s="1">
        <v>1.856E-3</v>
      </c>
      <c r="C37857" s="1">
        <v>-2.9789999999999999E-3</v>
      </c>
      <c r="F37857">
        <f t="shared" si="591"/>
        <v>18.559999999999999</v>
      </c>
    </row>
    <row r="37858" spans="1:6">
      <c r="A37858" s="39">
        <v>41388.371544770802</v>
      </c>
      <c r="B37858" s="1">
        <v>1.2110000000000001E-3</v>
      </c>
      <c r="C37858" s="1">
        <v>-2.9789999999999999E-3</v>
      </c>
      <c r="F37858">
        <f t="shared" si="591"/>
        <v>12.110000000000001</v>
      </c>
    </row>
    <row r="37859" spans="1:6">
      <c r="A37859" s="39">
        <v>41388.3715447824</v>
      </c>
      <c r="B37859" s="1">
        <v>8.8900000000000003E-4</v>
      </c>
      <c r="C37859" s="1">
        <v>-3.3010000000000001E-3</v>
      </c>
      <c r="F37859">
        <f t="shared" si="591"/>
        <v>8.89</v>
      </c>
    </row>
    <row r="37860" spans="1:6">
      <c r="A37860" s="39">
        <v>41388.371544793903</v>
      </c>
      <c r="B37860" s="1">
        <v>8.8900000000000003E-4</v>
      </c>
      <c r="C37860" s="1">
        <v>-3.9459999999999999E-3</v>
      </c>
      <c r="F37860">
        <f t="shared" si="591"/>
        <v>8.89</v>
      </c>
    </row>
    <row r="37861" spans="1:6">
      <c r="A37861" s="39">
        <v>41388.371544805501</v>
      </c>
      <c r="B37861" s="1">
        <v>8.8900000000000003E-4</v>
      </c>
      <c r="C37861" s="1">
        <v>-3.6240000000000001E-3</v>
      </c>
      <c r="F37861">
        <f t="shared" si="591"/>
        <v>8.89</v>
      </c>
    </row>
    <row r="37862" spans="1:6">
      <c r="A37862" s="39">
        <v>41388.371544817099</v>
      </c>
      <c r="B37862" s="1">
        <v>1.5330000000000001E-3</v>
      </c>
      <c r="C37862" s="1">
        <v>-3.6240000000000001E-3</v>
      </c>
      <c r="F37862">
        <f t="shared" si="591"/>
        <v>15.33</v>
      </c>
    </row>
    <row r="37863" spans="1:6">
      <c r="A37863" s="39">
        <v>41388.371544828697</v>
      </c>
      <c r="B37863" s="1">
        <v>1.5330000000000001E-3</v>
      </c>
      <c r="C37863" s="1">
        <v>-3.6240000000000001E-3</v>
      </c>
      <c r="F37863">
        <f t="shared" si="591"/>
        <v>15.33</v>
      </c>
    </row>
    <row r="37864" spans="1:6">
      <c r="A37864" s="39">
        <v>41388.371544840302</v>
      </c>
      <c r="B37864" s="1">
        <v>1.856E-3</v>
      </c>
      <c r="C37864" s="1">
        <v>-3.6240000000000001E-3</v>
      </c>
      <c r="F37864">
        <f t="shared" si="591"/>
        <v>18.559999999999999</v>
      </c>
    </row>
    <row r="37865" spans="1:6">
      <c r="A37865" s="39">
        <v>41388.371544851798</v>
      </c>
      <c r="B37865" s="1">
        <v>1.2110000000000001E-3</v>
      </c>
      <c r="C37865" s="1">
        <v>-2.6570000000000001E-3</v>
      </c>
      <c r="F37865">
        <f t="shared" si="591"/>
        <v>12.110000000000001</v>
      </c>
    </row>
    <row r="37866" spans="1:6">
      <c r="A37866" s="39">
        <v>41388.371544863403</v>
      </c>
      <c r="B37866" s="1">
        <v>1.5330000000000001E-3</v>
      </c>
      <c r="C37866" s="1">
        <v>-3.3010000000000001E-3</v>
      </c>
      <c r="F37866">
        <f t="shared" si="591"/>
        <v>15.33</v>
      </c>
    </row>
    <row r="37867" spans="1:6">
      <c r="A37867" s="39">
        <v>41388.371544875001</v>
      </c>
      <c r="B37867" s="1">
        <v>1.856E-3</v>
      </c>
      <c r="C37867" s="1">
        <v>-2.9789999999999999E-3</v>
      </c>
      <c r="F37867">
        <f t="shared" si="591"/>
        <v>18.559999999999999</v>
      </c>
    </row>
    <row r="37868" spans="1:6">
      <c r="A37868" s="39">
        <v>41388.371544886497</v>
      </c>
      <c r="B37868" s="1">
        <v>3.1449999999999998E-3</v>
      </c>
      <c r="C37868" s="1">
        <v>-2.3340000000000001E-3</v>
      </c>
      <c r="F37868">
        <f t="shared" si="591"/>
        <v>31.45</v>
      </c>
    </row>
    <row r="37869" spans="1:6">
      <c r="A37869" s="39">
        <v>41388.371544898102</v>
      </c>
      <c r="B37869" s="1">
        <v>2.8219999999999999E-3</v>
      </c>
      <c r="C37869" s="1">
        <v>-2.0119999999999999E-3</v>
      </c>
      <c r="F37869">
        <f t="shared" si="591"/>
        <v>28.22</v>
      </c>
    </row>
    <row r="37870" spans="1:6">
      <c r="A37870" s="39">
        <v>41388.3715449097</v>
      </c>
      <c r="B37870" s="1">
        <v>3.467E-3</v>
      </c>
      <c r="C37870" s="1">
        <v>-2.0119999999999999E-3</v>
      </c>
      <c r="F37870">
        <f t="shared" si="591"/>
        <v>34.67</v>
      </c>
    </row>
    <row r="37871" spans="1:6">
      <c r="A37871" s="39">
        <v>41388.371544921298</v>
      </c>
      <c r="B37871" s="1">
        <v>2.5000000000000001E-3</v>
      </c>
      <c r="C37871" s="1">
        <v>-2.0119999999999999E-3</v>
      </c>
      <c r="F37871">
        <f t="shared" si="591"/>
        <v>25</v>
      </c>
    </row>
    <row r="37872" spans="1:6">
      <c r="A37872" s="39">
        <v>41388.371544932801</v>
      </c>
      <c r="B37872" s="1">
        <v>2.5000000000000001E-3</v>
      </c>
      <c r="C37872" s="1">
        <v>-2.3340000000000001E-3</v>
      </c>
      <c r="F37872">
        <f t="shared" si="591"/>
        <v>25</v>
      </c>
    </row>
    <row r="37873" spans="1:6">
      <c r="A37873" s="39">
        <v>41388.371544944399</v>
      </c>
      <c r="B37873" s="1">
        <v>2.8219999999999999E-3</v>
      </c>
      <c r="C37873" s="1">
        <v>-1.6900000000000001E-3</v>
      </c>
      <c r="F37873">
        <f t="shared" si="591"/>
        <v>28.22</v>
      </c>
    </row>
    <row r="37874" spans="1:6">
      <c r="A37874" s="39">
        <v>41388.371544955997</v>
      </c>
      <c r="B37874" s="1">
        <v>2.5000000000000001E-3</v>
      </c>
      <c r="C37874" s="1">
        <v>-2.3340000000000001E-3</v>
      </c>
      <c r="F37874">
        <f t="shared" si="591"/>
        <v>25</v>
      </c>
    </row>
    <row r="37875" spans="1:6">
      <c r="A37875" s="39">
        <v>41388.371544967602</v>
      </c>
      <c r="B37875" s="1">
        <v>2.1779999999999998E-3</v>
      </c>
      <c r="C37875" s="1">
        <v>-2.6570000000000001E-3</v>
      </c>
      <c r="F37875">
        <f t="shared" si="591"/>
        <v>21.779999999999998</v>
      </c>
    </row>
    <row r="37876" spans="1:6">
      <c r="A37876" s="39">
        <v>41388.371544979098</v>
      </c>
      <c r="B37876" s="1">
        <v>2.1779999999999998E-3</v>
      </c>
      <c r="C37876" s="1">
        <v>-2.9789999999999999E-3</v>
      </c>
      <c r="F37876">
        <f t="shared" si="591"/>
        <v>21.779999999999998</v>
      </c>
    </row>
    <row r="37877" spans="1:6">
      <c r="A37877" s="39">
        <v>41388.371544990703</v>
      </c>
      <c r="B37877" s="1">
        <v>1.856E-3</v>
      </c>
      <c r="C37877" s="1">
        <v>-2.3340000000000001E-3</v>
      </c>
      <c r="F37877">
        <f t="shared" si="591"/>
        <v>18.559999999999999</v>
      </c>
    </row>
    <row r="37878" spans="1:6">
      <c r="A37878" s="39">
        <v>41388.371545002301</v>
      </c>
      <c r="B37878" s="1">
        <v>1.856E-3</v>
      </c>
      <c r="C37878" s="1">
        <v>-2.3340000000000001E-3</v>
      </c>
      <c r="F37878">
        <f t="shared" si="591"/>
        <v>18.559999999999999</v>
      </c>
    </row>
    <row r="37879" spans="1:6">
      <c r="A37879" s="39">
        <v>41388.371545013899</v>
      </c>
      <c r="B37879" s="1">
        <v>2.1779999999999998E-3</v>
      </c>
      <c r="C37879" s="1">
        <v>-2.6570000000000001E-3</v>
      </c>
      <c r="F37879">
        <f t="shared" si="591"/>
        <v>21.779999999999998</v>
      </c>
    </row>
    <row r="37880" spans="1:6">
      <c r="A37880" s="39">
        <v>41388.371545025402</v>
      </c>
      <c r="B37880" s="1">
        <v>2.1779999999999998E-3</v>
      </c>
      <c r="C37880" s="1">
        <v>-3.3010000000000001E-3</v>
      </c>
      <c r="F37880">
        <f t="shared" si="591"/>
        <v>21.779999999999998</v>
      </c>
    </row>
    <row r="37881" spans="1:6">
      <c r="A37881" s="39">
        <v>41388.371545037</v>
      </c>
      <c r="B37881" s="1">
        <v>1.856E-3</v>
      </c>
      <c r="C37881" s="1">
        <v>-2.9789999999999999E-3</v>
      </c>
      <c r="F37881">
        <f t="shared" si="591"/>
        <v>18.559999999999999</v>
      </c>
    </row>
    <row r="37882" spans="1:6">
      <c r="A37882" s="39">
        <v>41388.371545048598</v>
      </c>
      <c r="B37882" s="1">
        <v>1.856E-3</v>
      </c>
      <c r="C37882" s="1">
        <v>-2.6570000000000001E-3</v>
      </c>
      <c r="F37882">
        <f t="shared" si="591"/>
        <v>18.559999999999999</v>
      </c>
    </row>
    <row r="37883" spans="1:6">
      <c r="A37883" s="39">
        <v>41388.371545060203</v>
      </c>
      <c r="B37883" s="1">
        <v>1.856E-3</v>
      </c>
      <c r="C37883" s="1">
        <v>-2.3340000000000001E-3</v>
      </c>
      <c r="F37883">
        <f t="shared" si="591"/>
        <v>18.559999999999999</v>
      </c>
    </row>
    <row r="37884" spans="1:6">
      <c r="A37884" s="39">
        <v>41388.371545071699</v>
      </c>
      <c r="B37884" s="1">
        <v>1.856E-3</v>
      </c>
      <c r="C37884" s="1">
        <v>-2.6570000000000001E-3</v>
      </c>
      <c r="F37884">
        <f t="shared" si="591"/>
        <v>18.559999999999999</v>
      </c>
    </row>
    <row r="37885" spans="1:6">
      <c r="A37885" s="39">
        <v>41388.371545083297</v>
      </c>
      <c r="B37885" s="1">
        <v>2.1779999999999998E-3</v>
      </c>
      <c r="C37885" s="1">
        <v>-2.6570000000000001E-3</v>
      </c>
      <c r="F37885">
        <f t="shared" si="591"/>
        <v>21.779999999999998</v>
      </c>
    </row>
    <row r="37886" spans="1:6">
      <c r="A37886" s="39">
        <v>41388.371545094902</v>
      </c>
      <c r="B37886" s="1">
        <v>2.8219999999999999E-3</v>
      </c>
      <c r="C37886" s="1">
        <v>-2.6570000000000001E-3</v>
      </c>
      <c r="F37886">
        <f t="shared" si="591"/>
        <v>28.22</v>
      </c>
    </row>
    <row r="37887" spans="1:6">
      <c r="A37887" s="39">
        <v>41388.3715451065</v>
      </c>
      <c r="B37887" s="1">
        <v>1.856E-3</v>
      </c>
      <c r="C37887" s="1">
        <v>-2.9789999999999999E-3</v>
      </c>
      <c r="F37887">
        <f t="shared" si="591"/>
        <v>18.559999999999999</v>
      </c>
    </row>
    <row r="37888" spans="1:6">
      <c r="A37888" s="39">
        <v>41388.371545118003</v>
      </c>
      <c r="B37888" s="1">
        <v>2.1779999999999998E-3</v>
      </c>
      <c r="C37888" s="1">
        <v>-2.9789999999999999E-3</v>
      </c>
      <c r="F37888">
        <f t="shared" si="591"/>
        <v>21.779999999999998</v>
      </c>
    </row>
    <row r="37889" spans="1:6">
      <c r="A37889" s="39">
        <v>41388.371545129601</v>
      </c>
      <c r="B37889" s="1">
        <v>2.5000000000000001E-3</v>
      </c>
      <c r="C37889" s="1">
        <v>-2.6570000000000001E-3</v>
      </c>
      <c r="F37889">
        <f t="shared" si="591"/>
        <v>25</v>
      </c>
    </row>
    <row r="37890" spans="1:6">
      <c r="A37890" s="39">
        <v>41388.371545141199</v>
      </c>
      <c r="B37890" s="1">
        <v>1.856E-3</v>
      </c>
      <c r="C37890" s="1">
        <v>-2.9789999999999999E-3</v>
      </c>
      <c r="F37890">
        <f t="shared" ref="F37890:F37953" si="592">B37890*10000</f>
        <v>18.559999999999999</v>
      </c>
    </row>
    <row r="37891" spans="1:6">
      <c r="A37891" s="39">
        <v>41388.371545152702</v>
      </c>
      <c r="B37891" s="1">
        <v>1.5330000000000001E-3</v>
      </c>
      <c r="C37891" s="1">
        <v>-2.9789999999999999E-3</v>
      </c>
      <c r="F37891">
        <f t="shared" si="592"/>
        <v>15.33</v>
      </c>
    </row>
    <row r="37892" spans="1:6">
      <c r="A37892" s="39">
        <v>41388.3715451643</v>
      </c>
      <c r="B37892" s="1">
        <v>1.856E-3</v>
      </c>
      <c r="C37892" s="1">
        <v>-3.3010000000000001E-3</v>
      </c>
      <c r="F37892">
        <f t="shared" si="592"/>
        <v>18.559999999999999</v>
      </c>
    </row>
    <row r="37893" spans="1:6">
      <c r="A37893" s="39">
        <v>41388.371545175898</v>
      </c>
      <c r="B37893" s="1">
        <v>1.856E-3</v>
      </c>
      <c r="C37893" s="1">
        <v>-2.9789999999999999E-3</v>
      </c>
      <c r="F37893">
        <f t="shared" si="592"/>
        <v>18.559999999999999</v>
      </c>
    </row>
    <row r="37894" spans="1:6">
      <c r="A37894" s="39">
        <v>41388.371545187503</v>
      </c>
      <c r="B37894" s="1">
        <v>2.1779999999999998E-3</v>
      </c>
      <c r="C37894" s="1">
        <v>-3.3010000000000001E-3</v>
      </c>
      <c r="F37894">
        <f t="shared" si="592"/>
        <v>21.779999999999998</v>
      </c>
    </row>
    <row r="37895" spans="1:6">
      <c r="A37895" s="39">
        <v>41388.371545198999</v>
      </c>
      <c r="B37895" s="1">
        <v>1.2110000000000001E-3</v>
      </c>
      <c r="C37895" s="1">
        <v>-3.3010000000000001E-3</v>
      </c>
      <c r="F37895">
        <f t="shared" si="592"/>
        <v>12.110000000000001</v>
      </c>
    </row>
    <row r="37896" spans="1:6">
      <c r="A37896" s="39">
        <v>41388.371545210597</v>
      </c>
      <c r="B37896" s="1">
        <v>1.2110000000000001E-3</v>
      </c>
      <c r="C37896" s="1">
        <v>-3.3010000000000001E-3</v>
      </c>
      <c r="F37896">
        <f t="shared" si="592"/>
        <v>12.110000000000001</v>
      </c>
    </row>
    <row r="37897" spans="1:6">
      <c r="A37897" s="39">
        <v>41388.371545222202</v>
      </c>
      <c r="B37897" s="1">
        <v>2.5000000000000001E-3</v>
      </c>
      <c r="C37897" s="1">
        <v>-2.9789999999999999E-3</v>
      </c>
      <c r="F37897">
        <f t="shared" si="592"/>
        <v>25</v>
      </c>
    </row>
    <row r="37898" spans="1:6">
      <c r="A37898" s="39">
        <v>41388.3715452338</v>
      </c>
      <c r="B37898" s="1">
        <v>1.856E-3</v>
      </c>
      <c r="C37898" s="1">
        <v>-2.6570000000000001E-3</v>
      </c>
      <c r="F37898">
        <f t="shared" si="592"/>
        <v>18.559999999999999</v>
      </c>
    </row>
    <row r="37899" spans="1:6">
      <c r="A37899" s="39">
        <v>41388.371545245303</v>
      </c>
      <c r="B37899" s="1">
        <v>2.1779999999999998E-3</v>
      </c>
      <c r="C37899" s="1">
        <v>-3.3010000000000001E-3</v>
      </c>
      <c r="F37899">
        <f t="shared" si="592"/>
        <v>21.779999999999998</v>
      </c>
    </row>
    <row r="37900" spans="1:6">
      <c r="A37900" s="39">
        <v>41388.371545256901</v>
      </c>
      <c r="B37900" s="1">
        <v>1.5330000000000001E-3</v>
      </c>
      <c r="C37900" s="1">
        <v>-2.9789999999999999E-3</v>
      </c>
      <c r="F37900">
        <f t="shared" si="592"/>
        <v>15.33</v>
      </c>
    </row>
    <row r="37901" spans="1:6">
      <c r="A37901" s="39">
        <v>41388.371545268499</v>
      </c>
      <c r="B37901" s="1">
        <v>1.2110000000000001E-3</v>
      </c>
      <c r="C37901" s="1">
        <v>-2.6570000000000001E-3</v>
      </c>
      <c r="F37901">
        <f t="shared" si="592"/>
        <v>12.110000000000001</v>
      </c>
    </row>
    <row r="37902" spans="1:6">
      <c r="A37902" s="39">
        <v>41388.371545280097</v>
      </c>
      <c r="B37902" s="1">
        <v>1.2110000000000001E-3</v>
      </c>
      <c r="C37902" s="1">
        <v>-2.9789999999999999E-3</v>
      </c>
      <c r="F37902">
        <f t="shared" si="592"/>
        <v>12.110000000000001</v>
      </c>
    </row>
    <row r="37903" spans="1:6">
      <c r="A37903" s="39">
        <v>41388.3715452916</v>
      </c>
      <c r="B37903" s="1">
        <v>1.5330000000000001E-3</v>
      </c>
      <c r="C37903" s="1">
        <v>-2.6570000000000001E-3</v>
      </c>
      <c r="F37903">
        <f t="shared" si="592"/>
        <v>15.33</v>
      </c>
    </row>
    <row r="37904" spans="1:6">
      <c r="A37904" s="39">
        <v>41388.371545303198</v>
      </c>
      <c r="B37904" s="1">
        <v>1.856E-3</v>
      </c>
      <c r="C37904" s="1">
        <v>-2.9789999999999999E-3</v>
      </c>
      <c r="F37904">
        <f t="shared" si="592"/>
        <v>18.559999999999999</v>
      </c>
    </row>
    <row r="37905" spans="1:6">
      <c r="A37905" s="39">
        <v>41388.371545314803</v>
      </c>
      <c r="B37905" s="1">
        <v>1.5330000000000001E-3</v>
      </c>
      <c r="C37905" s="1">
        <v>-2.9789999999999999E-3</v>
      </c>
      <c r="F37905">
        <f t="shared" si="592"/>
        <v>15.33</v>
      </c>
    </row>
    <row r="37906" spans="1:6">
      <c r="A37906" s="39">
        <v>41388.371545326401</v>
      </c>
      <c r="B37906" s="1">
        <v>1.5330000000000001E-3</v>
      </c>
      <c r="C37906" s="1">
        <v>-3.3010000000000001E-3</v>
      </c>
      <c r="F37906">
        <f t="shared" si="592"/>
        <v>15.33</v>
      </c>
    </row>
    <row r="37907" spans="1:6">
      <c r="A37907" s="39">
        <v>41388.371545337897</v>
      </c>
      <c r="B37907" s="1">
        <v>1.2110000000000001E-3</v>
      </c>
      <c r="C37907" s="1">
        <v>-3.3010000000000001E-3</v>
      </c>
      <c r="F37907">
        <f t="shared" si="592"/>
        <v>12.110000000000001</v>
      </c>
    </row>
    <row r="37908" spans="1:6">
      <c r="A37908" s="39">
        <v>41388.371545349502</v>
      </c>
      <c r="B37908" s="1">
        <v>8.8900000000000003E-4</v>
      </c>
      <c r="C37908" s="1">
        <v>-3.6240000000000001E-3</v>
      </c>
      <c r="F37908">
        <f t="shared" si="592"/>
        <v>8.89</v>
      </c>
    </row>
    <row r="37909" spans="1:6">
      <c r="A37909" s="39">
        <v>41388.3715453611</v>
      </c>
      <c r="B37909" s="1">
        <v>1.2110000000000001E-3</v>
      </c>
      <c r="C37909" s="1">
        <v>-3.9459999999999999E-3</v>
      </c>
      <c r="F37909">
        <f t="shared" si="592"/>
        <v>12.110000000000001</v>
      </c>
    </row>
    <row r="37910" spans="1:6">
      <c r="A37910" s="39">
        <v>41388.371545372698</v>
      </c>
      <c r="B37910" s="1">
        <v>1.5330000000000001E-3</v>
      </c>
      <c r="C37910" s="1">
        <v>-3.3010000000000001E-3</v>
      </c>
      <c r="F37910">
        <f t="shared" si="592"/>
        <v>15.33</v>
      </c>
    </row>
    <row r="37911" spans="1:6">
      <c r="A37911" s="39">
        <v>41388.371545384201</v>
      </c>
      <c r="B37911" s="1">
        <v>1.5330000000000001E-3</v>
      </c>
      <c r="C37911" s="1">
        <v>-2.6570000000000001E-3</v>
      </c>
      <c r="F37911">
        <f t="shared" si="592"/>
        <v>15.33</v>
      </c>
    </row>
    <row r="37912" spans="1:6">
      <c r="A37912" s="39">
        <v>41388.371545395799</v>
      </c>
      <c r="B37912" s="1">
        <v>1.5330000000000001E-3</v>
      </c>
      <c r="C37912" s="1">
        <v>-2.6570000000000001E-3</v>
      </c>
      <c r="F37912">
        <f t="shared" si="592"/>
        <v>15.33</v>
      </c>
    </row>
    <row r="37913" spans="1:6">
      <c r="A37913" s="39">
        <v>41388.371545407397</v>
      </c>
      <c r="B37913" s="1">
        <v>2.1779999999999998E-3</v>
      </c>
      <c r="C37913" s="1">
        <v>-2.6570000000000001E-3</v>
      </c>
      <c r="F37913">
        <f t="shared" si="592"/>
        <v>21.779999999999998</v>
      </c>
    </row>
    <row r="37914" spans="1:6">
      <c r="A37914" s="39">
        <v>41388.371545419002</v>
      </c>
      <c r="B37914" s="1">
        <v>1.5330000000000001E-3</v>
      </c>
      <c r="C37914" s="1">
        <v>-2.9789999999999999E-3</v>
      </c>
      <c r="F37914">
        <f t="shared" si="592"/>
        <v>15.33</v>
      </c>
    </row>
    <row r="37915" spans="1:6">
      <c r="A37915" s="39">
        <v>41388.371545430498</v>
      </c>
      <c r="B37915" s="1">
        <v>1.2110000000000001E-3</v>
      </c>
      <c r="C37915" s="1">
        <v>-2.9789999999999999E-3</v>
      </c>
      <c r="F37915">
        <f t="shared" si="592"/>
        <v>12.110000000000001</v>
      </c>
    </row>
    <row r="37916" spans="1:6">
      <c r="A37916" s="39">
        <v>41388.371545442104</v>
      </c>
      <c r="B37916" s="1">
        <v>2.1779999999999998E-3</v>
      </c>
      <c r="C37916" s="1">
        <v>-2.3340000000000001E-3</v>
      </c>
      <c r="F37916">
        <f t="shared" si="592"/>
        <v>21.779999999999998</v>
      </c>
    </row>
    <row r="37917" spans="1:6">
      <c r="A37917" s="39">
        <v>41388.371545453701</v>
      </c>
      <c r="B37917" s="1">
        <v>2.8219999999999999E-3</v>
      </c>
      <c r="C37917" s="1">
        <v>-2.3340000000000001E-3</v>
      </c>
      <c r="F37917">
        <f t="shared" si="592"/>
        <v>28.22</v>
      </c>
    </row>
    <row r="37918" spans="1:6">
      <c r="A37918" s="39">
        <v>41388.371545465197</v>
      </c>
      <c r="B37918" s="1">
        <v>2.8219999999999999E-3</v>
      </c>
      <c r="C37918" s="1">
        <v>-2.0119999999999999E-3</v>
      </c>
      <c r="F37918">
        <f t="shared" si="592"/>
        <v>28.22</v>
      </c>
    </row>
    <row r="37919" spans="1:6">
      <c r="A37919" s="39">
        <v>41388.371545476803</v>
      </c>
      <c r="B37919" s="1">
        <v>2.8219999999999999E-3</v>
      </c>
      <c r="C37919" s="1">
        <v>-2.0119999999999999E-3</v>
      </c>
      <c r="F37919">
        <f t="shared" si="592"/>
        <v>28.22</v>
      </c>
    </row>
    <row r="37920" spans="1:6">
      <c r="A37920" s="39">
        <v>41388.3715454884</v>
      </c>
      <c r="B37920" s="1">
        <v>1.856E-3</v>
      </c>
      <c r="C37920" s="1">
        <v>-2.6570000000000001E-3</v>
      </c>
      <c r="F37920">
        <f t="shared" si="592"/>
        <v>18.559999999999999</v>
      </c>
    </row>
    <row r="37921" spans="1:6">
      <c r="A37921" s="39">
        <v>41388.371545499998</v>
      </c>
      <c r="B37921" s="1">
        <v>2.1779999999999998E-3</v>
      </c>
      <c r="C37921" s="1">
        <v>-2.9789999999999999E-3</v>
      </c>
      <c r="F37921">
        <f t="shared" si="592"/>
        <v>21.779999999999998</v>
      </c>
    </row>
    <row r="37922" spans="1:6">
      <c r="A37922" s="39">
        <v>41388.371545511502</v>
      </c>
      <c r="B37922" s="1">
        <v>1.5330000000000001E-3</v>
      </c>
      <c r="C37922" s="1">
        <v>-2.6570000000000001E-3</v>
      </c>
      <c r="F37922">
        <f t="shared" si="592"/>
        <v>15.33</v>
      </c>
    </row>
    <row r="37923" spans="1:6">
      <c r="A37923" s="39">
        <v>41388.371545523099</v>
      </c>
      <c r="B37923" s="1">
        <v>1.856E-3</v>
      </c>
      <c r="C37923" s="1">
        <v>-2.9789999999999999E-3</v>
      </c>
      <c r="F37923">
        <f t="shared" si="592"/>
        <v>18.559999999999999</v>
      </c>
    </row>
    <row r="37924" spans="1:6">
      <c r="A37924" s="39">
        <v>41388.371545534697</v>
      </c>
      <c r="B37924" s="1">
        <v>1.5330000000000001E-3</v>
      </c>
      <c r="C37924" s="1">
        <v>-3.3010000000000001E-3</v>
      </c>
      <c r="F37924">
        <f t="shared" si="592"/>
        <v>15.33</v>
      </c>
    </row>
    <row r="37925" spans="1:6">
      <c r="A37925" s="39">
        <v>41388.371545546303</v>
      </c>
      <c r="B37925" s="1">
        <v>1.2110000000000001E-3</v>
      </c>
      <c r="C37925" s="1">
        <v>-3.6240000000000001E-3</v>
      </c>
      <c r="F37925">
        <f t="shared" si="592"/>
        <v>12.110000000000001</v>
      </c>
    </row>
    <row r="37926" spans="1:6">
      <c r="A37926" s="39">
        <v>41388.371545557799</v>
      </c>
      <c r="B37926" s="1">
        <v>1.2110000000000001E-3</v>
      </c>
      <c r="C37926" s="1">
        <v>-3.6240000000000001E-3</v>
      </c>
      <c r="F37926">
        <f t="shared" si="592"/>
        <v>12.110000000000001</v>
      </c>
    </row>
    <row r="37927" spans="1:6">
      <c r="A37927" s="39">
        <v>41388.371545569396</v>
      </c>
      <c r="B37927" s="1">
        <v>8.8900000000000003E-4</v>
      </c>
      <c r="C37927" s="1">
        <v>-3.6240000000000001E-3</v>
      </c>
      <c r="F37927">
        <f t="shared" si="592"/>
        <v>8.89</v>
      </c>
    </row>
    <row r="37928" spans="1:6">
      <c r="A37928" s="39">
        <v>41388.371545581002</v>
      </c>
      <c r="B37928" s="1">
        <v>1.5330000000000001E-3</v>
      </c>
      <c r="C37928" s="1">
        <v>-3.6240000000000001E-3</v>
      </c>
      <c r="F37928">
        <f t="shared" si="592"/>
        <v>15.33</v>
      </c>
    </row>
    <row r="37929" spans="1:6">
      <c r="A37929" s="39">
        <v>41388.371545592599</v>
      </c>
      <c r="B37929" s="1">
        <v>1.2110000000000001E-3</v>
      </c>
      <c r="C37929" s="1">
        <v>-3.3010000000000001E-3</v>
      </c>
      <c r="F37929">
        <f t="shared" si="592"/>
        <v>12.110000000000001</v>
      </c>
    </row>
    <row r="37930" spans="1:6">
      <c r="A37930" s="39">
        <v>41388.371545604103</v>
      </c>
      <c r="B37930" s="1">
        <v>1.2110000000000001E-3</v>
      </c>
      <c r="C37930" s="1">
        <v>-3.6240000000000001E-3</v>
      </c>
      <c r="F37930">
        <f t="shared" si="592"/>
        <v>12.110000000000001</v>
      </c>
    </row>
    <row r="37931" spans="1:6">
      <c r="A37931" s="39">
        <v>41388.371545615701</v>
      </c>
      <c r="B37931" s="1">
        <v>1.2110000000000001E-3</v>
      </c>
      <c r="C37931" s="1">
        <v>-3.6240000000000001E-3</v>
      </c>
      <c r="F37931">
        <f t="shared" si="592"/>
        <v>12.110000000000001</v>
      </c>
    </row>
    <row r="37932" spans="1:6">
      <c r="A37932" s="39">
        <v>41388.371545627298</v>
      </c>
      <c r="B37932" s="1">
        <v>1.2110000000000001E-3</v>
      </c>
      <c r="C37932" s="1">
        <v>-2.9789999999999999E-3</v>
      </c>
      <c r="F37932">
        <f t="shared" si="592"/>
        <v>12.110000000000001</v>
      </c>
    </row>
    <row r="37933" spans="1:6">
      <c r="A37933" s="39">
        <v>41388.371545638904</v>
      </c>
      <c r="B37933" s="1">
        <v>2.5000000000000001E-3</v>
      </c>
      <c r="C37933" s="1">
        <v>-2.6570000000000001E-3</v>
      </c>
      <c r="F37933">
        <f t="shared" si="592"/>
        <v>25</v>
      </c>
    </row>
    <row r="37934" spans="1:6">
      <c r="A37934" s="39">
        <v>41388.3715456504</v>
      </c>
      <c r="B37934" s="1">
        <v>2.1779999999999998E-3</v>
      </c>
      <c r="C37934" s="1">
        <v>-2.3340000000000001E-3</v>
      </c>
      <c r="F37934">
        <f t="shared" si="592"/>
        <v>21.779999999999998</v>
      </c>
    </row>
    <row r="37935" spans="1:6">
      <c r="A37935" s="39">
        <v>41388.371545661998</v>
      </c>
      <c r="B37935" s="1">
        <v>2.1779999999999998E-3</v>
      </c>
      <c r="C37935" s="1">
        <v>-2.9789999999999999E-3</v>
      </c>
      <c r="F37935">
        <f t="shared" si="592"/>
        <v>21.779999999999998</v>
      </c>
    </row>
    <row r="37936" spans="1:6">
      <c r="A37936" s="39">
        <v>41388.371545673603</v>
      </c>
      <c r="B37936" s="1">
        <v>2.1779999999999998E-3</v>
      </c>
      <c r="C37936" s="1">
        <v>-3.3010000000000001E-3</v>
      </c>
      <c r="F37936">
        <f t="shared" si="592"/>
        <v>21.779999999999998</v>
      </c>
    </row>
    <row r="37937" spans="1:6">
      <c r="A37937" s="39">
        <v>41388.371545685201</v>
      </c>
      <c r="B37937" s="1">
        <v>2.1779999999999998E-3</v>
      </c>
      <c r="C37937" s="1">
        <v>-2.6570000000000001E-3</v>
      </c>
      <c r="F37937">
        <f t="shared" si="592"/>
        <v>21.779999999999998</v>
      </c>
    </row>
    <row r="37938" spans="1:6">
      <c r="A37938" s="39">
        <v>41388.371545696697</v>
      </c>
      <c r="B37938" s="1">
        <v>1.2110000000000001E-3</v>
      </c>
      <c r="C37938" s="1">
        <v>-2.6570000000000001E-3</v>
      </c>
      <c r="F37938">
        <f t="shared" si="592"/>
        <v>12.110000000000001</v>
      </c>
    </row>
    <row r="37939" spans="1:6">
      <c r="A37939" s="39">
        <v>41388.371545708302</v>
      </c>
      <c r="B37939" s="1">
        <v>2.1779999999999998E-3</v>
      </c>
      <c r="C37939" s="1">
        <v>-2.6570000000000001E-3</v>
      </c>
      <c r="F37939">
        <f t="shared" si="592"/>
        <v>21.779999999999998</v>
      </c>
    </row>
    <row r="37940" spans="1:6">
      <c r="A37940" s="39">
        <v>41388.3715457199</v>
      </c>
      <c r="B37940" s="1">
        <v>1.5330000000000001E-3</v>
      </c>
      <c r="C37940" s="1">
        <v>-2.9789999999999999E-3</v>
      </c>
      <c r="F37940">
        <f t="shared" si="592"/>
        <v>15.33</v>
      </c>
    </row>
    <row r="37941" spans="1:6">
      <c r="A37941" s="39">
        <v>41388.371545731497</v>
      </c>
      <c r="B37941" s="1">
        <v>1.2110000000000001E-3</v>
      </c>
      <c r="C37941" s="1">
        <v>-3.6240000000000001E-3</v>
      </c>
      <c r="F37941">
        <f t="shared" si="592"/>
        <v>12.110000000000001</v>
      </c>
    </row>
    <row r="37942" spans="1:6">
      <c r="A37942" s="39">
        <v>41388.371545743001</v>
      </c>
      <c r="B37942" s="1">
        <v>8.8900000000000003E-4</v>
      </c>
      <c r="C37942" s="1">
        <v>-2.3340000000000001E-3</v>
      </c>
      <c r="F37942">
        <f t="shared" si="592"/>
        <v>8.89</v>
      </c>
    </row>
    <row r="37943" spans="1:6">
      <c r="A37943" s="39">
        <v>41388.371545754599</v>
      </c>
      <c r="B37943" s="1">
        <v>2.1779999999999998E-3</v>
      </c>
      <c r="C37943" s="1">
        <v>-2.6570000000000001E-3</v>
      </c>
      <c r="F37943">
        <f t="shared" si="592"/>
        <v>21.779999999999998</v>
      </c>
    </row>
    <row r="37944" spans="1:6">
      <c r="A37944" s="39">
        <v>41388.371545766197</v>
      </c>
      <c r="B37944" s="1">
        <v>1.5330000000000001E-3</v>
      </c>
      <c r="C37944" s="1">
        <v>-2.9789999999999999E-3</v>
      </c>
      <c r="F37944">
        <f t="shared" si="592"/>
        <v>15.33</v>
      </c>
    </row>
    <row r="37945" spans="1:6">
      <c r="A37945" s="39">
        <v>41388.3715457777</v>
      </c>
      <c r="B37945" s="1">
        <v>1.5330000000000001E-3</v>
      </c>
      <c r="C37945" s="1">
        <v>-3.3010000000000001E-3</v>
      </c>
      <c r="F37945">
        <f t="shared" si="592"/>
        <v>15.33</v>
      </c>
    </row>
    <row r="37946" spans="1:6">
      <c r="A37946" s="39">
        <v>41388.371545789298</v>
      </c>
      <c r="B37946" s="1">
        <v>1.5330000000000001E-3</v>
      </c>
      <c r="C37946" s="1">
        <v>-3.6240000000000001E-3</v>
      </c>
      <c r="F37946">
        <f t="shared" si="592"/>
        <v>15.33</v>
      </c>
    </row>
    <row r="37947" spans="1:6">
      <c r="A37947" s="39">
        <v>41388.371545800903</v>
      </c>
      <c r="B37947" s="1">
        <v>1.2110000000000001E-3</v>
      </c>
      <c r="C37947" s="1">
        <v>-3.3010000000000001E-3</v>
      </c>
      <c r="F37947">
        <f t="shared" si="592"/>
        <v>12.110000000000001</v>
      </c>
    </row>
    <row r="37948" spans="1:6">
      <c r="A37948" s="39">
        <v>41388.371545812501</v>
      </c>
      <c r="B37948" s="1">
        <v>1.2110000000000001E-3</v>
      </c>
      <c r="C37948" s="1">
        <v>-3.6240000000000001E-3</v>
      </c>
      <c r="F37948">
        <f t="shared" si="592"/>
        <v>12.110000000000001</v>
      </c>
    </row>
    <row r="37949" spans="1:6">
      <c r="A37949" s="39">
        <v>41388.371545823997</v>
      </c>
      <c r="B37949" s="1">
        <v>8.8900000000000003E-4</v>
      </c>
      <c r="C37949" s="1">
        <v>-3.3010000000000001E-3</v>
      </c>
      <c r="F37949">
        <f t="shared" si="592"/>
        <v>8.89</v>
      </c>
    </row>
    <row r="37950" spans="1:6">
      <c r="A37950" s="39">
        <v>41388.371545835602</v>
      </c>
      <c r="B37950" s="1">
        <v>1.2110000000000001E-3</v>
      </c>
      <c r="C37950" s="1">
        <v>-3.3010000000000001E-3</v>
      </c>
      <c r="F37950">
        <f t="shared" si="592"/>
        <v>12.110000000000001</v>
      </c>
    </row>
    <row r="37951" spans="1:6">
      <c r="A37951" s="39">
        <v>41388.3715458472</v>
      </c>
      <c r="B37951" s="1">
        <v>1.2110000000000001E-3</v>
      </c>
      <c r="C37951" s="1">
        <v>-3.9459999999999999E-3</v>
      </c>
      <c r="F37951">
        <f t="shared" si="592"/>
        <v>12.110000000000001</v>
      </c>
    </row>
    <row r="37952" spans="1:6">
      <c r="A37952" s="39">
        <v>41388.371545858798</v>
      </c>
      <c r="B37952" s="1">
        <v>1.5330000000000001E-3</v>
      </c>
      <c r="C37952" s="1">
        <v>-2.6570000000000001E-3</v>
      </c>
      <c r="F37952">
        <f t="shared" si="592"/>
        <v>15.33</v>
      </c>
    </row>
    <row r="37953" spans="1:6">
      <c r="A37953" s="39">
        <v>41388.371545870301</v>
      </c>
      <c r="B37953" s="1">
        <v>1.5330000000000001E-3</v>
      </c>
      <c r="C37953" s="1">
        <v>-2.3340000000000001E-3</v>
      </c>
      <c r="F37953">
        <f t="shared" si="592"/>
        <v>15.33</v>
      </c>
    </row>
    <row r="37954" spans="1:6">
      <c r="A37954" s="39">
        <v>41388.371545881899</v>
      </c>
      <c r="B37954" s="1">
        <v>2.8219999999999999E-3</v>
      </c>
      <c r="C37954" s="1">
        <v>-2.3340000000000001E-3</v>
      </c>
      <c r="F37954">
        <f t="shared" ref="F37954:F38017" si="593">B37954*10000</f>
        <v>28.22</v>
      </c>
    </row>
    <row r="37955" spans="1:6">
      <c r="A37955" s="39">
        <v>41388.371545893497</v>
      </c>
      <c r="B37955" s="1">
        <v>2.5000000000000001E-3</v>
      </c>
      <c r="C37955" s="1">
        <v>-2.3340000000000001E-3</v>
      </c>
      <c r="F37955">
        <f t="shared" si="593"/>
        <v>25</v>
      </c>
    </row>
    <row r="37956" spans="1:6">
      <c r="A37956" s="39">
        <v>41388.371545905102</v>
      </c>
      <c r="B37956" s="1">
        <v>3.1449999999999998E-3</v>
      </c>
      <c r="C37956" s="1">
        <v>-2.3340000000000001E-3</v>
      </c>
      <c r="F37956">
        <f t="shared" si="593"/>
        <v>31.45</v>
      </c>
    </row>
    <row r="37957" spans="1:6">
      <c r="A37957" s="39">
        <v>41388.371545916598</v>
      </c>
      <c r="B37957" s="1">
        <v>2.5000000000000001E-3</v>
      </c>
      <c r="C37957" s="1">
        <v>-2.3340000000000001E-3</v>
      </c>
      <c r="F37957">
        <f t="shared" si="593"/>
        <v>25</v>
      </c>
    </row>
    <row r="37958" spans="1:6">
      <c r="A37958" s="39">
        <v>41388.371545928203</v>
      </c>
      <c r="B37958" s="1">
        <v>2.1779999999999998E-3</v>
      </c>
      <c r="C37958" s="1">
        <v>-2.0119999999999999E-3</v>
      </c>
      <c r="F37958">
        <f t="shared" si="593"/>
        <v>21.779999999999998</v>
      </c>
    </row>
    <row r="37959" spans="1:6">
      <c r="A37959" s="39">
        <v>41388.371545939801</v>
      </c>
      <c r="B37959" s="1">
        <v>3.1449999999999998E-3</v>
      </c>
      <c r="C37959" s="1">
        <v>-2.6570000000000001E-3</v>
      </c>
      <c r="F37959">
        <f t="shared" si="593"/>
        <v>31.45</v>
      </c>
    </row>
    <row r="37960" spans="1:6">
      <c r="A37960" s="39">
        <v>41388.371545951399</v>
      </c>
      <c r="B37960" s="1">
        <v>2.8219999999999999E-3</v>
      </c>
      <c r="C37960" s="1">
        <v>-2.6570000000000001E-3</v>
      </c>
      <c r="F37960">
        <f t="shared" si="593"/>
        <v>28.22</v>
      </c>
    </row>
    <row r="37961" spans="1:6">
      <c r="A37961" s="39">
        <v>41388.371545962902</v>
      </c>
      <c r="B37961" s="1">
        <v>1.856E-3</v>
      </c>
      <c r="C37961" s="1">
        <v>-2.9789999999999999E-3</v>
      </c>
      <c r="F37961">
        <f t="shared" si="593"/>
        <v>18.559999999999999</v>
      </c>
    </row>
    <row r="37962" spans="1:6">
      <c r="A37962" s="39">
        <v>41388.3715459745</v>
      </c>
      <c r="B37962" s="1">
        <v>2.1779999999999998E-3</v>
      </c>
      <c r="C37962" s="1">
        <v>-2.3340000000000001E-3</v>
      </c>
      <c r="F37962">
        <f t="shared" si="593"/>
        <v>21.779999999999998</v>
      </c>
    </row>
    <row r="37963" spans="1:6">
      <c r="A37963" s="39">
        <v>41388.371545986098</v>
      </c>
      <c r="B37963" s="1">
        <v>1.856E-3</v>
      </c>
      <c r="C37963" s="1">
        <v>-2.3340000000000001E-3</v>
      </c>
      <c r="F37963">
        <f t="shared" si="593"/>
        <v>18.559999999999999</v>
      </c>
    </row>
    <row r="37964" spans="1:6">
      <c r="A37964" s="39">
        <v>41388.371545997703</v>
      </c>
      <c r="B37964" s="1">
        <v>1.856E-3</v>
      </c>
      <c r="C37964" s="1">
        <v>-2.9789999999999999E-3</v>
      </c>
      <c r="F37964">
        <f t="shared" si="593"/>
        <v>18.559999999999999</v>
      </c>
    </row>
    <row r="37965" spans="1:6">
      <c r="A37965" s="39">
        <v>41388.371546009199</v>
      </c>
      <c r="B37965" s="1">
        <v>1.856E-3</v>
      </c>
      <c r="C37965" s="1">
        <v>-2.9789999999999999E-3</v>
      </c>
      <c r="F37965">
        <f t="shared" si="593"/>
        <v>18.559999999999999</v>
      </c>
    </row>
    <row r="37966" spans="1:6">
      <c r="A37966" s="39">
        <v>41388.371546020797</v>
      </c>
      <c r="B37966" s="1">
        <v>1.856E-3</v>
      </c>
      <c r="C37966" s="1">
        <v>-3.6240000000000001E-3</v>
      </c>
      <c r="F37966">
        <f t="shared" si="593"/>
        <v>18.559999999999999</v>
      </c>
    </row>
    <row r="37967" spans="1:6">
      <c r="A37967" s="39">
        <v>41388.371546032402</v>
      </c>
      <c r="B37967" s="1">
        <v>1.5330000000000001E-3</v>
      </c>
      <c r="C37967" s="1">
        <v>-3.3010000000000001E-3</v>
      </c>
      <c r="F37967">
        <f t="shared" si="593"/>
        <v>15.33</v>
      </c>
    </row>
    <row r="37968" spans="1:6">
      <c r="A37968" s="39">
        <v>41388.371546043898</v>
      </c>
      <c r="B37968" s="1">
        <v>8.8900000000000003E-4</v>
      </c>
      <c r="C37968" s="1">
        <v>-3.6240000000000001E-3</v>
      </c>
      <c r="F37968">
        <f t="shared" si="593"/>
        <v>8.89</v>
      </c>
    </row>
    <row r="37969" spans="1:6">
      <c r="A37969" s="39">
        <v>41388.371546055503</v>
      </c>
      <c r="B37969" s="1">
        <v>1.856E-3</v>
      </c>
      <c r="C37969" s="1">
        <v>-3.3010000000000001E-3</v>
      </c>
      <c r="F37969">
        <f t="shared" si="593"/>
        <v>18.559999999999999</v>
      </c>
    </row>
    <row r="37970" spans="1:6">
      <c r="A37970" s="39">
        <v>41388.371546067101</v>
      </c>
      <c r="B37970" s="1">
        <v>1.856E-3</v>
      </c>
      <c r="C37970" s="1">
        <v>-2.3340000000000001E-3</v>
      </c>
      <c r="F37970">
        <f t="shared" si="593"/>
        <v>18.559999999999999</v>
      </c>
    </row>
    <row r="37971" spans="1:6">
      <c r="A37971" s="39">
        <v>41388.371546078699</v>
      </c>
      <c r="B37971" s="1">
        <v>1.856E-3</v>
      </c>
      <c r="C37971" s="1">
        <v>-2.9789999999999999E-3</v>
      </c>
      <c r="F37971">
        <f t="shared" si="593"/>
        <v>18.559999999999999</v>
      </c>
    </row>
    <row r="37972" spans="1:6">
      <c r="A37972" s="39">
        <v>41388.371546090202</v>
      </c>
      <c r="B37972" s="1">
        <v>2.1779999999999998E-3</v>
      </c>
      <c r="C37972" s="1">
        <v>-3.6240000000000001E-3</v>
      </c>
      <c r="F37972">
        <f t="shared" si="593"/>
        <v>21.779999999999998</v>
      </c>
    </row>
    <row r="37973" spans="1:6">
      <c r="A37973" s="39">
        <v>41388.3715461018</v>
      </c>
      <c r="B37973" s="1">
        <v>1.856E-3</v>
      </c>
      <c r="C37973" s="1">
        <v>-2.3340000000000001E-3</v>
      </c>
      <c r="F37973">
        <f t="shared" si="593"/>
        <v>18.559999999999999</v>
      </c>
    </row>
    <row r="37974" spans="1:6">
      <c r="A37974" s="39">
        <v>41388.371546113398</v>
      </c>
      <c r="B37974" s="1">
        <v>2.8219999999999999E-3</v>
      </c>
      <c r="C37974" s="1">
        <v>-2.0119999999999999E-3</v>
      </c>
      <c r="F37974">
        <f t="shared" si="593"/>
        <v>28.22</v>
      </c>
    </row>
    <row r="37975" spans="1:6">
      <c r="A37975" s="39">
        <v>41388.371546125003</v>
      </c>
      <c r="B37975" s="1">
        <v>3.1449999999999998E-3</v>
      </c>
      <c r="C37975" s="1">
        <v>-2.6570000000000001E-3</v>
      </c>
      <c r="F37975">
        <f t="shared" si="593"/>
        <v>31.45</v>
      </c>
    </row>
    <row r="37976" spans="1:6">
      <c r="A37976" s="39">
        <v>41388.371546136499</v>
      </c>
      <c r="B37976" s="1">
        <v>2.1779999999999998E-3</v>
      </c>
      <c r="C37976" s="1">
        <v>-2.9789999999999999E-3</v>
      </c>
      <c r="F37976">
        <f t="shared" si="593"/>
        <v>21.779999999999998</v>
      </c>
    </row>
    <row r="37977" spans="1:6">
      <c r="A37977" s="39">
        <v>41388.371546148097</v>
      </c>
      <c r="B37977" s="1">
        <v>2.5000000000000001E-3</v>
      </c>
      <c r="C37977" s="1">
        <v>-2.6570000000000001E-3</v>
      </c>
      <c r="F37977">
        <f t="shared" si="593"/>
        <v>25</v>
      </c>
    </row>
    <row r="37978" spans="1:6">
      <c r="A37978" s="39">
        <v>41388.371546159702</v>
      </c>
      <c r="B37978" s="1">
        <v>8.8900000000000003E-4</v>
      </c>
      <c r="C37978" s="1">
        <v>-3.3010000000000001E-3</v>
      </c>
      <c r="F37978">
        <f t="shared" si="593"/>
        <v>8.89</v>
      </c>
    </row>
    <row r="37979" spans="1:6">
      <c r="A37979" s="39">
        <v>41388.3715461713</v>
      </c>
      <c r="B37979" s="1">
        <v>1.2110000000000001E-3</v>
      </c>
      <c r="C37979" s="1">
        <v>-3.6240000000000001E-3</v>
      </c>
      <c r="F37979">
        <f t="shared" si="593"/>
        <v>12.110000000000001</v>
      </c>
    </row>
    <row r="37980" spans="1:6">
      <c r="A37980" s="39">
        <v>41388.371546182803</v>
      </c>
      <c r="B37980" s="1">
        <v>8.8900000000000003E-4</v>
      </c>
      <c r="C37980" s="1">
        <v>-3.9459999999999999E-3</v>
      </c>
      <c r="F37980">
        <f t="shared" si="593"/>
        <v>8.89</v>
      </c>
    </row>
    <row r="37981" spans="1:6">
      <c r="A37981" s="39">
        <v>41388.371546194401</v>
      </c>
      <c r="B37981" s="1">
        <v>1.2110000000000001E-3</v>
      </c>
      <c r="C37981" s="1">
        <v>-3.3010000000000001E-3</v>
      </c>
      <c r="F37981">
        <f t="shared" si="593"/>
        <v>12.110000000000001</v>
      </c>
    </row>
    <row r="37982" spans="1:6">
      <c r="A37982" s="39">
        <v>41388.371546205999</v>
      </c>
      <c r="B37982" s="1">
        <v>1.2110000000000001E-3</v>
      </c>
      <c r="C37982" s="1">
        <v>-3.3010000000000001E-3</v>
      </c>
      <c r="F37982">
        <f t="shared" si="593"/>
        <v>12.110000000000001</v>
      </c>
    </row>
    <row r="37983" spans="1:6">
      <c r="A37983" s="39">
        <v>41388.371546217597</v>
      </c>
      <c r="B37983" s="1">
        <v>1.5330000000000001E-3</v>
      </c>
      <c r="C37983" s="1">
        <v>-3.3010000000000001E-3</v>
      </c>
      <c r="F37983">
        <f t="shared" si="593"/>
        <v>15.33</v>
      </c>
    </row>
    <row r="37984" spans="1:6">
      <c r="A37984" s="39">
        <v>41388.3715462291</v>
      </c>
      <c r="B37984" s="1">
        <v>1.5330000000000001E-3</v>
      </c>
      <c r="C37984" s="1">
        <v>-3.6240000000000001E-3</v>
      </c>
      <c r="F37984">
        <f t="shared" si="593"/>
        <v>15.33</v>
      </c>
    </row>
    <row r="37985" spans="1:6">
      <c r="A37985" s="39">
        <v>41388.371546240698</v>
      </c>
      <c r="B37985" s="1">
        <v>1.856E-3</v>
      </c>
      <c r="C37985" s="1">
        <v>-2.9789999999999999E-3</v>
      </c>
      <c r="F37985">
        <f t="shared" si="593"/>
        <v>18.559999999999999</v>
      </c>
    </row>
    <row r="37986" spans="1:6">
      <c r="A37986" s="39">
        <v>41388.371546252303</v>
      </c>
      <c r="B37986" s="1">
        <v>1.856E-3</v>
      </c>
      <c r="C37986" s="1">
        <v>-3.6240000000000001E-3</v>
      </c>
      <c r="F37986">
        <f t="shared" si="593"/>
        <v>18.559999999999999</v>
      </c>
    </row>
    <row r="37987" spans="1:6">
      <c r="A37987" s="39">
        <v>41388.371546263901</v>
      </c>
      <c r="B37987" s="1">
        <v>2.8219999999999999E-3</v>
      </c>
      <c r="C37987" s="1">
        <v>-2.3340000000000001E-3</v>
      </c>
      <c r="F37987">
        <f t="shared" si="593"/>
        <v>28.22</v>
      </c>
    </row>
    <row r="37988" spans="1:6">
      <c r="A37988" s="39">
        <v>41388.371546275397</v>
      </c>
      <c r="B37988" s="1">
        <v>3.1449999999999998E-3</v>
      </c>
      <c r="C37988" s="1">
        <v>-2.0119999999999999E-3</v>
      </c>
      <c r="F37988">
        <f t="shared" si="593"/>
        <v>31.45</v>
      </c>
    </row>
    <row r="37989" spans="1:6">
      <c r="A37989" s="39">
        <v>41388.371546287002</v>
      </c>
      <c r="B37989" s="1">
        <v>3.1449999999999998E-3</v>
      </c>
      <c r="C37989" s="1">
        <v>-2.0119999999999999E-3</v>
      </c>
      <c r="F37989">
        <f t="shared" si="593"/>
        <v>31.45</v>
      </c>
    </row>
    <row r="37990" spans="1:6">
      <c r="A37990" s="39">
        <v>41388.3715462986</v>
      </c>
      <c r="B37990" s="1">
        <v>3.1449999999999998E-3</v>
      </c>
      <c r="C37990" s="1">
        <v>-2.3340000000000001E-3</v>
      </c>
      <c r="F37990">
        <f t="shared" si="593"/>
        <v>31.45</v>
      </c>
    </row>
    <row r="37991" spans="1:6">
      <c r="A37991" s="39">
        <v>41388.371546310198</v>
      </c>
      <c r="B37991" s="1">
        <v>2.8219999999999999E-3</v>
      </c>
      <c r="C37991" s="1">
        <v>-2.0119999999999999E-3</v>
      </c>
      <c r="F37991">
        <f t="shared" si="593"/>
        <v>28.22</v>
      </c>
    </row>
    <row r="37992" spans="1:6">
      <c r="A37992" s="39">
        <v>41388.371546321701</v>
      </c>
      <c r="B37992" s="1">
        <v>2.1779999999999998E-3</v>
      </c>
      <c r="C37992" s="1">
        <v>-2.0119999999999999E-3</v>
      </c>
      <c r="F37992">
        <f t="shared" si="593"/>
        <v>21.779999999999998</v>
      </c>
    </row>
    <row r="37993" spans="1:6">
      <c r="A37993" s="39">
        <v>41388.371546333299</v>
      </c>
      <c r="B37993" s="1">
        <v>2.5000000000000001E-3</v>
      </c>
      <c r="C37993" s="1">
        <v>-2.3340000000000001E-3</v>
      </c>
      <c r="F37993">
        <f t="shared" si="593"/>
        <v>25</v>
      </c>
    </row>
    <row r="37994" spans="1:6">
      <c r="A37994" s="39">
        <v>41388.371546344897</v>
      </c>
      <c r="B37994" s="1">
        <v>1.5330000000000001E-3</v>
      </c>
      <c r="C37994" s="1">
        <v>-3.6240000000000001E-3</v>
      </c>
      <c r="F37994">
        <f t="shared" si="593"/>
        <v>15.33</v>
      </c>
    </row>
    <row r="37995" spans="1:6">
      <c r="A37995" s="39">
        <v>41388.371546356502</v>
      </c>
      <c r="B37995" s="1">
        <v>1.5330000000000001E-3</v>
      </c>
      <c r="C37995" s="1">
        <v>-2.6570000000000001E-3</v>
      </c>
      <c r="F37995">
        <f t="shared" si="593"/>
        <v>15.33</v>
      </c>
    </row>
    <row r="37996" spans="1:6">
      <c r="A37996" s="39">
        <v>41388.371546367998</v>
      </c>
      <c r="B37996" s="1">
        <v>1.856E-3</v>
      </c>
      <c r="C37996" s="1">
        <v>-2.3340000000000001E-3</v>
      </c>
      <c r="F37996">
        <f t="shared" si="593"/>
        <v>18.559999999999999</v>
      </c>
    </row>
    <row r="37997" spans="1:6">
      <c r="A37997" s="39">
        <v>41388.371546379603</v>
      </c>
      <c r="B37997" s="1">
        <v>1.856E-3</v>
      </c>
      <c r="C37997" s="1">
        <v>-2.6570000000000001E-3</v>
      </c>
      <c r="F37997">
        <f t="shared" si="593"/>
        <v>18.559999999999999</v>
      </c>
    </row>
    <row r="37998" spans="1:6">
      <c r="A37998" s="39">
        <v>41388.371546391201</v>
      </c>
      <c r="B37998" s="1">
        <v>1.856E-3</v>
      </c>
      <c r="C37998" s="1">
        <v>-3.3010000000000001E-3</v>
      </c>
      <c r="F37998">
        <f t="shared" si="593"/>
        <v>18.559999999999999</v>
      </c>
    </row>
    <row r="37999" spans="1:6">
      <c r="A37999" s="39">
        <v>41388.371546402697</v>
      </c>
      <c r="B37999" s="1">
        <v>1.5330000000000001E-3</v>
      </c>
      <c r="C37999" s="1">
        <v>-3.3010000000000001E-3</v>
      </c>
      <c r="F37999">
        <f t="shared" si="593"/>
        <v>15.33</v>
      </c>
    </row>
    <row r="38000" spans="1:6">
      <c r="A38000" s="39">
        <v>41388.371546414302</v>
      </c>
      <c r="B38000" s="1">
        <v>1.5330000000000001E-3</v>
      </c>
      <c r="C38000" s="1">
        <v>-3.3010000000000001E-3</v>
      </c>
      <c r="F38000">
        <f t="shared" si="593"/>
        <v>15.33</v>
      </c>
    </row>
    <row r="38001" spans="1:6">
      <c r="A38001" s="39">
        <v>41388.3715464259</v>
      </c>
      <c r="B38001" s="1">
        <v>1.856E-3</v>
      </c>
      <c r="C38001" s="1">
        <v>-2.9789999999999999E-3</v>
      </c>
      <c r="F38001">
        <f t="shared" si="593"/>
        <v>18.559999999999999</v>
      </c>
    </row>
    <row r="38002" spans="1:6">
      <c r="A38002" s="40">
        <v>41388.371546437498</v>
      </c>
      <c r="B38002" s="1">
        <v>8.8900000000000003E-4</v>
      </c>
      <c r="C38002" s="1">
        <v>-3.9459999999999999E-3</v>
      </c>
      <c r="F38002">
        <f t="shared" si="593"/>
        <v>8.89</v>
      </c>
    </row>
    <row r="38003" spans="1:6">
      <c r="A38003" s="40">
        <v>41388.371546449001</v>
      </c>
      <c r="B38003" s="1">
        <v>1.2110000000000001E-3</v>
      </c>
      <c r="C38003" s="1">
        <v>-2.9789999999999999E-3</v>
      </c>
      <c r="F38003">
        <f t="shared" si="593"/>
        <v>12.110000000000001</v>
      </c>
    </row>
    <row r="38004" spans="1:6">
      <c r="A38004" s="40">
        <v>41388.371546460599</v>
      </c>
      <c r="B38004" s="1">
        <v>1.5330000000000001E-3</v>
      </c>
      <c r="C38004" s="1">
        <v>-2.9789999999999999E-3</v>
      </c>
      <c r="F38004">
        <f t="shared" si="593"/>
        <v>15.33</v>
      </c>
    </row>
    <row r="38005" spans="1:6">
      <c r="A38005" s="40">
        <v>41388.371546472197</v>
      </c>
      <c r="B38005" s="1">
        <v>2.5000000000000001E-3</v>
      </c>
      <c r="C38005" s="1">
        <v>-2.6570000000000001E-3</v>
      </c>
      <c r="F38005">
        <f t="shared" si="593"/>
        <v>25</v>
      </c>
    </row>
    <row r="38006" spans="1:6">
      <c r="A38006" s="40">
        <v>41388.371546483802</v>
      </c>
      <c r="B38006" s="1">
        <v>2.1779999999999998E-3</v>
      </c>
      <c r="C38006" s="1">
        <v>-2.3340000000000001E-3</v>
      </c>
      <c r="F38006">
        <f t="shared" si="593"/>
        <v>21.779999999999998</v>
      </c>
    </row>
    <row r="38007" spans="1:6">
      <c r="A38007" s="40">
        <v>41388.371546495298</v>
      </c>
      <c r="B38007" s="1">
        <v>2.5000000000000001E-3</v>
      </c>
      <c r="C38007" s="1">
        <v>-2.6570000000000001E-3</v>
      </c>
      <c r="F38007">
        <f t="shared" si="593"/>
        <v>25</v>
      </c>
    </row>
    <row r="38008" spans="1:6">
      <c r="A38008" s="40">
        <v>41388.371546506904</v>
      </c>
      <c r="B38008" s="1">
        <v>2.1779999999999998E-3</v>
      </c>
      <c r="C38008" s="1">
        <v>-2.6570000000000001E-3</v>
      </c>
      <c r="F38008">
        <f t="shared" si="593"/>
        <v>21.779999999999998</v>
      </c>
    </row>
    <row r="38009" spans="1:6">
      <c r="A38009" s="40">
        <v>41388.371546518501</v>
      </c>
      <c r="B38009" s="1">
        <v>1.856E-3</v>
      </c>
      <c r="C38009" s="1">
        <v>-2.9789999999999999E-3</v>
      </c>
      <c r="F38009">
        <f t="shared" si="593"/>
        <v>18.559999999999999</v>
      </c>
    </row>
    <row r="38010" spans="1:6">
      <c r="A38010" s="40">
        <v>41388.371546530099</v>
      </c>
      <c r="B38010" s="1">
        <v>1.5330000000000001E-3</v>
      </c>
      <c r="C38010" s="1">
        <v>-3.3010000000000001E-3</v>
      </c>
      <c r="F38010">
        <f t="shared" si="593"/>
        <v>15.33</v>
      </c>
    </row>
    <row r="38011" spans="1:6">
      <c r="A38011" s="40">
        <v>41388.371546541603</v>
      </c>
      <c r="B38011" s="1">
        <v>1.5330000000000001E-3</v>
      </c>
      <c r="C38011" s="1">
        <v>-2.9789999999999999E-3</v>
      </c>
      <c r="F38011">
        <f t="shared" si="593"/>
        <v>15.33</v>
      </c>
    </row>
    <row r="38012" spans="1:6">
      <c r="A38012" s="40">
        <v>41388.3715465532</v>
      </c>
      <c r="B38012" s="1">
        <v>1.856E-3</v>
      </c>
      <c r="C38012" s="1">
        <v>-3.6240000000000001E-3</v>
      </c>
      <c r="F38012">
        <f t="shared" si="593"/>
        <v>18.559999999999999</v>
      </c>
    </row>
    <row r="38013" spans="1:6">
      <c r="A38013" s="40">
        <v>41388.371546564798</v>
      </c>
      <c r="B38013" s="1">
        <v>1.5330000000000001E-3</v>
      </c>
      <c r="C38013" s="1">
        <v>-2.9789999999999999E-3</v>
      </c>
      <c r="F38013">
        <f t="shared" si="593"/>
        <v>15.33</v>
      </c>
    </row>
    <row r="38014" spans="1:6">
      <c r="A38014" s="40">
        <v>41388.371546576403</v>
      </c>
      <c r="B38014" s="1">
        <v>1.856E-3</v>
      </c>
      <c r="C38014" s="1">
        <v>-3.3010000000000001E-3</v>
      </c>
      <c r="F38014">
        <f t="shared" si="593"/>
        <v>18.559999999999999</v>
      </c>
    </row>
    <row r="38015" spans="1:6">
      <c r="A38015" s="40">
        <v>41388.3715465879</v>
      </c>
      <c r="B38015" s="1">
        <v>1.5330000000000001E-3</v>
      </c>
      <c r="C38015" s="1">
        <v>-2.9789999999999999E-3</v>
      </c>
      <c r="F38015">
        <f t="shared" si="593"/>
        <v>15.33</v>
      </c>
    </row>
    <row r="38016" spans="1:6">
      <c r="A38016" s="40">
        <v>41388.371546599497</v>
      </c>
      <c r="B38016" s="1">
        <v>1.856E-3</v>
      </c>
      <c r="C38016" s="1">
        <v>-2.0119999999999999E-3</v>
      </c>
      <c r="F38016">
        <f t="shared" si="593"/>
        <v>18.559999999999999</v>
      </c>
    </row>
    <row r="38017" spans="1:6">
      <c r="A38017" s="40">
        <v>41388.371546611103</v>
      </c>
      <c r="B38017" s="1">
        <v>2.1779999999999998E-3</v>
      </c>
      <c r="C38017" s="1">
        <v>-2.6570000000000001E-3</v>
      </c>
      <c r="F38017">
        <f t="shared" si="593"/>
        <v>21.779999999999998</v>
      </c>
    </row>
    <row r="38018" spans="1:6">
      <c r="A38018" s="40">
        <v>41388.371546622599</v>
      </c>
      <c r="B38018" s="1">
        <v>2.1779999999999998E-3</v>
      </c>
      <c r="C38018" s="1">
        <v>-2.9789999999999999E-3</v>
      </c>
      <c r="F38018">
        <f t="shared" ref="F38018:F38081" si="594">B38018*10000</f>
        <v>21.779999999999998</v>
      </c>
    </row>
    <row r="38019" spans="1:6">
      <c r="A38019" s="40">
        <v>41388.371546634196</v>
      </c>
      <c r="B38019" s="1">
        <v>1.5330000000000001E-3</v>
      </c>
      <c r="C38019" s="1">
        <v>-2.9789999999999999E-3</v>
      </c>
      <c r="F38019">
        <f t="shared" si="594"/>
        <v>15.33</v>
      </c>
    </row>
    <row r="38020" spans="1:6">
      <c r="A38020" s="40">
        <v>41388.371546645802</v>
      </c>
      <c r="B38020" s="1">
        <v>1.856E-3</v>
      </c>
      <c r="C38020" s="1">
        <v>-2.3340000000000001E-3</v>
      </c>
      <c r="F38020">
        <f t="shared" si="594"/>
        <v>18.559999999999999</v>
      </c>
    </row>
    <row r="38021" spans="1:6">
      <c r="A38021" s="40">
        <v>41388.371546657399</v>
      </c>
      <c r="B38021" s="1">
        <v>3.1449999999999998E-3</v>
      </c>
      <c r="C38021" s="1">
        <v>-2.3340000000000001E-3</v>
      </c>
      <c r="F38021">
        <f t="shared" si="594"/>
        <v>31.45</v>
      </c>
    </row>
    <row r="38022" spans="1:6">
      <c r="A38022" s="40">
        <v>41388.371546668997</v>
      </c>
      <c r="B38022" s="1">
        <v>2.8219999999999999E-3</v>
      </c>
      <c r="C38022" s="1">
        <v>-2.0119999999999999E-3</v>
      </c>
      <c r="F38022">
        <f t="shared" si="594"/>
        <v>28.22</v>
      </c>
    </row>
    <row r="38023" spans="1:6">
      <c r="A38023" s="40">
        <v>41388.371546680501</v>
      </c>
      <c r="B38023" s="1">
        <v>2.5000000000000001E-3</v>
      </c>
      <c r="C38023" s="1">
        <v>-2.3340000000000001E-3</v>
      </c>
      <c r="F38023">
        <f t="shared" si="594"/>
        <v>25</v>
      </c>
    </row>
    <row r="38024" spans="1:6">
      <c r="A38024" s="40">
        <v>41388.371546692098</v>
      </c>
      <c r="B38024" s="1">
        <v>2.1779999999999998E-3</v>
      </c>
      <c r="C38024" s="1">
        <v>-2.0119999999999999E-3</v>
      </c>
      <c r="F38024">
        <f t="shared" si="594"/>
        <v>21.779999999999998</v>
      </c>
    </row>
    <row r="38025" spans="1:6">
      <c r="A38025" s="40">
        <v>41388.371546703696</v>
      </c>
      <c r="B38025" s="1">
        <v>2.8219999999999999E-3</v>
      </c>
      <c r="C38025" s="1">
        <v>-2.3340000000000001E-3</v>
      </c>
      <c r="F38025">
        <f t="shared" si="594"/>
        <v>28.22</v>
      </c>
    </row>
    <row r="38026" spans="1:6">
      <c r="A38026" s="40">
        <v>41388.371546715302</v>
      </c>
      <c r="B38026" s="1">
        <v>1.856E-3</v>
      </c>
      <c r="C38026" s="1">
        <v>-2.3340000000000001E-3</v>
      </c>
      <c r="F38026">
        <f t="shared" si="594"/>
        <v>18.559999999999999</v>
      </c>
    </row>
    <row r="38027" spans="1:6">
      <c r="A38027" s="40">
        <v>41388.371546726798</v>
      </c>
      <c r="B38027" s="1">
        <v>1.856E-3</v>
      </c>
      <c r="C38027" s="1">
        <v>-2.0119999999999999E-3</v>
      </c>
      <c r="F38027">
        <f t="shared" si="594"/>
        <v>18.559999999999999</v>
      </c>
    </row>
    <row r="38028" spans="1:6">
      <c r="A38028" s="40">
        <v>41388.371546738403</v>
      </c>
      <c r="B38028" s="1">
        <v>3.1449999999999998E-3</v>
      </c>
      <c r="C38028" s="1">
        <v>-1.6900000000000001E-3</v>
      </c>
      <c r="F38028">
        <f t="shared" si="594"/>
        <v>31.45</v>
      </c>
    </row>
    <row r="38029" spans="1:6">
      <c r="A38029" s="40">
        <v>41388.371546750001</v>
      </c>
      <c r="B38029" s="1">
        <v>3.1449999999999998E-3</v>
      </c>
      <c r="C38029" s="1">
        <v>-2.0119999999999999E-3</v>
      </c>
      <c r="F38029">
        <f t="shared" si="594"/>
        <v>31.45</v>
      </c>
    </row>
    <row r="38030" spans="1:6">
      <c r="A38030" s="40">
        <v>41388.371546761497</v>
      </c>
      <c r="B38030" s="1">
        <v>2.1779999999999998E-3</v>
      </c>
      <c r="C38030" s="1">
        <v>-2.0119999999999999E-3</v>
      </c>
      <c r="F38030">
        <f t="shared" si="594"/>
        <v>21.779999999999998</v>
      </c>
    </row>
    <row r="38031" spans="1:6">
      <c r="A38031" s="40">
        <v>41388.371546773102</v>
      </c>
      <c r="B38031" s="1">
        <v>2.5000000000000001E-3</v>
      </c>
      <c r="C38031" s="1">
        <v>-2.6570000000000001E-3</v>
      </c>
      <c r="F38031">
        <f t="shared" si="594"/>
        <v>25</v>
      </c>
    </row>
    <row r="38032" spans="1:6">
      <c r="A38032" s="40">
        <v>41388.3715467847</v>
      </c>
      <c r="B38032" s="1">
        <v>1.5330000000000001E-3</v>
      </c>
      <c r="C38032" s="1">
        <v>-3.3010000000000001E-3</v>
      </c>
      <c r="F38032">
        <f t="shared" si="594"/>
        <v>15.33</v>
      </c>
    </row>
    <row r="38033" spans="1:6">
      <c r="A38033" s="40">
        <v>41388.371546796297</v>
      </c>
      <c r="B38033" s="1">
        <v>8.8900000000000003E-4</v>
      </c>
      <c r="C38033" s="1">
        <v>-3.3010000000000001E-3</v>
      </c>
      <c r="F38033">
        <f t="shared" si="594"/>
        <v>8.89</v>
      </c>
    </row>
    <row r="38034" spans="1:6">
      <c r="A38034" s="40">
        <v>41388.371546807801</v>
      </c>
      <c r="B38034" s="1">
        <v>8.8900000000000003E-4</v>
      </c>
      <c r="C38034" s="1">
        <v>-2.9789999999999999E-3</v>
      </c>
      <c r="F38034">
        <f t="shared" si="594"/>
        <v>8.89</v>
      </c>
    </row>
    <row r="38035" spans="1:6">
      <c r="A38035" s="40">
        <v>41388.371546819399</v>
      </c>
      <c r="B38035" s="1">
        <v>5.6599999999999999E-4</v>
      </c>
      <c r="C38035" s="1">
        <v>-3.9459999999999999E-3</v>
      </c>
      <c r="F38035">
        <f t="shared" si="594"/>
        <v>5.66</v>
      </c>
    </row>
    <row r="38036" spans="1:6">
      <c r="A38036" s="40">
        <v>41388.371546830997</v>
      </c>
      <c r="B38036" s="1">
        <v>-7.7999999999999999E-5</v>
      </c>
      <c r="C38036" s="1">
        <v>-4.2680000000000001E-3</v>
      </c>
      <c r="F38036">
        <f t="shared" si="594"/>
        <v>-0.78</v>
      </c>
    </row>
    <row r="38037" spans="1:6">
      <c r="A38037" s="40">
        <v>41388.371546842602</v>
      </c>
      <c r="B38037" s="1">
        <v>-4.0099999999999999E-4</v>
      </c>
      <c r="C38037" s="1">
        <v>-4.5900000000000003E-3</v>
      </c>
      <c r="F38037">
        <f t="shared" si="594"/>
        <v>-4.01</v>
      </c>
    </row>
    <row r="38038" spans="1:6">
      <c r="A38038" s="40">
        <v>41388.371546854098</v>
      </c>
      <c r="B38038" s="1">
        <v>5.6599999999999999E-4</v>
      </c>
      <c r="C38038" s="1">
        <v>-3.9459999999999999E-3</v>
      </c>
      <c r="F38038">
        <f t="shared" si="594"/>
        <v>5.66</v>
      </c>
    </row>
    <row r="38039" spans="1:6">
      <c r="A38039" s="40">
        <v>41388.371546865703</v>
      </c>
      <c r="B38039" s="1">
        <v>1.5330000000000001E-3</v>
      </c>
      <c r="C38039" s="1">
        <v>-3.3010000000000001E-3</v>
      </c>
      <c r="F38039">
        <f t="shared" si="594"/>
        <v>15.33</v>
      </c>
    </row>
    <row r="38040" spans="1:6">
      <c r="A38040" s="40">
        <v>41388.371546877301</v>
      </c>
      <c r="B38040" s="1">
        <v>1.856E-3</v>
      </c>
      <c r="C38040" s="1">
        <v>-2.9789999999999999E-3</v>
      </c>
      <c r="F38040">
        <f t="shared" si="594"/>
        <v>18.559999999999999</v>
      </c>
    </row>
    <row r="38041" spans="1:6">
      <c r="A38041" s="40">
        <v>41388.371546888899</v>
      </c>
      <c r="B38041" s="1">
        <v>1.5330000000000001E-3</v>
      </c>
      <c r="C38041" s="1">
        <v>-2.9789999999999999E-3</v>
      </c>
      <c r="F38041">
        <f t="shared" si="594"/>
        <v>15.33</v>
      </c>
    </row>
    <row r="38042" spans="1:6">
      <c r="A38042" s="40">
        <v>41388.371546900402</v>
      </c>
      <c r="B38042" s="1">
        <v>3.1449999999999998E-3</v>
      </c>
      <c r="C38042" s="1">
        <v>-2.3340000000000001E-3</v>
      </c>
      <c r="F38042">
        <f t="shared" si="594"/>
        <v>31.45</v>
      </c>
    </row>
    <row r="38043" spans="1:6">
      <c r="A38043" s="40">
        <v>41388.371546912</v>
      </c>
      <c r="B38043" s="1">
        <v>2.8219999999999999E-3</v>
      </c>
      <c r="C38043" s="1">
        <v>-2.3340000000000001E-3</v>
      </c>
      <c r="F38043">
        <f t="shared" si="594"/>
        <v>28.22</v>
      </c>
    </row>
    <row r="38044" spans="1:6">
      <c r="A38044" s="40">
        <v>41388.371546923598</v>
      </c>
      <c r="B38044" s="1">
        <v>3.7889999999999998E-3</v>
      </c>
      <c r="C38044" s="1">
        <v>-1.6900000000000001E-3</v>
      </c>
      <c r="F38044">
        <f t="shared" si="594"/>
        <v>37.89</v>
      </c>
    </row>
    <row r="38045" spans="1:6">
      <c r="A38045" s="40">
        <v>41388.371546935203</v>
      </c>
      <c r="B38045" s="1">
        <v>2.8219999999999999E-3</v>
      </c>
      <c r="C38045" s="1">
        <v>-1.6900000000000001E-3</v>
      </c>
      <c r="F38045">
        <f t="shared" si="594"/>
        <v>28.22</v>
      </c>
    </row>
    <row r="38046" spans="1:6">
      <c r="A38046" s="40">
        <v>41388.371546946699</v>
      </c>
      <c r="B38046" s="1">
        <v>2.5000000000000001E-3</v>
      </c>
      <c r="C38046" s="1">
        <v>-2.3340000000000001E-3</v>
      </c>
      <c r="F38046">
        <f t="shared" si="594"/>
        <v>25</v>
      </c>
    </row>
    <row r="38047" spans="1:6">
      <c r="A38047" s="40">
        <v>41388.371546958297</v>
      </c>
      <c r="B38047" s="1">
        <v>2.8219999999999999E-3</v>
      </c>
      <c r="C38047" s="1">
        <v>-1.3669999999999999E-3</v>
      </c>
      <c r="F38047">
        <f t="shared" si="594"/>
        <v>28.22</v>
      </c>
    </row>
    <row r="38048" spans="1:6">
      <c r="A38048" s="40">
        <v>41388.371546969902</v>
      </c>
      <c r="B38048" s="1">
        <v>3.1449999999999998E-3</v>
      </c>
      <c r="C38048" s="1">
        <v>-1.6900000000000001E-3</v>
      </c>
      <c r="F38048">
        <f t="shared" si="594"/>
        <v>31.45</v>
      </c>
    </row>
    <row r="38049" spans="1:6">
      <c r="A38049" s="40">
        <v>41388.371546981398</v>
      </c>
      <c r="B38049" s="1">
        <v>2.1779999999999998E-3</v>
      </c>
      <c r="C38049" s="1">
        <v>-2.3340000000000001E-3</v>
      </c>
      <c r="F38049">
        <f t="shared" si="594"/>
        <v>21.779999999999998</v>
      </c>
    </row>
    <row r="38050" spans="1:6">
      <c r="A38050" s="40">
        <v>41388.371546993003</v>
      </c>
      <c r="B38050" s="1">
        <v>1.2110000000000001E-3</v>
      </c>
      <c r="C38050" s="1">
        <v>-3.6240000000000001E-3</v>
      </c>
      <c r="F38050">
        <f t="shared" si="594"/>
        <v>12.110000000000001</v>
      </c>
    </row>
    <row r="38051" spans="1:6">
      <c r="A38051" s="40">
        <v>41388.371547004601</v>
      </c>
      <c r="B38051" s="1">
        <v>5.6599999999999999E-4</v>
      </c>
      <c r="C38051" s="1">
        <v>-3.3010000000000001E-3</v>
      </c>
      <c r="F38051">
        <f t="shared" si="594"/>
        <v>5.66</v>
      </c>
    </row>
    <row r="38052" spans="1:6">
      <c r="A38052" s="40">
        <v>41388.371547016199</v>
      </c>
      <c r="B38052" s="1">
        <v>1.2110000000000001E-3</v>
      </c>
      <c r="C38052" s="1">
        <v>-3.6240000000000001E-3</v>
      </c>
      <c r="F38052">
        <f t="shared" si="594"/>
        <v>12.110000000000001</v>
      </c>
    </row>
    <row r="38053" spans="1:6">
      <c r="A38053" s="40">
        <v>41388.371547027702</v>
      </c>
      <c r="B38053" s="1">
        <v>8.8900000000000003E-4</v>
      </c>
      <c r="C38053" s="1">
        <v>-3.9459999999999999E-3</v>
      </c>
      <c r="F38053">
        <f t="shared" si="594"/>
        <v>8.89</v>
      </c>
    </row>
    <row r="38054" spans="1:6">
      <c r="A38054" s="40">
        <v>41388.3715470393</v>
      </c>
      <c r="B38054" s="1">
        <v>1.2110000000000001E-3</v>
      </c>
      <c r="C38054" s="1">
        <v>-2.9789999999999999E-3</v>
      </c>
      <c r="F38054">
        <f t="shared" si="594"/>
        <v>12.110000000000001</v>
      </c>
    </row>
    <row r="38055" spans="1:6">
      <c r="A38055" s="40">
        <v>41388.371547050898</v>
      </c>
      <c r="B38055" s="1">
        <v>1.5330000000000001E-3</v>
      </c>
      <c r="C38055" s="1">
        <v>-2.9789999999999999E-3</v>
      </c>
      <c r="F38055">
        <f t="shared" si="594"/>
        <v>15.33</v>
      </c>
    </row>
    <row r="38056" spans="1:6">
      <c r="A38056" s="40">
        <v>41388.371547062503</v>
      </c>
      <c r="B38056" s="1">
        <v>1.856E-3</v>
      </c>
      <c r="C38056" s="1">
        <v>-2.9789999999999999E-3</v>
      </c>
      <c r="F38056">
        <f t="shared" si="594"/>
        <v>18.559999999999999</v>
      </c>
    </row>
    <row r="38057" spans="1:6">
      <c r="A38057" s="40">
        <v>41388.371547073999</v>
      </c>
      <c r="B38057" s="1">
        <v>1.856E-3</v>
      </c>
      <c r="C38057" s="1">
        <v>-2.9789999999999999E-3</v>
      </c>
      <c r="F38057">
        <f t="shared" si="594"/>
        <v>18.559999999999999</v>
      </c>
    </row>
    <row r="38058" spans="1:6">
      <c r="A38058" s="40">
        <v>41388.371547085597</v>
      </c>
      <c r="B38058" s="1">
        <v>1.2110000000000001E-3</v>
      </c>
      <c r="C38058" s="1">
        <v>-3.6240000000000001E-3</v>
      </c>
      <c r="F38058">
        <f t="shared" si="594"/>
        <v>12.110000000000001</v>
      </c>
    </row>
    <row r="38059" spans="1:6">
      <c r="A38059" s="40">
        <v>41388.371547097202</v>
      </c>
      <c r="B38059" s="1">
        <v>1.856E-3</v>
      </c>
      <c r="C38059" s="1">
        <v>-2.3340000000000001E-3</v>
      </c>
      <c r="F38059">
        <f t="shared" si="594"/>
        <v>18.559999999999999</v>
      </c>
    </row>
    <row r="38060" spans="1:6">
      <c r="A38060" s="40">
        <v>41388.3715471088</v>
      </c>
      <c r="B38060" s="1">
        <v>2.1779999999999998E-3</v>
      </c>
      <c r="C38060" s="1">
        <v>-2.6570000000000001E-3</v>
      </c>
      <c r="F38060">
        <f t="shared" si="594"/>
        <v>21.779999999999998</v>
      </c>
    </row>
    <row r="38061" spans="1:6">
      <c r="A38061" s="40">
        <v>41388.371547120303</v>
      </c>
      <c r="B38061" s="1">
        <v>2.1779999999999998E-3</v>
      </c>
      <c r="C38061" s="1">
        <v>-2.9789999999999999E-3</v>
      </c>
      <c r="F38061">
        <f t="shared" si="594"/>
        <v>21.779999999999998</v>
      </c>
    </row>
    <row r="38062" spans="1:6">
      <c r="A38062" s="40">
        <v>41388.371547131901</v>
      </c>
      <c r="B38062" s="1">
        <v>2.1779999999999998E-3</v>
      </c>
      <c r="C38062" s="1">
        <v>-2.6570000000000001E-3</v>
      </c>
      <c r="F38062">
        <f t="shared" si="594"/>
        <v>21.779999999999998</v>
      </c>
    </row>
    <row r="38063" spans="1:6">
      <c r="A38063" s="40">
        <v>41388.371547143499</v>
      </c>
      <c r="B38063" s="1">
        <v>1.856E-3</v>
      </c>
      <c r="C38063" s="1">
        <v>-2.6570000000000001E-3</v>
      </c>
      <c r="F38063">
        <f t="shared" si="594"/>
        <v>18.559999999999999</v>
      </c>
    </row>
    <row r="38064" spans="1:6">
      <c r="A38064" s="40">
        <v>41388.371547155097</v>
      </c>
      <c r="B38064" s="1">
        <v>1.856E-3</v>
      </c>
      <c r="C38064" s="1">
        <v>-2.9789999999999999E-3</v>
      </c>
      <c r="F38064">
        <f t="shared" si="594"/>
        <v>18.559999999999999</v>
      </c>
    </row>
    <row r="38065" spans="1:6">
      <c r="A38065" s="40">
        <v>41388.3715471666</v>
      </c>
      <c r="B38065" s="1">
        <v>1.856E-3</v>
      </c>
      <c r="C38065" s="1">
        <v>-2.9789999999999999E-3</v>
      </c>
      <c r="F38065">
        <f t="shared" si="594"/>
        <v>18.559999999999999</v>
      </c>
    </row>
    <row r="38066" spans="1:6">
      <c r="A38066" s="40">
        <v>41388.371547178198</v>
      </c>
      <c r="B38066" s="1">
        <v>1.856E-3</v>
      </c>
      <c r="C38066" s="1">
        <v>-2.6570000000000001E-3</v>
      </c>
      <c r="F38066">
        <f t="shared" si="594"/>
        <v>18.559999999999999</v>
      </c>
    </row>
    <row r="38067" spans="1:6">
      <c r="A38067" s="40">
        <v>41388.371547189803</v>
      </c>
      <c r="B38067" s="1">
        <v>1.5330000000000001E-3</v>
      </c>
      <c r="C38067" s="1">
        <v>-2.3340000000000001E-3</v>
      </c>
      <c r="F38067">
        <f t="shared" si="594"/>
        <v>15.33</v>
      </c>
    </row>
    <row r="38068" spans="1:6">
      <c r="A38068" s="40">
        <v>41388.371547201401</v>
      </c>
      <c r="B38068" s="1">
        <v>1.856E-3</v>
      </c>
      <c r="C38068" s="1">
        <v>-3.3010000000000001E-3</v>
      </c>
      <c r="F38068">
        <f t="shared" si="594"/>
        <v>18.559999999999999</v>
      </c>
    </row>
    <row r="38069" spans="1:6">
      <c r="A38069" s="40">
        <v>41388.371547212897</v>
      </c>
      <c r="B38069" s="1">
        <v>1.5330000000000001E-3</v>
      </c>
      <c r="C38069" s="1">
        <v>-3.3010000000000001E-3</v>
      </c>
      <c r="F38069">
        <f t="shared" si="594"/>
        <v>15.33</v>
      </c>
    </row>
    <row r="38070" spans="1:6">
      <c r="A38070" s="40">
        <v>41388.371547224502</v>
      </c>
      <c r="B38070" s="1">
        <v>8.8900000000000003E-4</v>
      </c>
      <c r="C38070" s="1">
        <v>-3.6240000000000001E-3</v>
      </c>
      <c r="F38070">
        <f t="shared" si="594"/>
        <v>8.89</v>
      </c>
    </row>
    <row r="38071" spans="1:6">
      <c r="A38071" s="40">
        <v>41388.3715472361</v>
      </c>
      <c r="B38071" s="1">
        <v>1.5330000000000001E-3</v>
      </c>
      <c r="C38071" s="1">
        <v>-3.3010000000000001E-3</v>
      </c>
      <c r="F38071">
        <f t="shared" si="594"/>
        <v>15.33</v>
      </c>
    </row>
    <row r="38072" spans="1:6">
      <c r="A38072" s="40">
        <v>41388.371547247698</v>
      </c>
      <c r="B38072" s="1">
        <v>1.856E-3</v>
      </c>
      <c r="C38072" s="1">
        <v>-3.3010000000000001E-3</v>
      </c>
      <c r="F38072">
        <f t="shared" si="594"/>
        <v>18.559999999999999</v>
      </c>
    </row>
    <row r="38073" spans="1:6">
      <c r="A38073" s="40">
        <v>41388.371547259201</v>
      </c>
      <c r="B38073" s="1">
        <v>2.5000000000000001E-3</v>
      </c>
      <c r="C38073" s="1">
        <v>-2.3340000000000001E-3</v>
      </c>
      <c r="F38073">
        <f t="shared" si="594"/>
        <v>25</v>
      </c>
    </row>
    <row r="38074" spans="1:6">
      <c r="A38074" s="40">
        <v>41388.371547270799</v>
      </c>
      <c r="B38074" s="1">
        <v>2.5000000000000001E-3</v>
      </c>
      <c r="C38074" s="1">
        <v>-2.6570000000000001E-3</v>
      </c>
      <c r="F38074">
        <f t="shared" si="594"/>
        <v>25</v>
      </c>
    </row>
    <row r="38075" spans="1:6">
      <c r="A38075" s="40">
        <v>41388.371547282397</v>
      </c>
      <c r="B38075" s="1">
        <v>3.1449999999999998E-3</v>
      </c>
      <c r="C38075" s="1">
        <v>-2.3340000000000001E-3</v>
      </c>
      <c r="F38075">
        <f t="shared" si="594"/>
        <v>31.45</v>
      </c>
    </row>
    <row r="38076" spans="1:6">
      <c r="A38076" s="40">
        <v>41388.371547294002</v>
      </c>
      <c r="B38076" s="1">
        <v>3.467E-3</v>
      </c>
      <c r="C38076" s="1">
        <v>-2.0119999999999999E-3</v>
      </c>
      <c r="F38076">
        <f t="shared" si="594"/>
        <v>34.67</v>
      </c>
    </row>
    <row r="38077" spans="1:6">
      <c r="A38077" s="40">
        <v>41388.371547305498</v>
      </c>
      <c r="B38077" s="1">
        <v>2.5000000000000001E-3</v>
      </c>
      <c r="C38077" s="1">
        <v>-2.3340000000000001E-3</v>
      </c>
      <c r="F38077">
        <f t="shared" si="594"/>
        <v>25</v>
      </c>
    </row>
    <row r="38078" spans="1:6">
      <c r="A38078" s="40">
        <v>41388.371547317103</v>
      </c>
      <c r="B38078" s="1">
        <v>2.5000000000000001E-3</v>
      </c>
      <c r="C38078" s="1">
        <v>-2.9789999999999999E-3</v>
      </c>
      <c r="F38078">
        <f t="shared" si="594"/>
        <v>25</v>
      </c>
    </row>
    <row r="38079" spans="1:6">
      <c r="A38079" s="40">
        <v>41388.371547328701</v>
      </c>
      <c r="B38079" s="1">
        <v>2.5000000000000001E-3</v>
      </c>
      <c r="C38079" s="1">
        <v>-2.6570000000000001E-3</v>
      </c>
      <c r="F38079">
        <f t="shared" si="594"/>
        <v>25</v>
      </c>
    </row>
    <row r="38080" spans="1:6">
      <c r="A38080" s="40">
        <v>41388.371547340197</v>
      </c>
      <c r="B38080" s="1">
        <v>2.1779999999999998E-3</v>
      </c>
      <c r="C38080" s="1">
        <v>-2.3340000000000001E-3</v>
      </c>
      <c r="F38080">
        <f t="shared" si="594"/>
        <v>21.779999999999998</v>
      </c>
    </row>
    <row r="38081" spans="1:6">
      <c r="A38081" s="40">
        <v>41388.371547351802</v>
      </c>
      <c r="B38081" s="1">
        <v>1.5330000000000001E-3</v>
      </c>
      <c r="C38081" s="1">
        <v>-3.3010000000000001E-3</v>
      </c>
      <c r="F38081">
        <f t="shared" si="594"/>
        <v>15.33</v>
      </c>
    </row>
    <row r="38082" spans="1:6">
      <c r="A38082" s="40">
        <v>41388.3715473634</v>
      </c>
      <c r="B38082" s="1">
        <v>1.5330000000000001E-3</v>
      </c>
      <c r="C38082" s="1">
        <v>-3.3010000000000001E-3</v>
      </c>
      <c r="F38082">
        <f t="shared" ref="F38082:F38145" si="595">B38082*10000</f>
        <v>15.33</v>
      </c>
    </row>
    <row r="38083" spans="1:6">
      <c r="A38083" s="40">
        <v>41388.371547374998</v>
      </c>
      <c r="B38083" s="1">
        <v>1.5330000000000001E-3</v>
      </c>
      <c r="C38083" s="1">
        <v>-3.6240000000000001E-3</v>
      </c>
      <c r="F38083">
        <f t="shared" si="595"/>
        <v>15.33</v>
      </c>
    </row>
    <row r="38084" spans="1:6">
      <c r="A38084" s="40">
        <v>41388.371547386501</v>
      </c>
      <c r="B38084" s="1">
        <v>1.856E-3</v>
      </c>
      <c r="C38084" s="1">
        <v>-2.9789999999999999E-3</v>
      </c>
      <c r="F38084">
        <f t="shared" si="595"/>
        <v>18.559999999999999</v>
      </c>
    </row>
    <row r="38085" spans="1:6">
      <c r="A38085" s="40">
        <v>41388.371547398099</v>
      </c>
      <c r="B38085" s="1">
        <v>1.856E-3</v>
      </c>
      <c r="C38085" s="1">
        <v>-2.9789999999999999E-3</v>
      </c>
      <c r="F38085">
        <f t="shared" si="595"/>
        <v>18.559999999999999</v>
      </c>
    </row>
    <row r="38086" spans="1:6">
      <c r="A38086" s="40">
        <v>41388.371547409697</v>
      </c>
      <c r="B38086" s="1">
        <v>1.856E-3</v>
      </c>
      <c r="C38086" s="1">
        <v>-2.6570000000000001E-3</v>
      </c>
      <c r="F38086">
        <f t="shared" si="595"/>
        <v>18.559999999999999</v>
      </c>
    </row>
    <row r="38087" spans="1:6">
      <c r="A38087" s="40">
        <v>41388.371547421302</v>
      </c>
      <c r="B38087" s="1">
        <v>2.5000000000000001E-3</v>
      </c>
      <c r="C38087" s="1">
        <v>-2.0119999999999999E-3</v>
      </c>
      <c r="F38087">
        <f t="shared" si="595"/>
        <v>25</v>
      </c>
    </row>
    <row r="38088" spans="1:6">
      <c r="A38088" s="40">
        <v>41388.371547432798</v>
      </c>
      <c r="B38088" s="1">
        <v>2.8219999999999999E-3</v>
      </c>
      <c r="C38088" s="1">
        <v>-2.6570000000000001E-3</v>
      </c>
      <c r="F38088">
        <f t="shared" si="595"/>
        <v>28.22</v>
      </c>
    </row>
    <row r="38089" spans="1:6">
      <c r="A38089" s="40">
        <v>41388.371547444403</v>
      </c>
      <c r="B38089" s="1">
        <v>2.5000000000000001E-3</v>
      </c>
      <c r="C38089" s="1">
        <v>-2.0119999999999999E-3</v>
      </c>
      <c r="F38089">
        <f t="shared" si="595"/>
        <v>25</v>
      </c>
    </row>
    <row r="38090" spans="1:6">
      <c r="A38090" s="40">
        <v>41388.371547456001</v>
      </c>
      <c r="B38090" s="1">
        <v>3.1449999999999998E-3</v>
      </c>
      <c r="C38090" s="1">
        <v>-1.3669999999999999E-3</v>
      </c>
      <c r="F38090">
        <f t="shared" si="595"/>
        <v>31.45</v>
      </c>
    </row>
    <row r="38091" spans="1:6">
      <c r="A38091" s="40">
        <v>41388.371547467599</v>
      </c>
      <c r="B38091" s="1">
        <v>3.1449999999999998E-3</v>
      </c>
      <c r="C38091" s="1">
        <v>-2.0119999999999999E-3</v>
      </c>
      <c r="F38091">
        <f t="shared" si="595"/>
        <v>31.45</v>
      </c>
    </row>
    <row r="38092" spans="1:6">
      <c r="A38092" s="40">
        <v>41388.371547479102</v>
      </c>
      <c r="B38092" s="1">
        <v>2.8219999999999999E-3</v>
      </c>
      <c r="C38092" s="1">
        <v>-1.6900000000000001E-3</v>
      </c>
      <c r="F38092">
        <f t="shared" si="595"/>
        <v>28.22</v>
      </c>
    </row>
    <row r="38093" spans="1:6">
      <c r="A38093" s="40">
        <v>41388.3715474907</v>
      </c>
      <c r="B38093" s="1">
        <v>1.856E-3</v>
      </c>
      <c r="C38093" s="1">
        <v>-2.6570000000000001E-3</v>
      </c>
      <c r="F38093">
        <f t="shared" si="595"/>
        <v>18.559999999999999</v>
      </c>
    </row>
    <row r="38094" spans="1:6">
      <c r="A38094" s="40">
        <v>41388.371547502298</v>
      </c>
      <c r="B38094" s="1">
        <v>2.1779999999999998E-3</v>
      </c>
      <c r="C38094" s="1">
        <v>-2.6570000000000001E-3</v>
      </c>
      <c r="F38094">
        <f t="shared" si="595"/>
        <v>21.779999999999998</v>
      </c>
    </row>
    <row r="38095" spans="1:6">
      <c r="A38095" s="40">
        <v>41388.371547513903</v>
      </c>
      <c r="B38095" s="1">
        <v>2.1779999999999998E-3</v>
      </c>
      <c r="C38095" s="1">
        <v>-2.0119999999999999E-3</v>
      </c>
      <c r="F38095">
        <f t="shared" si="595"/>
        <v>21.779999999999998</v>
      </c>
    </row>
    <row r="38096" spans="1:6">
      <c r="A38096" s="40">
        <v>41388.371547525399</v>
      </c>
      <c r="B38096" s="1">
        <v>2.5000000000000001E-3</v>
      </c>
      <c r="C38096" s="1">
        <v>-2.9789999999999999E-3</v>
      </c>
      <c r="F38096">
        <f t="shared" si="595"/>
        <v>25</v>
      </c>
    </row>
    <row r="38097" spans="1:6">
      <c r="A38097" s="40">
        <v>41388.371547536997</v>
      </c>
      <c r="B38097" s="1">
        <v>2.1779999999999998E-3</v>
      </c>
      <c r="C38097" s="1">
        <v>-2.3340000000000001E-3</v>
      </c>
      <c r="F38097">
        <f t="shared" si="595"/>
        <v>21.779999999999998</v>
      </c>
    </row>
    <row r="38098" spans="1:6">
      <c r="A38098" s="40">
        <v>41388.371547548602</v>
      </c>
      <c r="B38098" s="1">
        <v>2.1779999999999998E-3</v>
      </c>
      <c r="C38098" s="1">
        <v>-2.9789999999999999E-3</v>
      </c>
      <c r="F38098">
        <f t="shared" si="595"/>
        <v>21.779999999999998</v>
      </c>
    </row>
    <row r="38099" spans="1:6">
      <c r="A38099" s="40">
        <v>41388.3715475602</v>
      </c>
      <c r="B38099" s="1">
        <v>2.5000000000000001E-3</v>
      </c>
      <c r="C38099" s="1">
        <v>-2.6570000000000001E-3</v>
      </c>
      <c r="F38099">
        <f t="shared" si="595"/>
        <v>25</v>
      </c>
    </row>
    <row r="38100" spans="1:6">
      <c r="A38100" s="40">
        <v>41388.371547571704</v>
      </c>
      <c r="B38100" s="1">
        <v>1.856E-3</v>
      </c>
      <c r="C38100" s="1">
        <v>-2.0119999999999999E-3</v>
      </c>
      <c r="F38100">
        <f t="shared" si="595"/>
        <v>18.559999999999999</v>
      </c>
    </row>
    <row r="38101" spans="1:6">
      <c r="A38101" s="40">
        <v>41388.371547583301</v>
      </c>
      <c r="B38101" s="1">
        <v>1.856E-3</v>
      </c>
      <c r="C38101" s="1">
        <v>-2.9789999999999999E-3</v>
      </c>
      <c r="F38101">
        <f t="shared" si="595"/>
        <v>18.559999999999999</v>
      </c>
    </row>
    <row r="38102" spans="1:6">
      <c r="A38102" s="40">
        <v>41388.371547594899</v>
      </c>
      <c r="B38102" s="1">
        <v>8.8900000000000003E-4</v>
      </c>
      <c r="C38102" s="1">
        <v>-2.6570000000000001E-3</v>
      </c>
      <c r="F38102">
        <f t="shared" si="595"/>
        <v>8.89</v>
      </c>
    </row>
    <row r="38103" spans="1:6">
      <c r="A38103" s="40">
        <v>41388.371547606403</v>
      </c>
      <c r="B38103" s="1">
        <v>1.856E-3</v>
      </c>
      <c r="C38103" s="1">
        <v>-3.3010000000000001E-3</v>
      </c>
      <c r="F38103">
        <f t="shared" si="595"/>
        <v>18.559999999999999</v>
      </c>
    </row>
    <row r="38104" spans="1:6">
      <c r="A38104" s="40">
        <v>41388.371547618</v>
      </c>
      <c r="B38104" s="1">
        <v>1.5330000000000001E-3</v>
      </c>
      <c r="C38104" s="1">
        <v>-3.6240000000000001E-3</v>
      </c>
      <c r="F38104">
        <f t="shared" si="595"/>
        <v>15.33</v>
      </c>
    </row>
    <row r="38105" spans="1:6">
      <c r="A38105" s="40">
        <v>41388.371547629598</v>
      </c>
      <c r="B38105" s="1">
        <v>1.2110000000000001E-3</v>
      </c>
      <c r="C38105" s="1">
        <v>-2.9789999999999999E-3</v>
      </c>
      <c r="F38105">
        <f t="shared" si="595"/>
        <v>12.110000000000001</v>
      </c>
    </row>
    <row r="38106" spans="1:6">
      <c r="A38106" s="40">
        <v>41388.371547641204</v>
      </c>
      <c r="B38106" s="1">
        <v>1.2110000000000001E-3</v>
      </c>
      <c r="C38106" s="1">
        <v>-3.9459999999999999E-3</v>
      </c>
      <c r="F38106">
        <f t="shared" si="595"/>
        <v>12.110000000000001</v>
      </c>
    </row>
    <row r="38107" spans="1:6">
      <c r="A38107" s="40">
        <v>41388.371547652801</v>
      </c>
      <c r="B38107" s="1">
        <v>1.856E-3</v>
      </c>
      <c r="C38107" s="1">
        <v>-3.3010000000000001E-3</v>
      </c>
      <c r="F38107">
        <f t="shared" si="595"/>
        <v>18.559999999999999</v>
      </c>
    </row>
    <row r="38108" spans="1:6">
      <c r="A38108" s="40">
        <v>41388.371547664297</v>
      </c>
      <c r="B38108" s="1">
        <v>1.5330000000000001E-3</v>
      </c>
      <c r="C38108" s="1">
        <v>-2.9789999999999999E-3</v>
      </c>
      <c r="F38108">
        <f t="shared" si="595"/>
        <v>15.33</v>
      </c>
    </row>
    <row r="38109" spans="1:6">
      <c r="A38109" s="40">
        <v>41388.371547675903</v>
      </c>
      <c r="B38109" s="1">
        <v>2.1779999999999998E-3</v>
      </c>
      <c r="C38109" s="1">
        <v>-2.6570000000000001E-3</v>
      </c>
      <c r="F38109">
        <f t="shared" si="595"/>
        <v>21.779999999999998</v>
      </c>
    </row>
    <row r="38110" spans="1:6">
      <c r="A38110" s="40">
        <v>41388.3715476875</v>
      </c>
      <c r="B38110" s="1">
        <v>2.1779999999999998E-3</v>
      </c>
      <c r="C38110" s="1">
        <v>-3.3010000000000001E-3</v>
      </c>
      <c r="F38110">
        <f t="shared" si="595"/>
        <v>21.779999999999998</v>
      </c>
    </row>
    <row r="38111" spans="1:6">
      <c r="A38111" s="40">
        <v>41388.371547698996</v>
      </c>
      <c r="B38111" s="1">
        <v>1.5330000000000001E-3</v>
      </c>
      <c r="C38111" s="1">
        <v>-3.6240000000000001E-3</v>
      </c>
      <c r="F38111">
        <f t="shared" si="595"/>
        <v>15.33</v>
      </c>
    </row>
    <row r="38112" spans="1:6">
      <c r="A38112" s="40">
        <v>41388.371547710602</v>
      </c>
      <c r="B38112" s="1">
        <v>8.8900000000000003E-4</v>
      </c>
      <c r="C38112" s="1">
        <v>-2.9789999999999999E-3</v>
      </c>
      <c r="F38112">
        <f t="shared" si="595"/>
        <v>8.89</v>
      </c>
    </row>
    <row r="38113" spans="1:6">
      <c r="A38113" s="40">
        <v>41388.371547722199</v>
      </c>
      <c r="B38113" s="1">
        <v>1.2110000000000001E-3</v>
      </c>
      <c r="C38113" s="1">
        <v>-2.9789999999999999E-3</v>
      </c>
      <c r="F38113">
        <f t="shared" si="595"/>
        <v>12.110000000000001</v>
      </c>
    </row>
    <row r="38114" spans="1:6">
      <c r="A38114" s="40">
        <v>41388.371547733797</v>
      </c>
      <c r="B38114" s="1">
        <v>2.1779999999999998E-3</v>
      </c>
      <c r="C38114" s="1">
        <v>-2.3340000000000001E-3</v>
      </c>
      <c r="F38114">
        <f t="shared" si="595"/>
        <v>21.779999999999998</v>
      </c>
    </row>
    <row r="38115" spans="1:6">
      <c r="A38115" s="40">
        <v>41388.371547745301</v>
      </c>
      <c r="B38115" s="1">
        <v>2.1779999999999998E-3</v>
      </c>
      <c r="C38115" s="1">
        <v>-2.0119999999999999E-3</v>
      </c>
      <c r="F38115">
        <f t="shared" si="595"/>
        <v>21.779999999999998</v>
      </c>
    </row>
    <row r="38116" spans="1:6">
      <c r="A38116" s="40">
        <v>41388.371547756899</v>
      </c>
      <c r="B38116" s="1">
        <v>3.1449999999999998E-3</v>
      </c>
      <c r="C38116" s="1">
        <v>-2.0119999999999999E-3</v>
      </c>
      <c r="F38116">
        <f t="shared" si="595"/>
        <v>31.45</v>
      </c>
    </row>
    <row r="38117" spans="1:6">
      <c r="A38117" s="40">
        <v>41388.371547768496</v>
      </c>
      <c r="B38117" s="1">
        <v>2.1779999999999998E-3</v>
      </c>
      <c r="C38117" s="1">
        <v>-2.3340000000000001E-3</v>
      </c>
      <c r="F38117">
        <f t="shared" si="595"/>
        <v>21.779999999999998</v>
      </c>
    </row>
    <row r="38118" spans="1:6">
      <c r="A38118" s="40">
        <v>41388.371547780102</v>
      </c>
      <c r="B38118" s="1">
        <v>2.5000000000000001E-3</v>
      </c>
      <c r="C38118" s="1">
        <v>-1.6900000000000001E-3</v>
      </c>
      <c r="F38118">
        <f t="shared" si="595"/>
        <v>25</v>
      </c>
    </row>
    <row r="38119" spans="1:6">
      <c r="A38119" s="40">
        <v>41388.371547791598</v>
      </c>
      <c r="B38119" s="1">
        <v>3.1449999999999998E-3</v>
      </c>
      <c r="C38119" s="1">
        <v>-2.0119999999999999E-3</v>
      </c>
      <c r="F38119">
        <f t="shared" si="595"/>
        <v>31.45</v>
      </c>
    </row>
    <row r="38120" spans="1:6">
      <c r="A38120" s="40">
        <v>41388.371547803203</v>
      </c>
      <c r="B38120" s="1">
        <v>2.5000000000000001E-3</v>
      </c>
      <c r="C38120" s="1">
        <v>-2.6570000000000001E-3</v>
      </c>
      <c r="F38120">
        <f t="shared" si="595"/>
        <v>25</v>
      </c>
    </row>
    <row r="38121" spans="1:6">
      <c r="A38121" s="40">
        <v>41388.371547814801</v>
      </c>
      <c r="B38121" s="1">
        <v>1.856E-3</v>
      </c>
      <c r="C38121" s="1">
        <v>-2.3340000000000001E-3</v>
      </c>
      <c r="F38121">
        <f t="shared" si="595"/>
        <v>18.559999999999999</v>
      </c>
    </row>
    <row r="38122" spans="1:6">
      <c r="A38122" s="40">
        <v>41388.371547826398</v>
      </c>
      <c r="B38122" s="1">
        <v>1.856E-3</v>
      </c>
      <c r="C38122" s="1">
        <v>-2.9789999999999999E-3</v>
      </c>
      <c r="F38122">
        <f t="shared" si="595"/>
        <v>18.559999999999999</v>
      </c>
    </row>
    <row r="38123" spans="1:6">
      <c r="A38123" s="40">
        <v>41388.371547837902</v>
      </c>
      <c r="B38123" s="1">
        <v>1.2110000000000001E-3</v>
      </c>
      <c r="C38123" s="1">
        <v>-2.9789999999999999E-3</v>
      </c>
      <c r="F38123">
        <f t="shared" si="595"/>
        <v>12.110000000000001</v>
      </c>
    </row>
    <row r="38124" spans="1:6">
      <c r="A38124" s="40">
        <v>41388.3715478495</v>
      </c>
      <c r="B38124" s="1">
        <v>1.5330000000000001E-3</v>
      </c>
      <c r="C38124" s="1">
        <v>-2.9789999999999999E-3</v>
      </c>
      <c r="F38124">
        <f t="shared" si="595"/>
        <v>15.33</v>
      </c>
    </row>
    <row r="38125" spans="1:6">
      <c r="A38125" s="40">
        <v>41388.371547861097</v>
      </c>
      <c r="B38125" s="1">
        <v>1.2110000000000001E-3</v>
      </c>
      <c r="C38125" s="1">
        <v>-2.9789999999999999E-3</v>
      </c>
      <c r="F38125">
        <f t="shared" si="595"/>
        <v>12.110000000000001</v>
      </c>
    </row>
    <row r="38126" spans="1:6">
      <c r="A38126" s="40">
        <v>41388.371547872703</v>
      </c>
      <c r="B38126" s="1">
        <v>1.2110000000000001E-3</v>
      </c>
      <c r="C38126" s="1">
        <v>-3.3010000000000001E-3</v>
      </c>
      <c r="F38126">
        <f t="shared" si="595"/>
        <v>12.110000000000001</v>
      </c>
    </row>
    <row r="38127" spans="1:6">
      <c r="A38127" s="40">
        <v>41388.371547884199</v>
      </c>
      <c r="B38127" s="1">
        <v>5.6599999999999999E-4</v>
      </c>
      <c r="C38127" s="1">
        <v>-3.6240000000000001E-3</v>
      </c>
      <c r="F38127">
        <f t="shared" si="595"/>
        <v>5.66</v>
      </c>
    </row>
    <row r="38128" spans="1:6">
      <c r="A38128" s="40">
        <v>41388.371547895797</v>
      </c>
      <c r="B38128" s="1">
        <v>1.2110000000000001E-3</v>
      </c>
      <c r="C38128" s="1">
        <v>-3.9459999999999999E-3</v>
      </c>
      <c r="F38128">
        <f t="shared" si="595"/>
        <v>12.110000000000001</v>
      </c>
    </row>
    <row r="38129" spans="1:6">
      <c r="A38129" s="40">
        <v>41388.371547907402</v>
      </c>
      <c r="B38129" s="1">
        <v>1.5330000000000001E-3</v>
      </c>
      <c r="C38129" s="1">
        <v>-3.3010000000000001E-3</v>
      </c>
      <c r="F38129">
        <f t="shared" si="595"/>
        <v>15.33</v>
      </c>
    </row>
    <row r="38130" spans="1:6">
      <c r="A38130" s="40">
        <v>41388.371547919</v>
      </c>
      <c r="B38130" s="1">
        <v>1.2110000000000001E-3</v>
      </c>
      <c r="C38130" s="1">
        <v>-2.9789999999999999E-3</v>
      </c>
      <c r="F38130">
        <f t="shared" si="595"/>
        <v>12.110000000000001</v>
      </c>
    </row>
    <row r="38131" spans="1:6">
      <c r="A38131" s="40">
        <v>41388.371547930503</v>
      </c>
      <c r="B38131" s="1">
        <v>1.2110000000000001E-3</v>
      </c>
      <c r="C38131" s="1">
        <v>-3.6240000000000001E-3</v>
      </c>
      <c r="F38131">
        <f t="shared" si="595"/>
        <v>12.110000000000001</v>
      </c>
    </row>
    <row r="38132" spans="1:6">
      <c r="A38132" s="40">
        <v>41388.371547942101</v>
      </c>
      <c r="B38132" s="1">
        <v>2.1779999999999998E-3</v>
      </c>
      <c r="C38132" s="1">
        <v>-2.9789999999999999E-3</v>
      </c>
      <c r="F38132">
        <f t="shared" si="595"/>
        <v>21.779999999999998</v>
      </c>
    </row>
    <row r="38133" spans="1:6">
      <c r="A38133" s="40">
        <v>41388.371547953699</v>
      </c>
      <c r="B38133" s="1">
        <v>2.5000000000000001E-3</v>
      </c>
      <c r="C38133" s="1">
        <v>-2.3340000000000001E-3</v>
      </c>
      <c r="F38133">
        <f t="shared" si="595"/>
        <v>25</v>
      </c>
    </row>
    <row r="38134" spans="1:6">
      <c r="A38134" s="40">
        <v>41388.371547965202</v>
      </c>
      <c r="B38134" s="1">
        <v>2.8219999999999999E-3</v>
      </c>
      <c r="C38134" s="1">
        <v>-1.6900000000000001E-3</v>
      </c>
      <c r="F38134">
        <f t="shared" si="595"/>
        <v>28.22</v>
      </c>
    </row>
    <row r="38135" spans="1:6">
      <c r="A38135" s="40">
        <v>41388.3715479768</v>
      </c>
      <c r="B38135" s="1">
        <v>2.8219999999999999E-3</v>
      </c>
      <c r="C38135" s="1">
        <v>-2.0119999999999999E-3</v>
      </c>
      <c r="F38135">
        <f t="shared" si="595"/>
        <v>28.22</v>
      </c>
    </row>
    <row r="38136" spans="1:6">
      <c r="A38136" s="40">
        <v>41388.371547988398</v>
      </c>
      <c r="B38136" s="1">
        <v>3.467E-3</v>
      </c>
      <c r="C38136" s="1">
        <v>-1.6900000000000001E-3</v>
      </c>
      <c r="F38136">
        <f t="shared" si="595"/>
        <v>34.67</v>
      </c>
    </row>
    <row r="38137" spans="1:6">
      <c r="A38137" s="40">
        <v>41388.371548000003</v>
      </c>
      <c r="B38137" s="1">
        <v>2.5000000000000001E-3</v>
      </c>
      <c r="C38137" s="1">
        <v>-1.6900000000000001E-3</v>
      </c>
      <c r="F38137">
        <f t="shared" si="595"/>
        <v>25</v>
      </c>
    </row>
    <row r="38138" spans="1:6">
      <c r="A38138" s="40">
        <v>41388.371548011499</v>
      </c>
      <c r="B38138" s="1">
        <v>3.467E-3</v>
      </c>
      <c r="C38138" s="1">
        <v>-2.0119999999999999E-3</v>
      </c>
      <c r="F38138">
        <f t="shared" si="595"/>
        <v>34.67</v>
      </c>
    </row>
    <row r="38139" spans="1:6">
      <c r="A38139" s="40">
        <v>41388.371548023097</v>
      </c>
      <c r="B38139" s="1">
        <v>2.5000000000000001E-3</v>
      </c>
      <c r="C38139" s="1">
        <v>-2.3340000000000001E-3</v>
      </c>
      <c r="F38139">
        <f t="shared" si="595"/>
        <v>25</v>
      </c>
    </row>
    <row r="38140" spans="1:6">
      <c r="A38140" s="40">
        <v>41388.371548034702</v>
      </c>
      <c r="B38140" s="1">
        <v>1.856E-3</v>
      </c>
      <c r="C38140" s="1">
        <v>-2.9789999999999999E-3</v>
      </c>
      <c r="F38140">
        <f t="shared" si="595"/>
        <v>18.559999999999999</v>
      </c>
    </row>
    <row r="38141" spans="1:6">
      <c r="A38141" s="40">
        <v>41388.3715480463</v>
      </c>
      <c r="B38141" s="1">
        <v>2.5000000000000001E-3</v>
      </c>
      <c r="C38141" s="1">
        <v>-2.0119999999999999E-3</v>
      </c>
      <c r="F38141">
        <f t="shared" si="595"/>
        <v>25</v>
      </c>
    </row>
    <row r="38142" spans="1:6">
      <c r="A38142" s="40">
        <v>41388.371548057803</v>
      </c>
      <c r="B38142" s="1">
        <v>2.5000000000000001E-3</v>
      </c>
      <c r="C38142" s="1">
        <v>-2.3340000000000001E-3</v>
      </c>
      <c r="F38142">
        <f t="shared" si="595"/>
        <v>25</v>
      </c>
    </row>
    <row r="38143" spans="1:6">
      <c r="A38143" s="40">
        <v>41388.371548069401</v>
      </c>
      <c r="B38143" s="1">
        <v>2.8219999999999999E-3</v>
      </c>
      <c r="C38143" s="1">
        <v>-2.3340000000000001E-3</v>
      </c>
      <c r="F38143">
        <f t="shared" si="595"/>
        <v>28.22</v>
      </c>
    </row>
    <row r="38144" spans="1:6">
      <c r="A38144" s="40">
        <v>41388.371548080999</v>
      </c>
      <c r="B38144" s="1">
        <v>2.1779999999999998E-3</v>
      </c>
      <c r="C38144" s="1">
        <v>-2.3340000000000001E-3</v>
      </c>
      <c r="F38144">
        <f t="shared" si="595"/>
        <v>21.779999999999998</v>
      </c>
    </row>
    <row r="38145" spans="1:6">
      <c r="A38145" s="40">
        <v>41388.371548092597</v>
      </c>
      <c r="B38145" s="1">
        <v>2.1779999999999998E-3</v>
      </c>
      <c r="C38145" s="1">
        <v>-2.9789999999999999E-3</v>
      </c>
      <c r="F38145">
        <f t="shared" si="595"/>
        <v>21.779999999999998</v>
      </c>
    </row>
    <row r="38146" spans="1:6">
      <c r="A38146" s="40">
        <v>41388.3715481041</v>
      </c>
      <c r="B38146" s="1">
        <v>1.856E-3</v>
      </c>
      <c r="C38146" s="1">
        <v>-2.9789999999999999E-3</v>
      </c>
      <c r="F38146">
        <f t="shared" ref="F38146:F38209" si="596">B38146*10000</f>
        <v>18.559999999999999</v>
      </c>
    </row>
    <row r="38147" spans="1:6">
      <c r="A38147" s="40">
        <v>41388.371548115698</v>
      </c>
      <c r="B38147" s="1">
        <v>1.856E-3</v>
      </c>
      <c r="C38147" s="1">
        <v>-3.3010000000000001E-3</v>
      </c>
      <c r="F38147">
        <f t="shared" si="596"/>
        <v>18.559999999999999</v>
      </c>
    </row>
    <row r="38148" spans="1:6">
      <c r="A38148" s="40">
        <v>41388.371548127303</v>
      </c>
      <c r="B38148" s="1">
        <v>1.856E-3</v>
      </c>
      <c r="C38148" s="1">
        <v>-3.6240000000000001E-3</v>
      </c>
      <c r="F38148">
        <f t="shared" si="596"/>
        <v>18.559999999999999</v>
      </c>
    </row>
    <row r="38149" spans="1:6">
      <c r="A38149" s="40">
        <v>41388.371548138901</v>
      </c>
      <c r="B38149" s="1">
        <v>1.5330000000000001E-3</v>
      </c>
      <c r="C38149" s="1">
        <v>-2.6570000000000001E-3</v>
      </c>
      <c r="F38149">
        <f t="shared" si="596"/>
        <v>15.33</v>
      </c>
    </row>
    <row r="38150" spans="1:6">
      <c r="A38150" s="40">
        <v>41388.371548150397</v>
      </c>
      <c r="B38150" s="1">
        <v>1.5330000000000001E-3</v>
      </c>
      <c r="C38150" s="1">
        <v>-2.9789999999999999E-3</v>
      </c>
      <c r="F38150">
        <f t="shared" si="596"/>
        <v>15.33</v>
      </c>
    </row>
    <row r="38151" spans="1:6">
      <c r="A38151" s="40">
        <v>41388.371548162002</v>
      </c>
      <c r="B38151" s="1">
        <v>1.2110000000000001E-3</v>
      </c>
      <c r="C38151" s="1">
        <v>-3.6240000000000001E-3</v>
      </c>
      <c r="F38151">
        <f t="shared" si="596"/>
        <v>12.110000000000001</v>
      </c>
    </row>
    <row r="38152" spans="1:6">
      <c r="A38152" s="40">
        <v>41388.3715481736</v>
      </c>
      <c r="B38152" s="1">
        <v>1.2110000000000001E-3</v>
      </c>
      <c r="C38152" s="1">
        <v>-3.6240000000000001E-3</v>
      </c>
      <c r="F38152">
        <f t="shared" si="596"/>
        <v>12.110000000000001</v>
      </c>
    </row>
    <row r="38153" spans="1:6">
      <c r="A38153" s="40">
        <v>41388.371548185198</v>
      </c>
      <c r="B38153" s="1">
        <v>1.2110000000000001E-3</v>
      </c>
      <c r="C38153" s="1">
        <v>-3.3010000000000001E-3</v>
      </c>
      <c r="F38153">
        <f t="shared" si="596"/>
        <v>12.110000000000001</v>
      </c>
    </row>
    <row r="38154" spans="1:6">
      <c r="A38154" s="40">
        <v>41388.371548196701</v>
      </c>
      <c r="B38154" s="1">
        <v>1.5330000000000001E-3</v>
      </c>
      <c r="C38154" s="1">
        <v>-3.3010000000000001E-3</v>
      </c>
      <c r="F38154">
        <f t="shared" si="596"/>
        <v>15.33</v>
      </c>
    </row>
    <row r="38155" spans="1:6">
      <c r="A38155" s="40">
        <v>41388.371548208299</v>
      </c>
      <c r="B38155" s="1">
        <v>1.5330000000000001E-3</v>
      </c>
      <c r="C38155" s="1">
        <v>-3.3010000000000001E-3</v>
      </c>
      <c r="F38155">
        <f t="shared" si="596"/>
        <v>15.33</v>
      </c>
    </row>
    <row r="38156" spans="1:6">
      <c r="A38156" s="40">
        <v>41388.371548219897</v>
      </c>
      <c r="B38156" s="1">
        <v>1.5330000000000001E-3</v>
      </c>
      <c r="C38156" s="1">
        <v>-2.6570000000000001E-3</v>
      </c>
      <c r="F38156">
        <f t="shared" si="596"/>
        <v>15.33</v>
      </c>
    </row>
    <row r="38157" spans="1:6">
      <c r="A38157" s="40">
        <v>41388.371548231502</v>
      </c>
      <c r="B38157" s="1">
        <v>1.856E-3</v>
      </c>
      <c r="C38157" s="1">
        <v>-2.6570000000000001E-3</v>
      </c>
      <c r="F38157">
        <f t="shared" si="596"/>
        <v>18.559999999999999</v>
      </c>
    </row>
    <row r="38158" spans="1:6">
      <c r="A38158" s="40">
        <v>41388.371548242998</v>
      </c>
      <c r="B38158" s="1">
        <v>1.856E-3</v>
      </c>
      <c r="C38158" s="1">
        <v>-2.9789999999999999E-3</v>
      </c>
      <c r="F38158">
        <f t="shared" si="596"/>
        <v>18.559999999999999</v>
      </c>
    </row>
    <row r="38159" spans="1:6">
      <c r="A38159" s="40">
        <v>41388.371548254603</v>
      </c>
      <c r="B38159" s="1">
        <v>1.856E-3</v>
      </c>
      <c r="C38159" s="1">
        <v>-3.3010000000000001E-3</v>
      </c>
      <c r="F38159">
        <f t="shared" si="596"/>
        <v>18.559999999999999</v>
      </c>
    </row>
    <row r="38160" spans="1:6">
      <c r="A38160" s="40">
        <v>41388.371548266201</v>
      </c>
      <c r="B38160" s="1">
        <v>1.856E-3</v>
      </c>
      <c r="C38160" s="1">
        <v>-2.6570000000000001E-3</v>
      </c>
      <c r="F38160">
        <f t="shared" si="596"/>
        <v>18.559999999999999</v>
      </c>
    </row>
    <row r="38161" spans="1:6">
      <c r="A38161" s="40">
        <v>41388.371548277697</v>
      </c>
      <c r="B38161" s="1">
        <v>1.856E-3</v>
      </c>
      <c r="C38161" s="1">
        <v>-3.3010000000000001E-3</v>
      </c>
      <c r="F38161">
        <f t="shared" si="596"/>
        <v>18.559999999999999</v>
      </c>
    </row>
    <row r="38162" spans="1:6">
      <c r="A38162" s="40">
        <v>41388.371548289302</v>
      </c>
      <c r="B38162" s="1">
        <v>1.856E-3</v>
      </c>
      <c r="C38162" s="1">
        <v>-2.9789999999999999E-3</v>
      </c>
      <c r="F38162">
        <f t="shared" si="596"/>
        <v>18.559999999999999</v>
      </c>
    </row>
    <row r="38163" spans="1:6">
      <c r="A38163" s="40">
        <v>41388.3715483009</v>
      </c>
      <c r="B38163" s="1">
        <v>1.856E-3</v>
      </c>
      <c r="C38163" s="1">
        <v>-3.3010000000000001E-3</v>
      </c>
      <c r="F38163">
        <f t="shared" si="596"/>
        <v>18.559999999999999</v>
      </c>
    </row>
    <row r="38164" spans="1:6">
      <c r="A38164" s="40">
        <v>41388.371548312498</v>
      </c>
      <c r="B38164" s="1">
        <v>1.856E-3</v>
      </c>
      <c r="C38164" s="1">
        <v>-3.3010000000000001E-3</v>
      </c>
      <c r="F38164">
        <f t="shared" si="596"/>
        <v>18.559999999999999</v>
      </c>
    </row>
    <row r="38165" spans="1:6">
      <c r="A38165" s="40">
        <v>41388.371548324001</v>
      </c>
      <c r="B38165" s="1">
        <v>2.1779999999999998E-3</v>
      </c>
      <c r="C38165" s="1">
        <v>-2.9789999999999999E-3</v>
      </c>
      <c r="F38165">
        <f t="shared" si="596"/>
        <v>21.779999999999998</v>
      </c>
    </row>
    <row r="38166" spans="1:6">
      <c r="A38166" s="40">
        <v>41388.371548335599</v>
      </c>
      <c r="B38166" s="1">
        <v>2.8219999999999999E-3</v>
      </c>
      <c r="C38166" s="1">
        <v>-2.3340000000000001E-3</v>
      </c>
      <c r="F38166">
        <f t="shared" si="596"/>
        <v>28.22</v>
      </c>
    </row>
    <row r="38167" spans="1:6">
      <c r="A38167" s="40">
        <v>41388.371548347197</v>
      </c>
      <c r="B38167" s="1">
        <v>2.5000000000000001E-3</v>
      </c>
      <c r="C38167" s="1">
        <v>-2.6570000000000001E-3</v>
      </c>
      <c r="F38167">
        <f t="shared" si="596"/>
        <v>25</v>
      </c>
    </row>
    <row r="38168" spans="1:6">
      <c r="A38168" s="40">
        <v>41388.371548358802</v>
      </c>
      <c r="B38168" s="1">
        <v>1.856E-3</v>
      </c>
      <c r="C38168" s="1">
        <v>-2.6570000000000001E-3</v>
      </c>
      <c r="F38168">
        <f t="shared" si="596"/>
        <v>18.559999999999999</v>
      </c>
    </row>
    <row r="38169" spans="1:6">
      <c r="A38169" s="40">
        <v>41388.371548370298</v>
      </c>
      <c r="B38169" s="1">
        <v>2.1779999999999998E-3</v>
      </c>
      <c r="C38169" s="1">
        <v>-2.6570000000000001E-3</v>
      </c>
      <c r="F38169">
        <f t="shared" si="596"/>
        <v>21.779999999999998</v>
      </c>
    </row>
    <row r="38170" spans="1:6">
      <c r="A38170" s="40">
        <v>41388.371548381903</v>
      </c>
      <c r="B38170" s="1">
        <v>1.856E-3</v>
      </c>
      <c r="C38170" s="1">
        <v>-2.9789999999999999E-3</v>
      </c>
      <c r="F38170">
        <f t="shared" si="596"/>
        <v>18.559999999999999</v>
      </c>
    </row>
    <row r="38171" spans="1:6">
      <c r="A38171" s="40">
        <v>41388.371548393501</v>
      </c>
      <c r="B38171" s="1">
        <v>1.2110000000000001E-3</v>
      </c>
      <c r="C38171" s="1">
        <v>-3.3010000000000001E-3</v>
      </c>
      <c r="F38171">
        <f t="shared" si="596"/>
        <v>12.110000000000001</v>
      </c>
    </row>
    <row r="38172" spans="1:6">
      <c r="A38172" s="40">
        <v>41388.371548405099</v>
      </c>
      <c r="B38172" s="1">
        <v>1.5330000000000001E-3</v>
      </c>
      <c r="C38172" s="1">
        <v>-2.6570000000000001E-3</v>
      </c>
      <c r="F38172">
        <f t="shared" si="596"/>
        <v>15.33</v>
      </c>
    </row>
    <row r="38173" spans="1:6">
      <c r="A38173" s="40">
        <v>41388.371548416602</v>
      </c>
      <c r="B38173" s="1">
        <v>1.856E-3</v>
      </c>
      <c r="C38173" s="1">
        <v>-2.9789999999999999E-3</v>
      </c>
      <c r="F38173">
        <f t="shared" si="596"/>
        <v>18.559999999999999</v>
      </c>
    </row>
    <row r="38174" spans="1:6">
      <c r="A38174" s="40">
        <v>41388.3715484282</v>
      </c>
      <c r="B38174" s="1">
        <v>1.856E-3</v>
      </c>
      <c r="C38174" s="1">
        <v>-2.6570000000000001E-3</v>
      </c>
      <c r="F38174">
        <f t="shared" si="596"/>
        <v>18.559999999999999</v>
      </c>
    </row>
    <row r="38175" spans="1:6">
      <c r="A38175" s="40">
        <v>41388.371548439798</v>
      </c>
      <c r="B38175" s="1">
        <v>1.5330000000000001E-3</v>
      </c>
      <c r="C38175" s="1">
        <v>-3.6240000000000001E-3</v>
      </c>
      <c r="F38175">
        <f t="shared" si="596"/>
        <v>15.33</v>
      </c>
    </row>
    <row r="38176" spans="1:6">
      <c r="A38176" s="40">
        <v>41388.371548451403</v>
      </c>
      <c r="B38176" s="1">
        <v>1.2110000000000001E-3</v>
      </c>
      <c r="C38176" s="1">
        <v>-3.6240000000000001E-3</v>
      </c>
      <c r="F38176">
        <f t="shared" si="596"/>
        <v>12.110000000000001</v>
      </c>
    </row>
    <row r="38177" spans="1:6">
      <c r="A38177" s="40">
        <v>41388.371548462899</v>
      </c>
      <c r="B38177" s="1">
        <v>8.8900000000000003E-4</v>
      </c>
      <c r="C38177" s="1">
        <v>-3.3010000000000001E-3</v>
      </c>
      <c r="F38177">
        <f t="shared" si="596"/>
        <v>8.89</v>
      </c>
    </row>
    <row r="38178" spans="1:6">
      <c r="A38178" s="40">
        <v>41388.371548474497</v>
      </c>
      <c r="B38178" s="1">
        <v>1.5330000000000001E-3</v>
      </c>
      <c r="C38178" s="1">
        <v>-2.9789999999999999E-3</v>
      </c>
      <c r="F38178">
        <f t="shared" si="596"/>
        <v>15.33</v>
      </c>
    </row>
    <row r="38179" spans="1:6">
      <c r="A38179" s="40">
        <v>41388.371548486102</v>
      </c>
      <c r="B38179" s="1">
        <v>1.5330000000000001E-3</v>
      </c>
      <c r="C38179" s="1">
        <v>-3.6240000000000001E-3</v>
      </c>
      <c r="F38179">
        <f t="shared" si="596"/>
        <v>15.33</v>
      </c>
    </row>
    <row r="38180" spans="1:6">
      <c r="A38180" s="40">
        <v>41388.3715484977</v>
      </c>
      <c r="B38180" s="1">
        <v>1.856E-3</v>
      </c>
      <c r="C38180" s="1">
        <v>-3.3010000000000001E-3</v>
      </c>
      <c r="F38180">
        <f t="shared" si="596"/>
        <v>18.559999999999999</v>
      </c>
    </row>
    <row r="38181" spans="1:6">
      <c r="A38181" s="40">
        <v>41388.371548509203</v>
      </c>
      <c r="B38181" s="1">
        <v>1.856E-3</v>
      </c>
      <c r="C38181" s="1">
        <v>-3.3010000000000001E-3</v>
      </c>
      <c r="F38181">
        <f t="shared" si="596"/>
        <v>18.559999999999999</v>
      </c>
    </row>
    <row r="38182" spans="1:6">
      <c r="A38182" s="40">
        <v>41388.371548520801</v>
      </c>
      <c r="B38182" s="1">
        <v>1.856E-3</v>
      </c>
      <c r="C38182" s="1">
        <v>-2.9789999999999999E-3</v>
      </c>
      <c r="F38182">
        <f t="shared" si="596"/>
        <v>18.559999999999999</v>
      </c>
    </row>
    <row r="38183" spans="1:6">
      <c r="A38183" s="40">
        <v>41388.371548532399</v>
      </c>
      <c r="B38183" s="1">
        <v>2.5000000000000001E-3</v>
      </c>
      <c r="C38183" s="1">
        <v>-2.9789999999999999E-3</v>
      </c>
      <c r="F38183">
        <f t="shared" si="596"/>
        <v>25</v>
      </c>
    </row>
    <row r="38184" spans="1:6">
      <c r="A38184" s="40">
        <v>41388.371548543997</v>
      </c>
      <c r="B38184" s="1">
        <v>2.5000000000000001E-3</v>
      </c>
      <c r="C38184" s="1">
        <v>-2.6570000000000001E-3</v>
      </c>
      <c r="F38184">
        <f t="shared" si="596"/>
        <v>25</v>
      </c>
    </row>
    <row r="38185" spans="1:6">
      <c r="A38185" s="40">
        <v>41388.3715485555</v>
      </c>
      <c r="B38185" s="1">
        <v>2.1779999999999998E-3</v>
      </c>
      <c r="C38185" s="1">
        <v>-2.6570000000000001E-3</v>
      </c>
      <c r="F38185">
        <f t="shared" si="596"/>
        <v>21.779999999999998</v>
      </c>
    </row>
    <row r="38186" spans="1:6">
      <c r="A38186" s="40">
        <v>41388.371548567098</v>
      </c>
      <c r="B38186" s="1">
        <v>1.856E-3</v>
      </c>
      <c r="C38186" s="1">
        <v>-2.6570000000000001E-3</v>
      </c>
      <c r="F38186">
        <f t="shared" si="596"/>
        <v>18.559999999999999</v>
      </c>
    </row>
    <row r="38187" spans="1:6">
      <c r="A38187" s="40">
        <v>41388.371548578703</v>
      </c>
      <c r="B38187" s="1">
        <v>1.856E-3</v>
      </c>
      <c r="C38187" s="1">
        <v>-3.6240000000000001E-3</v>
      </c>
      <c r="F38187">
        <f t="shared" si="596"/>
        <v>18.559999999999999</v>
      </c>
    </row>
    <row r="38188" spans="1:6">
      <c r="A38188" s="40">
        <v>41388.371548590199</v>
      </c>
      <c r="B38188" s="1">
        <v>1.5330000000000001E-3</v>
      </c>
      <c r="C38188" s="1">
        <v>-2.6570000000000001E-3</v>
      </c>
      <c r="F38188">
        <f t="shared" si="596"/>
        <v>15.33</v>
      </c>
    </row>
    <row r="38189" spans="1:6">
      <c r="A38189" s="40">
        <v>41388.371548601797</v>
      </c>
      <c r="B38189" s="1">
        <v>2.1779999999999998E-3</v>
      </c>
      <c r="C38189" s="1">
        <v>-2.3340000000000001E-3</v>
      </c>
      <c r="F38189">
        <f t="shared" si="596"/>
        <v>21.779999999999998</v>
      </c>
    </row>
    <row r="38190" spans="1:6">
      <c r="A38190" s="40">
        <v>41388.371548613402</v>
      </c>
      <c r="B38190" s="1">
        <v>2.5000000000000001E-3</v>
      </c>
      <c r="C38190" s="1">
        <v>-3.6240000000000001E-3</v>
      </c>
      <c r="F38190">
        <f t="shared" si="596"/>
        <v>25</v>
      </c>
    </row>
    <row r="38191" spans="1:6">
      <c r="A38191" s="40">
        <v>41388.371548625</v>
      </c>
      <c r="B38191" s="1">
        <v>1.5330000000000001E-3</v>
      </c>
      <c r="C38191" s="1">
        <v>-2.9789999999999999E-3</v>
      </c>
      <c r="F38191">
        <f t="shared" si="596"/>
        <v>15.33</v>
      </c>
    </row>
    <row r="38192" spans="1:6">
      <c r="A38192" s="40">
        <v>41388.371548636504</v>
      </c>
      <c r="B38192" s="1">
        <v>1.5330000000000001E-3</v>
      </c>
      <c r="C38192" s="1">
        <v>-2.9789999999999999E-3</v>
      </c>
      <c r="F38192">
        <f t="shared" si="596"/>
        <v>15.33</v>
      </c>
    </row>
    <row r="38193" spans="1:6">
      <c r="A38193" s="40">
        <v>41388.371548648101</v>
      </c>
      <c r="B38193" s="1">
        <v>1.856E-3</v>
      </c>
      <c r="C38193" s="1">
        <v>-2.9789999999999999E-3</v>
      </c>
      <c r="F38193">
        <f t="shared" si="596"/>
        <v>18.559999999999999</v>
      </c>
    </row>
    <row r="38194" spans="1:6">
      <c r="A38194" s="40">
        <v>41388.371548659699</v>
      </c>
      <c r="B38194" s="1">
        <v>1.2110000000000001E-3</v>
      </c>
      <c r="C38194" s="1">
        <v>-3.3010000000000001E-3</v>
      </c>
      <c r="F38194">
        <f t="shared" si="596"/>
        <v>12.110000000000001</v>
      </c>
    </row>
    <row r="38195" spans="1:6">
      <c r="A38195" s="40">
        <v>41388.371548671297</v>
      </c>
      <c r="B38195" s="1">
        <v>1.2110000000000001E-3</v>
      </c>
      <c r="C38195" s="1">
        <v>-3.9459999999999999E-3</v>
      </c>
      <c r="F38195">
        <f t="shared" si="596"/>
        <v>12.110000000000001</v>
      </c>
    </row>
    <row r="38196" spans="1:6">
      <c r="A38196" s="40">
        <v>41388.3715486828</v>
      </c>
      <c r="B38196" s="1">
        <v>8.8900000000000003E-4</v>
      </c>
      <c r="C38196" s="1">
        <v>-3.3010000000000001E-3</v>
      </c>
      <c r="F38196">
        <f t="shared" si="596"/>
        <v>8.89</v>
      </c>
    </row>
    <row r="38197" spans="1:6">
      <c r="A38197" s="40">
        <v>41388.371548694398</v>
      </c>
      <c r="B38197" s="1">
        <v>5.6599999999999999E-4</v>
      </c>
      <c r="C38197" s="1">
        <v>-3.6240000000000001E-3</v>
      </c>
      <c r="F38197">
        <f t="shared" si="596"/>
        <v>5.66</v>
      </c>
    </row>
    <row r="38198" spans="1:6">
      <c r="A38198" s="40">
        <v>41388.371548706004</v>
      </c>
      <c r="B38198" s="1">
        <v>8.8900000000000003E-4</v>
      </c>
      <c r="C38198" s="1">
        <v>-3.3010000000000001E-3</v>
      </c>
      <c r="F38198">
        <f t="shared" si="596"/>
        <v>8.89</v>
      </c>
    </row>
    <row r="38199" spans="1:6">
      <c r="A38199" s="40">
        <v>41388.371548717601</v>
      </c>
      <c r="B38199" s="1">
        <v>1.5330000000000001E-3</v>
      </c>
      <c r="C38199" s="1">
        <v>-3.6240000000000001E-3</v>
      </c>
      <c r="F38199">
        <f t="shared" si="596"/>
        <v>15.33</v>
      </c>
    </row>
    <row r="38200" spans="1:6">
      <c r="A38200" s="40">
        <v>41388.371548729097</v>
      </c>
      <c r="B38200" s="1">
        <v>1.5330000000000001E-3</v>
      </c>
      <c r="C38200" s="1">
        <v>-3.6240000000000001E-3</v>
      </c>
      <c r="F38200">
        <f t="shared" si="596"/>
        <v>15.33</v>
      </c>
    </row>
    <row r="38201" spans="1:6">
      <c r="A38201" s="40">
        <v>41388.371548740703</v>
      </c>
      <c r="B38201" s="1">
        <v>2.1779999999999998E-3</v>
      </c>
      <c r="C38201" s="1">
        <v>-2.6570000000000001E-3</v>
      </c>
      <c r="F38201">
        <f t="shared" si="596"/>
        <v>21.779999999999998</v>
      </c>
    </row>
    <row r="38202" spans="1:6">
      <c r="A38202" s="40">
        <v>41388.3715487523</v>
      </c>
      <c r="B38202" s="1">
        <v>1.856E-3</v>
      </c>
      <c r="C38202" s="1">
        <v>-2.9789999999999999E-3</v>
      </c>
      <c r="F38202">
        <f t="shared" si="596"/>
        <v>18.559999999999999</v>
      </c>
    </row>
    <row r="38203" spans="1:6">
      <c r="A38203" s="40">
        <v>41388.371548763898</v>
      </c>
      <c r="B38203" s="1">
        <v>2.1779999999999998E-3</v>
      </c>
      <c r="C38203" s="1">
        <v>-2.9789999999999999E-3</v>
      </c>
      <c r="F38203">
        <f t="shared" si="596"/>
        <v>21.779999999999998</v>
      </c>
    </row>
    <row r="38204" spans="1:6">
      <c r="A38204" s="40">
        <v>41388.371548775402</v>
      </c>
      <c r="B38204" s="1">
        <v>1.5330000000000001E-3</v>
      </c>
      <c r="C38204" s="1">
        <v>-2.9789999999999999E-3</v>
      </c>
      <c r="F38204">
        <f t="shared" si="596"/>
        <v>15.33</v>
      </c>
    </row>
    <row r="38205" spans="1:6">
      <c r="A38205" s="40">
        <v>41388.371548786999</v>
      </c>
      <c r="B38205" s="1">
        <v>2.1779999999999998E-3</v>
      </c>
      <c r="C38205" s="1">
        <v>-2.3340000000000001E-3</v>
      </c>
      <c r="F38205">
        <f t="shared" si="596"/>
        <v>21.779999999999998</v>
      </c>
    </row>
    <row r="38206" spans="1:6">
      <c r="A38206" s="40">
        <v>41388.371548798597</v>
      </c>
      <c r="B38206" s="1">
        <v>1.856E-3</v>
      </c>
      <c r="C38206" s="1">
        <v>-2.6570000000000001E-3</v>
      </c>
      <c r="F38206">
        <f t="shared" si="596"/>
        <v>18.559999999999999</v>
      </c>
    </row>
    <row r="38207" spans="1:6">
      <c r="A38207" s="40">
        <v>41388.371548810203</v>
      </c>
      <c r="B38207" s="1">
        <v>2.1779999999999998E-3</v>
      </c>
      <c r="C38207" s="1">
        <v>-2.9789999999999999E-3</v>
      </c>
      <c r="F38207">
        <f t="shared" si="596"/>
        <v>21.779999999999998</v>
      </c>
    </row>
    <row r="38208" spans="1:6">
      <c r="A38208" s="40">
        <v>41388.371548821699</v>
      </c>
      <c r="B38208" s="1">
        <v>1.856E-3</v>
      </c>
      <c r="C38208" s="1">
        <v>-2.6570000000000001E-3</v>
      </c>
      <c r="F38208">
        <f t="shared" si="596"/>
        <v>18.559999999999999</v>
      </c>
    </row>
    <row r="38209" spans="1:6">
      <c r="A38209" s="40">
        <v>41388.371548833296</v>
      </c>
      <c r="B38209" s="1">
        <v>2.5000000000000001E-3</v>
      </c>
      <c r="C38209" s="1">
        <v>-2.3340000000000001E-3</v>
      </c>
      <c r="F38209">
        <f t="shared" si="596"/>
        <v>25</v>
      </c>
    </row>
    <row r="38210" spans="1:6">
      <c r="A38210" s="40">
        <v>41388.371548844902</v>
      </c>
      <c r="B38210" s="1">
        <v>1.2110000000000001E-3</v>
      </c>
      <c r="C38210" s="1">
        <v>-2.9789999999999999E-3</v>
      </c>
      <c r="F38210">
        <f t="shared" ref="F38210:F38273" si="597">B38210*10000</f>
        <v>12.110000000000001</v>
      </c>
    </row>
    <row r="38211" spans="1:6">
      <c r="A38211" s="40">
        <v>41388.371548856499</v>
      </c>
      <c r="B38211" s="1">
        <v>2.1779999999999998E-3</v>
      </c>
      <c r="C38211" s="1">
        <v>-2.9789999999999999E-3</v>
      </c>
      <c r="F38211">
        <f t="shared" si="597"/>
        <v>21.779999999999998</v>
      </c>
    </row>
    <row r="38212" spans="1:6">
      <c r="A38212" s="40">
        <v>41388.371548868003</v>
      </c>
      <c r="B38212" s="1">
        <v>1.5330000000000001E-3</v>
      </c>
      <c r="C38212" s="1">
        <v>-3.3010000000000001E-3</v>
      </c>
      <c r="F38212">
        <f t="shared" si="597"/>
        <v>15.33</v>
      </c>
    </row>
    <row r="38213" spans="1:6">
      <c r="A38213" s="40">
        <v>41388.371548879601</v>
      </c>
      <c r="B38213" s="1">
        <v>1.2110000000000001E-3</v>
      </c>
      <c r="C38213" s="1">
        <v>-3.3010000000000001E-3</v>
      </c>
      <c r="F38213">
        <f t="shared" si="597"/>
        <v>12.110000000000001</v>
      </c>
    </row>
    <row r="38214" spans="1:6">
      <c r="A38214" s="40">
        <v>41388.371548891198</v>
      </c>
      <c r="B38214" s="1">
        <v>1.2110000000000001E-3</v>
      </c>
      <c r="C38214" s="1">
        <v>-3.3010000000000001E-3</v>
      </c>
      <c r="F38214">
        <f t="shared" si="597"/>
        <v>12.110000000000001</v>
      </c>
    </row>
    <row r="38215" spans="1:6">
      <c r="A38215" s="40">
        <v>41388.371548902702</v>
      </c>
      <c r="B38215" s="1">
        <v>1.2110000000000001E-3</v>
      </c>
      <c r="C38215" s="1">
        <v>-3.9459999999999999E-3</v>
      </c>
      <c r="F38215">
        <f t="shared" si="597"/>
        <v>12.110000000000001</v>
      </c>
    </row>
    <row r="38216" spans="1:6">
      <c r="A38216" s="40">
        <v>41388.3715489143</v>
      </c>
      <c r="B38216" s="1">
        <v>1.2110000000000001E-3</v>
      </c>
      <c r="C38216" s="1">
        <v>-3.3010000000000001E-3</v>
      </c>
      <c r="F38216">
        <f t="shared" si="597"/>
        <v>12.110000000000001</v>
      </c>
    </row>
    <row r="38217" spans="1:6">
      <c r="A38217" s="40">
        <v>41388.371548925898</v>
      </c>
      <c r="B38217" s="1">
        <v>1.2110000000000001E-3</v>
      </c>
      <c r="C38217" s="1">
        <v>-3.3010000000000001E-3</v>
      </c>
      <c r="F38217">
        <f t="shared" si="597"/>
        <v>12.110000000000001</v>
      </c>
    </row>
    <row r="38218" spans="1:6">
      <c r="A38218" s="40">
        <v>41388.371548937503</v>
      </c>
      <c r="B38218" s="1">
        <v>5.6599999999999999E-4</v>
      </c>
      <c r="C38218" s="1">
        <v>-3.3010000000000001E-3</v>
      </c>
      <c r="F38218">
        <f t="shared" si="597"/>
        <v>5.66</v>
      </c>
    </row>
    <row r="38219" spans="1:6">
      <c r="A38219" s="40">
        <v>41388.371548948999</v>
      </c>
      <c r="B38219" s="1">
        <v>2.1779999999999998E-3</v>
      </c>
      <c r="C38219" s="1">
        <v>-3.6240000000000001E-3</v>
      </c>
      <c r="F38219">
        <f t="shared" si="597"/>
        <v>21.779999999999998</v>
      </c>
    </row>
    <row r="38220" spans="1:6">
      <c r="A38220" s="40">
        <v>41388.371548960597</v>
      </c>
      <c r="B38220" s="1">
        <v>2.1779999999999998E-3</v>
      </c>
      <c r="C38220" s="1">
        <v>-3.3010000000000001E-3</v>
      </c>
      <c r="F38220">
        <f t="shared" si="597"/>
        <v>21.779999999999998</v>
      </c>
    </row>
    <row r="38221" spans="1:6">
      <c r="A38221" s="40">
        <v>41388.371548972202</v>
      </c>
      <c r="B38221" s="1">
        <v>1.856E-3</v>
      </c>
      <c r="C38221" s="1">
        <v>-2.6570000000000001E-3</v>
      </c>
      <c r="F38221">
        <f t="shared" si="597"/>
        <v>18.559999999999999</v>
      </c>
    </row>
    <row r="38222" spans="1:6">
      <c r="A38222" s="40">
        <v>41388.3715489838</v>
      </c>
      <c r="B38222" s="1">
        <v>2.1779999999999998E-3</v>
      </c>
      <c r="C38222" s="1">
        <v>-2.6570000000000001E-3</v>
      </c>
      <c r="F38222">
        <f t="shared" si="597"/>
        <v>21.779999999999998</v>
      </c>
    </row>
    <row r="38223" spans="1:6">
      <c r="A38223" s="40">
        <v>41388.371548995303</v>
      </c>
      <c r="B38223" s="1">
        <v>2.5000000000000001E-3</v>
      </c>
      <c r="C38223" s="1">
        <v>-2.3340000000000001E-3</v>
      </c>
      <c r="F38223">
        <f t="shared" si="597"/>
        <v>25</v>
      </c>
    </row>
    <row r="38224" spans="1:6">
      <c r="A38224" s="40">
        <v>41388.371549006901</v>
      </c>
      <c r="B38224" s="1">
        <v>1.856E-3</v>
      </c>
      <c r="C38224" s="1">
        <v>-2.6570000000000001E-3</v>
      </c>
      <c r="F38224">
        <f t="shared" si="597"/>
        <v>18.559999999999999</v>
      </c>
    </row>
    <row r="38225" spans="1:6">
      <c r="A38225" s="40">
        <v>41388.371549018499</v>
      </c>
      <c r="B38225" s="1">
        <v>1.856E-3</v>
      </c>
      <c r="C38225" s="1">
        <v>-2.6570000000000001E-3</v>
      </c>
      <c r="F38225">
        <f t="shared" si="597"/>
        <v>18.559999999999999</v>
      </c>
    </row>
    <row r="38226" spans="1:6">
      <c r="A38226" s="40">
        <v>41388.371549030097</v>
      </c>
      <c r="B38226" s="1">
        <v>1.856E-3</v>
      </c>
      <c r="C38226" s="1">
        <v>-3.3010000000000001E-3</v>
      </c>
      <c r="F38226">
        <f t="shared" si="597"/>
        <v>18.559999999999999</v>
      </c>
    </row>
    <row r="38227" spans="1:6">
      <c r="A38227" s="40">
        <v>41388.3715490416</v>
      </c>
      <c r="B38227" s="1">
        <v>1.5330000000000001E-3</v>
      </c>
      <c r="C38227" s="1">
        <v>-2.9789999999999999E-3</v>
      </c>
      <c r="F38227">
        <f t="shared" si="597"/>
        <v>15.33</v>
      </c>
    </row>
    <row r="38228" spans="1:6">
      <c r="A38228" s="40">
        <v>41388.371549053198</v>
      </c>
      <c r="B38228" s="1">
        <v>1.2110000000000001E-3</v>
      </c>
      <c r="C38228" s="1">
        <v>-3.3010000000000001E-3</v>
      </c>
      <c r="F38228">
        <f t="shared" si="597"/>
        <v>12.110000000000001</v>
      </c>
    </row>
    <row r="38229" spans="1:6">
      <c r="A38229" s="40">
        <v>41388.371549064803</v>
      </c>
      <c r="B38229" s="1">
        <v>1.2110000000000001E-3</v>
      </c>
      <c r="C38229" s="1">
        <v>-3.6240000000000001E-3</v>
      </c>
      <c r="F38229">
        <f t="shared" si="597"/>
        <v>12.110000000000001</v>
      </c>
    </row>
    <row r="38230" spans="1:6">
      <c r="A38230" s="40">
        <v>41388.371549076401</v>
      </c>
      <c r="B38230" s="1">
        <v>8.8900000000000003E-4</v>
      </c>
      <c r="C38230" s="1">
        <v>-3.3010000000000001E-3</v>
      </c>
      <c r="F38230">
        <f t="shared" si="597"/>
        <v>8.89</v>
      </c>
    </row>
    <row r="38231" spans="1:6">
      <c r="A38231" s="40">
        <v>41388.371549087897</v>
      </c>
      <c r="B38231" s="1">
        <v>8.8900000000000003E-4</v>
      </c>
      <c r="C38231" s="1">
        <v>-2.9789999999999999E-3</v>
      </c>
      <c r="F38231">
        <f t="shared" si="597"/>
        <v>8.89</v>
      </c>
    </row>
    <row r="38232" spans="1:6">
      <c r="A38232" s="40">
        <v>41388.371549099502</v>
      </c>
      <c r="B38232" s="1">
        <v>5.6599999999999999E-4</v>
      </c>
      <c r="C38232" s="1">
        <v>-3.9459999999999999E-3</v>
      </c>
      <c r="F38232">
        <f t="shared" si="597"/>
        <v>5.66</v>
      </c>
    </row>
    <row r="38233" spans="1:6">
      <c r="A38233" s="40">
        <v>41388.3715491111</v>
      </c>
      <c r="B38233" s="1">
        <v>1.2110000000000001E-3</v>
      </c>
      <c r="C38233" s="1">
        <v>-3.6240000000000001E-3</v>
      </c>
      <c r="F38233">
        <f t="shared" si="597"/>
        <v>12.110000000000001</v>
      </c>
    </row>
    <row r="38234" spans="1:6">
      <c r="A38234" s="40">
        <v>41388.371549122698</v>
      </c>
      <c r="B38234" s="1">
        <v>1.856E-3</v>
      </c>
      <c r="C38234" s="1">
        <v>-3.6240000000000001E-3</v>
      </c>
      <c r="F38234">
        <f t="shared" si="597"/>
        <v>18.559999999999999</v>
      </c>
    </row>
    <row r="38235" spans="1:6">
      <c r="A38235" s="40">
        <v>41388.371549134201</v>
      </c>
      <c r="B38235" s="1">
        <v>2.1779999999999998E-3</v>
      </c>
      <c r="C38235" s="1">
        <v>-2.9789999999999999E-3</v>
      </c>
      <c r="F38235">
        <f t="shared" si="597"/>
        <v>21.779999999999998</v>
      </c>
    </row>
    <row r="38236" spans="1:6">
      <c r="A38236" s="40">
        <v>41388.371549145799</v>
      </c>
      <c r="B38236" s="1">
        <v>2.5000000000000001E-3</v>
      </c>
      <c r="C38236" s="1">
        <v>-2.0119999999999999E-3</v>
      </c>
      <c r="F38236">
        <f t="shared" si="597"/>
        <v>25</v>
      </c>
    </row>
    <row r="38237" spans="1:6">
      <c r="A38237" s="40">
        <v>41388.371549157397</v>
      </c>
      <c r="B38237" s="1">
        <v>2.5000000000000001E-3</v>
      </c>
      <c r="C38237" s="1">
        <v>-2.3340000000000001E-3</v>
      </c>
      <c r="F38237">
        <f t="shared" si="597"/>
        <v>25</v>
      </c>
    </row>
    <row r="38238" spans="1:6">
      <c r="A38238" s="40">
        <v>41388.371549169002</v>
      </c>
      <c r="B38238" s="1">
        <v>2.8219999999999999E-3</v>
      </c>
      <c r="C38238" s="1">
        <v>-2.3340000000000001E-3</v>
      </c>
      <c r="F38238">
        <f t="shared" si="597"/>
        <v>28.22</v>
      </c>
    </row>
    <row r="38239" spans="1:6">
      <c r="A38239" s="40">
        <v>41388.371549180498</v>
      </c>
      <c r="B38239" s="1">
        <v>2.8219999999999999E-3</v>
      </c>
      <c r="C38239" s="1">
        <v>-2.0119999999999999E-3</v>
      </c>
      <c r="F38239">
        <f t="shared" si="597"/>
        <v>28.22</v>
      </c>
    </row>
    <row r="38240" spans="1:6">
      <c r="A38240" s="40">
        <v>41388.371549192103</v>
      </c>
      <c r="B38240" s="1">
        <v>3.1449999999999998E-3</v>
      </c>
      <c r="C38240" s="1">
        <v>-2.3340000000000001E-3</v>
      </c>
      <c r="F38240">
        <f t="shared" si="597"/>
        <v>31.45</v>
      </c>
    </row>
    <row r="38241" spans="1:6">
      <c r="A38241" s="40">
        <v>41388.371549203701</v>
      </c>
      <c r="B38241" s="1">
        <v>2.8219999999999999E-3</v>
      </c>
      <c r="C38241" s="1">
        <v>-2.3340000000000001E-3</v>
      </c>
      <c r="F38241">
        <f t="shared" si="597"/>
        <v>28.22</v>
      </c>
    </row>
    <row r="38242" spans="1:6">
      <c r="A38242" s="40">
        <v>41388.371549215197</v>
      </c>
      <c r="B38242" s="1">
        <v>2.5000000000000001E-3</v>
      </c>
      <c r="C38242" s="1">
        <v>-2.9789999999999999E-3</v>
      </c>
      <c r="F38242">
        <f t="shared" si="597"/>
        <v>25</v>
      </c>
    </row>
    <row r="38243" spans="1:6">
      <c r="A38243" s="40">
        <v>41388.371549226802</v>
      </c>
      <c r="B38243" s="1">
        <v>1.5330000000000001E-3</v>
      </c>
      <c r="C38243" s="1">
        <v>-2.9789999999999999E-3</v>
      </c>
      <c r="F38243">
        <f t="shared" si="597"/>
        <v>15.33</v>
      </c>
    </row>
    <row r="38244" spans="1:6">
      <c r="A38244" s="40">
        <v>41388.3715492384</v>
      </c>
      <c r="B38244" s="1">
        <v>1.2110000000000001E-3</v>
      </c>
      <c r="C38244" s="1">
        <v>-2.3340000000000001E-3</v>
      </c>
      <c r="F38244">
        <f t="shared" si="597"/>
        <v>12.110000000000001</v>
      </c>
    </row>
    <row r="38245" spans="1:6">
      <c r="A38245" s="40">
        <v>41388.371549249998</v>
      </c>
      <c r="B38245" s="1">
        <v>5.6599999999999999E-4</v>
      </c>
      <c r="C38245" s="1">
        <v>-2.6570000000000001E-3</v>
      </c>
      <c r="F38245">
        <f t="shared" si="597"/>
        <v>5.66</v>
      </c>
    </row>
    <row r="38246" spans="1:6">
      <c r="A38246" s="40">
        <v>41388.371549261501</v>
      </c>
      <c r="B38246" s="1">
        <v>1.5330000000000001E-3</v>
      </c>
      <c r="C38246" s="1">
        <v>-3.3010000000000001E-3</v>
      </c>
      <c r="F38246">
        <f t="shared" si="597"/>
        <v>15.33</v>
      </c>
    </row>
    <row r="38247" spans="1:6">
      <c r="A38247" s="40">
        <v>41388.371549273099</v>
      </c>
      <c r="B38247" s="1">
        <v>8.8900000000000003E-4</v>
      </c>
      <c r="C38247" s="1">
        <v>-3.6240000000000001E-3</v>
      </c>
      <c r="F38247">
        <f t="shared" si="597"/>
        <v>8.89</v>
      </c>
    </row>
    <row r="38248" spans="1:6">
      <c r="A38248" s="40">
        <v>41388.371549284697</v>
      </c>
      <c r="B38248" s="1">
        <v>8.8900000000000003E-4</v>
      </c>
      <c r="C38248" s="1">
        <v>-3.6240000000000001E-3</v>
      </c>
      <c r="F38248">
        <f t="shared" si="597"/>
        <v>8.89</v>
      </c>
    </row>
    <row r="38249" spans="1:6">
      <c r="A38249" s="40">
        <v>41388.371549296302</v>
      </c>
      <c r="B38249" s="1">
        <v>8.8900000000000003E-4</v>
      </c>
      <c r="C38249" s="1">
        <v>-4.2680000000000001E-3</v>
      </c>
      <c r="F38249">
        <f t="shared" si="597"/>
        <v>8.89</v>
      </c>
    </row>
    <row r="38250" spans="1:6">
      <c r="A38250" s="40">
        <v>41388.371549307798</v>
      </c>
      <c r="B38250" s="1">
        <v>8.8900000000000003E-4</v>
      </c>
      <c r="C38250" s="1">
        <v>-3.9459999999999999E-3</v>
      </c>
      <c r="F38250">
        <f t="shared" si="597"/>
        <v>8.89</v>
      </c>
    </row>
    <row r="38251" spans="1:6">
      <c r="A38251" s="40">
        <v>41388.371549319403</v>
      </c>
      <c r="B38251" s="1">
        <v>1.2110000000000001E-3</v>
      </c>
      <c r="C38251" s="1">
        <v>-3.9459999999999999E-3</v>
      </c>
      <c r="F38251">
        <f t="shared" si="597"/>
        <v>12.110000000000001</v>
      </c>
    </row>
    <row r="38252" spans="1:6">
      <c r="A38252" s="40">
        <v>41388.371549331001</v>
      </c>
      <c r="B38252" s="1">
        <v>1.2110000000000001E-3</v>
      </c>
      <c r="C38252" s="1">
        <v>-3.9459999999999999E-3</v>
      </c>
      <c r="F38252">
        <f t="shared" si="597"/>
        <v>12.110000000000001</v>
      </c>
    </row>
    <row r="38253" spans="1:6">
      <c r="A38253" s="40">
        <v>41388.371549342599</v>
      </c>
      <c r="B38253" s="1">
        <v>1.856E-3</v>
      </c>
      <c r="C38253" s="1">
        <v>-2.9789999999999999E-3</v>
      </c>
      <c r="F38253">
        <f t="shared" si="597"/>
        <v>18.559999999999999</v>
      </c>
    </row>
    <row r="38254" spans="1:6">
      <c r="A38254" s="40">
        <v>41388.371549354102</v>
      </c>
      <c r="B38254" s="1">
        <v>1.5330000000000001E-3</v>
      </c>
      <c r="C38254" s="1">
        <v>-2.9789999999999999E-3</v>
      </c>
      <c r="F38254">
        <f t="shared" si="597"/>
        <v>15.33</v>
      </c>
    </row>
    <row r="38255" spans="1:6">
      <c r="A38255" s="40">
        <v>41388.3715493657</v>
      </c>
      <c r="B38255" s="1">
        <v>1.2110000000000001E-3</v>
      </c>
      <c r="C38255" s="1">
        <v>-2.9789999999999999E-3</v>
      </c>
      <c r="F38255">
        <f t="shared" si="597"/>
        <v>12.110000000000001</v>
      </c>
    </row>
    <row r="38256" spans="1:6">
      <c r="A38256" s="40">
        <v>41388.371549377298</v>
      </c>
      <c r="B38256" s="1">
        <v>1.5330000000000001E-3</v>
      </c>
      <c r="C38256" s="1">
        <v>-2.9789999999999999E-3</v>
      </c>
      <c r="F38256">
        <f t="shared" si="597"/>
        <v>15.33</v>
      </c>
    </row>
    <row r="38257" spans="1:6">
      <c r="A38257" s="40">
        <v>41388.371549388903</v>
      </c>
      <c r="B38257" s="1">
        <v>1.2110000000000001E-3</v>
      </c>
      <c r="C38257" s="1">
        <v>-3.3010000000000001E-3</v>
      </c>
      <c r="F38257">
        <f t="shared" si="597"/>
        <v>12.110000000000001</v>
      </c>
    </row>
    <row r="38258" spans="1:6">
      <c r="A38258" s="40">
        <v>41388.371549400399</v>
      </c>
      <c r="B38258" s="1">
        <v>8.8900000000000003E-4</v>
      </c>
      <c r="C38258" s="1">
        <v>-3.3010000000000001E-3</v>
      </c>
      <c r="F38258">
        <f t="shared" si="597"/>
        <v>8.89</v>
      </c>
    </row>
    <row r="38259" spans="1:6">
      <c r="A38259" s="40">
        <v>41388.371549411997</v>
      </c>
      <c r="B38259" s="1">
        <v>8.8900000000000003E-4</v>
      </c>
      <c r="C38259" s="1">
        <v>-4.2680000000000001E-3</v>
      </c>
      <c r="F38259">
        <f t="shared" si="597"/>
        <v>8.89</v>
      </c>
    </row>
    <row r="38260" spans="1:6">
      <c r="A38260" s="40">
        <v>41388.371549423602</v>
      </c>
      <c r="B38260" s="1">
        <v>1.2110000000000001E-3</v>
      </c>
      <c r="C38260" s="1">
        <v>-3.6240000000000001E-3</v>
      </c>
      <c r="F38260">
        <f t="shared" si="597"/>
        <v>12.110000000000001</v>
      </c>
    </row>
    <row r="38261" spans="1:6">
      <c r="A38261" s="40">
        <v>41388.3715494352</v>
      </c>
      <c r="B38261" s="1">
        <v>1.5330000000000001E-3</v>
      </c>
      <c r="C38261" s="1">
        <v>-3.6240000000000001E-3</v>
      </c>
      <c r="F38261">
        <f t="shared" si="597"/>
        <v>15.33</v>
      </c>
    </row>
    <row r="38262" spans="1:6">
      <c r="A38262" s="40">
        <v>41388.371549446703</v>
      </c>
      <c r="B38262" s="1">
        <v>1.856E-3</v>
      </c>
      <c r="C38262" s="1">
        <v>-3.6240000000000001E-3</v>
      </c>
      <c r="F38262">
        <f t="shared" si="597"/>
        <v>18.559999999999999</v>
      </c>
    </row>
    <row r="38263" spans="1:6">
      <c r="A38263" s="40">
        <v>41388.371549458301</v>
      </c>
      <c r="B38263" s="1">
        <v>1.5330000000000001E-3</v>
      </c>
      <c r="C38263" s="1">
        <v>-3.6240000000000001E-3</v>
      </c>
      <c r="F38263">
        <f t="shared" si="597"/>
        <v>15.33</v>
      </c>
    </row>
    <row r="38264" spans="1:6">
      <c r="A38264" s="40">
        <v>41388.371549469899</v>
      </c>
      <c r="B38264" s="1">
        <v>1.856E-3</v>
      </c>
      <c r="C38264" s="1">
        <v>-2.9789999999999999E-3</v>
      </c>
      <c r="F38264">
        <f t="shared" si="597"/>
        <v>18.559999999999999</v>
      </c>
    </row>
    <row r="38265" spans="1:6">
      <c r="A38265" s="40">
        <v>41388.371549481497</v>
      </c>
      <c r="B38265" s="1">
        <v>2.5000000000000001E-3</v>
      </c>
      <c r="C38265" s="1">
        <v>-2.3340000000000001E-3</v>
      </c>
      <c r="F38265">
        <f t="shared" si="597"/>
        <v>25</v>
      </c>
    </row>
    <row r="38266" spans="1:6">
      <c r="A38266" s="40">
        <v>41388.371549493</v>
      </c>
      <c r="B38266" s="1">
        <v>2.5000000000000001E-3</v>
      </c>
      <c r="C38266" s="1">
        <v>-2.6570000000000001E-3</v>
      </c>
      <c r="F38266">
        <f t="shared" si="597"/>
        <v>25</v>
      </c>
    </row>
    <row r="38267" spans="1:6">
      <c r="A38267" s="40">
        <v>41388.371549504598</v>
      </c>
      <c r="B38267" s="1">
        <v>2.8219999999999999E-3</v>
      </c>
      <c r="C38267" s="1">
        <v>-2.3340000000000001E-3</v>
      </c>
      <c r="F38267">
        <f t="shared" si="597"/>
        <v>28.22</v>
      </c>
    </row>
    <row r="38268" spans="1:6">
      <c r="A38268" s="40">
        <v>41388.371549516203</v>
      </c>
      <c r="B38268" s="1">
        <v>3.1449999999999998E-3</v>
      </c>
      <c r="C38268" s="1">
        <v>-2.0119999999999999E-3</v>
      </c>
      <c r="F38268">
        <f t="shared" si="597"/>
        <v>31.45</v>
      </c>
    </row>
    <row r="38269" spans="1:6">
      <c r="A38269" s="40">
        <v>41388.371549527801</v>
      </c>
      <c r="B38269" s="1">
        <v>2.5000000000000001E-3</v>
      </c>
      <c r="C38269" s="1">
        <v>-2.3340000000000001E-3</v>
      </c>
      <c r="F38269">
        <f t="shared" si="597"/>
        <v>25</v>
      </c>
    </row>
    <row r="38270" spans="1:6">
      <c r="A38270" s="40">
        <v>41388.371549539297</v>
      </c>
      <c r="B38270" s="1">
        <v>2.8219999999999999E-3</v>
      </c>
      <c r="C38270" s="1">
        <v>-1.6900000000000001E-3</v>
      </c>
      <c r="F38270">
        <f t="shared" si="597"/>
        <v>28.22</v>
      </c>
    </row>
    <row r="38271" spans="1:6">
      <c r="A38271" s="40">
        <v>41388.371549550902</v>
      </c>
      <c r="B38271" s="1">
        <v>2.5000000000000001E-3</v>
      </c>
      <c r="C38271" s="1">
        <v>-2.6570000000000001E-3</v>
      </c>
      <c r="F38271">
        <f t="shared" si="597"/>
        <v>25</v>
      </c>
    </row>
    <row r="38272" spans="1:6">
      <c r="A38272" s="40">
        <v>41388.3715495625</v>
      </c>
      <c r="B38272" s="1">
        <v>2.5000000000000001E-3</v>
      </c>
      <c r="C38272" s="1">
        <v>-1.6900000000000001E-3</v>
      </c>
      <c r="F38272">
        <f t="shared" si="597"/>
        <v>25</v>
      </c>
    </row>
    <row r="38273" spans="1:6">
      <c r="A38273" s="40">
        <v>41388.371549574003</v>
      </c>
      <c r="B38273" s="1">
        <v>2.8219999999999999E-3</v>
      </c>
      <c r="C38273" s="1">
        <v>-2.3340000000000001E-3</v>
      </c>
      <c r="F38273">
        <f t="shared" si="597"/>
        <v>28.22</v>
      </c>
    </row>
    <row r="38274" spans="1:6">
      <c r="A38274" s="40">
        <v>41388.371549585601</v>
      </c>
      <c r="B38274" s="1">
        <v>2.8219999999999999E-3</v>
      </c>
      <c r="C38274" s="1">
        <v>-2.3340000000000001E-3</v>
      </c>
      <c r="F38274">
        <f t="shared" ref="F38274:F38337" si="598">B38274*10000</f>
        <v>28.22</v>
      </c>
    </row>
    <row r="38275" spans="1:6">
      <c r="A38275" s="40">
        <v>41388.371549597199</v>
      </c>
      <c r="B38275" s="1">
        <v>1.856E-3</v>
      </c>
      <c r="C38275" s="1">
        <v>-2.6570000000000001E-3</v>
      </c>
      <c r="F38275">
        <f t="shared" si="598"/>
        <v>18.559999999999999</v>
      </c>
    </row>
    <row r="38276" spans="1:6">
      <c r="A38276" s="40">
        <v>41388.371549608797</v>
      </c>
      <c r="B38276" s="1">
        <v>1.5330000000000001E-3</v>
      </c>
      <c r="C38276" s="1">
        <v>-2.3340000000000001E-3</v>
      </c>
      <c r="F38276">
        <f t="shared" si="598"/>
        <v>15.33</v>
      </c>
    </row>
    <row r="38277" spans="1:6">
      <c r="A38277" s="40">
        <v>41388.3715496203</v>
      </c>
      <c r="B38277" s="1">
        <v>2.1779999999999998E-3</v>
      </c>
      <c r="C38277" s="1">
        <v>-2.6570000000000001E-3</v>
      </c>
      <c r="F38277">
        <f t="shared" si="598"/>
        <v>21.779999999999998</v>
      </c>
    </row>
    <row r="38278" spans="1:6">
      <c r="A38278" s="40">
        <v>41388.371549631898</v>
      </c>
      <c r="B38278" s="1">
        <v>1.856E-3</v>
      </c>
      <c r="C38278" s="1">
        <v>-2.3340000000000001E-3</v>
      </c>
      <c r="F38278">
        <f t="shared" si="598"/>
        <v>18.559999999999999</v>
      </c>
    </row>
    <row r="38279" spans="1:6">
      <c r="A38279" s="40">
        <v>41388.371549643503</v>
      </c>
      <c r="B38279" s="1">
        <v>2.1779999999999998E-3</v>
      </c>
      <c r="C38279" s="1">
        <v>-2.6570000000000001E-3</v>
      </c>
      <c r="F38279">
        <f t="shared" si="598"/>
        <v>21.779999999999998</v>
      </c>
    </row>
    <row r="38280" spans="1:6">
      <c r="A38280" s="40">
        <v>41388.371549655101</v>
      </c>
      <c r="B38280" s="1">
        <v>1.5330000000000001E-3</v>
      </c>
      <c r="C38280" s="1">
        <v>-2.9789999999999999E-3</v>
      </c>
      <c r="F38280">
        <f t="shared" si="598"/>
        <v>15.33</v>
      </c>
    </row>
    <row r="38281" spans="1:6">
      <c r="A38281" s="40">
        <v>41388.371549666597</v>
      </c>
      <c r="B38281" s="1">
        <v>8.8900000000000003E-4</v>
      </c>
      <c r="C38281" s="1">
        <v>-3.9459999999999999E-3</v>
      </c>
      <c r="F38281">
        <f t="shared" si="598"/>
        <v>8.89</v>
      </c>
    </row>
    <row r="38282" spans="1:6">
      <c r="A38282" s="40">
        <v>41388.371549678202</v>
      </c>
      <c r="B38282" s="1">
        <v>1.2110000000000001E-3</v>
      </c>
      <c r="C38282" s="1">
        <v>-3.6240000000000001E-3</v>
      </c>
      <c r="F38282">
        <f t="shared" si="598"/>
        <v>12.110000000000001</v>
      </c>
    </row>
    <row r="38283" spans="1:6">
      <c r="A38283" s="40">
        <v>41388.3715496898</v>
      </c>
      <c r="B38283" s="1">
        <v>1.2110000000000001E-3</v>
      </c>
      <c r="C38283" s="1">
        <v>-3.3010000000000001E-3</v>
      </c>
      <c r="F38283">
        <f t="shared" si="598"/>
        <v>12.110000000000001</v>
      </c>
    </row>
    <row r="38284" spans="1:6">
      <c r="A38284" s="40">
        <v>41388.371549701398</v>
      </c>
      <c r="B38284" s="1">
        <v>1.5330000000000001E-3</v>
      </c>
      <c r="C38284" s="1">
        <v>-3.3010000000000001E-3</v>
      </c>
      <c r="F38284">
        <f t="shared" si="598"/>
        <v>15.33</v>
      </c>
    </row>
    <row r="38285" spans="1:6">
      <c r="A38285" s="40">
        <v>41388.371549712901</v>
      </c>
      <c r="B38285" s="1">
        <v>1.856E-3</v>
      </c>
      <c r="C38285" s="1">
        <v>-2.6570000000000001E-3</v>
      </c>
      <c r="F38285">
        <f t="shared" si="598"/>
        <v>18.559999999999999</v>
      </c>
    </row>
    <row r="38286" spans="1:6">
      <c r="A38286" s="40">
        <v>41388.371549724499</v>
      </c>
      <c r="B38286" s="1">
        <v>2.5000000000000001E-3</v>
      </c>
      <c r="C38286" s="1">
        <v>-2.0119999999999999E-3</v>
      </c>
      <c r="F38286">
        <f t="shared" si="598"/>
        <v>25</v>
      </c>
    </row>
    <row r="38287" spans="1:6">
      <c r="A38287" s="40">
        <v>41388.371549736097</v>
      </c>
      <c r="B38287" s="1">
        <v>1.856E-3</v>
      </c>
      <c r="C38287" s="1">
        <v>-2.9789999999999999E-3</v>
      </c>
      <c r="F38287">
        <f t="shared" si="598"/>
        <v>18.559999999999999</v>
      </c>
    </row>
    <row r="38288" spans="1:6">
      <c r="A38288" s="40">
        <v>41388.371549747702</v>
      </c>
      <c r="B38288" s="1">
        <v>2.1779999999999998E-3</v>
      </c>
      <c r="C38288" s="1">
        <v>-2.6570000000000001E-3</v>
      </c>
      <c r="F38288">
        <f t="shared" si="598"/>
        <v>21.779999999999998</v>
      </c>
    </row>
    <row r="38289" spans="1:6">
      <c r="A38289" s="40">
        <v>41388.371549759198</v>
      </c>
      <c r="B38289" s="1">
        <v>2.1779999999999998E-3</v>
      </c>
      <c r="C38289" s="1">
        <v>-2.9789999999999999E-3</v>
      </c>
      <c r="F38289">
        <f t="shared" si="598"/>
        <v>21.779999999999998</v>
      </c>
    </row>
    <row r="38290" spans="1:6">
      <c r="A38290" s="40">
        <v>41388.371549770804</v>
      </c>
      <c r="B38290" s="1">
        <v>2.5000000000000001E-3</v>
      </c>
      <c r="C38290" s="1">
        <v>-2.9789999999999999E-3</v>
      </c>
      <c r="F38290">
        <f t="shared" si="598"/>
        <v>25</v>
      </c>
    </row>
    <row r="38291" spans="1:6">
      <c r="A38291" s="40">
        <v>41388.371549782401</v>
      </c>
      <c r="B38291" s="1">
        <v>2.5000000000000001E-3</v>
      </c>
      <c r="C38291" s="1">
        <v>-2.0119999999999999E-3</v>
      </c>
      <c r="F38291">
        <f t="shared" si="598"/>
        <v>25</v>
      </c>
    </row>
    <row r="38292" spans="1:6">
      <c r="A38292" s="40">
        <v>41388.371549793897</v>
      </c>
      <c r="B38292" s="1">
        <v>2.1779999999999998E-3</v>
      </c>
      <c r="C38292" s="1">
        <v>-2.3340000000000001E-3</v>
      </c>
      <c r="F38292">
        <f t="shared" si="598"/>
        <v>21.779999999999998</v>
      </c>
    </row>
    <row r="38293" spans="1:6">
      <c r="A38293" s="40">
        <v>41388.371549805503</v>
      </c>
      <c r="B38293" s="1">
        <v>2.1779999999999998E-3</v>
      </c>
      <c r="C38293" s="1">
        <v>-2.6570000000000001E-3</v>
      </c>
      <c r="F38293">
        <f t="shared" si="598"/>
        <v>21.779999999999998</v>
      </c>
    </row>
    <row r="38294" spans="1:6">
      <c r="A38294" s="40">
        <v>41388.3715498171</v>
      </c>
      <c r="B38294" s="1">
        <v>2.1779999999999998E-3</v>
      </c>
      <c r="C38294" s="1">
        <v>-2.0119999999999999E-3</v>
      </c>
      <c r="F38294">
        <f t="shared" si="598"/>
        <v>21.779999999999998</v>
      </c>
    </row>
    <row r="38295" spans="1:6">
      <c r="A38295" s="40">
        <v>41388.371549828698</v>
      </c>
      <c r="B38295" s="1">
        <v>2.1779999999999998E-3</v>
      </c>
      <c r="C38295" s="1">
        <v>-2.0119999999999999E-3</v>
      </c>
      <c r="F38295">
        <f t="shared" si="598"/>
        <v>21.779999999999998</v>
      </c>
    </row>
    <row r="38296" spans="1:6">
      <c r="A38296" s="40">
        <v>41388.371549840303</v>
      </c>
      <c r="B38296" s="1">
        <v>1.856E-3</v>
      </c>
      <c r="C38296" s="1">
        <v>-2.9789999999999999E-3</v>
      </c>
      <c r="F38296">
        <f t="shared" si="598"/>
        <v>18.559999999999999</v>
      </c>
    </row>
    <row r="38297" spans="1:6">
      <c r="A38297" s="40">
        <v>41388.3715498518</v>
      </c>
      <c r="B38297" s="1">
        <v>2.1779999999999998E-3</v>
      </c>
      <c r="C38297" s="1">
        <v>-3.3010000000000001E-3</v>
      </c>
      <c r="F38297">
        <f t="shared" si="598"/>
        <v>21.779999999999998</v>
      </c>
    </row>
    <row r="38298" spans="1:6">
      <c r="A38298" s="40">
        <v>41388.371549863397</v>
      </c>
      <c r="B38298" s="1">
        <v>2.1779999999999998E-3</v>
      </c>
      <c r="C38298" s="1">
        <v>-2.9789999999999999E-3</v>
      </c>
      <c r="F38298">
        <f t="shared" si="598"/>
        <v>21.779999999999998</v>
      </c>
    </row>
    <row r="38299" spans="1:6">
      <c r="A38299" s="40">
        <v>41388.371549875003</v>
      </c>
      <c r="B38299" s="1">
        <v>1.856E-3</v>
      </c>
      <c r="C38299" s="1">
        <v>-2.0119999999999999E-3</v>
      </c>
      <c r="F38299">
        <f t="shared" si="598"/>
        <v>18.559999999999999</v>
      </c>
    </row>
    <row r="38300" spans="1:6">
      <c r="A38300" s="40">
        <v>41388.371549886499</v>
      </c>
      <c r="B38300" s="1">
        <v>2.1779999999999998E-3</v>
      </c>
      <c r="C38300" s="1">
        <v>-2.6570000000000001E-3</v>
      </c>
      <c r="F38300">
        <f t="shared" si="598"/>
        <v>21.779999999999998</v>
      </c>
    </row>
    <row r="38301" spans="1:6">
      <c r="A38301" s="40">
        <v>41388.371549898096</v>
      </c>
      <c r="B38301" s="1">
        <v>2.1779999999999998E-3</v>
      </c>
      <c r="C38301" s="1">
        <v>-2.6570000000000001E-3</v>
      </c>
      <c r="F38301">
        <f t="shared" si="598"/>
        <v>21.779999999999998</v>
      </c>
    </row>
    <row r="38302" spans="1:6">
      <c r="A38302" s="40">
        <v>41388.371549909702</v>
      </c>
      <c r="B38302" s="1">
        <v>1.2110000000000001E-3</v>
      </c>
      <c r="C38302" s="1">
        <v>-2.6570000000000001E-3</v>
      </c>
      <c r="F38302">
        <f t="shared" si="598"/>
        <v>12.110000000000001</v>
      </c>
    </row>
    <row r="38303" spans="1:6">
      <c r="A38303" s="40">
        <v>41388.371549921299</v>
      </c>
      <c r="B38303" s="1">
        <v>1.856E-3</v>
      </c>
      <c r="C38303" s="1">
        <v>-2.9789999999999999E-3</v>
      </c>
      <c r="F38303">
        <f t="shared" si="598"/>
        <v>18.559999999999999</v>
      </c>
    </row>
    <row r="38304" spans="1:6">
      <c r="A38304" s="40">
        <v>41388.371549932803</v>
      </c>
      <c r="B38304" s="1">
        <v>1.856E-3</v>
      </c>
      <c r="C38304" s="1">
        <v>-2.6570000000000001E-3</v>
      </c>
      <c r="F38304">
        <f t="shared" si="598"/>
        <v>18.559999999999999</v>
      </c>
    </row>
    <row r="38305" spans="1:6">
      <c r="A38305" s="40">
        <v>41388.371549944401</v>
      </c>
      <c r="B38305" s="1">
        <v>1.5330000000000001E-3</v>
      </c>
      <c r="C38305" s="1">
        <v>-2.6570000000000001E-3</v>
      </c>
      <c r="F38305">
        <f t="shared" si="598"/>
        <v>15.33</v>
      </c>
    </row>
    <row r="38306" spans="1:6">
      <c r="A38306" s="40">
        <v>41388.371549955998</v>
      </c>
      <c r="B38306" s="1">
        <v>2.1779999999999998E-3</v>
      </c>
      <c r="C38306" s="1">
        <v>-2.6570000000000001E-3</v>
      </c>
      <c r="F38306">
        <f t="shared" si="598"/>
        <v>21.779999999999998</v>
      </c>
    </row>
    <row r="38307" spans="1:6">
      <c r="A38307" s="40">
        <v>41388.371549967596</v>
      </c>
      <c r="B38307" s="1">
        <v>1.856E-3</v>
      </c>
      <c r="C38307" s="1">
        <v>-3.3010000000000001E-3</v>
      </c>
      <c r="F38307">
        <f t="shared" si="598"/>
        <v>18.559999999999999</v>
      </c>
    </row>
    <row r="38308" spans="1:6">
      <c r="A38308" s="40">
        <v>41388.3715499791</v>
      </c>
      <c r="B38308" s="1">
        <v>1.856E-3</v>
      </c>
      <c r="C38308" s="1">
        <v>-2.9789999999999999E-3</v>
      </c>
      <c r="F38308">
        <f t="shared" si="598"/>
        <v>18.559999999999999</v>
      </c>
    </row>
    <row r="38309" spans="1:6">
      <c r="A38309" s="40">
        <v>41388.371549990698</v>
      </c>
      <c r="B38309" s="1">
        <v>2.5000000000000001E-3</v>
      </c>
      <c r="C38309" s="1">
        <v>-2.6570000000000001E-3</v>
      </c>
      <c r="F38309">
        <f t="shared" si="598"/>
        <v>25</v>
      </c>
    </row>
    <row r="38310" spans="1:6">
      <c r="A38310" s="40">
        <v>41388.371550002303</v>
      </c>
      <c r="B38310" s="1">
        <v>2.8219999999999999E-3</v>
      </c>
      <c r="C38310" s="1">
        <v>-2.0119999999999999E-3</v>
      </c>
      <c r="F38310">
        <f t="shared" si="598"/>
        <v>28.22</v>
      </c>
    </row>
    <row r="38311" spans="1:6">
      <c r="A38311" s="40">
        <v>41388.371550013901</v>
      </c>
      <c r="B38311" s="1">
        <v>3.1449999999999998E-3</v>
      </c>
      <c r="C38311" s="1">
        <v>-2.0119999999999999E-3</v>
      </c>
      <c r="F38311">
        <f t="shared" si="598"/>
        <v>31.45</v>
      </c>
    </row>
    <row r="38312" spans="1:6">
      <c r="A38312" s="40">
        <v>41388.371550025397</v>
      </c>
      <c r="B38312" s="1">
        <v>2.5000000000000001E-3</v>
      </c>
      <c r="C38312" s="1">
        <v>-1.6900000000000001E-3</v>
      </c>
      <c r="F38312">
        <f t="shared" si="598"/>
        <v>25</v>
      </c>
    </row>
    <row r="38313" spans="1:6">
      <c r="A38313" s="40">
        <v>41388.371550037002</v>
      </c>
      <c r="B38313" s="1">
        <v>3.1449999999999998E-3</v>
      </c>
      <c r="C38313" s="1">
        <v>-2.3340000000000001E-3</v>
      </c>
      <c r="F38313">
        <f t="shared" si="598"/>
        <v>31.45</v>
      </c>
    </row>
    <row r="38314" spans="1:6">
      <c r="A38314" s="40">
        <v>41388.3715500486</v>
      </c>
      <c r="B38314" s="1">
        <v>2.8219999999999999E-3</v>
      </c>
      <c r="C38314" s="1">
        <v>-1.6900000000000001E-3</v>
      </c>
      <c r="F38314">
        <f t="shared" si="598"/>
        <v>28.22</v>
      </c>
    </row>
    <row r="38315" spans="1:6">
      <c r="A38315" s="40">
        <v>41388.371550060197</v>
      </c>
      <c r="B38315" s="1">
        <v>3.1449999999999998E-3</v>
      </c>
      <c r="C38315" s="1">
        <v>-2.0119999999999999E-3</v>
      </c>
      <c r="F38315">
        <f t="shared" si="598"/>
        <v>31.45</v>
      </c>
    </row>
    <row r="38316" spans="1:6">
      <c r="A38316" s="40">
        <v>41388.371550071701</v>
      </c>
      <c r="B38316" s="1">
        <v>2.5000000000000001E-3</v>
      </c>
      <c r="C38316" s="1">
        <v>-2.3340000000000001E-3</v>
      </c>
      <c r="F38316">
        <f t="shared" si="598"/>
        <v>25</v>
      </c>
    </row>
    <row r="38317" spans="1:6">
      <c r="A38317" s="40">
        <v>41388.371550083299</v>
      </c>
      <c r="B38317" s="1">
        <v>1.856E-3</v>
      </c>
      <c r="C38317" s="1">
        <v>-1.6900000000000001E-3</v>
      </c>
      <c r="F38317">
        <f t="shared" si="598"/>
        <v>18.559999999999999</v>
      </c>
    </row>
    <row r="38318" spans="1:6">
      <c r="A38318" s="40">
        <v>41388.371550094897</v>
      </c>
      <c r="B38318" s="1">
        <v>2.1779999999999998E-3</v>
      </c>
      <c r="C38318" s="1">
        <v>-2.6570000000000001E-3</v>
      </c>
      <c r="F38318">
        <f t="shared" si="598"/>
        <v>21.779999999999998</v>
      </c>
    </row>
    <row r="38319" spans="1:6">
      <c r="A38319" s="40">
        <v>41388.371550106502</v>
      </c>
      <c r="B38319" s="1">
        <v>2.1779999999999998E-3</v>
      </c>
      <c r="C38319" s="1">
        <v>-3.3010000000000001E-3</v>
      </c>
      <c r="F38319">
        <f t="shared" si="598"/>
        <v>21.779999999999998</v>
      </c>
    </row>
    <row r="38320" spans="1:6">
      <c r="A38320" s="40">
        <v>41388.371550117998</v>
      </c>
      <c r="B38320" s="1">
        <v>1.2110000000000001E-3</v>
      </c>
      <c r="C38320" s="1">
        <v>-3.9459999999999999E-3</v>
      </c>
      <c r="F38320">
        <f t="shared" si="598"/>
        <v>12.110000000000001</v>
      </c>
    </row>
    <row r="38321" spans="1:6">
      <c r="A38321" s="40">
        <v>41388.371550129603</v>
      </c>
      <c r="B38321" s="1">
        <v>5.6599999999999999E-4</v>
      </c>
      <c r="C38321" s="1">
        <v>-3.3010000000000001E-3</v>
      </c>
      <c r="F38321">
        <f t="shared" si="598"/>
        <v>5.66</v>
      </c>
    </row>
    <row r="38322" spans="1:6">
      <c r="A38322" s="40">
        <v>41388.371550141201</v>
      </c>
      <c r="B38322" s="1">
        <v>2.4399999999999999E-4</v>
      </c>
      <c r="C38322" s="1">
        <v>-3.9459999999999999E-3</v>
      </c>
      <c r="F38322">
        <f t="shared" si="598"/>
        <v>2.44</v>
      </c>
    </row>
    <row r="38323" spans="1:6">
      <c r="A38323" s="40">
        <v>41388.371550152697</v>
      </c>
      <c r="B38323" s="1">
        <v>5.6599999999999999E-4</v>
      </c>
      <c r="C38323" s="1">
        <v>-3.9459999999999999E-3</v>
      </c>
      <c r="F38323">
        <f t="shared" si="598"/>
        <v>5.66</v>
      </c>
    </row>
    <row r="38324" spans="1:6">
      <c r="A38324" s="40">
        <v>41388.371550164302</v>
      </c>
      <c r="B38324" s="1">
        <v>5.6599999999999999E-4</v>
      </c>
      <c r="C38324" s="1">
        <v>-4.2680000000000001E-3</v>
      </c>
      <c r="F38324">
        <f t="shared" si="598"/>
        <v>5.66</v>
      </c>
    </row>
    <row r="38325" spans="1:6">
      <c r="A38325" s="40">
        <v>41388.3715501759</v>
      </c>
      <c r="B38325" s="1">
        <v>2.4399999999999999E-4</v>
      </c>
      <c r="C38325" s="1">
        <v>-3.9459999999999999E-3</v>
      </c>
      <c r="F38325">
        <f t="shared" si="598"/>
        <v>2.44</v>
      </c>
    </row>
    <row r="38326" spans="1:6">
      <c r="A38326" s="40">
        <v>41388.371550187498</v>
      </c>
      <c r="B38326" s="1">
        <v>8.8900000000000003E-4</v>
      </c>
      <c r="C38326" s="1">
        <v>-4.2680000000000001E-3</v>
      </c>
      <c r="F38326">
        <f t="shared" si="598"/>
        <v>8.89</v>
      </c>
    </row>
    <row r="38327" spans="1:6">
      <c r="A38327" s="40">
        <v>41388.371550199001</v>
      </c>
      <c r="B38327" s="1">
        <v>1.5330000000000001E-3</v>
      </c>
      <c r="C38327" s="1">
        <v>-3.6240000000000001E-3</v>
      </c>
      <c r="F38327">
        <f t="shared" si="598"/>
        <v>15.33</v>
      </c>
    </row>
    <row r="38328" spans="1:6">
      <c r="A38328" s="40">
        <v>41388.371550210599</v>
      </c>
      <c r="B38328" s="1">
        <v>1.5330000000000001E-3</v>
      </c>
      <c r="C38328" s="1">
        <v>-3.6240000000000001E-3</v>
      </c>
      <c r="F38328">
        <f t="shared" si="598"/>
        <v>15.33</v>
      </c>
    </row>
    <row r="38329" spans="1:6">
      <c r="A38329" s="40">
        <v>41388.371550222197</v>
      </c>
      <c r="B38329" s="1">
        <v>1.856E-3</v>
      </c>
      <c r="C38329" s="1">
        <v>-2.9789999999999999E-3</v>
      </c>
      <c r="F38329">
        <f t="shared" si="598"/>
        <v>18.559999999999999</v>
      </c>
    </row>
    <row r="38330" spans="1:6">
      <c r="A38330" s="40">
        <v>41388.371550233802</v>
      </c>
      <c r="B38330" s="1">
        <v>2.1779999999999998E-3</v>
      </c>
      <c r="C38330" s="1">
        <v>-2.6570000000000001E-3</v>
      </c>
      <c r="F38330">
        <f t="shared" si="598"/>
        <v>21.779999999999998</v>
      </c>
    </row>
    <row r="38331" spans="1:6">
      <c r="A38331" s="40">
        <v>41388.371550245298</v>
      </c>
      <c r="B38331" s="1">
        <v>2.1779999999999998E-3</v>
      </c>
      <c r="C38331" s="1">
        <v>-2.9789999999999999E-3</v>
      </c>
      <c r="F38331">
        <f t="shared" si="598"/>
        <v>21.779999999999998</v>
      </c>
    </row>
    <row r="38332" spans="1:6">
      <c r="A38332" s="40">
        <v>41388.371550256903</v>
      </c>
      <c r="B38332" s="1">
        <v>2.5000000000000001E-3</v>
      </c>
      <c r="C38332" s="1">
        <v>-2.6570000000000001E-3</v>
      </c>
      <c r="F38332">
        <f t="shared" si="598"/>
        <v>25</v>
      </c>
    </row>
    <row r="38333" spans="1:6">
      <c r="A38333" s="40">
        <v>41388.371550268501</v>
      </c>
      <c r="B38333" s="1">
        <v>2.5000000000000001E-3</v>
      </c>
      <c r="C38333" s="1">
        <v>-2.6570000000000001E-3</v>
      </c>
      <c r="F38333">
        <f t="shared" si="598"/>
        <v>25</v>
      </c>
    </row>
    <row r="38334" spans="1:6">
      <c r="A38334" s="40">
        <v>41388.371550280099</v>
      </c>
      <c r="B38334" s="1">
        <v>2.5000000000000001E-3</v>
      </c>
      <c r="C38334" s="1">
        <v>-2.3340000000000001E-3</v>
      </c>
      <c r="F38334">
        <f t="shared" si="598"/>
        <v>25</v>
      </c>
    </row>
    <row r="38335" spans="1:6">
      <c r="A38335" s="40">
        <v>41388.371550291602</v>
      </c>
      <c r="B38335" s="1">
        <v>2.1779999999999998E-3</v>
      </c>
      <c r="C38335" s="1">
        <v>-2.6570000000000001E-3</v>
      </c>
      <c r="F38335">
        <f t="shared" si="598"/>
        <v>21.779999999999998</v>
      </c>
    </row>
    <row r="38336" spans="1:6">
      <c r="A38336" s="40">
        <v>41388.3715503032</v>
      </c>
      <c r="B38336" s="1">
        <v>2.8219999999999999E-3</v>
      </c>
      <c r="C38336" s="1">
        <v>-1.6900000000000001E-3</v>
      </c>
      <c r="F38336">
        <f t="shared" si="598"/>
        <v>28.22</v>
      </c>
    </row>
    <row r="38337" spans="1:6">
      <c r="A38337" s="40">
        <v>41388.371550314798</v>
      </c>
      <c r="B38337" s="1">
        <v>2.5000000000000001E-3</v>
      </c>
      <c r="C38337" s="1">
        <v>-2.3340000000000001E-3</v>
      </c>
      <c r="F38337">
        <f t="shared" si="598"/>
        <v>25</v>
      </c>
    </row>
    <row r="38338" spans="1:6">
      <c r="A38338" s="40">
        <v>41388.371550326403</v>
      </c>
      <c r="B38338" s="1">
        <v>2.1779999999999998E-3</v>
      </c>
      <c r="C38338" s="1">
        <v>-1.6900000000000001E-3</v>
      </c>
      <c r="F38338">
        <f t="shared" ref="F38338:F38401" si="599">B38338*10000</f>
        <v>21.779999999999998</v>
      </c>
    </row>
    <row r="38339" spans="1:6">
      <c r="A38339" s="40">
        <v>41388.371550337899</v>
      </c>
      <c r="B38339" s="1">
        <v>2.1779999999999998E-3</v>
      </c>
      <c r="C38339" s="1">
        <v>-2.6570000000000001E-3</v>
      </c>
      <c r="F38339">
        <f t="shared" si="599"/>
        <v>21.779999999999998</v>
      </c>
    </row>
    <row r="38340" spans="1:6">
      <c r="A38340" s="40">
        <v>41388.371550349497</v>
      </c>
      <c r="B38340" s="1">
        <v>2.8219999999999999E-3</v>
      </c>
      <c r="C38340" s="1">
        <v>-2.6570000000000001E-3</v>
      </c>
      <c r="F38340">
        <f t="shared" si="599"/>
        <v>28.22</v>
      </c>
    </row>
    <row r="38341" spans="1:6">
      <c r="A38341" s="40">
        <v>41388.371550361102</v>
      </c>
      <c r="B38341" s="1">
        <v>2.8219999999999999E-3</v>
      </c>
      <c r="C38341" s="1">
        <v>-2.6570000000000001E-3</v>
      </c>
      <c r="F38341">
        <f t="shared" si="599"/>
        <v>28.22</v>
      </c>
    </row>
    <row r="38342" spans="1:6">
      <c r="A38342" s="40">
        <v>41388.3715503727</v>
      </c>
      <c r="B38342" s="1">
        <v>2.1779999999999998E-3</v>
      </c>
      <c r="C38342" s="1">
        <v>-2.6570000000000001E-3</v>
      </c>
      <c r="F38342">
        <f t="shared" si="599"/>
        <v>21.779999999999998</v>
      </c>
    </row>
    <row r="38343" spans="1:6">
      <c r="A38343" s="40">
        <v>41388.371550384203</v>
      </c>
      <c r="B38343" s="1">
        <v>2.5000000000000001E-3</v>
      </c>
      <c r="C38343" s="1">
        <v>-2.3340000000000001E-3</v>
      </c>
      <c r="F38343">
        <f t="shared" si="599"/>
        <v>25</v>
      </c>
    </row>
    <row r="38344" spans="1:6">
      <c r="A38344" s="40">
        <v>41388.371550395801</v>
      </c>
      <c r="B38344" s="1">
        <v>3.1449999999999998E-3</v>
      </c>
      <c r="C38344" s="1">
        <v>-2.3340000000000001E-3</v>
      </c>
      <c r="F38344">
        <f t="shared" si="599"/>
        <v>31.45</v>
      </c>
    </row>
    <row r="38345" spans="1:6">
      <c r="A38345" s="40">
        <v>41388.371550407399</v>
      </c>
      <c r="B38345" s="1">
        <v>3.1449999999999998E-3</v>
      </c>
      <c r="C38345" s="1">
        <v>-2.0119999999999999E-3</v>
      </c>
      <c r="F38345">
        <f t="shared" si="599"/>
        <v>31.45</v>
      </c>
    </row>
    <row r="38346" spans="1:6">
      <c r="A38346" s="40">
        <v>41388.371550418997</v>
      </c>
      <c r="B38346" s="1">
        <v>2.5000000000000001E-3</v>
      </c>
      <c r="C38346" s="1">
        <v>-2.3340000000000001E-3</v>
      </c>
      <c r="F38346">
        <f t="shared" si="599"/>
        <v>25</v>
      </c>
    </row>
    <row r="38347" spans="1:6">
      <c r="A38347" s="40">
        <v>41388.3715504305</v>
      </c>
      <c r="B38347" s="1">
        <v>2.8219999999999999E-3</v>
      </c>
      <c r="C38347" s="1">
        <v>-2.9789999999999999E-3</v>
      </c>
      <c r="F38347">
        <f t="shared" si="599"/>
        <v>28.22</v>
      </c>
    </row>
    <row r="38348" spans="1:6">
      <c r="A38348" s="40">
        <v>41388.371550442098</v>
      </c>
      <c r="B38348" s="1">
        <v>2.5000000000000001E-3</v>
      </c>
      <c r="C38348" s="1">
        <v>-2.6570000000000001E-3</v>
      </c>
      <c r="F38348">
        <f t="shared" si="599"/>
        <v>25</v>
      </c>
    </row>
    <row r="38349" spans="1:6">
      <c r="A38349" s="40">
        <v>41388.371550453703</v>
      </c>
      <c r="B38349" s="1">
        <v>2.1779999999999998E-3</v>
      </c>
      <c r="C38349" s="1">
        <v>-2.3340000000000001E-3</v>
      </c>
      <c r="F38349">
        <f t="shared" si="599"/>
        <v>21.779999999999998</v>
      </c>
    </row>
    <row r="38350" spans="1:6">
      <c r="A38350" s="40">
        <v>41388.371550465301</v>
      </c>
      <c r="B38350" s="1">
        <v>1.856E-3</v>
      </c>
      <c r="C38350" s="1">
        <v>-2.9789999999999999E-3</v>
      </c>
      <c r="F38350">
        <f t="shared" si="599"/>
        <v>18.559999999999999</v>
      </c>
    </row>
    <row r="38351" spans="1:6">
      <c r="A38351" s="40">
        <v>41388.371550476797</v>
      </c>
      <c r="B38351" s="1">
        <v>1.5330000000000001E-3</v>
      </c>
      <c r="C38351" s="1">
        <v>-2.6570000000000001E-3</v>
      </c>
      <c r="F38351">
        <f t="shared" si="599"/>
        <v>15.33</v>
      </c>
    </row>
    <row r="38352" spans="1:6">
      <c r="A38352" s="40">
        <v>41388.371550488402</v>
      </c>
      <c r="B38352" s="1">
        <v>1.2110000000000001E-3</v>
      </c>
      <c r="C38352" s="1">
        <v>-2.9789999999999999E-3</v>
      </c>
      <c r="F38352">
        <f t="shared" si="599"/>
        <v>12.110000000000001</v>
      </c>
    </row>
    <row r="38353" spans="1:6">
      <c r="A38353" s="40">
        <v>41388.3715505</v>
      </c>
      <c r="B38353" s="1">
        <v>1.2110000000000001E-3</v>
      </c>
      <c r="C38353" s="1">
        <v>-2.9789999999999999E-3</v>
      </c>
      <c r="F38353">
        <f t="shared" si="599"/>
        <v>12.110000000000001</v>
      </c>
    </row>
    <row r="38354" spans="1:6">
      <c r="A38354" s="40">
        <v>41388.371550511503</v>
      </c>
      <c r="B38354" s="1">
        <v>5.6599999999999999E-4</v>
      </c>
      <c r="C38354" s="1">
        <v>-3.6240000000000001E-3</v>
      </c>
      <c r="F38354">
        <f t="shared" si="599"/>
        <v>5.66</v>
      </c>
    </row>
    <row r="38355" spans="1:6">
      <c r="A38355" s="40">
        <v>41388.371550523101</v>
      </c>
      <c r="B38355" s="1">
        <v>8.8900000000000003E-4</v>
      </c>
      <c r="C38355" s="1">
        <v>-3.9459999999999999E-3</v>
      </c>
      <c r="F38355">
        <f t="shared" si="599"/>
        <v>8.89</v>
      </c>
    </row>
    <row r="38356" spans="1:6">
      <c r="A38356" s="40">
        <v>41388.371550534699</v>
      </c>
      <c r="B38356" s="1">
        <v>2.4399999999999999E-4</v>
      </c>
      <c r="C38356" s="1">
        <v>-4.2680000000000001E-3</v>
      </c>
      <c r="F38356">
        <f t="shared" si="599"/>
        <v>2.44</v>
      </c>
    </row>
    <row r="38357" spans="1:6">
      <c r="A38357" s="40">
        <v>41388.371550546297</v>
      </c>
      <c r="B38357" s="1">
        <v>2.4399999999999999E-4</v>
      </c>
      <c r="C38357" s="1">
        <v>-4.9129999999999998E-3</v>
      </c>
      <c r="F38357">
        <f t="shared" si="599"/>
        <v>2.44</v>
      </c>
    </row>
    <row r="38358" spans="1:6">
      <c r="A38358" s="40">
        <v>41388.3715505578</v>
      </c>
      <c r="B38358" s="1">
        <v>8.8900000000000003E-4</v>
      </c>
      <c r="C38358" s="1">
        <v>-4.2680000000000001E-3</v>
      </c>
      <c r="F38358">
        <f t="shared" si="599"/>
        <v>8.89</v>
      </c>
    </row>
    <row r="38359" spans="1:6">
      <c r="A38359" s="40">
        <v>41388.371550569398</v>
      </c>
      <c r="B38359" s="1">
        <v>5.6599999999999999E-4</v>
      </c>
      <c r="C38359" s="1">
        <v>-3.9459999999999999E-3</v>
      </c>
      <c r="F38359">
        <f t="shared" si="599"/>
        <v>5.66</v>
      </c>
    </row>
    <row r="38360" spans="1:6">
      <c r="A38360" s="40">
        <v>41388.371550581003</v>
      </c>
      <c r="B38360" s="1">
        <v>8.8900000000000003E-4</v>
      </c>
      <c r="C38360" s="1">
        <v>-3.3010000000000001E-3</v>
      </c>
      <c r="F38360">
        <f t="shared" si="599"/>
        <v>8.89</v>
      </c>
    </row>
    <row r="38361" spans="1:6">
      <c r="A38361" s="40">
        <v>41388.371550592601</v>
      </c>
      <c r="B38361" s="1">
        <v>1.5330000000000001E-3</v>
      </c>
      <c r="C38361" s="1">
        <v>-3.3010000000000001E-3</v>
      </c>
      <c r="F38361">
        <f t="shared" si="599"/>
        <v>15.33</v>
      </c>
    </row>
    <row r="38362" spans="1:6">
      <c r="A38362" s="40">
        <v>41388.371550604097</v>
      </c>
      <c r="B38362" s="1">
        <v>2.1779999999999998E-3</v>
      </c>
      <c r="C38362" s="1">
        <v>-2.9789999999999999E-3</v>
      </c>
      <c r="F38362">
        <f t="shared" si="599"/>
        <v>21.779999999999998</v>
      </c>
    </row>
    <row r="38363" spans="1:6">
      <c r="A38363" s="40">
        <v>41388.371550615702</v>
      </c>
      <c r="B38363" s="1">
        <v>2.8219999999999999E-3</v>
      </c>
      <c r="C38363" s="1">
        <v>-2.0119999999999999E-3</v>
      </c>
      <c r="F38363">
        <f t="shared" si="599"/>
        <v>28.22</v>
      </c>
    </row>
    <row r="38364" spans="1:6">
      <c r="A38364" s="40">
        <v>41388.3715506273</v>
      </c>
      <c r="B38364" s="1">
        <v>2.5000000000000001E-3</v>
      </c>
      <c r="C38364" s="1">
        <v>-2.6570000000000001E-3</v>
      </c>
      <c r="F38364">
        <f t="shared" si="599"/>
        <v>25</v>
      </c>
    </row>
    <row r="38365" spans="1:6">
      <c r="A38365" s="40">
        <v>41388.371550638898</v>
      </c>
      <c r="B38365" s="1">
        <v>2.8219999999999999E-3</v>
      </c>
      <c r="C38365" s="1">
        <v>-1.6900000000000001E-3</v>
      </c>
      <c r="F38365">
        <f t="shared" si="599"/>
        <v>28.22</v>
      </c>
    </row>
    <row r="38366" spans="1:6">
      <c r="A38366" s="40">
        <v>41388.371550650401</v>
      </c>
      <c r="B38366" s="1">
        <v>2.8219999999999999E-3</v>
      </c>
      <c r="C38366" s="1">
        <v>-1.3669999999999999E-3</v>
      </c>
      <c r="F38366">
        <f t="shared" si="599"/>
        <v>28.22</v>
      </c>
    </row>
    <row r="38367" spans="1:6">
      <c r="A38367" s="40">
        <v>41388.371550661999</v>
      </c>
      <c r="B38367" s="1">
        <v>2.5000000000000001E-3</v>
      </c>
      <c r="C38367" s="1">
        <v>-2.0119999999999999E-3</v>
      </c>
      <c r="F38367">
        <f t="shared" si="599"/>
        <v>25</v>
      </c>
    </row>
    <row r="38368" spans="1:6">
      <c r="A38368" s="40">
        <v>41388.371550673597</v>
      </c>
      <c r="B38368" s="1">
        <v>2.5000000000000001E-3</v>
      </c>
      <c r="C38368" s="1">
        <v>-2.3340000000000001E-3</v>
      </c>
      <c r="F38368">
        <f t="shared" si="599"/>
        <v>25</v>
      </c>
    </row>
    <row r="38369" spans="1:6">
      <c r="A38369" s="40">
        <v>41388.371550685202</v>
      </c>
      <c r="B38369" s="1">
        <v>2.5000000000000001E-3</v>
      </c>
      <c r="C38369" s="1">
        <v>-2.6570000000000001E-3</v>
      </c>
      <c r="F38369">
        <f t="shared" si="599"/>
        <v>25</v>
      </c>
    </row>
    <row r="38370" spans="1:6">
      <c r="A38370" s="40">
        <v>41388.371550696698</v>
      </c>
      <c r="B38370" s="1">
        <v>1.5330000000000001E-3</v>
      </c>
      <c r="C38370" s="1">
        <v>-3.3010000000000001E-3</v>
      </c>
      <c r="F38370">
        <f t="shared" si="599"/>
        <v>15.33</v>
      </c>
    </row>
    <row r="38371" spans="1:6">
      <c r="A38371" s="40">
        <v>41388.371550708303</v>
      </c>
      <c r="B38371" s="1">
        <v>1.5330000000000001E-3</v>
      </c>
      <c r="C38371" s="1">
        <v>-3.3010000000000001E-3</v>
      </c>
      <c r="F38371">
        <f t="shared" si="599"/>
        <v>15.33</v>
      </c>
    </row>
    <row r="38372" spans="1:6">
      <c r="A38372" s="40">
        <v>41388.371550719901</v>
      </c>
      <c r="B38372" s="1">
        <v>8.8900000000000003E-4</v>
      </c>
      <c r="C38372" s="1">
        <v>-3.6240000000000001E-3</v>
      </c>
      <c r="F38372">
        <f t="shared" si="599"/>
        <v>8.89</v>
      </c>
    </row>
    <row r="38373" spans="1:6">
      <c r="A38373" s="40">
        <v>41388.371550731397</v>
      </c>
      <c r="B38373" s="1">
        <v>1.5330000000000001E-3</v>
      </c>
      <c r="C38373" s="1">
        <v>-3.6240000000000001E-3</v>
      </c>
      <c r="F38373">
        <f t="shared" si="599"/>
        <v>15.33</v>
      </c>
    </row>
    <row r="38374" spans="1:6">
      <c r="A38374" s="40">
        <v>41388.371550743002</v>
      </c>
      <c r="B38374" s="1">
        <v>1.2110000000000001E-3</v>
      </c>
      <c r="C38374" s="1">
        <v>-3.3010000000000001E-3</v>
      </c>
      <c r="F38374">
        <f t="shared" si="599"/>
        <v>12.110000000000001</v>
      </c>
    </row>
    <row r="38375" spans="1:6">
      <c r="A38375" s="40">
        <v>41388.3715507546</v>
      </c>
      <c r="B38375" s="1">
        <v>5.6599999999999999E-4</v>
      </c>
      <c r="C38375" s="1">
        <v>-3.6240000000000001E-3</v>
      </c>
      <c r="F38375">
        <f t="shared" si="599"/>
        <v>5.66</v>
      </c>
    </row>
    <row r="38376" spans="1:6">
      <c r="A38376" s="40">
        <v>41388.371550766198</v>
      </c>
      <c r="B38376" s="1">
        <v>1.5330000000000001E-3</v>
      </c>
      <c r="C38376" s="1">
        <v>-3.6240000000000001E-3</v>
      </c>
      <c r="F38376">
        <f t="shared" si="599"/>
        <v>15.33</v>
      </c>
    </row>
    <row r="38377" spans="1:6">
      <c r="A38377" s="40">
        <v>41388.371550777701</v>
      </c>
      <c r="B38377" s="1">
        <v>1.2110000000000001E-3</v>
      </c>
      <c r="C38377" s="1">
        <v>-3.3010000000000001E-3</v>
      </c>
      <c r="F38377">
        <f t="shared" si="599"/>
        <v>12.110000000000001</v>
      </c>
    </row>
    <row r="38378" spans="1:6">
      <c r="A38378" s="40">
        <v>41388.371550789299</v>
      </c>
      <c r="B38378" s="1">
        <v>1.5330000000000001E-3</v>
      </c>
      <c r="C38378" s="1">
        <v>-3.3010000000000001E-3</v>
      </c>
      <c r="F38378">
        <f t="shared" si="599"/>
        <v>15.33</v>
      </c>
    </row>
    <row r="38379" spans="1:6">
      <c r="A38379" s="40">
        <v>41388.371550800897</v>
      </c>
      <c r="B38379" s="1">
        <v>2.1779999999999998E-3</v>
      </c>
      <c r="C38379" s="1">
        <v>-2.9789999999999999E-3</v>
      </c>
      <c r="F38379">
        <f t="shared" si="599"/>
        <v>21.779999999999998</v>
      </c>
    </row>
    <row r="38380" spans="1:6">
      <c r="A38380" s="40">
        <v>41388.371550812502</v>
      </c>
      <c r="B38380" s="1">
        <v>2.1779999999999998E-3</v>
      </c>
      <c r="C38380" s="1">
        <v>-2.3340000000000001E-3</v>
      </c>
      <c r="F38380">
        <f t="shared" si="599"/>
        <v>21.779999999999998</v>
      </c>
    </row>
    <row r="38381" spans="1:6">
      <c r="A38381" s="40">
        <v>41388.371550823998</v>
      </c>
      <c r="B38381" s="1">
        <v>2.5000000000000001E-3</v>
      </c>
      <c r="C38381" s="1">
        <v>-2.6570000000000001E-3</v>
      </c>
      <c r="F38381">
        <f t="shared" si="599"/>
        <v>25</v>
      </c>
    </row>
    <row r="38382" spans="1:6">
      <c r="A38382" s="40">
        <v>41388.371550835604</v>
      </c>
      <c r="B38382" s="1">
        <v>2.1779999999999998E-3</v>
      </c>
      <c r="C38382" s="1">
        <v>-2.0119999999999999E-3</v>
      </c>
      <c r="F38382">
        <f t="shared" si="599"/>
        <v>21.779999999999998</v>
      </c>
    </row>
    <row r="38383" spans="1:6">
      <c r="A38383" s="40">
        <v>41388.371550847201</v>
      </c>
      <c r="B38383" s="1">
        <v>2.8219999999999999E-3</v>
      </c>
      <c r="C38383" s="1">
        <v>-2.0119999999999999E-3</v>
      </c>
      <c r="F38383">
        <f t="shared" si="599"/>
        <v>28.22</v>
      </c>
    </row>
    <row r="38384" spans="1:6">
      <c r="A38384" s="40">
        <v>41388.371550858799</v>
      </c>
      <c r="B38384" s="1">
        <v>2.5000000000000001E-3</v>
      </c>
      <c r="C38384" s="1">
        <v>-2.3340000000000001E-3</v>
      </c>
      <c r="F38384">
        <f t="shared" si="599"/>
        <v>25</v>
      </c>
    </row>
    <row r="38385" spans="1:6">
      <c r="A38385" s="40">
        <v>41388.371550870303</v>
      </c>
      <c r="B38385" s="1">
        <v>2.1779999999999998E-3</v>
      </c>
      <c r="C38385" s="1">
        <v>-2.3340000000000001E-3</v>
      </c>
      <c r="F38385">
        <f t="shared" si="599"/>
        <v>21.779999999999998</v>
      </c>
    </row>
    <row r="38386" spans="1:6">
      <c r="A38386" s="40">
        <v>41388.3715508819</v>
      </c>
      <c r="B38386" s="1">
        <v>2.1779999999999998E-3</v>
      </c>
      <c r="C38386" s="1">
        <v>-2.3340000000000001E-3</v>
      </c>
      <c r="F38386">
        <f t="shared" si="599"/>
        <v>21.779999999999998</v>
      </c>
    </row>
    <row r="38387" spans="1:6">
      <c r="A38387" s="40">
        <v>41388.371550893498</v>
      </c>
      <c r="B38387" s="1">
        <v>2.1779999999999998E-3</v>
      </c>
      <c r="C38387" s="1">
        <v>-2.9789999999999999E-3</v>
      </c>
      <c r="F38387">
        <f t="shared" si="599"/>
        <v>21.779999999999998</v>
      </c>
    </row>
    <row r="38388" spans="1:6">
      <c r="A38388" s="40">
        <v>41388.371550905104</v>
      </c>
      <c r="B38388" s="1">
        <v>1.856E-3</v>
      </c>
      <c r="C38388" s="1">
        <v>-2.9789999999999999E-3</v>
      </c>
      <c r="F38388">
        <f t="shared" si="599"/>
        <v>18.559999999999999</v>
      </c>
    </row>
    <row r="38389" spans="1:6">
      <c r="A38389" s="40">
        <v>41388.3715509166</v>
      </c>
      <c r="B38389" s="1">
        <v>1.5330000000000001E-3</v>
      </c>
      <c r="C38389" s="1">
        <v>-2.6570000000000001E-3</v>
      </c>
      <c r="F38389">
        <f t="shared" si="599"/>
        <v>15.33</v>
      </c>
    </row>
    <row r="38390" spans="1:6">
      <c r="A38390" s="40">
        <v>41388.371550928197</v>
      </c>
      <c r="B38390" s="1">
        <v>1.2110000000000001E-3</v>
      </c>
      <c r="C38390" s="1">
        <v>-3.3010000000000001E-3</v>
      </c>
      <c r="F38390">
        <f t="shared" si="599"/>
        <v>12.110000000000001</v>
      </c>
    </row>
    <row r="38391" spans="1:6">
      <c r="A38391" s="40">
        <v>41388.371550939803</v>
      </c>
      <c r="B38391" s="1">
        <v>8.8900000000000003E-4</v>
      </c>
      <c r="C38391" s="1">
        <v>-3.3010000000000001E-3</v>
      </c>
      <c r="F38391">
        <f t="shared" si="599"/>
        <v>8.89</v>
      </c>
    </row>
    <row r="38392" spans="1:6">
      <c r="A38392" s="40">
        <v>41388.3715509514</v>
      </c>
      <c r="B38392" s="1">
        <v>8.8900000000000003E-4</v>
      </c>
      <c r="C38392" s="1">
        <v>-3.6240000000000001E-3</v>
      </c>
      <c r="F38392">
        <f t="shared" si="599"/>
        <v>8.89</v>
      </c>
    </row>
    <row r="38393" spans="1:6">
      <c r="A38393" s="40">
        <v>41388.371550962896</v>
      </c>
      <c r="B38393" s="1">
        <v>8.8900000000000003E-4</v>
      </c>
      <c r="C38393" s="1">
        <v>-3.6240000000000001E-3</v>
      </c>
      <c r="F38393">
        <f t="shared" si="599"/>
        <v>8.89</v>
      </c>
    </row>
    <row r="38394" spans="1:6">
      <c r="A38394" s="40">
        <v>41388.371550974502</v>
      </c>
      <c r="B38394" s="1">
        <v>1.2110000000000001E-3</v>
      </c>
      <c r="C38394" s="1">
        <v>-3.9459999999999999E-3</v>
      </c>
      <c r="F38394">
        <f t="shared" si="599"/>
        <v>12.110000000000001</v>
      </c>
    </row>
    <row r="38395" spans="1:6">
      <c r="A38395" s="40">
        <v>41388.371550986099</v>
      </c>
      <c r="B38395" s="1">
        <v>1.2110000000000001E-3</v>
      </c>
      <c r="C38395" s="1">
        <v>-2.9789999999999999E-3</v>
      </c>
      <c r="F38395">
        <f t="shared" si="599"/>
        <v>12.110000000000001</v>
      </c>
    </row>
    <row r="38396" spans="1:6">
      <c r="A38396" s="40">
        <v>41388.371550997697</v>
      </c>
      <c r="B38396" s="1">
        <v>1.856E-3</v>
      </c>
      <c r="C38396" s="1">
        <v>-3.3010000000000001E-3</v>
      </c>
      <c r="F38396">
        <f t="shared" si="599"/>
        <v>18.559999999999999</v>
      </c>
    </row>
    <row r="38397" spans="1:6">
      <c r="A38397" s="40">
        <v>41388.371551009201</v>
      </c>
      <c r="B38397" s="1">
        <v>2.5000000000000001E-3</v>
      </c>
      <c r="C38397" s="1">
        <v>-2.6570000000000001E-3</v>
      </c>
      <c r="F38397">
        <f t="shared" si="599"/>
        <v>25</v>
      </c>
    </row>
    <row r="38398" spans="1:6">
      <c r="A38398" s="40">
        <v>41388.371551020799</v>
      </c>
      <c r="B38398" s="1">
        <v>2.1779999999999998E-3</v>
      </c>
      <c r="C38398" s="1">
        <v>-2.6570000000000001E-3</v>
      </c>
      <c r="F38398">
        <f t="shared" si="599"/>
        <v>21.779999999999998</v>
      </c>
    </row>
    <row r="38399" spans="1:6">
      <c r="A38399" s="40">
        <v>41388.371551032396</v>
      </c>
      <c r="B38399" s="1">
        <v>2.1779999999999998E-3</v>
      </c>
      <c r="C38399" s="1">
        <v>-2.3340000000000001E-3</v>
      </c>
      <c r="F38399">
        <f t="shared" si="599"/>
        <v>21.779999999999998</v>
      </c>
    </row>
    <row r="38400" spans="1:6">
      <c r="A38400" s="40">
        <v>41388.371551044002</v>
      </c>
      <c r="B38400" s="1">
        <v>1.856E-3</v>
      </c>
      <c r="C38400" s="1">
        <v>-2.6570000000000001E-3</v>
      </c>
      <c r="F38400">
        <f t="shared" si="599"/>
        <v>18.559999999999999</v>
      </c>
    </row>
    <row r="38401" spans="1:6">
      <c r="A38401" s="40">
        <v>41388.371551055498</v>
      </c>
      <c r="B38401" s="1">
        <v>1.5330000000000001E-3</v>
      </c>
      <c r="C38401" s="1">
        <v>-3.3010000000000001E-3</v>
      </c>
      <c r="F38401">
        <f t="shared" si="599"/>
        <v>15.33</v>
      </c>
    </row>
    <row r="38402" spans="1:6">
      <c r="A38402" s="40">
        <v>41388.371551067103</v>
      </c>
      <c r="B38402" s="1">
        <v>1.5330000000000001E-3</v>
      </c>
      <c r="C38402" s="1">
        <v>-2.9789999999999999E-3</v>
      </c>
      <c r="F38402">
        <f t="shared" ref="F38402:F38465" si="600">B38402*10000</f>
        <v>15.33</v>
      </c>
    </row>
    <row r="38403" spans="1:6">
      <c r="A38403" s="40">
        <v>41388.371551078701</v>
      </c>
      <c r="B38403" s="1">
        <v>1.856E-3</v>
      </c>
      <c r="C38403" s="1">
        <v>-2.9789999999999999E-3</v>
      </c>
      <c r="F38403">
        <f t="shared" si="600"/>
        <v>18.559999999999999</v>
      </c>
    </row>
    <row r="38404" spans="1:6">
      <c r="A38404" s="40">
        <v>41388.371551090197</v>
      </c>
      <c r="B38404" s="1">
        <v>1.5330000000000001E-3</v>
      </c>
      <c r="C38404" s="1">
        <v>-2.9789999999999999E-3</v>
      </c>
      <c r="F38404">
        <f t="shared" si="600"/>
        <v>15.33</v>
      </c>
    </row>
    <row r="38405" spans="1:6">
      <c r="A38405" s="40">
        <v>41388.371551101802</v>
      </c>
      <c r="B38405" s="1">
        <v>1.856E-3</v>
      </c>
      <c r="C38405" s="1">
        <v>-2.9789999999999999E-3</v>
      </c>
      <c r="F38405">
        <f t="shared" si="600"/>
        <v>18.559999999999999</v>
      </c>
    </row>
    <row r="38406" spans="1:6">
      <c r="A38406" s="40">
        <v>41388.3715511134</v>
      </c>
      <c r="B38406" s="1">
        <v>2.5000000000000001E-3</v>
      </c>
      <c r="C38406" s="1">
        <v>-2.6570000000000001E-3</v>
      </c>
      <c r="F38406">
        <f t="shared" si="600"/>
        <v>25</v>
      </c>
    </row>
    <row r="38407" spans="1:6">
      <c r="A38407" s="40">
        <v>41388.371551124997</v>
      </c>
      <c r="B38407" s="1">
        <v>1.856E-3</v>
      </c>
      <c r="C38407" s="1">
        <v>-2.9789999999999999E-3</v>
      </c>
      <c r="F38407">
        <f t="shared" si="600"/>
        <v>18.559999999999999</v>
      </c>
    </row>
    <row r="38408" spans="1:6">
      <c r="A38408" s="40">
        <v>41388.371551136501</v>
      </c>
      <c r="B38408" s="1">
        <v>1.856E-3</v>
      </c>
      <c r="C38408" s="1">
        <v>-2.6570000000000001E-3</v>
      </c>
      <c r="F38408">
        <f t="shared" si="600"/>
        <v>18.559999999999999</v>
      </c>
    </row>
    <row r="38409" spans="1:6">
      <c r="A38409" s="40">
        <v>41388.371551148099</v>
      </c>
      <c r="B38409" s="1">
        <v>1.2110000000000001E-3</v>
      </c>
      <c r="C38409" s="1">
        <v>-2.9789999999999999E-3</v>
      </c>
      <c r="F38409">
        <f t="shared" si="600"/>
        <v>12.110000000000001</v>
      </c>
    </row>
    <row r="38410" spans="1:6">
      <c r="A38410" s="40">
        <v>41388.371551159697</v>
      </c>
      <c r="B38410" s="1">
        <v>1.2110000000000001E-3</v>
      </c>
      <c r="C38410" s="1">
        <v>-3.3010000000000001E-3</v>
      </c>
      <c r="F38410">
        <f t="shared" si="600"/>
        <v>12.110000000000001</v>
      </c>
    </row>
    <row r="38411" spans="1:6">
      <c r="A38411" s="40">
        <v>41388.371551171302</v>
      </c>
      <c r="B38411" s="1">
        <v>1.856E-3</v>
      </c>
      <c r="C38411" s="1">
        <v>-3.3010000000000001E-3</v>
      </c>
      <c r="F38411">
        <f t="shared" si="600"/>
        <v>18.559999999999999</v>
      </c>
    </row>
    <row r="38412" spans="1:6">
      <c r="A38412" s="40">
        <v>41388.371551182798</v>
      </c>
      <c r="B38412" s="1">
        <v>1.5330000000000001E-3</v>
      </c>
      <c r="C38412" s="1">
        <v>-2.6570000000000001E-3</v>
      </c>
      <c r="F38412">
        <f t="shared" si="600"/>
        <v>15.33</v>
      </c>
    </row>
    <row r="38413" spans="1:6">
      <c r="A38413" s="40">
        <v>41388.371551194403</v>
      </c>
      <c r="B38413" s="1">
        <v>1.5330000000000001E-3</v>
      </c>
      <c r="C38413" s="1">
        <v>-2.6570000000000001E-3</v>
      </c>
      <c r="F38413">
        <f t="shared" si="600"/>
        <v>15.33</v>
      </c>
    </row>
    <row r="38414" spans="1:6">
      <c r="A38414" s="40">
        <v>41388.371551206001</v>
      </c>
      <c r="B38414" s="1">
        <v>1.856E-3</v>
      </c>
      <c r="C38414" s="1">
        <v>-3.3010000000000001E-3</v>
      </c>
      <c r="F38414">
        <f t="shared" si="600"/>
        <v>18.559999999999999</v>
      </c>
    </row>
    <row r="38415" spans="1:6">
      <c r="A38415" s="40">
        <v>41388.371551217599</v>
      </c>
      <c r="B38415" s="1">
        <v>2.1779999999999998E-3</v>
      </c>
      <c r="C38415" s="1">
        <v>-2.9789999999999999E-3</v>
      </c>
      <c r="F38415">
        <f t="shared" si="600"/>
        <v>21.779999999999998</v>
      </c>
    </row>
    <row r="38416" spans="1:6">
      <c r="A38416" s="40">
        <v>41388.371551229102</v>
      </c>
      <c r="B38416" s="1">
        <v>1.856E-3</v>
      </c>
      <c r="C38416" s="1">
        <v>-2.3340000000000001E-3</v>
      </c>
      <c r="F38416">
        <f t="shared" si="600"/>
        <v>18.559999999999999</v>
      </c>
    </row>
    <row r="38417" spans="1:6">
      <c r="A38417" s="40">
        <v>41388.3715512407</v>
      </c>
      <c r="B38417" s="1">
        <v>1.856E-3</v>
      </c>
      <c r="C38417" s="1">
        <v>-2.9789999999999999E-3</v>
      </c>
      <c r="F38417">
        <f t="shared" si="600"/>
        <v>18.559999999999999</v>
      </c>
    </row>
    <row r="38418" spans="1:6">
      <c r="A38418" s="40">
        <v>41388.371551252298</v>
      </c>
      <c r="B38418" s="1">
        <v>1.856E-3</v>
      </c>
      <c r="C38418" s="1">
        <v>-2.9789999999999999E-3</v>
      </c>
      <c r="F38418">
        <f t="shared" si="600"/>
        <v>18.559999999999999</v>
      </c>
    </row>
    <row r="38419" spans="1:6">
      <c r="A38419" s="40">
        <v>41388.371551263903</v>
      </c>
      <c r="B38419" s="1">
        <v>1.856E-3</v>
      </c>
      <c r="C38419" s="1">
        <v>-2.6570000000000001E-3</v>
      </c>
      <c r="F38419">
        <f t="shared" si="600"/>
        <v>18.559999999999999</v>
      </c>
    </row>
    <row r="38420" spans="1:6">
      <c r="A38420" s="40">
        <v>41388.371551275399</v>
      </c>
      <c r="B38420" s="1">
        <v>2.5000000000000001E-3</v>
      </c>
      <c r="C38420" s="1">
        <v>-2.6570000000000001E-3</v>
      </c>
      <c r="F38420">
        <f t="shared" si="600"/>
        <v>25</v>
      </c>
    </row>
    <row r="38421" spans="1:6">
      <c r="A38421" s="40">
        <v>41388.371551286997</v>
      </c>
      <c r="B38421" s="1">
        <v>2.1779999999999998E-3</v>
      </c>
      <c r="C38421" s="1">
        <v>-2.0119999999999999E-3</v>
      </c>
      <c r="F38421">
        <f t="shared" si="600"/>
        <v>21.779999999999998</v>
      </c>
    </row>
    <row r="38422" spans="1:6">
      <c r="A38422" s="40">
        <v>41388.371551298602</v>
      </c>
      <c r="B38422" s="1">
        <v>2.1779999999999998E-3</v>
      </c>
      <c r="C38422" s="1">
        <v>-2.6570000000000001E-3</v>
      </c>
      <c r="F38422">
        <f t="shared" si="600"/>
        <v>21.779999999999998</v>
      </c>
    </row>
    <row r="38423" spans="1:6">
      <c r="A38423" s="40">
        <v>41388.3715513102</v>
      </c>
      <c r="B38423" s="1">
        <v>2.5000000000000001E-3</v>
      </c>
      <c r="C38423" s="1">
        <v>-2.6570000000000001E-3</v>
      </c>
      <c r="F38423">
        <f t="shared" si="600"/>
        <v>25</v>
      </c>
    </row>
    <row r="38424" spans="1:6">
      <c r="A38424" s="40">
        <v>41388.371551321703</v>
      </c>
      <c r="B38424" s="1">
        <v>1.856E-3</v>
      </c>
      <c r="C38424" s="1">
        <v>-2.6570000000000001E-3</v>
      </c>
      <c r="F38424">
        <f t="shared" si="600"/>
        <v>18.559999999999999</v>
      </c>
    </row>
    <row r="38425" spans="1:6">
      <c r="A38425" s="40">
        <v>41388.371551333301</v>
      </c>
      <c r="B38425" s="1">
        <v>1.5330000000000001E-3</v>
      </c>
      <c r="C38425" s="1">
        <v>-2.9789999999999999E-3</v>
      </c>
      <c r="F38425">
        <f t="shared" si="600"/>
        <v>15.33</v>
      </c>
    </row>
    <row r="38426" spans="1:6">
      <c r="A38426" s="40">
        <v>41388.371551344899</v>
      </c>
      <c r="B38426" s="1">
        <v>2.1779999999999998E-3</v>
      </c>
      <c r="C38426" s="1">
        <v>-2.9789999999999999E-3</v>
      </c>
      <c r="F38426">
        <f t="shared" si="600"/>
        <v>21.779999999999998</v>
      </c>
    </row>
    <row r="38427" spans="1:6">
      <c r="A38427" s="40">
        <v>41388.371551356497</v>
      </c>
      <c r="B38427" s="1">
        <v>1.2110000000000001E-3</v>
      </c>
      <c r="C38427" s="1">
        <v>-3.6240000000000001E-3</v>
      </c>
      <c r="F38427">
        <f t="shared" si="600"/>
        <v>12.110000000000001</v>
      </c>
    </row>
    <row r="38428" spans="1:6">
      <c r="A38428" s="40">
        <v>41388.371551368</v>
      </c>
      <c r="B38428" s="1">
        <v>8.8900000000000003E-4</v>
      </c>
      <c r="C38428" s="1">
        <v>-3.9459999999999999E-3</v>
      </c>
      <c r="F38428">
        <f t="shared" si="600"/>
        <v>8.89</v>
      </c>
    </row>
    <row r="38429" spans="1:6">
      <c r="A38429" s="40">
        <v>41388.371551379598</v>
      </c>
      <c r="B38429" s="1">
        <v>8.8900000000000003E-4</v>
      </c>
      <c r="C38429" s="1">
        <v>-3.6240000000000001E-3</v>
      </c>
      <c r="F38429">
        <f t="shared" si="600"/>
        <v>8.89</v>
      </c>
    </row>
    <row r="38430" spans="1:6">
      <c r="A38430" s="40">
        <v>41388.371551391203</v>
      </c>
      <c r="B38430" s="1">
        <v>8.8900000000000003E-4</v>
      </c>
      <c r="C38430" s="1">
        <v>-3.9459999999999999E-3</v>
      </c>
      <c r="F38430">
        <f t="shared" si="600"/>
        <v>8.89</v>
      </c>
    </row>
    <row r="38431" spans="1:6">
      <c r="A38431" s="40">
        <v>41388.371551402699</v>
      </c>
      <c r="B38431" s="1">
        <v>1.2110000000000001E-3</v>
      </c>
      <c r="C38431" s="1">
        <v>-3.6240000000000001E-3</v>
      </c>
      <c r="F38431">
        <f t="shared" si="600"/>
        <v>12.110000000000001</v>
      </c>
    </row>
    <row r="38432" spans="1:6">
      <c r="A38432" s="40">
        <v>41388.371551414297</v>
      </c>
      <c r="B38432" s="1">
        <v>1.5330000000000001E-3</v>
      </c>
      <c r="C38432" s="1">
        <v>-3.6240000000000001E-3</v>
      </c>
      <c r="F38432">
        <f t="shared" si="600"/>
        <v>15.33</v>
      </c>
    </row>
    <row r="38433" spans="1:6">
      <c r="A38433" s="40">
        <v>41388.371551425902</v>
      </c>
      <c r="B38433" s="1">
        <v>1.5330000000000001E-3</v>
      </c>
      <c r="C38433" s="1">
        <v>-3.6240000000000001E-3</v>
      </c>
      <c r="F38433">
        <f t="shared" si="600"/>
        <v>15.33</v>
      </c>
    </row>
    <row r="38434" spans="1:6">
      <c r="A38434" s="40">
        <v>41388.3715514375</v>
      </c>
      <c r="B38434" s="1">
        <v>1.5330000000000001E-3</v>
      </c>
      <c r="C38434" s="1">
        <v>-3.6240000000000001E-3</v>
      </c>
      <c r="F38434">
        <f t="shared" si="600"/>
        <v>15.33</v>
      </c>
    </row>
    <row r="38435" spans="1:6">
      <c r="A38435" s="40">
        <v>41388.371551449003</v>
      </c>
      <c r="B38435" s="1">
        <v>1.2110000000000001E-3</v>
      </c>
      <c r="C38435" s="1">
        <v>-2.6570000000000001E-3</v>
      </c>
      <c r="F38435">
        <f t="shared" si="600"/>
        <v>12.110000000000001</v>
      </c>
    </row>
    <row r="38436" spans="1:6">
      <c r="A38436" s="40">
        <v>41388.371551460601</v>
      </c>
      <c r="B38436" s="1">
        <v>2.8219999999999999E-3</v>
      </c>
      <c r="C38436" s="1">
        <v>-2.3340000000000001E-3</v>
      </c>
      <c r="F38436">
        <f t="shared" si="600"/>
        <v>28.22</v>
      </c>
    </row>
    <row r="38437" spans="1:6">
      <c r="A38437" s="40">
        <v>41388.371551472199</v>
      </c>
      <c r="B38437" s="1">
        <v>2.5000000000000001E-3</v>
      </c>
      <c r="C38437" s="1">
        <v>-2.6570000000000001E-3</v>
      </c>
      <c r="F38437">
        <f t="shared" si="600"/>
        <v>25</v>
      </c>
    </row>
    <row r="38438" spans="1:6">
      <c r="A38438" s="40">
        <v>41388.371551483797</v>
      </c>
      <c r="B38438" s="1">
        <v>2.8219999999999999E-3</v>
      </c>
      <c r="C38438" s="1">
        <v>-2.6570000000000001E-3</v>
      </c>
      <c r="F38438">
        <f t="shared" si="600"/>
        <v>28.22</v>
      </c>
    </row>
    <row r="38439" spans="1:6">
      <c r="A38439" s="40">
        <v>41388.3715514953</v>
      </c>
      <c r="B38439" s="1">
        <v>2.5000000000000001E-3</v>
      </c>
      <c r="C38439" s="1">
        <v>-2.3340000000000001E-3</v>
      </c>
      <c r="F38439">
        <f t="shared" si="600"/>
        <v>25</v>
      </c>
    </row>
    <row r="38440" spans="1:6">
      <c r="A38440" s="40">
        <v>41388.371551506898</v>
      </c>
      <c r="B38440" s="1">
        <v>2.1779999999999998E-3</v>
      </c>
      <c r="C38440" s="1">
        <v>-2.9789999999999999E-3</v>
      </c>
      <c r="F38440">
        <f t="shared" si="600"/>
        <v>21.779999999999998</v>
      </c>
    </row>
    <row r="38441" spans="1:6">
      <c r="A38441" s="40">
        <v>41388.371551518503</v>
      </c>
      <c r="B38441" s="1">
        <v>2.8219999999999999E-3</v>
      </c>
      <c r="C38441" s="1">
        <v>-2.0119999999999999E-3</v>
      </c>
      <c r="F38441">
        <f t="shared" si="600"/>
        <v>28.22</v>
      </c>
    </row>
    <row r="38442" spans="1:6">
      <c r="A38442" s="40">
        <v>41388.371551530101</v>
      </c>
      <c r="B38442" s="1">
        <v>2.1779999999999998E-3</v>
      </c>
      <c r="C38442" s="1">
        <v>-2.6570000000000001E-3</v>
      </c>
      <c r="F38442">
        <f t="shared" si="600"/>
        <v>21.779999999999998</v>
      </c>
    </row>
    <row r="38443" spans="1:6">
      <c r="A38443" s="40">
        <v>41388.371551541597</v>
      </c>
      <c r="B38443" s="1">
        <v>1.856E-3</v>
      </c>
      <c r="C38443" s="1">
        <v>-2.6570000000000001E-3</v>
      </c>
      <c r="F38443">
        <f t="shared" si="600"/>
        <v>18.559999999999999</v>
      </c>
    </row>
    <row r="38444" spans="1:6">
      <c r="A38444" s="40">
        <v>41388.371551553202</v>
      </c>
      <c r="B38444" s="1">
        <v>2.1779999999999998E-3</v>
      </c>
      <c r="C38444" s="1">
        <v>-2.3340000000000001E-3</v>
      </c>
      <c r="F38444">
        <f t="shared" si="600"/>
        <v>21.779999999999998</v>
      </c>
    </row>
    <row r="38445" spans="1:6">
      <c r="A38445" s="40">
        <v>41388.3715515648</v>
      </c>
      <c r="B38445" s="1">
        <v>2.1779999999999998E-3</v>
      </c>
      <c r="C38445" s="1">
        <v>-2.3340000000000001E-3</v>
      </c>
      <c r="F38445">
        <f t="shared" si="600"/>
        <v>21.779999999999998</v>
      </c>
    </row>
    <row r="38446" spans="1:6">
      <c r="A38446" s="40">
        <v>41388.371551576398</v>
      </c>
      <c r="B38446" s="1">
        <v>1.856E-3</v>
      </c>
      <c r="C38446" s="1">
        <v>-2.9789999999999999E-3</v>
      </c>
      <c r="F38446">
        <f t="shared" si="600"/>
        <v>18.559999999999999</v>
      </c>
    </row>
    <row r="38447" spans="1:6">
      <c r="A38447" s="40">
        <v>41388.371551587901</v>
      </c>
      <c r="B38447" s="1">
        <v>2.1779999999999998E-3</v>
      </c>
      <c r="C38447" s="1">
        <v>-2.6570000000000001E-3</v>
      </c>
      <c r="F38447">
        <f t="shared" si="600"/>
        <v>21.779999999999998</v>
      </c>
    </row>
    <row r="38448" spans="1:6">
      <c r="A38448" s="40">
        <v>41388.371551599499</v>
      </c>
      <c r="B38448" s="1">
        <v>1.856E-3</v>
      </c>
      <c r="C38448" s="1">
        <v>-2.9789999999999999E-3</v>
      </c>
      <c r="F38448">
        <f t="shared" si="600"/>
        <v>18.559999999999999</v>
      </c>
    </row>
    <row r="38449" spans="1:6">
      <c r="A38449" s="40">
        <v>41388.371551611097</v>
      </c>
      <c r="B38449" s="1">
        <v>1.5330000000000001E-3</v>
      </c>
      <c r="C38449" s="1">
        <v>-2.6570000000000001E-3</v>
      </c>
      <c r="F38449">
        <f t="shared" si="600"/>
        <v>15.33</v>
      </c>
    </row>
    <row r="38450" spans="1:6">
      <c r="A38450" s="40">
        <v>41388.371551622702</v>
      </c>
      <c r="B38450" s="1">
        <v>2.5000000000000001E-3</v>
      </c>
      <c r="C38450" s="1">
        <v>-2.6570000000000001E-3</v>
      </c>
      <c r="F38450">
        <f t="shared" si="600"/>
        <v>25</v>
      </c>
    </row>
    <row r="38451" spans="1:6">
      <c r="A38451" s="40">
        <v>41388.371551634198</v>
      </c>
      <c r="B38451" s="1">
        <v>1.856E-3</v>
      </c>
      <c r="C38451" s="1">
        <v>-2.6570000000000001E-3</v>
      </c>
      <c r="F38451">
        <f t="shared" si="600"/>
        <v>18.559999999999999</v>
      </c>
    </row>
    <row r="38452" spans="1:6">
      <c r="A38452" s="40">
        <v>41388.371551645803</v>
      </c>
      <c r="B38452" s="1">
        <v>2.5000000000000001E-3</v>
      </c>
      <c r="C38452" s="1">
        <v>-2.6570000000000001E-3</v>
      </c>
      <c r="F38452">
        <f t="shared" si="600"/>
        <v>25</v>
      </c>
    </row>
    <row r="38453" spans="1:6">
      <c r="A38453" s="40">
        <v>41388.371551657401</v>
      </c>
      <c r="B38453" s="1">
        <v>2.1779999999999998E-3</v>
      </c>
      <c r="C38453" s="1">
        <v>-2.3340000000000001E-3</v>
      </c>
      <c r="F38453">
        <f t="shared" si="600"/>
        <v>21.779999999999998</v>
      </c>
    </row>
    <row r="38454" spans="1:6">
      <c r="A38454" s="40">
        <v>41388.371551668999</v>
      </c>
      <c r="B38454" s="1">
        <v>2.1779999999999998E-3</v>
      </c>
      <c r="C38454" s="1">
        <v>-2.6570000000000001E-3</v>
      </c>
      <c r="F38454">
        <f t="shared" si="600"/>
        <v>21.779999999999998</v>
      </c>
    </row>
    <row r="38455" spans="1:6">
      <c r="A38455" s="40">
        <v>41388.371551680502</v>
      </c>
      <c r="B38455" s="1">
        <v>2.5000000000000001E-3</v>
      </c>
      <c r="C38455" s="1">
        <v>-2.6570000000000001E-3</v>
      </c>
      <c r="F38455">
        <f t="shared" si="600"/>
        <v>25</v>
      </c>
    </row>
    <row r="38456" spans="1:6">
      <c r="A38456" s="40">
        <v>41388.3715516921</v>
      </c>
      <c r="B38456" s="1">
        <v>2.5000000000000001E-3</v>
      </c>
      <c r="C38456" s="1">
        <v>-2.6570000000000001E-3</v>
      </c>
      <c r="F38456">
        <f t="shared" si="600"/>
        <v>25</v>
      </c>
    </row>
    <row r="38457" spans="1:6">
      <c r="A38457" s="40">
        <v>41388.371551703698</v>
      </c>
      <c r="B38457" s="1">
        <v>2.1779999999999998E-3</v>
      </c>
      <c r="C38457" s="1">
        <v>-2.3340000000000001E-3</v>
      </c>
      <c r="F38457">
        <f t="shared" si="600"/>
        <v>21.779999999999998</v>
      </c>
    </row>
    <row r="38458" spans="1:6">
      <c r="A38458" s="40">
        <v>41388.371551715201</v>
      </c>
      <c r="B38458" s="1">
        <v>2.8219999999999999E-3</v>
      </c>
      <c r="C38458" s="1">
        <v>-1.6900000000000001E-3</v>
      </c>
      <c r="F38458">
        <f t="shared" si="600"/>
        <v>28.22</v>
      </c>
    </row>
    <row r="38459" spans="1:6">
      <c r="A38459" s="40">
        <v>41388.371551726799</v>
      </c>
      <c r="B38459" s="1">
        <v>2.5000000000000001E-3</v>
      </c>
      <c r="C38459" s="1">
        <v>-2.3340000000000001E-3</v>
      </c>
      <c r="F38459">
        <f t="shared" si="600"/>
        <v>25</v>
      </c>
    </row>
    <row r="38460" spans="1:6">
      <c r="A38460" s="40">
        <v>41388.371551738397</v>
      </c>
      <c r="B38460" s="1">
        <v>2.1779999999999998E-3</v>
      </c>
      <c r="C38460" s="1">
        <v>-2.3340000000000001E-3</v>
      </c>
      <c r="F38460">
        <f t="shared" si="600"/>
        <v>21.779999999999998</v>
      </c>
    </row>
    <row r="38461" spans="1:6">
      <c r="A38461" s="40">
        <v>41388.371551750002</v>
      </c>
      <c r="B38461" s="1">
        <v>1.856E-3</v>
      </c>
      <c r="C38461" s="1">
        <v>-2.6570000000000001E-3</v>
      </c>
      <c r="F38461">
        <f t="shared" si="600"/>
        <v>18.559999999999999</v>
      </c>
    </row>
    <row r="38462" spans="1:6">
      <c r="A38462" s="40">
        <v>41388.371551761498</v>
      </c>
      <c r="B38462" s="1">
        <v>1.2110000000000001E-3</v>
      </c>
      <c r="C38462" s="1">
        <v>-3.3010000000000001E-3</v>
      </c>
      <c r="F38462">
        <f t="shared" si="600"/>
        <v>12.110000000000001</v>
      </c>
    </row>
    <row r="38463" spans="1:6">
      <c r="A38463" s="40">
        <v>41388.371551773103</v>
      </c>
      <c r="B38463" s="1">
        <v>1.856E-3</v>
      </c>
      <c r="C38463" s="1">
        <v>-2.3340000000000001E-3</v>
      </c>
      <c r="F38463">
        <f t="shared" si="600"/>
        <v>18.559999999999999</v>
      </c>
    </row>
    <row r="38464" spans="1:6">
      <c r="A38464" s="40">
        <v>41388.371551784701</v>
      </c>
      <c r="B38464" s="1">
        <v>1.5330000000000001E-3</v>
      </c>
      <c r="C38464" s="1">
        <v>-2.9789999999999999E-3</v>
      </c>
      <c r="F38464">
        <f t="shared" si="600"/>
        <v>15.33</v>
      </c>
    </row>
    <row r="38465" spans="1:6">
      <c r="A38465" s="40">
        <v>41388.371551796299</v>
      </c>
      <c r="B38465" s="1">
        <v>1.2110000000000001E-3</v>
      </c>
      <c r="C38465" s="1">
        <v>-3.3010000000000001E-3</v>
      </c>
      <c r="F38465">
        <f t="shared" si="600"/>
        <v>12.110000000000001</v>
      </c>
    </row>
    <row r="38466" spans="1:6">
      <c r="A38466" s="40">
        <v>41388.371551807802</v>
      </c>
      <c r="B38466" s="1">
        <v>1.5330000000000001E-3</v>
      </c>
      <c r="C38466" s="1">
        <v>-3.3010000000000001E-3</v>
      </c>
      <c r="F38466">
        <f t="shared" ref="F38466:F38529" si="601">B38466*10000</f>
        <v>15.33</v>
      </c>
    </row>
    <row r="38467" spans="1:6">
      <c r="A38467" s="40">
        <v>41388.3715518194</v>
      </c>
      <c r="B38467" s="1">
        <v>1.5330000000000001E-3</v>
      </c>
      <c r="C38467" s="1">
        <v>-2.9789999999999999E-3</v>
      </c>
      <c r="F38467">
        <f t="shared" si="601"/>
        <v>15.33</v>
      </c>
    </row>
    <row r="38468" spans="1:6">
      <c r="A38468" s="40">
        <v>41388.371551830998</v>
      </c>
      <c r="B38468" s="1">
        <v>1.856E-3</v>
      </c>
      <c r="C38468" s="1">
        <v>-2.6570000000000001E-3</v>
      </c>
      <c r="F38468">
        <f t="shared" si="601"/>
        <v>18.559999999999999</v>
      </c>
    </row>
    <row r="38469" spans="1:6">
      <c r="A38469" s="40">
        <v>41388.371551842603</v>
      </c>
      <c r="B38469" s="1">
        <v>2.1779999999999998E-3</v>
      </c>
      <c r="C38469" s="1">
        <v>-2.3340000000000001E-3</v>
      </c>
      <c r="F38469">
        <f t="shared" si="601"/>
        <v>21.779999999999998</v>
      </c>
    </row>
    <row r="38470" spans="1:6">
      <c r="A38470" s="40">
        <v>41388.371551854099</v>
      </c>
      <c r="B38470" s="1">
        <v>1.856E-3</v>
      </c>
      <c r="C38470" s="1">
        <v>-2.3340000000000001E-3</v>
      </c>
      <c r="F38470">
        <f t="shared" si="601"/>
        <v>18.559999999999999</v>
      </c>
    </row>
    <row r="38471" spans="1:6">
      <c r="A38471" s="40">
        <v>41388.371551865697</v>
      </c>
      <c r="B38471" s="1">
        <v>3.1449999999999998E-3</v>
      </c>
      <c r="C38471" s="1">
        <v>-2.3340000000000001E-3</v>
      </c>
      <c r="F38471">
        <f t="shared" si="601"/>
        <v>31.45</v>
      </c>
    </row>
    <row r="38472" spans="1:6">
      <c r="A38472" s="40">
        <v>41388.371551877302</v>
      </c>
      <c r="B38472" s="1">
        <v>2.1779999999999998E-3</v>
      </c>
      <c r="C38472" s="1">
        <v>-2.0119999999999999E-3</v>
      </c>
      <c r="F38472">
        <f t="shared" si="601"/>
        <v>21.779999999999998</v>
      </c>
    </row>
    <row r="38473" spans="1:6">
      <c r="A38473" s="40">
        <v>41388.3715518889</v>
      </c>
      <c r="B38473" s="1">
        <v>2.5000000000000001E-3</v>
      </c>
      <c r="C38473" s="1">
        <v>-2.6570000000000001E-3</v>
      </c>
      <c r="F38473">
        <f t="shared" si="601"/>
        <v>25</v>
      </c>
    </row>
    <row r="38474" spans="1:6">
      <c r="A38474" s="40">
        <v>41388.371551900404</v>
      </c>
      <c r="B38474" s="1">
        <v>2.8219999999999999E-3</v>
      </c>
      <c r="C38474" s="1">
        <v>-2.0119999999999999E-3</v>
      </c>
      <c r="F38474">
        <f t="shared" si="601"/>
        <v>28.22</v>
      </c>
    </row>
    <row r="38475" spans="1:6">
      <c r="A38475" s="40">
        <v>41388.371551912001</v>
      </c>
      <c r="B38475" s="1">
        <v>2.8219999999999999E-3</v>
      </c>
      <c r="C38475" s="1">
        <v>-2.6570000000000001E-3</v>
      </c>
      <c r="F38475">
        <f t="shared" si="601"/>
        <v>28.22</v>
      </c>
    </row>
    <row r="38476" spans="1:6">
      <c r="A38476" s="40">
        <v>41388.371551923599</v>
      </c>
      <c r="B38476" s="1">
        <v>2.5000000000000001E-3</v>
      </c>
      <c r="C38476" s="1">
        <v>-2.0119999999999999E-3</v>
      </c>
      <c r="F38476">
        <f t="shared" si="601"/>
        <v>25</v>
      </c>
    </row>
    <row r="38477" spans="1:6">
      <c r="A38477" s="40">
        <v>41388.371551935197</v>
      </c>
      <c r="B38477" s="1">
        <v>2.1779999999999998E-3</v>
      </c>
      <c r="C38477" s="1">
        <v>-2.6570000000000001E-3</v>
      </c>
      <c r="F38477">
        <f t="shared" si="601"/>
        <v>21.779999999999998</v>
      </c>
    </row>
    <row r="38478" spans="1:6">
      <c r="A38478" s="40">
        <v>41388.3715519467</v>
      </c>
      <c r="B38478" s="1">
        <v>1.856E-3</v>
      </c>
      <c r="C38478" s="1">
        <v>-3.3010000000000001E-3</v>
      </c>
      <c r="F38478">
        <f t="shared" si="601"/>
        <v>18.559999999999999</v>
      </c>
    </row>
    <row r="38479" spans="1:6">
      <c r="A38479" s="40">
        <v>41388.371551958298</v>
      </c>
      <c r="B38479" s="1">
        <v>8.8900000000000003E-4</v>
      </c>
      <c r="C38479" s="1">
        <v>-3.6240000000000001E-3</v>
      </c>
      <c r="F38479">
        <f t="shared" si="601"/>
        <v>8.89</v>
      </c>
    </row>
    <row r="38480" spans="1:6">
      <c r="A38480" s="40">
        <v>41388.371551969904</v>
      </c>
      <c r="B38480" s="1">
        <v>2.4399999999999999E-4</v>
      </c>
      <c r="C38480" s="1">
        <v>-3.9459999999999999E-3</v>
      </c>
      <c r="F38480">
        <f t="shared" si="601"/>
        <v>2.44</v>
      </c>
    </row>
    <row r="38481" spans="1:6">
      <c r="A38481" s="40">
        <v>41388.371551981501</v>
      </c>
      <c r="B38481" s="1">
        <v>1.2110000000000001E-3</v>
      </c>
      <c r="C38481" s="1">
        <v>-3.6240000000000001E-3</v>
      </c>
      <c r="F38481">
        <f t="shared" si="601"/>
        <v>12.110000000000001</v>
      </c>
    </row>
    <row r="38482" spans="1:6">
      <c r="A38482" s="40">
        <v>41388.371551992997</v>
      </c>
      <c r="B38482" s="1">
        <v>5.6599999999999999E-4</v>
      </c>
      <c r="C38482" s="1">
        <v>-3.9459999999999999E-3</v>
      </c>
      <c r="F38482">
        <f t="shared" si="601"/>
        <v>5.66</v>
      </c>
    </row>
    <row r="38483" spans="1:6">
      <c r="A38483" s="40">
        <v>41388.371552004603</v>
      </c>
      <c r="B38483" s="1">
        <v>1.856E-3</v>
      </c>
      <c r="C38483" s="1">
        <v>-3.6240000000000001E-3</v>
      </c>
      <c r="F38483">
        <f t="shared" si="601"/>
        <v>18.559999999999999</v>
      </c>
    </row>
    <row r="38484" spans="1:6">
      <c r="A38484" s="40">
        <v>41388.3715520162</v>
      </c>
      <c r="B38484" s="1">
        <v>1.856E-3</v>
      </c>
      <c r="C38484" s="1">
        <v>-2.9789999999999999E-3</v>
      </c>
      <c r="F38484">
        <f t="shared" si="601"/>
        <v>18.559999999999999</v>
      </c>
    </row>
    <row r="38485" spans="1:6">
      <c r="A38485" s="40">
        <v>41388.371552027696</v>
      </c>
      <c r="B38485" s="1">
        <v>2.5000000000000001E-3</v>
      </c>
      <c r="C38485" s="1">
        <v>-2.6570000000000001E-3</v>
      </c>
      <c r="F38485">
        <f t="shared" si="601"/>
        <v>25</v>
      </c>
    </row>
    <row r="38486" spans="1:6">
      <c r="A38486" s="40">
        <v>41388.371552039302</v>
      </c>
      <c r="B38486" s="1">
        <v>2.5000000000000001E-3</v>
      </c>
      <c r="C38486" s="1">
        <v>-2.3340000000000001E-3</v>
      </c>
      <c r="F38486">
        <f t="shared" si="601"/>
        <v>25</v>
      </c>
    </row>
    <row r="38487" spans="1:6">
      <c r="A38487" s="40">
        <v>41388.371552050899</v>
      </c>
      <c r="B38487" s="1">
        <v>2.5000000000000001E-3</v>
      </c>
      <c r="C38487" s="1">
        <v>-2.6570000000000001E-3</v>
      </c>
      <c r="F38487">
        <f t="shared" si="601"/>
        <v>25</v>
      </c>
    </row>
    <row r="38488" spans="1:6">
      <c r="A38488" s="40">
        <v>41388.371552062497</v>
      </c>
      <c r="B38488" s="1">
        <v>2.8219999999999999E-3</v>
      </c>
      <c r="C38488" s="1">
        <v>-2.6570000000000001E-3</v>
      </c>
      <c r="F38488">
        <f t="shared" si="601"/>
        <v>28.22</v>
      </c>
    </row>
    <row r="38489" spans="1:6">
      <c r="A38489" s="40">
        <v>41388.371552074001</v>
      </c>
      <c r="B38489" s="1">
        <v>2.5000000000000001E-3</v>
      </c>
      <c r="C38489" s="1">
        <v>-2.6570000000000001E-3</v>
      </c>
      <c r="F38489">
        <f t="shared" si="601"/>
        <v>25</v>
      </c>
    </row>
    <row r="38490" spans="1:6">
      <c r="A38490" s="40">
        <v>41388.371552085599</v>
      </c>
      <c r="B38490" s="1">
        <v>2.8219999999999999E-3</v>
      </c>
      <c r="C38490" s="1">
        <v>-2.0119999999999999E-3</v>
      </c>
      <c r="F38490">
        <f t="shared" si="601"/>
        <v>28.22</v>
      </c>
    </row>
    <row r="38491" spans="1:6">
      <c r="A38491" s="40">
        <v>41388.371552097196</v>
      </c>
      <c r="B38491" s="1">
        <v>2.8219999999999999E-3</v>
      </c>
      <c r="C38491" s="1">
        <v>-2.0119999999999999E-3</v>
      </c>
      <c r="F38491">
        <f t="shared" si="601"/>
        <v>28.22</v>
      </c>
    </row>
    <row r="38492" spans="1:6">
      <c r="A38492" s="40">
        <v>41388.371552108802</v>
      </c>
      <c r="B38492" s="1">
        <v>3.1449999999999998E-3</v>
      </c>
      <c r="C38492" s="1">
        <v>-2.6570000000000001E-3</v>
      </c>
      <c r="F38492">
        <f t="shared" si="601"/>
        <v>31.45</v>
      </c>
    </row>
    <row r="38493" spans="1:6">
      <c r="A38493" s="40">
        <v>41388.371552120298</v>
      </c>
      <c r="B38493" s="1">
        <v>1.856E-3</v>
      </c>
      <c r="C38493" s="1">
        <v>-2.6570000000000001E-3</v>
      </c>
      <c r="F38493">
        <f t="shared" si="601"/>
        <v>18.559999999999999</v>
      </c>
    </row>
    <row r="38494" spans="1:6">
      <c r="A38494" s="40">
        <v>41388.371552131903</v>
      </c>
      <c r="B38494" s="1">
        <v>2.1779999999999998E-3</v>
      </c>
      <c r="C38494" s="1">
        <v>-2.9789999999999999E-3</v>
      </c>
      <c r="F38494">
        <f t="shared" si="601"/>
        <v>21.779999999999998</v>
      </c>
    </row>
    <row r="38495" spans="1:6">
      <c r="A38495" s="40">
        <v>41388.371552143501</v>
      </c>
      <c r="B38495" s="1">
        <v>2.5000000000000001E-3</v>
      </c>
      <c r="C38495" s="1">
        <v>-2.6570000000000001E-3</v>
      </c>
      <c r="F38495">
        <f t="shared" si="601"/>
        <v>25</v>
      </c>
    </row>
    <row r="38496" spans="1:6">
      <c r="A38496" s="40">
        <v>41388.371552155098</v>
      </c>
      <c r="B38496" s="1">
        <v>2.1779999999999998E-3</v>
      </c>
      <c r="C38496" s="1">
        <v>-2.9789999999999999E-3</v>
      </c>
      <c r="F38496">
        <f t="shared" si="601"/>
        <v>21.779999999999998</v>
      </c>
    </row>
    <row r="38497" spans="1:6">
      <c r="A38497" s="40">
        <v>41388.371552166602</v>
      </c>
      <c r="B38497" s="1">
        <v>2.1779999999999998E-3</v>
      </c>
      <c r="C38497" s="1">
        <v>-2.9789999999999999E-3</v>
      </c>
      <c r="F38497">
        <f t="shared" si="601"/>
        <v>21.779999999999998</v>
      </c>
    </row>
    <row r="38498" spans="1:6">
      <c r="A38498" s="40">
        <v>41388.3715521782</v>
      </c>
      <c r="B38498" s="1">
        <v>1.5330000000000001E-3</v>
      </c>
      <c r="C38498" s="1">
        <v>-2.9789999999999999E-3</v>
      </c>
      <c r="F38498">
        <f t="shared" si="601"/>
        <v>15.33</v>
      </c>
    </row>
    <row r="38499" spans="1:6">
      <c r="A38499" s="40">
        <v>41388.371552189798</v>
      </c>
      <c r="B38499" s="1">
        <v>1.2110000000000001E-3</v>
      </c>
      <c r="C38499" s="1">
        <v>-3.3010000000000001E-3</v>
      </c>
      <c r="F38499">
        <f t="shared" si="601"/>
        <v>12.110000000000001</v>
      </c>
    </row>
    <row r="38500" spans="1:6">
      <c r="A38500" s="40">
        <v>41388.371552201403</v>
      </c>
      <c r="B38500" s="1">
        <v>1.5330000000000001E-3</v>
      </c>
      <c r="C38500" s="1">
        <v>-3.3010000000000001E-3</v>
      </c>
      <c r="F38500">
        <f t="shared" si="601"/>
        <v>15.33</v>
      </c>
    </row>
    <row r="38501" spans="1:6">
      <c r="A38501" s="40">
        <v>41388.371552212899</v>
      </c>
      <c r="B38501" s="1">
        <v>1.2110000000000001E-3</v>
      </c>
      <c r="C38501" s="1">
        <v>-3.3010000000000001E-3</v>
      </c>
      <c r="F38501">
        <f t="shared" si="601"/>
        <v>12.110000000000001</v>
      </c>
    </row>
    <row r="38502" spans="1:6">
      <c r="A38502" s="40">
        <v>41388.371552224497</v>
      </c>
      <c r="B38502" s="1">
        <v>8.8900000000000003E-4</v>
      </c>
      <c r="C38502" s="1">
        <v>-3.3010000000000001E-3</v>
      </c>
      <c r="F38502">
        <f t="shared" si="601"/>
        <v>8.89</v>
      </c>
    </row>
    <row r="38503" spans="1:6">
      <c r="A38503" s="40">
        <v>41388.371552236102</v>
      </c>
      <c r="B38503" s="1">
        <v>1.2110000000000001E-3</v>
      </c>
      <c r="C38503" s="1">
        <v>-3.3010000000000001E-3</v>
      </c>
      <c r="F38503">
        <f t="shared" si="601"/>
        <v>12.110000000000001</v>
      </c>
    </row>
    <row r="38504" spans="1:6">
      <c r="A38504" s="40">
        <v>41388.3715522477</v>
      </c>
      <c r="B38504" s="1">
        <v>1.2110000000000001E-3</v>
      </c>
      <c r="C38504" s="1">
        <v>-3.3010000000000001E-3</v>
      </c>
      <c r="F38504">
        <f t="shared" si="601"/>
        <v>12.110000000000001</v>
      </c>
    </row>
    <row r="38505" spans="1:6">
      <c r="A38505" s="40">
        <v>41388.371552259203</v>
      </c>
      <c r="B38505" s="1">
        <v>8.8900000000000003E-4</v>
      </c>
      <c r="C38505" s="1">
        <v>-3.9459999999999999E-3</v>
      </c>
      <c r="F38505">
        <f t="shared" si="601"/>
        <v>8.89</v>
      </c>
    </row>
    <row r="38506" spans="1:6">
      <c r="A38506" s="40">
        <v>41388.371552270801</v>
      </c>
      <c r="B38506" s="1">
        <v>1.2110000000000001E-3</v>
      </c>
      <c r="C38506" s="1">
        <v>-3.6240000000000001E-3</v>
      </c>
      <c r="F38506">
        <f t="shared" si="601"/>
        <v>12.110000000000001</v>
      </c>
    </row>
    <row r="38507" spans="1:6">
      <c r="A38507" s="40">
        <v>41388.371552282399</v>
      </c>
      <c r="B38507" s="1">
        <v>1.2110000000000001E-3</v>
      </c>
      <c r="C38507" s="1">
        <v>-4.2680000000000001E-3</v>
      </c>
      <c r="F38507">
        <f t="shared" si="601"/>
        <v>12.110000000000001</v>
      </c>
    </row>
    <row r="38508" spans="1:6">
      <c r="A38508" s="40">
        <v>41388.371552293997</v>
      </c>
      <c r="B38508" s="1">
        <v>1.5330000000000001E-3</v>
      </c>
      <c r="C38508" s="1">
        <v>-3.6240000000000001E-3</v>
      </c>
      <c r="F38508">
        <f t="shared" si="601"/>
        <v>15.33</v>
      </c>
    </row>
    <row r="38509" spans="1:6">
      <c r="A38509" s="40">
        <v>41388.3715523055</v>
      </c>
      <c r="B38509" s="1">
        <v>1.856E-3</v>
      </c>
      <c r="C38509" s="1">
        <v>-2.9789999999999999E-3</v>
      </c>
      <c r="F38509">
        <f t="shared" si="601"/>
        <v>18.559999999999999</v>
      </c>
    </row>
    <row r="38510" spans="1:6">
      <c r="A38510" s="40">
        <v>41388.371552317098</v>
      </c>
      <c r="B38510" s="1">
        <v>1.5330000000000001E-3</v>
      </c>
      <c r="C38510" s="1">
        <v>-2.6570000000000001E-3</v>
      </c>
      <c r="F38510">
        <f t="shared" si="601"/>
        <v>15.33</v>
      </c>
    </row>
    <row r="38511" spans="1:6">
      <c r="A38511" s="40">
        <v>41388.371552328703</v>
      </c>
      <c r="B38511" s="1">
        <v>1.856E-3</v>
      </c>
      <c r="C38511" s="1">
        <v>-3.3010000000000001E-3</v>
      </c>
      <c r="F38511">
        <f t="shared" si="601"/>
        <v>18.559999999999999</v>
      </c>
    </row>
    <row r="38512" spans="1:6">
      <c r="A38512" s="40">
        <v>41388.371552340199</v>
      </c>
      <c r="B38512" s="1">
        <v>2.1779999999999998E-3</v>
      </c>
      <c r="C38512" s="1">
        <v>-2.6570000000000001E-3</v>
      </c>
      <c r="F38512">
        <f t="shared" si="601"/>
        <v>21.779999999999998</v>
      </c>
    </row>
    <row r="38513" spans="1:6">
      <c r="A38513" s="40">
        <v>41388.371552351797</v>
      </c>
      <c r="B38513" s="1">
        <v>2.1779999999999998E-3</v>
      </c>
      <c r="C38513" s="1">
        <v>-3.3010000000000001E-3</v>
      </c>
      <c r="F38513">
        <f t="shared" si="601"/>
        <v>21.779999999999998</v>
      </c>
    </row>
    <row r="38514" spans="1:6">
      <c r="A38514" s="40">
        <v>41388.371552363402</v>
      </c>
      <c r="B38514" s="1">
        <v>1.2110000000000001E-3</v>
      </c>
      <c r="C38514" s="1">
        <v>-2.9789999999999999E-3</v>
      </c>
      <c r="F38514">
        <f t="shared" si="601"/>
        <v>12.110000000000001</v>
      </c>
    </row>
    <row r="38515" spans="1:6">
      <c r="A38515" s="40">
        <v>41388.371552375</v>
      </c>
      <c r="B38515" s="1">
        <v>1.5330000000000001E-3</v>
      </c>
      <c r="C38515" s="1">
        <v>-2.6570000000000001E-3</v>
      </c>
      <c r="F38515">
        <f t="shared" si="601"/>
        <v>15.33</v>
      </c>
    </row>
    <row r="38516" spans="1:6">
      <c r="A38516" s="40">
        <v>41388.371552386503</v>
      </c>
      <c r="B38516" s="1">
        <v>2.1779999999999998E-3</v>
      </c>
      <c r="C38516" s="1">
        <v>-2.6570000000000001E-3</v>
      </c>
      <c r="F38516">
        <f t="shared" si="601"/>
        <v>21.779999999999998</v>
      </c>
    </row>
    <row r="38517" spans="1:6">
      <c r="A38517" s="40">
        <v>41388.371552398101</v>
      </c>
      <c r="B38517" s="1">
        <v>2.1779999999999998E-3</v>
      </c>
      <c r="C38517" s="1">
        <v>-2.9789999999999999E-3</v>
      </c>
      <c r="F38517">
        <f t="shared" si="601"/>
        <v>21.779999999999998</v>
      </c>
    </row>
    <row r="38518" spans="1:6">
      <c r="A38518" s="40">
        <v>41388.371552409699</v>
      </c>
      <c r="B38518" s="1">
        <v>2.5000000000000001E-3</v>
      </c>
      <c r="C38518" s="1">
        <v>-2.6570000000000001E-3</v>
      </c>
      <c r="F38518">
        <f t="shared" si="601"/>
        <v>25</v>
      </c>
    </row>
    <row r="38519" spans="1:6">
      <c r="A38519" s="40">
        <v>41388.371552421297</v>
      </c>
      <c r="B38519" s="1">
        <v>2.1779999999999998E-3</v>
      </c>
      <c r="C38519" s="1">
        <v>-2.9789999999999999E-3</v>
      </c>
      <c r="F38519">
        <f t="shared" si="601"/>
        <v>21.779999999999998</v>
      </c>
    </row>
    <row r="38520" spans="1:6">
      <c r="A38520" s="40">
        <v>41388.3715524328</v>
      </c>
      <c r="B38520" s="1">
        <v>1.5330000000000001E-3</v>
      </c>
      <c r="C38520" s="1">
        <v>-2.6570000000000001E-3</v>
      </c>
      <c r="F38520">
        <f t="shared" si="601"/>
        <v>15.33</v>
      </c>
    </row>
    <row r="38521" spans="1:6">
      <c r="A38521" s="40">
        <v>41388.371552444398</v>
      </c>
      <c r="B38521" s="1">
        <v>1.856E-3</v>
      </c>
      <c r="C38521" s="1">
        <v>-2.9789999999999999E-3</v>
      </c>
      <c r="F38521">
        <f t="shared" si="601"/>
        <v>18.559999999999999</v>
      </c>
    </row>
    <row r="38522" spans="1:6">
      <c r="A38522" s="40">
        <v>41388.371552456003</v>
      </c>
      <c r="B38522" s="1">
        <v>1.856E-3</v>
      </c>
      <c r="C38522" s="1">
        <v>-2.9789999999999999E-3</v>
      </c>
      <c r="F38522">
        <f t="shared" si="601"/>
        <v>18.559999999999999</v>
      </c>
    </row>
    <row r="38523" spans="1:6">
      <c r="A38523" s="40">
        <v>41388.371552467601</v>
      </c>
      <c r="B38523" s="1">
        <v>1.856E-3</v>
      </c>
      <c r="C38523" s="1">
        <v>-2.9789999999999999E-3</v>
      </c>
      <c r="F38523">
        <f t="shared" si="601"/>
        <v>18.559999999999999</v>
      </c>
    </row>
    <row r="38524" spans="1:6">
      <c r="A38524" s="40">
        <v>41388.371552479097</v>
      </c>
      <c r="B38524" s="1">
        <v>1.856E-3</v>
      </c>
      <c r="C38524" s="1">
        <v>-2.9789999999999999E-3</v>
      </c>
      <c r="F38524">
        <f t="shared" si="601"/>
        <v>18.559999999999999</v>
      </c>
    </row>
    <row r="38525" spans="1:6">
      <c r="A38525" s="40">
        <v>41388.371552490702</v>
      </c>
      <c r="B38525" s="1">
        <v>2.5000000000000001E-3</v>
      </c>
      <c r="C38525" s="1">
        <v>-3.3010000000000001E-3</v>
      </c>
      <c r="F38525">
        <f t="shared" si="601"/>
        <v>25</v>
      </c>
    </row>
    <row r="38526" spans="1:6">
      <c r="A38526" s="40">
        <v>41388.3715525023</v>
      </c>
      <c r="B38526" s="1">
        <v>2.5000000000000001E-3</v>
      </c>
      <c r="C38526" s="1">
        <v>-2.6570000000000001E-3</v>
      </c>
      <c r="F38526">
        <f t="shared" si="601"/>
        <v>25</v>
      </c>
    </row>
    <row r="38527" spans="1:6">
      <c r="A38527" s="40">
        <v>41388.371552513898</v>
      </c>
      <c r="B38527" s="1">
        <v>2.5000000000000001E-3</v>
      </c>
      <c r="C38527" s="1">
        <v>-2.3340000000000001E-3</v>
      </c>
      <c r="F38527">
        <f t="shared" si="601"/>
        <v>25</v>
      </c>
    </row>
    <row r="38528" spans="1:6">
      <c r="A38528" s="40">
        <v>41388.371552525401</v>
      </c>
      <c r="B38528" s="1">
        <v>2.8219999999999999E-3</v>
      </c>
      <c r="C38528" s="1">
        <v>-2.6570000000000001E-3</v>
      </c>
      <c r="F38528">
        <f t="shared" si="601"/>
        <v>28.22</v>
      </c>
    </row>
    <row r="38529" spans="1:6">
      <c r="A38529" s="40">
        <v>41388.371552536999</v>
      </c>
      <c r="B38529" s="1">
        <v>2.1779999999999998E-3</v>
      </c>
      <c r="C38529" s="1">
        <v>-2.6570000000000001E-3</v>
      </c>
      <c r="F38529">
        <f t="shared" si="601"/>
        <v>21.779999999999998</v>
      </c>
    </row>
    <row r="38530" spans="1:6">
      <c r="A38530" s="40">
        <v>41388.371552548597</v>
      </c>
      <c r="B38530" s="1">
        <v>1.856E-3</v>
      </c>
      <c r="C38530" s="1">
        <v>-2.6570000000000001E-3</v>
      </c>
      <c r="F38530">
        <f t="shared" ref="F38530:F38593" si="602">B38530*10000</f>
        <v>18.559999999999999</v>
      </c>
    </row>
    <row r="38531" spans="1:6">
      <c r="A38531" s="40">
        <v>41388.371552560202</v>
      </c>
      <c r="B38531" s="1">
        <v>1.5330000000000001E-3</v>
      </c>
      <c r="C38531" s="1">
        <v>-2.9789999999999999E-3</v>
      </c>
      <c r="F38531">
        <f t="shared" si="602"/>
        <v>15.33</v>
      </c>
    </row>
    <row r="38532" spans="1:6">
      <c r="A38532" s="40">
        <v>41388.371552571698</v>
      </c>
      <c r="B38532" s="1">
        <v>1.2110000000000001E-3</v>
      </c>
      <c r="C38532" s="1">
        <v>-2.9789999999999999E-3</v>
      </c>
      <c r="F38532">
        <f t="shared" si="602"/>
        <v>12.110000000000001</v>
      </c>
    </row>
    <row r="38533" spans="1:6">
      <c r="A38533" s="40">
        <v>41388.371552583303</v>
      </c>
      <c r="B38533" s="1">
        <v>1.2110000000000001E-3</v>
      </c>
      <c r="C38533" s="1">
        <v>-2.9789999999999999E-3</v>
      </c>
      <c r="F38533">
        <f t="shared" si="602"/>
        <v>12.110000000000001</v>
      </c>
    </row>
    <row r="38534" spans="1:6">
      <c r="A38534" s="40">
        <v>41388.371552594901</v>
      </c>
      <c r="B38534" s="1">
        <v>1.856E-3</v>
      </c>
      <c r="C38534" s="1">
        <v>-2.6570000000000001E-3</v>
      </c>
      <c r="F38534">
        <f t="shared" si="602"/>
        <v>18.559999999999999</v>
      </c>
    </row>
    <row r="38535" spans="1:6">
      <c r="A38535" s="40">
        <v>41388.371552606397</v>
      </c>
      <c r="B38535" s="1">
        <v>1.856E-3</v>
      </c>
      <c r="C38535" s="1">
        <v>-2.6570000000000001E-3</v>
      </c>
      <c r="F38535">
        <f t="shared" si="602"/>
        <v>18.559999999999999</v>
      </c>
    </row>
    <row r="38536" spans="1:6">
      <c r="A38536" s="40">
        <v>41388.371552618002</v>
      </c>
      <c r="B38536" s="1">
        <v>1.5330000000000001E-3</v>
      </c>
      <c r="C38536" s="1">
        <v>-3.3010000000000001E-3</v>
      </c>
      <c r="F38536">
        <f t="shared" si="602"/>
        <v>15.33</v>
      </c>
    </row>
    <row r="38537" spans="1:6">
      <c r="A38537" s="40">
        <v>41388.3715526296</v>
      </c>
      <c r="B38537" s="1">
        <v>1.856E-3</v>
      </c>
      <c r="C38537" s="1">
        <v>-2.9789999999999999E-3</v>
      </c>
      <c r="F38537">
        <f t="shared" si="602"/>
        <v>18.559999999999999</v>
      </c>
    </row>
    <row r="38538" spans="1:6">
      <c r="A38538" s="40">
        <v>41388.371552641198</v>
      </c>
      <c r="B38538" s="1">
        <v>1.856E-3</v>
      </c>
      <c r="C38538" s="1">
        <v>-2.6570000000000001E-3</v>
      </c>
      <c r="F38538">
        <f t="shared" si="602"/>
        <v>18.559999999999999</v>
      </c>
    </row>
    <row r="38539" spans="1:6">
      <c r="A38539" s="40">
        <v>41388.371552652803</v>
      </c>
      <c r="B38539" s="1">
        <v>1.856E-3</v>
      </c>
      <c r="C38539" s="1">
        <v>-2.9789999999999999E-3</v>
      </c>
      <c r="F38539">
        <f t="shared" si="602"/>
        <v>18.559999999999999</v>
      </c>
    </row>
    <row r="38540" spans="1:6">
      <c r="A38540" s="40">
        <v>41388.371552664299</v>
      </c>
      <c r="B38540" s="1">
        <v>1.856E-3</v>
      </c>
      <c r="C38540" s="1">
        <v>-2.6570000000000001E-3</v>
      </c>
      <c r="F38540">
        <f t="shared" si="602"/>
        <v>18.559999999999999</v>
      </c>
    </row>
    <row r="38541" spans="1:6">
      <c r="A38541" s="40">
        <v>41388.371552675897</v>
      </c>
      <c r="B38541" s="1">
        <v>2.1779999999999998E-3</v>
      </c>
      <c r="C38541" s="1">
        <v>-3.3010000000000001E-3</v>
      </c>
      <c r="F38541">
        <f t="shared" si="602"/>
        <v>21.779999999999998</v>
      </c>
    </row>
    <row r="38542" spans="1:6">
      <c r="A38542" s="40">
        <v>41388.371552687502</v>
      </c>
      <c r="B38542" s="1">
        <v>2.1779999999999998E-3</v>
      </c>
      <c r="C38542" s="1">
        <v>-2.6570000000000001E-3</v>
      </c>
      <c r="F38542">
        <f t="shared" si="602"/>
        <v>21.779999999999998</v>
      </c>
    </row>
    <row r="38543" spans="1:6">
      <c r="A38543" s="40">
        <v>41388.371552698998</v>
      </c>
      <c r="B38543" s="1">
        <v>2.1779999999999998E-3</v>
      </c>
      <c r="C38543" s="1">
        <v>-2.6570000000000001E-3</v>
      </c>
      <c r="F38543">
        <f t="shared" si="602"/>
        <v>21.779999999999998</v>
      </c>
    </row>
    <row r="38544" spans="1:6">
      <c r="A38544" s="40">
        <v>41388.371552710603</v>
      </c>
      <c r="B38544" s="1">
        <v>2.1779999999999998E-3</v>
      </c>
      <c r="C38544" s="1">
        <v>-2.6570000000000001E-3</v>
      </c>
      <c r="F38544">
        <f t="shared" si="602"/>
        <v>21.779999999999998</v>
      </c>
    </row>
    <row r="38545" spans="1:6">
      <c r="A38545" s="40">
        <v>41388.371552722201</v>
      </c>
      <c r="B38545" s="1">
        <v>1.5330000000000001E-3</v>
      </c>
      <c r="C38545" s="1">
        <v>-2.9789999999999999E-3</v>
      </c>
      <c r="F38545">
        <f t="shared" si="602"/>
        <v>15.33</v>
      </c>
    </row>
    <row r="38546" spans="1:6">
      <c r="A38546" s="40">
        <v>41388.371552733799</v>
      </c>
      <c r="B38546" s="1">
        <v>1.5330000000000001E-3</v>
      </c>
      <c r="C38546" s="1">
        <v>-3.3010000000000001E-3</v>
      </c>
      <c r="F38546">
        <f t="shared" si="602"/>
        <v>15.33</v>
      </c>
    </row>
    <row r="38547" spans="1:6">
      <c r="A38547" s="40">
        <v>41388.371552745302</v>
      </c>
      <c r="B38547" s="1">
        <v>1.2110000000000001E-3</v>
      </c>
      <c r="C38547" s="1">
        <v>-3.6240000000000001E-3</v>
      </c>
      <c r="F38547">
        <f t="shared" si="602"/>
        <v>12.110000000000001</v>
      </c>
    </row>
    <row r="38548" spans="1:6">
      <c r="A38548" s="40">
        <v>41388.3715527569</v>
      </c>
      <c r="B38548" s="1">
        <v>1.2110000000000001E-3</v>
      </c>
      <c r="C38548" s="1">
        <v>-2.3340000000000001E-3</v>
      </c>
      <c r="F38548">
        <f t="shared" si="602"/>
        <v>12.110000000000001</v>
      </c>
    </row>
    <row r="38549" spans="1:6">
      <c r="A38549" s="40">
        <v>41388.371552768498</v>
      </c>
      <c r="B38549" s="1">
        <v>1.856E-3</v>
      </c>
      <c r="C38549" s="1">
        <v>-3.3010000000000001E-3</v>
      </c>
      <c r="F38549">
        <f t="shared" si="602"/>
        <v>18.559999999999999</v>
      </c>
    </row>
    <row r="38550" spans="1:6">
      <c r="A38550" s="40">
        <v>41388.371552780103</v>
      </c>
      <c r="B38550" s="1">
        <v>1.2110000000000001E-3</v>
      </c>
      <c r="C38550" s="1">
        <v>-3.3010000000000001E-3</v>
      </c>
      <c r="F38550">
        <f t="shared" si="602"/>
        <v>12.110000000000001</v>
      </c>
    </row>
    <row r="38551" spans="1:6">
      <c r="A38551" s="40">
        <v>41388.371552791599</v>
      </c>
      <c r="B38551" s="1">
        <v>8.8900000000000003E-4</v>
      </c>
      <c r="C38551" s="1">
        <v>-3.6240000000000001E-3</v>
      </c>
      <c r="F38551">
        <f t="shared" si="602"/>
        <v>8.89</v>
      </c>
    </row>
    <row r="38552" spans="1:6">
      <c r="A38552" s="40">
        <v>41388.371552803197</v>
      </c>
      <c r="B38552" s="1">
        <v>1.2110000000000001E-3</v>
      </c>
      <c r="C38552" s="1">
        <v>-3.3010000000000001E-3</v>
      </c>
      <c r="F38552">
        <f t="shared" si="602"/>
        <v>12.110000000000001</v>
      </c>
    </row>
    <row r="38553" spans="1:6">
      <c r="A38553" s="40">
        <v>41388.371552814802</v>
      </c>
      <c r="B38553" s="1">
        <v>1.2110000000000001E-3</v>
      </c>
      <c r="C38553" s="1">
        <v>-3.3010000000000001E-3</v>
      </c>
      <c r="F38553">
        <f t="shared" si="602"/>
        <v>12.110000000000001</v>
      </c>
    </row>
    <row r="38554" spans="1:6">
      <c r="A38554" s="40">
        <v>41388.3715528264</v>
      </c>
      <c r="B38554" s="1">
        <v>1.856E-3</v>
      </c>
      <c r="C38554" s="1">
        <v>-2.9789999999999999E-3</v>
      </c>
      <c r="F38554">
        <f t="shared" si="602"/>
        <v>18.559999999999999</v>
      </c>
    </row>
    <row r="38555" spans="1:6">
      <c r="A38555" s="40">
        <v>41388.371552837903</v>
      </c>
      <c r="B38555" s="1">
        <v>1.856E-3</v>
      </c>
      <c r="C38555" s="1">
        <v>-2.6570000000000001E-3</v>
      </c>
      <c r="F38555">
        <f t="shared" si="602"/>
        <v>18.559999999999999</v>
      </c>
    </row>
    <row r="38556" spans="1:6">
      <c r="A38556" s="40">
        <v>41388.371552849501</v>
      </c>
      <c r="B38556" s="1">
        <v>2.1779999999999998E-3</v>
      </c>
      <c r="C38556" s="1">
        <v>-2.0119999999999999E-3</v>
      </c>
      <c r="F38556">
        <f t="shared" si="602"/>
        <v>21.779999999999998</v>
      </c>
    </row>
    <row r="38557" spans="1:6">
      <c r="A38557" s="40">
        <v>41388.371552861099</v>
      </c>
      <c r="B38557" s="1">
        <v>2.8219999999999999E-3</v>
      </c>
      <c r="C38557" s="1">
        <v>-2.6570000000000001E-3</v>
      </c>
      <c r="F38557">
        <f t="shared" si="602"/>
        <v>28.22</v>
      </c>
    </row>
    <row r="38558" spans="1:6">
      <c r="A38558" s="40">
        <v>41388.371552872697</v>
      </c>
      <c r="B38558" s="1">
        <v>2.8219999999999999E-3</v>
      </c>
      <c r="C38558" s="1">
        <v>-2.9789999999999999E-3</v>
      </c>
      <c r="F38558">
        <f t="shared" si="602"/>
        <v>28.22</v>
      </c>
    </row>
    <row r="38559" spans="1:6">
      <c r="A38559" s="40">
        <v>41388.3715528842</v>
      </c>
      <c r="B38559" s="1">
        <v>2.1779999999999998E-3</v>
      </c>
      <c r="C38559" s="1">
        <v>-2.9789999999999999E-3</v>
      </c>
      <c r="F38559">
        <f t="shared" si="602"/>
        <v>21.779999999999998</v>
      </c>
    </row>
    <row r="38560" spans="1:6">
      <c r="A38560" s="40">
        <v>41388.371552895798</v>
      </c>
      <c r="B38560" s="1">
        <v>2.5000000000000001E-3</v>
      </c>
      <c r="C38560" s="1">
        <v>-2.3340000000000001E-3</v>
      </c>
      <c r="F38560">
        <f t="shared" si="602"/>
        <v>25</v>
      </c>
    </row>
    <row r="38561" spans="1:6">
      <c r="A38561" s="40">
        <v>41388.371552907403</v>
      </c>
      <c r="B38561" s="1">
        <v>1.856E-3</v>
      </c>
      <c r="C38561" s="1">
        <v>-2.6570000000000001E-3</v>
      </c>
      <c r="F38561">
        <f t="shared" si="602"/>
        <v>18.559999999999999</v>
      </c>
    </row>
    <row r="38562" spans="1:6">
      <c r="A38562" s="40">
        <v>41388.371552919001</v>
      </c>
      <c r="B38562" s="1">
        <v>1.856E-3</v>
      </c>
      <c r="C38562" s="1">
        <v>-2.3340000000000001E-3</v>
      </c>
      <c r="F38562">
        <f t="shared" si="602"/>
        <v>18.559999999999999</v>
      </c>
    </row>
    <row r="38563" spans="1:6">
      <c r="A38563" s="40">
        <v>41388.371552930497</v>
      </c>
      <c r="B38563" s="1">
        <v>1.856E-3</v>
      </c>
      <c r="C38563" s="1">
        <v>-2.0119999999999999E-3</v>
      </c>
      <c r="F38563">
        <f t="shared" si="602"/>
        <v>18.559999999999999</v>
      </c>
    </row>
    <row r="38564" spans="1:6">
      <c r="A38564" s="40">
        <v>41388.371552942102</v>
      </c>
      <c r="B38564" s="1">
        <v>2.5000000000000001E-3</v>
      </c>
      <c r="C38564" s="1">
        <v>-2.3340000000000001E-3</v>
      </c>
      <c r="F38564">
        <f t="shared" si="602"/>
        <v>25</v>
      </c>
    </row>
    <row r="38565" spans="1:6">
      <c r="A38565" s="40">
        <v>41388.3715529537</v>
      </c>
      <c r="B38565" s="1">
        <v>2.5000000000000001E-3</v>
      </c>
      <c r="C38565" s="1">
        <v>-1.6900000000000001E-3</v>
      </c>
      <c r="F38565">
        <f t="shared" si="602"/>
        <v>25</v>
      </c>
    </row>
    <row r="38566" spans="1:6">
      <c r="A38566" s="40">
        <v>41388.371552965204</v>
      </c>
      <c r="B38566" s="1">
        <v>2.8219999999999999E-3</v>
      </c>
      <c r="C38566" s="1">
        <v>-2.9789999999999999E-3</v>
      </c>
      <c r="F38566">
        <f t="shared" si="602"/>
        <v>28.22</v>
      </c>
    </row>
    <row r="38567" spans="1:6">
      <c r="A38567" s="40">
        <v>41388.371552976801</v>
      </c>
      <c r="B38567" s="1">
        <v>2.1779999999999998E-3</v>
      </c>
      <c r="C38567" s="1">
        <v>-2.3340000000000001E-3</v>
      </c>
      <c r="F38567">
        <f t="shared" si="602"/>
        <v>21.779999999999998</v>
      </c>
    </row>
    <row r="38568" spans="1:6">
      <c r="A38568" s="40">
        <v>41388.371552988399</v>
      </c>
      <c r="B38568" s="1">
        <v>2.1779999999999998E-3</v>
      </c>
      <c r="C38568" s="1">
        <v>-2.6570000000000001E-3</v>
      </c>
      <c r="F38568">
        <f t="shared" si="602"/>
        <v>21.779999999999998</v>
      </c>
    </row>
    <row r="38569" spans="1:6">
      <c r="A38569" s="40">
        <v>41388.371552999997</v>
      </c>
      <c r="B38569" s="1">
        <v>2.1779999999999998E-3</v>
      </c>
      <c r="C38569" s="1">
        <v>-2.6570000000000001E-3</v>
      </c>
      <c r="F38569">
        <f t="shared" si="602"/>
        <v>21.779999999999998</v>
      </c>
    </row>
    <row r="38570" spans="1:6">
      <c r="A38570" s="40">
        <v>41388.371553011501</v>
      </c>
      <c r="B38570" s="1">
        <v>2.1779999999999998E-3</v>
      </c>
      <c r="C38570" s="1">
        <v>-3.3010000000000001E-3</v>
      </c>
      <c r="F38570">
        <f t="shared" si="602"/>
        <v>21.779999999999998</v>
      </c>
    </row>
    <row r="38571" spans="1:6">
      <c r="A38571" s="40">
        <v>41388.371553023098</v>
      </c>
      <c r="B38571" s="1">
        <v>1.856E-3</v>
      </c>
      <c r="C38571" s="1">
        <v>-3.3010000000000001E-3</v>
      </c>
      <c r="F38571">
        <f t="shared" si="602"/>
        <v>18.559999999999999</v>
      </c>
    </row>
    <row r="38572" spans="1:6">
      <c r="A38572" s="40">
        <v>41388.371553034704</v>
      </c>
      <c r="B38572" s="1">
        <v>1.5330000000000001E-3</v>
      </c>
      <c r="C38572" s="1">
        <v>-3.6240000000000001E-3</v>
      </c>
      <c r="F38572">
        <f t="shared" si="602"/>
        <v>15.33</v>
      </c>
    </row>
    <row r="38573" spans="1:6">
      <c r="A38573" s="40">
        <v>41388.371553046301</v>
      </c>
      <c r="B38573" s="1">
        <v>1.2110000000000001E-3</v>
      </c>
      <c r="C38573" s="1">
        <v>-3.6240000000000001E-3</v>
      </c>
      <c r="F38573">
        <f t="shared" si="602"/>
        <v>12.110000000000001</v>
      </c>
    </row>
    <row r="38574" spans="1:6">
      <c r="A38574" s="40">
        <v>41388.371553057797</v>
      </c>
      <c r="B38574" s="1">
        <v>5.6599999999999999E-4</v>
      </c>
      <c r="C38574" s="1">
        <v>-3.9459999999999999E-3</v>
      </c>
      <c r="F38574">
        <f t="shared" si="602"/>
        <v>5.66</v>
      </c>
    </row>
    <row r="38575" spans="1:6">
      <c r="A38575" s="40">
        <v>41388.371553069403</v>
      </c>
      <c r="B38575" s="1">
        <v>1.5330000000000001E-3</v>
      </c>
      <c r="C38575" s="1">
        <v>-3.6240000000000001E-3</v>
      </c>
      <c r="F38575">
        <f t="shared" si="602"/>
        <v>15.33</v>
      </c>
    </row>
    <row r="38576" spans="1:6">
      <c r="A38576" s="40">
        <v>41388.371553081</v>
      </c>
      <c r="B38576" s="1">
        <v>1.5330000000000001E-3</v>
      </c>
      <c r="C38576" s="1">
        <v>-3.9459999999999999E-3</v>
      </c>
      <c r="F38576">
        <f t="shared" si="602"/>
        <v>15.33</v>
      </c>
    </row>
    <row r="38577" spans="1:6">
      <c r="A38577" s="40">
        <v>41388.371553092598</v>
      </c>
      <c r="B38577" s="1">
        <v>1.5330000000000001E-3</v>
      </c>
      <c r="C38577" s="1">
        <v>-3.6240000000000001E-3</v>
      </c>
      <c r="F38577">
        <f t="shared" si="602"/>
        <v>15.33</v>
      </c>
    </row>
    <row r="38578" spans="1:6">
      <c r="A38578" s="40">
        <v>41388.371553104102</v>
      </c>
      <c r="B38578" s="1">
        <v>1.2110000000000001E-3</v>
      </c>
      <c r="C38578" s="1">
        <v>-2.9789999999999999E-3</v>
      </c>
      <c r="F38578">
        <f t="shared" si="602"/>
        <v>12.110000000000001</v>
      </c>
    </row>
    <row r="38579" spans="1:6">
      <c r="A38579" s="40">
        <v>41388.371553115699</v>
      </c>
      <c r="B38579" s="1">
        <v>2.1779999999999998E-3</v>
      </c>
      <c r="C38579" s="1">
        <v>-2.6570000000000001E-3</v>
      </c>
      <c r="F38579">
        <f t="shared" si="602"/>
        <v>21.779999999999998</v>
      </c>
    </row>
    <row r="38580" spans="1:6">
      <c r="A38580" s="40">
        <v>41388.371553127297</v>
      </c>
      <c r="B38580" s="1">
        <v>1.856E-3</v>
      </c>
      <c r="C38580" s="1">
        <v>-3.3010000000000001E-3</v>
      </c>
      <c r="F38580">
        <f t="shared" si="602"/>
        <v>18.559999999999999</v>
      </c>
    </row>
    <row r="38581" spans="1:6">
      <c r="A38581" s="40">
        <v>41388.371553138903</v>
      </c>
      <c r="B38581" s="1">
        <v>2.1779999999999998E-3</v>
      </c>
      <c r="C38581" s="1">
        <v>-2.9789999999999999E-3</v>
      </c>
      <c r="F38581">
        <f t="shared" si="602"/>
        <v>21.779999999999998</v>
      </c>
    </row>
    <row r="38582" spans="1:6">
      <c r="A38582" s="40">
        <v>41388.371553150399</v>
      </c>
      <c r="B38582" s="1">
        <v>1.856E-3</v>
      </c>
      <c r="C38582" s="1">
        <v>-2.3340000000000001E-3</v>
      </c>
      <c r="F38582">
        <f t="shared" si="602"/>
        <v>18.559999999999999</v>
      </c>
    </row>
    <row r="38583" spans="1:6">
      <c r="A38583" s="40">
        <v>41388.371553161996</v>
      </c>
      <c r="B38583" s="1">
        <v>1.856E-3</v>
      </c>
      <c r="C38583" s="1">
        <v>-3.3010000000000001E-3</v>
      </c>
      <c r="F38583">
        <f t="shared" si="602"/>
        <v>18.559999999999999</v>
      </c>
    </row>
    <row r="38584" spans="1:6">
      <c r="A38584" s="40">
        <v>41388.371553173602</v>
      </c>
      <c r="B38584" s="1">
        <v>1.5330000000000001E-3</v>
      </c>
      <c r="C38584" s="1">
        <v>-2.9789999999999999E-3</v>
      </c>
      <c r="F38584">
        <f t="shared" si="602"/>
        <v>15.33</v>
      </c>
    </row>
    <row r="38585" spans="1:6">
      <c r="A38585" s="40">
        <v>41388.371553185199</v>
      </c>
      <c r="B38585" s="1">
        <v>1.5330000000000001E-3</v>
      </c>
      <c r="C38585" s="1">
        <v>-2.6570000000000001E-3</v>
      </c>
      <c r="F38585">
        <f t="shared" si="602"/>
        <v>15.33</v>
      </c>
    </row>
    <row r="38586" spans="1:6">
      <c r="A38586" s="40">
        <v>41388.371553196703</v>
      </c>
      <c r="B38586" s="1">
        <v>1.856E-3</v>
      </c>
      <c r="C38586" s="1">
        <v>-2.6570000000000001E-3</v>
      </c>
      <c r="F38586">
        <f t="shared" si="602"/>
        <v>18.559999999999999</v>
      </c>
    </row>
    <row r="38587" spans="1:6">
      <c r="A38587" s="40">
        <v>41388.371553208301</v>
      </c>
      <c r="B38587" s="1">
        <v>2.1779999999999998E-3</v>
      </c>
      <c r="C38587" s="1">
        <v>-2.0119999999999999E-3</v>
      </c>
      <c r="F38587">
        <f t="shared" si="602"/>
        <v>21.779999999999998</v>
      </c>
    </row>
    <row r="38588" spans="1:6">
      <c r="A38588" s="40">
        <v>41388.371553219898</v>
      </c>
      <c r="B38588" s="1">
        <v>2.8219999999999999E-3</v>
      </c>
      <c r="C38588" s="1">
        <v>-2.0119999999999999E-3</v>
      </c>
      <c r="F38588">
        <f t="shared" si="602"/>
        <v>28.22</v>
      </c>
    </row>
    <row r="38589" spans="1:6">
      <c r="A38589" s="40">
        <v>41388.371553231496</v>
      </c>
      <c r="B38589" s="1">
        <v>1.856E-3</v>
      </c>
      <c r="C38589" s="1">
        <v>-3.3010000000000001E-3</v>
      </c>
      <c r="F38589">
        <f t="shared" si="602"/>
        <v>18.559999999999999</v>
      </c>
    </row>
    <row r="38590" spans="1:6">
      <c r="A38590" s="40">
        <v>41388.371553243</v>
      </c>
      <c r="B38590" s="1">
        <v>1.856E-3</v>
      </c>
      <c r="C38590" s="1">
        <v>-3.3010000000000001E-3</v>
      </c>
      <c r="F38590">
        <f t="shared" si="602"/>
        <v>18.559999999999999</v>
      </c>
    </row>
    <row r="38591" spans="1:6">
      <c r="A38591" s="40">
        <v>41388.371553254598</v>
      </c>
      <c r="B38591" s="1">
        <v>1.2110000000000001E-3</v>
      </c>
      <c r="C38591" s="1">
        <v>-3.6240000000000001E-3</v>
      </c>
      <c r="F38591">
        <f t="shared" si="602"/>
        <v>12.110000000000001</v>
      </c>
    </row>
    <row r="38592" spans="1:6">
      <c r="A38592" s="40">
        <v>41388.371553266203</v>
      </c>
      <c r="B38592" s="1">
        <v>2.5000000000000001E-3</v>
      </c>
      <c r="C38592" s="1">
        <v>-2.9789999999999999E-3</v>
      </c>
      <c r="F38592">
        <f t="shared" si="602"/>
        <v>25</v>
      </c>
    </row>
    <row r="38593" spans="1:6">
      <c r="A38593" s="40">
        <v>41388.371553277699</v>
      </c>
      <c r="B38593" s="1">
        <v>2.1779999999999998E-3</v>
      </c>
      <c r="C38593" s="1">
        <v>-2.3340000000000001E-3</v>
      </c>
      <c r="F38593">
        <f t="shared" si="602"/>
        <v>21.779999999999998</v>
      </c>
    </row>
    <row r="38594" spans="1:6">
      <c r="A38594" s="40">
        <v>41388.371553289297</v>
      </c>
      <c r="B38594" s="1">
        <v>3.1449999999999998E-3</v>
      </c>
      <c r="C38594" s="1">
        <v>-1.3669999999999999E-3</v>
      </c>
      <c r="F38594">
        <f t="shared" ref="F38594:F38657" si="603">B38594*10000</f>
        <v>31.45</v>
      </c>
    </row>
    <row r="38595" spans="1:6">
      <c r="A38595" s="40">
        <v>41388.371553300902</v>
      </c>
      <c r="B38595" s="1">
        <v>3.467E-3</v>
      </c>
      <c r="C38595" s="1">
        <v>-1.0449999999999999E-3</v>
      </c>
      <c r="F38595">
        <f t="shared" si="603"/>
        <v>34.67</v>
      </c>
    </row>
    <row r="38596" spans="1:6">
      <c r="A38596" s="40">
        <v>41388.3715533125</v>
      </c>
      <c r="B38596" s="1">
        <v>3.467E-3</v>
      </c>
      <c r="C38596" s="1">
        <v>-1.3669999999999999E-3</v>
      </c>
      <c r="F38596">
        <f t="shared" si="603"/>
        <v>34.67</v>
      </c>
    </row>
    <row r="38597" spans="1:6">
      <c r="A38597" s="40">
        <v>41388.371553324003</v>
      </c>
      <c r="B38597" s="1">
        <v>3.1449999999999998E-3</v>
      </c>
      <c r="C38597" s="1">
        <v>-2.0119999999999999E-3</v>
      </c>
      <c r="F38597">
        <f t="shared" si="603"/>
        <v>31.45</v>
      </c>
    </row>
    <row r="38598" spans="1:6">
      <c r="A38598" s="40">
        <v>41388.371553335601</v>
      </c>
      <c r="B38598" s="1">
        <v>2.5000000000000001E-3</v>
      </c>
      <c r="C38598" s="1">
        <v>-2.3340000000000001E-3</v>
      </c>
      <c r="F38598">
        <f t="shared" si="603"/>
        <v>25</v>
      </c>
    </row>
    <row r="38599" spans="1:6">
      <c r="A38599" s="40">
        <v>41388.371553347199</v>
      </c>
      <c r="B38599" s="1">
        <v>2.5000000000000001E-3</v>
      </c>
      <c r="C38599" s="1">
        <v>-2.6570000000000001E-3</v>
      </c>
      <c r="F38599">
        <f t="shared" si="603"/>
        <v>25</v>
      </c>
    </row>
    <row r="38600" spans="1:6">
      <c r="A38600" s="40">
        <v>41388.371553358797</v>
      </c>
      <c r="B38600" s="1">
        <v>2.1779999999999998E-3</v>
      </c>
      <c r="C38600" s="1">
        <v>-2.6570000000000001E-3</v>
      </c>
      <c r="F38600">
        <f t="shared" si="603"/>
        <v>21.779999999999998</v>
      </c>
    </row>
    <row r="38601" spans="1:6">
      <c r="A38601" s="40">
        <v>41388.3715533703</v>
      </c>
      <c r="B38601" s="1">
        <v>1.856E-3</v>
      </c>
      <c r="C38601" s="1">
        <v>-3.3010000000000001E-3</v>
      </c>
      <c r="F38601">
        <f t="shared" si="603"/>
        <v>18.559999999999999</v>
      </c>
    </row>
    <row r="38602" spans="1:6">
      <c r="A38602" s="40">
        <v>41388.371553381898</v>
      </c>
      <c r="B38602" s="1">
        <v>1.856E-3</v>
      </c>
      <c r="C38602" s="1">
        <v>-3.6240000000000001E-3</v>
      </c>
      <c r="F38602">
        <f t="shared" si="603"/>
        <v>18.559999999999999</v>
      </c>
    </row>
    <row r="38603" spans="1:6">
      <c r="A38603" s="40">
        <v>41388.371553393503</v>
      </c>
      <c r="B38603" s="1">
        <v>1.2110000000000001E-3</v>
      </c>
      <c r="C38603" s="1">
        <v>-2.9789999999999999E-3</v>
      </c>
      <c r="F38603">
        <f t="shared" si="603"/>
        <v>12.110000000000001</v>
      </c>
    </row>
    <row r="38604" spans="1:6">
      <c r="A38604" s="40">
        <v>41388.371553405101</v>
      </c>
      <c r="B38604" s="1">
        <v>5.6599999999999999E-4</v>
      </c>
      <c r="C38604" s="1">
        <v>-3.3010000000000001E-3</v>
      </c>
      <c r="F38604">
        <f t="shared" si="603"/>
        <v>5.66</v>
      </c>
    </row>
    <row r="38605" spans="1:6">
      <c r="A38605" s="40">
        <v>41388.371553416597</v>
      </c>
      <c r="B38605" s="1">
        <v>8.8900000000000003E-4</v>
      </c>
      <c r="C38605" s="1">
        <v>-3.9459999999999999E-3</v>
      </c>
      <c r="F38605">
        <f t="shared" si="603"/>
        <v>8.89</v>
      </c>
    </row>
    <row r="38606" spans="1:6">
      <c r="A38606" s="40">
        <v>41388.371553428202</v>
      </c>
      <c r="B38606" s="1">
        <v>5.6599999999999999E-4</v>
      </c>
      <c r="C38606" s="1">
        <v>-3.6240000000000001E-3</v>
      </c>
      <c r="F38606">
        <f t="shared" si="603"/>
        <v>5.66</v>
      </c>
    </row>
    <row r="38607" spans="1:6">
      <c r="A38607" s="40">
        <v>41388.3715534398</v>
      </c>
      <c r="B38607" s="1">
        <v>8.8900000000000003E-4</v>
      </c>
      <c r="C38607" s="1">
        <v>-3.6240000000000001E-3</v>
      </c>
      <c r="F38607">
        <f t="shared" si="603"/>
        <v>8.89</v>
      </c>
    </row>
    <row r="38608" spans="1:6">
      <c r="A38608" s="40">
        <v>41388.371553451398</v>
      </c>
      <c r="B38608" s="1">
        <v>5.6599999999999999E-4</v>
      </c>
      <c r="C38608" s="1">
        <v>-3.6240000000000001E-3</v>
      </c>
      <c r="F38608">
        <f t="shared" si="603"/>
        <v>5.66</v>
      </c>
    </row>
    <row r="38609" spans="1:6">
      <c r="A38609" s="40">
        <v>41388.371553462901</v>
      </c>
      <c r="B38609" s="1">
        <v>8.8900000000000003E-4</v>
      </c>
      <c r="C38609" s="1">
        <v>-3.6240000000000001E-3</v>
      </c>
      <c r="F38609">
        <f t="shared" si="603"/>
        <v>8.89</v>
      </c>
    </row>
    <row r="38610" spans="1:6">
      <c r="A38610" s="40">
        <v>41388.371553474499</v>
      </c>
      <c r="B38610" s="1">
        <v>8.8900000000000003E-4</v>
      </c>
      <c r="C38610" s="1">
        <v>-3.9459999999999999E-3</v>
      </c>
      <c r="F38610">
        <f t="shared" si="603"/>
        <v>8.89</v>
      </c>
    </row>
    <row r="38611" spans="1:6">
      <c r="A38611" s="40">
        <v>41388.371553486097</v>
      </c>
      <c r="B38611" s="1">
        <v>5.6599999999999999E-4</v>
      </c>
      <c r="C38611" s="1">
        <v>-3.9459999999999999E-3</v>
      </c>
      <c r="F38611">
        <f t="shared" si="603"/>
        <v>5.66</v>
      </c>
    </row>
    <row r="38612" spans="1:6">
      <c r="A38612" s="40">
        <v>41388.371553497702</v>
      </c>
      <c r="B38612" s="1">
        <v>1.5330000000000001E-3</v>
      </c>
      <c r="C38612" s="1">
        <v>-3.9459999999999999E-3</v>
      </c>
      <c r="F38612">
        <f t="shared" si="603"/>
        <v>15.33</v>
      </c>
    </row>
    <row r="38613" spans="1:6">
      <c r="A38613" s="40">
        <v>41388.371553509198</v>
      </c>
      <c r="B38613" s="1">
        <v>2.1779999999999998E-3</v>
      </c>
      <c r="C38613" s="1">
        <v>-3.3010000000000001E-3</v>
      </c>
      <c r="F38613">
        <f t="shared" si="603"/>
        <v>21.779999999999998</v>
      </c>
    </row>
    <row r="38614" spans="1:6">
      <c r="A38614" s="40">
        <v>41388.371553520803</v>
      </c>
      <c r="B38614" s="1">
        <v>2.1779999999999998E-3</v>
      </c>
      <c r="C38614" s="1">
        <v>-2.9789999999999999E-3</v>
      </c>
      <c r="F38614">
        <f t="shared" si="603"/>
        <v>21.779999999999998</v>
      </c>
    </row>
    <row r="38615" spans="1:6">
      <c r="A38615" s="40">
        <v>41388.371553532401</v>
      </c>
      <c r="B38615" s="1">
        <v>2.1779999999999998E-3</v>
      </c>
      <c r="C38615" s="1">
        <v>-2.3340000000000001E-3</v>
      </c>
      <c r="F38615">
        <f t="shared" si="603"/>
        <v>21.779999999999998</v>
      </c>
    </row>
    <row r="38616" spans="1:6">
      <c r="A38616" s="40">
        <v>41388.371553543897</v>
      </c>
      <c r="B38616" s="1">
        <v>2.8219999999999999E-3</v>
      </c>
      <c r="C38616" s="1">
        <v>-2.0119999999999999E-3</v>
      </c>
      <c r="F38616">
        <f t="shared" si="603"/>
        <v>28.22</v>
      </c>
    </row>
    <row r="38617" spans="1:6">
      <c r="A38617" s="40">
        <v>41388.371553555502</v>
      </c>
      <c r="B38617" s="1">
        <v>2.1779999999999998E-3</v>
      </c>
      <c r="C38617" s="1">
        <v>-2.3340000000000001E-3</v>
      </c>
      <c r="F38617">
        <f t="shared" si="603"/>
        <v>21.779999999999998</v>
      </c>
    </row>
    <row r="38618" spans="1:6">
      <c r="A38618" s="40">
        <v>41388.3715535671</v>
      </c>
      <c r="B38618" s="1">
        <v>2.8219999999999999E-3</v>
      </c>
      <c r="C38618" s="1">
        <v>-2.3340000000000001E-3</v>
      </c>
      <c r="F38618">
        <f t="shared" si="603"/>
        <v>28.22</v>
      </c>
    </row>
    <row r="38619" spans="1:6">
      <c r="A38619" s="40">
        <v>41388.371553578698</v>
      </c>
      <c r="B38619" s="1">
        <v>2.8219999999999999E-3</v>
      </c>
      <c r="C38619" s="1">
        <v>-2.0119999999999999E-3</v>
      </c>
      <c r="F38619">
        <f t="shared" si="603"/>
        <v>28.22</v>
      </c>
    </row>
    <row r="38620" spans="1:6">
      <c r="A38620" s="40">
        <v>41388.371553590201</v>
      </c>
      <c r="B38620" s="1">
        <v>2.1779999999999998E-3</v>
      </c>
      <c r="C38620" s="1">
        <v>-2.9789999999999999E-3</v>
      </c>
      <c r="F38620">
        <f t="shared" si="603"/>
        <v>21.779999999999998</v>
      </c>
    </row>
    <row r="38621" spans="1:6">
      <c r="A38621" s="40">
        <v>41388.371553601799</v>
      </c>
      <c r="B38621" s="1">
        <v>2.5000000000000001E-3</v>
      </c>
      <c r="C38621" s="1">
        <v>-2.6570000000000001E-3</v>
      </c>
      <c r="F38621">
        <f t="shared" si="603"/>
        <v>25</v>
      </c>
    </row>
    <row r="38622" spans="1:6">
      <c r="A38622" s="40">
        <v>41388.371553613397</v>
      </c>
      <c r="B38622" s="1">
        <v>2.5000000000000001E-3</v>
      </c>
      <c r="C38622" s="1">
        <v>-2.0119999999999999E-3</v>
      </c>
      <c r="F38622">
        <f t="shared" si="603"/>
        <v>25</v>
      </c>
    </row>
    <row r="38623" spans="1:6">
      <c r="A38623" s="40">
        <v>41388.371553625002</v>
      </c>
      <c r="B38623" s="1">
        <v>2.1779999999999998E-3</v>
      </c>
      <c r="C38623" s="1">
        <v>-2.6570000000000001E-3</v>
      </c>
      <c r="F38623">
        <f t="shared" si="603"/>
        <v>21.779999999999998</v>
      </c>
    </row>
    <row r="38624" spans="1:6">
      <c r="A38624" s="40">
        <v>41388.371553636498</v>
      </c>
      <c r="B38624" s="1">
        <v>2.1779999999999998E-3</v>
      </c>
      <c r="C38624" s="1">
        <v>-2.3340000000000001E-3</v>
      </c>
      <c r="F38624">
        <f t="shared" si="603"/>
        <v>21.779999999999998</v>
      </c>
    </row>
    <row r="38625" spans="1:6">
      <c r="A38625" s="40">
        <v>41388.371553648103</v>
      </c>
      <c r="B38625" s="1">
        <v>2.1779999999999998E-3</v>
      </c>
      <c r="C38625" s="1">
        <v>-1.6900000000000001E-3</v>
      </c>
      <c r="F38625">
        <f t="shared" si="603"/>
        <v>21.779999999999998</v>
      </c>
    </row>
    <row r="38626" spans="1:6">
      <c r="A38626" s="40">
        <v>41388.371553659701</v>
      </c>
      <c r="B38626" s="1">
        <v>1.5330000000000001E-3</v>
      </c>
      <c r="C38626" s="1">
        <v>-3.3010000000000001E-3</v>
      </c>
      <c r="F38626">
        <f t="shared" si="603"/>
        <v>15.33</v>
      </c>
    </row>
    <row r="38627" spans="1:6">
      <c r="A38627" s="40">
        <v>41388.371553671299</v>
      </c>
      <c r="B38627" s="1">
        <v>1.2110000000000001E-3</v>
      </c>
      <c r="C38627" s="1">
        <v>-3.3010000000000001E-3</v>
      </c>
      <c r="F38627">
        <f t="shared" si="603"/>
        <v>12.110000000000001</v>
      </c>
    </row>
    <row r="38628" spans="1:6">
      <c r="A38628" s="40">
        <v>41388.371553682802</v>
      </c>
      <c r="B38628" s="1">
        <v>1.5330000000000001E-3</v>
      </c>
      <c r="C38628" s="1">
        <v>-3.3010000000000001E-3</v>
      </c>
      <c r="F38628">
        <f t="shared" si="603"/>
        <v>15.33</v>
      </c>
    </row>
    <row r="38629" spans="1:6">
      <c r="A38629" s="40">
        <v>41388.3715536944</v>
      </c>
      <c r="B38629" s="1">
        <v>1.856E-3</v>
      </c>
      <c r="C38629" s="1">
        <v>-3.3010000000000001E-3</v>
      </c>
      <c r="F38629">
        <f t="shared" si="603"/>
        <v>18.559999999999999</v>
      </c>
    </row>
    <row r="38630" spans="1:6">
      <c r="A38630" s="40">
        <v>41388.371553705998</v>
      </c>
      <c r="B38630" s="1">
        <v>1.856E-3</v>
      </c>
      <c r="C38630" s="1">
        <v>-2.6570000000000001E-3</v>
      </c>
      <c r="F38630">
        <f t="shared" si="603"/>
        <v>18.559999999999999</v>
      </c>
    </row>
    <row r="38631" spans="1:6">
      <c r="A38631" s="40">
        <v>41388.371553717603</v>
      </c>
      <c r="B38631" s="1">
        <v>1.856E-3</v>
      </c>
      <c r="C38631" s="1">
        <v>-2.6570000000000001E-3</v>
      </c>
      <c r="F38631">
        <f t="shared" si="603"/>
        <v>18.559999999999999</v>
      </c>
    </row>
    <row r="38632" spans="1:6">
      <c r="A38632" s="40">
        <v>41388.371553729099</v>
      </c>
      <c r="B38632" s="1">
        <v>1.856E-3</v>
      </c>
      <c r="C38632" s="1">
        <v>-2.9789999999999999E-3</v>
      </c>
      <c r="F38632">
        <f t="shared" si="603"/>
        <v>18.559999999999999</v>
      </c>
    </row>
    <row r="38633" spans="1:6">
      <c r="A38633" s="40">
        <v>41388.371553740697</v>
      </c>
      <c r="B38633" s="1">
        <v>2.1779999999999998E-3</v>
      </c>
      <c r="C38633" s="1">
        <v>-2.9789999999999999E-3</v>
      </c>
      <c r="F38633">
        <f t="shared" si="603"/>
        <v>21.779999999999998</v>
      </c>
    </row>
    <row r="38634" spans="1:6">
      <c r="A38634" s="40">
        <v>41388.371553752302</v>
      </c>
      <c r="B38634" s="1">
        <v>2.5000000000000001E-3</v>
      </c>
      <c r="C38634" s="1">
        <v>-2.6570000000000001E-3</v>
      </c>
      <c r="F38634">
        <f t="shared" si="603"/>
        <v>25</v>
      </c>
    </row>
    <row r="38635" spans="1:6">
      <c r="A38635" s="40">
        <v>41388.3715537639</v>
      </c>
      <c r="B38635" s="1">
        <v>2.1779999999999998E-3</v>
      </c>
      <c r="C38635" s="1">
        <v>-2.3340000000000001E-3</v>
      </c>
      <c r="F38635">
        <f t="shared" si="603"/>
        <v>21.779999999999998</v>
      </c>
    </row>
    <row r="38636" spans="1:6">
      <c r="A38636" s="40">
        <v>41388.371553775403</v>
      </c>
      <c r="B38636" s="1">
        <v>2.5000000000000001E-3</v>
      </c>
      <c r="C38636" s="1">
        <v>-2.0119999999999999E-3</v>
      </c>
      <c r="F38636">
        <f t="shared" si="603"/>
        <v>25</v>
      </c>
    </row>
    <row r="38637" spans="1:6">
      <c r="A38637" s="40">
        <v>41388.371553787001</v>
      </c>
      <c r="B38637" s="1">
        <v>2.5000000000000001E-3</v>
      </c>
      <c r="C38637" s="1">
        <v>-2.0119999999999999E-3</v>
      </c>
      <c r="F38637">
        <f t="shared" si="603"/>
        <v>25</v>
      </c>
    </row>
    <row r="38638" spans="1:6">
      <c r="A38638" s="40">
        <v>41388.371553798599</v>
      </c>
      <c r="B38638" s="1">
        <v>2.5000000000000001E-3</v>
      </c>
      <c r="C38638" s="1">
        <v>-2.3340000000000001E-3</v>
      </c>
      <c r="F38638">
        <f t="shared" si="603"/>
        <v>25</v>
      </c>
    </row>
    <row r="38639" spans="1:6">
      <c r="A38639" s="40">
        <v>41388.371553810197</v>
      </c>
      <c r="B38639" s="1">
        <v>2.1779999999999998E-3</v>
      </c>
      <c r="C38639" s="1">
        <v>-2.3340000000000001E-3</v>
      </c>
      <c r="F38639">
        <f t="shared" si="603"/>
        <v>21.779999999999998</v>
      </c>
    </row>
    <row r="38640" spans="1:6">
      <c r="A38640" s="40">
        <v>41388.3715538217</v>
      </c>
      <c r="B38640" s="1">
        <v>1.856E-3</v>
      </c>
      <c r="C38640" s="1">
        <v>-2.6570000000000001E-3</v>
      </c>
      <c r="F38640">
        <f t="shared" si="603"/>
        <v>18.559999999999999</v>
      </c>
    </row>
    <row r="38641" spans="1:6">
      <c r="A38641" s="40">
        <v>41388.371553833298</v>
      </c>
      <c r="B38641" s="1">
        <v>1.856E-3</v>
      </c>
      <c r="C38641" s="1">
        <v>-2.3340000000000001E-3</v>
      </c>
      <c r="F38641">
        <f t="shared" si="603"/>
        <v>18.559999999999999</v>
      </c>
    </row>
    <row r="38642" spans="1:6">
      <c r="A38642" s="40">
        <v>41388.371553844903</v>
      </c>
      <c r="B38642" s="1">
        <v>1.856E-3</v>
      </c>
      <c r="C38642" s="1">
        <v>-3.6240000000000001E-3</v>
      </c>
      <c r="F38642">
        <f t="shared" si="603"/>
        <v>18.559999999999999</v>
      </c>
    </row>
    <row r="38643" spans="1:6">
      <c r="A38643" s="40">
        <v>41388.371553856501</v>
      </c>
      <c r="B38643" s="1">
        <v>1.856E-3</v>
      </c>
      <c r="C38643" s="1">
        <v>-2.9789999999999999E-3</v>
      </c>
      <c r="F38643">
        <f t="shared" si="603"/>
        <v>18.559999999999999</v>
      </c>
    </row>
    <row r="38644" spans="1:6">
      <c r="A38644" s="40">
        <v>41388.371553867997</v>
      </c>
      <c r="B38644" s="1">
        <v>1.2110000000000001E-3</v>
      </c>
      <c r="C38644" s="1">
        <v>-2.9789999999999999E-3</v>
      </c>
      <c r="F38644">
        <f t="shared" si="603"/>
        <v>12.110000000000001</v>
      </c>
    </row>
    <row r="38645" spans="1:6">
      <c r="A38645" s="40">
        <v>41388.371553879602</v>
      </c>
      <c r="B38645" s="1">
        <v>2.1779999999999998E-3</v>
      </c>
      <c r="C38645" s="1">
        <v>-2.9789999999999999E-3</v>
      </c>
      <c r="F38645">
        <f t="shared" si="603"/>
        <v>21.779999999999998</v>
      </c>
    </row>
    <row r="38646" spans="1:6">
      <c r="A38646" s="40">
        <v>41388.3715538912</v>
      </c>
      <c r="B38646" s="1">
        <v>1.5330000000000001E-3</v>
      </c>
      <c r="C38646" s="1">
        <v>-2.9789999999999999E-3</v>
      </c>
      <c r="F38646">
        <f t="shared" si="603"/>
        <v>15.33</v>
      </c>
    </row>
    <row r="38647" spans="1:6">
      <c r="A38647" s="40">
        <v>41388.371553902703</v>
      </c>
      <c r="B38647" s="1">
        <v>1.5330000000000001E-3</v>
      </c>
      <c r="C38647" s="1">
        <v>-2.9789999999999999E-3</v>
      </c>
      <c r="F38647">
        <f t="shared" si="603"/>
        <v>15.33</v>
      </c>
    </row>
    <row r="38648" spans="1:6">
      <c r="A38648" s="40">
        <v>41388.371553914301</v>
      </c>
      <c r="B38648" s="1">
        <v>1.856E-3</v>
      </c>
      <c r="C38648" s="1">
        <v>-2.9789999999999999E-3</v>
      </c>
      <c r="F38648">
        <f t="shared" si="603"/>
        <v>18.559999999999999</v>
      </c>
    </row>
    <row r="38649" spans="1:6">
      <c r="A38649" s="40">
        <v>41388.371553925899</v>
      </c>
      <c r="B38649" s="1">
        <v>2.1779999999999998E-3</v>
      </c>
      <c r="C38649" s="1">
        <v>-2.3340000000000001E-3</v>
      </c>
      <c r="F38649">
        <f t="shared" si="603"/>
        <v>21.779999999999998</v>
      </c>
    </row>
    <row r="38650" spans="1:6">
      <c r="A38650" s="40">
        <v>41388.371553937497</v>
      </c>
      <c r="B38650" s="1">
        <v>2.8219999999999999E-3</v>
      </c>
      <c r="C38650" s="1">
        <v>-2.6570000000000001E-3</v>
      </c>
      <c r="F38650">
        <f t="shared" si="603"/>
        <v>28.22</v>
      </c>
    </row>
    <row r="38651" spans="1:6">
      <c r="A38651" s="40">
        <v>41388.371553949</v>
      </c>
      <c r="B38651" s="1">
        <v>1.856E-3</v>
      </c>
      <c r="C38651" s="1">
        <v>-2.0119999999999999E-3</v>
      </c>
      <c r="F38651">
        <f t="shared" si="603"/>
        <v>18.559999999999999</v>
      </c>
    </row>
    <row r="38652" spans="1:6">
      <c r="A38652" s="40">
        <v>41388.371553960598</v>
      </c>
      <c r="B38652" s="1">
        <v>1.856E-3</v>
      </c>
      <c r="C38652" s="1">
        <v>-2.6570000000000001E-3</v>
      </c>
      <c r="F38652">
        <f t="shared" si="603"/>
        <v>18.559999999999999</v>
      </c>
    </row>
    <row r="38653" spans="1:6">
      <c r="A38653" s="40">
        <v>41388.371553972203</v>
      </c>
      <c r="B38653" s="1">
        <v>1.856E-3</v>
      </c>
      <c r="C38653" s="1">
        <v>-2.6570000000000001E-3</v>
      </c>
      <c r="F38653">
        <f t="shared" si="603"/>
        <v>18.559999999999999</v>
      </c>
    </row>
    <row r="38654" spans="1:6">
      <c r="A38654" s="40">
        <v>41388.371553983801</v>
      </c>
      <c r="B38654" s="1">
        <v>1.856E-3</v>
      </c>
      <c r="C38654" s="1">
        <v>-2.6570000000000001E-3</v>
      </c>
      <c r="F38654">
        <f t="shared" si="603"/>
        <v>18.559999999999999</v>
      </c>
    </row>
    <row r="38655" spans="1:6">
      <c r="A38655" s="40">
        <v>41388.371553995297</v>
      </c>
      <c r="B38655" s="1">
        <v>2.1779999999999998E-3</v>
      </c>
      <c r="C38655" s="1">
        <v>-2.3340000000000001E-3</v>
      </c>
      <c r="F38655">
        <f t="shared" si="603"/>
        <v>21.779999999999998</v>
      </c>
    </row>
    <row r="38656" spans="1:6">
      <c r="A38656" s="40">
        <v>41388.371554006902</v>
      </c>
      <c r="B38656" s="1">
        <v>1.856E-3</v>
      </c>
      <c r="C38656" s="1">
        <v>-2.9789999999999999E-3</v>
      </c>
      <c r="F38656">
        <f t="shared" si="603"/>
        <v>18.559999999999999</v>
      </c>
    </row>
    <row r="38657" spans="1:6">
      <c r="A38657" s="40">
        <v>41388.3715540185</v>
      </c>
      <c r="B38657" s="1">
        <v>1.5330000000000001E-3</v>
      </c>
      <c r="C38657" s="1">
        <v>-3.3010000000000001E-3</v>
      </c>
      <c r="F38657">
        <f t="shared" si="603"/>
        <v>15.33</v>
      </c>
    </row>
    <row r="38658" spans="1:6">
      <c r="A38658" s="40">
        <v>41388.371554030098</v>
      </c>
      <c r="B38658" s="1">
        <v>1.856E-3</v>
      </c>
      <c r="C38658" s="1">
        <v>-2.9789999999999999E-3</v>
      </c>
      <c r="F38658">
        <f t="shared" ref="F38658:F38721" si="604">B38658*10000</f>
        <v>18.559999999999999</v>
      </c>
    </row>
    <row r="38659" spans="1:6">
      <c r="A38659" s="40">
        <v>41388.371554041601</v>
      </c>
      <c r="B38659" s="1">
        <v>1.5330000000000001E-3</v>
      </c>
      <c r="C38659" s="1">
        <v>-2.6570000000000001E-3</v>
      </c>
      <c r="F38659">
        <f t="shared" si="604"/>
        <v>15.33</v>
      </c>
    </row>
    <row r="38660" spans="1:6">
      <c r="A38660" s="40">
        <v>41388.371554053199</v>
      </c>
      <c r="B38660" s="1">
        <v>1.2110000000000001E-3</v>
      </c>
      <c r="C38660" s="1">
        <v>-3.3010000000000001E-3</v>
      </c>
      <c r="F38660">
        <f t="shared" si="604"/>
        <v>12.110000000000001</v>
      </c>
    </row>
    <row r="38661" spans="1:6">
      <c r="A38661" s="40">
        <v>41388.371554064797</v>
      </c>
      <c r="B38661" s="1">
        <v>1.2110000000000001E-3</v>
      </c>
      <c r="C38661" s="1">
        <v>-3.6240000000000001E-3</v>
      </c>
      <c r="F38661">
        <f t="shared" si="604"/>
        <v>12.110000000000001</v>
      </c>
    </row>
    <row r="38662" spans="1:6">
      <c r="A38662" s="40">
        <v>41388.371554076402</v>
      </c>
      <c r="B38662" s="1">
        <v>1.856E-3</v>
      </c>
      <c r="C38662" s="1">
        <v>-2.9789999999999999E-3</v>
      </c>
      <c r="F38662">
        <f t="shared" si="604"/>
        <v>18.559999999999999</v>
      </c>
    </row>
    <row r="38663" spans="1:6">
      <c r="A38663" s="40">
        <v>41388.371554087898</v>
      </c>
      <c r="B38663" s="1">
        <v>2.5000000000000001E-3</v>
      </c>
      <c r="C38663" s="1">
        <v>-3.3010000000000001E-3</v>
      </c>
      <c r="F38663">
        <f t="shared" si="604"/>
        <v>25</v>
      </c>
    </row>
    <row r="38664" spans="1:6">
      <c r="A38664" s="40">
        <v>41388.371554099504</v>
      </c>
      <c r="B38664" s="1">
        <v>2.5000000000000001E-3</v>
      </c>
      <c r="C38664" s="1">
        <v>-2.3340000000000001E-3</v>
      </c>
      <c r="F38664">
        <f t="shared" si="604"/>
        <v>25</v>
      </c>
    </row>
    <row r="38665" spans="1:6">
      <c r="A38665" s="40">
        <v>41388.371554111101</v>
      </c>
      <c r="B38665" s="1">
        <v>2.5000000000000001E-3</v>
      </c>
      <c r="C38665" s="1">
        <v>-2.3340000000000001E-3</v>
      </c>
      <c r="F38665">
        <f t="shared" si="604"/>
        <v>25</v>
      </c>
    </row>
    <row r="38666" spans="1:6">
      <c r="A38666" s="40">
        <v>41388.371554122699</v>
      </c>
      <c r="B38666" s="1">
        <v>8.8900000000000003E-4</v>
      </c>
      <c r="C38666" s="1">
        <v>-2.9789999999999999E-3</v>
      </c>
      <c r="F38666">
        <f t="shared" si="604"/>
        <v>8.89</v>
      </c>
    </row>
    <row r="38667" spans="1:6">
      <c r="A38667" s="40">
        <v>41388.371554134203</v>
      </c>
      <c r="B38667" s="1">
        <v>1.856E-3</v>
      </c>
      <c r="C38667" s="1">
        <v>-2.6570000000000001E-3</v>
      </c>
      <c r="F38667">
        <f t="shared" si="604"/>
        <v>18.559999999999999</v>
      </c>
    </row>
    <row r="38668" spans="1:6">
      <c r="A38668" s="40">
        <v>41388.3715541458</v>
      </c>
      <c r="B38668" s="1">
        <v>1.856E-3</v>
      </c>
      <c r="C38668" s="1">
        <v>-2.9789999999999999E-3</v>
      </c>
      <c r="F38668">
        <f t="shared" si="604"/>
        <v>18.559999999999999</v>
      </c>
    </row>
    <row r="38669" spans="1:6">
      <c r="A38669" s="40">
        <v>41388.371554157398</v>
      </c>
      <c r="B38669" s="1">
        <v>1.5330000000000001E-3</v>
      </c>
      <c r="C38669" s="1">
        <v>-2.9789999999999999E-3</v>
      </c>
      <c r="F38669">
        <f t="shared" si="604"/>
        <v>15.33</v>
      </c>
    </row>
    <row r="38670" spans="1:6">
      <c r="A38670" s="40">
        <v>41388.371554169004</v>
      </c>
      <c r="B38670" s="1">
        <v>2.1779999999999998E-3</v>
      </c>
      <c r="C38670" s="1">
        <v>-2.6570000000000001E-3</v>
      </c>
      <c r="F38670">
        <f t="shared" si="604"/>
        <v>21.779999999999998</v>
      </c>
    </row>
    <row r="38671" spans="1:6">
      <c r="A38671" s="40">
        <v>41388.3715541805</v>
      </c>
      <c r="B38671" s="1">
        <v>1.856E-3</v>
      </c>
      <c r="C38671" s="1">
        <v>-2.6570000000000001E-3</v>
      </c>
      <c r="F38671">
        <f t="shared" si="604"/>
        <v>18.559999999999999</v>
      </c>
    </row>
    <row r="38672" spans="1:6">
      <c r="A38672" s="40">
        <v>41388.371554192097</v>
      </c>
      <c r="B38672" s="1">
        <v>1.856E-3</v>
      </c>
      <c r="C38672" s="1">
        <v>-2.9789999999999999E-3</v>
      </c>
      <c r="F38672">
        <f t="shared" si="604"/>
        <v>18.559999999999999</v>
      </c>
    </row>
    <row r="38673" spans="1:6">
      <c r="A38673" s="40">
        <v>41388.371554203703</v>
      </c>
      <c r="B38673" s="1">
        <v>2.1779999999999998E-3</v>
      </c>
      <c r="C38673" s="1">
        <v>-2.6570000000000001E-3</v>
      </c>
      <c r="F38673">
        <f t="shared" si="604"/>
        <v>21.779999999999998</v>
      </c>
    </row>
    <row r="38674" spans="1:6">
      <c r="A38674" s="40">
        <v>41388.371554215199</v>
      </c>
      <c r="B38674" s="1">
        <v>1.2110000000000001E-3</v>
      </c>
      <c r="C38674" s="1">
        <v>-2.9789999999999999E-3</v>
      </c>
      <c r="F38674">
        <f t="shared" si="604"/>
        <v>12.110000000000001</v>
      </c>
    </row>
    <row r="38675" spans="1:6">
      <c r="A38675" s="40">
        <v>41388.371554226796</v>
      </c>
      <c r="B38675" s="1">
        <v>1.2110000000000001E-3</v>
      </c>
      <c r="C38675" s="1">
        <v>-2.9789999999999999E-3</v>
      </c>
      <c r="F38675">
        <f t="shared" si="604"/>
        <v>12.110000000000001</v>
      </c>
    </row>
    <row r="38676" spans="1:6">
      <c r="A38676" s="40">
        <v>41388.371554238402</v>
      </c>
      <c r="B38676" s="1">
        <v>1.5330000000000001E-3</v>
      </c>
      <c r="C38676" s="1">
        <v>-3.6240000000000001E-3</v>
      </c>
      <c r="F38676">
        <f t="shared" si="604"/>
        <v>15.33</v>
      </c>
    </row>
    <row r="38677" spans="1:6">
      <c r="A38677" s="40">
        <v>41388.371554249999</v>
      </c>
      <c r="B38677" s="1">
        <v>1.2110000000000001E-3</v>
      </c>
      <c r="C38677" s="1">
        <v>-2.9789999999999999E-3</v>
      </c>
      <c r="F38677">
        <f t="shared" si="604"/>
        <v>12.110000000000001</v>
      </c>
    </row>
    <row r="38678" spans="1:6">
      <c r="A38678" s="40">
        <v>41388.371554261503</v>
      </c>
      <c r="B38678" s="1">
        <v>1.5330000000000001E-3</v>
      </c>
      <c r="C38678" s="1">
        <v>-3.6240000000000001E-3</v>
      </c>
      <c r="F38678">
        <f t="shared" si="604"/>
        <v>15.33</v>
      </c>
    </row>
    <row r="38679" spans="1:6">
      <c r="A38679" s="40">
        <v>41388.371554273101</v>
      </c>
      <c r="B38679" s="1">
        <v>1.5330000000000001E-3</v>
      </c>
      <c r="C38679" s="1">
        <v>-3.3010000000000001E-3</v>
      </c>
      <c r="F38679">
        <f t="shared" si="604"/>
        <v>15.33</v>
      </c>
    </row>
    <row r="38680" spans="1:6">
      <c r="A38680" s="40">
        <v>41388.371554284699</v>
      </c>
      <c r="B38680" s="1">
        <v>1.2110000000000001E-3</v>
      </c>
      <c r="C38680" s="1">
        <v>-3.3010000000000001E-3</v>
      </c>
      <c r="F38680">
        <f t="shared" si="604"/>
        <v>12.110000000000001</v>
      </c>
    </row>
    <row r="38681" spans="1:6">
      <c r="A38681" s="40">
        <v>41388.371554296296</v>
      </c>
      <c r="B38681" s="1">
        <v>1.856E-3</v>
      </c>
      <c r="C38681" s="1">
        <v>-3.3010000000000001E-3</v>
      </c>
      <c r="F38681">
        <f t="shared" si="604"/>
        <v>18.559999999999999</v>
      </c>
    </row>
    <row r="38682" spans="1:6">
      <c r="A38682" s="40">
        <v>41388.3715543078</v>
      </c>
      <c r="B38682" s="1">
        <v>2.1779999999999998E-3</v>
      </c>
      <c r="C38682" s="1">
        <v>-3.6240000000000001E-3</v>
      </c>
      <c r="F38682">
        <f t="shared" si="604"/>
        <v>21.779999999999998</v>
      </c>
    </row>
    <row r="38683" spans="1:6">
      <c r="A38683" s="40">
        <v>41388.371554319398</v>
      </c>
      <c r="B38683" s="1">
        <v>1.856E-3</v>
      </c>
      <c r="C38683" s="1">
        <v>-2.9789999999999999E-3</v>
      </c>
      <c r="F38683">
        <f t="shared" si="604"/>
        <v>18.559999999999999</v>
      </c>
    </row>
    <row r="38684" spans="1:6">
      <c r="A38684" s="40">
        <v>41388.371554331003</v>
      </c>
      <c r="B38684" s="1">
        <v>2.1779999999999998E-3</v>
      </c>
      <c r="C38684" s="1">
        <v>-2.6570000000000001E-3</v>
      </c>
      <c r="F38684">
        <f t="shared" si="604"/>
        <v>21.779999999999998</v>
      </c>
    </row>
    <row r="38685" spans="1:6">
      <c r="A38685" s="40">
        <v>41388.371554342601</v>
      </c>
      <c r="B38685" s="1">
        <v>2.1779999999999998E-3</v>
      </c>
      <c r="C38685" s="1">
        <v>-2.6570000000000001E-3</v>
      </c>
      <c r="F38685">
        <f t="shared" si="604"/>
        <v>21.779999999999998</v>
      </c>
    </row>
    <row r="38686" spans="1:6">
      <c r="A38686" s="40">
        <v>41388.371554354097</v>
      </c>
      <c r="B38686" s="1">
        <v>2.1779999999999998E-3</v>
      </c>
      <c r="C38686" s="1">
        <v>-2.9789999999999999E-3</v>
      </c>
      <c r="F38686">
        <f t="shared" si="604"/>
        <v>21.779999999999998</v>
      </c>
    </row>
    <row r="38687" spans="1:6">
      <c r="A38687" s="40">
        <v>41388.371554365702</v>
      </c>
      <c r="B38687" s="1">
        <v>2.5000000000000001E-3</v>
      </c>
      <c r="C38687" s="1">
        <v>-2.3340000000000001E-3</v>
      </c>
      <c r="F38687">
        <f t="shared" si="604"/>
        <v>25</v>
      </c>
    </row>
    <row r="38688" spans="1:6">
      <c r="A38688" s="40">
        <v>41388.3715543773</v>
      </c>
      <c r="B38688" s="1">
        <v>1.856E-3</v>
      </c>
      <c r="C38688" s="1">
        <v>-2.0119999999999999E-3</v>
      </c>
      <c r="F38688">
        <f t="shared" si="604"/>
        <v>18.559999999999999</v>
      </c>
    </row>
    <row r="38689" spans="1:6">
      <c r="A38689" s="40">
        <v>41388.371554388897</v>
      </c>
      <c r="B38689" s="1">
        <v>2.5000000000000001E-3</v>
      </c>
      <c r="C38689" s="1">
        <v>-2.9789999999999999E-3</v>
      </c>
      <c r="F38689">
        <f t="shared" si="604"/>
        <v>25</v>
      </c>
    </row>
    <row r="38690" spans="1:6">
      <c r="A38690" s="40">
        <v>41388.371554400401</v>
      </c>
      <c r="B38690" s="1">
        <v>2.5000000000000001E-3</v>
      </c>
      <c r="C38690" s="1">
        <v>-2.0119999999999999E-3</v>
      </c>
      <c r="F38690">
        <f t="shared" si="604"/>
        <v>25</v>
      </c>
    </row>
    <row r="38691" spans="1:6">
      <c r="A38691" s="40">
        <v>41388.371554411999</v>
      </c>
      <c r="B38691" s="1">
        <v>2.8219999999999999E-3</v>
      </c>
      <c r="C38691" s="1">
        <v>-2.3340000000000001E-3</v>
      </c>
      <c r="F38691">
        <f t="shared" si="604"/>
        <v>28.22</v>
      </c>
    </row>
    <row r="38692" spans="1:6">
      <c r="A38692" s="40">
        <v>41388.371554423597</v>
      </c>
      <c r="B38692" s="1">
        <v>2.8219999999999999E-3</v>
      </c>
      <c r="C38692" s="1">
        <v>-2.9789999999999999E-3</v>
      </c>
      <c r="F38692">
        <f t="shared" si="604"/>
        <v>28.22</v>
      </c>
    </row>
    <row r="38693" spans="1:6">
      <c r="A38693" s="40">
        <v>41388.371554435202</v>
      </c>
      <c r="B38693" s="1">
        <v>1.856E-3</v>
      </c>
      <c r="C38693" s="1">
        <v>-2.6570000000000001E-3</v>
      </c>
      <c r="F38693">
        <f t="shared" si="604"/>
        <v>18.559999999999999</v>
      </c>
    </row>
    <row r="38694" spans="1:6">
      <c r="A38694" s="40">
        <v>41388.371554446698</v>
      </c>
      <c r="B38694" s="1">
        <v>1.856E-3</v>
      </c>
      <c r="C38694" s="1">
        <v>-2.6570000000000001E-3</v>
      </c>
      <c r="F38694">
        <f t="shared" si="604"/>
        <v>18.559999999999999</v>
      </c>
    </row>
    <row r="38695" spans="1:6">
      <c r="A38695" s="40">
        <v>41388.371554458303</v>
      </c>
      <c r="B38695" s="1">
        <v>1.5330000000000001E-3</v>
      </c>
      <c r="C38695" s="1">
        <v>-3.3010000000000001E-3</v>
      </c>
      <c r="F38695">
        <f t="shared" si="604"/>
        <v>15.33</v>
      </c>
    </row>
    <row r="38696" spans="1:6">
      <c r="A38696" s="40">
        <v>41388.371554469901</v>
      </c>
      <c r="B38696" s="1">
        <v>1.2110000000000001E-3</v>
      </c>
      <c r="C38696" s="1">
        <v>-2.9789999999999999E-3</v>
      </c>
      <c r="F38696">
        <f t="shared" si="604"/>
        <v>12.110000000000001</v>
      </c>
    </row>
    <row r="38697" spans="1:6">
      <c r="A38697" s="40">
        <v>41388.371554481499</v>
      </c>
      <c r="B38697" s="1">
        <v>1.2110000000000001E-3</v>
      </c>
      <c r="C38697" s="1">
        <v>-2.9789999999999999E-3</v>
      </c>
      <c r="F38697">
        <f t="shared" si="604"/>
        <v>12.110000000000001</v>
      </c>
    </row>
    <row r="38698" spans="1:6">
      <c r="A38698" s="40">
        <v>41388.371554493002</v>
      </c>
      <c r="B38698" s="1">
        <v>1.5330000000000001E-3</v>
      </c>
      <c r="C38698" s="1">
        <v>-2.6570000000000001E-3</v>
      </c>
      <c r="F38698">
        <f t="shared" si="604"/>
        <v>15.33</v>
      </c>
    </row>
    <row r="38699" spans="1:6">
      <c r="A38699" s="40">
        <v>41388.3715545046</v>
      </c>
      <c r="B38699" s="1">
        <v>1.5330000000000001E-3</v>
      </c>
      <c r="C38699" s="1">
        <v>-3.3010000000000001E-3</v>
      </c>
      <c r="F38699">
        <f t="shared" si="604"/>
        <v>15.33</v>
      </c>
    </row>
    <row r="38700" spans="1:6">
      <c r="A38700" s="40">
        <v>41388.371554516198</v>
      </c>
      <c r="B38700" s="1">
        <v>2.1779999999999998E-3</v>
      </c>
      <c r="C38700" s="1">
        <v>-3.3010000000000001E-3</v>
      </c>
      <c r="F38700">
        <f t="shared" si="604"/>
        <v>21.779999999999998</v>
      </c>
    </row>
    <row r="38701" spans="1:6">
      <c r="A38701" s="40">
        <v>41388.371554527701</v>
      </c>
      <c r="B38701" s="1">
        <v>1.5330000000000001E-3</v>
      </c>
      <c r="C38701" s="1">
        <v>-2.9789999999999999E-3</v>
      </c>
      <c r="F38701">
        <f t="shared" si="604"/>
        <v>15.33</v>
      </c>
    </row>
    <row r="38702" spans="1:6">
      <c r="A38702" s="40">
        <v>41388.371554539299</v>
      </c>
      <c r="B38702" s="1">
        <v>2.1779999999999998E-3</v>
      </c>
      <c r="C38702" s="1">
        <v>-2.6570000000000001E-3</v>
      </c>
      <c r="F38702">
        <f t="shared" si="604"/>
        <v>21.779999999999998</v>
      </c>
    </row>
    <row r="38703" spans="1:6">
      <c r="A38703" s="40">
        <v>41388.371554550897</v>
      </c>
      <c r="B38703" s="1">
        <v>2.5000000000000001E-3</v>
      </c>
      <c r="C38703" s="1">
        <v>-2.6570000000000001E-3</v>
      </c>
      <c r="F38703">
        <f t="shared" si="604"/>
        <v>25</v>
      </c>
    </row>
    <row r="38704" spans="1:6">
      <c r="A38704" s="40">
        <v>41388.371554562502</v>
      </c>
      <c r="B38704" s="1">
        <v>1.856E-3</v>
      </c>
      <c r="C38704" s="1">
        <v>-2.6570000000000001E-3</v>
      </c>
      <c r="F38704">
        <f t="shared" si="604"/>
        <v>18.559999999999999</v>
      </c>
    </row>
    <row r="38705" spans="1:6">
      <c r="A38705" s="40">
        <v>41388.371554573998</v>
      </c>
      <c r="B38705" s="1">
        <v>2.1779999999999998E-3</v>
      </c>
      <c r="C38705" s="1">
        <v>-2.6570000000000001E-3</v>
      </c>
      <c r="F38705">
        <f t="shared" si="604"/>
        <v>21.779999999999998</v>
      </c>
    </row>
    <row r="38706" spans="1:6">
      <c r="A38706" s="40">
        <v>41388.371554585603</v>
      </c>
      <c r="B38706" s="1">
        <v>2.1779999999999998E-3</v>
      </c>
      <c r="C38706" s="1">
        <v>-2.9789999999999999E-3</v>
      </c>
      <c r="F38706">
        <f t="shared" si="604"/>
        <v>21.779999999999998</v>
      </c>
    </row>
    <row r="38707" spans="1:6">
      <c r="A38707" s="40">
        <v>41388.371554597201</v>
      </c>
      <c r="B38707" s="1">
        <v>2.1779999999999998E-3</v>
      </c>
      <c r="C38707" s="1">
        <v>-1.6900000000000001E-3</v>
      </c>
      <c r="F38707">
        <f t="shared" si="604"/>
        <v>21.779999999999998</v>
      </c>
    </row>
    <row r="38708" spans="1:6">
      <c r="A38708" s="40">
        <v>41388.371554608799</v>
      </c>
      <c r="B38708" s="1">
        <v>2.8219999999999999E-3</v>
      </c>
      <c r="C38708" s="1">
        <v>-1.6900000000000001E-3</v>
      </c>
      <c r="F38708">
        <f t="shared" si="604"/>
        <v>28.22</v>
      </c>
    </row>
    <row r="38709" spans="1:6">
      <c r="A38709" s="40">
        <v>41388.371554620302</v>
      </c>
      <c r="B38709" s="1">
        <v>2.1779999999999998E-3</v>
      </c>
      <c r="C38709" s="1">
        <v>-2.3340000000000001E-3</v>
      </c>
      <c r="F38709">
        <f t="shared" si="604"/>
        <v>21.779999999999998</v>
      </c>
    </row>
    <row r="38710" spans="1:6">
      <c r="A38710" s="40">
        <v>41388.3715546319</v>
      </c>
      <c r="B38710" s="1">
        <v>1.856E-3</v>
      </c>
      <c r="C38710" s="1">
        <v>-2.6570000000000001E-3</v>
      </c>
      <c r="F38710">
        <f t="shared" si="604"/>
        <v>18.559999999999999</v>
      </c>
    </row>
    <row r="38711" spans="1:6">
      <c r="A38711" s="40">
        <v>41388.371554643498</v>
      </c>
      <c r="B38711" s="1">
        <v>1.2110000000000001E-3</v>
      </c>
      <c r="C38711" s="1">
        <v>-3.3010000000000001E-3</v>
      </c>
      <c r="F38711">
        <f t="shared" si="604"/>
        <v>12.110000000000001</v>
      </c>
    </row>
    <row r="38712" spans="1:6">
      <c r="A38712" s="40">
        <v>41388.371554655103</v>
      </c>
      <c r="B38712" s="1">
        <v>1.5330000000000001E-3</v>
      </c>
      <c r="C38712" s="1">
        <v>-3.6240000000000001E-3</v>
      </c>
      <c r="F38712">
        <f t="shared" si="604"/>
        <v>15.33</v>
      </c>
    </row>
    <row r="38713" spans="1:6">
      <c r="A38713" s="40">
        <v>41388.371554666599</v>
      </c>
      <c r="B38713" s="1">
        <v>1.5330000000000001E-3</v>
      </c>
      <c r="C38713" s="1">
        <v>-3.3010000000000001E-3</v>
      </c>
      <c r="F38713">
        <f t="shared" si="604"/>
        <v>15.33</v>
      </c>
    </row>
    <row r="38714" spans="1:6">
      <c r="A38714" s="40">
        <v>41388.371554678197</v>
      </c>
      <c r="B38714" s="1">
        <v>1.2110000000000001E-3</v>
      </c>
      <c r="C38714" s="1">
        <v>-3.6240000000000001E-3</v>
      </c>
      <c r="F38714">
        <f t="shared" si="604"/>
        <v>12.110000000000001</v>
      </c>
    </row>
    <row r="38715" spans="1:6">
      <c r="A38715" s="40">
        <v>41388.371554689802</v>
      </c>
      <c r="B38715" s="1">
        <v>1.5330000000000001E-3</v>
      </c>
      <c r="C38715" s="1">
        <v>-2.9789999999999999E-3</v>
      </c>
      <c r="F38715">
        <f t="shared" si="604"/>
        <v>15.33</v>
      </c>
    </row>
    <row r="38716" spans="1:6">
      <c r="A38716" s="40">
        <v>41388.3715547014</v>
      </c>
      <c r="B38716" s="1">
        <v>8.8900000000000003E-4</v>
      </c>
      <c r="C38716" s="1">
        <v>-3.9459999999999999E-3</v>
      </c>
      <c r="F38716">
        <f t="shared" si="604"/>
        <v>8.89</v>
      </c>
    </row>
    <row r="38717" spans="1:6">
      <c r="A38717" s="40">
        <v>41388.371554712903</v>
      </c>
      <c r="B38717" s="1">
        <v>5.6599999999999999E-4</v>
      </c>
      <c r="C38717" s="1">
        <v>-4.2680000000000001E-3</v>
      </c>
      <c r="F38717">
        <f t="shared" si="604"/>
        <v>5.66</v>
      </c>
    </row>
    <row r="38718" spans="1:6">
      <c r="A38718" s="40">
        <v>41388.371554724501</v>
      </c>
      <c r="B38718" s="1">
        <v>5.6599999999999999E-4</v>
      </c>
      <c r="C38718" s="1">
        <v>-3.9459999999999999E-3</v>
      </c>
      <c r="F38718">
        <f t="shared" si="604"/>
        <v>5.66</v>
      </c>
    </row>
    <row r="38719" spans="1:6">
      <c r="A38719" s="40">
        <v>41388.371554736099</v>
      </c>
      <c r="B38719" s="1">
        <v>8.8900000000000003E-4</v>
      </c>
      <c r="C38719" s="1">
        <v>-3.6240000000000001E-3</v>
      </c>
      <c r="F38719">
        <f t="shared" si="604"/>
        <v>8.89</v>
      </c>
    </row>
    <row r="38720" spans="1:6">
      <c r="A38720" s="40">
        <v>41388.371554747697</v>
      </c>
      <c r="B38720" s="1">
        <v>2.1779999999999998E-3</v>
      </c>
      <c r="C38720" s="1">
        <v>-2.6570000000000001E-3</v>
      </c>
      <c r="F38720">
        <f t="shared" si="604"/>
        <v>21.779999999999998</v>
      </c>
    </row>
    <row r="38721" spans="1:6">
      <c r="A38721" s="40">
        <v>41388.3715547592</v>
      </c>
      <c r="B38721" s="1">
        <v>2.1779999999999998E-3</v>
      </c>
      <c r="C38721" s="1">
        <v>-2.9789999999999999E-3</v>
      </c>
      <c r="F38721">
        <f t="shared" si="604"/>
        <v>21.779999999999998</v>
      </c>
    </row>
    <row r="38722" spans="1:6">
      <c r="A38722" s="40">
        <v>41388.371554770798</v>
      </c>
      <c r="B38722" s="1">
        <v>1.856E-3</v>
      </c>
      <c r="C38722" s="1">
        <v>-2.9789999999999999E-3</v>
      </c>
      <c r="F38722">
        <f t="shared" ref="F38722:F38785" si="605">B38722*10000</f>
        <v>18.559999999999999</v>
      </c>
    </row>
    <row r="38723" spans="1:6">
      <c r="A38723" s="40">
        <v>41388.371554782403</v>
      </c>
      <c r="B38723" s="1">
        <v>2.1779999999999998E-3</v>
      </c>
      <c r="C38723" s="1">
        <v>-3.3010000000000001E-3</v>
      </c>
      <c r="F38723">
        <f t="shared" si="605"/>
        <v>21.779999999999998</v>
      </c>
    </row>
    <row r="38724" spans="1:6">
      <c r="A38724" s="40">
        <v>41388.371554794001</v>
      </c>
      <c r="B38724" s="1">
        <v>1.5330000000000001E-3</v>
      </c>
      <c r="C38724" s="1">
        <v>-2.9789999999999999E-3</v>
      </c>
      <c r="F38724">
        <f t="shared" si="605"/>
        <v>15.33</v>
      </c>
    </row>
    <row r="38725" spans="1:6">
      <c r="A38725" s="40">
        <v>41388.371554805497</v>
      </c>
      <c r="B38725" s="1">
        <v>2.5000000000000001E-3</v>
      </c>
      <c r="C38725" s="1">
        <v>-2.6570000000000001E-3</v>
      </c>
      <c r="F38725">
        <f t="shared" si="605"/>
        <v>25</v>
      </c>
    </row>
    <row r="38726" spans="1:6">
      <c r="A38726" s="40">
        <v>41388.371554817102</v>
      </c>
      <c r="B38726" s="1">
        <v>1.856E-3</v>
      </c>
      <c r="C38726" s="1">
        <v>-2.6570000000000001E-3</v>
      </c>
      <c r="F38726">
        <f t="shared" si="605"/>
        <v>18.559999999999999</v>
      </c>
    </row>
    <row r="38727" spans="1:6">
      <c r="A38727" s="40">
        <v>41388.3715548287</v>
      </c>
      <c r="B38727" s="1">
        <v>2.1779999999999998E-3</v>
      </c>
      <c r="C38727" s="1">
        <v>-2.6570000000000001E-3</v>
      </c>
      <c r="F38727">
        <f t="shared" si="605"/>
        <v>21.779999999999998</v>
      </c>
    </row>
    <row r="38728" spans="1:6">
      <c r="A38728" s="40">
        <v>41388.371554840203</v>
      </c>
      <c r="B38728" s="1">
        <v>2.5000000000000001E-3</v>
      </c>
      <c r="C38728" s="1">
        <v>-2.9789999999999999E-3</v>
      </c>
      <c r="F38728">
        <f t="shared" si="605"/>
        <v>25</v>
      </c>
    </row>
    <row r="38729" spans="1:6">
      <c r="A38729" s="40">
        <v>41388.371554851801</v>
      </c>
      <c r="B38729" s="1">
        <v>1.5330000000000001E-3</v>
      </c>
      <c r="C38729" s="1">
        <v>-2.9789999999999999E-3</v>
      </c>
      <c r="F38729">
        <f t="shared" si="605"/>
        <v>15.33</v>
      </c>
    </row>
    <row r="38730" spans="1:6">
      <c r="A38730" s="40">
        <v>41388.371554863399</v>
      </c>
      <c r="B38730" s="1">
        <v>1.856E-3</v>
      </c>
      <c r="C38730" s="1">
        <v>-2.9789999999999999E-3</v>
      </c>
      <c r="F38730">
        <f t="shared" si="605"/>
        <v>18.559999999999999</v>
      </c>
    </row>
    <row r="38731" spans="1:6">
      <c r="A38731" s="40">
        <v>41388.371554874997</v>
      </c>
      <c r="B38731" s="1">
        <v>1.2110000000000001E-3</v>
      </c>
      <c r="C38731" s="1">
        <v>-3.6240000000000001E-3</v>
      </c>
      <c r="F38731">
        <f t="shared" si="605"/>
        <v>12.110000000000001</v>
      </c>
    </row>
    <row r="38732" spans="1:6">
      <c r="A38732" s="40">
        <v>41388.3715548865</v>
      </c>
      <c r="B38732" s="1">
        <v>1.2110000000000001E-3</v>
      </c>
      <c r="C38732" s="1">
        <v>-3.3010000000000001E-3</v>
      </c>
      <c r="F38732">
        <f t="shared" si="605"/>
        <v>12.110000000000001</v>
      </c>
    </row>
    <row r="38733" spans="1:6">
      <c r="A38733" s="40">
        <v>41388.371554898098</v>
      </c>
      <c r="B38733" s="1">
        <v>1.5330000000000001E-3</v>
      </c>
      <c r="C38733" s="1">
        <v>-3.3010000000000001E-3</v>
      </c>
      <c r="F38733">
        <f t="shared" si="605"/>
        <v>15.33</v>
      </c>
    </row>
    <row r="38734" spans="1:6">
      <c r="A38734" s="40">
        <v>41388.371554909703</v>
      </c>
      <c r="B38734" s="1">
        <v>1.856E-3</v>
      </c>
      <c r="C38734" s="1">
        <v>-2.6570000000000001E-3</v>
      </c>
      <c r="F38734">
        <f t="shared" si="605"/>
        <v>18.559999999999999</v>
      </c>
    </row>
    <row r="38735" spans="1:6">
      <c r="A38735" s="40">
        <v>41388.371554921301</v>
      </c>
      <c r="B38735" s="1">
        <v>2.5000000000000001E-3</v>
      </c>
      <c r="C38735" s="1">
        <v>-2.9789999999999999E-3</v>
      </c>
      <c r="F38735">
        <f t="shared" si="605"/>
        <v>25</v>
      </c>
    </row>
    <row r="38736" spans="1:6">
      <c r="A38736" s="40">
        <v>41388.371554932797</v>
      </c>
      <c r="B38736" s="1">
        <v>2.5000000000000001E-3</v>
      </c>
      <c r="C38736" s="1">
        <v>-2.6570000000000001E-3</v>
      </c>
      <c r="F38736">
        <f t="shared" si="605"/>
        <v>25</v>
      </c>
    </row>
    <row r="38737" spans="1:6">
      <c r="A38737" s="40">
        <v>41388.371554944402</v>
      </c>
      <c r="B38737" s="1">
        <v>1.856E-3</v>
      </c>
      <c r="C38737" s="1">
        <v>-2.9789999999999999E-3</v>
      </c>
      <c r="F38737">
        <f t="shared" si="605"/>
        <v>18.559999999999999</v>
      </c>
    </row>
    <row r="38738" spans="1:6">
      <c r="A38738" s="40">
        <v>41388.371554956</v>
      </c>
      <c r="B38738" s="1">
        <v>1.5330000000000001E-3</v>
      </c>
      <c r="C38738" s="1">
        <v>-2.6570000000000001E-3</v>
      </c>
      <c r="F38738">
        <f t="shared" si="605"/>
        <v>15.33</v>
      </c>
    </row>
    <row r="38739" spans="1:6">
      <c r="A38739" s="40">
        <v>41388.371554967598</v>
      </c>
      <c r="B38739" s="1">
        <v>1.5330000000000001E-3</v>
      </c>
      <c r="C38739" s="1">
        <v>-2.6570000000000001E-3</v>
      </c>
      <c r="F38739">
        <f t="shared" si="605"/>
        <v>15.33</v>
      </c>
    </row>
    <row r="38740" spans="1:6">
      <c r="A38740" s="40">
        <v>41388.371554979101</v>
      </c>
      <c r="B38740" s="1">
        <v>1.856E-3</v>
      </c>
      <c r="C38740" s="1">
        <v>-2.6570000000000001E-3</v>
      </c>
      <c r="F38740">
        <f t="shared" si="605"/>
        <v>18.559999999999999</v>
      </c>
    </row>
    <row r="38741" spans="1:6">
      <c r="A38741" s="40">
        <v>41388.371554990699</v>
      </c>
      <c r="B38741" s="1">
        <v>2.1779999999999998E-3</v>
      </c>
      <c r="C38741" s="1">
        <v>-2.3340000000000001E-3</v>
      </c>
      <c r="F38741">
        <f t="shared" si="605"/>
        <v>21.779999999999998</v>
      </c>
    </row>
    <row r="38742" spans="1:6">
      <c r="A38742" s="40">
        <v>41388.371555002297</v>
      </c>
      <c r="B38742" s="1">
        <v>2.5000000000000001E-3</v>
      </c>
      <c r="C38742" s="1">
        <v>-2.3340000000000001E-3</v>
      </c>
      <c r="F38742">
        <f t="shared" si="605"/>
        <v>25</v>
      </c>
    </row>
    <row r="38743" spans="1:6">
      <c r="A38743" s="40">
        <v>41388.371555013902</v>
      </c>
      <c r="B38743" s="1">
        <v>2.1779999999999998E-3</v>
      </c>
      <c r="C38743" s="1">
        <v>-2.6570000000000001E-3</v>
      </c>
      <c r="F38743">
        <f t="shared" si="605"/>
        <v>21.779999999999998</v>
      </c>
    </row>
    <row r="38744" spans="1:6">
      <c r="A38744" s="40">
        <v>41388.371555025398</v>
      </c>
      <c r="B38744" s="1">
        <v>2.1779999999999998E-3</v>
      </c>
      <c r="C38744" s="1">
        <v>-2.0119999999999999E-3</v>
      </c>
      <c r="F38744">
        <f t="shared" si="605"/>
        <v>21.779999999999998</v>
      </c>
    </row>
    <row r="38745" spans="1:6">
      <c r="A38745" s="40">
        <v>41388.371555037003</v>
      </c>
      <c r="B38745" s="1">
        <v>2.1779999999999998E-3</v>
      </c>
      <c r="C38745" s="1">
        <v>-2.0119999999999999E-3</v>
      </c>
      <c r="F38745">
        <f t="shared" si="605"/>
        <v>21.779999999999998</v>
      </c>
    </row>
    <row r="38746" spans="1:6">
      <c r="A38746" s="40">
        <v>41388.371555048601</v>
      </c>
      <c r="B38746" s="1">
        <v>2.5000000000000001E-3</v>
      </c>
      <c r="C38746" s="1">
        <v>-1.6900000000000001E-3</v>
      </c>
      <c r="F38746">
        <f t="shared" si="605"/>
        <v>25</v>
      </c>
    </row>
    <row r="38747" spans="1:6">
      <c r="A38747" s="40">
        <v>41388.371555060199</v>
      </c>
      <c r="B38747" s="1">
        <v>2.8219999999999999E-3</v>
      </c>
      <c r="C38747" s="1">
        <v>-2.3340000000000001E-3</v>
      </c>
      <c r="F38747">
        <f t="shared" si="605"/>
        <v>28.22</v>
      </c>
    </row>
    <row r="38748" spans="1:6">
      <c r="A38748" s="40">
        <v>41388.371555071702</v>
      </c>
      <c r="B38748" s="1">
        <v>1.856E-3</v>
      </c>
      <c r="C38748" s="1">
        <v>-2.6570000000000001E-3</v>
      </c>
      <c r="F38748">
        <f t="shared" si="605"/>
        <v>18.559999999999999</v>
      </c>
    </row>
    <row r="38749" spans="1:6">
      <c r="A38749" s="40">
        <v>41388.3715550833</v>
      </c>
      <c r="B38749" s="1">
        <v>1.5330000000000001E-3</v>
      </c>
      <c r="C38749" s="1">
        <v>-2.6570000000000001E-3</v>
      </c>
      <c r="F38749">
        <f t="shared" si="605"/>
        <v>15.33</v>
      </c>
    </row>
    <row r="38750" spans="1:6">
      <c r="A38750" s="40">
        <v>41388.371555094898</v>
      </c>
      <c r="B38750" s="1">
        <v>8.8900000000000003E-4</v>
      </c>
      <c r="C38750" s="1">
        <v>-2.6570000000000001E-3</v>
      </c>
      <c r="F38750">
        <f t="shared" si="605"/>
        <v>8.89</v>
      </c>
    </row>
    <row r="38751" spans="1:6">
      <c r="A38751" s="40">
        <v>41388.371555106503</v>
      </c>
      <c r="B38751" s="1">
        <v>1.2110000000000001E-3</v>
      </c>
      <c r="C38751" s="1">
        <v>-3.3010000000000001E-3</v>
      </c>
      <c r="F38751">
        <f t="shared" si="605"/>
        <v>12.110000000000001</v>
      </c>
    </row>
    <row r="38752" spans="1:6">
      <c r="A38752" s="40">
        <v>41388.371555117999</v>
      </c>
      <c r="B38752" s="1">
        <v>1.5330000000000001E-3</v>
      </c>
      <c r="C38752" s="1">
        <v>-2.9789999999999999E-3</v>
      </c>
      <c r="F38752">
        <f t="shared" si="605"/>
        <v>15.33</v>
      </c>
    </row>
    <row r="38753" spans="1:6">
      <c r="A38753" s="40">
        <v>41388.371555129597</v>
      </c>
      <c r="B38753" s="1">
        <v>1.856E-3</v>
      </c>
      <c r="C38753" s="1">
        <v>-3.9459999999999999E-3</v>
      </c>
      <c r="F38753">
        <f t="shared" si="605"/>
        <v>18.559999999999999</v>
      </c>
    </row>
    <row r="38754" spans="1:6">
      <c r="A38754" s="40">
        <v>41388.371555141202</v>
      </c>
      <c r="B38754" s="1">
        <v>1.5330000000000001E-3</v>
      </c>
      <c r="C38754" s="1">
        <v>-2.9789999999999999E-3</v>
      </c>
      <c r="F38754">
        <f t="shared" si="605"/>
        <v>15.33</v>
      </c>
    </row>
    <row r="38755" spans="1:6">
      <c r="A38755" s="40">
        <v>41388.371555152698</v>
      </c>
      <c r="B38755" s="1">
        <v>1.5330000000000001E-3</v>
      </c>
      <c r="C38755" s="1">
        <v>-3.3010000000000001E-3</v>
      </c>
      <c r="F38755">
        <f t="shared" si="605"/>
        <v>15.33</v>
      </c>
    </row>
    <row r="38756" spans="1:6">
      <c r="A38756" s="40">
        <v>41388.371555164304</v>
      </c>
      <c r="B38756" s="1">
        <v>1.856E-3</v>
      </c>
      <c r="C38756" s="1">
        <v>-2.9789999999999999E-3</v>
      </c>
      <c r="F38756">
        <f t="shared" si="605"/>
        <v>18.559999999999999</v>
      </c>
    </row>
    <row r="38757" spans="1:6">
      <c r="A38757" s="40">
        <v>41388.371555175901</v>
      </c>
      <c r="B38757" s="1">
        <v>2.8219999999999999E-3</v>
      </c>
      <c r="C38757" s="1">
        <v>-2.6570000000000001E-3</v>
      </c>
      <c r="F38757">
        <f t="shared" si="605"/>
        <v>28.22</v>
      </c>
    </row>
    <row r="38758" spans="1:6">
      <c r="A38758" s="40">
        <v>41388.371555187499</v>
      </c>
      <c r="B38758" s="1">
        <v>2.1779999999999998E-3</v>
      </c>
      <c r="C38758" s="1">
        <v>-2.0119999999999999E-3</v>
      </c>
      <c r="F38758">
        <f t="shared" si="605"/>
        <v>21.779999999999998</v>
      </c>
    </row>
    <row r="38759" spans="1:6">
      <c r="A38759" s="40">
        <v>41388.371555199003</v>
      </c>
      <c r="B38759" s="1">
        <v>2.5000000000000001E-3</v>
      </c>
      <c r="C38759" s="1">
        <v>-2.3340000000000001E-3</v>
      </c>
      <c r="F38759">
        <f t="shared" si="605"/>
        <v>25</v>
      </c>
    </row>
    <row r="38760" spans="1:6">
      <c r="A38760" s="40">
        <v>41388.3715552106</v>
      </c>
      <c r="B38760" s="1">
        <v>1.5330000000000001E-3</v>
      </c>
      <c r="C38760" s="1">
        <v>-2.3340000000000001E-3</v>
      </c>
      <c r="F38760">
        <f t="shared" si="605"/>
        <v>15.33</v>
      </c>
    </row>
    <row r="38761" spans="1:6">
      <c r="A38761" s="40">
        <v>41388.371555222198</v>
      </c>
      <c r="B38761" s="1">
        <v>1.5330000000000001E-3</v>
      </c>
      <c r="C38761" s="1">
        <v>-2.9789999999999999E-3</v>
      </c>
      <c r="F38761">
        <f t="shared" si="605"/>
        <v>15.33</v>
      </c>
    </row>
    <row r="38762" spans="1:6">
      <c r="A38762" s="40">
        <v>41388.371555233804</v>
      </c>
      <c r="B38762" s="1">
        <v>1.5330000000000001E-3</v>
      </c>
      <c r="C38762" s="1">
        <v>-3.3010000000000001E-3</v>
      </c>
      <c r="F38762">
        <f t="shared" si="605"/>
        <v>15.33</v>
      </c>
    </row>
    <row r="38763" spans="1:6">
      <c r="A38763" s="40">
        <v>41388.3715552453</v>
      </c>
      <c r="B38763" s="1">
        <v>5.6599999999999999E-4</v>
      </c>
      <c r="C38763" s="1">
        <v>-2.6570000000000001E-3</v>
      </c>
      <c r="F38763">
        <f t="shared" si="605"/>
        <v>5.66</v>
      </c>
    </row>
    <row r="38764" spans="1:6">
      <c r="A38764" s="40">
        <v>41388.371555256897</v>
      </c>
      <c r="B38764" s="1">
        <v>1.5330000000000001E-3</v>
      </c>
      <c r="C38764" s="1">
        <v>-3.3010000000000001E-3</v>
      </c>
      <c r="F38764">
        <f t="shared" si="605"/>
        <v>15.33</v>
      </c>
    </row>
    <row r="38765" spans="1:6">
      <c r="A38765" s="40">
        <v>41388.371555268503</v>
      </c>
      <c r="B38765" s="1">
        <v>1.5330000000000001E-3</v>
      </c>
      <c r="C38765" s="1">
        <v>-3.6240000000000001E-3</v>
      </c>
      <c r="F38765">
        <f t="shared" si="605"/>
        <v>15.33</v>
      </c>
    </row>
    <row r="38766" spans="1:6">
      <c r="A38766" s="40">
        <v>41388.3715552801</v>
      </c>
      <c r="B38766" s="1">
        <v>1.2110000000000001E-3</v>
      </c>
      <c r="C38766" s="1">
        <v>-3.6240000000000001E-3</v>
      </c>
      <c r="F38766">
        <f t="shared" si="605"/>
        <v>12.110000000000001</v>
      </c>
    </row>
    <row r="38767" spans="1:6">
      <c r="A38767" s="40">
        <v>41388.371555291596</v>
      </c>
      <c r="B38767" s="1">
        <v>8.8900000000000003E-4</v>
      </c>
      <c r="C38767" s="1">
        <v>-3.6240000000000001E-3</v>
      </c>
      <c r="F38767">
        <f t="shared" si="605"/>
        <v>8.89</v>
      </c>
    </row>
    <row r="38768" spans="1:6">
      <c r="A38768" s="40">
        <v>41388.371555303202</v>
      </c>
      <c r="B38768" s="1">
        <v>8.8900000000000003E-4</v>
      </c>
      <c r="C38768" s="1">
        <v>-2.9789999999999999E-3</v>
      </c>
      <c r="F38768">
        <f t="shared" si="605"/>
        <v>8.89</v>
      </c>
    </row>
    <row r="38769" spans="1:6">
      <c r="A38769" s="40">
        <v>41388.371555314799</v>
      </c>
      <c r="B38769" s="1">
        <v>8.8900000000000003E-4</v>
      </c>
      <c r="C38769" s="1">
        <v>-3.6240000000000001E-3</v>
      </c>
      <c r="F38769">
        <f t="shared" si="605"/>
        <v>8.89</v>
      </c>
    </row>
    <row r="38770" spans="1:6">
      <c r="A38770" s="40">
        <v>41388.371555326397</v>
      </c>
      <c r="B38770" s="1">
        <v>1.5330000000000001E-3</v>
      </c>
      <c r="C38770" s="1">
        <v>-3.3010000000000001E-3</v>
      </c>
      <c r="F38770">
        <f t="shared" si="605"/>
        <v>15.33</v>
      </c>
    </row>
    <row r="38771" spans="1:6">
      <c r="A38771" s="40">
        <v>41388.371555337901</v>
      </c>
      <c r="B38771" s="1">
        <v>1.2110000000000001E-3</v>
      </c>
      <c r="C38771" s="1">
        <v>-2.9789999999999999E-3</v>
      </c>
      <c r="F38771">
        <f t="shared" si="605"/>
        <v>12.110000000000001</v>
      </c>
    </row>
    <row r="38772" spans="1:6">
      <c r="A38772" s="40">
        <v>41388.371555349499</v>
      </c>
      <c r="B38772" s="1">
        <v>2.1779999999999998E-3</v>
      </c>
      <c r="C38772" s="1">
        <v>-2.9789999999999999E-3</v>
      </c>
      <c r="F38772">
        <f t="shared" si="605"/>
        <v>21.779999999999998</v>
      </c>
    </row>
    <row r="38773" spans="1:6">
      <c r="A38773" s="40">
        <v>41388.371555361096</v>
      </c>
      <c r="B38773" s="1">
        <v>2.5000000000000001E-3</v>
      </c>
      <c r="C38773" s="1">
        <v>-2.9789999999999999E-3</v>
      </c>
      <c r="F38773">
        <f t="shared" si="605"/>
        <v>25</v>
      </c>
    </row>
    <row r="38774" spans="1:6">
      <c r="A38774" s="40">
        <v>41388.371555372702</v>
      </c>
      <c r="B38774" s="1">
        <v>2.5000000000000001E-3</v>
      </c>
      <c r="C38774" s="1">
        <v>-2.0119999999999999E-3</v>
      </c>
      <c r="F38774">
        <f t="shared" si="605"/>
        <v>25</v>
      </c>
    </row>
    <row r="38775" spans="1:6">
      <c r="A38775" s="40">
        <v>41388.371555384198</v>
      </c>
      <c r="B38775" s="1">
        <v>2.8219999999999999E-3</v>
      </c>
      <c r="C38775" s="1">
        <v>-1.3669999999999999E-3</v>
      </c>
      <c r="F38775">
        <f t="shared" si="605"/>
        <v>28.22</v>
      </c>
    </row>
    <row r="38776" spans="1:6">
      <c r="A38776" s="40">
        <v>41388.371555395803</v>
      </c>
      <c r="B38776" s="1">
        <v>2.8219999999999999E-3</v>
      </c>
      <c r="C38776" s="1">
        <v>-1.3669999999999999E-3</v>
      </c>
      <c r="F38776">
        <f t="shared" si="605"/>
        <v>28.22</v>
      </c>
    </row>
    <row r="38777" spans="1:6">
      <c r="A38777" s="40">
        <v>41388.371555407401</v>
      </c>
      <c r="B38777" s="1">
        <v>2.5000000000000001E-3</v>
      </c>
      <c r="C38777" s="1">
        <v>-2.6570000000000001E-3</v>
      </c>
      <c r="F38777">
        <f t="shared" si="605"/>
        <v>25</v>
      </c>
    </row>
    <row r="38778" spans="1:6">
      <c r="A38778" s="40">
        <v>41388.371555418998</v>
      </c>
      <c r="B38778" s="1">
        <v>1.856E-3</v>
      </c>
      <c r="C38778" s="1">
        <v>-2.6570000000000001E-3</v>
      </c>
      <c r="F38778">
        <f t="shared" si="605"/>
        <v>18.559999999999999</v>
      </c>
    </row>
    <row r="38779" spans="1:6">
      <c r="A38779" s="40">
        <v>41388.371555430502</v>
      </c>
      <c r="B38779" s="1">
        <v>2.5000000000000001E-3</v>
      </c>
      <c r="C38779" s="1">
        <v>-2.0119999999999999E-3</v>
      </c>
      <c r="F38779">
        <f t="shared" si="605"/>
        <v>25</v>
      </c>
    </row>
    <row r="38780" spans="1:6">
      <c r="A38780" s="40">
        <v>41388.3715554421</v>
      </c>
      <c r="B38780" s="1">
        <v>2.5000000000000001E-3</v>
      </c>
      <c r="C38780" s="1">
        <v>-2.0119999999999999E-3</v>
      </c>
      <c r="F38780">
        <f t="shared" si="605"/>
        <v>25</v>
      </c>
    </row>
    <row r="38781" spans="1:6">
      <c r="A38781" s="40">
        <v>41388.371555453698</v>
      </c>
      <c r="B38781" s="1">
        <v>2.5000000000000001E-3</v>
      </c>
      <c r="C38781" s="1">
        <v>-2.0119999999999999E-3</v>
      </c>
      <c r="F38781">
        <f t="shared" si="605"/>
        <v>25</v>
      </c>
    </row>
    <row r="38782" spans="1:6">
      <c r="A38782" s="40">
        <v>41388.371555465303</v>
      </c>
      <c r="B38782" s="1">
        <v>2.1779999999999998E-3</v>
      </c>
      <c r="C38782" s="1">
        <v>-2.3340000000000001E-3</v>
      </c>
      <c r="F38782">
        <f t="shared" si="605"/>
        <v>21.779999999999998</v>
      </c>
    </row>
    <row r="38783" spans="1:6">
      <c r="A38783" s="40">
        <v>41388.371555476799</v>
      </c>
      <c r="B38783" s="1">
        <v>1.856E-3</v>
      </c>
      <c r="C38783" s="1">
        <v>-2.6570000000000001E-3</v>
      </c>
      <c r="F38783">
        <f t="shared" si="605"/>
        <v>18.559999999999999</v>
      </c>
    </row>
    <row r="38784" spans="1:6">
      <c r="A38784" s="40">
        <v>41388.371555488397</v>
      </c>
      <c r="B38784" s="1">
        <v>1.2110000000000001E-3</v>
      </c>
      <c r="C38784" s="1">
        <v>-3.3010000000000001E-3</v>
      </c>
      <c r="F38784">
        <f t="shared" si="605"/>
        <v>12.110000000000001</v>
      </c>
    </row>
    <row r="38785" spans="1:6">
      <c r="A38785" s="40">
        <v>41388.371555500002</v>
      </c>
      <c r="B38785" s="1">
        <v>1.2110000000000001E-3</v>
      </c>
      <c r="C38785" s="1">
        <v>-3.3010000000000001E-3</v>
      </c>
      <c r="F38785">
        <f t="shared" si="605"/>
        <v>12.110000000000001</v>
      </c>
    </row>
    <row r="38786" spans="1:6">
      <c r="A38786" s="40">
        <v>41388.371555511498</v>
      </c>
      <c r="B38786" s="1">
        <v>8.8900000000000003E-4</v>
      </c>
      <c r="C38786" s="1">
        <v>-3.3010000000000001E-3</v>
      </c>
      <c r="F38786">
        <f t="shared" ref="F38786:F38849" si="606">B38786*10000</f>
        <v>8.89</v>
      </c>
    </row>
    <row r="38787" spans="1:6">
      <c r="A38787" s="40">
        <v>41388.371555523103</v>
      </c>
      <c r="B38787" s="1">
        <v>1.5330000000000001E-3</v>
      </c>
      <c r="C38787" s="1">
        <v>-3.9459999999999999E-3</v>
      </c>
      <c r="F38787">
        <f t="shared" si="606"/>
        <v>15.33</v>
      </c>
    </row>
    <row r="38788" spans="1:6">
      <c r="A38788" s="40">
        <v>41388.371555534701</v>
      </c>
      <c r="B38788" s="1">
        <v>1.2110000000000001E-3</v>
      </c>
      <c r="C38788" s="1">
        <v>-3.3010000000000001E-3</v>
      </c>
      <c r="F38788">
        <f t="shared" si="606"/>
        <v>12.110000000000001</v>
      </c>
    </row>
    <row r="38789" spans="1:6">
      <c r="A38789" s="40">
        <v>41388.371555546299</v>
      </c>
      <c r="B38789" s="1">
        <v>1.5330000000000001E-3</v>
      </c>
      <c r="C38789" s="1">
        <v>-2.6570000000000001E-3</v>
      </c>
      <c r="F38789">
        <f t="shared" si="606"/>
        <v>15.33</v>
      </c>
    </row>
    <row r="38790" spans="1:6">
      <c r="A38790" s="40">
        <v>41388.371555557802</v>
      </c>
      <c r="B38790" s="1">
        <v>1.5330000000000001E-3</v>
      </c>
      <c r="C38790" s="1">
        <v>-3.3010000000000001E-3</v>
      </c>
      <c r="F38790">
        <f t="shared" si="606"/>
        <v>15.33</v>
      </c>
    </row>
    <row r="38791" spans="1:6">
      <c r="A38791" s="40">
        <v>41388.3715555694</v>
      </c>
      <c r="B38791" s="1">
        <v>1.2110000000000001E-3</v>
      </c>
      <c r="C38791" s="1">
        <v>-2.9789999999999999E-3</v>
      </c>
      <c r="F38791">
        <f t="shared" si="606"/>
        <v>12.110000000000001</v>
      </c>
    </row>
    <row r="38792" spans="1:6">
      <c r="A38792" s="40">
        <v>41388.371555580998</v>
      </c>
      <c r="B38792" s="1">
        <v>2.1779999999999998E-3</v>
      </c>
      <c r="C38792" s="1">
        <v>-2.9789999999999999E-3</v>
      </c>
      <c r="F38792">
        <f t="shared" si="606"/>
        <v>21.779999999999998</v>
      </c>
    </row>
    <row r="38793" spans="1:6">
      <c r="A38793" s="40">
        <v>41388.371555592603</v>
      </c>
      <c r="B38793" s="1">
        <v>1.856E-3</v>
      </c>
      <c r="C38793" s="1">
        <v>-2.9789999999999999E-3</v>
      </c>
      <c r="F38793">
        <f t="shared" si="606"/>
        <v>18.559999999999999</v>
      </c>
    </row>
    <row r="38794" spans="1:6">
      <c r="A38794" s="40">
        <v>41388.371555604099</v>
      </c>
      <c r="B38794" s="1">
        <v>1.5330000000000001E-3</v>
      </c>
      <c r="C38794" s="1">
        <v>-2.9789999999999999E-3</v>
      </c>
      <c r="F38794">
        <f t="shared" si="606"/>
        <v>15.33</v>
      </c>
    </row>
    <row r="38795" spans="1:6">
      <c r="A38795" s="40">
        <v>41388.371555615697</v>
      </c>
      <c r="B38795" s="1">
        <v>1.5330000000000001E-3</v>
      </c>
      <c r="C38795" s="1">
        <v>-2.9789999999999999E-3</v>
      </c>
      <c r="F38795">
        <f t="shared" si="606"/>
        <v>15.33</v>
      </c>
    </row>
    <row r="38796" spans="1:6">
      <c r="A38796" s="40">
        <v>41388.371555627302</v>
      </c>
      <c r="B38796" s="1">
        <v>1.856E-3</v>
      </c>
      <c r="C38796" s="1">
        <v>-3.3010000000000001E-3</v>
      </c>
      <c r="F38796">
        <f t="shared" si="606"/>
        <v>18.559999999999999</v>
      </c>
    </row>
    <row r="38797" spans="1:6">
      <c r="A38797" s="40">
        <v>41388.3715556389</v>
      </c>
      <c r="B38797" s="1">
        <v>1.2110000000000001E-3</v>
      </c>
      <c r="C38797" s="1">
        <v>-3.3010000000000001E-3</v>
      </c>
      <c r="F38797">
        <f t="shared" si="606"/>
        <v>12.110000000000001</v>
      </c>
    </row>
    <row r="38798" spans="1:6">
      <c r="A38798" s="40">
        <v>41388.371555650403</v>
      </c>
      <c r="B38798" s="1">
        <v>1.2110000000000001E-3</v>
      </c>
      <c r="C38798" s="1">
        <v>-2.9789999999999999E-3</v>
      </c>
      <c r="F38798">
        <f t="shared" si="606"/>
        <v>12.110000000000001</v>
      </c>
    </row>
    <row r="38799" spans="1:6">
      <c r="A38799" s="40">
        <v>41388.371555662001</v>
      </c>
      <c r="B38799" s="1">
        <v>1.5330000000000001E-3</v>
      </c>
      <c r="C38799" s="1">
        <v>-3.3010000000000001E-3</v>
      </c>
      <c r="F38799">
        <f t="shared" si="606"/>
        <v>15.33</v>
      </c>
    </row>
    <row r="38800" spans="1:6">
      <c r="A38800" s="40">
        <v>41388.371555673599</v>
      </c>
      <c r="B38800" s="1">
        <v>1.5330000000000001E-3</v>
      </c>
      <c r="C38800" s="1">
        <v>-3.3010000000000001E-3</v>
      </c>
      <c r="F38800">
        <f t="shared" si="606"/>
        <v>15.33</v>
      </c>
    </row>
    <row r="38801" spans="1:6">
      <c r="A38801" s="40">
        <v>41388.371555685197</v>
      </c>
      <c r="B38801" s="1">
        <v>1.5330000000000001E-3</v>
      </c>
      <c r="C38801" s="1">
        <v>-3.3010000000000001E-3</v>
      </c>
      <c r="F38801">
        <f t="shared" si="606"/>
        <v>15.33</v>
      </c>
    </row>
    <row r="38802" spans="1:6">
      <c r="A38802" s="40">
        <v>41388.3715556967</v>
      </c>
      <c r="B38802" s="1">
        <v>1.856E-3</v>
      </c>
      <c r="C38802" s="1">
        <v>-2.9789999999999999E-3</v>
      </c>
      <c r="F38802">
        <f t="shared" si="606"/>
        <v>18.559999999999999</v>
      </c>
    </row>
    <row r="38803" spans="1:6">
      <c r="A38803" s="40">
        <v>41388.371555708298</v>
      </c>
      <c r="B38803" s="1">
        <v>2.5000000000000001E-3</v>
      </c>
      <c r="C38803" s="1">
        <v>-2.6570000000000001E-3</v>
      </c>
      <c r="F38803">
        <f t="shared" si="606"/>
        <v>25</v>
      </c>
    </row>
    <row r="38804" spans="1:6">
      <c r="A38804" s="40">
        <v>41388.371555719903</v>
      </c>
      <c r="B38804" s="1">
        <v>1.856E-3</v>
      </c>
      <c r="C38804" s="1">
        <v>-2.6570000000000001E-3</v>
      </c>
      <c r="F38804">
        <f t="shared" si="606"/>
        <v>18.559999999999999</v>
      </c>
    </row>
    <row r="38805" spans="1:6">
      <c r="A38805" s="40">
        <v>41388.371555731399</v>
      </c>
      <c r="B38805" s="1">
        <v>1.856E-3</v>
      </c>
      <c r="C38805" s="1">
        <v>-2.9789999999999999E-3</v>
      </c>
      <c r="F38805">
        <f t="shared" si="606"/>
        <v>18.559999999999999</v>
      </c>
    </row>
    <row r="38806" spans="1:6">
      <c r="A38806" s="40">
        <v>41388.371555742997</v>
      </c>
      <c r="B38806" s="1">
        <v>1.856E-3</v>
      </c>
      <c r="C38806" s="1">
        <v>-2.9789999999999999E-3</v>
      </c>
      <c r="F38806">
        <f t="shared" si="606"/>
        <v>18.559999999999999</v>
      </c>
    </row>
    <row r="38807" spans="1:6">
      <c r="A38807" s="40">
        <v>41388.371555754602</v>
      </c>
      <c r="B38807" s="1">
        <v>2.1779999999999998E-3</v>
      </c>
      <c r="C38807" s="1">
        <v>-2.6570000000000001E-3</v>
      </c>
      <c r="F38807">
        <f t="shared" si="606"/>
        <v>21.779999999999998</v>
      </c>
    </row>
    <row r="38808" spans="1:6">
      <c r="A38808" s="40">
        <v>41388.3715557662</v>
      </c>
      <c r="B38808" s="1">
        <v>1.856E-3</v>
      </c>
      <c r="C38808" s="1">
        <v>-2.6570000000000001E-3</v>
      </c>
      <c r="F38808">
        <f t="shared" si="606"/>
        <v>18.559999999999999</v>
      </c>
    </row>
    <row r="38809" spans="1:6">
      <c r="A38809" s="40">
        <v>41388.371555777703</v>
      </c>
      <c r="B38809" s="1">
        <v>2.5000000000000001E-3</v>
      </c>
      <c r="C38809" s="1">
        <v>-2.3340000000000001E-3</v>
      </c>
      <c r="F38809">
        <f t="shared" si="606"/>
        <v>25</v>
      </c>
    </row>
    <row r="38810" spans="1:6">
      <c r="A38810" s="40">
        <v>41388.371555789301</v>
      </c>
      <c r="B38810" s="1">
        <v>1.856E-3</v>
      </c>
      <c r="C38810" s="1">
        <v>-2.6570000000000001E-3</v>
      </c>
      <c r="F38810">
        <f t="shared" si="606"/>
        <v>18.559999999999999</v>
      </c>
    </row>
    <row r="38811" spans="1:6">
      <c r="A38811" s="40">
        <v>41388.371555800899</v>
      </c>
      <c r="B38811" s="1">
        <v>2.5000000000000001E-3</v>
      </c>
      <c r="C38811" s="1">
        <v>-2.3340000000000001E-3</v>
      </c>
      <c r="F38811">
        <f t="shared" si="606"/>
        <v>25</v>
      </c>
    </row>
    <row r="38812" spans="1:6">
      <c r="A38812" s="40">
        <v>41388.371555812497</v>
      </c>
      <c r="B38812" s="1">
        <v>2.5000000000000001E-3</v>
      </c>
      <c r="C38812" s="1">
        <v>-2.0119999999999999E-3</v>
      </c>
      <c r="F38812">
        <f t="shared" si="606"/>
        <v>25</v>
      </c>
    </row>
    <row r="38813" spans="1:6">
      <c r="A38813" s="40">
        <v>41388.371555824</v>
      </c>
      <c r="B38813" s="1">
        <v>2.8219999999999999E-3</v>
      </c>
      <c r="C38813" s="1">
        <v>-2.0119999999999999E-3</v>
      </c>
      <c r="F38813">
        <f t="shared" si="606"/>
        <v>28.22</v>
      </c>
    </row>
    <row r="38814" spans="1:6">
      <c r="A38814" s="40">
        <v>41388.371555835598</v>
      </c>
      <c r="B38814" s="1">
        <v>2.5000000000000001E-3</v>
      </c>
      <c r="C38814" s="1">
        <v>-1.6900000000000001E-3</v>
      </c>
      <c r="F38814">
        <f t="shared" si="606"/>
        <v>25</v>
      </c>
    </row>
    <row r="38815" spans="1:6">
      <c r="A38815" s="40">
        <v>41388.371555847203</v>
      </c>
      <c r="B38815" s="1">
        <v>3.1449999999999998E-3</v>
      </c>
      <c r="C38815" s="1">
        <v>-2.3340000000000001E-3</v>
      </c>
      <c r="F38815">
        <f t="shared" si="606"/>
        <v>31.45</v>
      </c>
    </row>
    <row r="38816" spans="1:6">
      <c r="A38816" s="40">
        <v>41388.371555858801</v>
      </c>
      <c r="B38816" s="1">
        <v>2.8219999999999999E-3</v>
      </c>
      <c r="C38816" s="1">
        <v>-2.0119999999999999E-3</v>
      </c>
      <c r="F38816">
        <f t="shared" si="606"/>
        <v>28.22</v>
      </c>
    </row>
    <row r="38817" spans="1:6">
      <c r="A38817" s="40">
        <v>41388.371555870297</v>
      </c>
      <c r="B38817" s="1">
        <v>2.5000000000000001E-3</v>
      </c>
      <c r="C38817" s="1">
        <v>-2.3340000000000001E-3</v>
      </c>
      <c r="F38817">
        <f t="shared" si="606"/>
        <v>25</v>
      </c>
    </row>
    <row r="38818" spans="1:6">
      <c r="A38818" s="40">
        <v>41388.371555881902</v>
      </c>
      <c r="B38818" s="1">
        <v>2.1779999999999998E-3</v>
      </c>
      <c r="C38818" s="1">
        <v>-2.6570000000000001E-3</v>
      </c>
      <c r="F38818">
        <f t="shared" si="606"/>
        <v>21.779999999999998</v>
      </c>
    </row>
    <row r="38819" spans="1:6">
      <c r="A38819" s="40">
        <v>41388.3715558935</v>
      </c>
      <c r="B38819" s="1">
        <v>1.856E-3</v>
      </c>
      <c r="C38819" s="1">
        <v>-2.9789999999999999E-3</v>
      </c>
      <c r="F38819">
        <f t="shared" si="606"/>
        <v>18.559999999999999</v>
      </c>
    </row>
    <row r="38820" spans="1:6">
      <c r="A38820" s="40">
        <v>41388.371555905098</v>
      </c>
      <c r="B38820" s="1">
        <v>1.2110000000000001E-3</v>
      </c>
      <c r="C38820" s="1">
        <v>-3.9459999999999999E-3</v>
      </c>
      <c r="F38820">
        <f t="shared" si="606"/>
        <v>12.110000000000001</v>
      </c>
    </row>
    <row r="38821" spans="1:6">
      <c r="A38821" s="40">
        <v>41388.371555916601</v>
      </c>
      <c r="B38821" s="1">
        <v>5.6599999999999999E-4</v>
      </c>
      <c r="C38821" s="1">
        <v>-3.9459999999999999E-3</v>
      </c>
      <c r="F38821">
        <f t="shared" si="606"/>
        <v>5.66</v>
      </c>
    </row>
    <row r="38822" spans="1:6">
      <c r="A38822" s="40">
        <v>41388.371555928199</v>
      </c>
      <c r="B38822" s="1">
        <v>-7.7999999999999999E-5</v>
      </c>
      <c r="C38822" s="1">
        <v>-3.9459999999999999E-3</v>
      </c>
      <c r="F38822">
        <f t="shared" si="606"/>
        <v>-0.78</v>
      </c>
    </row>
    <row r="38823" spans="1:6">
      <c r="A38823" s="40">
        <v>41388.371555939797</v>
      </c>
      <c r="B38823" s="1">
        <v>5.6599999999999999E-4</v>
      </c>
      <c r="C38823" s="1">
        <v>-3.6240000000000001E-3</v>
      </c>
      <c r="F38823">
        <f t="shared" si="606"/>
        <v>5.66</v>
      </c>
    </row>
    <row r="38824" spans="1:6">
      <c r="A38824" s="40">
        <v>41388.371555951402</v>
      </c>
      <c r="B38824" s="1">
        <v>1.2110000000000001E-3</v>
      </c>
      <c r="C38824" s="1">
        <v>-3.6240000000000001E-3</v>
      </c>
      <c r="F38824">
        <f t="shared" si="606"/>
        <v>12.110000000000001</v>
      </c>
    </row>
    <row r="38825" spans="1:6">
      <c r="A38825" s="40">
        <v>41388.371555962898</v>
      </c>
      <c r="B38825" s="1">
        <v>8.8900000000000003E-4</v>
      </c>
      <c r="C38825" s="1">
        <v>-3.9459999999999999E-3</v>
      </c>
      <c r="F38825">
        <f t="shared" si="606"/>
        <v>8.89</v>
      </c>
    </row>
    <row r="38826" spans="1:6">
      <c r="A38826" s="40">
        <v>41388.371555974503</v>
      </c>
      <c r="B38826" s="1">
        <v>1.2110000000000001E-3</v>
      </c>
      <c r="C38826" s="1">
        <v>-3.3010000000000001E-3</v>
      </c>
      <c r="F38826">
        <f t="shared" si="606"/>
        <v>12.110000000000001</v>
      </c>
    </row>
    <row r="38827" spans="1:6">
      <c r="A38827" s="40">
        <v>41388.371555986101</v>
      </c>
      <c r="B38827" s="1">
        <v>1.5330000000000001E-3</v>
      </c>
      <c r="C38827" s="1">
        <v>-3.3010000000000001E-3</v>
      </c>
      <c r="F38827">
        <f t="shared" si="606"/>
        <v>15.33</v>
      </c>
    </row>
    <row r="38828" spans="1:6">
      <c r="A38828" s="40">
        <v>41388.371555997699</v>
      </c>
      <c r="B38828" s="1">
        <v>1.5330000000000001E-3</v>
      </c>
      <c r="C38828" s="1">
        <v>-3.3010000000000001E-3</v>
      </c>
      <c r="F38828">
        <f t="shared" si="606"/>
        <v>15.33</v>
      </c>
    </row>
    <row r="38829" spans="1:6">
      <c r="A38829" s="40">
        <v>41388.371556009202</v>
      </c>
      <c r="B38829" s="1">
        <v>2.1779999999999998E-3</v>
      </c>
      <c r="C38829" s="1">
        <v>-2.3340000000000001E-3</v>
      </c>
      <c r="F38829">
        <f t="shared" si="606"/>
        <v>21.779999999999998</v>
      </c>
    </row>
    <row r="38830" spans="1:6">
      <c r="A38830" s="40">
        <v>41388.3715560208</v>
      </c>
      <c r="B38830" s="1">
        <v>2.1779999999999998E-3</v>
      </c>
      <c r="C38830" s="1">
        <v>-2.6570000000000001E-3</v>
      </c>
      <c r="F38830">
        <f t="shared" si="606"/>
        <v>21.779999999999998</v>
      </c>
    </row>
    <row r="38831" spans="1:6">
      <c r="A38831" s="40">
        <v>41388.371556032398</v>
      </c>
      <c r="B38831" s="1">
        <v>1.856E-3</v>
      </c>
      <c r="C38831" s="1">
        <v>-2.6570000000000001E-3</v>
      </c>
      <c r="F38831">
        <f t="shared" si="606"/>
        <v>18.559999999999999</v>
      </c>
    </row>
    <row r="38832" spans="1:6">
      <c r="A38832" s="40">
        <v>41388.371556044003</v>
      </c>
      <c r="B38832" s="1">
        <v>2.1779999999999998E-3</v>
      </c>
      <c r="C38832" s="1">
        <v>-2.9789999999999999E-3</v>
      </c>
      <c r="F38832">
        <f t="shared" si="606"/>
        <v>21.779999999999998</v>
      </c>
    </row>
    <row r="38833" spans="1:6">
      <c r="A38833" s="40">
        <v>41388.371556055499</v>
      </c>
      <c r="B38833" s="1">
        <v>1.5330000000000001E-3</v>
      </c>
      <c r="C38833" s="1">
        <v>-3.6240000000000001E-3</v>
      </c>
      <c r="F38833">
        <f t="shared" si="606"/>
        <v>15.33</v>
      </c>
    </row>
    <row r="38834" spans="1:6">
      <c r="A38834" s="40">
        <v>41388.371556067097</v>
      </c>
      <c r="B38834" s="1">
        <v>1.5330000000000001E-3</v>
      </c>
      <c r="C38834" s="1">
        <v>-3.3010000000000001E-3</v>
      </c>
      <c r="F38834">
        <f t="shared" si="606"/>
        <v>15.33</v>
      </c>
    </row>
    <row r="38835" spans="1:6">
      <c r="A38835" s="40">
        <v>41388.371556078702</v>
      </c>
      <c r="B38835" s="1">
        <v>1.856E-3</v>
      </c>
      <c r="C38835" s="1">
        <v>-2.9789999999999999E-3</v>
      </c>
      <c r="F38835">
        <f t="shared" si="606"/>
        <v>18.559999999999999</v>
      </c>
    </row>
    <row r="38836" spans="1:6">
      <c r="A38836" s="40">
        <v>41388.371556090198</v>
      </c>
      <c r="B38836" s="1">
        <v>1.5330000000000001E-3</v>
      </c>
      <c r="C38836" s="1">
        <v>-2.9789999999999999E-3</v>
      </c>
      <c r="F38836">
        <f t="shared" si="606"/>
        <v>15.33</v>
      </c>
    </row>
    <row r="38837" spans="1:6">
      <c r="A38837" s="40">
        <v>41388.371556101803</v>
      </c>
      <c r="B38837" s="1">
        <v>5.6599999999999999E-4</v>
      </c>
      <c r="C38837" s="1">
        <v>-3.3010000000000001E-3</v>
      </c>
      <c r="F38837">
        <f t="shared" si="606"/>
        <v>5.66</v>
      </c>
    </row>
    <row r="38838" spans="1:6">
      <c r="A38838" s="40">
        <v>41388.371556113401</v>
      </c>
      <c r="B38838" s="1">
        <v>8.8900000000000003E-4</v>
      </c>
      <c r="C38838" s="1">
        <v>-3.6240000000000001E-3</v>
      </c>
      <c r="F38838">
        <f t="shared" si="606"/>
        <v>8.89</v>
      </c>
    </row>
    <row r="38839" spans="1:6">
      <c r="A38839" s="40">
        <v>41388.371556124999</v>
      </c>
      <c r="B38839" s="1">
        <v>1.2110000000000001E-3</v>
      </c>
      <c r="C38839" s="1">
        <v>-3.9459999999999999E-3</v>
      </c>
      <c r="F38839">
        <f t="shared" si="606"/>
        <v>12.110000000000001</v>
      </c>
    </row>
    <row r="38840" spans="1:6">
      <c r="A38840" s="40">
        <v>41388.371556136502</v>
      </c>
      <c r="B38840" s="1">
        <v>8.8900000000000003E-4</v>
      </c>
      <c r="C38840" s="1">
        <v>-3.9459999999999999E-3</v>
      </c>
      <c r="F38840">
        <f t="shared" si="606"/>
        <v>8.89</v>
      </c>
    </row>
    <row r="38841" spans="1:6">
      <c r="A38841" s="40">
        <v>41388.3715561481</v>
      </c>
      <c r="B38841" s="1">
        <v>8.8900000000000003E-4</v>
      </c>
      <c r="C38841" s="1">
        <v>-3.9459999999999999E-3</v>
      </c>
      <c r="F38841">
        <f t="shared" si="606"/>
        <v>8.89</v>
      </c>
    </row>
    <row r="38842" spans="1:6">
      <c r="A38842" s="40">
        <v>41388.371556159698</v>
      </c>
      <c r="B38842" s="1">
        <v>1.5330000000000001E-3</v>
      </c>
      <c r="C38842" s="1">
        <v>-3.3010000000000001E-3</v>
      </c>
      <c r="F38842">
        <f t="shared" si="606"/>
        <v>15.33</v>
      </c>
    </row>
    <row r="38843" spans="1:6">
      <c r="A38843" s="40">
        <v>41388.371556171303</v>
      </c>
      <c r="B38843" s="1">
        <v>2.5000000000000001E-3</v>
      </c>
      <c r="C38843" s="1">
        <v>-2.6570000000000001E-3</v>
      </c>
      <c r="F38843">
        <f t="shared" si="606"/>
        <v>25</v>
      </c>
    </row>
    <row r="38844" spans="1:6">
      <c r="A38844" s="40">
        <v>41388.371556182799</v>
      </c>
      <c r="B38844" s="1">
        <v>2.5000000000000001E-3</v>
      </c>
      <c r="C38844" s="1">
        <v>-2.9789999999999999E-3</v>
      </c>
      <c r="F38844">
        <f t="shared" si="606"/>
        <v>25</v>
      </c>
    </row>
    <row r="38845" spans="1:6">
      <c r="A38845" s="40">
        <v>41388.371556194397</v>
      </c>
      <c r="B38845" s="1">
        <v>2.1779999999999998E-3</v>
      </c>
      <c r="C38845" s="1">
        <v>-2.9789999999999999E-3</v>
      </c>
      <c r="F38845">
        <f t="shared" si="606"/>
        <v>21.779999999999998</v>
      </c>
    </row>
    <row r="38846" spans="1:6">
      <c r="A38846" s="40">
        <v>41388.371556206002</v>
      </c>
      <c r="B38846" s="1">
        <v>2.5000000000000001E-3</v>
      </c>
      <c r="C38846" s="1">
        <v>-2.6570000000000001E-3</v>
      </c>
      <c r="F38846">
        <f t="shared" si="606"/>
        <v>25</v>
      </c>
    </row>
    <row r="38847" spans="1:6">
      <c r="A38847" s="40">
        <v>41388.3715562176</v>
      </c>
      <c r="B38847" s="1">
        <v>2.8219999999999999E-3</v>
      </c>
      <c r="C38847" s="1">
        <v>-2.0119999999999999E-3</v>
      </c>
      <c r="F38847">
        <f t="shared" si="606"/>
        <v>28.22</v>
      </c>
    </row>
    <row r="38848" spans="1:6">
      <c r="A38848" s="40">
        <v>41388.371556229104</v>
      </c>
      <c r="B38848" s="1">
        <v>2.8219999999999999E-3</v>
      </c>
      <c r="C38848" s="1">
        <v>-1.3669999999999999E-3</v>
      </c>
      <c r="F38848">
        <f t="shared" si="606"/>
        <v>28.22</v>
      </c>
    </row>
    <row r="38849" spans="1:6">
      <c r="A38849" s="40">
        <v>41388.371556240701</v>
      </c>
      <c r="B38849" s="1">
        <v>3.1449999999999998E-3</v>
      </c>
      <c r="C38849" s="1">
        <v>-1.3669999999999999E-3</v>
      </c>
      <c r="F38849">
        <f t="shared" si="606"/>
        <v>31.45</v>
      </c>
    </row>
    <row r="38850" spans="1:6">
      <c r="A38850" s="40">
        <v>41388.371556252299</v>
      </c>
      <c r="B38850" s="1">
        <v>3.1449999999999998E-3</v>
      </c>
      <c r="C38850" s="1">
        <v>-1.3669999999999999E-3</v>
      </c>
      <c r="F38850">
        <f t="shared" ref="F38850:F38913" si="607">B38850*10000</f>
        <v>31.45</v>
      </c>
    </row>
    <row r="38851" spans="1:6">
      <c r="A38851" s="40">
        <v>41388.371556263897</v>
      </c>
      <c r="B38851" s="1">
        <v>2.8219999999999999E-3</v>
      </c>
      <c r="C38851" s="1">
        <v>-1.6900000000000001E-3</v>
      </c>
      <c r="F38851">
        <f t="shared" si="607"/>
        <v>28.22</v>
      </c>
    </row>
    <row r="38852" spans="1:6">
      <c r="A38852" s="40">
        <v>41388.371556275401</v>
      </c>
      <c r="B38852" s="1">
        <v>2.8219999999999999E-3</v>
      </c>
      <c r="C38852" s="1">
        <v>-1.6900000000000001E-3</v>
      </c>
      <c r="F38852">
        <f t="shared" si="607"/>
        <v>28.22</v>
      </c>
    </row>
    <row r="38853" spans="1:6">
      <c r="A38853" s="40">
        <v>41388.371556286998</v>
      </c>
      <c r="B38853" s="1">
        <v>1.856E-3</v>
      </c>
      <c r="C38853" s="1">
        <v>-2.3340000000000001E-3</v>
      </c>
      <c r="F38853">
        <f t="shared" si="607"/>
        <v>18.559999999999999</v>
      </c>
    </row>
    <row r="38854" spans="1:6">
      <c r="A38854" s="40">
        <v>41388.371556298604</v>
      </c>
      <c r="B38854" s="1">
        <v>8.8900000000000003E-4</v>
      </c>
      <c r="C38854" s="1">
        <v>-2.9789999999999999E-3</v>
      </c>
      <c r="F38854">
        <f t="shared" si="607"/>
        <v>8.89</v>
      </c>
    </row>
    <row r="38855" spans="1:6">
      <c r="A38855" s="40">
        <v>41388.371556310201</v>
      </c>
      <c r="B38855" s="1">
        <v>1.5330000000000001E-3</v>
      </c>
      <c r="C38855" s="1">
        <v>-3.3010000000000001E-3</v>
      </c>
      <c r="F38855">
        <f t="shared" si="607"/>
        <v>15.33</v>
      </c>
    </row>
    <row r="38856" spans="1:6">
      <c r="A38856" s="40">
        <v>41388.371556321697</v>
      </c>
      <c r="B38856" s="1">
        <v>1.5330000000000001E-3</v>
      </c>
      <c r="C38856" s="1">
        <v>-2.9789999999999999E-3</v>
      </c>
      <c r="F38856">
        <f t="shared" si="607"/>
        <v>15.33</v>
      </c>
    </row>
    <row r="38857" spans="1:6">
      <c r="A38857" s="40">
        <v>41388.371556333303</v>
      </c>
      <c r="B38857" s="1">
        <v>1.2110000000000001E-3</v>
      </c>
      <c r="C38857" s="1">
        <v>-2.9789999999999999E-3</v>
      </c>
      <c r="F38857">
        <f t="shared" si="607"/>
        <v>12.110000000000001</v>
      </c>
    </row>
    <row r="38858" spans="1:6">
      <c r="A38858" s="40">
        <v>41388.3715563449</v>
      </c>
      <c r="B38858" s="1">
        <v>1.5330000000000001E-3</v>
      </c>
      <c r="C38858" s="1">
        <v>-3.3010000000000001E-3</v>
      </c>
      <c r="F38858">
        <f t="shared" si="607"/>
        <v>15.33</v>
      </c>
    </row>
    <row r="38859" spans="1:6">
      <c r="A38859" s="40">
        <v>41388.371556356396</v>
      </c>
      <c r="B38859" s="1">
        <v>1.2110000000000001E-3</v>
      </c>
      <c r="C38859" s="1">
        <v>-3.6240000000000001E-3</v>
      </c>
      <c r="F38859">
        <f t="shared" si="607"/>
        <v>12.110000000000001</v>
      </c>
    </row>
    <row r="38860" spans="1:6">
      <c r="A38860" s="40">
        <v>41388.371556368002</v>
      </c>
      <c r="B38860" s="1">
        <v>1.2110000000000001E-3</v>
      </c>
      <c r="C38860" s="1">
        <v>-3.3010000000000001E-3</v>
      </c>
      <c r="F38860">
        <f t="shared" si="607"/>
        <v>12.110000000000001</v>
      </c>
    </row>
    <row r="38861" spans="1:6">
      <c r="A38861" s="40">
        <v>41388.371556379599</v>
      </c>
      <c r="B38861" s="1">
        <v>1.2110000000000001E-3</v>
      </c>
      <c r="C38861" s="1">
        <v>-3.9459999999999999E-3</v>
      </c>
      <c r="F38861">
        <f t="shared" si="607"/>
        <v>12.110000000000001</v>
      </c>
    </row>
    <row r="38862" spans="1:6">
      <c r="A38862" s="40">
        <v>41388.371556391197</v>
      </c>
      <c r="B38862" s="1">
        <v>1.5330000000000001E-3</v>
      </c>
      <c r="C38862" s="1">
        <v>-3.9459999999999999E-3</v>
      </c>
      <c r="F38862">
        <f t="shared" si="607"/>
        <v>15.33</v>
      </c>
    </row>
    <row r="38863" spans="1:6">
      <c r="A38863" s="40">
        <v>41388.371556402803</v>
      </c>
      <c r="B38863" s="1">
        <v>1.856E-3</v>
      </c>
      <c r="C38863" s="1">
        <v>-2.9789999999999999E-3</v>
      </c>
      <c r="F38863">
        <f t="shared" si="607"/>
        <v>18.559999999999999</v>
      </c>
    </row>
    <row r="38864" spans="1:6">
      <c r="A38864" s="40">
        <v>41388.371556414299</v>
      </c>
      <c r="B38864" s="1">
        <v>1.856E-3</v>
      </c>
      <c r="C38864" s="1">
        <v>-3.3010000000000001E-3</v>
      </c>
      <c r="F38864">
        <f t="shared" si="607"/>
        <v>18.559999999999999</v>
      </c>
    </row>
    <row r="38865" spans="1:6">
      <c r="A38865" s="40">
        <v>41388.371556425896</v>
      </c>
      <c r="B38865" s="1">
        <v>1.856E-3</v>
      </c>
      <c r="C38865" s="1">
        <v>-2.9789999999999999E-3</v>
      </c>
      <c r="F38865">
        <f t="shared" si="607"/>
        <v>18.559999999999999</v>
      </c>
    </row>
    <row r="38866" spans="1:6">
      <c r="A38866" s="40">
        <v>41388.371556437502</v>
      </c>
      <c r="B38866" s="1">
        <v>1.5330000000000001E-3</v>
      </c>
      <c r="C38866" s="1">
        <v>-3.6240000000000001E-3</v>
      </c>
      <c r="F38866">
        <f t="shared" si="607"/>
        <v>15.33</v>
      </c>
    </row>
    <row r="38867" spans="1:6">
      <c r="A38867" s="40">
        <v>41388.371556448998</v>
      </c>
      <c r="B38867" s="1">
        <v>2.1779999999999998E-3</v>
      </c>
      <c r="C38867" s="1">
        <v>-2.6570000000000001E-3</v>
      </c>
      <c r="F38867">
        <f t="shared" si="607"/>
        <v>21.779999999999998</v>
      </c>
    </row>
    <row r="38868" spans="1:6">
      <c r="A38868" s="40">
        <v>41388.371556460603</v>
      </c>
      <c r="B38868" s="1">
        <v>2.1779999999999998E-3</v>
      </c>
      <c r="C38868" s="1">
        <v>-2.0119999999999999E-3</v>
      </c>
      <c r="F38868">
        <f t="shared" si="607"/>
        <v>21.779999999999998</v>
      </c>
    </row>
    <row r="38869" spans="1:6">
      <c r="A38869" s="40">
        <v>41388.371556472201</v>
      </c>
      <c r="B38869" s="1">
        <v>2.1779999999999998E-3</v>
      </c>
      <c r="C38869" s="1">
        <v>-2.3340000000000001E-3</v>
      </c>
      <c r="F38869">
        <f t="shared" si="607"/>
        <v>21.779999999999998</v>
      </c>
    </row>
    <row r="38870" spans="1:6">
      <c r="A38870" s="40">
        <v>41388.371556483798</v>
      </c>
      <c r="B38870" s="1">
        <v>2.5000000000000001E-3</v>
      </c>
      <c r="C38870" s="1">
        <v>-3.3010000000000001E-3</v>
      </c>
      <c r="F38870">
        <f t="shared" si="607"/>
        <v>25</v>
      </c>
    </row>
    <row r="38871" spans="1:6">
      <c r="A38871" s="40">
        <v>41388.371556495302</v>
      </c>
      <c r="B38871" s="1">
        <v>2.1779999999999998E-3</v>
      </c>
      <c r="C38871" s="1">
        <v>-2.3340000000000001E-3</v>
      </c>
      <c r="F38871">
        <f t="shared" si="607"/>
        <v>21.779999999999998</v>
      </c>
    </row>
    <row r="38872" spans="1:6">
      <c r="A38872" s="40">
        <v>41388.3715565069</v>
      </c>
      <c r="B38872" s="1">
        <v>1.856E-3</v>
      </c>
      <c r="C38872" s="1">
        <v>-2.6570000000000001E-3</v>
      </c>
      <c r="F38872">
        <f t="shared" si="607"/>
        <v>18.559999999999999</v>
      </c>
    </row>
    <row r="38873" spans="1:6">
      <c r="A38873" s="40">
        <v>41388.371556518498</v>
      </c>
      <c r="B38873" s="1">
        <v>2.1779999999999998E-3</v>
      </c>
      <c r="C38873" s="1">
        <v>-2.3340000000000001E-3</v>
      </c>
      <c r="F38873">
        <f t="shared" si="607"/>
        <v>21.779999999999998</v>
      </c>
    </row>
    <row r="38874" spans="1:6">
      <c r="A38874" s="40">
        <v>41388.371556530103</v>
      </c>
      <c r="B38874" s="1">
        <v>1.856E-3</v>
      </c>
      <c r="C38874" s="1">
        <v>-2.9789999999999999E-3</v>
      </c>
      <c r="F38874">
        <f t="shared" si="607"/>
        <v>18.559999999999999</v>
      </c>
    </row>
    <row r="38875" spans="1:6">
      <c r="A38875" s="40">
        <v>41388.371556541599</v>
      </c>
      <c r="B38875" s="1">
        <v>1.856E-3</v>
      </c>
      <c r="C38875" s="1">
        <v>-2.6570000000000001E-3</v>
      </c>
      <c r="F38875">
        <f t="shared" si="607"/>
        <v>18.559999999999999</v>
      </c>
    </row>
    <row r="38876" spans="1:6">
      <c r="A38876" s="40">
        <v>41388.371556553197</v>
      </c>
      <c r="B38876" s="1">
        <v>1.856E-3</v>
      </c>
      <c r="C38876" s="1">
        <v>-2.6570000000000001E-3</v>
      </c>
      <c r="F38876">
        <f t="shared" si="607"/>
        <v>18.559999999999999</v>
      </c>
    </row>
    <row r="38877" spans="1:6">
      <c r="A38877" s="40">
        <v>41388.371556564802</v>
      </c>
      <c r="B38877" s="1">
        <v>2.1779999999999998E-3</v>
      </c>
      <c r="C38877" s="1">
        <v>-2.6570000000000001E-3</v>
      </c>
      <c r="F38877">
        <f t="shared" si="607"/>
        <v>21.779999999999998</v>
      </c>
    </row>
    <row r="38878" spans="1:6">
      <c r="A38878" s="40">
        <v>41388.3715565764</v>
      </c>
      <c r="B38878" s="1">
        <v>1.856E-3</v>
      </c>
      <c r="C38878" s="1">
        <v>-3.3010000000000001E-3</v>
      </c>
      <c r="F38878">
        <f t="shared" si="607"/>
        <v>18.559999999999999</v>
      </c>
    </row>
    <row r="38879" spans="1:6">
      <c r="A38879" s="40">
        <v>41388.371556587903</v>
      </c>
      <c r="B38879" s="1">
        <v>1.856E-3</v>
      </c>
      <c r="C38879" s="1">
        <v>-2.9789999999999999E-3</v>
      </c>
      <c r="F38879">
        <f t="shared" si="607"/>
        <v>18.559999999999999</v>
      </c>
    </row>
    <row r="38880" spans="1:6">
      <c r="A38880" s="40">
        <v>41388.371556599501</v>
      </c>
      <c r="B38880" s="1">
        <v>8.8900000000000003E-4</v>
      </c>
      <c r="C38880" s="1">
        <v>-2.9789999999999999E-3</v>
      </c>
      <c r="F38880">
        <f t="shared" si="607"/>
        <v>8.89</v>
      </c>
    </row>
    <row r="38881" spans="1:6">
      <c r="A38881" s="40">
        <v>41388.371556611099</v>
      </c>
      <c r="B38881" s="1">
        <v>1.856E-3</v>
      </c>
      <c r="C38881" s="1">
        <v>-2.6570000000000001E-3</v>
      </c>
      <c r="F38881">
        <f t="shared" si="607"/>
        <v>18.559999999999999</v>
      </c>
    </row>
    <row r="38882" spans="1:6">
      <c r="A38882" s="40">
        <v>41388.371556622697</v>
      </c>
      <c r="B38882" s="1">
        <v>1.856E-3</v>
      </c>
      <c r="C38882" s="1">
        <v>-2.6570000000000001E-3</v>
      </c>
      <c r="F38882">
        <f t="shared" si="607"/>
        <v>18.559999999999999</v>
      </c>
    </row>
    <row r="38883" spans="1:6">
      <c r="A38883" s="40">
        <v>41388.3715566342</v>
      </c>
      <c r="B38883" s="1">
        <v>2.1779999999999998E-3</v>
      </c>
      <c r="C38883" s="1">
        <v>-2.6570000000000001E-3</v>
      </c>
      <c r="F38883">
        <f t="shared" si="607"/>
        <v>21.779999999999998</v>
      </c>
    </row>
    <row r="38884" spans="1:6">
      <c r="A38884" s="40">
        <v>41388.371556645798</v>
      </c>
      <c r="B38884" s="1">
        <v>2.5000000000000001E-3</v>
      </c>
      <c r="C38884" s="1">
        <v>-2.6570000000000001E-3</v>
      </c>
      <c r="F38884">
        <f t="shared" si="607"/>
        <v>25</v>
      </c>
    </row>
    <row r="38885" spans="1:6">
      <c r="A38885" s="40">
        <v>41388.371556657403</v>
      </c>
      <c r="B38885" s="1">
        <v>2.1779999999999998E-3</v>
      </c>
      <c r="C38885" s="1">
        <v>-2.6570000000000001E-3</v>
      </c>
      <c r="F38885">
        <f t="shared" si="607"/>
        <v>21.779999999999998</v>
      </c>
    </row>
    <row r="38886" spans="1:6">
      <c r="A38886" s="40">
        <v>41388.371556668899</v>
      </c>
      <c r="B38886" s="1">
        <v>1.856E-3</v>
      </c>
      <c r="C38886" s="1">
        <v>-2.9789999999999999E-3</v>
      </c>
      <c r="F38886">
        <f t="shared" si="607"/>
        <v>18.559999999999999</v>
      </c>
    </row>
    <row r="38887" spans="1:6">
      <c r="A38887" s="40">
        <v>41388.371556680497</v>
      </c>
      <c r="B38887" s="1">
        <v>2.1779999999999998E-3</v>
      </c>
      <c r="C38887" s="1">
        <v>-2.9789999999999999E-3</v>
      </c>
      <c r="F38887">
        <f t="shared" si="607"/>
        <v>21.779999999999998</v>
      </c>
    </row>
    <row r="38888" spans="1:6">
      <c r="A38888" s="40">
        <v>41388.371556692102</v>
      </c>
      <c r="B38888" s="1">
        <v>1.5330000000000001E-3</v>
      </c>
      <c r="C38888" s="1">
        <v>-2.6570000000000001E-3</v>
      </c>
      <c r="F38888">
        <f t="shared" si="607"/>
        <v>15.33</v>
      </c>
    </row>
    <row r="38889" spans="1:6">
      <c r="A38889" s="40">
        <v>41388.3715567037</v>
      </c>
      <c r="B38889" s="1">
        <v>2.1779999999999998E-3</v>
      </c>
      <c r="C38889" s="1">
        <v>-2.6570000000000001E-3</v>
      </c>
      <c r="F38889">
        <f t="shared" si="607"/>
        <v>21.779999999999998</v>
      </c>
    </row>
    <row r="38890" spans="1:6">
      <c r="A38890" s="40">
        <v>41388.371556715203</v>
      </c>
      <c r="B38890" s="1">
        <v>1.5330000000000001E-3</v>
      </c>
      <c r="C38890" s="1">
        <v>-2.0119999999999999E-3</v>
      </c>
      <c r="F38890">
        <f t="shared" si="607"/>
        <v>15.33</v>
      </c>
    </row>
    <row r="38891" spans="1:6">
      <c r="A38891" s="40">
        <v>41388.371556726801</v>
      </c>
      <c r="B38891" s="1">
        <v>1.856E-3</v>
      </c>
      <c r="C38891" s="1">
        <v>-2.9789999999999999E-3</v>
      </c>
      <c r="F38891">
        <f t="shared" si="607"/>
        <v>18.559999999999999</v>
      </c>
    </row>
    <row r="38892" spans="1:6">
      <c r="A38892" s="40">
        <v>41388.371556738399</v>
      </c>
      <c r="B38892" s="1">
        <v>1.2110000000000001E-3</v>
      </c>
      <c r="C38892" s="1">
        <v>-2.9789999999999999E-3</v>
      </c>
      <c r="F38892">
        <f t="shared" si="607"/>
        <v>12.110000000000001</v>
      </c>
    </row>
    <row r="38893" spans="1:6">
      <c r="A38893" s="40">
        <v>41388.371556749997</v>
      </c>
      <c r="B38893" s="1">
        <v>1.5330000000000001E-3</v>
      </c>
      <c r="C38893" s="1">
        <v>-3.3010000000000001E-3</v>
      </c>
      <c r="F38893">
        <f t="shared" si="607"/>
        <v>15.33</v>
      </c>
    </row>
    <row r="38894" spans="1:6">
      <c r="A38894" s="40">
        <v>41388.3715567615</v>
      </c>
      <c r="B38894" s="1">
        <v>1.5330000000000001E-3</v>
      </c>
      <c r="C38894" s="1">
        <v>-3.3010000000000001E-3</v>
      </c>
      <c r="F38894">
        <f t="shared" si="607"/>
        <v>15.33</v>
      </c>
    </row>
    <row r="38895" spans="1:6">
      <c r="A38895" s="40">
        <v>41388.371556773098</v>
      </c>
      <c r="B38895" s="1">
        <v>1.2110000000000001E-3</v>
      </c>
      <c r="C38895" s="1">
        <v>-3.6240000000000001E-3</v>
      </c>
      <c r="F38895">
        <f t="shared" si="607"/>
        <v>12.110000000000001</v>
      </c>
    </row>
    <row r="38896" spans="1:6">
      <c r="A38896" s="40">
        <v>41388.371556784703</v>
      </c>
      <c r="B38896" s="1">
        <v>1.5330000000000001E-3</v>
      </c>
      <c r="C38896" s="1">
        <v>-2.9789999999999999E-3</v>
      </c>
      <c r="F38896">
        <f t="shared" si="607"/>
        <v>15.33</v>
      </c>
    </row>
    <row r="38897" spans="1:6">
      <c r="A38897" s="40">
        <v>41388.371556796301</v>
      </c>
      <c r="B38897" s="1">
        <v>1.856E-3</v>
      </c>
      <c r="C38897" s="1">
        <v>-2.9789999999999999E-3</v>
      </c>
      <c r="F38897">
        <f t="shared" si="607"/>
        <v>18.559999999999999</v>
      </c>
    </row>
    <row r="38898" spans="1:6">
      <c r="A38898" s="40">
        <v>41388.371556807797</v>
      </c>
      <c r="B38898" s="1">
        <v>1.5330000000000001E-3</v>
      </c>
      <c r="C38898" s="1">
        <v>-3.3010000000000001E-3</v>
      </c>
      <c r="F38898">
        <f t="shared" si="607"/>
        <v>15.33</v>
      </c>
    </row>
    <row r="38899" spans="1:6">
      <c r="A38899" s="40">
        <v>41388.371556819402</v>
      </c>
      <c r="B38899" s="1">
        <v>1.856E-3</v>
      </c>
      <c r="C38899" s="1">
        <v>-2.9789999999999999E-3</v>
      </c>
      <c r="F38899">
        <f t="shared" si="607"/>
        <v>18.559999999999999</v>
      </c>
    </row>
    <row r="38900" spans="1:6">
      <c r="A38900" s="40">
        <v>41388.371556831</v>
      </c>
      <c r="B38900" s="1">
        <v>1.5330000000000001E-3</v>
      </c>
      <c r="C38900" s="1">
        <v>-3.3010000000000001E-3</v>
      </c>
      <c r="F38900">
        <f t="shared" si="607"/>
        <v>15.33</v>
      </c>
    </row>
    <row r="38901" spans="1:6">
      <c r="A38901" s="40">
        <v>41388.371556842598</v>
      </c>
      <c r="B38901" s="1">
        <v>2.5000000000000001E-3</v>
      </c>
      <c r="C38901" s="1">
        <v>-2.9789999999999999E-3</v>
      </c>
      <c r="F38901">
        <f t="shared" si="607"/>
        <v>25</v>
      </c>
    </row>
    <row r="38902" spans="1:6">
      <c r="A38902" s="40">
        <v>41388.371556854101</v>
      </c>
      <c r="B38902" s="1">
        <v>1.5330000000000001E-3</v>
      </c>
      <c r="C38902" s="1">
        <v>-2.6570000000000001E-3</v>
      </c>
      <c r="F38902">
        <f t="shared" si="607"/>
        <v>15.33</v>
      </c>
    </row>
    <row r="38903" spans="1:6">
      <c r="A38903" s="40">
        <v>41388.371556865699</v>
      </c>
      <c r="B38903" s="1">
        <v>2.5000000000000001E-3</v>
      </c>
      <c r="C38903" s="1">
        <v>-2.6570000000000001E-3</v>
      </c>
      <c r="F38903">
        <f t="shared" si="607"/>
        <v>25</v>
      </c>
    </row>
    <row r="38904" spans="1:6">
      <c r="A38904" s="40">
        <v>41388.371556877297</v>
      </c>
      <c r="B38904" s="1">
        <v>1.856E-3</v>
      </c>
      <c r="C38904" s="1">
        <v>-2.9789999999999999E-3</v>
      </c>
      <c r="F38904">
        <f t="shared" si="607"/>
        <v>18.559999999999999</v>
      </c>
    </row>
    <row r="38905" spans="1:6">
      <c r="A38905" s="40">
        <v>41388.371556888902</v>
      </c>
      <c r="B38905" s="1">
        <v>1.856E-3</v>
      </c>
      <c r="C38905" s="1">
        <v>-2.6570000000000001E-3</v>
      </c>
      <c r="F38905">
        <f t="shared" si="607"/>
        <v>18.559999999999999</v>
      </c>
    </row>
    <row r="38906" spans="1:6">
      <c r="A38906" s="40">
        <v>41388.371556900398</v>
      </c>
      <c r="B38906" s="1">
        <v>2.8219999999999999E-3</v>
      </c>
      <c r="C38906" s="1">
        <v>-2.3340000000000001E-3</v>
      </c>
      <c r="F38906">
        <f t="shared" si="607"/>
        <v>28.22</v>
      </c>
    </row>
    <row r="38907" spans="1:6">
      <c r="A38907" s="40">
        <v>41388.371556912003</v>
      </c>
      <c r="B38907" s="1">
        <v>2.8219999999999999E-3</v>
      </c>
      <c r="C38907" s="1">
        <v>-2.6570000000000001E-3</v>
      </c>
      <c r="F38907">
        <f t="shared" si="607"/>
        <v>28.22</v>
      </c>
    </row>
    <row r="38908" spans="1:6">
      <c r="A38908" s="40">
        <v>41388.371556923601</v>
      </c>
      <c r="B38908" s="1">
        <v>3.1449999999999998E-3</v>
      </c>
      <c r="C38908" s="1">
        <v>-2.3340000000000001E-3</v>
      </c>
      <c r="F38908">
        <f t="shared" si="607"/>
        <v>31.45</v>
      </c>
    </row>
    <row r="38909" spans="1:6">
      <c r="A38909" s="40">
        <v>41388.371556935199</v>
      </c>
      <c r="B38909" s="1">
        <v>2.8219999999999999E-3</v>
      </c>
      <c r="C38909" s="1">
        <v>-1.6900000000000001E-3</v>
      </c>
      <c r="F38909">
        <f t="shared" si="607"/>
        <v>28.22</v>
      </c>
    </row>
    <row r="38910" spans="1:6">
      <c r="A38910" s="40">
        <v>41388.371556946702</v>
      </c>
      <c r="B38910" s="1">
        <v>2.8219999999999999E-3</v>
      </c>
      <c r="C38910" s="1">
        <v>-2.3340000000000001E-3</v>
      </c>
      <c r="F38910">
        <f t="shared" si="607"/>
        <v>28.22</v>
      </c>
    </row>
    <row r="38911" spans="1:6">
      <c r="A38911" s="40">
        <v>41388.3715569583</v>
      </c>
      <c r="B38911" s="1">
        <v>2.1779999999999998E-3</v>
      </c>
      <c r="C38911" s="1">
        <v>-1.6900000000000001E-3</v>
      </c>
      <c r="F38911">
        <f t="shared" si="607"/>
        <v>21.779999999999998</v>
      </c>
    </row>
    <row r="38912" spans="1:6">
      <c r="A38912" s="40">
        <v>41388.371556969898</v>
      </c>
      <c r="B38912" s="1">
        <v>2.5000000000000001E-3</v>
      </c>
      <c r="C38912" s="1">
        <v>-2.3340000000000001E-3</v>
      </c>
      <c r="F38912">
        <f t="shared" si="607"/>
        <v>25</v>
      </c>
    </row>
    <row r="38913" spans="1:6">
      <c r="A38913" s="40">
        <v>41388.371556981503</v>
      </c>
      <c r="B38913" s="1">
        <v>2.5000000000000001E-3</v>
      </c>
      <c r="C38913" s="1">
        <v>-2.3340000000000001E-3</v>
      </c>
      <c r="F38913">
        <f t="shared" si="607"/>
        <v>25</v>
      </c>
    </row>
    <row r="38914" spans="1:6">
      <c r="A38914" s="40">
        <v>41388.371556992999</v>
      </c>
      <c r="B38914" s="1">
        <v>2.5000000000000001E-3</v>
      </c>
      <c r="C38914" s="1">
        <v>-2.3340000000000001E-3</v>
      </c>
      <c r="F38914">
        <f t="shared" ref="F38914:F38977" si="608">B38914*10000</f>
        <v>25</v>
      </c>
    </row>
    <row r="38915" spans="1:6">
      <c r="A38915" s="40">
        <v>41388.371557004597</v>
      </c>
      <c r="B38915" s="1">
        <v>2.8219999999999999E-3</v>
      </c>
      <c r="C38915" s="1">
        <v>-2.0119999999999999E-3</v>
      </c>
      <c r="F38915">
        <f t="shared" si="608"/>
        <v>28.22</v>
      </c>
    </row>
    <row r="38916" spans="1:6">
      <c r="A38916" s="40">
        <v>41388.371557016202</v>
      </c>
      <c r="B38916" s="1">
        <v>3.467E-3</v>
      </c>
      <c r="C38916" s="1">
        <v>-2.0119999999999999E-3</v>
      </c>
      <c r="F38916">
        <f t="shared" si="608"/>
        <v>34.67</v>
      </c>
    </row>
    <row r="38917" spans="1:6">
      <c r="A38917" s="40">
        <v>41388.371557027698</v>
      </c>
      <c r="B38917" s="1">
        <v>2.8219999999999999E-3</v>
      </c>
      <c r="C38917" s="1">
        <v>-2.6570000000000001E-3</v>
      </c>
      <c r="F38917">
        <f t="shared" si="608"/>
        <v>28.22</v>
      </c>
    </row>
    <row r="38918" spans="1:6">
      <c r="A38918" s="40">
        <v>41388.371557039303</v>
      </c>
      <c r="B38918" s="1">
        <v>2.5000000000000001E-3</v>
      </c>
      <c r="C38918" s="1">
        <v>-2.3340000000000001E-3</v>
      </c>
      <c r="F38918">
        <f t="shared" si="608"/>
        <v>25</v>
      </c>
    </row>
    <row r="38919" spans="1:6">
      <c r="A38919" s="40">
        <v>41388.371557050901</v>
      </c>
      <c r="B38919" s="1">
        <v>3.1449999999999998E-3</v>
      </c>
      <c r="C38919" s="1">
        <v>-2.6570000000000001E-3</v>
      </c>
      <c r="F38919">
        <f t="shared" si="608"/>
        <v>31.45</v>
      </c>
    </row>
    <row r="38920" spans="1:6">
      <c r="A38920" s="40">
        <v>41388.371557062499</v>
      </c>
      <c r="B38920" s="1">
        <v>2.5000000000000001E-3</v>
      </c>
      <c r="C38920" s="1">
        <v>-2.3340000000000001E-3</v>
      </c>
      <c r="F38920">
        <f t="shared" si="608"/>
        <v>25</v>
      </c>
    </row>
    <row r="38921" spans="1:6">
      <c r="A38921" s="40">
        <v>41388.371557074002</v>
      </c>
      <c r="B38921" s="1">
        <v>2.5000000000000001E-3</v>
      </c>
      <c r="C38921" s="1">
        <v>-2.3340000000000001E-3</v>
      </c>
      <c r="F38921">
        <f t="shared" si="608"/>
        <v>25</v>
      </c>
    </row>
    <row r="38922" spans="1:6">
      <c r="A38922" s="40">
        <v>41388.3715570856</v>
      </c>
      <c r="B38922" s="1">
        <v>2.1779999999999998E-3</v>
      </c>
      <c r="C38922" s="1">
        <v>-2.3340000000000001E-3</v>
      </c>
      <c r="F38922">
        <f t="shared" si="608"/>
        <v>21.779999999999998</v>
      </c>
    </row>
    <row r="38923" spans="1:6">
      <c r="A38923" s="40">
        <v>41388.371557097198</v>
      </c>
      <c r="B38923" s="1">
        <v>2.1779999999999998E-3</v>
      </c>
      <c r="C38923" s="1">
        <v>-2.0119999999999999E-3</v>
      </c>
      <c r="F38923">
        <f t="shared" si="608"/>
        <v>21.779999999999998</v>
      </c>
    </row>
    <row r="38924" spans="1:6">
      <c r="A38924" s="40">
        <v>41388.371557108803</v>
      </c>
      <c r="B38924" s="1">
        <v>2.5000000000000001E-3</v>
      </c>
      <c r="C38924" s="1">
        <v>-2.3340000000000001E-3</v>
      </c>
      <c r="F38924">
        <f t="shared" si="608"/>
        <v>25</v>
      </c>
    </row>
    <row r="38925" spans="1:6">
      <c r="A38925" s="40">
        <v>41388.371557120299</v>
      </c>
      <c r="B38925" s="1">
        <v>1.856E-3</v>
      </c>
      <c r="C38925" s="1">
        <v>-2.6570000000000001E-3</v>
      </c>
      <c r="F38925">
        <f t="shared" si="608"/>
        <v>18.559999999999999</v>
      </c>
    </row>
    <row r="38926" spans="1:6">
      <c r="A38926" s="40">
        <v>41388.371557131897</v>
      </c>
      <c r="B38926" s="1">
        <v>1.856E-3</v>
      </c>
      <c r="C38926" s="1">
        <v>-3.3010000000000001E-3</v>
      </c>
      <c r="F38926">
        <f t="shared" si="608"/>
        <v>18.559999999999999</v>
      </c>
    </row>
    <row r="38927" spans="1:6">
      <c r="A38927" s="40">
        <v>41388.371557143502</v>
      </c>
      <c r="B38927" s="1">
        <v>1.2110000000000001E-3</v>
      </c>
      <c r="C38927" s="1">
        <v>-2.3340000000000001E-3</v>
      </c>
      <c r="F38927">
        <f t="shared" si="608"/>
        <v>12.110000000000001</v>
      </c>
    </row>
    <row r="38928" spans="1:6">
      <c r="A38928" s="40">
        <v>41388.3715571551</v>
      </c>
      <c r="B38928" s="1">
        <v>1.2110000000000001E-3</v>
      </c>
      <c r="C38928" s="1">
        <v>-2.9789999999999999E-3</v>
      </c>
      <c r="F38928">
        <f t="shared" si="608"/>
        <v>12.110000000000001</v>
      </c>
    </row>
    <row r="38929" spans="1:6">
      <c r="A38929" s="40">
        <v>41388.371557166603</v>
      </c>
      <c r="B38929" s="1">
        <v>8.8900000000000003E-4</v>
      </c>
      <c r="C38929" s="1">
        <v>-2.9789999999999999E-3</v>
      </c>
      <c r="F38929">
        <f t="shared" si="608"/>
        <v>8.89</v>
      </c>
    </row>
    <row r="38930" spans="1:6">
      <c r="A38930" s="40">
        <v>41388.371557178201</v>
      </c>
      <c r="B38930" s="1">
        <v>5.6599999999999999E-4</v>
      </c>
      <c r="C38930" s="1">
        <v>-3.6240000000000001E-3</v>
      </c>
      <c r="F38930">
        <f t="shared" si="608"/>
        <v>5.66</v>
      </c>
    </row>
    <row r="38931" spans="1:6">
      <c r="A38931" s="40">
        <v>41388.371557189799</v>
      </c>
      <c r="B38931" s="1">
        <v>8.8900000000000003E-4</v>
      </c>
      <c r="C38931" s="1">
        <v>-2.9789999999999999E-3</v>
      </c>
      <c r="F38931">
        <f t="shared" si="608"/>
        <v>8.89</v>
      </c>
    </row>
    <row r="38932" spans="1:6">
      <c r="A38932" s="40">
        <v>41388.371557201397</v>
      </c>
      <c r="B38932" s="1">
        <v>1.856E-3</v>
      </c>
      <c r="C38932" s="1">
        <v>-3.6240000000000001E-3</v>
      </c>
      <c r="F38932">
        <f t="shared" si="608"/>
        <v>18.559999999999999</v>
      </c>
    </row>
    <row r="38933" spans="1:6">
      <c r="A38933" s="40">
        <v>41388.3715572129</v>
      </c>
      <c r="B38933" s="1">
        <v>1.5330000000000001E-3</v>
      </c>
      <c r="C38933" s="1">
        <v>-2.9789999999999999E-3</v>
      </c>
      <c r="F38933">
        <f t="shared" si="608"/>
        <v>15.33</v>
      </c>
    </row>
    <row r="38934" spans="1:6">
      <c r="A38934" s="40">
        <v>41388.371557224498</v>
      </c>
      <c r="B38934" s="1">
        <v>2.1779999999999998E-3</v>
      </c>
      <c r="C38934" s="1">
        <v>-2.9789999999999999E-3</v>
      </c>
      <c r="F38934">
        <f t="shared" si="608"/>
        <v>21.779999999999998</v>
      </c>
    </row>
    <row r="38935" spans="1:6">
      <c r="A38935" s="40">
        <v>41388.371557236103</v>
      </c>
      <c r="B38935" s="1">
        <v>2.5000000000000001E-3</v>
      </c>
      <c r="C38935" s="1">
        <v>-2.6570000000000001E-3</v>
      </c>
      <c r="F38935">
        <f t="shared" si="608"/>
        <v>25</v>
      </c>
    </row>
    <row r="38936" spans="1:6">
      <c r="A38936" s="40">
        <v>41388.371557247701</v>
      </c>
      <c r="B38936" s="1">
        <v>2.8219999999999999E-3</v>
      </c>
      <c r="C38936" s="1">
        <v>-2.6570000000000001E-3</v>
      </c>
      <c r="F38936">
        <f t="shared" si="608"/>
        <v>28.22</v>
      </c>
    </row>
    <row r="38937" spans="1:6">
      <c r="A38937" s="40">
        <v>41388.371557259197</v>
      </c>
      <c r="B38937" s="1">
        <v>3.1449999999999998E-3</v>
      </c>
      <c r="C38937" s="1">
        <v>-2.3340000000000001E-3</v>
      </c>
      <c r="F38937">
        <f t="shared" si="608"/>
        <v>31.45</v>
      </c>
    </row>
    <row r="38938" spans="1:6">
      <c r="A38938" s="40">
        <v>41388.371557270802</v>
      </c>
      <c r="B38938" s="1">
        <v>2.8219999999999999E-3</v>
      </c>
      <c r="C38938" s="1">
        <v>-2.0119999999999999E-3</v>
      </c>
      <c r="F38938">
        <f t="shared" si="608"/>
        <v>28.22</v>
      </c>
    </row>
    <row r="38939" spans="1:6">
      <c r="A38939" s="40">
        <v>41388.3715572824</v>
      </c>
      <c r="B38939" s="1">
        <v>2.8219999999999999E-3</v>
      </c>
      <c r="C38939" s="1">
        <v>-2.3340000000000001E-3</v>
      </c>
      <c r="F38939">
        <f t="shared" si="608"/>
        <v>28.22</v>
      </c>
    </row>
    <row r="38940" spans="1:6">
      <c r="A38940" s="40">
        <v>41388.371557293998</v>
      </c>
      <c r="B38940" s="1">
        <v>1.856E-3</v>
      </c>
      <c r="C38940" s="1">
        <v>-2.6570000000000001E-3</v>
      </c>
      <c r="F38940">
        <f t="shared" si="608"/>
        <v>18.559999999999999</v>
      </c>
    </row>
    <row r="38941" spans="1:6">
      <c r="A38941" s="40">
        <v>41388.371557305501</v>
      </c>
      <c r="B38941" s="1">
        <v>2.1779999999999998E-3</v>
      </c>
      <c r="C38941" s="1">
        <v>-2.6570000000000001E-3</v>
      </c>
      <c r="F38941">
        <f t="shared" si="608"/>
        <v>21.779999999999998</v>
      </c>
    </row>
    <row r="38942" spans="1:6">
      <c r="A38942" s="40">
        <v>41388.371557317099</v>
      </c>
      <c r="B38942" s="1">
        <v>2.1779999999999998E-3</v>
      </c>
      <c r="C38942" s="1">
        <v>-3.3010000000000001E-3</v>
      </c>
      <c r="F38942">
        <f t="shared" si="608"/>
        <v>21.779999999999998</v>
      </c>
    </row>
    <row r="38943" spans="1:6">
      <c r="A38943" s="40">
        <v>41388.371557328697</v>
      </c>
      <c r="B38943" s="1">
        <v>1.5330000000000001E-3</v>
      </c>
      <c r="C38943" s="1">
        <v>-3.3010000000000001E-3</v>
      </c>
      <c r="F38943">
        <f t="shared" si="608"/>
        <v>15.33</v>
      </c>
    </row>
    <row r="38944" spans="1:6">
      <c r="A38944" s="40">
        <v>41388.371557340201</v>
      </c>
      <c r="B38944" s="1">
        <v>1.856E-3</v>
      </c>
      <c r="C38944" s="1">
        <v>-3.6240000000000001E-3</v>
      </c>
      <c r="F38944">
        <f t="shared" si="608"/>
        <v>18.559999999999999</v>
      </c>
    </row>
    <row r="38945" spans="1:6">
      <c r="A38945" s="40">
        <v>41388.371557351798</v>
      </c>
      <c r="B38945" s="1">
        <v>1.856E-3</v>
      </c>
      <c r="C38945" s="1">
        <v>-3.6240000000000001E-3</v>
      </c>
      <c r="F38945">
        <f t="shared" si="608"/>
        <v>18.559999999999999</v>
      </c>
    </row>
    <row r="38946" spans="1:6">
      <c r="A38946" s="40">
        <v>41388.371557363404</v>
      </c>
      <c r="B38946" s="1">
        <v>1.856E-3</v>
      </c>
      <c r="C38946" s="1">
        <v>-2.6570000000000001E-3</v>
      </c>
      <c r="F38946">
        <f t="shared" si="608"/>
        <v>18.559999999999999</v>
      </c>
    </row>
    <row r="38947" spans="1:6">
      <c r="A38947" s="40">
        <v>41388.371557375001</v>
      </c>
      <c r="B38947" s="1">
        <v>1.5330000000000001E-3</v>
      </c>
      <c r="C38947" s="1">
        <v>-3.6240000000000001E-3</v>
      </c>
      <c r="F38947">
        <f t="shared" si="608"/>
        <v>15.33</v>
      </c>
    </row>
    <row r="38948" spans="1:6">
      <c r="A38948" s="40">
        <v>41388.371557386497</v>
      </c>
      <c r="B38948" s="1">
        <v>1.5330000000000001E-3</v>
      </c>
      <c r="C38948" s="1">
        <v>-2.9789999999999999E-3</v>
      </c>
      <c r="F38948">
        <f t="shared" si="608"/>
        <v>15.33</v>
      </c>
    </row>
    <row r="38949" spans="1:6">
      <c r="A38949" s="40">
        <v>41388.371557398103</v>
      </c>
      <c r="B38949" s="1">
        <v>1.2110000000000001E-3</v>
      </c>
      <c r="C38949" s="1">
        <v>-3.3010000000000001E-3</v>
      </c>
      <c r="F38949">
        <f t="shared" si="608"/>
        <v>12.110000000000001</v>
      </c>
    </row>
    <row r="38950" spans="1:6">
      <c r="A38950" s="40">
        <v>41388.3715574097</v>
      </c>
      <c r="B38950" s="1">
        <v>1.856E-3</v>
      </c>
      <c r="C38950" s="1">
        <v>-3.3010000000000001E-3</v>
      </c>
      <c r="F38950">
        <f t="shared" si="608"/>
        <v>18.559999999999999</v>
      </c>
    </row>
    <row r="38951" spans="1:6">
      <c r="A38951" s="40">
        <v>41388.371557421298</v>
      </c>
      <c r="B38951" s="1">
        <v>1.5330000000000001E-3</v>
      </c>
      <c r="C38951" s="1">
        <v>-3.3010000000000001E-3</v>
      </c>
      <c r="F38951">
        <f t="shared" si="608"/>
        <v>15.33</v>
      </c>
    </row>
    <row r="38952" spans="1:6">
      <c r="A38952" s="40">
        <v>41388.371557432802</v>
      </c>
      <c r="B38952" s="1">
        <v>1.5330000000000001E-3</v>
      </c>
      <c r="C38952" s="1">
        <v>-2.9789999999999999E-3</v>
      </c>
      <c r="F38952">
        <f t="shared" si="608"/>
        <v>15.33</v>
      </c>
    </row>
    <row r="38953" spans="1:6">
      <c r="A38953" s="40">
        <v>41388.3715574444</v>
      </c>
      <c r="B38953" s="1">
        <v>1.856E-3</v>
      </c>
      <c r="C38953" s="1">
        <v>-2.6570000000000001E-3</v>
      </c>
      <c r="F38953">
        <f t="shared" si="608"/>
        <v>18.559999999999999</v>
      </c>
    </row>
    <row r="38954" spans="1:6">
      <c r="A38954" s="40">
        <v>41388.371557455997</v>
      </c>
      <c r="B38954" s="1">
        <v>1.856E-3</v>
      </c>
      <c r="C38954" s="1">
        <v>-2.6570000000000001E-3</v>
      </c>
      <c r="F38954">
        <f t="shared" si="608"/>
        <v>18.559999999999999</v>
      </c>
    </row>
    <row r="38955" spans="1:6">
      <c r="A38955" s="40">
        <v>41388.371557467603</v>
      </c>
      <c r="B38955" s="1">
        <v>2.5000000000000001E-3</v>
      </c>
      <c r="C38955" s="1">
        <v>-2.6570000000000001E-3</v>
      </c>
      <c r="F38955">
        <f t="shared" si="608"/>
        <v>25</v>
      </c>
    </row>
    <row r="38956" spans="1:6">
      <c r="A38956" s="40">
        <v>41388.371557479099</v>
      </c>
      <c r="B38956" s="1">
        <v>3.1449999999999998E-3</v>
      </c>
      <c r="C38956" s="1">
        <v>-2.3340000000000001E-3</v>
      </c>
      <c r="F38956">
        <f t="shared" si="608"/>
        <v>31.45</v>
      </c>
    </row>
    <row r="38957" spans="1:6">
      <c r="A38957" s="40">
        <v>41388.371557490696</v>
      </c>
      <c r="B38957" s="1">
        <v>3.1449999999999998E-3</v>
      </c>
      <c r="C38957" s="1">
        <v>-2.3340000000000001E-3</v>
      </c>
      <c r="F38957">
        <f t="shared" si="608"/>
        <v>31.45</v>
      </c>
    </row>
    <row r="38958" spans="1:6">
      <c r="A38958" s="40">
        <v>41388.371557502302</v>
      </c>
      <c r="B38958" s="1">
        <v>2.8219999999999999E-3</v>
      </c>
      <c r="C38958" s="1">
        <v>-2.3340000000000001E-3</v>
      </c>
      <c r="F38958">
        <f t="shared" si="608"/>
        <v>28.22</v>
      </c>
    </row>
    <row r="38959" spans="1:6">
      <c r="A38959" s="40">
        <v>41388.371557513899</v>
      </c>
      <c r="B38959" s="1">
        <v>2.5000000000000001E-3</v>
      </c>
      <c r="C38959" s="1">
        <v>-2.3340000000000001E-3</v>
      </c>
      <c r="F38959">
        <f t="shared" si="608"/>
        <v>25</v>
      </c>
    </row>
    <row r="38960" spans="1:6">
      <c r="A38960" s="40">
        <v>41388.371557525403</v>
      </c>
      <c r="B38960" s="1">
        <v>2.5000000000000001E-3</v>
      </c>
      <c r="C38960" s="1">
        <v>-2.6570000000000001E-3</v>
      </c>
      <c r="F38960">
        <f t="shared" si="608"/>
        <v>25</v>
      </c>
    </row>
    <row r="38961" spans="1:6">
      <c r="A38961" s="40">
        <v>41388.371557537001</v>
      </c>
      <c r="B38961" s="1">
        <v>1.856E-3</v>
      </c>
      <c r="C38961" s="1">
        <v>-2.9789999999999999E-3</v>
      </c>
      <c r="F38961">
        <f t="shared" si="608"/>
        <v>18.559999999999999</v>
      </c>
    </row>
    <row r="38962" spans="1:6">
      <c r="A38962" s="40">
        <v>41388.371557548599</v>
      </c>
      <c r="B38962" s="1">
        <v>1.856E-3</v>
      </c>
      <c r="C38962" s="1">
        <v>-3.3010000000000001E-3</v>
      </c>
      <c r="F38962">
        <f t="shared" si="608"/>
        <v>18.559999999999999</v>
      </c>
    </row>
    <row r="38963" spans="1:6">
      <c r="A38963" s="40">
        <v>41388.371557560196</v>
      </c>
      <c r="B38963" s="1">
        <v>1.5330000000000001E-3</v>
      </c>
      <c r="C38963" s="1">
        <v>-3.3010000000000001E-3</v>
      </c>
      <c r="F38963">
        <f t="shared" si="608"/>
        <v>15.33</v>
      </c>
    </row>
    <row r="38964" spans="1:6">
      <c r="A38964" s="40">
        <v>41388.3715575717</v>
      </c>
      <c r="B38964" s="1">
        <v>8.8900000000000003E-4</v>
      </c>
      <c r="C38964" s="1">
        <v>-3.9459999999999999E-3</v>
      </c>
      <c r="F38964">
        <f t="shared" si="608"/>
        <v>8.89</v>
      </c>
    </row>
    <row r="38965" spans="1:6">
      <c r="A38965" s="40">
        <v>41388.371557583298</v>
      </c>
      <c r="B38965" s="1">
        <v>8.8900000000000003E-4</v>
      </c>
      <c r="C38965" s="1">
        <v>-3.9459999999999999E-3</v>
      </c>
      <c r="F38965">
        <f t="shared" si="608"/>
        <v>8.89</v>
      </c>
    </row>
    <row r="38966" spans="1:6">
      <c r="A38966" s="40">
        <v>41388.371557594903</v>
      </c>
      <c r="B38966" s="1">
        <v>5.6599999999999999E-4</v>
      </c>
      <c r="C38966" s="1">
        <v>-3.6240000000000001E-3</v>
      </c>
      <c r="F38966">
        <f t="shared" si="608"/>
        <v>5.66</v>
      </c>
    </row>
    <row r="38967" spans="1:6">
      <c r="A38967" s="40">
        <v>41388.371557606399</v>
      </c>
      <c r="B38967" s="1">
        <v>8.8900000000000003E-4</v>
      </c>
      <c r="C38967" s="1">
        <v>-3.6240000000000001E-3</v>
      </c>
      <c r="F38967">
        <f t="shared" si="608"/>
        <v>8.89</v>
      </c>
    </row>
    <row r="38968" spans="1:6">
      <c r="A38968" s="40">
        <v>41388.371557617997</v>
      </c>
      <c r="B38968" s="1">
        <v>1.2110000000000001E-3</v>
      </c>
      <c r="C38968" s="1">
        <v>-3.3010000000000001E-3</v>
      </c>
      <c r="F38968">
        <f t="shared" si="608"/>
        <v>12.110000000000001</v>
      </c>
    </row>
    <row r="38969" spans="1:6">
      <c r="A38969" s="40">
        <v>41388.371557629602</v>
      </c>
      <c r="B38969" s="1">
        <v>1.2110000000000001E-3</v>
      </c>
      <c r="C38969" s="1">
        <v>-2.9789999999999999E-3</v>
      </c>
      <c r="F38969">
        <f t="shared" si="608"/>
        <v>12.110000000000001</v>
      </c>
    </row>
    <row r="38970" spans="1:6">
      <c r="A38970" s="40">
        <v>41388.3715576412</v>
      </c>
      <c r="B38970" s="1">
        <v>1.856E-3</v>
      </c>
      <c r="C38970" s="1">
        <v>-2.6570000000000001E-3</v>
      </c>
      <c r="F38970">
        <f t="shared" si="608"/>
        <v>18.559999999999999</v>
      </c>
    </row>
    <row r="38971" spans="1:6">
      <c r="A38971" s="40">
        <v>41388.371557652703</v>
      </c>
      <c r="B38971" s="1">
        <v>1.856E-3</v>
      </c>
      <c r="C38971" s="1">
        <v>-2.6570000000000001E-3</v>
      </c>
      <c r="F38971">
        <f t="shared" si="608"/>
        <v>18.559999999999999</v>
      </c>
    </row>
    <row r="38972" spans="1:6">
      <c r="A38972" s="40">
        <v>41388.371557664301</v>
      </c>
      <c r="B38972" s="1">
        <v>2.5000000000000001E-3</v>
      </c>
      <c r="C38972" s="1">
        <v>-2.9789999999999999E-3</v>
      </c>
      <c r="F38972">
        <f t="shared" si="608"/>
        <v>25</v>
      </c>
    </row>
    <row r="38973" spans="1:6">
      <c r="A38973" s="40">
        <v>41388.371557675899</v>
      </c>
      <c r="B38973" s="1">
        <v>2.1779999999999998E-3</v>
      </c>
      <c r="C38973" s="1">
        <v>-2.9789999999999999E-3</v>
      </c>
      <c r="F38973">
        <f t="shared" si="608"/>
        <v>21.779999999999998</v>
      </c>
    </row>
    <row r="38974" spans="1:6">
      <c r="A38974" s="40">
        <v>41388.371557687497</v>
      </c>
      <c r="B38974" s="1">
        <v>1.5330000000000001E-3</v>
      </c>
      <c r="C38974" s="1">
        <v>-2.3340000000000001E-3</v>
      </c>
      <c r="F38974">
        <f t="shared" si="608"/>
        <v>15.33</v>
      </c>
    </row>
    <row r="38975" spans="1:6">
      <c r="A38975" s="40">
        <v>41388.371557699</v>
      </c>
      <c r="B38975" s="1">
        <v>1.2110000000000001E-3</v>
      </c>
      <c r="C38975" s="1">
        <v>-3.3010000000000001E-3</v>
      </c>
      <c r="F38975">
        <f t="shared" si="608"/>
        <v>12.110000000000001</v>
      </c>
    </row>
    <row r="38976" spans="1:6">
      <c r="A38976" s="40">
        <v>41388.371557710598</v>
      </c>
      <c r="B38976" s="1">
        <v>1.5330000000000001E-3</v>
      </c>
      <c r="C38976" s="1">
        <v>-3.3010000000000001E-3</v>
      </c>
      <c r="F38976">
        <f t="shared" si="608"/>
        <v>15.33</v>
      </c>
    </row>
    <row r="38977" spans="1:6">
      <c r="A38977" s="40">
        <v>41388.371557722203</v>
      </c>
      <c r="B38977" s="1">
        <v>1.5330000000000001E-3</v>
      </c>
      <c r="C38977" s="1">
        <v>-3.6240000000000001E-3</v>
      </c>
      <c r="F38977">
        <f t="shared" si="608"/>
        <v>15.33</v>
      </c>
    </row>
    <row r="38978" spans="1:6">
      <c r="A38978" s="40">
        <v>41388.371557733801</v>
      </c>
      <c r="B38978" s="1">
        <v>1.856E-3</v>
      </c>
      <c r="C38978" s="1">
        <v>-2.6570000000000001E-3</v>
      </c>
      <c r="F38978">
        <f t="shared" ref="F38978:F39041" si="609">B38978*10000</f>
        <v>18.559999999999999</v>
      </c>
    </row>
    <row r="38979" spans="1:6">
      <c r="A38979" s="40">
        <v>41388.371557745297</v>
      </c>
      <c r="B38979" s="1">
        <v>1.856E-3</v>
      </c>
      <c r="C38979" s="1">
        <v>-2.3340000000000001E-3</v>
      </c>
      <c r="F38979">
        <f t="shared" si="609"/>
        <v>18.559999999999999</v>
      </c>
    </row>
    <row r="38980" spans="1:6">
      <c r="A38980" s="40">
        <v>41388.371557756902</v>
      </c>
      <c r="B38980" s="1">
        <v>1.5330000000000001E-3</v>
      </c>
      <c r="C38980" s="1">
        <v>-2.9789999999999999E-3</v>
      </c>
      <c r="F38980">
        <f t="shared" si="609"/>
        <v>15.33</v>
      </c>
    </row>
    <row r="38981" spans="1:6">
      <c r="A38981" s="40">
        <v>41388.3715577685</v>
      </c>
      <c r="B38981" s="1">
        <v>1.5330000000000001E-3</v>
      </c>
      <c r="C38981" s="1">
        <v>-2.6570000000000001E-3</v>
      </c>
      <c r="F38981">
        <f t="shared" si="609"/>
        <v>15.33</v>
      </c>
    </row>
    <row r="38982" spans="1:6">
      <c r="A38982" s="40">
        <v>41388.371557780098</v>
      </c>
      <c r="B38982" s="1">
        <v>1.856E-3</v>
      </c>
      <c r="C38982" s="1">
        <v>-2.9789999999999999E-3</v>
      </c>
      <c r="F38982">
        <f t="shared" si="609"/>
        <v>18.559999999999999</v>
      </c>
    </row>
    <row r="38983" spans="1:6">
      <c r="A38983" s="40">
        <v>41388.371557791601</v>
      </c>
      <c r="B38983" s="1">
        <v>1.5330000000000001E-3</v>
      </c>
      <c r="C38983" s="1">
        <v>-2.6570000000000001E-3</v>
      </c>
      <c r="F38983">
        <f t="shared" si="609"/>
        <v>15.33</v>
      </c>
    </row>
    <row r="38984" spans="1:6">
      <c r="A38984" s="40">
        <v>41388.371557803199</v>
      </c>
      <c r="B38984" s="1">
        <v>1.856E-3</v>
      </c>
      <c r="C38984" s="1">
        <v>-2.9789999999999999E-3</v>
      </c>
      <c r="F38984">
        <f t="shared" si="609"/>
        <v>18.559999999999999</v>
      </c>
    </row>
    <row r="38985" spans="1:6">
      <c r="A38985" s="40">
        <v>41388.371557814797</v>
      </c>
      <c r="B38985" s="1">
        <v>2.1779999999999998E-3</v>
      </c>
      <c r="C38985" s="1">
        <v>-2.6570000000000001E-3</v>
      </c>
      <c r="F38985">
        <f t="shared" si="609"/>
        <v>21.779999999999998</v>
      </c>
    </row>
    <row r="38986" spans="1:6">
      <c r="A38986" s="40">
        <v>41388.371557826402</v>
      </c>
      <c r="B38986" s="1">
        <v>2.1779999999999998E-3</v>
      </c>
      <c r="C38986" s="1">
        <v>-2.6570000000000001E-3</v>
      </c>
      <c r="F38986">
        <f t="shared" si="609"/>
        <v>21.779999999999998</v>
      </c>
    </row>
    <row r="38987" spans="1:6">
      <c r="A38987" s="40">
        <v>41388.371557837898</v>
      </c>
      <c r="B38987" s="1">
        <v>2.1779999999999998E-3</v>
      </c>
      <c r="C38987" s="1">
        <v>-2.6570000000000001E-3</v>
      </c>
      <c r="F38987">
        <f t="shared" si="609"/>
        <v>21.779999999999998</v>
      </c>
    </row>
    <row r="38988" spans="1:6">
      <c r="A38988" s="40">
        <v>41388.371557849503</v>
      </c>
      <c r="B38988" s="1">
        <v>2.1779999999999998E-3</v>
      </c>
      <c r="C38988" s="1">
        <v>-2.9789999999999999E-3</v>
      </c>
      <c r="F38988">
        <f t="shared" si="609"/>
        <v>21.779999999999998</v>
      </c>
    </row>
    <row r="38989" spans="1:6">
      <c r="A38989" s="40">
        <v>41388.371557861101</v>
      </c>
      <c r="B38989" s="1">
        <v>2.1779999999999998E-3</v>
      </c>
      <c r="C38989" s="1">
        <v>-2.6570000000000001E-3</v>
      </c>
      <c r="F38989">
        <f t="shared" si="609"/>
        <v>21.779999999999998</v>
      </c>
    </row>
    <row r="38990" spans="1:6">
      <c r="A38990" s="40">
        <v>41388.371557872699</v>
      </c>
      <c r="B38990" s="1">
        <v>1.856E-3</v>
      </c>
      <c r="C38990" s="1">
        <v>-2.9789999999999999E-3</v>
      </c>
      <c r="F38990">
        <f t="shared" si="609"/>
        <v>18.559999999999999</v>
      </c>
    </row>
    <row r="38991" spans="1:6">
      <c r="A38991" s="40">
        <v>41388.371557884202</v>
      </c>
      <c r="B38991" s="1">
        <v>1.856E-3</v>
      </c>
      <c r="C38991" s="1">
        <v>-2.6570000000000001E-3</v>
      </c>
      <c r="F38991">
        <f t="shared" si="609"/>
        <v>18.559999999999999</v>
      </c>
    </row>
    <row r="38992" spans="1:6">
      <c r="A38992" s="40">
        <v>41388.3715578958</v>
      </c>
      <c r="B38992" s="1">
        <v>1.856E-3</v>
      </c>
      <c r="C38992" s="1">
        <v>-2.6570000000000001E-3</v>
      </c>
      <c r="F38992">
        <f t="shared" si="609"/>
        <v>18.559999999999999</v>
      </c>
    </row>
    <row r="38993" spans="1:6">
      <c r="A38993" s="40">
        <v>41388.371557907398</v>
      </c>
      <c r="B38993" s="1">
        <v>2.1779999999999998E-3</v>
      </c>
      <c r="C38993" s="1">
        <v>-2.6570000000000001E-3</v>
      </c>
      <c r="F38993">
        <f t="shared" si="609"/>
        <v>21.779999999999998</v>
      </c>
    </row>
    <row r="38994" spans="1:6">
      <c r="A38994" s="40">
        <v>41388.371557919003</v>
      </c>
      <c r="B38994" s="1">
        <v>1.5330000000000001E-3</v>
      </c>
      <c r="C38994" s="1">
        <v>-3.3010000000000001E-3</v>
      </c>
      <c r="F38994">
        <f t="shared" si="609"/>
        <v>15.33</v>
      </c>
    </row>
    <row r="38995" spans="1:6">
      <c r="A38995" s="40">
        <v>41388.371557930499</v>
      </c>
      <c r="B38995" s="1">
        <v>1.856E-3</v>
      </c>
      <c r="C38995" s="1">
        <v>-2.9789999999999999E-3</v>
      </c>
      <c r="F38995">
        <f t="shared" si="609"/>
        <v>18.559999999999999</v>
      </c>
    </row>
    <row r="38996" spans="1:6">
      <c r="A38996" s="40">
        <v>41388.371557942097</v>
      </c>
      <c r="B38996" s="1">
        <v>1.5330000000000001E-3</v>
      </c>
      <c r="C38996" s="1">
        <v>-3.9459999999999999E-3</v>
      </c>
      <c r="F38996">
        <f t="shared" si="609"/>
        <v>15.33</v>
      </c>
    </row>
    <row r="38997" spans="1:6">
      <c r="A38997" s="40">
        <v>41388.371557953702</v>
      </c>
      <c r="B38997" s="1">
        <v>8.8900000000000003E-4</v>
      </c>
      <c r="C38997" s="1">
        <v>-3.3010000000000001E-3</v>
      </c>
      <c r="F38997">
        <f t="shared" si="609"/>
        <v>8.89</v>
      </c>
    </row>
    <row r="38998" spans="1:6">
      <c r="A38998" s="40">
        <v>41388.371557965198</v>
      </c>
      <c r="B38998" s="1">
        <v>1.2110000000000001E-3</v>
      </c>
      <c r="C38998" s="1">
        <v>-3.6240000000000001E-3</v>
      </c>
      <c r="F38998">
        <f t="shared" si="609"/>
        <v>12.110000000000001</v>
      </c>
    </row>
    <row r="38999" spans="1:6">
      <c r="A38999" s="40">
        <v>41388.371557976803</v>
      </c>
      <c r="B38999" s="1">
        <v>1.2110000000000001E-3</v>
      </c>
      <c r="C38999" s="1">
        <v>-2.9789999999999999E-3</v>
      </c>
      <c r="F38999">
        <f t="shared" si="609"/>
        <v>12.110000000000001</v>
      </c>
    </row>
    <row r="39000" spans="1:6">
      <c r="A39000" s="40">
        <v>41388.371557988401</v>
      </c>
      <c r="B39000" s="1">
        <v>1.5330000000000001E-3</v>
      </c>
      <c r="C39000" s="1">
        <v>-2.9789999999999999E-3</v>
      </c>
      <c r="F39000">
        <f t="shared" si="609"/>
        <v>15.33</v>
      </c>
    </row>
    <row r="39001" spans="1:6">
      <c r="A39001" s="40">
        <v>41388.371557999999</v>
      </c>
      <c r="B39001" s="1">
        <v>1.856E-3</v>
      </c>
      <c r="C39001" s="1">
        <v>-2.9789999999999999E-3</v>
      </c>
      <c r="F39001">
        <f t="shared" si="609"/>
        <v>18.559999999999999</v>
      </c>
    </row>
    <row r="39002" spans="1:6">
      <c r="A39002" s="41">
        <v>41388.371558011502</v>
      </c>
      <c r="B39002" s="1">
        <v>1.856E-3</v>
      </c>
      <c r="C39002" s="1">
        <v>-2.9789999999999999E-3</v>
      </c>
      <c r="F39002">
        <f t="shared" si="609"/>
        <v>18.559999999999999</v>
      </c>
    </row>
    <row r="39003" spans="1:6">
      <c r="A39003" s="41">
        <v>41388.3715580231</v>
      </c>
      <c r="B39003" s="1">
        <v>1.5330000000000001E-3</v>
      </c>
      <c r="C39003" s="1">
        <v>-3.3010000000000001E-3</v>
      </c>
      <c r="F39003">
        <f t="shared" si="609"/>
        <v>15.33</v>
      </c>
    </row>
    <row r="39004" spans="1:6">
      <c r="A39004" s="41">
        <v>41388.371558034698</v>
      </c>
      <c r="B39004" s="1">
        <v>2.5000000000000001E-3</v>
      </c>
      <c r="C39004" s="1">
        <v>-2.3340000000000001E-3</v>
      </c>
      <c r="F39004">
        <f t="shared" si="609"/>
        <v>25</v>
      </c>
    </row>
    <row r="39005" spans="1:6">
      <c r="A39005" s="41">
        <v>41388.371558046303</v>
      </c>
      <c r="B39005" s="1">
        <v>1.856E-3</v>
      </c>
      <c r="C39005" s="1">
        <v>-2.6570000000000001E-3</v>
      </c>
      <c r="F39005">
        <f t="shared" si="609"/>
        <v>18.559999999999999</v>
      </c>
    </row>
    <row r="39006" spans="1:6">
      <c r="A39006" s="41">
        <v>41388.371558057799</v>
      </c>
      <c r="B39006" s="1">
        <v>2.5000000000000001E-3</v>
      </c>
      <c r="C39006" s="1">
        <v>-2.9789999999999999E-3</v>
      </c>
      <c r="F39006">
        <f t="shared" si="609"/>
        <v>25</v>
      </c>
    </row>
    <row r="39007" spans="1:6">
      <c r="A39007" s="41">
        <v>41388.371558069397</v>
      </c>
      <c r="B39007" s="1">
        <v>2.5000000000000001E-3</v>
      </c>
      <c r="C39007" s="1">
        <v>-2.9789999999999999E-3</v>
      </c>
      <c r="F39007">
        <f t="shared" si="609"/>
        <v>25</v>
      </c>
    </row>
    <row r="39008" spans="1:6">
      <c r="A39008" s="41">
        <v>41388.371558081002</v>
      </c>
      <c r="B39008" s="1">
        <v>2.5000000000000001E-3</v>
      </c>
      <c r="C39008" s="1">
        <v>-2.6570000000000001E-3</v>
      </c>
      <c r="F39008">
        <f t="shared" si="609"/>
        <v>25</v>
      </c>
    </row>
    <row r="39009" spans="1:6">
      <c r="A39009" s="41">
        <v>41388.3715580926</v>
      </c>
      <c r="B39009" s="1">
        <v>2.1779999999999998E-3</v>
      </c>
      <c r="C39009" s="1">
        <v>-2.9789999999999999E-3</v>
      </c>
      <c r="F39009">
        <f t="shared" si="609"/>
        <v>21.779999999999998</v>
      </c>
    </row>
    <row r="39010" spans="1:6">
      <c r="A39010" s="41">
        <v>41388.371558104103</v>
      </c>
      <c r="B39010" s="1">
        <v>2.1779999999999998E-3</v>
      </c>
      <c r="C39010" s="1">
        <v>-2.9789999999999999E-3</v>
      </c>
      <c r="F39010">
        <f t="shared" si="609"/>
        <v>21.779999999999998</v>
      </c>
    </row>
    <row r="39011" spans="1:6">
      <c r="A39011" s="41">
        <v>41388.371558115701</v>
      </c>
      <c r="B39011" s="1">
        <v>2.5000000000000001E-3</v>
      </c>
      <c r="C39011" s="1">
        <v>-2.3340000000000001E-3</v>
      </c>
      <c r="F39011">
        <f t="shared" si="609"/>
        <v>25</v>
      </c>
    </row>
    <row r="39012" spans="1:6">
      <c r="A39012" s="41">
        <v>41388.371558127299</v>
      </c>
      <c r="B39012" s="1">
        <v>1.856E-3</v>
      </c>
      <c r="C39012" s="1">
        <v>-2.3340000000000001E-3</v>
      </c>
      <c r="F39012">
        <f t="shared" si="609"/>
        <v>18.559999999999999</v>
      </c>
    </row>
    <row r="39013" spans="1:6">
      <c r="A39013" s="41">
        <v>41388.371558138897</v>
      </c>
      <c r="B39013" s="1">
        <v>2.1779999999999998E-3</v>
      </c>
      <c r="C39013" s="1">
        <v>-3.3010000000000001E-3</v>
      </c>
      <c r="F39013">
        <f t="shared" si="609"/>
        <v>21.779999999999998</v>
      </c>
    </row>
    <row r="39014" spans="1:6">
      <c r="A39014" s="41">
        <v>41388.3715581504</v>
      </c>
      <c r="B39014" s="1">
        <v>1.5330000000000001E-3</v>
      </c>
      <c r="C39014" s="1">
        <v>-3.3010000000000001E-3</v>
      </c>
      <c r="F39014">
        <f t="shared" si="609"/>
        <v>15.33</v>
      </c>
    </row>
    <row r="39015" spans="1:6">
      <c r="A39015" s="41">
        <v>41388.371558161998</v>
      </c>
      <c r="B39015" s="1">
        <v>2.1779999999999998E-3</v>
      </c>
      <c r="C39015" s="1">
        <v>-3.3010000000000001E-3</v>
      </c>
      <c r="F39015">
        <f t="shared" si="609"/>
        <v>21.779999999999998</v>
      </c>
    </row>
    <row r="39016" spans="1:6">
      <c r="A39016" s="41">
        <v>41388.371558173603</v>
      </c>
      <c r="B39016" s="1">
        <v>1.856E-3</v>
      </c>
      <c r="C39016" s="1">
        <v>-2.6570000000000001E-3</v>
      </c>
      <c r="F39016">
        <f t="shared" si="609"/>
        <v>18.559999999999999</v>
      </c>
    </row>
    <row r="39017" spans="1:6">
      <c r="A39017" s="41">
        <v>41388.371558185201</v>
      </c>
      <c r="B39017" s="1">
        <v>1.2110000000000001E-3</v>
      </c>
      <c r="C39017" s="1">
        <v>-2.9789999999999999E-3</v>
      </c>
      <c r="F39017">
        <f t="shared" si="609"/>
        <v>12.110000000000001</v>
      </c>
    </row>
    <row r="39018" spans="1:6">
      <c r="A39018" s="41">
        <v>41388.371558196697</v>
      </c>
      <c r="B39018" s="1">
        <v>1.5330000000000001E-3</v>
      </c>
      <c r="C39018" s="1">
        <v>-2.9789999999999999E-3</v>
      </c>
      <c r="F39018">
        <f t="shared" si="609"/>
        <v>15.33</v>
      </c>
    </row>
    <row r="39019" spans="1:6">
      <c r="A39019" s="41">
        <v>41388.371558208302</v>
      </c>
      <c r="B39019" s="1">
        <v>1.5330000000000001E-3</v>
      </c>
      <c r="C39019" s="1">
        <v>-3.9459999999999999E-3</v>
      </c>
      <c r="F39019">
        <f t="shared" si="609"/>
        <v>15.33</v>
      </c>
    </row>
    <row r="39020" spans="1:6">
      <c r="A39020" s="41">
        <v>41388.3715582199</v>
      </c>
      <c r="B39020" s="1">
        <v>1.5330000000000001E-3</v>
      </c>
      <c r="C39020" s="1">
        <v>-3.3010000000000001E-3</v>
      </c>
      <c r="F39020">
        <f t="shared" si="609"/>
        <v>15.33</v>
      </c>
    </row>
    <row r="39021" spans="1:6">
      <c r="A39021" s="41">
        <v>41388.371558231498</v>
      </c>
      <c r="B39021" s="1">
        <v>1.2110000000000001E-3</v>
      </c>
      <c r="C39021" s="1">
        <v>-2.9789999999999999E-3</v>
      </c>
      <c r="F39021">
        <f t="shared" si="609"/>
        <v>12.110000000000001</v>
      </c>
    </row>
    <row r="39022" spans="1:6">
      <c r="A39022" s="41">
        <v>41388.371558243001</v>
      </c>
      <c r="B39022" s="1">
        <v>2.5000000000000001E-3</v>
      </c>
      <c r="C39022" s="1">
        <v>-2.6570000000000001E-3</v>
      </c>
      <c r="F39022">
        <f t="shared" si="609"/>
        <v>25</v>
      </c>
    </row>
    <row r="39023" spans="1:6">
      <c r="A39023" s="41">
        <v>41388.371558254599</v>
      </c>
      <c r="B39023" s="1">
        <v>2.5000000000000001E-3</v>
      </c>
      <c r="C39023" s="1">
        <v>-2.3340000000000001E-3</v>
      </c>
      <c r="F39023">
        <f t="shared" si="609"/>
        <v>25</v>
      </c>
    </row>
    <row r="39024" spans="1:6">
      <c r="A39024" s="41">
        <v>41388.371558266197</v>
      </c>
      <c r="B39024" s="1">
        <v>2.5000000000000001E-3</v>
      </c>
      <c r="C39024" s="1">
        <v>-2.6570000000000001E-3</v>
      </c>
      <c r="F39024">
        <f t="shared" si="609"/>
        <v>25</v>
      </c>
    </row>
    <row r="39025" spans="1:6">
      <c r="A39025" s="41">
        <v>41388.371558277802</v>
      </c>
      <c r="B39025" s="1">
        <v>2.5000000000000001E-3</v>
      </c>
      <c r="C39025" s="1">
        <v>-2.6570000000000001E-3</v>
      </c>
      <c r="F39025">
        <f t="shared" si="609"/>
        <v>25</v>
      </c>
    </row>
    <row r="39026" spans="1:6">
      <c r="A39026" s="41">
        <v>41388.371558289298</v>
      </c>
      <c r="B39026" s="1">
        <v>2.8219999999999999E-3</v>
      </c>
      <c r="C39026" s="1">
        <v>-1.6900000000000001E-3</v>
      </c>
      <c r="F39026">
        <f t="shared" si="609"/>
        <v>28.22</v>
      </c>
    </row>
    <row r="39027" spans="1:6">
      <c r="A39027" s="41">
        <v>41388.371558300903</v>
      </c>
      <c r="B39027" s="1">
        <v>3.1449999999999998E-3</v>
      </c>
      <c r="C39027" s="1">
        <v>-2.3340000000000001E-3</v>
      </c>
      <c r="F39027">
        <f t="shared" si="609"/>
        <v>31.45</v>
      </c>
    </row>
    <row r="39028" spans="1:6">
      <c r="A39028" s="41">
        <v>41388.371558312501</v>
      </c>
      <c r="B39028" s="1">
        <v>2.5000000000000001E-3</v>
      </c>
      <c r="C39028" s="1">
        <v>-1.3669999999999999E-3</v>
      </c>
      <c r="F39028">
        <f t="shared" si="609"/>
        <v>25</v>
      </c>
    </row>
    <row r="39029" spans="1:6">
      <c r="A39029" s="41">
        <v>41388.371558323997</v>
      </c>
      <c r="B39029" s="1">
        <v>2.8219999999999999E-3</v>
      </c>
      <c r="C39029" s="1">
        <v>-1.6900000000000001E-3</v>
      </c>
      <c r="F39029">
        <f t="shared" si="609"/>
        <v>28.22</v>
      </c>
    </row>
    <row r="39030" spans="1:6">
      <c r="A39030" s="41">
        <v>41388.371558335602</v>
      </c>
      <c r="B39030" s="1">
        <v>3.1449999999999998E-3</v>
      </c>
      <c r="C39030" s="1">
        <v>-2.0119999999999999E-3</v>
      </c>
      <c r="F39030">
        <f t="shared" si="609"/>
        <v>31.45</v>
      </c>
    </row>
    <row r="39031" spans="1:6">
      <c r="A39031" s="41">
        <v>41388.3715583472</v>
      </c>
      <c r="B39031" s="1">
        <v>2.1779999999999998E-3</v>
      </c>
      <c r="C39031" s="1">
        <v>-2.3340000000000001E-3</v>
      </c>
      <c r="F39031">
        <f t="shared" si="609"/>
        <v>21.779999999999998</v>
      </c>
    </row>
    <row r="39032" spans="1:6">
      <c r="A39032" s="41">
        <v>41388.371558358798</v>
      </c>
      <c r="B39032" s="1">
        <v>2.5000000000000001E-3</v>
      </c>
      <c r="C39032" s="1">
        <v>-2.3340000000000001E-3</v>
      </c>
      <c r="F39032">
        <f t="shared" si="609"/>
        <v>25</v>
      </c>
    </row>
    <row r="39033" spans="1:6">
      <c r="A39033" s="41">
        <v>41388.371558370301</v>
      </c>
      <c r="B39033" s="1">
        <v>1.5330000000000001E-3</v>
      </c>
      <c r="C39033" s="1">
        <v>-2.3340000000000001E-3</v>
      </c>
      <c r="F39033">
        <f t="shared" si="609"/>
        <v>15.33</v>
      </c>
    </row>
    <row r="39034" spans="1:6">
      <c r="A39034" s="41">
        <v>41388.371558381899</v>
      </c>
      <c r="B39034" s="1">
        <v>1.5330000000000001E-3</v>
      </c>
      <c r="C39034" s="1">
        <v>-3.3010000000000001E-3</v>
      </c>
      <c r="F39034">
        <f t="shared" si="609"/>
        <v>15.33</v>
      </c>
    </row>
    <row r="39035" spans="1:6">
      <c r="A39035" s="41">
        <v>41388.371558393497</v>
      </c>
      <c r="B39035" s="1">
        <v>1.2110000000000001E-3</v>
      </c>
      <c r="C39035" s="1">
        <v>-3.3010000000000001E-3</v>
      </c>
      <c r="F39035">
        <f t="shared" si="609"/>
        <v>12.110000000000001</v>
      </c>
    </row>
    <row r="39036" spans="1:6">
      <c r="A39036" s="41">
        <v>41388.371558405102</v>
      </c>
      <c r="B39036" s="1">
        <v>1.2110000000000001E-3</v>
      </c>
      <c r="C39036" s="1">
        <v>-3.9459999999999999E-3</v>
      </c>
      <c r="F39036">
        <f t="shared" si="609"/>
        <v>12.110000000000001</v>
      </c>
    </row>
    <row r="39037" spans="1:6">
      <c r="A39037" s="41">
        <v>41388.371558416598</v>
      </c>
      <c r="B39037" s="1">
        <v>5.6599999999999999E-4</v>
      </c>
      <c r="C39037" s="1">
        <v>-3.6240000000000001E-3</v>
      </c>
      <c r="F39037">
        <f t="shared" si="609"/>
        <v>5.66</v>
      </c>
    </row>
    <row r="39038" spans="1:6">
      <c r="A39038" s="41">
        <v>41388.371558428204</v>
      </c>
      <c r="B39038" s="1">
        <v>8.8900000000000003E-4</v>
      </c>
      <c r="C39038" s="1">
        <v>-3.6240000000000001E-3</v>
      </c>
      <c r="F39038">
        <f t="shared" si="609"/>
        <v>8.89</v>
      </c>
    </row>
    <row r="39039" spans="1:6">
      <c r="A39039" s="41">
        <v>41388.371558439801</v>
      </c>
      <c r="B39039" s="1">
        <v>8.8900000000000003E-4</v>
      </c>
      <c r="C39039" s="1">
        <v>-4.2680000000000001E-3</v>
      </c>
      <c r="F39039">
        <f t="shared" si="609"/>
        <v>8.89</v>
      </c>
    </row>
    <row r="39040" spans="1:6">
      <c r="A39040" s="41">
        <v>41388.371558451399</v>
      </c>
      <c r="B39040" s="1">
        <v>1.2110000000000001E-3</v>
      </c>
      <c r="C39040" s="1">
        <v>-3.6240000000000001E-3</v>
      </c>
      <c r="F39040">
        <f t="shared" si="609"/>
        <v>12.110000000000001</v>
      </c>
    </row>
    <row r="39041" spans="1:6">
      <c r="A39041" s="41">
        <v>41388.371558462903</v>
      </c>
      <c r="B39041" s="1">
        <v>1.2110000000000001E-3</v>
      </c>
      <c r="C39041" s="1">
        <v>-2.9789999999999999E-3</v>
      </c>
      <c r="F39041">
        <f t="shared" si="609"/>
        <v>12.110000000000001</v>
      </c>
    </row>
    <row r="39042" spans="1:6">
      <c r="A39042" s="41">
        <v>41388.3715584745</v>
      </c>
      <c r="B39042" s="1">
        <v>1.5330000000000001E-3</v>
      </c>
      <c r="C39042" s="1">
        <v>-3.3010000000000001E-3</v>
      </c>
      <c r="F39042">
        <f t="shared" ref="F39042:F39105" si="610">B39042*10000</f>
        <v>15.33</v>
      </c>
    </row>
    <row r="39043" spans="1:6">
      <c r="A39043" s="41">
        <v>41388.371558486098</v>
      </c>
      <c r="B39043" s="1">
        <v>1.856E-3</v>
      </c>
      <c r="C39043" s="1">
        <v>-2.3340000000000001E-3</v>
      </c>
      <c r="F39043">
        <f t="shared" si="610"/>
        <v>18.559999999999999</v>
      </c>
    </row>
    <row r="39044" spans="1:6">
      <c r="A39044" s="41">
        <v>41388.371558497704</v>
      </c>
      <c r="B39044" s="1">
        <v>2.5000000000000001E-3</v>
      </c>
      <c r="C39044" s="1">
        <v>-2.6570000000000001E-3</v>
      </c>
      <c r="F39044">
        <f t="shared" si="610"/>
        <v>25</v>
      </c>
    </row>
    <row r="39045" spans="1:6">
      <c r="A39045" s="41">
        <v>41388.3715585092</v>
      </c>
      <c r="B39045" s="1">
        <v>2.1779999999999998E-3</v>
      </c>
      <c r="C39045" s="1">
        <v>-2.3340000000000001E-3</v>
      </c>
      <c r="F39045">
        <f t="shared" si="610"/>
        <v>21.779999999999998</v>
      </c>
    </row>
    <row r="39046" spans="1:6">
      <c r="A39046" s="41">
        <v>41388.371558520797</v>
      </c>
      <c r="B39046" s="1">
        <v>2.5000000000000001E-3</v>
      </c>
      <c r="C39046" s="1">
        <v>-2.3340000000000001E-3</v>
      </c>
      <c r="F39046">
        <f t="shared" si="610"/>
        <v>25</v>
      </c>
    </row>
    <row r="39047" spans="1:6">
      <c r="A39047" s="41">
        <v>41388.371558532403</v>
      </c>
      <c r="B39047" s="1">
        <v>1.856E-3</v>
      </c>
      <c r="C39047" s="1">
        <v>-2.3340000000000001E-3</v>
      </c>
      <c r="F39047">
        <f t="shared" si="610"/>
        <v>18.559999999999999</v>
      </c>
    </row>
    <row r="39048" spans="1:6">
      <c r="A39048" s="41">
        <v>41388.371558543899</v>
      </c>
      <c r="B39048" s="1">
        <v>2.5000000000000001E-3</v>
      </c>
      <c r="C39048" s="1">
        <v>-2.9789999999999999E-3</v>
      </c>
      <c r="F39048">
        <f t="shared" si="610"/>
        <v>25</v>
      </c>
    </row>
    <row r="39049" spans="1:6">
      <c r="A39049" s="41">
        <v>41388.371558555496</v>
      </c>
      <c r="B39049" s="1">
        <v>1.5330000000000001E-3</v>
      </c>
      <c r="C39049" s="1">
        <v>-3.3010000000000001E-3</v>
      </c>
      <c r="F39049">
        <f t="shared" si="610"/>
        <v>15.33</v>
      </c>
    </row>
    <row r="39050" spans="1:6">
      <c r="A39050" s="41">
        <v>41388.371558567102</v>
      </c>
      <c r="B39050" s="1">
        <v>1.856E-3</v>
      </c>
      <c r="C39050" s="1">
        <v>-3.3010000000000001E-3</v>
      </c>
      <c r="F39050">
        <f t="shared" si="610"/>
        <v>18.559999999999999</v>
      </c>
    </row>
    <row r="39051" spans="1:6">
      <c r="A39051" s="41">
        <v>41388.371558578699</v>
      </c>
      <c r="B39051" s="1">
        <v>1.5330000000000001E-3</v>
      </c>
      <c r="C39051" s="1">
        <v>-4.2680000000000001E-3</v>
      </c>
      <c r="F39051">
        <f t="shared" si="610"/>
        <v>15.33</v>
      </c>
    </row>
    <row r="39052" spans="1:6">
      <c r="A39052" s="41">
        <v>41388.371558590203</v>
      </c>
      <c r="B39052" s="1">
        <v>1.5330000000000001E-3</v>
      </c>
      <c r="C39052" s="1">
        <v>-3.6240000000000001E-3</v>
      </c>
      <c r="F39052">
        <f t="shared" si="610"/>
        <v>15.33</v>
      </c>
    </row>
    <row r="39053" spans="1:6">
      <c r="A39053" s="41">
        <v>41388.371558601801</v>
      </c>
      <c r="B39053" s="1">
        <v>1.2110000000000001E-3</v>
      </c>
      <c r="C39053" s="1">
        <v>-3.3010000000000001E-3</v>
      </c>
      <c r="F39053">
        <f t="shared" si="610"/>
        <v>12.110000000000001</v>
      </c>
    </row>
    <row r="39054" spans="1:6">
      <c r="A39054" s="41">
        <v>41388.371558613399</v>
      </c>
      <c r="B39054" s="1">
        <v>1.2110000000000001E-3</v>
      </c>
      <c r="C39054" s="1">
        <v>-3.3010000000000001E-3</v>
      </c>
      <c r="F39054">
        <f t="shared" si="610"/>
        <v>12.110000000000001</v>
      </c>
    </row>
    <row r="39055" spans="1:6">
      <c r="A39055" s="41">
        <v>41388.371558624996</v>
      </c>
      <c r="B39055" s="1">
        <v>1.2110000000000001E-3</v>
      </c>
      <c r="C39055" s="1">
        <v>-2.6570000000000001E-3</v>
      </c>
      <c r="F39055">
        <f t="shared" si="610"/>
        <v>12.110000000000001</v>
      </c>
    </row>
    <row r="39056" spans="1:6">
      <c r="A39056" s="41">
        <v>41388.3715586365</v>
      </c>
      <c r="B39056" s="1">
        <v>2.1779999999999998E-3</v>
      </c>
      <c r="C39056" s="1">
        <v>-2.6570000000000001E-3</v>
      </c>
      <c r="F39056">
        <f t="shared" si="610"/>
        <v>21.779999999999998</v>
      </c>
    </row>
    <row r="39057" spans="1:6">
      <c r="A39057" s="41">
        <v>41388.371558648098</v>
      </c>
      <c r="B39057" s="1">
        <v>2.1779999999999998E-3</v>
      </c>
      <c r="C39057" s="1">
        <v>-2.3340000000000001E-3</v>
      </c>
      <c r="F39057">
        <f t="shared" si="610"/>
        <v>21.779999999999998</v>
      </c>
    </row>
    <row r="39058" spans="1:6">
      <c r="A39058" s="41">
        <v>41388.371558659703</v>
      </c>
      <c r="B39058" s="1">
        <v>2.5000000000000001E-3</v>
      </c>
      <c r="C39058" s="1">
        <v>-2.6570000000000001E-3</v>
      </c>
      <c r="F39058">
        <f t="shared" si="610"/>
        <v>25</v>
      </c>
    </row>
    <row r="39059" spans="1:6">
      <c r="A39059" s="41">
        <v>41388.371558671301</v>
      </c>
      <c r="B39059" s="1">
        <v>2.5000000000000001E-3</v>
      </c>
      <c r="C39059" s="1">
        <v>-2.6570000000000001E-3</v>
      </c>
      <c r="F39059">
        <f t="shared" si="610"/>
        <v>25</v>
      </c>
    </row>
    <row r="39060" spans="1:6">
      <c r="A39060" s="41">
        <v>41388.371558682797</v>
      </c>
      <c r="B39060" s="1">
        <v>2.1779999999999998E-3</v>
      </c>
      <c r="C39060" s="1">
        <v>-2.9789999999999999E-3</v>
      </c>
      <c r="F39060">
        <f t="shared" si="610"/>
        <v>21.779999999999998</v>
      </c>
    </row>
    <row r="39061" spans="1:6">
      <c r="A39061" s="41">
        <v>41388.371558694402</v>
      </c>
      <c r="B39061" s="1">
        <v>2.1779999999999998E-3</v>
      </c>
      <c r="C39061" s="1">
        <v>-2.9789999999999999E-3</v>
      </c>
      <c r="F39061">
        <f t="shared" si="610"/>
        <v>21.779999999999998</v>
      </c>
    </row>
    <row r="39062" spans="1:6">
      <c r="A39062" s="41">
        <v>41388.371558706</v>
      </c>
      <c r="B39062" s="1">
        <v>2.8219999999999999E-3</v>
      </c>
      <c r="C39062" s="1">
        <v>-2.0119999999999999E-3</v>
      </c>
      <c r="F39062">
        <f t="shared" si="610"/>
        <v>28.22</v>
      </c>
    </row>
    <row r="39063" spans="1:6">
      <c r="A39063" s="41">
        <v>41388.371558717598</v>
      </c>
      <c r="B39063" s="1">
        <v>3.1449999999999998E-3</v>
      </c>
      <c r="C39063" s="1">
        <v>-2.0119999999999999E-3</v>
      </c>
      <c r="F39063">
        <f t="shared" si="610"/>
        <v>31.45</v>
      </c>
    </row>
    <row r="39064" spans="1:6">
      <c r="A39064" s="41">
        <v>41388.371558729101</v>
      </c>
      <c r="B39064" s="1">
        <v>2.8219999999999999E-3</v>
      </c>
      <c r="C39064" s="1">
        <v>-2.0119999999999999E-3</v>
      </c>
      <c r="F39064">
        <f t="shared" si="610"/>
        <v>28.22</v>
      </c>
    </row>
    <row r="39065" spans="1:6">
      <c r="A39065" s="41">
        <v>41388.371558740699</v>
      </c>
      <c r="B39065" s="1">
        <v>2.5000000000000001E-3</v>
      </c>
      <c r="C39065" s="1">
        <v>-2.0119999999999999E-3</v>
      </c>
      <c r="F39065">
        <f t="shared" si="610"/>
        <v>25</v>
      </c>
    </row>
    <row r="39066" spans="1:6">
      <c r="A39066" s="41">
        <v>41388.371558752297</v>
      </c>
      <c r="B39066" s="1">
        <v>2.1779999999999998E-3</v>
      </c>
      <c r="C39066" s="1">
        <v>-2.3340000000000001E-3</v>
      </c>
      <c r="F39066">
        <f t="shared" si="610"/>
        <v>21.779999999999998</v>
      </c>
    </row>
    <row r="39067" spans="1:6">
      <c r="A39067" s="41">
        <v>41388.371558763902</v>
      </c>
      <c r="B39067" s="1">
        <v>1.856E-3</v>
      </c>
      <c r="C39067" s="1">
        <v>-3.3010000000000001E-3</v>
      </c>
      <c r="F39067">
        <f t="shared" si="610"/>
        <v>18.559999999999999</v>
      </c>
    </row>
    <row r="39068" spans="1:6">
      <c r="A39068" s="41">
        <v>41388.371558775398</v>
      </c>
      <c r="B39068" s="1">
        <v>1.2110000000000001E-3</v>
      </c>
      <c r="C39068" s="1">
        <v>-3.9459999999999999E-3</v>
      </c>
      <c r="F39068">
        <f t="shared" si="610"/>
        <v>12.110000000000001</v>
      </c>
    </row>
    <row r="39069" spans="1:6">
      <c r="A39069" s="41">
        <v>41388.371558787003</v>
      </c>
      <c r="B39069" s="1">
        <v>1.5330000000000001E-3</v>
      </c>
      <c r="C39069" s="1">
        <v>-2.9789999999999999E-3</v>
      </c>
      <c r="F39069">
        <f t="shared" si="610"/>
        <v>15.33</v>
      </c>
    </row>
    <row r="39070" spans="1:6">
      <c r="A39070" s="41">
        <v>41388.371558798601</v>
      </c>
      <c r="B39070" s="1">
        <v>1.2110000000000001E-3</v>
      </c>
      <c r="C39070" s="1">
        <v>-2.6570000000000001E-3</v>
      </c>
      <c r="F39070">
        <f t="shared" si="610"/>
        <v>12.110000000000001</v>
      </c>
    </row>
    <row r="39071" spans="1:6">
      <c r="A39071" s="41">
        <v>41388.371558810199</v>
      </c>
      <c r="B39071" s="1">
        <v>8.8900000000000003E-4</v>
      </c>
      <c r="C39071" s="1">
        <v>-3.6240000000000001E-3</v>
      </c>
      <c r="F39071">
        <f t="shared" si="610"/>
        <v>8.89</v>
      </c>
    </row>
    <row r="39072" spans="1:6">
      <c r="A39072" s="41">
        <v>41388.371558821702</v>
      </c>
      <c r="B39072" s="1">
        <v>1.5330000000000001E-3</v>
      </c>
      <c r="C39072" s="1">
        <v>-4.2680000000000001E-3</v>
      </c>
      <c r="F39072">
        <f t="shared" si="610"/>
        <v>15.33</v>
      </c>
    </row>
    <row r="39073" spans="1:6">
      <c r="A39073" s="41">
        <v>41388.3715588333</v>
      </c>
      <c r="B39073" s="1">
        <v>8.8900000000000003E-4</v>
      </c>
      <c r="C39073" s="1">
        <v>-3.3010000000000001E-3</v>
      </c>
      <c r="F39073">
        <f t="shared" si="610"/>
        <v>8.89</v>
      </c>
    </row>
    <row r="39074" spans="1:6">
      <c r="A39074" s="41">
        <v>41388.371558844898</v>
      </c>
      <c r="B39074" s="1">
        <v>1.2110000000000001E-3</v>
      </c>
      <c r="C39074" s="1">
        <v>-3.3010000000000001E-3</v>
      </c>
      <c r="F39074">
        <f t="shared" si="610"/>
        <v>12.110000000000001</v>
      </c>
    </row>
    <row r="39075" spans="1:6">
      <c r="A39075" s="41">
        <v>41388.371558856503</v>
      </c>
      <c r="B39075" s="1">
        <v>1.5330000000000001E-3</v>
      </c>
      <c r="C39075" s="1">
        <v>-2.9789999999999999E-3</v>
      </c>
      <c r="F39075">
        <f t="shared" si="610"/>
        <v>15.33</v>
      </c>
    </row>
    <row r="39076" spans="1:6">
      <c r="A39076" s="41">
        <v>41388.371558867999</v>
      </c>
      <c r="B39076" s="1">
        <v>1.856E-3</v>
      </c>
      <c r="C39076" s="1">
        <v>-2.6570000000000001E-3</v>
      </c>
      <c r="F39076">
        <f t="shared" si="610"/>
        <v>18.559999999999999</v>
      </c>
    </row>
    <row r="39077" spans="1:6">
      <c r="A39077" s="41">
        <v>41388.371558879597</v>
      </c>
      <c r="B39077" s="1">
        <v>2.5000000000000001E-3</v>
      </c>
      <c r="C39077" s="1">
        <v>-3.3010000000000001E-3</v>
      </c>
      <c r="F39077">
        <f t="shared" si="610"/>
        <v>25</v>
      </c>
    </row>
    <row r="39078" spans="1:6">
      <c r="A39078" s="41">
        <v>41388.371558891202</v>
      </c>
      <c r="B39078" s="1">
        <v>2.5000000000000001E-3</v>
      </c>
      <c r="C39078" s="1">
        <v>-2.6570000000000001E-3</v>
      </c>
      <c r="F39078">
        <f t="shared" si="610"/>
        <v>25</v>
      </c>
    </row>
    <row r="39079" spans="1:6">
      <c r="A39079" s="41">
        <v>41388.371558902698</v>
      </c>
      <c r="B39079" s="1">
        <v>2.1779999999999998E-3</v>
      </c>
      <c r="C39079" s="1">
        <v>-2.6570000000000001E-3</v>
      </c>
      <c r="F39079">
        <f t="shared" si="610"/>
        <v>21.779999999999998</v>
      </c>
    </row>
    <row r="39080" spans="1:6">
      <c r="A39080" s="41">
        <v>41388.371558914303</v>
      </c>
      <c r="B39080" s="1">
        <v>2.8219999999999999E-3</v>
      </c>
      <c r="C39080" s="1">
        <v>-2.3340000000000001E-3</v>
      </c>
      <c r="F39080">
        <f t="shared" si="610"/>
        <v>28.22</v>
      </c>
    </row>
    <row r="39081" spans="1:6">
      <c r="A39081" s="41">
        <v>41388.371558925901</v>
      </c>
      <c r="B39081" s="1">
        <v>2.1779999999999998E-3</v>
      </c>
      <c r="C39081" s="1">
        <v>-2.9789999999999999E-3</v>
      </c>
      <c r="F39081">
        <f t="shared" si="610"/>
        <v>21.779999999999998</v>
      </c>
    </row>
    <row r="39082" spans="1:6">
      <c r="A39082" s="41">
        <v>41388.371558937499</v>
      </c>
      <c r="B39082" s="1">
        <v>2.5000000000000001E-3</v>
      </c>
      <c r="C39082" s="1">
        <v>-2.6570000000000001E-3</v>
      </c>
      <c r="F39082">
        <f t="shared" si="610"/>
        <v>25</v>
      </c>
    </row>
    <row r="39083" spans="1:6">
      <c r="A39083" s="41">
        <v>41388.371558949002</v>
      </c>
      <c r="B39083" s="1">
        <v>1.856E-3</v>
      </c>
      <c r="C39083" s="1">
        <v>-2.6570000000000001E-3</v>
      </c>
      <c r="F39083">
        <f t="shared" si="610"/>
        <v>18.559999999999999</v>
      </c>
    </row>
    <row r="39084" spans="1:6">
      <c r="A39084" s="41">
        <v>41388.3715589606</v>
      </c>
      <c r="B39084" s="1">
        <v>1.2110000000000001E-3</v>
      </c>
      <c r="C39084" s="1">
        <v>-3.3010000000000001E-3</v>
      </c>
      <c r="F39084">
        <f t="shared" si="610"/>
        <v>12.110000000000001</v>
      </c>
    </row>
    <row r="39085" spans="1:6">
      <c r="A39085" s="41">
        <v>41388.371558972198</v>
      </c>
      <c r="B39085" s="1">
        <v>8.8900000000000003E-4</v>
      </c>
      <c r="C39085" s="1">
        <v>-3.6240000000000001E-3</v>
      </c>
      <c r="F39085">
        <f t="shared" si="610"/>
        <v>8.89</v>
      </c>
    </row>
    <row r="39086" spans="1:6">
      <c r="A39086" s="41">
        <v>41388.371558983803</v>
      </c>
      <c r="B39086" s="1">
        <v>1.5330000000000001E-3</v>
      </c>
      <c r="C39086" s="1">
        <v>-2.9789999999999999E-3</v>
      </c>
      <c r="F39086">
        <f t="shared" si="610"/>
        <v>15.33</v>
      </c>
    </row>
    <row r="39087" spans="1:6">
      <c r="A39087" s="41">
        <v>41388.371558995299</v>
      </c>
      <c r="B39087" s="1">
        <v>1.5330000000000001E-3</v>
      </c>
      <c r="C39087" s="1">
        <v>-2.9789999999999999E-3</v>
      </c>
      <c r="F39087">
        <f t="shared" si="610"/>
        <v>15.33</v>
      </c>
    </row>
    <row r="39088" spans="1:6">
      <c r="A39088" s="41">
        <v>41388.371559006897</v>
      </c>
      <c r="B39088" s="1">
        <v>1.856E-3</v>
      </c>
      <c r="C39088" s="1">
        <v>-2.9789999999999999E-3</v>
      </c>
      <c r="F39088">
        <f t="shared" si="610"/>
        <v>18.559999999999999</v>
      </c>
    </row>
    <row r="39089" spans="1:6">
      <c r="A39089" s="41">
        <v>41388.371559018502</v>
      </c>
      <c r="B39089" s="1">
        <v>2.5000000000000001E-3</v>
      </c>
      <c r="C39089" s="1">
        <v>-2.0119999999999999E-3</v>
      </c>
      <c r="F39089">
        <f t="shared" si="610"/>
        <v>25</v>
      </c>
    </row>
    <row r="39090" spans="1:6">
      <c r="A39090" s="41">
        <v>41388.3715590301</v>
      </c>
      <c r="B39090" s="1">
        <v>2.5000000000000001E-3</v>
      </c>
      <c r="C39090" s="1">
        <v>-2.6570000000000001E-3</v>
      </c>
      <c r="F39090">
        <f t="shared" si="610"/>
        <v>25</v>
      </c>
    </row>
    <row r="39091" spans="1:6">
      <c r="A39091" s="41">
        <v>41388.371559041603</v>
      </c>
      <c r="B39091" s="1">
        <v>1.856E-3</v>
      </c>
      <c r="C39091" s="1">
        <v>-2.9789999999999999E-3</v>
      </c>
      <c r="F39091">
        <f t="shared" si="610"/>
        <v>18.559999999999999</v>
      </c>
    </row>
    <row r="39092" spans="1:6">
      <c r="A39092" s="41">
        <v>41388.371559053201</v>
      </c>
      <c r="B39092" s="1">
        <v>1.856E-3</v>
      </c>
      <c r="C39092" s="1">
        <v>-2.9789999999999999E-3</v>
      </c>
      <c r="F39092">
        <f t="shared" si="610"/>
        <v>18.559999999999999</v>
      </c>
    </row>
    <row r="39093" spans="1:6">
      <c r="A39093" s="41">
        <v>41388.371559064799</v>
      </c>
      <c r="B39093" s="1">
        <v>2.5000000000000001E-3</v>
      </c>
      <c r="C39093" s="1">
        <v>-2.3340000000000001E-3</v>
      </c>
      <c r="F39093">
        <f t="shared" si="610"/>
        <v>25</v>
      </c>
    </row>
    <row r="39094" spans="1:6">
      <c r="A39094" s="41">
        <v>41388.371559076397</v>
      </c>
      <c r="B39094" s="1">
        <v>2.5000000000000001E-3</v>
      </c>
      <c r="C39094" s="1">
        <v>-2.0119999999999999E-3</v>
      </c>
      <c r="F39094">
        <f t="shared" si="610"/>
        <v>25</v>
      </c>
    </row>
    <row r="39095" spans="1:6">
      <c r="A39095" s="41">
        <v>41388.3715590879</v>
      </c>
      <c r="B39095" s="1">
        <v>3.1449999999999998E-3</v>
      </c>
      <c r="C39095" s="1">
        <v>-1.3669999999999999E-3</v>
      </c>
      <c r="F39095">
        <f t="shared" si="610"/>
        <v>31.45</v>
      </c>
    </row>
    <row r="39096" spans="1:6">
      <c r="A39096" s="41">
        <v>41388.371559099498</v>
      </c>
      <c r="B39096" s="1">
        <v>3.1449999999999998E-3</v>
      </c>
      <c r="C39096" s="1">
        <v>-1.6900000000000001E-3</v>
      </c>
      <c r="F39096">
        <f t="shared" si="610"/>
        <v>31.45</v>
      </c>
    </row>
    <row r="39097" spans="1:6">
      <c r="A39097" s="41">
        <v>41388.371559111103</v>
      </c>
      <c r="B39097" s="1">
        <v>3.1449999999999998E-3</v>
      </c>
      <c r="C39097" s="1">
        <v>-1.6900000000000001E-3</v>
      </c>
      <c r="F39097">
        <f t="shared" si="610"/>
        <v>31.45</v>
      </c>
    </row>
    <row r="39098" spans="1:6">
      <c r="A39098" s="41">
        <v>41388.371559122701</v>
      </c>
      <c r="B39098" s="1">
        <v>3.1449999999999998E-3</v>
      </c>
      <c r="C39098" s="1">
        <v>-2.0119999999999999E-3</v>
      </c>
      <c r="F39098">
        <f t="shared" si="610"/>
        <v>31.45</v>
      </c>
    </row>
    <row r="39099" spans="1:6">
      <c r="A39099" s="41">
        <v>41388.371559134197</v>
      </c>
      <c r="B39099" s="1">
        <v>2.8219999999999999E-3</v>
      </c>
      <c r="C39099" s="1">
        <v>-1.6900000000000001E-3</v>
      </c>
      <c r="F39099">
        <f t="shared" si="610"/>
        <v>28.22</v>
      </c>
    </row>
    <row r="39100" spans="1:6">
      <c r="A39100" s="41">
        <v>41388.371559145802</v>
      </c>
      <c r="B39100" s="1">
        <v>3.1449999999999998E-3</v>
      </c>
      <c r="C39100" s="1">
        <v>-1.6900000000000001E-3</v>
      </c>
      <c r="F39100">
        <f t="shared" si="610"/>
        <v>31.45</v>
      </c>
    </row>
    <row r="39101" spans="1:6">
      <c r="A39101" s="41">
        <v>41388.3715591574</v>
      </c>
      <c r="B39101" s="1">
        <v>2.1779999999999998E-3</v>
      </c>
      <c r="C39101" s="1">
        <v>-2.3340000000000001E-3</v>
      </c>
      <c r="F39101">
        <f t="shared" si="610"/>
        <v>21.779999999999998</v>
      </c>
    </row>
    <row r="39102" spans="1:6">
      <c r="A39102" s="41">
        <v>41388.371559168903</v>
      </c>
      <c r="B39102" s="1">
        <v>1.5330000000000001E-3</v>
      </c>
      <c r="C39102" s="1">
        <v>-2.6570000000000001E-3</v>
      </c>
      <c r="F39102">
        <f t="shared" si="610"/>
        <v>15.33</v>
      </c>
    </row>
    <row r="39103" spans="1:6">
      <c r="A39103" s="41">
        <v>41388.371559180501</v>
      </c>
      <c r="B39103" s="1">
        <v>1.2110000000000001E-3</v>
      </c>
      <c r="C39103" s="1">
        <v>-2.9789999999999999E-3</v>
      </c>
      <c r="F39103">
        <f t="shared" si="610"/>
        <v>12.110000000000001</v>
      </c>
    </row>
    <row r="39104" spans="1:6">
      <c r="A39104" s="41">
        <v>41388.371559192099</v>
      </c>
      <c r="B39104" s="1">
        <v>1.2110000000000001E-3</v>
      </c>
      <c r="C39104" s="1">
        <v>-2.9789999999999999E-3</v>
      </c>
      <c r="F39104">
        <f t="shared" si="610"/>
        <v>12.110000000000001</v>
      </c>
    </row>
    <row r="39105" spans="1:6">
      <c r="A39105" s="41">
        <v>41388.371559203697</v>
      </c>
      <c r="B39105" s="1">
        <v>1.856E-3</v>
      </c>
      <c r="C39105" s="1">
        <v>-2.9789999999999999E-3</v>
      </c>
      <c r="F39105">
        <f t="shared" si="610"/>
        <v>18.559999999999999</v>
      </c>
    </row>
    <row r="39106" spans="1:6">
      <c r="A39106" s="41">
        <v>41388.371559215302</v>
      </c>
      <c r="B39106" s="1">
        <v>1.2110000000000001E-3</v>
      </c>
      <c r="C39106" s="1">
        <v>-3.6240000000000001E-3</v>
      </c>
      <c r="F39106">
        <f t="shared" ref="F39106:F39169" si="611">B39106*10000</f>
        <v>12.110000000000001</v>
      </c>
    </row>
    <row r="39107" spans="1:6">
      <c r="A39107" s="41">
        <v>41388.371559226798</v>
      </c>
      <c r="B39107" s="1">
        <v>8.8900000000000003E-4</v>
      </c>
      <c r="C39107" s="1">
        <v>-3.6240000000000001E-3</v>
      </c>
      <c r="F39107">
        <f t="shared" si="611"/>
        <v>8.89</v>
      </c>
    </row>
    <row r="39108" spans="1:6">
      <c r="A39108" s="41">
        <v>41388.371559238403</v>
      </c>
      <c r="B39108" s="1">
        <v>5.6599999999999999E-4</v>
      </c>
      <c r="C39108" s="1">
        <v>-3.6240000000000001E-3</v>
      </c>
      <c r="F39108">
        <f t="shared" si="611"/>
        <v>5.66</v>
      </c>
    </row>
    <row r="39109" spans="1:6">
      <c r="A39109" s="41">
        <v>41388.371559250001</v>
      </c>
      <c r="B39109" s="1">
        <v>8.8900000000000003E-4</v>
      </c>
      <c r="C39109" s="1">
        <v>-3.6240000000000001E-3</v>
      </c>
      <c r="F39109">
        <f t="shared" si="611"/>
        <v>8.89</v>
      </c>
    </row>
    <row r="39110" spans="1:6">
      <c r="A39110" s="41">
        <v>41388.371559261497</v>
      </c>
      <c r="B39110" s="1">
        <v>8.8900000000000003E-4</v>
      </c>
      <c r="C39110" s="1">
        <v>-3.9459999999999999E-3</v>
      </c>
      <c r="F39110">
        <f t="shared" si="611"/>
        <v>8.89</v>
      </c>
    </row>
    <row r="39111" spans="1:6">
      <c r="A39111" s="41">
        <v>41388.371559273102</v>
      </c>
      <c r="B39111" s="1">
        <v>2.4399999999999999E-4</v>
      </c>
      <c r="C39111" s="1">
        <v>-4.2680000000000001E-3</v>
      </c>
      <c r="F39111">
        <f t="shared" si="611"/>
        <v>2.44</v>
      </c>
    </row>
    <row r="39112" spans="1:6">
      <c r="A39112" s="41">
        <v>41388.3715592847</v>
      </c>
      <c r="B39112" s="1">
        <v>2.4399999999999999E-4</v>
      </c>
      <c r="C39112" s="1">
        <v>-4.5900000000000003E-3</v>
      </c>
      <c r="F39112">
        <f t="shared" si="611"/>
        <v>2.44</v>
      </c>
    </row>
    <row r="39113" spans="1:6">
      <c r="A39113" s="41">
        <v>41388.371559296298</v>
      </c>
      <c r="B39113" s="1">
        <v>8.8900000000000003E-4</v>
      </c>
      <c r="C39113" s="1">
        <v>-3.9459999999999999E-3</v>
      </c>
      <c r="F39113">
        <f t="shared" si="611"/>
        <v>8.89</v>
      </c>
    </row>
    <row r="39114" spans="1:6">
      <c r="A39114" s="41">
        <v>41388.371559307801</v>
      </c>
      <c r="B39114" s="1">
        <v>2.1779999999999998E-3</v>
      </c>
      <c r="C39114" s="1">
        <v>-2.6570000000000001E-3</v>
      </c>
      <c r="F39114">
        <f t="shared" si="611"/>
        <v>21.779999999999998</v>
      </c>
    </row>
    <row r="39115" spans="1:6">
      <c r="A39115" s="41">
        <v>41388.371559319399</v>
      </c>
      <c r="B39115" s="1">
        <v>2.5000000000000001E-3</v>
      </c>
      <c r="C39115" s="1">
        <v>-2.3340000000000001E-3</v>
      </c>
      <c r="F39115">
        <f t="shared" si="611"/>
        <v>25</v>
      </c>
    </row>
    <row r="39116" spans="1:6">
      <c r="A39116" s="41">
        <v>41388.371559330997</v>
      </c>
      <c r="B39116" s="1">
        <v>3.467E-3</v>
      </c>
      <c r="C39116" s="1">
        <v>-2.0119999999999999E-3</v>
      </c>
      <c r="F39116">
        <f t="shared" si="611"/>
        <v>34.67</v>
      </c>
    </row>
    <row r="39117" spans="1:6">
      <c r="A39117" s="41">
        <v>41388.371559342602</v>
      </c>
      <c r="B39117" s="1">
        <v>2.8219999999999999E-3</v>
      </c>
      <c r="C39117" s="1">
        <v>-2.3340000000000001E-3</v>
      </c>
      <c r="F39117">
        <f t="shared" si="611"/>
        <v>28.22</v>
      </c>
    </row>
    <row r="39118" spans="1:6">
      <c r="A39118" s="41">
        <v>41388.371559354098</v>
      </c>
      <c r="B39118" s="1">
        <v>2.5000000000000001E-3</v>
      </c>
      <c r="C39118" s="1">
        <v>-2.9789999999999999E-3</v>
      </c>
      <c r="F39118">
        <f t="shared" si="611"/>
        <v>25</v>
      </c>
    </row>
    <row r="39119" spans="1:6">
      <c r="A39119" s="41">
        <v>41388.371559365703</v>
      </c>
      <c r="B39119" s="1">
        <v>1.856E-3</v>
      </c>
      <c r="C39119" s="1">
        <v>-2.0119999999999999E-3</v>
      </c>
      <c r="F39119">
        <f t="shared" si="611"/>
        <v>18.559999999999999</v>
      </c>
    </row>
    <row r="39120" spans="1:6">
      <c r="A39120" s="41">
        <v>41388.371559377301</v>
      </c>
      <c r="B39120" s="1">
        <v>2.1779999999999998E-3</v>
      </c>
      <c r="C39120" s="1">
        <v>-2.9789999999999999E-3</v>
      </c>
      <c r="F39120">
        <f t="shared" si="611"/>
        <v>21.779999999999998</v>
      </c>
    </row>
    <row r="39121" spans="1:6">
      <c r="A39121" s="41">
        <v>41388.371559388899</v>
      </c>
      <c r="B39121" s="1">
        <v>1.5330000000000001E-3</v>
      </c>
      <c r="C39121" s="1">
        <v>-3.3010000000000001E-3</v>
      </c>
      <c r="F39121">
        <f t="shared" si="611"/>
        <v>15.33</v>
      </c>
    </row>
    <row r="39122" spans="1:6">
      <c r="A39122" s="41">
        <v>41388.371559400402</v>
      </c>
      <c r="B39122" s="1">
        <v>1.5330000000000001E-3</v>
      </c>
      <c r="C39122" s="1">
        <v>-2.9789999999999999E-3</v>
      </c>
      <c r="F39122">
        <f t="shared" si="611"/>
        <v>15.33</v>
      </c>
    </row>
    <row r="39123" spans="1:6">
      <c r="A39123" s="41">
        <v>41388.371559412</v>
      </c>
      <c r="B39123" s="1">
        <v>1.2110000000000001E-3</v>
      </c>
      <c r="C39123" s="1">
        <v>-3.3010000000000001E-3</v>
      </c>
      <c r="F39123">
        <f t="shared" si="611"/>
        <v>12.110000000000001</v>
      </c>
    </row>
    <row r="39124" spans="1:6">
      <c r="A39124" s="41">
        <v>41388.371559423598</v>
      </c>
      <c r="B39124" s="1">
        <v>8.8900000000000003E-4</v>
      </c>
      <c r="C39124" s="1">
        <v>-3.3010000000000001E-3</v>
      </c>
      <c r="F39124">
        <f t="shared" si="611"/>
        <v>8.89</v>
      </c>
    </row>
    <row r="39125" spans="1:6">
      <c r="A39125" s="41">
        <v>41388.371559435203</v>
      </c>
      <c r="B39125" s="1">
        <v>8.8900000000000003E-4</v>
      </c>
      <c r="C39125" s="1">
        <v>-3.6240000000000001E-3</v>
      </c>
      <c r="F39125">
        <f t="shared" si="611"/>
        <v>8.89</v>
      </c>
    </row>
    <row r="39126" spans="1:6">
      <c r="A39126" s="41">
        <v>41388.371559446699</v>
      </c>
      <c r="B39126" s="1">
        <v>5.6599999999999999E-4</v>
      </c>
      <c r="C39126" s="1">
        <v>-3.9459999999999999E-3</v>
      </c>
      <c r="F39126">
        <f t="shared" si="611"/>
        <v>5.66</v>
      </c>
    </row>
    <row r="39127" spans="1:6">
      <c r="A39127" s="41">
        <v>41388.371559458297</v>
      </c>
      <c r="B39127" s="1">
        <v>8.8900000000000003E-4</v>
      </c>
      <c r="C39127" s="1">
        <v>-3.6240000000000001E-3</v>
      </c>
      <c r="F39127">
        <f t="shared" si="611"/>
        <v>8.89</v>
      </c>
    </row>
    <row r="39128" spans="1:6">
      <c r="A39128" s="41">
        <v>41388.371559469902</v>
      </c>
      <c r="B39128" s="1">
        <v>1.2110000000000001E-3</v>
      </c>
      <c r="C39128" s="1">
        <v>-3.3010000000000001E-3</v>
      </c>
      <c r="F39128">
        <f t="shared" si="611"/>
        <v>12.110000000000001</v>
      </c>
    </row>
    <row r="39129" spans="1:6">
      <c r="A39129" s="41">
        <v>41388.371559481398</v>
      </c>
      <c r="B39129" s="1">
        <v>1.2110000000000001E-3</v>
      </c>
      <c r="C39129" s="1">
        <v>-3.6240000000000001E-3</v>
      </c>
      <c r="F39129">
        <f t="shared" si="611"/>
        <v>12.110000000000001</v>
      </c>
    </row>
    <row r="39130" spans="1:6">
      <c r="A39130" s="41">
        <v>41388.371559493004</v>
      </c>
      <c r="B39130" s="1">
        <v>1.856E-3</v>
      </c>
      <c r="C39130" s="1">
        <v>-2.9789999999999999E-3</v>
      </c>
      <c r="F39130">
        <f t="shared" si="611"/>
        <v>18.559999999999999</v>
      </c>
    </row>
    <row r="39131" spans="1:6">
      <c r="A39131" s="41">
        <v>41388.371559504601</v>
      </c>
      <c r="B39131" s="1">
        <v>1.856E-3</v>
      </c>
      <c r="C39131" s="1">
        <v>-3.3010000000000001E-3</v>
      </c>
      <c r="F39131">
        <f t="shared" si="611"/>
        <v>18.559999999999999</v>
      </c>
    </row>
    <row r="39132" spans="1:6">
      <c r="A39132" s="41">
        <v>41388.371559516199</v>
      </c>
      <c r="B39132" s="1">
        <v>1.856E-3</v>
      </c>
      <c r="C39132" s="1">
        <v>-2.9789999999999999E-3</v>
      </c>
      <c r="F39132">
        <f t="shared" si="611"/>
        <v>18.559999999999999</v>
      </c>
    </row>
    <row r="39133" spans="1:6">
      <c r="A39133" s="41">
        <v>41388.371559527703</v>
      </c>
      <c r="B39133" s="1">
        <v>1.856E-3</v>
      </c>
      <c r="C39133" s="1">
        <v>-2.9789999999999999E-3</v>
      </c>
      <c r="F39133">
        <f t="shared" si="611"/>
        <v>18.559999999999999</v>
      </c>
    </row>
    <row r="39134" spans="1:6">
      <c r="A39134" s="41">
        <v>41388.371559539301</v>
      </c>
      <c r="B39134" s="1">
        <v>1.856E-3</v>
      </c>
      <c r="C39134" s="1">
        <v>-2.3340000000000001E-3</v>
      </c>
      <c r="F39134">
        <f t="shared" si="611"/>
        <v>18.559999999999999</v>
      </c>
    </row>
    <row r="39135" spans="1:6">
      <c r="A39135" s="41">
        <v>41388.371559550898</v>
      </c>
      <c r="B39135" s="1">
        <v>2.5000000000000001E-3</v>
      </c>
      <c r="C39135" s="1">
        <v>-2.3340000000000001E-3</v>
      </c>
      <c r="F39135">
        <f t="shared" si="611"/>
        <v>25</v>
      </c>
    </row>
    <row r="39136" spans="1:6">
      <c r="A39136" s="41">
        <v>41388.371559562504</v>
      </c>
      <c r="B39136" s="1">
        <v>3.1449999999999998E-3</v>
      </c>
      <c r="C39136" s="1">
        <v>-1.6900000000000001E-3</v>
      </c>
      <c r="F39136">
        <f t="shared" si="611"/>
        <v>31.45</v>
      </c>
    </row>
    <row r="39137" spans="1:6">
      <c r="A39137" s="41">
        <v>41388.371559574</v>
      </c>
      <c r="B39137" s="1">
        <v>3.1449999999999998E-3</v>
      </c>
      <c r="C39137" s="1">
        <v>-1.6900000000000001E-3</v>
      </c>
      <c r="F39137">
        <f t="shared" si="611"/>
        <v>31.45</v>
      </c>
    </row>
    <row r="39138" spans="1:6">
      <c r="A39138" s="41">
        <v>41388.371559585597</v>
      </c>
      <c r="B39138" s="1">
        <v>3.1449999999999998E-3</v>
      </c>
      <c r="C39138" s="1">
        <v>-2.3340000000000001E-3</v>
      </c>
      <c r="F39138">
        <f t="shared" si="611"/>
        <v>31.45</v>
      </c>
    </row>
    <row r="39139" spans="1:6">
      <c r="A39139" s="41">
        <v>41388.371559597203</v>
      </c>
      <c r="B39139" s="1">
        <v>3.1449999999999998E-3</v>
      </c>
      <c r="C39139" s="1">
        <v>-2.0119999999999999E-3</v>
      </c>
      <c r="F39139">
        <f t="shared" si="611"/>
        <v>31.45</v>
      </c>
    </row>
    <row r="39140" spans="1:6">
      <c r="A39140" s="41">
        <v>41388.3715596088</v>
      </c>
      <c r="B39140" s="1">
        <v>2.5000000000000001E-3</v>
      </c>
      <c r="C39140" s="1">
        <v>-2.3340000000000001E-3</v>
      </c>
      <c r="F39140">
        <f t="shared" si="611"/>
        <v>25</v>
      </c>
    </row>
    <row r="39141" spans="1:6">
      <c r="A39141" s="41">
        <v>41388.371559620296</v>
      </c>
      <c r="B39141" s="1">
        <v>3.1449999999999998E-3</v>
      </c>
      <c r="C39141" s="1">
        <v>-2.3340000000000001E-3</v>
      </c>
      <c r="F39141">
        <f t="shared" si="611"/>
        <v>31.45</v>
      </c>
    </row>
    <row r="39142" spans="1:6">
      <c r="A39142" s="41">
        <v>41388.371559631902</v>
      </c>
      <c r="B39142" s="1">
        <v>2.5000000000000001E-3</v>
      </c>
      <c r="C39142" s="1">
        <v>-2.3340000000000001E-3</v>
      </c>
      <c r="F39142">
        <f t="shared" si="611"/>
        <v>25</v>
      </c>
    </row>
    <row r="39143" spans="1:6">
      <c r="A39143" s="41">
        <v>41388.371559643499</v>
      </c>
      <c r="B39143" s="1">
        <v>1.856E-3</v>
      </c>
      <c r="C39143" s="1">
        <v>-2.6570000000000001E-3</v>
      </c>
      <c r="F39143">
        <f t="shared" si="611"/>
        <v>18.559999999999999</v>
      </c>
    </row>
    <row r="39144" spans="1:6">
      <c r="A39144" s="41">
        <v>41388.371559655097</v>
      </c>
      <c r="B39144" s="1">
        <v>1.2110000000000001E-3</v>
      </c>
      <c r="C39144" s="1">
        <v>-2.6570000000000001E-3</v>
      </c>
      <c r="F39144">
        <f t="shared" si="611"/>
        <v>12.110000000000001</v>
      </c>
    </row>
    <row r="39145" spans="1:6">
      <c r="A39145" s="41">
        <v>41388.371559666601</v>
      </c>
      <c r="B39145" s="1">
        <v>1.2110000000000001E-3</v>
      </c>
      <c r="C39145" s="1">
        <v>-3.9459999999999999E-3</v>
      </c>
      <c r="F39145">
        <f t="shared" si="611"/>
        <v>12.110000000000001</v>
      </c>
    </row>
    <row r="39146" spans="1:6">
      <c r="A39146" s="41">
        <v>41388.371559678199</v>
      </c>
      <c r="B39146" s="1">
        <v>5.6599999999999999E-4</v>
      </c>
      <c r="C39146" s="1">
        <v>-4.2680000000000001E-3</v>
      </c>
      <c r="F39146">
        <f t="shared" si="611"/>
        <v>5.66</v>
      </c>
    </row>
    <row r="39147" spans="1:6">
      <c r="A39147" s="41">
        <v>41388.371559689796</v>
      </c>
      <c r="B39147" s="1">
        <v>5.6599999999999999E-4</v>
      </c>
      <c r="C39147" s="1">
        <v>-3.9459999999999999E-3</v>
      </c>
      <c r="F39147">
        <f t="shared" si="611"/>
        <v>5.66</v>
      </c>
    </row>
    <row r="39148" spans="1:6">
      <c r="A39148" s="41">
        <v>41388.371559701402</v>
      </c>
      <c r="B39148" s="1">
        <v>8.8900000000000003E-4</v>
      </c>
      <c r="C39148" s="1">
        <v>-4.2680000000000001E-3</v>
      </c>
      <c r="F39148">
        <f t="shared" si="611"/>
        <v>8.89</v>
      </c>
    </row>
    <row r="39149" spans="1:6">
      <c r="A39149" s="41">
        <v>41388.371559712898</v>
      </c>
      <c r="B39149" s="1">
        <v>1.856E-3</v>
      </c>
      <c r="C39149" s="1">
        <v>-2.9789999999999999E-3</v>
      </c>
      <c r="F39149">
        <f t="shared" si="611"/>
        <v>18.559999999999999</v>
      </c>
    </row>
    <row r="39150" spans="1:6">
      <c r="A39150" s="41">
        <v>41388.371559724503</v>
      </c>
      <c r="B39150" s="1">
        <v>1.856E-3</v>
      </c>
      <c r="C39150" s="1">
        <v>-2.6570000000000001E-3</v>
      </c>
      <c r="F39150">
        <f t="shared" si="611"/>
        <v>18.559999999999999</v>
      </c>
    </row>
    <row r="39151" spans="1:6">
      <c r="A39151" s="41">
        <v>41388.371559736101</v>
      </c>
      <c r="B39151" s="1">
        <v>1.5330000000000001E-3</v>
      </c>
      <c r="C39151" s="1">
        <v>-3.3010000000000001E-3</v>
      </c>
      <c r="F39151">
        <f t="shared" si="611"/>
        <v>15.33</v>
      </c>
    </row>
    <row r="39152" spans="1:6">
      <c r="A39152" s="41">
        <v>41388.371559747698</v>
      </c>
      <c r="B39152" s="1">
        <v>1.5330000000000001E-3</v>
      </c>
      <c r="C39152" s="1">
        <v>-3.3010000000000001E-3</v>
      </c>
      <c r="F39152">
        <f t="shared" si="611"/>
        <v>15.33</v>
      </c>
    </row>
    <row r="39153" spans="1:6">
      <c r="A39153" s="41">
        <v>41388.371559759202</v>
      </c>
      <c r="B39153" s="1">
        <v>1.5330000000000001E-3</v>
      </c>
      <c r="C39153" s="1">
        <v>-3.3010000000000001E-3</v>
      </c>
      <c r="F39153">
        <f t="shared" si="611"/>
        <v>15.33</v>
      </c>
    </row>
    <row r="39154" spans="1:6">
      <c r="A39154" s="41">
        <v>41388.3715597708</v>
      </c>
      <c r="B39154" s="1">
        <v>1.5330000000000001E-3</v>
      </c>
      <c r="C39154" s="1">
        <v>-2.9789999999999999E-3</v>
      </c>
      <c r="F39154">
        <f t="shared" si="611"/>
        <v>15.33</v>
      </c>
    </row>
    <row r="39155" spans="1:6">
      <c r="A39155" s="41">
        <v>41388.371559782398</v>
      </c>
      <c r="B39155" s="1">
        <v>1.856E-3</v>
      </c>
      <c r="C39155" s="1">
        <v>-2.9789999999999999E-3</v>
      </c>
      <c r="F39155">
        <f t="shared" si="611"/>
        <v>18.559999999999999</v>
      </c>
    </row>
    <row r="39156" spans="1:6">
      <c r="A39156" s="41">
        <v>41388.371559794003</v>
      </c>
      <c r="B39156" s="1">
        <v>2.1779999999999998E-3</v>
      </c>
      <c r="C39156" s="1">
        <v>-2.9789999999999999E-3</v>
      </c>
      <c r="F39156">
        <f t="shared" si="611"/>
        <v>21.779999999999998</v>
      </c>
    </row>
    <row r="39157" spans="1:6">
      <c r="A39157" s="41">
        <v>41388.371559805499</v>
      </c>
      <c r="B39157" s="1">
        <v>2.1779999999999998E-3</v>
      </c>
      <c r="C39157" s="1">
        <v>-2.9789999999999999E-3</v>
      </c>
      <c r="F39157">
        <f t="shared" si="611"/>
        <v>21.779999999999998</v>
      </c>
    </row>
    <row r="39158" spans="1:6">
      <c r="A39158" s="41">
        <v>41388.371559817097</v>
      </c>
      <c r="B39158" s="1">
        <v>2.5000000000000001E-3</v>
      </c>
      <c r="C39158" s="1">
        <v>-2.9789999999999999E-3</v>
      </c>
      <c r="F39158">
        <f t="shared" si="611"/>
        <v>25</v>
      </c>
    </row>
    <row r="39159" spans="1:6">
      <c r="A39159" s="41">
        <v>41388.371559828702</v>
      </c>
      <c r="B39159" s="1">
        <v>1.856E-3</v>
      </c>
      <c r="C39159" s="1">
        <v>-2.6570000000000001E-3</v>
      </c>
      <c r="F39159">
        <f t="shared" si="611"/>
        <v>18.559999999999999</v>
      </c>
    </row>
    <row r="39160" spans="1:6">
      <c r="A39160" s="41">
        <v>41388.371559840198</v>
      </c>
      <c r="B39160" s="1">
        <v>2.1779999999999998E-3</v>
      </c>
      <c r="C39160" s="1">
        <v>-2.9789999999999999E-3</v>
      </c>
      <c r="F39160">
        <f t="shared" si="611"/>
        <v>21.779999999999998</v>
      </c>
    </row>
    <row r="39161" spans="1:6">
      <c r="A39161" s="41">
        <v>41388.371559851803</v>
      </c>
      <c r="B39161" s="1">
        <v>1.856E-3</v>
      </c>
      <c r="C39161" s="1">
        <v>-2.6570000000000001E-3</v>
      </c>
      <c r="F39161">
        <f t="shared" si="611"/>
        <v>18.559999999999999</v>
      </c>
    </row>
    <row r="39162" spans="1:6">
      <c r="A39162" s="41">
        <v>41388.371559863401</v>
      </c>
      <c r="B39162" s="1">
        <v>1.856E-3</v>
      </c>
      <c r="C39162" s="1">
        <v>-2.9789999999999999E-3</v>
      </c>
      <c r="F39162">
        <f t="shared" si="611"/>
        <v>18.559999999999999</v>
      </c>
    </row>
    <row r="39163" spans="1:6">
      <c r="A39163" s="41">
        <v>41388.371559874999</v>
      </c>
      <c r="B39163" s="1">
        <v>2.1779999999999998E-3</v>
      </c>
      <c r="C39163" s="1">
        <v>-2.9789999999999999E-3</v>
      </c>
      <c r="F39163">
        <f t="shared" si="611"/>
        <v>21.779999999999998</v>
      </c>
    </row>
    <row r="39164" spans="1:6">
      <c r="A39164" s="41">
        <v>41388.371559886502</v>
      </c>
      <c r="B39164" s="1">
        <v>1.5330000000000001E-3</v>
      </c>
      <c r="C39164" s="1">
        <v>-3.3010000000000001E-3</v>
      </c>
      <c r="F39164">
        <f t="shared" si="611"/>
        <v>15.33</v>
      </c>
    </row>
    <row r="39165" spans="1:6">
      <c r="A39165" s="41">
        <v>41388.3715598981</v>
      </c>
      <c r="B39165" s="1">
        <v>2.1779999999999998E-3</v>
      </c>
      <c r="C39165" s="1">
        <v>-2.6570000000000001E-3</v>
      </c>
      <c r="F39165">
        <f t="shared" si="611"/>
        <v>21.779999999999998</v>
      </c>
    </row>
    <row r="39166" spans="1:6">
      <c r="A39166" s="41">
        <v>41388.371559909698</v>
      </c>
      <c r="B39166" s="1">
        <v>2.1779999999999998E-3</v>
      </c>
      <c r="C39166" s="1">
        <v>-2.6570000000000001E-3</v>
      </c>
      <c r="F39166">
        <f t="shared" si="611"/>
        <v>21.779999999999998</v>
      </c>
    </row>
    <row r="39167" spans="1:6">
      <c r="A39167" s="41">
        <v>41388.371559921303</v>
      </c>
      <c r="B39167" s="1">
        <v>2.1779999999999998E-3</v>
      </c>
      <c r="C39167" s="1">
        <v>-2.9789999999999999E-3</v>
      </c>
      <c r="F39167">
        <f t="shared" si="611"/>
        <v>21.779999999999998</v>
      </c>
    </row>
    <row r="39168" spans="1:6">
      <c r="A39168" s="41">
        <v>41388.371559932799</v>
      </c>
      <c r="B39168" s="1">
        <v>2.5000000000000001E-3</v>
      </c>
      <c r="C39168" s="1">
        <v>-2.3340000000000001E-3</v>
      </c>
      <c r="F39168">
        <f t="shared" si="611"/>
        <v>25</v>
      </c>
    </row>
    <row r="39169" spans="1:6">
      <c r="A39169" s="41">
        <v>41388.371559944397</v>
      </c>
      <c r="B39169" s="1">
        <v>2.1779999999999998E-3</v>
      </c>
      <c r="C39169" s="1">
        <v>-2.6570000000000001E-3</v>
      </c>
      <c r="F39169">
        <f t="shared" si="611"/>
        <v>21.779999999999998</v>
      </c>
    </row>
    <row r="39170" spans="1:6">
      <c r="A39170" s="41">
        <v>41388.371559956002</v>
      </c>
      <c r="B39170" s="1">
        <v>2.1779999999999998E-3</v>
      </c>
      <c r="C39170" s="1">
        <v>-2.6570000000000001E-3</v>
      </c>
      <c r="F39170">
        <f t="shared" ref="F39170:F39233" si="612">B39170*10000</f>
        <v>21.779999999999998</v>
      </c>
    </row>
    <row r="39171" spans="1:6">
      <c r="A39171" s="41">
        <v>41388.3715599676</v>
      </c>
      <c r="B39171" s="1">
        <v>2.1779999999999998E-3</v>
      </c>
      <c r="C39171" s="1">
        <v>-2.0119999999999999E-3</v>
      </c>
      <c r="F39171">
        <f t="shared" si="612"/>
        <v>21.779999999999998</v>
      </c>
    </row>
    <row r="39172" spans="1:6">
      <c r="A39172" s="41">
        <v>41388.371559979103</v>
      </c>
      <c r="B39172" s="1">
        <v>2.5000000000000001E-3</v>
      </c>
      <c r="C39172" s="1">
        <v>-2.6570000000000001E-3</v>
      </c>
      <c r="F39172">
        <f t="shared" si="612"/>
        <v>25</v>
      </c>
    </row>
    <row r="39173" spans="1:6">
      <c r="A39173" s="41">
        <v>41388.371559990701</v>
      </c>
      <c r="B39173" s="1">
        <v>1.2110000000000001E-3</v>
      </c>
      <c r="C39173" s="1">
        <v>-3.9459999999999999E-3</v>
      </c>
      <c r="F39173">
        <f t="shared" si="612"/>
        <v>12.110000000000001</v>
      </c>
    </row>
    <row r="39174" spans="1:6">
      <c r="A39174" s="41">
        <v>41388.371560002299</v>
      </c>
      <c r="B39174" s="1">
        <v>1.5330000000000001E-3</v>
      </c>
      <c r="C39174" s="1">
        <v>-3.3010000000000001E-3</v>
      </c>
      <c r="F39174">
        <f t="shared" si="612"/>
        <v>15.33</v>
      </c>
    </row>
    <row r="39175" spans="1:6">
      <c r="A39175" s="41">
        <v>41388.371560013897</v>
      </c>
      <c r="B39175" s="1">
        <v>1.856E-3</v>
      </c>
      <c r="C39175" s="1">
        <v>-2.6570000000000001E-3</v>
      </c>
      <c r="F39175">
        <f t="shared" si="612"/>
        <v>18.559999999999999</v>
      </c>
    </row>
    <row r="39176" spans="1:6">
      <c r="A39176" s="41">
        <v>41388.3715600254</v>
      </c>
      <c r="B39176" s="1">
        <v>1.856E-3</v>
      </c>
      <c r="C39176" s="1">
        <v>-2.3340000000000001E-3</v>
      </c>
      <c r="F39176">
        <f t="shared" si="612"/>
        <v>18.559999999999999</v>
      </c>
    </row>
    <row r="39177" spans="1:6">
      <c r="A39177" s="41">
        <v>41388.371560036998</v>
      </c>
      <c r="B39177" s="1">
        <v>1.856E-3</v>
      </c>
      <c r="C39177" s="1">
        <v>-3.3010000000000001E-3</v>
      </c>
      <c r="F39177">
        <f t="shared" si="612"/>
        <v>18.559999999999999</v>
      </c>
    </row>
    <row r="39178" spans="1:6">
      <c r="A39178" s="41">
        <v>41388.371560048603</v>
      </c>
      <c r="B39178" s="1">
        <v>5.6599999999999999E-4</v>
      </c>
      <c r="C39178" s="1">
        <v>-3.9459999999999999E-3</v>
      </c>
      <c r="F39178">
        <f t="shared" si="612"/>
        <v>5.66</v>
      </c>
    </row>
    <row r="39179" spans="1:6">
      <c r="A39179" s="41">
        <v>41388.371560060201</v>
      </c>
      <c r="B39179" s="1">
        <v>5.6599999999999999E-4</v>
      </c>
      <c r="C39179" s="1">
        <v>-3.9459999999999999E-3</v>
      </c>
      <c r="F39179">
        <f t="shared" si="612"/>
        <v>5.66</v>
      </c>
    </row>
    <row r="39180" spans="1:6">
      <c r="A39180" s="41">
        <v>41388.371560071697</v>
      </c>
      <c r="B39180" s="1">
        <v>1.5330000000000001E-3</v>
      </c>
      <c r="C39180" s="1">
        <v>-3.9459999999999999E-3</v>
      </c>
      <c r="F39180">
        <f t="shared" si="612"/>
        <v>15.33</v>
      </c>
    </row>
    <row r="39181" spans="1:6">
      <c r="A39181" s="41">
        <v>41388.371560083302</v>
      </c>
      <c r="B39181" s="1">
        <v>1.2110000000000001E-3</v>
      </c>
      <c r="C39181" s="1">
        <v>-2.9789999999999999E-3</v>
      </c>
      <c r="F39181">
        <f t="shared" si="612"/>
        <v>12.110000000000001</v>
      </c>
    </row>
    <row r="39182" spans="1:6">
      <c r="A39182" s="41">
        <v>41388.3715600949</v>
      </c>
      <c r="B39182" s="1">
        <v>1.856E-3</v>
      </c>
      <c r="C39182" s="1">
        <v>-3.9459999999999999E-3</v>
      </c>
      <c r="F39182">
        <f t="shared" si="612"/>
        <v>18.559999999999999</v>
      </c>
    </row>
    <row r="39183" spans="1:6">
      <c r="A39183" s="41">
        <v>41388.371560106498</v>
      </c>
      <c r="B39183" s="1">
        <v>1.2110000000000001E-3</v>
      </c>
      <c r="C39183" s="1">
        <v>-2.9789999999999999E-3</v>
      </c>
      <c r="F39183">
        <f t="shared" si="612"/>
        <v>12.110000000000001</v>
      </c>
    </row>
    <row r="39184" spans="1:6">
      <c r="A39184" s="41">
        <v>41388.371560118001</v>
      </c>
      <c r="B39184" s="1">
        <v>1.5330000000000001E-3</v>
      </c>
      <c r="C39184" s="1">
        <v>-3.3010000000000001E-3</v>
      </c>
      <c r="F39184">
        <f t="shared" si="612"/>
        <v>15.33</v>
      </c>
    </row>
    <row r="39185" spans="1:6">
      <c r="A39185" s="41">
        <v>41388.371560129599</v>
      </c>
      <c r="B39185" s="1">
        <v>2.5000000000000001E-3</v>
      </c>
      <c r="C39185" s="1">
        <v>-2.6570000000000001E-3</v>
      </c>
      <c r="F39185">
        <f t="shared" si="612"/>
        <v>25</v>
      </c>
    </row>
    <row r="39186" spans="1:6">
      <c r="A39186" s="41">
        <v>41388.371560141197</v>
      </c>
      <c r="B39186" s="1">
        <v>2.1779999999999998E-3</v>
      </c>
      <c r="C39186" s="1">
        <v>-2.9789999999999999E-3</v>
      </c>
      <c r="F39186">
        <f t="shared" si="612"/>
        <v>21.779999999999998</v>
      </c>
    </row>
    <row r="39187" spans="1:6">
      <c r="A39187" s="41">
        <v>41388.3715601527</v>
      </c>
      <c r="B39187" s="1">
        <v>1.5330000000000001E-3</v>
      </c>
      <c r="C39187" s="1">
        <v>-3.3010000000000001E-3</v>
      </c>
      <c r="F39187">
        <f t="shared" si="612"/>
        <v>15.33</v>
      </c>
    </row>
    <row r="39188" spans="1:6">
      <c r="A39188" s="41">
        <v>41388.371560164298</v>
      </c>
      <c r="B39188" s="1">
        <v>1.856E-3</v>
      </c>
      <c r="C39188" s="1">
        <v>-2.3340000000000001E-3</v>
      </c>
      <c r="F39188">
        <f t="shared" si="612"/>
        <v>18.559999999999999</v>
      </c>
    </row>
    <row r="39189" spans="1:6">
      <c r="A39189" s="41">
        <v>41388.371560175903</v>
      </c>
      <c r="B39189" s="1">
        <v>2.1779999999999998E-3</v>
      </c>
      <c r="C39189" s="1">
        <v>-2.6570000000000001E-3</v>
      </c>
      <c r="F39189">
        <f t="shared" si="612"/>
        <v>21.779999999999998</v>
      </c>
    </row>
    <row r="39190" spans="1:6">
      <c r="A39190" s="41">
        <v>41388.371560187501</v>
      </c>
      <c r="B39190" s="1">
        <v>2.1779999999999998E-3</v>
      </c>
      <c r="C39190" s="1">
        <v>-2.6570000000000001E-3</v>
      </c>
      <c r="F39190">
        <f t="shared" si="612"/>
        <v>21.779999999999998</v>
      </c>
    </row>
    <row r="39191" spans="1:6">
      <c r="A39191" s="41">
        <v>41388.371560198997</v>
      </c>
      <c r="B39191" s="1">
        <v>2.5000000000000001E-3</v>
      </c>
      <c r="C39191" s="1">
        <v>-2.3340000000000001E-3</v>
      </c>
      <c r="F39191">
        <f t="shared" si="612"/>
        <v>25</v>
      </c>
    </row>
    <row r="39192" spans="1:6">
      <c r="A39192" s="41">
        <v>41388.371560210602</v>
      </c>
      <c r="B39192" s="1">
        <v>2.5000000000000001E-3</v>
      </c>
      <c r="C39192" s="1">
        <v>-2.9789999999999999E-3</v>
      </c>
      <c r="F39192">
        <f t="shared" si="612"/>
        <v>25</v>
      </c>
    </row>
    <row r="39193" spans="1:6">
      <c r="A39193" s="41">
        <v>41388.3715602222</v>
      </c>
      <c r="B39193" s="1">
        <v>1.5330000000000001E-3</v>
      </c>
      <c r="C39193" s="1">
        <v>-3.3010000000000001E-3</v>
      </c>
      <c r="F39193">
        <f t="shared" si="612"/>
        <v>15.33</v>
      </c>
    </row>
    <row r="39194" spans="1:6">
      <c r="A39194" s="41">
        <v>41388.371560233798</v>
      </c>
      <c r="B39194" s="1">
        <v>1.5330000000000001E-3</v>
      </c>
      <c r="C39194" s="1">
        <v>-3.6240000000000001E-3</v>
      </c>
      <c r="F39194">
        <f t="shared" si="612"/>
        <v>15.33</v>
      </c>
    </row>
    <row r="39195" spans="1:6">
      <c r="A39195" s="41">
        <v>41388.371560245301</v>
      </c>
      <c r="B39195" s="1">
        <v>1.856E-3</v>
      </c>
      <c r="C39195" s="1">
        <v>-3.6240000000000001E-3</v>
      </c>
      <c r="F39195">
        <f t="shared" si="612"/>
        <v>18.559999999999999</v>
      </c>
    </row>
    <row r="39196" spans="1:6">
      <c r="A39196" s="41">
        <v>41388.371560256899</v>
      </c>
      <c r="B39196" s="1">
        <v>1.5330000000000001E-3</v>
      </c>
      <c r="C39196" s="1">
        <v>-2.9789999999999999E-3</v>
      </c>
      <c r="F39196">
        <f t="shared" si="612"/>
        <v>15.33</v>
      </c>
    </row>
    <row r="39197" spans="1:6">
      <c r="A39197" s="41">
        <v>41388.371560268497</v>
      </c>
      <c r="B39197" s="1">
        <v>1.5330000000000001E-3</v>
      </c>
      <c r="C39197" s="1">
        <v>-2.3340000000000001E-3</v>
      </c>
      <c r="F39197">
        <f t="shared" si="612"/>
        <v>15.33</v>
      </c>
    </row>
    <row r="39198" spans="1:6">
      <c r="A39198" s="41">
        <v>41388.371560280102</v>
      </c>
      <c r="B39198" s="1">
        <v>2.1779999999999998E-3</v>
      </c>
      <c r="C39198" s="1">
        <v>-3.3010000000000001E-3</v>
      </c>
      <c r="F39198">
        <f t="shared" si="612"/>
        <v>21.779999999999998</v>
      </c>
    </row>
    <row r="39199" spans="1:6">
      <c r="A39199" s="41">
        <v>41388.371560291598</v>
      </c>
      <c r="B39199" s="1">
        <v>2.1779999999999998E-3</v>
      </c>
      <c r="C39199" s="1">
        <v>-3.3010000000000001E-3</v>
      </c>
      <c r="F39199">
        <f t="shared" si="612"/>
        <v>21.779999999999998</v>
      </c>
    </row>
    <row r="39200" spans="1:6">
      <c r="A39200" s="41">
        <v>41388.371560303203</v>
      </c>
      <c r="B39200" s="1">
        <v>1.856E-3</v>
      </c>
      <c r="C39200" s="1">
        <v>-2.0119999999999999E-3</v>
      </c>
      <c r="F39200">
        <f t="shared" si="612"/>
        <v>18.559999999999999</v>
      </c>
    </row>
    <row r="39201" spans="1:6">
      <c r="A39201" s="41">
        <v>41388.371560314801</v>
      </c>
      <c r="B39201" s="1">
        <v>2.1779999999999998E-3</v>
      </c>
      <c r="C39201" s="1">
        <v>-2.0119999999999999E-3</v>
      </c>
      <c r="F39201">
        <f t="shared" si="612"/>
        <v>21.779999999999998</v>
      </c>
    </row>
    <row r="39202" spans="1:6">
      <c r="A39202" s="41">
        <v>41388.371560326399</v>
      </c>
      <c r="B39202" s="1">
        <v>2.5000000000000001E-3</v>
      </c>
      <c r="C39202" s="1">
        <v>-2.3340000000000001E-3</v>
      </c>
      <c r="F39202">
        <f t="shared" si="612"/>
        <v>25</v>
      </c>
    </row>
    <row r="39203" spans="1:6">
      <c r="A39203" s="41">
        <v>41388.371560337902</v>
      </c>
      <c r="B39203" s="1">
        <v>3.1449999999999998E-3</v>
      </c>
      <c r="C39203" s="1">
        <v>-1.6900000000000001E-3</v>
      </c>
      <c r="F39203">
        <f t="shared" si="612"/>
        <v>31.45</v>
      </c>
    </row>
    <row r="39204" spans="1:6">
      <c r="A39204" s="41">
        <v>41388.3715603495</v>
      </c>
      <c r="B39204" s="1">
        <v>2.8219999999999999E-3</v>
      </c>
      <c r="C39204" s="1">
        <v>-2.0119999999999999E-3</v>
      </c>
      <c r="F39204">
        <f t="shared" si="612"/>
        <v>28.22</v>
      </c>
    </row>
    <row r="39205" spans="1:6">
      <c r="A39205" s="41">
        <v>41388.371560361098</v>
      </c>
      <c r="B39205" s="1">
        <v>2.8219999999999999E-3</v>
      </c>
      <c r="C39205" s="1">
        <v>-1.6900000000000001E-3</v>
      </c>
      <c r="F39205">
        <f t="shared" si="612"/>
        <v>28.22</v>
      </c>
    </row>
    <row r="39206" spans="1:6">
      <c r="A39206" s="41">
        <v>41388.371560372703</v>
      </c>
      <c r="B39206" s="1">
        <v>3.467E-3</v>
      </c>
      <c r="C39206" s="1">
        <v>-1.6900000000000001E-3</v>
      </c>
      <c r="F39206">
        <f t="shared" si="612"/>
        <v>34.67</v>
      </c>
    </row>
    <row r="39207" spans="1:6">
      <c r="A39207" s="41">
        <v>41388.371560384199</v>
      </c>
      <c r="B39207" s="1">
        <v>3.467E-3</v>
      </c>
      <c r="C39207" s="1">
        <v>-2.3340000000000001E-3</v>
      </c>
      <c r="F39207">
        <f t="shared" si="612"/>
        <v>34.67</v>
      </c>
    </row>
    <row r="39208" spans="1:6">
      <c r="A39208" s="41">
        <v>41388.371560395797</v>
      </c>
      <c r="B39208" s="1">
        <v>2.5000000000000001E-3</v>
      </c>
      <c r="C39208" s="1">
        <v>-2.6570000000000001E-3</v>
      </c>
      <c r="F39208">
        <f t="shared" si="612"/>
        <v>25</v>
      </c>
    </row>
    <row r="39209" spans="1:6">
      <c r="A39209" s="41">
        <v>41388.371560407402</v>
      </c>
      <c r="B39209" s="1">
        <v>2.5000000000000001E-3</v>
      </c>
      <c r="C39209" s="1">
        <v>-2.3340000000000001E-3</v>
      </c>
      <c r="F39209">
        <f t="shared" si="612"/>
        <v>25</v>
      </c>
    </row>
    <row r="39210" spans="1:6">
      <c r="A39210" s="41">
        <v>41388.371560419</v>
      </c>
      <c r="B39210" s="1">
        <v>2.5000000000000001E-3</v>
      </c>
      <c r="C39210" s="1">
        <v>-2.0119999999999999E-3</v>
      </c>
      <c r="F39210">
        <f t="shared" si="612"/>
        <v>25</v>
      </c>
    </row>
    <row r="39211" spans="1:6">
      <c r="A39211" s="41">
        <v>41388.371560430503</v>
      </c>
      <c r="B39211" s="1">
        <v>1.856E-3</v>
      </c>
      <c r="C39211" s="1">
        <v>-2.9789999999999999E-3</v>
      </c>
      <c r="F39211">
        <f t="shared" si="612"/>
        <v>18.559999999999999</v>
      </c>
    </row>
    <row r="39212" spans="1:6">
      <c r="A39212" s="41">
        <v>41388.371560442101</v>
      </c>
      <c r="B39212" s="1">
        <v>-7.7999999999999999E-5</v>
      </c>
      <c r="C39212" s="1">
        <v>-3.9459999999999999E-3</v>
      </c>
      <c r="F39212">
        <f t="shared" si="612"/>
        <v>-0.78</v>
      </c>
    </row>
    <row r="39213" spans="1:6">
      <c r="A39213" s="41">
        <v>41388.371560453699</v>
      </c>
      <c r="B39213" s="1">
        <v>1.2110000000000001E-3</v>
      </c>
      <c r="C39213" s="1">
        <v>-3.6240000000000001E-3</v>
      </c>
      <c r="F39213">
        <f t="shared" si="612"/>
        <v>12.110000000000001</v>
      </c>
    </row>
    <row r="39214" spans="1:6">
      <c r="A39214" s="41">
        <v>41388.371560465202</v>
      </c>
      <c r="B39214" s="1">
        <v>8.8900000000000003E-4</v>
      </c>
      <c r="C39214" s="1">
        <v>-3.6240000000000001E-3</v>
      </c>
      <c r="F39214">
        <f t="shared" si="612"/>
        <v>8.89</v>
      </c>
    </row>
    <row r="39215" spans="1:6">
      <c r="A39215" s="41">
        <v>41388.3715604768</v>
      </c>
      <c r="B39215" s="1">
        <v>5.6599999999999999E-4</v>
      </c>
      <c r="C39215" s="1">
        <v>-4.2680000000000001E-3</v>
      </c>
      <c r="F39215">
        <f t="shared" si="612"/>
        <v>5.66</v>
      </c>
    </row>
    <row r="39216" spans="1:6">
      <c r="A39216" s="41">
        <v>41388.371560488398</v>
      </c>
      <c r="B39216" s="1">
        <v>5.6599999999999999E-4</v>
      </c>
      <c r="C39216" s="1">
        <v>-3.6240000000000001E-3</v>
      </c>
      <c r="F39216">
        <f t="shared" si="612"/>
        <v>5.66</v>
      </c>
    </row>
    <row r="39217" spans="1:6">
      <c r="A39217" s="41">
        <v>41388.371560500003</v>
      </c>
      <c r="B39217" s="1">
        <v>5.6599999999999999E-4</v>
      </c>
      <c r="C39217" s="1">
        <v>-3.6240000000000001E-3</v>
      </c>
      <c r="F39217">
        <f t="shared" si="612"/>
        <v>5.66</v>
      </c>
    </row>
    <row r="39218" spans="1:6">
      <c r="A39218" s="41">
        <v>41388.371560511499</v>
      </c>
      <c r="B39218" s="1">
        <v>8.8900000000000003E-4</v>
      </c>
      <c r="C39218" s="1">
        <v>-3.9459999999999999E-3</v>
      </c>
      <c r="F39218">
        <f t="shared" si="612"/>
        <v>8.89</v>
      </c>
    </row>
    <row r="39219" spans="1:6">
      <c r="A39219" s="41">
        <v>41388.371560523097</v>
      </c>
      <c r="B39219" s="1">
        <v>5.6599999999999999E-4</v>
      </c>
      <c r="C39219" s="1">
        <v>-3.9459999999999999E-3</v>
      </c>
      <c r="F39219">
        <f t="shared" si="612"/>
        <v>5.66</v>
      </c>
    </row>
    <row r="39220" spans="1:6">
      <c r="A39220" s="41">
        <v>41388.371560534702</v>
      </c>
      <c r="B39220" s="1">
        <v>1.5330000000000001E-3</v>
      </c>
      <c r="C39220" s="1">
        <v>-3.9459999999999999E-3</v>
      </c>
      <c r="F39220">
        <f t="shared" si="612"/>
        <v>15.33</v>
      </c>
    </row>
    <row r="39221" spans="1:6">
      <c r="A39221" s="41">
        <v>41388.3715605463</v>
      </c>
      <c r="B39221" s="1">
        <v>1.2110000000000001E-3</v>
      </c>
      <c r="C39221" s="1">
        <v>-3.6240000000000001E-3</v>
      </c>
      <c r="F39221">
        <f t="shared" si="612"/>
        <v>12.110000000000001</v>
      </c>
    </row>
    <row r="39222" spans="1:6">
      <c r="A39222" s="41">
        <v>41388.371560557804</v>
      </c>
      <c r="B39222" s="1">
        <v>1.856E-3</v>
      </c>
      <c r="C39222" s="1">
        <v>-2.3340000000000001E-3</v>
      </c>
      <c r="F39222">
        <f t="shared" si="612"/>
        <v>18.559999999999999</v>
      </c>
    </row>
    <row r="39223" spans="1:6">
      <c r="A39223" s="41">
        <v>41388.371560569401</v>
      </c>
      <c r="B39223" s="1">
        <v>2.5000000000000001E-3</v>
      </c>
      <c r="C39223" s="1">
        <v>-2.6570000000000001E-3</v>
      </c>
      <c r="F39223">
        <f t="shared" si="612"/>
        <v>25</v>
      </c>
    </row>
    <row r="39224" spans="1:6">
      <c r="A39224" s="41">
        <v>41388.371560580999</v>
      </c>
      <c r="B39224" s="1">
        <v>2.5000000000000001E-3</v>
      </c>
      <c r="C39224" s="1">
        <v>-2.3340000000000001E-3</v>
      </c>
      <c r="F39224">
        <f t="shared" si="612"/>
        <v>25</v>
      </c>
    </row>
    <row r="39225" spans="1:6">
      <c r="A39225" s="41">
        <v>41388.371560592597</v>
      </c>
      <c r="B39225" s="1">
        <v>2.1779999999999998E-3</v>
      </c>
      <c r="C39225" s="1">
        <v>-2.6570000000000001E-3</v>
      </c>
      <c r="F39225">
        <f t="shared" si="612"/>
        <v>21.779999999999998</v>
      </c>
    </row>
    <row r="39226" spans="1:6">
      <c r="A39226" s="41">
        <v>41388.371560604101</v>
      </c>
      <c r="B39226" s="1">
        <v>2.5000000000000001E-3</v>
      </c>
      <c r="C39226" s="1">
        <v>-2.6570000000000001E-3</v>
      </c>
      <c r="F39226">
        <f t="shared" si="612"/>
        <v>25</v>
      </c>
    </row>
    <row r="39227" spans="1:6">
      <c r="A39227" s="41">
        <v>41388.371560615698</v>
      </c>
      <c r="B39227" s="1">
        <v>2.8219999999999999E-3</v>
      </c>
      <c r="C39227" s="1">
        <v>-2.3340000000000001E-3</v>
      </c>
      <c r="F39227">
        <f t="shared" si="612"/>
        <v>28.22</v>
      </c>
    </row>
    <row r="39228" spans="1:6">
      <c r="A39228" s="41">
        <v>41388.371560627304</v>
      </c>
      <c r="B39228" s="1">
        <v>2.1779999999999998E-3</v>
      </c>
      <c r="C39228" s="1">
        <v>-2.6570000000000001E-3</v>
      </c>
      <c r="F39228">
        <f t="shared" si="612"/>
        <v>21.779999999999998</v>
      </c>
    </row>
    <row r="39229" spans="1:6">
      <c r="A39229" s="41">
        <v>41388.371560638901</v>
      </c>
      <c r="B39229" s="1">
        <v>1.856E-3</v>
      </c>
      <c r="C39229" s="1">
        <v>-2.3340000000000001E-3</v>
      </c>
      <c r="F39229">
        <f t="shared" si="612"/>
        <v>18.559999999999999</v>
      </c>
    </row>
    <row r="39230" spans="1:6">
      <c r="A39230" s="41">
        <v>41388.371560650397</v>
      </c>
      <c r="B39230" s="1">
        <v>1.856E-3</v>
      </c>
      <c r="C39230" s="1">
        <v>-2.9789999999999999E-3</v>
      </c>
      <c r="F39230">
        <f t="shared" si="612"/>
        <v>18.559999999999999</v>
      </c>
    </row>
    <row r="39231" spans="1:6">
      <c r="A39231" s="41">
        <v>41388.371560662003</v>
      </c>
      <c r="B39231" s="1">
        <v>2.1779999999999998E-3</v>
      </c>
      <c r="C39231" s="1">
        <v>-2.9789999999999999E-3</v>
      </c>
      <c r="F39231">
        <f t="shared" si="612"/>
        <v>21.779999999999998</v>
      </c>
    </row>
    <row r="39232" spans="1:6">
      <c r="A39232" s="41">
        <v>41388.3715606736</v>
      </c>
      <c r="B39232" s="1">
        <v>1.856E-3</v>
      </c>
      <c r="C39232" s="1">
        <v>-3.3010000000000001E-3</v>
      </c>
      <c r="F39232">
        <f t="shared" si="612"/>
        <v>18.559999999999999</v>
      </c>
    </row>
    <row r="39233" spans="1:6">
      <c r="A39233" s="41">
        <v>41388.371560685198</v>
      </c>
      <c r="B39233" s="1">
        <v>1.5330000000000001E-3</v>
      </c>
      <c r="C39233" s="1">
        <v>-3.6240000000000001E-3</v>
      </c>
      <c r="F39233">
        <f t="shared" si="612"/>
        <v>15.33</v>
      </c>
    </row>
    <row r="39234" spans="1:6">
      <c r="A39234" s="41">
        <v>41388.371560696702</v>
      </c>
      <c r="B39234" s="1">
        <v>1.856E-3</v>
      </c>
      <c r="C39234" s="1">
        <v>-2.3340000000000001E-3</v>
      </c>
      <c r="F39234">
        <f t="shared" ref="F39234:F39297" si="613">B39234*10000</f>
        <v>18.559999999999999</v>
      </c>
    </row>
    <row r="39235" spans="1:6">
      <c r="A39235" s="41">
        <v>41388.3715607083</v>
      </c>
      <c r="B39235" s="1">
        <v>1.5330000000000001E-3</v>
      </c>
      <c r="C39235" s="1">
        <v>-2.9789999999999999E-3</v>
      </c>
      <c r="F39235">
        <f t="shared" si="613"/>
        <v>15.33</v>
      </c>
    </row>
    <row r="39236" spans="1:6">
      <c r="A39236" s="41">
        <v>41388.371560719897</v>
      </c>
      <c r="B39236" s="1">
        <v>2.1779999999999998E-3</v>
      </c>
      <c r="C39236" s="1">
        <v>-2.3340000000000001E-3</v>
      </c>
      <c r="F39236">
        <f t="shared" si="613"/>
        <v>21.779999999999998</v>
      </c>
    </row>
    <row r="39237" spans="1:6">
      <c r="A39237" s="41">
        <v>41388.371560731503</v>
      </c>
      <c r="B39237" s="1">
        <v>1.5330000000000001E-3</v>
      </c>
      <c r="C39237" s="1">
        <v>-2.9789999999999999E-3</v>
      </c>
      <c r="F39237">
        <f t="shared" si="613"/>
        <v>15.33</v>
      </c>
    </row>
    <row r="39238" spans="1:6">
      <c r="A39238" s="41">
        <v>41388.371560742999</v>
      </c>
      <c r="B39238" s="1">
        <v>1.856E-3</v>
      </c>
      <c r="C39238" s="1">
        <v>-2.6570000000000001E-3</v>
      </c>
      <c r="F39238">
        <f t="shared" si="613"/>
        <v>18.559999999999999</v>
      </c>
    </row>
    <row r="39239" spans="1:6">
      <c r="A39239" s="41">
        <v>41388.371560754596</v>
      </c>
      <c r="B39239" s="1">
        <v>1.856E-3</v>
      </c>
      <c r="C39239" s="1">
        <v>-2.9789999999999999E-3</v>
      </c>
      <c r="F39239">
        <f t="shared" si="613"/>
        <v>18.559999999999999</v>
      </c>
    </row>
    <row r="39240" spans="1:6">
      <c r="A39240" s="41">
        <v>41388.371560766202</v>
      </c>
      <c r="B39240" s="1">
        <v>1.856E-3</v>
      </c>
      <c r="C39240" s="1">
        <v>-3.3010000000000001E-3</v>
      </c>
      <c r="F39240">
        <f t="shared" si="613"/>
        <v>18.559999999999999</v>
      </c>
    </row>
    <row r="39241" spans="1:6">
      <c r="A39241" s="41">
        <v>41388.371560777698</v>
      </c>
      <c r="B39241" s="1">
        <v>2.8219999999999999E-3</v>
      </c>
      <c r="C39241" s="1">
        <v>-2.9789999999999999E-3</v>
      </c>
      <c r="F39241">
        <f t="shared" si="613"/>
        <v>28.22</v>
      </c>
    </row>
    <row r="39242" spans="1:6">
      <c r="A39242" s="41">
        <v>41388.371560789303</v>
      </c>
      <c r="B39242" s="1">
        <v>2.8219999999999999E-3</v>
      </c>
      <c r="C39242" s="1">
        <v>-2.3340000000000001E-3</v>
      </c>
      <c r="F39242">
        <f t="shared" si="613"/>
        <v>28.22</v>
      </c>
    </row>
    <row r="39243" spans="1:6">
      <c r="A39243" s="41">
        <v>41388.371560800901</v>
      </c>
      <c r="B39243" s="1">
        <v>2.1779999999999998E-3</v>
      </c>
      <c r="C39243" s="1">
        <v>-2.3340000000000001E-3</v>
      </c>
      <c r="F39243">
        <f t="shared" si="613"/>
        <v>21.779999999999998</v>
      </c>
    </row>
    <row r="39244" spans="1:6">
      <c r="A39244" s="41">
        <v>41388.371560812499</v>
      </c>
      <c r="B39244" s="1">
        <v>1.5330000000000001E-3</v>
      </c>
      <c r="C39244" s="1">
        <v>-2.9789999999999999E-3</v>
      </c>
      <c r="F39244">
        <f t="shared" si="613"/>
        <v>15.33</v>
      </c>
    </row>
    <row r="39245" spans="1:6">
      <c r="A39245" s="41">
        <v>41388.371560824002</v>
      </c>
      <c r="B39245" s="1">
        <v>1.5330000000000001E-3</v>
      </c>
      <c r="C39245" s="1">
        <v>-2.9789999999999999E-3</v>
      </c>
      <c r="F39245">
        <f t="shared" si="613"/>
        <v>15.33</v>
      </c>
    </row>
    <row r="39246" spans="1:6">
      <c r="A39246" s="41">
        <v>41388.3715608356</v>
      </c>
      <c r="B39246" s="1">
        <v>1.856E-3</v>
      </c>
      <c r="C39246" s="1">
        <v>-2.3340000000000001E-3</v>
      </c>
      <c r="F39246">
        <f t="shared" si="613"/>
        <v>18.559999999999999</v>
      </c>
    </row>
    <row r="39247" spans="1:6">
      <c r="A39247" s="41">
        <v>41388.371560847198</v>
      </c>
      <c r="B39247" s="1">
        <v>1.856E-3</v>
      </c>
      <c r="C39247" s="1">
        <v>-2.9789999999999999E-3</v>
      </c>
      <c r="F39247">
        <f t="shared" si="613"/>
        <v>18.559999999999999</v>
      </c>
    </row>
    <row r="39248" spans="1:6">
      <c r="A39248" s="41">
        <v>41388.371560858803</v>
      </c>
      <c r="B39248" s="1">
        <v>2.1779999999999998E-3</v>
      </c>
      <c r="C39248" s="1">
        <v>-3.3010000000000001E-3</v>
      </c>
      <c r="F39248">
        <f t="shared" si="613"/>
        <v>21.779999999999998</v>
      </c>
    </row>
    <row r="39249" spans="1:6">
      <c r="A39249" s="41">
        <v>41388.371560870299</v>
      </c>
      <c r="B39249" s="1">
        <v>1.856E-3</v>
      </c>
      <c r="C39249" s="1">
        <v>-2.9789999999999999E-3</v>
      </c>
      <c r="F39249">
        <f t="shared" si="613"/>
        <v>18.559999999999999</v>
      </c>
    </row>
    <row r="39250" spans="1:6">
      <c r="A39250" s="41">
        <v>41388.371560881897</v>
      </c>
      <c r="B39250" s="1">
        <v>1.5330000000000001E-3</v>
      </c>
      <c r="C39250" s="1">
        <v>-2.6570000000000001E-3</v>
      </c>
      <c r="F39250">
        <f t="shared" si="613"/>
        <v>15.33</v>
      </c>
    </row>
    <row r="39251" spans="1:6">
      <c r="A39251" s="41">
        <v>41388.371560893502</v>
      </c>
      <c r="B39251" s="1">
        <v>1.2110000000000001E-3</v>
      </c>
      <c r="C39251" s="1">
        <v>-3.3010000000000001E-3</v>
      </c>
      <c r="F39251">
        <f t="shared" si="613"/>
        <v>12.110000000000001</v>
      </c>
    </row>
    <row r="39252" spans="1:6">
      <c r="A39252" s="41">
        <v>41388.3715609051</v>
      </c>
      <c r="B39252" s="1">
        <v>1.5330000000000001E-3</v>
      </c>
      <c r="C39252" s="1">
        <v>-3.6240000000000001E-3</v>
      </c>
      <c r="F39252">
        <f t="shared" si="613"/>
        <v>15.33</v>
      </c>
    </row>
    <row r="39253" spans="1:6">
      <c r="A39253" s="41">
        <v>41388.371560916603</v>
      </c>
      <c r="B39253" s="1">
        <v>1.5330000000000001E-3</v>
      </c>
      <c r="C39253" s="1">
        <v>-3.6240000000000001E-3</v>
      </c>
      <c r="F39253">
        <f t="shared" si="613"/>
        <v>15.33</v>
      </c>
    </row>
    <row r="39254" spans="1:6">
      <c r="A39254" s="41">
        <v>41388.371560928201</v>
      </c>
      <c r="B39254" s="1">
        <v>1.856E-3</v>
      </c>
      <c r="C39254" s="1">
        <v>-3.3010000000000001E-3</v>
      </c>
      <c r="F39254">
        <f t="shared" si="613"/>
        <v>18.559999999999999</v>
      </c>
    </row>
    <row r="39255" spans="1:6">
      <c r="A39255" s="41">
        <v>41388.371560939799</v>
      </c>
      <c r="B39255" s="1">
        <v>1.2110000000000001E-3</v>
      </c>
      <c r="C39255" s="1">
        <v>-3.3010000000000001E-3</v>
      </c>
      <c r="F39255">
        <f t="shared" si="613"/>
        <v>12.110000000000001</v>
      </c>
    </row>
    <row r="39256" spans="1:6">
      <c r="A39256" s="41">
        <v>41388.371560951397</v>
      </c>
      <c r="B39256" s="1">
        <v>1.856E-3</v>
      </c>
      <c r="C39256" s="1">
        <v>-3.3010000000000001E-3</v>
      </c>
      <c r="F39256">
        <f t="shared" si="613"/>
        <v>18.559999999999999</v>
      </c>
    </row>
    <row r="39257" spans="1:6">
      <c r="A39257" s="41">
        <v>41388.3715609629</v>
      </c>
      <c r="B39257" s="1">
        <v>1.856E-3</v>
      </c>
      <c r="C39257" s="1">
        <v>-3.3010000000000001E-3</v>
      </c>
      <c r="F39257">
        <f t="shared" si="613"/>
        <v>18.559999999999999</v>
      </c>
    </row>
    <row r="39258" spans="1:6">
      <c r="A39258" s="41">
        <v>41388.371560974498</v>
      </c>
      <c r="B39258" s="1">
        <v>1.856E-3</v>
      </c>
      <c r="C39258" s="1">
        <v>-2.9789999999999999E-3</v>
      </c>
      <c r="F39258">
        <f t="shared" si="613"/>
        <v>18.559999999999999</v>
      </c>
    </row>
    <row r="39259" spans="1:6">
      <c r="A39259" s="41">
        <v>41388.371560986103</v>
      </c>
      <c r="B39259" s="1">
        <v>1.5330000000000001E-3</v>
      </c>
      <c r="C39259" s="1">
        <v>-3.3010000000000001E-3</v>
      </c>
      <c r="F39259">
        <f t="shared" si="613"/>
        <v>15.33</v>
      </c>
    </row>
    <row r="39260" spans="1:6">
      <c r="A39260" s="41">
        <v>41388.371560997701</v>
      </c>
      <c r="B39260" s="1">
        <v>1.5330000000000001E-3</v>
      </c>
      <c r="C39260" s="1">
        <v>-2.9789999999999999E-3</v>
      </c>
      <c r="F39260">
        <f t="shared" si="613"/>
        <v>15.33</v>
      </c>
    </row>
    <row r="39261" spans="1:6">
      <c r="A39261" s="41">
        <v>41388.371561009197</v>
      </c>
      <c r="B39261" s="1">
        <v>1.2110000000000001E-3</v>
      </c>
      <c r="C39261" s="1">
        <v>-3.3010000000000001E-3</v>
      </c>
      <c r="F39261">
        <f t="shared" si="613"/>
        <v>12.110000000000001</v>
      </c>
    </row>
    <row r="39262" spans="1:6">
      <c r="A39262" s="41">
        <v>41388.371561020802</v>
      </c>
      <c r="B39262" s="1">
        <v>1.856E-3</v>
      </c>
      <c r="C39262" s="1">
        <v>-3.3010000000000001E-3</v>
      </c>
      <c r="F39262">
        <f t="shared" si="613"/>
        <v>18.559999999999999</v>
      </c>
    </row>
    <row r="39263" spans="1:6">
      <c r="A39263" s="41">
        <v>41388.3715610324</v>
      </c>
      <c r="B39263" s="1">
        <v>1.2110000000000001E-3</v>
      </c>
      <c r="C39263" s="1">
        <v>-3.3010000000000001E-3</v>
      </c>
      <c r="F39263">
        <f t="shared" si="613"/>
        <v>12.110000000000001</v>
      </c>
    </row>
    <row r="39264" spans="1:6">
      <c r="A39264" s="41">
        <v>41388.371561043998</v>
      </c>
      <c r="B39264" s="1">
        <v>8.8900000000000003E-4</v>
      </c>
      <c r="C39264" s="1">
        <v>-2.6570000000000001E-3</v>
      </c>
      <c r="F39264">
        <f t="shared" si="613"/>
        <v>8.89</v>
      </c>
    </row>
    <row r="39265" spans="1:6">
      <c r="A39265" s="41">
        <v>41388.371561055501</v>
      </c>
      <c r="B39265" s="1">
        <v>1.2110000000000001E-3</v>
      </c>
      <c r="C39265" s="1">
        <v>-2.9789999999999999E-3</v>
      </c>
      <c r="F39265">
        <f t="shared" si="613"/>
        <v>12.110000000000001</v>
      </c>
    </row>
    <row r="39266" spans="1:6">
      <c r="A39266" s="41">
        <v>41388.371561067099</v>
      </c>
      <c r="B39266" s="1">
        <v>1.5330000000000001E-3</v>
      </c>
      <c r="C39266" s="1">
        <v>-3.6240000000000001E-3</v>
      </c>
      <c r="F39266">
        <f t="shared" si="613"/>
        <v>15.33</v>
      </c>
    </row>
    <row r="39267" spans="1:6">
      <c r="A39267" s="41">
        <v>41388.371561078697</v>
      </c>
      <c r="B39267" s="1">
        <v>1.5330000000000001E-3</v>
      </c>
      <c r="C39267" s="1">
        <v>-2.9789999999999999E-3</v>
      </c>
      <c r="F39267">
        <f t="shared" si="613"/>
        <v>15.33</v>
      </c>
    </row>
    <row r="39268" spans="1:6">
      <c r="A39268" s="41">
        <v>41388.3715610902</v>
      </c>
      <c r="B39268" s="1">
        <v>1.856E-3</v>
      </c>
      <c r="C39268" s="1">
        <v>-2.9789999999999999E-3</v>
      </c>
      <c r="F39268">
        <f t="shared" si="613"/>
        <v>18.559999999999999</v>
      </c>
    </row>
    <row r="39269" spans="1:6">
      <c r="A39269" s="41">
        <v>41388.371561101798</v>
      </c>
      <c r="B39269" s="1">
        <v>1.5330000000000001E-3</v>
      </c>
      <c r="C39269" s="1">
        <v>-3.3010000000000001E-3</v>
      </c>
      <c r="F39269">
        <f t="shared" si="613"/>
        <v>15.33</v>
      </c>
    </row>
    <row r="39270" spans="1:6">
      <c r="A39270" s="41">
        <v>41388.371561113403</v>
      </c>
      <c r="B39270" s="1">
        <v>1.2110000000000001E-3</v>
      </c>
      <c r="C39270" s="1">
        <v>-2.9789999999999999E-3</v>
      </c>
      <c r="F39270">
        <f t="shared" si="613"/>
        <v>12.110000000000001</v>
      </c>
    </row>
    <row r="39271" spans="1:6">
      <c r="A39271" s="41">
        <v>41388.371561125001</v>
      </c>
      <c r="B39271" s="1">
        <v>1.2110000000000001E-3</v>
      </c>
      <c r="C39271" s="1">
        <v>-2.9789999999999999E-3</v>
      </c>
      <c r="F39271">
        <f t="shared" si="613"/>
        <v>12.110000000000001</v>
      </c>
    </row>
    <row r="39272" spans="1:6">
      <c r="A39272" s="41">
        <v>41388.371561136497</v>
      </c>
      <c r="B39272" s="1">
        <v>1.856E-3</v>
      </c>
      <c r="C39272" s="1">
        <v>-2.9789999999999999E-3</v>
      </c>
      <c r="F39272">
        <f t="shared" si="613"/>
        <v>18.559999999999999</v>
      </c>
    </row>
    <row r="39273" spans="1:6">
      <c r="A39273" s="41">
        <v>41388.371561148102</v>
      </c>
      <c r="B39273" s="1">
        <v>1.856E-3</v>
      </c>
      <c r="C39273" s="1">
        <v>-2.6570000000000001E-3</v>
      </c>
      <c r="F39273">
        <f t="shared" si="613"/>
        <v>18.559999999999999</v>
      </c>
    </row>
    <row r="39274" spans="1:6">
      <c r="A39274" s="41">
        <v>41388.3715611597</v>
      </c>
      <c r="B39274" s="1">
        <v>1.856E-3</v>
      </c>
      <c r="C39274" s="1">
        <v>-2.9789999999999999E-3</v>
      </c>
      <c r="F39274">
        <f t="shared" si="613"/>
        <v>18.559999999999999</v>
      </c>
    </row>
    <row r="39275" spans="1:6">
      <c r="A39275" s="41">
        <v>41388.371561171298</v>
      </c>
      <c r="B39275" s="1">
        <v>1.856E-3</v>
      </c>
      <c r="C39275" s="1">
        <v>-2.6570000000000001E-3</v>
      </c>
      <c r="F39275">
        <f t="shared" si="613"/>
        <v>18.559999999999999</v>
      </c>
    </row>
    <row r="39276" spans="1:6">
      <c r="A39276" s="41">
        <v>41388.371561182801</v>
      </c>
      <c r="B39276" s="1">
        <v>2.1779999999999998E-3</v>
      </c>
      <c r="C39276" s="1">
        <v>-2.3340000000000001E-3</v>
      </c>
      <c r="F39276">
        <f t="shared" si="613"/>
        <v>21.779999999999998</v>
      </c>
    </row>
    <row r="39277" spans="1:6">
      <c r="A39277" s="41">
        <v>41388.371561194399</v>
      </c>
      <c r="B39277" s="1">
        <v>2.8219999999999999E-3</v>
      </c>
      <c r="C39277" s="1">
        <v>-2.0119999999999999E-3</v>
      </c>
      <c r="F39277">
        <f t="shared" si="613"/>
        <v>28.22</v>
      </c>
    </row>
    <row r="39278" spans="1:6">
      <c r="A39278" s="41">
        <v>41388.371561205997</v>
      </c>
      <c r="B39278" s="1">
        <v>3.1449999999999998E-3</v>
      </c>
      <c r="C39278" s="1">
        <v>-2.0119999999999999E-3</v>
      </c>
      <c r="F39278">
        <f t="shared" si="613"/>
        <v>31.45</v>
      </c>
    </row>
    <row r="39279" spans="1:6">
      <c r="A39279" s="41">
        <v>41388.371561217602</v>
      </c>
      <c r="B39279" s="1">
        <v>2.8219999999999999E-3</v>
      </c>
      <c r="C39279" s="1">
        <v>-1.6900000000000001E-3</v>
      </c>
      <c r="F39279">
        <f t="shared" si="613"/>
        <v>28.22</v>
      </c>
    </row>
    <row r="39280" spans="1:6">
      <c r="A39280" s="41">
        <v>41388.371561229098</v>
      </c>
      <c r="B39280" s="1">
        <v>2.8219999999999999E-3</v>
      </c>
      <c r="C39280" s="1">
        <v>-2.0119999999999999E-3</v>
      </c>
      <c r="F39280">
        <f t="shared" si="613"/>
        <v>28.22</v>
      </c>
    </row>
    <row r="39281" spans="1:6">
      <c r="A39281" s="41">
        <v>41388.371561240703</v>
      </c>
      <c r="B39281" s="1">
        <v>2.5000000000000001E-3</v>
      </c>
      <c r="C39281" s="1">
        <v>-1.6900000000000001E-3</v>
      </c>
      <c r="F39281">
        <f t="shared" si="613"/>
        <v>25</v>
      </c>
    </row>
    <row r="39282" spans="1:6">
      <c r="A39282" s="41">
        <v>41388.371561252301</v>
      </c>
      <c r="B39282" s="1">
        <v>2.5000000000000001E-3</v>
      </c>
      <c r="C39282" s="1">
        <v>-2.3340000000000001E-3</v>
      </c>
      <c r="F39282">
        <f t="shared" si="613"/>
        <v>25</v>
      </c>
    </row>
    <row r="39283" spans="1:6">
      <c r="A39283" s="41">
        <v>41388.371561263899</v>
      </c>
      <c r="B39283" s="1">
        <v>1.5330000000000001E-3</v>
      </c>
      <c r="C39283" s="1">
        <v>-3.3010000000000001E-3</v>
      </c>
      <c r="F39283">
        <f t="shared" si="613"/>
        <v>15.33</v>
      </c>
    </row>
    <row r="39284" spans="1:6">
      <c r="A39284" s="41">
        <v>41388.371561275402</v>
      </c>
      <c r="B39284" s="1">
        <v>1.5330000000000001E-3</v>
      </c>
      <c r="C39284" s="1">
        <v>-2.9789999999999999E-3</v>
      </c>
      <c r="F39284">
        <f t="shared" si="613"/>
        <v>15.33</v>
      </c>
    </row>
    <row r="39285" spans="1:6">
      <c r="A39285" s="41">
        <v>41388.371561287</v>
      </c>
      <c r="B39285" s="1">
        <v>8.8900000000000003E-4</v>
      </c>
      <c r="C39285" s="1">
        <v>-3.3010000000000001E-3</v>
      </c>
      <c r="F39285">
        <f t="shared" si="613"/>
        <v>8.89</v>
      </c>
    </row>
    <row r="39286" spans="1:6">
      <c r="A39286" s="41">
        <v>41388.371561298598</v>
      </c>
      <c r="B39286" s="1">
        <v>1.2110000000000001E-3</v>
      </c>
      <c r="C39286" s="1">
        <v>-3.9459999999999999E-3</v>
      </c>
      <c r="F39286">
        <f t="shared" si="613"/>
        <v>12.110000000000001</v>
      </c>
    </row>
    <row r="39287" spans="1:6">
      <c r="A39287" s="41">
        <v>41388.371561310203</v>
      </c>
      <c r="B39287" s="1">
        <v>1.2110000000000001E-3</v>
      </c>
      <c r="C39287" s="1">
        <v>-3.3010000000000001E-3</v>
      </c>
      <c r="F39287">
        <f t="shared" si="613"/>
        <v>12.110000000000001</v>
      </c>
    </row>
    <row r="39288" spans="1:6">
      <c r="A39288" s="41">
        <v>41388.371561321699</v>
      </c>
      <c r="B39288" s="1">
        <v>8.8900000000000003E-4</v>
      </c>
      <c r="C39288" s="1">
        <v>-3.6240000000000001E-3</v>
      </c>
      <c r="F39288">
        <f t="shared" si="613"/>
        <v>8.89</v>
      </c>
    </row>
    <row r="39289" spans="1:6">
      <c r="A39289" s="41">
        <v>41388.371561333297</v>
      </c>
      <c r="B39289" s="1">
        <v>1.5330000000000001E-3</v>
      </c>
      <c r="C39289" s="1">
        <v>-3.3010000000000001E-3</v>
      </c>
      <c r="F39289">
        <f t="shared" si="613"/>
        <v>15.33</v>
      </c>
    </row>
    <row r="39290" spans="1:6">
      <c r="A39290" s="41">
        <v>41388.371561344902</v>
      </c>
      <c r="B39290" s="1">
        <v>1.5330000000000001E-3</v>
      </c>
      <c r="C39290" s="1">
        <v>-3.6240000000000001E-3</v>
      </c>
      <c r="F39290">
        <f t="shared" si="613"/>
        <v>15.33</v>
      </c>
    </row>
    <row r="39291" spans="1:6">
      <c r="A39291" s="41">
        <v>41388.371561356398</v>
      </c>
      <c r="B39291" s="1">
        <v>1.856E-3</v>
      </c>
      <c r="C39291" s="1">
        <v>-3.3010000000000001E-3</v>
      </c>
      <c r="F39291">
        <f t="shared" si="613"/>
        <v>18.559999999999999</v>
      </c>
    </row>
    <row r="39292" spans="1:6">
      <c r="A39292" s="41">
        <v>41388.371561368003</v>
      </c>
      <c r="B39292" s="1">
        <v>1.5330000000000001E-3</v>
      </c>
      <c r="C39292" s="1">
        <v>-2.9789999999999999E-3</v>
      </c>
      <c r="F39292">
        <f t="shared" si="613"/>
        <v>15.33</v>
      </c>
    </row>
    <row r="39293" spans="1:6">
      <c r="A39293" s="41">
        <v>41388.371561379601</v>
      </c>
      <c r="B39293" s="1">
        <v>1.856E-3</v>
      </c>
      <c r="C39293" s="1">
        <v>-3.3010000000000001E-3</v>
      </c>
      <c r="F39293">
        <f t="shared" si="613"/>
        <v>18.559999999999999</v>
      </c>
    </row>
    <row r="39294" spans="1:6">
      <c r="A39294" s="41">
        <v>41388.371561391199</v>
      </c>
      <c r="B39294" s="1">
        <v>2.1779999999999998E-3</v>
      </c>
      <c r="C39294" s="1">
        <v>-2.0119999999999999E-3</v>
      </c>
      <c r="F39294">
        <f t="shared" si="613"/>
        <v>21.779999999999998</v>
      </c>
    </row>
    <row r="39295" spans="1:6">
      <c r="A39295" s="41">
        <v>41388.371561402797</v>
      </c>
      <c r="B39295" s="1">
        <v>2.5000000000000001E-3</v>
      </c>
      <c r="C39295" s="1">
        <v>-2.3340000000000001E-3</v>
      </c>
      <c r="F39295">
        <f t="shared" si="613"/>
        <v>25</v>
      </c>
    </row>
    <row r="39296" spans="1:6">
      <c r="A39296" s="41">
        <v>41388.3715614143</v>
      </c>
      <c r="B39296" s="1">
        <v>2.5000000000000001E-3</v>
      </c>
      <c r="C39296" s="1">
        <v>-2.0119999999999999E-3</v>
      </c>
      <c r="F39296">
        <f t="shared" si="613"/>
        <v>25</v>
      </c>
    </row>
    <row r="39297" spans="1:6">
      <c r="A39297" s="41">
        <v>41388.371561425898</v>
      </c>
      <c r="B39297" s="1">
        <v>2.1779999999999998E-3</v>
      </c>
      <c r="C39297" s="1">
        <v>-2.0119999999999999E-3</v>
      </c>
      <c r="F39297">
        <f t="shared" si="613"/>
        <v>21.779999999999998</v>
      </c>
    </row>
    <row r="39298" spans="1:6">
      <c r="A39298" s="41">
        <v>41388.371561437503</v>
      </c>
      <c r="B39298" s="1">
        <v>3.1449999999999998E-3</v>
      </c>
      <c r="C39298" s="1">
        <v>-1.6900000000000001E-3</v>
      </c>
      <c r="F39298">
        <f t="shared" ref="F39298:F39361" si="614">B39298*10000</f>
        <v>31.45</v>
      </c>
    </row>
    <row r="39299" spans="1:6">
      <c r="A39299" s="41">
        <v>41388.371561448999</v>
      </c>
      <c r="B39299" s="1">
        <v>1.856E-3</v>
      </c>
      <c r="C39299" s="1">
        <v>-2.6570000000000001E-3</v>
      </c>
      <c r="F39299">
        <f t="shared" si="614"/>
        <v>18.559999999999999</v>
      </c>
    </row>
    <row r="39300" spans="1:6">
      <c r="A39300" s="41">
        <v>41388.371561460597</v>
      </c>
      <c r="B39300" s="1">
        <v>2.5000000000000001E-3</v>
      </c>
      <c r="C39300" s="1">
        <v>-2.6570000000000001E-3</v>
      </c>
      <c r="F39300">
        <f t="shared" si="614"/>
        <v>25</v>
      </c>
    </row>
    <row r="39301" spans="1:6">
      <c r="A39301" s="41">
        <v>41388.371561472202</v>
      </c>
      <c r="B39301" s="1">
        <v>1.2110000000000001E-3</v>
      </c>
      <c r="C39301" s="1">
        <v>-2.9789999999999999E-3</v>
      </c>
      <c r="F39301">
        <f t="shared" si="614"/>
        <v>12.110000000000001</v>
      </c>
    </row>
    <row r="39302" spans="1:6">
      <c r="A39302" s="41">
        <v>41388.3715614838</v>
      </c>
      <c r="B39302" s="1">
        <v>1.856E-3</v>
      </c>
      <c r="C39302" s="1">
        <v>-2.6570000000000001E-3</v>
      </c>
      <c r="F39302">
        <f t="shared" si="614"/>
        <v>18.559999999999999</v>
      </c>
    </row>
    <row r="39303" spans="1:6">
      <c r="A39303" s="41">
        <v>41388.371561495303</v>
      </c>
      <c r="B39303" s="1">
        <v>1.856E-3</v>
      </c>
      <c r="C39303" s="1">
        <v>-2.9789999999999999E-3</v>
      </c>
      <c r="F39303">
        <f t="shared" si="614"/>
        <v>18.559999999999999</v>
      </c>
    </row>
    <row r="39304" spans="1:6">
      <c r="A39304" s="41">
        <v>41388.371561506901</v>
      </c>
      <c r="B39304" s="1">
        <v>1.856E-3</v>
      </c>
      <c r="C39304" s="1">
        <v>-2.3340000000000001E-3</v>
      </c>
      <c r="F39304">
        <f t="shared" si="614"/>
        <v>18.559999999999999</v>
      </c>
    </row>
    <row r="39305" spans="1:6">
      <c r="A39305" s="41">
        <v>41388.371561518499</v>
      </c>
      <c r="B39305" s="1">
        <v>1.856E-3</v>
      </c>
      <c r="C39305" s="1">
        <v>-2.9789999999999999E-3</v>
      </c>
      <c r="F39305">
        <f t="shared" si="614"/>
        <v>18.559999999999999</v>
      </c>
    </row>
    <row r="39306" spans="1:6">
      <c r="A39306" s="41">
        <v>41388.371561530097</v>
      </c>
      <c r="B39306" s="1">
        <v>1.856E-3</v>
      </c>
      <c r="C39306" s="1">
        <v>-2.6570000000000001E-3</v>
      </c>
      <c r="F39306">
        <f t="shared" si="614"/>
        <v>18.559999999999999</v>
      </c>
    </row>
    <row r="39307" spans="1:6">
      <c r="A39307" s="41">
        <v>41388.3715615416</v>
      </c>
      <c r="B39307" s="1">
        <v>1.856E-3</v>
      </c>
      <c r="C39307" s="1">
        <v>-2.3340000000000001E-3</v>
      </c>
      <c r="F39307">
        <f t="shared" si="614"/>
        <v>18.559999999999999</v>
      </c>
    </row>
    <row r="39308" spans="1:6">
      <c r="A39308" s="41">
        <v>41388.371561553198</v>
      </c>
      <c r="B39308" s="1">
        <v>2.5000000000000001E-3</v>
      </c>
      <c r="C39308" s="1">
        <v>-2.6570000000000001E-3</v>
      </c>
      <c r="F39308">
        <f t="shared" si="614"/>
        <v>25</v>
      </c>
    </row>
    <row r="39309" spans="1:6">
      <c r="A39309" s="41">
        <v>41388.371561564803</v>
      </c>
      <c r="B39309" s="1">
        <v>2.5000000000000001E-3</v>
      </c>
      <c r="C39309" s="1">
        <v>-2.6570000000000001E-3</v>
      </c>
      <c r="F39309">
        <f t="shared" si="614"/>
        <v>25</v>
      </c>
    </row>
    <row r="39310" spans="1:6">
      <c r="A39310" s="41">
        <v>41388.371561576401</v>
      </c>
      <c r="B39310" s="1">
        <v>3.1449999999999998E-3</v>
      </c>
      <c r="C39310" s="1">
        <v>-2.6570000000000001E-3</v>
      </c>
      <c r="F39310">
        <f t="shared" si="614"/>
        <v>31.45</v>
      </c>
    </row>
    <row r="39311" spans="1:6">
      <c r="A39311" s="41">
        <v>41388.371561587897</v>
      </c>
      <c r="B39311" s="1">
        <v>2.8219999999999999E-3</v>
      </c>
      <c r="C39311" s="1">
        <v>-2.3340000000000001E-3</v>
      </c>
      <c r="F39311">
        <f t="shared" si="614"/>
        <v>28.22</v>
      </c>
    </row>
    <row r="39312" spans="1:6">
      <c r="A39312" s="41">
        <v>41388.371561599502</v>
      </c>
      <c r="B39312" s="1">
        <v>2.8219999999999999E-3</v>
      </c>
      <c r="C39312" s="1">
        <v>-1.6900000000000001E-3</v>
      </c>
      <c r="F39312">
        <f t="shared" si="614"/>
        <v>28.22</v>
      </c>
    </row>
    <row r="39313" spans="1:6">
      <c r="A39313" s="41">
        <v>41388.3715616111</v>
      </c>
      <c r="B39313" s="1">
        <v>3.1449999999999998E-3</v>
      </c>
      <c r="C39313" s="1">
        <v>-1.3669999999999999E-3</v>
      </c>
      <c r="F39313">
        <f t="shared" si="614"/>
        <v>31.45</v>
      </c>
    </row>
    <row r="39314" spans="1:6">
      <c r="A39314" s="41">
        <v>41388.371561622698</v>
      </c>
      <c r="B39314" s="1">
        <v>3.1449999999999998E-3</v>
      </c>
      <c r="C39314" s="1">
        <v>-1.6900000000000001E-3</v>
      </c>
      <c r="F39314">
        <f t="shared" si="614"/>
        <v>31.45</v>
      </c>
    </row>
    <row r="39315" spans="1:6">
      <c r="A39315" s="41">
        <v>41388.371561634201</v>
      </c>
      <c r="B39315" s="1">
        <v>3.1449999999999998E-3</v>
      </c>
      <c r="C39315" s="1">
        <v>-1.6900000000000001E-3</v>
      </c>
      <c r="F39315">
        <f t="shared" si="614"/>
        <v>31.45</v>
      </c>
    </row>
    <row r="39316" spans="1:6">
      <c r="A39316" s="41">
        <v>41388.371561645799</v>
      </c>
      <c r="B39316" s="1">
        <v>3.1449999999999998E-3</v>
      </c>
      <c r="C39316" s="1">
        <v>-2.0119999999999999E-3</v>
      </c>
      <c r="F39316">
        <f t="shared" si="614"/>
        <v>31.45</v>
      </c>
    </row>
    <row r="39317" spans="1:6">
      <c r="A39317" s="41">
        <v>41388.371561657397</v>
      </c>
      <c r="B39317" s="1">
        <v>2.5000000000000001E-3</v>
      </c>
      <c r="C39317" s="1">
        <v>-2.3340000000000001E-3</v>
      </c>
      <c r="F39317">
        <f t="shared" si="614"/>
        <v>25</v>
      </c>
    </row>
    <row r="39318" spans="1:6">
      <c r="A39318" s="41">
        <v>41388.371561669002</v>
      </c>
      <c r="B39318" s="1">
        <v>2.5000000000000001E-3</v>
      </c>
      <c r="C39318" s="1">
        <v>-2.0119999999999999E-3</v>
      </c>
      <c r="F39318">
        <f t="shared" si="614"/>
        <v>25</v>
      </c>
    </row>
    <row r="39319" spans="1:6">
      <c r="A39319" s="41">
        <v>41388.371561680498</v>
      </c>
      <c r="B39319" s="1">
        <v>1.856E-3</v>
      </c>
      <c r="C39319" s="1">
        <v>-2.9789999999999999E-3</v>
      </c>
      <c r="F39319">
        <f t="shared" si="614"/>
        <v>18.559999999999999</v>
      </c>
    </row>
    <row r="39320" spans="1:6">
      <c r="A39320" s="41">
        <v>41388.371561692104</v>
      </c>
      <c r="B39320" s="1">
        <v>1.5330000000000001E-3</v>
      </c>
      <c r="C39320" s="1">
        <v>-3.3010000000000001E-3</v>
      </c>
      <c r="F39320">
        <f t="shared" si="614"/>
        <v>15.33</v>
      </c>
    </row>
    <row r="39321" spans="1:6">
      <c r="A39321" s="41">
        <v>41388.371561703701</v>
      </c>
      <c r="B39321" s="1">
        <v>1.2110000000000001E-3</v>
      </c>
      <c r="C39321" s="1">
        <v>-3.3010000000000001E-3</v>
      </c>
      <c r="F39321">
        <f t="shared" si="614"/>
        <v>12.110000000000001</v>
      </c>
    </row>
    <row r="39322" spans="1:6">
      <c r="A39322" s="41">
        <v>41388.371561715197</v>
      </c>
      <c r="B39322" s="1">
        <v>-7.7999999999999999E-5</v>
      </c>
      <c r="C39322" s="1">
        <v>-3.9459999999999999E-3</v>
      </c>
      <c r="F39322">
        <f t="shared" si="614"/>
        <v>-0.78</v>
      </c>
    </row>
    <row r="39323" spans="1:6">
      <c r="A39323" s="41">
        <v>41388.371561726803</v>
      </c>
      <c r="B39323" s="1">
        <v>5.6599999999999999E-4</v>
      </c>
      <c r="C39323" s="1">
        <v>-4.5900000000000003E-3</v>
      </c>
      <c r="F39323">
        <f t="shared" si="614"/>
        <v>5.66</v>
      </c>
    </row>
    <row r="39324" spans="1:6">
      <c r="A39324" s="41">
        <v>41388.3715617384</v>
      </c>
      <c r="B39324" s="1">
        <v>-7.7999999999999999E-5</v>
      </c>
      <c r="C39324" s="1">
        <v>-4.2680000000000001E-3</v>
      </c>
      <c r="F39324">
        <f t="shared" si="614"/>
        <v>-0.78</v>
      </c>
    </row>
    <row r="39325" spans="1:6">
      <c r="A39325" s="41">
        <v>41388.371561749998</v>
      </c>
      <c r="B39325" s="1">
        <v>8.8900000000000003E-4</v>
      </c>
      <c r="C39325" s="1">
        <v>-3.9459999999999999E-3</v>
      </c>
      <c r="F39325">
        <f t="shared" si="614"/>
        <v>8.89</v>
      </c>
    </row>
    <row r="39326" spans="1:6">
      <c r="A39326" s="41">
        <v>41388.371561761502</v>
      </c>
      <c r="B39326" s="1">
        <v>1.2110000000000001E-3</v>
      </c>
      <c r="C39326" s="1">
        <v>-3.6240000000000001E-3</v>
      </c>
      <c r="F39326">
        <f t="shared" si="614"/>
        <v>12.110000000000001</v>
      </c>
    </row>
    <row r="39327" spans="1:6">
      <c r="A39327" s="41">
        <v>41388.3715617731</v>
      </c>
      <c r="B39327" s="1">
        <v>1.856E-3</v>
      </c>
      <c r="C39327" s="1">
        <v>-3.3010000000000001E-3</v>
      </c>
      <c r="F39327">
        <f t="shared" si="614"/>
        <v>18.559999999999999</v>
      </c>
    </row>
    <row r="39328" spans="1:6">
      <c r="A39328" s="41">
        <v>41388.371561784697</v>
      </c>
      <c r="B39328" s="1">
        <v>1.5330000000000001E-3</v>
      </c>
      <c r="C39328" s="1">
        <v>-2.9789999999999999E-3</v>
      </c>
      <c r="F39328">
        <f t="shared" si="614"/>
        <v>15.33</v>
      </c>
    </row>
    <row r="39329" spans="1:6">
      <c r="A39329" s="41">
        <v>41388.371561796303</v>
      </c>
      <c r="B39329" s="1">
        <v>1.856E-3</v>
      </c>
      <c r="C39329" s="1">
        <v>-2.9789999999999999E-3</v>
      </c>
      <c r="F39329">
        <f t="shared" si="614"/>
        <v>18.559999999999999</v>
      </c>
    </row>
    <row r="39330" spans="1:6">
      <c r="A39330" s="41">
        <v>41388.371561807799</v>
      </c>
      <c r="B39330" s="1">
        <v>1.856E-3</v>
      </c>
      <c r="C39330" s="1">
        <v>-2.9789999999999999E-3</v>
      </c>
      <c r="F39330">
        <f t="shared" si="614"/>
        <v>18.559999999999999</v>
      </c>
    </row>
    <row r="39331" spans="1:6">
      <c r="A39331" s="41">
        <v>41388.371561819396</v>
      </c>
      <c r="B39331" s="1">
        <v>2.1779999999999998E-3</v>
      </c>
      <c r="C39331" s="1">
        <v>-3.3010000000000001E-3</v>
      </c>
      <c r="F39331">
        <f t="shared" si="614"/>
        <v>21.779999999999998</v>
      </c>
    </row>
    <row r="39332" spans="1:6">
      <c r="A39332" s="41">
        <v>41388.371561831002</v>
      </c>
      <c r="B39332" s="1">
        <v>2.5000000000000001E-3</v>
      </c>
      <c r="C39332" s="1">
        <v>-2.9789999999999999E-3</v>
      </c>
      <c r="F39332">
        <f t="shared" si="614"/>
        <v>25</v>
      </c>
    </row>
    <row r="39333" spans="1:6">
      <c r="A39333" s="41">
        <v>41388.371561842599</v>
      </c>
      <c r="B39333" s="1">
        <v>2.8219999999999999E-3</v>
      </c>
      <c r="C39333" s="1">
        <v>-2.6570000000000001E-3</v>
      </c>
      <c r="F39333">
        <f t="shared" si="614"/>
        <v>28.22</v>
      </c>
    </row>
    <row r="39334" spans="1:6">
      <c r="A39334" s="41">
        <v>41388.371561854103</v>
      </c>
      <c r="B39334" s="1">
        <v>2.5000000000000001E-3</v>
      </c>
      <c r="C39334" s="1">
        <v>-2.0119999999999999E-3</v>
      </c>
      <c r="F39334">
        <f t="shared" si="614"/>
        <v>25</v>
      </c>
    </row>
    <row r="39335" spans="1:6">
      <c r="A39335" s="41">
        <v>41388.371561865701</v>
      </c>
      <c r="B39335" s="1">
        <v>2.5000000000000001E-3</v>
      </c>
      <c r="C39335" s="1">
        <v>-2.6570000000000001E-3</v>
      </c>
      <c r="F39335">
        <f t="shared" si="614"/>
        <v>25</v>
      </c>
    </row>
    <row r="39336" spans="1:6">
      <c r="A39336" s="41">
        <v>41388.371561877299</v>
      </c>
      <c r="B39336" s="1">
        <v>3.1449999999999998E-3</v>
      </c>
      <c r="C39336" s="1">
        <v>-2.3340000000000001E-3</v>
      </c>
      <c r="F39336">
        <f t="shared" si="614"/>
        <v>31.45</v>
      </c>
    </row>
    <row r="39337" spans="1:6">
      <c r="A39337" s="41">
        <v>41388.371561888896</v>
      </c>
      <c r="B39337" s="1">
        <v>2.5000000000000001E-3</v>
      </c>
      <c r="C39337" s="1">
        <v>-2.0119999999999999E-3</v>
      </c>
      <c r="F39337">
        <f t="shared" si="614"/>
        <v>25</v>
      </c>
    </row>
    <row r="39338" spans="1:6">
      <c r="A39338" s="41">
        <v>41388.3715619004</v>
      </c>
      <c r="B39338" s="1">
        <v>2.1779999999999998E-3</v>
      </c>
      <c r="C39338" s="1">
        <v>-2.0119999999999999E-3</v>
      </c>
      <c r="F39338">
        <f t="shared" si="614"/>
        <v>21.779999999999998</v>
      </c>
    </row>
    <row r="39339" spans="1:6">
      <c r="A39339" s="41">
        <v>41388.371561911998</v>
      </c>
      <c r="B39339" s="1">
        <v>1.856E-3</v>
      </c>
      <c r="C39339" s="1">
        <v>-2.6570000000000001E-3</v>
      </c>
      <c r="F39339">
        <f t="shared" si="614"/>
        <v>18.559999999999999</v>
      </c>
    </row>
    <row r="39340" spans="1:6">
      <c r="A39340" s="41">
        <v>41388.371561923603</v>
      </c>
      <c r="B39340" s="1">
        <v>2.1779999999999998E-3</v>
      </c>
      <c r="C39340" s="1">
        <v>-2.6570000000000001E-3</v>
      </c>
      <c r="F39340">
        <f t="shared" si="614"/>
        <v>21.779999999999998</v>
      </c>
    </row>
    <row r="39341" spans="1:6">
      <c r="A39341" s="41">
        <v>41388.371561935201</v>
      </c>
      <c r="B39341" s="1">
        <v>2.1779999999999998E-3</v>
      </c>
      <c r="C39341" s="1">
        <v>-2.3340000000000001E-3</v>
      </c>
      <c r="F39341">
        <f t="shared" si="614"/>
        <v>21.779999999999998</v>
      </c>
    </row>
    <row r="39342" spans="1:6">
      <c r="A39342" s="41">
        <v>41388.371561946697</v>
      </c>
      <c r="B39342" s="1">
        <v>2.5000000000000001E-3</v>
      </c>
      <c r="C39342" s="1">
        <v>-2.6570000000000001E-3</v>
      </c>
      <c r="F39342">
        <f t="shared" si="614"/>
        <v>25</v>
      </c>
    </row>
    <row r="39343" spans="1:6">
      <c r="A39343" s="41">
        <v>41388.371561958302</v>
      </c>
      <c r="B39343" s="1">
        <v>2.5000000000000001E-3</v>
      </c>
      <c r="C39343" s="1">
        <v>-2.6570000000000001E-3</v>
      </c>
      <c r="F39343">
        <f t="shared" si="614"/>
        <v>25</v>
      </c>
    </row>
    <row r="39344" spans="1:6">
      <c r="A39344" s="41">
        <v>41388.3715619699</v>
      </c>
      <c r="B39344" s="1">
        <v>2.1779999999999998E-3</v>
      </c>
      <c r="C39344" s="1">
        <v>-2.9789999999999999E-3</v>
      </c>
      <c r="F39344">
        <f t="shared" si="614"/>
        <v>21.779999999999998</v>
      </c>
    </row>
    <row r="39345" spans="1:6">
      <c r="A39345" s="41">
        <v>41388.371561981498</v>
      </c>
      <c r="B39345" s="1">
        <v>1.5330000000000001E-3</v>
      </c>
      <c r="C39345" s="1">
        <v>-2.6570000000000001E-3</v>
      </c>
      <c r="F39345">
        <f t="shared" si="614"/>
        <v>15.33</v>
      </c>
    </row>
    <row r="39346" spans="1:6">
      <c r="A39346" s="41">
        <v>41388.371561993001</v>
      </c>
      <c r="B39346" s="1">
        <v>2.5000000000000001E-3</v>
      </c>
      <c r="C39346" s="1">
        <v>-2.6570000000000001E-3</v>
      </c>
      <c r="F39346">
        <f t="shared" si="614"/>
        <v>25</v>
      </c>
    </row>
    <row r="39347" spans="1:6">
      <c r="A39347" s="41">
        <v>41388.371562004599</v>
      </c>
      <c r="B39347" s="1">
        <v>1.5330000000000001E-3</v>
      </c>
      <c r="C39347" s="1">
        <v>-2.9789999999999999E-3</v>
      </c>
      <c r="F39347">
        <f t="shared" si="614"/>
        <v>15.33</v>
      </c>
    </row>
    <row r="39348" spans="1:6">
      <c r="A39348" s="41">
        <v>41388.371562016197</v>
      </c>
      <c r="B39348" s="1">
        <v>2.1779999999999998E-3</v>
      </c>
      <c r="C39348" s="1">
        <v>-2.6570000000000001E-3</v>
      </c>
      <c r="F39348">
        <f t="shared" si="614"/>
        <v>21.779999999999998</v>
      </c>
    </row>
    <row r="39349" spans="1:6">
      <c r="A39349" s="41">
        <v>41388.371562027802</v>
      </c>
      <c r="B39349" s="1">
        <v>2.1779999999999998E-3</v>
      </c>
      <c r="C39349" s="1">
        <v>-2.3340000000000001E-3</v>
      </c>
      <c r="F39349">
        <f t="shared" si="614"/>
        <v>21.779999999999998</v>
      </c>
    </row>
    <row r="39350" spans="1:6">
      <c r="A39350" s="41">
        <v>41388.371562039298</v>
      </c>
      <c r="B39350" s="1">
        <v>2.5000000000000001E-3</v>
      </c>
      <c r="C39350" s="1">
        <v>-2.6570000000000001E-3</v>
      </c>
      <c r="F39350">
        <f t="shared" si="614"/>
        <v>25</v>
      </c>
    </row>
    <row r="39351" spans="1:6">
      <c r="A39351" s="41">
        <v>41388.371562050903</v>
      </c>
      <c r="B39351" s="1">
        <v>2.1779999999999998E-3</v>
      </c>
      <c r="C39351" s="1">
        <v>-2.3340000000000001E-3</v>
      </c>
      <c r="F39351">
        <f t="shared" si="614"/>
        <v>21.779999999999998</v>
      </c>
    </row>
    <row r="39352" spans="1:6">
      <c r="A39352" s="41">
        <v>41388.371562062501</v>
      </c>
      <c r="B39352" s="1">
        <v>2.1779999999999998E-3</v>
      </c>
      <c r="C39352" s="1">
        <v>-2.6570000000000001E-3</v>
      </c>
      <c r="F39352">
        <f t="shared" si="614"/>
        <v>21.779999999999998</v>
      </c>
    </row>
    <row r="39353" spans="1:6">
      <c r="A39353" s="41">
        <v>41388.371562073997</v>
      </c>
      <c r="B39353" s="1">
        <v>2.1779999999999998E-3</v>
      </c>
      <c r="C39353" s="1">
        <v>-2.9789999999999999E-3</v>
      </c>
      <c r="F39353">
        <f t="shared" si="614"/>
        <v>21.779999999999998</v>
      </c>
    </row>
    <row r="39354" spans="1:6">
      <c r="A39354" s="41">
        <v>41388.371562085602</v>
      </c>
      <c r="B39354" s="1">
        <v>2.1779999999999998E-3</v>
      </c>
      <c r="C39354" s="1">
        <v>-2.0119999999999999E-3</v>
      </c>
      <c r="F39354">
        <f t="shared" si="614"/>
        <v>21.779999999999998</v>
      </c>
    </row>
    <row r="39355" spans="1:6">
      <c r="A39355" s="41">
        <v>41388.3715620972</v>
      </c>
      <c r="B39355" s="1">
        <v>2.5000000000000001E-3</v>
      </c>
      <c r="C39355" s="1">
        <v>-2.6570000000000001E-3</v>
      </c>
      <c r="F39355">
        <f t="shared" si="614"/>
        <v>25</v>
      </c>
    </row>
    <row r="39356" spans="1:6">
      <c r="A39356" s="41">
        <v>41388.371562108798</v>
      </c>
      <c r="B39356" s="1">
        <v>2.1779999999999998E-3</v>
      </c>
      <c r="C39356" s="1">
        <v>-2.3340000000000001E-3</v>
      </c>
      <c r="F39356">
        <f t="shared" si="614"/>
        <v>21.779999999999998</v>
      </c>
    </row>
    <row r="39357" spans="1:6">
      <c r="A39357" s="41">
        <v>41388.371562120301</v>
      </c>
      <c r="B39357" s="1">
        <v>1.5330000000000001E-3</v>
      </c>
      <c r="C39357" s="1">
        <v>-2.9789999999999999E-3</v>
      </c>
      <c r="F39357">
        <f t="shared" si="614"/>
        <v>15.33</v>
      </c>
    </row>
    <row r="39358" spans="1:6">
      <c r="A39358" s="41">
        <v>41388.371562131899</v>
      </c>
      <c r="B39358" s="1">
        <v>1.5330000000000001E-3</v>
      </c>
      <c r="C39358" s="1">
        <v>-2.6570000000000001E-3</v>
      </c>
      <c r="F39358">
        <f t="shared" si="614"/>
        <v>15.33</v>
      </c>
    </row>
    <row r="39359" spans="1:6">
      <c r="A39359" s="41">
        <v>41388.371562143497</v>
      </c>
      <c r="B39359" s="1">
        <v>1.5330000000000001E-3</v>
      </c>
      <c r="C39359" s="1">
        <v>-2.9789999999999999E-3</v>
      </c>
      <c r="F39359">
        <f t="shared" si="614"/>
        <v>15.33</v>
      </c>
    </row>
    <row r="39360" spans="1:6">
      <c r="A39360" s="41">
        <v>41388.371562155102</v>
      </c>
      <c r="B39360" s="1">
        <v>1.856E-3</v>
      </c>
      <c r="C39360" s="1">
        <v>-2.6570000000000001E-3</v>
      </c>
      <c r="F39360">
        <f t="shared" si="614"/>
        <v>18.559999999999999</v>
      </c>
    </row>
    <row r="39361" spans="1:6">
      <c r="A39361" s="41">
        <v>41388.371562166598</v>
      </c>
      <c r="B39361" s="1">
        <v>1.856E-3</v>
      </c>
      <c r="C39361" s="1">
        <v>-2.6570000000000001E-3</v>
      </c>
      <c r="F39361">
        <f t="shared" si="614"/>
        <v>18.559999999999999</v>
      </c>
    </row>
    <row r="39362" spans="1:6">
      <c r="A39362" s="41">
        <v>41388.371562178203</v>
      </c>
      <c r="B39362" s="1">
        <v>1.856E-3</v>
      </c>
      <c r="C39362" s="1">
        <v>-2.9789999999999999E-3</v>
      </c>
      <c r="F39362">
        <f t="shared" ref="F39362:F39425" si="615">B39362*10000</f>
        <v>18.559999999999999</v>
      </c>
    </row>
    <row r="39363" spans="1:6">
      <c r="A39363" s="41">
        <v>41388.371562189801</v>
      </c>
      <c r="B39363" s="1">
        <v>2.1779999999999998E-3</v>
      </c>
      <c r="C39363" s="1">
        <v>-2.6570000000000001E-3</v>
      </c>
      <c r="F39363">
        <f t="shared" si="615"/>
        <v>21.779999999999998</v>
      </c>
    </row>
    <row r="39364" spans="1:6">
      <c r="A39364" s="41">
        <v>41388.371562201399</v>
      </c>
      <c r="B39364" s="1">
        <v>1.856E-3</v>
      </c>
      <c r="C39364" s="1">
        <v>-2.6570000000000001E-3</v>
      </c>
      <c r="F39364">
        <f t="shared" si="615"/>
        <v>18.559999999999999</v>
      </c>
    </row>
    <row r="39365" spans="1:6">
      <c r="A39365" s="41">
        <v>41388.371562212902</v>
      </c>
      <c r="B39365" s="1">
        <v>2.1779999999999998E-3</v>
      </c>
      <c r="C39365" s="1">
        <v>-2.0119999999999999E-3</v>
      </c>
      <c r="F39365">
        <f t="shared" si="615"/>
        <v>21.779999999999998</v>
      </c>
    </row>
    <row r="39366" spans="1:6">
      <c r="A39366" s="41">
        <v>41388.3715622245</v>
      </c>
      <c r="B39366" s="1">
        <v>2.8219999999999999E-3</v>
      </c>
      <c r="C39366" s="1">
        <v>-2.9789999999999999E-3</v>
      </c>
      <c r="F39366">
        <f t="shared" si="615"/>
        <v>28.22</v>
      </c>
    </row>
    <row r="39367" spans="1:6">
      <c r="A39367" s="41">
        <v>41388.371562236098</v>
      </c>
      <c r="B39367" s="1">
        <v>3.1449999999999998E-3</v>
      </c>
      <c r="C39367" s="1">
        <v>-2.3340000000000001E-3</v>
      </c>
      <c r="F39367">
        <f t="shared" si="615"/>
        <v>31.45</v>
      </c>
    </row>
    <row r="39368" spans="1:6">
      <c r="A39368" s="41">
        <v>41388.371562247703</v>
      </c>
      <c r="B39368" s="1">
        <v>2.1779999999999998E-3</v>
      </c>
      <c r="C39368" s="1">
        <v>-2.6570000000000001E-3</v>
      </c>
      <c r="F39368">
        <f t="shared" si="615"/>
        <v>21.779999999999998</v>
      </c>
    </row>
    <row r="39369" spans="1:6">
      <c r="A39369" s="41">
        <v>41388.371562259199</v>
      </c>
      <c r="B39369" s="1">
        <v>1.2110000000000001E-3</v>
      </c>
      <c r="C39369" s="1">
        <v>-3.6240000000000001E-3</v>
      </c>
      <c r="F39369">
        <f t="shared" si="615"/>
        <v>12.110000000000001</v>
      </c>
    </row>
    <row r="39370" spans="1:6">
      <c r="A39370" s="41">
        <v>41388.371562270797</v>
      </c>
      <c r="B39370" s="1">
        <v>1.856E-3</v>
      </c>
      <c r="C39370" s="1">
        <v>-2.9789999999999999E-3</v>
      </c>
      <c r="F39370">
        <f t="shared" si="615"/>
        <v>18.559999999999999</v>
      </c>
    </row>
    <row r="39371" spans="1:6">
      <c r="A39371" s="41">
        <v>41388.371562282402</v>
      </c>
      <c r="B39371" s="1">
        <v>2.1779999999999998E-3</v>
      </c>
      <c r="C39371" s="1">
        <v>-2.9789999999999999E-3</v>
      </c>
      <c r="F39371">
        <f t="shared" si="615"/>
        <v>21.779999999999998</v>
      </c>
    </row>
    <row r="39372" spans="1:6">
      <c r="A39372" s="41">
        <v>41388.371562293898</v>
      </c>
      <c r="B39372" s="1">
        <v>1.856E-3</v>
      </c>
      <c r="C39372" s="1">
        <v>-2.3340000000000001E-3</v>
      </c>
      <c r="F39372">
        <f t="shared" si="615"/>
        <v>18.559999999999999</v>
      </c>
    </row>
    <row r="39373" spans="1:6">
      <c r="A39373" s="41">
        <v>41388.371562305503</v>
      </c>
      <c r="B39373" s="1">
        <v>1.856E-3</v>
      </c>
      <c r="C39373" s="1">
        <v>-2.6570000000000001E-3</v>
      </c>
      <c r="F39373">
        <f t="shared" si="615"/>
        <v>18.559999999999999</v>
      </c>
    </row>
    <row r="39374" spans="1:6">
      <c r="A39374" s="41">
        <v>41388.371562317101</v>
      </c>
      <c r="B39374" s="1">
        <v>1.856E-3</v>
      </c>
      <c r="C39374" s="1">
        <v>-2.9789999999999999E-3</v>
      </c>
      <c r="F39374">
        <f t="shared" si="615"/>
        <v>18.559999999999999</v>
      </c>
    </row>
    <row r="39375" spans="1:6">
      <c r="A39375" s="41">
        <v>41388.371562328699</v>
      </c>
      <c r="B39375" s="1">
        <v>2.1779999999999998E-3</v>
      </c>
      <c r="C39375" s="1">
        <v>-2.9789999999999999E-3</v>
      </c>
      <c r="F39375">
        <f t="shared" si="615"/>
        <v>21.779999999999998</v>
      </c>
    </row>
    <row r="39376" spans="1:6">
      <c r="A39376" s="41">
        <v>41388.371562340202</v>
      </c>
      <c r="B39376" s="1">
        <v>1.5330000000000001E-3</v>
      </c>
      <c r="C39376" s="1">
        <v>-2.9789999999999999E-3</v>
      </c>
      <c r="F39376">
        <f t="shared" si="615"/>
        <v>15.33</v>
      </c>
    </row>
    <row r="39377" spans="1:6">
      <c r="A39377" s="41">
        <v>41388.3715623518</v>
      </c>
      <c r="B39377" s="1">
        <v>1.856E-3</v>
      </c>
      <c r="C39377" s="1">
        <v>-3.6240000000000001E-3</v>
      </c>
      <c r="F39377">
        <f t="shared" si="615"/>
        <v>18.559999999999999</v>
      </c>
    </row>
    <row r="39378" spans="1:6">
      <c r="A39378" s="41">
        <v>41388.371562363398</v>
      </c>
      <c r="B39378" s="1">
        <v>1.5330000000000001E-3</v>
      </c>
      <c r="C39378" s="1">
        <v>-2.9789999999999999E-3</v>
      </c>
      <c r="F39378">
        <f t="shared" si="615"/>
        <v>15.33</v>
      </c>
    </row>
    <row r="39379" spans="1:6">
      <c r="A39379" s="41">
        <v>41388.371562375003</v>
      </c>
      <c r="B39379" s="1">
        <v>2.1779999999999998E-3</v>
      </c>
      <c r="C39379" s="1">
        <v>-2.9789999999999999E-3</v>
      </c>
      <c r="F39379">
        <f t="shared" si="615"/>
        <v>21.779999999999998</v>
      </c>
    </row>
    <row r="39380" spans="1:6">
      <c r="A39380" s="41">
        <v>41388.371562386601</v>
      </c>
      <c r="B39380" s="1">
        <v>1.856E-3</v>
      </c>
      <c r="C39380" s="1">
        <v>-2.6570000000000001E-3</v>
      </c>
      <c r="F39380">
        <f t="shared" si="615"/>
        <v>18.559999999999999</v>
      </c>
    </row>
    <row r="39381" spans="1:6">
      <c r="A39381" s="41">
        <v>41388.371562398097</v>
      </c>
      <c r="B39381" s="1">
        <v>2.1779999999999998E-3</v>
      </c>
      <c r="C39381" s="1">
        <v>-2.9789999999999999E-3</v>
      </c>
      <c r="F39381">
        <f t="shared" si="615"/>
        <v>21.779999999999998</v>
      </c>
    </row>
    <row r="39382" spans="1:6">
      <c r="A39382" s="41">
        <v>41388.371562409702</v>
      </c>
      <c r="B39382" s="1">
        <v>1.856E-3</v>
      </c>
      <c r="C39382" s="1">
        <v>-2.0119999999999999E-3</v>
      </c>
      <c r="F39382">
        <f t="shared" si="615"/>
        <v>18.559999999999999</v>
      </c>
    </row>
    <row r="39383" spans="1:6">
      <c r="A39383" s="41">
        <v>41388.3715624213</v>
      </c>
      <c r="B39383" s="1">
        <v>2.1779999999999998E-3</v>
      </c>
      <c r="C39383" s="1">
        <v>-2.3340000000000001E-3</v>
      </c>
      <c r="F39383">
        <f t="shared" si="615"/>
        <v>21.779999999999998</v>
      </c>
    </row>
    <row r="39384" spans="1:6">
      <c r="A39384" s="41">
        <v>41388.371562432803</v>
      </c>
      <c r="B39384" s="1">
        <v>2.5000000000000001E-3</v>
      </c>
      <c r="C39384" s="1">
        <v>-2.3340000000000001E-3</v>
      </c>
      <c r="F39384">
        <f t="shared" si="615"/>
        <v>25</v>
      </c>
    </row>
    <row r="39385" spans="1:6">
      <c r="A39385" s="41">
        <v>41388.371562444401</v>
      </c>
      <c r="B39385" s="1">
        <v>3.1449999999999998E-3</v>
      </c>
      <c r="C39385" s="1">
        <v>-2.3340000000000001E-3</v>
      </c>
      <c r="F39385">
        <f t="shared" si="615"/>
        <v>31.45</v>
      </c>
    </row>
    <row r="39386" spans="1:6">
      <c r="A39386" s="41">
        <v>41388.371562455999</v>
      </c>
      <c r="B39386" s="1">
        <v>2.8219999999999999E-3</v>
      </c>
      <c r="C39386" s="1">
        <v>-2.6570000000000001E-3</v>
      </c>
      <c r="F39386">
        <f t="shared" si="615"/>
        <v>28.22</v>
      </c>
    </row>
    <row r="39387" spans="1:6">
      <c r="A39387" s="41">
        <v>41388.371562467597</v>
      </c>
      <c r="B39387" s="1">
        <v>2.5000000000000001E-3</v>
      </c>
      <c r="C39387" s="1">
        <v>-2.6570000000000001E-3</v>
      </c>
      <c r="F39387">
        <f t="shared" si="615"/>
        <v>25</v>
      </c>
    </row>
    <row r="39388" spans="1:6">
      <c r="A39388" s="41">
        <v>41388.3715624791</v>
      </c>
      <c r="B39388" s="1">
        <v>2.8219999999999999E-3</v>
      </c>
      <c r="C39388" s="1">
        <v>-2.3340000000000001E-3</v>
      </c>
      <c r="F39388">
        <f t="shared" si="615"/>
        <v>28.22</v>
      </c>
    </row>
    <row r="39389" spans="1:6">
      <c r="A39389" s="41">
        <v>41388.371562490698</v>
      </c>
      <c r="B39389" s="1">
        <v>2.1779999999999998E-3</v>
      </c>
      <c r="C39389" s="1">
        <v>-2.0119999999999999E-3</v>
      </c>
      <c r="F39389">
        <f t="shared" si="615"/>
        <v>21.779999999999998</v>
      </c>
    </row>
    <row r="39390" spans="1:6">
      <c r="A39390" s="41">
        <v>41388.371562502303</v>
      </c>
      <c r="B39390" s="1">
        <v>2.8219999999999999E-3</v>
      </c>
      <c r="C39390" s="1">
        <v>-2.3340000000000001E-3</v>
      </c>
      <c r="F39390">
        <f t="shared" si="615"/>
        <v>28.22</v>
      </c>
    </row>
    <row r="39391" spans="1:6">
      <c r="A39391" s="41">
        <v>41388.371562513901</v>
      </c>
      <c r="B39391" s="1">
        <v>1.856E-3</v>
      </c>
      <c r="C39391" s="1">
        <v>-2.3340000000000001E-3</v>
      </c>
      <c r="F39391">
        <f t="shared" si="615"/>
        <v>18.559999999999999</v>
      </c>
    </row>
    <row r="39392" spans="1:6">
      <c r="A39392" s="41">
        <v>41388.371562525397</v>
      </c>
      <c r="B39392" s="1">
        <v>1.5330000000000001E-3</v>
      </c>
      <c r="C39392" s="1">
        <v>-3.3010000000000001E-3</v>
      </c>
      <c r="F39392">
        <f t="shared" si="615"/>
        <v>15.33</v>
      </c>
    </row>
    <row r="39393" spans="1:6">
      <c r="A39393" s="41">
        <v>41388.371562537002</v>
      </c>
      <c r="B39393" s="1">
        <v>1.5330000000000001E-3</v>
      </c>
      <c r="C39393" s="1">
        <v>-2.6570000000000001E-3</v>
      </c>
      <c r="F39393">
        <f t="shared" si="615"/>
        <v>15.33</v>
      </c>
    </row>
    <row r="39394" spans="1:6">
      <c r="A39394" s="41">
        <v>41388.3715625486</v>
      </c>
      <c r="B39394" s="1">
        <v>1.2110000000000001E-3</v>
      </c>
      <c r="C39394" s="1">
        <v>-3.3010000000000001E-3</v>
      </c>
      <c r="F39394">
        <f t="shared" si="615"/>
        <v>12.110000000000001</v>
      </c>
    </row>
    <row r="39395" spans="1:6">
      <c r="A39395" s="41">
        <v>41388.371562560198</v>
      </c>
      <c r="B39395" s="1">
        <v>1.5330000000000001E-3</v>
      </c>
      <c r="C39395" s="1">
        <v>-2.6570000000000001E-3</v>
      </c>
      <c r="F39395">
        <f t="shared" si="615"/>
        <v>15.33</v>
      </c>
    </row>
    <row r="39396" spans="1:6">
      <c r="A39396" s="41">
        <v>41388.371562571701</v>
      </c>
      <c r="B39396" s="1">
        <v>1.5330000000000001E-3</v>
      </c>
      <c r="C39396" s="1">
        <v>-2.9789999999999999E-3</v>
      </c>
      <c r="F39396">
        <f t="shared" si="615"/>
        <v>15.33</v>
      </c>
    </row>
    <row r="39397" spans="1:6">
      <c r="A39397" s="41">
        <v>41388.371562583299</v>
      </c>
      <c r="B39397" s="1">
        <v>1.856E-3</v>
      </c>
      <c r="C39397" s="1">
        <v>-3.3010000000000001E-3</v>
      </c>
      <c r="F39397">
        <f t="shared" si="615"/>
        <v>18.559999999999999</v>
      </c>
    </row>
    <row r="39398" spans="1:6">
      <c r="A39398" s="41">
        <v>41388.371562594897</v>
      </c>
      <c r="B39398" s="1">
        <v>1.5330000000000001E-3</v>
      </c>
      <c r="C39398" s="1">
        <v>-2.9789999999999999E-3</v>
      </c>
      <c r="F39398">
        <f t="shared" si="615"/>
        <v>15.33</v>
      </c>
    </row>
    <row r="39399" spans="1:6">
      <c r="A39399" s="41">
        <v>41388.371562606502</v>
      </c>
      <c r="B39399" s="1">
        <v>2.5000000000000001E-3</v>
      </c>
      <c r="C39399" s="1">
        <v>-3.3010000000000001E-3</v>
      </c>
      <c r="F39399">
        <f t="shared" si="615"/>
        <v>25</v>
      </c>
    </row>
    <row r="39400" spans="1:6">
      <c r="A39400" s="41">
        <v>41388.371562617998</v>
      </c>
      <c r="B39400" s="1">
        <v>1.856E-3</v>
      </c>
      <c r="C39400" s="1">
        <v>-2.6570000000000001E-3</v>
      </c>
      <c r="F39400">
        <f t="shared" si="615"/>
        <v>18.559999999999999</v>
      </c>
    </row>
    <row r="39401" spans="1:6">
      <c r="A39401" s="41">
        <v>41388.371562629603</v>
      </c>
      <c r="B39401" s="1">
        <v>1.2110000000000001E-3</v>
      </c>
      <c r="C39401" s="1">
        <v>-3.3010000000000001E-3</v>
      </c>
      <c r="F39401">
        <f t="shared" si="615"/>
        <v>12.110000000000001</v>
      </c>
    </row>
    <row r="39402" spans="1:6">
      <c r="A39402" s="41">
        <v>41388.371562641201</v>
      </c>
      <c r="B39402" s="1">
        <v>1.2110000000000001E-3</v>
      </c>
      <c r="C39402" s="1">
        <v>-2.9789999999999999E-3</v>
      </c>
      <c r="F39402">
        <f t="shared" si="615"/>
        <v>12.110000000000001</v>
      </c>
    </row>
    <row r="39403" spans="1:6">
      <c r="A39403" s="41">
        <v>41388.371562652697</v>
      </c>
      <c r="B39403" s="1">
        <v>1.5330000000000001E-3</v>
      </c>
      <c r="C39403" s="1">
        <v>-2.6570000000000001E-3</v>
      </c>
      <c r="F39403">
        <f t="shared" si="615"/>
        <v>15.33</v>
      </c>
    </row>
    <row r="39404" spans="1:6">
      <c r="A39404" s="41">
        <v>41388.371562664302</v>
      </c>
      <c r="B39404" s="1">
        <v>1.5330000000000001E-3</v>
      </c>
      <c r="C39404" s="1">
        <v>-3.6240000000000001E-3</v>
      </c>
      <c r="F39404">
        <f t="shared" si="615"/>
        <v>15.33</v>
      </c>
    </row>
    <row r="39405" spans="1:6">
      <c r="A39405" s="41">
        <v>41388.3715626759</v>
      </c>
      <c r="B39405" s="1">
        <v>1.2110000000000001E-3</v>
      </c>
      <c r="C39405" s="1">
        <v>-3.3010000000000001E-3</v>
      </c>
      <c r="F39405">
        <f t="shared" si="615"/>
        <v>12.110000000000001</v>
      </c>
    </row>
    <row r="39406" spans="1:6">
      <c r="A39406" s="41">
        <v>41388.371562687498</v>
      </c>
      <c r="B39406" s="1">
        <v>1.856E-3</v>
      </c>
      <c r="C39406" s="1">
        <v>-3.3010000000000001E-3</v>
      </c>
      <c r="F39406">
        <f t="shared" si="615"/>
        <v>18.559999999999999</v>
      </c>
    </row>
    <row r="39407" spans="1:6">
      <c r="A39407" s="41">
        <v>41388.371562699002</v>
      </c>
      <c r="B39407" s="1">
        <v>1.5330000000000001E-3</v>
      </c>
      <c r="C39407" s="1">
        <v>-2.9789999999999999E-3</v>
      </c>
      <c r="F39407">
        <f t="shared" si="615"/>
        <v>15.33</v>
      </c>
    </row>
    <row r="39408" spans="1:6">
      <c r="A39408" s="41">
        <v>41388.371562710599</v>
      </c>
      <c r="B39408" s="1">
        <v>8.8900000000000003E-4</v>
      </c>
      <c r="C39408" s="1">
        <v>-3.3010000000000001E-3</v>
      </c>
      <c r="F39408">
        <f t="shared" si="615"/>
        <v>8.89</v>
      </c>
    </row>
    <row r="39409" spans="1:6">
      <c r="A39409" s="41">
        <v>41388.371562722197</v>
      </c>
      <c r="B39409" s="1">
        <v>1.2110000000000001E-3</v>
      </c>
      <c r="C39409" s="1">
        <v>-3.3010000000000001E-3</v>
      </c>
      <c r="F39409">
        <f t="shared" si="615"/>
        <v>12.110000000000001</v>
      </c>
    </row>
    <row r="39410" spans="1:6">
      <c r="A39410" s="41">
        <v>41388.371562733802</v>
      </c>
      <c r="B39410" s="1">
        <v>1.2110000000000001E-3</v>
      </c>
      <c r="C39410" s="1">
        <v>-3.9459999999999999E-3</v>
      </c>
      <c r="F39410">
        <f t="shared" si="615"/>
        <v>12.110000000000001</v>
      </c>
    </row>
    <row r="39411" spans="1:6">
      <c r="A39411" s="41">
        <v>41388.371562745298</v>
      </c>
      <c r="B39411" s="1">
        <v>1.5330000000000001E-3</v>
      </c>
      <c r="C39411" s="1">
        <v>-3.3010000000000001E-3</v>
      </c>
      <c r="F39411">
        <f t="shared" si="615"/>
        <v>15.33</v>
      </c>
    </row>
    <row r="39412" spans="1:6">
      <c r="A39412" s="41">
        <v>41388.371562756904</v>
      </c>
      <c r="B39412" s="1">
        <v>1.5330000000000001E-3</v>
      </c>
      <c r="C39412" s="1">
        <v>-3.6240000000000001E-3</v>
      </c>
      <c r="F39412">
        <f t="shared" si="615"/>
        <v>15.33</v>
      </c>
    </row>
    <row r="39413" spans="1:6">
      <c r="A39413" s="41">
        <v>41388.371562768501</v>
      </c>
      <c r="B39413" s="1">
        <v>1.856E-3</v>
      </c>
      <c r="C39413" s="1">
        <v>-2.9789999999999999E-3</v>
      </c>
      <c r="F39413">
        <f t="shared" si="615"/>
        <v>18.559999999999999</v>
      </c>
    </row>
    <row r="39414" spans="1:6">
      <c r="A39414" s="41">
        <v>41388.371562780099</v>
      </c>
      <c r="B39414" s="1">
        <v>2.1779999999999998E-3</v>
      </c>
      <c r="C39414" s="1">
        <v>-2.6570000000000001E-3</v>
      </c>
      <c r="F39414">
        <f t="shared" si="615"/>
        <v>21.779999999999998</v>
      </c>
    </row>
    <row r="39415" spans="1:6">
      <c r="A39415" s="41">
        <v>41388.371562791603</v>
      </c>
      <c r="B39415" s="1">
        <v>1.856E-3</v>
      </c>
      <c r="C39415" s="1">
        <v>-2.6570000000000001E-3</v>
      </c>
      <c r="F39415">
        <f t="shared" si="615"/>
        <v>18.559999999999999</v>
      </c>
    </row>
    <row r="39416" spans="1:6">
      <c r="A39416" s="41">
        <v>41388.371562803201</v>
      </c>
      <c r="B39416" s="1">
        <v>2.5000000000000001E-3</v>
      </c>
      <c r="C39416" s="1">
        <v>-2.3340000000000001E-3</v>
      </c>
      <c r="F39416">
        <f t="shared" si="615"/>
        <v>25</v>
      </c>
    </row>
    <row r="39417" spans="1:6">
      <c r="A39417" s="41">
        <v>41388.371562814798</v>
      </c>
      <c r="B39417" s="1">
        <v>2.5000000000000001E-3</v>
      </c>
      <c r="C39417" s="1">
        <v>-2.3340000000000001E-3</v>
      </c>
      <c r="F39417">
        <f t="shared" si="615"/>
        <v>25</v>
      </c>
    </row>
    <row r="39418" spans="1:6">
      <c r="A39418" s="41">
        <v>41388.371562826404</v>
      </c>
      <c r="B39418" s="1">
        <v>2.5000000000000001E-3</v>
      </c>
      <c r="C39418" s="1">
        <v>-2.3340000000000001E-3</v>
      </c>
      <c r="F39418">
        <f t="shared" si="615"/>
        <v>25</v>
      </c>
    </row>
    <row r="39419" spans="1:6">
      <c r="A39419" s="41">
        <v>41388.3715628379</v>
      </c>
      <c r="B39419" s="1">
        <v>3.1449999999999998E-3</v>
      </c>
      <c r="C39419" s="1">
        <v>-2.6570000000000001E-3</v>
      </c>
      <c r="F39419">
        <f t="shared" si="615"/>
        <v>31.45</v>
      </c>
    </row>
    <row r="39420" spans="1:6">
      <c r="A39420" s="41">
        <v>41388.371562849497</v>
      </c>
      <c r="B39420" s="1">
        <v>3.467E-3</v>
      </c>
      <c r="C39420" s="1">
        <v>-2.0119999999999999E-3</v>
      </c>
      <c r="F39420">
        <f t="shared" si="615"/>
        <v>34.67</v>
      </c>
    </row>
    <row r="39421" spans="1:6">
      <c r="A39421" s="41">
        <v>41388.371562861103</v>
      </c>
      <c r="B39421" s="1">
        <v>2.8219999999999999E-3</v>
      </c>
      <c r="C39421" s="1">
        <v>-1.6900000000000001E-3</v>
      </c>
      <c r="F39421">
        <f t="shared" si="615"/>
        <v>28.22</v>
      </c>
    </row>
    <row r="39422" spans="1:6">
      <c r="A39422" s="41">
        <v>41388.3715628727</v>
      </c>
      <c r="B39422" s="1">
        <v>2.5000000000000001E-3</v>
      </c>
      <c r="C39422" s="1">
        <v>-1.6900000000000001E-3</v>
      </c>
      <c r="F39422">
        <f t="shared" si="615"/>
        <v>25</v>
      </c>
    </row>
    <row r="39423" spans="1:6">
      <c r="A39423" s="41">
        <v>41388.371562884196</v>
      </c>
      <c r="B39423" s="1">
        <v>2.5000000000000001E-3</v>
      </c>
      <c r="C39423" s="1">
        <v>-2.3340000000000001E-3</v>
      </c>
      <c r="F39423">
        <f t="shared" si="615"/>
        <v>25</v>
      </c>
    </row>
    <row r="39424" spans="1:6">
      <c r="A39424" s="41">
        <v>41388.371562895802</v>
      </c>
      <c r="B39424" s="1">
        <v>2.1779999999999998E-3</v>
      </c>
      <c r="C39424" s="1">
        <v>-2.3340000000000001E-3</v>
      </c>
      <c r="F39424">
        <f t="shared" si="615"/>
        <v>21.779999999999998</v>
      </c>
    </row>
    <row r="39425" spans="1:6">
      <c r="A39425" s="41">
        <v>41388.371562907399</v>
      </c>
      <c r="B39425" s="1">
        <v>1.856E-3</v>
      </c>
      <c r="C39425" s="1">
        <v>-2.6570000000000001E-3</v>
      </c>
      <c r="F39425">
        <f t="shared" si="615"/>
        <v>18.559999999999999</v>
      </c>
    </row>
    <row r="39426" spans="1:6">
      <c r="A39426" s="41">
        <v>41388.371562918997</v>
      </c>
      <c r="B39426" s="1">
        <v>1.856E-3</v>
      </c>
      <c r="C39426" s="1">
        <v>-2.6570000000000001E-3</v>
      </c>
      <c r="F39426">
        <f t="shared" ref="F39426:F39489" si="616">B39426*10000</f>
        <v>18.559999999999999</v>
      </c>
    </row>
    <row r="39427" spans="1:6">
      <c r="A39427" s="41">
        <v>41388.371562930501</v>
      </c>
      <c r="B39427" s="1">
        <v>1.5330000000000001E-3</v>
      </c>
      <c r="C39427" s="1">
        <v>-2.3340000000000001E-3</v>
      </c>
      <c r="F39427">
        <f t="shared" si="616"/>
        <v>15.33</v>
      </c>
    </row>
    <row r="39428" spans="1:6">
      <c r="A39428" s="41">
        <v>41388.371562942099</v>
      </c>
      <c r="B39428" s="1">
        <v>1.5330000000000001E-3</v>
      </c>
      <c r="C39428" s="1">
        <v>-3.9459999999999999E-3</v>
      </c>
      <c r="F39428">
        <f t="shared" si="616"/>
        <v>15.33</v>
      </c>
    </row>
    <row r="39429" spans="1:6">
      <c r="A39429" s="41">
        <v>41388.371562953696</v>
      </c>
      <c r="B39429" s="1">
        <v>8.8900000000000003E-4</v>
      </c>
      <c r="C39429" s="1">
        <v>-3.6240000000000001E-3</v>
      </c>
      <c r="F39429">
        <f t="shared" si="616"/>
        <v>8.89</v>
      </c>
    </row>
    <row r="39430" spans="1:6">
      <c r="A39430" s="41">
        <v>41388.371562965302</v>
      </c>
      <c r="B39430" s="1">
        <v>8.8900000000000003E-4</v>
      </c>
      <c r="C39430" s="1">
        <v>-3.6240000000000001E-3</v>
      </c>
      <c r="F39430">
        <f t="shared" si="616"/>
        <v>8.89</v>
      </c>
    </row>
    <row r="39431" spans="1:6">
      <c r="A39431" s="41">
        <v>41388.371562976798</v>
      </c>
      <c r="B39431" s="1">
        <v>5.6599999999999999E-4</v>
      </c>
      <c r="C39431" s="1">
        <v>-3.3010000000000001E-3</v>
      </c>
      <c r="F39431">
        <f t="shared" si="616"/>
        <v>5.66</v>
      </c>
    </row>
    <row r="39432" spans="1:6">
      <c r="A39432" s="41">
        <v>41388.371562988403</v>
      </c>
      <c r="B39432" s="1">
        <v>8.8900000000000003E-4</v>
      </c>
      <c r="C39432" s="1">
        <v>-3.6240000000000001E-3</v>
      </c>
      <c r="F39432">
        <f t="shared" si="616"/>
        <v>8.89</v>
      </c>
    </row>
    <row r="39433" spans="1:6">
      <c r="A39433" s="41">
        <v>41388.371563000001</v>
      </c>
      <c r="B39433" s="1">
        <v>1.2110000000000001E-3</v>
      </c>
      <c r="C39433" s="1">
        <v>-3.6240000000000001E-3</v>
      </c>
      <c r="F39433">
        <f t="shared" si="616"/>
        <v>12.110000000000001</v>
      </c>
    </row>
    <row r="39434" spans="1:6">
      <c r="A39434" s="41">
        <v>41388.371563011497</v>
      </c>
      <c r="B39434" s="1">
        <v>1.2110000000000001E-3</v>
      </c>
      <c r="C39434" s="1">
        <v>-3.6240000000000001E-3</v>
      </c>
      <c r="F39434">
        <f t="shared" si="616"/>
        <v>12.110000000000001</v>
      </c>
    </row>
    <row r="39435" spans="1:6">
      <c r="A39435" s="41">
        <v>41388.371563023102</v>
      </c>
      <c r="B39435" s="1">
        <v>1.2110000000000001E-3</v>
      </c>
      <c r="C39435" s="1">
        <v>-2.9789999999999999E-3</v>
      </c>
      <c r="F39435">
        <f t="shared" si="616"/>
        <v>12.110000000000001</v>
      </c>
    </row>
    <row r="39436" spans="1:6">
      <c r="A39436" s="41">
        <v>41388.3715630347</v>
      </c>
      <c r="B39436" s="1">
        <v>1.2110000000000001E-3</v>
      </c>
      <c r="C39436" s="1">
        <v>-3.3010000000000001E-3</v>
      </c>
      <c r="F39436">
        <f t="shared" si="616"/>
        <v>12.110000000000001</v>
      </c>
    </row>
    <row r="39437" spans="1:6">
      <c r="A39437" s="41">
        <v>41388.371563046298</v>
      </c>
      <c r="B39437" s="1">
        <v>1.2110000000000001E-3</v>
      </c>
      <c r="C39437" s="1">
        <v>-3.3010000000000001E-3</v>
      </c>
      <c r="F39437">
        <f t="shared" si="616"/>
        <v>12.110000000000001</v>
      </c>
    </row>
    <row r="39438" spans="1:6">
      <c r="A39438" s="41">
        <v>41388.371563057801</v>
      </c>
      <c r="B39438" s="1">
        <v>1.5330000000000001E-3</v>
      </c>
      <c r="C39438" s="1">
        <v>-3.6240000000000001E-3</v>
      </c>
      <c r="F39438">
        <f t="shared" si="616"/>
        <v>15.33</v>
      </c>
    </row>
    <row r="39439" spans="1:6">
      <c r="A39439" s="41">
        <v>41388.371563069399</v>
      </c>
      <c r="B39439" s="1">
        <v>1.5330000000000001E-3</v>
      </c>
      <c r="C39439" s="1">
        <v>-3.3010000000000001E-3</v>
      </c>
      <c r="F39439">
        <f t="shared" si="616"/>
        <v>15.33</v>
      </c>
    </row>
    <row r="39440" spans="1:6">
      <c r="A39440" s="41">
        <v>41388.371563080997</v>
      </c>
      <c r="B39440" s="1">
        <v>1.5330000000000001E-3</v>
      </c>
      <c r="C39440" s="1">
        <v>-3.3010000000000001E-3</v>
      </c>
      <c r="F39440">
        <f t="shared" si="616"/>
        <v>15.33</v>
      </c>
    </row>
    <row r="39441" spans="1:6">
      <c r="A39441" s="41">
        <v>41388.371563092602</v>
      </c>
      <c r="B39441" s="1">
        <v>1.856E-3</v>
      </c>
      <c r="C39441" s="1">
        <v>-3.9459999999999999E-3</v>
      </c>
      <c r="F39441">
        <f t="shared" si="616"/>
        <v>18.559999999999999</v>
      </c>
    </row>
    <row r="39442" spans="1:6">
      <c r="A39442" s="41">
        <v>41388.371563104098</v>
      </c>
      <c r="B39442" s="1">
        <v>1.856E-3</v>
      </c>
      <c r="C39442" s="1">
        <v>-3.3010000000000001E-3</v>
      </c>
      <c r="F39442">
        <f t="shared" si="616"/>
        <v>18.559999999999999</v>
      </c>
    </row>
    <row r="39443" spans="1:6">
      <c r="A39443" s="41">
        <v>41388.371563115703</v>
      </c>
      <c r="B39443" s="1">
        <v>2.1779999999999998E-3</v>
      </c>
      <c r="C39443" s="1">
        <v>-2.6570000000000001E-3</v>
      </c>
      <c r="F39443">
        <f t="shared" si="616"/>
        <v>21.779999999999998</v>
      </c>
    </row>
    <row r="39444" spans="1:6">
      <c r="A39444" s="41">
        <v>41388.371563127301</v>
      </c>
      <c r="B39444" s="1">
        <v>2.1779999999999998E-3</v>
      </c>
      <c r="C39444" s="1">
        <v>-2.9789999999999999E-3</v>
      </c>
      <c r="F39444">
        <f t="shared" si="616"/>
        <v>21.779999999999998</v>
      </c>
    </row>
    <row r="39445" spans="1:6">
      <c r="A39445" s="41">
        <v>41388.371563138899</v>
      </c>
      <c r="B39445" s="1">
        <v>1.5330000000000001E-3</v>
      </c>
      <c r="C39445" s="1">
        <v>-2.9789999999999999E-3</v>
      </c>
      <c r="F39445">
        <f t="shared" si="616"/>
        <v>15.33</v>
      </c>
    </row>
    <row r="39446" spans="1:6">
      <c r="A39446" s="41">
        <v>41388.371563150402</v>
      </c>
      <c r="B39446" s="1">
        <v>1.856E-3</v>
      </c>
      <c r="C39446" s="1">
        <v>-2.9789999999999999E-3</v>
      </c>
      <c r="F39446">
        <f t="shared" si="616"/>
        <v>18.559999999999999</v>
      </c>
    </row>
    <row r="39447" spans="1:6">
      <c r="A39447" s="41">
        <v>41388.371563162</v>
      </c>
      <c r="B39447" s="1">
        <v>1.856E-3</v>
      </c>
      <c r="C39447" s="1">
        <v>-3.3010000000000001E-3</v>
      </c>
      <c r="F39447">
        <f t="shared" si="616"/>
        <v>18.559999999999999</v>
      </c>
    </row>
    <row r="39448" spans="1:6">
      <c r="A39448" s="41">
        <v>41388.371563173598</v>
      </c>
      <c r="B39448" s="1">
        <v>1.856E-3</v>
      </c>
      <c r="C39448" s="1">
        <v>-3.3010000000000001E-3</v>
      </c>
      <c r="F39448">
        <f t="shared" si="616"/>
        <v>18.559999999999999</v>
      </c>
    </row>
    <row r="39449" spans="1:6">
      <c r="A39449" s="41">
        <v>41388.371563185203</v>
      </c>
      <c r="B39449" s="1">
        <v>1.856E-3</v>
      </c>
      <c r="C39449" s="1">
        <v>-2.9789999999999999E-3</v>
      </c>
      <c r="F39449">
        <f t="shared" si="616"/>
        <v>18.559999999999999</v>
      </c>
    </row>
    <row r="39450" spans="1:6">
      <c r="A39450" s="41">
        <v>41388.371563196699</v>
      </c>
      <c r="B39450" s="1">
        <v>1.856E-3</v>
      </c>
      <c r="C39450" s="1">
        <v>-2.6570000000000001E-3</v>
      </c>
      <c r="F39450">
        <f t="shared" si="616"/>
        <v>18.559999999999999</v>
      </c>
    </row>
    <row r="39451" spans="1:6">
      <c r="A39451" s="41">
        <v>41388.371563208297</v>
      </c>
      <c r="B39451" s="1">
        <v>2.1779999999999998E-3</v>
      </c>
      <c r="C39451" s="1">
        <v>-2.3340000000000001E-3</v>
      </c>
      <c r="F39451">
        <f t="shared" si="616"/>
        <v>21.779999999999998</v>
      </c>
    </row>
    <row r="39452" spans="1:6">
      <c r="A39452" s="41">
        <v>41388.371563219902</v>
      </c>
      <c r="B39452" s="1">
        <v>2.1779999999999998E-3</v>
      </c>
      <c r="C39452" s="1">
        <v>-2.9789999999999999E-3</v>
      </c>
      <c r="F39452">
        <f t="shared" si="616"/>
        <v>21.779999999999998</v>
      </c>
    </row>
    <row r="39453" spans="1:6">
      <c r="A39453" s="41">
        <v>41388.3715632315</v>
      </c>
      <c r="B39453" s="1">
        <v>2.5000000000000001E-3</v>
      </c>
      <c r="C39453" s="1">
        <v>-2.6570000000000001E-3</v>
      </c>
      <c r="F39453">
        <f t="shared" si="616"/>
        <v>25</v>
      </c>
    </row>
    <row r="39454" spans="1:6">
      <c r="A39454" s="41">
        <v>41388.371563243003</v>
      </c>
      <c r="B39454" s="1">
        <v>2.1779999999999998E-3</v>
      </c>
      <c r="C39454" s="1">
        <v>-2.0119999999999999E-3</v>
      </c>
      <c r="F39454">
        <f t="shared" si="616"/>
        <v>21.779999999999998</v>
      </c>
    </row>
    <row r="39455" spans="1:6">
      <c r="A39455" s="41">
        <v>41388.371563254601</v>
      </c>
      <c r="B39455" s="1">
        <v>2.5000000000000001E-3</v>
      </c>
      <c r="C39455" s="1">
        <v>-1.6900000000000001E-3</v>
      </c>
      <c r="F39455">
        <f t="shared" si="616"/>
        <v>25</v>
      </c>
    </row>
    <row r="39456" spans="1:6">
      <c r="A39456" s="41">
        <v>41388.371563266199</v>
      </c>
      <c r="B39456" s="1">
        <v>1.856E-3</v>
      </c>
      <c r="C39456" s="1">
        <v>-2.3340000000000001E-3</v>
      </c>
      <c r="F39456">
        <f t="shared" si="616"/>
        <v>18.559999999999999</v>
      </c>
    </row>
    <row r="39457" spans="1:6">
      <c r="A39457" s="41">
        <v>41388.371563277702</v>
      </c>
      <c r="B39457" s="1">
        <v>2.1779999999999998E-3</v>
      </c>
      <c r="C39457" s="1">
        <v>-1.6900000000000001E-3</v>
      </c>
      <c r="F39457">
        <f t="shared" si="616"/>
        <v>21.779999999999998</v>
      </c>
    </row>
    <row r="39458" spans="1:6">
      <c r="A39458" s="41">
        <v>41388.3715632893</v>
      </c>
      <c r="B39458" s="1">
        <v>1.856E-3</v>
      </c>
      <c r="C39458" s="1">
        <v>-2.0119999999999999E-3</v>
      </c>
      <c r="F39458">
        <f t="shared" si="616"/>
        <v>18.559999999999999</v>
      </c>
    </row>
    <row r="39459" spans="1:6">
      <c r="A39459" s="41">
        <v>41388.371563300898</v>
      </c>
      <c r="B39459" s="1">
        <v>2.1779999999999998E-3</v>
      </c>
      <c r="C39459" s="1">
        <v>-2.3340000000000001E-3</v>
      </c>
      <c r="F39459">
        <f t="shared" si="616"/>
        <v>21.779999999999998</v>
      </c>
    </row>
    <row r="39460" spans="1:6">
      <c r="A39460" s="41">
        <v>41388.371563312503</v>
      </c>
      <c r="B39460" s="1">
        <v>1.5330000000000001E-3</v>
      </c>
      <c r="C39460" s="1">
        <v>-2.9789999999999999E-3</v>
      </c>
      <c r="F39460">
        <f t="shared" si="616"/>
        <v>15.33</v>
      </c>
    </row>
    <row r="39461" spans="1:6">
      <c r="A39461" s="41">
        <v>41388.371563323999</v>
      </c>
      <c r="B39461" s="1">
        <v>1.856E-3</v>
      </c>
      <c r="C39461" s="1">
        <v>-2.6570000000000001E-3</v>
      </c>
      <c r="F39461">
        <f t="shared" si="616"/>
        <v>18.559999999999999</v>
      </c>
    </row>
    <row r="39462" spans="1:6">
      <c r="A39462" s="41">
        <v>41388.371563335597</v>
      </c>
      <c r="B39462" s="1">
        <v>1.5330000000000001E-3</v>
      </c>
      <c r="C39462" s="1">
        <v>-3.3010000000000001E-3</v>
      </c>
      <c r="F39462">
        <f t="shared" si="616"/>
        <v>15.33</v>
      </c>
    </row>
    <row r="39463" spans="1:6">
      <c r="A39463" s="41">
        <v>41388.371563347202</v>
      </c>
      <c r="B39463" s="1">
        <v>8.8900000000000003E-4</v>
      </c>
      <c r="C39463" s="1">
        <v>-3.9459999999999999E-3</v>
      </c>
      <c r="F39463">
        <f t="shared" si="616"/>
        <v>8.89</v>
      </c>
    </row>
    <row r="39464" spans="1:6">
      <c r="A39464" s="41">
        <v>41388.3715633588</v>
      </c>
      <c r="B39464" s="1">
        <v>8.8900000000000003E-4</v>
      </c>
      <c r="C39464" s="1">
        <v>-3.6240000000000001E-3</v>
      </c>
      <c r="F39464">
        <f t="shared" si="616"/>
        <v>8.89</v>
      </c>
    </row>
    <row r="39465" spans="1:6">
      <c r="A39465" s="41">
        <v>41388.371563370303</v>
      </c>
      <c r="B39465" s="1">
        <v>8.8900000000000003E-4</v>
      </c>
      <c r="C39465" s="1">
        <v>-3.9459999999999999E-3</v>
      </c>
      <c r="F39465">
        <f t="shared" si="616"/>
        <v>8.89</v>
      </c>
    </row>
    <row r="39466" spans="1:6">
      <c r="A39466" s="41">
        <v>41388.371563381901</v>
      </c>
      <c r="B39466" s="1">
        <v>8.8900000000000003E-4</v>
      </c>
      <c r="C39466" s="1">
        <v>-3.6240000000000001E-3</v>
      </c>
      <c r="F39466">
        <f t="shared" si="616"/>
        <v>8.89</v>
      </c>
    </row>
    <row r="39467" spans="1:6">
      <c r="A39467" s="41">
        <v>41388.371563393499</v>
      </c>
      <c r="B39467" s="1">
        <v>1.2110000000000001E-3</v>
      </c>
      <c r="C39467" s="1">
        <v>-4.2680000000000001E-3</v>
      </c>
      <c r="F39467">
        <f t="shared" si="616"/>
        <v>12.110000000000001</v>
      </c>
    </row>
    <row r="39468" spans="1:6">
      <c r="A39468" s="41">
        <v>41388.371563405097</v>
      </c>
      <c r="B39468" s="1">
        <v>8.8900000000000003E-4</v>
      </c>
      <c r="C39468" s="1">
        <v>-4.2680000000000001E-3</v>
      </c>
      <c r="F39468">
        <f t="shared" si="616"/>
        <v>8.89</v>
      </c>
    </row>
    <row r="39469" spans="1:6">
      <c r="A39469" s="41">
        <v>41388.3715634166</v>
      </c>
      <c r="B39469" s="1">
        <v>1.2110000000000001E-3</v>
      </c>
      <c r="C39469" s="1">
        <v>-3.9459999999999999E-3</v>
      </c>
      <c r="F39469">
        <f t="shared" si="616"/>
        <v>12.110000000000001</v>
      </c>
    </row>
    <row r="39470" spans="1:6">
      <c r="A39470" s="41">
        <v>41388.371563428198</v>
      </c>
      <c r="B39470" s="1">
        <v>8.8900000000000003E-4</v>
      </c>
      <c r="C39470" s="1">
        <v>-3.9459999999999999E-3</v>
      </c>
      <c r="F39470">
        <f t="shared" si="616"/>
        <v>8.89</v>
      </c>
    </row>
    <row r="39471" spans="1:6">
      <c r="A39471" s="41">
        <v>41388.371563439803</v>
      </c>
      <c r="B39471" s="1">
        <v>1.2110000000000001E-3</v>
      </c>
      <c r="C39471" s="1">
        <v>-3.6240000000000001E-3</v>
      </c>
      <c r="F39471">
        <f t="shared" si="616"/>
        <v>12.110000000000001</v>
      </c>
    </row>
    <row r="39472" spans="1:6">
      <c r="A39472" s="41">
        <v>41388.371563451401</v>
      </c>
      <c r="B39472" s="1">
        <v>1.2110000000000001E-3</v>
      </c>
      <c r="C39472" s="1">
        <v>-3.6240000000000001E-3</v>
      </c>
      <c r="F39472">
        <f t="shared" si="616"/>
        <v>12.110000000000001</v>
      </c>
    </row>
    <row r="39473" spans="1:6">
      <c r="A39473" s="41">
        <v>41388.371563462897</v>
      </c>
      <c r="B39473" s="1">
        <v>1.5330000000000001E-3</v>
      </c>
      <c r="C39473" s="1">
        <v>-3.3010000000000001E-3</v>
      </c>
      <c r="F39473">
        <f t="shared" si="616"/>
        <v>15.33</v>
      </c>
    </row>
    <row r="39474" spans="1:6">
      <c r="A39474" s="41">
        <v>41388.371563474502</v>
      </c>
      <c r="B39474" s="1">
        <v>2.1779999999999998E-3</v>
      </c>
      <c r="C39474" s="1">
        <v>-2.9789999999999999E-3</v>
      </c>
      <c r="F39474">
        <f t="shared" si="616"/>
        <v>21.779999999999998</v>
      </c>
    </row>
    <row r="39475" spans="1:6">
      <c r="A39475" s="41">
        <v>41388.3715634861</v>
      </c>
      <c r="B39475" s="1">
        <v>2.1779999999999998E-3</v>
      </c>
      <c r="C39475" s="1">
        <v>-2.9789999999999999E-3</v>
      </c>
      <c r="F39475">
        <f t="shared" si="616"/>
        <v>21.779999999999998</v>
      </c>
    </row>
    <row r="39476" spans="1:6">
      <c r="A39476" s="41">
        <v>41388.371563497698</v>
      </c>
      <c r="B39476" s="1">
        <v>2.1779999999999998E-3</v>
      </c>
      <c r="C39476" s="1">
        <v>-2.3340000000000001E-3</v>
      </c>
      <c r="F39476">
        <f t="shared" si="616"/>
        <v>21.779999999999998</v>
      </c>
    </row>
    <row r="39477" spans="1:6">
      <c r="A39477" s="41">
        <v>41388.371563509201</v>
      </c>
      <c r="B39477" s="1">
        <v>2.1779999999999998E-3</v>
      </c>
      <c r="C39477" s="1">
        <v>-2.6570000000000001E-3</v>
      </c>
      <c r="F39477">
        <f t="shared" si="616"/>
        <v>21.779999999999998</v>
      </c>
    </row>
    <row r="39478" spans="1:6">
      <c r="A39478" s="41">
        <v>41388.371563520799</v>
      </c>
      <c r="B39478" s="1">
        <v>2.1779999999999998E-3</v>
      </c>
      <c r="C39478" s="1">
        <v>-2.6570000000000001E-3</v>
      </c>
      <c r="F39478">
        <f t="shared" si="616"/>
        <v>21.779999999999998</v>
      </c>
    </row>
    <row r="39479" spans="1:6">
      <c r="A39479" s="41">
        <v>41388.371563532397</v>
      </c>
      <c r="B39479" s="1">
        <v>1.856E-3</v>
      </c>
      <c r="C39479" s="1">
        <v>-2.6570000000000001E-3</v>
      </c>
      <c r="F39479">
        <f t="shared" si="616"/>
        <v>18.559999999999999</v>
      </c>
    </row>
    <row r="39480" spans="1:6">
      <c r="A39480" s="41">
        <v>41388.371563544002</v>
      </c>
      <c r="B39480" s="1">
        <v>2.1779999999999998E-3</v>
      </c>
      <c r="C39480" s="1">
        <v>-3.3010000000000001E-3</v>
      </c>
      <c r="F39480">
        <f t="shared" si="616"/>
        <v>21.779999999999998</v>
      </c>
    </row>
    <row r="39481" spans="1:6">
      <c r="A39481" s="41">
        <v>41388.371563555498</v>
      </c>
      <c r="B39481" s="1">
        <v>1.2110000000000001E-3</v>
      </c>
      <c r="C39481" s="1">
        <v>-3.3010000000000001E-3</v>
      </c>
      <c r="F39481">
        <f t="shared" si="616"/>
        <v>12.110000000000001</v>
      </c>
    </row>
    <row r="39482" spans="1:6">
      <c r="A39482" s="41">
        <v>41388.371563567103</v>
      </c>
      <c r="B39482" s="1">
        <v>1.2110000000000001E-3</v>
      </c>
      <c r="C39482" s="1">
        <v>-3.3010000000000001E-3</v>
      </c>
      <c r="F39482">
        <f t="shared" si="616"/>
        <v>12.110000000000001</v>
      </c>
    </row>
    <row r="39483" spans="1:6">
      <c r="A39483" s="41">
        <v>41388.371563578701</v>
      </c>
      <c r="B39483" s="1">
        <v>1.5330000000000001E-3</v>
      </c>
      <c r="C39483" s="1">
        <v>-3.6240000000000001E-3</v>
      </c>
      <c r="F39483">
        <f t="shared" si="616"/>
        <v>15.33</v>
      </c>
    </row>
    <row r="39484" spans="1:6">
      <c r="A39484" s="41">
        <v>41388.371563590197</v>
      </c>
      <c r="B39484" s="1">
        <v>1.2110000000000001E-3</v>
      </c>
      <c r="C39484" s="1">
        <v>-3.3010000000000001E-3</v>
      </c>
      <c r="F39484">
        <f t="shared" si="616"/>
        <v>12.110000000000001</v>
      </c>
    </row>
    <row r="39485" spans="1:6">
      <c r="A39485" s="41">
        <v>41388.371563601802</v>
      </c>
      <c r="B39485" s="1">
        <v>2.1779999999999998E-3</v>
      </c>
      <c r="C39485" s="1">
        <v>-3.3010000000000001E-3</v>
      </c>
      <c r="F39485">
        <f t="shared" si="616"/>
        <v>21.779999999999998</v>
      </c>
    </row>
    <row r="39486" spans="1:6">
      <c r="A39486" s="41">
        <v>41388.3715636134</v>
      </c>
      <c r="B39486" s="1">
        <v>1.856E-3</v>
      </c>
      <c r="C39486" s="1">
        <v>-2.9789999999999999E-3</v>
      </c>
      <c r="F39486">
        <f t="shared" si="616"/>
        <v>18.559999999999999</v>
      </c>
    </row>
    <row r="39487" spans="1:6">
      <c r="A39487" s="41">
        <v>41388.371563624998</v>
      </c>
      <c r="B39487" s="1">
        <v>2.1779999999999998E-3</v>
      </c>
      <c r="C39487" s="1">
        <v>-2.6570000000000001E-3</v>
      </c>
      <c r="F39487">
        <f t="shared" si="616"/>
        <v>21.779999999999998</v>
      </c>
    </row>
    <row r="39488" spans="1:6">
      <c r="A39488" s="41">
        <v>41388.371563636501</v>
      </c>
      <c r="B39488" s="1">
        <v>3.1449999999999998E-3</v>
      </c>
      <c r="C39488" s="1">
        <v>-2.0119999999999999E-3</v>
      </c>
      <c r="F39488">
        <f t="shared" si="616"/>
        <v>31.45</v>
      </c>
    </row>
    <row r="39489" spans="1:6">
      <c r="A39489" s="41">
        <v>41388.371563648099</v>
      </c>
      <c r="B39489" s="1">
        <v>2.8219999999999999E-3</v>
      </c>
      <c r="C39489" s="1">
        <v>-2.3340000000000001E-3</v>
      </c>
      <c r="F39489">
        <f t="shared" si="616"/>
        <v>28.22</v>
      </c>
    </row>
    <row r="39490" spans="1:6">
      <c r="A39490" s="41">
        <v>41388.371563659697</v>
      </c>
      <c r="B39490" s="1">
        <v>2.8219999999999999E-3</v>
      </c>
      <c r="C39490" s="1">
        <v>-2.3340000000000001E-3</v>
      </c>
      <c r="F39490">
        <f t="shared" ref="F39490:F39553" si="617">B39490*10000</f>
        <v>28.22</v>
      </c>
    </row>
    <row r="39491" spans="1:6">
      <c r="A39491" s="41">
        <v>41388.371563671302</v>
      </c>
      <c r="B39491" s="1">
        <v>2.1779999999999998E-3</v>
      </c>
      <c r="C39491" s="1">
        <v>-2.0119999999999999E-3</v>
      </c>
      <c r="F39491">
        <f t="shared" si="617"/>
        <v>21.779999999999998</v>
      </c>
    </row>
    <row r="39492" spans="1:6">
      <c r="A39492" s="41">
        <v>41388.371563682798</v>
      </c>
      <c r="B39492" s="1">
        <v>2.1779999999999998E-3</v>
      </c>
      <c r="C39492" s="1">
        <v>-2.0119999999999999E-3</v>
      </c>
      <c r="F39492">
        <f t="shared" si="617"/>
        <v>21.779999999999998</v>
      </c>
    </row>
    <row r="39493" spans="1:6">
      <c r="A39493" s="41">
        <v>41388.371563694403</v>
      </c>
      <c r="B39493" s="1">
        <v>2.1779999999999998E-3</v>
      </c>
      <c r="C39493" s="1">
        <v>-2.6570000000000001E-3</v>
      </c>
      <c r="F39493">
        <f t="shared" si="617"/>
        <v>21.779999999999998</v>
      </c>
    </row>
    <row r="39494" spans="1:6">
      <c r="A39494" s="41">
        <v>41388.371563706001</v>
      </c>
      <c r="B39494" s="1">
        <v>1.856E-3</v>
      </c>
      <c r="C39494" s="1">
        <v>-2.6570000000000001E-3</v>
      </c>
      <c r="F39494">
        <f t="shared" si="617"/>
        <v>18.559999999999999</v>
      </c>
    </row>
    <row r="39495" spans="1:6">
      <c r="A39495" s="41">
        <v>41388.371563717599</v>
      </c>
      <c r="B39495" s="1">
        <v>2.1779999999999998E-3</v>
      </c>
      <c r="C39495" s="1">
        <v>-2.6570000000000001E-3</v>
      </c>
      <c r="F39495">
        <f t="shared" si="617"/>
        <v>21.779999999999998</v>
      </c>
    </row>
    <row r="39496" spans="1:6">
      <c r="A39496" s="41">
        <v>41388.371563729102</v>
      </c>
      <c r="B39496" s="1">
        <v>1.856E-3</v>
      </c>
      <c r="C39496" s="1">
        <v>-2.6570000000000001E-3</v>
      </c>
      <c r="F39496">
        <f t="shared" si="617"/>
        <v>18.559999999999999</v>
      </c>
    </row>
    <row r="39497" spans="1:6">
      <c r="A39497" s="41">
        <v>41388.3715637407</v>
      </c>
      <c r="B39497" s="1">
        <v>2.5000000000000001E-3</v>
      </c>
      <c r="C39497" s="1">
        <v>-2.6570000000000001E-3</v>
      </c>
      <c r="F39497">
        <f t="shared" si="617"/>
        <v>25</v>
      </c>
    </row>
    <row r="39498" spans="1:6">
      <c r="A39498" s="41">
        <v>41388.371563752298</v>
      </c>
      <c r="B39498" s="1">
        <v>2.1779999999999998E-3</v>
      </c>
      <c r="C39498" s="1">
        <v>-2.9789999999999999E-3</v>
      </c>
      <c r="F39498">
        <f t="shared" si="617"/>
        <v>21.779999999999998</v>
      </c>
    </row>
    <row r="39499" spans="1:6">
      <c r="A39499" s="41">
        <v>41388.371563763903</v>
      </c>
      <c r="B39499" s="1">
        <v>1.856E-3</v>
      </c>
      <c r="C39499" s="1">
        <v>-2.9789999999999999E-3</v>
      </c>
      <c r="F39499">
        <f t="shared" si="617"/>
        <v>18.559999999999999</v>
      </c>
    </row>
    <row r="39500" spans="1:6">
      <c r="A39500" s="41">
        <v>41388.371563775399</v>
      </c>
      <c r="B39500" s="1">
        <v>2.5000000000000001E-3</v>
      </c>
      <c r="C39500" s="1">
        <v>-2.3340000000000001E-3</v>
      </c>
      <c r="F39500">
        <f t="shared" si="617"/>
        <v>25</v>
      </c>
    </row>
    <row r="39501" spans="1:6">
      <c r="A39501" s="41">
        <v>41388.371563786997</v>
      </c>
      <c r="B39501" s="1">
        <v>1.856E-3</v>
      </c>
      <c r="C39501" s="1">
        <v>-2.6570000000000001E-3</v>
      </c>
      <c r="F39501">
        <f t="shared" si="617"/>
        <v>18.559999999999999</v>
      </c>
    </row>
    <row r="39502" spans="1:6">
      <c r="A39502" s="41">
        <v>41388.371563798602</v>
      </c>
      <c r="B39502" s="1">
        <v>2.1779999999999998E-3</v>
      </c>
      <c r="C39502" s="1">
        <v>-2.9789999999999999E-3</v>
      </c>
      <c r="F39502">
        <f t="shared" si="617"/>
        <v>21.779999999999998</v>
      </c>
    </row>
    <row r="39503" spans="1:6">
      <c r="A39503" s="41">
        <v>41388.3715638102</v>
      </c>
      <c r="B39503" s="1">
        <v>1.5330000000000001E-3</v>
      </c>
      <c r="C39503" s="1">
        <v>-2.9789999999999999E-3</v>
      </c>
      <c r="F39503">
        <f t="shared" si="617"/>
        <v>15.33</v>
      </c>
    </row>
    <row r="39504" spans="1:6">
      <c r="A39504" s="41">
        <v>41388.371563821704</v>
      </c>
      <c r="B39504" s="1">
        <v>2.1779999999999998E-3</v>
      </c>
      <c r="C39504" s="1">
        <v>-2.3340000000000001E-3</v>
      </c>
      <c r="F39504">
        <f t="shared" si="617"/>
        <v>21.779999999999998</v>
      </c>
    </row>
    <row r="39505" spans="1:6">
      <c r="A39505" s="41">
        <v>41388.371563833301</v>
      </c>
      <c r="B39505" s="1">
        <v>2.1779999999999998E-3</v>
      </c>
      <c r="C39505" s="1">
        <v>-2.9789999999999999E-3</v>
      </c>
      <c r="F39505">
        <f t="shared" si="617"/>
        <v>21.779999999999998</v>
      </c>
    </row>
    <row r="39506" spans="1:6">
      <c r="A39506" s="41">
        <v>41388.371563844899</v>
      </c>
      <c r="B39506" s="1">
        <v>1.856E-3</v>
      </c>
      <c r="C39506" s="1">
        <v>-2.9789999999999999E-3</v>
      </c>
      <c r="F39506">
        <f t="shared" si="617"/>
        <v>18.559999999999999</v>
      </c>
    </row>
    <row r="39507" spans="1:6">
      <c r="A39507" s="41">
        <v>41388.371563856497</v>
      </c>
      <c r="B39507" s="1">
        <v>1.2110000000000001E-3</v>
      </c>
      <c r="C39507" s="1">
        <v>-2.9789999999999999E-3</v>
      </c>
      <c r="F39507">
        <f t="shared" si="617"/>
        <v>12.110000000000001</v>
      </c>
    </row>
    <row r="39508" spans="1:6">
      <c r="A39508" s="41">
        <v>41388.371563868001</v>
      </c>
      <c r="B39508" s="1">
        <v>1.5330000000000001E-3</v>
      </c>
      <c r="C39508" s="1">
        <v>-3.3010000000000001E-3</v>
      </c>
      <c r="F39508">
        <f t="shared" si="617"/>
        <v>15.33</v>
      </c>
    </row>
    <row r="39509" spans="1:6">
      <c r="A39509" s="41">
        <v>41388.371563879598</v>
      </c>
      <c r="B39509" s="1">
        <v>1.856E-3</v>
      </c>
      <c r="C39509" s="1">
        <v>-2.9789999999999999E-3</v>
      </c>
      <c r="F39509">
        <f t="shared" si="617"/>
        <v>18.559999999999999</v>
      </c>
    </row>
    <row r="39510" spans="1:6">
      <c r="A39510" s="41">
        <v>41388.371563891204</v>
      </c>
      <c r="B39510" s="1">
        <v>1.5330000000000001E-3</v>
      </c>
      <c r="C39510" s="1">
        <v>-2.9789999999999999E-3</v>
      </c>
      <c r="F39510">
        <f t="shared" si="617"/>
        <v>15.33</v>
      </c>
    </row>
    <row r="39511" spans="1:6">
      <c r="A39511" s="41">
        <v>41388.3715639027</v>
      </c>
      <c r="B39511" s="1">
        <v>1.5330000000000001E-3</v>
      </c>
      <c r="C39511" s="1">
        <v>-3.3010000000000001E-3</v>
      </c>
      <c r="F39511">
        <f t="shared" si="617"/>
        <v>15.33</v>
      </c>
    </row>
    <row r="39512" spans="1:6">
      <c r="A39512" s="41">
        <v>41388.371563914297</v>
      </c>
      <c r="B39512" s="1">
        <v>1.5330000000000001E-3</v>
      </c>
      <c r="C39512" s="1">
        <v>-3.3010000000000001E-3</v>
      </c>
      <c r="F39512">
        <f t="shared" si="617"/>
        <v>15.33</v>
      </c>
    </row>
    <row r="39513" spans="1:6">
      <c r="A39513" s="41">
        <v>41388.371563925903</v>
      </c>
      <c r="B39513" s="1">
        <v>1.2110000000000001E-3</v>
      </c>
      <c r="C39513" s="1">
        <v>-3.3010000000000001E-3</v>
      </c>
      <c r="F39513">
        <f t="shared" si="617"/>
        <v>12.110000000000001</v>
      </c>
    </row>
    <row r="39514" spans="1:6">
      <c r="A39514" s="41">
        <v>41388.3715639375</v>
      </c>
      <c r="B39514" s="1">
        <v>1.856E-3</v>
      </c>
      <c r="C39514" s="1">
        <v>-3.6240000000000001E-3</v>
      </c>
      <c r="F39514">
        <f t="shared" si="617"/>
        <v>18.559999999999999</v>
      </c>
    </row>
    <row r="39515" spans="1:6">
      <c r="A39515" s="41">
        <v>41388.371563948996</v>
      </c>
      <c r="B39515" s="1">
        <v>1.5330000000000001E-3</v>
      </c>
      <c r="C39515" s="1">
        <v>-2.9789999999999999E-3</v>
      </c>
      <c r="F39515">
        <f t="shared" si="617"/>
        <v>15.33</v>
      </c>
    </row>
    <row r="39516" spans="1:6">
      <c r="A39516" s="41">
        <v>41388.371563960602</v>
      </c>
      <c r="B39516" s="1">
        <v>1.2110000000000001E-3</v>
      </c>
      <c r="C39516" s="1">
        <v>-3.3010000000000001E-3</v>
      </c>
      <c r="F39516">
        <f t="shared" si="617"/>
        <v>12.110000000000001</v>
      </c>
    </row>
    <row r="39517" spans="1:6">
      <c r="A39517" s="41">
        <v>41388.3715639722</v>
      </c>
      <c r="B39517" s="1">
        <v>1.5330000000000001E-3</v>
      </c>
      <c r="C39517" s="1">
        <v>-3.3010000000000001E-3</v>
      </c>
      <c r="F39517">
        <f t="shared" si="617"/>
        <v>15.33</v>
      </c>
    </row>
    <row r="39518" spans="1:6">
      <c r="A39518" s="41">
        <v>41388.371563983797</v>
      </c>
      <c r="B39518" s="1">
        <v>1.2110000000000001E-3</v>
      </c>
      <c r="C39518" s="1">
        <v>-2.9789999999999999E-3</v>
      </c>
      <c r="F39518">
        <f t="shared" si="617"/>
        <v>12.110000000000001</v>
      </c>
    </row>
    <row r="39519" spans="1:6">
      <c r="A39519" s="41">
        <v>41388.371563995301</v>
      </c>
      <c r="B39519" s="1">
        <v>1.856E-3</v>
      </c>
      <c r="C39519" s="1">
        <v>-3.3010000000000001E-3</v>
      </c>
      <c r="F39519">
        <f t="shared" si="617"/>
        <v>18.559999999999999</v>
      </c>
    </row>
    <row r="39520" spans="1:6">
      <c r="A39520" s="41">
        <v>41388.371564006899</v>
      </c>
      <c r="B39520" s="1">
        <v>1.856E-3</v>
      </c>
      <c r="C39520" s="1">
        <v>-2.6570000000000001E-3</v>
      </c>
      <c r="F39520">
        <f t="shared" si="617"/>
        <v>18.559999999999999</v>
      </c>
    </row>
    <row r="39521" spans="1:6">
      <c r="A39521" s="41">
        <v>41388.371564018496</v>
      </c>
      <c r="B39521" s="1">
        <v>2.1779999999999998E-3</v>
      </c>
      <c r="C39521" s="1">
        <v>-2.3340000000000001E-3</v>
      </c>
      <c r="F39521">
        <f t="shared" si="617"/>
        <v>21.779999999999998</v>
      </c>
    </row>
    <row r="39522" spans="1:6">
      <c r="A39522" s="41">
        <v>41388.371564030102</v>
      </c>
      <c r="B39522" s="1">
        <v>1.856E-3</v>
      </c>
      <c r="C39522" s="1">
        <v>-2.6570000000000001E-3</v>
      </c>
      <c r="F39522">
        <f t="shared" si="617"/>
        <v>18.559999999999999</v>
      </c>
    </row>
    <row r="39523" spans="1:6">
      <c r="A39523" s="41">
        <v>41388.371564041598</v>
      </c>
      <c r="B39523" s="1">
        <v>1.5330000000000001E-3</v>
      </c>
      <c r="C39523" s="1">
        <v>-2.9789999999999999E-3</v>
      </c>
      <c r="F39523">
        <f t="shared" si="617"/>
        <v>15.33</v>
      </c>
    </row>
    <row r="39524" spans="1:6">
      <c r="A39524" s="41">
        <v>41388.371564053203</v>
      </c>
      <c r="B39524" s="1">
        <v>2.1779999999999998E-3</v>
      </c>
      <c r="C39524" s="1">
        <v>-2.9789999999999999E-3</v>
      </c>
      <c r="F39524">
        <f t="shared" si="617"/>
        <v>21.779999999999998</v>
      </c>
    </row>
    <row r="39525" spans="1:6">
      <c r="A39525" s="41">
        <v>41388.371564064801</v>
      </c>
      <c r="B39525" s="1">
        <v>1.856E-3</v>
      </c>
      <c r="C39525" s="1">
        <v>-2.6570000000000001E-3</v>
      </c>
      <c r="F39525">
        <f t="shared" si="617"/>
        <v>18.559999999999999</v>
      </c>
    </row>
    <row r="39526" spans="1:6">
      <c r="A39526" s="41">
        <v>41388.371564076398</v>
      </c>
      <c r="B39526" s="1">
        <v>2.1779999999999998E-3</v>
      </c>
      <c r="C39526" s="1">
        <v>-2.0119999999999999E-3</v>
      </c>
      <c r="F39526">
        <f t="shared" si="617"/>
        <v>21.779999999999998</v>
      </c>
    </row>
    <row r="39527" spans="1:6">
      <c r="A39527" s="41">
        <v>41388.371564087902</v>
      </c>
      <c r="B39527" s="1">
        <v>2.1779999999999998E-3</v>
      </c>
      <c r="C39527" s="1">
        <v>-2.6570000000000001E-3</v>
      </c>
      <c r="F39527">
        <f t="shared" si="617"/>
        <v>21.779999999999998</v>
      </c>
    </row>
    <row r="39528" spans="1:6">
      <c r="A39528" s="41">
        <v>41388.3715640995</v>
      </c>
      <c r="B39528" s="1">
        <v>2.1779999999999998E-3</v>
      </c>
      <c r="C39528" s="1">
        <v>-2.3340000000000001E-3</v>
      </c>
      <c r="F39528">
        <f t="shared" si="617"/>
        <v>21.779999999999998</v>
      </c>
    </row>
    <row r="39529" spans="1:6">
      <c r="A39529" s="41">
        <v>41388.371564111098</v>
      </c>
      <c r="B39529" s="1">
        <v>2.8219999999999999E-3</v>
      </c>
      <c r="C39529" s="1">
        <v>-1.6900000000000001E-3</v>
      </c>
      <c r="F39529">
        <f t="shared" si="617"/>
        <v>28.22</v>
      </c>
    </row>
    <row r="39530" spans="1:6">
      <c r="A39530" s="41">
        <v>41388.371564122703</v>
      </c>
      <c r="B39530" s="1">
        <v>2.8219999999999999E-3</v>
      </c>
      <c r="C39530" s="1">
        <v>-2.3340000000000001E-3</v>
      </c>
      <c r="F39530">
        <f t="shared" si="617"/>
        <v>28.22</v>
      </c>
    </row>
    <row r="39531" spans="1:6">
      <c r="A39531" s="41">
        <v>41388.371564134199</v>
      </c>
      <c r="B39531" s="1">
        <v>2.8219999999999999E-3</v>
      </c>
      <c r="C39531" s="1">
        <v>-1.6900000000000001E-3</v>
      </c>
      <c r="F39531">
        <f t="shared" si="617"/>
        <v>28.22</v>
      </c>
    </row>
    <row r="39532" spans="1:6">
      <c r="A39532" s="41">
        <v>41388.371564145797</v>
      </c>
      <c r="B39532" s="1">
        <v>2.5000000000000001E-3</v>
      </c>
      <c r="C39532" s="1">
        <v>-1.6900000000000001E-3</v>
      </c>
      <c r="F39532">
        <f t="shared" si="617"/>
        <v>25</v>
      </c>
    </row>
    <row r="39533" spans="1:6">
      <c r="A39533" s="41">
        <v>41388.371564157402</v>
      </c>
      <c r="B39533" s="1">
        <v>2.5000000000000001E-3</v>
      </c>
      <c r="C39533" s="1">
        <v>-2.6570000000000001E-3</v>
      </c>
      <c r="F39533">
        <f t="shared" si="617"/>
        <v>25</v>
      </c>
    </row>
    <row r="39534" spans="1:6">
      <c r="A39534" s="41">
        <v>41388.371564168898</v>
      </c>
      <c r="B39534" s="1">
        <v>2.1779999999999998E-3</v>
      </c>
      <c r="C39534" s="1">
        <v>-2.3340000000000001E-3</v>
      </c>
      <c r="F39534">
        <f t="shared" si="617"/>
        <v>21.779999999999998</v>
      </c>
    </row>
    <row r="39535" spans="1:6">
      <c r="A39535" s="41">
        <v>41388.371564180503</v>
      </c>
      <c r="B39535" s="1">
        <v>1.856E-3</v>
      </c>
      <c r="C39535" s="1">
        <v>-2.9789999999999999E-3</v>
      </c>
      <c r="F39535">
        <f t="shared" si="617"/>
        <v>18.559999999999999</v>
      </c>
    </row>
    <row r="39536" spans="1:6">
      <c r="A39536" s="41">
        <v>41388.371564192101</v>
      </c>
      <c r="B39536" s="1">
        <v>1.2110000000000001E-3</v>
      </c>
      <c r="C39536" s="1">
        <v>-3.3010000000000001E-3</v>
      </c>
      <c r="F39536">
        <f t="shared" si="617"/>
        <v>12.110000000000001</v>
      </c>
    </row>
    <row r="39537" spans="1:6">
      <c r="A39537" s="41">
        <v>41388.371564203699</v>
      </c>
      <c r="B39537" s="1">
        <v>5.6599999999999999E-4</v>
      </c>
      <c r="C39537" s="1">
        <v>-3.6240000000000001E-3</v>
      </c>
      <c r="F39537">
        <f t="shared" si="617"/>
        <v>5.66</v>
      </c>
    </row>
    <row r="39538" spans="1:6">
      <c r="A39538" s="41">
        <v>41388.371564215297</v>
      </c>
      <c r="B39538" s="1">
        <v>8.8900000000000003E-4</v>
      </c>
      <c r="C39538" s="1">
        <v>-3.6240000000000001E-3</v>
      </c>
      <c r="F39538">
        <f t="shared" si="617"/>
        <v>8.89</v>
      </c>
    </row>
    <row r="39539" spans="1:6">
      <c r="A39539" s="41">
        <v>41388.3715642268</v>
      </c>
      <c r="B39539" s="1">
        <v>1.2110000000000001E-3</v>
      </c>
      <c r="C39539" s="1">
        <v>-3.3010000000000001E-3</v>
      </c>
      <c r="F39539">
        <f t="shared" si="617"/>
        <v>12.110000000000001</v>
      </c>
    </row>
    <row r="39540" spans="1:6">
      <c r="A39540" s="41">
        <v>41388.371564238398</v>
      </c>
      <c r="B39540" s="1">
        <v>1.5330000000000001E-3</v>
      </c>
      <c r="C39540" s="1">
        <v>-2.9789999999999999E-3</v>
      </c>
      <c r="F39540">
        <f t="shared" si="617"/>
        <v>15.33</v>
      </c>
    </row>
    <row r="39541" spans="1:6">
      <c r="A39541" s="41">
        <v>41388.371564250003</v>
      </c>
      <c r="B39541" s="1">
        <v>2.1779999999999998E-3</v>
      </c>
      <c r="C39541" s="1">
        <v>-2.3340000000000001E-3</v>
      </c>
      <c r="F39541">
        <f t="shared" si="617"/>
        <v>21.779999999999998</v>
      </c>
    </row>
    <row r="39542" spans="1:6">
      <c r="A39542" s="41">
        <v>41388.371564261499</v>
      </c>
      <c r="B39542" s="1">
        <v>3.1449999999999998E-3</v>
      </c>
      <c r="C39542" s="1">
        <v>-2.3340000000000001E-3</v>
      </c>
      <c r="F39542">
        <f t="shared" si="617"/>
        <v>31.45</v>
      </c>
    </row>
    <row r="39543" spans="1:6">
      <c r="A39543" s="41">
        <v>41388.371564273097</v>
      </c>
      <c r="B39543" s="1">
        <v>2.8219999999999999E-3</v>
      </c>
      <c r="C39543" s="1">
        <v>-2.3340000000000001E-3</v>
      </c>
      <c r="F39543">
        <f t="shared" si="617"/>
        <v>28.22</v>
      </c>
    </row>
    <row r="39544" spans="1:6">
      <c r="A39544" s="41">
        <v>41388.371564284702</v>
      </c>
      <c r="B39544" s="1">
        <v>2.5000000000000001E-3</v>
      </c>
      <c r="C39544" s="1">
        <v>-2.6570000000000001E-3</v>
      </c>
      <c r="F39544">
        <f t="shared" si="617"/>
        <v>25</v>
      </c>
    </row>
    <row r="39545" spans="1:6">
      <c r="A39545" s="41">
        <v>41388.3715642963</v>
      </c>
      <c r="B39545" s="1">
        <v>2.1779999999999998E-3</v>
      </c>
      <c r="C39545" s="1">
        <v>-2.6570000000000001E-3</v>
      </c>
      <c r="F39545">
        <f t="shared" si="617"/>
        <v>21.779999999999998</v>
      </c>
    </row>
    <row r="39546" spans="1:6">
      <c r="A39546" s="41">
        <v>41388.371564307803</v>
      </c>
      <c r="B39546" s="1">
        <v>2.1779999999999998E-3</v>
      </c>
      <c r="C39546" s="1">
        <v>-2.3340000000000001E-3</v>
      </c>
      <c r="F39546">
        <f t="shared" si="617"/>
        <v>21.779999999999998</v>
      </c>
    </row>
    <row r="39547" spans="1:6">
      <c r="A39547" s="41">
        <v>41388.371564319401</v>
      </c>
      <c r="B39547" s="1">
        <v>2.1779999999999998E-3</v>
      </c>
      <c r="C39547" s="1">
        <v>-2.3340000000000001E-3</v>
      </c>
      <c r="F39547">
        <f t="shared" si="617"/>
        <v>21.779999999999998</v>
      </c>
    </row>
    <row r="39548" spans="1:6">
      <c r="A39548" s="41">
        <v>41388.371564330999</v>
      </c>
      <c r="B39548" s="1">
        <v>2.8219999999999999E-3</v>
      </c>
      <c r="C39548" s="1">
        <v>-2.9789999999999999E-3</v>
      </c>
      <c r="F39548">
        <f t="shared" si="617"/>
        <v>28.22</v>
      </c>
    </row>
    <row r="39549" spans="1:6">
      <c r="A39549" s="41">
        <v>41388.371564342597</v>
      </c>
      <c r="B39549" s="1">
        <v>2.5000000000000001E-3</v>
      </c>
      <c r="C39549" s="1">
        <v>-2.0119999999999999E-3</v>
      </c>
      <c r="F39549">
        <f t="shared" si="617"/>
        <v>25</v>
      </c>
    </row>
    <row r="39550" spans="1:6">
      <c r="A39550" s="41">
        <v>41388.3715643541</v>
      </c>
      <c r="B39550" s="1">
        <v>2.8219999999999999E-3</v>
      </c>
      <c r="C39550" s="1">
        <v>-1.6900000000000001E-3</v>
      </c>
      <c r="F39550">
        <f t="shared" si="617"/>
        <v>28.22</v>
      </c>
    </row>
    <row r="39551" spans="1:6">
      <c r="A39551" s="41">
        <v>41388.371564365698</v>
      </c>
      <c r="B39551" s="1">
        <v>2.5000000000000001E-3</v>
      </c>
      <c r="C39551" s="1">
        <v>-2.0119999999999999E-3</v>
      </c>
      <c r="F39551">
        <f t="shared" si="617"/>
        <v>25</v>
      </c>
    </row>
    <row r="39552" spans="1:6">
      <c r="A39552" s="41">
        <v>41388.371564377303</v>
      </c>
      <c r="B39552" s="1">
        <v>2.5000000000000001E-3</v>
      </c>
      <c r="C39552" s="1">
        <v>-2.6570000000000001E-3</v>
      </c>
      <c r="F39552">
        <f t="shared" si="617"/>
        <v>25</v>
      </c>
    </row>
    <row r="39553" spans="1:6">
      <c r="A39553" s="41">
        <v>41388.371564388901</v>
      </c>
      <c r="B39553" s="1">
        <v>2.1779999999999998E-3</v>
      </c>
      <c r="C39553" s="1">
        <v>-2.6570000000000001E-3</v>
      </c>
      <c r="F39553">
        <f t="shared" si="617"/>
        <v>21.779999999999998</v>
      </c>
    </row>
    <row r="39554" spans="1:6">
      <c r="A39554" s="41">
        <v>41388.371564400397</v>
      </c>
      <c r="B39554" s="1">
        <v>2.5000000000000001E-3</v>
      </c>
      <c r="C39554" s="1">
        <v>-2.3340000000000001E-3</v>
      </c>
      <c r="F39554">
        <f t="shared" ref="F39554:F39617" si="618">B39554*10000</f>
        <v>25</v>
      </c>
    </row>
    <row r="39555" spans="1:6">
      <c r="A39555" s="41">
        <v>41388.371564412002</v>
      </c>
      <c r="B39555" s="1">
        <v>2.5000000000000001E-3</v>
      </c>
      <c r="C39555" s="1">
        <v>-1.6900000000000001E-3</v>
      </c>
      <c r="F39555">
        <f t="shared" si="618"/>
        <v>25</v>
      </c>
    </row>
    <row r="39556" spans="1:6">
      <c r="A39556" s="41">
        <v>41388.3715644236</v>
      </c>
      <c r="B39556" s="1">
        <v>2.5000000000000001E-3</v>
      </c>
      <c r="C39556" s="1">
        <v>-2.3340000000000001E-3</v>
      </c>
      <c r="F39556">
        <f t="shared" si="618"/>
        <v>25</v>
      </c>
    </row>
    <row r="39557" spans="1:6">
      <c r="A39557" s="41">
        <v>41388.371564435198</v>
      </c>
      <c r="B39557" s="1">
        <v>3.1449999999999998E-3</v>
      </c>
      <c r="C39557" s="1">
        <v>-2.0119999999999999E-3</v>
      </c>
      <c r="F39557">
        <f t="shared" si="618"/>
        <v>31.45</v>
      </c>
    </row>
    <row r="39558" spans="1:6">
      <c r="A39558" s="41">
        <v>41388.371564446701</v>
      </c>
      <c r="B39558" s="1">
        <v>3.1449999999999998E-3</v>
      </c>
      <c r="C39558" s="1">
        <v>-1.6900000000000001E-3</v>
      </c>
      <c r="F39558">
        <f t="shared" si="618"/>
        <v>31.45</v>
      </c>
    </row>
    <row r="39559" spans="1:6">
      <c r="A39559" s="41">
        <v>41388.371564458299</v>
      </c>
      <c r="B39559" s="1">
        <v>2.1779999999999998E-3</v>
      </c>
      <c r="C39559" s="1">
        <v>-2.3340000000000001E-3</v>
      </c>
      <c r="F39559">
        <f t="shared" si="618"/>
        <v>21.779999999999998</v>
      </c>
    </row>
    <row r="39560" spans="1:6">
      <c r="A39560" s="41">
        <v>41388.371564469897</v>
      </c>
      <c r="B39560" s="1">
        <v>2.1779999999999998E-3</v>
      </c>
      <c r="C39560" s="1">
        <v>-2.6570000000000001E-3</v>
      </c>
      <c r="F39560">
        <f t="shared" si="618"/>
        <v>21.779999999999998</v>
      </c>
    </row>
    <row r="39561" spans="1:6">
      <c r="A39561" s="41">
        <v>41388.371564481502</v>
      </c>
      <c r="B39561" s="1">
        <v>2.5000000000000001E-3</v>
      </c>
      <c r="C39561" s="1">
        <v>-2.3340000000000001E-3</v>
      </c>
      <c r="F39561">
        <f t="shared" si="618"/>
        <v>25</v>
      </c>
    </row>
    <row r="39562" spans="1:6">
      <c r="A39562" s="41">
        <v>41388.371564492998</v>
      </c>
      <c r="B39562" s="1">
        <v>1.856E-3</v>
      </c>
      <c r="C39562" s="1">
        <v>-2.3340000000000001E-3</v>
      </c>
      <c r="F39562">
        <f t="shared" si="618"/>
        <v>18.559999999999999</v>
      </c>
    </row>
    <row r="39563" spans="1:6">
      <c r="A39563" s="41">
        <v>41388.371564504603</v>
      </c>
      <c r="B39563" s="1">
        <v>2.5000000000000001E-3</v>
      </c>
      <c r="C39563" s="1">
        <v>-2.6570000000000001E-3</v>
      </c>
      <c r="F39563">
        <f t="shared" si="618"/>
        <v>25</v>
      </c>
    </row>
    <row r="39564" spans="1:6">
      <c r="A39564" s="41">
        <v>41388.371564516201</v>
      </c>
      <c r="B39564" s="1">
        <v>2.8219999999999999E-3</v>
      </c>
      <c r="C39564" s="1">
        <v>-2.6570000000000001E-3</v>
      </c>
      <c r="F39564">
        <f t="shared" si="618"/>
        <v>28.22</v>
      </c>
    </row>
    <row r="39565" spans="1:6">
      <c r="A39565" s="41">
        <v>41388.371564527697</v>
      </c>
      <c r="B39565" s="1">
        <v>2.8219999999999999E-3</v>
      </c>
      <c r="C39565" s="1">
        <v>-2.3340000000000001E-3</v>
      </c>
      <c r="F39565">
        <f t="shared" si="618"/>
        <v>28.22</v>
      </c>
    </row>
    <row r="39566" spans="1:6">
      <c r="A39566" s="41">
        <v>41388.371564539302</v>
      </c>
      <c r="B39566" s="1">
        <v>1.856E-3</v>
      </c>
      <c r="C39566" s="1">
        <v>-2.3340000000000001E-3</v>
      </c>
      <c r="F39566">
        <f t="shared" si="618"/>
        <v>18.559999999999999</v>
      </c>
    </row>
    <row r="39567" spans="1:6">
      <c r="A39567" s="41">
        <v>41388.3715645509</v>
      </c>
      <c r="B39567" s="1">
        <v>1.856E-3</v>
      </c>
      <c r="C39567" s="1">
        <v>-2.9789999999999999E-3</v>
      </c>
      <c r="F39567">
        <f t="shared" si="618"/>
        <v>18.559999999999999</v>
      </c>
    </row>
    <row r="39568" spans="1:6">
      <c r="A39568" s="41">
        <v>41388.371564562498</v>
      </c>
      <c r="B39568" s="1">
        <v>1.2110000000000001E-3</v>
      </c>
      <c r="C39568" s="1">
        <v>-2.6570000000000001E-3</v>
      </c>
      <c r="F39568">
        <f t="shared" si="618"/>
        <v>12.110000000000001</v>
      </c>
    </row>
    <row r="39569" spans="1:6">
      <c r="A39569" s="41">
        <v>41388.371564574001</v>
      </c>
      <c r="B39569" s="1">
        <v>1.2110000000000001E-3</v>
      </c>
      <c r="C39569" s="1">
        <v>-3.3010000000000001E-3</v>
      </c>
      <c r="F39569">
        <f t="shared" si="618"/>
        <v>12.110000000000001</v>
      </c>
    </row>
    <row r="39570" spans="1:6">
      <c r="A39570" s="41">
        <v>41388.371564585599</v>
      </c>
      <c r="B39570" s="1">
        <v>1.2110000000000001E-3</v>
      </c>
      <c r="C39570" s="1">
        <v>-3.3010000000000001E-3</v>
      </c>
      <c r="F39570">
        <f t="shared" si="618"/>
        <v>12.110000000000001</v>
      </c>
    </row>
    <row r="39571" spans="1:6">
      <c r="A39571" s="41">
        <v>41388.371564597197</v>
      </c>
      <c r="B39571" s="1">
        <v>1.2110000000000001E-3</v>
      </c>
      <c r="C39571" s="1">
        <v>-2.9789999999999999E-3</v>
      </c>
      <c r="F39571">
        <f t="shared" si="618"/>
        <v>12.110000000000001</v>
      </c>
    </row>
    <row r="39572" spans="1:6">
      <c r="A39572" s="41">
        <v>41388.371564608802</v>
      </c>
      <c r="B39572" s="1">
        <v>8.8900000000000003E-4</v>
      </c>
      <c r="C39572" s="1">
        <v>-3.3010000000000001E-3</v>
      </c>
      <c r="F39572">
        <f t="shared" si="618"/>
        <v>8.89</v>
      </c>
    </row>
    <row r="39573" spans="1:6">
      <c r="A39573" s="41">
        <v>41388.371564620298</v>
      </c>
      <c r="B39573" s="1">
        <v>1.5330000000000001E-3</v>
      </c>
      <c r="C39573" s="1">
        <v>-3.3010000000000001E-3</v>
      </c>
      <c r="F39573">
        <f t="shared" si="618"/>
        <v>15.33</v>
      </c>
    </row>
    <row r="39574" spans="1:6">
      <c r="A39574" s="41">
        <v>41388.371564631903</v>
      </c>
      <c r="B39574" s="1">
        <v>1.2110000000000001E-3</v>
      </c>
      <c r="C39574" s="1">
        <v>-3.9459999999999999E-3</v>
      </c>
      <c r="F39574">
        <f t="shared" si="618"/>
        <v>12.110000000000001</v>
      </c>
    </row>
    <row r="39575" spans="1:6">
      <c r="A39575" s="41">
        <v>41388.371564643501</v>
      </c>
      <c r="B39575" s="1">
        <v>8.8900000000000003E-4</v>
      </c>
      <c r="C39575" s="1">
        <v>-3.6240000000000001E-3</v>
      </c>
      <c r="F39575">
        <f t="shared" si="618"/>
        <v>8.89</v>
      </c>
    </row>
    <row r="39576" spans="1:6">
      <c r="A39576" s="41">
        <v>41388.371564655099</v>
      </c>
      <c r="B39576" s="1">
        <v>1.2110000000000001E-3</v>
      </c>
      <c r="C39576" s="1">
        <v>-2.9789999999999999E-3</v>
      </c>
      <c r="F39576">
        <f t="shared" si="618"/>
        <v>12.110000000000001</v>
      </c>
    </row>
    <row r="39577" spans="1:6">
      <c r="A39577" s="41">
        <v>41388.371564666602</v>
      </c>
      <c r="B39577" s="1">
        <v>1.856E-3</v>
      </c>
      <c r="C39577" s="1">
        <v>-3.3010000000000001E-3</v>
      </c>
      <c r="F39577">
        <f t="shared" si="618"/>
        <v>18.559999999999999</v>
      </c>
    </row>
    <row r="39578" spans="1:6">
      <c r="A39578" s="41">
        <v>41388.3715646782</v>
      </c>
      <c r="B39578" s="1">
        <v>2.1779999999999998E-3</v>
      </c>
      <c r="C39578" s="1">
        <v>-2.9789999999999999E-3</v>
      </c>
      <c r="F39578">
        <f t="shared" si="618"/>
        <v>21.779999999999998</v>
      </c>
    </row>
    <row r="39579" spans="1:6">
      <c r="A39579" s="41">
        <v>41388.371564689798</v>
      </c>
      <c r="B39579" s="1">
        <v>2.1779999999999998E-3</v>
      </c>
      <c r="C39579" s="1">
        <v>-2.6570000000000001E-3</v>
      </c>
      <c r="F39579">
        <f t="shared" si="618"/>
        <v>21.779999999999998</v>
      </c>
    </row>
    <row r="39580" spans="1:6">
      <c r="A39580" s="41">
        <v>41388.371564701403</v>
      </c>
      <c r="B39580" s="1">
        <v>2.5000000000000001E-3</v>
      </c>
      <c r="C39580" s="1">
        <v>-2.3340000000000001E-3</v>
      </c>
      <c r="F39580">
        <f t="shared" si="618"/>
        <v>25</v>
      </c>
    </row>
    <row r="39581" spans="1:6">
      <c r="A39581" s="41">
        <v>41388.371564712899</v>
      </c>
      <c r="B39581" s="1">
        <v>2.5000000000000001E-3</v>
      </c>
      <c r="C39581" s="1">
        <v>-2.6570000000000001E-3</v>
      </c>
      <c r="F39581">
        <f t="shared" si="618"/>
        <v>25</v>
      </c>
    </row>
    <row r="39582" spans="1:6">
      <c r="A39582" s="41">
        <v>41388.371564724497</v>
      </c>
      <c r="B39582" s="1">
        <v>2.5000000000000001E-3</v>
      </c>
      <c r="C39582" s="1">
        <v>-2.6570000000000001E-3</v>
      </c>
      <c r="F39582">
        <f t="shared" si="618"/>
        <v>25</v>
      </c>
    </row>
    <row r="39583" spans="1:6">
      <c r="A39583" s="41">
        <v>41388.371564736102</v>
      </c>
      <c r="B39583" s="1">
        <v>1.856E-3</v>
      </c>
      <c r="C39583" s="1">
        <v>-2.3340000000000001E-3</v>
      </c>
      <c r="F39583">
        <f t="shared" si="618"/>
        <v>18.559999999999999</v>
      </c>
    </row>
    <row r="39584" spans="1:6">
      <c r="A39584" s="41">
        <v>41388.3715647477</v>
      </c>
      <c r="B39584" s="1">
        <v>1.856E-3</v>
      </c>
      <c r="C39584" s="1">
        <v>-2.3340000000000001E-3</v>
      </c>
      <c r="F39584">
        <f t="shared" si="618"/>
        <v>18.559999999999999</v>
      </c>
    </row>
    <row r="39585" spans="1:6">
      <c r="A39585" s="41">
        <v>41388.371564759203</v>
      </c>
      <c r="B39585" s="1">
        <v>1.856E-3</v>
      </c>
      <c r="C39585" s="1">
        <v>-2.6570000000000001E-3</v>
      </c>
      <c r="F39585">
        <f t="shared" si="618"/>
        <v>18.559999999999999</v>
      </c>
    </row>
    <row r="39586" spans="1:6">
      <c r="A39586" s="41">
        <v>41388.371564770801</v>
      </c>
      <c r="B39586" s="1">
        <v>1.5330000000000001E-3</v>
      </c>
      <c r="C39586" s="1">
        <v>-2.6570000000000001E-3</v>
      </c>
      <c r="F39586">
        <f t="shared" si="618"/>
        <v>15.33</v>
      </c>
    </row>
    <row r="39587" spans="1:6">
      <c r="A39587" s="41">
        <v>41388.371564782399</v>
      </c>
      <c r="B39587" s="1">
        <v>1.856E-3</v>
      </c>
      <c r="C39587" s="1">
        <v>-3.6240000000000001E-3</v>
      </c>
      <c r="F39587">
        <f t="shared" si="618"/>
        <v>18.559999999999999</v>
      </c>
    </row>
    <row r="39588" spans="1:6">
      <c r="A39588" s="41">
        <v>41388.371564793997</v>
      </c>
      <c r="B39588" s="1">
        <v>2.1779999999999998E-3</v>
      </c>
      <c r="C39588" s="1">
        <v>-2.3340000000000001E-3</v>
      </c>
      <c r="F39588">
        <f t="shared" si="618"/>
        <v>21.779999999999998</v>
      </c>
    </row>
    <row r="39589" spans="1:6">
      <c r="A39589" s="41">
        <v>41388.3715648055</v>
      </c>
      <c r="B39589" s="1">
        <v>1.856E-3</v>
      </c>
      <c r="C39589" s="1">
        <v>-2.6570000000000001E-3</v>
      </c>
      <c r="F39589">
        <f t="shared" si="618"/>
        <v>18.559999999999999</v>
      </c>
    </row>
    <row r="39590" spans="1:6">
      <c r="A39590" s="41">
        <v>41388.371564817098</v>
      </c>
      <c r="B39590" s="1">
        <v>1.5330000000000001E-3</v>
      </c>
      <c r="C39590" s="1">
        <v>-2.6570000000000001E-3</v>
      </c>
      <c r="F39590">
        <f t="shared" si="618"/>
        <v>15.33</v>
      </c>
    </row>
    <row r="39591" spans="1:6">
      <c r="A39591" s="41">
        <v>41388.371564828703</v>
      </c>
      <c r="B39591" s="1">
        <v>1.856E-3</v>
      </c>
      <c r="C39591" s="1">
        <v>-2.9789999999999999E-3</v>
      </c>
      <c r="F39591">
        <f t="shared" si="618"/>
        <v>18.559999999999999</v>
      </c>
    </row>
    <row r="39592" spans="1:6">
      <c r="A39592" s="41">
        <v>41388.371564840301</v>
      </c>
      <c r="B39592" s="1">
        <v>1.5330000000000001E-3</v>
      </c>
      <c r="C39592" s="1">
        <v>-3.3010000000000001E-3</v>
      </c>
      <c r="F39592">
        <f t="shared" si="618"/>
        <v>15.33</v>
      </c>
    </row>
    <row r="39593" spans="1:6">
      <c r="A39593" s="41">
        <v>41388.371564851797</v>
      </c>
      <c r="B39593" s="1">
        <v>1.856E-3</v>
      </c>
      <c r="C39593" s="1">
        <v>-3.3010000000000001E-3</v>
      </c>
      <c r="F39593">
        <f t="shared" si="618"/>
        <v>18.559999999999999</v>
      </c>
    </row>
    <row r="39594" spans="1:6">
      <c r="A39594" s="41">
        <v>41388.371564863402</v>
      </c>
      <c r="B39594" s="1">
        <v>1.5330000000000001E-3</v>
      </c>
      <c r="C39594" s="1">
        <v>-3.6240000000000001E-3</v>
      </c>
      <c r="F39594">
        <f t="shared" si="618"/>
        <v>15.33</v>
      </c>
    </row>
    <row r="39595" spans="1:6">
      <c r="A39595" s="41">
        <v>41388.371564875</v>
      </c>
      <c r="B39595" s="1">
        <v>1.5330000000000001E-3</v>
      </c>
      <c r="C39595" s="1">
        <v>-2.9789999999999999E-3</v>
      </c>
      <c r="F39595">
        <f t="shared" si="618"/>
        <v>15.33</v>
      </c>
    </row>
    <row r="39596" spans="1:6">
      <c r="A39596" s="41">
        <v>41388.371564886504</v>
      </c>
      <c r="B39596" s="1">
        <v>2.1779999999999998E-3</v>
      </c>
      <c r="C39596" s="1">
        <v>-2.6570000000000001E-3</v>
      </c>
      <c r="F39596">
        <f t="shared" si="618"/>
        <v>21.779999999999998</v>
      </c>
    </row>
    <row r="39597" spans="1:6">
      <c r="A39597" s="41">
        <v>41388.371564898101</v>
      </c>
      <c r="B39597" s="1">
        <v>2.5000000000000001E-3</v>
      </c>
      <c r="C39597" s="1">
        <v>-2.6570000000000001E-3</v>
      </c>
      <c r="F39597">
        <f t="shared" si="618"/>
        <v>25</v>
      </c>
    </row>
    <row r="39598" spans="1:6">
      <c r="A39598" s="41">
        <v>41388.371564909699</v>
      </c>
      <c r="B39598" s="1">
        <v>2.1779999999999998E-3</v>
      </c>
      <c r="C39598" s="1">
        <v>-2.3340000000000001E-3</v>
      </c>
      <c r="F39598">
        <f t="shared" si="618"/>
        <v>21.779999999999998</v>
      </c>
    </row>
    <row r="39599" spans="1:6">
      <c r="A39599" s="41">
        <v>41388.371564921297</v>
      </c>
      <c r="B39599" s="1">
        <v>2.1779999999999998E-3</v>
      </c>
      <c r="C39599" s="1">
        <v>-2.0119999999999999E-3</v>
      </c>
      <c r="F39599">
        <f t="shared" si="618"/>
        <v>21.779999999999998</v>
      </c>
    </row>
    <row r="39600" spans="1:6">
      <c r="A39600" s="41">
        <v>41388.371564932801</v>
      </c>
      <c r="B39600" s="1">
        <v>2.8219999999999999E-3</v>
      </c>
      <c r="C39600" s="1">
        <v>-2.0119999999999999E-3</v>
      </c>
      <c r="F39600">
        <f t="shared" si="618"/>
        <v>28.22</v>
      </c>
    </row>
    <row r="39601" spans="1:6">
      <c r="A39601" s="41">
        <v>41388.371564944398</v>
      </c>
      <c r="B39601" s="1">
        <v>2.5000000000000001E-3</v>
      </c>
      <c r="C39601" s="1">
        <v>-1.6900000000000001E-3</v>
      </c>
      <c r="F39601">
        <f t="shared" si="618"/>
        <v>25</v>
      </c>
    </row>
    <row r="39602" spans="1:6">
      <c r="A39602" s="41">
        <v>41388.371564956004</v>
      </c>
      <c r="B39602" s="1">
        <v>2.5000000000000001E-3</v>
      </c>
      <c r="C39602" s="1">
        <v>-2.0119999999999999E-3</v>
      </c>
      <c r="F39602">
        <f t="shared" si="618"/>
        <v>25</v>
      </c>
    </row>
    <row r="39603" spans="1:6">
      <c r="A39603" s="41">
        <v>41388.371564967601</v>
      </c>
      <c r="B39603" s="1">
        <v>2.1779999999999998E-3</v>
      </c>
      <c r="C39603" s="1">
        <v>-2.3340000000000001E-3</v>
      </c>
      <c r="F39603">
        <f t="shared" si="618"/>
        <v>21.779999999999998</v>
      </c>
    </row>
    <row r="39604" spans="1:6">
      <c r="A39604" s="41">
        <v>41388.371564979097</v>
      </c>
      <c r="B39604" s="1">
        <v>2.1779999999999998E-3</v>
      </c>
      <c r="C39604" s="1">
        <v>-2.3340000000000001E-3</v>
      </c>
      <c r="F39604">
        <f t="shared" si="618"/>
        <v>21.779999999999998</v>
      </c>
    </row>
    <row r="39605" spans="1:6">
      <c r="A39605" s="41">
        <v>41388.371564990703</v>
      </c>
      <c r="B39605" s="1">
        <v>1.856E-3</v>
      </c>
      <c r="C39605" s="1">
        <v>-2.0119999999999999E-3</v>
      </c>
      <c r="F39605">
        <f t="shared" si="618"/>
        <v>18.559999999999999</v>
      </c>
    </row>
    <row r="39606" spans="1:6">
      <c r="A39606" s="41">
        <v>41388.3715650023</v>
      </c>
      <c r="B39606" s="1">
        <v>8.8900000000000003E-4</v>
      </c>
      <c r="C39606" s="1">
        <v>-2.9789999999999999E-3</v>
      </c>
      <c r="F39606">
        <f t="shared" si="618"/>
        <v>8.89</v>
      </c>
    </row>
    <row r="39607" spans="1:6">
      <c r="A39607" s="41">
        <v>41388.371565013898</v>
      </c>
      <c r="B39607" s="1">
        <v>1.2110000000000001E-3</v>
      </c>
      <c r="C39607" s="1">
        <v>-2.9789999999999999E-3</v>
      </c>
      <c r="F39607">
        <f t="shared" si="618"/>
        <v>12.110000000000001</v>
      </c>
    </row>
    <row r="39608" spans="1:6">
      <c r="A39608" s="41">
        <v>41388.371565025402</v>
      </c>
      <c r="B39608" s="1">
        <v>1.2110000000000001E-3</v>
      </c>
      <c r="C39608" s="1">
        <v>-3.6240000000000001E-3</v>
      </c>
      <c r="F39608">
        <f t="shared" si="618"/>
        <v>12.110000000000001</v>
      </c>
    </row>
    <row r="39609" spans="1:6">
      <c r="A39609" s="41">
        <v>41388.371565037</v>
      </c>
      <c r="B39609" s="1">
        <v>1.2110000000000001E-3</v>
      </c>
      <c r="C39609" s="1">
        <v>-2.9789999999999999E-3</v>
      </c>
      <c r="F39609">
        <f t="shared" si="618"/>
        <v>12.110000000000001</v>
      </c>
    </row>
    <row r="39610" spans="1:6">
      <c r="A39610" s="41">
        <v>41388.371565048597</v>
      </c>
      <c r="B39610" s="1">
        <v>1.5330000000000001E-3</v>
      </c>
      <c r="C39610" s="1">
        <v>-3.3010000000000001E-3</v>
      </c>
      <c r="F39610">
        <f t="shared" si="618"/>
        <v>15.33</v>
      </c>
    </row>
    <row r="39611" spans="1:6">
      <c r="A39611" s="41">
        <v>41388.371565060203</v>
      </c>
      <c r="B39611" s="1">
        <v>1.856E-3</v>
      </c>
      <c r="C39611" s="1">
        <v>-3.3010000000000001E-3</v>
      </c>
      <c r="F39611">
        <f t="shared" si="618"/>
        <v>18.559999999999999</v>
      </c>
    </row>
    <row r="39612" spans="1:6">
      <c r="A39612" s="41">
        <v>41388.371565071699</v>
      </c>
      <c r="B39612" s="1">
        <v>1.5330000000000001E-3</v>
      </c>
      <c r="C39612" s="1">
        <v>-2.9789999999999999E-3</v>
      </c>
      <c r="F39612">
        <f t="shared" si="618"/>
        <v>15.33</v>
      </c>
    </row>
    <row r="39613" spans="1:6">
      <c r="A39613" s="41">
        <v>41388.371565083296</v>
      </c>
      <c r="B39613" s="1">
        <v>1.856E-3</v>
      </c>
      <c r="C39613" s="1">
        <v>-2.9789999999999999E-3</v>
      </c>
      <c r="F39613">
        <f t="shared" si="618"/>
        <v>18.559999999999999</v>
      </c>
    </row>
    <row r="39614" spans="1:6">
      <c r="A39614" s="41">
        <v>41388.371565094902</v>
      </c>
      <c r="B39614" s="1">
        <v>1.856E-3</v>
      </c>
      <c r="C39614" s="1">
        <v>-2.9789999999999999E-3</v>
      </c>
      <c r="F39614">
        <f t="shared" si="618"/>
        <v>18.559999999999999</v>
      </c>
    </row>
    <row r="39615" spans="1:6">
      <c r="A39615" s="41">
        <v>41388.371565106398</v>
      </c>
      <c r="B39615" s="1">
        <v>1.856E-3</v>
      </c>
      <c r="C39615" s="1">
        <v>-2.9789999999999999E-3</v>
      </c>
      <c r="F39615">
        <f t="shared" si="618"/>
        <v>18.559999999999999</v>
      </c>
    </row>
    <row r="39616" spans="1:6">
      <c r="A39616" s="41">
        <v>41388.371565118003</v>
      </c>
      <c r="B39616" s="1">
        <v>1.856E-3</v>
      </c>
      <c r="C39616" s="1">
        <v>-3.6240000000000001E-3</v>
      </c>
      <c r="F39616">
        <f t="shared" si="618"/>
        <v>18.559999999999999</v>
      </c>
    </row>
    <row r="39617" spans="1:6">
      <c r="A39617" s="41">
        <v>41388.371565129601</v>
      </c>
      <c r="B39617" s="1">
        <v>8.8900000000000003E-4</v>
      </c>
      <c r="C39617" s="1">
        <v>-3.3010000000000001E-3</v>
      </c>
      <c r="F39617">
        <f t="shared" si="618"/>
        <v>8.89</v>
      </c>
    </row>
    <row r="39618" spans="1:6">
      <c r="A39618" s="41">
        <v>41388.371565141199</v>
      </c>
      <c r="B39618" s="1">
        <v>8.8900000000000003E-4</v>
      </c>
      <c r="C39618" s="1">
        <v>-3.3010000000000001E-3</v>
      </c>
      <c r="F39618">
        <f t="shared" ref="F39618:F39681" si="619">B39618*10000</f>
        <v>8.89</v>
      </c>
    </row>
    <row r="39619" spans="1:6">
      <c r="A39619" s="41">
        <v>41388.371565152702</v>
      </c>
      <c r="B39619" s="1">
        <v>1.856E-3</v>
      </c>
      <c r="C39619" s="1">
        <v>-2.6570000000000001E-3</v>
      </c>
      <c r="F39619">
        <f t="shared" si="619"/>
        <v>18.559999999999999</v>
      </c>
    </row>
    <row r="39620" spans="1:6">
      <c r="A39620" s="41">
        <v>41388.3715651643</v>
      </c>
      <c r="B39620" s="1">
        <v>1.856E-3</v>
      </c>
      <c r="C39620" s="1">
        <v>-3.3010000000000001E-3</v>
      </c>
      <c r="F39620">
        <f t="shared" si="619"/>
        <v>18.559999999999999</v>
      </c>
    </row>
    <row r="39621" spans="1:6">
      <c r="A39621" s="41">
        <v>41388.371565175898</v>
      </c>
      <c r="B39621" s="1">
        <v>1.2110000000000001E-3</v>
      </c>
      <c r="C39621" s="1">
        <v>-3.6240000000000001E-3</v>
      </c>
      <c r="F39621">
        <f t="shared" si="619"/>
        <v>12.110000000000001</v>
      </c>
    </row>
    <row r="39622" spans="1:6">
      <c r="A39622" s="41">
        <v>41388.371565187503</v>
      </c>
      <c r="B39622" s="1">
        <v>1.856E-3</v>
      </c>
      <c r="C39622" s="1">
        <v>-2.9789999999999999E-3</v>
      </c>
      <c r="F39622">
        <f t="shared" si="619"/>
        <v>18.559999999999999</v>
      </c>
    </row>
    <row r="39623" spans="1:6">
      <c r="A39623" s="41">
        <v>41388.371565198999</v>
      </c>
      <c r="B39623" s="1">
        <v>1.5330000000000001E-3</v>
      </c>
      <c r="C39623" s="1">
        <v>-3.9459999999999999E-3</v>
      </c>
      <c r="F39623">
        <f t="shared" si="619"/>
        <v>15.33</v>
      </c>
    </row>
    <row r="39624" spans="1:6">
      <c r="A39624" s="41">
        <v>41388.371565210597</v>
      </c>
      <c r="B39624" s="1">
        <v>1.856E-3</v>
      </c>
      <c r="C39624" s="1">
        <v>-3.3010000000000001E-3</v>
      </c>
      <c r="F39624">
        <f t="shared" si="619"/>
        <v>18.559999999999999</v>
      </c>
    </row>
    <row r="39625" spans="1:6">
      <c r="A39625" s="41">
        <v>41388.371565222202</v>
      </c>
      <c r="B39625" s="1">
        <v>1.856E-3</v>
      </c>
      <c r="C39625" s="1">
        <v>-3.3010000000000001E-3</v>
      </c>
      <c r="F39625">
        <f t="shared" si="619"/>
        <v>18.559999999999999</v>
      </c>
    </row>
    <row r="39626" spans="1:6">
      <c r="A39626" s="41">
        <v>41388.3715652338</v>
      </c>
      <c r="B39626" s="1">
        <v>1.5330000000000001E-3</v>
      </c>
      <c r="C39626" s="1">
        <v>-3.9459999999999999E-3</v>
      </c>
      <c r="F39626">
        <f t="shared" si="619"/>
        <v>15.33</v>
      </c>
    </row>
    <row r="39627" spans="1:6">
      <c r="A39627" s="41">
        <v>41388.371565245303</v>
      </c>
      <c r="B39627" s="1">
        <v>1.2110000000000001E-3</v>
      </c>
      <c r="C39627" s="1">
        <v>-3.6240000000000001E-3</v>
      </c>
      <c r="F39627">
        <f t="shared" si="619"/>
        <v>12.110000000000001</v>
      </c>
    </row>
    <row r="39628" spans="1:6">
      <c r="A39628" s="41">
        <v>41388.371565256901</v>
      </c>
      <c r="B39628" s="1">
        <v>1.2110000000000001E-3</v>
      </c>
      <c r="C39628" s="1">
        <v>-2.6570000000000001E-3</v>
      </c>
      <c r="F39628">
        <f t="shared" si="619"/>
        <v>12.110000000000001</v>
      </c>
    </row>
    <row r="39629" spans="1:6">
      <c r="A39629" s="41">
        <v>41388.371565268499</v>
      </c>
      <c r="B39629" s="1">
        <v>1.5330000000000001E-3</v>
      </c>
      <c r="C39629" s="1">
        <v>-2.6570000000000001E-3</v>
      </c>
      <c r="F39629">
        <f t="shared" si="619"/>
        <v>15.33</v>
      </c>
    </row>
    <row r="39630" spans="1:6">
      <c r="A39630" s="41">
        <v>41388.371565280097</v>
      </c>
      <c r="B39630" s="1">
        <v>1.5330000000000001E-3</v>
      </c>
      <c r="C39630" s="1">
        <v>-2.6570000000000001E-3</v>
      </c>
      <c r="F39630">
        <f t="shared" si="619"/>
        <v>15.33</v>
      </c>
    </row>
    <row r="39631" spans="1:6">
      <c r="A39631" s="41">
        <v>41388.3715652916</v>
      </c>
      <c r="B39631" s="1">
        <v>2.5000000000000001E-3</v>
      </c>
      <c r="C39631" s="1">
        <v>-2.3340000000000001E-3</v>
      </c>
      <c r="F39631">
        <f t="shared" si="619"/>
        <v>25</v>
      </c>
    </row>
    <row r="39632" spans="1:6">
      <c r="A39632" s="41">
        <v>41388.371565303198</v>
      </c>
      <c r="B39632" s="1">
        <v>2.5000000000000001E-3</v>
      </c>
      <c r="C39632" s="1">
        <v>-2.3340000000000001E-3</v>
      </c>
      <c r="F39632">
        <f t="shared" si="619"/>
        <v>25</v>
      </c>
    </row>
    <row r="39633" spans="1:6">
      <c r="A39633" s="41">
        <v>41388.371565314803</v>
      </c>
      <c r="B39633" s="1">
        <v>2.5000000000000001E-3</v>
      </c>
      <c r="C39633" s="1">
        <v>-2.3340000000000001E-3</v>
      </c>
      <c r="F39633">
        <f t="shared" si="619"/>
        <v>25</v>
      </c>
    </row>
    <row r="39634" spans="1:6">
      <c r="A39634" s="41">
        <v>41388.371565326401</v>
      </c>
      <c r="B39634" s="1">
        <v>2.5000000000000001E-3</v>
      </c>
      <c r="C39634" s="1">
        <v>-2.6570000000000001E-3</v>
      </c>
      <c r="F39634">
        <f t="shared" si="619"/>
        <v>25</v>
      </c>
    </row>
    <row r="39635" spans="1:6">
      <c r="A39635" s="41">
        <v>41388.371565337897</v>
      </c>
      <c r="B39635" s="1">
        <v>2.1779999999999998E-3</v>
      </c>
      <c r="C39635" s="1">
        <v>-2.0119999999999999E-3</v>
      </c>
      <c r="F39635">
        <f t="shared" si="619"/>
        <v>21.779999999999998</v>
      </c>
    </row>
    <row r="39636" spans="1:6">
      <c r="A39636" s="41">
        <v>41388.371565349502</v>
      </c>
      <c r="B39636" s="1">
        <v>2.5000000000000001E-3</v>
      </c>
      <c r="C39636" s="1">
        <v>-2.0119999999999999E-3</v>
      </c>
      <c r="F39636">
        <f t="shared" si="619"/>
        <v>25</v>
      </c>
    </row>
    <row r="39637" spans="1:6">
      <c r="A39637" s="41">
        <v>41388.3715653611</v>
      </c>
      <c r="B39637" s="1">
        <v>1.856E-3</v>
      </c>
      <c r="C39637" s="1">
        <v>-2.3340000000000001E-3</v>
      </c>
      <c r="F39637">
        <f t="shared" si="619"/>
        <v>18.559999999999999</v>
      </c>
    </row>
    <row r="39638" spans="1:6">
      <c r="A39638" s="41">
        <v>41388.371565372698</v>
      </c>
      <c r="B39638" s="1">
        <v>2.5000000000000001E-3</v>
      </c>
      <c r="C39638" s="1">
        <v>-2.3340000000000001E-3</v>
      </c>
      <c r="F39638">
        <f t="shared" si="619"/>
        <v>25</v>
      </c>
    </row>
    <row r="39639" spans="1:6">
      <c r="A39639" s="41">
        <v>41388.371565384201</v>
      </c>
      <c r="B39639" s="1">
        <v>1.856E-3</v>
      </c>
      <c r="C39639" s="1">
        <v>-2.9789999999999999E-3</v>
      </c>
      <c r="F39639">
        <f t="shared" si="619"/>
        <v>18.559999999999999</v>
      </c>
    </row>
    <row r="39640" spans="1:6">
      <c r="A39640" s="41">
        <v>41388.371565395799</v>
      </c>
      <c r="B39640" s="1">
        <v>1.2110000000000001E-3</v>
      </c>
      <c r="C39640" s="1">
        <v>-3.9459999999999999E-3</v>
      </c>
      <c r="F39640">
        <f t="shared" si="619"/>
        <v>12.110000000000001</v>
      </c>
    </row>
    <row r="39641" spans="1:6">
      <c r="A39641" s="41">
        <v>41388.371565407397</v>
      </c>
      <c r="B39641" s="1">
        <v>1.5330000000000001E-3</v>
      </c>
      <c r="C39641" s="1">
        <v>-3.3010000000000001E-3</v>
      </c>
      <c r="F39641">
        <f t="shared" si="619"/>
        <v>15.33</v>
      </c>
    </row>
    <row r="39642" spans="1:6">
      <c r="A39642" s="41">
        <v>41388.371565419002</v>
      </c>
      <c r="B39642" s="1">
        <v>8.8900000000000003E-4</v>
      </c>
      <c r="C39642" s="1">
        <v>-2.9789999999999999E-3</v>
      </c>
      <c r="F39642">
        <f t="shared" si="619"/>
        <v>8.89</v>
      </c>
    </row>
    <row r="39643" spans="1:6">
      <c r="A39643" s="41">
        <v>41388.371565430498</v>
      </c>
      <c r="B39643" s="1">
        <v>1.2110000000000001E-3</v>
      </c>
      <c r="C39643" s="1">
        <v>-3.9459999999999999E-3</v>
      </c>
      <c r="F39643">
        <f t="shared" si="619"/>
        <v>12.110000000000001</v>
      </c>
    </row>
    <row r="39644" spans="1:6">
      <c r="A39644" s="41">
        <v>41388.371565442103</v>
      </c>
      <c r="B39644" s="1">
        <v>5.6599999999999999E-4</v>
      </c>
      <c r="C39644" s="1">
        <v>-3.9459999999999999E-3</v>
      </c>
      <c r="F39644">
        <f t="shared" si="619"/>
        <v>5.66</v>
      </c>
    </row>
    <row r="39645" spans="1:6">
      <c r="A39645" s="41">
        <v>41388.371565453701</v>
      </c>
      <c r="B39645" s="1">
        <v>1.2110000000000001E-3</v>
      </c>
      <c r="C39645" s="1">
        <v>-3.9459999999999999E-3</v>
      </c>
      <c r="F39645">
        <f t="shared" si="619"/>
        <v>12.110000000000001</v>
      </c>
    </row>
    <row r="39646" spans="1:6">
      <c r="A39646" s="41">
        <v>41388.371565465197</v>
      </c>
      <c r="B39646" s="1">
        <v>8.8900000000000003E-4</v>
      </c>
      <c r="C39646" s="1">
        <v>-3.9459999999999999E-3</v>
      </c>
      <c r="F39646">
        <f t="shared" si="619"/>
        <v>8.89</v>
      </c>
    </row>
    <row r="39647" spans="1:6">
      <c r="A39647" s="41">
        <v>41388.371565476802</v>
      </c>
      <c r="B39647" s="1">
        <v>8.8900000000000003E-4</v>
      </c>
      <c r="C39647" s="1">
        <v>-3.6240000000000001E-3</v>
      </c>
      <c r="F39647">
        <f t="shared" si="619"/>
        <v>8.89</v>
      </c>
    </row>
    <row r="39648" spans="1:6">
      <c r="A39648" s="41">
        <v>41388.3715654884</v>
      </c>
      <c r="B39648" s="1">
        <v>1.2110000000000001E-3</v>
      </c>
      <c r="C39648" s="1">
        <v>-3.3010000000000001E-3</v>
      </c>
      <c r="F39648">
        <f t="shared" si="619"/>
        <v>12.110000000000001</v>
      </c>
    </row>
    <row r="39649" spans="1:6">
      <c r="A39649" s="41">
        <v>41388.371565499998</v>
      </c>
      <c r="B39649" s="1">
        <v>1.5330000000000001E-3</v>
      </c>
      <c r="C39649" s="1">
        <v>-3.3010000000000001E-3</v>
      </c>
      <c r="F39649">
        <f t="shared" si="619"/>
        <v>15.33</v>
      </c>
    </row>
    <row r="39650" spans="1:6">
      <c r="A39650" s="41">
        <v>41388.371565511501</v>
      </c>
      <c r="B39650" s="1">
        <v>1.856E-3</v>
      </c>
      <c r="C39650" s="1">
        <v>-2.9789999999999999E-3</v>
      </c>
      <c r="F39650">
        <f t="shared" si="619"/>
        <v>18.559999999999999</v>
      </c>
    </row>
    <row r="39651" spans="1:6">
      <c r="A39651" s="41">
        <v>41388.371565523099</v>
      </c>
      <c r="B39651" s="1">
        <v>1.856E-3</v>
      </c>
      <c r="C39651" s="1">
        <v>-2.6570000000000001E-3</v>
      </c>
      <c r="F39651">
        <f t="shared" si="619"/>
        <v>18.559999999999999</v>
      </c>
    </row>
    <row r="39652" spans="1:6">
      <c r="A39652" s="41">
        <v>41388.371565534697</v>
      </c>
      <c r="B39652" s="1">
        <v>1.856E-3</v>
      </c>
      <c r="C39652" s="1">
        <v>-2.6570000000000001E-3</v>
      </c>
      <c r="F39652">
        <f t="shared" si="619"/>
        <v>18.559999999999999</v>
      </c>
    </row>
    <row r="39653" spans="1:6">
      <c r="A39653" s="41">
        <v>41388.371565546302</v>
      </c>
      <c r="B39653" s="1">
        <v>2.5000000000000001E-3</v>
      </c>
      <c r="C39653" s="1">
        <v>-2.9789999999999999E-3</v>
      </c>
      <c r="F39653">
        <f t="shared" si="619"/>
        <v>25</v>
      </c>
    </row>
    <row r="39654" spans="1:6">
      <c r="A39654" s="41">
        <v>41388.371565557798</v>
      </c>
      <c r="B39654" s="1">
        <v>1.5330000000000001E-3</v>
      </c>
      <c r="C39654" s="1">
        <v>-2.6570000000000001E-3</v>
      </c>
      <c r="F39654">
        <f t="shared" si="619"/>
        <v>15.33</v>
      </c>
    </row>
    <row r="39655" spans="1:6">
      <c r="A39655" s="41">
        <v>41388.371565569403</v>
      </c>
      <c r="B39655" s="1">
        <v>2.8219999999999999E-3</v>
      </c>
      <c r="C39655" s="1">
        <v>-2.6570000000000001E-3</v>
      </c>
      <c r="F39655">
        <f t="shared" si="619"/>
        <v>28.22</v>
      </c>
    </row>
    <row r="39656" spans="1:6">
      <c r="A39656" s="41">
        <v>41388.371565581001</v>
      </c>
      <c r="B39656" s="1">
        <v>2.5000000000000001E-3</v>
      </c>
      <c r="C39656" s="1">
        <v>-2.3340000000000001E-3</v>
      </c>
      <c r="F39656">
        <f t="shared" si="619"/>
        <v>25</v>
      </c>
    </row>
    <row r="39657" spans="1:6">
      <c r="A39657" s="41">
        <v>41388.371565592599</v>
      </c>
      <c r="B39657" s="1">
        <v>1.856E-3</v>
      </c>
      <c r="C39657" s="1">
        <v>-2.3340000000000001E-3</v>
      </c>
      <c r="F39657">
        <f t="shared" si="619"/>
        <v>18.559999999999999</v>
      </c>
    </row>
    <row r="39658" spans="1:6">
      <c r="A39658" s="41">
        <v>41388.371565604102</v>
      </c>
      <c r="B39658" s="1">
        <v>1.2110000000000001E-3</v>
      </c>
      <c r="C39658" s="1">
        <v>-2.9789999999999999E-3</v>
      </c>
      <c r="F39658">
        <f t="shared" si="619"/>
        <v>12.110000000000001</v>
      </c>
    </row>
    <row r="39659" spans="1:6">
      <c r="A39659" s="41">
        <v>41388.3715656157</v>
      </c>
      <c r="B39659" s="1">
        <v>2.5000000000000001E-3</v>
      </c>
      <c r="C39659" s="1">
        <v>-2.9789999999999999E-3</v>
      </c>
      <c r="F39659">
        <f t="shared" si="619"/>
        <v>25</v>
      </c>
    </row>
    <row r="39660" spans="1:6">
      <c r="A39660" s="41">
        <v>41388.371565627298</v>
      </c>
      <c r="B39660" s="1">
        <v>1.856E-3</v>
      </c>
      <c r="C39660" s="1">
        <v>-2.6570000000000001E-3</v>
      </c>
      <c r="F39660">
        <f t="shared" si="619"/>
        <v>18.559999999999999</v>
      </c>
    </row>
    <row r="39661" spans="1:6">
      <c r="A39661" s="41">
        <v>41388.371565638903</v>
      </c>
      <c r="B39661" s="1">
        <v>1.5330000000000001E-3</v>
      </c>
      <c r="C39661" s="1">
        <v>-3.3010000000000001E-3</v>
      </c>
      <c r="F39661">
        <f t="shared" si="619"/>
        <v>15.33</v>
      </c>
    </row>
    <row r="39662" spans="1:6">
      <c r="A39662" s="41">
        <v>41388.371565650399</v>
      </c>
      <c r="B39662" s="1">
        <v>1.2110000000000001E-3</v>
      </c>
      <c r="C39662" s="1">
        <v>-3.3010000000000001E-3</v>
      </c>
      <c r="F39662">
        <f t="shared" si="619"/>
        <v>12.110000000000001</v>
      </c>
    </row>
    <row r="39663" spans="1:6">
      <c r="A39663" s="41">
        <v>41388.371565661997</v>
      </c>
      <c r="B39663" s="1">
        <v>1.5330000000000001E-3</v>
      </c>
      <c r="C39663" s="1">
        <v>-3.6240000000000001E-3</v>
      </c>
      <c r="F39663">
        <f t="shared" si="619"/>
        <v>15.33</v>
      </c>
    </row>
    <row r="39664" spans="1:6">
      <c r="A39664" s="41">
        <v>41388.371565673602</v>
      </c>
      <c r="B39664" s="1">
        <v>8.8900000000000003E-4</v>
      </c>
      <c r="C39664" s="1">
        <v>-2.9789999999999999E-3</v>
      </c>
      <c r="F39664">
        <f t="shared" si="619"/>
        <v>8.89</v>
      </c>
    </row>
    <row r="39665" spans="1:6">
      <c r="A39665" s="41">
        <v>41388.3715656852</v>
      </c>
      <c r="B39665" s="1">
        <v>1.5330000000000001E-3</v>
      </c>
      <c r="C39665" s="1">
        <v>-3.3010000000000001E-3</v>
      </c>
      <c r="F39665">
        <f t="shared" si="619"/>
        <v>15.33</v>
      </c>
    </row>
    <row r="39666" spans="1:6">
      <c r="A39666" s="41">
        <v>41388.371565696703</v>
      </c>
      <c r="B39666" s="1">
        <v>1.5330000000000001E-3</v>
      </c>
      <c r="C39666" s="1">
        <v>-3.3010000000000001E-3</v>
      </c>
      <c r="F39666">
        <f t="shared" si="619"/>
        <v>15.33</v>
      </c>
    </row>
    <row r="39667" spans="1:6">
      <c r="A39667" s="41">
        <v>41388.371565708301</v>
      </c>
      <c r="B39667" s="1">
        <v>1.856E-3</v>
      </c>
      <c r="C39667" s="1">
        <v>-2.3340000000000001E-3</v>
      </c>
      <c r="F39667">
        <f t="shared" si="619"/>
        <v>18.559999999999999</v>
      </c>
    </row>
    <row r="39668" spans="1:6">
      <c r="A39668" s="41">
        <v>41388.371565719899</v>
      </c>
      <c r="B39668" s="1">
        <v>2.5000000000000001E-3</v>
      </c>
      <c r="C39668" s="1">
        <v>-2.3340000000000001E-3</v>
      </c>
      <c r="F39668">
        <f t="shared" si="619"/>
        <v>25</v>
      </c>
    </row>
    <row r="39669" spans="1:6">
      <c r="A39669" s="41">
        <v>41388.371565731402</v>
      </c>
      <c r="B39669" s="1">
        <v>2.8219999999999999E-3</v>
      </c>
      <c r="C39669" s="1">
        <v>-1.6900000000000001E-3</v>
      </c>
      <c r="F39669">
        <f t="shared" si="619"/>
        <v>28.22</v>
      </c>
    </row>
    <row r="39670" spans="1:6">
      <c r="A39670" s="41">
        <v>41388.371565743</v>
      </c>
      <c r="B39670" s="1">
        <v>2.5000000000000001E-3</v>
      </c>
      <c r="C39670" s="1">
        <v>-2.0119999999999999E-3</v>
      </c>
      <c r="F39670">
        <f t="shared" si="619"/>
        <v>25</v>
      </c>
    </row>
    <row r="39671" spans="1:6">
      <c r="A39671" s="41">
        <v>41388.371565754598</v>
      </c>
      <c r="B39671" s="1">
        <v>2.5000000000000001E-3</v>
      </c>
      <c r="C39671" s="1">
        <v>-2.6570000000000001E-3</v>
      </c>
      <c r="F39671">
        <f t="shared" si="619"/>
        <v>25</v>
      </c>
    </row>
    <row r="39672" spans="1:6">
      <c r="A39672" s="41">
        <v>41388.371565766203</v>
      </c>
      <c r="B39672" s="1">
        <v>2.1779999999999998E-3</v>
      </c>
      <c r="C39672" s="1">
        <v>-2.9789999999999999E-3</v>
      </c>
      <c r="F39672">
        <f t="shared" si="619"/>
        <v>21.779999999999998</v>
      </c>
    </row>
    <row r="39673" spans="1:6">
      <c r="A39673" s="41">
        <v>41388.371565777801</v>
      </c>
      <c r="B39673" s="1">
        <v>1.5330000000000001E-3</v>
      </c>
      <c r="C39673" s="1">
        <v>-2.9789999999999999E-3</v>
      </c>
      <c r="F39673">
        <f t="shared" si="619"/>
        <v>15.33</v>
      </c>
    </row>
    <row r="39674" spans="1:6">
      <c r="A39674" s="41">
        <v>41388.371565789297</v>
      </c>
      <c r="B39674" s="1">
        <v>1.5330000000000001E-3</v>
      </c>
      <c r="C39674" s="1">
        <v>-3.3010000000000001E-3</v>
      </c>
      <c r="F39674">
        <f t="shared" si="619"/>
        <v>15.33</v>
      </c>
    </row>
    <row r="39675" spans="1:6">
      <c r="A39675" s="41">
        <v>41388.371565800902</v>
      </c>
      <c r="B39675" s="1">
        <v>1.5330000000000001E-3</v>
      </c>
      <c r="C39675" s="1">
        <v>-3.3010000000000001E-3</v>
      </c>
      <c r="F39675">
        <f t="shared" si="619"/>
        <v>15.33</v>
      </c>
    </row>
    <row r="39676" spans="1:6">
      <c r="A39676" s="41">
        <v>41388.3715658125</v>
      </c>
      <c r="B39676" s="1">
        <v>1.856E-3</v>
      </c>
      <c r="C39676" s="1">
        <v>-3.3010000000000001E-3</v>
      </c>
      <c r="F39676">
        <f t="shared" si="619"/>
        <v>18.559999999999999</v>
      </c>
    </row>
    <row r="39677" spans="1:6">
      <c r="A39677" s="41">
        <v>41388.371565824003</v>
      </c>
      <c r="B39677" s="1">
        <v>1.5330000000000001E-3</v>
      </c>
      <c r="C39677" s="1">
        <v>-3.9459999999999999E-3</v>
      </c>
      <c r="F39677">
        <f t="shared" si="619"/>
        <v>15.33</v>
      </c>
    </row>
    <row r="39678" spans="1:6">
      <c r="A39678" s="41">
        <v>41388.371565835601</v>
      </c>
      <c r="B39678" s="1">
        <v>1.856E-3</v>
      </c>
      <c r="C39678" s="1">
        <v>-3.3010000000000001E-3</v>
      </c>
      <c r="F39678">
        <f t="shared" si="619"/>
        <v>18.559999999999999</v>
      </c>
    </row>
    <row r="39679" spans="1:6">
      <c r="A39679" s="41">
        <v>41388.371565847199</v>
      </c>
      <c r="B39679" s="1">
        <v>2.1779999999999998E-3</v>
      </c>
      <c r="C39679" s="1">
        <v>-2.9789999999999999E-3</v>
      </c>
      <c r="F39679">
        <f t="shared" si="619"/>
        <v>21.779999999999998</v>
      </c>
    </row>
    <row r="39680" spans="1:6">
      <c r="A39680" s="41">
        <v>41388.371565858797</v>
      </c>
      <c r="B39680" s="1">
        <v>2.1779999999999998E-3</v>
      </c>
      <c r="C39680" s="1">
        <v>-2.6570000000000001E-3</v>
      </c>
      <c r="F39680">
        <f t="shared" si="619"/>
        <v>21.779999999999998</v>
      </c>
    </row>
    <row r="39681" spans="1:6">
      <c r="A39681" s="41">
        <v>41388.3715658703</v>
      </c>
      <c r="B39681" s="1">
        <v>1.5330000000000001E-3</v>
      </c>
      <c r="C39681" s="1">
        <v>-2.9789999999999999E-3</v>
      </c>
      <c r="F39681">
        <f t="shared" si="619"/>
        <v>15.33</v>
      </c>
    </row>
    <row r="39682" spans="1:6">
      <c r="A39682" s="41">
        <v>41388.371565881898</v>
      </c>
      <c r="B39682" s="1">
        <v>1.5330000000000001E-3</v>
      </c>
      <c r="C39682" s="1">
        <v>-2.9789999999999999E-3</v>
      </c>
      <c r="F39682">
        <f t="shared" ref="F39682:F39745" si="620">B39682*10000</f>
        <v>15.33</v>
      </c>
    </row>
    <row r="39683" spans="1:6">
      <c r="A39683" s="41">
        <v>41388.371565893503</v>
      </c>
      <c r="B39683" s="1">
        <v>1.5330000000000001E-3</v>
      </c>
      <c r="C39683" s="1">
        <v>-2.6570000000000001E-3</v>
      </c>
      <c r="F39683">
        <f t="shared" si="620"/>
        <v>15.33</v>
      </c>
    </row>
    <row r="39684" spans="1:6">
      <c r="A39684" s="41">
        <v>41388.371565905101</v>
      </c>
      <c r="B39684" s="1">
        <v>2.5000000000000001E-3</v>
      </c>
      <c r="C39684" s="1">
        <v>-2.0119999999999999E-3</v>
      </c>
      <c r="F39684">
        <f t="shared" si="620"/>
        <v>25</v>
      </c>
    </row>
    <row r="39685" spans="1:6">
      <c r="A39685" s="41">
        <v>41388.371565916597</v>
      </c>
      <c r="B39685" s="1">
        <v>2.8219999999999999E-3</v>
      </c>
      <c r="C39685" s="1">
        <v>-1.6900000000000001E-3</v>
      </c>
      <c r="F39685">
        <f t="shared" si="620"/>
        <v>28.22</v>
      </c>
    </row>
    <row r="39686" spans="1:6">
      <c r="A39686" s="41">
        <v>41388.371565928202</v>
      </c>
      <c r="B39686" s="1">
        <v>2.8219999999999999E-3</v>
      </c>
      <c r="C39686" s="1">
        <v>-2.3340000000000001E-3</v>
      </c>
      <c r="F39686">
        <f t="shared" si="620"/>
        <v>28.22</v>
      </c>
    </row>
    <row r="39687" spans="1:6">
      <c r="A39687" s="41">
        <v>41388.3715659398</v>
      </c>
      <c r="B39687" s="1">
        <v>2.8219999999999999E-3</v>
      </c>
      <c r="C39687" s="1">
        <v>-2.0119999999999999E-3</v>
      </c>
      <c r="F39687">
        <f t="shared" si="620"/>
        <v>28.22</v>
      </c>
    </row>
    <row r="39688" spans="1:6">
      <c r="A39688" s="41">
        <v>41388.371565951398</v>
      </c>
      <c r="B39688" s="1">
        <v>1.856E-3</v>
      </c>
      <c r="C39688" s="1">
        <v>-2.3340000000000001E-3</v>
      </c>
      <c r="F39688">
        <f t="shared" si="620"/>
        <v>18.559999999999999</v>
      </c>
    </row>
    <row r="39689" spans="1:6">
      <c r="A39689" s="41">
        <v>41388.371565962902</v>
      </c>
      <c r="B39689" s="1">
        <v>1.5330000000000001E-3</v>
      </c>
      <c r="C39689" s="1">
        <v>-2.6570000000000001E-3</v>
      </c>
      <c r="F39689">
        <f t="shared" si="620"/>
        <v>15.33</v>
      </c>
    </row>
    <row r="39690" spans="1:6">
      <c r="A39690" s="41">
        <v>41388.371565974499</v>
      </c>
      <c r="B39690" s="1">
        <v>1.5330000000000001E-3</v>
      </c>
      <c r="C39690" s="1">
        <v>-2.9789999999999999E-3</v>
      </c>
      <c r="F39690">
        <f t="shared" si="620"/>
        <v>15.33</v>
      </c>
    </row>
    <row r="39691" spans="1:6">
      <c r="A39691" s="41">
        <v>41388.371565986097</v>
      </c>
      <c r="B39691" s="1">
        <v>1.856E-3</v>
      </c>
      <c r="C39691" s="1">
        <v>-3.6240000000000001E-3</v>
      </c>
      <c r="F39691">
        <f t="shared" si="620"/>
        <v>18.559999999999999</v>
      </c>
    </row>
    <row r="39692" spans="1:6">
      <c r="A39692" s="41">
        <v>41388.371565997702</v>
      </c>
      <c r="B39692" s="1">
        <v>1.2110000000000001E-3</v>
      </c>
      <c r="C39692" s="1">
        <v>-2.9789999999999999E-3</v>
      </c>
      <c r="F39692">
        <f t="shared" si="620"/>
        <v>12.110000000000001</v>
      </c>
    </row>
    <row r="39693" spans="1:6">
      <c r="A39693" s="41">
        <v>41388.371566009198</v>
      </c>
      <c r="B39693" s="1">
        <v>1.856E-3</v>
      </c>
      <c r="C39693" s="1">
        <v>-2.3340000000000001E-3</v>
      </c>
      <c r="F39693">
        <f t="shared" si="620"/>
        <v>18.559999999999999</v>
      </c>
    </row>
    <row r="39694" spans="1:6">
      <c r="A39694" s="41">
        <v>41388.371566020804</v>
      </c>
      <c r="B39694" s="1">
        <v>1.5330000000000001E-3</v>
      </c>
      <c r="C39694" s="1">
        <v>-2.9789999999999999E-3</v>
      </c>
      <c r="F39694">
        <f t="shared" si="620"/>
        <v>15.33</v>
      </c>
    </row>
    <row r="39695" spans="1:6">
      <c r="A39695" s="41">
        <v>41388.371566032401</v>
      </c>
      <c r="B39695" s="1">
        <v>1.856E-3</v>
      </c>
      <c r="C39695" s="1">
        <v>-2.9789999999999999E-3</v>
      </c>
      <c r="F39695">
        <f t="shared" si="620"/>
        <v>18.559999999999999</v>
      </c>
    </row>
    <row r="39696" spans="1:6">
      <c r="A39696" s="41">
        <v>41388.371566043999</v>
      </c>
      <c r="B39696" s="1">
        <v>1.5330000000000001E-3</v>
      </c>
      <c r="C39696" s="1">
        <v>-3.6240000000000001E-3</v>
      </c>
      <c r="F39696">
        <f t="shared" si="620"/>
        <v>15.33</v>
      </c>
    </row>
    <row r="39697" spans="1:6">
      <c r="A39697" s="41">
        <v>41388.371566055503</v>
      </c>
      <c r="B39697" s="1">
        <v>1.856E-3</v>
      </c>
      <c r="C39697" s="1">
        <v>-3.3010000000000001E-3</v>
      </c>
      <c r="F39697">
        <f t="shared" si="620"/>
        <v>18.559999999999999</v>
      </c>
    </row>
    <row r="39698" spans="1:6">
      <c r="A39698" s="41">
        <v>41388.371566067101</v>
      </c>
      <c r="B39698" s="1">
        <v>1.5330000000000001E-3</v>
      </c>
      <c r="C39698" s="1">
        <v>-2.6570000000000001E-3</v>
      </c>
      <c r="F39698">
        <f t="shared" si="620"/>
        <v>15.33</v>
      </c>
    </row>
    <row r="39699" spans="1:6">
      <c r="A39699" s="41">
        <v>41388.371566078698</v>
      </c>
      <c r="B39699" s="1">
        <v>2.1779999999999998E-3</v>
      </c>
      <c r="C39699" s="1">
        <v>-2.6570000000000001E-3</v>
      </c>
      <c r="F39699">
        <f t="shared" si="620"/>
        <v>21.779999999999998</v>
      </c>
    </row>
    <row r="39700" spans="1:6">
      <c r="A39700" s="41">
        <v>41388.371566090202</v>
      </c>
      <c r="B39700" s="1">
        <v>1.856E-3</v>
      </c>
      <c r="C39700" s="1">
        <v>-2.9789999999999999E-3</v>
      </c>
      <c r="F39700">
        <f t="shared" si="620"/>
        <v>18.559999999999999</v>
      </c>
    </row>
    <row r="39701" spans="1:6">
      <c r="A39701" s="41">
        <v>41388.3715661018</v>
      </c>
      <c r="B39701" s="1">
        <v>2.5000000000000001E-3</v>
      </c>
      <c r="C39701" s="1">
        <v>-1.6900000000000001E-3</v>
      </c>
      <c r="F39701">
        <f t="shared" si="620"/>
        <v>25</v>
      </c>
    </row>
    <row r="39702" spans="1:6">
      <c r="A39702" s="41">
        <v>41388.371566113397</v>
      </c>
      <c r="B39702" s="1">
        <v>3.467E-3</v>
      </c>
      <c r="C39702" s="1">
        <v>-1.3669999999999999E-3</v>
      </c>
      <c r="F39702">
        <f t="shared" si="620"/>
        <v>34.67</v>
      </c>
    </row>
    <row r="39703" spans="1:6">
      <c r="A39703" s="41">
        <v>41388.371566125003</v>
      </c>
      <c r="B39703" s="1">
        <v>3.467E-3</v>
      </c>
      <c r="C39703" s="1">
        <v>-1.3669999999999999E-3</v>
      </c>
      <c r="F39703">
        <f t="shared" si="620"/>
        <v>34.67</v>
      </c>
    </row>
    <row r="39704" spans="1:6">
      <c r="A39704" s="41">
        <v>41388.371566136499</v>
      </c>
      <c r="B39704" s="1">
        <v>2.8219999999999999E-3</v>
      </c>
      <c r="C39704" s="1">
        <v>-1.3669999999999999E-3</v>
      </c>
      <c r="F39704">
        <f t="shared" si="620"/>
        <v>28.22</v>
      </c>
    </row>
    <row r="39705" spans="1:6">
      <c r="A39705" s="41">
        <v>41388.371566148096</v>
      </c>
      <c r="B39705" s="1">
        <v>2.1779999999999998E-3</v>
      </c>
      <c r="C39705" s="1">
        <v>-2.3340000000000001E-3</v>
      </c>
      <c r="F39705">
        <f t="shared" si="620"/>
        <v>21.779999999999998</v>
      </c>
    </row>
    <row r="39706" spans="1:6">
      <c r="A39706" s="41">
        <v>41388.371566159702</v>
      </c>
      <c r="B39706" s="1">
        <v>2.1779999999999998E-3</v>
      </c>
      <c r="C39706" s="1">
        <v>-1.6900000000000001E-3</v>
      </c>
      <c r="F39706">
        <f t="shared" si="620"/>
        <v>21.779999999999998</v>
      </c>
    </row>
    <row r="39707" spans="1:6">
      <c r="A39707" s="41">
        <v>41388.371566171299</v>
      </c>
      <c r="B39707" s="1">
        <v>2.1779999999999998E-3</v>
      </c>
      <c r="C39707" s="1">
        <v>-2.0119999999999999E-3</v>
      </c>
      <c r="F39707">
        <f t="shared" si="620"/>
        <v>21.779999999999998</v>
      </c>
    </row>
    <row r="39708" spans="1:6">
      <c r="A39708" s="41">
        <v>41388.371566182803</v>
      </c>
      <c r="B39708" s="1">
        <v>2.8219999999999999E-3</v>
      </c>
      <c r="C39708" s="1">
        <v>-2.3340000000000001E-3</v>
      </c>
      <c r="F39708">
        <f t="shared" si="620"/>
        <v>28.22</v>
      </c>
    </row>
    <row r="39709" spans="1:6">
      <c r="A39709" s="41">
        <v>41388.371566194401</v>
      </c>
      <c r="B39709" s="1">
        <v>2.5000000000000001E-3</v>
      </c>
      <c r="C39709" s="1">
        <v>-2.3340000000000001E-3</v>
      </c>
      <c r="F39709">
        <f t="shared" si="620"/>
        <v>25</v>
      </c>
    </row>
    <row r="39710" spans="1:6">
      <c r="A39710" s="41">
        <v>41388.371566205999</v>
      </c>
      <c r="B39710" s="1">
        <v>1.856E-3</v>
      </c>
      <c r="C39710" s="1">
        <v>-2.3340000000000001E-3</v>
      </c>
      <c r="F39710">
        <f t="shared" si="620"/>
        <v>18.559999999999999</v>
      </c>
    </row>
    <row r="39711" spans="1:6">
      <c r="A39711" s="41">
        <v>41388.371566217596</v>
      </c>
      <c r="B39711" s="1">
        <v>1.5330000000000001E-3</v>
      </c>
      <c r="C39711" s="1">
        <v>-2.9789999999999999E-3</v>
      </c>
      <c r="F39711">
        <f t="shared" si="620"/>
        <v>15.33</v>
      </c>
    </row>
    <row r="39712" spans="1:6">
      <c r="A39712" s="41">
        <v>41388.3715662291</v>
      </c>
      <c r="B39712" s="1">
        <v>1.5330000000000001E-3</v>
      </c>
      <c r="C39712" s="1">
        <v>-2.9789999999999999E-3</v>
      </c>
      <c r="F39712">
        <f t="shared" si="620"/>
        <v>15.33</v>
      </c>
    </row>
    <row r="39713" spans="1:6">
      <c r="A39713" s="41">
        <v>41388.371566240698</v>
      </c>
      <c r="B39713" s="1">
        <v>1.2110000000000001E-3</v>
      </c>
      <c r="C39713" s="1">
        <v>-2.6570000000000001E-3</v>
      </c>
      <c r="F39713">
        <f t="shared" si="620"/>
        <v>12.110000000000001</v>
      </c>
    </row>
    <row r="39714" spans="1:6">
      <c r="A39714" s="41">
        <v>41388.371566252303</v>
      </c>
      <c r="B39714" s="1">
        <v>1.5330000000000001E-3</v>
      </c>
      <c r="C39714" s="1">
        <v>-3.3010000000000001E-3</v>
      </c>
      <c r="F39714">
        <f t="shared" si="620"/>
        <v>15.33</v>
      </c>
    </row>
    <row r="39715" spans="1:6">
      <c r="A39715" s="41">
        <v>41388.371566263901</v>
      </c>
      <c r="B39715" s="1">
        <v>1.5330000000000001E-3</v>
      </c>
      <c r="C39715" s="1">
        <v>-3.3010000000000001E-3</v>
      </c>
      <c r="F39715">
        <f t="shared" si="620"/>
        <v>15.33</v>
      </c>
    </row>
    <row r="39716" spans="1:6">
      <c r="A39716" s="41">
        <v>41388.371566275397</v>
      </c>
      <c r="B39716" s="1">
        <v>1.856E-3</v>
      </c>
      <c r="C39716" s="1">
        <v>-2.6570000000000001E-3</v>
      </c>
      <c r="F39716">
        <f t="shared" si="620"/>
        <v>18.559999999999999</v>
      </c>
    </row>
    <row r="39717" spans="1:6">
      <c r="A39717" s="41">
        <v>41388.371566287002</v>
      </c>
      <c r="B39717" s="1">
        <v>1.5330000000000001E-3</v>
      </c>
      <c r="C39717" s="1">
        <v>-3.3010000000000001E-3</v>
      </c>
      <c r="F39717">
        <f t="shared" si="620"/>
        <v>15.33</v>
      </c>
    </row>
    <row r="39718" spans="1:6">
      <c r="A39718" s="41">
        <v>41388.3715662986</v>
      </c>
      <c r="B39718" s="1">
        <v>1.856E-3</v>
      </c>
      <c r="C39718" s="1">
        <v>-2.9789999999999999E-3</v>
      </c>
      <c r="F39718">
        <f t="shared" si="620"/>
        <v>18.559999999999999</v>
      </c>
    </row>
    <row r="39719" spans="1:6">
      <c r="A39719" s="41">
        <v>41388.371566310198</v>
      </c>
      <c r="B39719" s="1">
        <v>2.1779999999999998E-3</v>
      </c>
      <c r="C39719" s="1">
        <v>-2.9789999999999999E-3</v>
      </c>
      <c r="F39719">
        <f t="shared" si="620"/>
        <v>21.779999999999998</v>
      </c>
    </row>
    <row r="39720" spans="1:6">
      <c r="A39720" s="41">
        <v>41388.371566321701</v>
      </c>
      <c r="B39720" s="1">
        <v>2.1779999999999998E-3</v>
      </c>
      <c r="C39720" s="1">
        <v>-2.3340000000000001E-3</v>
      </c>
      <c r="F39720">
        <f t="shared" si="620"/>
        <v>21.779999999999998</v>
      </c>
    </row>
    <row r="39721" spans="1:6">
      <c r="A39721" s="41">
        <v>41388.371566333299</v>
      </c>
      <c r="B39721" s="1">
        <v>3.1449999999999998E-3</v>
      </c>
      <c r="C39721" s="1">
        <v>-1.3669999999999999E-3</v>
      </c>
      <c r="F39721">
        <f t="shared" si="620"/>
        <v>31.45</v>
      </c>
    </row>
    <row r="39722" spans="1:6">
      <c r="A39722" s="41">
        <v>41388.371566344897</v>
      </c>
      <c r="B39722" s="1">
        <v>3.1449999999999998E-3</v>
      </c>
      <c r="C39722" s="1">
        <v>-1.6900000000000001E-3</v>
      </c>
      <c r="F39722">
        <f t="shared" si="620"/>
        <v>31.45</v>
      </c>
    </row>
    <row r="39723" spans="1:6">
      <c r="A39723" s="41">
        <v>41388.371566356502</v>
      </c>
      <c r="B39723" s="1">
        <v>2.1779999999999998E-3</v>
      </c>
      <c r="C39723" s="1">
        <v>-2.0119999999999999E-3</v>
      </c>
      <c r="F39723">
        <f t="shared" si="620"/>
        <v>21.779999999999998</v>
      </c>
    </row>
    <row r="39724" spans="1:6">
      <c r="A39724" s="41">
        <v>41388.371566367998</v>
      </c>
      <c r="B39724" s="1">
        <v>1.856E-3</v>
      </c>
      <c r="C39724" s="1">
        <v>-2.9789999999999999E-3</v>
      </c>
      <c r="F39724">
        <f t="shared" si="620"/>
        <v>18.559999999999999</v>
      </c>
    </row>
    <row r="39725" spans="1:6">
      <c r="A39725" s="41">
        <v>41388.371566379603</v>
      </c>
      <c r="B39725" s="1">
        <v>1.856E-3</v>
      </c>
      <c r="C39725" s="1">
        <v>-2.0119999999999999E-3</v>
      </c>
      <c r="F39725">
        <f t="shared" si="620"/>
        <v>18.559999999999999</v>
      </c>
    </row>
    <row r="39726" spans="1:6">
      <c r="A39726" s="41">
        <v>41388.371566391201</v>
      </c>
      <c r="B39726" s="1">
        <v>2.1779999999999998E-3</v>
      </c>
      <c r="C39726" s="1">
        <v>-2.3340000000000001E-3</v>
      </c>
      <c r="F39726">
        <f t="shared" si="620"/>
        <v>21.779999999999998</v>
      </c>
    </row>
    <row r="39727" spans="1:6">
      <c r="A39727" s="41">
        <v>41388.371566402697</v>
      </c>
      <c r="B39727" s="1">
        <v>2.1779999999999998E-3</v>
      </c>
      <c r="C39727" s="1">
        <v>-2.6570000000000001E-3</v>
      </c>
      <c r="F39727">
        <f t="shared" si="620"/>
        <v>21.779999999999998</v>
      </c>
    </row>
    <row r="39728" spans="1:6">
      <c r="A39728" s="41">
        <v>41388.371566414302</v>
      </c>
      <c r="B39728" s="1">
        <v>2.1779999999999998E-3</v>
      </c>
      <c r="C39728" s="1">
        <v>-3.3010000000000001E-3</v>
      </c>
      <c r="F39728">
        <f t="shared" si="620"/>
        <v>21.779999999999998</v>
      </c>
    </row>
    <row r="39729" spans="1:6">
      <c r="A39729" s="41">
        <v>41388.3715664259</v>
      </c>
      <c r="B39729" s="1">
        <v>1.5330000000000001E-3</v>
      </c>
      <c r="C39729" s="1">
        <v>-2.9789999999999999E-3</v>
      </c>
      <c r="F39729">
        <f t="shared" si="620"/>
        <v>15.33</v>
      </c>
    </row>
    <row r="39730" spans="1:6">
      <c r="A39730" s="41">
        <v>41388.371566437498</v>
      </c>
      <c r="B39730" s="1">
        <v>1.856E-3</v>
      </c>
      <c r="C39730" s="1">
        <v>-2.9789999999999999E-3</v>
      </c>
      <c r="F39730">
        <f t="shared" si="620"/>
        <v>18.559999999999999</v>
      </c>
    </row>
    <row r="39731" spans="1:6">
      <c r="A39731" s="41">
        <v>41388.371566449001</v>
      </c>
      <c r="B39731" s="1">
        <v>1.856E-3</v>
      </c>
      <c r="C39731" s="1">
        <v>-2.6570000000000001E-3</v>
      </c>
      <c r="F39731">
        <f t="shared" si="620"/>
        <v>18.559999999999999</v>
      </c>
    </row>
    <row r="39732" spans="1:6">
      <c r="A39732" s="41">
        <v>41388.371566460599</v>
      </c>
      <c r="B39732" s="1">
        <v>1.856E-3</v>
      </c>
      <c r="C39732" s="1">
        <v>-2.6570000000000001E-3</v>
      </c>
      <c r="F39732">
        <f t="shared" si="620"/>
        <v>18.559999999999999</v>
      </c>
    </row>
    <row r="39733" spans="1:6">
      <c r="A39733" s="41">
        <v>41388.371566472197</v>
      </c>
      <c r="B39733" s="1">
        <v>1.5330000000000001E-3</v>
      </c>
      <c r="C39733" s="1">
        <v>-2.6570000000000001E-3</v>
      </c>
      <c r="F39733">
        <f t="shared" si="620"/>
        <v>15.33</v>
      </c>
    </row>
    <row r="39734" spans="1:6">
      <c r="A39734" s="41">
        <v>41388.371566483802</v>
      </c>
      <c r="B39734" s="1">
        <v>2.1779999999999998E-3</v>
      </c>
      <c r="C39734" s="1">
        <v>-3.3010000000000001E-3</v>
      </c>
      <c r="F39734">
        <f t="shared" si="620"/>
        <v>21.779999999999998</v>
      </c>
    </row>
    <row r="39735" spans="1:6">
      <c r="A39735" s="41">
        <v>41388.371566495298</v>
      </c>
      <c r="B39735" s="1">
        <v>1.2110000000000001E-3</v>
      </c>
      <c r="C39735" s="1">
        <v>-2.9789999999999999E-3</v>
      </c>
      <c r="F39735">
        <f t="shared" si="620"/>
        <v>12.110000000000001</v>
      </c>
    </row>
    <row r="39736" spans="1:6">
      <c r="A39736" s="41">
        <v>41388.371566506903</v>
      </c>
      <c r="B39736" s="1">
        <v>1.856E-3</v>
      </c>
      <c r="C39736" s="1">
        <v>-2.6570000000000001E-3</v>
      </c>
      <c r="F39736">
        <f t="shared" si="620"/>
        <v>18.559999999999999</v>
      </c>
    </row>
    <row r="39737" spans="1:6">
      <c r="A39737" s="41">
        <v>41388.371566518501</v>
      </c>
      <c r="B39737" s="1">
        <v>2.1779999999999998E-3</v>
      </c>
      <c r="C39737" s="1">
        <v>-2.9789999999999999E-3</v>
      </c>
      <c r="F39737">
        <f t="shared" si="620"/>
        <v>21.779999999999998</v>
      </c>
    </row>
    <row r="39738" spans="1:6">
      <c r="A39738" s="41">
        <v>41388.371566530099</v>
      </c>
      <c r="B39738" s="1">
        <v>2.1779999999999998E-3</v>
      </c>
      <c r="C39738" s="1">
        <v>-2.9789999999999999E-3</v>
      </c>
      <c r="F39738">
        <f t="shared" si="620"/>
        <v>21.779999999999998</v>
      </c>
    </row>
    <row r="39739" spans="1:6">
      <c r="A39739" s="41">
        <v>41388.371566541602</v>
      </c>
      <c r="B39739" s="1">
        <v>2.5000000000000001E-3</v>
      </c>
      <c r="C39739" s="1">
        <v>-2.3340000000000001E-3</v>
      </c>
      <c r="F39739">
        <f t="shared" si="620"/>
        <v>25</v>
      </c>
    </row>
    <row r="39740" spans="1:6">
      <c r="A39740" s="41">
        <v>41388.3715665532</v>
      </c>
      <c r="B39740" s="1">
        <v>2.5000000000000001E-3</v>
      </c>
      <c r="C39740" s="1">
        <v>-2.6570000000000001E-3</v>
      </c>
      <c r="F39740">
        <f t="shared" si="620"/>
        <v>25</v>
      </c>
    </row>
    <row r="39741" spans="1:6">
      <c r="A39741" s="41">
        <v>41388.371566564798</v>
      </c>
      <c r="B39741" s="1">
        <v>3.1449999999999998E-3</v>
      </c>
      <c r="C39741" s="1">
        <v>-2.6570000000000001E-3</v>
      </c>
      <c r="F39741">
        <f t="shared" si="620"/>
        <v>31.45</v>
      </c>
    </row>
    <row r="39742" spans="1:6">
      <c r="A39742" s="41">
        <v>41388.371566576403</v>
      </c>
      <c r="B39742" s="1">
        <v>3.1449999999999998E-3</v>
      </c>
      <c r="C39742" s="1">
        <v>-2.0119999999999999E-3</v>
      </c>
      <c r="F39742">
        <f t="shared" si="620"/>
        <v>31.45</v>
      </c>
    </row>
    <row r="39743" spans="1:6">
      <c r="A39743" s="41">
        <v>41388.371566587899</v>
      </c>
      <c r="B39743" s="1">
        <v>2.8219999999999999E-3</v>
      </c>
      <c r="C39743" s="1">
        <v>-2.3340000000000001E-3</v>
      </c>
      <c r="F39743">
        <f t="shared" si="620"/>
        <v>28.22</v>
      </c>
    </row>
    <row r="39744" spans="1:6">
      <c r="A39744" s="41">
        <v>41388.371566599497</v>
      </c>
      <c r="B39744" s="1">
        <v>2.1779999999999998E-3</v>
      </c>
      <c r="C39744" s="1">
        <v>-2.3340000000000001E-3</v>
      </c>
      <c r="F39744">
        <f t="shared" si="620"/>
        <v>21.779999999999998</v>
      </c>
    </row>
    <row r="39745" spans="1:6">
      <c r="A39745" s="41">
        <v>41388.371566611102</v>
      </c>
      <c r="B39745" s="1">
        <v>2.5000000000000001E-3</v>
      </c>
      <c r="C39745" s="1">
        <v>-2.3340000000000001E-3</v>
      </c>
      <c r="F39745">
        <f t="shared" si="620"/>
        <v>25</v>
      </c>
    </row>
    <row r="39746" spans="1:6">
      <c r="A39746" s="41">
        <v>41388.3715666227</v>
      </c>
      <c r="B39746" s="1">
        <v>2.1779999999999998E-3</v>
      </c>
      <c r="C39746" s="1">
        <v>-2.3340000000000001E-3</v>
      </c>
      <c r="F39746">
        <f t="shared" ref="F39746:F39809" si="621">B39746*10000</f>
        <v>21.779999999999998</v>
      </c>
    </row>
    <row r="39747" spans="1:6">
      <c r="A39747" s="41">
        <v>41388.371566634203</v>
      </c>
      <c r="B39747" s="1">
        <v>2.1779999999999998E-3</v>
      </c>
      <c r="C39747" s="1">
        <v>-2.0119999999999999E-3</v>
      </c>
      <c r="F39747">
        <f t="shared" si="621"/>
        <v>21.779999999999998</v>
      </c>
    </row>
    <row r="39748" spans="1:6">
      <c r="A39748" s="41">
        <v>41388.371566645801</v>
      </c>
      <c r="B39748" s="1">
        <v>2.1779999999999998E-3</v>
      </c>
      <c r="C39748" s="1">
        <v>-2.6570000000000001E-3</v>
      </c>
      <c r="F39748">
        <f t="shared" si="621"/>
        <v>21.779999999999998</v>
      </c>
    </row>
    <row r="39749" spans="1:6">
      <c r="A39749" s="41">
        <v>41388.371566657399</v>
      </c>
      <c r="B39749" s="1">
        <v>1.5330000000000001E-3</v>
      </c>
      <c r="C39749" s="1">
        <v>-2.9789999999999999E-3</v>
      </c>
      <c r="F39749">
        <f t="shared" si="621"/>
        <v>15.33</v>
      </c>
    </row>
    <row r="39750" spans="1:6">
      <c r="A39750" s="41">
        <v>41388.371566668997</v>
      </c>
      <c r="B39750" s="1">
        <v>1.5330000000000001E-3</v>
      </c>
      <c r="C39750" s="1">
        <v>-3.3010000000000001E-3</v>
      </c>
      <c r="F39750">
        <f t="shared" si="621"/>
        <v>15.33</v>
      </c>
    </row>
    <row r="39751" spans="1:6">
      <c r="A39751" s="41">
        <v>41388.3715666805</v>
      </c>
      <c r="B39751" s="1">
        <v>1.2110000000000001E-3</v>
      </c>
      <c r="C39751" s="1">
        <v>-3.3010000000000001E-3</v>
      </c>
      <c r="F39751">
        <f t="shared" si="621"/>
        <v>12.110000000000001</v>
      </c>
    </row>
    <row r="39752" spans="1:6">
      <c r="A39752" s="41">
        <v>41388.371566692098</v>
      </c>
      <c r="B39752" s="1">
        <v>1.5330000000000001E-3</v>
      </c>
      <c r="C39752" s="1">
        <v>-2.9789999999999999E-3</v>
      </c>
      <c r="F39752">
        <f t="shared" si="621"/>
        <v>15.33</v>
      </c>
    </row>
    <row r="39753" spans="1:6">
      <c r="A39753" s="41">
        <v>41388.371566703703</v>
      </c>
      <c r="B39753" s="1">
        <v>2.1779999999999998E-3</v>
      </c>
      <c r="C39753" s="1">
        <v>-3.3010000000000001E-3</v>
      </c>
      <c r="F39753">
        <f t="shared" si="621"/>
        <v>21.779999999999998</v>
      </c>
    </row>
    <row r="39754" spans="1:6">
      <c r="A39754" s="41">
        <v>41388.371566715199</v>
      </c>
      <c r="B39754" s="1">
        <v>1.5330000000000001E-3</v>
      </c>
      <c r="C39754" s="1">
        <v>-3.6240000000000001E-3</v>
      </c>
      <c r="F39754">
        <f t="shared" si="621"/>
        <v>15.33</v>
      </c>
    </row>
    <row r="39755" spans="1:6">
      <c r="A39755" s="41">
        <v>41388.371566726797</v>
      </c>
      <c r="B39755" s="1">
        <v>2.1779999999999998E-3</v>
      </c>
      <c r="C39755" s="1">
        <v>-2.6570000000000001E-3</v>
      </c>
      <c r="F39755">
        <f t="shared" si="621"/>
        <v>21.779999999999998</v>
      </c>
    </row>
    <row r="39756" spans="1:6">
      <c r="A39756" s="41">
        <v>41388.371566738402</v>
      </c>
      <c r="B39756" s="1">
        <v>2.1779999999999998E-3</v>
      </c>
      <c r="C39756" s="1">
        <v>-2.6570000000000001E-3</v>
      </c>
      <c r="F39756">
        <f t="shared" si="621"/>
        <v>21.779999999999998</v>
      </c>
    </row>
    <row r="39757" spans="1:6">
      <c r="A39757" s="41">
        <v>41388.37156675</v>
      </c>
      <c r="B39757" s="1">
        <v>2.1779999999999998E-3</v>
      </c>
      <c r="C39757" s="1">
        <v>-2.3340000000000001E-3</v>
      </c>
      <c r="F39757">
        <f t="shared" si="621"/>
        <v>21.779999999999998</v>
      </c>
    </row>
    <row r="39758" spans="1:6">
      <c r="A39758" s="41">
        <v>41388.371566761503</v>
      </c>
      <c r="B39758" s="1">
        <v>2.1779999999999998E-3</v>
      </c>
      <c r="C39758" s="1">
        <v>-2.6570000000000001E-3</v>
      </c>
      <c r="F39758">
        <f t="shared" si="621"/>
        <v>21.779999999999998</v>
      </c>
    </row>
    <row r="39759" spans="1:6">
      <c r="A39759" s="41">
        <v>41388.371566773101</v>
      </c>
      <c r="B39759" s="1">
        <v>1.856E-3</v>
      </c>
      <c r="C39759" s="1">
        <v>-2.9789999999999999E-3</v>
      </c>
      <c r="F39759">
        <f t="shared" si="621"/>
        <v>18.559999999999999</v>
      </c>
    </row>
    <row r="39760" spans="1:6">
      <c r="A39760" s="41">
        <v>41388.371566784699</v>
      </c>
      <c r="B39760" s="1">
        <v>5.6599999999999999E-4</v>
      </c>
      <c r="C39760" s="1">
        <v>-4.2680000000000001E-3</v>
      </c>
      <c r="F39760">
        <f t="shared" si="621"/>
        <v>5.66</v>
      </c>
    </row>
    <row r="39761" spans="1:6">
      <c r="A39761" s="41">
        <v>41388.371566796297</v>
      </c>
      <c r="B39761" s="1">
        <v>5.6599999999999999E-4</v>
      </c>
      <c r="C39761" s="1">
        <v>-3.3010000000000001E-3</v>
      </c>
      <c r="F39761">
        <f t="shared" si="621"/>
        <v>5.66</v>
      </c>
    </row>
    <row r="39762" spans="1:6">
      <c r="A39762" s="41">
        <v>41388.3715668078</v>
      </c>
      <c r="B39762" s="1">
        <v>1.5330000000000001E-3</v>
      </c>
      <c r="C39762" s="1">
        <v>-2.6570000000000001E-3</v>
      </c>
      <c r="F39762">
        <f t="shared" si="621"/>
        <v>15.33</v>
      </c>
    </row>
    <row r="39763" spans="1:6">
      <c r="A39763" s="41">
        <v>41388.371566819398</v>
      </c>
      <c r="B39763" s="1">
        <v>1.856E-3</v>
      </c>
      <c r="C39763" s="1">
        <v>-3.6240000000000001E-3</v>
      </c>
      <c r="F39763">
        <f t="shared" si="621"/>
        <v>18.559999999999999</v>
      </c>
    </row>
    <row r="39764" spans="1:6">
      <c r="A39764" s="41">
        <v>41388.371566831003</v>
      </c>
      <c r="B39764" s="1">
        <v>1.856E-3</v>
      </c>
      <c r="C39764" s="1">
        <v>-2.6570000000000001E-3</v>
      </c>
      <c r="F39764">
        <f t="shared" si="621"/>
        <v>18.559999999999999</v>
      </c>
    </row>
    <row r="39765" spans="1:6">
      <c r="A39765" s="41">
        <v>41388.371566842601</v>
      </c>
      <c r="B39765" s="1">
        <v>2.1779999999999998E-3</v>
      </c>
      <c r="C39765" s="1">
        <v>-2.9789999999999999E-3</v>
      </c>
      <c r="F39765">
        <f t="shared" si="621"/>
        <v>21.779999999999998</v>
      </c>
    </row>
    <row r="39766" spans="1:6">
      <c r="A39766" s="41">
        <v>41388.371566854097</v>
      </c>
      <c r="B39766" s="1">
        <v>2.1779999999999998E-3</v>
      </c>
      <c r="C39766" s="1">
        <v>-2.9789999999999999E-3</v>
      </c>
      <c r="F39766">
        <f t="shared" si="621"/>
        <v>21.779999999999998</v>
      </c>
    </row>
    <row r="39767" spans="1:6">
      <c r="A39767" s="41">
        <v>41388.371566865702</v>
      </c>
      <c r="B39767" s="1">
        <v>1.5330000000000001E-3</v>
      </c>
      <c r="C39767" s="1">
        <v>-2.9789999999999999E-3</v>
      </c>
      <c r="F39767">
        <f t="shared" si="621"/>
        <v>15.33</v>
      </c>
    </row>
    <row r="39768" spans="1:6">
      <c r="A39768" s="41">
        <v>41388.3715668773</v>
      </c>
      <c r="B39768" s="1">
        <v>1.856E-3</v>
      </c>
      <c r="C39768" s="1">
        <v>-2.9789999999999999E-3</v>
      </c>
      <c r="F39768">
        <f t="shared" si="621"/>
        <v>18.559999999999999</v>
      </c>
    </row>
    <row r="39769" spans="1:6">
      <c r="A39769" s="41">
        <v>41388.371566888898</v>
      </c>
      <c r="B39769" s="1">
        <v>1.856E-3</v>
      </c>
      <c r="C39769" s="1">
        <v>-2.3340000000000001E-3</v>
      </c>
      <c r="F39769">
        <f t="shared" si="621"/>
        <v>18.559999999999999</v>
      </c>
    </row>
    <row r="39770" spans="1:6">
      <c r="A39770" s="41">
        <v>41388.371566900401</v>
      </c>
      <c r="B39770" s="1">
        <v>2.5000000000000001E-3</v>
      </c>
      <c r="C39770" s="1">
        <v>-2.3340000000000001E-3</v>
      </c>
      <c r="F39770">
        <f t="shared" si="621"/>
        <v>25</v>
      </c>
    </row>
    <row r="39771" spans="1:6">
      <c r="A39771" s="41">
        <v>41388.371566911999</v>
      </c>
      <c r="B39771" s="1">
        <v>1.856E-3</v>
      </c>
      <c r="C39771" s="1">
        <v>-2.6570000000000001E-3</v>
      </c>
      <c r="F39771">
        <f t="shared" si="621"/>
        <v>18.559999999999999</v>
      </c>
    </row>
    <row r="39772" spans="1:6">
      <c r="A39772" s="41">
        <v>41388.371566923597</v>
      </c>
      <c r="B39772" s="1">
        <v>2.5000000000000001E-3</v>
      </c>
      <c r="C39772" s="1">
        <v>-2.3340000000000001E-3</v>
      </c>
      <c r="F39772">
        <f t="shared" si="621"/>
        <v>25</v>
      </c>
    </row>
    <row r="39773" spans="1:6">
      <c r="A39773" s="41">
        <v>41388.371566935202</v>
      </c>
      <c r="B39773" s="1">
        <v>2.1779999999999998E-3</v>
      </c>
      <c r="C39773" s="1">
        <v>-2.6570000000000001E-3</v>
      </c>
      <c r="F39773">
        <f t="shared" si="621"/>
        <v>21.779999999999998</v>
      </c>
    </row>
    <row r="39774" spans="1:6">
      <c r="A39774" s="41">
        <v>41388.371566946698</v>
      </c>
      <c r="B39774" s="1">
        <v>1.856E-3</v>
      </c>
      <c r="C39774" s="1">
        <v>-2.3340000000000001E-3</v>
      </c>
      <c r="F39774">
        <f t="shared" si="621"/>
        <v>18.559999999999999</v>
      </c>
    </row>
    <row r="39775" spans="1:6">
      <c r="A39775" s="41">
        <v>41388.371566958303</v>
      </c>
      <c r="B39775" s="1">
        <v>2.5000000000000001E-3</v>
      </c>
      <c r="C39775" s="1">
        <v>-2.0119999999999999E-3</v>
      </c>
      <c r="F39775">
        <f t="shared" si="621"/>
        <v>25</v>
      </c>
    </row>
    <row r="39776" spans="1:6">
      <c r="A39776" s="41">
        <v>41388.371566969901</v>
      </c>
      <c r="B39776" s="1">
        <v>2.8219999999999999E-3</v>
      </c>
      <c r="C39776" s="1">
        <v>-2.0119999999999999E-3</v>
      </c>
      <c r="F39776">
        <f t="shared" si="621"/>
        <v>28.22</v>
      </c>
    </row>
    <row r="39777" spans="1:6">
      <c r="A39777" s="41">
        <v>41388.371566981499</v>
      </c>
      <c r="B39777" s="1">
        <v>2.5000000000000001E-3</v>
      </c>
      <c r="C39777" s="1">
        <v>-2.0119999999999999E-3</v>
      </c>
      <c r="F39777">
        <f t="shared" si="621"/>
        <v>25</v>
      </c>
    </row>
    <row r="39778" spans="1:6">
      <c r="A39778" s="41">
        <v>41388.371566993002</v>
      </c>
      <c r="B39778" s="1">
        <v>2.5000000000000001E-3</v>
      </c>
      <c r="C39778" s="1">
        <v>-2.3340000000000001E-3</v>
      </c>
      <c r="F39778">
        <f t="shared" si="621"/>
        <v>25</v>
      </c>
    </row>
    <row r="39779" spans="1:6">
      <c r="A39779" s="41">
        <v>41388.3715670046</v>
      </c>
      <c r="B39779" s="1">
        <v>2.5000000000000001E-3</v>
      </c>
      <c r="C39779" s="1">
        <v>-2.0119999999999999E-3</v>
      </c>
      <c r="F39779">
        <f t="shared" si="621"/>
        <v>25</v>
      </c>
    </row>
    <row r="39780" spans="1:6">
      <c r="A39780" s="41">
        <v>41388.371567016198</v>
      </c>
      <c r="B39780" s="1">
        <v>1.856E-3</v>
      </c>
      <c r="C39780" s="1">
        <v>-2.3340000000000001E-3</v>
      </c>
      <c r="F39780">
        <f t="shared" si="621"/>
        <v>18.559999999999999</v>
      </c>
    </row>
    <row r="39781" spans="1:6">
      <c r="A39781" s="41">
        <v>41388.371567027702</v>
      </c>
      <c r="B39781" s="1">
        <v>1.856E-3</v>
      </c>
      <c r="C39781" s="1">
        <v>-3.3010000000000001E-3</v>
      </c>
      <c r="F39781">
        <f t="shared" si="621"/>
        <v>18.559999999999999</v>
      </c>
    </row>
    <row r="39782" spans="1:6">
      <c r="A39782" s="41">
        <v>41388.371567039299</v>
      </c>
      <c r="B39782" s="1">
        <v>1.2110000000000001E-3</v>
      </c>
      <c r="C39782" s="1">
        <v>-3.6240000000000001E-3</v>
      </c>
      <c r="F39782">
        <f t="shared" si="621"/>
        <v>12.110000000000001</v>
      </c>
    </row>
    <row r="39783" spans="1:6">
      <c r="A39783" s="41">
        <v>41388.371567050897</v>
      </c>
      <c r="B39783" s="1">
        <v>5.6599999999999999E-4</v>
      </c>
      <c r="C39783" s="1">
        <v>-3.9459999999999999E-3</v>
      </c>
      <c r="F39783">
        <f t="shared" si="621"/>
        <v>5.66</v>
      </c>
    </row>
    <row r="39784" spans="1:6">
      <c r="A39784" s="41">
        <v>41388.371567062502</v>
      </c>
      <c r="B39784" s="1">
        <v>8.8900000000000003E-4</v>
      </c>
      <c r="C39784" s="1">
        <v>-3.9459999999999999E-3</v>
      </c>
      <c r="F39784">
        <f t="shared" si="621"/>
        <v>8.89</v>
      </c>
    </row>
    <row r="39785" spans="1:6">
      <c r="A39785" s="41">
        <v>41388.371567073998</v>
      </c>
      <c r="B39785" s="1">
        <v>1.2110000000000001E-3</v>
      </c>
      <c r="C39785" s="1">
        <v>-3.6240000000000001E-3</v>
      </c>
      <c r="F39785">
        <f t="shared" si="621"/>
        <v>12.110000000000001</v>
      </c>
    </row>
    <row r="39786" spans="1:6">
      <c r="A39786" s="41">
        <v>41388.371567085604</v>
      </c>
      <c r="B39786" s="1">
        <v>8.8900000000000003E-4</v>
      </c>
      <c r="C39786" s="1">
        <v>-3.6240000000000001E-3</v>
      </c>
      <c r="F39786">
        <f t="shared" si="621"/>
        <v>8.89</v>
      </c>
    </row>
    <row r="39787" spans="1:6">
      <c r="A39787" s="41">
        <v>41388.371567097201</v>
      </c>
      <c r="B39787" s="1">
        <v>1.2110000000000001E-3</v>
      </c>
      <c r="C39787" s="1">
        <v>-3.9459999999999999E-3</v>
      </c>
      <c r="F39787">
        <f t="shared" si="621"/>
        <v>12.110000000000001</v>
      </c>
    </row>
    <row r="39788" spans="1:6">
      <c r="A39788" s="41">
        <v>41388.371567108799</v>
      </c>
      <c r="B39788" s="1">
        <v>1.2110000000000001E-3</v>
      </c>
      <c r="C39788" s="1">
        <v>-3.6240000000000001E-3</v>
      </c>
      <c r="F39788">
        <f t="shared" si="621"/>
        <v>12.110000000000001</v>
      </c>
    </row>
    <row r="39789" spans="1:6">
      <c r="A39789" s="41">
        <v>41388.371567120303</v>
      </c>
      <c r="B39789" s="1">
        <v>1.5330000000000001E-3</v>
      </c>
      <c r="C39789" s="1">
        <v>-3.3010000000000001E-3</v>
      </c>
      <c r="F39789">
        <f t="shared" si="621"/>
        <v>15.33</v>
      </c>
    </row>
    <row r="39790" spans="1:6">
      <c r="A39790" s="41">
        <v>41388.371567131901</v>
      </c>
      <c r="B39790" s="1">
        <v>1.856E-3</v>
      </c>
      <c r="C39790" s="1">
        <v>-3.3010000000000001E-3</v>
      </c>
      <c r="F39790">
        <f t="shared" si="621"/>
        <v>18.559999999999999</v>
      </c>
    </row>
    <row r="39791" spans="1:6">
      <c r="A39791" s="41">
        <v>41388.371567143498</v>
      </c>
      <c r="B39791" s="1">
        <v>1.2110000000000001E-3</v>
      </c>
      <c r="C39791" s="1">
        <v>-2.9789999999999999E-3</v>
      </c>
      <c r="F39791">
        <f t="shared" si="621"/>
        <v>12.110000000000001</v>
      </c>
    </row>
    <row r="39792" spans="1:6">
      <c r="A39792" s="41">
        <v>41388.371567155104</v>
      </c>
      <c r="B39792" s="1">
        <v>8.8900000000000003E-4</v>
      </c>
      <c r="C39792" s="1">
        <v>-3.6240000000000001E-3</v>
      </c>
      <c r="F39792">
        <f t="shared" si="621"/>
        <v>8.89</v>
      </c>
    </row>
    <row r="39793" spans="1:6">
      <c r="A39793" s="41">
        <v>41388.3715671666</v>
      </c>
      <c r="B39793" s="1">
        <v>1.2110000000000001E-3</v>
      </c>
      <c r="C39793" s="1">
        <v>-3.6240000000000001E-3</v>
      </c>
      <c r="F39793">
        <f t="shared" si="621"/>
        <v>12.110000000000001</v>
      </c>
    </row>
    <row r="39794" spans="1:6">
      <c r="A39794" s="41">
        <v>41388.371567178197</v>
      </c>
      <c r="B39794" s="1">
        <v>8.8900000000000003E-4</v>
      </c>
      <c r="C39794" s="1">
        <v>-3.9459999999999999E-3</v>
      </c>
      <c r="F39794">
        <f t="shared" si="621"/>
        <v>8.89</v>
      </c>
    </row>
    <row r="39795" spans="1:6">
      <c r="A39795" s="41">
        <v>41388.371567189803</v>
      </c>
      <c r="B39795" s="1">
        <v>8.8900000000000003E-4</v>
      </c>
      <c r="C39795" s="1">
        <v>-3.3010000000000001E-3</v>
      </c>
      <c r="F39795">
        <f t="shared" si="621"/>
        <v>8.89</v>
      </c>
    </row>
    <row r="39796" spans="1:6">
      <c r="A39796" s="41">
        <v>41388.3715672014</v>
      </c>
      <c r="B39796" s="1">
        <v>8.8900000000000003E-4</v>
      </c>
      <c r="C39796" s="1">
        <v>-3.9459999999999999E-3</v>
      </c>
      <c r="F39796">
        <f t="shared" si="621"/>
        <v>8.89</v>
      </c>
    </row>
    <row r="39797" spans="1:6">
      <c r="A39797" s="41">
        <v>41388.371567212896</v>
      </c>
      <c r="B39797" s="1">
        <v>8.8900000000000003E-4</v>
      </c>
      <c r="C39797" s="1">
        <v>-3.6240000000000001E-3</v>
      </c>
      <c r="F39797">
        <f t="shared" si="621"/>
        <v>8.89</v>
      </c>
    </row>
    <row r="39798" spans="1:6">
      <c r="A39798" s="41">
        <v>41388.371567224502</v>
      </c>
      <c r="B39798" s="1">
        <v>1.5330000000000001E-3</v>
      </c>
      <c r="C39798" s="1">
        <v>-3.9459999999999999E-3</v>
      </c>
      <c r="F39798">
        <f t="shared" si="621"/>
        <v>15.33</v>
      </c>
    </row>
    <row r="39799" spans="1:6">
      <c r="A39799" s="41">
        <v>41388.3715672361</v>
      </c>
      <c r="B39799" s="1">
        <v>1.856E-3</v>
      </c>
      <c r="C39799" s="1">
        <v>-2.9789999999999999E-3</v>
      </c>
      <c r="F39799">
        <f t="shared" si="621"/>
        <v>18.559999999999999</v>
      </c>
    </row>
    <row r="39800" spans="1:6">
      <c r="A39800" s="41">
        <v>41388.371567247697</v>
      </c>
      <c r="B39800" s="1">
        <v>1.5330000000000001E-3</v>
      </c>
      <c r="C39800" s="1">
        <v>-3.3010000000000001E-3</v>
      </c>
      <c r="F39800">
        <f t="shared" si="621"/>
        <v>15.33</v>
      </c>
    </row>
    <row r="39801" spans="1:6">
      <c r="A39801" s="41">
        <v>41388.371567259201</v>
      </c>
      <c r="B39801" s="1">
        <v>1.2110000000000001E-3</v>
      </c>
      <c r="C39801" s="1">
        <v>-2.3340000000000001E-3</v>
      </c>
      <c r="F39801">
        <f t="shared" si="621"/>
        <v>12.110000000000001</v>
      </c>
    </row>
    <row r="39802" spans="1:6">
      <c r="A39802" s="41">
        <v>41388.371567270799</v>
      </c>
      <c r="B39802" s="1">
        <v>2.5000000000000001E-3</v>
      </c>
      <c r="C39802" s="1">
        <v>-2.3340000000000001E-3</v>
      </c>
      <c r="F39802">
        <f t="shared" si="621"/>
        <v>25</v>
      </c>
    </row>
    <row r="39803" spans="1:6">
      <c r="A39803" s="41">
        <v>41388.371567282396</v>
      </c>
      <c r="B39803" s="1">
        <v>2.5000000000000001E-3</v>
      </c>
      <c r="C39803" s="1">
        <v>-2.6570000000000001E-3</v>
      </c>
      <c r="F39803">
        <f t="shared" si="621"/>
        <v>25</v>
      </c>
    </row>
    <row r="39804" spans="1:6">
      <c r="A39804" s="41">
        <v>41388.371567294002</v>
      </c>
      <c r="B39804" s="1">
        <v>2.1779999999999998E-3</v>
      </c>
      <c r="C39804" s="1">
        <v>-2.6570000000000001E-3</v>
      </c>
      <c r="F39804">
        <f t="shared" si="621"/>
        <v>21.779999999999998</v>
      </c>
    </row>
    <row r="39805" spans="1:6">
      <c r="A39805" s="41">
        <v>41388.371567305498</v>
      </c>
      <c r="B39805" s="1">
        <v>2.1779999999999998E-3</v>
      </c>
      <c r="C39805" s="1">
        <v>-2.6570000000000001E-3</v>
      </c>
      <c r="F39805">
        <f t="shared" si="621"/>
        <v>21.779999999999998</v>
      </c>
    </row>
    <row r="39806" spans="1:6">
      <c r="A39806" s="41">
        <v>41388.371567317103</v>
      </c>
      <c r="B39806" s="1">
        <v>1.856E-3</v>
      </c>
      <c r="C39806" s="1">
        <v>-2.6570000000000001E-3</v>
      </c>
      <c r="F39806">
        <f t="shared" si="621"/>
        <v>18.559999999999999</v>
      </c>
    </row>
    <row r="39807" spans="1:6">
      <c r="A39807" s="41">
        <v>41388.371567328701</v>
      </c>
      <c r="B39807" s="1">
        <v>2.5000000000000001E-3</v>
      </c>
      <c r="C39807" s="1">
        <v>-2.3340000000000001E-3</v>
      </c>
      <c r="F39807">
        <f t="shared" si="621"/>
        <v>25</v>
      </c>
    </row>
    <row r="39808" spans="1:6">
      <c r="A39808" s="41">
        <v>41388.371567340197</v>
      </c>
      <c r="B39808" s="1">
        <v>2.1779999999999998E-3</v>
      </c>
      <c r="C39808" s="1">
        <v>-2.9789999999999999E-3</v>
      </c>
      <c r="F39808">
        <f t="shared" si="621"/>
        <v>21.779999999999998</v>
      </c>
    </row>
    <row r="39809" spans="1:6">
      <c r="A39809" s="41">
        <v>41388.371567351802</v>
      </c>
      <c r="B39809" s="1">
        <v>1.5330000000000001E-3</v>
      </c>
      <c r="C39809" s="1">
        <v>-2.9789999999999999E-3</v>
      </c>
      <c r="F39809">
        <f t="shared" si="621"/>
        <v>15.33</v>
      </c>
    </row>
    <row r="39810" spans="1:6">
      <c r="A39810" s="41">
        <v>41388.3715673634</v>
      </c>
      <c r="B39810" s="1">
        <v>2.1779999999999998E-3</v>
      </c>
      <c r="C39810" s="1">
        <v>-2.3340000000000001E-3</v>
      </c>
      <c r="F39810">
        <f t="shared" ref="F39810:F39873" si="622">B39810*10000</f>
        <v>21.779999999999998</v>
      </c>
    </row>
    <row r="39811" spans="1:6">
      <c r="A39811" s="41">
        <v>41388.371567374998</v>
      </c>
      <c r="B39811" s="1">
        <v>2.8219999999999999E-3</v>
      </c>
      <c r="C39811" s="1">
        <v>-2.0119999999999999E-3</v>
      </c>
      <c r="F39811">
        <f t="shared" si="622"/>
        <v>28.22</v>
      </c>
    </row>
    <row r="39812" spans="1:6">
      <c r="A39812" s="41">
        <v>41388.371567386501</v>
      </c>
      <c r="B39812" s="1">
        <v>3.1449999999999998E-3</v>
      </c>
      <c r="C39812" s="1">
        <v>-2.6570000000000001E-3</v>
      </c>
      <c r="F39812">
        <f t="shared" si="622"/>
        <v>31.45</v>
      </c>
    </row>
    <row r="39813" spans="1:6">
      <c r="A39813" s="41">
        <v>41388.371567398099</v>
      </c>
      <c r="B39813" s="1">
        <v>2.8219999999999999E-3</v>
      </c>
      <c r="C39813" s="1">
        <v>-2.3340000000000001E-3</v>
      </c>
      <c r="F39813">
        <f t="shared" si="622"/>
        <v>28.22</v>
      </c>
    </row>
    <row r="39814" spans="1:6">
      <c r="A39814" s="41">
        <v>41388.371567409697</v>
      </c>
      <c r="B39814" s="1">
        <v>2.1779999999999998E-3</v>
      </c>
      <c r="C39814" s="1">
        <v>-2.9789999999999999E-3</v>
      </c>
      <c r="F39814">
        <f t="shared" si="622"/>
        <v>21.779999999999998</v>
      </c>
    </row>
    <row r="39815" spans="1:6">
      <c r="A39815" s="41">
        <v>41388.371567421302</v>
      </c>
      <c r="B39815" s="1">
        <v>1.5330000000000001E-3</v>
      </c>
      <c r="C39815" s="1">
        <v>-2.6570000000000001E-3</v>
      </c>
      <c r="F39815">
        <f t="shared" si="622"/>
        <v>15.33</v>
      </c>
    </row>
    <row r="39816" spans="1:6">
      <c r="A39816" s="41">
        <v>41388.371567432798</v>
      </c>
      <c r="B39816" s="1">
        <v>1.2110000000000001E-3</v>
      </c>
      <c r="C39816" s="1">
        <v>-3.3010000000000001E-3</v>
      </c>
      <c r="F39816">
        <f t="shared" si="622"/>
        <v>12.110000000000001</v>
      </c>
    </row>
    <row r="39817" spans="1:6">
      <c r="A39817" s="41">
        <v>41388.371567444403</v>
      </c>
      <c r="B39817" s="1">
        <v>1.5330000000000001E-3</v>
      </c>
      <c r="C39817" s="1">
        <v>-3.3010000000000001E-3</v>
      </c>
      <c r="F39817">
        <f t="shared" si="622"/>
        <v>15.33</v>
      </c>
    </row>
    <row r="39818" spans="1:6">
      <c r="A39818" s="41">
        <v>41388.371567456001</v>
      </c>
      <c r="B39818" s="1">
        <v>1.5330000000000001E-3</v>
      </c>
      <c r="C39818" s="1">
        <v>-3.6240000000000001E-3</v>
      </c>
      <c r="F39818">
        <f t="shared" si="622"/>
        <v>15.33</v>
      </c>
    </row>
    <row r="39819" spans="1:6">
      <c r="A39819" s="41">
        <v>41388.371567467599</v>
      </c>
      <c r="B39819" s="1">
        <v>1.2110000000000001E-3</v>
      </c>
      <c r="C39819" s="1">
        <v>-3.9459999999999999E-3</v>
      </c>
      <c r="F39819">
        <f t="shared" si="622"/>
        <v>12.110000000000001</v>
      </c>
    </row>
    <row r="39820" spans="1:6">
      <c r="A39820" s="41">
        <v>41388.371567479102</v>
      </c>
      <c r="B39820" s="1">
        <v>8.8900000000000003E-4</v>
      </c>
      <c r="C39820" s="1">
        <v>-3.6240000000000001E-3</v>
      </c>
      <c r="F39820">
        <f t="shared" si="622"/>
        <v>8.89</v>
      </c>
    </row>
    <row r="39821" spans="1:6">
      <c r="A39821" s="41">
        <v>41388.3715674907</v>
      </c>
      <c r="B39821" s="1">
        <v>1.5330000000000001E-3</v>
      </c>
      <c r="C39821" s="1">
        <v>-2.9789999999999999E-3</v>
      </c>
      <c r="F39821">
        <f t="shared" si="622"/>
        <v>15.33</v>
      </c>
    </row>
    <row r="39822" spans="1:6">
      <c r="A39822" s="41">
        <v>41388.371567502298</v>
      </c>
      <c r="B39822" s="1">
        <v>2.1779999999999998E-3</v>
      </c>
      <c r="C39822" s="1">
        <v>-2.9789999999999999E-3</v>
      </c>
      <c r="F39822">
        <f t="shared" si="622"/>
        <v>21.779999999999998</v>
      </c>
    </row>
    <row r="39823" spans="1:6">
      <c r="A39823" s="41">
        <v>41388.371567513903</v>
      </c>
      <c r="B39823" s="1">
        <v>1.2110000000000001E-3</v>
      </c>
      <c r="C39823" s="1">
        <v>-2.6570000000000001E-3</v>
      </c>
      <c r="F39823">
        <f t="shared" si="622"/>
        <v>12.110000000000001</v>
      </c>
    </row>
    <row r="39824" spans="1:6">
      <c r="A39824" s="41">
        <v>41388.371567525399</v>
      </c>
      <c r="B39824" s="1">
        <v>1.2110000000000001E-3</v>
      </c>
      <c r="C39824" s="1">
        <v>-3.6240000000000001E-3</v>
      </c>
      <c r="F39824">
        <f t="shared" si="622"/>
        <v>12.110000000000001</v>
      </c>
    </row>
    <row r="39825" spans="1:6">
      <c r="A39825" s="41">
        <v>41388.371567536997</v>
      </c>
      <c r="B39825" s="1">
        <v>1.2110000000000001E-3</v>
      </c>
      <c r="C39825" s="1">
        <v>-3.6240000000000001E-3</v>
      </c>
      <c r="F39825">
        <f t="shared" si="622"/>
        <v>12.110000000000001</v>
      </c>
    </row>
    <row r="39826" spans="1:6">
      <c r="A39826" s="41">
        <v>41388.371567548602</v>
      </c>
      <c r="B39826" s="1">
        <v>2.1779999999999998E-3</v>
      </c>
      <c r="C39826" s="1">
        <v>-3.6240000000000001E-3</v>
      </c>
      <c r="F39826">
        <f t="shared" si="622"/>
        <v>21.779999999999998</v>
      </c>
    </row>
    <row r="39827" spans="1:6">
      <c r="A39827" s="41">
        <v>41388.3715675602</v>
      </c>
      <c r="B39827" s="1">
        <v>1.856E-3</v>
      </c>
      <c r="C39827" s="1">
        <v>-2.9789999999999999E-3</v>
      </c>
      <c r="F39827">
        <f t="shared" si="622"/>
        <v>18.559999999999999</v>
      </c>
    </row>
    <row r="39828" spans="1:6">
      <c r="A39828" s="41">
        <v>41388.371567571703</v>
      </c>
      <c r="B39828" s="1">
        <v>1.856E-3</v>
      </c>
      <c r="C39828" s="1">
        <v>-3.3010000000000001E-3</v>
      </c>
      <c r="F39828">
        <f t="shared" si="622"/>
        <v>18.559999999999999</v>
      </c>
    </row>
    <row r="39829" spans="1:6">
      <c r="A39829" s="41">
        <v>41388.371567583301</v>
      </c>
      <c r="B39829" s="1">
        <v>1.2110000000000001E-3</v>
      </c>
      <c r="C39829" s="1">
        <v>-2.9789999999999999E-3</v>
      </c>
      <c r="F39829">
        <f t="shared" si="622"/>
        <v>12.110000000000001</v>
      </c>
    </row>
    <row r="39830" spans="1:6">
      <c r="A39830" s="41">
        <v>41388.371567594899</v>
      </c>
      <c r="B39830" s="1">
        <v>1.5330000000000001E-3</v>
      </c>
      <c r="C39830" s="1">
        <v>-3.3010000000000001E-3</v>
      </c>
      <c r="F39830">
        <f t="shared" si="622"/>
        <v>15.33</v>
      </c>
    </row>
    <row r="39831" spans="1:6">
      <c r="A39831" s="41">
        <v>41388.371567606497</v>
      </c>
      <c r="B39831" s="1">
        <v>1.856E-3</v>
      </c>
      <c r="C39831" s="1">
        <v>-2.6570000000000001E-3</v>
      </c>
      <c r="F39831">
        <f t="shared" si="622"/>
        <v>18.559999999999999</v>
      </c>
    </row>
    <row r="39832" spans="1:6">
      <c r="A39832" s="41">
        <v>41388.371567618</v>
      </c>
      <c r="B39832" s="1">
        <v>2.1779999999999998E-3</v>
      </c>
      <c r="C39832" s="1">
        <v>-3.3010000000000001E-3</v>
      </c>
      <c r="F39832">
        <f t="shared" si="622"/>
        <v>21.779999999999998</v>
      </c>
    </row>
    <row r="39833" spans="1:6">
      <c r="A39833" s="41">
        <v>41388.371567629598</v>
      </c>
      <c r="B39833" s="1">
        <v>1.856E-3</v>
      </c>
      <c r="C39833" s="1">
        <v>-2.3340000000000001E-3</v>
      </c>
      <c r="F39833">
        <f t="shared" si="622"/>
        <v>18.559999999999999</v>
      </c>
    </row>
    <row r="39834" spans="1:6">
      <c r="A39834" s="41">
        <v>41388.371567641203</v>
      </c>
      <c r="B39834" s="1">
        <v>2.1779999999999998E-3</v>
      </c>
      <c r="C39834" s="1">
        <v>-2.9789999999999999E-3</v>
      </c>
      <c r="F39834">
        <f t="shared" si="622"/>
        <v>21.779999999999998</v>
      </c>
    </row>
    <row r="39835" spans="1:6">
      <c r="A39835" s="41">
        <v>41388.371567652699</v>
      </c>
      <c r="B39835" s="1">
        <v>1.5330000000000001E-3</v>
      </c>
      <c r="C39835" s="1">
        <v>-3.3010000000000001E-3</v>
      </c>
      <c r="F39835">
        <f t="shared" si="622"/>
        <v>15.33</v>
      </c>
    </row>
    <row r="39836" spans="1:6">
      <c r="A39836" s="41">
        <v>41388.371567664297</v>
      </c>
      <c r="B39836" s="1">
        <v>1.5330000000000001E-3</v>
      </c>
      <c r="C39836" s="1">
        <v>-2.9789999999999999E-3</v>
      </c>
      <c r="F39836">
        <f t="shared" si="622"/>
        <v>15.33</v>
      </c>
    </row>
    <row r="39837" spans="1:6">
      <c r="A39837" s="41">
        <v>41388.371567675902</v>
      </c>
      <c r="B39837" s="1">
        <v>1.856E-3</v>
      </c>
      <c r="C39837" s="1">
        <v>-2.6570000000000001E-3</v>
      </c>
      <c r="F39837">
        <f t="shared" si="622"/>
        <v>18.559999999999999</v>
      </c>
    </row>
    <row r="39838" spans="1:6">
      <c r="A39838" s="41">
        <v>41388.3715676875</v>
      </c>
      <c r="B39838" s="1">
        <v>1.856E-3</v>
      </c>
      <c r="C39838" s="1">
        <v>-2.3340000000000001E-3</v>
      </c>
      <c r="F39838">
        <f t="shared" si="622"/>
        <v>18.559999999999999</v>
      </c>
    </row>
    <row r="39839" spans="1:6">
      <c r="A39839" s="41">
        <v>41388.371567699003</v>
      </c>
      <c r="B39839" s="1">
        <v>2.1779999999999998E-3</v>
      </c>
      <c r="C39839" s="1">
        <v>-2.9789999999999999E-3</v>
      </c>
      <c r="F39839">
        <f t="shared" si="622"/>
        <v>21.779999999999998</v>
      </c>
    </row>
    <row r="39840" spans="1:6">
      <c r="A39840" s="41">
        <v>41388.371567710601</v>
      </c>
      <c r="B39840" s="1">
        <v>1.856E-3</v>
      </c>
      <c r="C39840" s="1">
        <v>-3.6240000000000001E-3</v>
      </c>
      <c r="F39840">
        <f t="shared" si="622"/>
        <v>18.559999999999999</v>
      </c>
    </row>
    <row r="39841" spans="1:6">
      <c r="A39841" s="41">
        <v>41388.371567722199</v>
      </c>
      <c r="B39841" s="1">
        <v>2.1779999999999998E-3</v>
      </c>
      <c r="C39841" s="1">
        <v>-3.3010000000000001E-3</v>
      </c>
      <c r="F39841">
        <f t="shared" si="622"/>
        <v>21.779999999999998</v>
      </c>
    </row>
    <row r="39842" spans="1:6">
      <c r="A39842" s="41">
        <v>41388.371567733797</v>
      </c>
      <c r="B39842" s="1">
        <v>1.856E-3</v>
      </c>
      <c r="C39842" s="1">
        <v>-3.6240000000000001E-3</v>
      </c>
      <c r="F39842">
        <f t="shared" si="622"/>
        <v>18.559999999999999</v>
      </c>
    </row>
    <row r="39843" spans="1:6">
      <c r="A39843" s="41">
        <v>41388.3715677453</v>
      </c>
      <c r="B39843" s="1">
        <v>1.856E-3</v>
      </c>
      <c r="C39843" s="1">
        <v>-2.6570000000000001E-3</v>
      </c>
      <c r="F39843">
        <f t="shared" si="622"/>
        <v>18.559999999999999</v>
      </c>
    </row>
    <row r="39844" spans="1:6">
      <c r="A39844" s="41">
        <v>41388.371567756898</v>
      </c>
      <c r="B39844" s="1">
        <v>2.5000000000000001E-3</v>
      </c>
      <c r="C39844" s="1">
        <v>-2.0119999999999999E-3</v>
      </c>
      <c r="F39844">
        <f t="shared" si="622"/>
        <v>25</v>
      </c>
    </row>
    <row r="39845" spans="1:6">
      <c r="A39845" s="41">
        <v>41388.371567768503</v>
      </c>
      <c r="B39845" s="1">
        <v>2.1779999999999998E-3</v>
      </c>
      <c r="C39845" s="1">
        <v>-2.9789999999999999E-3</v>
      </c>
      <c r="F39845">
        <f t="shared" si="622"/>
        <v>21.779999999999998</v>
      </c>
    </row>
    <row r="39846" spans="1:6">
      <c r="A39846" s="41">
        <v>41388.371567780101</v>
      </c>
      <c r="B39846" s="1">
        <v>1.856E-3</v>
      </c>
      <c r="C39846" s="1">
        <v>-2.6570000000000001E-3</v>
      </c>
      <c r="F39846">
        <f t="shared" si="622"/>
        <v>18.559999999999999</v>
      </c>
    </row>
    <row r="39847" spans="1:6">
      <c r="A39847" s="41">
        <v>41388.371567791597</v>
      </c>
      <c r="B39847" s="1">
        <v>2.1779999999999998E-3</v>
      </c>
      <c r="C39847" s="1">
        <v>-2.6570000000000001E-3</v>
      </c>
      <c r="F39847">
        <f t="shared" si="622"/>
        <v>21.779999999999998</v>
      </c>
    </row>
    <row r="39848" spans="1:6">
      <c r="A39848" s="41">
        <v>41388.371567803202</v>
      </c>
      <c r="B39848" s="1">
        <v>2.1779999999999998E-3</v>
      </c>
      <c r="C39848" s="1">
        <v>-2.3340000000000001E-3</v>
      </c>
      <c r="F39848">
        <f t="shared" si="622"/>
        <v>21.779999999999998</v>
      </c>
    </row>
    <row r="39849" spans="1:6">
      <c r="A39849" s="41">
        <v>41388.3715678148</v>
      </c>
      <c r="B39849" s="1">
        <v>2.1779999999999998E-3</v>
      </c>
      <c r="C39849" s="1">
        <v>-2.9789999999999999E-3</v>
      </c>
      <c r="F39849">
        <f t="shared" si="622"/>
        <v>21.779999999999998</v>
      </c>
    </row>
    <row r="39850" spans="1:6">
      <c r="A39850" s="41">
        <v>41388.371567826398</v>
      </c>
      <c r="B39850" s="1">
        <v>2.1779999999999998E-3</v>
      </c>
      <c r="C39850" s="1">
        <v>-2.6570000000000001E-3</v>
      </c>
      <c r="F39850">
        <f t="shared" si="622"/>
        <v>21.779999999999998</v>
      </c>
    </row>
    <row r="39851" spans="1:6">
      <c r="A39851" s="41">
        <v>41388.371567837901</v>
      </c>
      <c r="B39851" s="1">
        <v>2.1779999999999998E-3</v>
      </c>
      <c r="C39851" s="1">
        <v>-2.9789999999999999E-3</v>
      </c>
      <c r="F39851">
        <f t="shared" si="622"/>
        <v>21.779999999999998</v>
      </c>
    </row>
    <row r="39852" spans="1:6">
      <c r="A39852" s="41">
        <v>41388.371567849499</v>
      </c>
      <c r="B39852" s="1">
        <v>1.856E-3</v>
      </c>
      <c r="C39852" s="1">
        <v>-2.6570000000000001E-3</v>
      </c>
      <c r="F39852">
        <f t="shared" si="622"/>
        <v>18.559999999999999</v>
      </c>
    </row>
    <row r="39853" spans="1:6">
      <c r="A39853" s="41">
        <v>41388.371567861097</v>
      </c>
      <c r="B39853" s="1">
        <v>1.856E-3</v>
      </c>
      <c r="C39853" s="1">
        <v>-2.6570000000000001E-3</v>
      </c>
      <c r="F39853">
        <f t="shared" si="622"/>
        <v>18.559999999999999</v>
      </c>
    </row>
    <row r="39854" spans="1:6">
      <c r="A39854" s="41">
        <v>41388.371567872702</v>
      </c>
      <c r="B39854" s="1">
        <v>2.1779999999999998E-3</v>
      </c>
      <c r="C39854" s="1">
        <v>-2.3340000000000001E-3</v>
      </c>
      <c r="F39854">
        <f t="shared" si="622"/>
        <v>21.779999999999998</v>
      </c>
    </row>
    <row r="39855" spans="1:6">
      <c r="A39855" s="41">
        <v>41388.371567884198</v>
      </c>
      <c r="B39855" s="1">
        <v>2.5000000000000001E-3</v>
      </c>
      <c r="C39855" s="1">
        <v>-2.6570000000000001E-3</v>
      </c>
      <c r="F39855">
        <f t="shared" si="622"/>
        <v>25</v>
      </c>
    </row>
    <row r="39856" spans="1:6">
      <c r="A39856" s="41">
        <v>41388.371567895803</v>
      </c>
      <c r="B39856" s="1">
        <v>2.1779999999999998E-3</v>
      </c>
      <c r="C39856" s="1">
        <v>-2.3340000000000001E-3</v>
      </c>
      <c r="F39856">
        <f t="shared" si="622"/>
        <v>21.779999999999998</v>
      </c>
    </row>
    <row r="39857" spans="1:6">
      <c r="A39857" s="41">
        <v>41388.371567907401</v>
      </c>
      <c r="B39857" s="1">
        <v>1.5330000000000001E-3</v>
      </c>
      <c r="C39857" s="1">
        <v>-2.9789999999999999E-3</v>
      </c>
      <c r="F39857">
        <f t="shared" si="622"/>
        <v>15.33</v>
      </c>
    </row>
    <row r="39858" spans="1:6">
      <c r="A39858" s="41">
        <v>41388.371567918897</v>
      </c>
      <c r="B39858" s="1">
        <v>1.5330000000000001E-3</v>
      </c>
      <c r="C39858" s="1">
        <v>-3.6240000000000001E-3</v>
      </c>
      <c r="F39858">
        <f t="shared" si="622"/>
        <v>15.33</v>
      </c>
    </row>
    <row r="39859" spans="1:6">
      <c r="A39859" s="41">
        <v>41388.371567930502</v>
      </c>
      <c r="B39859" s="1">
        <v>1.2110000000000001E-3</v>
      </c>
      <c r="C39859" s="1">
        <v>-3.3010000000000001E-3</v>
      </c>
      <c r="F39859">
        <f t="shared" si="622"/>
        <v>12.110000000000001</v>
      </c>
    </row>
    <row r="39860" spans="1:6">
      <c r="A39860" s="41">
        <v>41388.3715679421</v>
      </c>
      <c r="B39860" s="1">
        <v>8.8900000000000003E-4</v>
      </c>
      <c r="C39860" s="1">
        <v>-3.3010000000000001E-3</v>
      </c>
      <c r="F39860">
        <f t="shared" si="622"/>
        <v>8.89</v>
      </c>
    </row>
    <row r="39861" spans="1:6">
      <c r="A39861" s="41">
        <v>41388.371567953698</v>
      </c>
      <c r="B39861" s="1">
        <v>8.8900000000000003E-4</v>
      </c>
      <c r="C39861" s="1">
        <v>-3.6240000000000001E-3</v>
      </c>
      <c r="F39861">
        <f t="shared" si="622"/>
        <v>8.89</v>
      </c>
    </row>
    <row r="39862" spans="1:6">
      <c r="A39862" s="41">
        <v>41388.371567965303</v>
      </c>
      <c r="B39862" s="1">
        <v>1.2110000000000001E-3</v>
      </c>
      <c r="C39862" s="1">
        <v>-2.9789999999999999E-3</v>
      </c>
      <c r="F39862">
        <f t="shared" si="622"/>
        <v>12.110000000000001</v>
      </c>
    </row>
    <row r="39863" spans="1:6">
      <c r="A39863" s="41">
        <v>41388.371567976799</v>
      </c>
      <c r="B39863" s="1">
        <v>1.5330000000000001E-3</v>
      </c>
      <c r="C39863" s="1">
        <v>-2.9789999999999999E-3</v>
      </c>
      <c r="F39863">
        <f t="shared" si="622"/>
        <v>15.33</v>
      </c>
    </row>
    <row r="39864" spans="1:6">
      <c r="A39864" s="41">
        <v>41388.371567988397</v>
      </c>
      <c r="B39864" s="1">
        <v>1.856E-3</v>
      </c>
      <c r="C39864" s="1">
        <v>-2.6570000000000001E-3</v>
      </c>
      <c r="F39864">
        <f t="shared" si="622"/>
        <v>18.559999999999999</v>
      </c>
    </row>
    <row r="39865" spans="1:6">
      <c r="A39865" s="41">
        <v>41388.371568000002</v>
      </c>
      <c r="B39865" s="1">
        <v>1.856E-3</v>
      </c>
      <c r="C39865" s="1">
        <v>-2.9789999999999999E-3</v>
      </c>
      <c r="F39865">
        <f t="shared" si="622"/>
        <v>18.559999999999999</v>
      </c>
    </row>
    <row r="39866" spans="1:6">
      <c r="A39866" s="41">
        <v>41388.371568011498</v>
      </c>
      <c r="B39866" s="1">
        <v>1.856E-3</v>
      </c>
      <c r="C39866" s="1">
        <v>-2.9789999999999999E-3</v>
      </c>
      <c r="F39866">
        <f t="shared" si="622"/>
        <v>18.559999999999999</v>
      </c>
    </row>
    <row r="39867" spans="1:6">
      <c r="A39867" s="41">
        <v>41388.371568023103</v>
      </c>
      <c r="B39867" s="1">
        <v>1.856E-3</v>
      </c>
      <c r="C39867" s="1">
        <v>-2.6570000000000001E-3</v>
      </c>
      <c r="F39867">
        <f t="shared" si="622"/>
        <v>18.559999999999999</v>
      </c>
    </row>
    <row r="39868" spans="1:6">
      <c r="A39868" s="41">
        <v>41388.371568034701</v>
      </c>
      <c r="B39868" s="1">
        <v>2.1779999999999998E-3</v>
      </c>
      <c r="C39868" s="1">
        <v>-2.6570000000000001E-3</v>
      </c>
      <c r="F39868">
        <f t="shared" si="622"/>
        <v>21.779999999999998</v>
      </c>
    </row>
    <row r="39869" spans="1:6">
      <c r="A39869" s="41">
        <v>41388.371568046299</v>
      </c>
      <c r="B39869" s="1">
        <v>2.5000000000000001E-3</v>
      </c>
      <c r="C39869" s="1">
        <v>-2.9789999999999999E-3</v>
      </c>
      <c r="F39869">
        <f t="shared" si="622"/>
        <v>25</v>
      </c>
    </row>
    <row r="39870" spans="1:6">
      <c r="A39870" s="41">
        <v>41388.371568057803</v>
      </c>
      <c r="B39870" s="1">
        <v>2.5000000000000001E-3</v>
      </c>
      <c r="C39870" s="1">
        <v>-2.3340000000000001E-3</v>
      </c>
      <c r="F39870">
        <f t="shared" si="622"/>
        <v>25</v>
      </c>
    </row>
    <row r="39871" spans="1:6">
      <c r="A39871" s="41">
        <v>41388.3715680694</v>
      </c>
      <c r="B39871" s="1">
        <v>2.5000000000000001E-3</v>
      </c>
      <c r="C39871" s="1">
        <v>-2.3340000000000001E-3</v>
      </c>
      <c r="F39871">
        <f t="shared" si="622"/>
        <v>25</v>
      </c>
    </row>
    <row r="39872" spans="1:6">
      <c r="A39872" s="41">
        <v>41388.371568080998</v>
      </c>
      <c r="B39872" s="1">
        <v>2.1779999999999998E-3</v>
      </c>
      <c r="C39872" s="1">
        <v>-2.6570000000000001E-3</v>
      </c>
      <c r="F39872">
        <f t="shared" si="622"/>
        <v>21.779999999999998</v>
      </c>
    </row>
    <row r="39873" spans="1:6">
      <c r="A39873" s="41">
        <v>41388.371568092603</v>
      </c>
      <c r="B39873" s="1">
        <v>2.1779999999999998E-3</v>
      </c>
      <c r="C39873" s="1">
        <v>-2.6570000000000001E-3</v>
      </c>
      <c r="F39873">
        <f t="shared" si="622"/>
        <v>21.779999999999998</v>
      </c>
    </row>
    <row r="39874" spans="1:6">
      <c r="A39874" s="41">
        <v>41388.371568104099</v>
      </c>
      <c r="B39874" s="1">
        <v>1.2110000000000001E-3</v>
      </c>
      <c r="C39874" s="1">
        <v>-2.9789999999999999E-3</v>
      </c>
      <c r="F39874">
        <f t="shared" ref="F39874:F39937" si="623">B39874*10000</f>
        <v>12.110000000000001</v>
      </c>
    </row>
    <row r="39875" spans="1:6">
      <c r="A39875" s="41">
        <v>41388.371568115697</v>
      </c>
      <c r="B39875" s="1">
        <v>1.5330000000000001E-3</v>
      </c>
      <c r="C39875" s="1">
        <v>-3.6240000000000001E-3</v>
      </c>
      <c r="F39875">
        <f t="shared" si="623"/>
        <v>15.33</v>
      </c>
    </row>
    <row r="39876" spans="1:6">
      <c r="A39876" s="41">
        <v>41388.371568127302</v>
      </c>
      <c r="B39876" s="1">
        <v>1.5330000000000001E-3</v>
      </c>
      <c r="C39876" s="1">
        <v>-3.6240000000000001E-3</v>
      </c>
      <c r="F39876">
        <f t="shared" si="623"/>
        <v>15.33</v>
      </c>
    </row>
    <row r="39877" spans="1:6">
      <c r="A39877" s="41">
        <v>41388.3715681389</v>
      </c>
      <c r="B39877" s="1">
        <v>8.8900000000000003E-4</v>
      </c>
      <c r="C39877" s="1">
        <v>-3.3010000000000001E-3</v>
      </c>
      <c r="F39877">
        <f t="shared" si="623"/>
        <v>8.89</v>
      </c>
    </row>
    <row r="39878" spans="1:6">
      <c r="A39878" s="41">
        <v>41388.371568150404</v>
      </c>
      <c r="B39878" s="1">
        <v>1.2110000000000001E-3</v>
      </c>
      <c r="C39878" s="1">
        <v>-2.9789999999999999E-3</v>
      </c>
      <c r="F39878">
        <f t="shared" si="623"/>
        <v>12.110000000000001</v>
      </c>
    </row>
    <row r="39879" spans="1:6">
      <c r="A39879" s="41">
        <v>41388.371568162001</v>
      </c>
      <c r="B39879" s="1">
        <v>1.856E-3</v>
      </c>
      <c r="C39879" s="1">
        <v>-2.9789999999999999E-3</v>
      </c>
      <c r="F39879">
        <f t="shared" si="623"/>
        <v>18.559999999999999</v>
      </c>
    </row>
    <row r="39880" spans="1:6">
      <c r="A39880" s="41">
        <v>41388.371568173599</v>
      </c>
      <c r="B39880" s="1">
        <v>1.5330000000000001E-3</v>
      </c>
      <c r="C39880" s="1">
        <v>-2.6570000000000001E-3</v>
      </c>
      <c r="F39880">
        <f t="shared" si="623"/>
        <v>15.33</v>
      </c>
    </row>
    <row r="39881" spans="1:6">
      <c r="A39881" s="41">
        <v>41388.371568185197</v>
      </c>
      <c r="B39881" s="1">
        <v>2.5000000000000001E-3</v>
      </c>
      <c r="C39881" s="1">
        <v>-2.9789999999999999E-3</v>
      </c>
      <c r="F39881">
        <f t="shared" si="623"/>
        <v>25</v>
      </c>
    </row>
    <row r="39882" spans="1:6">
      <c r="A39882" s="41">
        <v>41388.371568196701</v>
      </c>
      <c r="B39882" s="1">
        <v>2.1779999999999998E-3</v>
      </c>
      <c r="C39882" s="1">
        <v>-2.9789999999999999E-3</v>
      </c>
      <c r="F39882">
        <f t="shared" si="623"/>
        <v>21.779999999999998</v>
      </c>
    </row>
    <row r="39883" spans="1:6">
      <c r="A39883" s="41">
        <v>41388.371568208298</v>
      </c>
      <c r="B39883" s="1">
        <v>2.5000000000000001E-3</v>
      </c>
      <c r="C39883" s="1">
        <v>-2.6570000000000001E-3</v>
      </c>
      <c r="F39883">
        <f t="shared" si="623"/>
        <v>25</v>
      </c>
    </row>
    <row r="39884" spans="1:6">
      <c r="A39884" s="41">
        <v>41388.371568219904</v>
      </c>
      <c r="B39884" s="1">
        <v>2.1779999999999998E-3</v>
      </c>
      <c r="C39884" s="1">
        <v>-2.3340000000000001E-3</v>
      </c>
      <c r="F39884">
        <f t="shared" si="623"/>
        <v>21.779999999999998</v>
      </c>
    </row>
    <row r="39885" spans="1:6">
      <c r="A39885" s="41">
        <v>41388.371568231501</v>
      </c>
      <c r="B39885" s="1">
        <v>2.8219999999999999E-3</v>
      </c>
      <c r="C39885" s="1">
        <v>-2.3340000000000001E-3</v>
      </c>
      <c r="F39885">
        <f t="shared" si="623"/>
        <v>28.22</v>
      </c>
    </row>
    <row r="39886" spans="1:6">
      <c r="A39886" s="41">
        <v>41388.371568242997</v>
      </c>
      <c r="B39886" s="1">
        <v>2.1779999999999998E-3</v>
      </c>
      <c r="C39886" s="1">
        <v>-2.6570000000000001E-3</v>
      </c>
      <c r="F39886">
        <f t="shared" si="623"/>
        <v>21.779999999999998</v>
      </c>
    </row>
    <row r="39887" spans="1:6">
      <c r="A39887" s="41">
        <v>41388.371568254603</v>
      </c>
      <c r="B39887" s="1">
        <v>1.856E-3</v>
      </c>
      <c r="C39887" s="1">
        <v>-2.6570000000000001E-3</v>
      </c>
      <c r="F39887">
        <f t="shared" si="623"/>
        <v>18.559999999999999</v>
      </c>
    </row>
    <row r="39888" spans="1:6">
      <c r="A39888" s="41">
        <v>41388.3715682662</v>
      </c>
      <c r="B39888" s="1">
        <v>1.5330000000000001E-3</v>
      </c>
      <c r="C39888" s="1">
        <v>-3.3010000000000001E-3</v>
      </c>
      <c r="F39888">
        <f t="shared" si="623"/>
        <v>15.33</v>
      </c>
    </row>
    <row r="39889" spans="1:6">
      <c r="A39889" s="41">
        <v>41388.371568277696</v>
      </c>
      <c r="B39889" s="1">
        <v>1.2110000000000001E-3</v>
      </c>
      <c r="C39889" s="1">
        <v>-3.6240000000000001E-3</v>
      </c>
      <c r="F39889">
        <f t="shared" si="623"/>
        <v>12.110000000000001</v>
      </c>
    </row>
    <row r="39890" spans="1:6">
      <c r="A39890" s="41">
        <v>41388.371568289302</v>
      </c>
      <c r="B39890" s="1">
        <v>8.8900000000000003E-4</v>
      </c>
      <c r="C39890" s="1">
        <v>-3.3010000000000001E-3</v>
      </c>
      <c r="F39890">
        <f t="shared" si="623"/>
        <v>8.89</v>
      </c>
    </row>
    <row r="39891" spans="1:6">
      <c r="A39891" s="41">
        <v>41388.3715683009</v>
      </c>
      <c r="B39891" s="1">
        <v>8.8900000000000003E-4</v>
      </c>
      <c r="C39891" s="1">
        <v>-3.3010000000000001E-3</v>
      </c>
      <c r="F39891">
        <f t="shared" si="623"/>
        <v>8.89</v>
      </c>
    </row>
    <row r="39892" spans="1:6">
      <c r="A39892" s="41">
        <v>41388.371568312497</v>
      </c>
      <c r="B39892" s="1">
        <v>1.5330000000000001E-3</v>
      </c>
      <c r="C39892" s="1">
        <v>-3.3010000000000001E-3</v>
      </c>
      <c r="F39892">
        <f t="shared" si="623"/>
        <v>15.33</v>
      </c>
    </row>
    <row r="39893" spans="1:6">
      <c r="A39893" s="41">
        <v>41388.371568324001</v>
      </c>
      <c r="B39893" s="1">
        <v>1.856E-3</v>
      </c>
      <c r="C39893" s="1">
        <v>-3.9459999999999999E-3</v>
      </c>
      <c r="F39893">
        <f t="shared" si="623"/>
        <v>18.559999999999999</v>
      </c>
    </row>
    <row r="39894" spans="1:6">
      <c r="A39894" s="41">
        <v>41388.371568335599</v>
      </c>
      <c r="B39894" s="1">
        <v>1.5330000000000001E-3</v>
      </c>
      <c r="C39894" s="1">
        <v>-3.3010000000000001E-3</v>
      </c>
      <c r="F39894">
        <f t="shared" si="623"/>
        <v>15.33</v>
      </c>
    </row>
    <row r="39895" spans="1:6">
      <c r="A39895" s="41">
        <v>41388.371568347196</v>
      </c>
      <c r="B39895" s="1">
        <v>8.8900000000000003E-4</v>
      </c>
      <c r="C39895" s="1">
        <v>-3.6240000000000001E-3</v>
      </c>
      <c r="F39895">
        <f t="shared" si="623"/>
        <v>8.89</v>
      </c>
    </row>
    <row r="39896" spans="1:6">
      <c r="A39896" s="41">
        <v>41388.371568358802</v>
      </c>
      <c r="B39896" s="1">
        <v>1.2110000000000001E-3</v>
      </c>
      <c r="C39896" s="1">
        <v>-3.3010000000000001E-3</v>
      </c>
      <c r="F39896">
        <f t="shared" si="623"/>
        <v>12.110000000000001</v>
      </c>
    </row>
    <row r="39897" spans="1:6">
      <c r="A39897" s="41">
        <v>41388.371568370298</v>
      </c>
      <c r="B39897" s="1">
        <v>1.856E-3</v>
      </c>
      <c r="C39897" s="1">
        <v>-2.9789999999999999E-3</v>
      </c>
      <c r="F39897">
        <f t="shared" si="623"/>
        <v>18.559999999999999</v>
      </c>
    </row>
    <row r="39898" spans="1:6">
      <c r="A39898" s="41">
        <v>41388.371568381903</v>
      </c>
      <c r="B39898" s="1">
        <v>2.1779999999999998E-3</v>
      </c>
      <c r="C39898" s="1">
        <v>-2.3340000000000001E-3</v>
      </c>
      <c r="F39898">
        <f t="shared" si="623"/>
        <v>21.779999999999998</v>
      </c>
    </row>
    <row r="39899" spans="1:6">
      <c r="A39899" s="41">
        <v>41388.371568393501</v>
      </c>
      <c r="B39899" s="1">
        <v>2.1779999999999998E-3</v>
      </c>
      <c r="C39899" s="1">
        <v>-2.3340000000000001E-3</v>
      </c>
      <c r="F39899">
        <f t="shared" si="623"/>
        <v>21.779999999999998</v>
      </c>
    </row>
    <row r="39900" spans="1:6">
      <c r="A39900" s="41">
        <v>41388.371568405099</v>
      </c>
      <c r="B39900" s="1">
        <v>2.1779999999999998E-3</v>
      </c>
      <c r="C39900" s="1">
        <v>-1.6900000000000001E-3</v>
      </c>
      <c r="F39900">
        <f t="shared" si="623"/>
        <v>21.779999999999998</v>
      </c>
    </row>
    <row r="39901" spans="1:6">
      <c r="A39901" s="41">
        <v>41388.371568416602</v>
      </c>
      <c r="B39901" s="1">
        <v>1.5330000000000001E-3</v>
      </c>
      <c r="C39901" s="1">
        <v>-2.6570000000000001E-3</v>
      </c>
      <c r="F39901">
        <f t="shared" si="623"/>
        <v>15.33</v>
      </c>
    </row>
    <row r="39902" spans="1:6">
      <c r="A39902" s="41">
        <v>41388.3715684282</v>
      </c>
      <c r="B39902" s="1">
        <v>2.1779999999999998E-3</v>
      </c>
      <c r="C39902" s="1">
        <v>-3.3010000000000001E-3</v>
      </c>
      <c r="F39902">
        <f t="shared" si="623"/>
        <v>21.779999999999998</v>
      </c>
    </row>
    <row r="39903" spans="1:6">
      <c r="A39903" s="41">
        <v>41388.371568439798</v>
      </c>
      <c r="B39903" s="1">
        <v>1.2110000000000001E-3</v>
      </c>
      <c r="C39903" s="1">
        <v>-2.6570000000000001E-3</v>
      </c>
      <c r="F39903">
        <f t="shared" si="623"/>
        <v>12.110000000000001</v>
      </c>
    </row>
    <row r="39904" spans="1:6">
      <c r="A39904" s="41">
        <v>41388.371568451403</v>
      </c>
      <c r="B39904" s="1">
        <v>2.1779999999999998E-3</v>
      </c>
      <c r="C39904" s="1">
        <v>-3.3010000000000001E-3</v>
      </c>
      <c r="F39904">
        <f t="shared" si="623"/>
        <v>21.779999999999998</v>
      </c>
    </row>
    <row r="39905" spans="1:6">
      <c r="A39905" s="41">
        <v>41388.371568462899</v>
      </c>
      <c r="B39905" s="1">
        <v>2.5000000000000001E-3</v>
      </c>
      <c r="C39905" s="1">
        <v>-2.6570000000000001E-3</v>
      </c>
      <c r="F39905">
        <f t="shared" si="623"/>
        <v>25</v>
      </c>
    </row>
    <row r="39906" spans="1:6">
      <c r="A39906" s="41">
        <v>41388.371568474497</v>
      </c>
      <c r="B39906" s="1">
        <v>2.1779999999999998E-3</v>
      </c>
      <c r="C39906" s="1">
        <v>-2.6570000000000001E-3</v>
      </c>
      <c r="F39906">
        <f t="shared" si="623"/>
        <v>21.779999999999998</v>
      </c>
    </row>
    <row r="39907" spans="1:6">
      <c r="A39907" s="41">
        <v>41388.371568486102</v>
      </c>
      <c r="B39907" s="1">
        <v>1.856E-3</v>
      </c>
      <c r="C39907" s="1">
        <v>-2.9789999999999999E-3</v>
      </c>
      <c r="F39907">
        <f t="shared" si="623"/>
        <v>18.559999999999999</v>
      </c>
    </row>
    <row r="39908" spans="1:6">
      <c r="A39908" s="41">
        <v>41388.3715684977</v>
      </c>
      <c r="B39908" s="1">
        <v>1.856E-3</v>
      </c>
      <c r="C39908" s="1">
        <v>-2.6570000000000001E-3</v>
      </c>
      <c r="F39908">
        <f t="shared" si="623"/>
        <v>18.559999999999999</v>
      </c>
    </row>
    <row r="39909" spans="1:6">
      <c r="A39909" s="41">
        <v>41388.371568509203</v>
      </c>
      <c r="B39909" s="1">
        <v>2.5000000000000001E-3</v>
      </c>
      <c r="C39909" s="1">
        <v>-2.6570000000000001E-3</v>
      </c>
      <c r="F39909">
        <f t="shared" si="623"/>
        <v>25</v>
      </c>
    </row>
    <row r="39910" spans="1:6">
      <c r="A39910" s="41">
        <v>41388.371568520801</v>
      </c>
      <c r="B39910" s="1">
        <v>2.8219999999999999E-3</v>
      </c>
      <c r="C39910" s="1">
        <v>-2.0119999999999999E-3</v>
      </c>
      <c r="F39910">
        <f t="shared" si="623"/>
        <v>28.22</v>
      </c>
    </row>
    <row r="39911" spans="1:6">
      <c r="A39911" s="41">
        <v>41388.371568532399</v>
      </c>
      <c r="B39911" s="1">
        <v>2.1779999999999998E-3</v>
      </c>
      <c r="C39911" s="1">
        <v>-2.3340000000000001E-3</v>
      </c>
      <c r="F39911">
        <f t="shared" si="623"/>
        <v>21.779999999999998</v>
      </c>
    </row>
    <row r="39912" spans="1:6">
      <c r="A39912" s="41">
        <v>41388.371568543997</v>
      </c>
      <c r="B39912" s="1">
        <v>2.1779999999999998E-3</v>
      </c>
      <c r="C39912" s="1">
        <v>-2.9789999999999999E-3</v>
      </c>
      <c r="F39912">
        <f t="shared" si="623"/>
        <v>21.779999999999998</v>
      </c>
    </row>
    <row r="39913" spans="1:6">
      <c r="A39913" s="41">
        <v>41388.3715685555</v>
      </c>
      <c r="B39913" s="1">
        <v>1.856E-3</v>
      </c>
      <c r="C39913" s="1">
        <v>-2.6570000000000001E-3</v>
      </c>
      <c r="F39913">
        <f t="shared" si="623"/>
        <v>18.559999999999999</v>
      </c>
    </row>
    <row r="39914" spans="1:6">
      <c r="A39914" s="41">
        <v>41388.371568567098</v>
      </c>
      <c r="B39914" s="1">
        <v>2.1779999999999998E-3</v>
      </c>
      <c r="C39914" s="1">
        <v>-2.9789999999999999E-3</v>
      </c>
      <c r="F39914">
        <f t="shared" si="623"/>
        <v>21.779999999999998</v>
      </c>
    </row>
    <row r="39915" spans="1:6">
      <c r="A39915" s="41">
        <v>41388.371568578703</v>
      </c>
      <c r="B39915" s="1">
        <v>2.1779999999999998E-3</v>
      </c>
      <c r="C39915" s="1">
        <v>-2.3340000000000001E-3</v>
      </c>
      <c r="F39915">
        <f t="shared" si="623"/>
        <v>21.779999999999998</v>
      </c>
    </row>
    <row r="39916" spans="1:6">
      <c r="A39916" s="41">
        <v>41388.371568590199</v>
      </c>
      <c r="B39916" s="1">
        <v>2.5000000000000001E-3</v>
      </c>
      <c r="C39916" s="1">
        <v>-2.9789999999999999E-3</v>
      </c>
      <c r="F39916">
        <f t="shared" si="623"/>
        <v>25</v>
      </c>
    </row>
    <row r="39917" spans="1:6">
      <c r="A39917" s="41">
        <v>41388.371568601797</v>
      </c>
      <c r="B39917" s="1">
        <v>1.856E-3</v>
      </c>
      <c r="C39917" s="1">
        <v>-2.6570000000000001E-3</v>
      </c>
      <c r="F39917">
        <f t="shared" si="623"/>
        <v>18.559999999999999</v>
      </c>
    </row>
    <row r="39918" spans="1:6">
      <c r="A39918" s="41">
        <v>41388.371568613402</v>
      </c>
      <c r="B39918" s="1">
        <v>2.5000000000000001E-3</v>
      </c>
      <c r="C39918" s="1">
        <v>-2.6570000000000001E-3</v>
      </c>
      <c r="F39918">
        <f t="shared" si="623"/>
        <v>25</v>
      </c>
    </row>
    <row r="39919" spans="1:6">
      <c r="A39919" s="41">
        <v>41388.371568625</v>
      </c>
      <c r="B39919" s="1">
        <v>2.1779999999999998E-3</v>
      </c>
      <c r="C39919" s="1">
        <v>-2.6570000000000001E-3</v>
      </c>
      <c r="F39919">
        <f t="shared" si="623"/>
        <v>21.779999999999998</v>
      </c>
    </row>
    <row r="39920" spans="1:6">
      <c r="A39920" s="41">
        <v>41388.371568636503</v>
      </c>
      <c r="B39920" s="1">
        <v>2.1779999999999998E-3</v>
      </c>
      <c r="C39920" s="1">
        <v>-2.6570000000000001E-3</v>
      </c>
      <c r="F39920">
        <f t="shared" si="623"/>
        <v>21.779999999999998</v>
      </c>
    </row>
    <row r="39921" spans="1:6">
      <c r="A39921" s="41">
        <v>41388.371568648101</v>
      </c>
      <c r="B39921" s="1">
        <v>1.856E-3</v>
      </c>
      <c r="C39921" s="1">
        <v>-2.6570000000000001E-3</v>
      </c>
      <c r="F39921">
        <f t="shared" si="623"/>
        <v>18.559999999999999</v>
      </c>
    </row>
    <row r="39922" spans="1:6">
      <c r="A39922" s="41">
        <v>41388.371568659699</v>
      </c>
      <c r="B39922" s="1">
        <v>2.1779999999999998E-3</v>
      </c>
      <c r="C39922" s="1">
        <v>-2.6570000000000001E-3</v>
      </c>
      <c r="F39922">
        <f t="shared" si="623"/>
        <v>21.779999999999998</v>
      </c>
    </row>
    <row r="39923" spans="1:6">
      <c r="A39923" s="41">
        <v>41388.371568671297</v>
      </c>
      <c r="B39923" s="1">
        <v>2.1779999999999998E-3</v>
      </c>
      <c r="C39923" s="1">
        <v>-2.3340000000000001E-3</v>
      </c>
      <c r="F39923">
        <f t="shared" si="623"/>
        <v>21.779999999999998</v>
      </c>
    </row>
    <row r="39924" spans="1:6">
      <c r="A39924" s="41">
        <v>41388.3715686828</v>
      </c>
      <c r="B39924" s="1">
        <v>1.856E-3</v>
      </c>
      <c r="C39924" s="1">
        <v>-2.3340000000000001E-3</v>
      </c>
      <c r="F39924">
        <f t="shared" si="623"/>
        <v>18.559999999999999</v>
      </c>
    </row>
    <row r="39925" spans="1:6">
      <c r="A39925" s="41">
        <v>41388.371568694398</v>
      </c>
      <c r="B39925" s="1">
        <v>1.5330000000000001E-3</v>
      </c>
      <c r="C39925" s="1">
        <v>-2.9789999999999999E-3</v>
      </c>
      <c r="F39925">
        <f t="shared" si="623"/>
        <v>15.33</v>
      </c>
    </row>
    <row r="39926" spans="1:6">
      <c r="A39926" s="41">
        <v>41388.371568706003</v>
      </c>
      <c r="B39926" s="1">
        <v>2.1779999999999998E-3</v>
      </c>
      <c r="C39926" s="1">
        <v>-3.3010000000000001E-3</v>
      </c>
      <c r="F39926">
        <f t="shared" si="623"/>
        <v>21.779999999999998</v>
      </c>
    </row>
    <row r="39927" spans="1:6">
      <c r="A39927" s="41">
        <v>41388.371568717601</v>
      </c>
      <c r="B39927" s="1">
        <v>1.2110000000000001E-3</v>
      </c>
      <c r="C39927" s="1">
        <v>-3.9459999999999999E-3</v>
      </c>
      <c r="F39927">
        <f t="shared" si="623"/>
        <v>12.110000000000001</v>
      </c>
    </row>
    <row r="39928" spans="1:6">
      <c r="A39928" s="41">
        <v>41388.371568729097</v>
      </c>
      <c r="B39928" s="1">
        <v>8.8900000000000003E-4</v>
      </c>
      <c r="C39928" s="1">
        <v>-4.2680000000000001E-3</v>
      </c>
      <c r="F39928">
        <f t="shared" si="623"/>
        <v>8.89</v>
      </c>
    </row>
    <row r="39929" spans="1:6">
      <c r="A39929" s="41">
        <v>41388.371568740702</v>
      </c>
      <c r="B39929" s="1">
        <v>-7.7999999999999999E-5</v>
      </c>
      <c r="C39929" s="1">
        <v>-4.2680000000000001E-3</v>
      </c>
      <c r="F39929">
        <f t="shared" si="623"/>
        <v>-0.78</v>
      </c>
    </row>
    <row r="39930" spans="1:6">
      <c r="A39930" s="41">
        <v>41388.3715687523</v>
      </c>
      <c r="B39930" s="1">
        <v>5.6599999999999999E-4</v>
      </c>
      <c r="C39930" s="1">
        <v>-4.2680000000000001E-3</v>
      </c>
      <c r="F39930">
        <f t="shared" si="623"/>
        <v>5.66</v>
      </c>
    </row>
    <row r="39931" spans="1:6">
      <c r="A39931" s="41">
        <v>41388.371568763898</v>
      </c>
      <c r="B39931" s="1">
        <v>2.4399999999999999E-4</v>
      </c>
      <c r="C39931" s="1">
        <v>-3.9459999999999999E-3</v>
      </c>
      <c r="F39931">
        <f t="shared" si="623"/>
        <v>2.44</v>
      </c>
    </row>
    <row r="39932" spans="1:6">
      <c r="A39932" s="41">
        <v>41388.371568775401</v>
      </c>
      <c r="B39932" s="1">
        <v>1.5330000000000001E-3</v>
      </c>
      <c r="C39932" s="1">
        <v>-3.3010000000000001E-3</v>
      </c>
      <c r="F39932">
        <f t="shared" si="623"/>
        <v>15.33</v>
      </c>
    </row>
    <row r="39933" spans="1:6">
      <c r="A39933" s="41">
        <v>41388.371568786999</v>
      </c>
      <c r="B39933" s="1">
        <v>1.856E-3</v>
      </c>
      <c r="C39933" s="1">
        <v>-3.3010000000000001E-3</v>
      </c>
      <c r="F39933">
        <f t="shared" si="623"/>
        <v>18.559999999999999</v>
      </c>
    </row>
    <row r="39934" spans="1:6">
      <c r="A39934" s="41">
        <v>41388.371568798597</v>
      </c>
      <c r="B39934" s="1">
        <v>2.1779999999999998E-3</v>
      </c>
      <c r="C39934" s="1">
        <v>-2.6570000000000001E-3</v>
      </c>
      <c r="F39934">
        <f t="shared" si="623"/>
        <v>21.779999999999998</v>
      </c>
    </row>
    <row r="39935" spans="1:6">
      <c r="A39935" s="41">
        <v>41388.371568810202</v>
      </c>
      <c r="B39935" s="1">
        <v>2.5000000000000001E-3</v>
      </c>
      <c r="C39935" s="1">
        <v>-2.6570000000000001E-3</v>
      </c>
      <c r="F39935">
        <f t="shared" si="623"/>
        <v>25</v>
      </c>
    </row>
    <row r="39936" spans="1:6">
      <c r="A39936" s="41">
        <v>41388.371568821698</v>
      </c>
      <c r="B39936" s="1">
        <v>2.8219999999999999E-3</v>
      </c>
      <c r="C39936" s="1">
        <v>-2.3340000000000001E-3</v>
      </c>
      <c r="F39936">
        <f t="shared" si="623"/>
        <v>28.22</v>
      </c>
    </row>
    <row r="39937" spans="1:6">
      <c r="A39937" s="41">
        <v>41388.371568833303</v>
      </c>
      <c r="B39937" s="1">
        <v>2.8219999999999999E-3</v>
      </c>
      <c r="C39937" s="1">
        <v>-2.3340000000000001E-3</v>
      </c>
      <c r="F39937">
        <f t="shared" si="623"/>
        <v>28.22</v>
      </c>
    </row>
    <row r="39938" spans="1:6">
      <c r="A39938" s="41">
        <v>41388.371568844901</v>
      </c>
      <c r="B39938" s="1">
        <v>2.5000000000000001E-3</v>
      </c>
      <c r="C39938" s="1">
        <v>-2.3340000000000001E-3</v>
      </c>
      <c r="F39938">
        <f t="shared" ref="F39938:F40001" si="624">B39938*10000</f>
        <v>25</v>
      </c>
    </row>
    <row r="39939" spans="1:6">
      <c r="A39939" s="41">
        <v>41388.371568856397</v>
      </c>
      <c r="B39939" s="1">
        <v>2.8219999999999999E-3</v>
      </c>
      <c r="C39939" s="1">
        <v>-2.0119999999999999E-3</v>
      </c>
      <c r="F39939">
        <f t="shared" si="624"/>
        <v>28.22</v>
      </c>
    </row>
    <row r="39940" spans="1:6">
      <c r="A39940" s="41">
        <v>41388.371568868002</v>
      </c>
      <c r="B39940" s="1">
        <v>2.5000000000000001E-3</v>
      </c>
      <c r="C39940" s="1">
        <v>-2.3340000000000001E-3</v>
      </c>
      <c r="F39940">
        <f t="shared" si="624"/>
        <v>25</v>
      </c>
    </row>
    <row r="39941" spans="1:6">
      <c r="A39941" s="41">
        <v>41388.3715688796</v>
      </c>
      <c r="B39941" s="1">
        <v>2.5000000000000001E-3</v>
      </c>
      <c r="C39941" s="1">
        <v>-2.6570000000000001E-3</v>
      </c>
      <c r="F39941">
        <f t="shared" si="624"/>
        <v>25</v>
      </c>
    </row>
    <row r="39942" spans="1:6">
      <c r="A39942" s="41">
        <v>41388.371568891198</v>
      </c>
      <c r="B39942" s="1">
        <v>1.5330000000000001E-3</v>
      </c>
      <c r="C39942" s="1">
        <v>-2.9789999999999999E-3</v>
      </c>
      <c r="F39942">
        <f t="shared" si="624"/>
        <v>15.33</v>
      </c>
    </row>
    <row r="39943" spans="1:6">
      <c r="A39943" s="41">
        <v>41388.371568902701</v>
      </c>
      <c r="B39943" s="1">
        <v>1.856E-3</v>
      </c>
      <c r="C39943" s="1">
        <v>-3.3010000000000001E-3</v>
      </c>
      <c r="F39943">
        <f t="shared" si="624"/>
        <v>18.559999999999999</v>
      </c>
    </row>
    <row r="39944" spans="1:6">
      <c r="A39944" s="41">
        <v>41388.371568914299</v>
      </c>
      <c r="B39944" s="1">
        <v>8.8900000000000003E-4</v>
      </c>
      <c r="C39944" s="1">
        <v>-3.3010000000000001E-3</v>
      </c>
      <c r="F39944">
        <f t="shared" si="624"/>
        <v>8.89</v>
      </c>
    </row>
    <row r="39945" spans="1:6">
      <c r="A39945" s="41">
        <v>41388.371568925897</v>
      </c>
      <c r="B39945" s="1">
        <v>5.6599999999999999E-4</v>
      </c>
      <c r="C39945" s="1">
        <v>-3.9459999999999999E-3</v>
      </c>
      <c r="F39945">
        <f t="shared" si="624"/>
        <v>5.66</v>
      </c>
    </row>
    <row r="39946" spans="1:6">
      <c r="A39946" s="41">
        <v>41388.371568937502</v>
      </c>
      <c r="B39946" s="1">
        <v>1.2110000000000001E-3</v>
      </c>
      <c r="C39946" s="1">
        <v>-2.9789999999999999E-3</v>
      </c>
      <c r="F39946">
        <f t="shared" si="624"/>
        <v>12.110000000000001</v>
      </c>
    </row>
    <row r="39947" spans="1:6">
      <c r="A39947" s="41">
        <v>41388.371568948998</v>
      </c>
      <c r="B39947" s="1">
        <v>1.856E-3</v>
      </c>
      <c r="C39947" s="1">
        <v>-2.6570000000000001E-3</v>
      </c>
      <c r="F39947">
        <f t="shared" si="624"/>
        <v>18.559999999999999</v>
      </c>
    </row>
    <row r="39948" spans="1:6">
      <c r="A39948" s="41">
        <v>41388.371568960603</v>
      </c>
      <c r="B39948" s="1">
        <v>1.856E-3</v>
      </c>
      <c r="C39948" s="1">
        <v>-3.3010000000000001E-3</v>
      </c>
      <c r="F39948">
        <f t="shared" si="624"/>
        <v>18.559999999999999</v>
      </c>
    </row>
    <row r="39949" spans="1:6">
      <c r="A39949" s="41">
        <v>41388.371568972201</v>
      </c>
      <c r="B39949" s="1">
        <v>1.856E-3</v>
      </c>
      <c r="C39949" s="1">
        <v>-2.6570000000000001E-3</v>
      </c>
      <c r="F39949">
        <f t="shared" si="624"/>
        <v>18.559999999999999</v>
      </c>
    </row>
    <row r="39950" spans="1:6">
      <c r="A39950" s="41">
        <v>41388.371568983799</v>
      </c>
      <c r="B39950" s="1">
        <v>1.2110000000000001E-3</v>
      </c>
      <c r="C39950" s="1">
        <v>-3.6240000000000001E-3</v>
      </c>
      <c r="F39950">
        <f t="shared" si="624"/>
        <v>12.110000000000001</v>
      </c>
    </row>
    <row r="39951" spans="1:6">
      <c r="A39951" s="41">
        <v>41388.371568995302</v>
      </c>
      <c r="B39951" s="1">
        <v>1.5330000000000001E-3</v>
      </c>
      <c r="C39951" s="1">
        <v>-3.3010000000000001E-3</v>
      </c>
      <c r="F39951">
        <f t="shared" si="624"/>
        <v>15.33</v>
      </c>
    </row>
    <row r="39952" spans="1:6">
      <c r="A39952" s="41">
        <v>41388.3715690069</v>
      </c>
      <c r="B39952" s="1">
        <v>1.5330000000000001E-3</v>
      </c>
      <c r="C39952" s="1">
        <v>-2.9789999999999999E-3</v>
      </c>
      <c r="F39952">
        <f t="shared" si="624"/>
        <v>15.33</v>
      </c>
    </row>
    <row r="39953" spans="1:6">
      <c r="A39953" s="41">
        <v>41388.371569018498</v>
      </c>
      <c r="B39953" s="1">
        <v>1.856E-3</v>
      </c>
      <c r="C39953" s="1">
        <v>-2.6570000000000001E-3</v>
      </c>
      <c r="F39953">
        <f t="shared" si="624"/>
        <v>18.559999999999999</v>
      </c>
    </row>
    <row r="39954" spans="1:6">
      <c r="A39954" s="41">
        <v>41388.371569030103</v>
      </c>
      <c r="B39954" s="1">
        <v>2.5000000000000001E-3</v>
      </c>
      <c r="C39954" s="1">
        <v>-2.6570000000000001E-3</v>
      </c>
      <c r="F39954">
        <f t="shared" si="624"/>
        <v>25</v>
      </c>
    </row>
    <row r="39955" spans="1:6">
      <c r="A39955" s="41">
        <v>41388.371569041599</v>
      </c>
      <c r="B39955" s="1">
        <v>2.1779999999999998E-3</v>
      </c>
      <c r="C39955" s="1">
        <v>-2.9789999999999999E-3</v>
      </c>
      <c r="F39955">
        <f t="shared" si="624"/>
        <v>21.779999999999998</v>
      </c>
    </row>
    <row r="39956" spans="1:6">
      <c r="A39956" s="41">
        <v>41388.371569053197</v>
      </c>
      <c r="B39956" s="1">
        <v>1.856E-3</v>
      </c>
      <c r="C39956" s="1">
        <v>-2.9789999999999999E-3</v>
      </c>
      <c r="F39956">
        <f t="shared" si="624"/>
        <v>18.559999999999999</v>
      </c>
    </row>
    <row r="39957" spans="1:6">
      <c r="A39957" s="41">
        <v>41388.371569064802</v>
      </c>
      <c r="B39957" s="1">
        <v>2.8219999999999999E-3</v>
      </c>
      <c r="C39957" s="1">
        <v>-2.0119999999999999E-3</v>
      </c>
      <c r="F39957">
        <f t="shared" si="624"/>
        <v>28.22</v>
      </c>
    </row>
    <row r="39958" spans="1:6">
      <c r="A39958" s="41">
        <v>41388.3715690764</v>
      </c>
      <c r="B39958" s="1">
        <v>2.5000000000000001E-3</v>
      </c>
      <c r="C39958" s="1">
        <v>-2.0119999999999999E-3</v>
      </c>
      <c r="F39958">
        <f t="shared" si="624"/>
        <v>25</v>
      </c>
    </row>
    <row r="39959" spans="1:6">
      <c r="A39959" s="41">
        <v>41388.371569087903</v>
      </c>
      <c r="B39959" s="1">
        <v>2.5000000000000001E-3</v>
      </c>
      <c r="C39959" s="1">
        <v>-1.6900000000000001E-3</v>
      </c>
      <c r="F39959">
        <f t="shared" si="624"/>
        <v>25</v>
      </c>
    </row>
    <row r="39960" spans="1:6">
      <c r="A39960" s="41">
        <v>41388.371569099501</v>
      </c>
      <c r="B39960" s="1">
        <v>2.8219999999999999E-3</v>
      </c>
      <c r="C39960" s="1">
        <v>-1.6900000000000001E-3</v>
      </c>
      <c r="F39960">
        <f t="shared" si="624"/>
        <v>28.22</v>
      </c>
    </row>
    <row r="39961" spans="1:6">
      <c r="A39961" s="41">
        <v>41388.371569111099</v>
      </c>
      <c r="B39961" s="1">
        <v>2.1779999999999998E-3</v>
      </c>
      <c r="C39961" s="1">
        <v>-2.6570000000000001E-3</v>
      </c>
      <c r="F39961">
        <f t="shared" si="624"/>
        <v>21.779999999999998</v>
      </c>
    </row>
    <row r="39962" spans="1:6">
      <c r="A39962" s="41">
        <v>41388.371569122697</v>
      </c>
      <c r="B39962" s="1">
        <v>2.1779999999999998E-3</v>
      </c>
      <c r="C39962" s="1">
        <v>-2.6570000000000001E-3</v>
      </c>
      <c r="F39962">
        <f t="shared" si="624"/>
        <v>21.779999999999998</v>
      </c>
    </row>
    <row r="39963" spans="1:6">
      <c r="A39963" s="41">
        <v>41388.3715691342</v>
      </c>
      <c r="B39963" s="1">
        <v>2.1779999999999998E-3</v>
      </c>
      <c r="C39963" s="1">
        <v>-2.3340000000000001E-3</v>
      </c>
      <c r="F39963">
        <f t="shared" si="624"/>
        <v>21.779999999999998</v>
      </c>
    </row>
    <row r="39964" spans="1:6">
      <c r="A39964" s="41">
        <v>41388.371569145798</v>
      </c>
      <c r="B39964" s="1">
        <v>1.856E-3</v>
      </c>
      <c r="C39964" s="1">
        <v>-2.9789999999999999E-3</v>
      </c>
      <c r="F39964">
        <f t="shared" si="624"/>
        <v>18.559999999999999</v>
      </c>
    </row>
    <row r="39965" spans="1:6">
      <c r="A39965" s="41">
        <v>41388.371569157403</v>
      </c>
      <c r="B39965" s="1">
        <v>1.5330000000000001E-3</v>
      </c>
      <c r="C39965" s="1">
        <v>-3.3010000000000001E-3</v>
      </c>
      <c r="F39965">
        <f t="shared" si="624"/>
        <v>15.33</v>
      </c>
    </row>
    <row r="39966" spans="1:6">
      <c r="A39966" s="41">
        <v>41388.371569169001</v>
      </c>
      <c r="B39966" s="1">
        <v>1.5330000000000001E-3</v>
      </c>
      <c r="C39966" s="1">
        <v>-3.3010000000000001E-3</v>
      </c>
      <c r="F39966">
        <f t="shared" si="624"/>
        <v>15.33</v>
      </c>
    </row>
    <row r="39967" spans="1:6">
      <c r="A39967" s="41">
        <v>41388.371569180497</v>
      </c>
      <c r="B39967" s="1">
        <v>1.2110000000000001E-3</v>
      </c>
      <c r="C39967" s="1">
        <v>-3.3010000000000001E-3</v>
      </c>
      <c r="F39967">
        <f t="shared" si="624"/>
        <v>12.110000000000001</v>
      </c>
    </row>
    <row r="39968" spans="1:6">
      <c r="A39968" s="41">
        <v>41388.371569192102</v>
      </c>
      <c r="B39968" s="1">
        <v>2.1779999999999998E-3</v>
      </c>
      <c r="C39968" s="1">
        <v>-2.6570000000000001E-3</v>
      </c>
      <c r="F39968">
        <f t="shared" si="624"/>
        <v>21.779999999999998</v>
      </c>
    </row>
    <row r="39969" spans="1:6">
      <c r="A39969" s="41">
        <v>41388.3715692037</v>
      </c>
      <c r="B39969" s="1">
        <v>1.5330000000000001E-3</v>
      </c>
      <c r="C39969" s="1">
        <v>-2.9789999999999999E-3</v>
      </c>
      <c r="F39969">
        <f t="shared" si="624"/>
        <v>15.33</v>
      </c>
    </row>
    <row r="39970" spans="1:6">
      <c r="A39970" s="41">
        <v>41388.371569215204</v>
      </c>
      <c r="B39970" s="1">
        <v>1.5330000000000001E-3</v>
      </c>
      <c r="C39970" s="1">
        <v>-2.9789999999999999E-3</v>
      </c>
      <c r="F39970">
        <f t="shared" si="624"/>
        <v>15.33</v>
      </c>
    </row>
    <row r="39971" spans="1:6">
      <c r="A39971" s="41">
        <v>41388.371569226802</v>
      </c>
      <c r="B39971" s="1">
        <v>8.8900000000000003E-4</v>
      </c>
      <c r="C39971" s="1">
        <v>-3.9459999999999999E-3</v>
      </c>
      <c r="F39971">
        <f t="shared" si="624"/>
        <v>8.89</v>
      </c>
    </row>
    <row r="39972" spans="1:6">
      <c r="A39972" s="41">
        <v>41388.371569238399</v>
      </c>
      <c r="B39972" s="1">
        <v>1.2110000000000001E-3</v>
      </c>
      <c r="C39972" s="1">
        <v>-2.9789999999999999E-3</v>
      </c>
      <c r="F39972">
        <f t="shared" si="624"/>
        <v>12.110000000000001</v>
      </c>
    </row>
    <row r="39973" spans="1:6">
      <c r="A39973" s="41">
        <v>41388.371569249997</v>
      </c>
      <c r="B39973" s="1">
        <v>1.2110000000000001E-3</v>
      </c>
      <c r="C39973" s="1">
        <v>-3.3010000000000001E-3</v>
      </c>
      <c r="F39973">
        <f t="shared" si="624"/>
        <v>12.110000000000001</v>
      </c>
    </row>
    <row r="39974" spans="1:6">
      <c r="A39974" s="41">
        <v>41388.371569261501</v>
      </c>
      <c r="B39974" s="1">
        <v>1.2110000000000001E-3</v>
      </c>
      <c r="C39974" s="1">
        <v>-3.3010000000000001E-3</v>
      </c>
      <c r="F39974">
        <f t="shared" si="624"/>
        <v>12.110000000000001</v>
      </c>
    </row>
    <row r="39975" spans="1:6">
      <c r="A39975" s="41">
        <v>41388.371569273098</v>
      </c>
      <c r="B39975" s="1">
        <v>1.5330000000000001E-3</v>
      </c>
      <c r="C39975" s="1">
        <v>-2.9789999999999999E-3</v>
      </c>
      <c r="F39975">
        <f t="shared" si="624"/>
        <v>15.33</v>
      </c>
    </row>
    <row r="39976" spans="1:6">
      <c r="A39976" s="41">
        <v>41388.371569284704</v>
      </c>
      <c r="B39976" s="1">
        <v>1.5330000000000001E-3</v>
      </c>
      <c r="C39976" s="1">
        <v>-2.9789999999999999E-3</v>
      </c>
      <c r="F39976">
        <f t="shared" si="624"/>
        <v>15.33</v>
      </c>
    </row>
    <row r="39977" spans="1:6">
      <c r="A39977" s="41">
        <v>41388.371569296301</v>
      </c>
      <c r="B39977" s="1">
        <v>1.856E-3</v>
      </c>
      <c r="C39977" s="1">
        <v>-2.9789999999999999E-3</v>
      </c>
      <c r="F39977">
        <f t="shared" si="624"/>
        <v>18.559999999999999</v>
      </c>
    </row>
    <row r="39978" spans="1:6">
      <c r="A39978" s="41">
        <v>41388.371569307797</v>
      </c>
      <c r="B39978" s="1">
        <v>2.1779999999999998E-3</v>
      </c>
      <c r="C39978" s="1">
        <v>-2.3340000000000001E-3</v>
      </c>
      <c r="F39978">
        <f t="shared" si="624"/>
        <v>21.779999999999998</v>
      </c>
    </row>
    <row r="39979" spans="1:6">
      <c r="A39979" s="41">
        <v>41388.371569319403</v>
      </c>
      <c r="B39979" s="1">
        <v>2.8219999999999999E-3</v>
      </c>
      <c r="C39979" s="1">
        <v>-2.3340000000000001E-3</v>
      </c>
      <c r="F39979">
        <f t="shared" si="624"/>
        <v>28.22</v>
      </c>
    </row>
    <row r="39980" spans="1:6">
      <c r="A39980" s="41">
        <v>41388.371569331001</v>
      </c>
      <c r="B39980" s="1">
        <v>2.8219999999999999E-3</v>
      </c>
      <c r="C39980" s="1">
        <v>-2.9789999999999999E-3</v>
      </c>
      <c r="F39980">
        <f t="shared" si="624"/>
        <v>28.22</v>
      </c>
    </row>
    <row r="39981" spans="1:6">
      <c r="A39981" s="41">
        <v>41388.371569342598</v>
      </c>
      <c r="B39981" s="1">
        <v>2.1779999999999998E-3</v>
      </c>
      <c r="C39981" s="1">
        <v>-2.6570000000000001E-3</v>
      </c>
      <c r="F39981">
        <f t="shared" si="624"/>
        <v>21.779999999999998</v>
      </c>
    </row>
    <row r="39982" spans="1:6">
      <c r="A39982" s="41">
        <v>41388.371569354102</v>
      </c>
      <c r="B39982" s="1">
        <v>1.856E-3</v>
      </c>
      <c r="C39982" s="1">
        <v>-2.3340000000000001E-3</v>
      </c>
      <c r="F39982">
        <f t="shared" si="624"/>
        <v>18.559999999999999</v>
      </c>
    </row>
    <row r="39983" spans="1:6">
      <c r="A39983" s="41">
        <v>41388.3715693657</v>
      </c>
      <c r="B39983" s="1">
        <v>2.1779999999999998E-3</v>
      </c>
      <c r="C39983" s="1">
        <v>-2.6570000000000001E-3</v>
      </c>
      <c r="F39983">
        <f t="shared" si="624"/>
        <v>21.779999999999998</v>
      </c>
    </row>
    <row r="39984" spans="1:6">
      <c r="A39984" s="41">
        <v>41388.371569377297</v>
      </c>
      <c r="B39984" s="1">
        <v>1.856E-3</v>
      </c>
      <c r="C39984" s="1">
        <v>-2.6570000000000001E-3</v>
      </c>
      <c r="F39984">
        <f t="shared" si="624"/>
        <v>18.559999999999999</v>
      </c>
    </row>
    <row r="39985" spans="1:6">
      <c r="A39985" s="41">
        <v>41388.371569388903</v>
      </c>
      <c r="B39985" s="1">
        <v>2.1779999999999998E-3</v>
      </c>
      <c r="C39985" s="1">
        <v>-3.3010000000000001E-3</v>
      </c>
      <c r="F39985">
        <f t="shared" si="624"/>
        <v>21.779999999999998</v>
      </c>
    </row>
    <row r="39986" spans="1:6">
      <c r="A39986" s="41">
        <v>41388.371569400399</v>
      </c>
      <c r="B39986" s="1">
        <v>1.856E-3</v>
      </c>
      <c r="C39986" s="1">
        <v>-2.3340000000000001E-3</v>
      </c>
      <c r="F39986">
        <f t="shared" si="624"/>
        <v>18.559999999999999</v>
      </c>
    </row>
    <row r="39987" spans="1:6">
      <c r="A39987" s="41">
        <v>41388.371569411996</v>
      </c>
      <c r="B39987" s="1">
        <v>2.8219999999999999E-3</v>
      </c>
      <c r="C39987" s="1">
        <v>-2.0119999999999999E-3</v>
      </c>
      <c r="F39987">
        <f t="shared" si="624"/>
        <v>28.22</v>
      </c>
    </row>
    <row r="39988" spans="1:6">
      <c r="A39988" s="41">
        <v>41388.371569423602</v>
      </c>
      <c r="B39988" s="1">
        <v>2.8219999999999999E-3</v>
      </c>
      <c r="C39988" s="1">
        <v>-2.3340000000000001E-3</v>
      </c>
      <c r="F39988">
        <f t="shared" si="624"/>
        <v>28.22</v>
      </c>
    </row>
    <row r="39989" spans="1:6">
      <c r="A39989" s="41">
        <v>41388.371569435199</v>
      </c>
      <c r="B39989" s="1">
        <v>2.8219999999999999E-3</v>
      </c>
      <c r="C39989" s="1">
        <v>-2.9789999999999999E-3</v>
      </c>
      <c r="F39989">
        <f t="shared" si="624"/>
        <v>28.22</v>
      </c>
    </row>
    <row r="39990" spans="1:6">
      <c r="A39990" s="41">
        <v>41388.371569446703</v>
      </c>
      <c r="B39990" s="1">
        <v>2.5000000000000001E-3</v>
      </c>
      <c r="C39990" s="1">
        <v>-2.3340000000000001E-3</v>
      </c>
      <c r="F39990">
        <f t="shared" si="624"/>
        <v>25</v>
      </c>
    </row>
    <row r="39991" spans="1:6">
      <c r="A39991" s="41">
        <v>41388.371569458301</v>
      </c>
      <c r="B39991" s="1">
        <v>2.8219999999999999E-3</v>
      </c>
      <c r="C39991" s="1">
        <v>-2.3340000000000001E-3</v>
      </c>
      <c r="F39991">
        <f t="shared" si="624"/>
        <v>28.22</v>
      </c>
    </row>
    <row r="39992" spans="1:6">
      <c r="A39992" s="41">
        <v>41388.371569469899</v>
      </c>
      <c r="B39992" s="1">
        <v>3.1449999999999998E-3</v>
      </c>
      <c r="C39992" s="1">
        <v>-2.0119999999999999E-3</v>
      </c>
      <c r="F39992">
        <f t="shared" si="624"/>
        <v>31.45</v>
      </c>
    </row>
    <row r="39993" spans="1:6">
      <c r="A39993" s="41">
        <v>41388.371569481496</v>
      </c>
      <c r="B39993" s="1">
        <v>2.8219999999999999E-3</v>
      </c>
      <c r="C39993" s="1">
        <v>-2.0119999999999999E-3</v>
      </c>
      <c r="F39993">
        <f t="shared" si="624"/>
        <v>28.22</v>
      </c>
    </row>
    <row r="39994" spans="1:6">
      <c r="A39994" s="41">
        <v>41388.371569493</v>
      </c>
      <c r="B39994" s="1">
        <v>2.1779999999999998E-3</v>
      </c>
      <c r="C39994" s="1">
        <v>-2.9789999999999999E-3</v>
      </c>
      <c r="F39994">
        <f t="shared" si="624"/>
        <v>21.779999999999998</v>
      </c>
    </row>
    <row r="39995" spans="1:6">
      <c r="A39995" s="41">
        <v>41388.371569504598</v>
      </c>
      <c r="B39995" s="1">
        <v>1.856E-3</v>
      </c>
      <c r="C39995" s="1">
        <v>-2.0119999999999999E-3</v>
      </c>
      <c r="F39995">
        <f t="shared" si="624"/>
        <v>18.559999999999999</v>
      </c>
    </row>
    <row r="39996" spans="1:6">
      <c r="A39996" s="41">
        <v>41388.371569516203</v>
      </c>
      <c r="B39996" s="1">
        <v>1.856E-3</v>
      </c>
      <c r="C39996" s="1">
        <v>-2.6570000000000001E-3</v>
      </c>
      <c r="F39996">
        <f t="shared" si="624"/>
        <v>18.559999999999999</v>
      </c>
    </row>
    <row r="39997" spans="1:6">
      <c r="A39997" s="41">
        <v>41388.371569527699</v>
      </c>
      <c r="B39997" s="1">
        <v>1.5330000000000001E-3</v>
      </c>
      <c r="C39997" s="1">
        <v>-2.6570000000000001E-3</v>
      </c>
      <c r="F39997">
        <f t="shared" si="624"/>
        <v>15.33</v>
      </c>
    </row>
    <row r="39998" spans="1:6">
      <c r="A39998" s="41">
        <v>41388.371569539297</v>
      </c>
      <c r="B39998" s="1">
        <v>1.5330000000000001E-3</v>
      </c>
      <c r="C39998" s="1">
        <v>-2.9789999999999999E-3</v>
      </c>
      <c r="F39998">
        <f t="shared" si="624"/>
        <v>15.33</v>
      </c>
    </row>
    <row r="39999" spans="1:6">
      <c r="A39999" s="41">
        <v>41388.371569550902</v>
      </c>
      <c r="B39999" s="1">
        <v>8.8900000000000003E-4</v>
      </c>
      <c r="C39999" s="1">
        <v>-3.6240000000000001E-3</v>
      </c>
      <c r="F39999">
        <f t="shared" si="624"/>
        <v>8.89</v>
      </c>
    </row>
    <row r="40000" spans="1:6">
      <c r="A40000" s="41">
        <v>41388.3715695625</v>
      </c>
      <c r="B40000" s="1">
        <v>1.2110000000000001E-3</v>
      </c>
      <c r="C40000" s="1">
        <v>-3.6240000000000001E-3</v>
      </c>
      <c r="F40000">
        <f t="shared" si="624"/>
        <v>12.110000000000001</v>
      </c>
    </row>
    <row r="40001" spans="1:6">
      <c r="A40001" s="41">
        <v>41388.371569574003</v>
      </c>
      <c r="B40001" s="1">
        <v>1.2110000000000001E-3</v>
      </c>
      <c r="C40001" s="1">
        <v>-3.6240000000000001E-3</v>
      </c>
      <c r="F40001">
        <f t="shared" si="624"/>
        <v>12.110000000000001</v>
      </c>
    </row>
    <row r="40002" spans="1:6">
      <c r="A40002" s="42">
        <v>41388.371569585601</v>
      </c>
      <c r="B40002" s="1">
        <v>1.2110000000000001E-3</v>
      </c>
      <c r="C40002" s="1">
        <v>-3.9459999999999999E-3</v>
      </c>
      <c r="F40002">
        <f t="shared" ref="F40002:F40065" si="625">B40002*10000</f>
        <v>12.110000000000001</v>
      </c>
    </row>
    <row r="40003" spans="1:6">
      <c r="A40003" s="42">
        <v>41388.371569597199</v>
      </c>
      <c r="B40003" s="1">
        <v>8.8900000000000003E-4</v>
      </c>
      <c r="C40003" s="1">
        <v>-3.3010000000000001E-3</v>
      </c>
      <c r="F40003">
        <f t="shared" si="625"/>
        <v>8.89</v>
      </c>
    </row>
    <row r="40004" spans="1:6">
      <c r="A40004" s="42">
        <v>41388.371569608797</v>
      </c>
      <c r="B40004" s="1">
        <v>1.2110000000000001E-3</v>
      </c>
      <c r="C40004" s="1">
        <v>-3.9459999999999999E-3</v>
      </c>
      <c r="F40004">
        <f t="shared" si="625"/>
        <v>12.110000000000001</v>
      </c>
    </row>
    <row r="40005" spans="1:6">
      <c r="A40005" s="42">
        <v>41388.3715696203</v>
      </c>
      <c r="B40005" s="1">
        <v>1.856E-3</v>
      </c>
      <c r="C40005" s="1">
        <v>-2.9789999999999999E-3</v>
      </c>
      <c r="F40005">
        <f t="shared" si="625"/>
        <v>18.559999999999999</v>
      </c>
    </row>
    <row r="40006" spans="1:6">
      <c r="A40006" s="42">
        <v>41388.371569631898</v>
      </c>
      <c r="B40006" s="1">
        <v>2.5000000000000001E-3</v>
      </c>
      <c r="C40006" s="1">
        <v>-2.6570000000000001E-3</v>
      </c>
      <c r="F40006">
        <f t="shared" si="625"/>
        <v>25</v>
      </c>
    </row>
    <row r="40007" spans="1:6">
      <c r="A40007" s="42">
        <v>41388.371569643503</v>
      </c>
      <c r="B40007" s="1">
        <v>2.5000000000000001E-3</v>
      </c>
      <c r="C40007" s="1">
        <v>-2.3340000000000001E-3</v>
      </c>
      <c r="F40007">
        <f t="shared" si="625"/>
        <v>25</v>
      </c>
    </row>
    <row r="40008" spans="1:6">
      <c r="A40008" s="42">
        <v>41388.371569655101</v>
      </c>
      <c r="B40008" s="1">
        <v>2.5000000000000001E-3</v>
      </c>
      <c r="C40008" s="1">
        <v>-2.6570000000000001E-3</v>
      </c>
      <c r="F40008">
        <f t="shared" si="625"/>
        <v>25</v>
      </c>
    </row>
    <row r="40009" spans="1:6">
      <c r="A40009" s="42">
        <v>41388.371569666597</v>
      </c>
      <c r="B40009" s="1">
        <v>2.1779999999999998E-3</v>
      </c>
      <c r="C40009" s="1">
        <v>-2.3340000000000001E-3</v>
      </c>
      <c r="F40009">
        <f t="shared" si="625"/>
        <v>21.779999999999998</v>
      </c>
    </row>
    <row r="40010" spans="1:6">
      <c r="A40010" s="42">
        <v>41388.371569678202</v>
      </c>
      <c r="B40010" s="1">
        <v>2.5000000000000001E-3</v>
      </c>
      <c r="C40010" s="1">
        <v>-2.6570000000000001E-3</v>
      </c>
      <c r="F40010">
        <f t="shared" si="625"/>
        <v>25</v>
      </c>
    </row>
    <row r="40011" spans="1:6">
      <c r="A40011" s="42">
        <v>41388.3715696898</v>
      </c>
      <c r="B40011" s="1">
        <v>2.5000000000000001E-3</v>
      </c>
      <c r="C40011" s="1">
        <v>-2.6570000000000001E-3</v>
      </c>
      <c r="F40011">
        <f t="shared" si="625"/>
        <v>25</v>
      </c>
    </row>
    <row r="40012" spans="1:6">
      <c r="A40012" s="42">
        <v>41388.371569701398</v>
      </c>
      <c r="B40012" s="1">
        <v>2.5000000000000001E-3</v>
      </c>
      <c r="C40012" s="1">
        <v>-2.3340000000000001E-3</v>
      </c>
      <c r="F40012">
        <f t="shared" si="625"/>
        <v>25</v>
      </c>
    </row>
    <row r="40013" spans="1:6">
      <c r="A40013" s="42">
        <v>41388.371569712901</v>
      </c>
      <c r="B40013" s="1">
        <v>2.1779999999999998E-3</v>
      </c>
      <c r="C40013" s="1">
        <v>-2.3340000000000001E-3</v>
      </c>
      <c r="F40013">
        <f t="shared" si="625"/>
        <v>21.779999999999998</v>
      </c>
    </row>
    <row r="40014" spans="1:6">
      <c r="A40014" s="42">
        <v>41388.371569724499</v>
      </c>
      <c r="B40014" s="1">
        <v>1.856E-3</v>
      </c>
      <c r="C40014" s="1">
        <v>-2.6570000000000001E-3</v>
      </c>
      <c r="F40014">
        <f t="shared" si="625"/>
        <v>18.559999999999999</v>
      </c>
    </row>
    <row r="40015" spans="1:6">
      <c r="A40015" s="42">
        <v>41388.371569736097</v>
      </c>
      <c r="B40015" s="1">
        <v>1.856E-3</v>
      </c>
      <c r="C40015" s="1">
        <v>-2.6570000000000001E-3</v>
      </c>
      <c r="F40015">
        <f t="shared" si="625"/>
        <v>18.559999999999999</v>
      </c>
    </row>
    <row r="40016" spans="1:6">
      <c r="A40016" s="42">
        <v>41388.371569747702</v>
      </c>
      <c r="B40016" s="1">
        <v>1.2110000000000001E-3</v>
      </c>
      <c r="C40016" s="1">
        <v>-3.3010000000000001E-3</v>
      </c>
      <c r="F40016">
        <f t="shared" si="625"/>
        <v>12.110000000000001</v>
      </c>
    </row>
    <row r="40017" spans="1:6">
      <c r="A40017" s="42">
        <v>41388.371569759198</v>
      </c>
      <c r="B40017" s="1">
        <v>8.8900000000000003E-4</v>
      </c>
      <c r="C40017" s="1">
        <v>-3.3010000000000001E-3</v>
      </c>
      <c r="F40017">
        <f t="shared" si="625"/>
        <v>8.89</v>
      </c>
    </row>
    <row r="40018" spans="1:6">
      <c r="A40018" s="42">
        <v>41388.371569770803</v>
      </c>
      <c r="B40018" s="1">
        <v>1.5330000000000001E-3</v>
      </c>
      <c r="C40018" s="1">
        <v>-2.6570000000000001E-3</v>
      </c>
      <c r="F40018">
        <f t="shared" si="625"/>
        <v>15.33</v>
      </c>
    </row>
    <row r="40019" spans="1:6">
      <c r="A40019" s="42">
        <v>41388.371569782401</v>
      </c>
      <c r="B40019" s="1">
        <v>2.1779999999999998E-3</v>
      </c>
      <c r="C40019" s="1">
        <v>-2.6570000000000001E-3</v>
      </c>
      <c r="F40019">
        <f t="shared" si="625"/>
        <v>21.779999999999998</v>
      </c>
    </row>
    <row r="40020" spans="1:6">
      <c r="A40020" s="42">
        <v>41388.371569793999</v>
      </c>
      <c r="B40020" s="1">
        <v>1.856E-3</v>
      </c>
      <c r="C40020" s="1">
        <v>-2.3340000000000001E-3</v>
      </c>
      <c r="F40020">
        <f t="shared" si="625"/>
        <v>18.559999999999999</v>
      </c>
    </row>
    <row r="40021" spans="1:6">
      <c r="A40021" s="42">
        <v>41388.371569805502</v>
      </c>
      <c r="B40021" s="1">
        <v>2.5000000000000001E-3</v>
      </c>
      <c r="C40021" s="1">
        <v>-2.6570000000000001E-3</v>
      </c>
      <c r="F40021">
        <f t="shared" si="625"/>
        <v>25</v>
      </c>
    </row>
    <row r="40022" spans="1:6">
      <c r="A40022" s="42">
        <v>41388.3715698171</v>
      </c>
      <c r="B40022" s="1">
        <v>2.8219999999999999E-3</v>
      </c>
      <c r="C40022" s="1">
        <v>-2.9789999999999999E-3</v>
      </c>
      <c r="F40022">
        <f t="shared" si="625"/>
        <v>28.22</v>
      </c>
    </row>
    <row r="40023" spans="1:6">
      <c r="A40023" s="42">
        <v>41388.371569828698</v>
      </c>
      <c r="B40023" s="1">
        <v>2.8219999999999999E-3</v>
      </c>
      <c r="C40023" s="1">
        <v>-2.3340000000000001E-3</v>
      </c>
      <c r="F40023">
        <f t="shared" si="625"/>
        <v>28.22</v>
      </c>
    </row>
    <row r="40024" spans="1:6">
      <c r="A40024" s="42">
        <v>41388.371569840201</v>
      </c>
      <c r="B40024" s="1">
        <v>3.467E-3</v>
      </c>
      <c r="C40024" s="1">
        <v>-1.6900000000000001E-3</v>
      </c>
      <c r="F40024">
        <f t="shared" si="625"/>
        <v>34.67</v>
      </c>
    </row>
    <row r="40025" spans="1:6">
      <c r="A40025" s="42">
        <v>41388.371569851799</v>
      </c>
      <c r="B40025" s="1">
        <v>3.1449999999999998E-3</v>
      </c>
      <c r="C40025" s="1">
        <v>-1.6900000000000001E-3</v>
      </c>
      <c r="F40025">
        <f t="shared" si="625"/>
        <v>31.45</v>
      </c>
    </row>
    <row r="40026" spans="1:6">
      <c r="A40026" s="42">
        <v>41388.371569863397</v>
      </c>
      <c r="B40026" s="1">
        <v>2.8219999999999999E-3</v>
      </c>
      <c r="C40026" s="1">
        <v>-1.6900000000000001E-3</v>
      </c>
      <c r="F40026">
        <f t="shared" si="625"/>
        <v>28.22</v>
      </c>
    </row>
    <row r="40027" spans="1:6">
      <c r="A40027" s="42">
        <v>41388.371569875002</v>
      </c>
      <c r="B40027" s="1">
        <v>2.8219999999999999E-3</v>
      </c>
      <c r="C40027" s="1">
        <v>-2.0119999999999999E-3</v>
      </c>
      <c r="F40027">
        <f t="shared" si="625"/>
        <v>28.22</v>
      </c>
    </row>
    <row r="40028" spans="1:6">
      <c r="A40028" s="42">
        <v>41388.371569886498</v>
      </c>
      <c r="B40028" s="1">
        <v>2.5000000000000001E-3</v>
      </c>
      <c r="C40028" s="1">
        <v>-2.3340000000000001E-3</v>
      </c>
      <c r="F40028">
        <f t="shared" si="625"/>
        <v>25</v>
      </c>
    </row>
    <row r="40029" spans="1:6">
      <c r="A40029" s="42">
        <v>41388.371569898103</v>
      </c>
      <c r="B40029" s="1">
        <v>2.1779999999999998E-3</v>
      </c>
      <c r="C40029" s="1">
        <v>-2.6570000000000001E-3</v>
      </c>
      <c r="F40029">
        <f t="shared" si="625"/>
        <v>21.779999999999998</v>
      </c>
    </row>
    <row r="40030" spans="1:6">
      <c r="A40030" s="42">
        <v>41388.371569909701</v>
      </c>
      <c r="B40030" s="1">
        <v>1.5330000000000001E-3</v>
      </c>
      <c r="C40030" s="1">
        <v>-2.9789999999999999E-3</v>
      </c>
      <c r="F40030">
        <f t="shared" si="625"/>
        <v>15.33</v>
      </c>
    </row>
    <row r="40031" spans="1:6">
      <c r="A40031" s="42">
        <v>41388.371569921299</v>
      </c>
      <c r="B40031" s="1">
        <v>1.2110000000000001E-3</v>
      </c>
      <c r="C40031" s="1">
        <v>-3.3010000000000001E-3</v>
      </c>
      <c r="F40031">
        <f t="shared" si="625"/>
        <v>12.110000000000001</v>
      </c>
    </row>
    <row r="40032" spans="1:6">
      <c r="A40032" s="42">
        <v>41388.371569932802</v>
      </c>
      <c r="B40032" s="1">
        <v>1.2110000000000001E-3</v>
      </c>
      <c r="C40032" s="1">
        <v>-2.9789999999999999E-3</v>
      </c>
      <c r="F40032">
        <f t="shared" si="625"/>
        <v>12.110000000000001</v>
      </c>
    </row>
    <row r="40033" spans="1:6">
      <c r="A40033" s="42">
        <v>41388.3715699444</v>
      </c>
      <c r="B40033" s="1">
        <v>1.5330000000000001E-3</v>
      </c>
      <c r="C40033" s="1">
        <v>-2.6570000000000001E-3</v>
      </c>
      <c r="F40033">
        <f t="shared" si="625"/>
        <v>15.33</v>
      </c>
    </row>
    <row r="40034" spans="1:6">
      <c r="A40034" s="42">
        <v>41388.371569955998</v>
      </c>
      <c r="B40034" s="1">
        <v>8.8900000000000003E-4</v>
      </c>
      <c r="C40034" s="1">
        <v>-2.3340000000000001E-3</v>
      </c>
      <c r="F40034">
        <f t="shared" si="625"/>
        <v>8.89</v>
      </c>
    </row>
    <row r="40035" spans="1:6">
      <c r="A40035" s="42">
        <v>41388.371569967603</v>
      </c>
      <c r="B40035" s="1">
        <v>1.5330000000000001E-3</v>
      </c>
      <c r="C40035" s="1">
        <v>-3.3010000000000001E-3</v>
      </c>
      <c r="F40035">
        <f t="shared" si="625"/>
        <v>15.33</v>
      </c>
    </row>
    <row r="40036" spans="1:6">
      <c r="A40036" s="42">
        <v>41388.371569979099</v>
      </c>
      <c r="B40036" s="1">
        <v>1.2110000000000001E-3</v>
      </c>
      <c r="C40036" s="1">
        <v>-3.9459999999999999E-3</v>
      </c>
      <c r="F40036">
        <f t="shared" si="625"/>
        <v>12.110000000000001</v>
      </c>
    </row>
    <row r="40037" spans="1:6">
      <c r="A40037" s="42">
        <v>41388.371569990697</v>
      </c>
      <c r="B40037" s="1">
        <v>8.8900000000000003E-4</v>
      </c>
      <c r="C40037" s="1">
        <v>-3.6240000000000001E-3</v>
      </c>
      <c r="F40037">
        <f t="shared" si="625"/>
        <v>8.89</v>
      </c>
    </row>
    <row r="40038" spans="1:6">
      <c r="A40038" s="42">
        <v>41388.371570002302</v>
      </c>
      <c r="B40038" s="1">
        <v>5.6599999999999999E-4</v>
      </c>
      <c r="C40038" s="1">
        <v>-4.2680000000000001E-3</v>
      </c>
      <c r="F40038">
        <f t="shared" si="625"/>
        <v>5.66</v>
      </c>
    </row>
    <row r="40039" spans="1:6">
      <c r="A40039" s="42">
        <v>41388.3715700139</v>
      </c>
      <c r="B40039" s="1">
        <v>2.4399999999999999E-4</v>
      </c>
      <c r="C40039" s="1">
        <v>-3.6240000000000001E-3</v>
      </c>
      <c r="F40039">
        <f t="shared" si="625"/>
        <v>2.44</v>
      </c>
    </row>
    <row r="40040" spans="1:6">
      <c r="A40040" s="42">
        <v>41388.371570025403</v>
      </c>
      <c r="B40040" s="1">
        <v>1.2110000000000001E-3</v>
      </c>
      <c r="C40040" s="1">
        <v>-3.3010000000000001E-3</v>
      </c>
      <c r="F40040">
        <f t="shared" si="625"/>
        <v>12.110000000000001</v>
      </c>
    </row>
    <row r="40041" spans="1:6">
      <c r="A40041" s="42">
        <v>41388.371570037001</v>
      </c>
      <c r="B40041" s="1">
        <v>1.856E-3</v>
      </c>
      <c r="C40041" s="1">
        <v>-2.9789999999999999E-3</v>
      </c>
      <c r="F40041">
        <f t="shared" si="625"/>
        <v>18.559999999999999</v>
      </c>
    </row>
    <row r="40042" spans="1:6">
      <c r="A40042" s="42">
        <v>41388.371570048599</v>
      </c>
      <c r="B40042" s="1">
        <v>2.8219999999999999E-3</v>
      </c>
      <c r="C40042" s="1">
        <v>-2.3340000000000001E-3</v>
      </c>
      <c r="F40042">
        <f t="shared" si="625"/>
        <v>28.22</v>
      </c>
    </row>
    <row r="40043" spans="1:6">
      <c r="A40043" s="42">
        <v>41388.371570060197</v>
      </c>
      <c r="B40043" s="1">
        <v>2.8219999999999999E-3</v>
      </c>
      <c r="C40043" s="1">
        <v>-2.3340000000000001E-3</v>
      </c>
      <c r="F40043">
        <f t="shared" si="625"/>
        <v>28.22</v>
      </c>
    </row>
    <row r="40044" spans="1:6">
      <c r="A40044" s="42">
        <v>41388.3715700717</v>
      </c>
      <c r="B40044" s="1">
        <v>2.5000000000000001E-3</v>
      </c>
      <c r="C40044" s="1">
        <v>-2.0119999999999999E-3</v>
      </c>
      <c r="F40044">
        <f t="shared" si="625"/>
        <v>25</v>
      </c>
    </row>
    <row r="40045" spans="1:6">
      <c r="A40045" s="42">
        <v>41388.371570083298</v>
      </c>
      <c r="B40045" s="1">
        <v>2.5000000000000001E-3</v>
      </c>
      <c r="C40045" s="1">
        <v>-2.0119999999999999E-3</v>
      </c>
      <c r="F40045">
        <f t="shared" si="625"/>
        <v>25</v>
      </c>
    </row>
    <row r="40046" spans="1:6">
      <c r="A40046" s="42">
        <v>41388.371570094903</v>
      </c>
      <c r="B40046" s="1">
        <v>2.8219999999999999E-3</v>
      </c>
      <c r="C40046" s="1">
        <v>-2.6570000000000001E-3</v>
      </c>
      <c r="F40046">
        <f t="shared" si="625"/>
        <v>28.22</v>
      </c>
    </row>
    <row r="40047" spans="1:6">
      <c r="A40047" s="42">
        <v>41388.371570106501</v>
      </c>
      <c r="B40047" s="1">
        <v>2.1779999999999998E-3</v>
      </c>
      <c r="C40047" s="1">
        <v>-2.3340000000000001E-3</v>
      </c>
      <c r="F40047">
        <f t="shared" si="625"/>
        <v>21.779999999999998</v>
      </c>
    </row>
    <row r="40048" spans="1:6">
      <c r="A40048" s="42">
        <v>41388.371570117997</v>
      </c>
      <c r="B40048" s="1">
        <v>2.1779999999999998E-3</v>
      </c>
      <c r="C40048" s="1">
        <v>-2.0119999999999999E-3</v>
      </c>
      <c r="F40048">
        <f t="shared" si="625"/>
        <v>21.779999999999998</v>
      </c>
    </row>
    <row r="40049" spans="1:6">
      <c r="A40049" s="42">
        <v>41388.371570129602</v>
      </c>
      <c r="B40049" s="1">
        <v>2.5000000000000001E-3</v>
      </c>
      <c r="C40049" s="1">
        <v>-1.6900000000000001E-3</v>
      </c>
      <c r="F40049">
        <f t="shared" si="625"/>
        <v>25</v>
      </c>
    </row>
    <row r="40050" spans="1:6">
      <c r="A40050" s="42">
        <v>41388.3715701412</v>
      </c>
      <c r="B40050" s="1">
        <v>2.1779999999999998E-3</v>
      </c>
      <c r="C40050" s="1">
        <v>-2.3340000000000001E-3</v>
      </c>
      <c r="F40050">
        <f t="shared" si="625"/>
        <v>21.779999999999998</v>
      </c>
    </row>
    <row r="40051" spans="1:6">
      <c r="A40051" s="42">
        <v>41388.371570152703</v>
      </c>
      <c r="B40051" s="1">
        <v>1.5330000000000001E-3</v>
      </c>
      <c r="C40051" s="1">
        <v>-2.6570000000000001E-3</v>
      </c>
      <c r="F40051">
        <f t="shared" si="625"/>
        <v>15.33</v>
      </c>
    </row>
    <row r="40052" spans="1:6">
      <c r="A40052" s="42">
        <v>41388.371570164301</v>
      </c>
      <c r="B40052" s="1">
        <v>1.5330000000000001E-3</v>
      </c>
      <c r="C40052" s="1">
        <v>-3.9459999999999999E-3</v>
      </c>
      <c r="F40052">
        <f t="shared" si="625"/>
        <v>15.33</v>
      </c>
    </row>
    <row r="40053" spans="1:6">
      <c r="A40053" s="42">
        <v>41388.371570175899</v>
      </c>
      <c r="B40053" s="1">
        <v>1.2110000000000001E-3</v>
      </c>
      <c r="C40053" s="1">
        <v>-3.9459999999999999E-3</v>
      </c>
      <c r="F40053">
        <f t="shared" si="625"/>
        <v>12.110000000000001</v>
      </c>
    </row>
    <row r="40054" spans="1:6">
      <c r="A40054" s="42">
        <v>41388.371570187497</v>
      </c>
      <c r="B40054" s="1">
        <v>8.8900000000000003E-4</v>
      </c>
      <c r="C40054" s="1">
        <v>-3.9459999999999999E-3</v>
      </c>
      <c r="F40054">
        <f t="shared" si="625"/>
        <v>8.89</v>
      </c>
    </row>
    <row r="40055" spans="1:6">
      <c r="A40055" s="42">
        <v>41388.371570199</v>
      </c>
      <c r="B40055" s="1">
        <v>1.2110000000000001E-3</v>
      </c>
      <c r="C40055" s="1">
        <v>-3.9459999999999999E-3</v>
      </c>
      <c r="F40055">
        <f t="shared" si="625"/>
        <v>12.110000000000001</v>
      </c>
    </row>
    <row r="40056" spans="1:6">
      <c r="A40056" s="42">
        <v>41388.371570210598</v>
      </c>
      <c r="B40056" s="1">
        <v>1.856E-3</v>
      </c>
      <c r="C40056" s="1">
        <v>-3.6240000000000001E-3</v>
      </c>
      <c r="F40056">
        <f t="shared" si="625"/>
        <v>18.559999999999999</v>
      </c>
    </row>
    <row r="40057" spans="1:6">
      <c r="A40057" s="42">
        <v>41388.371570222203</v>
      </c>
      <c r="B40057" s="1">
        <v>1.2110000000000001E-3</v>
      </c>
      <c r="C40057" s="1">
        <v>-3.6240000000000001E-3</v>
      </c>
      <c r="F40057">
        <f t="shared" si="625"/>
        <v>12.110000000000001</v>
      </c>
    </row>
    <row r="40058" spans="1:6">
      <c r="A40058" s="42">
        <v>41388.371570233801</v>
      </c>
      <c r="B40058" s="1">
        <v>1.2110000000000001E-3</v>
      </c>
      <c r="C40058" s="1">
        <v>-3.6240000000000001E-3</v>
      </c>
      <c r="F40058">
        <f t="shared" si="625"/>
        <v>12.110000000000001</v>
      </c>
    </row>
    <row r="40059" spans="1:6">
      <c r="A40059" s="42">
        <v>41388.371570245297</v>
      </c>
      <c r="B40059" s="1">
        <v>1.856E-3</v>
      </c>
      <c r="C40059" s="1">
        <v>-2.9789999999999999E-3</v>
      </c>
      <c r="F40059">
        <f t="shared" si="625"/>
        <v>18.559999999999999</v>
      </c>
    </row>
    <row r="40060" spans="1:6">
      <c r="A40060" s="42">
        <v>41388.371570256902</v>
      </c>
      <c r="B40060" s="1">
        <v>2.5000000000000001E-3</v>
      </c>
      <c r="C40060" s="1">
        <v>-2.0119999999999999E-3</v>
      </c>
      <c r="F40060">
        <f t="shared" si="625"/>
        <v>25</v>
      </c>
    </row>
    <row r="40061" spans="1:6">
      <c r="A40061" s="42">
        <v>41388.3715702685</v>
      </c>
      <c r="B40061" s="1">
        <v>2.8219999999999999E-3</v>
      </c>
      <c r="C40061" s="1">
        <v>-2.6570000000000001E-3</v>
      </c>
      <c r="F40061">
        <f t="shared" si="625"/>
        <v>28.22</v>
      </c>
    </row>
    <row r="40062" spans="1:6">
      <c r="A40062" s="42">
        <v>41388.371570280098</v>
      </c>
      <c r="B40062" s="1">
        <v>3.1449999999999998E-3</v>
      </c>
      <c r="C40062" s="1">
        <v>-2.0119999999999999E-3</v>
      </c>
      <c r="F40062">
        <f t="shared" si="625"/>
        <v>31.45</v>
      </c>
    </row>
    <row r="40063" spans="1:6">
      <c r="A40063" s="42">
        <v>41388.371570291602</v>
      </c>
      <c r="B40063" s="1">
        <v>2.8219999999999999E-3</v>
      </c>
      <c r="C40063" s="1">
        <v>-2.3340000000000001E-3</v>
      </c>
      <c r="F40063">
        <f t="shared" si="625"/>
        <v>28.22</v>
      </c>
    </row>
    <row r="40064" spans="1:6">
      <c r="A40064" s="42">
        <v>41388.371570303199</v>
      </c>
      <c r="B40064" s="1">
        <v>2.1779999999999998E-3</v>
      </c>
      <c r="C40064" s="1">
        <v>-1.6900000000000001E-3</v>
      </c>
      <c r="F40064">
        <f t="shared" si="625"/>
        <v>21.779999999999998</v>
      </c>
    </row>
    <row r="40065" spans="1:6">
      <c r="A40065" s="42">
        <v>41388.371570314797</v>
      </c>
      <c r="B40065" s="1">
        <v>2.5000000000000001E-3</v>
      </c>
      <c r="C40065" s="1">
        <v>-1.6900000000000001E-3</v>
      </c>
      <c r="F40065">
        <f t="shared" si="625"/>
        <v>25</v>
      </c>
    </row>
    <row r="40066" spans="1:6">
      <c r="A40066" s="42">
        <v>41388.371570326402</v>
      </c>
      <c r="B40066" s="1">
        <v>3.1449999999999998E-3</v>
      </c>
      <c r="C40066" s="1">
        <v>-2.0119999999999999E-3</v>
      </c>
      <c r="F40066">
        <f t="shared" ref="F40066:F40129" si="626">B40066*10000</f>
        <v>31.45</v>
      </c>
    </row>
    <row r="40067" spans="1:6">
      <c r="A40067" s="42">
        <v>41388.371570337898</v>
      </c>
      <c r="B40067" s="1">
        <v>2.8219999999999999E-3</v>
      </c>
      <c r="C40067" s="1">
        <v>-2.9789999999999999E-3</v>
      </c>
      <c r="F40067">
        <f t="shared" si="626"/>
        <v>28.22</v>
      </c>
    </row>
    <row r="40068" spans="1:6">
      <c r="A40068" s="42">
        <v>41388.371570349504</v>
      </c>
      <c r="B40068" s="1">
        <v>2.1779999999999998E-3</v>
      </c>
      <c r="C40068" s="1">
        <v>-2.6570000000000001E-3</v>
      </c>
      <c r="F40068">
        <f t="shared" si="626"/>
        <v>21.779999999999998</v>
      </c>
    </row>
    <row r="40069" spans="1:6">
      <c r="A40069" s="42">
        <v>41388.371570361101</v>
      </c>
      <c r="B40069" s="1">
        <v>1.856E-3</v>
      </c>
      <c r="C40069" s="1">
        <v>-2.9789999999999999E-3</v>
      </c>
      <c r="F40069">
        <f t="shared" si="626"/>
        <v>18.559999999999999</v>
      </c>
    </row>
    <row r="40070" spans="1:6">
      <c r="A40070" s="42">
        <v>41388.371570372699</v>
      </c>
      <c r="B40070" s="1">
        <v>1.856E-3</v>
      </c>
      <c r="C40070" s="1">
        <v>-2.9789999999999999E-3</v>
      </c>
      <c r="F40070">
        <f t="shared" si="626"/>
        <v>18.559999999999999</v>
      </c>
    </row>
    <row r="40071" spans="1:6">
      <c r="A40071" s="42">
        <v>41388.371570384203</v>
      </c>
      <c r="B40071" s="1">
        <v>8.8900000000000003E-4</v>
      </c>
      <c r="C40071" s="1">
        <v>-3.6240000000000001E-3</v>
      </c>
      <c r="F40071">
        <f t="shared" si="626"/>
        <v>8.89</v>
      </c>
    </row>
    <row r="40072" spans="1:6">
      <c r="A40072" s="42">
        <v>41388.371570395801</v>
      </c>
      <c r="B40072" s="1">
        <v>1.2110000000000001E-3</v>
      </c>
      <c r="C40072" s="1">
        <v>-3.3010000000000001E-3</v>
      </c>
      <c r="F40072">
        <f t="shared" si="626"/>
        <v>12.110000000000001</v>
      </c>
    </row>
    <row r="40073" spans="1:6">
      <c r="A40073" s="42">
        <v>41388.371570407398</v>
      </c>
      <c r="B40073" s="1">
        <v>1.2110000000000001E-3</v>
      </c>
      <c r="C40073" s="1">
        <v>-3.3010000000000001E-3</v>
      </c>
      <c r="F40073">
        <f t="shared" si="626"/>
        <v>12.110000000000001</v>
      </c>
    </row>
    <row r="40074" spans="1:6">
      <c r="A40074" s="42">
        <v>41388.371570419004</v>
      </c>
      <c r="B40074" s="1">
        <v>1.5330000000000001E-3</v>
      </c>
      <c r="C40074" s="1">
        <v>-4.2680000000000001E-3</v>
      </c>
      <c r="F40074">
        <f t="shared" si="626"/>
        <v>15.33</v>
      </c>
    </row>
    <row r="40075" spans="1:6">
      <c r="A40075" s="42">
        <v>41388.3715704305</v>
      </c>
      <c r="B40075" s="1">
        <v>1.5330000000000001E-3</v>
      </c>
      <c r="C40075" s="1">
        <v>-3.9459999999999999E-3</v>
      </c>
      <c r="F40075">
        <f t="shared" si="626"/>
        <v>15.33</v>
      </c>
    </row>
    <row r="40076" spans="1:6">
      <c r="A40076" s="42">
        <v>41388.371570442097</v>
      </c>
      <c r="B40076" s="1">
        <v>1.2110000000000001E-3</v>
      </c>
      <c r="C40076" s="1">
        <v>-3.3010000000000001E-3</v>
      </c>
      <c r="F40076">
        <f t="shared" si="626"/>
        <v>12.110000000000001</v>
      </c>
    </row>
    <row r="40077" spans="1:6">
      <c r="A40077" s="42">
        <v>41388.371570453703</v>
      </c>
      <c r="B40077" s="1">
        <v>2.1779999999999998E-3</v>
      </c>
      <c r="C40077" s="1">
        <v>-2.3340000000000001E-3</v>
      </c>
      <c r="F40077">
        <f t="shared" si="626"/>
        <v>21.779999999999998</v>
      </c>
    </row>
    <row r="40078" spans="1:6">
      <c r="A40078" s="42">
        <v>41388.371570465199</v>
      </c>
      <c r="B40078" s="1">
        <v>1.856E-3</v>
      </c>
      <c r="C40078" s="1">
        <v>-2.0119999999999999E-3</v>
      </c>
      <c r="F40078">
        <f t="shared" si="626"/>
        <v>18.559999999999999</v>
      </c>
    </row>
    <row r="40079" spans="1:6">
      <c r="A40079" s="42">
        <v>41388.371570476796</v>
      </c>
      <c r="B40079" s="1">
        <v>1.5330000000000001E-3</v>
      </c>
      <c r="C40079" s="1">
        <v>-3.3010000000000001E-3</v>
      </c>
      <c r="F40079">
        <f t="shared" si="626"/>
        <v>15.33</v>
      </c>
    </row>
    <row r="40080" spans="1:6">
      <c r="A40080" s="42">
        <v>41388.371570488402</v>
      </c>
      <c r="B40080" s="1">
        <v>1.5330000000000001E-3</v>
      </c>
      <c r="C40080" s="1">
        <v>-2.3340000000000001E-3</v>
      </c>
      <c r="F40080">
        <f t="shared" si="626"/>
        <v>15.33</v>
      </c>
    </row>
    <row r="40081" spans="1:6">
      <c r="A40081" s="42">
        <v>41388.3715705</v>
      </c>
      <c r="B40081" s="1">
        <v>2.1779999999999998E-3</v>
      </c>
      <c r="C40081" s="1">
        <v>-2.6570000000000001E-3</v>
      </c>
      <c r="F40081">
        <f t="shared" si="626"/>
        <v>21.779999999999998</v>
      </c>
    </row>
    <row r="40082" spans="1:6">
      <c r="A40082" s="42">
        <v>41388.371570511503</v>
      </c>
      <c r="B40082" s="1">
        <v>1.856E-3</v>
      </c>
      <c r="C40082" s="1">
        <v>-2.9789999999999999E-3</v>
      </c>
      <c r="F40082">
        <f t="shared" si="626"/>
        <v>18.559999999999999</v>
      </c>
    </row>
    <row r="40083" spans="1:6">
      <c r="A40083" s="42">
        <v>41388.371570523101</v>
      </c>
      <c r="B40083" s="1">
        <v>1.2110000000000001E-3</v>
      </c>
      <c r="C40083" s="1">
        <v>-3.3010000000000001E-3</v>
      </c>
      <c r="F40083">
        <f t="shared" si="626"/>
        <v>12.110000000000001</v>
      </c>
    </row>
    <row r="40084" spans="1:6">
      <c r="A40084" s="42">
        <v>41388.371570534699</v>
      </c>
      <c r="B40084" s="1">
        <v>1.2110000000000001E-3</v>
      </c>
      <c r="C40084" s="1">
        <v>-3.6240000000000001E-3</v>
      </c>
      <c r="F40084">
        <f t="shared" si="626"/>
        <v>12.110000000000001</v>
      </c>
    </row>
    <row r="40085" spans="1:6">
      <c r="A40085" s="42">
        <v>41388.371570546296</v>
      </c>
      <c r="B40085" s="1">
        <v>1.2110000000000001E-3</v>
      </c>
      <c r="C40085" s="1">
        <v>-3.6240000000000001E-3</v>
      </c>
      <c r="F40085">
        <f t="shared" si="626"/>
        <v>12.110000000000001</v>
      </c>
    </row>
    <row r="40086" spans="1:6">
      <c r="A40086" s="42">
        <v>41388.3715705578</v>
      </c>
      <c r="B40086" s="1">
        <v>1.2110000000000001E-3</v>
      </c>
      <c r="C40086" s="1">
        <v>-3.9459999999999999E-3</v>
      </c>
      <c r="F40086">
        <f t="shared" si="626"/>
        <v>12.110000000000001</v>
      </c>
    </row>
    <row r="40087" spans="1:6">
      <c r="A40087" s="42">
        <v>41388.371570569398</v>
      </c>
      <c r="B40087" s="1">
        <v>1.2110000000000001E-3</v>
      </c>
      <c r="C40087" s="1">
        <v>-2.9789999999999999E-3</v>
      </c>
      <c r="F40087">
        <f t="shared" si="626"/>
        <v>12.110000000000001</v>
      </c>
    </row>
    <row r="40088" spans="1:6">
      <c r="A40088" s="42">
        <v>41388.371570581003</v>
      </c>
      <c r="B40088" s="1">
        <v>2.5000000000000001E-3</v>
      </c>
      <c r="C40088" s="1">
        <v>-2.9789999999999999E-3</v>
      </c>
      <c r="F40088">
        <f t="shared" si="626"/>
        <v>25</v>
      </c>
    </row>
    <row r="40089" spans="1:6">
      <c r="A40089" s="42">
        <v>41388.371570592601</v>
      </c>
      <c r="B40089" s="1">
        <v>1.5330000000000001E-3</v>
      </c>
      <c r="C40089" s="1">
        <v>-2.9789999999999999E-3</v>
      </c>
      <c r="F40089">
        <f t="shared" si="626"/>
        <v>15.33</v>
      </c>
    </row>
    <row r="40090" spans="1:6">
      <c r="A40090" s="42">
        <v>41388.371570604097</v>
      </c>
      <c r="B40090" s="1">
        <v>1.856E-3</v>
      </c>
      <c r="C40090" s="1">
        <v>-2.9789999999999999E-3</v>
      </c>
      <c r="F40090">
        <f t="shared" si="626"/>
        <v>18.559999999999999</v>
      </c>
    </row>
    <row r="40091" spans="1:6">
      <c r="A40091" s="42">
        <v>41388.371570615702</v>
      </c>
      <c r="B40091" s="1">
        <v>2.1779999999999998E-3</v>
      </c>
      <c r="C40091" s="1">
        <v>-2.3340000000000001E-3</v>
      </c>
      <c r="F40091">
        <f t="shared" si="626"/>
        <v>21.779999999999998</v>
      </c>
    </row>
    <row r="40092" spans="1:6">
      <c r="A40092" s="42">
        <v>41388.3715706273</v>
      </c>
      <c r="B40092" s="1">
        <v>2.1779999999999998E-3</v>
      </c>
      <c r="C40092" s="1">
        <v>-2.3340000000000001E-3</v>
      </c>
      <c r="F40092">
        <f t="shared" si="626"/>
        <v>21.779999999999998</v>
      </c>
    </row>
    <row r="40093" spans="1:6">
      <c r="A40093" s="42">
        <v>41388.371570638898</v>
      </c>
      <c r="B40093" s="1">
        <v>2.8219999999999999E-3</v>
      </c>
      <c r="C40093" s="1">
        <v>-2.3340000000000001E-3</v>
      </c>
      <c r="F40093">
        <f t="shared" si="626"/>
        <v>28.22</v>
      </c>
    </row>
    <row r="40094" spans="1:6">
      <c r="A40094" s="42">
        <v>41388.371570650401</v>
      </c>
      <c r="B40094" s="1">
        <v>2.5000000000000001E-3</v>
      </c>
      <c r="C40094" s="1">
        <v>-2.0119999999999999E-3</v>
      </c>
      <c r="F40094">
        <f t="shared" si="626"/>
        <v>25</v>
      </c>
    </row>
    <row r="40095" spans="1:6">
      <c r="A40095" s="42">
        <v>41388.371570661999</v>
      </c>
      <c r="B40095" s="1">
        <v>2.5000000000000001E-3</v>
      </c>
      <c r="C40095" s="1">
        <v>-2.0119999999999999E-3</v>
      </c>
      <c r="F40095">
        <f t="shared" si="626"/>
        <v>25</v>
      </c>
    </row>
    <row r="40096" spans="1:6">
      <c r="A40096" s="42">
        <v>41388.371570673597</v>
      </c>
      <c r="B40096" s="1">
        <v>2.1779999999999998E-3</v>
      </c>
      <c r="C40096" s="1">
        <v>-3.3010000000000001E-3</v>
      </c>
      <c r="F40096">
        <f t="shared" si="626"/>
        <v>21.779999999999998</v>
      </c>
    </row>
    <row r="40097" spans="1:6">
      <c r="A40097" s="42">
        <v>41388.371570685202</v>
      </c>
      <c r="B40097" s="1">
        <v>2.1779999999999998E-3</v>
      </c>
      <c r="C40097" s="1">
        <v>-2.0119999999999999E-3</v>
      </c>
      <c r="F40097">
        <f t="shared" si="626"/>
        <v>21.779999999999998</v>
      </c>
    </row>
    <row r="40098" spans="1:6">
      <c r="A40098" s="42">
        <v>41388.371570696698</v>
      </c>
      <c r="B40098" s="1">
        <v>2.8219999999999999E-3</v>
      </c>
      <c r="C40098" s="1">
        <v>-2.3340000000000001E-3</v>
      </c>
      <c r="F40098">
        <f t="shared" si="626"/>
        <v>28.22</v>
      </c>
    </row>
    <row r="40099" spans="1:6">
      <c r="A40099" s="42">
        <v>41388.371570708303</v>
      </c>
      <c r="B40099" s="1">
        <v>2.5000000000000001E-3</v>
      </c>
      <c r="C40099" s="1">
        <v>-2.6570000000000001E-3</v>
      </c>
      <c r="F40099">
        <f t="shared" si="626"/>
        <v>25</v>
      </c>
    </row>
    <row r="40100" spans="1:6">
      <c r="A40100" s="42">
        <v>41388.371570719901</v>
      </c>
      <c r="B40100" s="1">
        <v>2.1779999999999998E-3</v>
      </c>
      <c r="C40100" s="1">
        <v>-2.3340000000000001E-3</v>
      </c>
      <c r="F40100">
        <f t="shared" si="626"/>
        <v>21.779999999999998</v>
      </c>
    </row>
    <row r="40101" spans="1:6">
      <c r="A40101" s="42">
        <v>41388.371570731397</v>
      </c>
      <c r="B40101" s="1">
        <v>1.5330000000000001E-3</v>
      </c>
      <c r="C40101" s="1">
        <v>-2.6570000000000001E-3</v>
      </c>
      <c r="F40101">
        <f t="shared" si="626"/>
        <v>15.33</v>
      </c>
    </row>
    <row r="40102" spans="1:6">
      <c r="A40102" s="42">
        <v>41388.371570743002</v>
      </c>
      <c r="B40102" s="1">
        <v>1.5330000000000001E-3</v>
      </c>
      <c r="C40102" s="1">
        <v>-2.3340000000000001E-3</v>
      </c>
      <c r="F40102">
        <f t="shared" si="626"/>
        <v>15.33</v>
      </c>
    </row>
    <row r="40103" spans="1:6">
      <c r="A40103" s="42">
        <v>41388.3715707546</v>
      </c>
      <c r="B40103" s="1">
        <v>2.5000000000000001E-3</v>
      </c>
      <c r="C40103" s="1">
        <v>-1.6900000000000001E-3</v>
      </c>
      <c r="F40103">
        <f t="shared" si="626"/>
        <v>25</v>
      </c>
    </row>
    <row r="40104" spans="1:6">
      <c r="A40104" s="42">
        <v>41388.371570766198</v>
      </c>
      <c r="B40104" s="1">
        <v>2.1779999999999998E-3</v>
      </c>
      <c r="C40104" s="1">
        <v>-2.3340000000000001E-3</v>
      </c>
      <c r="F40104">
        <f t="shared" si="626"/>
        <v>21.779999999999998</v>
      </c>
    </row>
    <row r="40105" spans="1:6">
      <c r="A40105" s="42">
        <v>41388.371570777803</v>
      </c>
      <c r="B40105" s="1">
        <v>1.2110000000000001E-3</v>
      </c>
      <c r="C40105" s="1">
        <v>-3.3010000000000001E-3</v>
      </c>
      <c r="F40105">
        <f t="shared" si="626"/>
        <v>12.110000000000001</v>
      </c>
    </row>
    <row r="40106" spans="1:6">
      <c r="A40106" s="42">
        <v>41388.371570789299</v>
      </c>
      <c r="B40106" s="1">
        <v>1.856E-3</v>
      </c>
      <c r="C40106" s="1">
        <v>-3.6240000000000001E-3</v>
      </c>
      <c r="F40106">
        <f t="shared" si="626"/>
        <v>18.559999999999999</v>
      </c>
    </row>
    <row r="40107" spans="1:6">
      <c r="A40107" s="42">
        <v>41388.371570800897</v>
      </c>
      <c r="B40107" s="1">
        <v>1.2110000000000001E-3</v>
      </c>
      <c r="C40107" s="1">
        <v>-3.6240000000000001E-3</v>
      </c>
      <c r="F40107">
        <f t="shared" si="626"/>
        <v>12.110000000000001</v>
      </c>
    </row>
    <row r="40108" spans="1:6">
      <c r="A40108" s="42">
        <v>41388.371570812502</v>
      </c>
      <c r="B40108" s="1">
        <v>5.6599999999999999E-4</v>
      </c>
      <c r="C40108" s="1">
        <v>-3.3010000000000001E-3</v>
      </c>
      <c r="F40108">
        <f t="shared" si="626"/>
        <v>5.66</v>
      </c>
    </row>
    <row r="40109" spans="1:6">
      <c r="A40109" s="42">
        <v>41388.371570823998</v>
      </c>
      <c r="B40109" s="1">
        <v>1.5330000000000001E-3</v>
      </c>
      <c r="C40109" s="1">
        <v>-2.9789999999999999E-3</v>
      </c>
      <c r="F40109">
        <f t="shared" si="626"/>
        <v>15.33</v>
      </c>
    </row>
    <row r="40110" spans="1:6">
      <c r="A40110" s="42">
        <v>41388.371570835603</v>
      </c>
      <c r="B40110" s="1">
        <v>1.2110000000000001E-3</v>
      </c>
      <c r="C40110" s="1">
        <v>-3.6240000000000001E-3</v>
      </c>
      <c r="F40110">
        <f t="shared" si="626"/>
        <v>12.110000000000001</v>
      </c>
    </row>
    <row r="40111" spans="1:6">
      <c r="A40111" s="42">
        <v>41388.371570847201</v>
      </c>
      <c r="B40111" s="1">
        <v>1.5330000000000001E-3</v>
      </c>
      <c r="C40111" s="1">
        <v>-2.9789999999999999E-3</v>
      </c>
      <c r="F40111">
        <f t="shared" si="626"/>
        <v>15.33</v>
      </c>
    </row>
    <row r="40112" spans="1:6">
      <c r="A40112" s="42">
        <v>41388.371570858799</v>
      </c>
      <c r="B40112" s="1">
        <v>2.1779999999999998E-3</v>
      </c>
      <c r="C40112" s="1">
        <v>-3.3010000000000001E-3</v>
      </c>
      <c r="F40112">
        <f t="shared" si="626"/>
        <v>21.779999999999998</v>
      </c>
    </row>
    <row r="40113" spans="1:6">
      <c r="A40113" s="42">
        <v>41388.371570870302</v>
      </c>
      <c r="B40113" s="1">
        <v>2.5000000000000001E-3</v>
      </c>
      <c r="C40113" s="1">
        <v>-2.3340000000000001E-3</v>
      </c>
      <c r="F40113">
        <f t="shared" si="626"/>
        <v>25</v>
      </c>
    </row>
    <row r="40114" spans="1:6">
      <c r="A40114" s="42">
        <v>41388.3715708819</v>
      </c>
      <c r="B40114" s="1">
        <v>1.856E-3</v>
      </c>
      <c r="C40114" s="1">
        <v>-2.6570000000000001E-3</v>
      </c>
      <c r="F40114">
        <f t="shared" si="626"/>
        <v>18.559999999999999</v>
      </c>
    </row>
    <row r="40115" spans="1:6">
      <c r="A40115" s="42">
        <v>41388.371570893498</v>
      </c>
      <c r="B40115" s="1">
        <v>1.5330000000000001E-3</v>
      </c>
      <c r="C40115" s="1">
        <v>-3.3010000000000001E-3</v>
      </c>
      <c r="F40115">
        <f t="shared" si="626"/>
        <v>15.33</v>
      </c>
    </row>
    <row r="40116" spans="1:6">
      <c r="A40116" s="42">
        <v>41388.371570905103</v>
      </c>
      <c r="B40116" s="1">
        <v>1.856E-3</v>
      </c>
      <c r="C40116" s="1">
        <v>-3.3010000000000001E-3</v>
      </c>
      <c r="F40116">
        <f t="shared" si="626"/>
        <v>18.559999999999999</v>
      </c>
    </row>
    <row r="40117" spans="1:6">
      <c r="A40117" s="42">
        <v>41388.371570916599</v>
      </c>
      <c r="B40117" s="1">
        <v>1.5330000000000001E-3</v>
      </c>
      <c r="C40117" s="1">
        <v>-2.9789999999999999E-3</v>
      </c>
      <c r="F40117">
        <f t="shared" si="626"/>
        <v>15.33</v>
      </c>
    </row>
    <row r="40118" spans="1:6">
      <c r="A40118" s="42">
        <v>41388.371570928197</v>
      </c>
      <c r="B40118" s="1">
        <v>1.856E-3</v>
      </c>
      <c r="C40118" s="1">
        <v>-2.0119999999999999E-3</v>
      </c>
      <c r="F40118">
        <f t="shared" si="626"/>
        <v>18.559999999999999</v>
      </c>
    </row>
    <row r="40119" spans="1:6">
      <c r="A40119" s="42">
        <v>41388.371570939802</v>
      </c>
      <c r="B40119" s="1">
        <v>2.1779999999999998E-3</v>
      </c>
      <c r="C40119" s="1">
        <v>-2.6570000000000001E-3</v>
      </c>
      <c r="F40119">
        <f t="shared" si="626"/>
        <v>21.779999999999998</v>
      </c>
    </row>
    <row r="40120" spans="1:6">
      <c r="A40120" s="42">
        <v>41388.3715709514</v>
      </c>
      <c r="B40120" s="1">
        <v>2.5000000000000001E-3</v>
      </c>
      <c r="C40120" s="1">
        <v>-2.3340000000000001E-3</v>
      </c>
      <c r="F40120">
        <f t="shared" si="626"/>
        <v>25</v>
      </c>
    </row>
    <row r="40121" spans="1:6">
      <c r="A40121" s="42">
        <v>41388.371570962903</v>
      </c>
      <c r="B40121" s="1">
        <v>2.5000000000000001E-3</v>
      </c>
      <c r="C40121" s="1">
        <v>-2.3340000000000001E-3</v>
      </c>
      <c r="F40121">
        <f t="shared" si="626"/>
        <v>25</v>
      </c>
    </row>
    <row r="40122" spans="1:6">
      <c r="A40122" s="42">
        <v>41388.371570974501</v>
      </c>
      <c r="B40122" s="1">
        <v>1.856E-3</v>
      </c>
      <c r="C40122" s="1">
        <v>-3.3010000000000001E-3</v>
      </c>
      <c r="F40122">
        <f t="shared" si="626"/>
        <v>18.559999999999999</v>
      </c>
    </row>
    <row r="40123" spans="1:6">
      <c r="A40123" s="42">
        <v>41388.371570986099</v>
      </c>
      <c r="B40123" s="1">
        <v>1.856E-3</v>
      </c>
      <c r="C40123" s="1">
        <v>-3.3010000000000001E-3</v>
      </c>
      <c r="F40123">
        <f t="shared" si="626"/>
        <v>18.559999999999999</v>
      </c>
    </row>
    <row r="40124" spans="1:6">
      <c r="A40124" s="42">
        <v>41388.371570997697</v>
      </c>
      <c r="B40124" s="1">
        <v>1.2110000000000001E-3</v>
      </c>
      <c r="C40124" s="1">
        <v>-3.3010000000000001E-3</v>
      </c>
      <c r="F40124">
        <f t="shared" si="626"/>
        <v>12.110000000000001</v>
      </c>
    </row>
    <row r="40125" spans="1:6">
      <c r="A40125" s="42">
        <v>41388.3715710092</v>
      </c>
      <c r="B40125" s="1">
        <v>1.2110000000000001E-3</v>
      </c>
      <c r="C40125" s="1">
        <v>-3.3010000000000001E-3</v>
      </c>
      <c r="F40125">
        <f t="shared" si="626"/>
        <v>12.110000000000001</v>
      </c>
    </row>
    <row r="40126" spans="1:6">
      <c r="A40126" s="42">
        <v>41388.371571020798</v>
      </c>
      <c r="B40126" s="1">
        <v>1.2110000000000001E-3</v>
      </c>
      <c r="C40126" s="1">
        <v>-2.9789999999999999E-3</v>
      </c>
      <c r="F40126">
        <f t="shared" si="626"/>
        <v>12.110000000000001</v>
      </c>
    </row>
    <row r="40127" spans="1:6">
      <c r="A40127" s="42">
        <v>41388.371571032403</v>
      </c>
      <c r="B40127" s="1">
        <v>1.2110000000000001E-3</v>
      </c>
      <c r="C40127" s="1">
        <v>-3.3010000000000001E-3</v>
      </c>
      <c r="F40127">
        <f t="shared" si="626"/>
        <v>12.110000000000001</v>
      </c>
    </row>
    <row r="40128" spans="1:6">
      <c r="A40128" s="42">
        <v>41388.371571044001</v>
      </c>
      <c r="B40128" s="1">
        <v>1.5330000000000001E-3</v>
      </c>
      <c r="C40128" s="1">
        <v>-3.3010000000000001E-3</v>
      </c>
      <c r="F40128">
        <f t="shared" si="626"/>
        <v>15.33</v>
      </c>
    </row>
    <row r="40129" spans="1:6">
      <c r="A40129" s="42">
        <v>41388.371571055497</v>
      </c>
      <c r="B40129" s="1">
        <v>1.856E-3</v>
      </c>
      <c r="C40129" s="1">
        <v>-3.6240000000000001E-3</v>
      </c>
      <c r="F40129">
        <f t="shared" si="626"/>
        <v>18.559999999999999</v>
      </c>
    </row>
    <row r="40130" spans="1:6">
      <c r="A40130" s="42">
        <v>41388.371571067102</v>
      </c>
      <c r="B40130" s="1">
        <v>1.856E-3</v>
      </c>
      <c r="C40130" s="1">
        <v>-2.9789999999999999E-3</v>
      </c>
      <c r="F40130">
        <f t="shared" ref="F40130:F40193" si="627">B40130*10000</f>
        <v>18.559999999999999</v>
      </c>
    </row>
    <row r="40131" spans="1:6">
      <c r="A40131" s="42">
        <v>41388.3715710787</v>
      </c>
      <c r="B40131" s="1">
        <v>2.5000000000000001E-3</v>
      </c>
      <c r="C40131" s="1">
        <v>-2.0119999999999999E-3</v>
      </c>
      <c r="F40131">
        <f t="shared" si="627"/>
        <v>25</v>
      </c>
    </row>
    <row r="40132" spans="1:6">
      <c r="A40132" s="42">
        <v>41388.371571090203</v>
      </c>
      <c r="B40132" s="1">
        <v>2.5000000000000001E-3</v>
      </c>
      <c r="C40132" s="1">
        <v>-2.3340000000000001E-3</v>
      </c>
      <c r="F40132">
        <f t="shared" si="627"/>
        <v>25</v>
      </c>
    </row>
    <row r="40133" spans="1:6">
      <c r="A40133" s="42">
        <v>41388.371571101801</v>
      </c>
      <c r="B40133" s="1">
        <v>2.5000000000000001E-3</v>
      </c>
      <c r="C40133" s="1">
        <v>-2.3340000000000001E-3</v>
      </c>
      <c r="F40133">
        <f t="shared" si="627"/>
        <v>25</v>
      </c>
    </row>
    <row r="40134" spans="1:6">
      <c r="A40134" s="42">
        <v>41388.371571113399</v>
      </c>
      <c r="B40134" s="1">
        <v>2.8219999999999999E-3</v>
      </c>
      <c r="C40134" s="1">
        <v>-2.3340000000000001E-3</v>
      </c>
      <c r="F40134">
        <f t="shared" si="627"/>
        <v>28.22</v>
      </c>
    </row>
    <row r="40135" spans="1:6">
      <c r="A40135" s="42">
        <v>41388.371571124997</v>
      </c>
      <c r="B40135" s="1">
        <v>2.1779999999999998E-3</v>
      </c>
      <c r="C40135" s="1">
        <v>-1.3669999999999999E-3</v>
      </c>
      <c r="F40135">
        <f t="shared" si="627"/>
        <v>21.779999999999998</v>
      </c>
    </row>
    <row r="40136" spans="1:6">
      <c r="A40136" s="42">
        <v>41388.3715711365</v>
      </c>
      <c r="B40136" s="1">
        <v>3.1449999999999998E-3</v>
      </c>
      <c r="C40136" s="1">
        <v>-1.6900000000000001E-3</v>
      </c>
      <c r="F40136">
        <f t="shared" si="627"/>
        <v>31.45</v>
      </c>
    </row>
    <row r="40137" spans="1:6">
      <c r="A40137" s="42">
        <v>41388.371571148098</v>
      </c>
      <c r="B40137" s="1">
        <v>2.8219999999999999E-3</v>
      </c>
      <c r="C40137" s="1">
        <v>-1.6900000000000001E-3</v>
      </c>
      <c r="F40137">
        <f t="shared" si="627"/>
        <v>28.22</v>
      </c>
    </row>
    <row r="40138" spans="1:6">
      <c r="A40138" s="42">
        <v>41388.371571159703</v>
      </c>
      <c r="B40138" s="1">
        <v>2.1779999999999998E-3</v>
      </c>
      <c r="C40138" s="1">
        <v>-2.0119999999999999E-3</v>
      </c>
      <c r="F40138">
        <f t="shared" si="627"/>
        <v>21.779999999999998</v>
      </c>
    </row>
    <row r="40139" spans="1:6">
      <c r="A40139" s="42">
        <v>41388.371571171301</v>
      </c>
      <c r="B40139" s="1">
        <v>1.856E-3</v>
      </c>
      <c r="C40139" s="1">
        <v>-2.3340000000000001E-3</v>
      </c>
      <c r="F40139">
        <f t="shared" si="627"/>
        <v>18.559999999999999</v>
      </c>
    </row>
    <row r="40140" spans="1:6">
      <c r="A40140" s="42">
        <v>41388.371571182797</v>
      </c>
      <c r="B40140" s="1">
        <v>1.5330000000000001E-3</v>
      </c>
      <c r="C40140" s="1">
        <v>-3.6240000000000001E-3</v>
      </c>
      <c r="F40140">
        <f t="shared" si="627"/>
        <v>15.33</v>
      </c>
    </row>
    <row r="40141" spans="1:6">
      <c r="A40141" s="42">
        <v>41388.371571194402</v>
      </c>
      <c r="B40141" s="1">
        <v>1.2110000000000001E-3</v>
      </c>
      <c r="C40141" s="1">
        <v>-3.9459999999999999E-3</v>
      </c>
      <c r="F40141">
        <f t="shared" si="627"/>
        <v>12.110000000000001</v>
      </c>
    </row>
    <row r="40142" spans="1:6">
      <c r="A40142" s="42">
        <v>41388.371571206</v>
      </c>
      <c r="B40142" s="1">
        <v>8.8900000000000003E-4</v>
      </c>
      <c r="C40142" s="1">
        <v>-3.6240000000000001E-3</v>
      </c>
      <c r="F40142">
        <f t="shared" si="627"/>
        <v>8.89</v>
      </c>
    </row>
    <row r="40143" spans="1:6">
      <c r="A40143" s="42">
        <v>41388.371571217598</v>
      </c>
      <c r="B40143" s="1">
        <v>1.2110000000000001E-3</v>
      </c>
      <c r="C40143" s="1">
        <v>-2.9789999999999999E-3</v>
      </c>
      <c r="F40143">
        <f t="shared" si="627"/>
        <v>12.110000000000001</v>
      </c>
    </row>
    <row r="40144" spans="1:6">
      <c r="A40144" s="42">
        <v>41388.371571229101</v>
      </c>
      <c r="B40144" s="1">
        <v>5.6599999999999999E-4</v>
      </c>
      <c r="C40144" s="1">
        <v>-3.6240000000000001E-3</v>
      </c>
      <c r="F40144">
        <f t="shared" si="627"/>
        <v>5.66</v>
      </c>
    </row>
    <row r="40145" spans="1:6">
      <c r="A40145" s="42">
        <v>41388.371571240699</v>
      </c>
      <c r="B40145" s="1">
        <v>8.8900000000000003E-4</v>
      </c>
      <c r="C40145" s="1">
        <v>-4.2680000000000001E-3</v>
      </c>
      <c r="F40145">
        <f t="shared" si="627"/>
        <v>8.89</v>
      </c>
    </row>
    <row r="40146" spans="1:6">
      <c r="A40146" s="42">
        <v>41388.371571252297</v>
      </c>
      <c r="B40146" s="1">
        <v>2.1779999999999998E-3</v>
      </c>
      <c r="C40146" s="1">
        <v>-2.6570000000000001E-3</v>
      </c>
      <c r="F40146">
        <f t="shared" si="627"/>
        <v>21.779999999999998</v>
      </c>
    </row>
    <row r="40147" spans="1:6">
      <c r="A40147" s="42">
        <v>41388.371571263902</v>
      </c>
      <c r="B40147" s="1">
        <v>1.856E-3</v>
      </c>
      <c r="C40147" s="1">
        <v>-2.9789999999999999E-3</v>
      </c>
      <c r="F40147">
        <f t="shared" si="627"/>
        <v>18.559999999999999</v>
      </c>
    </row>
    <row r="40148" spans="1:6">
      <c r="A40148" s="42">
        <v>41388.371571275398</v>
      </c>
      <c r="B40148" s="1">
        <v>2.5000000000000001E-3</v>
      </c>
      <c r="C40148" s="1">
        <v>-2.3340000000000001E-3</v>
      </c>
      <c r="F40148">
        <f t="shared" si="627"/>
        <v>25</v>
      </c>
    </row>
    <row r="40149" spans="1:6">
      <c r="A40149" s="42">
        <v>41388.371571287003</v>
      </c>
      <c r="B40149" s="1">
        <v>2.1779999999999998E-3</v>
      </c>
      <c r="C40149" s="1">
        <v>-2.9789999999999999E-3</v>
      </c>
      <c r="F40149">
        <f t="shared" si="627"/>
        <v>21.779999999999998</v>
      </c>
    </row>
    <row r="40150" spans="1:6">
      <c r="A40150" s="42">
        <v>41388.371571298601</v>
      </c>
      <c r="B40150" s="1">
        <v>2.5000000000000001E-3</v>
      </c>
      <c r="C40150" s="1">
        <v>-2.0119999999999999E-3</v>
      </c>
      <c r="F40150">
        <f t="shared" si="627"/>
        <v>25</v>
      </c>
    </row>
    <row r="40151" spans="1:6">
      <c r="A40151" s="42">
        <v>41388.371571310199</v>
      </c>
      <c r="B40151" s="1">
        <v>2.5000000000000001E-3</v>
      </c>
      <c r="C40151" s="1">
        <v>-2.3340000000000001E-3</v>
      </c>
      <c r="F40151">
        <f t="shared" si="627"/>
        <v>25</v>
      </c>
    </row>
    <row r="40152" spans="1:6">
      <c r="A40152" s="42">
        <v>41388.371571321703</v>
      </c>
      <c r="B40152" s="1">
        <v>2.1779999999999998E-3</v>
      </c>
      <c r="C40152" s="1">
        <v>-2.6570000000000001E-3</v>
      </c>
      <c r="F40152">
        <f t="shared" si="627"/>
        <v>21.779999999999998</v>
      </c>
    </row>
    <row r="40153" spans="1:6">
      <c r="A40153" s="42">
        <v>41388.3715713333</v>
      </c>
      <c r="B40153" s="1">
        <v>2.1779999999999998E-3</v>
      </c>
      <c r="C40153" s="1">
        <v>-2.3340000000000001E-3</v>
      </c>
      <c r="F40153">
        <f t="shared" si="627"/>
        <v>21.779999999999998</v>
      </c>
    </row>
    <row r="40154" spans="1:6">
      <c r="A40154" s="42">
        <v>41388.371571344898</v>
      </c>
      <c r="B40154" s="1">
        <v>2.1779999999999998E-3</v>
      </c>
      <c r="C40154" s="1">
        <v>-2.9789999999999999E-3</v>
      </c>
      <c r="F40154">
        <f t="shared" si="627"/>
        <v>21.779999999999998</v>
      </c>
    </row>
    <row r="40155" spans="1:6">
      <c r="A40155" s="42">
        <v>41388.371571356503</v>
      </c>
      <c r="B40155" s="1">
        <v>1.856E-3</v>
      </c>
      <c r="C40155" s="1">
        <v>-2.6570000000000001E-3</v>
      </c>
      <c r="F40155">
        <f t="shared" si="627"/>
        <v>18.559999999999999</v>
      </c>
    </row>
    <row r="40156" spans="1:6">
      <c r="A40156" s="42">
        <v>41388.371571367999</v>
      </c>
      <c r="B40156" s="1">
        <v>1.856E-3</v>
      </c>
      <c r="C40156" s="1">
        <v>-2.6570000000000001E-3</v>
      </c>
      <c r="F40156">
        <f t="shared" si="627"/>
        <v>18.559999999999999</v>
      </c>
    </row>
    <row r="40157" spans="1:6">
      <c r="A40157" s="42">
        <v>41388.371571379597</v>
      </c>
      <c r="B40157" s="1">
        <v>2.1779999999999998E-3</v>
      </c>
      <c r="C40157" s="1">
        <v>-2.6570000000000001E-3</v>
      </c>
      <c r="F40157">
        <f t="shared" si="627"/>
        <v>21.779999999999998</v>
      </c>
    </row>
    <row r="40158" spans="1:6">
      <c r="A40158" s="42">
        <v>41388.371571391202</v>
      </c>
      <c r="B40158" s="1">
        <v>1.856E-3</v>
      </c>
      <c r="C40158" s="1">
        <v>-2.6570000000000001E-3</v>
      </c>
      <c r="F40158">
        <f t="shared" si="627"/>
        <v>18.559999999999999</v>
      </c>
    </row>
    <row r="40159" spans="1:6">
      <c r="A40159" s="42">
        <v>41388.371571402698</v>
      </c>
      <c r="B40159" s="1">
        <v>1.2110000000000001E-3</v>
      </c>
      <c r="C40159" s="1">
        <v>-2.9789999999999999E-3</v>
      </c>
      <c r="F40159">
        <f t="shared" si="627"/>
        <v>12.110000000000001</v>
      </c>
    </row>
    <row r="40160" spans="1:6">
      <c r="A40160" s="42">
        <v>41388.371571414304</v>
      </c>
      <c r="B40160" s="1">
        <v>1.2110000000000001E-3</v>
      </c>
      <c r="C40160" s="1">
        <v>-3.6240000000000001E-3</v>
      </c>
      <c r="F40160">
        <f t="shared" si="627"/>
        <v>12.110000000000001</v>
      </c>
    </row>
    <row r="40161" spans="1:6">
      <c r="A40161" s="42">
        <v>41388.371571425901</v>
      </c>
      <c r="B40161" s="1">
        <v>1.5330000000000001E-3</v>
      </c>
      <c r="C40161" s="1">
        <v>-2.9789999999999999E-3</v>
      </c>
      <c r="F40161">
        <f t="shared" si="627"/>
        <v>15.33</v>
      </c>
    </row>
    <row r="40162" spans="1:6">
      <c r="A40162" s="42">
        <v>41388.371571437499</v>
      </c>
      <c r="B40162" s="1">
        <v>1.2110000000000001E-3</v>
      </c>
      <c r="C40162" s="1">
        <v>-3.3010000000000001E-3</v>
      </c>
      <c r="F40162">
        <f t="shared" si="627"/>
        <v>12.110000000000001</v>
      </c>
    </row>
    <row r="40163" spans="1:6">
      <c r="A40163" s="42">
        <v>41388.371571449003</v>
      </c>
      <c r="B40163" s="1">
        <v>1.2110000000000001E-3</v>
      </c>
      <c r="C40163" s="1">
        <v>-3.6240000000000001E-3</v>
      </c>
      <c r="F40163">
        <f t="shared" si="627"/>
        <v>12.110000000000001</v>
      </c>
    </row>
    <row r="40164" spans="1:6">
      <c r="A40164" s="42">
        <v>41388.371571460601</v>
      </c>
      <c r="B40164" s="1">
        <v>1.856E-3</v>
      </c>
      <c r="C40164" s="1">
        <v>-3.6240000000000001E-3</v>
      </c>
      <c r="F40164">
        <f t="shared" si="627"/>
        <v>18.559999999999999</v>
      </c>
    </row>
    <row r="40165" spans="1:6">
      <c r="A40165" s="42">
        <v>41388.371571472198</v>
      </c>
      <c r="B40165" s="1">
        <v>1.856E-3</v>
      </c>
      <c r="C40165" s="1">
        <v>-3.6240000000000001E-3</v>
      </c>
      <c r="F40165">
        <f t="shared" si="627"/>
        <v>18.559999999999999</v>
      </c>
    </row>
    <row r="40166" spans="1:6">
      <c r="A40166" s="42">
        <v>41388.371571483804</v>
      </c>
      <c r="B40166" s="1">
        <v>1.5330000000000001E-3</v>
      </c>
      <c r="C40166" s="1">
        <v>-3.3010000000000001E-3</v>
      </c>
      <c r="F40166">
        <f t="shared" si="627"/>
        <v>15.33</v>
      </c>
    </row>
    <row r="40167" spans="1:6">
      <c r="A40167" s="42">
        <v>41388.3715714953</v>
      </c>
      <c r="B40167" s="1">
        <v>1.856E-3</v>
      </c>
      <c r="C40167" s="1">
        <v>-1.6900000000000001E-3</v>
      </c>
      <c r="F40167">
        <f t="shared" si="627"/>
        <v>18.559999999999999</v>
      </c>
    </row>
    <row r="40168" spans="1:6">
      <c r="A40168" s="42">
        <v>41388.371571506897</v>
      </c>
      <c r="B40168" s="1">
        <v>2.8219999999999999E-3</v>
      </c>
      <c r="C40168" s="1">
        <v>-2.9789999999999999E-3</v>
      </c>
      <c r="F40168">
        <f t="shared" si="627"/>
        <v>28.22</v>
      </c>
    </row>
    <row r="40169" spans="1:6">
      <c r="A40169" s="42">
        <v>41388.371571518503</v>
      </c>
      <c r="B40169" s="1">
        <v>2.8219999999999999E-3</v>
      </c>
      <c r="C40169" s="1">
        <v>-2.3340000000000001E-3</v>
      </c>
      <c r="F40169">
        <f t="shared" si="627"/>
        <v>28.22</v>
      </c>
    </row>
    <row r="40170" spans="1:6">
      <c r="A40170" s="42">
        <v>41388.3715715301</v>
      </c>
      <c r="B40170" s="1">
        <v>2.1779999999999998E-3</v>
      </c>
      <c r="C40170" s="1">
        <v>-2.9789999999999999E-3</v>
      </c>
      <c r="F40170">
        <f t="shared" si="627"/>
        <v>21.779999999999998</v>
      </c>
    </row>
    <row r="40171" spans="1:6">
      <c r="A40171" s="42">
        <v>41388.371571541596</v>
      </c>
      <c r="B40171" s="1">
        <v>1.856E-3</v>
      </c>
      <c r="C40171" s="1">
        <v>-2.6570000000000001E-3</v>
      </c>
      <c r="F40171">
        <f t="shared" si="627"/>
        <v>18.559999999999999</v>
      </c>
    </row>
    <row r="40172" spans="1:6">
      <c r="A40172" s="42">
        <v>41388.371571553202</v>
      </c>
      <c r="B40172" s="1">
        <v>1.2110000000000001E-3</v>
      </c>
      <c r="C40172" s="1">
        <v>-2.9789999999999999E-3</v>
      </c>
      <c r="F40172">
        <f t="shared" si="627"/>
        <v>12.110000000000001</v>
      </c>
    </row>
    <row r="40173" spans="1:6">
      <c r="A40173" s="42">
        <v>41388.3715715648</v>
      </c>
      <c r="B40173" s="1">
        <v>1.2110000000000001E-3</v>
      </c>
      <c r="C40173" s="1">
        <v>-3.3010000000000001E-3</v>
      </c>
      <c r="F40173">
        <f t="shared" si="627"/>
        <v>12.110000000000001</v>
      </c>
    </row>
    <row r="40174" spans="1:6">
      <c r="A40174" s="42">
        <v>41388.371571576397</v>
      </c>
      <c r="B40174" s="1">
        <v>1.2110000000000001E-3</v>
      </c>
      <c r="C40174" s="1">
        <v>-3.3010000000000001E-3</v>
      </c>
      <c r="F40174">
        <f t="shared" si="627"/>
        <v>12.110000000000001</v>
      </c>
    </row>
    <row r="40175" spans="1:6">
      <c r="A40175" s="42">
        <v>41388.371571587901</v>
      </c>
      <c r="B40175" s="1">
        <v>1.856E-3</v>
      </c>
      <c r="C40175" s="1">
        <v>-2.6570000000000001E-3</v>
      </c>
      <c r="F40175">
        <f t="shared" si="627"/>
        <v>18.559999999999999</v>
      </c>
    </row>
    <row r="40176" spans="1:6">
      <c r="A40176" s="42">
        <v>41388.371571599499</v>
      </c>
      <c r="B40176" s="1">
        <v>1.856E-3</v>
      </c>
      <c r="C40176" s="1">
        <v>-3.6240000000000001E-3</v>
      </c>
      <c r="F40176">
        <f t="shared" si="627"/>
        <v>18.559999999999999</v>
      </c>
    </row>
    <row r="40177" spans="1:6">
      <c r="A40177" s="42">
        <v>41388.371571611096</v>
      </c>
      <c r="B40177" s="1">
        <v>1.2110000000000001E-3</v>
      </c>
      <c r="C40177" s="1">
        <v>-3.3010000000000001E-3</v>
      </c>
      <c r="F40177">
        <f t="shared" si="627"/>
        <v>12.110000000000001</v>
      </c>
    </row>
    <row r="40178" spans="1:6">
      <c r="A40178" s="42">
        <v>41388.371571622702</v>
      </c>
      <c r="B40178" s="1">
        <v>1.856E-3</v>
      </c>
      <c r="C40178" s="1">
        <v>-3.3010000000000001E-3</v>
      </c>
      <c r="F40178">
        <f t="shared" si="627"/>
        <v>18.559999999999999</v>
      </c>
    </row>
    <row r="40179" spans="1:6">
      <c r="A40179" s="42">
        <v>41388.371571634198</v>
      </c>
      <c r="B40179" s="1">
        <v>2.1779999999999998E-3</v>
      </c>
      <c r="C40179" s="1">
        <v>-3.6240000000000001E-3</v>
      </c>
      <c r="F40179">
        <f t="shared" si="627"/>
        <v>21.779999999999998</v>
      </c>
    </row>
    <row r="40180" spans="1:6">
      <c r="A40180" s="42">
        <v>41388.371571645803</v>
      </c>
      <c r="B40180" s="1">
        <v>1.5330000000000001E-3</v>
      </c>
      <c r="C40180" s="1">
        <v>-3.3010000000000001E-3</v>
      </c>
      <c r="F40180">
        <f t="shared" si="627"/>
        <v>15.33</v>
      </c>
    </row>
    <row r="40181" spans="1:6">
      <c r="A40181" s="42">
        <v>41388.371571657401</v>
      </c>
      <c r="B40181" s="1">
        <v>1.5330000000000001E-3</v>
      </c>
      <c r="C40181" s="1">
        <v>-2.9789999999999999E-3</v>
      </c>
      <c r="F40181">
        <f t="shared" si="627"/>
        <v>15.33</v>
      </c>
    </row>
    <row r="40182" spans="1:6">
      <c r="A40182" s="42">
        <v>41388.371571668897</v>
      </c>
      <c r="B40182" s="1">
        <v>2.5000000000000001E-3</v>
      </c>
      <c r="C40182" s="1">
        <v>-2.9789999999999999E-3</v>
      </c>
      <c r="F40182">
        <f t="shared" si="627"/>
        <v>25</v>
      </c>
    </row>
    <row r="40183" spans="1:6">
      <c r="A40183" s="42">
        <v>41388.371571680502</v>
      </c>
      <c r="B40183" s="1">
        <v>1.856E-3</v>
      </c>
      <c r="C40183" s="1">
        <v>-2.6570000000000001E-3</v>
      </c>
      <c r="F40183">
        <f t="shared" si="627"/>
        <v>18.559999999999999</v>
      </c>
    </row>
    <row r="40184" spans="1:6">
      <c r="A40184" s="42">
        <v>41388.3715716921</v>
      </c>
      <c r="B40184" s="1">
        <v>2.1779999999999998E-3</v>
      </c>
      <c r="C40184" s="1">
        <v>-2.3340000000000001E-3</v>
      </c>
      <c r="F40184">
        <f t="shared" si="627"/>
        <v>21.779999999999998</v>
      </c>
    </row>
    <row r="40185" spans="1:6">
      <c r="A40185" s="42">
        <v>41388.371571703698</v>
      </c>
      <c r="B40185" s="1">
        <v>1.856E-3</v>
      </c>
      <c r="C40185" s="1">
        <v>-2.9789999999999999E-3</v>
      </c>
      <c r="F40185">
        <f t="shared" si="627"/>
        <v>18.559999999999999</v>
      </c>
    </row>
    <row r="40186" spans="1:6">
      <c r="A40186" s="42">
        <v>41388.371571715201</v>
      </c>
      <c r="B40186" s="1">
        <v>2.1779999999999998E-3</v>
      </c>
      <c r="C40186" s="1">
        <v>-2.6570000000000001E-3</v>
      </c>
      <c r="F40186">
        <f t="shared" si="627"/>
        <v>21.779999999999998</v>
      </c>
    </row>
    <row r="40187" spans="1:6">
      <c r="A40187" s="42">
        <v>41388.371571726799</v>
      </c>
      <c r="B40187" s="1">
        <v>1.5330000000000001E-3</v>
      </c>
      <c r="C40187" s="1">
        <v>-2.9789999999999999E-3</v>
      </c>
      <c r="F40187">
        <f t="shared" si="627"/>
        <v>15.33</v>
      </c>
    </row>
    <row r="40188" spans="1:6">
      <c r="A40188" s="42">
        <v>41388.371571738397</v>
      </c>
      <c r="B40188" s="1">
        <v>1.5330000000000001E-3</v>
      </c>
      <c r="C40188" s="1">
        <v>-3.3010000000000001E-3</v>
      </c>
      <c r="F40188">
        <f t="shared" si="627"/>
        <v>15.33</v>
      </c>
    </row>
    <row r="40189" spans="1:6">
      <c r="A40189" s="42">
        <v>41388.371571750002</v>
      </c>
      <c r="B40189" s="1">
        <v>2.1779999999999998E-3</v>
      </c>
      <c r="C40189" s="1">
        <v>-2.9789999999999999E-3</v>
      </c>
      <c r="F40189">
        <f t="shared" si="627"/>
        <v>21.779999999999998</v>
      </c>
    </row>
    <row r="40190" spans="1:6">
      <c r="A40190" s="42">
        <v>41388.371571761498</v>
      </c>
      <c r="B40190" s="1">
        <v>1.5330000000000001E-3</v>
      </c>
      <c r="C40190" s="1">
        <v>-2.9789999999999999E-3</v>
      </c>
      <c r="F40190">
        <f t="shared" si="627"/>
        <v>15.33</v>
      </c>
    </row>
    <row r="40191" spans="1:6">
      <c r="A40191" s="42">
        <v>41388.371571773103</v>
      </c>
      <c r="B40191" s="1">
        <v>1.2110000000000001E-3</v>
      </c>
      <c r="C40191" s="1">
        <v>-2.6570000000000001E-3</v>
      </c>
      <c r="F40191">
        <f t="shared" si="627"/>
        <v>12.110000000000001</v>
      </c>
    </row>
    <row r="40192" spans="1:6">
      <c r="A40192" s="42">
        <v>41388.371571784701</v>
      </c>
      <c r="B40192" s="1">
        <v>1.856E-3</v>
      </c>
      <c r="C40192" s="1">
        <v>-2.3340000000000001E-3</v>
      </c>
      <c r="F40192">
        <f t="shared" si="627"/>
        <v>18.559999999999999</v>
      </c>
    </row>
    <row r="40193" spans="1:6">
      <c r="A40193" s="42">
        <v>41388.371571796299</v>
      </c>
      <c r="B40193" s="1">
        <v>1.856E-3</v>
      </c>
      <c r="C40193" s="1">
        <v>-2.3340000000000001E-3</v>
      </c>
      <c r="F40193">
        <f t="shared" si="627"/>
        <v>18.559999999999999</v>
      </c>
    </row>
    <row r="40194" spans="1:6">
      <c r="A40194" s="42">
        <v>41388.371571807802</v>
      </c>
      <c r="B40194" s="1">
        <v>2.1779999999999998E-3</v>
      </c>
      <c r="C40194" s="1">
        <v>-3.3010000000000001E-3</v>
      </c>
      <c r="F40194">
        <f t="shared" ref="F40194:F40257" si="628">B40194*10000</f>
        <v>21.779999999999998</v>
      </c>
    </row>
    <row r="40195" spans="1:6">
      <c r="A40195" s="42">
        <v>41388.3715718194</v>
      </c>
      <c r="B40195" s="1">
        <v>1.856E-3</v>
      </c>
      <c r="C40195" s="1">
        <v>-3.9459999999999999E-3</v>
      </c>
      <c r="F40195">
        <f t="shared" si="628"/>
        <v>18.559999999999999</v>
      </c>
    </row>
    <row r="40196" spans="1:6">
      <c r="A40196" s="42">
        <v>41388.371571830998</v>
      </c>
      <c r="B40196" s="1">
        <v>1.5330000000000001E-3</v>
      </c>
      <c r="C40196" s="1">
        <v>-2.6570000000000001E-3</v>
      </c>
      <c r="F40196">
        <f t="shared" si="628"/>
        <v>15.33</v>
      </c>
    </row>
    <row r="40197" spans="1:6">
      <c r="A40197" s="42">
        <v>41388.371571842603</v>
      </c>
      <c r="B40197" s="1">
        <v>2.5000000000000001E-3</v>
      </c>
      <c r="C40197" s="1">
        <v>-2.9789999999999999E-3</v>
      </c>
      <c r="F40197">
        <f t="shared" si="628"/>
        <v>25</v>
      </c>
    </row>
    <row r="40198" spans="1:6">
      <c r="A40198" s="42">
        <v>41388.371571854099</v>
      </c>
      <c r="B40198" s="1">
        <v>1.856E-3</v>
      </c>
      <c r="C40198" s="1">
        <v>-3.3010000000000001E-3</v>
      </c>
      <c r="F40198">
        <f t="shared" si="628"/>
        <v>18.559999999999999</v>
      </c>
    </row>
    <row r="40199" spans="1:6">
      <c r="A40199" s="42">
        <v>41388.371571865697</v>
      </c>
      <c r="B40199" s="1">
        <v>2.1779999999999998E-3</v>
      </c>
      <c r="C40199" s="1">
        <v>-2.9789999999999999E-3</v>
      </c>
      <c r="F40199">
        <f t="shared" si="628"/>
        <v>21.779999999999998</v>
      </c>
    </row>
    <row r="40200" spans="1:6">
      <c r="A40200" s="42">
        <v>41388.371571877302</v>
      </c>
      <c r="B40200" s="1">
        <v>2.5000000000000001E-3</v>
      </c>
      <c r="C40200" s="1">
        <v>-2.3340000000000001E-3</v>
      </c>
      <c r="F40200">
        <f t="shared" si="628"/>
        <v>25</v>
      </c>
    </row>
    <row r="40201" spans="1:6">
      <c r="A40201" s="42">
        <v>41388.3715718889</v>
      </c>
      <c r="B40201" s="1">
        <v>2.8219999999999999E-3</v>
      </c>
      <c r="C40201" s="1">
        <v>-1.0449999999999999E-3</v>
      </c>
      <c r="F40201">
        <f t="shared" si="628"/>
        <v>28.22</v>
      </c>
    </row>
    <row r="40202" spans="1:6">
      <c r="A40202" s="42">
        <v>41388.371571900403</v>
      </c>
      <c r="B40202" s="1">
        <v>3.467E-3</v>
      </c>
      <c r="C40202" s="1">
        <v>-2.3340000000000001E-3</v>
      </c>
      <c r="F40202">
        <f t="shared" si="628"/>
        <v>34.67</v>
      </c>
    </row>
    <row r="40203" spans="1:6">
      <c r="A40203" s="42">
        <v>41388.371571912001</v>
      </c>
      <c r="B40203" s="1">
        <v>3.1449999999999998E-3</v>
      </c>
      <c r="C40203" s="1">
        <v>-2.3340000000000001E-3</v>
      </c>
      <c r="F40203">
        <f t="shared" si="628"/>
        <v>31.45</v>
      </c>
    </row>
    <row r="40204" spans="1:6">
      <c r="A40204" s="42">
        <v>41388.371571923599</v>
      </c>
      <c r="B40204" s="1">
        <v>2.5000000000000001E-3</v>
      </c>
      <c r="C40204" s="1">
        <v>-2.6570000000000001E-3</v>
      </c>
      <c r="F40204">
        <f t="shared" si="628"/>
        <v>25</v>
      </c>
    </row>
    <row r="40205" spans="1:6">
      <c r="A40205" s="42">
        <v>41388.371571935197</v>
      </c>
      <c r="B40205" s="1">
        <v>2.5000000000000001E-3</v>
      </c>
      <c r="C40205" s="1">
        <v>-2.3340000000000001E-3</v>
      </c>
      <c r="F40205">
        <f t="shared" si="628"/>
        <v>25</v>
      </c>
    </row>
    <row r="40206" spans="1:6">
      <c r="A40206" s="42">
        <v>41388.3715719467</v>
      </c>
      <c r="B40206" s="1">
        <v>2.5000000000000001E-3</v>
      </c>
      <c r="C40206" s="1">
        <v>-2.3340000000000001E-3</v>
      </c>
      <c r="F40206">
        <f t="shared" si="628"/>
        <v>25</v>
      </c>
    </row>
    <row r="40207" spans="1:6">
      <c r="A40207" s="42">
        <v>41388.371571958298</v>
      </c>
      <c r="B40207" s="1">
        <v>2.5000000000000001E-3</v>
      </c>
      <c r="C40207" s="1">
        <v>-2.6570000000000001E-3</v>
      </c>
      <c r="F40207">
        <f t="shared" si="628"/>
        <v>25</v>
      </c>
    </row>
    <row r="40208" spans="1:6">
      <c r="A40208" s="42">
        <v>41388.371571969903</v>
      </c>
      <c r="B40208" s="1">
        <v>1.856E-3</v>
      </c>
      <c r="C40208" s="1">
        <v>-3.3010000000000001E-3</v>
      </c>
      <c r="F40208">
        <f t="shared" si="628"/>
        <v>18.559999999999999</v>
      </c>
    </row>
    <row r="40209" spans="1:6">
      <c r="A40209" s="42">
        <v>41388.371571981501</v>
      </c>
      <c r="B40209" s="1">
        <v>1.2110000000000001E-3</v>
      </c>
      <c r="C40209" s="1">
        <v>-2.6570000000000001E-3</v>
      </c>
      <c r="F40209">
        <f t="shared" si="628"/>
        <v>12.110000000000001</v>
      </c>
    </row>
    <row r="40210" spans="1:6">
      <c r="A40210" s="42">
        <v>41388.371571992997</v>
      </c>
      <c r="B40210" s="1">
        <v>2.1779999999999998E-3</v>
      </c>
      <c r="C40210" s="1">
        <v>-2.9789999999999999E-3</v>
      </c>
      <c r="F40210">
        <f t="shared" si="628"/>
        <v>21.779999999999998</v>
      </c>
    </row>
    <row r="40211" spans="1:6">
      <c r="A40211" s="42">
        <v>41388.371572004602</v>
      </c>
      <c r="B40211" s="1">
        <v>2.1779999999999998E-3</v>
      </c>
      <c r="C40211" s="1">
        <v>-2.6570000000000001E-3</v>
      </c>
      <c r="F40211">
        <f t="shared" si="628"/>
        <v>21.779999999999998</v>
      </c>
    </row>
    <row r="40212" spans="1:6">
      <c r="A40212" s="42">
        <v>41388.3715720162</v>
      </c>
      <c r="B40212" s="1">
        <v>1.856E-3</v>
      </c>
      <c r="C40212" s="1">
        <v>-2.9789999999999999E-3</v>
      </c>
      <c r="F40212">
        <f t="shared" si="628"/>
        <v>18.559999999999999</v>
      </c>
    </row>
    <row r="40213" spans="1:6">
      <c r="A40213" s="42">
        <v>41388.371572027703</v>
      </c>
      <c r="B40213" s="1">
        <v>1.856E-3</v>
      </c>
      <c r="C40213" s="1">
        <v>-3.3010000000000001E-3</v>
      </c>
      <c r="F40213">
        <f t="shared" si="628"/>
        <v>18.559999999999999</v>
      </c>
    </row>
    <row r="40214" spans="1:6">
      <c r="A40214" s="42">
        <v>41388.371572039301</v>
      </c>
      <c r="B40214" s="1">
        <v>8.8900000000000003E-4</v>
      </c>
      <c r="C40214" s="1">
        <v>-3.3010000000000001E-3</v>
      </c>
      <c r="F40214">
        <f t="shared" si="628"/>
        <v>8.89</v>
      </c>
    </row>
    <row r="40215" spans="1:6">
      <c r="A40215" s="42">
        <v>41388.371572050899</v>
      </c>
      <c r="B40215" s="1">
        <v>5.6599999999999999E-4</v>
      </c>
      <c r="C40215" s="1">
        <v>-3.9459999999999999E-3</v>
      </c>
      <c r="F40215">
        <f t="shared" si="628"/>
        <v>5.66</v>
      </c>
    </row>
    <row r="40216" spans="1:6">
      <c r="A40216" s="42">
        <v>41388.371572062497</v>
      </c>
      <c r="B40216" s="1">
        <v>1.2110000000000001E-3</v>
      </c>
      <c r="C40216" s="1">
        <v>-3.6240000000000001E-3</v>
      </c>
      <c r="F40216">
        <f t="shared" si="628"/>
        <v>12.110000000000001</v>
      </c>
    </row>
    <row r="40217" spans="1:6">
      <c r="A40217" s="42">
        <v>41388.371572074</v>
      </c>
      <c r="B40217" s="1">
        <v>8.8900000000000003E-4</v>
      </c>
      <c r="C40217" s="1">
        <v>-3.6240000000000001E-3</v>
      </c>
      <c r="F40217">
        <f t="shared" si="628"/>
        <v>8.89</v>
      </c>
    </row>
    <row r="40218" spans="1:6">
      <c r="A40218" s="42">
        <v>41388.371572085598</v>
      </c>
      <c r="B40218" s="1">
        <v>1.2110000000000001E-3</v>
      </c>
      <c r="C40218" s="1">
        <v>-2.9789999999999999E-3</v>
      </c>
      <c r="F40218">
        <f t="shared" si="628"/>
        <v>12.110000000000001</v>
      </c>
    </row>
    <row r="40219" spans="1:6">
      <c r="A40219" s="42">
        <v>41388.371572097203</v>
      </c>
      <c r="B40219" s="1">
        <v>2.5000000000000001E-3</v>
      </c>
      <c r="C40219" s="1">
        <v>-2.3340000000000001E-3</v>
      </c>
      <c r="F40219">
        <f t="shared" si="628"/>
        <v>25</v>
      </c>
    </row>
    <row r="40220" spans="1:6">
      <c r="A40220" s="42">
        <v>41388.371572108801</v>
      </c>
      <c r="B40220" s="1">
        <v>2.5000000000000001E-3</v>
      </c>
      <c r="C40220" s="1">
        <v>-2.6570000000000001E-3</v>
      </c>
      <c r="F40220">
        <f t="shared" si="628"/>
        <v>25</v>
      </c>
    </row>
    <row r="40221" spans="1:6">
      <c r="A40221" s="42">
        <v>41388.371572120297</v>
      </c>
      <c r="B40221" s="1">
        <v>2.5000000000000001E-3</v>
      </c>
      <c r="C40221" s="1">
        <v>-2.6570000000000001E-3</v>
      </c>
      <c r="F40221">
        <f t="shared" si="628"/>
        <v>25</v>
      </c>
    </row>
    <row r="40222" spans="1:6">
      <c r="A40222" s="42">
        <v>41388.371572131902</v>
      </c>
      <c r="B40222" s="1">
        <v>2.1779999999999998E-3</v>
      </c>
      <c r="C40222" s="1">
        <v>-2.9789999999999999E-3</v>
      </c>
      <c r="F40222">
        <f t="shared" si="628"/>
        <v>21.779999999999998</v>
      </c>
    </row>
    <row r="40223" spans="1:6">
      <c r="A40223" s="42">
        <v>41388.3715721435</v>
      </c>
      <c r="B40223" s="1">
        <v>2.1779999999999998E-3</v>
      </c>
      <c r="C40223" s="1">
        <v>-2.3340000000000001E-3</v>
      </c>
      <c r="F40223">
        <f t="shared" si="628"/>
        <v>21.779999999999998</v>
      </c>
    </row>
    <row r="40224" spans="1:6">
      <c r="A40224" s="42">
        <v>41388.371572155098</v>
      </c>
      <c r="B40224" s="1">
        <v>1.2110000000000001E-3</v>
      </c>
      <c r="C40224" s="1">
        <v>-2.9789999999999999E-3</v>
      </c>
      <c r="F40224">
        <f t="shared" si="628"/>
        <v>12.110000000000001</v>
      </c>
    </row>
    <row r="40225" spans="1:6">
      <c r="A40225" s="42">
        <v>41388.371572166601</v>
      </c>
      <c r="B40225" s="1">
        <v>1.2110000000000001E-3</v>
      </c>
      <c r="C40225" s="1">
        <v>-3.3010000000000001E-3</v>
      </c>
      <c r="F40225">
        <f t="shared" si="628"/>
        <v>12.110000000000001</v>
      </c>
    </row>
    <row r="40226" spans="1:6">
      <c r="A40226" s="42">
        <v>41388.371572178199</v>
      </c>
      <c r="B40226" s="1">
        <v>1.5330000000000001E-3</v>
      </c>
      <c r="C40226" s="1">
        <v>-3.6240000000000001E-3</v>
      </c>
      <c r="F40226">
        <f t="shared" si="628"/>
        <v>15.33</v>
      </c>
    </row>
    <row r="40227" spans="1:6">
      <c r="A40227" s="42">
        <v>41388.371572189797</v>
      </c>
      <c r="B40227" s="1">
        <v>1.2110000000000001E-3</v>
      </c>
      <c r="C40227" s="1">
        <v>-3.9459999999999999E-3</v>
      </c>
      <c r="F40227">
        <f t="shared" si="628"/>
        <v>12.110000000000001</v>
      </c>
    </row>
    <row r="40228" spans="1:6">
      <c r="A40228" s="42">
        <v>41388.371572201402</v>
      </c>
      <c r="B40228" s="1">
        <v>1.2110000000000001E-3</v>
      </c>
      <c r="C40228" s="1">
        <v>-3.3010000000000001E-3</v>
      </c>
      <c r="F40228">
        <f t="shared" si="628"/>
        <v>12.110000000000001</v>
      </c>
    </row>
    <row r="40229" spans="1:6">
      <c r="A40229" s="42">
        <v>41388.371572212898</v>
      </c>
      <c r="B40229" s="1">
        <v>1.5330000000000001E-3</v>
      </c>
      <c r="C40229" s="1">
        <v>-2.9789999999999999E-3</v>
      </c>
      <c r="F40229">
        <f t="shared" si="628"/>
        <v>15.33</v>
      </c>
    </row>
    <row r="40230" spans="1:6">
      <c r="A40230" s="42">
        <v>41388.371572224503</v>
      </c>
      <c r="B40230" s="1">
        <v>1.5330000000000001E-3</v>
      </c>
      <c r="C40230" s="1">
        <v>-3.3010000000000001E-3</v>
      </c>
      <c r="F40230">
        <f t="shared" si="628"/>
        <v>15.33</v>
      </c>
    </row>
    <row r="40231" spans="1:6">
      <c r="A40231" s="42">
        <v>41388.371572236101</v>
      </c>
      <c r="B40231" s="1">
        <v>1.2110000000000001E-3</v>
      </c>
      <c r="C40231" s="1">
        <v>-2.9789999999999999E-3</v>
      </c>
      <c r="F40231">
        <f t="shared" si="628"/>
        <v>12.110000000000001</v>
      </c>
    </row>
    <row r="40232" spans="1:6">
      <c r="A40232" s="42">
        <v>41388.371572247699</v>
      </c>
      <c r="B40232" s="1">
        <v>2.5000000000000001E-3</v>
      </c>
      <c r="C40232" s="1">
        <v>-2.6570000000000001E-3</v>
      </c>
      <c r="F40232">
        <f t="shared" si="628"/>
        <v>25</v>
      </c>
    </row>
    <row r="40233" spans="1:6">
      <c r="A40233" s="42">
        <v>41388.371572259202</v>
      </c>
      <c r="B40233" s="1">
        <v>2.1779999999999998E-3</v>
      </c>
      <c r="C40233" s="1">
        <v>-2.9789999999999999E-3</v>
      </c>
      <c r="F40233">
        <f t="shared" si="628"/>
        <v>21.779999999999998</v>
      </c>
    </row>
    <row r="40234" spans="1:6">
      <c r="A40234" s="42">
        <v>41388.3715722708</v>
      </c>
      <c r="B40234" s="1">
        <v>1.856E-3</v>
      </c>
      <c r="C40234" s="1">
        <v>-2.6570000000000001E-3</v>
      </c>
      <c r="F40234">
        <f t="shared" si="628"/>
        <v>18.559999999999999</v>
      </c>
    </row>
    <row r="40235" spans="1:6">
      <c r="A40235" s="42">
        <v>41388.371572282398</v>
      </c>
      <c r="B40235" s="1">
        <v>1.2110000000000001E-3</v>
      </c>
      <c r="C40235" s="1">
        <v>-2.6570000000000001E-3</v>
      </c>
      <c r="F40235">
        <f t="shared" si="628"/>
        <v>12.110000000000001</v>
      </c>
    </row>
    <row r="40236" spans="1:6">
      <c r="A40236" s="42">
        <v>41388.371572294003</v>
      </c>
      <c r="B40236" s="1">
        <v>1.856E-3</v>
      </c>
      <c r="C40236" s="1">
        <v>-3.3010000000000001E-3</v>
      </c>
      <c r="F40236">
        <f t="shared" si="628"/>
        <v>18.559999999999999</v>
      </c>
    </row>
    <row r="40237" spans="1:6">
      <c r="A40237" s="42">
        <v>41388.371572305499</v>
      </c>
      <c r="B40237" s="1">
        <v>1.5330000000000001E-3</v>
      </c>
      <c r="C40237" s="1">
        <v>-3.3010000000000001E-3</v>
      </c>
      <c r="F40237">
        <f t="shared" si="628"/>
        <v>15.33</v>
      </c>
    </row>
    <row r="40238" spans="1:6">
      <c r="A40238" s="42">
        <v>41388.371572317097</v>
      </c>
      <c r="B40238" s="1">
        <v>2.1779999999999998E-3</v>
      </c>
      <c r="C40238" s="1">
        <v>-3.3010000000000001E-3</v>
      </c>
      <c r="F40238">
        <f t="shared" si="628"/>
        <v>21.779999999999998</v>
      </c>
    </row>
    <row r="40239" spans="1:6">
      <c r="A40239" s="42">
        <v>41388.371572328702</v>
      </c>
      <c r="B40239" s="1">
        <v>2.1779999999999998E-3</v>
      </c>
      <c r="C40239" s="1">
        <v>-2.6570000000000001E-3</v>
      </c>
      <c r="F40239">
        <f t="shared" si="628"/>
        <v>21.779999999999998</v>
      </c>
    </row>
    <row r="40240" spans="1:6">
      <c r="A40240" s="42">
        <v>41388.371572340198</v>
      </c>
      <c r="B40240" s="1">
        <v>2.5000000000000001E-3</v>
      </c>
      <c r="C40240" s="1">
        <v>-2.0119999999999999E-3</v>
      </c>
      <c r="F40240">
        <f t="shared" si="628"/>
        <v>25</v>
      </c>
    </row>
    <row r="40241" spans="1:6">
      <c r="A40241" s="42">
        <v>41388.371572351803</v>
      </c>
      <c r="B40241" s="1">
        <v>2.8219999999999999E-3</v>
      </c>
      <c r="C40241" s="1">
        <v>-2.0119999999999999E-3</v>
      </c>
      <c r="F40241">
        <f t="shared" si="628"/>
        <v>28.22</v>
      </c>
    </row>
    <row r="40242" spans="1:6">
      <c r="A40242" s="42">
        <v>41388.371572363401</v>
      </c>
      <c r="B40242" s="1">
        <v>2.1779999999999998E-3</v>
      </c>
      <c r="C40242" s="1">
        <v>-2.3340000000000001E-3</v>
      </c>
      <c r="F40242">
        <f t="shared" si="628"/>
        <v>21.779999999999998</v>
      </c>
    </row>
    <row r="40243" spans="1:6">
      <c r="A40243" s="42">
        <v>41388.371572374999</v>
      </c>
      <c r="B40243" s="1">
        <v>2.5000000000000001E-3</v>
      </c>
      <c r="C40243" s="1">
        <v>-2.3340000000000001E-3</v>
      </c>
      <c r="F40243">
        <f t="shared" si="628"/>
        <v>25</v>
      </c>
    </row>
    <row r="40244" spans="1:6">
      <c r="A40244" s="42">
        <v>41388.371572386503</v>
      </c>
      <c r="B40244" s="1">
        <v>2.8219999999999999E-3</v>
      </c>
      <c r="C40244" s="1">
        <v>-1.6900000000000001E-3</v>
      </c>
      <c r="F40244">
        <f t="shared" si="628"/>
        <v>28.22</v>
      </c>
    </row>
    <row r="40245" spans="1:6">
      <c r="A40245" s="42">
        <v>41388.3715723981</v>
      </c>
      <c r="B40245" s="1">
        <v>2.1779999999999998E-3</v>
      </c>
      <c r="C40245" s="1">
        <v>-2.6570000000000001E-3</v>
      </c>
      <c r="F40245">
        <f t="shared" si="628"/>
        <v>21.779999999999998</v>
      </c>
    </row>
    <row r="40246" spans="1:6">
      <c r="A40246" s="42">
        <v>41388.371572409698</v>
      </c>
      <c r="B40246" s="1">
        <v>1.856E-3</v>
      </c>
      <c r="C40246" s="1">
        <v>-2.3340000000000001E-3</v>
      </c>
      <c r="F40246">
        <f t="shared" si="628"/>
        <v>18.559999999999999</v>
      </c>
    </row>
    <row r="40247" spans="1:6">
      <c r="A40247" s="42">
        <v>41388.371572421303</v>
      </c>
      <c r="B40247" s="1">
        <v>1.856E-3</v>
      </c>
      <c r="C40247" s="1">
        <v>-2.6570000000000001E-3</v>
      </c>
      <c r="F40247">
        <f t="shared" si="628"/>
        <v>18.559999999999999</v>
      </c>
    </row>
    <row r="40248" spans="1:6">
      <c r="A40248" s="42">
        <v>41388.371572432799</v>
      </c>
      <c r="B40248" s="1">
        <v>2.5000000000000001E-3</v>
      </c>
      <c r="C40248" s="1">
        <v>-2.9789999999999999E-3</v>
      </c>
      <c r="F40248">
        <f t="shared" si="628"/>
        <v>25</v>
      </c>
    </row>
    <row r="40249" spans="1:6">
      <c r="A40249" s="42">
        <v>41388.371572444397</v>
      </c>
      <c r="B40249" s="1">
        <v>1.5330000000000001E-3</v>
      </c>
      <c r="C40249" s="1">
        <v>-2.9789999999999999E-3</v>
      </c>
      <c r="F40249">
        <f t="shared" si="628"/>
        <v>15.33</v>
      </c>
    </row>
    <row r="40250" spans="1:6">
      <c r="A40250" s="42">
        <v>41388.371572456002</v>
      </c>
      <c r="B40250" s="1">
        <v>1.856E-3</v>
      </c>
      <c r="C40250" s="1">
        <v>-2.6570000000000001E-3</v>
      </c>
      <c r="F40250">
        <f t="shared" si="628"/>
        <v>18.559999999999999</v>
      </c>
    </row>
    <row r="40251" spans="1:6">
      <c r="A40251" s="42">
        <v>41388.3715724676</v>
      </c>
      <c r="B40251" s="1">
        <v>8.8900000000000003E-4</v>
      </c>
      <c r="C40251" s="1">
        <v>-3.3010000000000001E-3</v>
      </c>
      <c r="F40251">
        <f t="shared" si="628"/>
        <v>8.89</v>
      </c>
    </row>
    <row r="40252" spans="1:6">
      <c r="A40252" s="42">
        <v>41388.371572479104</v>
      </c>
      <c r="B40252" s="1">
        <v>1.5330000000000001E-3</v>
      </c>
      <c r="C40252" s="1">
        <v>-3.3010000000000001E-3</v>
      </c>
      <c r="F40252">
        <f t="shared" si="628"/>
        <v>15.33</v>
      </c>
    </row>
    <row r="40253" spans="1:6">
      <c r="A40253" s="42">
        <v>41388.371572490702</v>
      </c>
      <c r="B40253" s="1">
        <v>1.856E-3</v>
      </c>
      <c r="C40253" s="1">
        <v>-2.9789999999999999E-3</v>
      </c>
      <c r="F40253">
        <f t="shared" si="628"/>
        <v>18.559999999999999</v>
      </c>
    </row>
    <row r="40254" spans="1:6">
      <c r="A40254" s="42">
        <v>41388.371572502299</v>
      </c>
      <c r="B40254" s="1">
        <v>2.1779999999999998E-3</v>
      </c>
      <c r="C40254" s="1">
        <v>-2.9789999999999999E-3</v>
      </c>
      <c r="F40254">
        <f t="shared" si="628"/>
        <v>21.779999999999998</v>
      </c>
    </row>
    <row r="40255" spans="1:6">
      <c r="A40255" s="42">
        <v>41388.371572513897</v>
      </c>
      <c r="B40255" s="1">
        <v>1.856E-3</v>
      </c>
      <c r="C40255" s="1">
        <v>-2.3340000000000001E-3</v>
      </c>
      <c r="F40255">
        <f t="shared" si="628"/>
        <v>18.559999999999999</v>
      </c>
    </row>
    <row r="40256" spans="1:6">
      <c r="A40256" s="42">
        <v>41388.371572525401</v>
      </c>
      <c r="B40256" s="1">
        <v>1.856E-3</v>
      </c>
      <c r="C40256" s="1">
        <v>-2.9789999999999999E-3</v>
      </c>
      <c r="F40256">
        <f t="shared" si="628"/>
        <v>18.559999999999999</v>
      </c>
    </row>
    <row r="40257" spans="1:6">
      <c r="A40257" s="42">
        <v>41388.371572536998</v>
      </c>
      <c r="B40257" s="1">
        <v>1.5330000000000001E-3</v>
      </c>
      <c r="C40257" s="1">
        <v>-2.6570000000000001E-3</v>
      </c>
      <c r="F40257">
        <f t="shared" si="628"/>
        <v>15.33</v>
      </c>
    </row>
    <row r="40258" spans="1:6">
      <c r="A40258" s="42">
        <v>41388.371572548604</v>
      </c>
      <c r="B40258" s="1">
        <v>2.5000000000000001E-3</v>
      </c>
      <c r="C40258" s="1">
        <v>-2.9789999999999999E-3</v>
      </c>
      <c r="F40258">
        <f t="shared" ref="F40258:F40321" si="629">B40258*10000</f>
        <v>25</v>
      </c>
    </row>
    <row r="40259" spans="1:6">
      <c r="A40259" s="42">
        <v>41388.371572560201</v>
      </c>
      <c r="B40259" s="1">
        <v>1.5330000000000001E-3</v>
      </c>
      <c r="C40259" s="1">
        <v>-3.3010000000000001E-3</v>
      </c>
      <c r="F40259">
        <f t="shared" si="629"/>
        <v>15.33</v>
      </c>
    </row>
    <row r="40260" spans="1:6">
      <c r="A40260" s="42">
        <v>41388.371572571697</v>
      </c>
      <c r="B40260" s="1">
        <v>1.856E-3</v>
      </c>
      <c r="C40260" s="1">
        <v>-3.3010000000000001E-3</v>
      </c>
      <c r="F40260">
        <f t="shared" si="629"/>
        <v>18.559999999999999</v>
      </c>
    </row>
    <row r="40261" spans="1:6">
      <c r="A40261" s="42">
        <v>41388.371572583303</v>
      </c>
      <c r="B40261" s="1">
        <v>1.856E-3</v>
      </c>
      <c r="C40261" s="1">
        <v>-3.3010000000000001E-3</v>
      </c>
      <c r="F40261">
        <f t="shared" si="629"/>
        <v>18.559999999999999</v>
      </c>
    </row>
    <row r="40262" spans="1:6">
      <c r="A40262" s="42">
        <v>41388.3715725949</v>
      </c>
      <c r="B40262" s="1">
        <v>2.8219999999999999E-3</v>
      </c>
      <c r="C40262" s="1">
        <v>-2.6570000000000001E-3</v>
      </c>
      <c r="F40262">
        <f t="shared" si="629"/>
        <v>28.22</v>
      </c>
    </row>
    <row r="40263" spans="1:6">
      <c r="A40263" s="42">
        <v>41388.371572606498</v>
      </c>
      <c r="B40263" s="1">
        <v>2.1779999999999998E-3</v>
      </c>
      <c r="C40263" s="1">
        <v>-2.9789999999999999E-3</v>
      </c>
      <c r="F40263">
        <f t="shared" si="629"/>
        <v>21.779999999999998</v>
      </c>
    </row>
    <row r="40264" spans="1:6">
      <c r="A40264" s="42">
        <v>41388.371572618002</v>
      </c>
      <c r="B40264" s="1">
        <v>2.1779999999999998E-3</v>
      </c>
      <c r="C40264" s="1">
        <v>-2.6570000000000001E-3</v>
      </c>
      <c r="F40264">
        <f t="shared" si="629"/>
        <v>21.779999999999998</v>
      </c>
    </row>
    <row r="40265" spans="1:6">
      <c r="A40265" s="42">
        <v>41388.3715726296</v>
      </c>
      <c r="B40265" s="1">
        <v>2.1779999999999998E-3</v>
      </c>
      <c r="C40265" s="1">
        <v>-2.6570000000000001E-3</v>
      </c>
      <c r="F40265">
        <f t="shared" si="629"/>
        <v>21.779999999999998</v>
      </c>
    </row>
    <row r="40266" spans="1:6">
      <c r="A40266" s="42">
        <v>41388.371572641197</v>
      </c>
      <c r="B40266" s="1">
        <v>2.8219999999999999E-3</v>
      </c>
      <c r="C40266" s="1">
        <v>-2.6570000000000001E-3</v>
      </c>
      <c r="F40266">
        <f t="shared" si="629"/>
        <v>28.22</v>
      </c>
    </row>
    <row r="40267" spans="1:6">
      <c r="A40267" s="42">
        <v>41388.371572652701</v>
      </c>
      <c r="B40267" s="1">
        <v>2.5000000000000001E-3</v>
      </c>
      <c r="C40267" s="1">
        <v>-2.6570000000000001E-3</v>
      </c>
      <c r="F40267">
        <f t="shared" si="629"/>
        <v>25</v>
      </c>
    </row>
    <row r="40268" spans="1:6">
      <c r="A40268" s="42">
        <v>41388.371572664299</v>
      </c>
      <c r="B40268" s="1">
        <v>1.5330000000000001E-3</v>
      </c>
      <c r="C40268" s="1">
        <v>-3.3010000000000001E-3</v>
      </c>
      <c r="F40268">
        <f t="shared" si="629"/>
        <v>15.33</v>
      </c>
    </row>
    <row r="40269" spans="1:6">
      <c r="A40269" s="42">
        <v>41388.371572675896</v>
      </c>
      <c r="B40269" s="1">
        <v>1.2110000000000001E-3</v>
      </c>
      <c r="C40269" s="1">
        <v>-3.3010000000000001E-3</v>
      </c>
      <c r="F40269">
        <f t="shared" si="629"/>
        <v>12.110000000000001</v>
      </c>
    </row>
    <row r="40270" spans="1:6">
      <c r="A40270" s="42">
        <v>41388.371572687502</v>
      </c>
      <c r="B40270" s="1">
        <v>1.2110000000000001E-3</v>
      </c>
      <c r="C40270" s="1">
        <v>-3.3010000000000001E-3</v>
      </c>
      <c r="F40270">
        <f t="shared" si="629"/>
        <v>12.110000000000001</v>
      </c>
    </row>
    <row r="40271" spans="1:6">
      <c r="A40271" s="42">
        <v>41388.371572698998</v>
      </c>
      <c r="B40271" s="1">
        <v>1.5330000000000001E-3</v>
      </c>
      <c r="C40271" s="1">
        <v>-3.3010000000000001E-3</v>
      </c>
      <c r="F40271">
        <f t="shared" si="629"/>
        <v>15.33</v>
      </c>
    </row>
    <row r="40272" spans="1:6">
      <c r="A40272" s="42">
        <v>41388.371572710603</v>
      </c>
      <c r="B40272" s="1">
        <v>1.2110000000000001E-3</v>
      </c>
      <c r="C40272" s="1">
        <v>-3.6240000000000001E-3</v>
      </c>
      <c r="F40272">
        <f t="shared" si="629"/>
        <v>12.110000000000001</v>
      </c>
    </row>
    <row r="40273" spans="1:6">
      <c r="A40273" s="42">
        <v>41388.371572722201</v>
      </c>
      <c r="B40273" s="1">
        <v>1.856E-3</v>
      </c>
      <c r="C40273" s="1">
        <v>-2.3340000000000001E-3</v>
      </c>
      <c r="F40273">
        <f t="shared" si="629"/>
        <v>18.559999999999999</v>
      </c>
    </row>
    <row r="40274" spans="1:6">
      <c r="A40274" s="42">
        <v>41388.371572733799</v>
      </c>
      <c r="B40274" s="1">
        <v>2.1779999999999998E-3</v>
      </c>
      <c r="C40274" s="1">
        <v>-2.9789999999999999E-3</v>
      </c>
      <c r="F40274">
        <f t="shared" si="629"/>
        <v>21.779999999999998</v>
      </c>
    </row>
    <row r="40275" spans="1:6">
      <c r="A40275" s="42">
        <v>41388.371572745302</v>
      </c>
      <c r="B40275" s="1">
        <v>1.856E-3</v>
      </c>
      <c r="C40275" s="1">
        <v>-2.3340000000000001E-3</v>
      </c>
      <c r="F40275">
        <f t="shared" si="629"/>
        <v>18.559999999999999</v>
      </c>
    </row>
    <row r="40276" spans="1:6">
      <c r="A40276" s="42">
        <v>41388.3715727569</v>
      </c>
      <c r="B40276" s="1">
        <v>2.5000000000000001E-3</v>
      </c>
      <c r="C40276" s="1">
        <v>-2.6570000000000001E-3</v>
      </c>
      <c r="F40276">
        <f t="shared" si="629"/>
        <v>25</v>
      </c>
    </row>
    <row r="40277" spans="1:6">
      <c r="A40277" s="42">
        <v>41388.371572768498</v>
      </c>
      <c r="B40277" s="1">
        <v>2.1779999999999998E-3</v>
      </c>
      <c r="C40277" s="1">
        <v>-2.9789999999999999E-3</v>
      </c>
      <c r="F40277">
        <f t="shared" si="629"/>
        <v>21.779999999999998</v>
      </c>
    </row>
    <row r="40278" spans="1:6">
      <c r="A40278" s="42">
        <v>41388.371572780103</v>
      </c>
      <c r="B40278" s="1">
        <v>1.856E-3</v>
      </c>
      <c r="C40278" s="1">
        <v>-2.6570000000000001E-3</v>
      </c>
      <c r="F40278">
        <f t="shared" si="629"/>
        <v>18.559999999999999</v>
      </c>
    </row>
    <row r="40279" spans="1:6">
      <c r="A40279" s="42">
        <v>41388.371572791599</v>
      </c>
      <c r="B40279" s="1">
        <v>2.1779999999999998E-3</v>
      </c>
      <c r="C40279" s="1">
        <v>-2.9789999999999999E-3</v>
      </c>
      <c r="F40279">
        <f t="shared" si="629"/>
        <v>21.779999999999998</v>
      </c>
    </row>
    <row r="40280" spans="1:6">
      <c r="A40280" s="42">
        <v>41388.371572803197</v>
      </c>
      <c r="B40280" s="1">
        <v>2.1779999999999998E-3</v>
      </c>
      <c r="C40280" s="1">
        <v>-2.6570000000000001E-3</v>
      </c>
      <c r="F40280">
        <f t="shared" si="629"/>
        <v>21.779999999999998</v>
      </c>
    </row>
    <row r="40281" spans="1:6">
      <c r="A40281" s="42">
        <v>41388.371572814802</v>
      </c>
      <c r="B40281" s="1">
        <v>1.2110000000000001E-3</v>
      </c>
      <c r="C40281" s="1">
        <v>-3.3010000000000001E-3</v>
      </c>
      <c r="F40281">
        <f t="shared" si="629"/>
        <v>12.110000000000001</v>
      </c>
    </row>
    <row r="40282" spans="1:6">
      <c r="A40282" s="42">
        <v>41388.3715728264</v>
      </c>
      <c r="B40282" s="1">
        <v>1.856E-3</v>
      </c>
      <c r="C40282" s="1">
        <v>-2.3340000000000001E-3</v>
      </c>
      <c r="F40282">
        <f t="shared" si="629"/>
        <v>18.559999999999999</v>
      </c>
    </row>
    <row r="40283" spans="1:6">
      <c r="A40283" s="42">
        <v>41388.371572837903</v>
      </c>
      <c r="B40283" s="1">
        <v>2.8219999999999999E-3</v>
      </c>
      <c r="C40283" s="1">
        <v>-2.3340000000000001E-3</v>
      </c>
      <c r="F40283">
        <f t="shared" si="629"/>
        <v>28.22</v>
      </c>
    </row>
    <row r="40284" spans="1:6">
      <c r="A40284" s="42">
        <v>41388.371572849501</v>
      </c>
      <c r="B40284" s="1">
        <v>2.1779999999999998E-3</v>
      </c>
      <c r="C40284" s="1">
        <v>-2.0119999999999999E-3</v>
      </c>
      <c r="F40284">
        <f t="shared" si="629"/>
        <v>21.779999999999998</v>
      </c>
    </row>
    <row r="40285" spans="1:6">
      <c r="A40285" s="42">
        <v>41388.371572861099</v>
      </c>
      <c r="B40285" s="1">
        <v>2.1779999999999998E-3</v>
      </c>
      <c r="C40285" s="1">
        <v>-2.9789999999999999E-3</v>
      </c>
      <c r="F40285">
        <f t="shared" si="629"/>
        <v>21.779999999999998</v>
      </c>
    </row>
    <row r="40286" spans="1:6">
      <c r="A40286" s="42">
        <v>41388.371572872697</v>
      </c>
      <c r="B40286" s="1">
        <v>1.5330000000000001E-3</v>
      </c>
      <c r="C40286" s="1">
        <v>-2.9789999999999999E-3</v>
      </c>
      <c r="F40286">
        <f t="shared" si="629"/>
        <v>15.33</v>
      </c>
    </row>
    <row r="40287" spans="1:6">
      <c r="A40287" s="42">
        <v>41388.3715728842</v>
      </c>
      <c r="B40287" s="1">
        <v>2.1779999999999998E-3</v>
      </c>
      <c r="C40287" s="1">
        <v>-2.9789999999999999E-3</v>
      </c>
      <c r="F40287">
        <f t="shared" si="629"/>
        <v>21.779999999999998</v>
      </c>
    </row>
    <row r="40288" spans="1:6">
      <c r="A40288" s="42">
        <v>41388.371572895798</v>
      </c>
      <c r="B40288" s="1">
        <v>1.5330000000000001E-3</v>
      </c>
      <c r="C40288" s="1">
        <v>-2.6570000000000001E-3</v>
      </c>
      <c r="F40288">
        <f t="shared" si="629"/>
        <v>15.33</v>
      </c>
    </row>
    <row r="40289" spans="1:6">
      <c r="A40289" s="42">
        <v>41388.371572907403</v>
      </c>
      <c r="B40289" s="1">
        <v>1.856E-3</v>
      </c>
      <c r="C40289" s="1">
        <v>-3.3010000000000001E-3</v>
      </c>
      <c r="F40289">
        <f t="shared" si="629"/>
        <v>18.559999999999999</v>
      </c>
    </row>
    <row r="40290" spans="1:6">
      <c r="A40290" s="42">
        <v>41388.371572918899</v>
      </c>
      <c r="B40290" s="1">
        <v>8.8900000000000003E-4</v>
      </c>
      <c r="C40290" s="1">
        <v>-3.3010000000000001E-3</v>
      </c>
      <c r="F40290">
        <f t="shared" si="629"/>
        <v>8.89</v>
      </c>
    </row>
    <row r="40291" spans="1:6">
      <c r="A40291" s="42">
        <v>41388.371572930497</v>
      </c>
      <c r="B40291" s="1">
        <v>8.8900000000000003E-4</v>
      </c>
      <c r="C40291" s="1">
        <v>-3.6240000000000001E-3</v>
      </c>
      <c r="F40291">
        <f t="shared" si="629"/>
        <v>8.89</v>
      </c>
    </row>
    <row r="40292" spans="1:6">
      <c r="A40292" s="42">
        <v>41388.371572942102</v>
      </c>
      <c r="B40292" s="1">
        <v>1.2110000000000001E-3</v>
      </c>
      <c r="C40292" s="1">
        <v>-3.6240000000000001E-3</v>
      </c>
      <c r="F40292">
        <f t="shared" si="629"/>
        <v>12.110000000000001</v>
      </c>
    </row>
    <row r="40293" spans="1:6">
      <c r="A40293" s="42">
        <v>41388.3715729537</v>
      </c>
      <c r="B40293" s="1">
        <v>2.4399999999999999E-4</v>
      </c>
      <c r="C40293" s="1">
        <v>-3.6240000000000001E-3</v>
      </c>
      <c r="F40293">
        <f t="shared" si="629"/>
        <v>2.44</v>
      </c>
    </row>
    <row r="40294" spans="1:6">
      <c r="A40294" s="42">
        <v>41388.371572965203</v>
      </c>
      <c r="B40294" s="1">
        <v>8.8900000000000003E-4</v>
      </c>
      <c r="C40294" s="1">
        <v>-3.9459999999999999E-3</v>
      </c>
      <c r="F40294">
        <f t="shared" si="629"/>
        <v>8.89</v>
      </c>
    </row>
    <row r="40295" spans="1:6">
      <c r="A40295" s="42">
        <v>41388.371572976801</v>
      </c>
      <c r="B40295" s="1">
        <v>5.6599999999999999E-4</v>
      </c>
      <c r="C40295" s="1">
        <v>-4.2680000000000001E-3</v>
      </c>
      <c r="F40295">
        <f t="shared" si="629"/>
        <v>5.66</v>
      </c>
    </row>
    <row r="40296" spans="1:6">
      <c r="A40296" s="42">
        <v>41388.371572988399</v>
      </c>
      <c r="B40296" s="1">
        <v>8.8900000000000003E-4</v>
      </c>
      <c r="C40296" s="1">
        <v>-4.5900000000000003E-3</v>
      </c>
      <c r="F40296">
        <f t="shared" si="629"/>
        <v>8.89</v>
      </c>
    </row>
    <row r="40297" spans="1:6">
      <c r="A40297" s="42">
        <v>41388.371572999997</v>
      </c>
      <c r="B40297" s="1">
        <v>5.6599999999999999E-4</v>
      </c>
      <c r="C40297" s="1">
        <v>-4.2680000000000001E-3</v>
      </c>
      <c r="F40297">
        <f t="shared" si="629"/>
        <v>5.66</v>
      </c>
    </row>
    <row r="40298" spans="1:6">
      <c r="A40298" s="42">
        <v>41388.3715730115</v>
      </c>
      <c r="B40298" s="1">
        <v>1.5330000000000001E-3</v>
      </c>
      <c r="C40298" s="1">
        <v>-3.3010000000000001E-3</v>
      </c>
      <c r="F40298">
        <f t="shared" si="629"/>
        <v>15.33</v>
      </c>
    </row>
    <row r="40299" spans="1:6">
      <c r="A40299" s="42">
        <v>41388.371573023098</v>
      </c>
      <c r="B40299" s="1">
        <v>1.856E-3</v>
      </c>
      <c r="C40299" s="1">
        <v>-2.6570000000000001E-3</v>
      </c>
      <c r="F40299">
        <f t="shared" si="629"/>
        <v>18.559999999999999</v>
      </c>
    </row>
    <row r="40300" spans="1:6">
      <c r="A40300" s="42">
        <v>41388.371573034703</v>
      </c>
      <c r="B40300" s="1">
        <v>2.8219999999999999E-3</v>
      </c>
      <c r="C40300" s="1">
        <v>-2.0119999999999999E-3</v>
      </c>
      <c r="F40300">
        <f t="shared" si="629"/>
        <v>28.22</v>
      </c>
    </row>
    <row r="40301" spans="1:6">
      <c r="A40301" s="42">
        <v>41388.371573046301</v>
      </c>
      <c r="B40301" s="1">
        <v>2.5000000000000001E-3</v>
      </c>
      <c r="C40301" s="1">
        <v>-2.3340000000000001E-3</v>
      </c>
      <c r="F40301">
        <f t="shared" si="629"/>
        <v>25</v>
      </c>
    </row>
    <row r="40302" spans="1:6">
      <c r="A40302" s="42">
        <v>41388.371573057797</v>
      </c>
      <c r="B40302" s="1">
        <v>2.8219999999999999E-3</v>
      </c>
      <c r="C40302" s="1">
        <v>-2.3340000000000001E-3</v>
      </c>
      <c r="F40302">
        <f t="shared" si="629"/>
        <v>28.22</v>
      </c>
    </row>
    <row r="40303" spans="1:6">
      <c r="A40303" s="42">
        <v>41388.371573069402</v>
      </c>
      <c r="B40303" s="1">
        <v>2.5000000000000001E-3</v>
      </c>
      <c r="C40303" s="1">
        <v>-2.9789999999999999E-3</v>
      </c>
      <c r="F40303">
        <f t="shared" si="629"/>
        <v>25</v>
      </c>
    </row>
    <row r="40304" spans="1:6">
      <c r="A40304" s="42">
        <v>41388.371573081</v>
      </c>
      <c r="B40304" s="1">
        <v>2.1779999999999998E-3</v>
      </c>
      <c r="C40304" s="1">
        <v>-2.3340000000000001E-3</v>
      </c>
      <c r="F40304">
        <f t="shared" si="629"/>
        <v>21.779999999999998</v>
      </c>
    </row>
    <row r="40305" spans="1:6">
      <c r="A40305" s="42">
        <v>41388.371573092598</v>
      </c>
      <c r="B40305" s="1">
        <v>2.5000000000000001E-3</v>
      </c>
      <c r="C40305" s="1">
        <v>-2.3340000000000001E-3</v>
      </c>
      <c r="F40305">
        <f t="shared" si="629"/>
        <v>25</v>
      </c>
    </row>
    <row r="40306" spans="1:6">
      <c r="A40306" s="42">
        <v>41388.371573104101</v>
      </c>
      <c r="B40306" s="1">
        <v>2.8219999999999999E-3</v>
      </c>
      <c r="C40306" s="1">
        <v>-2.0119999999999999E-3</v>
      </c>
      <c r="F40306">
        <f t="shared" si="629"/>
        <v>28.22</v>
      </c>
    </row>
    <row r="40307" spans="1:6">
      <c r="A40307" s="42">
        <v>41388.371573115699</v>
      </c>
      <c r="B40307" s="1">
        <v>2.1779999999999998E-3</v>
      </c>
      <c r="C40307" s="1">
        <v>-2.3340000000000001E-3</v>
      </c>
      <c r="F40307">
        <f t="shared" si="629"/>
        <v>21.779999999999998</v>
      </c>
    </row>
    <row r="40308" spans="1:6">
      <c r="A40308" s="42">
        <v>41388.371573127297</v>
      </c>
      <c r="B40308" s="1">
        <v>2.5000000000000001E-3</v>
      </c>
      <c r="C40308" s="1">
        <v>-2.0119999999999999E-3</v>
      </c>
      <c r="F40308">
        <f t="shared" si="629"/>
        <v>25</v>
      </c>
    </row>
    <row r="40309" spans="1:6">
      <c r="A40309" s="42">
        <v>41388.371573138902</v>
      </c>
      <c r="B40309" s="1">
        <v>3.1449999999999998E-3</v>
      </c>
      <c r="C40309" s="1">
        <v>-2.3340000000000001E-3</v>
      </c>
      <c r="F40309">
        <f t="shared" si="629"/>
        <v>31.45</v>
      </c>
    </row>
    <row r="40310" spans="1:6">
      <c r="A40310" s="42">
        <v>41388.371573150398</v>
      </c>
      <c r="B40310" s="1">
        <v>2.1779999999999998E-3</v>
      </c>
      <c r="C40310" s="1">
        <v>-2.0119999999999999E-3</v>
      </c>
      <c r="F40310">
        <f t="shared" si="629"/>
        <v>21.779999999999998</v>
      </c>
    </row>
    <row r="40311" spans="1:6">
      <c r="A40311" s="42">
        <v>41388.371573162003</v>
      </c>
      <c r="B40311" s="1">
        <v>1.5330000000000001E-3</v>
      </c>
      <c r="C40311" s="1">
        <v>-2.9789999999999999E-3</v>
      </c>
      <c r="F40311">
        <f t="shared" si="629"/>
        <v>15.33</v>
      </c>
    </row>
    <row r="40312" spans="1:6">
      <c r="A40312" s="42">
        <v>41388.371573173601</v>
      </c>
      <c r="B40312" s="1">
        <v>2.5000000000000001E-3</v>
      </c>
      <c r="C40312" s="1">
        <v>-2.0119999999999999E-3</v>
      </c>
      <c r="F40312">
        <f t="shared" si="629"/>
        <v>25</v>
      </c>
    </row>
    <row r="40313" spans="1:6">
      <c r="A40313" s="42">
        <v>41388.371573185199</v>
      </c>
      <c r="B40313" s="1">
        <v>2.5000000000000001E-3</v>
      </c>
      <c r="C40313" s="1">
        <v>-2.0119999999999999E-3</v>
      </c>
      <c r="F40313">
        <f t="shared" si="629"/>
        <v>25</v>
      </c>
    </row>
    <row r="40314" spans="1:6">
      <c r="A40314" s="42">
        <v>41388.371573196702</v>
      </c>
      <c r="B40314" s="1">
        <v>2.1779999999999998E-3</v>
      </c>
      <c r="C40314" s="1">
        <v>-1.6900000000000001E-3</v>
      </c>
      <c r="F40314">
        <f t="shared" si="629"/>
        <v>21.779999999999998</v>
      </c>
    </row>
    <row r="40315" spans="1:6">
      <c r="A40315" s="42">
        <v>41388.3715732083</v>
      </c>
      <c r="B40315" s="1">
        <v>2.1779999999999998E-3</v>
      </c>
      <c r="C40315" s="1">
        <v>-2.6570000000000001E-3</v>
      </c>
      <c r="F40315">
        <f t="shared" si="629"/>
        <v>21.779999999999998</v>
      </c>
    </row>
    <row r="40316" spans="1:6">
      <c r="A40316" s="42">
        <v>41388.371573219898</v>
      </c>
      <c r="B40316" s="1">
        <v>2.1779999999999998E-3</v>
      </c>
      <c r="C40316" s="1">
        <v>-2.3340000000000001E-3</v>
      </c>
      <c r="F40316">
        <f t="shared" si="629"/>
        <v>21.779999999999998</v>
      </c>
    </row>
    <row r="40317" spans="1:6">
      <c r="A40317" s="42">
        <v>41388.371573231503</v>
      </c>
      <c r="B40317" s="1">
        <v>1.856E-3</v>
      </c>
      <c r="C40317" s="1">
        <v>-2.0119999999999999E-3</v>
      </c>
      <c r="F40317">
        <f t="shared" si="629"/>
        <v>18.559999999999999</v>
      </c>
    </row>
    <row r="40318" spans="1:6">
      <c r="A40318" s="42">
        <v>41388.371573242999</v>
      </c>
      <c r="B40318" s="1">
        <v>1.856E-3</v>
      </c>
      <c r="C40318" s="1">
        <v>-2.6570000000000001E-3</v>
      </c>
      <c r="F40318">
        <f t="shared" si="629"/>
        <v>18.559999999999999</v>
      </c>
    </row>
    <row r="40319" spans="1:6">
      <c r="A40319" s="42">
        <v>41388.371573254597</v>
      </c>
      <c r="B40319" s="1">
        <v>1.856E-3</v>
      </c>
      <c r="C40319" s="1">
        <v>-2.6570000000000001E-3</v>
      </c>
      <c r="F40319">
        <f t="shared" si="629"/>
        <v>18.559999999999999</v>
      </c>
    </row>
    <row r="40320" spans="1:6">
      <c r="A40320" s="42">
        <v>41388.371573266202</v>
      </c>
      <c r="B40320" s="1">
        <v>1.5330000000000001E-3</v>
      </c>
      <c r="C40320" s="1">
        <v>-3.3010000000000001E-3</v>
      </c>
      <c r="F40320">
        <f t="shared" si="629"/>
        <v>15.33</v>
      </c>
    </row>
    <row r="40321" spans="1:6">
      <c r="A40321" s="42">
        <v>41388.371573277698</v>
      </c>
      <c r="B40321" s="1">
        <v>8.8900000000000003E-4</v>
      </c>
      <c r="C40321" s="1">
        <v>-3.6240000000000001E-3</v>
      </c>
      <c r="F40321">
        <f t="shared" si="629"/>
        <v>8.89</v>
      </c>
    </row>
    <row r="40322" spans="1:6">
      <c r="A40322" s="42">
        <v>41388.371573289303</v>
      </c>
      <c r="B40322" s="1">
        <v>8.8900000000000003E-4</v>
      </c>
      <c r="C40322" s="1">
        <v>-3.9459999999999999E-3</v>
      </c>
      <c r="F40322">
        <f t="shared" ref="F40322:F40385" si="630">B40322*10000</f>
        <v>8.89</v>
      </c>
    </row>
    <row r="40323" spans="1:6">
      <c r="A40323" s="42">
        <v>41388.371573300901</v>
      </c>
      <c r="B40323" s="1">
        <v>5.6599999999999999E-4</v>
      </c>
      <c r="C40323" s="1">
        <v>-3.9459999999999999E-3</v>
      </c>
      <c r="F40323">
        <f t="shared" si="630"/>
        <v>5.66</v>
      </c>
    </row>
    <row r="40324" spans="1:6">
      <c r="A40324" s="42">
        <v>41388.371573312499</v>
      </c>
      <c r="B40324" s="1">
        <v>-7.7999999999999999E-5</v>
      </c>
      <c r="C40324" s="1">
        <v>-4.5900000000000003E-3</v>
      </c>
      <c r="F40324">
        <f t="shared" si="630"/>
        <v>-0.78</v>
      </c>
    </row>
    <row r="40325" spans="1:6">
      <c r="A40325" s="42">
        <v>41388.371573324002</v>
      </c>
      <c r="B40325" s="1">
        <v>1.2110000000000001E-3</v>
      </c>
      <c r="C40325" s="1">
        <v>-3.9459999999999999E-3</v>
      </c>
      <c r="F40325">
        <f t="shared" si="630"/>
        <v>12.110000000000001</v>
      </c>
    </row>
    <row r="40326" spans="1:6">
      <c r="A40326" s="42">
        <v>41388.3715733356</v>
      </c>
      <c r="B40326" s="1">
        <v>1.5330000000000001E-3</v>
      </c>
      <c r="C40326" s="1">
        <v>-3.3010000000000001E-3</v>
      </c>
      <c r="F40326">
        <f t="shared" si="630"/>
        <v>15.33</v>
      </c>
    </row>
    <row r="40327" spans="1:6">
      <c r="A40327" s="42">
        <v>41388.371573347198</v>
      </c>
      <c r="B40327" s="1">
        <v>1.856E-3</v>
      </c>
      <c r="C40327" s="1">
        <v>-3.9459999999999999E-3</v>
      </c>
      <c r="F40327">
        <f t="shared" si="630"/>
        <v>18.559999999999999</v>
      </c>
    </row>
    <row r="40328" spans="1:6">
      <c r="A40328" s="42">
        <v>41388.371573358803</v>
      </c>
      <c r="B40328" s="1">
        <v>1.5330000000000001E-3</v>
      </c>
      <c r="C40328" s="1">
        <v>-3.6240000000000001E-3</v>
      </c>
      <c r="F40328">
        <f t="shared" si="630"/>
        <v>15.33</v>
      </c>
    </row>
    <row r="40329" spans="1:6">
      <c r="A40329" s="42">
        <v>41388.371573370299</v>
      </c>
      <c r="B40329" s="1">
        <v>1.5330000000000001E-3</v>
      </c>
      <c r="C40329" s="1">
        <v>-2.6570000000000001E-3</v>
      </c>
      <c r="F40329">
        <f t="shared" si="630"/>
        <v>15.33</v>
      </c>
    </row>
    <row r="40330" spans="1:6">
      <c r="A40330" s="42">
        <v>41388.371573381897</v>
      </c>
      <c r="B40330" s="1">
        <v>1.856E-3</v>
      </c>
      <c r="C40330" s="1">
        <v>-2.6570000000000001E-3</v>
      </c>
      <c r="F40330">
        <f t="shared" si="630"/>
        <v>18.559999999999999</v>
      </c>
    </row>
    <row r="40331" spans="1:6">
      <c r="A40331" s="42">
        <v>41388.371573393502</v>
      </c>
      <c r="B40331" s="1">
        <v>1.856E-3</v>
      </c>
      <c r="C40331" s="1">
        <v>-2.6570000000000001E-3</v>
      </c>
      <c r="F40331">
        <f t="shared" si="630"/>
        <v>18.559999999999999</v>
      </c>
    </row>
    <row r="40332" spans="1:6">
      <c r="A40332" s="42">
        <v>41388.3715734051</v>
      </c>
      <c r="B40332" s="1">
        <v>1.5330000000000001E-3</v>
      </c>
      <c r="C40332" s="1">
        <v>-2.6570000000000001E-3</v>
      </c>
      <c r="F40332">
        <f t="shared" si="630"/>
        <v>15.33</v>
      </c>
    </row>
    <row r="40333" spans="1:6">
      <c r="A40333" s="42">
        <v>41388.371573416603</v>
      </c>
      <c r="B40333" s="1">
        <v>2.5000000000000001E-3</v>
      </c>
      <c r="C40333" s="1">
        <v>-2.6570000000000001E-3</v>
      </c>
      <c r="F40333">
        <f t="shared" si="630"/>
        <v>25</v>
      </c>
    </row>
    <row r="40334" spans="1:6">
      <c r="A40334" s="42">
        <v>41388.371573428201</v>
      </c>
      <c r="B40334" s="1">
        <v>2.1779999999999998E-3</v>
      </c>
      <c r="C40334" s="1">
        <v>-2.3340000000000001E-3</v>
      </c>
      <c r="F40334">
        <f t="shared" si="630"/>
        <v>21.779999999999998</v>
      </c>
    </row>
    <row r="40335" spans="1:6">
      <c r="A40335" s="42">
        <v>41388.371573439799</v>
      </c>
      <c r="B40335" s="1">
        <v>1.5330000000000001E-3</v>
      </c>
      <c r="C40335" s="1">
        <v>-2.9789999999999999E-3</v>
      </c>
      <c r="F40335">
        <f t="shared" si="630"/>
        <v>15.33</v>
      </c>
    </row>
    <row r="40336" spans="1:6">
      <c r="A40336" s="42">
        <v>41388.371573451397</v>
      </c>
      <c r="B40336" s="1">
        <v>1.2110000000000001E-3</v>
      </c>
      <c r="C40336" s="1">
        <v>-2.9789999999999999E-3</v>
      </c>
      <c r="F40336">
        <f t="shared" si="630"/>
        <v>12.110000000000001</v>
      </c>
    </row>
    <row r="40337" spans="1:6">
      <c r="A40337" s="42">
        <v>41388.3715734629</v>
      </c>
      <c r="B40337" s="1">
        <v>1.5330000000000001E-3</v>
      </c>
      <c r="C40337" s="1">
        <v>-2.9789999999999999E-3</v>
      </c>
      <c r="F40337">
        <f t="shared" si="630"/>
        <v>15.33</v>
      </c>
    </row>
    <row r="40338" spans="1:6">
      <c r="A40338" s="42">
        <v>41388.371573474498</v>
      </c>
      <c r="B40338" s="1">
        <v>1.5330000000000001E-3</v>
      </c>
      <c r="C40338" s="1">
        <v>-3.6240000000000001E-3</v>
      </c>
      <c r="F40338">
        <f t="shared" si="630"/>
        <v>15.33</v>
      </c>
    </row>
    <row r="40339" spans="1:6">
      <c r="A40339" s="42">
        <v>41388.371573486103</v>
      </c>
      <c r="B40339" s="1">
        <v>1.2110000000000001E-3</v>
      </c>
      <c r="C40339" s="1">
        <v>-3.3010000000000001E-3</v>
      </c>
      <c r="F40339">
        <f t="shared" si="630"/>
        <v>12.110000000000001</v>
      </c>
    </row>
    <row r="40340" spans="1:6">
      <c r="A40340" s="42">
        <v>41388.371573497701</v>
      </c>
      <c r="B40340" s="1">
        <v>8.8900000000000003E-4</v>
      </c>
      <c r="C40340" s="1">
        <v>-3.3010000000000001E-3</v>
      </c>
      <c r="F40340">
        <f t="shared" si="630"/>
        <v>8.89</v>
      </c>
    </row>
    <row r="40341" spans="1:6">
      <c r="A40341" s="42">
        <v>41388.371573509197</v>
      </c>
      <c r="B40341" s="1">
        <v>2.1779999999999998E-3</v>
      </c>
      <c r="C40341" s="1">
        <v>-2.6570000000000001E-3</v>
      </c>
      <c r="F40341">
        <f t="shared" si="630"/>
        <v>21.779999999999998</v>
      </c>
    </row>
    <row r="40342" spans="1:6">
      <c r="A40342" s="42">
        <v>41388.371573520802</v>
      </c>
      <c r="B40342" s="1">
        <v>2.8219999999999999E-3</v>
      </c>
      <c r="C40342" s="1">
        <v>-1.6900000000000001E-3</v>
      </c>
      <c r="F40342">
        <f t="shared" si="630"/>
        <v>28.22</v>
      </c>
    </row>
    <row r="40343" spans="1:6">
      <c r="A40343" s="42">
        <v>41388.3715735324</v>
      </c>
      <c r="B40343" s="1">
        <v>2.5000000000000001E-3</v>
      </c>
      <c r="C40343" s="1">
        <v>-2.3340000000000001E-3</v>
      </c>
      <c r="F40343">
        <f t="shared" si="630"/>
        <v>25</v>
      </c>
    </row>
    <row r="40344" spans="1:6">
      <c r="A40344" s="42">
        <v>41388.371573543998</v>
      </c>
      <c r="B40344" s="1">
        <v>2.1779999999999998E-3</v>
      </c>
      <c r="C40344" s="1">
        <v>-2.3340000000000001E-3</v>
      </c>
      <c r="F40344">
        <f t="shared" si="630"/>
        <v>21.779999999999998</v>
      </c>
    </row>
    <row r="40345" spans="1:6">
      <c r="A40345" s="42">
        <v>41388.371573555502</v>
      </c>
      <c r="B40345" s="1">
        <v>1.2110000000000001E-3</v>
      </c>
      <c r="C40345" s="1">
        <v>-3.3010000000000001E-3</v>
      </c>
      <c r="F40345">
        <f t="shared" si="630"/>
        <v>12.110000000000001</v>
      </c>
    </row>
    <row r="40346" spans="1:6">
      <c r="A40346" s="42">
        <v>41388.371573567099</v>
      </c>
      <c r="B40346" s="1">
        <v>1.5330000000000001E-3</v>
      </c>
      <c r="C40346" s="1">
        <v>-2.9789999999999999E-3</v>
      </c>
      <c r="F40346">
        <f t="shared" si="630"/>
        <v>15.33</v>
      </c>
    </row>
    <row r="40347" spans="1:6">
      <c r="A40347" s="42">
        <v>41388.371573578697</v>
      </c>
      <c r="B40347" s="1">
        <v>2.1779999999999998E-3</v>
      </c>
      <c r="C40347" s="1">
        <v>-2.6570000000000001E-3</v>
      </c>
      <c r="F40347">
        <f t="shared" si="630"/>
        <v>21.779999999999998</v>
      </c>
    </row>
    <row r="40348" spans="1:6">
      <c r="A40348" s="42">
        <v>41388.371573590302</v>
      </c>
      <c r="B40348" s="1">
        <v>1.2110000000000001E-3</v>
      </c>
      <c r="C40348" s="1">
        <v>-2.9789999999999999E-3</v>
      </c>
      <c r="F40348">
        <f t="shared" si="630"/>
        <v>12.110000000000001</v>
      </c>
    </row>
    <row r="40349" spans="1:6">
      <c r="A40349" s="42">
        <v>41388.371573601798</v>
      </c>
      <c r="B40349" s="1">
        <v>2.1779999999999998E-3</v>
      </c>
      <c r="C40349" s="1">
        <v>-2.9789999999999999E-3</v>
      </c>
      <c r="F40349">
        <f t="shared" si="630"/>
        <v>21.779999999999998</v>
      </c>
    </row>
    <row r="40350" spans="1:6">
      <c r="A40350" s="42">
        <v>41388.371573613404</v>
      </c>
      <c r="B40350" s="1">
        <v>1.5330000000000001E-3</v>
      </c>
      <c r="C40350" s="1">
        <v>-3.3010000000000001E-3</v>
      </c>
      <c r="F40350">
        <f t="shared" si="630"/>
        <v>15.33</v>
      </c>
    </row>
    <row r="40351" spans="1:6">
      <c r="A40351" s="42">
        <v>41388.371573625001</v>
      </c>
      <c r="B40351" s="1">
        <v>2.5000000000000001E-3</v>
      </c>
      <c r="C40351" s="1">
        <v>-2.0119999999999999E-3</v>
      </c>
      <c r="F40351">
        <f t="shared" si="630"/>
        <v>25</v>
      </c>
    </row>
    <row r="40352" spans="1:6">
      <c r="A40352" s="42">
        <v>41388.371573636497</v>
      </c>
      <c r="B40352" s="1">
        <v>2.5000000000000001E-3</v>
      </c>
      <c r="C40352" s="1">
        <v>-2.6570000000000001E-3</v>
      </c>
      <c r="F40352">
        <f t="shared" si="630"/>
        <v>25</v>
      </c>
    </row>
    <row r="40353" spans="1:6">
      <c r="A40353" s="42">
        <v>41388.371573648103</v>
      </c>
      <c r="B40353" s="1">
        <v>2.1779999999999998E-3</v>
      </c>
      <c r="C40353" s="1">
        <v>-2.9789999999999999E-3</v>
      </c>
      <c r="F40353">
        <f t="shared" si="630"/>
        <v>21.779999999999998</v>
      </c>
    </row>
    <row r="40354" spans="1:6">
      <c r="A40354" s="42">
        <v>41388.371573659701</v>
      </c>
      <c r="B40354" s="1">
        <v>1.2110000000000001E-3</v>
      </c>
      <c r="C40354" s="1">
        <v>-2.6570000000000001E-3</v>
      </c>
      <c r="F40354">
        <f t="shared" si="630"/>
        <v>12.110000000000001</v>
      </c>
    </row>
    <row r="40355" spans="1:6">
      <c r="A40355" s="42">
        <v>41388.371573671298</v>
      </c>
      <c r="B40355" s="1">
        <v>8.8900000000000003E-4</v>
      </c>
      <c r="C40355" s="1">
        <v>-3.3010000000000001E-3</v>
      </c>
      <c r="F40355">
        <f t="shared" si="630"/>
        <v>8.89</v>
      </c>
    </row>
    <row r="40356" spans="1:6">
      <c r="A40356" s="42">
        <v>41388.371573682802</v>
      </c>
      <c r="B40356" s="1">
        <v>1.5330000000000001E-3</v>
      </c>
      <c r="C40356" s="1">
        <v>-3.9459999999999999E-3</v>
      </c>
      <c r="F40356">
        <f t="shared" si="630"/>
        <v>15.33</v>
      </c>
    </row>
    <row r="40357" spans="1:6">
      <c r="A40357" s="42">
        <v>41388.3715736944</v>
      </c>
      <c r="B40357" s="1">
        <v>1.2110000000000001E-3</v>
      </c>
      <c r="C40357" s="1">
        <v>-3.3010000000000001E-3</v>
      </c>
      <c r="F40357">
        <f t="shared" si="630"/>
        <v>12.110000000000001</v>
      </c>
    </row>
    <row r="40358" spans="1:6">
      <c r="A40358" s="42">
        <v>41388.371573705997</v>
      </c>
      <c r="B40358" s="1">
        <v>1.5330000000000001E-3</v>
      </c>
      <c r="C40358" s="1">
        <v>-3.3010000000000001E-3</v>
      </c>
      <c r="F40358">
        <f t="shared" si="630"/>
        <v>15.33</v>
      </c>
    </row>
    <row r="40359" spans="1:6">
      <c r="A40359" s="42">
        <v>41388.371573717603</v>
      </c>
      <c r="B40359" s="1">
        <v>1.5330000000000001E-3</v>
      </c>
      <c r="C40359" s="1">
        <v>-3.3010000000000001E-3</v>
      </c>
      <c r="F40359">
        <f t="shared" si="630"/>
        <v>15.33</v>
      </c>
    </row>
    <row r="40360" spans="1:6">
      <c r="A40360" s="42">
        <v>41388.371573729099</v>
      </c>
      <c r="B40360" s="1">
        <v>1.856E-3</v>
      </c>
      <c r="C40360" s="1">
        <v>-2.9789999999999999E-3</v>
      </c>
      <c r="F40360">
        <f t="shared" si="630"/>
        <v>18.559999999999999</v>
      </c>
    </row>
    <row r="40361" spans="1:6">
      <c r="A40361" s="42">
        <v>41388.371573740696</v>
      </c>
      <c r="B40361" s="1">
        <v>2.1779999999999998E-3</v>
      </c>
      <c r="C40361" s="1">
        <v>-3.3010000000000001E-3</v>
      </c>
      <c r="F40361">
        <f t="shared" si="630"/>
        <v>21.779999999999998</v>
      </c>
    </row>
    <row r="40362" spans="1:6">
      <c r="A40362" s="42">
        <v>41388.371573752302</v>
      </c>
      <c r="B40362" s="1">
        <v>2.5000000000000001E-3</v>
      </c>
      <c r="C40362" s="1">
        <v>-2.0119999999999999E-3</v>
      </c>
      <c r="F40362">
        <f t="shared" si="630"/>
        <v>25</v>
      </c>
    </row>
    <row r="40363" spans="1:6">
      <c r="A40363" s="42">
        <v>41388.3715737639</v>
      </c>
      <c r="B40363" s="1">
        <v>2.5000000000000001E-3</v>
      </c>
      <c r="C40363" s="1">
        <v>-2.0119999999999999E-3</v>
      </c>
      <c r="F40363">
        <f t="shared" si="630"/>
        <v>25</v>
      </c>
    </row>
    <row r="40364" spans="1:6">
      <c r="A40364" s="42">
        <v>41388.371573775403</v>
      </c>
      <c r="B40364" s="1">
        <v>2.8219999999999999E-3</v>
      </c>
      <c r="C40364" s="1">
        <v>-2.0119999999999999E-3</v>
      </c>
      <c r="F40364">
        <f t="shared" si="630"/>
        <v>28.22</v>
      </c>
    </row>
    <row r="40365" spans="1:6">
      <c r="A40365" s="42">
        <v>41388.371573787001</v>
      </c>
      <c r="B40365" s="1">
        <v>3.1449999999999998E-3</v>
      </c>
      <c r="C40365" s="1">
        <v>-2.0119999999999999E-3</v>
      </c>
      <c r="F40365">
        <f t="shared" si="630"/>
        <v>31.45</v>
      </c>
    </row>
    <row r="40366" spans="1:6">
      <c r="A40366" s="42">
        <v>41388.371573798599</v>
      </c>
      <c r="B40366" s="1">
        <v>2.5000000000000001E-3</v>
      </c>
      <c r="C40366" s="1">
        <v>-2.6570000000000001E-3</v>
      </c>
      <c r="F40366">
        <f t="shared" si="630"/>
        <v>25</v>
      </c>
    </row>
    <row r="40367" spans="1:6">
      <c r="A40367" s="42">
        <v>41388.371573810196</v>
      </c>
      <c r="B40367" s="1">
        <v>2.5000000000000001E-3</v>
      </c>
      <c r="C40367" s="1">
        <v>-2.3340000000000001E-3</v>
      </c>
      <c r="F40367">
        <f t="shared" si="630"/>
        <v>25</v>
      </c>
    </row>
    <row r="40368" spans="1:6">
      <c r="A40368" s="42">
        <v>41388.3715738217</v>
      </c>
      <c r="B40368" s="1">
        <v>2.5000000000000001E-3</v>
      </c>
      <c r="C40368" s="1">
        <v>-2.6570000000000001E-3</v>
      </c>
      <c r="F40368">
        <f t="shared" si="630"/>
        <v>25</v>
      </c>
    </row>
    <row r="40369" spans="1:6">
      <c r="A40369" s="42">
        <v>41388.371573833298</v>
      </c>
      <c r="B40369" s="1">
        <v>2.5000000000000001E-3</v>
      </c>
      <c r="C40369" s="1">
        <v>-2.6570000000000001E-3</v>
      </c>
      <c r="F40369">
        <f t="shared" si="630"/>
        <v>25</v>
      </c>
    </row>
    <row r="40370" spans="1:6">
      <c r="A40370" s="42">
        <v>41388.371573844903</v>
      </c>
      <c r="B40370" s="1">
        <v>1.856E-3</v>
      </c>
      <c r="C40370" s="1">
        <v>-2.3340000000000001E-3</v>
      </c>
      <c r="F40370">
        <f t="shared" si="630"/>
        <v>18.559999999999999</v>
      </c>
    </row>
    <row r="40371" spans="1:6">
      <c r="A40371" s="42">
        <v>41388.371573856399</v>
      </c>
      <c r="B40371" s="1">
        <v>2.8219999999999999E-3</v>
      </c>
      <c r="C40371" s="1">
        <v>-2.0119999999999999E-3</v>
      </c>
      <c r="F40371">
        <f t="shared" si="630"/>
        <v>28.22</v>
      </c>
    </row>
    <row r="40372" spans="1:6">
      <c r="A40372" s="42">
        <v>41388.371573867997</v>
      </c>
      <c r="B40372" s="1">
        <v>1.856E-3</v>
      </c>
      <c r="C40372" s="1">
        <v>-2.9789999999999999E-3</v>
      </c>
      <c r="F40372">
        <f t="shared" si="630"/>
        <v>18.559999999999999</v>
      </c>
    </row>
    <row r="40373" spans="1:6">
      <c r="A40373" s="42">
        <v>41388.371573879602</v>
      </c>
      <c r="B40373" s="1">
        <v>1.5330000000000001E-3</v>
      </c>
      <c r="C40373" s="1">
        <v>-3.3010000000000001E-3</v>
      </c>
      <c r="F40373">
        <f t="shared" si="630"/>
        <v>15.33</v>
      </c>
    </row>
    <row r="40374" spans="1:6">
      <c r="A40374" s="42">
        <v>41388.3715738912</v>
      </c>
      <c r="B40374" s="1">
        <v>1.2110000000000001E-3</v>
      </c>
      <c r="C40374" s="1">
        <v>-2.9789999999999999E-3</v>
      </c>
      <c r="F40374">
        <f t="shared" si="630"/>
        <v>12.110000000000001</v>
      </c>
    </row>
    <row r="40375" spans="1:6">
      <c r="A40375" s="42">
        <v>41388.371573902703</v>
      </c>
      <c r="B40375" s="1">
        <v>1.5330000000000001E-3</v>
      </c>
      <c r="C40375" s="1">
        <v>-3.3010000000000001E-3</v>
      </c>
      <c r="F40375">
        <f t="shared" si="630"/>
        <v>15.33</v>
      </c>
    </row>
    <row r="40376" spans="1:6">
      <c r="A40376" s="42">
        <v>41388.371573914301</v>
      </c>
      <c r="B40376" s="1">
        <v>1.2110000000000001E-3</v>
      </c>
      <c r="C40376" s="1">
        <v>-3.3010000000000001E-3</v>
      </c>
      <c r="F40376">
        <f t="shared" si="630"/>
        <v>12.110000000000001</v>
      </c>
    </row>
    <row r="40377" spans="1:6">
      <c r="A40377" s="42">
        <v>41388.371573925899</v>
      </c>
      <c r="B40377" s="1">
        <v>2.4399999999999999E-4</v>
      </c>
      <c r="C40377" s="1">
        <v>-3.3010000000000001E-3</v>
      </c>
      <c r="F40377">
        <f t="shared" si="630"/>
        <v>2.44</v>
      </c>
    </row>
    <row r="40378" spans="1:6">
      <c r="A40378" s="42">
        <v>41388.371573937497</v>
      </c>
      <c r="B40378" s="1">
        <v>1.2110000000000001E-3</v>
      </c>
      <c r="C40378" s="1">
        <v>-2.3340000000000001E-3</v>
      </c>
      <c r="F40378">
        <f t="shared" si="630"/>
        <v>12.110000000000001</v>
      </c>
    </row>
    <row r="40379" spans="1:6">
      <c r="A40379" s="42">
        <v>41388.371573949</v>
      </c>
      <c r="B40379" s="1">
        <v>1.856E-3</v>
      </c>
      <c r="C40379" s="1">
        <v>-3.3010000000000001E-3</v>
      </c>
      <c r="F40379">
        <f t="shared" si="630"/>
        <v>18.559999999999999</v>
      </c>
    </row>
    <row r="40380" spans="1:6">
      <c r="A40380" s="42">
        <v>41388.371573960598</v>
      </c>
      <c r="B40380" s="1">
        <v>1.856E-3</v>
      </c>
      <c r="C40380" s="1">
        <v>-3.3010000000000001E-3</v>
      </c>
      <c r="F40380">
        <f t="shared" si="630"/>
        <v>18.559999999999999</v>
      </c>
    </row>
    <row r="40381" spans="1:6">
      <c r="A40381" s="42">
        <v>41388.371573972203</v>
      </c>
      <c r="B40381" s="1">
        <v>1.5330000000000001E-3</v>
      </c>
      <c r="C40381" s="1">
        <v>-2.9789999999999999E-3</v>
      </c>
      <c r="F40381">
        <f t="shared" si="630"/>
        <v>15.33</v>
      </c>
    </row>
    <row r="40382" spans="1:6">
      <c r="A40382" s="42">
        <v>41388.371573983801</v>
      </c>
      <c r="B40382" s="1">
        <v>2.1779999999999998E-3</v>
      </c>
      <c r="C40382" s="1">
        <v>-2.6570000000000001E-3</v>
      </c>
      <c r="F40382">
        <f t="shared" si="630"/>
        <v>21.779999999999998</v>
      </c>
    </row>
    <row r="40383" spans="1:6">
      <c r="A40383" s="42">
        <v>41388.371573995297</v>
      </c>
      <c r="B40383" s="1">
        <v>2.8219999999999999E-3</v>
      </c>
      <c r="C40383" s="1">
        <v>-2.9789999999999999E-3</v>
      </c>
      <c r="F40383">
        <f t="shared" si="630"/>
        <v>28.22</v>
      </c>
    </row>
    <row r="40384" spans="1:6">
      <c r="A40384" s="42">
        <v>41388.371574006902</v>
      </c>
      <c r="B40384" s="1">
        <v>2.1779999999999998E-3</v>
      </c>
      <c r="C40384" s="1">
        <v>-2.3340000000000001E-3</v>
      </c>
      <c r="F40384">
        <f t="shared" si="630"/>
        <v>21.779999999999998</v>
      </c>
    </row>
    <row r="40385" spans="1:6">
      <c r="A40385" s="42">
        <v>41388.3715740185</v>
      </c>
      <c r="B40385" s="1">
        <v>2.1779999999999998E-3</v>
      </c>
      <c r="C40385" s="1">
        <v>-2.3340000000000001E-3</v>
      </c>
      <c r="F40385">
        <f t="shared" si="630"/>
        <v>21.779999999999998</v>
      </c>
    </row>
    <row r="40386" spans="1:6">
      <c r="A40386" s="42">
        <v>41388.371574030098</v>
      </c>
      <c r="B40386" s="1">
        <v>2.5000000000000001E-3</v>
      </c>
      <c r="C40386" s="1">
        <v>-1.6900000000000001E-3</v>
      </c>
      <c r="F40386">
        <f t="shared" ref="F40386:F40449" si="631">B40386*10000</f>
        <v>25</v>
      </c>
    </row>
    <row r="40387" spans="1:6">
      <c r="A40387" s="42">
        <v>41388.371574041601</v>
      </c>
      <c r="B40387" s="1">
        <v>3.1449999999999998E-3</v>
      </c>
      <c r="C40387" s="1">
        <v>-1.6900000000000001E-3</v>
      </c>
      <c r="F40387">
        <f t="shared" si="631"/>
        <v>31.45</v>
      </c>
    </row>
    <row r="40388" spans="1:6">
      <c r="A40388" s="42">
        <v>41388.371574053199</v>
      </c>
      <c r="B40388" s="1">
        <v>2.5000000000000001E-3</v>
      </c>
      <c r="C40388" s="1">
        <v>-2.3340000000000001E-3</v>
      </c>
      <c r="F40388">
        <f t="shared" si="631"/>
        <v>25</v>
      </c>
    </row>
    <row r="40389" spans="1:6">
      <c r="A40389" s="42">
        <v>41388.371574064797</v>
      </c>
      <c r="B40389" s="1">
        <v>2.5000000000000001E-3</v>
      </c>
      <c r="C40389" s="1">
        <v>-2.3340000000000001E-3</v>
      </c>
      <c r="F40389">
        <f t="shared" si="631"/>
        <v>25</v>
      </c>
    </row>
    <row r="40390" spans="1:6">
      <c r="A40390" s="42">
        <v>41388.371574076402</v>
      </c>
      <c r="B40390" s="1">
        <v>1.5330000000000001E-3</v>
      </c>
      <c r="C40390" s="1">
        <v>-2.0119999999999999E-3</v>
      </c>
      <c r="F40390">
        <f t="shared" si="631"/>
        <v>15.33</v>
      </c>
    </row>
    <row r="40391" spans="1:6">
      <c r="A40391" s="42">
        <v>41388.371574087898</v>
      </c>
      <c r="B40391" s="1">
        <v>1.856E-3</v>
      </c>
      <c r="C40391" s="1">
        <v>-2.3340000000000001E-3</v>
      </c>
      <c r="F40391">
        <f t="shared" si="631"/>
        <v>18.559999999999999</v>
      </c>
    </row>
    <row r="40392" spans="1:6">
      <c r="A40392" s="42">
        <v>41388.371574099503</v>
      </c>
      <c r="B40392" s="1">
        <v>1.2110000000000001E-3</v>
      </c>
      <c r="C40392" s="1">
        <v>-2.9789999999999999E-3</v>
      </c>
      <c r="F40392">
        <f t="shared" si="631"/>
        <v>12.110000000000001</v>
      </c>
    </row>
    <row r="40393" spans="1:6">
      <c r="A40393" s="42">
        <v>41388.371574111101</v>
      </c>
      <c r="B40393" s="1">
        <v>1.2110000000000001E-3</v>
      </c>
      <c r="C40393" s="1">
        <v>-3.6240000000000001E-3</v>
      </c>
      <c r="F40393">
        <f t="shared" si="631"/>
        <v>12.110000000000001</v>
      </c>
    </row>
    <row r="40394" spans="1:6">
      <c r="A40394" s="42">
        <v>41388.371574122699</v>
      </c>
      <c r="B40394" s="1">
        <v>1.856E-3</v>
      </c>
      <c r="C40394" s="1">
        <v>-2.9789999999999999E-3</v>
      </c>
      <c r="F40394">
        <f t="shared" si="631"/>
        <v>18.559999999999999</v>
      </c>
    </row>
    <row r="40395" spans="1:6">
      <c r="A40395" s="42">
        <v>41388.371574134202</v>
      </c>
      <c r="B40395" s="1">
        <v>1.856E-3</v>
      </c>
      <c r="C40395" s="1">
        <v>-3.3010000000000001E-3</v>
      </c>
      <c r="F40395">
        <f t="shared" si="631"/>
        <v>18.559999999999999</v>
      </c>
    </row>
    <row r="40396" spans="1:6">
      <c r="A40396" s="42">
        <v>41388.3715741458</v>
      </c>
      <c r="B40396" s="1">
        <v>8.8900000000000003E-4</v>
      </c>
      <c r="C40396" s="1">
        <v>-3.6240000000000001E-3</v>
      </c>
      <c r="F40396">
        <f t="shared" si="631"/>
        <v>8.89</v>
      </c>
    </row>
    <row r="40397" spans="1:6">
      <c r="A40397" s="42">
        <v>41388.371574157398</v>
      </c>
      <c r="B40397" s="1">
        <v>8.8900000000000003E-4</v>
      </c>
      <c r="C40397" s="1">
        <v>-2.9789999999999999E-3</v>
      </c>
      <c r="F40397">
        <f t="shared" si="631"/>
        <v>8.89</v>
      </c>
    </row>
    <row r="40398" spans="1:6">
      <c r="A40398" s="42">
        <v>41388.371574169003</v>
      </c>
      <c r="B40398" s="1">
        <v>2.1779999999999998E-3</v>
      </c>
      <c r="C40398" s="1">
        <v>-3.3010000000000001E-3</v>
      </c>
      <c r="F40398">
        <f t="shared" si="631"/>
        <v>21.779999999999998</v>
      </c>
    </row>
    <row r="40399" spans="1:6">
      <c r="A40399" s="42">
        <v>41388.371574180499</v>
      </c>
      <c r="B40399" s="1">
        <v>1.5330000000000001E-3</v>
      </c>
      <c r="C40399" s="1">
        <v>-2.9789999999999999E-3</v>
      </c>
      <c r="F40399">
        <f t="shared" si="631"/>
        <v>15.33</v>
      </c>
    </row>
    <row r="40400" spans="1:6">
      <c r="A40400" s="42">
        <v>41388.371574192097</v>
      </c>
      <c r="B40400" s="1">
        <v>2.1779999999999998E-3</v>
      </c>
      <c r="C40400" s="1">
        <v>-3.6240000000000001E-3</v>
      </c>
      <c r="F40400">
        <f t="shared" si="631"/>
        <v>21.779999999999998</v>
      </c>
    </row>
    <row r="40401" spans="1:6">
      <c r="A40401" s="42">
        <v>41388.371574203702</v>
      </c>
      <c r="B40401" s="1">
        <v>1.856E-3</v>
      </c>
      <c r="C40401" s="1">
        <v>-2.9789999999999999E-3</v>
      </c>
      <c r="F40401">
        <f t="shared" si="631"/>
        <v>18.559999999999999</v>
      </c>
    </row>
    <row r="40402" spans="1:6">
      <c r="A40402" s="42">
        <v>41388.371574215198</v>
      </c>
      <c r="B40402" s="1">
        <v>1.856E-3</v>
      </c>
      <c r="C40402" s="1">
        <v>-2.6570000000000001E-3</v>
      </c>
      <c r="F40402">
        <f t="shared" si="631"/>
        <v>18.559999999999999</v>
      </c>
    </row>
    <row r="40403" spans="1:6">
      <c r="A40403" s="42">
        <v>41388.371574226803</v>
      </c>
      <c r="B40403" s="1">
        <v>2.1779999999999998E-3</v>
      </c>
      <c r="C40403" s="1">
        <v>-2.6570000000000001E-3</v>
      </c>
      <c r="F40403">
        <f t="shared" si="631"/>
        <v>21.779999999999998</v>
      </c>
    </row>
    <row r="40404" spans="1:6">
      <c r="A40404" s="42">
        <v>41388.371574238401</v>
      </c>
      <c r="B40404" s="1">
        <v>2.1779999999999998E-3</v>
      </c>
      <c r="C40404" s="1">
        <v>-2.6570000000000001E-3</v>
      </c>
      <c r="F40404">
        <f t="shared" si="631"/>
        <v>21.779999999999998</v>
      </c>
    </row>
    <row r="40405" spans="1:6">
      <c r="A40405" s="42">
        <v>41388.371574249999</v>
      </c>
      <c r="B40405" s="1">
        <v>2.1779999999999998E-3</v>
      </c>
      <c r="C40405" s="1">
        <v>-2.0119999999999999E-3</v>
      </c>
      <c r="F40405">
        <f t="shared" si="631"/>
        <v>21.779999999999998</v>
      </c>
    </row>
    <row r="40406" spans="1:6">
      <c r="A40406" s="42">
        <v>41388.371574261502</v>
      </c>
      <c r="B40406" s="1">
        <v>3.1449999999999998E-3</v>
      </c>
      <c r="C40406" s="1">
        <v>-2.3340000000000001E-3</v>
      </c>
      <c r="F40406">
        <f t="shared" si="631"/>
        <v>31.45</v>
      </c>
    </row>
    <row r="40407" spans="1:6">
      <c r="A40407" s="42">
        <v>41388.3715742731</v>
      </c>
      <c r="B40407" s="1">
        <v>2.5000000000000001E-3</v>
      </c>
      <c r="C40407" s="1">
        <v>-2.0119999999999999E-3</v>
      </c>
      <c r="F40407">
        <f t="shared" si="631"/>
        <v>25</v>
      </c>
    </row>
    <row r="40408" spans="1:6">
      <c r="A40408" s="42">
        <v>41388.371574284698</v>
      </c>
      <c r="B40408" s="1">
        <v>2.5000000000000001E-3</v>
      </c>
      <c r="C40408" s="1">
        <v>-1.6900000000000001E-3</v>
      </c>
      <c r="F40408">
        <f t="shared" si="631"/>
        <v>25</v>
      </c>
    </row>
    <row r="40409" spans="1:6">
      <c r="A40409" s="42">
        <v>41388.371574296303</v>
      </c>
      <c r="B40409" s="1">
        <v>1.856E-3</v>
      </c>
      <c r="C40409" s="1">
        <v>-2.6570000000000001E-3</v>
      </c>
      <c r="F40409">
        <f t="shared" si="631"/>
        <v>18.559999999999999</v>
      </c>
    </row>
    <row r="40410" spans="1:6">
      <c r="A40410" s="42">
        <v>41388.371574307799</v>
      </c>
      <c r="B40410" s="1">
        <v>1.856E-3</v>
      </c>
      <c r="C40410" s="1">
        <v>-2.6570000000000001E-3</v>
      </c>
      <c r="F40410">
        <f t="shared" si="631"/>
        <v>18.559999999999999</v>
      </c>
    </row>
    <row r="40411" spans="1:6">
      <c r="A40411" s="42">
        <v>41388.371574319397</v>
      </c>
      <c r="B40411" s="1">
        <v>1.5330000000000001E-3</v>
      </c>
      <c r="C40411" s="1">
        <v>-3.6240000000000001E-3</v>
      </c>
      <c r="F40411">
        <f t="shared" si="631"/>
        <v>15.33</v>
      </c>
    </row>
    <row r="40412" spans="1:6">
      <c r="A40412" s="42">
        <v>41388.371574331002</v>
      </c>
      <c r="B40412" s="1">
        <v>1.5330000000000001E-3</v>
      </c>
      <c r="C40412" s="1">
        <v>-2.9789999999999999E-3</v>
      </c>
      <c r="F40412">
        <f t="shared" si="631"/>
        <v>15.33</v>
      </c>
    </row>
    <row r="40413" spans="1:6">
      <c r="A40413" s="42">
        <v>41388.3715743426</v>
      </c>
      <c r="B40413" s="1">
        <v>2.1779999999999998E-3</v>
      </c>
      <c r="C40413" s="1">
        <v>-2.6570000000000001E-3</v>
      </c>
      <c r="F40413">
        <f t="shared" si="631"/>
        <v>21.779999999999998</v>
      </c>
    </row>
    <row r="40414" spans="1:6">
      <c r="A40414" s="42">
        <v>41388.371574354103</v>
      </c>
      <c r="B40414" s="1">
        <v>2.5000000000000001E-3</v>
      </c>
      <c r="C40414" s="1">
        <v>-2.0119999999999999E-3</v>
      </c>
      <c r="F40414">
        <f t="shared" si="631"/>
        <v>25</v>
      </c>
    </row>
    <row r="40415" spans="1:6">
      <c r="A40415" s="42">
        <v>41388.371574365701</v>
      </c>
      <c r="B40415" s="1">
        <v>2.8219999999999999E-3</v>
      </c>
      <c r="C40415" s="1">
        <v>-2.6570000000000001E-3</v>
      </c>
      <c r="F40415">
        <f t="shared" si="631"/>
        <v>28.22</v>
      </c>
    </row>
    <row r="40416" spans="1:6">
      <c r="A40416" s="42">
        <v>41388.371574377299</v>
      </c>
      <c r="B40416" s="1">
        <v>2.5000000000000001E-3</v>
      </c>
      <c r="C40416" s="1">
        <v>-2.0119999999999999E-3</v>
      </c>
      <c r="F40416">
        <f t="shared" si="631"/>
        <v>25</v>
      </c>
    </row>
    <row r="40417" spans="1:6">
      <c r="A40417" s="42">
        <v>41388.371574388897</v>
      </c>
      <c r="B40417" s="1">
        <v>2.8219999999999999E-3</v>
      </c>
      <c r="C40417" s="1">
        <v>-2.3340000000000001E-3</v>
      </c>
      <c r="F40417">
        <f t="shared" si="631"/>
        <v>28.22</v>
      </c>
    </row>
    <row r="40418" spans="1:6">
      <c r="A40418" s="42">
        <v>41388.3715744004</v>
      </c>
      <c r="B40418" s="1">
        <v>2.8219999999999999E-3</v>
      </c>
      <c r="C40418" s="1">
        <v>-2.3340000000000001E-3</v>
      </c>
      <c r="F40418">
        <f t="shared" si="631"/>
        <v>28.22</v>
      </c>
    </row>
    <row r="40419" spans="1:6">
      <c r="A40419" s="42">
        <v>41388.371574411998</v>
      </c>
      <c r="B40419" s="1">
        <v>2.8219999999999999E-3</v>
      </c>
      <c r="C40419" s="1">
        <v>-2.3340000000000001E-3</v>
      </c>
      <c r="F40419">
        <f t="shared" si="631"/>
        <v>28.22</v>
      </c>
    </row>
    <row r="40420" spans="1:6">
      <c r="A40420" s="42">
        <v>41388.371574423603</v>
      </c>
      <c r="B40420" s="1">
        <v>2.8219999999999999E-3</v>
      </c>
      <c r="C40420" s="1">
        <v>-1.6900000000000001E-3</v>
      </c>
      <c r="F40420">
        <f t="shared" si="631"/>
        <v>28.22</v>
      </c>
    </row>
    <row r="40421" spans="1:6">
      <c r="A40421" s="42">
        <v>41388.371574435201</v>
      </c>
      <c r="B40421" s="1">
        <v>2.8219999999999999E-3</v>
      </c>
      <c r="C40421" s="1">
        <v>-1.6900000000000001E-3</v>
      </c>
      <c r="F40421">
        <f t="shared" si="631"/>
        <v>28.22</v>
      </c>
    </row>
    <row r="40422" spans="1:6">
      <c r="A40422" s="42">
        <v>41388.371574446697</v>
      </c>
      <c r="B40422" s="1">
        <v>2.8219999999999999E-3</v>
      </c>
      <c r="C40422" s="1">
        <v>-2.0119999999999999E-3</v>
      </c>
      <c r="F40422">
        <f t="shared" si="631"/>
        <v>28.22</v>
      </c>
    </row>
    <row r="40423" spans="1:6">
      <c r="A40423" s="42">
        <v>41388.371574458302</v>
      </c>
      <c r="B40423" s="1">
        <v>1.856E-3</v>
      </c>
      <c r="C40423" s="1">
        <v>-2.6570000000000001E-3</v>
      </c>
      <c r="F40423">
        <f t="shared" si="631"/>
        <v>18.559999999999999</v>
      </c>
    </row>
    <row r="40424" spans="1:6">
      <c r="A40424" s="42">
        <v>41388.3715744699</v>
      </c>
      <c r="B40424" s="1">
        <v>1.5330000000000001E-3</v>
      </c>
      <c r="C40424" s="1">
        <v>-2.6570000000000001E-3</v>
      </c>
      <c r="F40424">
        <f t="shared" si="631"/>
        <v>15.33</v>
      </c>
    </row>
    <row r="40425" spans="1:6">
      <c r="A40425" s="42">
        <v>41388.371574481404</v>
      </c>
      <c r="B40425" s="1">
        <v>1.2110000000000001E-3</v>
      </c>
      <c r="C40425" s="1">
        <v>-2.9789999999999999E-3</v>
      </c>
      <c r="F40425">
        <f t="shared" si="631"/>
        <v>12.110000000000001</v>
      </c>
    </row>
    <row r="40426" spans="1:6">
      <c r="A40426" s="42">
        <v>41388.371574493001</v>
      </c>
      <c r="B40426" s="1">
        <v>1.5330000000000001E-3</v>
      </c>
      <c r="C40426" s="1">
        <v>-3.3010000000000001E-3</v>
      </c>
      <c r="F40426">
        <f t="shared" si="631"/>
        <v>15.33</v>
      </c>
    </row>
    <row r="40427" spans="1:6">
      <c r="A40427" s="42">
        <v>41388.371574504599</v>
      </c>
      <c r="B40427" s="1">
        <v>8.8900000000000003E-4</v>
      </c>
      <c r="C40427" s="1">
        <v>-3.6240000000000001E-3</v>
      </c>
      <c r="F40427">
        <f t="shared" si="631"/>
        <v>8.89</v>
      </c>
    </row>
    <row r="40428" spans="1:6">
      <c r="A40428" s="42">
        <v>41388.371574516197</v>
      </c>
      <c r="B40428" s="1">
        <v>1.856E-3</v>
      </c>
      <c r="C40428" s="1">
        <v>-3.3010000000000001E-3</v>
      </c>
      <c r="F40428">
        <f t="shared" si="631"/>
        <v>18.559999999999999</v>
      </c>
    </row>
    <row r="40429" spans="1:6">
      <c r="A40429" s="42">
        <v>41388.371574527802</v>
      </c>
      <c r="B40429" s="1">
        <v>1.2110000000000001E-3</v>
      </c>
      <c r="C40429" s="1">
        <v>-3.6240000000000001E-3</v>
      </c>
      <c r="F40429">
        <f t="shared" si="631"/>
        <v>12.110000000000001</v>
      </c>
    </row>
    <row r="40430" spans="1:6">
      <c r="A40430" s="42">
        <v>41388.371574539298</v>
      </c>
      <c r="B40430" s="1">
        <v>8.8900000000000003E-4</v>
      </c>
      <c r="C40430" s="1">
        <v>-3.6240000000000001E-3</v>
      </c>
      <c r="F40430">
        <f t="shared" si="631"/>
        <v>8.89</v>
      </c>
    </row>
    <row r="40431" spans="1:6">
      <c r="A40431" s="42">
        <v>41388.371574550903</v>
      </c>
      <c r="B40431" s="1">
        <v>1.2110000000000001E-3</v>
      </c>
      <c r="C40431" s="1">
        <v>-2.9789999999999999E-3</v>
      </c>
      <c r="F40431">
        <f t="shared" si="631"/>
        <v>12.110000000000001</v>
      </c>
    </row>
    <row r="40432" spans="1:6">
      <c r="A40432" s="42">
        <v>41388.371574562501</v>
      </c>
      <c r="B40432" s="1">
        <v>1.5330000000000001E-3</v>
      </c>
      <c r="C40432" s="1">
        <v>-3.3010000000000001E-3</v>
      </c>
      <c r="F40432">
        <f t="shared" si="631"/>
        <v>15.33</v>
      </c>
    </row>
    <row r="40433" spans="1:6">
      <c r="A40433" s="42">
        <v>41388.371574573997</v>
      </c>
      <c r="B40433" s="1">
        <v>1.5330000000000001E-3</v>
      </c>
      <c r="C40433" s="1">
        <v>-3.3010000000000001E-3</v>
      </c>
      <c r="F40433">
        <f t="shared" si="631"/>
        <v>15.33</v>
      </c>
    </row>
    <row r="40434" spans="1:6">
      <c r="A40434" s="42">
        <v>41388.371574585603</v>
      </c>
      <c r="B40434" s="1">
        <v>1.856E-3</v>
      </c>
      <c r="C40434" s="1">
        <v>-2.9789999999999999E-3</v>
      </c>
      <c r="F40434">
        <f t="shared" si="631"/>
        <v>18.559999999999999</v>
      </c>
    </row>
    <row r="40435" spans="1:6">
      <c r="A40435" s="42">
        <v>41388.3715745972</v>
      </c>
      <c r="B40435" s="1">
        <v>2.1779999999999998E-3</v>
      </c>
      <c r="C40435" s="1">
        <v>-2.9789999999999999E-3</v>
      </c>
      <c r="F40435">
        <f t="shared" si="631"/>
        <v>21.779999999999998</v>
      </c>
    </row>
    <row r="40436" spans="1:6">
      <c r="A40436" s="42">
        <v>41388.371574608798</v>
      </c>
      <c r="B40436" s="1">
        <v>1.856E-3</v>
      </c>
      <c r="C40436" s="1">
        <v>-2.6570000000000001E-3</v>
      </c>
      <c r="F40436">
        <f t="shared" si="631"/>
        <v>18.559999999999999</v>
      </c>
    </row>
    <row r="40437" spans="1:6">
      <c r="A40437" s="42">
        <v>41388.371574620302</v>
      </c>
      <c r="B40437" s="1">
        <v>2.5000000000000001E-3</v>
      </c>
      <c r="C40437" s="1">
        <v>-2.3340000000000001E-3</v>
      </c>
      <c r="F40437">
        <f t="shared" si="631"/>
        <v>25</v>
      </c>
    </row>
    <row r="40438" spans="1:6">
      <c r="A40438" s="42">
        <v>41388.371574631899</v>
      </c>
      <c r="B40438" s="1">
        <v>2.1779999999999998E-3</v>
      </c>
      <c r="C40438" s="1">
        <v>-3.3010000000000001E-3</v>
      </c>
      <c r="F40438">
        <f t="shared" si="631"/>
        <v>21.779999999999998</v>
      </c>
    </row>
    <row r="40439" spans="1:6">
      <c r="A40439" s="42">
        <v>41388.371574643497</v>
      </c>
      <c r="B40439" s="1">
        <v>1.856E-3</v>
      </c>
      <c r="C40439" s="1">
        <v>-2.0119999999999999E-3</v>
      </c>
      <c r="F40439">
        <f t="shared" si="631"/>
        <v>18.559999999999999</v>
      </c>
    </row>
    <row r="40440" spans="1:6">
      <c r="A40440" s="42">
        <v>41388.371574655102</v>
      </c>
      <c r="B40440" s="1">
        <v>2.5000000000000001E-3</v>
      </c>
      <c r="C40440" s="1">
        <v>-2.0119999999999999E-3</v>
      </c>
      <c r="F40440">
        <f t="shared" si="631"/>
        <v>25</v>
      </c>
    </row>
    <row r="40441" spans="1:6">
      <c r="A40441" s="42">
        <v>41388.371574666598</v>
      </c>
      <c r="B40441" s="1">
        <v>2.1779999999999998E-3</v>
      </c>
      <c r="C40441" s="1">
        <v>-2.9789999999999999E-3</v>
      </c>
      <c r="F40441">
        <f t="shared" si="631"/>
        <v>21.779999999999998</v>
      </c>
    </row>
    <row r="40442" spans="1:6">
      <c r="A40442" s="42">
        <v>41388.371574678204</v>
      </c>
      <c r="B40442" s="1">
        <v>1.5330000000000001E-3</v>
      </c>
      <c r="C40442" s="1">
        <v>-2.6570000000000001E-3</v>
      </c>
      <c r="F40442">
        <f t="shared" si="631"/>
        <v>15.33</v>
      </c>
    </row>
    <row r="40443" spans="1:6">
      <c r="A40443" s="42">
        <v>41388.371574689801</v>
      </c>
      <c r="B40443" s="1">
        <v>1.856E-3</v>
      </c>
      <c r="C40443" s="1">
        <v>-2.6570000000000001E-3</v>
      </c>
      <c r="F40443">
        <f t="shared" si="631"/>
        <v>18.559999999999999</v>
      </c>
    </row>
    <row r="40444" spans="1:6">
      <c r="A40444" s="42">
        <v>41388.371574701399</v>
      </c>
      <c r="B40444" s="1">
        <v>1.856E-3</v>
      </c>
      <c r="C40444" s="1">
        <v>-3.3010000000000001E-3</v>
      </c>
      <c r="F40444">
        <f t="shared" si="631"/>
        <v>18.559999999999999</v>
      </c>
    </row>
    <row r="40445" spans="1:6">
      <c r="A40445" s="42">
        <v>41388.371574712903</v>
      </c>
      <c r="B40445" s="1">
        <v>1.856E-3</v>
      </c>
      <c r="C40445" s="1">
        <v>-2.6570000000000001E-3</v>
      </c>
      <c r="F40445">
        <f t="shared" si="631"/>
        <v>18.559999999999999</v>
      </c>
    </row>
    <row r="40446" spans="1:6">
      <c r="A40446" s="42">
        <v>41388.371574724501</v>
      </c>
      <c r="B40446" s="1">
        <v>1.856E-3</v>
      </c>
      <c r="C40446" s="1">
        <v>-2.9789999999999999E-3</v>
      </c>
      <c r="F40446">
        <f t="shared" si="631"/>
        <v>18.559999999999999</v>
      </c>
    </row>
    <row r="40447" spans="1:6">
      <c r="A40447" s="42">
        <v>41388.371574736098</v>
      </c>
      <c r="B40447" s="1">
        <v>8.8900000000000003E-4</v>
      </c>
      <c r="C40447" s="1">
        <v>-3.9459999999999999E-3</v>
      </c>
      <c r="F40447">
        <f t="shared" si="631"/>
        <v>8.89</v>
      </c>
    </row>
    <row r="40448" spans="1:6">
      <c r="A40448" s="42">
        <v>41388.371574747704</v>
      </c>
      <c r="B40448" s="1">
        <v>1.2110000000000001E-3</v>
      </c>
      <c r="C40448" s="1">
        <v>-2.9789999999999999E-3</v>
      </c>
      <c r="F40448">
        <f t="shared" si="631"/>
        <v>12.110000000000001</v>
      </c>
    </row>
    <row r="40449" spans="1:6">
      <c r="A40449" s="42">
        <v>41388.3715747592</v>
      </c>
      <c r="B40449" s="1">
        <v>2.1779999999999998E-3</v>
      </c>
      <c r="C40449" s="1">
        <v>-2.6570000000000001E-3</v>
      </c>
      <c r="F40449">
        <f t="shared" si="631"/>
        <v>21.779999999999998</v>
      </c>
    </row>
    <row r="40450" spans="1:6">
      <c r="A40450" s="42">
        <v>41388.371574770797</v>
      </c>
      <c r="B40450" s="1">
        <v>2.1779999999999998E-3</v>
      </c>
      <c r="C40450" s="1">
        <v>-3.3010000000000001E-3</v>
      </c>
      <c r="F40450">
        <f t="shared" ref="F40450:F40513" si="632">B40450*10000</f>
        <v>21.779999999999998</v>
      </c>
    </row>
    <row r="40451" spans="1:6">
      <c r="A40451" s="42">
        <v>41388.371574782403</v>
      </c>
      <c r="B40451" s="1">
        <v>1.856E-3</v>
      </c>
      <c r="C40451" s="1">
        <v>-2.6570000000000001E-3</v>
      </c>
      <c r="F40451">
        <f t="shared" si="632"/>
        <v>18.559999999999999</v>
      </c>
    </row>
    <row r="40452" spans="1:6">
      <c r="A40452" s="42">
        <v>41388.371574793899</v>
      </c>
      <c r="B40452" s="1">
        <v>1.856E-3</v>
      </c>
      <c r="C40452" s="1">
        <v>-2.3340000000000001E-3</v>
      </c>
      <c r="F40452">
        <f t="shared" si="632"/>
        <v>18.559999999999999</v>
      </c>
    </row>
    <row r="40453" spans="1:6">
      <c r="A40453" s="42">
        <v>41388.371574805496</v>
      </c>
      <c r="B40453" s="1">
        <v>1.856E-3</v>
      </c>
      <c r="C40453" s="1">
        <v>-2.9789999999999999E-3</v>
      </c>
      <c r="F40453">
        <f t="shared" si="632"/>
        <v>18.559999999999999</v>
      </c>
    </row>
    <row r="40454" spans="1:6">
      <c r="A40454" s="42">
        <v>41388.371574817102</v>
      </c>
      <c r="B40454" s="1">
        <v>2.1779999999999998E-3</v>
      </c>
      <c r="C40454" s="1">
        <v>-2.9789999999999999E-3</v>
      </c>
      <c r="F40454">
        <f t="shared" si="632"/>
        <v>21.779999999999998</v>
      </c>
    </row>
    <row r="40455" spans="1:6">
      <c r="A40455" s="42">
        <v>41388.3715748287</v>
      </c>
      <c r="B40455" s="1">
        <v>1.856E-3</v>
      </c>
      <c r="C40455" s="1">
        <v>-2.3340000000000001E-3</v>
      </c>
      <c r="F40455">
        <f t="shared" si="632"/>
        <v>18.559999999999999</v>
      </c>
    </row>
    <row r="40456" spans="1:6">
      <c r="A40456" s="42">
        <v>41388.371574840203</v>
      </c>
      <c r="B40456" s="1">
        <v>2.5000000000000001E-3</v>
      </c>
      <c r="C40456" s="1">
        <v>-2.3340000000000001E-3</v>
      </c>
      <c r="F40456">
        <f t="shared" si="632"/>
        <v>25</v>
      </c>
    </row>
    <row r="40457" spans="1:6">
      <c r="A40457" s="42">
        <v>41388.371574851801</v>
      </c>
      <c r="B40457" s="1">
        <v>2.5000000000000001E-3</v>
      </c>
      <c r="C40457" s="1">
        <v>-2.3340000000000001E-3</v>
      </c>
      <c r="F40457">
        <f t="shared" si="632"/>
        <v>25</v>
      </c>
    </row>
    <row r="40458" spans="1:6">
      <c r="A40458" s="42">
        <v>41388.371574863399</v>
      </c>
      <c r="B40458" s="1">
        <v>2.1779999999999998E-3</v>
      </c>
      <c r="C40458" s="1">
        <v>-2.0119999999999999E-3</v>
      </c>
      <c r="F40458">
        <f t="shared" si="632"/>
        <v>21.779999999999998</v>
      </c>
    </row>
    <row r="40459" spans="1:6">
      <c r="A40459" s="42">
        <v>41388.371574874996</v>
      </c>
      <c r="B40459" s="1">
        <v>1.856E-3</v>
      </c>
      <c r="C40459" s="1">
        <v>-3.3010000000000001E-3</v>
      </c>
      <c r="F40459">
        <f t="shared" si="632"/>
        <v>18.559999999999999</v>
      </c>
    </row>
    <row r="40460" spans="1:6">
      <c r="A40460" s="42">
        <v>41388.3715748865</v>
      </c>
      <c r="B40460" s="1">
        <v>1.5330000000000001E-3</v>
      </c>
      <c r="C40460" s="1">
        <v>-3.3010000000000001E-3</v>
      </c>
      <c r="F40460">
        <f t="shared" si="632"/>
        <v>15.33</v>
      </c>
    </row>
    <row r="40461" spans="1:6">
      <c r="A40461" s="42">
        <v>41388.371574898098</v>
      </c>
      <c r="B40461" s="1">
        <v>1.5330000000000001E-3</v>
      </c>
      <c r="C40461" s="1">
        <v>-2.6570000000000001E-3</v>
      </c>
      <c r="F40461">
        <f t="shared" si="632"/>
        <v>15.33</v>
      </c>
    </row>
    <row r="40462" spans="1:6">
      <c r="A40462" s="42">
        <v>41388.371574909703</v>
      </c>
      <c r="B40462" s="1">
        <v>1.856E-3</v>
      </c>
      <c r="C40462" s="1">
        <v>-2.3340000000000001E-3</v>
      </c>
      <c r="F40462">
        <f t="shared" si="632"/>
        <v>18.559999999999999</v>
      </c>
    </row>
    <row r="40463" spans="1:6">
      <c r="A40463" s="42">
        <v>41388.371574921301</v>
      </c>
      <c r="B40463" s="1">
        <v>1.856E-3</v>
      </c>
      <c r="C40463" s="1">
        <v>-2.3340000000000001E-3</v>
      </c>
      <c r="F40463">
        <f t="shared" si="632"/>
        <v>18.559999999999999</v>
      </c>
    </row>
    <row r="40464" spans="1:6">
      <c r="A40464" s="42">
        <v>41388.371574932797</v>
      </c>
      <c r="B40464" s="1">
        <v>1.856E-3</v>
      </c>
      <c r="C40464" s="1">
        <v>-3.3010000000000001E-3</v>
      </c>
      <c r="F40464">
        <f t="shared" si="632"/>
        <v>18.559999999999999</v>
      </c>
    </row>
    <row r="40465" spans="1:6">
      <c r="A40465" s="42">
        <v>41388.371574944402</v>
      </c>
      <c r="B40465" s="1">
        <v>1.2110000000000001E-3</v>
      </c>
      <c r="C40465" s="1">
        <v>-3.6240000000000001E-3</v>
      </c>
      <c r="F40465">
        <f t="shared" si="632"/>
        <v>12.110000000000001</v>
      </c>
    </row>
    <row r="40466" spans="1:6">
      <c r="A40466" s="42">
        <v>41388.371574956</v>
      </c>
      <c r="B40466" s="1">
        <v>1.856E-3</v>
      </c>
      <c r="C40466" s="1">
        <v>-2.9789999999999999E-3</v>
      </c>
      <c r="F40466">
        <f t="shared" si="632"/>
        <v>18.559999999999999</v>
      </c>
    </row>
    <row r="40467" spans="1:6">
      <c r="A40467" s="42">
        <v>41388.371574967598</v>
      </c>
      <c r="B40467" s="1">
        <v>1.5330000000000001E-3</v>
      </c>
      <c r="C40467" s="1">
        <v>-3.3010000000000001E-3</v>
      </c>
      <c r="F40467">
        <f t="shared" si="632"/>
        <v>15.33</v>
      </c>
    </row>
    <row r="40468" spans="1:6">
      <c r="A40468" s="42">
        <v>41388.371574979101</v>
      </c>
      <c r="B40468" s="1">
        <v>2.1779999999999998E-3</v>
      </c>
      <c r="C40468" s="1">
        <v>-3.3010000000000001E-3</v>
      </c>
      <c r="F40468">
        <f t="shared" si="632"/>
        <v>21.779999999999998</v>
      </c>
    </row>
    <row r="40469" spans="1:6">
      <c r="A40469" s="42">
        <v>41388.371574990699</v>
      </c>
      <c r="B40469" s="1">
        <v>1.2110000000000001E-3</v>
      </c>
      <c r="C40469" s="1">
        <v>-3.6240000000000001E-3</v>
      </c>
      <c r="F40469">
        <f t="shared" si="632"/>
        <v>12.110000000000001</v>
      </c>
    </row>
    <row r="40470" spans="1:6">
      <c r="A40470" s="42">
        <v>41388.371575002297</v>
      </c>
      <c r="B40470" s="1">
        <v>1.2110000000000001E-3</v>
      </c>
      <c r="C40470" s="1">
        <v>-2.6570000000000001E-3</v>
      </c>
      <c r="F40470">
        <f t="shared" si="632"/>
        <v>12.110000000000001</v>
      </c>
    </row>
    <row r="40471" spans="1:6">
      <c r="A40471" s="42">
        <v>41388.371575013902</v>
      </c>
      <c r="B40471" s="1">
        <v>2.1779999999999998E-3</v>
      </c>
      <c r="C40471" s="1">
        <v>-2.9789999999999999E-3</v>
      </c>
      <c r="F40471">
        <f t="shared" si="632"/>
        <v>21.779999999999998</v>
      </c>
    </row>
    <row r="40472" spans="1:6">
      <c r="A40472" s="42">
        <v>41388.371575025398</v>
      </c>
      <c r="B40472" s="1">
        <v>2.1779999999999998E-3</v>
      </c>
      <c r="C40472" s="1">
        <v>-2.6570000000000001E-3</v>
      </c>
      <c r="F40472">
        <f t="shared" si="632"/>
        <v>21.779999999999998</v>
      </c>
    </row>
    <row r="40473" spans="1:6">
      <c r="A40473" s="42">
        <v>41388.371575037003</v>
      </c>
      <c r="B40473" s="1">
        <v>1.856E-3</v>
      </c>
      <c r="C40473" s="1">
        <v>-2.9789999999999999E-3</v>
      </c>
      <c r="F40473">
        <f t="shared" si="632"/>
        <v>18.559999999999999</v>
      </c>
    </row>
    <row r="40474" spans="1:6">
      <c r="A40474" s="42">
        <v>41388.371575048601</v>
      </c>
      <c r="B40474" s="1">
        <v>1.5330000000000001E-3</v>
      </c>
      <c r="C40474" s="1">
        <v>-2.9789999999999999E-3</v>
      </c>
      <c r="F40474">
        <f t="shared" si="632"/>
        <v>15.33</v>
      </c>
    </row>
    <row r="40475" spans="1:6">
      <c r="A40475" s="42">
        <v>41388.371575060199</v>
      </c>
      <c r="B40475" s="1">
        <v>1.856E-3</v>
      </c>
      <c r="C40475" s="1">
        <v>-2.9789999999999999E-3</v>
      </c>
      <c r="F40475">
        <f t="shared" si="632"/>
        <v>18.559999999999999</v>
      </c>
    </row>
    <row r="40476" spans="1:6">
      <c r="A40476" s="42">
        <v>41388.371575071702</v>
      </c>
      <c r="B40476" s="1">
        <v>1.856E-3</v>
      </c>
      <c r="C40476" s="1">
        <v>-3.3010000000000001E-3</v>
      </c>
      <c r="F40476">
        <f t="shared" si="632"/>
        <v>18.559999999999999</v>
      </c>
    </row>
    <row r="40477" spans="1:6">
      <c r="A40477" s="42">
        <v>41388.3715750833</v>
      </c>
      <c r="B40477" s="1">
        <v>8.8900000000000003E-4</v>
      </c>
      <c r="C40477" s="1">
        <v>-3.3010000000000001E-3</v>
      </c>
      <c r="F40477">
        <f t="shared" si="632"/>
        <v>8.89</v>
      </c>
    </row>
    <row r="40478" spans="1:6">
      <c r="A40478" s="42">
        <v>41388.371575094898</v>
      </c>
      <c r="B40478" s="1">
        <v>1.2110000000000001E-3</v>
      </c>
      <c r="C40478" s="1">
        <v>-2.6570000000000001E-3</v>
      </c>
      <c r="F40478">
        <f t="shared" si="632"/>
        <v>12.110000000000001</v>
      </c>
    </row>
    <row r="40479" spans="1:6">
      <c r="A40479" s="42">
        <v>41388.371575106503</v>
      </c>
      <c r="B40479" s="1">
        <v>1.5330000000000001E-3</v>
      </c>
      <c r="C40479" s="1">
        <v>-2.6570000000000001E-3</v>
      </c>
      <c r="F40479">
        <f t="shared" si="632"/>
        <v>15.33</v>
      </c>
    </row>
    <row r="40480" spans="1:6">
      <c r="A40480" s="42">
        <v>41388.371575117999</v>
      </c>
      <c r="B40480" s="1">
        <v>1.2110000000000001E-3</v>
      </c>
      <c r="C40480" s="1">
        <v>-2.9789999999999999E-3</v>
      </c>
      <c r="F40480">
        <f t="shared" si="632"/>
        <v>12.110000000000001</v>
      </c>
    </row>
    <row r="40481" spans="1:6">
      <c r="A40481" s="42">
        <v>41388.371575129597</v>
      </c>
      <c r="B40481" s="1">
        <v>1.5330000000000001E-3</v>
      </c>
      <c r="C40481" s="1">
        <v>-3.6240000000000001E-3</v>
      </c>
      <c r="F40481">
        <f t="shared" si="632"/>
        <v>15.33</v>
      </c>
    </row>
    <row r="40482" spans="1:6">
      <c r="A40482" s="42">
        <v>41388.371575141202</v>
      </c>
      <c r="B40482" s="1">
        <v>1.5330000000000001E-3</v>
      </c>
      <c r="C40482" s="1">
        <v>-2.9789999999999999E-3</v>
      </c>
      <c r="F40482">
        <f t="shared" si="632"/>
        <v>15.33</v>
      </c>
    </row>
    <row r="40483" spans="1:6">
      <c r="A40483" s="42">
        <v>41388.371575152698</v>
      </c>
      <c r="B40483" s="1">
        <v>1.5330000000000001E-3</v>
      </c>
      <c r="C40483" s="1">
        <v>-3.3010000000000001E-3</v>
      </c>
      <c r="F40483">
        <f t="shared" si="632"/>
        <v>15.33</v>
      </c>
    </row>
    <row r="40484" spans="1:6">
      <c r="A40484" s="42">
        <v>41388.371575164303</v>
      </c>
      <c r="B40484" s="1">
        <v>1.856E-3</v>
      </c>
      <c r="C40484" s="1">
        <v>-2.9789999999999999E-3</v>
      </c>
      <c r="F40484">
        <f t="shared" si="632"/>
        <v>18.559999999999999</v>
      </c>
    </row>
    <row r="40485" spans="1:6">
      <c r="A40485" s="42">
        <v>41388.371575175901</v>
      </c>
      <c r="B40485" s="1">
        <v>1.856E-3</v>
      </c>
      <c r="C40485" s="1">
        <v>-3.6240000000000001E-3</v>
      </c>
      <c r="F40485">
        <f t="shared" si="632"/>
        <v>18.559999999999999</v>
      </c>
    </row>
    <row r="40486" spans="1:6">
      <c r="A40486" s="42">
        <v>41388.371575187499</v>
      </c>
      <c r="B40486" s="1">
        <v>1.5330000000000001E-3</v>
      </c>
      <c r="C40486" s="1">
        <v>-2.9789999999999999E-3</v>
      </c>
      <c r="F40486">
        <f t="shared" si="632"/>
        <v>15.33</v>
      </c>
    </row>
    <row r="40487" spans="1:6">
      <c r="A40487" s="42">
        <v>41388.371575199002</v>
      </c>
      <c r="B40487" s="1">
        <v>2.1779999999999998E-3</v>
      </c>
      <c r="C40487" s="1">
        <v>-2.0119999999999999E-3</v>
      </c>
      <c r="F40487">
        <f t="shared" si="632"/>
        <v>21.779999999999998</v>
      </c>
    </row>
    <row r="40488" spans="1:6">
      <c r="A40488" s="42">
        <v>41388.3715752106</v>
      </c>
      <c r="B40488" s="1">
        <v>2.8219999999999999E-3</v>
      </c>
      <c r="C40488" s="1">
        <v>-2.0119999999999999E-3</v>
      </c>
      <c r="F40488">
        <f t="shared" si="632"/>
        <v>28.22</v>
      </c>
    </row>
    <row r="40489" spans="1:6">
      <c r="A40489" s="42">
        <v>41388.371575222198</v>
      </c>
      <c r="B40489" s="1">
        <v>2.1779999999999998E-3</v>
      </c>
      <c r="C40489" s="1">
        <v>-2.0119999999999999E-3</v>
      </c>
      <c r="F40489">
        <f t="shared" si="632"/>
        <v>21.779999999999998</v>
      </c>
    </row>
    <row r="40490" spans="1:6">
      <c r="A40490" s="42">
        <v>41388.371575233803</v>
      </c>
      <c r="B40490" s="1">
        <v>2.1779999999999998E-3</v>
      </c>
      <c r="C40490" s="1">
        <v>-2.3340000000000001E-3</v>
      </c>
      <c r="F40490">
        <f t="shared" si="632"/>
        <v>21.779999999999998</v>
      </c>
    </row>
    <row r="40491" spans="1:6">
      <c r="A40491" s="42">
        <v>41388.371575245299</v>
      </c>
      <c r="B40491" s="1">
        <v>1.856E-3</v>
      </c>
      <c r="C40491" s="1">
        <v>-2.6570000000000001E-3</v>
      </c>
      <c r="F40491">
        <f t="shared" si="632"/>
        <v>18.559999999999999</v>
      </c>
    </row>
    <row r="40492" spans="1:6">
      <c r="A40492" s="42">
        <v>41388.371575256897</v>
      </c>
      <c r="B40492" s="1">
        <v>1.5330000000000001E-3</v>
      </c>
      <c r="C40492" s="1">
        <v>-2.6570000000000001E-3</v>
      </c>
      <c r="F40492">
        <f t="shared" si="632"/>
        <v>15.33</v>
      </c>
    </row>
    <row r="40493" spans="1:6">
      <c r="A40493" s="42">
        <v>41388.371575268502</v>
      </c>
      <c r="B40493" s="1">
        <v>2.5000000000000001E-3</v>
      </c>
      <c r="C40493" s="1">
        <v>-2.3340000000000001E-3</v>
      </c>
      <c r="F40493">
        <f t="shared" si="632"/>
        <v>25</v>
      </c>
    </row>
    <row r="40494" spans="1:6">
      <c r="A40494" s="42">
        <v>41388.3715752801</v>
      </c>
      <c r="B40494" s="1">
        <v>2.8219999999999999E-3</v>
      </c>
      <c r="C40494" s="1">
        <v>-2.0119999999999999E-3</v>
      </c>
      <c r="F40494">
        <f t="shared" si="632"/>
        <v>28.22</v>
      </c>
    </row>
    <row r="40495" spans="1:6">
      <c r="A40495" s="42">
        <v>41388.371575291603</v>
      </c>
      <c r="B40495" s="1">
        <v>2.1779999999999998E-3</v>
      </c>
      <c r="C40495" s="1">
        <v>-2.6570000000000001E-3</v>
      </c>
      <c r="F40495">
        <f t="shared" si="632"/>
        <v>21.779999999999998</v>
      </c>
    </row>
    <row r="40496" spans="1:6">
      <c r="A40496" s="42">
        <v>41388.371575303201</v>
      </c>
      <c r="B40496" s="1">
        <v>1.856E-3</v>
      </c>
      <c r="C40496" s="1">
        <v>-2.9789999999999999E-3</v>
      </c>
      <c r="F40496">
        <f t="shared" si="632"/>
        <v>18.559999999999999</v>
      </c>
    </row>
    <row r="40497" spans="1:6">
      <c r="A40497" s="42">
        <v>41388.371575314799</v>
      </c>
      <c r="B40497" s="1">
        <v>1.856E-3</v>
      </c>
      <c r="C40497" s="1">
        <v>-2.9789999999999999E-3</v>
      </c>
      <c r="F40497">
        <f t="shared" si="632"/>
        <v>18.559999999999999</v>
      </c>
    </row>
    <row r="40498" spans="1:6">
      <c r="A40498" s="42">
        <v>41388.371575326397</v>
      </c>
      <c r="B40498" s="1">
        <v>1.2110000000000001E-3</v>
      </c>
      <c r="C40498" s="1">
        <v>-3.3010000000000001E-3</v>
      </c>
      <c r="F40498">
        <f t="shared" si="632"/>
        <v>12.110000000000001</v>
      </c>
    </row>
    <row r="40499" spans="1:6">
      <c r="A40499" s="42">
        <v>41388.3715753379</v>
      </c>
      <c r="B40499" s="1">
        <v>1.2110000000000001E-3</v>
      </c>
      <c r="C40499" s="1">
        <v>-3.3010000000000001E-3</v>
      </c>
      <c r="F40499">
        <f t="shared" si="632"/>
        <v>12.110000000000001</v>
      </c>
    </row>
    <row r="40500" spans="1:6">
      <c r="A40500" s="42">
        <v>41388.371575349498</v>
      </c>
      <c r="B40500" s="1">
        <v>1.2110000000000001E-3</v>
      </c>
      <c r="C40500" s="1">
        <v>-3.3010000000000001E-3</v>
      </c>
      <c r="F40500">
        <f t="shared" si="632"/>
        <v>12.110000000000001</v>
      </c>
    </row>
    <row r="40501" spans="1:6">
      <c r="A40501" s="42">
        <v>41388.371575361103</v>
      </c>
      <c r="B40501" s="1">
        <v>1.5330000000000001E-3</v>
      </c>
      <c r="C40501" s="1">
        <v>-3.3010000000000001E-3</v>
      </c>
      <c r="F40501">
        <f t="shared" si="632"/>
        <v>15.33</v>
      </c>
    </row>
    <row r="40502" spans="1:6">
      <c r="A40502" s="42">
        <v>41388.371575372701</v>
      </c>
      <c r="B40502" s="1">
        <v>2.4399999999999999E-4</v>
      </c>
      <c r="C40502" s="1">
        <v>-4.2680000000000001E-3</v>
      </c>
      <c r="F40502">
        <f t="shared" si="632"/>
        <v>2.44</v>
      </c>
    </row>
    <row r="40503" spans="1:6">
      <c r="A40503" s="42">
        <v>41388.371575384197</v>
      </c>
      <c r="B40503" s="1">
        <v>8.8900000000000003E-4</v>
      </c>
      <c r="C40503" s="1">
        <v>-3.3010000000000001E-3</v>
      </c>
      <c r="F40503">
        <f t="shared" si="632"/>
        <v>8.89</v>
      </c>
    </row>
    <row r="40504" spans="1:6">
      <c r="A40504" s="42">
        <v>41388.371575395802</v>
      </c>
      <c r="B40504" s="1">
        <v>1.856E-3</v>
      </c>
      <c r="C40504" s="1">
        <v>-2.9789999999999999E-3</v>
      </c>
      <c r="F40504">
        <f t="shared" si="632"/>
        <v>18.559999999999999</v>
      </c>
    </row>
    <row r="40505" spans="1:6">
      <c r="A40505" s="42">
        <v>41388.3715754074</v>
      </c>
      <c r="B40505" s="1">
        <v>1.856E-3</v>
      </c>
      <c r="C40505" s="1">
        <v>-3.3010000000000001E-3</v>
      </c>
      <c r="F40505">
        <f t="shared" si="632"/>
        <v>18.559999999999999</v>
      </c>
    </row>
    <row r="40506" spans="1:6">
      <c r="A40506" s="42">
        <v>41388.371575418998</v>
      </c>
      <c r="B40506" s="1">
        <v>1.5330000000000001E-3</v>
      </c>
      <c r="C40506" s="1">
        <v>-2.9789999999999999E-3</v>
      </c>
      <c r="F40506">
        <f t="shared" si="632"/>
        <v>15.33</v>
      </c>
    </row>
    <row r="40507" spans="1:6">
      <c r="A40507" s="42">
        <v>41388.371575430501</v>
      </c>
      <c r="B40507" s="1">
        <v>1.2110000000000001E-3</v>
      </c>
      <c r="C40507" s="1">
        <v>-2.6570000000000001E-3</v>
      </c>
      <c r="F40507">
        <f t="shared" si="632"/>
        <v>12.110000000000001</v>
      </c>
    </row>
    <row r="40508" spans="1:6">
      <c r="A40508" s="42">
        <v>41388.371575442099</v>
      </c>
      <c r="B40508" s="1">
        <v>1.5330000000000001E-3</v>
      </c>
      <c r="C40508" s="1">
        <v>-3.3010000000000001E-3</v>
      </c>
      <c r="F40508">
        <f t="shared" si="632"/>
        <v>15.33</v>
      </c>
    </row>
    <row r="40509" spans="1:6">
      <c r="A40509" s="42">
        <v>41388.371575453697</v>
      </c>
      <c r="B40509" s="1">
        <v>1.2110000000000001E-3</v>
      </c>
      <c r="C40509" s="1">
        <v>-2.6570000000000001E-3</v>
      </c>
      <c r="F40509">
        <f t="shared" si="632"/>
        <v>12.110000000000001</v>
      </c>
    </row>
    <row r="40510" spans="1:6">
      <c r="A40510" s="42">
        <v>41388.3715754652</v>
      </c>
      <c r="B40510" s="1">
        <v>1.5330000000000001E-3</v>
      </c>
      <c r="C40510" s="1">
        <v>-2.9789999999999999E-3</v>
      </c>
      <c r="F40510">
        <f t="shared" si="632"/>
        <v>15.33</v>
      </c>
    </row>
    <row r="40511" spans="1:6">
      <c r="A40511" s="42">
        <v>41388.371575476798</v>
      </c>
      <c r="B40511" s="1">
        <v>1.856E-3</v>
      </c>
      <c r="C40511" s="1">
        <v>-2.9789999999999999E-3</v>
      </c>
      <c r="F40511">
        <f t="shared" si="632"/>
        <v>18.559999999999999</v>
      </c>
    </row>
    <row r="40512" spans="1:6">
      <c r="A40512" s="42">
        <v>41388.371575488403</v>
      </c>
      <c r="B40512" s="1">
        <v>1.5330000000000001E-3</v>
      </c>
      <c r="C40512" s="1">
        <v>-2.3340000000000001E-3</v>
      </c>
      <c r="F40512">
        <f t="shared" si="632"/>
        <v>15.33</v>
      </c>
    </row>
    <row r="40513" spans="1:6">
      <c r="A40513" s="42">
        <v>41388.371575500001</v>
      </c>
      <c r="B40513" s="1">
        <v>1.5330000000000001E-3</v>
      </c>
      <c r="C40513" s="1">
        <v>-3.6240000000000001E-3</v>
      </c>
      <c r="F40513">
        <f t="shared" si="632"/>
        <v>15.33</v>
      </c>
    </row>
    <row r="40514" spans="1:6">
      <c r="A40514" s="42">
        <v>41388.371575511497</v>
      </c>
      <c r="B40514" s="1">
        <v>1.856E-3</v>
      </c>
      <c r="C40514" s="1">
        <v>-3.6240000000000001E-3</v>
      </c>
      <c r="F40514">
        <f t="shared" ref="F40514:F40577" si="633">B40514*10000</f>
        <v>18.559999999999999</v>
      </c>
    </row>
    <row r="40515" spans="1:6">
      <c r="A40515" s="42">
        <v>41388.371575523102</v>
      </c>
      <c r="B40515" s="1">
        <v>1.2110000000000001E-3</v>
      </c>
      <c r="C40515" s="1">
        <v>-2.6570000000000001E-3</v>
      </c>
      <c r="F40515">
        <f t="shared" si="633"/>
        <v>12.110000000000001</v>
      </c>
    </row>
    <row r="40516" spans="1:6">
      <c r="A40516" s="42">
        <v>41388.3715755347</v>
      </c>
      <c r="B40516" s="1">
        <v>1.856E-3</v>
      </c>
      <c r="C40516" s="1">
        <v>-2.9789999999999999E-3</v>
      </c>
      <c r="F40516">
        <f t="shared" si="633"/>
        <v>18.559999999999999</v>
      </c>
    </row>
    <row r="40517" spans="1:6">
      <c r="A40517" s="42">
        <v>41388.371575546298</v>
      </c>
      <c r="B40517" s="1">
        <v>1.856E-3</v>
      </c>
      <c r="C40517" s="1">
        <v>-2.6570000000000001E-3</v>
      </c>
      <c r="F40517">
        <f t="shared" si="633"/>
        <v>18.559999999999999</v>
      </c>
    </row>
    <row r="40518" spans="1:6">
      <c r="A40518" s="42">
        <v>41388.371575557801</v>
      </c>
      <c r="B40518" s="1">
        <v>1.856E-3</v>
      </c>
      <c r="C40518" s="1">
        <v>-3.3010000000000001E-3</v>
      </c>
      <c r="F40518">
        <f t="shared" si="633"/>
        <v>18.559999999999999</v>
      </c>
    </row>
    <row r="40519" spans="1:6">
      <c r="A40519" s="42">
        <v>41388.371575569399</v>
      </c>
      <c r="B40519" s="1">
        <v>1.5330000000000001E-3</v>
      </c>
      <c r="C40519" s="1">
        <v>-3.6240000000000001E-3</v>
      </c>
      <c r="F40519">
        <f t="shared" si="633"/>
        <v>15.33</v>
      </c>
    </row>
    <row r="40520" spans="1:6">
      <c r="A40520" s="42">
        <v>41388.371575580997</v>
      </c>
      <c r="B40520" s="1">
        <v>1.5330000000000001E-3</v>
      </c>
      <c r="C40520" s="1">
        <v>-2.6570000000000001E-3</v>
      </c>
      <c r="F40520">
        <f t="shared" si="633"/>
        <v>15.33</v>
      </c>
    </row>
    <row r="40521" spans="1:6">
      <c r="A40521" s="42">
        <v>41388.371575592602</v>
      </c>
      <c r="B40521" s="1">
        <v>2.1779999999999998E-3</v>
      </c>
      <c r="C40521" s="1">
        <v>-2.9789999999999999E-3</v>
      </c>
      <c r="F40521">
        <f t="shared" si="633"/>
        <v>21.779999999999998</v>
      </c>
    </row>
    <row r="40522" spans="1:6">
      <c r="A40522" s="42">
        <v>41388.371575604098</v>
      </c>
      <c r="B40522" s="1">
        <v>1.856E-3</v>
      </c>
      <c r="C40522" s="1">
        <v>-2.6570000000000001E-3</v>
      </c>
      <c r="F40522">
        <f t="shared" si="633"/>
        <v>18.559999999999999</v>
      </c>
    </row>
    <row r="40523" spans="1:6">
      <c r="A40523" s="42">
        <v>41388.371575615703</v>
      </c>
      <c r="B40523" s="1">
        <v>2.5000000000000001E-3</v>
      </c>
      <c r="C40523" s="1">
        <v>-2.3340000000000001E-3</v>
      </c>
      <c r="F40523">
        <f t="shared" si="633"/>
        <v>25</v>
      </c>
    </row>
    <row r="40524" spans="1:6">
      <c r="A40524" s="42">
        <v>41388.371575627301</v>
      </c>
      <c r="B40524" s="1">
        <v>1.856E-3</v>
      </c>
      <c r="C40524" s="1">
        <v>-2.6570000000000001E-3</v>
      </c>
      <c r="F40524">
        <f t="shared" si="633"/>
        <v>18.559999999999999</v>
      </c>
    </row>
    <row r="40525" spans="1:6">
      <c r="A40525" s="42">
        <v>41388.371575638899</v>
      </c>
      <c r="B40525" s="1">
        <v>2.1779999999999998E-3</v>
      </c>
      <c r="C40525" s="1">
        <v>-2.3340000000000001E-3</v>
      </c>
      <c r="F40525">
        <f t="shared" si="633"/>
        <v>21.779999999999998</v>
      </c>
    </row>
    <row r="40526" spans="1:6">
      <c r="A40526" s="42">
        <v>41388.371575650403</v>
      </c>
      <c r="B40526" s="1">
        <v>2.1779999999999998E-3</v>
      </c>
      <c r="C40526" s="1">
        <v>-2.6570000000000001E-3</v>
      </c>
      <c r="F40526">
        <f t="shared" si="633"/>
        <v>21.779999999999998</v>
      </c>
    </row>
    <row r="40527" spans="1:6">
      <c r="A40527" s="42">
        <v>41388.371575662</v>
      </c>
      <c r="B40527" s="1">
        <v>2.1779999999999998E-3</v>
      </c>
      <c r="C40527" s="1">
        <v>-2.3340000000000001E-3</v>
      </c>
      <c r="F40527">
        <f t="shared" si="633"/>
        <v>21.779999999999998</v>
      </c>
    </row>
    <row r="40528" spans="1:6">
      <c r="A40528" s="42">
        <v>41388.371575673598</v>
      </c>
      <c r="B40528" s="1">
        <v>1.856E-3</v>
      </c>
      <c r="C40528" s="1">
        <v>-1.6900000000000001E-3</v>
      </c>
      <c r="F40528">
        <f t="shared" si="633"/>
        <v>18.559999999999999</v>
      </c>
    </row>
    <row r="40529" spans="1:6">
      <c r="A40529" s="42">
        <v>41388.371575685203</v>
      </c>
      <c r="B40529" s="1">
        <v>2.8219999999999999E-3</v>
      </c>
      <c r="C40529" s="1">
        <v>-1.3669999999999999E-3</v>
      </c>
      <c r="F40529">
        <f t="shared" si="633"/>
        <v>28.22</v>
      </c>
    </row>
    <row r="40530" spans="1:6">
      <c r="A40530" s="42">
        <v>41388.371575696699</v>
      </c>
      <c r="B40530" s="1">
        <v>2.5000000000000001E-3</v>
      </c>
      <c r="C40530" s="1">
        <v>-2.3340000000000001E-3</v>
      </c>
      <c r="F40530">
        <f t="shared" si="633"/>
        <v>25</v>
      </c>
    </row>
    <row r="40531" spans="1:6">
      <c r="A40531" s="42">
        <v>41388.371575708297</v>
      </c>
      <c r="B40531" s="1">
        <v>1.2110000000000001E-3</v>
      </c>
      <c r="C40531" s="1">
        <v>-2.6570000000000001E-3</v>
      </c>
      <c r="F40531">
        <f t="shared" si="633"/>
        <v>12.110000000000001</v>
      </c>
    </row>
    <row r="40532" spans="1:6">
      <c r="A40532" s="42">
        <v>41388.371575719902</v>
      </c>
      <c r="B40532" s="1">
        <v>1.856E-3</v>
      </c>
      <c r="C40532" s="1">
        <v>-2.6570000000000001E-3</v>
      </c>
      <c r="F40532">
        <f t="shared" si="633"/>
        <v>18.559999999999999</v>
      </c>
    </row>
    <row r="40533" spans="1:6">
      <c r="A40533" s="42">
        <v>41388.371575731398</v>
      </c>
      <c r="B40533" s="1">
        <v>1.2110000000000001E-3</v>
      </c>
      <c r="C40533" s="1">
        <v>-2.9789999999999999E-3</v>
      </c>
      <c r="F40533">
        <f t="shared" si="633"/>
        <v>12.110000000000001</v>
      </c>
    </row>
    <row r="40534" spans="1:6">
      <c r="A40534" s="42">
        <v>41388.371575743004</v>
      </c>
      <c r="B40534" s="1">
        <v>1.5330000000000001E-3</v>
      </c>
      <c r="C40534" s="1">
        <v>-3.3010000000000001E-3</v>
      </c>
      <c r="F40534">
        <f t="shared" si="633"/>
        <v>15.33</v>
      </c>
    </row>
    <row r="40535" spans="1:6">
      <c r="A40535" s="42">
        <v>41388.371575754602</v>
      </c>
      <c r="B40535" s="1">
        <v>1.2110000000000001E-3</v>
      </c>
      <c r="C40535" s="1">
        <v>-2.9789999999999999E-3</v>
      </c>
      <c r="F40535">
        <f t="shared" si="633"/>
        <v>12.110000000000001</v>
      </c>
    </row>
    <row r="40536" spans="1:6">
      <c r="A40536" s="42">
        <v>41388.371575766199</v>
      </c>
      <c r="B40536" s="1">
        <v>1.2110000000000001E-3</v>
      </c>
      <c r="C40536" s="1">
        <v>-2.9789999999999999E-3</v>
      </c>
      <c r="F40536">
        <f t="shared" si="633"/>
        <v>12.110000000000001</v>
      </c>
    </row>
    <row r="40537" spans="1:6">
      <c r="A40537" s="42">
        <v>41388.371575777703</v>
      </c>
      <c r="B40537" s="1">
        <v>1.856E-3</v>
      </c>
      <c r="C40537" s="1">
        <v>-2.9789999999999999E-3</v>
      </c>
      <c r="F40537">
        <f t="shared" si="633"/>
        <v>18.559999999999999</v>
      </c>
    </row>
    <row r="40538" spans="1:6">
      <c r="A40538" s="42">
        <v>41388.371575789301</v>
      </c>
      <c r="B40538" s="1">
        <v>1.5330000000000001E-3</v>
      </c>
      <c r="C40538" s="1">
        <v>-2.6570000000000001E-3</v>
      </c>
      <c r="F40538">
        <f t="shared" si="633"/>
        <v>15.33</v>
      </c>
    </row>
    <row r="40539" spans="1:6">
      <c r="A40539" s="42">
        <v>41388.371575800898</v>
      </c>
      <c r="B40539" s="1">
        <v>1.856E-3</v>
      </c>
      <c r="C40539" s="1">
        <v>-2.9789999999999999E-3</v>
      </c>
      <c r="F40539">
        <f t="shared" si="633"/>
        <v>18.559999999999999</v>
      </c>
    </row>
    <row r="40540" spans="1:6">
      <c r="A40540" s="42">
        <v>41388.371575812504</v>
      </c>
      <c r="B40540" s="1">
        <v>1.856E-3</v>
      </c>
      <c r="C40540" s="1">
        <v>-2.6570000000000001E-3</v>
      </c>
      <c r="F40540">
        <f t="shared" si="633"/>
        <v>18.559999999999999</v>
      </c>
    </row>
    <row r="40541" spans="1:6">
      <c r="A40541" s="42">
        <v>41388.371575824</v>
      </c>
      <c r="B40541" s="1">
        <v>2.5000000000000001E-3</v>
      </c>
      <c r="C40541" s="1">
        <v>-2.9789999999999999E-3</v>
      </c>
      <c r="F40541">
        <f t="shared" si="633"/>
        <v>25</v>
      </c>
    </row>
    <row r="40542" spans="1:6">
      <c r="A40542" s="42">
        <v>41388.371575835597</v>
      </c>
      <c r="B40542" s="1">
        <v>2.1779999999999998E-3</v>
      </c>
      <c r="C40542" s="1">
        <v>-2.6570000000000001E-3</v>
      </c>
      <c r="F40542">
        <f t="shared" si="633"/>
        <v>21.779999999999998</v>
      </c>
    </row>
    <row r="40543" spans="1:6">
      <c r="A40543" s="42">
        <v>41388.371575847203</v>
      </c>
      <c r="B40543" s="1">
        <v>2.1779999999999998E-3</v>
      </c>
      <c r="C40543" s="1">
        <v>-2.9789999999999999E-3</v>
      </c>
      <c r="F40543">
        <f t="shared" si="633"/>
        <v>21.779999999999998</v>
      </c>
    </row>
    <row r="40544" spans="1:6">
      <c r="A40544" s="42">
        <v>41388.3715758588</v>
      </c>
      <c r="B40544" s="1">
        <v>2.1779999999999998E-3</v>
      </c>
      <c r="C40544" s="1">
        <v>-2.9789999999999999E-3</v>
      </c>
      <c r="F40544">
        <f t="shared" si="633"/>
        <v>21.779999999999998</v>
      </c>
    </row>
    <row r="40545" spans="1:6">
      <c r="A40545" s="42">
        <v>41388.371575870297</v>
      </c>
      <c r="B40545" s="1">
        <v>2.1779999999999998E-3</v>
      </c>
      <c r="C40545" s="1">
        <v>-2.6570000000000001E-3</v>
      </c>
      <c r="F40545">
        <f t="shared" si="633"/>
        <v>21.779999999999998</v>
      </c>
    </row>
    <row r="40546" spans="1:6">
      <c r="A40546" s="42">
        <v>41388.371575881902</v>
      </c>
      <c r="B40546" s="1">
        <v>2.1779999999999998E-3</v>
      </c>
      <c r="C40546" s="1">
        <v>-2.3340000000000001E-3</v>
      </c>
      <c r="F40546">
        <f t="shared" si="633"/>
        <v>21.779999999999998</v>
      </c>
    </row>
    <row r="40547" spans="1:6">
      <c r="A40547" s="42">
        <v>41388.3715758935</v>
      </c>
      <c r="B40547" s="1">
        <v>2.1779999999999998E-3</v>
      </c>
      <c r="C40547" s="1">
        <v>-2.6570000000000001E-3</v>
      </c>
      <c r="F40547">
        <f t="shared" si="633"/>
        <v>21.779999999999998</v>
      </c>
    </row>
    <row r="40548" spans="1:6">
      <c r="A40548" s="42">
        <v>41388.371575905097</v>
      </c>
      <c r="B40548" s="1">
        <v>1.856E-3</v>
      </c>
      <c r="C40548" s="1">
        <v>-2.9789999999999999E-3</v>
      </c>
      <c r="F40548">
        <f t="shared" si="633"/>
        <v>18.559999999999999</v>
      </c>
    </row>
    <row r="40549" spans="1:6">
      <c r="A40549" s="42">
        <v>41388.371575916601</v>
      </c>
      <c r="B40549" s="1">
        <v>1.5330000000000001E-3</v>
      </c>
      <c r="C40549" s="1">
        <v>-3.3010000000000001E-3</v>
      </c>
      <c r="F40549">
        <f t="shared" si="633"/>
        <v>15.33</v>
      </c>
    </row>
    <row r="40550" spans="1:6">
      <c r="A40550" s="42">
        <v>41388.371575928199</v>
      </c>
      <c r="B40550" s="1">
        <v>1.856E-3</v>
      </c>
      <c r="C40550" s="1">
        <v>-2.9789999999999999E-3</v>
      </c>
      <c r="F40550">
        <f t="shared" si="633"/>
        <v>18.559999999999999</v>
      </c>
    </row>
    <row r="40551" spans="1:6">
      <c r="A40551" s="42">
        <v>41388.371575939796</v>
      </c>
      <c r="B40551" s="1">
        <v>1.856E-3</v>
      </c>
      <c r="C40551" s="1">
        <v>-2.3340000000000001E-3</v>
      </c>
      <c r="F40551">
        <f t="shared" si="633"/>
        <v>18.559999999999999</v>
      </c>
    </row>
    <row r="40552" spans="1:6">
      <c r="A40552" s="42">
        <v>41388.371575951402</v>
      </c>
      <c r="B40552" s="1">
        <v>1.856E-3</v>
      </c>
      <c r="C40552" s="1">
        <v>-3.3010000000000001E-3</v>
      </c>
      <c r="F40552">
        <f t="shared" si="633"/>
        <v>18.559999999999999</v>
      </c>
    </row>
    <row r="40553" spans="1:6">
      <c r="A40553" s="42">
        <v>41388.371575962898</v>
      </c>
      <c r="B40553" s="1">
        <v>1.5330000000000001E-3</v>
      </c>
      <c r="C40553" s="1">
        <v>-3.3010000000000001E-3</v>
      </c>
      <c r="F40553">
        <f t="shared" si="633"/>
        <v>15.33</v>
      </c>
    </row>
    <row r="40554" spans="1:6">
      <c r="A40554" s="42">
        <v>41388.371575974503</v>
      </c>
      <c r="B40554" s="1">
        <v>1.5330000000000001E-3</v>
      </c>
      <c r="C40554" s="1">
        <v>-3.3010000000000001E-3</v>
      </c>
      <c r="F40554">
        <f t="shared" si="633"/>
        <v>15.33</v>
      </c>
    </row>
    <row r="40555" spans="1:6">
      <c r="A40555" s="42">
        <v>41388.371575986101</v>
      </c>
      <c r="B40555" s="1">
        <v>1.2110000000000001E-3</v>
      </c>
      <c r="C40555" s="1">
        <v>-3.6240000000000001E-3</v>
      </c>
      <c r="F40555">
        <f t="shared" si="633"/>
        <v>12.110000000000001</v>
      </c>
    </row>
    <row r="40556" spans="1:6">
      <c r="A40556" s="42">
        <v>41388.371575997699</v>
      </c>
      <c r="B40556" s="1">
        <v>1.856E-3</v>
      </c>
      <c r="C40556" s="1">
        <v>-2.6570000000000001E-3</v>
      </c>
      <c r="F40556">
        <f t="shared" si="633"/>
        <v>18.559999999999999</v>
      </c>
    </row>
    <row r="40557" spans="1:6">
      <c r="A40557" s="42">
        <v>41388.371576009202</v>
      </c>
      <c r="B40557" s="1">
        <v>2.8219999999999999E-3</v>
      </c>
      <c r="C40557" s="1">
        <v>-2.6570000000000001E-3</v>
      </c>
      <c r="F40557">
        <f t="shared" si="633"/>
        <v>28.22</v>
      </c>
    </row>
    <row r="40558" spans="1:6">
      <c r="A40558" s="42">
        <v>41388.3715760208</v>
      </c>
      <c r="B40558" s="1">
        <v>2.8219999999999999E-3</v>
      </c>
      <c r="C40558" s="1">
        <v>-2.3340000000000001E-3</v>
      </c>
      <c r="F40558">
        <f t="shared" si="633"/>
        <v>28.22</v>
      </c>
    </row>
    <row r="40559" spans="1:6">
      <c r="A40559" s="42">
        <v>41388.371576032398</v>
      </c>
      <c r="B40559" s="1">
        <v>2.5000000000000001E-3</v>
      </c>
      <c r="C40559" s="1">
        <v>-2.0119999999999999E-3</v>
      </c>
      <c r="F40559">
        <f t="shared" si="633"/>
        <v>25</v>
      </c>
    </row>
    <row r="40560" spans="1:6">
      <c r="A40560" s="42">
        <v>41388.371576044003</v>
      </c>
      <c r="B40560" s="1">
        <v>2.5000000000000001E-3</v>
      </c>
      <c r="C40560" s="1">
        <v>-2.6570000000000001E-3</v>
      </c>
      <c r="F40560">
        <f t="shared" si="633"/>
        <v>25</v>
      </c>
    </row>
    <row r="40561" spans="1:6">
      <c r="A40561" s="42">
        <v>41388.371576055499</v>
      </c>
      <c r="B40561" s="1">
        <v>2.8219999999999999E-3</v>
      </c>
      <c r="C40561" s="1">
        <v>-2.0119999999999999E-3</v>
      </c>
      <c r="F40561">
        <f t="shared" si="633"/>
        <v>28.22</v>
      </c>
    </row>
    <row r="40562" spans="1:6">
      <c r="A40562" s="42">
        <v>41388.371576067097</v>
      </c>
      <c r="B40562" s="1">
        <v>2.8219999999999999E-3</v>
      </c>
      <c r="C40562" s="1">
        <v>-2.3340000000000001E-3</v>
      </c>
      <c r="F40562">
        <f t="shared" si="633"/>
        <v>28.22</v>
      </c>
    </row>
    <row r="40563" spans="1:6">
      <c r="A40563" s="42">
        <v>41388.371576078702</v>
      </c>
      <c r="B40563" s="1">
        <v>3.1449999999999998E-3</v>
      </c>
      <c r="C40563" s="1">
        <v>-2.6570000000000001E-3</v>
      </c>
      <c r="F40563">
        <f t="shared" si="633"/>
        <v>31.45</v>
      </c>
    </row>
    <row r="40564" spans="1:6">
      <c r="A40564" s="42">
        <v>41388.371576090198</v>
      </c>
      <c r="B40564" s="1">
        <v>2.1779999999999998E-3</v>
      </c>
      <c r="C40564" s="1">
        <v>-2.3340000000000001E-3</v>
      </c>
      <c r="F40564">
        <f t="shared" si="633"/>
        <v>21.779999999999998</v>
      </c>
    </row>
    <row r="40565" spans="1:6">
      <c r="A40565" s="42">
        <v>41388.371576101803</v>
      </c>
      <c r="B40565" s="1">
        <v>2.1779999999999998E-3</v>
      </c>
      <c r="C40565" s="1">
        <v>-2.6570000000000001E-3</v>
      </c>
      <c r="F40565">
        <f t="shared" si="633"/>
        <v>21.779999999999998</v>
      </c>
    </row>
    <row r="40566" spans="1:6">
      <c r="A40566" s="42">
        <v>41388.371576113401</v>
      </c>
      <c r="B40566" s="1">
        <v>2.5000000000000001E-3</v>
      </c>
      <c r="C40566" s="1">
        <v>-2.0119999999999999E-3</v>
      </c>
      <c r="F40566">
        <f t="shared" si="633"/>
        <v>25</v>
      </c>
    </row>
    <row r="40567" spans="1:6">
      <c r="A40567" s="42">
        <v>41388.371576124999</v>
      </c>
      <c r="B40567" s="1">
        <v>2.1779999999999998E-3</v>
      </c>
      <c r="C40567" s="1">
        <v>-2.6570000000000001E-3</v>
      </c>
      <c r="F40567">
        <f t="shared" si="633"/>
        <v>21.779999999999998</v>
      </c>
    </row>
    <row r="40568" spans="1:6">
      <c r="A40568" s="42">
        <v>41388.371576136502</v>
      </c>
      <c r="B40568" s="1">
        <v>1.856E-3</v>
      </c>
      <c r="C40568" s="1">
        <v>-2.6570000000000001E-3</v>
      </c>
      <c r="F40568">
        <f t="shared" si="633"/>
        <v>18.559999999999999</v>
      </c>
    </row>
    <row r="40569" spans="1:6">
      <c r="A40569" s="42">
        <v>41388.3715761481</v>
      </c>
      <c r="B40569" s="1">
        <v>1.5330000000000001E-3</v>
      </c>
      <c r="C40569" s="1">
        <v>-2.9789999999999999E-3</v>
      </c>
      <c r="F40569">
        <f t="shared" si="633"/>
        <v>15.33</v>
      </c>
    </row>
    <row r="40570" spans="1:6">
      <c r="A40570" s="42">
        <v>41388.371576159698</v>
      </c>
      <c r="B40570" s="1">
        <v>1.5330000000000001E-3</v>
      </c>
      <c r="C40570" s="1">
        <v>-3.6240000000000001E-3</v>
      </c>
      <c r="F40570">
        <f t="shared" si="633"/>
        <v>15.33</v>
      </c>
    </row>
    <row r="40571" spans="1:6">
      <c r="A40571" s="42">
        <v>41388.371576171303</v>
      </c>
      <c r="B40571" s="1">
        <v>1.2110000000000001E-3</v>
      </c>
      <c r="C40571" s="1">
        <v>-2.9789999999999999E-3</v>
      </c>
      <c r="F40571">
        <f t="shared" si="633"/>
        <v>12.110000000000001</v>
      </c>
    </row>
    <row r="40572" spans="1:6">
      <c r="A40572" s="42">
        <v>41388.371576182799</v>
      </c>
      <c r="B40572" s="1">
        <v>8.8900000000000003E-4</v>
      </c>
      <c r="C40572" s="1">
        <v>-3.3010000000000001E-3</v>
      </c>
      <c r="F40572">
        <f t="shared" si="633"/>
        <v>8.89</v>
      </c>
    </row>
    <row r="40573" spans="1:6">
      <c r="A40573" s="42">
        <v>41388.371576194397</v>
      </c>
      <c r="B40573" s="1">
        <v>5.6599999999999999E-4</v>
      </c>
      <c r="C40573" s="1">
        <v>-2.6570000000000001E-3</v>
      </c>
      <c r="F40573">
        <f t="shared" si="633"/>
        <v>5.66</v>
      </c>
    </row>
    <row r="40574" spans="1:6">
      <c r="A40574" s="42">
        <v>41388.371576206002</v>
      </c>
      <c r="B40574" s="1">
        <v>1.2110000000000001E-3</v>
      </c>
      <c r="C40574" s="1">
        <v>-2.9789999999999999E-3</v>
      </c>
      <c r="F40574">
        <f t="shared" si="633"/>
        <v>12.110000000000001</v>
      </c>
    </row>
    <row r="40575" spans="1:6">
      <c r="A40575" s="42">
        <v>41388.3715762176</v>
      </c>
      <c r="B40575" s="1">
        <v>1.5330000000000001E-3</v>
      </c>
      <c r="C40575" s="1">
        <v>-3.6240000000000001E-3</v>
      </c>
      <c r="F40575">
        <f t="shared" si="633"/>
        <v>15.33</v>
      </c>
    </row>
    <row r="40576" spans="1:6">
      <c r="A40576" s="42">
        <v>41388.371576229103</v>
      </c>
      <c r="B40576" s="1">
        <v>1.856E-3</v>
      </c>
      <c r="C40576" s="1">
        <v>-3.3010000000000001E-3</v>
      </c>
      <c r="F40576">
        <f t="shared" si="633"/>
        <v>18.559999999999999</v>
      </c>
    </row>
    <row r="40577" spans="1:6">
      <c r="A40577" s="42">
        <v>41388.371576240701</v>
      </c>
      <c r="B40577" s="1">
        <v>1.856E-3</v>
      </c>
      <c r="C40577" s="1">
        <v>-3.3010000000000001E-3</v>
      </c>
      <c r="F40577">
        <f t="shared" si="633"/>
        <v>18.559999999999999</v>
      </c>
    </row>
    <row r="40578" spans="1:6">
      <c r="A40578" s="42">
        <v>41388.371576252299</v>
      </c>
      <c r="B40578" s="1">
        <v>1.5330000000000001E-3</v>
      </c>
      <c r="C40578" s="1">
        <v>-2.9789999999999999E-3</v>
      </c>
      <c r="F40578">
        <f t="shared" ref="F40578:F40641" si="634">B40578*10000</f>
        <v>15.33</v>
      </c>
    </row>
    <row r="40579" spans="1:6">
      <c r="A40579" s="42">
        <v>41388.371576263897</v>
      </c>
      <c r="B40579" s="1">
        <v>2.5000000000000001E-3</v>
      </c>
      <c r="C40579" s="1">
        <v>-2.9789999999999999E-3</v>
      </c>
      <c r="F40579">
        <f t="shared" si="634"/>
        <v>25</v>
      </c>
    </row>
    <row r="40580" spans="1:6">
      <c r="A40580" s="42">
        <v>41388.3715762754</v>
      </c>
      <c r="B40580" s="1">
        <v>1.856E-3</v>
      </c>
      <c r="C40580" s="1">
        <v>-2.3340000000000001E-3</v>
      </c>
      <c r="F40580">
        <f t="shared" si="634"/>
        <v>18.559999999999999</v>
      </c>
    </row>
    <row r="40581" spans="1:6">
      <c r="A40581" s="42">
        <v>41388.371576286998</v>
      </c>
      <c r="B40581" s="1">
        <v>1.856E-3</v>
      </c>
      <c r="C40581" s="1">
        <v>-2.3340000000000001E-3</v>
      </c>
      <c r="F40581">
        <f t="shared" si="634"/>
        <v>18.559999999999999</v>
      </c>
    </row>
    <row r="40582" spans="1:6">
      <c r="A40582" s="42">
        <v>41388.371576298603</v>
      </c>
      <c r="B40582" s="1">
        <v>2.1779999999999998E-3</v>
      </c>
      <c r="C40582" s="1">
        <v>-2.3340000000000001E-3</v>
      </c>
      <c r="F40582">
        <f t="shared" si="634"/>
        <v>21.779999999999998</v>
      </c>
    </row>
    <row r="40583" spans="1:6">
      <c r="A40583" s="42">
        <v>41388.371576310099</v>
      </c>
      <c r="B40583" s="1">
        <v>2.5000000000000001E-3</v>
      </c>
      <c r="C40583" s="1">
        <v>-2.6570000000000001E-3</v>
      </c>
      <c r="F40583">
        <f t="shared" si="634"/>
        <v>25</v>
      </c>
    </row>
    <row r="40584" spans="1:6">
      <c r="A40584" s="42">
        <v>41388.371576321697</v>
      </c>
      <c r="B40584" s="1">
        <v>2.1779999999999998E-3</v>
      </c>
      <c r="C40584" s="1">
        <v>-2.6570000000000001E-3</v>
      </c>
      <c r="F40584">
        <f t="shared" si="634"/>
        <v>21.779999999999998</v>
      </c>
    </row>
    <row r="40585" spans="1:6">
      <c r="A40585" s="42">
        <v>41388.371576333302</v>
      </c>
      <c r="B40585" s="1">
        <v>1.5330000000000001E-3</v>
      </c>
      <c r="C40585" s="1">
        <v>-2.6570000000000001E-3</v>
      </c>
      <c r="F40585">
        <f t="shared" si="634"/>
        <v>15.33</v>
      </c>
    </row>
    <row r="40586" spans="1:6">
      <c r="A40586" s="42">
        <v>41388.3715763449</v>
      </c>
      <c r="B40586" s="1">
        <v>1.856E-3</v>
      </c>
      <c r="C40586" s="1">
        <v>-3.3010000000000001E-3</v>
      </c>
      <c r="F40586">
        <f t="shared" si="634"/>
        <v>18.559999999999999</v>
      </c>
    </row>
    <row r="40587" spans="1:6">
      <c r="A40587" s="42">
        <v>41388.371576356498</v>
      </c>
      <c r="B40587" s="1">
        <v>1.856E-3</v>
      </c>
      <c r="C40587" s="1">
        <v>-3.3010000000000001E-3</v>
      </c>
      <c r="F40587">
        <f t="shared" si="634"/>
        <v>18.559999999999999</v>
      </c>
    </row>
    <row r="40588" spans="1:6">
      <c r="A40588" s="42">
        <v>41388.371576368001</v>
      </c>
      <c r="B40588" s="1">
        <v>1.2110000000000001E-3</v>
      </c>
      <c r="C40588" s="1">
        <v>-3.3010000000000001E-3</v>
      </c>
      <c r="F40588">
        <f t="shared" si="634"/>
        <v>12.110000000000001</v>
      </c>
    </row>
    <row r="40589" spans="1:6">
      <c r="A40589" s="42">
        <v>41388.371576379599</v>
      </c>
      <c r="B40589" s="1">
        <v>1.5330000000000001E-3</v>
      </c>
      <c r="C40589" s="1">
        <v>-2.9789999999999999E-3</v>
      </c>
      <c r="F40589">
        <f t="shared" si="634"/>
        <v>15.33</v>
      </c>
    </row>
    <row r="40590" spans="1:6">
      <c r="A40590" s="42">
        <v>41388.371576391197</v>
      </c>
      <c r="B40590" s="1">
        <v>1.856E-3</v>
      </c>
      <c r="C40590" s="1">
        <v>-2.9789999999999999E-3</v>
      </c>
      <c r="F40590">
        <f t="shared" si="634"/>
        <v>18.559999999999999</v>
      </c>
    </row>
    <row r="40591" spans="1:6">
      <c r="A40591" s="42">
        <v>41388.371576402802</v>
      </c>
      <c r="B40591" s="1">
        <v>2.1779999999999998E-3</v>
      </c>
      <c r="C40591" s="1">
        <v>-2.6570000000000001E-3</v>
      </c>
      <c r="F40591">
        <f t="shared" si="634"/>
        <v>21.779999999999998</v>
      </c>
    </row>
    <row r="40592" spans="1:6">
      <c r="A40592" s="42">
        <v>41388.371576414298</v>
      </c>
      <c r="B40592" s="1">
        <v>1.856E-3</v>
      </c>
      <c r="C40592" s="1">
        <v>-2.6570000000000001E-3</v>
      </c>
      <c r="F40592">
        <f t="shared" si="634"/>
        <v>18.559999999999999</v>
      </c>
    </row>
    <row r="40593" spans="1:6">
      <c r="A40593" s="42">
        <v>41388.371576425903</v>
      </c>
      <c r="B40593" s="1">
        <v>1.856E-3</v>
      </c>
      <c r="C40593" s="1">
        <v>-2.3340000000000001E-3</v>
      </c>
      <c r="F40593">
        <f t="shared" si="634"/>
        <v>18.559999999999999</v>
      </c>
    </row>
    <row r="40594" spans="1:6">
      <c r="A40594" s="42">
        <v>41388.371576437501</v>
      </c>
      <c r="B40594" s="1">
        <v>2.1779999999999998E-3</v>
      </c>
      <c r="C40594" s="1">
        <v>-2.3340000000000001E-3</v>
      </c>
      <c r="F40594">
        <f t="shared" si="634"/>
        <v>21.779999999999998</v>
      </c>
    </row>
    <row r="40595" spans="1:6">
      <c r="A40595" s="42">
        <v>41388.371576448997</v>
      </c>
      <c r="B40595" s="1">
        <v>2.8219999999999999E-3</v>
      </c>
      <c r="C40595" s="1">
        <v>-2.3340000000000001E-3</v>
      </c>
      <c r="F40595">
        <f t="shared" si="634"/>
        <v>28.22</v>
      </c>
    </row>
    <row r="40596" spans="1:6">
      <c r="A40596" s="42">
        <v>41388.371576460602</v>
      </c>
      <c r="B40596" s="1">
        <v>2.1779999999999998E-3</v>
      </c>
      <c r="C40596" s="1">
        <v>-2.6570000000000001E-3</v>
      </c>
      <c r="F40596">
        <f t="shared" si="634"/>
        <v>21.779999999999998</v>
      </c>
    </row>
    <row r="40597" spans="1:6">
      <c r="A40597" s="42">
        <v>41388.3715764722</v>
      </c>
      <c r="B40597" s="1">
        <v>2.1779999999999998E-3</v>
      </c>
      <c r="C40597" s="1">
        <v>-2.9789999999999999E-3</v>
      </c>
      <c r="F40597">
        <f t="shared" si="634"/>
        <v>21.779999999999998</v>
      </c>
    </row>
    <row r="40598" spans="1:6">
      <c r="A40598" s="42">
        <v>41388.371576483798</v>
      </c>
      <c r="B40598" s="1">
        <v>2.1779999999999998E-3</v>
      </c>
      <c r="C40598" s="1">
        <v>-2.9789999999999999E-3</v>
      </c>
      <c r="F40598">
        <f t="shared" si="634"/>
        <v>21.779999999999998</v>
      </c>
    </row>
    <row r="40599" spans="1:6">
      <c r="A40599" s="42">
        <v>41388.371576495301</v>
      </c>
      <c r="B40599" s="1">
        <v>2.1779999999999998E-3</v>
      </c>
      <c r="C40599" s="1">
        <v>-2.3340000000000001E-3</v>
      </c>
      <c r="F40599">
        <f t="shared" si="634"/>
        <v>21.779999999999998</v>
      </c>
    </row>
    <row r="40600" spans="1:6">
      <c r="A40600" s="42">
        <v>41388.371576506899</v>
      </c>
      <c r="B40600" s="1">
        <v>2.1779999999999998E-3</v>
      </c>
      <c r="C40600" s="1">
        <v>-2.9789999999999999E-3</v>
      </c>
      <c r="F40600">
        <f t="shared" si="634"/>
        <v>21.779999999999998</v>
      </c>
    </row>
    <row r="40601" spans="1:6">
      <c r="A40601" s="42">
        <v>41388.371576518497</v>
      </c>
      <c r="B40601" s="1">
        <v>2.5000000000000001E-3</v>
      </c>
      <c r="C40601" s="1">
        <v>-2.3340000000000001E-3</v>
      </c>
      <c r="F40601">
        <f t="shared" si="634"/>
        <v>25</v>
      </c>
    </row>
    <row r="40602" spans="1:6">
      <c r="A40602" s="42">
        <v>41388.371576530102</v>
      </c>
      <c r="B40602" s="1">
        <v>2.1779999999999998E-3</v>
      </c>
      <c r="C40602" s="1">
        <v>-2.3340000000000001E-3</v>
      </c>
      <c r="F40602">
        <f t="shared" si="634"/>
        <v>21.779999999999998</v>
      </c>
    </row>
    <row r="40603" spans="1:6">
      <c r="A40603" s="42">
        <v>41388.371576541598</v>
      </c>
      <c r="B40603" s="1">
        <v>1.856E-3</v>
      </c>
      <c r="C40603" s="1">
        <v>-2.3340000000000001E-3</v>
      </c>
      <c r="F40603">
        <f t="shared" si="634"/>
        <v>18.559999999999999</v>
      </c>
    </row>
    <row r="40604" spans="1:6">
      <c r="A40604" s="42">
        <v>41388.371576553203</v>
      </c>
      <c r="B40604" s="1">
        <v>2.1779999999999998E-3</v>
      </c>
      <c r="C40604" s="1">
        <v>-2.3340000000000001E-3</v>
      </c>
      <c r="F40604">
        <f t="shared" si="634"/>
        <v>21.779999999999998</v>
      </c>
    </row>
    <row r="40605" spans="1:6">
      <c r="A40605" s="42">
        <v>41388.371576564801</v>
      </c>
      <c r="B40605" s="1">
        <v>1.856E-3</v>
      </c>
      <c r="C40605" s="1">
        <v>-2.9789999999999999E-3</v>
      </c>
      <c r="F40605">
        <f t="shared" si="634"/>
        <v>18.559999999999999</v>
      </c>
    </row>
    <row r="40606" spans="1:6">
      <c r="A40606" s="42">
        <v>41388.371576576399</v>
      </c>
      <c r="B40606" s="1">
        <v>1.5330000000000001E-3</v>
      </c>
      <c r="C40606" s="1">
        <v>-3.3010000000000001E-3</v>
      </c>
      <c r="F40606">
        <f t="shared" si="634"/>
        <v>15.33</v>
      </c>
    </row>
    <row r="40607" spans="1:6">
      <c r="A40607" s="42">
        <v>41388.371576587902</v>
      </c>
      <c r="B40607" s="1">
        <v>1.2110000000000001E-3</v>
      </c>
      <c r="C40607" s="1">
        <v>-2.6570000000000001E-3</v>
      </c>
      <c r="F40607">
        <f t="shared" si="634"/>
        <v>12.110000000000001</v>
      </c>
    </row>
    <row r="40608" spans="1:6">
      <c r="A40608" s="42">
        <v>41388.3715765995</v>
      </c>
      <c r="B40608" s="1">
        <v>1.2110000000000001E-3</v>
      </c>
      <c r="C40608" s="1">
        <v>-2.6570000000000001E-3</v>
      </c>
      <c r="F40608">
        <f t="shared" si="634"/>
        <v>12.110000000000001</v>
      </c>
    </row>
    <row r="40609" spans="1:6">
      <c r="A40609" s="42">
        <v>41388.371576611098</v>
      </c>
      <c r="B40609" s="1">
        <v>8.8900000000000003E-4</v>
      </c>
      <c r="C40609" s="1">
        <v>-3.9459999999999999E-3</v>
      </c>
      <c r="F40609">
        <f t="shared" si="634"/>
        <v>8.89</v>
      </c>
    </row>
    <row r="40610" spans="1:6">
      <c r="A40610" s="42">
        <v>41388.371576622703</v>
      </c>
      <c r="B40610" s="1">
        <v>1.856E-3</v>
      </c>
      <c r="C40610" s="1">
        <v>-3.3010000000000001E-3</v>
      </c>
      <c r="F40610">
        <f t="shared" si="634"/>
        <v>18.559999999999999</v>
      </c>
    </row>
    <row r="40611" spans="1:6">
      <c r="A40611" s="42">
        <v>41388.371576634199</v>
      </c>
      <c r="B40611" s="1">
        <v>1.856E-3</v>
      </c>
      <c r="C40611" s="1">
        <v>-3.3010000000000001E-3</v>
      </c>
      <c r="F40611">
        <f t="shared" si="634"/>
        <v>18.559999999999999</v>
      </c>
    </row>
    <row r="40612" spans="1:6">
      <c r="A40612" s="42">
        <v>41388.371576645797</v>
      </c>
      <c r="B40612" s="1">
        <v>2.1779999999999998E-3</v>
      </c>
      <c r="C40612" s="1">
        <v>-2.6570000000000001E-3</v>
      </c>
      <c r="F40612">
        <f t="shared" si="634"/>
        <v>21.779999999999998</v>
      </c>
    </row>
    <row r="40613" spans="1:6">
      <c r="A40613" s="42">
        <v>41388.371576657402</v>
      </c>
      <c r="B40613" s="1">
        <v>2.1779999999999998E-3</v>
      </c>
      <c r="C40613" s="1">
        <v>-2.9789999999999999E-3</v>
      </c>
      <c r="F40613">
        <f t="shared" si="634"/>
        <v>21.779999999999998</v>
      </c>
    </row>
    <row r="40614" spans="1:6">
      <c r="A40614" s="42">
        <v>41388.371576668898</v>
      </c>
      <c r="B40614" s="1">
        <v>2.1779999999999998E-3</v>
      </c>
      <c r="C40614" s="1">
        <v>-2.3340000000000001E-3</v>
      </c>
      <c r="F40614">
        <f t="shared" si="634"/>
        <v>21.779999999999998</v>
      </c>
    </row>
    <row r="40615" spans="1:6">
      <c r="A40615" s="42">
        <v>41388.371576680503</v>
      </c>
      <c r="B40615" s="1">
        <v>2.8219999999999999E-3</v>
      </c>
      <c r="C40615" s="1">
        <v>-2.6570000000000001E-3</v>
      </c>
      <c r="F40615">
        <f t="shared" si="634"/>
        <v>28.22</v>
      </c>
    </row>
    <row r="40616" spans="1:6">
      <c r="A40616" s="42">
        <v>41388.371576692101</v>
      </c>
      <c r="B40616" s="1">
        <v>2.1779999999999998E-3</v>
      </c>
      <c r="C40616" s="1">
        <v>-2.6570000000000001E-3</v>
      </c>
      <c r="F40616">
        <f t="shared" si="634"/>
        <v>21.779999999999998</v>
      </c>
    </row>
    <row r="40617" spans="1:6">
      <c r="A40617" s="42">
        <v>41388.371576703699</v>
      </c>
      <c r="B40617" s="1">
        <v>1.856E-3</v>
      </c>
      <c r="C40617" s="1">
        <v>-2.6570000000000001E-3</v>
      </c>
      <c r="F40617">
        <f t="shared" si="634"/>
        <v>18.559999999999999</v>
      </c>
    </row>
    <row r="40618" spans="1:6">
      <c r="A40618" s="42">
        <v>41388.371576715203</v>
      </c>
      <c r="B40618" s="1">
        <v>1.2110000000000001E-3</v>
      </c>
      <c r="C40618" s="1">
        <v>-3.3010000000000001E-3</v>
      </c>
      <c r="F40618">
        <f t="shared" si="634"/>
        <v>12.110000000000001</v>
      </c>
    </row>
    <row r="40619" spans="1:6">
      <c r="A40619" s="42">
        <v>41388.3715767268</v>
      </c>
      <c r="B40619" s="1">
        <v>1.2110000000000001E-3</v>
      </c>
      <c r="C40619" s="1">
        <v>-2.9789999999999999E-3</v>
      </c>
      <c r="F40619">
        <f t="shared" si="634"/>
        <v>12.110000000000001</v>
      </c>
    </row>
    <row r="40620" spans="1:6">
      <c r="A40620" s="42">
        <v>41388.371576738398</v>
      </c>
      <c r="B40620" s="1">
        <v>1.2110000000000001E-3</v>
      </c>
      <c r="C40620" s="1">
        <v>-3.3010000000000001E-3</v>
      </c>
      <c r="F40620">
        <f t="shared" si="634"/>
        <v>12.110000000000001</v>
      </c>
    </row>
    <row r="40621" spans="1:6">
      <c r="A40621" s="42">
        <v>41388.371576750003</v>
      </c>
      <c r="B40621" s="1">
        <v>1.856E-3</v>
      </c>
      <c r="C40621" s="1">
        <v>-3.6240000000000001E-3</v>
      </c>
      <c r="F40621">
        <f t="shared" si="634"/>
        <v>18.559999999999999</v>
      </c>
    </row>
    <row r="40622" spans="1:6">
      <c r="A40622" s="42">
        <v>41388.371576761499</v>
      </c>
      <c r="B40622" s="1">
        <v>8.8900000000000003E-4</v>
      </c>
      <c r="C40622" s="1">
        <v>-2.9789999999999999E-3</v>
      </c>
      <c r="F40622">
        <f t="shared" si="634"/>
        <v>8.89</v>
      </c>
    </row>
    <row r="40623" spans="1:6">
      <c r="A40623" s="42">
        <v>41388.371576773097</v>
      </c>
      <c r="B40623" s="1">
        <v>1.5330000000000001E-3</v>
      </c>
      <c r="C40623" s="1">
        <v>-2.9789999999999999E-3</v>
      </c>
      <c r="F40623">
        <f t="shared" si="634"/>
        <v>15.33</v>
      </c>
    </row>
    <row r="40624" spans="1:6">
      <c r="A40624" s="42">
        <v>41388.371576784702</v>
      </c>
      <c r="B40624" s="1">
        <v>1.856E-3</v>
      </c>
      <c r="C40624" s="1">
        <v>-2.6570000000000001E-3</v>
      </c>
      <c r="F40624">
        <f t="shared" si="634"/>
        <v>18.559999999999999</v>
      </c>
    </row>
    <row r="40625" spans="1:6">
      <c r="A40625" s="42">
        <v>41388.3715767963</v>
      </c>
      <c r="B40625" s="1">
        <v>2.1779999999999998E-3</v>
      </c>
      <c r="C40625" s="1">
        <v>-2.6570000000000001E-3</v>
      </c>
      <c r="F40625">
        <f t="shared" si="634"/>
        <v>21.779999999999998</v>
      </c>
    </row>
    <row r="40626" spans="1:6">
      <c r="A40626" s="42">
        <v>41388.371576807796</v>
      </c>
      <c r="B40626" s="1">
        <v>1.5330000000000001E-3</v>
      </c>
      <c r="C40626" s="1">
        <v>-2.9789999999999999E-3</v>
      </c>
      <c r="F40626">
        <f t="shared" si="634"/>
        <v>15.33</v>
      </c>
    </row>
    <row r="40627" spans="1:6">
      <c r="A40627" s="42">
        <v>41388.371576819402</v>
      </c>
      <c r="B40627" s="1">
        <v>1.856E-3</v>
      </c>
      <c r="C40627" s="1">
        <v>-2.9789999999999999E-3</v>
      </c>
      <c r="F40627">
        <f t="shared" si="634"/>
        <v>18.559999999999999</v>
      </c>
    </row>
    <row r="40628" spans="1:6">
      <c r="A40628" s="42">
        <v>41388.371576830999</v>
      </c>
      <c r="B40628" s="1">
        <v>2.1779999999999998E-3</v>
      </c>
      <c r="C40628" s="1">
        <v>-2.9789999999999999E-3</v>
      </c>
      <c r="F40628">
        <f t="shared" si="634"/>
        <v>21.779999999999998</v>
      </c>
    </row>
    <row r="40629" spans="1:6">
      <c r="A40629" s="42">
        <v>41388.371576842597</v>
      </c>
      <c r="B40629" s="1">
        <v>1.856E-3</v>
      </c>
      <c r="C40629" s="1">
        <v>-2.6570000000000001E-3</v>
      </c>
      <c r="F40629">
        <f t="shared" si="634"/>
        <v>18.559999999999999</v>
      </c>
    </row>
    <row r="40630" spans="1:6">
      <c r="A40630" s="42">
        <v>41388.371576854101</v>
      </c>
      <c r="B40630" s="1">
        <v>2.1779999999999998E-3</v>
      </c>
      <c r="C40630" s="1">
        <v>-3.3010000000000001E-3</v>
      </c>
      <c r="F40630">
        <f t="shared" si="634"/>
        <v>21.779999999999998</v>
      </c>
    </row>
    <row r="40631" spans="1:6">
      <c r="A40631" s="42">
        <v>41388.371576865698</v>
      </c>
      <c r="B40631" s="1">
        <v>2.5000000000000001E-3</v>
      </c>
      <c r="C40631" s="1">
        <v>-2.9789999999999999E-3</v>
      </c>
      <c r="F40631">
        <f t="shared" si="634"/>
        <v>25</v>
      </c>
    </row>
    <row r="40632" spans="1:6">
      <c r="A40632" s="42">
        <v>41388.371576877304</v>
      </c>
      <c r="B40632" s="1">
        <v>2.1779999999999998E-3</v>
      </c>
      <c r="C40632" s="1">
        <v>-2.3340000000000001E-3</v>
      </c>
      <c r="F40632">
        <f t="shared" si="634"/>
        <v>21.779999999999998</v>
      </c>
    </row>
    <row r="40633" spans="1:6">
      <c r="A40633" s="42">
        <v>41388.371576888901</v>
      </c>
      <c r="B40633" s="1">
        <v>2.8219999999999999E-3</v>
      </c>
      <c r="C40633" s="1">
        <v>-2.0119999999999999E-3</v>
      </c>
      <c r="F40633">
        <f t="shared" si="634"/>
        <v>28.22</v>
      </c>
    </row>
    <row r="40634" spans="1:6">
      <c r="A40634" s="42">
        <v>41388.371576900397</v>
      </c>
      <c r="B40634" s="1">
        <v>2.5000000000000001E-3</v>
      </c>
      <c r="C40634" s="1">
        <v>-1.6900000000000001E-3</v>
      </c>
      <c r="F40634">
        <f t="shared" si="634"/>
        <v>25</v>
      </c>
    </row>
    <row r="40635" spans="1:6">
      <c r="A40635" s="42">
        <v>41388.371576912003</v>
      </c>
      <c r="B40635" s="1">
        <v>2.5000000000000001E-3</v>
      </c>
      <c r="C40635" s="1">
        <v>-2.0119999999999999E-3</v>
      </c>
      <c r="F40635">
        <f t="shared" si="634"/>
        <v>25</v>
      </c>
    </row>
    <row r="40636" spans="1:6">
      <c r="A40636" s="42">
        <v>41388.371576923601</v>
      </c>
      <c r="B40636" s="1">
        <v>2.5000000000000001E-3</v>
      </c>
      <c r="C40636" s="1">
        <v>-2.0119999999999999E-3</v>
      </c>
      <c r="F40636">
        <f t="shared" si="634"/>
        <v>25</v>
      </c>
    </row>
    <row r="40637" spans="1:6">
      <c r="A40637" s="42">
        <v>41388.371576935198</v>
      </c>
      <c r="B40637" s="1">
        <v>2.1779999999999998E-3</v>
      </c>
      <c r="C40637" s="1">
        <v>-2.6570000000000001E-3</v>
      </c>
      <c r="F40637">
        <f t="shared" si="634"/>
        <v>21.779999999999998</v>
      </c>
    </row>
    <row r="40638" spans="1:6">
      <c r="A40638" s="42">
        <v>41388.371576946702</v>
      </c>
      <c r="B40638" s="1">
        <v>2.5000000000000001E-3</v>
      </c>
      <c r="C40638" s="1">
        <v>-2.0119999999999999E-3</v>
      </c>
      <c r="F40638">
        <f t="shared" si="634"/>
        <v>25</v>
      </c>
    </row>
    <row r="40639" spans="1:6">
      <c r="A40639" s="42">
        <v>41388.3715769583</v>
      </c>
      <c r="B40639" s="1">
        <v>2.1779999999999998E-3</v>
      </c>
      <c r="C40639" s="1">
        <v>-2.0119999999999999E-3</v>
      </c>
      <c r="F40639">
        <f t="shared" si="634"/>
        <v>21.779999999999998</v>
      </c>
    </row>
    <row r="40640" spans="1:6">
      <c r="A40640" s="42">
        <v>41388.371576969897</v>
      </c>
      <c r="B40640" s="1">
        <v>1.5330000000000001E-3</v>
      </c>
      <c r="C40640" s="1">
        <v>-2.6570000000000001E-3</v>
      </c>
      <c r="F40640">
        <f t="shared" si="634"/>
        <v>15.33</v>
      </c>
    </row>
    <row r="40641" spans="1:6">
      <c r="A40641" s="42">
        <v>41388.371576981503</v>
      </c>
      <c r="B40641" s="1">
        <v>1.5330000000000001E-3</v>
      </c>
      <c r="C40641" s="1">
        <v>-3.9459999999999999E-3</v>
      </c>
      <c r="F40641">
        <f t="shared" si="634"/>
        <v>15.33</v>
      </c>
    </row>
    <row r="40642" spans="1:6">
      <c r="A40642" s="42">
        <v>41388.371576992999</v>
      </c>
      <c r="B40642" s="1">
        <v>1.2110000000000001E-3</v>
      </c>
      <c r="C40642" s="1">
        <v>-3.6240000000000001E-3</v>
      </c>
      <c r="F40642">
        <f t="shared" ref="F40642:F40705" si="635">B40642*10000</f>
        <v>12.110000000000001</v>
      </c>
    </row>
    <row r="40643" spans="1:6">
      <c r="A40643" s="42">
        <v>41388.371577004596</v>
      </c>
      <c r="B40643" s="1">
        <v>8.8900000000000003E-4</v>
      </c>
      <c r="C40643" s="1">
        <v>-4.2680000000000001E-3</v>
      </c>
      <c r="F40643">
        <f t="shared" si="635"/>
        <v>8.89</v>
      </c>
    </row>
    <row r="40644" spans="1:6">
      <c r="A40644" s="42">
        <v>41388.371577016202</v>
      </c>
      <c r="B40644" s="1">
        <v>8.8900000000000003E-4</v>
      </c>
      <c r="C40644" s="1">
        <v>-4.2680000000000001E-3</v>
      </c>
      <c r="F40644">
        <f t="shared" si="635"/>
        <v>8.89</v>
      </c>
    </row>
    <row r="40645" spans="1:6">
      <c r="A40645" s="42">
        <v>41388.371577027698</v>
      </c>
      <c r="B40645" s="1">
        <v>8.8900000000000003E-4</v>
      </c>
      <c r="C40645" s="1">
        <v>-2.9789999999999999E-3</v>
      </c>
      <c r="F40645">
        <f t="shared" si="635"/>
        <v>8.89</v>
      </c>
    </row>
    <row r="40646" spans="1:6">
      <c r="A40646" s="42">
        <v>41388.371577039303</v>
      </c>
      <c r="B40646" s="1">
        <v>2.1779999999999998E-3</v>
      </c>
      <c r="C40646" s="1">
        <v>-2.9789999999999999E-3</v>
      </c>
      <c r="F40646">
        <f t="shared" si="635"/>
        <v>21.779999999999998</v>
      </c>
    </row>
    <row r="40647" spans="1:6">
      <c r="A40647" s="42">
        <v>41388.371577050901</v>
      </c>
      <c r="B40647" s="1">
        <v>2.1779999999999998E-3</v>
      </c>
      <c r="C40647" s="1">
        <v>-3.3010000000000001E-3</v>
      </c>
      <c r="F40647">
        <f t="shared" si="635"/>
        <v>21.779999999999998</v>
      </c>
    </row>
    <row r="40648" spans="1:6">
      <c r="A40648" s="42">
        <v>41388.371577062499</v>
      </c>
      <c r="B40648" s="1">
        <v>1.5330000000000001E-3</v>
      </c>
      <c r="C40648" s="1">
        <v>-2.9789999999999999E-3</v>
      </c>
      <c r="F40648">
        <f t="shared" si="635"/>
        <v>15.33</v>
      </c>
    </row>
    <row r="40649" spans="1:6">
      <c r="A40649" s="42">
        <v>41388.371577074002</v>
      </c>
      <c r="B40649" s="1">
        <v>1.856E-3</v>
      </c>
      <c r="C40649" s="1">
        <v>-3.3010000000000001E-3</v>
      </c>
      <c r="F40649">
        <f t="shared" si="635"/>
        <v>18.559999999999999</v>
      </c>
    </row>
    <row r="40650" spans="1:6">
      <c r="A40650" s="42">
        <v>41388.3715770856</v>
      </c>
      <c r="B40650" s="1">
        <v>1.856E-3</v>
      </c>
      <c r="C40650" s="1">
        <v>-3.3010000000000001E-3</v>
      </c>
      <c r="F40650">
        <f t="shared" si="635"/>
        <v>18.559999999999999</v>
      </c>
    </row>
    <row r="40651" spans="1:6">
      <c r="A40651" s="42">
        <v>41388.371577097198</v>
      </c>
      <c r="B40651" s="1">
        <v>1.856E-3</v>
      </c>
      <c r="C40651" s="1">
        <v>-2.9789999999999999E-3</v>
      </c>
      <c r="F40651">
        <f t="shared" si="635"/>
        <v>18.559999999999999</v>
      </c>
    </row>
    <row r="40652" spans="1:6">
      <c r="A40652" s="42">
        <v>41388.371577108803</v>
      </c>
      <c r="B40652" s="1">
        <v>1.2110000000000001E-3</v>
      </c>
      <c r="C40652" s="1">
        <v>-3.6240000000000001E-3</v>
      </c>
      <c r="F40652">
        <f t="shared" si="635"/>
        <v>12.110000000000001</v>
      </c>
    </row>
    <row r="40653" spans="1:6">
      <c r="A40653" s="42">
        <v>41388.371577120299</v>
      </c>
      <c r="B40653" s="1">
        <v>1.5330000000000001E-3</v>
      </c>
      <c r="C40653" s="1">
        <v>-3.6240000000000001E-3</v>
      </c>
      <c r="F40653">
        <f t="shared" si="635"/>
        <v>15.33</v>
      </c>
    </row>
    <row r="40654" spans="1:6">
      <c r="A40654" s="42">
        <v>41388.371577131897</v>
      </c>
      <c r="B40654" s="1">
        <v>2.1779999999999998E-3</v>
      </c>
      <c r="C40654" s="1">
        <v>-2.9789999999999999E-3</v>
      </c>
      <c r="F40654">
        <f t="shared" si="635"/>
        <v>21.779999999999998</v>
      </c>
    </row>
    <row r="40655" spans="1:6">
      <c r="A40655" s="42">
        <v>41388.371577143502</v>
      </c>
      <c r="B40655" s="1">
        <v>2.1779999999999998E-3</v>
      </c>
      <c r="C40655" s="1">
        <v>-2.6570000000000001E-3</v>
      </c>
      <c r="F40655">
        <f t="shared" si="635"/>
        <v>21.779999999999998</v>
      </c>
    </row>
    <row r="40656" spans="1:6">
      <c r="A40656" s="42">
        <v>41388.3715771551</v>
      </c>
      <c r="B40656" s="1">
        <v>2.8219999999999999E-3</v>
      </c>
      <c r="C40656" s="1">
        <v>-2.3340000000000001E-3</v>
      </c>
      <c r="F40656">
        <f t="shared" si="635"/>
        <v>28.22</v>
      </c>
    </row>
    <row r="40657" spans="1:6">
      <c r="A40657" s="42">
        <v>41388.371577166603</v>
      </c>
      <c r="B40657" s="1">
        <v>2.1779999999999998E-3</v>
      </c>
      <c r="C40657" s="1">
        <v>-2.0119999999999999E-3</v>
      </c>
      <c r="F40657">
        <f t="shared" si="635"/>
        <v>21.779999999999998</v>
      </c>
    </row>
    <row r="40658" spans="1:6">
      <c r="A40658" s="42">
        <v>41388.371577178201</v>
      </c>
      <c r="B40658" s="1">
        <v>1.856E-3</v>
      </c>
      <c r="C40658" s="1">
        <v>-2.6570000000000001E-3</v>
      </c>
      <c r="F40658">
        <f t="shared" si="635"/>
        <v>18.559999999999999</v>
      </c>
    </row>
    <row r="40659" spans="1:6">
      <c r="A40659" s="42">
        <v>41388.371577189799</v>
      </c>
      <c r="B40659" s="1">
        <v>1.856E-3</v>
      </c>
      <c r="C40659" s="1">
        <v>-2.9789999999999999E-3</v>
      </c>
      <c r="F40659">
        <f t="shared" si="635"/>
        <v>18.559999999999999</v>
      </c>
    </row>
    <row r="40660" spans="1:6">
      <c r="A40660" s="42">
        <v>41388.371577201397</v>
      </c>
      <c r="B40660" s="1">
        <v>1.856E-3</v>
      </c>
      <c r="C40660" s="1">
        <v>-3.6240000000000001E-3</v>
      </c>
      <c r="F40660">
        <f t="shared" si="635"/>
        <v>18.559999999999999</v>
      </c>
    </row>
    <row r="40661" spans="1:6">
      <c r="A40661" s="42">
        <v>41388.3715772129</v>
      </c>
      <c r="B40661" s="1">
        <v>1.856E-3</v>
      </c>
      <c r="C40661" s="1">
        <v>-3.3010000000000001E-3</v>
      </c>
      <c r="F40661">
        <f t="shared" si="635"/>
        <v>18.559999999999999</v>
      </c>
    </row>
    <row r="40662" spans="1:6">
      <c r="A40662" s="42">
        <v>41388.371577224498</v>
      </c>
      <c r="B40662" s="1">
        <v>1.5330000000000001E-3</v>
      </c>
      <c r="C40662" s="1">
        <v>-3.3010000000000001E-3</v>
      </c>
      <c r="F40662">
        <f t="shared" si="635"/>
        <v>15.33</v>
      </c>
    </row>
    <row r="40663" spans="1:6">
      <c r="A40663" s="42">
        <v>41388.371577236103</v>
      </c>
      <c r="B40663" s="1">
        <v>1.2110000000000001E-3</v>
      </c>
      <c r="C40663" s="1">
        <v>-2.9789999999999999E-3</v>
      </c>
      <c r="F40663">
        <f t="shared" si="635"/>
        <v>12.110000000000001</v>
      </c>
    </row>
    <row r="40664" spans="1:6">
      <c r="A40664" s="42">
        <v>41388.371577247701</v>
      </c>
      <c r="B40664" s="1">
        <v>1.2110000000000001E-3</v>
      </c>
      <c r="C40664" s="1">
        <v>-3.3010000000000001E-3</v>
      </c>
      <c r="F40664">
        <f t="shared" si="635"/>
        <v>12.110000000000001</v>
      </c>
    </row>
    <row r="40665" spans="1:6">
      <c r="A40665" s="42">
        <v>41388.371577259197</v>
      </c>
      <c r="B40665" s="1">
        <v>1.856E-3</v>
      </c>
      <c r="C40665" s="1">
        <v>-2.9789999999999999E-3</v>
      </c>
      <c r="F40665">
        <f t="shared" si="635"/>
        <v>18.559999999999999</v>
      </c>
    </row>
    <row r="40666" spans="1:6">
      <c r="A40666" s="42">
        <v>41388.371577270802</v>
      </c>
      <c r="B40666" s="1">
        <v>2.5000000000000001E-3</v>
      </c>
      <c r="C40666" s="1">
        <v>-2.3340000000000001E-3</v>
      </c>
      <c r="F40666">
        <f t="shared" si="635"/>
        <v>25</v>
      </c>
    </row>
    <row r="40667" spans="1:6">
      <c r="A40667" s="42">
        <v>41388.3715772824</v>
      </c>
      <c r="B40667" s="1">
        <v>3.1449999999999998E-3</v>
      </c>
      <c r="C40667" s="1">
        <v>-2.3340000000000001E-3</v>
      </c>
      <c r="F40667">
        <f t="shared" si="635"/>
        <v>31.45</v>
      </c>
    </row>
    <row r="40668" spans="1:6">
      <c r="A40668" s="42">
        <v>41388.371577293903</v>
      </c>
      <c r="B40668" s="1">
        <v>2.8219999999999999E-3</v>
      </c>
      <c r="C40668" s="1">
        <v>-2.6570000000000001E-3</v>
      </c>
      <c r="F40668">
        <f t="shared" si="635"/>
        <v>28.22</v>
      </c>
    </row>
    <row r="40669" spans="1:6">
      <c r="A40669" s="42">
        <v>41388.371577305501</v>
      </c>
      <c r="B40669" s="1">
        <v>2.5000000000000001E-3</v>
      </c>
      <c r="C40669" s="1">
        <v>-2.3340000000000001E-3</v>
      </c>
      <c r="F40669">
        <f t="shared" si="635"/>
        <v>25</v>
      </c>
    </row>
    <row r="40670" spans="1:6">
      <c r="A40670" s="42">
        <v>41388.371577317099</v>
      </c>
      <c r="B40670" s="1">
        <v>2.1779999999999998E-3</v>
      </c>
      <c r="C40670" s="1">
        <v>-2.6570000000000001E-3</v>
      </c>
      <c r="F40670">
        <f t="shared" si="635"/>
        <v>21.779999999999998</v>
      </c>
    </row>
    <row r="40671" spans="1:6">
      <c r="A40671" s="42">
        <v>41388.371577328697</v>
      </c>
      <c r="B40671" s="1">
        <v>2.1779999999999998E-3</v>
      </c>
      <c r="C40671" s="1">
        <v>-2.0119999999999999E-3</v>
      </c>
      <c r="F40671">
        <f t="shared" si="635"/>
        <v>21.779999999999998</v>
      </c>
    </row>
    <row r="40672" spans="1:6">
      <c r="A40672" s="42">
        <v>41388.371577340302</v>
      </c>
      <c r="B40672" s="1">
        <v>2.5000000000000001E-3</v>
      </c>
      <c r="C40672" s="1">
        <v>-2.0119999999999999E-3</v>
      </c>
      <c r="F40672">
        <f t="shared" si="635"/>
        <v>25</v>
      </c>
    </row>
    <row r="40673" spans="1:6">
      <c r="A40673" s="42">
        <v>41388.371577351798</v>
      </c>
      <c r="B40673" s="1">
        <v>2.1779999999999998E-3</v>
      </c>
      <c r="C40673" s="1">
        <v>-2.3340000000000001E-3</v>
      </c>
      <c r="F40673">
        <f t="shared" si="635"/>
        <v>21.779999999999998</v>
      </c>
    </row>
    <row r="40674" spans="1:6">
      <c r="A40674" s="42">
        <v>41388.371577363403</v>
      </c>
      <c r="B40674" s="1">
        <v>1.856E-3</v>
      </c>
      <c r="C40674" s="1">
        <v>-3.3010000000000001E-3</v>
      </c>
      <c r="F40674">
        <f t="shared" si="635"/>
        <v>18.559999999999999</v>
      </c>
    </row>
    <row r="40675" spans="1:6">
      <c r="A40675" s="42">
        <v>41388.371577375001</v>
      </c>
      <c r="B40675" s="1">
        <v>1.856E-3</v>
      </c>
      <c r="C40675" s="1">
        <v>-3.3010000000000001E-3</v>
      </c>
      <c r="F40675">
        <f t="shared" si="635"/>
        <v>18.559999999999999</v>
      </c>
    </row>
    <row r="40676" spans="1:6">
      <c r="A40676" s="42">
        <v>41388.371577386497</v>
      </c>
      <c r="B40676" s="1">
        <v>5.6599999999999999E-4</v>
      </c>
      <c r="C40676" s="1">
        <v>-2.9789999999999999E-3</v>
      </c>
      <c r="F40676">
        <f t="shared" si="635"/>
        <v>5.66</v>
      </c>
    </row>
    <row r="40677" spans="1:6">
      <c r="A40677" s="42">
        <v>41388.371577398102</v>
      </c>
      <c r="B40677" s="1">
        <v>1.856E-3</v>
      </c>
      <c r="C40677" s="1">
        <v>-2.0119999999999999E-3</v>
      </c>
      <c r="F40677">
        <f t="shared" si="635"/>
        <v>18.559999999999999</v>
      </c>
    </row>
    <row r="40678" spans="1:6">
      <c r="A40678" s="42">
        <v>41388.3715774097</v>
      </c>
      <c r="B40678" s="1">
        <v>1.856E-3</v>
      </c>
      <c r="C40678" s="1">
        <v>-2.6570000000000001E-3</v>
      </c>
      <c r="F40678">
        <f t="shared" si="635"/>
        <v>18.559999999999999</v>
      </c>
    </row>
    <row r="40679" spans="1:6">
      <c r="A40679" s="42">
        <v>41388.371577421298</v>
      </c>
      <c r="B40679" s="1">
        <v>1.856E-3</v>
      </c>
      <c r="C40679" s="1">
        <v>-2.9789999999999999E-3</v>
      </c>
      <c r="F40679">
        <f t="shared" si="635"/>
        <v>18.559999999999999</v>
      </c>
    </row>
    <row r="40680" spans="1:6">
      <c r="A40680" s="42">
        <v>41388.371577432801</v>
      </c>
      <c r="B40680" s="1">
        <v>1.5330000000000001E-3</v>
      </c>
      <c r="C40680" s="1">
        <v>-3.3010000000000001E-3</v>
      </c>
      <c r="F40680">
        <f t="shared" si="635"/>
        <v>15.33</v>
      </c>
    </row>
    <row r="40681" spans="1:6">
      <c r="A40681" s="42">
        <v>41388.371577444399</v>
      </c>
      <c r="B40681" s="1">
        <v>1.5330000000000001E-3</v>
      </c>
      <c r="C40681" s="1">
        <v>-3.3010000000000001E-3</v>
      </c>
      <c r="F40681">
        <f t="shared" si="635"/>
        <v>15.33</v>
      </c>
    </row>
    <row r="40682" spans="1:6">
      <c r="A40682" s="42">
        <v>41388.371577455997</v>
      </c>
      <c r="B40682" s="1">
        <v>1.856E-3</v>
      </c>
      <c r="C40682" s="1">
        <v>-2.3340000000000001E-3</v>
      </c>
      <c r="F40682">
        <f t="shared" si="635"/>
        <v>18.559999999999999</v>
      </c>
    </row>
    <row r="40683" spans="1:6">
      <c r="A40683" s="42">
        <v>41388.371577467602</v>
      </c>
      <c r="B40683" s="1">
        <v>1.856E-3</v>
      </c>
      <c r="C40683" s="1">
        <v>-2.9789999999999999E-3</v>
      </c>
      <c r="F40683">
        <f t="shared" si="635"/>
        <v>18.559999999999999</v>
      </c>
    </row>
    <row r="40684" spans="1:6">
      <c r="A40684" s="42">
        <v>41388.371577479098</v>
      </c>
      <c r="B40684" s="1">
        <v>2.1779999999999998E-3</v>
      </c>
      <c r="C40684" s="1">
        <v>-2.9789999999999999E-3</v>
      </c>
      <c r="F40684">
        <f t="shared" si="635"/>
        <v>21.779999999999998</v>
      </c>
    </row>
    <row r="40685" spans="1:6">
      <c r="A40685" s="42">
        <v>41388.371577490703</v>
      </c>
      <c r="B40685" s="1">
        <v>1.5330000000000001E-3</v>
      </c>
      <c r="C40685" s="1">
        <v>-2.9789999999999999E-3</v>
      </c>
      <c r="F40685">
        <f t="shared" si="635"/>
        <v>15.33</v>
      </c>
    </row>
    <row r="40686" spans="1:6">
      <c r="A40686" s="42">
        <v>41388.371577502301</v>
      </c>
      <c r="B40686" s="1">
        <v>1.856E-3</v>
      </c>
      <c r="C40686" s="1">
        <v>-2.6570000000000001E-3</v>
      </c>
      <c r="F40686">
        <f t="shared" si="635"/>
        <v>18.559999999999999</v>
      </c>
    </row>
    <row r="40687" spans="1:6">
      <c r="A40687" s="42">
        <v>41388.371577513899</v>
      </c>
      <c r="B40687" s="1">
        <v>2.1779999999999998E-3</v>
      </c>
      <c r="C40687" s="1">
        <v>-2.6570000000000001E-3</v>
      </c>
      <c r="F40687">
        <f t="shared" si="635"/>
        <v>21.779999999999998</v>
      </c>
    </row>
    <row r="40688" spans="1:6">
      <c r="A40688" s="42">
        <v>41388.371577525402</v>
      </c>
      <c r="B40688" s="1">
        <v>2.5000000000000001E-3</v>
      </c>
      <c r="C40688" s="1">
        <v>-2.6570000000000001E-3</v>
      </c>
      <c r="F40688">
        <f t="shared" si="635"/>
        <v>25</v>
      </c>
    </row>
    <row r="40689" spans="1:6">
      <c r="A40689" s="42">
        <v>41388.371577537</v>
      </c>
      <c r="B40689" s="1">
        <v>2.1779999999999998E-3</v>
      </c>
      <c r="C40689" s="1">
        <v>-2.9789999999999999E-3</v>
      </c>
      <c r="F40689">
        <f t="shared" si="635"/>
        <v>21.779999999999998</v>
      </c>
    </row>
    <row r="40690" spans="1:6">
      <c r="A40690" s="42">
        <v>41388.371577548598</v>
      </c>
      <c r="B40690" s="1">
        <v>2.5000000000000001E-3</v>
      </c>
      <c r="C40690" s="1">
        <v>-2.9789999999999999E-3</v>
      </c>
      <c r="F40690">
        <f t="shared" si="635"/>
        <v>25</v>
      </c>
    </row>
    <row r="40691" spans="1:6">
      <c r="A40691" s="42">
        <v>41388.371577560203</v>
      </c>
      <c r="B40691" s="1">
        <v>2.1779999999999998E-3</v>
      </c>
      <c r="C40691" s="1">
        <v>-2.6570000000000001E-3</v>
      </c>
      <c r="F40691">
        <f t="shared" si="635"/>
        <v>21.779999999999998</v>
      </c>
    </row>
    <row r="40692" spans="1:6">
      <c r="A40692" s="42">
        <v>41388.371577571699</v>
      </c>
      <c r="B40692" s="1">
        <v>2.1779999999999998E-3</v>
      </c>
      <c r="C40692" s="1">
        <v>-2.6570000000000001E-3</v>
      </c>
      <c r="F40692">
        <f t="shared" si="635"/>
        <v>21.779999999999998</v>
      </c>
    </row>
    <row r="40693" spans="1:6">
      <c r="A40693" s="42">
        <v>41388.371577583297</v>
      </c>
      <c r="B40693" s="1">
        <v>2.1779999999999998E-3</v>
      </c>
      <c r="C40693" s="1">
        <v>-2.6570000000000001E-3</v>
      </c>
      <c r="F40693">
        <f t="shared" si="635"/>
        <v>21.779999999999998</v>
      </c>
    </row>
    <row r="40694" spans="1:6">
      <c r="A40694" s="42">
        <v>41388.371577594902</v>
      </c>
      <c r="B40694" s="1">
        <v>1.2110000000000001E-3</v>
      </c>
      <c r="C40694" s="1">
        <v>-3.9459999999999999E-3</v>
      </c>
      <c r="F40694">
        <f t="shared" si="635"/>
        <v>12.110000000000001</v>
      </c>
    </row>
    <row r="40695" spans="1:6">
      <c r="A40695" s="42">
        <v>41388.371577606398</v>
      </c>
      <c r="B40695" s="1">
        <v>8.8900000000000003E-4</v>
      </c>
      <c r="C40695" s="1">
        <v>-4.2680000000000001E-3</v>
      </c>
      <c r="F40695">
        <f t="shared" si="635"/>
        <v>8.89</v>
      </c>
    </row>
    <row r="40696" spans="1:6">
      <c r="A40696" s="42">
        <v>41388.371577618003</v>
      </c>
      <c r="B40696" s="1">
        <v>1.2110000000000001E-3</v>
      </c>
      <c r="C40696" s="1">
        <v>-2.9789999999999999E-3</v>
      </c>
      <c r="F40696">
        <f t="shared" si="635"/>
        <v>12.110000000000001</v>
      </c>
    </row>
    <row r="40697" spans="1:6">
      <c r="A40697" s="42">
        <v>41388.371577629601</v>
      </c>
      <c r="B40697" s="1">
        <v>1.856E-3</v>
      </c>
      <c r="C40697" s="1">
        <v>-2.6570000000000001E-3</v>
      </c>
      <c r="F40697">
        <f t="shared" si="635"/>
        <v>18.559999999999999</v>
      </c>
    </row>
    <row r="40698" spans="1:6">
      <c r="A40698" s="42">
        <v>41388.371577641199</v>
      </c>
      <c r="B40698" s="1">
        <v>2.1779999999999998E-3</v>
      </c>
      <c r="C40698" s="1">
        <v>-2.3340000000000001E-3</v>
      </c>
      <c r="F40698">
        <f t="shared" si="635"/>
        <v>21.779999999999998</v>
      </c>
    </row>
    <row r="40699" spans="1:6">
      <c r="A40699" s="42">
        <v>41388.371577652702</v>
      </c>
      <c r="B40699" s="1">
        <v>2.5000000000000001E-3</v>
      </c>
      <c r="C40699" s="1">
        <v>-2.6570000000000001E-3</v>
      </c>
      <c r="F40699">
        <f t="shared" si="635"/>
        <v>25</v>
      </c>
    </row>
    <row r="40700" spans="1:6">
      <c r="A40700" s="42">
        <v>41388.3715776643</v>
      </c>
      <c r="B40700" s="1">
        <v>2.5000000000000001E-3</v>
      </c>
      <c r="C40700" s="1">
        <v>-2.0119999999999999E-3</v>
      </c>
      <c r="F40700">
        <f t="shared" si="635"/>
        <v>25</v>
      </c>
    </row>
    <row r="40701" spans="1:6">
      <c r="A40701" s="42">
        <v>41388.371577675898</v>
      </c>
      <c r="B40701" s="1">
        <v>2.8219999999999999E-3</v>
      </c>
      <c r="C40701" s="1">
        <v>-2.3340000000000001E-3</v>
      </c>
      <c r="F40701">
        <f t="shared" si="635"/>
        <v>28.22</v>
      </c>
    </row>
    <row r="40702" spans="1:6">
      <c r="A40702" s="42">
        <v>41388.371577687503</v>
      </c>
      <c r="B40702" s="1">
        <v>2.8219999999999999E-3</v>
      </c>
      <c r="C40702" s="1">
        <v>-2.3340000000000001E-3</v>
      </c>
      <c r="F40702">
        <f t="shared" si="635"/>
        <v>28.22</v>
      </c>
    </row>
    <row r="40703" spans="1:6">
      <c r="A40703" s="42">
        <v>41388.371577698999</v>
      </c>
      <c r="B40703" s="1">
        <v>2.5000000000000001E-3</v>
      </c>
      <c r="C40703" s="1">
        <v>-2.3340000000000001E-3</v>
      </c>
      <c r="F40703">
        <f t="shared" si="635"/>
        <v>25</v>
      </c>
    </row>
    <row r="40704" spans="1:6">
      <c r="A40704" s="42">
        <v>41388.371577710597</v>
      </c>
      <c r="B40704" s="1">
        <v>1.856E-3</v>
      </c>
      <c r="C40704" s="1">
        <v>-2.3340000000000001E-3</v>
      </c>
      <c r="F40704">
        <f t="shared" si="635"/>
        <v>18.559999999999999</v>
      </c>
    </row>
    <row r="40705" spans="1:6">
      <c r="A40705" s="42">
        <v>41388.371577722202</v>
      </c>
      <c r="B40705" s="1">
        <v>2.5000000000000001E-3</v>
      </c>
      <c r="C40705" s="1">
        <v>-2.0119999999999999E-3</v>
      </c>
      <c r="F40705">
        <f t="shared" si="635"/>
        <v>25</v>
      </c>
    </row>
    <row r="40706" spans="1:6">
      <c r="A40706" s="42">
        <v>41388.3715777338</v>
      </c>
      <c r="B40706" s="1">
        <v>2.8219999999999999E-3</v>
      </c>
      <c r="C40706" s="1">
        <v>-2.0119999999999999E-3</v>
      </c>
      <c r="F40706">
        <f t="shared" ref="F40706:F40769" si="636">B40706*10000</f>
        <v>28.22</v>
      </c>
    </row>
    <row r="40707" spans="1:6">
      <c r="A40707" s="42">
        <v>41388.371577745304</v>
      </c>
      <c r="B40707" s="1">
        <v>2.1779999999999998E-3</v>
      </c>
      <c r="C40707" s="1">
        <v>-2.3340000000000001E-3</v>
      </c>
      <c r="F40707">
        <f t="shared" si="636"/>
        <v>21.779999999999998</v>
      </c>
    </row>
    <row r="40708" spans="1:6">
      <c r="A40708" s="42">
        <v>41388.371577756901</v>
      </c>
      <c r="B40708" s="1">
        <v>2.5000000000000001E-3</v>
      </c>
      <c r="C40708" s="1">
        <v>-2.6570000000000001E-3</v>
      </c>
      <c r="F40708">
        <f t="shared" si="636"/>
        <v>25</v>
      </c>
    </row>
    <row r="40709" spans="1:6">
      <c r="A40709" s="42">
        <v>41388.371577768499</v>
      </c>
      <c r="B40709" s="1">
        <v>1.856E-3</v>
      </c>
      <c r="C40709" s="1">
        <v>-2.6570000000000001E-3</v>
      </c>
      <c r="F40709">
        <f t="shared" si="636"/>
        <v>18.559999999999999</v>
      </c>
    </row>
    <row r="40710" spans="1:6">
      <c r="A40710" s="42">
        <v>41388.371577780097</v>
      </c>
      <c r="B40710" s="1">
        <v>1.856E-3</v>
      </c>
      <c r="C40710" s="1">
        <v>-2.9789999999999999E-3</v>
      </c>
      <c r="F40710">
        <f t="shared" si="636"/>
        <v>18.559999999999999</v>
      </c>
    </row>
    <row r="40711" spans="1:6">
      <c r="A40711" s="42">
        <v>41388.3715777916</v>
      </c>
      <c r="B40711" s="1">
        <v>1.856E-3</v>
      </c>
      <c r="C40711" s="1">
        <v>-2.0119999999999999E-3</v>
      </c>
      <c r="F40711">
        <f t="shared" si="636"/>
        <v>18.559999999999999</v>
      </c>
    </row>
    <row r="40712" spans="1:6">
      <c r="A40712" s="42">
        <v>41388.371577803198</v>
      </c>
      <c r="B40712" s="1">
        <v>1.856E-3</v>
      </c>
      <c r="C40712" s="1">
        <v>-2.3340000000000001E-3</v>
      </c>
      <c r="F40712">
        <f t="shared" si="636"/>
        <v>18.559999999999999</v>
      </c>
    </row>
    <row r="40713" spans="1:6">
      <c r="A40713" s="42">
        <v>41388.371577814803</v>
      </c>
      <c r="B40713" s="1">
        <v>1.856E-3</v>
      </c>
      <c r="C40713" s="1">
        <v>-2.6570000000000001E-3</v>
      </c>
      <c r="F40713">
        <f t="shared" si="636"/>
        <v>18.559999999999999</v>
      </c>
    </row>
    <row r="40714" spans="1:6">
      <c r="A40714" s="42">
        <v>41388.371577826401</v>
      </c>
      <c r="B40714" s="1">
        <v>1.856E-3</v>
      </c>
      <c r="C40714" s="1">
        <v>-2.9789999999999999E-3</v>
      </c>
      <c r="F40714">
        <f t="shared" si="636"/>
        <v>18.559999999999999</v>
      </c>
    </row>
    <row r="40715" spans="1:6">
      <c r="A40715" s="42">
        <v>41388.371577837897</v>
      </c>
      <c r="B40715" s="1">
        <v>1.5330000000000001E-3</v>
      </c>
      <c r="C40715" s="1">
        <v>-2.9789999999999999E-3</v>
      </c>
      <c r="F40715">
        <f t="shared" si="636"/>
        <v>15.33</v>
      </c>
    </row>
    <row r="40716" spans="1:6">
      <c r="A40716" s="42">
        <v>41388.371577849503</v>
      </c>
      <c r="B40716" s="1">
        <v>1.856E-3</v>
      </c>
      <c r="C40716" s="1">
        <v>-2.9789999999999999E-3</v>
      </c>
      <c r="F40716">
        <f t="shared" si="636"/>
        <v>18.559999999999999</v>
      </c>
    </row>
    <row r="40717" spans="1:6">
      <c r="A40717" s="42">
        <v>41388.3715778611</v>
      </c>
      <c r="B40717" s="1">
        <v>1.5330000000000001E-3</v>
      </c>
      <c r="C40717" s="1">
        <v>-3.6240000000000001E-3</v>
      </c>
      <c r="F40717">
        <f t="shared" si="636"/>
        <v>15.33</v>
      </c>
    </row>
    <row r="40718" spans="1:6">
      <c r="A40718" s="42">
        <v>41388.371577872698</v>
      </c>
      <c r="B40718" s="1">
        <v>1.2110000000000001E-3</v>
      </c>
      <c r="C40718" s="1">
        <v>-3.3010000000000001E-3</v>
      </c>
      <c r="F40718">
        <f t="shared" si="636"/>
        <v>12.110000000000001</v>
      </c>
    </row>
    <row r="40719" spans="1:6">
      <c r="A40719" s="42">
        <v>41388.371577884202</v>
      </c>
      <c r="B40719" s="1">
        <v>8.8900000000000003E-4</v>
      </c>
      <c r="C40719" s="1">
        <v>-3.3010000000000001E-3</v>
      </c>
      <c r="F40719">
        <f t="shared" si="636"/>
        <v>8.89</v>
      </c>
    </row>
    <row r="40720" spans="1:6">
      <c r="A40720" s="42">
        <v>41388.371577895799</v>
      </c>
      <c r="B40720" s="1">
        <v>2.1779999999999998E-3</v>
      </c>
      <c r="C40720" s="1">
        <v>-2.9789999999999999E-3</v>
      </c>
      <c r="F40720">
        <f t="shared" si="636"/>
        <v>21.779999999999998</v>
      </c>
    </row>
    <row r="40721" spans="1:6">
      <c r="A40721" s="42">
        <v>41388.371577907397</v>
      </c>
      <c r="B40721" s="1">
        <v>1.5330000000000001E-3</v>
      </c>
      <c r="C40721" s="1">
        <v>-2.9789999999999999E-3</v>
      </c>
      <c r="F40721">
        <f t="shared" si="636"/>
        <v>15.33</v>
      </c>
    </row>
    <row r="40722" spans="1:6">
      <c r="A40722" s="42">
        <v>41388.371577919002</v>
      </c>
      <c r="B40722" s="1">
        <v>2.1779999999999998E-3</v>
      </c>
      <c r="C40722" s="1">
        <v>-3.3010000000000001E-3</v>
      </c>
      <c r="F40722">
        <f t="shared" si="636"/>
        <v>21.779999999999998</v>
      </c>
    </row>
    <row r="40723" spans="1:6">
      <c r="A40723" s="42">
        <v>41388.371577930498</v>
      </c>
      <c r="B40723" s="1">
        <v>1.856E-3</v>
      </c>
      <c r="C40723" s="1">
        <v>-3.3010000000000001E-3</v>
      </c>
      <c r="F40723">
        <f t="shared" si="636"/>
        <v>18.559999999999999</v>
      </c>
    </row>
    <row r="40724" spans="1:6">
      <c r="A40724" s="42">
        <v>41388.371577942104</v>
      </c>
      <c r="B40724" s="1">
        <v>1.5330000000000001E-3</v>
      </c>
      <c r="C40724" s="1">
        <v>-2.3340000000000001E-3</v>
      </c>
      <c r="F40724">
        <f t="shared" si="636"/>
        <v>15.33</v>
      </c>
    </row>
    <row r="40725" spans="1:6">
      <c r="A40725" s="42">
        <v>41388.371577953701</v>
      </c>
      <c r="B40725" s="1">
        <v>8.8900000000000003E-4</v>
      </c>
      <c r="C40725" s="1">
        <v>-3.6240000000000001E-3</v>
      </c>
      <c r="F40725">
        <f t="shared" si="636"/>
        <v>8.89</v>
      </c>
    </row>
    <row r="40726" spans="1:6">
      <c r="A40726" s="42">
        <v>41388.371577965198</v>
      </c>
      <c r="B40726" s="1">
        <v>2.1779999999999998E-3</v>
      </c>
      <c r="C40726" s="1">
        <v>-2.9789999999999999E-3</v>
      </c>
      <c r="F40726">
        <f t="shared" si="636"/>
        <v>21.779999999999998</v>
      </c>
    </row>
    <row r="40727" spans="1:6">
      <c r="A40727" s="42">
        <v>41388.371577976803</v>
      </c>
      <c r="B40727" s="1">
        <v>2.1779999999999998E-3</v>
      </c>
      <c r="C40727" s="1">
        <v>-3.3010000000000001E-3</v>
      </c>
      <c r="F40727">
        <f t="shared" si="636"/>
        <v>21.779999999999998</v>
      </c>
    </row>
    <row r="40728" spans="1:6">
      <c r="A40728" s="42">
        <v>41388.371577988401</v>
      </c>
      <c r="B40728" s="1">
        <v>1.5330000000000001E-3</v>
      </c>
      <c r="C40728" s="1">
        <v>-2.9789999999999999E-3</v>
      </c>
      <c r="F40728">
        <f t="shared" si="636"/>
        <v>15.33</v>
      </c>
    </row>
    <row r="40729" spans="1:6">
      <c r="A40729" s="42">
        <v>41388.371577999998</v>
      </c>
      <c r="B40729" s="1">
        <v>1.5330000000000001E-3</v>
      </c>
      <c r="C40729" s="1">
        <v>-3.3010000000000001E-3</v>
      </c>
      <c r="F40729">
        <f t="shared" si="636"/>
        <v>15.33</v>
      </c>
    </row>
    <row r="40730" spans="1:6">
      <c r="A40730" s="42">
        <v>41388.371578011502</v>
      </c>
      <c r="B40730" s="1">
        <v>1.5330000000000001E-3</v>
      </c>
      <c r="C40730" s="1">
        <v>-3.3010000000000001E-3</v>
      </c>
      <c r="F40730">
        <f t="shared" si="636"/>
        <v>15.33</v>
      </c>
    </row>
    <row r="40731" spans="1:6">
      <c r="A40731" s="42">
        <v>41388.3715780231</v>
      </c>
      <c r="B40731" s="1">
        <v>2.1779999999999998E-3</v>
      </c>
      <c r="C40731" s="1">
        <v>-2.9789999999999999E-3</v>
      </c>
      <c r="F40731">
        <f t="shared" si="636"/>
        <v>21.779999999999998</v>
      </c>
    </row>
    <row r="40732" spans="1:6">
      <c r="A40732" s="42">
        <v>41388.371578034697</v>
      </c>
      <c r="B40732" s="1">
        <v>1.856E-3</v>
      </c>
      <c r="C40732" s="1">
        <v>-2.6570000000000001E-3</v>
      </c>
      <c r="F40732">
        <f t="shared" si="636"/>
        <v>18.559999999999999</v>
      </c>
    </row>
    <row r="40733" spans="1:6">
      <c r="A40733" s="42">
        <v>41388.371578046303</v>
      </c>
      <c r="B40733" s="1">
        <v>2.1779999999999998E-3</v>
      </c>
      <c r="C40733" s="1">
        <v>-2.0119999999999999E-3</v>
      </c>
      <c r="F40733">
        <f t="shared" si="636"/>
        <v>21.779999999999998</v>
      </c>
    </row>
    <row r="40734" spans="1:6">
      <c r="A40734" s="42">
        <v>41388.371578057799</v>
      </c>
      <c r="B40734" s="1">
        <v>2.8219999999999999E-3</v>
      </c>
      <c r="C40734" s="1">
        <v>-2.6570000000000001E-3</v>
      </c>
      <c r="F40734">
        <f t="shared" si="636"/>
        <v>28.22</v>
      </c>
    </row>
    <row r="40735" spans="1:6">
      <c r="A40735" s="42">
        <v>41388.371578069396</v>
      </c>
      <c r="B40735" s="1">
        <v>1.856E-3</v>
      </c>
      <c r="C40735" s="1">
        <v>-2.3340000000000001E-3</v>
      </c>
      <c r="F40735">
        <f t="shared" si="636"/>
        <v>18.559999999999999</v>
      </c>
    </row>
    <row r="40736" spans="1:6">
      <c r="A40736" s="42">
        <v>41388.371578081002</v>
      </c>
      <c r="B40736" s="1">
        <v>2.5000000000000001E-3</v>
      </c>
      <c r="C40736" s="1">
        <v>-2.6570000000000001E-3</v>
      </c>
      <c r="F40736">
        <f t="shared" si="636"/>
        <v>25</v>
      </c>
    </row>
    <row r="40737" spans="1:6">
      <c r="A40737" s="42">
        <v>41388.3715780926</v>
      </c>
      <c r="B40737" s="1">
        <v>2.5000000000000001E-3</v>
      </c>
      <c r="C40737" s="1">
        <v>-2.6570000000000001E-3</v>
      </c>
      <c r="F40737">
        <f t="shared" si="636"/>
        <v>25</v>
      </c>
    </row>
    <row r="40738" spans="1:6">
      <c r="A40738" s="42">
        <v>41388.371578104103</v>
      </c>
      <c r="B40738" s="1">
        <v>2.5000000000000001E-3</v>
      </c>
      <c r="C40738" s="1">
        <v>-1.6900000000000001E-3</v>
      </c>
      <c r="F40738">
        <f t="shared" si="636"/>
        <v>25</v>
      </c>
    </row>
    <row r="40739" spans="1:6">
      <c r="A40739" s="42">
        <v>41388.371578115701</v>
      </c>
      <c r="B40739" s="1">
        <v>2.5000000000000001E-3</v>
      </c>
      <c r="C40739" s="1">
        <v>-1.6900000000000001E-3</v>
      </c>
      <c r="F40739">
        <f t="shared" si="636"/>
        <v>25</v>
      </c>
    </row>
    <row r="40740" spans="1:6">
      <c r="A40740" s="42">
        <v>41388.371578127299</v>
      </c>
      <c r="B40740" s="1">
        <v>3.1449999999999998E-3</v>
      </c>
      <c r="C40740" s="1">
        <v>-2.0119999999999999E-3</v>
      </c>
      <c r="F40740">
        <f t="shared" si="636"/>
        <v>31.45</v>
      </c>
    </row>
    <row r="40741" spans="1:6">
      <c r="A40741" s="42">
        <v>41388.371578138896</v>
      </c>
      <c r="B40741" s="1">
        <v>2.8219999999999999E-3</v>
      </c>
      <c r="C40741" s="1">
        <v>-2.0119999999999999E-3</v>
      </c>
      <c r="F40741">
        <f t="shared" si="636"/>
        <v>28.22</v>
      </c>
    </row>
    <row r="40742" spans="1:6">
      <c r="A40742" s="42">
        <v>41388.3715781504</v>
      </c>
      <c r="B40742" s="1">
        <v>2.5000000000000001E-3</v>
      </c>
      <c r="C40742" s="1">
        <v>-2.6570000000000001E-3</v>
      </c>
      <c r="F40742">
        <f t="shared" si="636"/>
        <v>25</v>
      </c>
    </row>
    <row r="40743" spans="1:6">
      <c r="A40743" s="42">
        <v>41388.371578161998</v>
      </c>
      <c r="B40743" s="1">
        <v>2.8219999999999999E-3</v>
      </c>
      <c r="C40743" s="1">
        <v>-2.0119999999999999E-3</v>
      </c>
      <c r="F40743">
        <f t="shared" si="636"/>
        <v>28.22</v>
      </c>
    </row>
    <row r="40744" spans="1:6">
      <c r="A40744" s="42">
        <v>41388.371578173603</v>
      </c>
      <c r="B40744" s="1">
        <v>1.5330000000000001E-3</v>
      </c>
      <c r="C40744" s="1">
        <v>-2.0119999999999999E-3</v>
      </c>
      <c r="F40744">
        <f t="shared" si="636"/>
        <v>15.33</v>
      </c>
    </row>
    <row r="40745" spans="1:6">
      <c r="A40745" s="42">
        <v>41388.371578185201</v>
      </c>
      <c r="B40745" s="1">
        <v>2.5000000000000001E-3</v>
      </c>
      <c r="C40745" s="1">
        <v>-2.3340000000000001E-3</v>
      </c>
      <c r="F40745">
        <f t="shared" si="636"/>
        <v>25</v>
      </c>
    </row>
    <row r="40746" spans="1:6">
      <c r="A40746" s="42">
        <v>41388.371578196697</v>
      </c>
      <c r="B40746" s="1">
        <v>1.856E-3</v>
      </c>
      <c r="C40746" s="1">
        <v>-2.6570000000000001E-3</v>
      </c>
      <c r="F40746">
        <f t="shared" si="636"/>
        <v>18.559999999999999</v>
      </c>
    </row>
    <row r="40747" spans="1:6">
      <c r="A40747" s="42">
        <v>41388.371578208302</v>
      </c>
      <c r="B40747" s="1">
        <v>8.8900000000000003E-4</v>
      </c>
      <c r="C40747" s="1">
        <v>-2.9789999999999999E-3</v>
      </c>
      <c r="F40747">
        <f t="shared" si="636"/>
        <v>8.89</v>
      </c>
    </row>
    <row r="40748" spans="1:6">
      <c r="A40748" s="42">
        <v>41388.3715782199</v>
      </c>
      <c r="B40748" s="1">
        <v>1.5330000000000001E-3</v>
      </c>
      <c r="C40748" s="1">
        <v>-3.6240000000000001E-3</v>
      </c>
      <c r="F40748">
        <f t="shared" si="636"/>
        <v>15.33</v>
      </c>
    </row>
    <row r="40749" spans="1:6">
      <c r="A40749" s="42">
        <v>41388.371578231498</v>
      </c>
      <c r="B40749" s="1">
        <v>1.2110000000000001E-3</v>
      </c>
      <c r="C40749" s="1">
        <v>-3.9459999999999999E-3</v>
      </c>
      <c r="F40749">
        <f t="shared" si="636"/>
        <v>12.110000000000001</v>
      </c>
    </row>
    <row r="40750" spans="1:6">
      <c r="A40750" s="42">
        <v>41388.371578243001</v>
      </c>
      <c r="B40750" s="1">
        <v>2.4399999999999999E-4</v>
      </c>
      <c r="C40750" s="1">
        <v>-4.2680000000000001E-3</v>
      </c>
      <c r="F40750">
        <f t="shared" si="636"/>
        <v>2.44</v>
      </c>
    </row>
    <row r="40751" spans="1:6">
      <c r="A40751" s="42">
        <v>41388.371578254599</v>
      </c>
      <c r="B40751" s="1">
        <v>8.8900000000000003E-4</v>
      </c>
      <c r="C40751" s="1">
        <v>-3.9459999999999999E-3</v>
      </c>
      <c r="F40751">
        <f t="shared" si="636"/>
        <v>8.89</v>
      </c>
    </row>
    <row r="40752" spans="1:6">
      <c r="A40752" s="42">
        <v>41388.371578266197</v>
      </c>
      <c r="B40752" s="1">
        <v>5.6599999999999999E-4</v>
      </c>
      <c r="C40752" s="1">
        <v>-3.9459999999999999E-3</v>
      </c>
      <c r="F40752">
        <f t="shared" si="636"/>
        <v>5.66</v>
      </c>
    </row>
    <row r="40753" spans="1:6">
      <c r="A40753" s="42">
        <v>41388.3715782777</v>
      </c>
      <c r="B40753" s="1">
        <v>1.2110000000000001E-3</v>
      </c>
      <c r="C40753" s="1">
        <v>-3.9459999999999999E-3</v>
      </c>
      <c r="F40753">
        <f t="shared" si="636"/>
        <v>12.110000000000001</v>
      </c>
    </row>
    <row r="40754" spans="1:6">
      <c r="A40754" s="42">
        <v>41388.371578289298</v>
      </c>
      <c r="B40754" s="1">
        <v>1.856E-3</v>
      </c>
      <c r="C40754" s="1">
        <v>-2.9789999999999999E-3</v>
      </c>
      <c r="F40754">
        <f t="shared" si="636"/>
        <v>18.559999999999999</v>
      </c>
    </row>
    <row r="40755" spans="1:6">
      <c r="A40755" s="42">
        <v>41388.371578300903</v>
      </c>
      <c r="B40755" s="1">
        <v>1.856E-3</v>
      </c>
      <c r="C40755" s="1">
        <v>-3.3010000000000001E-3</v>
      </c>
      <c r="F40755">
        <f t="shared" si="636"/>
        <v>18.559999999999999</v>
      </c>
    </row>
    <row r="40756" spans="1:6">
      <c r="A40756" s="42">
        <v>41388.371578312501</v>
      </c>
      <c r="B40756" s="1">
        <v>2.1779999999999998E-3</v>
      </c>
      <c r="C40756" s="1">
        <v>-3.3010000000000001E-3</v>
      </c>
      <c r="F40756">
        <f t="shared" si="636"/>
        <v>21.779999999999998</v>
      </c>
    </row>
    <row r="40757" spans="1:6">
      <c r="A40757" s="42">
        <v>41388.371578323997</v>
      </c>
      <c r="B40757" s="1">
        <v>2.8219999999999999E-3</v>
      </c>
      <c r="C40757" s="1">
        <v>-2.3340000000000001E-3</v>
      </c>
      <c r="F40757">
        <f t="shared" si="636"/>
        <v>28.22</v>
      </c>
    </row>
    <row r="40758" spans="1:6">
      <c r="A40758" s="42">
        <v>41388.371578335602</v>
      </c>
      <c r="B40758" s="1">
        <v>2.5000000000000001E-3</v>
      </c>
      <c r="C40758" s="1">
        <v>-2.0119999999999999E-3</v>
      </c>
      <c r="F40758">
        <f t="shared" si="636"/>
        <v>25</v>
      </c>
    </row>
    <row r="40759" spans="1:6">
      <c r="A40759" s="42">
        <v>41388.3715783472</v>
      </c>
      <c r="B40759" s="1">
        <v>2.5000000000000001E-3</v>
      </c>
      <c r="C40759" s="1">
        <v>-2.3340000000000001E-3</v>
      </c>
      <c r="F40759">
        <f t="shared" si="636"/>
        <v>25</v>
      </c>
    </row>
    <row r="40760" spans="1:6">
      <c r="A40760" s="42">
        <v>41388.371578358798</v>
      </c>
      <c r="B40760" s="1">
        <v>2.5000000000000001E-3</v>
      </c>
      <c r="C40760" s="1">
        <v>-2.0119999999999999E-3</v>
      </c>
      <c r="F40760">
        <f t="shared" si="636"/>
        <v>25</v>
      </c>
    </row>
    <row r="40761" spans="1:6">
      <c r="A40761" s="42">
        <v>41388.371578370301</v>
      </c>
      <c r="B40761" s="1">
        <v>2.5000000000000001E-3</v>
      </c>
      <c r="C40761" s="1">
        <v>-2.0119999999999999E-3</v>
      </c>
      <c r="F40761">
        <f t="shared" si="636"/>
        <v>25</v>
      </c>
    </row>
    <row r="40762" spans="1:6">
      <c r="A40762" s="42">
        <v>41388.371578381899</v>
      </c>
      <c r="B40762" s="1">
        <v>2.8219999999999999E-3</v>
      </c>
      <c r="C40762" s="1">
        <v>-2.0119999999999999E-3</v>
      </c>
      <c r="F40762">
        <f t="shared" si="636"/>
        <v>28.22</v>
      </c>
    </row>
    <row r="40763" spans="1:6">
      <c r="A40763" s="42">
        <v>41388.371578393497</v>
      </c>
      <c r="B40763" s="1">
        <v>1.5330000000000001E-3</v>
      </c>
      <c r="C40763" s="1">
        <v>-2.9789999999999999E-3</v>
      </c>
      <c r="F40763">
        <f t="shared" si="636"/>
        <v>15.33</v>
      </c>
    </row>
    <row r="40764" spans="1:6">
      <c r="A40764" s="42">
        <v>41388.371578405102</v>
      </c>
      <c r="B40764" s="1">
        <v>1.856E-3</v>
      </c>
      <c r="C40764" s="1">
        <v>-3.3010000000000001E-3</v>
      </c>
      <c r="F40764">
        <f t="shared" si="636"/>
        <v>18.559999999999999</v>
      </c>
    </row>
    <row r="40765" spans="1:6">
      <c r="A40765" s="42">
        <v>41388.371578416598</v>
      </c>
      <c r="B40765" s="1">
        <v>1.856E-3</v>
      </c>
      <c r="C40765" s="1">
        <v>-3.3010000000000001E-3</v>
      </c>
      <c r="F40765">
        <f t="shared" si="636"/>
        <v>18.559999999999999</v>
      </c>
    </row>
    <row r="40766" spans="1:6">
      <c r="A40766" s="42">
        <v>41388.371578428203</v>
      </c>
      <c r="B40766" s="1">
        <v>1.5330000000000001E-3</v>
      </c>
      <c r="C40766" s="1">
        <v>-2.9789999999999999E-3</v>
      </c>
      <c r="F40766">
        <f t="shared" si="636"/>
        <v>15.33</v>
      </c>
    </row>
    <row r="40767" spans="1:6">
      <c r="A40767" s="42">
        <v>41388.371578439801</v>
      </c>
      <c r="B40767" s="1">
        <v>1.856E-3</v>
      </c>
      <c r="C40767" s="1">
        <v>-2.6570000000000001E-3</v>
      </c>
      <c r="F40767">
        <f t="shared" si="636"/>
        <v>18.559999999999999</v>
      </c>
    </row>
    <row r="40768" spans="1:6">
      <c r="A40768" s="42">
        <v>41388.371578451399</v>
      </c>
      <c r="B40768" s="1">
        <v>1.5330000000000001E-3</v>
      </c>
      <c r="C40768" s="1">
        <v>-2.6570000000000001E-3</v>
      </c>
      <c r="F40768">
        <f t="shared" si="636"/>
        <v>15.33</v>
      </c>
    </row>
    <row r="40769" spans="1:6">
      <c r="A40769" s="42">
        <v>41388.371578462902</v>
      </c>
      <c r="B40769" s="1">
        <v>2.1779999999999998E-3</v>
      </c>
      <c r="C40769" s="1">
        <v>-2.6570000000000001E-3</v>
      </c>
      <c r="F40769">
        <f t="shared" si="636"/>
        <v>21.779999999999998</v>
      </c>
    </row>
    <row r="40770" spans="1:6">
      <c r="A40770" s="42">
        <v>41388.3715784745</v>
      </c>
      <c r="B40770" s="1">
        <v>2.1779999999999998E-3</v>
      </c>
      <c r="C40770" s="1">
        <v>-2.6570000000000001E-3</v>
      </c>
      <c r="F40770">
        <f t="shared" ref="F40770:F40833" si="637">B40770*10000</f>
        <v>21.779999999999998</v>
      </c>
    </row>
    <row r="40771" spans="1:6">
      <c r="A40771" s="42">
        <v>41388.371578486098</v>
      </c>
      <c r="B40771" s="1">
        <v>2.1779999999999998E-3</v>
      </c>
      <c r="C40771" s="1">
        <v>-2.9789999999999999E-3</v>
      </c>
      <c r="F40771">
        <f t="shared" si="637"/>
        <v>21.779999999999998</v>
      </c>
    </row>
    <row r="40772" spans="1:6">
      <c r="A40772" s="42">
        <v>41388.371578497703</v>
      </c>
      <c r="B40772" s="1">
        <v>1.856E-3</v>
      </c>
      <c r="C40772" s="1">
        <v>-2.9789999999999999E-3</v>
      </c>
      <c r="F40772">
        <f t="shared" si="637"/>
        <v>18.559999999999999</v>
      </c>
    </row>
    <row r="40773" spans="1:6">
      <c r="A40773" s="42">
        <v>41388.371578509199</v>
      </c>
      <c r="B40773" s="1">
        <v>2.1779999999999998E-3</v>
      </c>
      <c r="C40773" s="1">
        <v>-2.9789999999999999E-3</v>
      </c>
      <c r="F40773">
        <f t="shared" si="637"/>
        <v>21.779999999999998</v>
      </c>
    </row>
    <row r="40774" spans="1:6">
      <c r="A40774" s="42">
        <v>41388.371578520797</v>
      </c>
      <c r="B40774" s="1">
        <v>2.1779999999999998E-3</v>
      </c>
      <c r="C40774" s="1">
        <v>-2.6570000000000001E-3</v>
      </c>
      <c r="F40774">
        <f t="shared" si="637"/>
        <v>21.779999999999998</v>
      </c>
    </row>
    <row r="40775" spans="1:6">
      <c r="A40775" s="42">
        <v>41388.371578532402</v>
      </c>
      <c r="B40775" s="1">
        <v>2.5000000000000001E-3</v>
      </c>
      <c r="C40775" s="1">
        <v>-1.6900000000000001E-3</v>
      </c>
      <c r="F40775">
        <f t="shared" si="637"/>
        <v>25</v>
      </c>
    </row>
    <row r="40776" spans="1:6">
      <c r="A40776" s="42">
        <v>41388.371578544</v>
      </c>
      <c r="B40776" s="1">
        <v>2.8219999999999999E-3</v>
      </c>
      <c r="C40776" s="1">
        <v>-2.3340000000000001E-3</v>
      </c>
      <c r="F40776">
        <f t="shared" si="637"/>
        <v>28.22</v>
      </c>
    </row>
    <row r="40777" spans="1:6">
      <c r="A40777" s="42">
        <v>41388.371578555503</v>
      </c>
      <c r="B40777" s="1">
        <v>2.8219999999999999E-3</v>
      </c>
      <c r="C40777" s="1">
        <v>-2.0119999999999999E-3</v>
      </c>
      <c r="F40777">
        <f t="shared" si="637"/>
        <v>28.22</v>
      </c>
    </row>
    <row r="40778" spans="1:6">
      <c r="A40778" s="42">
        <v>41388.371578567101</v>
      </c>
      <c r="B40778" s="1">
        <v>2.1779999999999998E-3</v>
      </c>
      <c r="C40778" s="1">
        <v>-2.3340000000000001E-3</v>
      </c>
      <c r="F40778">
        <f t="shared" si="637"/>
        <v>21.779999999999998</v>
      </c>
    </row>
    <row r="40779" spans="1:6">
      <c r="A40779" s="42">
        <v>41388.371578578699</v>
      </c>
      <c r="B40779" s="1">
        <v>2.5000000000000001E-3</v>
      </c>
      <c r="C40779" s="1">
        <v>-2.9789999999999999E-3</v>
      </c>
      <c r="F40779">
        <f t="shared" si="637"/>
        <v>25</v>
      </c>
    </row>
    <row r="40780" spans="1:6">
      <c r="A40780" s="42">
        <v>41388.371578590202</v>
      </c>
      <c r="B40780" s="1">
        <v>1.856E-3</v>
      </c>
      <c r="C40780" s="1">
        <v>-2.6570000000000001E-3</v>
      </c>
      <c r="F40780">
        <f t="shared" si="637"/>
        <v>18.559999999999999</v>
      </c>
    </row>
    <row r="40781" spans="1:6">
      <c r="A40781" s="42">
        <v>41388.3715786018</v>
      </c>
      <c r="B40781" s="1">
        <v>1.856E-3</v>
      </c>
      <c r="C40781" s="1">
        <v>-2.9789999999999999E-3</v>
      </c>
      <c r="F40781">
        <f t="shared" si="637"/>
        <v>18.559999999999999</v>
      </c>
    </row>
    <row r="40782" spans="1:6">
      <c r="A40782" s="42">
        <v>41388.371578613398</v>
      </c>
      <c r="B40782" s="1">
        <v>1.856E-3</v>
      </c>
      <c r="C40782" s="1">
        <v>-2.9789999999999999E-3</v>
      </c>
      <c r="F40782">
        <f t="shared" si="637"/>
        <v>18.559999999999999</v>
      </c>
    </row>
    <row r="40783" spans="1:6">
      <c r="A40783" s="42">
        <v>41388.371578625003</v>
      </c>
      <c r="B40783" s="1">
        <v>8.8900000000000003E-4</v>
      </c>
      <c r="C40783" s="1">
        <v>-3.3010000000000001E-3</v>
      </c>
      <c r="F40783">
        <f t="shared" si="637"/>
        <v>8.89</v>
      </c>
    </row>
    <row r="40784" spans="1:6">
      <c r="A40784" s="42">
        <v>41388.371578636499</v>
      </c>
      <c r="B40784" s="1">
        <v>5.6599999999999999E-4</v>
      </c>
      <c r="C40784" s="1">
        <v>-3.3010000000000001E-3</v>
      </c>
      <c r="F40784">
        <f t="shared" si="637"/>
        <v>5.66</v>
      </c>
    </row>
    <row r="40785" spans="1:6">
      <c r="A40785" s="42">
        <v>41388.371578648097</v>
      </c>
      <c r="B40785" s="1">
        <v>2.4399999999999999E-4</v>
      </c>
      <c r="C40785" s="1">
        <v>-2.9789999999999999E-3</v>
      </c>
      <c r="F40785">
        <f t="shared" si="637"/>
        <v>2.44</v>
      </c>
    </row>
    <row r="40786" spans="1:6">
      <c r="A40786" s="42">
        <v>41388.371578659702</v>
      </c>
      <c r="B40786" s="1">
        <v>1.5330000000000001E-3</v>
      </c>
      <c r="C40786" s="1">
        <v>-2.9789999999999999E-3</v>
      </c>
      <c r="F40786">
        <f t="shared" si="637"/>
        <v>15.33</v>
      </c>
    </row>
    <row r="40787" spans="1:6">
      <c r="A40787" s="42">
        <v>41388.3715786713</v>
      </c>
      <c r="B40787" s="1">
        <v>1.2110000000000001E-3</v>
      </c>
      <c r="C40787" s="1">
        <v>-2.6570000000000001E-3</v>
      </c>
      <c r="F40787">
        <f t="shared" si="637"/>
        <v>12.110000000000001</v>
      </c>
    </row>
    <row r="40788" spans="1:6">
      <c r="A40788" s="42">
        <v>41388.371578682803</v>
      </c>
      <c r="B40788" s="1">
        <v>2.1779999999999998E-3</v>
      </c>
      <c r="C40788" s="1">
        <v>-2.9789999999999999E-3</v>
      </c>
      <c r="F40788">
        <f t="shared" si="637"/>
        <v>21.779999999999998</v>
      </c>
    </row>
    <row r="40789" spans="1:6">
      <c r="A40789" s="42">
        <v>41388.371578694401</v>
      </c>
      <c r="B40789" s="1">
        <v>2.5000000000000001E-3</v>
      </c>
      <c r="C40789" s="1">
        <v>-2.9789999999999999E-3</v>
      </c>
      <c r="F40789">
        <f t="shared" si="637"/>
        <v>25</v>
      </c>
    </row>
    <row r="40790" spans="1:6">
      <c r="A40790" s="42">
        <v>41388.371578705999</v>
      </c>
      <c r="B40790" s="1">
        <v>2.1779999999999998E-3</v>
      </c>
      <c r="C40790" s="1">
        <v>-2.6570000000000001E-3</v>
      </c>
      <c r="F40790">
        <f t="shared" si="637"/>
        <v>21.779999999999998</v>
      </c>
    </row>
    <row r="40791" spans="1:6">
      <c r="A40791" s="42">
        <v>41388.371578717597</v>
      </c>
      <c r="B40791" s="1">
        <v>1.856E-3</v>
      </c>
      <c r="C40791" s="1">
        <v>-2.3340000000000001E-3</v>
      </c>
      <c r="F40791">
        <f t="shared" si="637"/>
        <v>18.559999999999999</v>
      </c>
    </row>
    <row r="40792" spans="1:6">
      <c r="A40792" s="42">
        <v>41388.3715787291</v>
      </c>
      <c r="B40792" s="1">
        <v>1.5330000000000001E-3</v>
      </c>
      <c r="C40792" s="1">
        <v>-2.9789999999999999E-3</v>
      </c>
      <c r="F40792">
        <f t="shared" si="637"/>
        <v>15.33</v>
      </c>
    </row>
    <row r="40793" spans="1:6">
      <c r="A40793" s="42">
        <v>41388.371578740698</v>
      </c>
      <c r="B40793" s="1">
        <v>1.856E-3</v>
      </c>
      <c r="C40793" s="1">
        <v>-2.0119999999999999E-3</v>
      </c>
      <c r="F40793">
        <f t="shared" si="637"/>
        <v>18.559999999999999</v>
      </c>
    </row>
    <row r="40794" spans="1:6">
      <c r="A40794" s="42">
        <v>41388.371578752303</v>
      </c>
      <c r="B40794" s="1">
        <v>1.856E-3</v>
      </c>
      <c r="C40794" s="1">
        <v>-2.9789999999999999E-3</v>
      </c>
      <c r="F40794">
        <f t="shared" si="637"/>
        <v>18.559999999999999</v>
      </c>
    </row>
    <row r="40795" spans="1:6">
      <c r="A40795" s="42">
        <v>41388.371578763901</v>
      </c>
      <c r="B40795" s="1">
        <v>1.2110000000000001E-3</v>
      </c>
      <c r="C40795" s="1">
        <v>-2.9789999999999999E-3</v>
      </c>
      <c r="F40795">
        <f t="shared" si="637"/>
        <v>12.110000000000001</v>
      </c>
    </row>
    <row r="40796" spans="1:6">
      <c r="A40796" s="42">
        <v>41388.371578775397</v>
      </c>
      <c r="B40796" s="1">
        <v>1.5330000000000001E-3</v>
      </c>
      <c r="C40796" s="1">
        <v>-3.6240000000000001E-3</v>
      </c>
      <c r="F40796">
        <f t="shared" si="637"/>
        <v>15.33</v>
      </c>
    </row>
    <row r="40797" spans="1:6">
      <c r="A40797" s="42">
        <v>41388.371578787002</v>
      </c>
      <c r="B40797" s="1">
        <v>1.2110000000000001E-3</v>
      </c>
      <c r="C40797" s="1">
        <v>-2.9789999999999999E-3</v>
      </c>
      <c r="F40797">
        <f t="shared" si="637"/>
        <v>12.110000000000001</v>
      </c>
    </row>
    <row r="40798" spans="1:6">
      <c r="A40798" s="42">
        <v>41388.3715787986</v>
      </c>
      <c r="B40798" s="1">
        <v>2.8219999999999999E-3</v>
      </c>
      <c r="C40798" s="1">
        <v>-2.9789999999999999E-3</v>
      </c>
      <c r="F40798">
        <f t="shared" si="637"/>
        <v>28.22</v>
      </c>
    </row>
    <row r="40799" spans="1:6">
      <c r="A40799" s="42">
        <v>41388.371578810198</v>
      </c>
      <c r="B40799" s="1">
        <v>2.8219999999999999E-3</v>
      </c>
      <c r="C40799" s="1">
        <v>-2.6570000000000001E-3</v>
      </c>
      <c r="F40799">
        <f t="shared" si="637"/>
        <v>28.22</v>
      </c>
    </row>
    <row r="40800" spans="1:6">
      <c r="A40800" s="42">
        <v>41388.371578821701</v>
      </c>
      <c r="B40800" s="1">
        <v>2.5000000000000001E-3</v>
      </c>
      <c r="C40800" s="1">
        <v>-2.3340000000000001E-3</v>
      </c>
      <c r="F40800">
        <f t="shared" si="637"/>
        <v>25</v>
      </c>
    </row>
    <row r="40801" spans="1:6">
      <c r="A40801" s="42">
        <v>41388.371578833299</v>
      </c>
      <c r="B40801" s="1">
        <v>1.856E-3</v>
      </c>
      <c r="C40801" s="1">
        <v>-2.6570000000000001E-3</v>
      </c>
      <c r="F40801">
        <f t="shared" si="637"/>
        <v>18.559999999999999</v>
      </c>
    </row>
    <row r="40802" spans="1:6">
      <c r="A40802" s="42">
        <v>41388.371578844897</v>
      </c>
      <c r="B40802" s="1">
        <v>1.856E-3</v>
      </c>
      <c r="C40802" s="1">
        <v>-2.9789999999999999E-3</v>
      </c>
      <c r="F40802">
        <f t="shared" si="637"/>
        <v>18.559999999999999</v>
      </c>
    </row>
    <row r="40803" spans="1:6">
      <c r="A40803" s="42">
        <v>41388.371578856502</v>
      </c>
      <c r="B40803" s="1">
        <v>1.856E-3</v>
      </c>
      <c r="C40803" s="1">
        <v>-2.3340000000000001E-3</v>
      </c>
      <c r="F40803">
        <f t="shared" si="637"/>
        <v>18.559999999999999</v>
      </c>
    </row>
    <row r="40804" spans="1:6">
      <c r="A40804" s="42">
        <v>41388.371578867998</v>
      </c>
      <c r="B40804" s="1">
        <v>2.1779999999999998E-3</v>
      </c>
      <c r="C40804" s="1">
        <v>-2.6570000000000001E-3</v>
      </c>
      <c r="F40804">
        <f t="shared" si="637"/>
        <v>21.779999999999998</v>
      </c>
    </row>
    <row r="40805" spans="1:6">
      <c r="A40805" s="42">
        <v>41388.371578879603</v>
      </c>
      <c r="B40805" s="1">
        <v>1.856E-3</v>
      </c>
      <c r="C40805" s="1">
        <v>-3.3010000000000001E-3</v>
      </c>
      <c r="F40805">
        <f t="shared" si="637"/>
        <v>18.559999999999999</v>
      </c>
    </row>
    <row r="40806" spans="1:6">
      <c r="A40806" s="42">
        <v>41388.371578891201</v>
      </c>
      <c r="B40806" s="1">
        <v>8.8900000000000003E-4</v>
      </c>
      <c r="C40806" s="1">
        <v>-3.6240000000000001E-3</v>
      </c>
      <c r="F40806">
        <f t="shared" si="637"/>
        <v>8.89</v>
      </c>
    </row>
    <row r="40807" spans="1:6">
      <c r="A40807" s="42">
        <v>41388.371578902697</v>
      </c>
      <c r="B40807" s="1">
        <v>1.2110000000000001E-3</v>
      </c>
      <c r="C40807" s="1">
        <v>-3.6240000000000001E-3</v>
      </c>
      <c r="F40807">
        <f t="shared" si="637"/>
        <v>12.110000000000001</v>
      </c>
    </row>
    <row r="40808" spans="1:6">
      <c r="A40808" s="42">
        <v>41388.371578914303</v>
      </c>
      <c r="B40808" s="1">
        <v>1.856E-3</v>
      </c>
      <c r="C40808" s="1">
        <v>-3.6240000000000001E-3</v>
      </c>
      <c r="F40808">
        <f t="shared" si="637"/>
        <v>18.559999999999999</v>
      </c>
    </row>
    <row r="40809" spans="1:6">
      <c r="A40809" s="42">
        <v>41388.3715789259</v>
      </c>
      <c r="B40809" s="1">
        <v>2.1779999999999998E-3</v>
      </c>
      <c r="C40809" s="1">
        <v>-2.9789999999999999E-3</v>
      </c>
      <c r="F40809">
        <f t="shared" si="637"/>
        <v>21.779999999999998</v>
      </c>
    </row>
    <row r="40810" spans="1:6">
      <c r="A40810" s="42">
        <v>41388.371578937498</v>
      </c>
      <c r="B40810" s="1">
        <v>2.1779999999999998E-3</v>
      </c>
      <c r="C40810" s="1">
        <v>-2.6570000000000001E-3</v>
      </c>
      <c r="F40810">
        <f t="shared" si="637"/>
        <v>21.779999999999998</v>
      </c>
    </row>
    <row r="40811" spans="1:6">
      <c r="A40811" s="42">
        <v>41388.371578949002</v>
      </c>
      <c r="B40811" s="1">
        <v>2.8219999999999999E-3</v>
      </c>
      <c r="C40811" s="1">
        <v>-2.6570000000000001E-3</v>
      </c>
      <c r="F40811">
        <f t="shared" si="637"/>
        <v>28.22</v>
      </c>
    </row>
    <row r="40812" spans="1:6">
      <c r="A40812" s="42">
        <v>41388.371578960599</v>
      </c>
      <c r="B40812" s="1">
        <v>2.5000000000000001E-3</v>
      </c>
      <c r="C40812" s="1">
        <v>-2.0119999999999999E-3</v>
      </c>
      <c r="F40812">
        <f t="shared" si="637"/>
        <v>25</v>
      </c>
    </row>
    <row r="40813" spans="1:6">
      <c r="A40813" s="42">
        <v>41388.371578972197</v>
      </c>
      <c r="B40813" s="1">
        <v>3.1449999999999998E-3</v>
      </c>
      <c r="C40813" s="1">
        <v>-2.0119999999999999E-3</v>
      </c>
      <c r="F40813">
        <f t="shared" si="637"/>
        <v>31.45</v>
      </c>
    </row>
    <row r="40814" spans="1:6">
      <c r="A40814" s="42">
        <v>41388.371578983802</v>
      </c>
      <c r="B40814" s="1">
        <v>3.467E-3</v>
      </c>
      <c r="C40814" s="1">
        <v>-2.0119999999999999E-3</v>
      </c>
      <c r="F40814">
        <f t="shared" si="637"/>
        <v>34.67</v>
      </c>
    </row>
    <row r="40815" spans="1:6">
      <c r="A40815" s="42">
        <v>41388.371578995298</v>
      </c>
      <c r="B40815" s="1">
        <v>2.8219999999999999E-3</v>
      </c>
      <c r="C40815" s="1">
        <v>-2.0119999999999999E-3</v>
      </c>
      <c r="F40815">
        <f t="shared" si="637"/>
        <v>28.22</v>
      </c>
    </row>
    <row r="40816" spans="1:6">
      <c r="A40816" s="42">
        <v>41388.371579006904</v>
      </c>
      <c r="B40816" s="1">
        <v>2.8219999999999999E-3</v>
      </c>
      <c r="C40816" s="1">
        <v>-2.0119999999999999E-3</v>
      </c>
      <c r="F40816">
        <f t="shared" si="637"/>
        <v>28.22</v>
      </c>
    </row>
    <row r="40817" spans="1:6">
      <c r="A40817" s="42">
        <v>41388.371579018502</v>
      </c>
      <c r="B40817" s="1">
        <v>2.1779999999999998E-3</v>
      </c>
      <c r="C40817" s="1">
        <v>-2.6570000000000001E-3</v>
      </c>
      <c r="F40817">
        <f t="shared" si="637"/>
        <v>21.779999999999998</v>
      </c>
    </row>
    <row r="40818" spans="1:6">
      <c r="A40818" s="42">
        <v>41388.371579030099</v>
      </c>
      <c r="B40818" s="1">
        <v>1.856E-3</v>
      </c>
      <c r="C40818" s="1">
        <v>-2.6570000000000001E-3</v>
      </c>
      <c r="F40818">
        <f t="shared" si="637"/>
        <v>18.559999999999999</v>
      </c>
    </row>
    <row r="40819" spans="1:6">
      <c r="A40819" s="42">
        <v>41388.371579041603</v>
      </c>
      <c r="B40819" s="1">
        <v>1.2110000000000001E-3</v>
      </c>
      <c r="C40819" s="1">
        <v>-3.3010000000000001E-3</v>
      </c>
      <c r="F40819">
        <f t="shared" si="637"/>
        <v>12.110000000000001</v>
      </c>
    </row>
    <row r="40820" spans="1:6">
      <c r="A40820" s="42">
        <v>41388.371579053201</v>
      </c>
      <c r="B40820" s="1">
        <v>1.2110000000000001E-3</v>
      </c>
      <c r="C40820" s="1">
        <v>-3.6240000000000001E-3</v>
      </c>
      <c r="F40820">
        <f t="shared" si="637"/>
        <v>12.110000000000001</v>
      </c>
    </row>
    <row r="40821" spans="1:6">
      <c r="A40821" s="42">
        <v>41388.371579064798</v>
      </c>
      <c r="B40821" s="1">
        <v>8.8900000000000003E-4</v>
      </c>
      <c r="C40821" s="1">
        <v>-3.3010000000000001E-3</v>
      </c>
      <c r="F40821">
        <f t="shared" si="637"/>
        <v>8.89</v>
      </c>
    </row>
    <row r="40822" spans="1:6">
      <c r="A40822" s="42">
        <v>41388.371579076404</v>
      </c>
      <c r="B40822" s="1">
        <v>1.2110000000000001E-3</v>
      </c>
      <c r="C40822" s="1">
        <v>-3.3010000000000001E-3</v>
      </c>
      <c r="F40822">
        <f t="shared" si="637"/>
        <v>12.110000000000001</v>
      </c>
    </row>
    <row r="40823" spans="1:6">
      <c r="A40823" s="42">
        <v>41388.3715790879</v>
      </c>
      <c r="B40823" s="1">
        <v>1.2110000000000001E-3</v>
      </c>
      <c r="C40823" s="1">
        <v>-3.9459999999999999E-3</v>
      </c>
      <c r="F40823">
        <f t="shared" si="637"/>
        <v>12.110000000000001</v>
      </c>
    </row>
    <row r="40824" spans="1:6">
      <c r="A40824" s="42">
        <v>41388.371579099497</v>
      </c>
      <c r="B40824" s="1">
        <v>8.8900000000000003E-4</v>
      </c>
      <c r="C40824" s="1">
        <v>-3.6240000000000001E-3</v>
      </c>
      <c r="F40824">
        <f t="shared" si="637"/>
        <v>8.89</v>
      </c>
    </row>
    <row r="40825" spans="1:6">
      <c r="A40825" s="42">
        <v>41388.371579111103</v>
      </c>
      <c r="B40825" s="1">
        <v>2.5000000000000001E-3</v>
      </c>
      <c r="C40825" s="1">
        <v>-3.3010000000000001E-3</v>
      </c>
      <c r="F40825">
        <f t="shared" si="637"/>
        <v>25</v>
      </c>
    </row>
    <row r="40826" spans="1:6">
      <c r="A40826" s="42">
        <v>41388.3715791227</v>
      </c>
      <c r="B40826" s="1">
        <v>2.5000000000000001E-3</v>
      </c>
      <c r="C40826" s="1">
        <v>-2.9789999999999999E-3</v>
      </c>
      <c r="F40826">
        <f t="shared" si="637"/>
        <v>25</v>
      </c>
    </row>
    <row r="40827" spans="1:6">
      <c r="A40827" s="42">
        <v>41388.371579134197</v>
      </c>
      <c r="B40827" s="1">
        <v>1.2110000000000001E-3</v>
      </c>
      <c r="C40827" s="1">
        <v>-3.3010000000000001E-3</v>
      </c>
      <c r="F40827">
        <f t="shared" si="637"/>
        <v>12.110000000000001</v>
      </c>
    </row>
    <row r="40828" spans="1:6">
      <c r="A40828" s="42">
        <v>41388.371579145802</v>
      </c>
      <c r="B40828" s="1">
        <v>2.5000000000000001E-3</v>
      </c>
      <c r="C40828" s="1">
        <v>-2.6570000000000001E-3</v>
      </c>
      <c r="F40828">
        <f t="shared" si="637"/>
        <v>25</v>
      </c>
    </row>
    <row r="40829" spans="1:6">
      <c r="A40829" s="42">
        <v>41388.3715791574</v>
      </c>
      <c r="B40829" s="1">
        <v>1.856E-3</v>
      </c>
      <c r="C40829" s="1">
        <v>-2.6570000000000001E-3</v>
      </c>
      <c r="F40829">
        <f t="shared" si="637"/>
        <v>18.559999999999999</v>
      </c>
    </row>
    <row r="40830" spans="1:6">
      <c r="A40830" s="42">
        <v>41388.371579168997</v>
      </c>
      <c r="B40830" s="1">
        <v>1.856E-3</v>
      </c>
      <c r="C40830" s="1">
        <v>-2.9789999999999999E-3</v>
      </c>
      <c r="F40830">
        <f t="shared" si="637"/>
        <v>18.559999999999999</v>
      </c>
    </row>
    <row r="40831" spans="1:6">
      <c r="A40831" s="42">
        <v>41388.371579180501</v>
      </c>
      <c r="B40831" s="1">
        <v>2.1779999999999998E-3</v>
      </c>
      <c r="C40831" s="1">
        <v>-2.3340000000000001E-3</v>
      </c>
      <c r="F40831">
        <f t="shared" si="637"/>
        <v>21.779999999999998</v>
      </c>
    </row>
    <row r="40832" spans="1:6">
      <c r="A40832" s="42">
        <v>41388.371579192099</v>
      </c>
      <c r="B40832" s="1">
        <v>2.1779999999999998E-3</v>
      </c>
      <c r="C40832" s="1">
        <v>-2.3340000000000001E-3</v>
      </c>
      <c r="F40832">
        <f t="shared" si="637"/>
        <v>21.779999999999998</v>
      </c>
    </row>
    <row r="40833" spans="1:6">
      <c r="A40833" s="42">
        <v>41388.371579203696</v>
      </c>
      <c r="B40833" s="1">
        <v>2.8219999999999999E-3</v>
      </c>
      <c r="C40833" s="1">
        <v>-2.9789999999999999E-3</v>
      </c>
      <c r="F40833">
        <f t="shared" si="637"/>
        <v>28.22</v>
      </c>
    </row>
    <row r="40834" spans="1:6">
      <c r="A40834" s="42">
        <v>41388.371579215302</v>
      </c>
      <c r="B40834" s="1">
        <v>1.856E-3</v>
      </c>
      <c r="C40834" s="1">
        <v>-2.3340000000000001E-3</v>
      </c>
      <c r="F40834">
        <f t="shared" ref="F40834:F40897" si="638">B40834*10000</f>
        <v>18.559999999999999</v>
      </c>
    </row>
    <row r="40835" spans="1:6">
      <c r="A40835" s="42">
        <v>41388.371579226798</v>
      </c>
      <c r="B40835" s="1">
        <v>2.1779999999999998E-3</v>
      </c>
      <c r="C40835" s="1">
        <v>-2.6570000000000001E-3</v>
      </c>
      <c r="F40835">
        <f t="shared" si="638"/>
        <v>21.779999999999998</v>
      </c>
    </row>
    <row r="40836" spans="1:6">
      <c r="A40836" s="42">
        <v>41388.371579238403</v>
      </c>
      <c r="B40836" s="1">
        <v>2.5000000000000001E-3</v>
      </c>
      <c r="C40836" s="1">
        <v>-2.6570000000000001E-3</v>
      </c>
      <c r="F40836">
        <f t="shared" si="638"/>
        <v>25</v>
      </c>
    </row>
    <row r="40837" spans="1:6">
      <c r="A40837" s="42">
        <v>41388.371579250001</v>
      </c>
      <c r="B40837" s="1">
        <v>1.856E-3</v>
      </c>
      <c r="C40837" s="1">
        <v>-3.3010000000000001E-3</v>
      </c>
      <c r="F40837">
        <f t="shared" si="638"/>
        <v>18.559999999999999</v>
      </c>
    </row>
    <row r="40838" spans="1:6">
      <c r="A40838" s="42">
        <v>41388.371579261497</v>
      </c>
      <c r="B40838" s="1">
        <v>1.2110000000000001E-3</v>
      </c>
      <c r="C40838" s="1">
        <v>-3.6240000000000001E-3</v>
      </c>
      <c r="F40838">
        <f t="shared" si="638"/>
        <v>12.110000000000001</v>
      </c>
    </row>
    <row r="40839" spans="1:6">
      <c r="A40839" s="42">
        <v>41388.371579273102</v>
      </c>
      <c r="B40839" s="1">
        <v>1.5330000000000001E-3</v>
      </c>
      <c r="C40839" s="1">
        <v>-2.9789999999999999E-3</v>
      </c>
      <c r="F40839">
        <f t="shared" si="638"/>
        <v>15.33</v>
      </c>
    </row>
    <row r="40840" spans="1:6">
      <c r="A40840" s="42">
        <v>41388.3715792847</v>
      </c>
      <c r="B40840" s="1">
        <v>1.5330000000000001E-3</v>
      </c>
      <c r="C40840" s="1">
        <v>-3.6240000000000001E-3</v>
      </c>
      <c r="F40840">
        <f t="shared" si="638"/>
        <v>15.33</v>
      </c>
    </row>
    <row r="40841" spans="1:6">
      <c r="A40841" s="42">
        <v>41388.371579296298</v>
      </c>
      <c r="B40841" s="1">
        <v>1.5330000000000001E-3</v>
      </c>
      <c r="C40841" s="1">
        <v>-2.9789999999999999E-3</v>
      </c>
      <c r="F40841">
        <f t="shared" si="638"/>
        <v>15.33</v>
      </c>
    </row>
    <row r="40842" spans="1:6">
      <c r="A40842" s="42">
        <v>41388.371579307801</v>
      </c>
      <c r="B40842" s="1">
        <v>1.856E-3</v>
      </c>
      <c r="C40842" s="1">
        <v>-2.6570000000000001E-3</v>
      </c>
      <c r="F40842">
        <f t="shared" si="638"/>
        <v>18.559999999999999</v>
      </c>
    </row>
    <row r="40843" spans="1:6">
      <c r="A40843" s="42">
        <v>41388.371579319399</v>
      </c>
      <c r="B40843" s="1">
        <v>2.1779999999999998E-3</v>
      </c>
      <c r="C40843" s="1">
        <v>-2.6570000000000001E-3</v>
      </c>
      <c r="F40843">
        <f t="shared" si="638"/>
        <v>21.779999999999998</v>
      </c>
    </row>
    <row r="40844" spans="1:6">
      <c r="A40844" s="42">
        <v>41388.371579330997</v>
      </c>
      <c r="B40844" s="1">
        <v>2.1779999999999998E-3</v>
      </c>
      <c r="C40844" s="1">
        <v>-2.6570000000000001E-3</v>
      </c>
      <c r="F40844">
        <f t="shared" si="638"/>
        <v>21.779999999999998</v>
      </c>
    </row>
    <row r="40845" spans="1:6">
      <c r="A40845" s="42">
        <v>41388.371579342602</v>
      </c>
      <c r="B40845" s="1">
        <v>1.856E-3</v>
      </c>
      <c r="C40845" s="1">
        <v>-2.9789999999999999E-3</v>
      </c>
      <c r="F40845">
        <f t="shared" si="638"/>
        <v>18.559999999999999</v>
      </c>
    </row>
    <row r="40846" spans="1:6">
      <c r="A40846" s="42">
        <v>41388.371579354098</v>
      </c>
      <c r="B40846" s="1">
        <v>2.1779999999999998E-3</v>
      </c>
      <c r="C40846" s="1">
        <v>-2.3340000000000001E-3</v>
      </c>
      <c r="F40846">
        <f t="shared" si="638"/>
        <v>21.779999999999998</v>
      </c>
    </row>
    <row r="40847" spans="1:6">
      <c r="A40847" s="42">
        <v>41388.371579365703</v>
      </c>
      <c r="B40847" s="1">
        <v>2.8219999999999999E-3</v>
      </c>
      <c r="C40847" s="1">
        <v>-2.3340000000000001E-3</v>
      </c>
      <c r="F40847">
        <f t="shared" si="638"/>
        <v>28.22</v>
      </c>
    </row>
    <row r="40848" spans="1:6">
      <c r="A40848" s="42">
        <v>41388.371579377301</v>
      </c>
      <c r="B40848" s="1">
        <v>3.1449999999999998E-3</v>
      </c>
      <c r="C40848" s="1">
        <v>-1.3669999999999999E-3</v>
      </c>
      <c r="F40848">
        <f t="shared" si="638"/>
        <v>31.45</v>
      </c>
    </row>
    <row r="40849" spans="1:6">
      <c r="A40849" s="42">
        <v>41388.371579388899</v>
      </c>
      <c r="B40849" s="1">
        <v>2.5000000000000001E-3</v>
      </c>
      <c r="C40849" s="1">
        <v>-1.6900000000000001E-3</v>
      </c>
      <c r="F40849">
        <f t="shared" si="638"/>
        <v>25</v>
      </c>
    </row>
    <row r="40850" spans="1:6">
      <c r="A40850" s="42">
        <v>41388.371579400402</v>
      </c>
      <c r="B40850" s="1">
        <v>3.1449999999999998E-3</v>
      </c>
      <c r="C40850" s="1">
        <v>-2.0119999999999999E-3</v>
      </c>
      <c r="F40850">
        <f t="shared" si="638"/>
        <v>31.45</v>
      </c>
    </row>
    <row r="40851" spans="1:6">
      <c r="A40851" s="42">
        <v>41388.371579412</v>
      </c>
      <c r="B40851" s="1">
        <v>2.8219999999999999E-3</v>
      </c>
      <c r="C40851" s="1">
        <v>-2.0119999999999999E-3</v>
      </c>
      <c r="F40851">
        <f t="shared" si="638"/>
        <v>28.22</v>
      </c>
    </row>
    <row r="40852" spans="1:6">
      <c r="A40852" s="42">
        <v>41388.371579423598</v>
      </c>
      <c r="B40852" s="1">
        <v>2.8219999999999999E-3</v>
      </c>
      <c r="C40852" s="1">
        <v>-2.6570000000000001E-3</v>
      </c>
      <c r="F40852">
        <f t="shared" si="638"/>
        <v>28.22</v>
      </c>
    </row>
    <row r="40853" spans="1:6">
      <c r="A40853" s="42">
        <v>41388.371579435203</v>
      </c>
      <c r="B40853" s="1">
        <v>2.1779999999999998E-3</v>
      </c>
      <c r="C40853" s="1">
        <v>-2.6570000000000001E-3</v>
      </c>
      <c r="F40853">
        <f t="shared" si="638"/>
        <v>21.779999999999998</v>
      </c>
    </row>
    <row r="40854" spans="1:6">
      <c r="A40854" s="42">
        <v>41388.371579446699</v>
      </c>
      <c r="B40854" s="1">
        <v>1.5330000000000001E-3</v>
      </c>
      <c r="C40854" s="1">
        <v>-3.3010000000000001E-3</v>
      </c>
      <c r="F40854">
        <f t="shared" si="638"/>
        <v>15.33</v>
      </c>
    </row>
    <row r="40855" spans="1:6">
      <c r="A40855" s="42">
        <v>41388.371579458297</v>
      </c>
      <c r="B40855" s="1">
        <v>1.5330000000000001E-3</v>
      </c>
      <c r="C40855" s="1">
        <v>-2.9789999999999999E-3</v>
      </c>
      <c r="F40855">
        <f t="shared" si="638"/>
        <v>15.33</v>
      </c>
    </row>
    <row r="40856" spans="1:6">
      <c r="A40856" s="42">
        <v>41388.371579469902</v>
      </c>
      <c r="B40856" s="1">
        <v>1.5330000000000001E-3</v>
      </c>
      <c r="C40856" s="1">
        <v>-3.3010000000000001E-3</v>
      </c>
      <c r="F40856">
        <f t="shared" si="638"/>
        <v>15.33</v>
      </c>
    </row>
    <row r="40857" spans="1:6">
      <c r="A40857" s="42">
        <v>41388.371579481398</v>
      </c>
      <c r="B40857" s="1">
        <v>8.8900000000000003E-4</v>
      </c>
      <c r="C40857" s="1">
        <v>-3.3010000000000001E-3</v>
      </c>
      <c r="F40857">
        <f t="shared" si="638"/>
        <v>8.89</v>
      </c>
    </row>
    <row r="40858" spans="1:6">
      <c r="A40858" s="42">
        <v>41388.371579493003</v>
      </c>
      <c r="B40858" s="1">
        <v>1.2110000000000001E-3</v>
      </c>
      <c r="C40858" s="1">
        <v>-3.6240000000000001E-3</v>
      </c>
      <c r="F40858">
        <f t="shared" si="638"/>
        <v>12.110000000000001</v>
      </c>
    </row>
    <row r="40859" spans="1:6">
      <c r="A40859" s="42">
        <v>41388.371579504601</v>
      </c>
      <c r="B40859" s="1">
        <v>1.5330000000000001E-3</v>
      </c>
      <c r="C40859" s="1">
        <v>-3.3010000000000001E-3</v>
      </c>
      <c r="F40859">
        <f t="shared" si="638"/>
        <v>15.33</v>
      </c>
    </row>
    <row r="40860" spans="1:6">
      <c r="A40860" s="42">
        <v>41388.371579516199</v>
      </c>
      <c r="B40860" s="1">
        <v>2.5000000000000001E-3</v>
      </c>
      <c r="C40860" s="1">
        <v>-2.3340000000000001E-3</v>
      </c>
      <c r="F40860">
        <f t="shared" si="638"/>
        <v>25</v>
      </c>
    </row>
    <row r="40861" spans="1:6">
      <c r="A40861" s="42">
        <v>41388.371579527797</v>
      </c>
      <c r="B40861" s="1">
        <v>2.1779999999999998E-3</v>
      </c>
      <c r="C40861" s="1">
        <v>-2.6570000000000001E-3</v>
      </c>
      <c r="F40861">
        <f t="shared" si="638"/>
        <v>21.779999999999998</v>
      </c>
    </row>
    <row r="40862" spans="1:6">
      <c r="A40862" s="42">
        <v>41388.3715795393</v>
      </c>
      <c r="B40862" s="1">
        <v>1.856E-3</v>
      </c>
      <c r="C40862" s="1">
        <v>-3.3010000000000001E-3</v>
      </c>
      <c r="F40862">
        <f t="shared" si="638"/>
        <v>18.559999999999999</v>
      </c>
    </row>
    <row r="40863" spans="1:6">
      <c r="A40863" s="42">
        <v>41388.371579550898</v>
      </c>
      <c r="B40863" s="1">
        <v>2.5000000000000001E-3</v>
      </c>
      <c r="C40863" s="1">
        <v>-2.9789999999999999E-3</v>
      </c>
      <c r="F40863">
        <f t="shared" si="638"/>
        <v>25</v>
      </c>
    </row>
    <row r="40864" spans="1:6">
      <c r="A40864" s="42">
        <v>41388.371579562503</v>
      </c>
      <c r="B40864" s="1">
        <v>2.1779999999999998E-3</v>
      </c>
      <c r="C40864" s="1">
        <v>-2.6570000000000001E-3</v>
      </c>
      <c r="F40864">
        <f t="shared" si="638"/>
        <v>21.779999999999998</v>
      </c>
    </row>
    <row r="40865" spans="1:6">
      <c r="A40865" s="42">
        <v>41388.371579573999</v>
      </c>
      <c r="B40865" s="1">
        <v>2.1779999999999998E-3</v>
      </c>
      <c r="C40865" s="1">
        <v>-2.6570000000000001E-3</v>
      </c>
      <c r="F40865">
        <f t="shared" si="638"/>
        <v>21.779999999999998</v>
      </c>
    </row>
    <row r="40866" spans="1:6">
      <c r="A40866" s="42">
        <v>41388.371579585597</v>
      </c>
      <c r="B40866" s="1">
        <v>2.5000000000000001E-3</v>
      </c>
      <c r="C40866" s="1">
        <v>-2.6570000000000001E-3</v>
      </c>
      <c r="F40866">
        <f t="shared" si="638"/>
        <v>25</v>
      </c>
    </row>
    <row r="40867" spans="1:6">
      <c r="A40867" s="42">
        <v>41388.371579597202</v>
      </c>
      <c r="B40867" s="1">
        <v>2.1779999999999998E-3</v>
      </c>
      <c r="C40867" s="1">
        <v>-2.3340000000000001E-3</v>
      </c>
      <c r="F40867">
        <f t="shared" si="638"/>
        <v>21.779999999999998</v>
      </c>
    </row>
    <row r="40868" spans="1:6">
      <c r="A40868" s="42">
        <v>41388.3715796088</v>
      </c>
      <c r="B40868" s="1">
        <v>2.8219999999999999E-3</v>
      </c>
      <c r="C40868" s="1">
        <v>-2.0119999999999999E-3</v>
      </c>
      <c r="F40868">
        <f t="shared" si="638"/>
        <v>28.22</v>
      </c>
    </row>
    <row r="40869" spans="1:6">
      <c r="A40869" s="42">
        <v>41388.371579620303</v>
      </c>
      <c r="B40869" s="1">
        <v>2.5000000000000001E-3</v>
      </c>
      <c r="C40869" s="1">
        <v>-2.0119999999999999E-3</v>
      </c>
      <c r="F40869">
        <f t="shared" si="638"/>
        <v>25</v>
      </c>
    </row>
    <row r="40870" spans="1:6">
      <c r="A40870" s="42">
        <v>41388.371579631901</v>
      </c>
      <c r="B40870" s="1">
        <v>2.5000000000000001E-3</v>
      </c>
      <c r="C40870" s="1">
        <v>-2.3340000000000001E-3</v>
      </c>
      <c r="F40870">
        <f t="shared" si="638"/>
        <v>25</v>
      </c>
    </row>
    <row r="40871" spans="1:6">
      <c r="A40871" s="42">
        <v>41388.371579643499</v>
      </c>
      <c r="B40871" s="1">
        <v>2.1779999999999998E-3</v>
      </c>
      <c r="C40871" s="1">
        <v>-2.9789999999999999E-3</v>
      </c>
      <c r="F40871">
        <f t="shared" si="638"/>
        <v>21.779999999999998</v>
      </c>
    </row>
    <row r="40872" spans="1:6">
      <c r="A40872" s="42">
        <v>41388.371579655097</v>
      </c>
      <c r="B40872" s="1">
        <v>1.856E-3</v>
      </c>
      <c r="C40872" s="1">
        <v>-2.9789999999999999E-3</v>
      </c>
      <c r="F40872">
        <f t="shared" si="638"/>
        <v>18.559999999999999</v>
      </c>
    </row>
    <row r="40873" spans="1:6">
      <c r="A40873" s="42">
        <v>41388.3715796666</v>
      </c>
      <c r="B40873" s="1">
        <v>1.5330000000000001E-3</v>
      </c>
      <c r="C40873" s="1">
        <v>-2.9789999999999999E-3</v>
      </c>
      <c r="F40873">
        <f t="shared" si="638"/>
        <v>15.33</v>
      </c>
    </row>
    <row r="40874" spans="1:6">
      <c r="A40874" s="42">
        <v>41388.371579678198</v>
      </c>
      <c r="B40874" s="1">
        <v>1.5330000000000001E-3</v>
      </c>
      <c r="C40874" s="1">
        <v>-3.9459999999999999E-3</v>
      </c>
      <c r="F40874">
        <f t="shared" si="638"/>
        <v>15.33</v>
      </c>
    </row>
    <row r="40875" spans="1:6">
      <c r="A40875" s="42">
        <v>41388.371579689803</v>
      </c>
      <c r="B40875" s="1">
        <v>1.2110000000000001E-3</v>
      </c>
      <c r="C40875" s="1">
        <v>-2.9789999999999999E-3</v>
      </c>
      <c r="F40875">
        <f t="shared" si="638"/>
        <v>12.110000000000001</v>
      </c>
    </row>
    <row r="40876" spans="1:6">
      <c r="A40876" s="42">
        <v>41388.371579701401</v>
      </c>
      <c r="B40876" s="1">
        <v>1.856E-3</v>
      </c>
      <c r="C40876" s="1">
        <v>-2.3340000000000001E-3</v>
      </c>
      <c r="F40876">
        <f t="shared" si="638"/>
        <v>18.559999999999999</v>
      </c>
    </row>
    <row r="40877" spans="1:6">
      <c r="A40877" s="42">
        <v>41388.371579712897</v>
      </c>
      <c r="B40877" s="1">
        <v>2.1779999999999998E-3</v>
      </c>
      <c r="C40877" s="1">
        <v>-2.0119999999999999E-3</v>
      </c>
      <c r="F40877">
        <f t="shared" si="638"/>
        <v>21.779999999999998</v>
      </c>
    </row>
    <row r="40878" spans="1:6">
      <c r="A40878" s="42">
        <v>41388.371579724502</v>
      </c>
      <c r="B40878" s="1">
        <v>2.5000000000000001E-3</v>
      </c>
      <c r="C40878" s="1">
        <v>-2.6570000000000001E-3</v>
      </c>
      <c r="F40878">
        <f t="shared" si="638"/>
        <v>25</v>
      </c>
    </row>
    <row r="40879" spans="1:6">
      <c r="A40879" s="42">
        <v>41388.3715797361</v>
      </c>
      <c r="B40879" s="1">
        <v>2.1779999999999998E-3</v>
      </c>
      <c r="C40879" s="1">
        <v>-2.9789999999999999E-3</v>
      </c>
      <c r="F40879">
        <f t="shared" si="638"/>
        <v>21.779999999999998</v>
      </c>
    </row>
    <row r="40880" spans="1:6">
      <c r="A40880" s="42">
        <v>41388.371579747698</v>
      </c>
      <c r="B40880" s="1">
        <v>1.856E-3</v>
      </c>
      <c r="C40880" s="1">
        <v>-2.9789999999999999E-3</v>
      </c>
      <c r="F40880">
        <f t="shared" si="638"/>
        <v>18.559999999999999</v>
      </c>
    </row>
    <row r="40881" spans="1:6">
      <c r="A40881" s="42">
        <v>41388.371579759201</v>
      </c>
      <c r="B40881" s="1">
        <v>1.856E-3</v>
      </c>
      <c r="C40881" s="1">
        <v>-2.6570000000000001E-3</v>
      </c>
      <c r="F40881">
        <f t="shared" si="638"/>
        <v>18.559999999999999</v>
      </c>
    </row>
    <row r="40882" spans="1:6">
      <c r="A40882" s="42">
        <v>41388.371579770799</v>
      </c>
      <c r="B40882" s="1">
        <v>2.1779999999999998E-3</v>
      </c>
      <c r="C40882" s="1">
        <v>-2.6570000000000001E-3</v>
      </c>
      <c r="F40882">
        <f t="shared" si="638"/>
        <v>21.779999999999998</v>
      </c>
    </row>
    <row r="40883" spans="1:6">
      <c r="A40883" s="42">
        <v>41388.371579782397</v>
      </c>
      <c r="B40883" s="1">
        <v>2.1779999999999998E-3</v>
      </c>
      <c r="C40883" s="1">
        <v>-2.6570000000000001E-3</v>
      </c>
      <c r="F40883">
        <f t="shared" si="638"/>
        <v>21.779999999999998</v>
      </c>
    </row>
    <row r="40884" spans="1:6">
      <c r="A40884" s="42">
        <v>41388.371579794002</v>
      </c>
      <c r="B40884" s="1">
        <v>1.856E-3</v>
      </c>
      <c r="C40884" s="1">
        <v>-2.0119999999999999E-3</v>
      </c>
      <c r="F40884">
        <f t="shared" si="638"/>
        <v>18.559999999999999</v>
      </c>
    </row>
    <row r="40885" spans="1:6">
      <c r="A40885" s="42">
        <v>41388.371579805498</v>
      </c>
      <c r="B40885" s="1">
        <v>2.5000000000000001E-3</v>
      </c>
      <c r="C40885" s="1">
        <v>-2.3340000000000001E-3</v>
      </c>
      <c r="F40885">
        <f t="shared" si="638"/>
        <v>25</v>
      </c>
    </row>
    <row r="40886" spans="1:6">
      <c r="A40886" s="42">
        <v>41388.371579817103</v>
      </c>
      <c r="B40886" s="1">
        <v>2.5000000000000001E-3</v>
      </c>
      <c r="C40886" s="1">
        <v>-2.3340000000000001E-3</v>
      </c>
      <c r="F40886">
        <f t="shared" si="638"/>
        <v>25</v>
      </c>
    </row>
    <row r="40887" spans="1:6">
      <c r="A40887" s="42">
        <v>41388.371579828701</v>
      </c>
      <c r="B40887" s="1">
        <v>2.5000000000000001E-3</v>
      </c>
      <c r="C40887" s="1">
        <v>-2.3340000000000001E-3</v>
      </c>
      <c r="F40887">
        <f t="shared" si="638"/>
        <v>25</v>
      </c>
    </row>
    <row r="40888" spans="1:6">
      <c r="A40888" s="42">
        <v>41388.371579840197</v>
      </c>
      <c r="B40888" s="1">
        <v>1.856E-3</v>
      </c>
      <c r="C40888" s="1">
        <v>-2.6570000000000001E-3</v>
      </c>
      <c r="F40888">
        <f t="shared" si="638"/>
        <v>18.559999999999999</v>
      </c>
    </row>
    <row r="40889" spans="1:6">
      <c r="A40889" s="42">
        <v>41388.371579851802</v>
      </c>
      <c r="B40889" s="1">
        <v>1.2110000000000001E-3</v>
      </c>
      <c r="C40889" s="1">
        <v>-2.6570000000000001E-3</v>
      </c>
      <c r="F40889">
        <f t="shared" si="638"/>
        <v>12.110000000000001</v>
      </c>
    </row>
    <row r="40890" spans="1:6">
      <c r="A40890" s="42">
        <v>41388.3715798634</v>
      </c>
      <c r="B40890" s="1">
        <v>1.2110000000000001E-3</v>
      </c>
      <c r="C40890" s="1">
        <v>-3.3010000000000001E-3</v>
      </c>
      <c r="F40890">
        <f t="shared" si="638"/>
        <v>12.110000000000001</v>
      </c>
    </row>
    <row r="40891" spans="1:6">
      <c r="A40891" s="42">
        <v>41388.371579874998</v>
      </c>
      <c r="B40891" s="1">
        <v>8.8900000000000003E-4</v>
      </c>
      <c r="C40891" s="1">
        <v>-3.6240000000000001E-3</v>
      </c>
      <c r="F40891">
        <f t="shared" si="638"/>
        <v>8.89</v>
      </c>
    </row>
    <row r="40892" spans="1:6">
      <c r="A40892" s="42">
        <v>41388.371579886501</v>
      </c>
      <c r="B40892" s="1">
        <v>5.6599999999999999E-4</v>
      </c>
      <c r="C40892" s="1">
        <v>-3.9459999999999999E-3</v>
      </c>
      <c r="F40892">
        <f t="shared" si="638"/>
        <v>5.66</v>
      </c>
    </row>
    <row r="40893" spans="1:6">
      <c r="A40893" s="42">
        <v>41388.371579898099</v>
      </c>
      <c r="B40893" s="1">
        <v>8.8900000000000003E-4</v>
      </c>
      <c r="C40893" s="1">
        <v>-3.3010000000000001E-3</v>
      </c>
      <c r="F40893">
        <f t="shared" si="638"/>
        <v>8.89</v>
      </c>
    </row>
    <row r="40894" spans="1:6">
      <c r="A40894" s="42">
        <v>41388.371579909697</v>
      </c>
      <c r="B40894" s="1">
        <v>1.5330000000000001E-3</v>
      </c>
      <c r="C40894" s="1">
        <v>-2.6570000000000001E-3</v>
      </c>
      <c r="F40894">
        <f t="shared" si="638"/>
        <v>15.33</v>
      </c>
    </row>
    <row r="40895" spans="1:6">
      <c r="A40895" s="42">
        <v>41388.371579921302</v>
      </c>
      <c r="B40895" s="1">
        <v>1.5330000000000001E-3</v>
      </c>
      <c r="C40895" s="1">
        <v>-3.3010000000000001E-3</v>
      </c>
      <c r="F40895">
        <f t="shared" si="638"/>
        <v>15.33</v>
      </c>
    </row>
    <row r="40896" spans="1:6">
      <c r="A40896" s="42">
        <v>41388.371579932798</v>
      </c>
      <c r="B40896" s="1">
        <v>1.5330000000000001E-3</v>
      </c>
      <c r="C40896" s="1">
        <v>-3.6240000000000001E-3</v>
      </c>
      <c r="F40896">
        <f t="shared" si="638"/>
        <v>15.33</v>
      </c>
    </row>
    <row r="40897" spans="1:6">
      <c r="A40897" s="42">
        <v>41388.371579944403</v>
      </c>
      <c r="B40897" s="1">
        <v>1.2110000000000001E-3</v>
      </c>
      <c r="C40897" s="1">
        <v>-3.6240000000000001E-3</v>
      </c>
      <c r="F40897">
        <f t="shared" si="638"/>
        <v>12.110000000000001</v>
      </c>
    </row>
    <row r="40898" spans="1:6">
      <c r="A40898" s="42">
        <v>41388.371579956001</v>
      </c>
      <c r="B40898" s="1">
        <v>1.5330000000000001E-3</v>
      </c>
      <c r="C40898" s="1">
        <v>-3.3010000000000001E-3</v>
      </c>
      <c r="F40898">
        <f t="shared" ref="F40898:F40961" si="639">B40898*10000</f>
        <v>15.33</v>
      </c>
    </row>
    <row r="40899" spans="1:6">
      <c r="A40899" s="42">
        <v>41388.371579967599</v>
      </c>
      <c r="B40899" s="1">
        <v>2.1779999999999998E-3</v>
      </c>
      <c r="C40899" s="1">
        <v>-2.9789999999999999E-3</v>
      </c>
      <c r="F40899">
        <f t="shared" si="639"/>
        <v>21.779999999999998</v>
      </c>
    </row>
    <row r="40900" spans="1:6">
      <c r="A40900" s="42">
        <v>41388.371579979103</v>
      </c>
      <c r="B40900" s="1">
        <v>2.8219999999999999E-3</v>
      </c>
      <c r="C40900" s="1">
        <v>-2.9789999999999999E-3</v>
      </c>
      <c r="F40900">
        <f t="shared" si="639"/>
        <v>28.22</v>
      </c>
    </row>
    <row r="40901" spans="1:6">
      <c r="A40901" s="42">
        <v>41388.3715799907</v>
      </c>
      <c r="B40901" s="1">
        <v>2.5000000000000001E-3</v>
      </c>
      <c r="C40901" s="1">
        <v>-3.3010000000000001E-3</v>
      </c>
      <c r="F40901">
        <f t="shared" si="639"/>
        <v>25</v>
      </c>
    </row>
    <row r="40902" spans="1:6">
      <c r="A40902" s="42">
        <v>41388.371580002298</v>
      </c>
      <c r="B40902" s="1">
        <v>2.5000000000000001E-3</v>
      </c>
      <c r="C40902" s="1">
        <v>-2.0119999999999999E-3</v>
      </c>
      <c r="F40902">
        <f t="shared" si="639"/>
        <v>25</v>
      </c>
    </row>
    <row r="40903" spans="1:6">
      <c r="A40903" s="42">
        <v>41388.371580013903</v>
      </c>
      <c r="B40903" s="1">
        <v>3.1449999999999998E-3</v>
      </c>
      <c r="C40903" s="1">
        <v>-2.9789999999999999E-3</v>
      </c>
      <c r="F40903">
        <f t="shared" si="639"/>
        <v>31.45</v>
      </c>
    </row>
    <row r="40904" spans="1:6">
      <c r="A40904" s="42">
        <v>41388.371580025399</v>
      </c>
      <c r="B40904" s="1">
        <v>2.1779999999999998E-3</v>
      </c>
      <c r="C40904" s="1">
        <v>-2.6570000000000001E-3</v>
      </c>
      <c r="F40904">
        <f t="shared" si="639"/>
        <v>21.779999999999998</v>
      </c>
    </row>
    <row r="40905" spans="1:6">
      <c r="A40905" s="42">
        <v>41388.371580036997</v>
      </c>
      <c r="B40905" s="1">
        <v>2.1779999999999998E-3</v>
      </c>
      <c r="C40905" s="1">
        <v>-2.9789999999999999E-3</v>
      </c>
      <c r="F40905">
        <f t="shared" si="639"/>
        <v>21.779999999999998</v>
      </c>
    </row>
    <row r="40906" spans="1:6">
      <c r="A40906" s="42">
        <v>41388.371580048602</v>
      </c>
      <c r="B40906" s="1">
        <v>2.1779999999999998E-3</v>
      </c>
      <c r="C40906" s="1">
        <v>-2.6570000000000001E-3</v>
      </c>
      <c r="F40906">
        <f t="shared" si="639"/>
        <v>21.779999999999998</v>
      </c>
    </row>
    <row r="40907" spans="1:6">
      <c r="A40907" s="42">
        <v>41388.3715800602</v>
      </c>
      <c r="B40907" s="1">
        <v>1.856E-3</v>
      </c>
      <c r="C40907" s="1">
        <v>-2.3340000000000001E-3</v>
      </c>
      <c r="F40907">
        <f t="shared" si="639"/>
        <v>18.559999999999999</v>
      </c>
    </row>
    <row r="40908" spans="1:6">
      <c r="A40908" s="42">
        <v>41388.371580071696</v>
      </c>
      <c r="B40908" s="1">
        <v>1.856E-3</v>
      </c>
      <c r="C40908" s="1">
        <v>-2.9789999999999999E-3</v>
      </c>
      <c r="F40908">
        <f t="shared" si="639"/>
        <v>18.559999999999999</v>
      </c>
    </row>
    <row r="40909" spans="1:6">
      <c r="A40909" s="42">
        <v>41388.371580083302</v>
      </c>
      <c r="B40909" s="1">
        <v>1.856E-3</v>
      </c>
      <c r="C40909" s="1">
        <v>-3.6240000000000001E-3</v>
      </c>
      <c r="F40909">
        <f t="shared" si="639"/>
        <v>18.559999999999999</v>
      </c>
    </row>
    <row r="40910" spans="1:6">
      <c r="A40910" s="42">
        <v>41388.371580094899</v>
      </c>
      <c r="B40910" s="1">
        <v>1.5330000000000001E-3</v>
      </c>
      <c r="C40910" s="1">
        <v>-2.6570000000000001E-3</v>
      </c>
      <c r="F40910">
        <f t="shared" si="639"/>
        <v>15.33</v>
      </c>
    </row>
    <row r="40911" spans="1:6">
      <c r="A40911" s="42">
        <v>41388.371580106497</v>
      </c>
      <c r="B40911" s="1">
        <v>2.1779999999999998E-3</v>
      </c>
      <c r="C40911" s="1">
        <v>-2.3340000000000001E-3</v>
      </c>
      <c r="F40911">
        <f t="shared" si="639"/>
        <v>21.779999999999998</v>
      </c>
    </row>
    <row r="40912" spans="1:6">
      <c r="A40912" s="42">
        <v>41388.371580118001</v>
      </c>
      <c r="B40912" s="1">
        <v>1.856E-3</v>
      </c>
      <c r="C40912" s="1">
        <v>-3.3010000000000001E-3</v>
      </c>
      <c r="F40912">
        <f t="shared" si="639"/>
        <v>18.559999999999999</v>
      </c>
    </row>
    <row r="40913" spans="1:6">
      <c r="A40913" s="42">
        <v>41388.371580129598</v>
      </c>
      <c r="B40913" s="1">
        <v>1.5330000000000001E-3</v>
      </c>
      <c r="C40913" s="1">
        <v>-2.6570000000000001E-3</v>
      </c>
      <c r="F40913">
        <f t="shared" si="639"/>
        <v>15.33</v>
      </c>
    </row>
    <row r="40914" spans="1:6">
      <c r="A40914" s="42">
        <v>41388.371580141204</v>
      </c>
      <c r="B40914" s="1">
        <v>2.1779999999999998E-3</v>
      </c>
      <c r="C40914" s="1">
        <v>-2.6570000000000001E-3</v>
      </c>
      <c r="F40914">
        <f t="shared" si="639"/>
        <v>21.779999999999998</v>
      </c>
    </row>
    <row r="40915" spans="1:6">
      <c r="A40915" s="42">
        <v>41388.371580152801</v>
      </c>
      <c r="B40915" s="1">
        <v>3.1449999999999998E-3</v>
      </c>
      <c r="C40915" s="1">
        <v>-2.9789999999999999E-3</v>
      </c>
      <c r="F40915">
        <f t="shared" si="639"/>
        <v>31.45</v>
      </c>
    </row>
    <row r="40916" spans="1:6">
      <c r="A40916" s="42">
        <v>41388.371580164297</v>
      </c>
      <c r="B40916" s="1">
        <v>1.5330000000000001E-3</v>
      </c>
      <c r="C40916" s="1">
        <v>-2.6570000000000001E-3</v>
      </c>
      <c r="F40916">
        <f t="shared" si="639"/>
        <v>15.33</v>
      </c>
    </row>
    <row r="40917" spans="1:6">
      <c r="A40917" s="42">
        <v>41388.371580175903</v>
      </c>
      <c r="B40917" s="1">
        <v>3.1449999999999998E-3</v>
      </c>
      <c r="C40917" s="1">
        <v>-1.3669999999999999E-3</v>
      </c>
      <c r="F40917">
        <f t="shared" si="639"/>
        <v>31.45</v>
      </c>
    </row>
    <row r="40918" spans="1:6">
      <c r="A40918" s="42">
        <v>41388.371580187501</v>
      </c>
      <c r="B40918" s="1">
        <v>3.467E-3</v>
      </c>
      <c r="C40918" s="1">
        <v>-1.3669999999999999E-3</v>
      </c>
      <c r="F40918">
        <f t="shared" si="639"/>
        <v>34.67</v>
      </c>
    </row>
    <row r="40919" spans="1:6">
      <c r="A40919" s="42">
        <v>41388.371580198997</v>
      </c>
      <c r="B40919" s="1">
        <v>2.8219999999999999E-3</v>
      </c>
      <c r="C40919" s="1">
        <v>-2.0119999999999999E-3</v>
      </c>
      <c r="F40919">
        <f t="shared" si="639"/>
        <v>28.22</v>
      </c>
    </row>
    <row r="40920" spans="1:6">
      <c r="A40920" s="42">
        <v>41388.371580210602</v>
      </c>
      <c r="B40920" s="1">
        <v>2.5000000000000001E-3</v>
      </c>
      <c r="C40920" s="1">
        <v>-2.0119999999999999E-3</v>
      </c>
      <c r="F40920">
        <f t="shared" si="639"/>
        <v>25</v>
      </c>
    </row>
    <row r="40921" spans="1:6">
      <c r="A40921" s="42">
        <v>41388.3715802222</v>
      </c>
      <c r="B40921" s="1">
        <v>2.5000000000000001E-3</v>
      </c>
      <c r="C40921" s="1">
        <v>-2.3340000000000001E-3</v>
      </c>
      <c r="F40921">
        <f t="shared" si="639"/>
        <v>25</v>
      </c>
    </row>
    <row r="40922" spans="1:6">
      <c r="A40922" s="42">
        <v>41388.371580233797</v>
      </c>
      <c r="B40922" s="1">
        <v>2.1779999999999998E-3</v>
      </c>
      <c r="C40922" s="1">
        <v>-2.6570000000000001E-3</v>
      </c>
      <c r="F40922">
        <f t="shared" si="639"/>
        <v>21.779999999999998</v>
      </c>
    </row>
    <row r="40923" spans="1:6">
      <c r="A40923" s="42">
        <v>41388.371580245301</v>
      </c>
      <c r="B40923" s="1">
        <v>1.856E-3</v>
      </c>
      <c r="C40923" s="1">
        <v>-2.6570000000000001E-3</v>
      </c>
      <c r="F40923">
        <f t="shared" si="639"/>
        <v>18.559999999999999</v>
      </c>
    </row>
    <row r="40924" spans="1:6">
      <c r="A40924" s="42">
        <v>41388.371580256899</v>
      </c>
      <c r="B40924" s="1">
        <v>8.8900000000000003E-4</v>
      </c>
      <c r="C40924" s="1">
        <v>-3.3010000000000001E-3</v>
      </c>
      <c r="F40924">
        <f t="shared" si="639"/>
        <v>8.89</v>
      </c>
    </row>
    <row r="40925" spans="1:6">
      <c r="A40925" s="42">
        <v>41388.371580268496</v>
      </c>
      <c r="B40925" s="1">
        <v>8.8900000000000003E-4</v>
      </c>
      <c r="C40925" s="1">
        <v>-3.6240000000000001E-3</v>
      </c>
      <c r="F40925">
        <f t="shared" si="639"/>
        <v>8.89</v>
      </c>
    </row>
    <row r="40926" spans="1:6">
      <c r="A40926" s="42">
        <v>41388.371580280102</v>
      </c>
      <c r="B40926" s="1">
        <v>2.4399999999999999E-4</v>
      </c>
      <c r="C40926" s="1">
        <v>-3.9459999999999999E-3</v>
      </c>
      <c r="F40926">
        <f t="shared" si="639"/>
        <v>2.44</v>
      </c>
    </row>
    <row r="40927" spans="1:6">
      <c r="A40927" s="42">
        <v>41388.371580291598</v>
      </c>
      <c r="B40927" s="1">
        <v>5.6599999999999999E-4</v>
      </c>
      <c r="C40927" s="1">
        <v>-4.2680000000000001E-3</v>
      </c>
      <c r="F40927">
        <f t="shared" si="639"/>
        <v>5.66</v>
      </c>
    </row>
    <row r="40928" spans="1:6">
      <c r="A40928" s="42">
        <v>41388.371580303203</v>
      </c>
      <c r="B40928" s="1">
        <v>5.6599999999999999E-4</v>
      </c>
      <c r="C40928" s="1">
        <v>-3.9459999999999999E-3</v>
      </c>
      <c r="F40928">
        <f t="shared" si="639"/>
        <v>5.66</v>
      </c>
    </row>
    <row r="40929" spans="1:6">
      <c r="A40929" s="42">
        <v>41388.371580314801</v>
      </c>
      <c r="B40929" s="1">
        <v>1.2110000000000001E-3</v>
      </c>
      <c r="C40929" s="1">
        <v>-3.6240000000000001E-3</v>
      </c>
      <c r="F40929">
        <f t="shared" si="639"/>
        <v>12.110000000000001</v>
      </c>
    </row>
    <row r="40930" spans="1:6">
      <c r="A40930" s="42">
        <v>41388.371580326399</v>
      </c>
      <c r="B40930" s="1">
        <v>1.5330000000000001E-3</v>
      </c>
      <c r="C40930" s="1">
        <v>-3.3010000000000001E-3</v>
      </c>
      <c r="F40930">
        <f t="shared" si="639"/>
        <v>15.33</v>
      </c>
    </row>
    <row r="40931" spans="1:6">
      <c r="A40931" s="42">
        <v>41388.371580337902</v>
      </c>
      <c r="B40931" s="1">
        <v>1.856E-3</v>
      </c>
      <c r="C40931" s="1">
        <v>-3.3010000000000001E-3</v>
      </c>
      <c r="F40931">
        <f t="shared" si="639"/>
        <v>18.559999999999999</v>
      </c>
    </row>
    <row r="40932" spans="1:6">
      <c r="A40932" s="42">
        <v>41388.3715803495</v>
      </c>
      <c r="B40932" s="1">
        <v>2.1779999999999998E-3</v>
      </c>
      <c r="C40932" s="1">
        <v>-2.6570000000000001E-3</v>
      </c>
      <c r="F40932">
        <f t="shared" si="639"/>
        <v>21.779999999999998</v>
      </c>
    </row>
    <row r="40933" spans="1:6">
      <c r="A40933" s="42">
        <v>41388.371580361098</v>
      </c>
      <c r="B40933" s="1">
        <v>2.1779999999999998E-3</v>
      </c>
      <c r="C40933" s="1">
        <v>-2.6570000000000001E-3</v>
      </c>
      <c r="F40933">
        <f t="shared" si="639"/>
        <v>21.779999999999998</v>
      </c>
    </row>
    <row r="40934" spans="1:6">
      <c r="A40934" s="42">
        <v>41388.371580372703</v>
      </c>
      <c r="B40934" s="1">
        <v>2.5000000000000001E-3</v>
      </c>
      <c r="C40934" s="1">
        <v>-2.6570000000000001E-3</v>
      </c>
      <c r="F40934">
        <f t="shared" si="639"/>
        <v>25</v>
      </c>
    </row>
    <row r="40935" spans="1:6">
      <c r="A40935" s="42">
        <v>41388.371580384199</v>
      </c>
      <c r="B40935" s="1">
        <v>2.1779999999999998E-3</v>
      </c>
      <c r="C40935" s="1">
        <v>-2.6570000000000001E-3</v>
      </c>
      <c r="F40935">
        <f t="shared" si="639"/>
        <v>21.779999999999998</v>
      </c>
    </row>
    <row r="40936" spans="1:6">
      <c r="A40936" s="42">
        <v>41388.371580395797</v>
      </c>
      <c r="B40936" s="1">
        <v>2.1779999999999998E-3</v>
      </c>
      <c r="C40936" s="1">
        <v>-2.6570000000000001E-3</v>
      </c>
      <c r="F40936">
        <f t="shared" si="639"/>
        <v>21.779999999999998</v>
      </c>
    </row>
    <row r="40937" spans="1:6">
      <c r="A40937" s="42">
        <v>41388.371580407402</v>
      </c>
      <c r="B40937" s="1">
        <v>1.856E-3</v>
      </c>
      <c r="C40937" s="1">
        <v>-3.3010000000000001E-3</v>
      </c>
      <c r="F40937">
        <f t="shared" si="639"/>
        <v>18.559999999999999</v>
      </c>
    </row>
    <row r="40938" spans="1:6">
      <c r="A40938" s="42">
        <v>41388.371580418898</v>
      </c>
      <c r="B40938" s="1">
        <v>2.1779999999999998E-3</v>
      </c>
      <c r="C40938" s="1">
        <v>-2.6570000000000001E-3</v>
      </c>
      <c r="F40938">
        <f t="shared" si="639"/>
        <v>21.779999999999998</v>
      </c>
    </row>
    <row r="40939" spans="1:6">
      <c r="A40939" s="42">
        <v>41388.371580430503</v>
      </c>
      <c r="B40939" s="1">
        <v>1.856E-3</v>
      </c>
      <c r="C40939" s="1">
        <v>-2.6570000000000001E-3</v>
      </c>
      <c r="F40939">
        <f t="shared" si="639"/>
        <v>18.559999999999999</v>
      </c>
    </row>
    <row r="40940" spans="1:6">
      <c r="A40940" s="42">
        <v>41388.371580442101</v>
      </c>
      <c r="B40940" s="1">
        <v>1.856E-3</v>
      </c>
      <c r="C40940" s="1">
        <v>-3.3010000000000001E-3</v>
      </c>
      <c r="F40940">
        <f t="shared" si="639"/>
        <v>18.559999999999999</v>
      </c>
    </row>
    <row r="40941" spans="1:6">
      <c r="A40941" s="42">
        <v>41388.371580453699</v>
      </c>
      <c r="B40941" s="1">
        <v>1.856E-3</v>
      </c>
      <c r="C40941" s="1">
        <v>-2.9789999999999999E-3</v>
      </c>
      <c r="F40941">
        <f t="shared" si="639"/>
        <v>18.559999999999999</v>
      </c>
    </row>
    <row r="40942" spans="1:6">
      <c r="A40942" s="42">
        <v>41388.371580465202</v>
      </c>
      <c r="B40942" s="1">
        <v>1.5330000000000001E-3</v>
      </c>
      <c r="C40942" s="1">
        <v>-3.3010000000000001E-3</v>
      </c>
      <c r="F40942">
        <f t="shared" si="639"/>
        <v>15.33</v>
      </c>
    </row>
    <row r="40943" spans="1:6">
      <c r="A40943" s="42">
        <v>41388.3715804768</v>
      </c>
      <c r="B40943" s="1">
        <v>1.2110000000000001E-3</v>
      </c>
      <c r="C40943" s="1">
        <v>-3.3010000000000001E-3</v>
      </c>
      <c r="F40943">
        <f t="shared" si="639"/>
        <v>12.110000000000001</v>
      </c>
    </row>
    <row r="40944" spans="1:6">
      <c r="A40944" s="42">
        <v>41388.371580488398</v>
      </c>
      <c r="B40944" s="1">
        <v>8.8900000000000003E-4</v>
      </c>
      <c r="C40944" s="1">
        <v>-3.3010000000000001E-3</v>
      </c>
      <c r="F40944">
        <f t="shared" si="639"/>
        <v>8.89</v>
      </c>
    </row>
    <row r="40945" spans="1:6">
      <c r="A40945" s="42">
        <v>41388.371580500003</v>
      </c>
      <c r="B40945" s="1">
        <v>8.8900000000000003E-4</v>
      </c>
      <c r="C40945" s="1">
        <v>-3.3010000000000001E-3</v>
      </c>
      <c r="F40945">
        <f t="shared" si="639"/>
        <v>8.89</v>
      </c>
    </row>
    <row r="40946" spans="1:6">
      <c r="A40946" s="42">
        <v>41388.371580511499</v>
      </c>
      <c r="B40946" s="1">
        <v>1.5330000000000001E-3</v>
      </c>
      <c r="C40946" s="1">
        <v>-3.6240000000000001E-3</v>
      </c>
      <c r="F40946">
        <f t="shared" si="639"/>
        <v>15.33</v>
      </c>
    </row>
    <row r="40947" spans="1:6">
      <c r="A40947" s="42">
        <v>41388.371580523097</v>
      </c>
      <c r="B40947" s="1">
        <v>1.856E-3</v>
      </c>
      <c r="C40947" s="1">
        <v>-3.3010000000000001E-3</v>
      </c>
      <c r="F40947">
        <f t="shared" si="639"/>
        <v>18.559999999999999</v>
      </c>
    </row>
    <row r="40948" spans="1:6">
      <c r="A40948" s="42">
        <v>41388.371580534702</v>
      </c>
      <c r="B40948" s="1">
        <v>1.2110000000000001E-3</v>
      </c>
      <c r="C40948" s="1">
        <v>-3.6240000000000001E-3</v>
      </c>
      <c r="F40948">
        <f t="shared" si="639"/>
        <v>12.110000000000001</v>
      </c>
    </row>
    <row r="40949" spans="1:6">
      <c r="A40949" s="42">
        <v>41388.3715805463</v>
      </c>
      <c r="B40949" s="1">
        <v>1.856E-3</v>
      </c>
      <c r="C40949" s="1">
        <v>-3.3010000000000001E-3</v>
      </c>
      <c r="F40949">
        <f t="shared" si="639"/>
        <v>18.559999999999999</v>
      </c>
    </row>
    <row r="40950" spans="1:6">
      <c r="A40950" s="42">
        <v>41388.371580557803</v>
      </c>
      <c r="B40950" s="1">
        <v>1.5330000000000001E-3</v>
      </c>
      <c r="C40950" s="1">
        <v>-2.6570000000000001E-3</v>
      </c>
      <c r="F40950">
        <f t="shared" si="639"/>
        <v>15.33</v>
      </c>
    </row>
    <row r="40951" spans="1:6">
      <c r="A40951" s="42">
        <v>41388.371580569401</v>
      </c>
      <c r="B40951" s="1">
        <v>2.8219999999999999E-3</v>
      </c>
      <c r="C40951" s="1">
        <v>-2.6570000000000001E-3</v>
      </c>
      <c r="F40951">
        <f t="shared" si="639"/>
        <v>28.22</v>
      </c>
    </row>
    <row r="40952" spans="1:6">
      <c r="A40952" s="42">
        <v>41388.371580580999</v>
      </c>
      <c r="B40952" s="1">
        <v>2.8219999999999999E-3</v>
      </c>
      <c r="C40952" s="1">
        <v>-2.0119999999999999E-3</v>
      </c>
      <c r="F40952">
        <f t="shared" si="639"/>
        <v>28.22</v>
      </c>
    </row>
    <row r="40953" spans="1:6">
      <c r="A40953" s="42">
        <v>41388.371580592597</v>
      </c>
      <c r="B40953" s="1">
        <v>2.5000000000000001E-3</v>
      </c>
      <c r="C40953" s="1">
        <v>-2.3340000000000001E-3</v>
      </c>
      <c r="F40953">
        <f t="shared" si="639"/>
        <v>25</v>
      </c>
    </row>
    <row r="40954" spans="1:6">
      <c r="A40954" s="42">
        <v>41388.3715806041</v>
      </c>
      <c r="B40954" s="1">
        <v>2.1779999999999998E-3</v>
      </c>
      <c r="C40954" s="1">
        <v>-2.3340000000000001E-3</v>
      </c>
      <c r="F40954">
        <f t="shared" si="639"/>
        <v>21.779999999999998</v>
      </c>
    </row>
    <row r="40955" spans="1:6">
      <c r="A40955" s="42">
        <v>41388.371580615698</v>
      </c>
      <c r="B40955" s="1">
        <v>1.5330000000000001E-3</v>
      </c>
      <c r="C40955" s="1">
        <v>-2.6570000000000001E-3</v>
      </c>
      <c r="F40955">
        <f t="shared" si="639"/>
        <v>15.33</v>
      </c>
    </row>
    <row r="40956" spans="1:6">
      <c r="A40956" s="42">
        <v>41388.371580627303</v>
      </c>
      <c r="B40956" s="1">
        <v>1.856E-3</v>
      </c>
      <c r="C40956" s="1">
        <v>-2.3340000000000001E-3</v>
      </c>
      <c r="F40956">
        <f t="shared" si="639"/>
        <v>18.559999999999999</v>
      </c>
    </row>
    <row r="40957" spans="1:6">
      <c r="A40957" s="42">
        <v>41388.371580638901</v>
      </c>
      <c r="B40957" s="1">
        <v>2.5000000000000001E-3</v>
      </c>
      <c r="C40957" s="1">
        <v>-2.6570000000000001E-3</v>
      </c>
      <c r="F40957">
        <f t="shared" si="639"/>
        <v>25</v>
      </c>
    </row>
    <row r="40958" spans="1:6">
      <c r="A40958" s="42">
        <v>41388.371580650397</v>
      </c>
      <c r="B40958" s="1">
        <v>1.5330000000000001E-3</v>
      </c>
      <c r="C40958" s="1">
        <v>-2.6570000000000001E-3</v>
      </c>
      <c r="F40958">
        <f t="shared" si="639"/>
        <v>15.33</v>
      </c>
    </row>
    <row r="40959" spans="1:6">
      <c r="A40959" s="42">
        <v>41388.371580662002</v>
      </c>
      <c r="B40959" s="1">
        <v>1.2110000000000001E-3</v>
      </c>
      <c r="C40959" s="1">
        <v>-2.9789999999999999E-3</v>
      </c>
      <c r="F40959">
        <f t="shared" si="639"/>
        <v>12.110000000000001</v>
      </c>
    </row>
    <row r="40960" spans="1:6">
      <c r="A40960" s="42">
        <v>41388.3715806736</v>
      </c>
      <c r="B40960" s="1">
        <v>8.8900000000000003E-4</v>
      </c>
      <c r="C40960" s="1">
        <v>-3.9459999999999999E-3</v>
      </c>
      <c r="F40960">
        <f t="shared" si="639"/>
        <v>8.89</v>
      </c>
    </row>
    <row r="40961" spans="1:6">
      <c r="A40961" s="42">
        <v>41388.371580685198</v>
      </c>
      <c r="B40961" s="1">
        <v>1.2110000000000001E-3</v>
      </c>
      <c r="C40961" s="1">
        <v>-3.6240000000000001E-3</v>
      </c>
      <c r="F40961">
        <f t="shared" si="639"/>
        <v>12.110000000000001</v>
      </c>
    </row>
    <row r="40962" spans="1:6">
      <c r="A40962" s="42">
        <v>41388.371580696701</v>
      </c>
      <c r="B40962" s="1">
        <v>1.2110000000000001E-3</v>
      </c>
      <c r="C40962" s="1">
        <v>-3.9459999999999999E-3</v>
      </c>
      <c r="F40962">
        <f t="shared" ref="F40962:F41025" si="640">B40962*10000</f>
        <v>12.110000000000001</v>
      </c>
    </row>
    <row r="40963" spans="1:6">
      <c r="A40963" s="42">
        <v>41388.371580708299</v>
      </c>
      <c r="B40963" s="1">
        <v>1.5330000000000001E-3</v>
      </c>
      <c r="C40963" s="1">
        <v>-2.3340000000000001E-3</v>
      </c>
      <c r="F40963">
        <f t="shared" si="640"/>
        <v>15.33</v>
      </c>
    </row>
    <row r="40964" spans="1:6">
      <c r="A40964" s="42">
        <v>41388.371580719897</v>
      </c>
      <c r="B40964" s="1">
        <v>2.1779999999999998E-3</v>
      </c>
      <c r="C40964" s="1">
        <v>-2.9789999999999999E-3</v>
      </c>
      <c r="F40964">
        <f t="shared" si="640"/>
        <v>21.779999999999998</v>
      </c>
    </row>
    <row r="40965" spans="1:6">
      <c r="A40965" s="42">
        <v>41388.371580731502</v>
      </c>
      <c r="B40965" s="1">
        <v>1.5330000000000001E-3</v>
      </c>
      <c r="C40965" s="1">
        <v>-2.9789999999999999E-3</v>
      </c>
      <c r="F40965">
        <f t="shared" si="640"/>
        <v>15.33</v>
      </c>
    </row>
    <row r="40966" spans="1:6">
      <c r="A40966" s="42">
        <v>41388.371580742998</v>
      </c>
      <c r="B40966" s="1">
        <v>1.2110000000000001E-3</v>
      </c>
      <c r="C40966" s="1">
        <v>-3.3010000000000001E-3</v>
      </c>
      <c r="F40966">
        <f t="shared" si="640"/>
        <v>12.110000000000001</v>
      </c>
    </row>
    <row r="40967" spans="1:6">
      <c r="A40967" s="42">
        <v>41388.371580754603</v>
      </c>
      <c r="B40967" s="1">
        <v>1.5330000000000001E-3</v>
      </c>
      <c r="C40967" s="1">
        <v>-2.9789999999999999E-3</v>
      </c>
      <c r="F40967">
        <f t="shared" si="640"/>
        <v>15.33</v>
      </c>
    </row>
    <row r="40968" spans="1:6">
      <c r="A40968" s="42">
        <v>41388.371580766201</v>
      </c>
      <c r="B40968" s="1">
        <v>1.856E-3</v>
      </c>
      <c r="C40968" s="1">
        <v>-2.6570000000000001E-3</v>
      </c>
      <c r="F40968">
        <f t="shared" si="640"/>
        <v>18.559999999999999</v>
      </c>
    </row>
    <row r="40969" spans="1:6">
      <c r="A40969" s="42">
        <v>41388.371580777697</v>
      </c>
      <c r="B40969" s="1">
        <v>2.5000000000000001E-3</v>
      </c>
      <c r="C40969" s="1">
        <v>-2.6570000000000001E-3</v>
      </c>
      <c r="F40969">
        <f t="shared" si="640"/>
        <v>25</v>
      </c>
    </row>
    <row r="40970" spans="1:6">
      <c r="A40970" s="42">
        <v>41388.371580789302</v>
      </c>
      <c r="B40970" s="1">
        <v>2.1779999999999998E-3</v>
      </c>
      <c r="C40970" s="1">
        <v>-2.9789999999999999E-3</v>
      </c>
      <c r="F40970">
        <f t="shared" si="640"/>
        <v>21.779999999999998</v>
      </c>
    </row>
    <row r="40971" spans="1:6">
      <c r="A40971" s="42">
        <v>41388.3715808009</v>
      </c>
      <c r="B40971" s="1">
        <v>2.1779999999999998E-3</v>
      </c>
      <c r="C40971" s="1">
        <v>-2.6570000000000001E-3</v>
      </c>
      <c r="F40971">
        <f t="shared" si="640"/>
        <v>21.779999999999998</v>
      </c>
    </row>
    <row r="40972" spans="1:6">
      <c r="A40972" s="42">
        <v>41388.371580812498</v>
      </c>
      <c r="B40972" s="1">
        <v>1.856E-3</v>
      </c>
      <c r="C40972" s="1">
        <v>-3.3010000000000001E-3</v>
      </c>
      <c r="F40972">
        <f t="shared" si="640"/>
        <v>18.559999999999999</v>
      </c>
    </row>
    <row r="40973" spans="1:6">
      <c r="A40973" s="42">
        <v>41388.371580824001</v>
      </c>
      <c r="B40973" s="1">
        <v>1.5330000000000001E-3</v>
      </c>
      <c r="C40973" s="1">
        <v>-2.6570000000000001E-3</v>
      </c>
      <c r="F40973">
        <f t="shared" si="640"/>
        <v>15.33</v>
      </c>
    </row>
    <row r="40974" spans="1:6">
      <c r="A40974" s="42">
        <v>41388.371580835599</v>
      </c>
      <c r="B40974" s="1">
        <v>1.856E-3</v>
      </c>
      <c r="C40974" s="1">
        <v>-2.9789999999999999E-3</v>
      </c>
      <c r="F40974">
        <f t="shared" si="640"/>
        <v>18.559999999999999</v>
      </c>
    </row>
    <row r="40975" spans="1:6">
      <c r="A40975" s="42">
        <v>41388.371580847197</v>
      </c>
      <c r="B40975" s="1">
        <v>1.5330000000000001E-3</v>
      </c>
      <c r="C40975" s="1">
        <v>-2.9789999999999999E-3</v>
      </c>
      <c r="F40975">
        <f t="shared" si="640"/>
        <v>15.33</v>
      </c>
    </row>
    <row r="40976" spans="1:6">
      <c r="A40976" s="42">
        <v>41388.371580858802</v>
      </c>
      <c r="B40976" s="1">
        <v>1.856E-3</v>
      </c>
      <c r="C40976" s="1">
        <v>-3.3010000000000001E-3</v>
      </c>
      <c r="F40976">
        <f t="shared" si="640"/>
        <v>18.559999999999999</v>
      </c>
    </row>
    <row r="40977" spans="1:6">
      <c r="A40977" s="42">
        <v>41388.371580870298</v>
      </c>
      <c r="B40977" s="1">
        <v>1.856E-3</v>
      </c>
      <c r="C40977" s="1">
        <v>-2.9789999999999999E-3</v>
      </c>
      <c r="F40977">
        <f t="shared" si="640"/>
        <v>18.559999999999999</v>
      </c>
    </row>
    <row r="40978" spans="1:6">
      <c r="A40978" s="42">
        <v>41388.371580881903</v>
      </c>
      <c r="B40978" s="1">
        <v>1.5330000000000001E-3</v>
      </c>
      <c r="C40978" s="1">
        <v>-2.9789999999999999E-3</v>
      </c>
      <c r="F40978">
        <f t="shared" si="640"/>
        <v>15.33</v>
      </c>
    </row>
    <row r="40979" spans="1:6">
      <c r="A40979" s="42">
        <v>41388.371580893501</v>
      </c>
      <c r="B40979" s="1">
        <v>1.2110000000000001E-3</v>
      </c>
      <c r="C40979" s="1">
        <v>-3.6240000000000001E-3</v>
      </c>
      <c r="F40979">
        <f t="shared" si="640"/>
        <v>12.110000000000001</v>
      </c>
    </row>
    <row r="40980" spans="1:6">
      <c r="A40980" s="42">
        <v>41388.371580905099</v>
      </c>
      <c r="B40980" s="1">
        <v>1.5330000000000001E-3</v>
      </c>
      <c r="C40980" s="1">
        <v>-3.3010000000000001E-3</v>
      </c>
      <c r="F40980">
        <f t="shared" si="640"/>
        <v>15.33</v>
      </c>
    </row>
    <row r="40981" spans="1:6">
      <c r="A40981" s="42">
        <v>41388.371580916602</v>
      </c>
      <c r="B40981" s="1">
        <v>1.856E-3</v>
      </c>
      <c r="C40981" s="1">
        <v>-3.6240000000000001E-3</v>
      </c>
      <c r="F40981">
        <f t="shared" si="640"/>
        <v>18.559999999999999</v>
      </c>
    </row>
    <row r="40982" spans="1:6">
      <c r="A40982" s="42">
        <v>41388.3715809282</v>
      </c>
      <c r="B40982" s="1">
        <v>1.5330000000000001E-3</v>
      </c>
      <c r="C40982" s="1">
        <v>-4.2680000000000001E-3</v>
      </c>
      <c r="F40982">
        <f t="shared" si="640"/>
        <v>15.33</v>
      </c>
    </row>
    <row r="40983" spans="1:6">
      <c r="A40983" s="42">
        <v>41388.371580939798</v>
      </c>
      <c r="B40983" s="1">
        <v>8.8900000000000003E-4</v>
      </c>
      <c r="C40983" s="1">
        <v>-2.9789999999999999E-3</v>
      </c>
      <c r="F40983">
        <f t="shared" si="640"/>
        <v>8.89</v>
      </c>
    </row>
    <row r="40984" spans="1:6">
      <c r="A40984" s="42">
        <v>41388.371580951403</v>
      </c>
      <c r="B40984" s="1">
        <v>1.856E-3</v>
      </c>
      <c r="C40984" s="1">
        <v>-3.3010000000000001E-3</v>
      </c>
      <c r="F40984">
        <f t="shared" si="640"/>
        <v>18.559999999999999</v>
      </c>
    </row>
    <row r="40985" spans="1:6">
      <c r="A40985" s="42">
        <v>41388.371580962899</v>
      </c>
      <c r="B40985" s="1">
        <v>1.5330000000000001E-3</v>
      </c>
      <c r="C40985" s="1">
        <v>-3.3010000000000001E-3</v>
      </c>
      <c r="F40985">
        <f t="shared" si="640"/>
        <v>15.33</v>
      </c>
    </row>
    <row r="40986" spans="1:6">
      <c r="A40986" s="42">
        <v>41388.371580974497</v>
      </c>
      <c r="B40986" s="1">
        <v>1.5330000000000001E-3</v>
      </c>
      <c r="C40986" s="1">
        <v>-3.3010000000000001E-3</v>
      </c>
      <c r="F40986">
        <f t="shared" si="640"/>
        <v>15.33</v>
      </c>
    </row>
    <row r="40987" spans="1:6">
      <c r="A40987" s="42">
        <v>41388.371580986102</v>
      </c>
      <c r="B40987" s="1">
        <v>2.8219999999999999E-3</v>
      </c>
      <c r="C40987" s="1">
        <v>-2.0119999999999999E-3</v>
      </c>
      <c r="F40987">
        <f t="shared" si="640"/>
        <v>28.22</v>
      </c>
    </row>
    <row r="40988" spans="1:6">
      <c r="A40988" s="42">
        <v>41388.3715809977</v>
      </c>
      <c r="B40988" s="1">
        <v>2.5000000000000001E-3</v>
      </c>
      <c r="C40988" s="1">
        <v>-2.0119999999999999E-3</v>
      </c>
      <c r="F40988">
        <f t="shared" si="640"/>
        <v>25</v>
      </c>
    </row>
    <row r="40989" spans="1:6">
      <c r="A40989" s="42">
        <v>41388.371581009204</v>
      </c>
      <c r="B40989" s="1">
        <v>2.5000000000000001E-3</v>
      </c>
      <c r="C40989" s="1">
        <v>-2.3340000000000001E-3</v>
      </c>
      <c r="F40989">
        <f t="shared" si="640"/>
        <v>25</v>
      </c>
    </row>
    <row r="40990" spans="1:6">
      <c r="A40990" s="42">
        <v>41388.371581020801</v>
      </c>
      <c r="B40990" s="1">
        <v>2.1779999999999998E-3</v>
      </c>
      <c r="C40990" s="1">
        <v>-2.6570000000000001E-3</v>
      </c>
      <c r="F40990">
        <f t="shared" si="640"/>
        <v>21.779999999999998</v>
      </c>
    </row>
    <row r="40991" spans="1:6">
      <c r="A40991" s="42">
        <v>41388.371581032399</v>
      </c>
      <c r="B40991" s="1">
        <v>1.856E-3</v>
      </c>
      <c r="C40991" s="1">
        <v>-2.6570000000000001E-3</v>
      </c>
      <c r="F40991">
        <f t="shared" si="640"/>
        <v>18.559999999999999</v>
      </c>
    </row>
    <row r="40992" spans="1:6">
      <c r="A40992" s="42">
        <v>41388.371581043997</v>
      </c>
      <c r="B40992" s="1">
        <v>2.1779999999999998E-3</v>
      </c>
      <c r="C40992" s="1">
        <v>-2.9789999999999999E-3</v>
      </c>
      <c r="F40992">
        <f t="shared" si="640"/>
        <v>21.779999999999998</v>
      </c>
    </row>
    <row r="40993" spans="1:6">
      <c r="A40993" s="42">
        <v>41388.3715810555</v>
      </c>
      <c r="B40993" s="1">
        <v>2.1779999999999998E-3</v>
      </c>
      <c r="C40993" s="1">
        <v>-2.6570000000000001E-3</v>
      </c>
      <c r="F40993">
        <f t="shared" si="640"/>
        <v>21.779999999999998</v>
      </c>
    </row>
    <row r="40994" spans="1:6">
      <c r="A40994" s="42">
        <v>41388.371581067098</v>
      </c>
      <c r="B40994" s="1">
        <v>2.1779999999999998E-3</v>
      </c>
      <c r="C40994" s="1">
        <v>-2.9789999999999999E-3</v>
      </c>
      <c r="F40994">
        <f t="shared" si="640"/>
        <v>21.779999999999998</v>
      </c>
    </row>
    <row r="40995" spans="1:6">
      <c r="A40995" s="42">
        <v>41388.371581078703</v>
      </c>
      <c r="B40995" s="1">
        <v>1.856E-3</v>
      </c>
      <c r="C40995" s="1">
        <v>-2.6570000000000001E-3</v>
      </c>
      <c r="F40995">
        <f t="shared" si="640"/>
        <v>18.559999999999999</v>
      </c>
    </row>
    <row r="40996" spans="1:6">
      <c r="A40996" s="42">
        <v>41388.371581090301</v>
      </c>
      <c r="B40996" s="1">
        <v>1.856E-3</v>
      </c>
      <c r="C40996" s="1">
        <v>-2.9789999999999999E-3</v>
      </c>
      <c r="F40996">
        <f t="shared" si="640"/>
        <v>18.559999999999999</v>
      </c>
    </row>
    <row r="40997" spans="1:6">
      <c r="A40997" s="42">
        <v>41388.371581101797</v>
      </c>
      <c r="B40997" s="1">
        <v>1.856E-3</v>
      </c>
      <c r="C40997" s="1">
        <v>-3.3010000000000001E-3</v>
      </c>
      <c r="F40997">
        <f t="shared" si="640"/>
        <v>18.559999999999999</v>
      </c>
    </row>
    <row r="40998" spans="1:6">
      <c r="A40998" s="42">
        <v>41388.371581113402</v>
      </c>
      <c r="B40998" s="1">
        <v>8.8900000000000003E-4</v>
      </c>
      <c r="C40998" s="1">
        <v>-3.6240000000000001E-3</v>
      </c>
      <c r="F40998">
        <f t="shared" si="640"/>
        <v>8.89</v>
      </c>
    </row>
    <row r="40999" spans="1:6">
      <c r="A40999" s="42">
        <v>41388.371581125</v>
      </c>
      <c r="B40999" s="1">
        <v>5.6599999999999999E-4</v>
      </c>
      <c r="C40999" s="1">
        <v>-3.6240000000000001E-3</v>
      </c>
      <c r="F40999">
        <f t="shared" si="640"/>
        <v>5.66</v>
      </c>
    </row>
    <row r="41000" spans="1:6">
      <c r="A41000" s="42">
        <v>41388.371581136496</v>
      </c>
      <c r="B41000" s="1">
        <v>5.6599999999999999E-4</v>
      </c>
      <c r="C41000" s="1">
        <v>-3.9459999999999999E-3</v>
      </c>
      <c r="F41000">
        <f t="shared" si="640"/>
        <v>5.66</v>
      </c>
    </row>
    <row r="41001" spans="1:6">
      <c r="A41001" s="42">
        <v>41388.371581148102</v>
      </c>
      <c r="B41001" s="1">
        <v>5.6599999999999999E-4</v>
      </c>
      <c r="C41001" s="1">
        <v>-3.3010000000000001E-3</v>
      </c>
      <c r="F41001">
        <f t="shared" si="640"/>
        <v>5.66</v>
      </c>
    </row>
    <row r="41002" spans="1:6">
      <c r="A41002" s="43">
        <v>41388.371581159699</v>
      </c>
      <c r="B41002" s="1">
        <v>1.856E-3</v>
      </c>
      <c r="C41002" s="1">
        <v>-3.3010000000000001E-3</v>
      </c>
      <c r="F41002">
        <f t="shared" si="640"/>
        <v>18.559999999999999</v>
      </c>
    </row>
    <row r="41003" spans="1:6">
      <c r="A41003" s="43">
        <v>41388.371581171297</v>
      </c>
      <c r="B41003" s="1">
        <v>1.5330000000000001E-3</v>
      </c>
      <c r="C41003" s="1">
        <v>-3.6240000000000001E-3</v>
      </c>
      <c r="F41003">
        <f t="shared" si="640"/>
        <v>15.33</v>
      </c>
    </row>
    <row r="41004" spans="1:6">
      <c r="A41004" s="43">
        <v>41388.371581182801</v>
      </c>
      <c r="B41004" s="1">
        <v>1.856E-3</v>
      </c>
      <c r="C41004" s="1">
        <v>-3.3010000000000001E-3</v>
      </c>
      <c r="F41004">
        <f t="shared" si="640"/>
        <v>18.559999999999999</v>
      </c>
    </row>
    <row r="41005" spans="1:6">
      <c r="A41005" s="43">
        <v>41388.371581194398</v>
      </c>
      <c r="B41005" s="1">
        <v>1.856E-3</v>
      </c>
      <c r="C41005" s="1">
        <v>-3.3010000000000001E-3</v>
      </c>
      <c r="F41005">
        <f t="shared" si="640"/>
        <v>18.559999999999999</v>
      </c>
    </row>
    <row r="41006" spans="1:6">
      <c r="A41006" s="43">
        <v>41388.371581206004</v>
      </c>
      <c r="B41006" s="1">
        <v>2.1779999999999998E-3</v>
      </c>
      <c r="C41006" s="1">
        <v>-2.6570000000000001E-3</v>
      </c>
      <c r="F41006">
        <f t="shared" si="640"/>
        <v>21.779999999999998</v>
      </c>
    </row>
    <row r="41007" spans="1:6">
      <c r="A41007" s="43">
        <v>41388.371581217601</v>
      </c>
      <c r="B41007" s="1">
        <v>2.1779999999999998E-3</v>
      </c>
      <c r="C41007" s="1">
        <v>-2.9789999999999999E-3</v>
      </c>
      <c r="F41007">
        <f t="shared" si="640"/>
        <v>21.779999999999998</v>
      </c>
    </row>
    <row r="41008" spans="1:6">
      <c r="A41008" s="43">
        <v>41388.371581229098</v>
      </c>
      <c r="B41008" s="1">
        <v>1.856E-3</v>
      </c>
      <c r="C41008" s="1">
        <v>-3.3010000000000001E-3</v>
      </c>
      <c r="F41008">
        <f t="shared" si="640"/>
        <v>18.559999999999999</v>
      </c>
    </row>
    <row r="41009" spans="1:6">
      <c r="A41009" s="43">
        <v>41388.371581240703</v>
      </c>
      <c r="B41009" s="1">
        <v>1.2110000000000001E-3</v>
      </c>
      <c r="C41009" s="1">
        <v>-2.6570000000000001E-3</v>
      </c>
      <c r="F41009">
        <f t="shared" si="640"/>
        <v>12.110000000000001</v>
      </c>
    </row>
    <row r="41010" spans="1:6">
      <c r="A41010" s="43">
        <v>41388.371581252301</v>
      </c>
      <c r="B41010" s="1">
        <v>1.856E-3</v>
      </c>
      <c r="C41010" s="1">
        <v>-2.6570000000000001E-3</v>
      </c>
      <c r="F41010">
        <f t="shared" si="640"/>
        <v>18.559999999999999</v>
      </c>
    </row>
    <row r="41011" spans="1:6">
      <c r="A41011" s="43">
        <v>41388.371581263898</v>
      </c>
      <c r="B41011" s="1">
        <v>1.856E-3</v>
      </c>
      <c r="C41011" s="1">
        <v>-2.6570000000000001E-3</v>
      </c>
      <c r="F41011">
        <f t="shared" si="640"/>
        <v>18.559999999999999</v>
      </c>
    </row>
    <row r="41012" spans="1:6">
      <c r="A41012" s="43">
        <v>41388.371581275402</v>
      </c>
      <c r="B41012" s="1">
        <v>2.1779999999999998E-3</v>
      </c>
      <c r="C41012" s="1">
        <v>-2.6570000000000001E-3</v>
      </c>
      <c r="F41012">
        <f t="shared" si="640"/>
        <v>21.779999999999998</v>
      </c>
    </row>
    <row r="41013" spans="1:6">
      <c r="A41013" s="43">
        <v>41388.371581287</v>
      </c>
      <c r="B41013" s="1">
        <v>1.856E-3</v>
      </c>
      <c r="C41013" s="1">
        <v>-2.6570000000000001E-3</v>
      </c>
      <c r="F41013">
        <f t="shared" si="640"/>
        <v>18.559999999999999</v>
      </c>
    </row>
    <row r="41014" spans="1:6">
      <c r="A41014" s="43">
        <v>41388.371581298597</v>
      </c>
      <c r="B41014" s="1">
        <v>2.5000000000000001E-3</v>
      </c>
      <c r="C41014" s="1">
        <v>-2.3340000000000001E-3</v>
      </c>
      <c r="F41014">
        <f t="shared" si="640"/>
        <v>25</v>
      </c>
    </row>
    <row r="41015" spans="1:6">
      <c r="A41015" s="43">
        <v>41388.371581310203</v>
      </c>
      <c r="B41015" s="1">
        <v>2.1779999999999998E-3</v>
      </c>
      <c r="C41015" s="1">
        <v>-2.3340000000000001E-3</v>
      </c>
      <c r="F41015">
        <f t="shared" si="640"/>
        <v>21.779999999999998</v>
      </c>
    </row>
    <row r="41016" spans="1:6">
      <c r="A41016" s="43">
        <v>41388.371581321699</v>
      </c>
      <c r="B41016" s="1">
        <v>2.5000000000000001E-3</v>
      </c>
      <c r="C41016" s="1">
        <v>-2.9789999999999999E-3</v>
      </c>
      <c r="F41016">
        <f t="shared" si="640"/>
        <v>25</v>
      </c>
    </row>
    <row r="41017" spans="1:6">
      <c r="A41017" s="43">
        <v>41388.371581333296</v>
      </c>
      <c r="B41017" s="1">
        <v>1.856E-3</v>
      </c>
      <c r="C41017" s="1">
        <v>-2.9789999999999999E-3</v>
      </c>
      <c r="F41017">
        <f t="shared" si="640"/>
        <v>18.559999999999999</v>
      </c>
    </row>
    <row r="41018" spans="1:6">
      <c r="A41018" s="43">
        <v>41388.371581344902</v>
      </c>
      <c r="B41018" s="1">
        <v>2.1779999999999998E-3</v>
      </c>
      <c r="C41018" s="1">
        <v>-2.6570000000000001E-3</v>
      </c>
      <c r="F41018">
        <f t="shared" si="640"/>
        <v>21.779999999999998</v>
      </c>
    </row>
    <row r="41019" spans="1:6">
      <c r="A41019" s="43">
        <v>41388.3715813565</v>
      </c>
      <c r="B41019" s="1">
        <v>1.856E-3</v>
      </c>
      <c r="C41019" s="1">
        <v>-2.9789999999999999E-3</v>
      </c>
      <c r="F41019">
        <f t="shared" si="640"/>
        <v>18.559999999999999</v>
      </c>
    </row>
    <row r="41020" spans="1:6">
      <c r="A41020" s="43">
        <v>41388.371581368003</v>
      </c>
      <c r="B41020" s="1">
        <v>1.856E-3</v>
      </c>
      <c r="C41020" s="1">
        <v>-3.3010000000000001E-3</v>
      </c>
      <c r="F41020">
        <f t="shared" si="640"/>
        <v>18.559999999999999</v>
      </c>
    </row>
    <row r="41021" spans="1:6">
      <c r="A41021" s="43">
        <v>41388.371581379601</v>
      </c>
      <c r="B41021" s="1">
        <v>1.5330000000000001E-3</v>
      </c>
      <c r="C41021" s="1">
        <v>-2.6570000000000001E-3</v>
      </c>
      <c r="F41021">
        <f t="shared" si="640"/>
        <v>15.33</v>
      </c>
    </row>
    <row r="41022" spans="1:6">
      <c r="A41022" s="43">
        <v>41388.371581391199</v>
      </c>
      <c r="B41022" s="1">
        <v>1.856E-3</v>
      </c>
      <c r="C41022" s="1">
        <v>-2.0119999999999999E-3</v>
      </c>
      <c r="F41022">
        <f t="shared" si="640"/>
        <v>18.559999999999999</v>
      </c>
    </row>
    <row r="41023" spans="1:6">
      <c r="A41023" s="43">
        <v>41388.371581402702</v>
      </c>
      <c r="B41023" s="1">
        <v>2.1779999999999998E-3</v>
      </c>
      <c r="C41023" s="1">
        <v>-2.3340000000000001E-3</v>
      </c>
      <c r="F41023">
        <f t="shared" si="640"/>
        <v>21.779999999999998</v>
      </c>
    </row>
    <row r="41024" spans="1:6">
      <c r="A41024" s="43">
        <v>41388.3715814143</v>
      </c>
      <c r="B41024" s="1">
        <v>2.5000000000000001E-3</v>
      </c>
      <c r="C41024" s="1">
        <v>-2.3340000000000001E-3</v>
      </c>
      <c r="F41024">
        <f t="shared" si="640"/>
        <v>25</v>
      </c>
    </row>
    <row r="41025" spans="1:6">
      <c r="A41025" s="43">
        <v>41388.371581425898</v>
      </c>
      <c r="B41025" s="1">
        <v>2.1779999999999998E-3</v>
      </c>
      <c r="C41025" s="1">
        <v>-2.3340000000000001E-3</v>
      </c>
      <c r="F41025">
        <f t="shared" si="640"/>
        <v>21.779999999999998</v>
      </c>
    </row>
    <row r="41026" spans="1:6">
      <c r="A41026" s="43">
        <v>41388.371581437503</v>
      </c>
      <c r="B41026" s="1">
        <v>2.5000000000000001E-3</v>
      </c>
      <c r="C41026" s="1">
        <v>-2.3340000000000001E-3</v>
      </c>
      <c r="F41026">
        <f t="shared" ref="F41026:F41089" si="641">B41026*10000</f>
        <v>25</v>
      </c>
    </row>
    <row r="41027" spans="1:6">
      <c r="A41027" s="43">
        <v>41388.371581448999</v>
      </c>
      <c r="B41027" s="1">
        <v>2.8219999999999999E-3</v>
      </c>
      <c r="C41027" s="1">
        <v>-2.0119999999999999E-3</v>
      </c>
      <c r="F41027">
        <f t="shared" si="641"/>
        <v>28.22</v>
      </c>
    </row>
    <row r="41028" spans="1:6">
      <c r="A41028" s="43">
        <v>41388.371581460597</v>
      </c>
      <c r="B41028" s="1">
        <v>3.1449999999999998E-3</v>
      </c>
      <c r="C41028" s="1">
        <v>-2.3340000000000001E-3</v>
      </c>
      <c r="F41028">
        <f t="shared" si="641"/>
        <v>31.45</v>
      </c>
    </row>
    <row r="41029" spans="1:6">
      <c r="A41029" s="43">
        <v>41388.371581472202</v>
      </c>
      <c r="B41029" s="1">
        <v>1.856E-3</v>
      </c>
      <c r="C41029" s="1">
        <v>-2.0119999999999999E-3</v>
      </c>
      <c r="F41029">
        <f t="shared" si="641"/>
        <v>18.559999999999999</v>
      </c>
    </row>
    <row r="41030" spans="1:6">
      <c r="A41030" s="43">
        <v>41388.3715814838</v>
      </c>
      <c r="B41030" s="1">
        <v>2.1779999999999998E-3</v>
      </c>
      <c r="C41030" s="1">
        <v>-2.6570000000000001E-3</v>
      </c>
      <c r="F41030">
        <f t="shared" si="641"/>
        <v>21.779999999999998</v>
      </c>
    </row>
    <row r="41031" spans="1:6">
      <c r="A41031" s="43">
        <v>41388.371581495303</v>
      </c>
      <c r="B41031" s="1">
        <v>1.856E-3</v>
      </c>
      <c r="C41031" s="1">
        <v>-2.9789999999999999E-3</v>
      </c>
      <c r="F41031">
        <f t="shared" si="641"/>
        <v>18.559999999999999</v>
      </c>
    </row>
    <row r="41032" spans="1:6">
      <c r="A41032" s="43">
        <v>41388.371581506901</v>
      </c>
      <c r="B41032" s="1">
        <v>1.2110000000000001E-3</v>
      </c>
      <c r="C41032" s="1">
        <v>-2.9789999999999999E-3</v>
      </c>
      <c r="F41032">
        <f t="shared" si="641"/>
        <v>12.110000000000001</v>
      </c>
    </row>
    <row r="41033" spans="1:6">
      <c r="A41033" s="43">
        <v>41388.371581518499</v>
      </c>
      <c r="B41033" s="1">
        <v>1.2110000000000001E-3</v>
      </c>
      <c r="C41033" s="1">
        <v>-3.6240000000000001E-3</v>
      </c>
      <c r="F41033">
        <f t="shared" si="641"/>
        <v>12.110000000000001</v>
      </c>
    </row>
    <row r="41034" spans="1:6">
      <c r="A41034" s="43">
        <v>41388.371581530097</v>
      </c>
      <c r="B41034" s="1">
        <v>8.8900000000000003E-4</v>
      </c>
      <c r="C41034" s="1">
        <v>-3.6240000000000001E-3</v>
      </c>
      <c r="F41034">
        <f t="shared" si="641"/>
        <v>8.89</v>
      </c>
    </row>
    <row r="41035" spans="1:6">
      <c r="A41035" s="43">
        <v>41388.3715815416</v>
      </c>
      <c r="B41035" s="1">
        <v>5.6599999999999999E-4</v>
      </c>
      <c r="C41035" s="1">
        <v>-3.9459999999999999E-3</v>
      </c>
      <c r="F41035">
        <f t="shared" si="641"/>
        <v>5.66</v>
      </c>
    </row>
    <row r="41036" spans="1:6">
      <c r="A41036" s="43">
        <v>41388.371581553198</v>
      </c>
      <c r="B41036" s="1">
        <v>1.2110000000000001E-3</v>
      </c>
      <c r="C41036" s="1">
        <v>-3.3010000000000001E-3</v>
      </c>
      <c r="F41036">
        <f t="shared" si="641"/>
        <v>12.110000000000001</v>
      </c>
    </row>
    <row r="41037" spans="1:6">
      <c r="A41037" s="43">
        <v>41388.371581564803</v>
      </c>
      <c r="B41037" s="1">
        <v>1.2110000000000001E-3</v>
      </c>
      <c r="C41037" s="1">
        <v>-3.6240000000000001E-3</v>
      </c>
      <c r="F41037">
        <f t="shared" si="641"/>
        <v>12.110000000000001</v>
      </c>
    </row>
    <row r="41038" spans="1:6">
      <c r="A41038" s="43">
        <v>41388.371581576401</v>
      </c>
      <c r="B41038" s="1">
        <v>1.856E-3</v>
      </c>
      <c r="C41038" s="1">
        <v>-2.9789999999999999E-3</v>
      </c>
      <c r="F41038">
        <f t="shared" si="641"/>
        <v>18.559999999999999</v>
      </c>
    </row>
    <row r="41039" spans="1:6">
      <c r="A41039" s="43">
        <v>41388.371581587897</v>
      </c>
      <c r="B41039" s="1">
        <v>1.856E-3</v>
      </c>
      <c r="C41039" s="1">
        <v>-2.9789999999999999E-3</v>
      </c>
      <c r="F41039">
        <f t="shared" si="641"/>
        <v>18.559999999999999</v>
      </c>
    </row>
    <row r="41040" spans="1:6">
      <c r="A41040" s="43">
        <v>41388.371581599502</v>
      </c>
      <c r="B41040" s="1">
        <v>2.5000000000000001E-3</v>
      </c>
      <c r="C41040" s="1">
        <v>-2.6570000000000001E-3</v>
      </c>
      <c r="F41040">
        <f t="shared" si="641"/>
        <v>25</v>
      </c>
    </row>
    <row r="41041" spans="1:6">
      <c r="A41041" s="43">
        <v>41388.3715816111</v>
      </c>
      <c r="B41041" s="1">
        <v>2.5000000000000001E-3</v>
      </c>
      <c r="C41041" s="1">
        <v>-2.3340000000000001E-3</v>
      </c>
      <c r="F41041">
        <f t="shared" si="641"/>
        <v>25</v>
      </c>
    </row>
    <row r="41042" spans="1:6">
      <c r="A41042" s="43">
        <v>41388.371581622698</v>
      </c>
      <c r="B41042" s="1">
        <v>2.5000000000000001E-3</v>
      </c>
      <c r="C41042" s="1">
        <v>-2.6570000000000001E-3</v>
      </c>
      <c r="F41042">
        <f t="shared" si="641"/>
        <v>25</v>
      </c>
    </row>
    <row r="41043" spans="1:6">
      <c r="A41043" s="43">
        <v>41388.371581634201</v>
      </c>
      <c r="B41043" s="1">
        <v>2.5000000000000001E-3</v>
      </c>
      <c r="C41043" s="1">
        <v>-2.0119999999999999E-3</v>
      </c>
      <c r="F41043">
        <f t="shared" si="641"/>
        <v>25</v>
      </c>
    </row>
    <row r="41044" spans="1:6">
      <c r="A41044" s="43">
        <v>41388.371581645799</v>
      </c>
      <c r="B41044" s="1">
        <v>2.5000000000000001E-3</v>
      </c>
      <c r="C41044" s="1">
        <v>-2.6570000000000001E-3</v>
      </c>
      <c r="F41044">
        <f t="shared" si="641"/>
        <v>25</v>
      </c>
    </row>
    <row r="41045" spans="1:6">
      <c r="A41045" s="43">
        <v>41388.371581657397</v>
      </c>
      <c r="B41045" s="1">
        <v>2.5000000000000001E-3</v>
      </c>
      <c r="C41045" s="1">
        <v>-2.3340000000000001E-3</v>
      </c>
      <c r="F41045">
        <f t="shared" si="641"/>
        <v>25</v>
      </c>
    </row>
    <row r="41046" spans="1:6">
      <c r="A41046" s="43">
        <v>41388.371581669002</v>
      </c>
      <c r="B41046" s="1">
        <v>1.856E-3</v>
      </c>
      <c r="C41046" s="1">
        <v>-2.9789999999999999E-3</v>
      </c>
      <c r="F41046">
        <f t="shared" si="641"/>
        <v>18.559999999999999</v>
      </c>
    </row>
    <row r="41047" spans="1:6">
      <c r="A41047" s="43">
        <v>41388.371581680498</v>
      </c>
      <c r="B41047" s="1">
        <v>2.5000000000000001E-3</v>
      </c>
      <c r="C41047" s="1">
        <v>-2.6570000000000001E-3</v>
      </c>
      <c r="F41047">
        <f t="shared" si="641"/>
        <v>25</v>
      </c>
    </row>
    <row r="41048" spans="1:6">
      <c r="A41048" s="43">
        <v>41388.371581692103</v>
      </c>
      <c r="B41048" s="1">
        <v>2.8219999999999999E-3</v>
      </c>
      <c r="C41048" s="1">
        <v>-2.0119999999999999E-3</v>
      </c>
      <c r="F41048">
        <f t="shared" si="641"/>
        <v>28.22</v>
      </c>
    </row>
    <row r="41049" spans="1:6">
      <c r="A41049" s="43">
        <v>41388.371581703701</v>
      </c>
      <c r="B41049" s="1">
        <v>1.856E-3</v>
      </c>
      <c r="C41049" s="1">
        <v>-2.6570000000000001E-3</v>
      </c>
      <c r="F41049">
        <f t="shared" si="641"/>
        <v>18.559999999999999</v>
      </c>
    </row>
    <row r="41050" spans="1:6">
      <c r="A41050" s="43">
        <v>41388.371581715197</v>
      </c>
      <c r="B41050" s="1">
        <v>1.5330000000000001E-3</v>
      </c>
      <c r="C41050" s="1">
        <v>-2.6570000000000001E-3</v>
      </c>
      <c r="F41050">
        <f t="shared" si="641"/>
        <v>15.33</v>
      </c>
    </row>
    <row r="41051" spans="1:6">
      <c r="A41051" s="43">
        <v>41388.371581726802</v>
      </c>
      <c r="B41051" s="1">
        <v>1.5330000000000001E-3</v>
      </c>
      <c r="C41051" s="1">
        <v>-3.3010000000000001E-3</v>
      </c>
      <c r="F41051">
        <f t="shared" si="641"/>
        <v>15.33</v>
      </c>
    </row>
    <row r="41052" spans="1:6">
      <c r="A41052" s="43">
        <v>41388.3715817384</v>
      </c>
      <c r="B41052" s="1">
        <v>5.6599999999999999E-4</v>
      </c>
      <c r="C41052" s="1">
        <v>-4.2680000000000001E-3</v>
      </c>
      <c r="F41052">
        <f t="shared" si="641"/>
        <v>5.66</v>
      </c>
    </row>
    <row r="41053" spans="1:6">
      <c r="A41053" s="43">
        <v>41388.371581749998</v>
      </c>
      <c r="B41053" s="1">
        <v>1.2110000000000001E-3</v>
      </c>
      <c r="C41053" s="1">
        <v>-2.9789999999999999E-3</v>
      </c>
      <c r="F41053">
        <f t="shared" si="641"/>
        <v>12.110000000000001</v>
      </c>
    </row>
    <row r="41054" spans="1:6">
      <c r="A41054" s="43">
        <v>41388.371581761501</v>
      </c>
      <c r="B41054" s="1">
        <v>1.5330000000000001E-3</v>
      </c>
      <c r="C41054" s="1">
        <v>-3.3010000000000001E-3</v>
      </c>
      <c r="F41054">
        <f t="shared" si="641"/>
        <v>15.33</v>
      </c>
    </row>
    <row r="41055" spans="1:6">
      <c r="A41055" s="43">
        <v>41388.371581773099</v>
      </c>
      <c r="B41055" s="1">
        <v>1.5330000000000001E-3</v>
      </c>
      <c r="C41055" s="1">
        <v>-3.3010000000000001E-3</v>
      </c>
      <c r="F41055">
        <f t="shared" si="641"/>
        <v>15.33</v>
      </c>
    </row>
    <row r="41056" spans="1:6">
      <c r="A41056" s="43">
        <v>41388.371581784697</v>
      </c>
      <c r="B41056" s="1">
        <v>1.856E-3</v>
      </c>
      <c r="C41056" s="1">
        <v>-3.6240000000000001E-3</v>
      </c>
      <c r="F41056">
        <f t="shared" si="641"/>
        <v>18.559999999999999</v>
      </c>
    </row>
    <row r="41057" spans="1:6">
      <c r="A41057" s="43">
        <v>41388.371581796302</v>
      </c>
      <c r="B41057" s="1">
        <v>2.1779999999999998E-3</v>
      </c>
      <c r="C41057" s="1">
        <v>-2.9789999999999999E-3</v>
      </c>
      <c r="F41057">
        <f t="shared" si="641"/>
        <v>21.779999999999998</v>
      </c>
    </row>
    <row r="41058" spans="1:6">
      <c r="A41058" s="43">
        <v>41388.371581807798</v>
      </c>
      <c r="B41058" s="1">
        <v>1.856E-3</v>
      </c>
      <c r="C41058" s="1">
        <v>-3.3010000000000001E-3</v>
      </c>
      <c r="F41058">
        <f t="shared" si="641"/>
        <v>18.559999999999999</v>
      </c>
    </row>
    <row r="41059" spans="1:6">
      <c r="A41059" s="43">
        <v>41388.371581819403</v>
      </c>
      <c r="B41059" s="1">
        <v>2.1779999999999998E-3</v>
      </c>
      <c r="C41059" s="1">
        <v>-3.3010000000000001E-3</v>
      </c>
      <c r="F41059">
        <f t="shared" si="641"/>
        <v>21.779999999999998</v>
      </c>
    </row>
    <row r="41060" spans="1:6">
      <c r="A41060" s="43">
        <v>41388.371581831001</v>
      </c>
      <c r="B41060" s="1">
        <v>1.856E-3</v>
      </c>
      <c r="C41060" s="1">
        <v>-2.3340000000000001E-3</v>
      </c>
      <c r="F41060">
        <f t="shared" si="641"/>
        <v>18.559999999999999</v>
      </c>
    </row>
    <row r="41061" spans="1:6">
      <c r="A41061" s="43">
        <v>41388.371581842599</v>
      </c>
      <c r="B41061" s="1">
        <v>2.8219999999999999E-3</v>
      </c>
      <c r="C41061" s="1">
        <v>-2.0119999999999999E-3</v>
      </c>
      <c r="F41061">
        <f t="shared" si="641"/>
        <v>28.22</v>
      </c>
    </row>
    <row r="41062" spans="1:6">
      <c r="A41062" s="43">
        <v>41388.371581854102</v>
      </c>
      <c r="B41062" s="1">
        <v>2.5000000000000001E-3</v>
      </c>
      <c r="C41062" s="1">
        <v>-2.3340000000000001E-3</v>
      </c>
      <c r="F41062">
        <f t="shared" si="641"/>
        <v>25</v>
      </c>
    </row>
    <row r="41063" spans="1:6">
      <c r="A41063" s="43">
        <v>41388.3715818657</v>
      </c>
      <c r="B41063" s="1">
        <v>2.5000000000000001E-3</v>
      </c>
      <c r="C41063" s="1">
        <v>-2.3340000000000001E-3</v>
      </c>
      <c r="F41063">
        <f t="shared" si="641"/>
        <v>25</v>
      </c>
    </row>
    <row r="41064" spans="1:6">
      <c r="A41064" s="43">
        <v>41388.371581877298</v>
      </c>
      <c r="B41064" s="1">
        <v>2.1779999999999998E-3</v>
      </c>
      <c r="C41064" s="1">
        <v>-2.6570000000000001E-3</v>
      </c>
      <c r="F41064">
        <f t="shared" si="641"/>
        <v>21.779999999999998</v>
      </c>
    </row>
    <row r="41065" spans="1:6">
      <c r="A41065" s="43">
        <v>41388.371581888903</v>
      </c>
      <c r="B41065" s="1">
        <v>1.856E-3</v>
      </c>
      <c r="C41065" s="1">
        <v>-2.9789999999999999E-3</v>
      </c>
      <c r="F41065">
        <f t="shared" si="641"/>
        <v>18.559999999999999</v>
      </c>
    </row>
    <row r="41066" spans="1:6">
      <c r="A41066" s="43">
        <v>41388.371581900399</v>
      </c>
      <c r="B41066" s="1">
        <v>1.856E-3</v>
      </c>
      <c r="C41066" s="1">
        <v>-2.6570000000000001E-3</v>
      </c>
      <c r="F41066">
        <f t="shared" si="641"/>
        <v>18.559999999999999</v>
      </c>
    </row>
    <row r="41067" spans="1:6">
      <c r="A41067" s="43">
        <v>41388.371581911997</v>
      </c>
      <c r="B41067" s="1">
        <v>1.856E-3</v>
      </c>
      <c r="C41067" s="1">
        <v>-2.9789999999999999E-3</v>
      </c>
      <c r="F41067">
        <f t="shared" si="641"/>
        <v>18.559999999999999</v>
      </c>
    </row>
    <row r="41068" spans="1:6">
      <c r="A41068" s="43">
        <v>41388.371581923602</v>
      </c>
      <c r="B41068" s="1">
        <v>1.5330000000000001E-3</v>
      </c>
      <c r="C41068" s="1">
        <v>-3.3010000000000001E-3</v>
      </c>
      <c r="F41068">
        <f t="shared" si="641"/>
        <v>15.33</v>
      </c>
    </row>
    <row r="41069" spans="1:6">
      <c r="A41069" s="43">
        <v>41388.3715819352</v>
      </c>
      <c r="B41069" s="1">
        <v>1.5330000000000001E-3</v>
      </c>
      <c r="C41069" s="1">
        <v>-3.3010000000000001E-3</v>
      </c>
      <c r="F41069">
        <f t="shared" si="641"/>
        <v>15.33</v>
      </c>
    </row>
    <row r="41070" spans="1:6">
      <c r="A41070" s="43">
        <v>41388.371581946703</v>
      </c>
      <c r="B41070" s="1">
        <v>1.2110000000000001E-3</v>
      </c>
      <c r="C41070" s="1">
        <v>-3.9459999999999999E-3</v>
      </c>
      <c r="F41070">
        <f t="shared" si="641"/>
        <v>12.110000000000001</v>
      </c>
    </row>
    <row r="41071" spans="1:6">
      <c r="A41071" s="43">
        <v>41388.371581958301</v>
      </c>
      <c r="B41071" s="1">
        <v>8.8900000000000003E-4</v>
      </c>
      <c r="C41071" s="1">
        <v>-3.3010000000000001E-3</v>
      </c>
      <c r="F41071">
        <f t="shared" si="641"/>
        <v>8.89</v>
      </c>
    </row>
    <row r="41072" spans="1:6">
      <c r="A41072" s="43">
        <v>41388.371581969899</v>
      </c>
      <c r="B41072" s="1">
        <v>1.5330000000000001E-3</v>
      </c>
      <c r="C41072" s="1">
        <v>-2.9789999999999999E-3</v>
      </c>
      <c r="F41072">
        <f t="shared" si="641"/>
        <v>15.33</v>
      </c>
    </row>
    <row r="41073" spans="1:6">
      <c r="A41073" s="43">
        <v>41388.371581981497</v>
      </c>
      <c r="B41073" s="1">
        <v>1.856E-3</v>
      </c>
      <c r="C41073" s="1">
        <v>-2.6570000000000001E-3</v>
      </c>
      <c r="F41073">
        <f t="shared" si="641"/>
        <v>18.559999999999999</v>
      </c>
    </row>
    <row r="41074" spans="1:6">
      <c r="A41074" s="43">
        <v>41388.371581993</v>
      </c>
      <c r="B41074" s="1">
        <v>1.856E-3</v>
      </c>
      <c r="C41074" s="1">
        <v>-2.6570000000000001E-3</v>
      </c>
      <c r="F41074">
        <f t="shared" si="641"/>
        <v>18.559999999999999</v>
      </c>
    </row>
    <row r="41075" spans="1:6">
      <c r="A41075" s="43">
        <v>41388.371582004598</v>
      </c>
      <c r="B41075" s="1">
        <v>2.8219999999999999E-3</v>
      </c>
      <c r="C41075" s="1">
        <v>-2.0119999999999999E-3</v>
      </c>
      <c r="F41075">
        <f t="shared" si="641"/>
        <v>28.22</v>
      </c>
    </row>
    <row r="41076" spans="1:6">
      <c r="A41076" s="43">
        <v>41388.371582016203</v>
      </c>
      <c r="B41076" s="1">
        <v>2.8219999999999999E-3</v>
      </c>
      <c r="C41076" s="1">
        <v>-2.3340000000000001E-3</v>
      </c>
      <c r="F41076">
        <f t="shared" si="641"/>
        <v>28.22</v>
      </c>
    </row>
    <row r="41077" spans="1:6">
      <c r="A41077" s="43">
        <v>41388.371582027699</v>
      </c>
      <c r="B41077" s="1">
        <v>3.467E-3</v>
      </c>
      <c r="C41077" s="1">
        <v>-2.0119999999999999E-3</v>
      </c>
      <c r="F41077">
        <f t="shared" si="641"/>
        <v>34.67</v>
      </c>
    </row>
    <row r="41078" spans="1:6">
      <c r="A41078" s="43">
        <v>41388.371582039297</v>
      </c>
      <c r="B41078" s="1">
        <v>2.8219999999999999E-3</v>
      </c>
      <c r="C41078" s="1">
        <v>-2.3340000000000001E-3</v>
      </c>
      <c r="F41078">
        <f t="shared" si="641"/>
        <v>28.22</v>
      </c>
    </row>
    <row r="41079" spans="1:6">
      <c r="A41079" s="43">
        <v>41388.371582050902</v>
      </c>
      <c r="B41079" s="1">
        <v>2.5000000000000001E-3</v>
      </c>
      <c r="C41079" s="1">
        <v>-2.6570000000000001E-3</v>
      </c>
      <c r="F41079">
        <f t="shared" si="641"/>
        <v>25</v>
      </c>
    </row>
    <row r="41080" spans="1:6">
      <c r="A41080" s="43">
        <v>41388.3715820625</v>
      </c>
      <c r="B41080" s="1">
        <v>1.856E-3</v>
      </c>
      <c r="C41080" s="1">
        <v>-2.6570000000000001E-3</v>
      </c>
      <c r="F41080">
        <f t="shared" si="641"/>
        <v>18.559999999999999</v>
      </c>
    </row>
    <row r="41081" spans="1:6">
      <c r="A41081" s="43">
        <v>41388.371582074004</v>
      </c>
      <c r="B41081" s="1">
        <v>2.1779999999999998E-3</v>
      </c>
      <c r="C41081" s="1">
        <v>-2.6570000000000001E-3</v>
      </c>
      <c r="F41081">
        <f t="shared" si="641"/>
        <v>21.779999999999998</v>
      </c>
    </row>
    <row r="41082" spans="1:6">
      <c r="A41082" s="43">
        <v>41388.371582085601</v>
      </c>
      <c r="B41082" s="1">
        <v>1.856E-3</v>
      </c>
      <c r="C41082" s="1">
        <v>-2.6570000000000001E-3</v>
      </c>
      <c r="F41082">
        <f t="shared" si="641"/>
        <v>18.559999999999999</v>
      </c>
    </row>
    <row r="41083" spans="1:6">
      <c r="A41083" s="43">
        <v>41388.371582097199</v>
      </c>
      <c r="B41083" s="1">
        <v>1.856E-3</v>
      </c>
      <c r="C41083" s="1">
        <v>-2.6570000000000001E-3</v>
      </c>
      <c r="F41083">
        <f t="shared" si="641"/>
        <v>18.559999999999999</v>
      </c>
    </row>
    <row r="41084" spans="1:6">
      <c r="A41084" s="43">
        <v>41388.371582108797</v>
      </c>
      <c r="B41084" s="1">
        <v>2.1779999999999998E-3</v>
      </c>
      <c r="C41084" s="1">
        <v>-3.3010000000000001E-3</v>
      </c>
      <c r="F41084">
        <f t="shared" si="641"/>
        <v>21.779999999999998</v>
      </c>
    </row>
    <row r="41085" spans="1:6">
      <c r="A41085" s="43">
        <v>41388.3715821203</v>
      </c>
      <c r="B41085" s="1">
        <v>2.1779999999999998E-3</v>
      </c>
      <c r="C41085" s="1">
        <v>-2.3340000000000001E-3</v>
      </c>
      <c r="F41085">
        <f t="shared" si="641"/>
        <v>21.779999999999998</v>
      </c>
    </row>
    <row r="41086" spans="1:6">
      <c r="A41086" s="43">
        <v>41388.371582131898</v>
      </c>
      <c r="B41086" s="1">
        <v>1.2110000000000001E-3</v>
      </c>
      <c r="C41086" s="1">
        <v>-3.3010000000000001E-3</v>
      </c>
      <c r="F41086">
        <f t="shared" si="641"/>
        <v>12.110000000000001</v>
      </c>
    </row>
    <row r="41087" spans="1:6">
      <c r="A41087" s="43">
        <v>41388.371582143503</v>
      </c>
      <c r="B41087" s="1">
        <v>1.2110000000000001E-3</v>
      </c>
      <c r="C41087" s="1">
        <v>-3.3010000000000001E-3</v>
      </c>
      <c r="F41087">
        <f t="shared" si="641"/>
        <v>12.110000000000001</v>
      </c>
    </row>
    <row r="41088" spans="1:6">
      <c r="A41088" s="43">
        <v>41388.371582155101</v>
      </c>
      <c r="B41088" s="1">
        <v>8.8900000000000003E-4</v>
      </c>
      <c r="C41088" s="1">
        <v>-4.2680000000000001E-3</v>
      </c>
      <c r="F41088">
        <f t="shared" si="641"/>
        <v>8.89</v>
      </c>
    </row>
    <row r="41089" spans="1:6">
      <c r="A41089" s="43">
        <v>41388.371582166597</v>
      </c>
      <c r="B41089" s="1">
        <v>5.6599999999999999E-4</v>
      </c>
      <c r="C41089" s="1">
        <v>-2.9789999999999999E-3</v>
      </c>
      <c r="F41089">
        <f t="shared" si="641"/>
        <v>5.66</v>
      </c>
    </row>
    <row r="41090" spans="1:6">
      <c r="A41090" s="43">
        <v>41388.371582178203</v>
      </c>
      <c r="B41090" s="1">
        <v>1.5330000000000001E-3</v>
      </c>
      <c r="C41090" s="1">
        <v>-3.3010000000000001E-3</v>
      </c>
      <c r="F41090">
        <f t="shared" ref="F41090:F41153" si="642">B41090*10000</f>
        <v>15.33</v>
      </c>
    </row>
    <row r="41091" spans="1:6">
      <c r="A41091" s="43">
        <v>41388.3715821898</v>
      </c>
      <c r="B41091" s="1">
        <v>1.856E-3</v>
      </c>
      <c r="C41091" s="1">
        <v>-3.6240000000000001E-3</v>
      </c>
      <c r="F41091">
        <f t="shared" si="642"/>
        <v>18.559999999999999</v>
      </c>
    </row>
    <row r="41092" spans="1:6">
      <c r="A41092" s="43">
        <v>41388.371582201398</v>
      </c>
      <c r="B41092" s="1">
        <v>1.856E-3</v>
      </c>
      <c r="C41092" s="1">
        <v>-2.9789999999999999E-3</v>
      </c>
      <c r="F41092">
        <f t="shared" si="642"/>
        <v>18.559999999999999</v>
      </c>
    </row>
    <row r="41093" spans="1:6">
      <c r="A41093" s="43">
        <v>41388.371582212902</v>
      </c>
      <c r="B41093" s="1">
        <v>2.5000000000000001E-3</v>
      </c>
      <c r="C41093" s="1">
        <v>-2.9789999999999999E-3</v>
      </c>
      <c r="F41093">
        <f t="shared" si="642"/>
        <v>25</v>
      </c>
    </row>
    <row r="41094" spans="1:6">
      <c r="A41094" s="43">
        <v>41388.371582224499</v>
      </c>
      <c r="B41094" s="1">
        <v>1.856E-3</v>
      </c>
      <c r="C41094" s="1">
        <v>-2.6570000000000001E-3</v>
      </c>
      <c r="F41094">
        <f t="shared" si="642"/>
        <v>18.559999999999999</v>
      </c>
    </row>
    <row r="41095" spans="1:6">
      <c r="A41095" s="43">
        <v>41388.371582236097</v>
      </c>
      <c r="B41095" s="1">
        <v>1.856E-3</v>
      </c>
      <c r="C41095" s="1">
        <v>-2.0119999999999999E-3</v>
      </c>
      <c r="F41095">
        <f t="shared" si="642"/>
        <v>18.559999999999999</v>
      </c>
    </row>
    <row r="41096" spans="1:6">
      <c r="A41096" s="43">
        <v>41388.371582247702</v>
      </c>
      <c r="B41096" s="1">
        <v>2.5000000000000001E-3</v>
      </c>
      <c r="C41096" s="1">
        <v>-2.6570000000000001E-3</v>
      </c>
      <c r="F41096">
        <f t="shared" si="642"/>
        <v>25</v>
      </c>
    </row>
    <row r="41097" spans="1:6">
      <c r="A41097" s="43">
        <v>41388.371582259198</v>
      </c>
      <c r="B41097" s="1">
        <v>2.5000000000000001E-3</v>
      </c>
      <c r="C41097" s="1">
        <v>-2.3340000000000001E-3</v>
      </c>
      <c r="F41097">
        <f t="shared" si="642"/>
        <v>25</v>
      </c>
    </row>
    <row r="41098" spans="1:6">
      <c r="A41098" s="43">
        <v>41388.371582270804</v>
      </c>
      <c r="B41098" s="1">
        <v>2.1779999999999998E-3</v>
      </c>
      <c r="C41098" s="1">
        <v>-2.0119999999999999E-3</v>
      </c>
      <c r="F41098">
        <f t="shared" si="642"/>
        <v>21.779999999999998</v>
      </c>
    </row>
    <row r="41099" spans="1:6">
      <c r="A41099" s="43">
        <v>41388.371582282402</v>
      </c>
      <c r="B41099" s="1">
        <v>2.8219999999999999E-3</v>
      </c>
      <c r="C41099" s="1">
        <v>-2.3340000000000001E-3</v>
      </c>
      <c r="F41099">
        <f t="shared" si="642"/>
        <v>28.22</v>
      </c>
    </row>
    <row r="41100" spans="1:6">
      <c r="A41100" s="43">
        <v>41388.371582293898</v>
      </c>
      <c r="B41100" s="1">
        <v>2.1779999999999998E-3</v>
      </c>
      <c r="C41100" s="1">
        <v>-2.6570000000000001E-3</v>
      </c>
      <c r="F41100">
        <f t="shared" si="642"/>
        <v>21.779999999999998</v>
      </c>
    </row>
    <row r="41101" spans="1:6">
      <c r="A41101" s="43">
        <v>41388.371582305503</v>
      </c>
      <c r="B41101" s="1">
        <v>2.1779999999999998E-3</v>
      </c>
      <c r="C41101" s="1">
        <v>-2.6570000000000001E-3</v>
      </c>
      <c r="F41101">
        <f t="shared" si="642"/>
        <v>21.779999999999998</v>
      </c>
    </row>
    <row r="41102" spans="1:6">
      <c r="A41102" s="43">
        <v>41388.371582317101</v>
      </c>
      <c r="B41102" s="1">
        <v>1.5330000000000001E-3</v>
      </c>
      <c r="C41102" s="1">
        <v>-3.3010000000000001E-3</v>
      </c>
      <c r="F41102">
        <f t="shared" si="642"/>
        <v>15.33</v>
      </c>
    </row>
    <row r="41103" spans="1:6">
      <c r="A41103" s="43">
        <v>41388.371582328698</v>
      </c>
      <c r="B41103" s="1">
        <v>8.8900000000000003E-4</v>
      </c>
      <c r="C41103" s="1">
        <v>-3.3010000000000001E-3</v>
      </c>
      <c r="F41103">
        <f t="shared" si="642"/>
        <v>8.89</v>
      </c>
    </row>
    <row r="41104" spans="1:6">
      <c r="A41104" s="43">
        <v>41388.371582340304</v>
      </c>
      <c r="B41104" s="1">
        <v>1.5330000000000001E-3</v>
      </c>
      <c r="C41104" s="1">
        <v>-2.6570000000000001E-3</v>
      </c>
      <c r="F41104">
        <f t="shared" si="642"/>
        <v>15.33</v>
      </c>
    </row>
    <row r="41105" spans="1:6">
      <c r="A41105" s="43">
        <v>41388.3715823518</v>
      </c>
      <c r="B41105" s="1">
        <v>2.1779999999999998E-3</v>
      </c>
      <c r="C41105" s="1">
        <v>-2.6570000000000001E-3</v>
      </c>
      <c r="F41105">
        <f t="shared" si="642"/>
        <v>21.779999999999998</v>
      </c>
    </row>
    <row r="41106" spans="1:6">
      <c r="A41106" s="43">
        <v>41388.371582363397</v>
      </c>
      <c r="B41106" s="1">
        <v>2.8219999999999999E-3</v>
      </c>
      <c r="C41106" s="1">
        <v>-2.3340000000000001E-3</v>
      </c>
      <c r="F41106">
        <f t="shared" si="642"/>
        <v>28.22</v>
      </c>
    </row>
    <row r="41107" spans="1:6">
      <c r="A41107" s="43">
        <v>41388.371582375003</v>
      </c>
      <c r="B41107" s="1">
        <v>2.1779999999999998E-3</v>
      </c>
      <c r="C41107" s="1">
        <v>-2.9789999999999999E-3</v>
      </c>
      <c r="F41107">
        <f t="shared" si="642"/>
        <v>21.779999999999998</v>
      </c>
    </row>
    <row r="41108" spans="1:6">
      <c r="A41108" s="43">
        <v>41388.371582386499</v>
      </c>
      <c r="B41108" s="1">
        <v>1.5330000000000001E-3</v>
      </c>
      <c r="C41108" s="1">
        <v>-2.9789999999999999E-3</v>
      </c>
      <c r="F41108">
        <f t="shared" si="642"/>
        <v>15.33</v>
      </c>
    </row>
    <row r="41109" spans="1:6">
      <c r="A41109" s="43">
        <v>41388.371582398097</v>
      </c>
      <c r="B41109" s="1">
        <v>1.856E-3</v>
      </c>
      <c r="C41109" s="1">
        <v>-2.6570000000000001E-3</v>
      </c>
      <c r="F41109">
        <f t="shared" si="642"/>
        <v>18.559999999999999</v>
      </c>
    </row>
    <row r="41110" spans="1:6">
      <c r="A41110" s="43">
        <v>41388.371582409702</v>
      </c>
      <c r="B41110" s="1">
        <v>1.5330000000000001E-3</v>
      </c>
      <c r="C41110" s="1">
        <v>-2.9789999999999999E-3</v>
      </c>
      <c r="F41110">
        <f t="shared" si="642"/>
        <v>15.33</v>
      </c>
    </row>
    <row r="41111" spans="1:6">
      <c r="A41111" s="43">
        <v>41388.3715824213</v>
      </c>
      <c r="B41111" s="1">
        <v>1.2110000000000001E-3</v>
      </c>
      <c r="C41111" s="1">
        <v>-3.6240000000000001E-3</v>
      </c>
      <c r="F41111">
        <f t="shared" si="642"/>
        <v>12.110000000000001</v>
      </c>
    </row>
    <row r="41112" spans="1:6">
      <c r="A41112" s="43">
        <v>41388.371582432803</v>
      </c>
      <c r="B41112" s="1">
        <v>1.856E-3</v>
      </c>
      <c r="C41112" s="1">
        <v>-3.3010000000000001E-3</v>
      </c>
      <c r="F41112">
        <f t="shared" si="642"/>
        <v>18.559999999999999</v>
      </c>
    </row>
    <row r="41113" spans="1:6">
      <c r="A41113" s="43">
        <v>41388.371582444401</v>
      </c>
      <c r="B41113" s="1">
        <v>1.856E-3</v>
      </c>
      <c r="C41113" s="1">
        <v>-3.3010000000000001E-3</v>
      </c>
      <c r="F41113">
        <f t="shared" si="642"/>
        <v>18.559999999999999</v>
      </c>
    </row>
    <row r="41114" spans="1:6">
      <c r="A41114" s="43">
        <v>41388.371582455999</v>
      </c>
      <c r="B41114" s="1">
        <v>2.1779999999999998E-3</v>
      </c>
      <c r="C41114" s="1">
        <v>-2.6570000000000001E-3</v>
      </c>
      <c r="F41114">
        <f t="shared" si="642"/>
        <v>21.779999999999998</v>
      </c>
    </row>
    <row r="41115" spans="1:6">
      <c r="A41115" s="43">
        <v>41388.371582467596</v>
      </c>
      <c r="B41115" s="1">
        <v>2.1779999999999998E-3</v>
      </c>
      <c r="C41115" s="1">
        <v>-2.6570000000000001E-3</v>
      </c>
      <c r="F41115">
        <f t="shared" si="642"/>
        <v>21.779999999999998</v>
      </c>
    </row>
    <row r="41116" spans="1:6">
      <c r="A41116" s="43">
        <v>41388.3715824791</v>
      </c>
      <c r="B41116" s="1">
        <v>1.5330000000000001E-3</v>
      </c>
      <c r="C41116" s="1">
        <v>-2.3340000000000001E-3</v>
      </c>
      <c r="F41116">
        <f t="shared" si="642"/>
        <v>15.33</v>
      </c>
    </row>
    <row r="41117" spans="1:6">
      <c r="A41117" s="43">
        <v>41388.371582490698</v>
      </c>
      <c r="B41117" s="1">
        <v>1.856E-3</v>
      </c>
      <c r="C41117" s="1">
        <v>-2.6570000000000001E-3</v>
      </c>
      <c r="F41117">
        <f t="shared" si="642"/>
        <v>18.559999999999999</v>
      </c>
    </row>
    <row r="41118" spans="1:6">
      <c r="A41118" s="43">
        <v>41388.371582502303</v>
      </c>
      <c r="B41118" s="1">
        <v>2.1779999999999998E-3</v>
      </c>
      <c r="C41118" s="1">
        <v>-2.3340000000000001E-3</v>
      </c>
      <c r="F41118">
        <f t="shared" si="642"/>
        <v>21.779999999999998</v>
      </c>
    </row>
    <row r="41119" spans="1:6">
      <c r="A41119" s="43">
        <v>41388.371582513901</v>
      </c>
      <c r="B41119" s="1">
        <v>2.1779999999999998E-3</v>
      </c>
      <c r="C41119" s="1">
        <v>-2.3340000000000001E-3</v>
      </c>
      <c r="F41119">
        <f t="shared" si="642"/>
        <v>21.779999999999998</v>
      </c>
    </row>
    <row r="41120" spans="1:6">
      <c r="A41120" s="43">
        <v>41388.371582525397</v>
      </c>
      <c r="B41120" s="1">
        <v>1.5330000000000001E-3</v>
      </c>
      <c r="C41120" s="1">
        <v>-2.9789999999999999E-3</v>
      </c>
      <c r="F41120">
        <f t="shared" si="642"/>
        <v>15.33</v>
      </c>
    </row>
    <row r="41121" spans="1:6">
      <c r="A41121" s="43">
        <v>41388.371582537002</v>
      </c>
      <c r="B41121" s="1">
        <v>1.856E-3</v>
      </c>
      <c r="C41121" s="1">
        <v>-2.9789999999999999E-3</v>
      </c>
      <c r="F41121">
        <f t="shared" si="642"/>
        <v>18.559999999999999</v>
      </c>
    </row>
    <row r="41122" spans="1:6">
      <c r="A41122" s="43">
        <v>41388.3715825486</v>
      </c>
      <c r="B41122" s="1">
        <v>8.8900000000000003E-4</v>
      </c>
      <c r="C41122" s="1">
        <v>-2.9789999999999999E-3</v>
      </c>
      <c r="F41122">
        <f t="shared" si="642"/>
        <v>8.89</v>
      </c>
    </row>
    <row r="41123" spans="1:6">
      <c r="A41123" s="43">
        <v>41388.371582560198</v>
      </c>
      <c r="B41123" s="1">
        <v>8.8900000000000003E-4</v>
      </c>
      <c r="C41123" s="1">
        <v>-3.3010000000000001E-3</v>
      </c>
      <c r="F41123">
        <f t="shared" si="642"/>
        <v>8.89</v>
      </c>
    </row>
    <row r="41124" spans="1:6">
      <c r="A41124" s="43">
        <v>41388.371582571701</v>
      </c>
      <c r="B41124" s="1">
        <v>1.2110000000000001E-3</v>
      </c>
      <c r="C41124" s="1">
        <v>-3.3010000000000001E-3</v>
      </c>
      <c r="F41124">
        <f t="shared" si="642"/>
        <v>12.110000000000001</v>
      </c>
    </row>
    <row r="41125" spans="1:6">
      <c r="A41125" s="43">
        <v>41388.371582583299</v>
      </c>
      <c r="B41125" s="1">
        <v>2.1779999999999998E-3</v>
      </c>
      <c r="C41125" s="1">
        <v>-3.3010000000000001E-3</v>
      </c>
      <c r="F41125">
        <f t="shared" si="642"/>
        <v>21.779999999999998</v>
      </c>
    </row>
    <row r="41126" spans="1:6">
      <c r="A41126" s="43">
        <v>41388.371582594897</v>
      </c>
      <c r="B41126" s="1">
        <v>1.2110000000000001E-3</v>
      </c>
      <c r="C41126" s="1">
        <v>-3.3010000000000001E-3</v>
      </c>
      <c r="F41126">
        <f t="shared" si="642"/>
        <v>12.110000000000001</v>
      </c>
    </row>
    <row r="41127" spans="1:6">
      <c r="A41127" s="43">
        <v>41388.371582606502</v>
      </c>
      <c r="B41127" s="1">
        <v>2.5000000000000001E-3</v>
      </c>
      <c r="C41127" s="1">
        <v>-3.3010000000000001E-3</v>
      </c>
      <c r="F41127">
        <f t="shared" si="642"/>
        <v>25</v>
      </c>
    </row>
    <row r="41128" spans="1:6">
      <c r="A41128" s="43">
        <v>41388.371582617998</v>
      </c>
      <c r="B41128" s="1">
        <v>2.5000000000000001E-3</v>
      </c>
      <c r="C41128" s="1">
        <v>-2.6570000000000001E-3</v>
      </c>
      <c r="F41128">
        <f t="shared" si="642"/>
        <v>25</v>
      </c>
    </row>
    <row r="41129" spans="1:6">
      <c r="A41129" s="43">
        <v>41388.371582629603</v>
      </c>
      <c r="B41129" s="1">
        <v>2.5000000000000001E-3</v>
      </c>
      <c r="C41129" s="1">
        <v>-2.6570000000000001E-3</v>
      </c>
      <c r="F41129">
        <f t="shared" si="642"/>
        <v>25</v>
      </c>
    </row>
    <row r="41130" spans="1:6">
      <c r="A41130" s="43">
        <v>41388.371582641201</v>
      </c>
      <c r="B41130" s="1">
        <v>1.856E-3</v>
      </c>
      <c r="C41130" s="1">
        <v>-2.9789999999999999E-3</v>
      </c>
      <c r="F41130">
        <f t="shared" si="642"/>
        <v>18.559999999999999</v>
      </c>
    </row>
    <row r="41131" spans="1:6">
      <c r="A41131" s="43">
        <v>41388.371582652697</v>
      </c>
      <c r="B41131" s="1">
        <v>2.1779999999999998E-3</v>
      </c>
      <c r="C41131" s="1">
        <v>-2.6570000000000001E-3</v>
      </c>
      <c r="F41131">
        <f t="shared" si="642"/>
        <v>21.779999999999998</v>
      </c>
    </row>
    <row r="41132" spans="1:6">
      <c r="A41132" s="43">
        <v>41388.371582664302</v>
      </c>
      <c r="B41132" s="1">
        <v>1.856E-3</v>
      </c>
      <c r="C41132" s="1">
        <v>-2.9789999999999999E-3</v>
      </c>
      <c r="F41132">
        <f t="shared" si="642"/>
        <v>18.559999999999999</v>
      </c>
    </row>
    <row r="41133" spans="1:6">
      <c r="A41133" s="43">
        <v>41388.3715826759</v>
      </c>
      <c r="B41133" s="1">
        <v>1.856E-3</v>
      </c>
      <c r="C41133" s="1">
        <v>-2.6570000000000001E-3</v>
      </c>
      <c r="F41133">
        <f t="shared" si="642"/>
        <v>18.559999999999999</v>
      </c>
    </row>
    <row r="41134" spans="1:6">
      <c r="A41134" s="43">
        <v>41388.371582687498</v>
      </c>
      <c r="B41134" s="1">
        <v>2.5000000000000001E-3</v>
      </c>
      <c r="C41134" s="1">
        <v>-2.6570000000000001E-3</v>
      </c>
      <c r="F41134">
        <f t="shared" si="642"/>
        <v>25</v>
      </c>
    </row>
    <row r="41135" spans="1:6">
      <c r="A41135" s="43">
        <v>41388.371582699001</v>
      </c>
      <c r="B41135" s="1">
        <v>2.8219999999999999E-3</v>
      </c>
      <c r="C41135" s="1">
        <v>-2.6570000000000001E-3</v>
      </c>
      <c r="F41135">
        <f t="shared" si="642"/>
        <v>28.22</v>
      </c>
    </row>
    <row r="41136" spans="1:6">
      <c r="A41136" s="43">
        <v>41388.371582710599</v>
      </c>
      <c r="B41136" s="1">
        <v>2.1779999999999998E-3</v>
      </c>
      <c r="C41136" s="1">
        <v>-2.3340000000000001E-3</v>
      </c>
      <c r="F41136">
        <f t="shared" si="642"/>
        <v>21.779999999999998</v>
      </c>
    </row>
    <row r="41137" spans="1:6">
      <c r="A41137" s="43">
        <v>41388.371582722197</v>
      </c>
      <c r="B41137" s="1">
        <v>2.1779999999999998E-3</v>
      </c>
      <c r="C41137" s="1">
        <v>-2.0119999999999999E-3</v>
      </c>
      <c r="F41137">
        <f t="shared" si="642"/>
        <v>21.779999999999998</v>
      </c>
    </row>
    <row r="41138" spans="1:6">
      <c r="A41138" s="43">
        <v>41388.371582733802</v>
      </c>
      <c r="B41138" s="1">
        <v>1.856E-3</v>
      </c>
      <c r="C41138" s="1">
        <v>-2.3340000000000001E-3</v>
      </c>
      <c r="F41138">
        <f t="shared" si="642"/>
        <v>18.559999999999999</v>
      </c>
    </row>
    <row r="41139" spans="1:6">
      <c r="A41139" s="43">
        <v>41388.371582745298</v>
      </c>
      <c r="B41139" s="1">
        <v>2.1779999999999998E-3</v>
      </c>
      <c r="C41139" s="1">
        <v>-2.9789999999999999E-3</v>
      </c>
      <c r="F41139">
        <f t="shared" si="642"/>
        <v>21.779999999999998</v>
      </c>
    </row>
    <row r="41140" spans="1:6">
      <c r="A41140" s="43">
        <v>41388.371582756903</v>
      </c>
      <c r="B41140" s="1">
        <v>2.1779999999999998E-3</v>
      </c>
      <c r="C41140" s="1">
        <v>-2.9789999999999999E-3</v>
      </c>
      <c r="F41140">
        <f t="shared" si="642"/>
        <v>21.779999999999998</v>
      </c>
    </row>
    <row r="41141" spans="1:6">
      <c r="A41141" s="43">
        <v>41388.371582768501</v>
      </c>
      <c r="B41141" s="1">
        <v>2.1779999999999998E-3</v>
      </c>
      <c r="C41141" s="1">
        <v>-2.3340000000000001E-3</v>
      </c>
      <c r="F41141">
        <f t="shared" si="642"/>
        <v>21.779999999999998</v>
      </c>
    </row>
    <row r="41142" spans="1:6">
      <c r="A41142" s="43">
        <v>41388.371582780099</v>
      </c>
      <c r="B41142" s="1">
        <v>1.5330000000000001E-3</v>
      </c>
      <c r="C41142" s="1">
        <v>-3.6240000000000001E-3</v>
      </c>
      <c r="F41142">
        <f t="shared" si="642"/>
        <v>15.33</v>
      </c>
    </row>
    <row r="41143" spans="1:6">
      <c r="A41143" s="43">
        <v>41388.371582791602</v>
      </c>
      <c r="B41143" s="1">
        <v>1.5330000000000001E-3</v>
      </c>
      <c r="C41143" s="1">
        <v>-2.9789999999999999E-3</v>
      </c>
      <c r="F41143">
        <f t="shared" si="642"/>
        <v>15.33</v>
      </c>
    </row>
    <row r="41144" spans="1:6">
      <c r="A41144" s="43">
        <v>41388.3715828032</v>
      </c>
      <c r="B41144" s="1">
        <v>8.8900000000000003E-4</v>
      </c>
      <c r="C41144" s="1">
        <v>-3.6240000000000001E-3</v>
      </c>
      <c r="F41144">
        <f t="shared" si="642"/>
        <v>8.89</v>
      </c>
    </row>
    <row r="41145" spans="1:6">
      <c r="A41145" s="43">
        <v>41388.371582814798</v>
      </c>
      <c r="B41145" s="1">
        <v>1.2110000000000001E-3</v>
      </c>
      <c r="C41145" s="1">
        <v>-3.6240000000000001E-3</v>
      </c>
      <c r="F41145">
        <f t="shared" si="642"/>
        <v>12.110000000000001</v>
      </c>
    </row>
    <row r="41146" spans="1:6">
      <c r="A41146" s="43">
        <v>41388.371582826403</v>
      </c>
      <c r="B41146" s="1">
        <v>1.5330000000000001E-3</v>
      </c>
      <c r="C41146" s="1">
        <v>-3.3010000000000001E-3</v>
      </c>
      <c r="F41146">
        <f t="shared" si="642"/>
        <v>15.33</v>
      </c>
    </row>
    <row r="41147" spans="1:6">
      <c r="A41147" s="43">
        <v>41388.371582837899</v>
      </c>
      <c r="B41147" s="1">
        <v>1.856E-3</v>
      </c>
      <c r="C41147" s="1">
        <v>-3.3010000000000001E-3</v>
      </c>
      <c r="F41147">
        <f t="shared" si="642"/>
        <v>18.559999999999999</v>
      </c>
    </row>
    <row r="41148" spans="1:6">
      <c r="A41148" s="43">
        <v>41388.371582849497</v>
      </c>
      <c r="B41148" s="1">
        <v>1.856E-3</v>
      </c>
      <c r="C41148" s="1">
        <v>-2.9789999999999999E-3</v>
      </c>
      <c r="F41148">
        <f t="shared" si="642"/>
        <v>18.559999999999999</v>
      </c>
    </row>
    <row r="41149" spans="1:6">
      <c r="A41149" s="43">
        <v>41388.371582861102</v>
      </c>
      <c r="B41149" s="1">
        <v>2.5000000000000001E-3</v>
      </c>
      <c r="C41149" s="1">
        <v>-2.3340000000000001E-3</v>
      </c>
      <c r="F41149">
        <f t="shared" si="642"/>
        <v>25</v>
      </c>
    </row>
    <row r="41150" spans="1:6">
      <c r="A41150" s="43">
        <v>41388.3715828727</v>
      </c>
      <c r="B41150" s="1">
        <v>2.1779999999999998E-3</v>
      </c>
      <c r="C41150" s="1">
        <v>-2.6570000000000001E-3</v>
      </c>
      <c r="F41150">
        <f t="shared" si="642"/>
        <v>21.779999999999998</v>
      </c>
    </row>
    <row r="41151" spans="1:6">
      <c r="A41151" s="43">
        <v>41388.371582884203</v>
      </c>
      <c r="B41151" s="1">
        <v>2.1779999999999998E-3</v>
      </c>
      <c r="C41151" s="1">
        <v>-2.6570000000000001E-3</v>
      </c>
      <c r="F41151">
        <f t="shared" si="642"/>
        <v>21.779999999999998</v>
      </c>
    </row>
    <row r="41152" spans="1:6">
      <c r="A41152" s="43">
        <v>41388.371582895801</v>
      </c>
      <c r="B41152" s="1">
        <v>2.8219999999999999E-3</v>
      </c>
      <c r="C41152" s="1">
        <v>-2.6570000000000001E-3</v>
      </c>
      <c r="F41152">
        <f t="shared" si="642"/>
        <v>28.22</v>
      </c>
    </row>
    <row r="41153" spans="1:6">
      <c r="A41153" s="43">
        <v>41388.371582907399</v>
      </c>
      <c r="B41153" s="1">
        <v>2.1779999999999998E-3</v>
      </c>
      <c r="C41153" s="1">
        <v>-2.9789999999999999E-3</v>
      </c>
      <c r="F41153">
        <f t="shared" si="642"/>
        <v>21.779999999999998</v>
      </c>
    </row>
    <row r="41154" spans="1:6">
      <c r="A41154" s="43">
        <v>41388.371582918997</v>
      </c>
      <c r="B41154" s="1">
        <v>1.856E-3</v>
      </c>
      <c r="C41154" s="1">
        <v>-2.0119999999999999E-3</v>
      </c>
      <c r="F41154">
        <f t="shared" ref="F41154:F41217" si="643">B41154*10000</f>
        <v>18.559999999999999</v>
      </c>
    </row>
    <row r="41155" spans="1:6">
      <c r="A41155" s="43">
        <v>41388.3715829305</v>
      </c>
      <c r="B41155" s="1">
        <v>1.856E-3</v>
      </c>
      <c r="C41155" s="1">
        <v>-2.9789999999999999E-3</v>
      </c>
      <c r="F41155">
        <f t="shared" si="643"/>
        <v>18.559999999999999</v>
      </c>
    </row>
    <row r="41156" spans="1:6">
      <c r="A41156" s="43">
        <v>41388.371582942098</v>
      </c>
      <c r="B41156" s="1">
        <v>1.5330000000000001E-3</v>
      </c>
      <c r="C41156" s="1">
        <v>-2.9789999999999999E-3</v>
      </c>
      <c r="F41156">
        <f t="shared" si="643"/>
        <v>15.33</v>
      </c>
    </row>
    <row r="41157" spans="1:6">
      <c r="A41157" s="43">
        <v>41388.371582953703</v>
      </c>
      <c r="B41157" s="1">
        <v>8.8900000000000003E-4</v>
      </c>
      <c r="C41157" s="1">
        <v>-3.3010000000000001E-3</v>
      </c>
      <c r="F41157">
        <f t="shared" si="643"/>
        <v>8.89</v>
      </c>
    </row>
    <row r="41158" spans="1:6">
      <c r="A41158" s="43">
        <v>41388.371582965301</v>
      </c>
      <c r="B41158" s="1">
        <v>1.5330000000000001E-3</v>
      </c>
      <c r="C41158" s="1">
        <v>-3.3010000000000001E-3</v>
      </c>
      <c r="F41158">
        <f t="shared" si="643"/>
        <v>15.33</v>
      </c>
    </row>
    <row r="41159" spans="1:6">
      <c r="A41159" s="43">
        <v>41388.371582976797</v>
      </c>
      <c r="B41159" s="1">
        <v>1.856E-3</v>
      </c>
      <c r="C41159" s="1">
        <v>-2.9789999999999999E-3</v>
      </c>
      <c r="F41159">
        <f t="shared" si="643"/>
        <v>18.559999999999999</v>
      </c>
    </row>
    <row r="41160" spans="1:6">
      <c r="A41160" s="43">
        <v>41388.371582988402</v>
      </c>
      <c r="B41160" s="1">
        <v>1.5330000000000001E-3</v>
      </c>
      <c r="C41160" s="1">
        <v>-3.6240000000000001E-3</v>
      </c>
      <c r="F41160">
        <f t="shared" si="643"/>
        <v>15.33</v>
      </c>
    </row>
    <row r="41161" spans="1:6">
      <c r="A41161" s="43">
        <v>41388.371583</v>
      </c>
      <c r="B41161" s="1">
        <v>2.1779999999999998E-3</v>
      </c>
      <c r="C41161" s="1">
        <v>-2.9789999999999999E-3</v>
      </c>
      <c r="F41161">
        <f t="shared" si="643"/>
        <v>21.779999999999998</v>
      </c>
    </row>
    <row r="41162" spans="1:6">
      <c r="A41162" s="43">
        <v>41388.371583011503</v>
      </c>
      <c r="B41162" s="1">
        <v>2.1779999999999998E-3</v>
      </c>
      <c r="C41162" s="1">
        <v>-2.9789999999999999E-3</v>
      </c>
      <c r="F41162">
        <f t="shared" si="643"/>
        <v>21.779999999999998</v>
      </c>
    </row>
    <row r="41163" spans="1:6">
      <c r="A41163" s="43">
        <v>41388.371583023101</v>
      </c>
      <c r="B41163" s="1">
        <v>2.1779999999999998E-3</v>
      </c>
      <c r="C41163" s="1">
        <v>-2.6570000000000001E-3</v>
      </c>
      <c r="F41163">
        <f t="shared" si="643"/>
        <v>21.779999999999998</v>
      </c>
    </row>
    <row r="41164" spans="1:6">
      <c r="A41164" s="43">
        <v>41388.371583034699</v>
      </c>
      <c r="B41164" s="1">
        <v>1.856E-3</v>
      </c>
      <c r="C41164" s="1">
        <v>-2.6570000000000001E-3</v>
      </c>
      <c r="F41164">
        <f t="shared" si="643"/>
        <v>18.559999999999999</v>
      </c>
    </row>
    <row r="41165" spans="1:6">
      <c r="A41165" s="43">
        <v>41388.371583046297</v>
      </c>
      <c r="B41165" s="1">
        <v>1.5330000000000001E-3</v>
      </c>
      <c r="C41165" s="1">
        <v>-2.9789999999999999E-3</v>
      </c>
      <c r="F41165">
        <f t="shared" si="643"/>
        <v>15.33</v>
      </c>
    </row>
    <row r="41166" spans="1:6">
      <c r="A41166" s="43">
        <v>41388.3715830578</v>
      </c>
      <c r="B41166" s="1">
        <v>2.1779999999999998E-3</v>
      </c>
      <c r="C41166" s="1">
        <v>-2.9789999999999999E-3</v>
      </c>
      <c r="F41166">
        <f t="shared" si="643"/>
        <v>21.779999999999998</v>
      </c>
    </row>
    <row r="41167" spans="1:6">
      <c r="A41167" s="43">
        <v>41388.371583069398</v>
      </c>
      <c r="B41167" s="1">
        <v>1.5330000000000001E-3</v>
      </c>
      <c r="C41167" s="1">
        <v>-2.6570000000000001E-3</v>
      </c>
      <c r="F41167">
        <f t="shared" si="643"/>
        <v>15.33</v>
      </c>
    </row>
    <row r="41168" spans="1:6">
      <c r="A41168" s="43">
        <v>41388.371583081003</v>
      </c>
      <c r="B41168" s="1">
        <v>2.1779999999999998E-3</v>
      </c>
      <c r="C41168" s="1">
        <v>-2.6570000000000001E-3</v>
      </c>
      <c r="F41168">
        <f t="shared" si="643"/>
        <v>21.779999999999998</v>
      </c>
    </row>
    <row r="41169" spans="1:6">
      <c r="A41169" s="43">
        <v>41388.371583092601</v>
      </c>
      <c r="B41169" s="1">
        <v>2.1779999999999998E-3</v>
      </c>
      <c r="C41169" s="1">
        <v>-3.3010000000000001E-3</v>
      </c>
      <c r="F41169">
        <f t="shared" si="643"/>
        <v>21.779999999999998</v>
      </c>
    </row>
    <row r="41170" spans="1:6">
      <c r="A41170" s="43">
        <v>41388.371583104097</v>
      </c>
      <c r="B41170" s="1">
        <v>1.5330000000000001E-3</v>
      </c>
      <c r="C41170" s="1">
        <v>-2.9789999999999999E-3</v>
      </c>
      <c r="F41170">
        <f t="shared" si="643"/>
        <v>15.33</v>
      </c>
    </row>
    <row r="41171" spans="1:6">
      <c r="A41171" s="43">
        <v>41388.371583115702</v>
      </c>
      <c r="B41171" s="1">
        <v>2.5000000000000001E-3</v>
      </c>
      <c r="C41171" s="1">
        <v>-2.3340000000000001E-3</v>
      </c>
      <c r="F41171">
        <f t="shared" si="643"/>
        <v>25</v>
      </c>
    </row>
    <row r="41172" spans="1:6">
      <c r="A41172" s="43">
        <v>41388.3715831273</v>
      </c>
      <c r="B41172" s="1">
        <v>2.1779999999999998E-3</v>
      </c>
      <c r="C41172" s="1">
        <v>-2.9789999999999999E-3</v>
      </c>
      <c r="F41172">
        <f t="shared" si="643"/>
        <v>21.779999999999998</v>
      </c>
    </row>
    <row r="41173" spans="1:6">
      <c r="A41173" s="43">
        <v>41388.371583138898</v>
      </c>
      <c r="B41173" s="1">
        <v>2.1779999999999998E-3</v>
      </c>
      <c r="C41173" s="1">
        <v>-2.6570000000000001E-3</v>
      </c>
      <c r="F41173">
        <f t="shared" si="643"/>
        <v>21.779999999999998</v>
      </c>
    </row>
    <row r="41174" spans="1:6">
      <c r="A41174" s="43">
        <v>41388.371583150401</v>
      </c>
      <c r="B41174" s="1">
        <v>1.5330000000000001E-3</v>
      </c>
      <c r="C41174" s="1">
        <v>-2.3340000000000001E-3</v>
      </c>
      <c r="F41174">
        <f t="shared" si="643"/>
        <v>15.33</v>
      </c>
    </row>
    <row r="41175" spans="1:6">
      <c r="A41175" s="43">
        <v>41388.371583161999</v>
      </c>
      <c r="B41175" s="1">
        <v>2.1779999999999998E-3</v>
      </c>
      <c r="C41175" s="1">
        <v>-3.3010000000000001E-3</v>
      </c>
      <c r="F41175">
        <f t="shared" si="643"/>
        <v>21.779999999999998</v>
      </c>
    </row>
    <row r="41176" spans="1:6">
      <c r="A41176" s="43">
        <v>41388.371583173597</v>
      </c>
      <c r="B41176" s="1">
        <v>1.856E-3</v>
      </c>
      <c r="C41176" s="1">
        <v>-2.9789999999999999E-3</v>
      </c>
      <c r="F41176">
        <f t="shared" si="643"/>
        <v>18.559999999999999</v>
      </c>
    </row>
    <row r="41177" spans="1:6">
      <c r="A41177" s="43">
        <v>41388.371583185202</v>
      </c>
      <c r="B41177" s="1">
        <v>1.2110000000000001E-3</v>
      </c>
      <c r="C41177" s="1">
        <v>-3.3010000000000001E-3</v>
      </c>
      <c r="F41177">
        <f t="shared" si="643"/>
        <v>12.110000000000001</v>
      </c>
    </row>
    <row r="41178" spans="1:6">
      <c r="A41178" s="43">
        <v>41388.371583196698</v>
      </c>
      <c r="B41178" s="1">
        <v>1.2110000000000001E-3</v>
      </c>
      <c r="C41178" s="1">
        <v>-3.3010000000000001E-3</v>
      </c>
      <c r="F41178">
        <f t="shared" si="643"/>
        <v>12.110000000000001</v>
      </c>
    </row>
    <row r="41179" spans="1:6">
      <c r="A41179" s="43">
        <v>41388.371583208303</v>
      </c>
      <c r="B41179" s="1">
        <v>1.2110000000000001E-3</v>
      </c>
      <c r="C41179" s="1">
        <v>-3.6240000000000001E-3</v>
      </c>
      <c r="F41179">
        <f t="shared" si="643"/>
        <v>12.110000000000001</v>
      </c>
    </row>
    <row r="41180" spans="1:6">
      <c r="A41180" s="43">
        <v>41388.371583219901</v>
      </c>
      <c r="B41180" s="1">
        <v>1.856E-3</v>
      </c>
      <c r="C41180" s="1">
        <v>-3.3010000000000001E-3</v>
      </c>
      <c r="F41180">
        <f t="shared" si="643"/>
        <v>18.559999999999999</v>
      </c>
    </row>
    <row r="41181" spans="1:6">
      <c r="A41181" s="43">
        <v>41388.371583231397</v>
      </c>
      <c r="B41181" s="1">
        <v>1.5330000000000001E-3</v>
      </c>
      <c r="C41181" s="1">
        <v>-2.9789999999999999E-3</v>
      </c>
      <c r="F41181">
        <f t="shared" si="643"/>
        <v>15.33</v>
      </c>
    </row>
    <row r="41182" spans="1:6">
      <c r="A41182" s="43">
        <v>41388.371583243003</v>
      </c>
      <c r="B41182" s="1">
        <v>1.5330000000000001E-3</v>
      </c>
      <c r="C41182" s="1">
        <v>-2.9789999999999999E-3</v>
      </c>
      <c r="F41182">
        <f t="shared" si="643"/>
        <v>15.33</v>
      </c>
    </row>
    <row r="41183" spans="1:6">
      <c r="A41183" s="43">
        <v>41388.3715832546</v>
      </c>
      <c r="B41183" s="1">
        <v>2.5000000000000001E-3</v>
      </c>
      <c r="C41183" s="1">
        <v>-2.9789999999999999E-3</v>
      </c>
      <c r="F41183">
        <f t="shared" si="643"/>
        <v>25</v>
      </c>
    </row>
    <row r="41184" spans="1:6">
      <c r="A41184" s="43">
        <v>41388.371583266198</v>
      </c>
      <c r="B41184" s="1">
        <v>2.5000000000000001E-3</v>
      </c>
      <c r="C41184" s="1">
        <v>-2.3340000000000001E-3</v>
      </c>
      <c r="F41184">
        <f t="shared" si="643"/>
        <v>25</v>
      </c>
    </row>
    <row r="41185" spans="1:6">
      <c r="A41185" s="43">
        <v>41388.371583277702</v>
      </c>
      <c r="B41185" s="1">
        <v>2.5000000000000001E-3</v>
      </c>
      <c r="C41185" s="1">
        <v>-2.6570000000000001E-3</v>
      </c>
      <c r="F41185">
        <f t="shared" si="643"/>
        <v>25</v>
      </c>
    </row>
    <row r="41186" spans="1:6">
      <c r="A41186" s="43">
        <v>41388.371583289299</v>
      </c>
      <c r="B41186" s="1">
        <v>2.1779999999999998E-3</v>
      </c>
      <c r="C41186" s="1">
        <v>-2.0119999999999999E-3</v>
      </c>
      <c r="F41186">
        <f t="shared" si="643"/>
        <v>21.779999999999998</v>
      </c>
    </row>
    <row r="41187" spans="1:6">
      <c r="A41187" s="43">
        <v>41388.371583300897</v>
      </c>
      <c r="B41187" s="1">
        <v>2.1779999999999998E-3</v>
      </c>
      <c r="C41187" s="1">
        <v>-2.6570000000000001E-3</v>
      </c>
      <c r="F41187">
        <f t="shared" si="643"/>
        <v>21.779999999999998</v>
      </c>
    </row>
    <row r="41188" spans="1:6">
      <c r="A41188" s="43">
        <v>41388.371583312502</v>
      </c>
      <c r="B41188" s="1">
        <v>2.1779999999999998E-3</v>
      </c>
      <c r="C41188" s="1">
        <v>-2.6570000000000001E-3</v>
      </c>
      <c r="F41188">
        <f t="shared" si="643"/>
        <v>21.779999999999998</v>
      </c>
    </row>
    <row r="41189" spans="1:6">
      <c r="A41189" s="43">
        <v>41388.371583323998</v>
      </c>
      <c r="B41189" s="1">
        <v>2.5000000000000001E-3</v>
      </c>
      <c r="C41189" s="1">
        <v>-2.6570000000000001E-3</v>
      </c>
      <c r="F41189">
        <f t="shared" si="643"/>
        <v>25</v>
      </c>
    </row>
    <row r="41190" spans="1:6">
      <c r="A41190" s="43">
        <v>41388.371583335596</v>
      </c>
      <c r="B41190" s="1">
        <v>1.856E-3</v>
      </c>
      <c r="C41190" s="1">
        <v>-2.6570000000000001E-3</v>
      </c>
      <c r="F41190">
        <f t="shared" si="643"/>
        <v>18.559999999999999</v>
      </c>
    </row>
    <row r="41191" spans="1:6">
      <c r="A41191" s="43">
        <v>41388.371583347202</v>
      </c>
      <c r="B41191" s="1">
        <v>2.5000000000000001E-3</v>
      </c>
      <c r="C41191" s="1">
        <v>-2.6570000000000001E-3</v>
      </c>
      <c r="F41191">
        <f t="shared" si="643"/>
        <v>25</v>
      </c>
    </row>
    <row r="41192" spans="1:6">
      <c r="A41192" s="43">
        <v>41388.371583358799</v>
      </c>
      <c r="B41192" s="1">
        <v>2.1779999999999998E-3</v>
      </c>
      <c r="C41192" s="1">
        <v>-2.6570000000000001E-3</v>
      </c>
      <c r="F41192">
        <f t="shared" si="643"/>
        <v>21.779999999999998</v>
      </c>
    </row>
    <row r="41193" spans="1:6">
      <c r="A41193" s="43">
        <v>41388.371583370303</v>
      </c>
      <c r="B41193" s="1">
        <v>1.5330000000000001E-3</v>
      </c>
      <c r="C41193" s="1">
        <v>-2.9789999999999999E-3</v>
      </c>
      <c r="F41193">
        <f t="shared" si="643"/>
        <v>15.33</v>
      </c>
    </row>
    <row r="41194" spans="1:6">
      <c r="A41194" s="43">
        <v>41388.371583381901</v>
      </c>
      <c r="B41194" s="1">
        <v>1.5330000000000001E-3</v>
      </c>
      <c r="C41194" s="1">
        <v>-3.3010000000000001E-3</v>
      </c>
      <c r="F41194">
        <f t="shared" si="643"/>
        <v>15.33</v>
      </c>
    </row>
    <row r="41195" spans="1:6">
      <c r="A41195" s="43">
        <v>41388.371583393498</v>
      </c>
      <c r="B41195" s="1">
        <v>1.2110000000000001E-3</v>
      </c>
      <c r="C41195" s="1">
        <v>-3.6240000000000001E-3</v>
      </c>
      <c r="F41195">
        <f t="shared" si="643"/>
        <v>12.110000000000001</v>
      </c>
    </row>
    <row r="41196" spans="1:6">
      <c r="A41196" s="43">
        <v>41388.371583405104</v>
      </c>
      <c r="B41196" s="1">
        <v>1.856E-3</v>
      </c>
      <c r="C41196" s="1">
        <v>-2.9789999999999999E-3</v>
      </c>
      <c r="F41196">
        <f t="shared" si="643"/>
        <v>18.559999999999999</v>
      </c>
    </row>
    <row r="41197" spans="1:6">
      <c r="A41197" s="43">
        <v>41388.3715834166</v>
      </c>
      <c r="B41197" s="1">
        <v>1.2110000000000001E-3</v>
      </c>
      <c r="C41197" s="1">
        <v>-3.6240000000000001E-3</v>
      </c>
      <c r="F41197">
        <f t="shared" si="643"/>
        <v>12.110000000000001</v>
      </c>
    </row>
    <row r="41198" spans="1:6">
      <c r="A41198" s="43">
        <v>41388.371583428197</v>
      </c>
      <c r="B41198" s="1">
        <v>1.856E-3</v>
      </c>
      <c r="C41198" s="1">
        <v>-3.3010000000000001E-3</v>
      </c>
      <c r="F41198">
        <f t="shared" si="643"/>
        <v>18.559999999999999</v>
      </c>
    </row>
    <row r="41199" spans="1:6">
      <c r="A41199" s="43">
        <v>41388.371583439803</v>
      </c>
      <c r="B41199" s="1">
        <v>1.5330000000000001E-3</v>
      </c>
      <c r="C41199" s="1">
        <v>-2.9789999999999999E-3</v>
      </c>
      <c r="F41199">
        <f t="shared" si="643"/>
        <v>15.33</v>
      </c>
    </row>
    <row r="41200" spans="1:6">
      <c r="A41200" s="43">
        <v>41388.371583451401</v>
      </c>
      <c r="B41200" s="1">
        <v>2.5000000000000001E-3</v>
      </c>
      <c r="C41200" s="1">
        <v>-2.6570000000000001E-3</v>
      </c>
      <c r="F41200">
        <f t="shared" si="643"/>
        <v>25</v>
      </c>
    </row>
    <row r="41201" spans="1:6">
      <c r="A41201" s="43">
        <v>41388.371583462897</v>
      </c>
      <c r="B41201" s="1">
        <v>2.5000000000000001E-3</v>
      </c>
      <c r="C41201" s="1">
        <v>-2.6570000000000001E-3</v>
      </c>
      <c r="F41201">
        <f t="shared" si="643"/>
        <v>25</v>
      </c>
    </row>
    <row r="41202" spans="1:6">
      <c r="A41202" s="43">
        <v>41388.371583474502</v>
      </c>
      <c r="B41202" s="1">
        <v>2.1779999999999998E-3</v>
      </c>
      <c r="C41202" s="1">
        <v>-2.0119999999999999E-3</v>
      </c>
      <c r="F41202">
        <f t="shared" si="643"/>
        <v>21.779999999999998</v>
      </c>
    </row>
    <row r="41203" spans="1:6">
      <c r="A41203" s="43">
        <v>41388.3715834861</v>
      </c>
      <c r="B41203" s="1">
        <v>2.8219999999999999E-3</v>
      </c>
      <c r="C41203" s="1">
        <v>-1.6900000000000001E-3</v>
      </c>
      <c r="F41203">
        <f t="shared" si="643"/>
        <v>28.22</v>
      </c>
    </row>
    <row r="41204" spans="1:6">
      <c r="A41204" s="43">
        <v>41388.371583497697</v>
      </c>
      <c r="B41204" s="1">
        <v>2.8219999999999999E-3</v>
      </c>
      <c r="C41204" s="1">
        <v>-2.0119999999999999E-3</v>
      </c>
      <c r="F41204">
        <f t="shared" si="643"/>
        <v>28.22</v>
      </c>
    </row>
    <row r="41205" spans="1:6">
      <c r="A41205" s="43">
        <v>41388.371583509201</v>
      </c>
      <c r="B41205" s="1">
        <v>3.1449999999999998E-3</v>
      </c>
      <c r="C41205" s="1">
        <v>-1.6900000000000001E-3</v>
      </c>
      <c r="F41205">
        <f t="shared" si="643"/>
        <v>31.45</v>
      </c>
    </row>
    <row r="41206" spans="1:6">
      <c r="A41206" s="43">
        <v>41388.371583520799</v>
      </c>
      <c r="B41206" s="1">
        <v>2.5000000000000001E-3</v>
      </c>
      <c r="C41206" s="1">
        <v>-1.3669999999999999E-3</v>
      </c>
      <c r="F41206">
        <f t="shared" si="643"/>
        <v>25</v>
      </c>
    </row>
    <row r="41207" spans="1:6">
      <c r="A41207" s="43">
        <v>41388.371583532396</v>
      </c>
      <c r="B41207" s="1">
        <v>1.856E-3</v>
      </c>
      <c r="C41207" s="1">
        <v>-2.0119999999999999E-3</v>
      </c>
      <c r="F41207">
        <f t="shared" si="643"/>
        <v>18.559999999999999</v>
      </c>
    </row>
    <row r="41208" spans="1:6">
      <c r="A41208" s="43">
        <v>41388.371583544002</v>
      </c>
      <c r="B41208" s="1">
        <v>2.5000000000000001E-3</v>
      </c>
      <c r="C41208" s="1">
        <v>-2.0119999999999999E-3</v>
      </c>
      <c r="F41208">
        <f t="shared" si="643"/>
        <v>25</v>
      </c>
    </row>
    <row r="41209" spans="1:6">
      <c r="A41209" s="43">
        <v>41388.371583555498</v>
      </c>
      <c r="B41209" s="1">
        <v>2.8219999999999999E-3</v>
      </c>
      <c r="C41209" s="1">
        <v>-2.0119999999999999E-3</v>
      </c>
      <c r="F41209">
        <f t="shared" si="643"/>
        <v>28.22</v>
      </c>
    </row>
    <row r="41210" spans="1:6">
      <c r="A41210" s="43">
        <v>41388.371583567103</v>
      </c>
      <c r="B41210" s="1">
        <v>2.1779999999999998E-3</v>
      </c>
      <c r="C41210" s="1">
        <v>-1.6900000000000001E-3</v>
      </c>
      <c r="F41210">
        <f t="shared" si="643"/>
        <v>21.779999999999998</v>
      </c>
    </row>
    <row r="41211" spans="1:6">
      <c r="A41211" s="43">
        <v>41388.371583578701</v>
      </c>
      <c r="B41211" s="1">
        <v>1.856E-3</v>
      </c>
      <c r="C41211" s="1">
        <v>-2.3340000000000001E-3</v>
      </c>
      <c r="F41211">
        <f t="shared" si="643"/>
        <v>18.559999999999999</v>
      </c>
    </row>
    <row r="41212" spans="1:6">
      <c r="A41212" s="43">
        <v>41388.371583590197</v>
      </c>
      <c r="B41212" s="1">
        <v>1.2110000000000001E-3</v>
      </c>
      <c r="C41212" s="1">
        <v>-2.9789999999999999E-3</v>
      </c>
      <c r="F41212">
        <f t="shared" si="643"/>
        <v>12.110000000000001</v>
      </c>
    </row>
    <row r="41213" spans="1:6">
      <c r="A41213" s="43">
        <v>41388.371583601802</v>
      </c>
      <c r="B41213" s="1">
        <v>1.5330000000000001E-3</v>
      </c>
      <c r="C41213" s="1">
        <v>-3.3010000000000001E-3</v>
      </c>
      <c r="F41213">
        <f t="shared" si="643"/>
        <v>15.33</v>
      </c>
    </row>
    <row r="41214" spans="1:6">
      <c r="A41214" s="43">
        <v>41388.3715836134</v>
      </c>
      <c r="B41214" s="1">
        <v>1.2110000000000001E-3</v>
      </c>
      <c r="C41214" s="1">
        <v>-3.6240000000000001E-3</v>
      </c>
      <c r="F41214">
        <f t="shared" si="643"/>
        <v>12.110000000000001</v>
      </c>
    </row>
    <row r="41215" spans="1:6">
      <c r="A41215" s="43">
        <v>41388.371583624998</v>
      </c>
      <c r="B41215" s="1">
        <v>1.5330000000000001E-3</v>
      </c>
      <c r="C41215" s="1">
        <v>-3.3010000000000001E-3</v>
      </c>
      <c r="F41215">
        <f t="shared" si="643"/>
        <v>15.33</v>
      </c>
    </row>
    <row r="41216" spans="1:6">
      <c r="A41216" s="43">
        <v>41388.371583636501</v>
      </c>
      <c r="B41216" s="1">
        <v>1.856E-3</v>
      </c>
      <c r="C41216" s="1">
        <v>-3.3010000000000001E-3</v>
      </c>
      <c r="F41216">
        <f t="shared" si="643"/>
        <v>18.559999999999999</v>
      </c>
    </row>
    <row r="41217" spans="1:6">
      <c r="A41217" s="43">
        <v>41388.371583648099</v>
      </c>
      <c r="B41217" s="1">
        <v>1.2110000000000001E-3</v>
      </c>
      <c r="C41217" s="1">
        <v>-2.9789999999999999E-3</v>
      </c>
      <c r="F41217">
        <f t="shared" si="643"/>
        <v>12.110000000000001</v>
      </c>
    </row>
    <row r="41218" spans="1:6">
      <c r="A41218" s="43">
        <v>41388.371583659697</v>
      </c>
      <c r="B41218" s="1">
        <v>1.5330000000000001E-3</v>
      </c>
      <c r="C41218" s="1">
        <v>-3.3010000000000001E-3</v>
      </c>
      <c r="F41218">
        <f t="shared" ref="F41218:F41281" si="644">B41218*10000</f>
        <v>15.33</v>
      </c>
    </row>
    <row r="41219" spans="1:6">
      <c r="A41219" s="43">
        <v>41388.371583671302</v>
      </c>
      <c r="B41219" s="1">
        <v>1.856E-3</v>
      </c>
      <c r="C41219" s="1">
        <v>-3.3010000000000001E-3</v>
      </c>
      <c r="F41219">
        <f t="shared" si="644"/>
        <v>18.559999999999999</v>
      </c>
    </row>
    <row r="41220" spans="1:6">
      <c r="A41220" s="43">
        <v>41388.371583682798</v>
      </c>
      <c r="B41220" s="1">
        <v>1.856E-3</v>
      </c>
      <c r="C41220" s="1">
        <v>-3.3010000000000001E-3</v>
      </c>
      <c r="F41220">
        <f t="shared" si="644"/>
        <v>18.559999999999999</v>
      </c>
    </row>
    <row r="41221" spans="1:6">
      <c r="A41221" s="43">
        <v>41388.371583694403</v>
      </c>
      <c r="B41221" s="1">
        <v>1.5330000000000001E-3</v>
      </c>
      <c r="C41221" s="1">
        <v>-2.6570000000000001E-3</v>
      </c>
      <c r="F41221">
        <f t="shared" si="644"/>
        <v>15.33</v>
      </c>
    </row>
    <row r="41222" spans="1:6">
      <c r="A41222" s="43">
        <v>41388.371583706001</v>
      </c>
      <c r="B41222" s="1">
        <v>1.856E-3</v>
      </c>
      <c r="C41222" s="1">
        <v>-3.3010000000000001E-3</v>
      </c>
      <c r="F41222">
        <f t="shared" si="644"/>
        <v>18.559999999999999</v>
      </c>
    </row>
    <row r="41223" spans="1:6">
      <c r="A41223" s="43">
        <v>41388.371583717599</v>
      </c>
      <c r="B41223" s="1">
        <v>1.5330000000000001E-3</v>
      </c>
      <c r="C41223" s="1">
        <v>-2.9789999999999999E-3</v>
      </c>
      <c r="F41223">
        <f t="shared" si="644"/>
        <v>15.33</v>
      </c>
    </row>
    <row r="41224" spans="1:6">
      <c r="A41224" s="43">
        <v>41388.371583729102</v>
      </c>
      <c r="B41224" s="1">
        <v>2.1779999999999998E-3</v>
      </c>
      <c r="C41224" s="1">
        <v>-1.6900000000000001E-3</v>
      </c>
      <c r="F41224">
        <f t="shared" si="644"/>
        <v>21.779999999999998</v>
      </c>
    </row>
    <row r="41225" spans="1:6">
      <c r="A41225" s="43">
        <v>41388.3715837407</v>
      </c>
      <c r="B41225" s="1">
        <v>2.8219999999999999E-3</v>
      </c>
      <c r="C41225" s="1">
        <v>-2.0119999999999999E-3</v>
      </c>
      <c r="F41225">
        <f t="shared" si="644"/>
        <v>28.22</v>
      </c>
    </row>
    <row r="41226" spans="1:6">
      <c r="A41226" s="43">
        <v>41388.371583752298</v>
      </c>
      <c r="B41226" s="1">
        <v>2.1779999999999998E-3</v>
      </c>
      <c r="C41226" s="1">
        <v>-2.6570000000000001E-3</v>
      </c>
      <c r="F41226">
        <f t="shared" si="644"/>
        <v>21.779999999999998</v>
      </c>
    </row>
    <row r="41227" spans="1:6">
      <c r="A41227" s="43">
        <v>41388.371583763903</v>
      </c>
      <c r="B41227" s="1">
        <v>2.1779999999999998E-3</v>
      </c>
      <c r="C41227" s="1">
        <v>-2.0119999999999999E-3</v>
      </c>
      <c r="F41227">
        <f t="shared" si="644"/>
        <v>21.779999999999998</v>
      </c>
    </row>
    <row r="41228" spans="1:6">
      <c r="A41228" s="43">
        <v>41388.371583775399</v>
      </c>
      <c r="B41228" s="1">
        <v>1.856E-3</v>
      </c>
      <c r="C41228" s="1">
        <v>-2.9789999999999999E-3</v>
      </c>
      <c r="F41228">
        <f t="shared" si="644"/>
        <v>18.559999999999999</v>
      </c>
    </row>
    <row r="41229" spans="1:6">
      <c r="A41229" s="43">
        <v>41388.371583786997</v>
      </c>
      <c r="B41229" s="1">
        <v>1.5330000000000001E-3</v>
      </c>
      <c r="C41229" s="1">
        <v>-2.6570000000000001E-3</v>
      </c>
      <c r="F41229">
        <f t="shared" si="644"/>
        <v>15.33</v>
      </c>
    </row>
    <row r="41230" spans="1:6">
      <c r="A41230" s="43">
        <v>41388.371583798602</v>
      </c>
      <c r="B41230" s="1">
        <v>1.856E-3</v>
      </c>
      <c r="C41230" s="1">
        <v>-2.9789999999999999E-3</v>
      </c>
      <c r="F41230">
        <f t="shared" si="644"/>
        <v>18.559999999999999</v>
      </c>
    </row>
    <row r="41231" spans="1:6">
      <c r="A41231" s="43">
        <v>41388.3715838102</v>
      </c>
      <c r="B41231" s="1">
        <v>8.8900000000000003E-4</v>
      </c>
      <c r="C41231" s="1">
        <v>-3.6240000000000001E-3</v>
      </c>
      <c r="F41231">
        <f t="shared" si="644"/>
        <v>8.89</v>
      </c>
    </row>
    <row r="41232" spans="1:6">
      <c r="A41232" s="43">
        <v>41388.371583821703</v>
      </c>
      <c r="B41232" s="1">
        <v>8.8900000000000003E-4</v>
      </c>
      <c r="C41232" s="1">
        <v>-4.2680000000000001E-3</v>
      </c>
      <c r="F41232">
        <f t="shared" si="644"/>
        <v>8.89</v>
      </c>
    </row>
    <row r="41233" spans="1:6">
      <c r="A41233" s="43">
        <v>41388.371583833301</v>
      </c>
      <c r="B41233" s="1">
        <v>1.5330000000000001E-3</v>
      </c>
      <c r="C41233" s="1">
        <v>-2.9789999999999999E-3</v>
      </c>
      <c r="F41233">
        <f t="shared" si="644"/>
        <v>15.33</v>
      </c>
    </row>
    <row r="41234" spans="1:6">
      <c r="A41234" s="43">
        <v>41388.371583844899</v>
      </c>
      <c r="B41234" s="1">
        <v>1.5330000000000001E-3</v>
      </c>
      <c r="C41234" s="1">
        <v>-3.6240000000000001E-3</v>
      </c>
      <c r="F41234">
        <f t="shared" si="644"/>
        <v>15.33</v>
      </c>
    </row>
    <row r="41235" spans="1:6">
      <c r="A41235" s="43">
        <v>41388.371583856402</v>
      </c>
      <c r="B41235" s="1">
        <v>1.856E-3</v>
      </c>
      <c r="C41235" s="1">
        <v>-3.3010000000000001E-3</v>
      </c>
      <c r="F41235">
        <f t="shared" si="644"/>
        <v>18.559999999999999</v>
      </c>
    </row>
    <row r="41236" spans="1:6">
      <c r="A41236" s="43">
        <v>41388.371583868</v>
      </c>
      <c r="B41236" s="1">
        <v>1.2110000000000001E-3</v>
      </c>
      <c r="C41236" s="1">
        <v>-3.3010000000000001E-3</v>
      </c>
      <c r="F41236">
        <f t="shared" si="644"/>
        <v>12.110000000000001</v>
      </c>
    </row>
    <row r="41237" spans="1:6">
      <c r="A41237" s="43">
        <v>41388.371583879598</v>
      </c>
      <c r="B41237" s="1">
        <v>2.5000000000000001E-3</v>
      </c>
      <c r="C41237" s="1">
        <v>-2.9789999999999999E-3</v>
      </c>
      <c r="F41237">
        <f t="shared" si="644"/>
        <v>25</v>
      </c>
    </row>
    <row r="41238" spans="1:6">
      <c r="A41238" s="43">
        <v>41388.371583891203</v>
      </c>
      <c r="B41238" s="1">
        <v>2.5000000000000001E-3</v>
      </c>
      <c r="C41238" s="1">
        <v>-2.6570000000000001E-3</v>
      </c>
      <c r="F41238">
        <f t="shared" si="644"/>
        <v>25</v>
      </c>
    </row>
    <row r="41239" spans="1:6">
      <c r="A41239" s="43">
        <v>41388.371583902699</v>
      </c>
      <c r="B41239" s="1">
        <v>2.1779999999999998E-3</v>
      </c>
      <c r="C41239" s="1">
        <v>-2.6570000000000001E-3</v>
      </c>
      <c r="F41239">
        <f t="shared" si="644"/>
        <v>21.779999999999998</v>
      </c>
    </row>
    <row r="41240" spans="1:6">
      <c r="A41240" s="43">
        <v>41388.371583914297</v>
      </c>
      <c r="B41240" s="1">
        <v>2.1779999999999998E-3</v>
      </c>
      <c r="C41240" s="1">
        <v>-2.6570000000000001E-3</v>
      </c>
      <c r="F41240">
        <f t="shared" si="644"/>
        <v>21.779999999999998</v>
      </c>
    </row>
    <row r="41241" spans="1:6">
      <c r="A41241" s="43">
        <v>41388.371583925902</v>
      </c>
      <c r="B41241" s="1">
        <v>1.856E-3</v>
      </c>
      <c r="C41241" s="1">
        <v>-2.6570000000000001E-3</v>
      </c>
      <c r="F41241">
        <f t="shared" si="644"/>
        <v>18.559999999999999</v>
      </c>
    </row>
    <row r="41242" spans="1:6">
      <c r="A41242" s="43">
        <v>41388.3715839375</v>
      </c>
      <c r="B41242" s="1">
        <v>1.856E-3</v>
      </c>
      <c r="C41242" s="1">
        <v>-3.3010000000000001E-3</v>
      </c>
      <c r="F41242">
        <f t="shared" si="644"/>
        <v>18.559999999999999</v>
      </c>
    </row>
    <row r="41243" spans="1:6">
      <c r="A41243" s="43">
        <v>41388.371583949003</v>
      </c>
      <c r="B41243" s="1">
        <v>1.856E-3</v>
      </c>
      <c r="C41243" s="1">
        <v>-2.6570000000000001E-3</v>
      </c>
      <c r="F41243">
        <f t="shared" si="644"/>
        <v>18.559999999999999</v>
      </c>
    </row>
    <row r="41244" spans="1:6">
      <c r="A41244" s="43">
        <v>41388.371583960601</v>
      </c>
      <c r="B41244" s="1">
        <v>2.5000000000000001E-3</v>
      </c>
      <c r="C41244" s="1">
        <v>-2.0119999999999999E-3</v>
      </c>
      <c r="F41244">
        <f t="shared" si="644"/>
        <v>25</v>
      </c>
    </row>
    <row r="41245" spans="1:6">
      <c r="A41245" s="43">
        <v>41388.371583972199</v>
      </c>
      <c r="B41245" s="1">
        <v>2.1779999999999998E-3</v>
      </c>
      <c r="C41245" s="1">
        <v>-2.6570000000000001E-3</v>
      </c>
      <c r="F41245">
        <f t="shared" si="644"/>
        <v>21.779999999999998</v>
      </c>
    </row>
    <row r="41246" spans="1:6">
      <c r="A41246" s="43">
        <v>41388.371583983797</v>
      </c>
      <c r="B41246" s="1">
        <v>2.1779999999999998E-3</v>
      </c>
      <c r="C41246" s="1">
        <v>-2.6570000000000001E-3</v>
      </c>
      <c r="F41246">
        <f t="shared" si="644"/>
        <v>21.779999999999998</v>
      </c>
    </row>
    <row r="41247" spans="1:6">
      <c r="A41247" s="43">
        <v>41388.3715839953</v>
      </c>
      <c r="B41247" s="1">
        <v>1.856E-3</v>
      </c>
      <c r="C41247" s="1">
        <v>-3.3010000000000001E-3</v>
      </c>
      <c r="F41247">
        <f t="shared" si="644"/>
        <v>18.559999999999999</v>
      </c>
    </row>
    <row r="41248" spans="1:6">
      <c r="A41248" s="43">
        <v>41388.371584006898</v>
      </c>
      <c r="B41248" s="1">
        <v>2.1779999999999998E-3</v>
      </c>
      <c r="C41248" s="1">
        <v>-3.3010000000000001E-3</v>
      </c>
      <c r="F41248">
        <f t="shared" si="644"/>
        <v>21.779999999999998</v>
      </c>
    </row>
    <row r="41249" spans="1:6">
      <c r="A41249" s="43">
        <v>41388.371584018503</v>
      </c>
      <c r="B41249" s="1">
        <v>1.5330000000000001E-3</v>
      </c>
      <c r="C41249" s="1">
        <v>-2.6570000000000001E-3</v>
      </c>
      <c r="F41249">
        <f t="shared" si="644"/>
        <v>15.33</v>
      </c>
    </row>
    <row r="41250" spans="1:6">
      <c r="A41250" s="43">
        <v>41388.371584030101</v>
      </c>
      <c r="B41250" s="1">
        <v>2.1779999999999998E-3</v>
      </c>
      <c r="C41250" s="1">
        <v>-2.0119999999999999E-3</v>
      </c>
      <c r="F41250">
        <f t="shared" si="644"/>
        <v>21.779999999999998</v>
      </c>
    </row>
    <row r="41251" spans="1:6">
      <c r="A41251" s="43">
        <v>41388.371584041597</v>
      </c>
      <c r="B41251" s="1">
        <v>1.856E-3</v>
      </c>
      <c r="C41251" s="1">
        <v>-2.6570000000000001E-3</v>
      </c>
      <c r="F41251">
        <f t="shared" si="644"/>
        <v>18.559999999999999</v>
      </c>
    </row>
    <row r="41252" spans="1:6">
      <c r="A41252" s="43">
        <v>41388.371584053202</v>
      </c>
      <c r="B41252" s="1">
        <v>2.1779999999999998E-3</v>
      </c>
      <c r="C41252" s="1">
        <v>-2.6570000000000001E-3</v>
      </c>
      <c r="F41252">
        <f t="shared" si="644"/>
        <v>21.779999999999998</v>
      </c>
    </row>
    <row r="41253" spans="1:6">
      <c r="A41253" s="43">
        <v>41388.3715840648</v>
      </c>
      <c r="B41253" s="1">
        <v>1.856E-3</v>
      </c>
      <c r="C41253" s="1">
        <v>-3.6240000000000001E-3</v>
      </c>
      <c r="F41253">
        <f t="shared" si="644"/>
        <v>18.559999999999999</v>
      </c>
    </row>
    <row r="41254" spans="1:6">
      <c r="A41254" s="43">
        <v>41388.371584076398</v>
      </c>
      <c r="B41254" s="1">
        <v>1.856E-3</v>
      </c>
      <c r="C41254" s="1">
        <v>-3.3010000000000001E-3</v>
      </c>
      <c r="F41254">
        <f t="shared" si="644"/>
        <v>18.559999999999999</v>
      </c>
    </row>
    <row r="41255" spans="1:6">
      <c r="A41255" s="43">
        <v>41388.371584087901</v>
      </c>
      <c r="B41255" s="1">
        <v>1.5330000000000001E-3</v>
      </c>
      <c r="C41255" s="1">
        <v>-2.9789999999999999E-3</v>
      </c>
      <c r="F41255">
        <f t="shared" si="644"/>
        <v>15.33</v>
      </c>
    </row>
    <row r="41256" spans="1:6">
      <c r="A41256" s="43">
        <v>41388.371584099499</v>
      </c>
      <c r="B41256" s="1">
        <v>1.5330000000000001E-3</v>
      </c>
      <c r="C41256" s="1">
        <v>-2.9789999999999999E-3</v>
      </c>
      <c r="F41256">
        <f t="shared" si="644"/>
        <v>15.33</v>
      </c>
    </row>
    <row r="41257" spans="1:6">
      <c r="A41257" s="43">
        <v>41388.371584111097</v>
      </c>
      <c r="B41257" s="1">
        <v>1.2110000000000001E-3</v>
      </c>
      <c r="C41257" s="1">
        <v>-3.3010000000000001E-3</v>
      </c>
      <c r="F41257">
        <f t="shared" si="644"/>
        <v>12.110000000000001</v>
      </c>
    </row>
    <row r="41258" spans="1:6">
      <c r="A41258" s="43">
        <v>41388.371584122702</v>
      </c>
      <c r="B41258" s="1">
        <v>1.2110000000000001E-3</v>
      </c>
      <c r="C41258" s="1">
        <v>-2.9789999999999999E-3</v>
      </c>
      <c r="F41258">
        <f t="shared" si="644"/>
        <v>12.110000000000001</v>
      </c>
    </row>
    <row r="41259" spans="1:6">
      <c r="A41259" s="43">
        <v>41388.371584134198</v>
      </c>
      <c r="B41259" s="1">
        <v>1.856E-3</v>
      </c>
      <c r="C41259" s="1">
        <v>-2.6570000000000001E-3</v>
      </c>
      <c r="F41259">
        <f t="shared" si="644"/>
        <v>18.559999999999999</v>
      </c>
    </row>
    <row r="41260" spans="1:6">
      <c r="A41260" s="43">
        <v>41388.371584145803</v>
      </c>
      <c r="B41260" s="1">
        <v>2.5000000000000001E-3</v>
      </c>
      <c r="C41260" s="1">
        <v>-2.0119999999999999E-3</v>
      </c>
      <c r="F41260">
        <f t="shared" si="644"/>
        <v>25</v>
      </c>
    </row>
    <row r="41261" spans="1:6">
      <c r="A41261" s="43">
        <v>41388.371584157401</v>
      </c>
      <c r="B41261" s="1">
        <v>2.8219999999999999E-3</v>
      </c>
      <c r="C41261" s="1">
        <v>-2.3340000000000001E-3</v>
      </c>
      <c r="F41261">
        <f t="shared" si="644"/>
        <v>28.22</v>
      </c>
    </row>
    <row r="41262" spans="1:6">
      <c r="A41262" s="43">
        <v>41388.371584168999</v>
      </c>
      <c r="B41262" s="1">
        <v>2.1779999999999998E-3</v>
      </c>
      <c r="C41262" s="1">
        <v>-2.6570000000000001E-3</v>
      </c>
      <c r="F41262">
        <f t="shared" si="644"/>
        <v>21.779999999999998</v>
      </c>
    </row>
    <row r="41263" spans="1:6">
      <c r="A41263" s="43">
        <v>41388.371584180502</v>
      </c>
      <c r="B41263" s="1">
        <v>2.1779999999999998E-3</v>
      </c>
      <c r="C41263" s="1">
        <v>-2.6570000000000001E-3</v>
      </c>
      <c r="F41263">
        <f t="shared" si="644"/>
        <v>21.779999999999998</v>
      </c>
    </row>
    <row r="41264" spans="1:6">
      <c r="A41264" s="43">
        <v>41388.3715841921</v>
      </c>
      <c r="B41264" s="1">
        <v>1.5330000000000001E-3</v>
      </c>
      <c r="C41264" s="1">
        <v>-3.6240000000000001E-3</v>
      </c>
      <c r="F41264">
        <f t="shared" si="644"/>
        <v>15.33</v>
      </c>
    </row>
    <row r="41265" spans="1:6">
      <c r="A41265" s="43">
        <v>41388.371584203698</v>
      </c>
      <c r="B41265" s="1">
        <v>1.2110000000000001E-3</v>
      </c>
      <c r="C41265" s="1">
        <v>-3.3010000000000001E-3</v>
      </c>
      <c r="F41265">
        <f t="shared" si="644"/>
        <v>12.110000000000001</v>
      </c>
    </row>
    <row r="41266" spans="1:6">
      <c r="A41266" s="43">
        <v>41388.371584215201</v>
      </c>
      <c r="B41266" s="1">
        <v>8.8900000000000003E-4</v>
      </c>
      <c r="C41266" s="1">
        <v>-3.3010000000000001E-3</v>
      </c>
      <c r="F41266">
        <f t="shared" si="644"/>
        <v>8.89</v>
      </c>
    </row>
    <row r="41267" spans="1:6">
      <c r="A41267" s="43">
        <v>41388.371584226799</v>
      </c>
      <c r="B41267" s="1">
        <v>1.2110000000000001E-3</v>
      </c>
      <c r="C41267" s="1">
        <v>-3.6240000000000001E-3</v>
      </c>
      <c r="F41267">
        <f t="shared" si="644"/>
        <v>12.110000000000001</v>
      </c>
    </row>
    <row r="41268" spans="1:6">
      <c r="A41268" s="43">
        <v>41388.371584238397</v>
      </c>
      <c r="B41268" s="1">
        <v>1.5330000000000001E-3</v>
      </c>
      <c r="C41268" s="1">
        <v>-2.9789999999999999E-3</v>
      </c>
      <c r="F41268">
        <f t="shared" si="644"/>
        <v>15.33</v>
      </c>
    </row>
    <row r="41269" spans="1:6">
      <c r="A41269" s="43">
        <v>41388.371584250002</v>
      </c>
      <c r="B41269" s="1">
        <v>1.5330000000000001E-3</v>
      </c>
      <c r="C41269" s="1">
        <v>-2.9789999999999999E-3</v>
      </c>
      <c r="F41269">
        <f t="shared" si="644"/>
        <v>15.33</v>
      </c>
    </row>
    <row r="41270" spans="1:6">
      <c r="A41270" s="43">
        <v>41388.371584261498</v>
      </c>
      <c r="B41270" s="1">
        <v>2.1779999999999998E-3</v>
      </c>
      <c r="C41270" s="1">
        <v>-2.3340000000000001E-3</v>
      </c>
      <c r="F41270">
        <f t="shared" si="644"/>
        <v>21.779999999999998</v>
      </c>
    </row>
    <row r="41271" spans="1:6">
      <c r="A41271" s="43">
        <v>41388.371584273104</v>
      </c>
      <c r="B41271" s="1">
        <v>2.5000000000000001E-3</v>
      </c>
      <c r="C41271" s="1">
        <v>-2.0119999999999999E-3</v>
      </c>
      <c r="F41271">
        <f t="shared" si="644"/>
        <v>25</v>
      </c>
    </row>
    <row r="41272" spans="1:6">
      <c r="A41272" s="43">
        <v>41388.371584284701</v>
      </c>
      <c r="B41272" s="1">
        <v>2.1779999999999998E-3</v>
      </c>
      <c r="C41272" s="1">
        <v>-2.3340000000000001E-3</v>
      </c>
      <c r="F41272">
        <f t="shared" si="644"/>
        <v>21.779999999999998</v>
      </c>
    </row>
    <row r="41273" spans="1:6">
      <c r="A41273" s="43">
        <v>41388.371584296299</v>
      </c>
      <c r="B41273" s="1">
        <v>2.5000000000000001E-3</v>
      </c>
      <c r="C41273" s="1">
        <v>-2.3340000000000001E-3</v>
      </c>
      <c r="F41273">
        <f t="shared" si="644"/>
        <v>25</v>
      </c>
    </row>
    <row r="41274" spans="1:6">
      <c r="A41274" s="43">
        <v>41388.371584307803</v>
      </c>
      <c r="B41274" s="1">
        <v>1.856E-3</v>
      </c>
      <c r="C41274" s="1">
        <v>-2.9789999999999999E-3</v>
      </c>
      <c r="F41274">
        <f t="shared" si="644"/>
        <v>18.559999999999999</v>
      </c>
    </row>
    <row r="41275" spans="1:6">
      <c r="A41275" s="43">
        <v>41388.3715843194</v>
      </c>
      <c r="B41275" s="1">
        <v>2.1779999999999998E-3</v>
      </c>
      <c r="C41275" s="1">
        <v>-2.6570000000000001E-3</v>
      </c>
      <c r="F41275">
        <f t="shared" si="644"/>
        <v>21.779999999999998</v>
      </c>
    </row>
    <row r="41276" spans="1:6">
      <c r="A41276" s="43">
        <v>41388.371584330998</v>
      </c>
      <c r="B41276" s="1">
        <v>2.5000000000000001E-3</v>
      </c>
      <c r="C41276" s="1">
        <v>-2.6570000000000001E-3</v>
      </c>
      <c r="F41276">
        <f t="shared" si="644"/>
        <v>25</v>
      </c>
    </row>
    <row r="41277" spans="1:6">
      <c r="A41277" s="43">
        <v>41388.371584342603</v>
      </c>
      <c r="B41277" s="1">
        <v>2.1779999999999998E-3</v>
      </c>
      <c r="C41277" s="1">
        <v>-2.6570000000000001E-3</v>
      </c>
      <c r="F41277">
        <f t="shared" si="644"/>
        <v>21.779999999999998</v>
      </c>
    </row>
    <row r="41278" spans="1:6">
      <c r="A41278" s="43">
        <v>41388.371584354099</v>
      </c>
      <c r="B41278" s="1">
        <v>1.856E-3</v>
      </c>
      <c r="C41278" s="1">
        <v>-2.9789999999999999E-3</v>
      </c>
      <c r="F41278">
        <f t="shared" si="644"/>
        <v>18.559999999999999</v>
      </c>
    </row>
    <row r="41279" spans="1:6">
      <c r="A41279" s="43">
        <v>41388.371584365697</v>
      </c>
      <c r="B41279" s="1">
        <v>1.2110000000000001E-3</v>
      </c>
      <c r="C41279" s="1">
        <v>-2.9789999999999999E-3</v>
      </c>
      <c r="F41279">
        <f t="shared" si="644"/>
        <v>12.110000000000001</v>
      </c>
    </row>
    <row r="41280" spans="1:6">
      <c r="A41280" s="43">
        <v>41388.371584377302</v>
      </c>
      <c r="B41280" s="1">
        <v>8.8900000000000003E-4</v>
      </c>
      <c r="C41280" s="1">
        <v>-3.6240000000000001E-3</v>
      </c>
      <c r="F41280">
        <f t="shared" si="644"/>
        <v>8.89</v>
      </c>
    </row>
    <row r="41281" spans="1:6">
      <c r="A41281" s="43">
        <v>41388.3715843889</v>
      </c>
      <c r="B41281" s="1">
        <v>2.4399999999999999E-4</v>
      </c>
      <c r="C41281" s="1">
        <v>-2.9789999999999999E-3</v>
      </c>
      <c r="F41281">
        <f t="shared" si="644"/>
        <v>2.44</v>
      </c>
    </row>
    <row r="41282" spans="1:6">
      <c r="A41282" s="43">
        <v>41388.371584400396</v>
      </c>
      <c r="B41282" s="1">
        <v>1.2110000000000001E-3</v>
      </c>
      <c r="C41282" s="1">
        <v>-2.6570000000000001E-3</v>
      </c>
      <c r="F41282">
        <f t="shared" ref="F41282:F41345" si="645">B41282*10000</f>
        <v>12.110000000000001</v>
      </c>
    </row>
    <row r="41283" spans="1:6">
      <c r="A41283" s="43">
        <v>41388.371584412002</v>
      </c>
      <c r="B41283" s="1">
        <v>1.2110000000000001E-3</v>
      </c>
      <c r="C41283" s="1">
        <v>-3.6240000000000001E-3</v>
      </c>
      <c r="F41283">
        <f t="shared" si="645"/>
        <v>12.110000000000001</v>
      </c>
    </row>
    <row r="41284" spans="1:6">
      <c r="A41284" s="43">
        <v>41388.371584423599</v>
      </c>
      <c r="B41284" s="1">
        <v>8.8900000000000003E-4</v>
      </c>
      <c r="C41284" s="1">
        <v>-3.6240000000000001E-3</v>
      </c>
      <c r="F41284">
        <f t="shared" si="645"/>
        <v>8.89</v>
      </c>
    </row>
    <row r="41285" spans="1:6">
      <c r="A41285" s="43">
        <v>41388.371584435197</v>
      </c>
      <c r="B41285" s="1">
        <v>8.8900000000000003E-4</v>
      </c>
      <c r="C41285" s="1">
        <v>-3.6240000000000001E-3</v>
      </c>
      <c r="F41285">
        <f t="shared" si="645"/>
        <v>8.89</v>
      </c>
    </row>
    <row r="41286" spans="1:6">
      <c r="A41286" s="43">
        <v>41388.371584446701</v>
      </c>
      <c r="B41286" s="1">
        <v>1.5330000000000001E-3</v>
      </c>
      <c r="C41286" s="1">
        <v>-3.6240000000000001E-3</v>
      </c>
      <c r="F41286">
        <f t="shared" si="645"/>
        <v>15.33</v>
      </c>
    </row>
    <row r="41287" spans="1:6">
      <c r="A41287" s="43">
        <v>41388.371584458298</v>
      </c>
      <c r="B41287" s="1">
        <v>1.5330000000000001E-3</v>
      </c>
      <c r="C41287" s="1">
        <v>-4.2680000000000001E-3</v>
      </c>
      <c r="F41287">
        <f t="shared" si="645"/>
        <v>15.33</v>
      </c>
    </row>
    <row r="41288" spans="1:6">
      <c r="A41288" s="43">
        <v>41388.371584469904</v>
      </c>
      <c r="B41288" s="1">
        <v>1.2110000000000001E-3</v>
      </c>
      <c r="C41288" s="1">
        <v>-3.9459999999999999E-3</v>
      </c>
      <c r="F41288">
        <f t="shared" si="645"/>
        <v>12.110000000000001</v>
      </c>
    </row>
    <row r="41289" spans="1:6">
      <c r="A41289" s="43">
        <v>41388.371584481501</v>
      </c>
      <c r="B41289" s="1">
        <v>1.856E-3</v>
      </c>
      <c r="C41289" s="1">
        <v>-3.6240000000000001E-3</v>
      </c>
      <c r="F41289">
        <f t="shared" si="645"/>
        <v>18.559999999999999</v>
      </c>
    </row>
    <row r="41290" spans="1:6">
      <c r="A41290" s="43">
        <v>41388.371584492997</v>
      </c>
      <c r="B41290" s="1">
        <v>2.1779999999999998E-3</v>
      </c>
      <c r="C41290" s="1">
        <v>-2.9789999999999999E-3</v>
      </c>
      <c r="F41290">
        <f t="shared" si="645"/>
        <v>21.779999999999998</v>
      </c>
    </row>
    <row r="41291" spans="1:6">
      <c r="A41291" s="43">
        <v>41388.371584504603</v>
      </c>
      <c r="B41291" s="1">
        <v>2.1779999999999998E-3</v>
      </c>
      <c r="C41291" s="1">
        <v>-2.0119999999999999E-3</v>
      </c>
      <c r="F41291">
        <f t="shared" si="645"/>
        <v>21.779999999999998</v>
      </c>
    </row>
    <row r="41292" spans="1:6">
      <c r="A41292" s="43">
        <v>41388.371584516201</v>
      </c>
      <c r="B41292" s="1">
        <v>2.8219999999999999E-3</v>
      </c>
      <c r="C41292" s="1">
        <v>-2.0119999999999999E-3</v>
      </c>
      <c r="F41292">
        <f t="shared" si="645"/>
        <v>28.22</v>
      </c>
    </row>
    <row r="41293" spans="1:6">
      <c r="A41293" s="43">
        <v>41388.371584527697</v>
      </c>
      <c r="B41293" s="1">
        <v>2.5000000000000001E-3</v>
      </c>
      <c r="C41293" s="1">
        <v>-2.6570000000000001E-3</v>
      </c>
      <c r="F41293">
        <f t="shared" si="645"/>
        <v>25</v>
      </c>
    </row>
    <row r="41294" spans="1:6">
      <c r="A41294" s="43">
        <v>41388.371584539302</v>
      </c>
      <c r="B41294" s="1">
        <v>2.1779999999999998E-3</v>
      </c>
      <c r="C41294" s="1">
        <v>-2.6570000000000001E-3</v>
      </c>
      <c r="F41294">
        <f t="shared" si="645"/>
        <v>21.779999999999998</v>
      </c>
    </row>
    <row r="41295" spans="1:6">
      <c r="A41295" s="43">
        <v>41388.3715845509</v>
      </c>
      <c r="B41295" s="1">
        <v>1.5330000000000001E-3</v>
      </c>
      <c r="C41295" s="1">
        <v>-3.3010000000000001E-3</v>
      </c>
      <c r="F41295">
        <f t="shared" si="645"/>
        <v>15.33</v>
      </c>
    </row>
    <row r="41296" spans="1:6">
      <c r="A41296" s="43">
        <v>41388.371584562497</v>
      </c>
      <c r="B41296" s="1">
        <v>1.5330000000000001E-3</v>
      </c>
      <c r="C41296" s="1">
        <v>-3.3010000000000001E-3</v>
      </c>
      <c r="F41296">
        <f t="shared" si="645"/>
        <v>15.33</v>
      </c>
    </row>
    <row r="41297" spans="1:6">
      <c r="A41297" s="43">
        <v>41388.371584574001</v>
      </c>
      <c r="B41297" s="1">
        <v>1.2110000000000001E-3</v>
      </c>
      <c r="C41297" s="1">
        <v>-2.9789999999999999E-3</v>
      </c>
      <c r="F41297">
        <f t="shared" si="645"/>
        <v>12.110000000000001</v>
      </c>
    </row>
    <row r="41298" spans="1:6">
      <c r="A41298" s="43">
        <v>41388.371584585599</v>
      </c>
      <c r="B41298" s="1">
        <v>1.856E-3</v>
      </c>
      <c r="C41298" s="1">
        <v>-2.9789999999999999E-3</v>
      </c>
      <c r="F41298">
        <f t="shared" si="645"/>
        <v>18.559999999999999</v>
      </c>
    </row>
    <row r="41299" spans="1:6">
      <c r="A41299" s="43">
        <v>41388.371584597196</v>
      </c>
      <c r="B41299" s="1">
        <v>1.5330000000000001E-3</v>
      </c>
      <c r="C41299" s="1">
        <v>-3.3010000000000001E-3</v>
      </c>
      <c r="F41299">
        <f t="shared" si="645"/>
        <v>15.33</v>
      </c>
    </row>
    <row r="41300" spans="1:6">
      <c r="A41300" s="43">
        <v>41388.371584608802</v>
      </c>
      <c r="B41300" s="1">
        <v>1.2110000000000001E-3</v>
      </c>
      <c r="C41300" s="1">
        <v>-3.6240000000000001E-3</v>
      </c>
      <c r="F41300">
        <f t="shared" si="645"/>
        <v>12.110000000000001</v>
      </c>
    </row>
    <row r="41301" spans="1:6">
      <c r="A41301" s="43">
        <v>41388.371584620298</v>
      </c>
      <c r="B41301" s="1">
        <v>8.8900000000000003E-4</v>
      </c>
      <c r="C41301" s="1">
        <v>-3.6240000000000001E-3</v>
      </c>
      <c r="F41301">
        <f t="shared" si="645"/>
        <v>8.89</v>
      </c>
    </row>
    <row r="41302" spans="1:6">
      <c r="A41302" s="43">
        <v>41388.371584631903</v>
      </c>
      <c r="B41302" s="1">
        <v>8.8900000000000003E-4</v>
      </c>
      <c r="C41302" s="1">
        <v>-3.6240000000000001E-3</v>
      </c>
      <c r="F41302">
        <f t="shared" si="645"/>
        <v>8.89</v>
      </c>
    </row>
    <row r="41303" spans="1:6">
      <c r="A41303" s="43">
        <v>41388.371584643501</v>
      </c>
      <c r="B41303" s="1">
        <v>1.2110000000000001E-3</v>
      </c>
      <c r="C41303" s="1">
        <v>-3.6240000000000001E-3</v>
      </c>
      <c r="F41303">
        <f t="shared" si="645"/>
        <v>12.110000000000001</v>
      </c>
    </row>
    <row r="41304" spans="1:6">
      <c r="A41304" s="43">
        <v>41388.371584655099</v>
      </c>
      <c r="B41304" s="1">
        <v>1.2110000000000001E-3</v>
      </c>
      <c r="C41304" s="1">
        <v>-2.9789999999999999E-3</v>
      </c>
      <c r="F41304">
        <f t="shared" si="645"/>
        <v>12.110000000000001</v>
      </c>
    </row>
    <row r="41305" spans="1:6">
      <c r="A41305" s="43">
        <v>41388.371584666602</v>
      </c>
      <c r="B41305" s="1">
        <v>2.1779999999999998E-3</v>
      </c>
      <c r="C41305" s="1">
        <v>-2.9789999999999999E-3</v>
      </c>
      <c r="F41305">
        <f t="shared" si="645"/>
        <v>21.779999999999998</v>
      </c>
    </row>
    <row r="41306" spans="1:6">
      <c r="A41306" s="43">
        <v>41388.3715846782</v>
      </c>
      <c r="B41306" s="1">
        <v>1.856E-3</v>
      </c>
      <c r="C41306" s="1">
        <v>-2.9789999999999999E-3</v>
      </c>
      <c r="F41306">
        <f t="shared" si="645"/>
        <v>18.559999999999999</v>
      </c>
    </row>
    <row r="41307" spans="1:6">
      <c r="A41307" s="43">
        <v>41388.371584689798</v>
      </c>
      <c r="B41307" s="1">
        <v>2.5000000000000001E-3</v>
      </c>
      <c r="C41307" s="1">
        <v>-2.9789999999999999E-3</v>
      </c>
      <c r="F41307">
        <f t="shared" si="645"/>
        <v>25</v>
      </c>
    </row>
    <row r="41308" spans="1:6">
      <c r="A41308" s="43">
        <v>41388.371584701403</v>
      </c>
      <c r="B41308" s="1">
        <v>2.1779999999999998E-3</v>
      </c>
      <c r="C41308" s="1">
        <v>-2.9789999999999999E-3</v>
      </c>
      <c r="F41308">
        <f t="shared" si="645"/>
        <v>21.779999999999998</v>
      </c>
    </row>
    <row r="41309" spans="1:6">
      <c r="A41309" s="43">
        <v>41388.371584712899</v>
      </c>
      <c r="B41309" s="1">
        <v>2.1779999999999998E-3</v>
      </c>
      <c r="C41309" s="1">
        <v>-2.0119999999999999E-3</v>
      </c>
      <c r="F41309">
        <f t="shared" si="645"/>
        <v>21.779999999999998</v>
      </c>
    </row>
    <row r="41310" spans="1:6">
      <c r="A41310" s="43">
        <v>41388.371584724497</v>
      </c>
      <c r="B41310" s="1">
        <v>3.467E-3</v>
      </c>
      <c r="C41310" s="1">
        <v>-1.6900000000000001E-3</v>
      </c>
      <c r="F41310">
        <f t="shared" si="645"/>
        <v>34.67</v>
      </c>
    </row>
    <row r="41311" spans="1:6">
      <c r="A41311" s="43">
        <v>41388.371584736102</v>
      </c>
      <c r="B41311" s="1">
        <v>4.1120000000000002E-3</v>
      </c>
      <c r="C41311" s="1">
        <v>-1.0449999999999999E-3</v>
      </c>
      <c r="F41311">
        <f t="shared" si="645"/>
        <v>41.120000000000005</v>
      </c>
    </row>
    <row r="41312" spans="1:6">
      <c r="A41312" s="43">
        <v>41388.3715847477</v>
      </c>
      <c r="B41312" s="1">
        <v>4.1120000000000002E-3</v>
      </c>
      <c r="C41312" s="1">
        <v>-1.3669999999999999E-3</v>
      </c>
      <c r="F41312">
        <f t="shared" si="645"/>
        <v>41.120000000000005</v>
      </c>
    </row>
    <row r="41313" spans="1:6">
      <c r="A41313" s="43">
        <v>41388.371584759203</v>
      </c>
      <c r="B41313" s="1">
        <v>3.467E-3</v>
      </c>
      <c r="C41313" s="1">
        <v>-1.3669999999999999E-3</v>
      </c>
      <c r="F41313">
        <f t="shared" si="645"/>
        <v>34.67</v>
      </c>
    </row>
    <row r="41314" spans="1:6">
      <c r="A41314" s="43">
        <v>41388.371584770801</v>
      </c>
      <c r="B41314" s="1">
        <v>2.8219999999999999E-3</v>
      </c>
      <c r="C41314" s="1">
        <v>-1.6900000000000001E-3</v>
      </c>
      <c r="F41314">
        <f t="shared" si="645"/>
        <v>28.22</v>
      </c>
    </row>
    <row r="41315" spans="1:6">
      <c r="A41315" s="43">
        <v>41388.371584782399</v>
      </c>
      <c r="B41315" s="1">
        <v>2.1779999999999998E-3</v>
      </c>
      <c r="C41315" s="1">
        <v>-2.0119999999999999E-3</v>
      </c>
      <c r="F41315">
        <f t="shared" si="645"/>
        <v>21.779999999999998</v>
      </c>
    </row>
    <row r="41316" spans="1:6">
      <c r="A41316" s="43">
        <v>41388.371584793997</v>
      </c>
      <c r="B41316" s="1">
        <v>2.5000000000000001E-3</v>
      </c>
      <c r="C41316" s="1">
        <v>-2.6570000000000001E-3</v>
      </c>
      <c r="F41316">
        <f t="shared" si="645"/>
        <v>25</v>
      </c>
    </row>
    <row r="41317" spans="1:6">
      <c r="A41317" s="43">
        <v>41388.3715848055</v>
      </c>
      <c r="B41317" s="1">
        <v>1.5330000000000001E-3</v>
      </c>
      <c r="C41317" s="1">
        <v>-2.9789999999999999E-3</v>
      </c>
      <c r="F41317">
        <f t="shared" si="645"/>
        <v>15.33</v>
      </c>
    </row>
    <row r="41318" spans="1:6">
      <c r="A41318" s="43">
        <v>41388.371584817098</v>
      </c>
      <c r="B41318" s="1">
        <v>1.2110000000000001E-3</v>
      </c>
      <c r="C41318" s="1">
        <v>-2.9789999999999999E-3</v>
      </c>
      <c r="F41318">
        <f t="shared" si="645"/>
        <v>12.110000000000001</v>
      </c>
    </row>
    <row r="41319" spans="1:6">
      <c r="A41319" s="43">
        <v>41388.371584828703</v>
      </c>
      <c r="B41319" s="1">
        <v>1.2110000000000001E-3</v>
      </c>
      <c r="C41319" s="1">
        <v>-3.3010000000000001E-3</v>
      </c>
      <c r="F41319">
        <f t="shared" si="645"/>
        <v>12.110000000000001</v>
      </c>
    </row>
    <row r="41320" spans="1:6">
      <c r="A41320" s="43">
        <v>41388.371584840199</v>
      </c>
      <c r="B41320" s="1">
        <v>8.8900000000000003E-4</v>
      </c>
      <c r="C41320" s="1">
        <v>-3.6240000000000001E-3</v>
      </c>
      <c r="F41320">
        <f t="shared" si="645"/>
        <v>8.89</v>
      </c>
    </row>
    <row r="41321" spans="1:6">
      <c r="A41321" s="43">
        <v>41388.371584851797</v>
      </c>
      <c r="B41321" s="1">
        <v>8.8900000000000003E-4</v>
      </c>
      <c r="C41321" s="1">
        <v>-3.3010000000000001E-3</v>
      </c>
      <c r="F41321">
        <f t="shared" si="645"/>
        <v>8.89</v>
      </c>
    </row>
    <row r="41322" spans="1:6">
      <c r="A41322" s="43">
        <v>41388.371584863402</v>
      </c>
      <c r="B41322" s="1">
        <v>8.8900000000000003E-4</v>
      </c>
      <c r="C41322" s="1">
        <v>-3.9459999999999999E-3</v>
      </c>
      <c r="F41322">
        <f t="shared" si="645"/>
        <v>8.89</v>
      </c>
    </row>
    <row r="41323" spans="1:6">
      <c r="A41323" s="43">
        <v>41388.371584875</v>
      </c>
      <c r="B41323" s="1">
        <v>1.2110000000000001E-3</v>
      </c>
      <c r="C41323" s="1">
        <v>-3.6240000000000001E-3</v>
      </c>
      <c r="F41323">
        <f t="shared" si="645"/>
        <v>12.110000000000001</v>
      </c>
    </row>
    <row r="41324" spans="1:6">
      <c r="A41324" s="43">
        <v>41388.371584886503</v>
      </c>
      <c r="B41324" s="1">
        <v>1.2110000000000001E-3</v>
      </c>
      <c r="C41324" s="1">
        <v>-3.6240000000000001E-3</v>
      </c>
      <c r="F41324">
        <f t="shared" si="645"/>
        <v>12.110000000000001</v>
      </c>
    </row>
    <row r="41325" spans="1:6">
      <c r="A41325" s="43">
        <v>41388.371584898101</v>
      </c>
      <c r="B41325" s="1">
        <v>1.2110000000000001E-3</v>
      </c>
      <c r="C41325" s="1">
        <v>-3.9459999999999999E-3</v>
      </c>
      <c r="F41325">
        <f t="shared" si="645"/>
        <v>12.110000000000001</v>
      </c>
    </row>
    <row r="41326" spans="1:6">
      <c r="A41326" s="43">
        <v>41388.371584909699</v>
      </c>
      <c r="B41326" s="1">
        <v>8.8900000000000003E-4</v>
      </c>
      <c r="C41326" s="1">
        <v>-3.3010000000000001E-3</v>
      </c>
      <c r="F41326">
        <f t="shared" si="645"/>
        <v>8.89</v>
      </c>
    </row>
    <row r="41327" spans="1:6">
      <c r="A41327" s="43">
        <v>41388.371584921297</v>
      </c>
      <c r="B41327" s="1">
        <v>1.5330000000000001E-3</v>
      </c>
      <c r="C41327" s="1">
        <v>-2.9789999999999999E-3</v>
      </c>
      <c r="F41327">
        <f t="shared" si="645"/>
        <v>15.33</v>
      </c>
    </row>
    <row r="41328" spans="1:6">
      <c r="A41328" s="43">
        <v>41388.3715849328</v>
      </c>
      <c r="B41328" s="1">
        <v>1.856E-3</v>
      </c>
      <c r="C41328" s="1">
        <v>-3.3010000000000001E-3</v>
      </c>
      <c r="F41328">
        <f t="shared" si="645"/>
        <v>18.559999999999999</v>
      </c>
    </row>
    <row r="41329" spans="1:6">
      <c r="A41329" s="43">
        <v>41388.371584944398</v>
      </c>
      <c r="B41329" s="1">
        <v>1.5330000000000001E-3</v>
      </c>
      <c r="C41329" s="1">
        <v>-3.3010000000000001E-3</v>
      </c>
      <c r="F41329">
        <f t="shared" si="645"/>
        <v>15.33</v>
      </c>
    </row>
    <row r="41330" spans="1:6">
      <c r="A41330" s="43">
        <v>41388.371584956003</v>
      </c>
      <c r="B41330" s="1">
        <v>1.856E-3</v>
      </c>
      <c r="C41330" s="1">
        <v>-2.9789999999999999E-3</v>
      </c>
      <c r="F41330">
        <f t="shared" si="645"/>
        <v>18.559999999999999</v>
      </c>
    </row>
    <row r="41331" spans="1:6">
      <c r="A41331" s="43">
        <v>41388.371584967601</v>
      </c>
      <c r="B41331" s="1">
        <v>1.856E-3</v>
      </c>
      <c r="C41331" s="1">
        <v>-3.6240000000000001E-3</v>
      </c>
      <c r="F41331">
        <f t="shared" si="645"/>
        <v>18.559999999999999</v>
      </c>
    </row>
    <row r="41332" spans="1:6">
      <c r="A41332" s="43">
        <v>41388.371584979097</v>
      </c>
      <c r="B41332" s="1">
        <v>1.2110000000000001E-3</v>
      </c>
      <c r="C41332" s="1">
        <v>-2.3340000000000001E-3</v>
      </c>
      <c r="F41332">
        <f t="shared" si="645"/>
        <v>12.110000000000001</v>
      </c>
    </row>
    <row r="41333" spans="1:6">
      <c r="A41333" s="43">
        <v>41388.371584990702</v>
      </c>
      <c r="B41333" s="1">
        <v>2.5000000000000001E-3</v>
      </c>
      <c r="C41333" s="1">
        <v>-2.0119999999999999E-3</v>
      </c>
      <c r="F41333">
        <f t="shared" si="645"/>
        <v>25</v>
      </c>
    </row>
    <row r="41334" spans="1:6">
      <c r="A41334" s="43">
        <v>41388.3715850023</v>
      </c>
      <c r="B41334" s="1">
        <v>1.856E-3</v>
      </c>
      <c r="C41334" s="1">
        <v>-2.3340000000000001E-3</v>
      </c>
      <c r="F41334">
        <f t="shared" si="645"/>
        <v>18.559999999999999</v>
      </c>
    </row>
    <row r="41335" spans="1:6">
      <c r="A41335" s="43">
        <v>41388.371585013898</v>
      </c>
      <c r="B41335" s="1">
        <v>2.5000000000000001E-3</v>
      </c>
      <c r="C41335" s="1">
        <v>-2.3340000000000001E-3</v>
      </c>
      <c r="F41335">
        <f t="shared" si="645"/>
        <v>25</v>
      </c>
    </row>
    <row r="41336" spans="1:6">
      <c r="A41336" s="43">
        <v>41388.371585025401</v>
      </c>
      <c r="B41336" s="1">
        <v>2.1779999999999998E-3</v>
      </c>
      <c r="C41336" s="1">
        <v>-2.6570000000000001E-3</v>
      </c>
      <c r="F41336">
        <f t="shared" si="645"/>
        <v>21.779999999999998</v>
      </c>
    </row>
    <row r="41337" spans="1:6">
      <c r="A41337" s="43">
        <v>41388.371585036999</v>
      </c>
      <c r="B41337" s="1">
        <v>1.856E-3</v>
      </c>
      <c r="C41337" s="1">
        <v>-2.6570000000000001E-3</v>
      </c>
      <c r="F41337">
        <f t="shared" si="645"/>
        <v>18.559999999999999</v>
      </c>
    </row>
    <row r="41338" spans="1:6">
      <c r="A41338" s="43">
        <v>41388.371585048597</v>
      </c>
      <c r="B41338" s="1">
        <v>2.1779999999999998E-3</v>
      </c>
      <c r="C41338" s="1">
        <v>-2.9789999999999999E-3</v>
      </c>
      <c r="F41338">
        <f t="shared" si="645"/>
        <v>21.779999999999998</v>
      </c>
    </row>
    <row r="41339" spans="1:6">
      <c r="A41339" s="43">
        <v>41388.371585060202</v>
      </c>
      <c r="B41339" s="1">
        <v>2.1779999999999998E-3</v>
      </c>
      <c r="C41339" s="1">
        <v>-2.6570000000000001E-3</v>
      </c>
      <c r="F41339">
        <f t="shared" si="645"/>
        <v>21.779999999999998</v>
      </c>
    </row>
    <row r="41340" spans="1:6">
      <c r="A41340" s="43">
        <v>41388.371585071698</v>
      </c>
      <c r="B41340" s="1">
        <v>1.856E-3</v>
      </c>
      <c r="C41340" s="1">
        <v>-2.3340000000000001E-3</v>
      </c>
      <c r="F41340">
        <f t="shared" si="645"/>
        <v>18.559999999999999</v>
      </c>
    </row>
    <row r="41341" spans="1:6">
      <c r="A41341" s="43">
        <v>41388.371585083303</v>
      </c>
      <c r="B41341" s="1">
        <v>2.1779999999999998E-3</v>
      </c>
      <c r="C41341" s="1">
        <v>-2.6570000000000001E-3</v>
      </c>
      <c r="F41341">
        <f t="shared" si="645"/>
        <v>21.779999999999998</v>
      </c>
    </row>
    <row r="41342" spans="1:6">
      <c r="A41342" s="43">
        <v>41388.371585094901</v>
      </c>
      <c r="B41342" s="1">
        <v>2.1779999999999998E-3</v>
      </c>
      <c r="C41342" s="1">
        <v>-2.6570000000000001E-3</v>
      </c>
      <c r="F41342">
        <f t="shared" si="645"/>
        <v>21.779999999999998</v>
      </c>
    </row>
    <row r="41343" spans="1:6">
      <c r="A41343" s="43">
        <v>41388.371585106499</v>
      </c>
      <c r="B41343" s="1">
        <v>2.5000000000000001E-3</v>
      </c>
      <c r="C41343" s="1">
        <v>-2.9789999999999999E-3</v>
      </c>
      <c r="F41343">
        <f t="shared" si="645"/>
        <v>25</v>
      </c>
    </row>
    <row r="41344" spans="1:6">
      <c r="A41344" s="43">
        <v>41388.371585118002</v>
      </c>
      <c r="B41344" s="1">
        <v>1.856E-3</v>
      </c>
      <c r="C41344" s="1">
        <v>-2.3340000000000001E-3</v>
      </c>
      <c r="F41344">
        <f t="shared" si="645"/>
        <v>18.559999999999999</v>
      </c>
    </row>
    <row r="41345" spans="1:6">
      <c r="A41345" s="43">
        <v>41388.3715851296</v>
      </c>
      <c r="B41345" s="1">
        <v>2.1779999999999998E-3</v>
      </c>
      <c r="C41345" s="1">
        <v>-2.0119999999999999E-3</v>
      </c>
      <c r="F41345">
        <f t="shared" si="645"/>
        <v>21.779999999999998</v>
      </c>
    </row>
    <row r="41346" spans="1:6">
      <c r="A41346" s="43">
        <v>41388.371585141198</v>
      </c>
      <c r="B41346" s="1">
        <v>2.1779999999999998E-3</v>
      </c>
      <c r="C41346" s="1">
        <v>-2.6570000000000001E-3</v>
      </c>
      <c r="F41346">
        <f t="shared" ref="F41346:F41409" si="646">B41346*10000</f>
        <v>21.779999999999998</v>
      </c>
    </row>
    <row r="41347" spans="1:6">
      <c r="A41347" s="43">
        <v>41388.371585152701</v>
      </c>
      <c r="B41347" s="1">
        <v>2.1779999999999998E-3</v>
      </c>
      <c r="C41347" s="1">
        <v>-2.6570000000000001E-3</v>
      </c>
      <c r="F41347">
        <f t="shared" si="646"/>
        <v>21.779999999999998</v>
      </c>
    </row>
    <row r="41348" spans="1:6">
      <c r="A41348" s="43">
        <v>41388.371585164299</v>
      </c>
      <c r="B41348" s="1">
        <v>1.5330000000000001E-3</v>
      </c>
      <c r="C41348" s="1">
        <v>-2.6570000000000001E-3</v>
      </c>
      <c r="F41348">
        <f t="shared" si="646"/>
        <v>15.33</v>
      </c>
    </row>
    <row r="41349" spans="1:6">
      <c r="A41349" s="43">
        <v>41388.371585175897</v>
      </c>
      <c r="B41349" s="1">
        <v>1.856E-3</v>
      </c>
      <c r="C41349" s="1">
        <v>-2.9789999999999999E-3</v>
      </c>
      <c r="F41349">
        <f t="shared" si="646"/>
        <v>18.559999999999999</v>
      </c>
    </row>
    <row r="41350" spans="1:6">
      <c r="A41350" s="43">
        <v>41388.371585187502</v>
      </c>
      <c r="B41350" s="1">
        <v>1.2110000000000001E-3</v>
      </c>
      <c r="C41350" s="1">
        <v>-2.9789999999999999E-3</v>
      </c>
      <c r="F41350">
        <f t="shared" si="646"/>
        <v>12.110000000000001</v>
      </c>
    </row>
    <row r="41351" spans="1:6">
      <c r="A41351" s="43">
        <v>41388.371585198998</v>
      </c>
      <c r="B41351" s="1">
        <v>1.2110000000000001E-3</v>
      </c>
      <c r="C41351" s="1">
        <v>-3.6240000000000001E-3</v>
      </c>
      <c r="F41351">
        <f t="shared" si="646"/>
        <v>12.110000000000001</v>
      </c>
    </row>
    <row r="41352" spans="1:6">
      <c r="A41352" s="43">
        <v>41388.371585210603</v>
      </c>
      <c r="B41352" s="1">
        <v>1.5330000000000001E-3</v>
      </c>
      <c r="C41352" s="1">
        <v>-2.9789999999999999E-3</v>
      </c>
      <c r="F41352">
        <f t="shared" si="646"/>
        <v>15.33</v>
      </c>
    </row>
    <row r="41353" spans="1:6">
      <c r="A41353" s="43">
        <v>41388.371585222201</v>
      </c>
      <c r="B41353" s="1">
        <v>1.856E-3</v>
      </c>
      <c r="C41353" s="1">
        <v>-3.3010000000000001E-3</v>
      </c>
      <c r="F41353">
        <f t="shared" si="646"/>
        <v>18.559999999999999</v>
      </c>
    </row>
    <row r="41354" spans="1:6">
      <c r="A41354" s="43">
        <v>41388.371585233799</v>
      </c>
      <c r="B41354" s="1">
        <v>1.5330000000000001E-3</v>
      </c>
      <c r="C41354" s="1">
        <v>-3.3010000000000001E-3</v>
      </c>
      <c r="F41354">
        <f t="shared" si="646"/>
        <v>15.33</v>
      </c>
    </row>
    <row r="41355" spans="1:6">
      <c r="A41355" s="43">
        <v>41388.371585245302</v>
      </c>
      <c r="B41355" s="1">
        <v>1.5330000000000001E-3</v>
      </c>
      <c r="C41355" s="1">
        <v>-3.3010000000000001E-3</v>
      </c>
      <c r="F41355">
        <f t="shared" si="646"/>
        <v>15.33</v>
      </c>
    </row>
    <row r="41356" spans="1:6">
      <c r="A41356" s="43">
        <v>41388.3715852569</v>
      </c>
      <c r="B41356" s="1">
        <v>1.2110000000000001E-3</v>
      </c>
      <c r="C41356" s="1">
        <v>-3.3010000000000001E-3</v>
      </c>
      <c r="F41356">
        <f t="shared" si="646"/>
        <v>12.110000000000001</v>
      </c>
    </row>
    <row r="41357" spans="1:6">
      <c r="A41357" s="43">
        <v>41388.371585268498</v>
      </c>
      <c r="B41357" s="1">
        <v>1.2110000000000001E-3</v>
      </c>
      <c r="C41357" s="1">
        <v>-2.9789999999999999E-3</v>
      </c>
      <c r="F41357">
        <f t="shared" si="646"/>
        <v>12.110000000000001</v>
      </c>
    </row>
    <row r="41358" spans="1:6">
      <c r="A41358" s="43">
        <v>41388.371585280103</v>
      </c>
      <c r="B41358" s="1">
        <v>1.856E-3</v>
      </c>
      <c r="C41358" s="1">
        <v>-2.9789999999999999E-3</v>
      </c>
      <c r="F41358">
        <f t="shared" si="646"/>
        <v>18.559999999999999</v>
      </c>
    </row>
    <row r="41359" spans="1:6">
      <c r="A41359" s="43">
        <v>41388.371585291599</v>
      </c>
      <c r="B41359" s="1">
        <v>2.5000000000000001E-3</v>
      </c>
      <c r="C41359" s="1">
        <v>-2.9789999999999999E-3</v>
      </c>
      <c r="F41359">
        <f t="shared" si="646"/>
        <v>25</v>
      </c>
    </row>
    <row r="41360" spans="1:6">
      <c r="A41360" s="43">
        <v>41388.371585303197</v>
      </c>
      <c r="B41360" s="1">
        <v>2.1779999999999998E-3</v>
      </c>
      <c r="C41360" s="1">
        <v>-2.9789999999999999E-3</v>
      </c>
      <c r="F41360">
        <f t="shared" si="646"/>
        <v>21.779999999999998</v>
      </c>
    </row>
    <row r="41361" spans="1:6">
      <c r="A41361" s="43">
        <v>41388.371585314802</v>
      </c>
      <c r="B41361" s="1">
        <v>2.1779999999999998E-3</v>
      </c>
      <c r="C41361" s="1">
        <v>-1.6900000000000001E-3</v>
      </c>
      <c r="F41361">
        <f t="shared" si="646"/>
        <v>21.779999999999998</v>
      </c>
    </row>
    <row r="41362" spans="1:6">
      <c r="A41362" s="43">
        <v>41388.3715853264</v>
      </c>
      <c r="B41362" s="1">
        <v>2.8219999999999999E-3</v>
      </c>
      <c r="C41362" s="1">
        <v>-2.0119999999999999E-3</v>
      </c>
      <c r="F41362">
        <f t="shared" si="646"/>
        <v>28.22</v>
      </c>
    </row>
    <row r="41363" spans="1:6">
      <c r="A41363" s="43">
        <v>41388.371585337904</v>
      </c>
      <c r="B41363" s="1">
        <v>2.5000000000000001E-3</v>
      </c>
      <c r="C41363" s="1">
        <v>-2.0119999999999999E-3</v>
      </c>
      <c r="F41363">
        <f t="shared" si="646"/>
        <v>25</v>
      </c>
    </row>
    <row r="41364" spans="1:6">
      <c r="A41364" s="43">
        <v>41388.371585349501</v>
      </c>
      <c r="B41364" s="1">
        <v>2.8219999999999999E-3</v>
      </c>
      <c r="C41364" s="1">
        <v>-2.3340000000000001E-3</v>
      </c>
      <c r="F41364">
        <f t="shared" si="646"/>
        <v>28.22</v>
      </c>
    </row>
    <row r="41365" spans="1:6">
      <c r="A41365" s="43">
        <v>41388.371585361099</v>
      </c>
      <c r="B41365" s="1">
        <v>2.1779999999999998E-3</v>
      </c>
      <c r="C41365" s="1">
        <v>-3.3010000000000001E-3</v>
      </c>
      <c r="F41365">
        <f t="shared" si="646"/>
        <v>21.779999999999998</v>
      </c>
    </row>
    <row r="41366" spans="1:6">
      <c r="A41366" s="43">
        <v>41388.371585372697</v>
      </c>
      <c r="B41366" s="1">
        <v>1.5330000000000001E-3</v>
      </c>
      <c r="C41366" s="1">
        <v>-3.9459999999999999E-3</v>
      </c>
      <c r="F41366">
        <f t="shared" si="646"/>
        <v>15.33</v>
      </c>
    </row>
    <row r="41367" spans="1:6">
      <c r="A41367" s="43">
        <v>41388.3715853842</v>
      </c>
      <c r="B41367" s="1">
        <v>1.5330000000000001E-3</v>
      </c>
      <c r="C41367" s="1">
        <v>-3.3010000000000001E-3</v>
      </c>
      <c r="F41367">
        <f t="shared" si="646"/>
        <v>15.33</v>
      </c>
    </row>
    <row r="41368" spans="1:6">
      <c r="A41368" s="43">
        <v>41388.371585395798</v>
      </c>
      <c r="B41368" s="1">
        <v>1.856E-3</v>
      </c>
      <c r="C41368" s="1">
        <v>-3.3010000000000001E-3</v>
      </c>
      <c r="F41368">
        <f t="shared" si="646"/>
        <v>18.559999999999999</v>
      </c>
    </row>
    <row r="41369" spans="1:6">
      <c r="A41369" s="43">
        <v>41388.371585407403</v>
      </c>
      <c r="B41369" s="1">
        <v>1.2110000000000001E-3</v>
      </c>
      <c r="C41369" s="1">
        <v>-2.9789999999999999E-3</v>
      </c>
      <c r="F41369">
        <f t="shared" si="646"/>
        <v>12.110000000000001</v>
      </c>
    </row>
    <row r="41370" spans="1:6">
      <c r="A41370" s="43">
        <v>41388.371585419001</v>
      </c>
      <c r="B41370" s="1">
        <v>1.856E-3</v>
      </c>
      <c r="C41370" s="1">
        <v>-2.9789999999999999E-3</v>
      </c>
      <c r="F41370">
        <f t="shared" si="646"/>
        <v>18.559999999999999</v>
      </c>
    </row>
    <row r="41371" spans="1:6">
      <c r="A41371" s="43">
        <v>41388.371585430497</v>
      </c>
      <c r="B41371" s="1">
        <v>1.856E-3</v>
      </c>
      <c r="C41371" s="1">
        <v>-2.9789999999999999E-3</v>
      </c>
      <c r="F41371">
        <f t="shared" si="646"/>
        <v>18.559999999999999</v>
      </c>
    </row>
    <row r="41372" spans="1:6">
      <c r="A41372" s="43">
        <v>41388.371585442103</v>
      </c>
      <c r="B41372" s="1">
        <v>1.856E-3</v>
      </c>
      <c r="C41372" s="1">
        <v>-2.9789999999999999E-3</v>
      </c>
      <c r="F41372">
        <f t="shared" si="646"/>
        <v>18.559999999999999</v>
      </c>
    </row>
    <row r="41373" spans="1:6">
      <c r="A41373" s="43">
        <v>41388.3715854537</v>
      </c>
      <c r="B41373" s="1">
        <v>1.856E-3</v>
      </c>
      <c r="C41373" s="1">
        <v>-2.9789999999999999E-3</v>
      </c>
      <c r="F41373">
        <f t="shared" si="646"/>
        <v>18.559999999999999</v>
      </c>
    </row>
    <row r="41374" spans="1:6">
      <c r="A41374" s="43">
        <v>41388.371585465196</v>
      </c>
      <c r="B41374" s="1">
        <v>1.5330000000000001E-3</v>
      </c>
      <c r="C41374" s="1">
        <v>-2.6570000000000001E-3</v>
      </c>
      <c r="F41374">
        <f t="shared" si="646"/>
        <v>15.33</v>
      </c>
    </row>
    <row r="41375" spans="1:6">
      <c r="A41375" s="43">
        <v>41388.371585476802</v>
      </c>
      <c r="B41375" s="1">
        <v>1.856E-3</v>
      </c>
      <c r="C41375" s="1">
        <v>-2.6570000000000001E-3</v>
      </c>
      <c r="F41375">
        <f t="shared" si="646"/>
        <v>18.559999999999999</v>
      </c>
    </row>
    <row r="41376" spans="1:6">
      <c r="A41376" s="43">
        <v>41388.371585488399</v>
      </c>
      <c r="B41376" s="1">
        <v>1.5330000000000001E-3</v>
      </c>
      <c r="C41376" s="1">
        <v>-2.6570000000000001E-3</v>
      </c>
      <c r="F41376">
        <f t="shared" si="646"/>
        <v>15.33</v>
      </c>
    </row>
    <row r="41377" spans="1:6">
      <c r="A41377" s="43">
        <v>41388.371585499997</v>
      </c>
      <c r="B41377" s="1">
        <v>1.856E-3</v>
      </c>
      <c r="C41377" s="1">
        <v>-2.9789999999999999E-3</v>
      </c>
      <c r="F41377">
        <f t="shared" si="646"/>
        <v>18.559999999999999</v>
      </c>
    </row>
    <row r="41378" spans="1:6">
      <c r="A41378" s="43">
        <v>41388.371585511501</v>
      </c>
      <c r="B41378" s="1">
        <v>1.856E-3</v>
      </c>
      <c r="C41378" s="1">
        <v>-2.6570000000000001E-3</v>
      </c>
      <c r="F41378">
        <f t="shared" si="646"/>
        <v>18.559999999999999</v>
      </c>
    </row>
    <row r="41379" spans="1:6">
      <c r="A41379" s="43">
        <v>41388.371585523098</v>
      </c>
      <c r="B41379" s="1">
        <v>2.1779999999999998E-3</v>
      </c>
      <c r="C41379" s="1">
        <v>-2.9789999999999999E-3</v>
      </c>
      <c r="F41379">
        <f t="shared" si="646"/>
        <v>21.779999999999998</v>
      </c>
    </row>
    <row r="41380" spans="1:6">
      <c r="A41380" s="43">
        <v>41388.371585534704</v>
      </c>
      <c r="B41380" s="1">
        <v>8.8900000000000003E-4</v>
      </c>
      <c r="C41380" s="1">
        <v>-2.9789999999999999E-3</v>
      </c>
      <c r="F41380">
        <f t="shared" si="646"/>
        <v>8.89</v>
      </c>
    </row>
    <row r="41381" spans="1:6">
      <c r="A41381" s="43">
        <v>41388.371585546302</v>
      </c>
      <c r="B41381" s="1">
        <v>2.1779999999999998E-3</v>
      </c>
      <c r="C41381" s="1">
        <v>-1.6900000000000001E-3</v>
      </c>
      <c r="F41381">
        <f t="shared" si="646"/>
        <v>21.779999999999998</v>
      </c>
    </row>
    <row r="41382" spans="1:6">
      <c r="A41382" s="43">
        <v>41388.371585557798</v>
      </c>
      <c r="B41382" s="1">
        <v>2.8219999999999999E-3</v>
      </c>
      <c r="C41382" s="1">
        <v>-1.6900000000000001E-3</v>
      </c>
      <c r="F41382">
        <f t="shared" si="646"/>
        <v>28.22</v>
      </c>
    </row>
    <row r="41383" spans="1:6">
      <c r="A41383" s="43">
        <v>41388.371585569403</v>
      </c>
      <c r="B41383" s="1">
        <v>2.1779999999999998E-3</v>
      </c>
      <c r="C41383" s="1">
        <v>-2.6570000000000001E-3</v>
      </c>
      <c r="F41383">
        <f t="shared" si="646"/>
        <v>21.779999999999998</v>
      </c>
    </row>
    <row r="41384" spans="1:6">
      <c r="A41384" s="43">
        <v>41388.371585581001</v>
      </c>
      <c r="B41384" s="1">
        <v>2.8219999999999999E-3</v>
      </c>
      <c r="C41384" s="1">
        <v>-2.0119999999999999E-3</v>
      </c>
      <c r="F41384">
        <f t="shared" si="646"/>
        <v>28.22</v>
      </c>
    </row>
    <row r="41385" spans="1:6">
      <c r="A41385" s="43">
        <v>41388.371585592598</v>
      </c>
      <c r="B41385" s="1">
        <v>2.5000000000000001E-3</v>
      </c>
      <c r="C41385" s="1">
        <v>-2.0119999999999999E-3</v>
      </c>
      <c r="F41385">
        <f t="shared" si="646"/>
        <v>25</v>
      </c>
    </row>
    <row r="41386" spans="1:6">
      <c r="A41386" s="43">
        <v>41388.371585604102</v>
      </c>
      <c r="B41386" s="1">
        <v>2.5000000000000001E-3</v>
      </c>
      <c r="C41386" s="1">
        <v>-2.3340000000000001E-3</v>
      </c>
      <c r="F41386">
        <f t="shared" si="646"/>
        <v>25</v>
      </c>
    </row>
    <row r="41387" spans="1:6">
      <c r="A41387" s="43">
        <v>41388.3715856157</v>
      </c>
      <c r="B41387" s="1">
        <v>2.1779999999999998E-3</v>
      </c>
      <c r="C41387" s="1">
        <v>-3.3010000000000001E-3</v>
      </c>
      <c r="F41387">
        <f t="shared" si="646"/>
        <v>21.779999999999998</v>
      </c>
    </row>
    <row r="41388" spans="1:6">
      <c r="A41388" s="43">
        <v>41388.371585627297</v>
      </c>
      <c r="B41388" s="1">
        <v>1.856E-3</v>
      </c>
      <c r="C41388" s="1">
        <v>-2.9789999999999999E-3</v>
      </c>
      <c r="F41388">
        <f t="shared" si="646"/>
        <v>18.559999999999999</v>
      </c>
    </row>
    <row r="41389" spans="1:6">
      <c r="A41389" s="43">
        <v>41388.371585638903</v>
      </c>
      <c r="B41389" s="1">
        <v>1.5330000000000001E-3</v>
      </c>
      <c r="C41389" s="1">
        <v>-3.3010000000000001E-3</v>
      </c>
      <c r="F41389">
        <f t="shared" si="646"/>
        <v>15.33</v>
      </c>
    </row>
    <row r="41390" spans="1:6">
      <c r="A41390" s="43">
        <v>41388.371585650399</v>
      </c>
      <c r="B41390" s="1">
        <v>1.2110000000000001E-3</v>
      </c>
      <c r="C41390" s="1">
        <v>-3.3010000000000001E-3</v>
      </c>
      <c r="F41390">
        <f t="shared" si="646"/>
        <v>12.110000000000001</v>
      </c>
    </row>
    <row r="41391" spans="1:6">
      <c r="A41391" s="43">
        <v>41388.371585661997</v>
      </c>
      <c r="B41391" s="1">
        <v>5.6599999999999999E-4</v>
      </c>
      <c r="C41391" s="1">
        <v>-3.3010000000000001E-3</v>
      </c>
      <c r="F41391">
        <f t="shared" si="646"/>
        <v>5.66</v>
      </c>
    </row>
    <row r="41392" spans="1:6">
      <c r="A41392" s="43">
        <v>41388.371585673602</v>
      </c>
      <c r="B41392" s="1">
        <v>1.2110000000000001E-3</v>
      </c>
      <c r="C41392" s="1">
        <v>-3.9459999999999999E-3</v>
      </c>
      <c r="F41392">
        <f t="shared" si="646"/>
        <v>12.110000000000001</v>
      </c>
    </row>
    <row r="41393" spans="1:6">
      <c r="A41393" s="43">
        <v>41388.3715856852</v>
      </c>
      <c r="B41393" s="1">
        <v>1.2110000000000001E-3</v>
      </c>
      <c r="C41393" s="1">
        <v>-3.3010000000000001E-3</v>
      </c>
      <c r="F41393">
        <f t="shared" si="646"/>
        <v>12.110000000000001</v>
      </c>
    </row>
    <row r="41394" spans="1:6">
      <c r="A41394" s="43">
        <v>41388.371585696703</v>
      </c>
      <c r="B41394" s="1">
        <v>1.5330000000000001E-3</v>
      </c>
      <c r="C41394" s="1">
        <v>-3.6240000000000001E-3</v>
      </c>
      <c r="F41394">
        <f t="shared" si="646"/>
        <v>15.33</v>
      </c>
    </row>
    <row r="41395" spans="1:6">
      <c r="A41395" s="43">
        <v>41388.371585708301</v>
      </c>
      <c r="B41395" s="1">
        <v>1.856E-3</v>
      </c>
      <c r="C41395" s="1">
        <v>-3.6240000000000001E-3</v>
      </c>
      <c r="F41395">
        <f t="shared" si="646"/>
        <v>18.559999999999999</v>
      </c>
    </row>
    <row r="41396" spans="1:6">
      <c r="A41396" s="43">
        <v>41388.371585719899</v>
      </c>
      <c r="B41396" s="1">
        <v>1.856E-3</v>
      </c>
      <c r="C41396" s="1">
        <v>-3.3010000000000001E-3</v>
      </c>
      <c r="F41396">
        <f t="shared" si="646"/>
        <v>18.559999999999999</v>
      </c>
    </row>
    <row r="41397" spans="1:6">
      <c r="A41397" s="43">
        <v>41388.371585731496</v>
      </c>
      <c r="B41397" s="1">
        <v>1.5330000000000001E-3</v>
      </c>
      <c r="C41397" s="1">
        <v>-2.9789999999999999E-3</v>
      </c>
      <c r="F41397">
        <f t="shared" si="646"/>
        <v>15.33</v>
      </c>
    </row>
    <row r="41398" spans="1:6">
      <c r="A41398" s="43">
        <v>41388.371585743</v>
      </c>
      <c r="B41398" s="1">
        <v>2.1779999999999998E-3</v>
      </c>
      <c r="C41398" s="1">
        <v>-2.6570000000000001E-3</v>
      </c>
      <c r="F41398">
        <f t="shared" si="646"/>
        <v>21.779999999999998</v>
      </c>
    </row>
    <row r="41399" spans="1:6">
      <c r="A41399" s="43">
        <v>41388.371585754598</v>
      </c>
      <c r="B41399" s="1">
        <v>1.856E-3</v>
      </c>
      <c r="C41399" s="1">
        <v>-3.3010000000000001E-3</v>
      </c>
      <c r="F41399">
        <f t="shared" si="646"/>
        <v>18.559999999999999</v>
      </c>
    </row>
    <row r="41400" spans="1:6">
      <c r="A41400" s="43">
        <v>41388.371585766203</v>
      </c>
      <c r="B41400" s="1">
        <v>1.856E-3</v>
      </c>
      <c r="C41400" s="1">
        <v>-2.9789999999999999E-3</v>
      </c>
      <c r="F41400">
        <f t="shared" si="646"/>
        <v>18.559999999999999</v>
      </c>
    </row>
    <row r="41401" spans="1:6">
      <c r="A41401" s="43">
        <v>41388.371585777699</v>
      </c>
      <c r="B41401" s="1">
        <v>2.1779999999999998E-3</v>
      </c>
      <c r="C41401" s="1">
        <v>-2.6570000000000001E-3</v>
      </c>
      <c r="F41401">
        <f t="shared" si="646"/>
        <v>21.779999999999998</v>
      </c>
    </row>
    <row r="41402" spans="1:6">
      <c r="A41402" s="43">
        <v>41388.371585789297</v>
      </c>
      <c r="B41402" s="1">
        <v>1.856E-3</v>
      </c>
      <c r="C41402" s="1">
        <v>-2.0119999999999999E-3</v>
      </c>
      <c r="F41402">
        <f t="shared" si="646"/>
        <v>18.559999999999999</v>
      </c>
    </row>
    <row r="41403" spans="1:6">
      <c r="A41403" s="43">
        <v>41388.371585800902</v>
      </c>
      <c r="B41403" s="1">
        <v>2.5000000000000001E-3</v>
      </c>
      <c r="C41403" s="1">
        <v>-2.6570000000000001E-3</v>
      </c>
      <c r="F41403">
        <f t="shared" si="646"/>
        <v>25</v>
      </c>
    </row>
    <row r="41404" spans="1:6">
      <c r="A41404" s="43">
        <v>41388.3715858125</v>
      </c>
      <c r="B41404" s="1">
        <v>2.8219999999999999E-3</v>
      </c>
      <c r="C41404" s="1">
        <v>-1.6900000000000001E-3</v>
      </c>
      <c r="F41404">
        <f t="shared" si="646"/>
        <v>28.22</v>
      </c>
    </row>
    <row r="41405" spans="1:6">
      <c r="A41405" s="43">
        <v>41388.371585824003</v>
      </c>
      <c r="B41405" s="1">
        <v>3.1449999999999998E-3</v>
      </c>
      <c r="C41405" s="1">
        <v>-2.0119999999999999E-3</v>
      </c>
      <c r="F41405">
        <f t="shared" si="646"/>
        <v>31.45</v>
      </c>
    </row>
    <row r="41406" spans="1:6">
      <c r="A41406" s="43">
        <v>41388.371585835601</v>
      </c>
      <c r="B41406" s="1">
        <v>3.1449999999999998E-3</v>
      </c>
      <c r="C41406" s="1">
        <v>-1.3669999999999999E-3</v>
      </c>
      <c r="F41406">
        <f t="shared" si="646"/>
        <v>31.45</v>
      </c>
    </row>
    <row r="41407" spans="1:6">
      <c r="A41407" s="43">
        <v>41388.371585847199</v>
      </c>
      <c r="B41407" s="1">
        <v>2.5000000000000001E-3</v>
      </c>
      <c r="C41407" s="1">
        <v>-2.6570000000000001E-3</v>
      </c>
      <c r="F41407">
        <f t="shared" si="646"/>
        <v>25</v>
      </c>
    </row>
    <row r="41408" spans="1:6">
      <c r="A41408" s="43">
        <v>41388.371585858797</v>
      </c>
      <c r="B41408" s="1">
        <v>2.5000000000000001E-3</v>
      </c>
      <c r="C41408" s="1">
        <v>-2.3340000000000001E-3</v>
      </c>
      <c r="F41408">
        <f t="shared" si="646"/>
        <v>25</v>
      </c>
    </row>
    <row r="41409" spans="1:6">
      <c r="A41409" s="43">
        <v>41388.3715858703</v>
      </c>
      <c r="B41409" s="1">
        <v>1.5330000000000001E-3</v>
      </c>
      <c r="C41409" s="1">
        <v>-2.9789999999999999E-3</v>
      </c>
      <c r="F41409">
        <f t="shared" si="646"/>
        <v>15.33</v>
      </c>
    </row>
    <row r="41410" spans="1:6">
      <c r="A41410" s="43">
        <v>41388.371585881898</v>
      </c>
      <c r="B41410" s="1">
        <v>1.2110000000000001E-3</v>
      </c>
      <c r="C41410" s="1">
        <v>-3.6240000000000001E-3</v>
      </c>
      <c r="F41410">
        <f t="shared" ref="F41410:F41473" si="647">B41410*10000</f>
        <v>12.110000000000001</v>
      </c>
    </row>
    <row r="41411" spans="1:6">
      <c r="A41411" s="43">
        <v>41388.371585893503</v>
      </c>
      <c r="B41411" s="1">
        <v>1.5330000000000001E-3</v>
      </c>
      <c r="C41411" s="1">
        <v>-2.9789999999999999E-3</v>
      </c>
      <c r="F41411">
        <f t="shared" si="647"/>
        <v>15.33</v>
      </c>
    </row>
    <row r="41412" spans="1:6">
      <c r="A41412" s="43">
        <v>41388.371585905101</v>
      </c>
      <c r="B41412" s="1">
        <v>2.1779999999999998E-3</v>
      </c>
      <c r="C41412" s="1">
        <v>-2.6570000000000001E-3</v>
      </c>
      <c r="F41412">
        <f t="shared" si="647"/>
        <v>21.779999999999998</v>
      </c>
    </row>
    <row r="41413" spans="1:6">
      <c r="A41413" s="43">
        <v>41388.371585916597</v>
      </c>
      <c r="B41413" s="1">
        <v>2.5000000000000001E-3</v>
      </c>
      <c r="C41413" s="1">
        <v>-2.6570000000000001E-3</v>
      </c>
      <c r="F41413">
        <f t="shared" si="647"/>
        <v>25</v>
      </c>
    </row>
    <row r="41414" spans="1:6">
      <c r="A41414" s="43">
        <v>41388.371585928202</v>
      </c>
      <c r="B41414" s="1">
        <v>1.856E-3</v>
      </c>
      <c r="C41414" s="1">
        <v>-2.9789999999999999E-3</v>
      </c>
      <c r="F41414">
        <f t="shared" si="647"/>
        <v>18.559999999999999</v>
      </c>
    </row>
    <row r="41415" spans="1:6">
      <c r="A41415" s="43">
        <v>41388.3715859398</v>
      </c>
      <c r="B41415" s="1">
        <v>2.1779999999999998E-3</v>
      </c>
      <c r="C41415" s="1">
        <v>-2.9789999999999999E-3</v>
      </c>
      <c r="F41415">
        <f t="shared" si="647"/>
        <v>21.779999999999998</v>
      </c>
    </row>
    <row r="41416" spans="1:6">
      <c r="A41416" s="43">
        <v>41388.371585951398</v>
      </c>
      <c r="B41416" s="1">
        <v>2.5000000000000001E-3</v>
      </c>
      <c r="C41416" s="1">
        <v>-2.9789999999999999E-3</v>
      </c>
      <c r="F41416">
        <f t="shared" si="647"/>
        <v>25</v>
      </c>
    </row>
    <row r="41417" spans="1:6">
      <c r="A41417" s="43">
        <v>41388.371585962901</v>
      </c>
      <c r="B41417" s="1">
        <v>1.5330000000000001E-3</v>
      </c>
      <c r="C41417" s="1">
        <v>-2.3340000000000001E-3</v>
      </c>
      <c r="F41417">
        <f t="shared" si="647"/>
        <v>15.33</v>
      </c>
    </row>
    <row r="41418" spans="1:6">
      <c r="A41418" s="43">
        <v>41388.371585974499</v>
      </c>
      <c r="B41418" s="1">
        <v>2.5000000000000001E-3</v>
      </c>
      <c r="C41418" s="1">
        <v>-2.3340000000000001E-3</v>
      </c>
      <c r="F41418">
        <f t="shared" si="647"/>
        <v>25</v>
      </c>
    </row>
    <row r="41419" spans="1:6">
      <c r="A41419" s="43">
        <v>41388.371585986097</v>
      </c>
      <c r="B41419" s="1">
        <v>2.5000000000000001E-3</v>
      </c>
      <c r="C41419" s="1">
        <v>-2.0119999999999999E-3</v>
      </c>
      <c r="F41419">
        <f t="shared" si="647"/>
        <v>25</v>
      </c>
    </row>
    <row r="41420" spans="1:6">
      <c r="A41420" s="43">
        <v>41388.371585997702</v>
      </c>
      <c r="B41420" s="1">
        <v>1.856E-3</v>
      </c>
      <c r="C41420" s="1">
        <v>-2.6570000000000001E-3</v>
      </c>
      <c r="F41420">
        <f t="shared" si="647"/>
        <v>18.559999999999999</v>
      </c>
    </row>
    <row r="41421" spans="1:6">
      <c r="A41421" s="43">
        <v>41388.371586009198</v>
      </c>
      <c r="B41421" s="1">
        <v>2.5000000000000001E-3</v>
      </c>
      <c r="C41421" s="1">
        <v>-2.0119999999999999E-3</v>
      </c>
      <c r="F41421">
        <f t="shared" si="647"/>
        <v>25</v>
      </c>
    </row>
    <row r="41422" spans="1:6">
      <c r="A41422" s="43">
        <v>41388.371586020803</v>
      </c>
      <c r="B41422" s="1">
        <v>2.1779999999999998E-3</v>
      </c>
      <c r="C41422" s="1">
        <v>-2.3340000000000001E-3</v>
      </c>
      <c r="F41422">
        <f t="shared" si="647"/>
        <v>21.779999999999998</v>
      </c>
    </row>
    <row r="41423" spans="1:6">
      <c r="A41423" s="43">
        <v>41388.371586032401</v>
      </c>
      <c r="B41423" s="1">
        <v>2.1779999999999998E-3</v>
      </c>
      <c r="C41423" s="1">
        <v>-2.3340000000000001E-3</v>
      </c>
      <c r="F41423">
        <f t="shared" si="647"/>
        <v>21.779999999999998</v>
      </c>
    </row>
    <row r="41424" spans="1:6">
      <c r="A41424" s="43">
        <v>41388.371586043897</v>
      </c>
      <c r="B41424" s="1">
        <v>1.856E-3</v>
      </c>
      <c r="C41424" s="1">
        <v>-3.3010000000000001E-3</v>
      </c>
      <c r="F41424">
        <f t="shared" si="647"/>
        <v>18.559999999999999</v>
      </c>
    </row>
    <row r="41425" spans="1:6">
      <c r="A41425" s="43">
        <v>41388.371586055502</v>
      </c>
      <c r="B41425" s="1">
        <v>1.2110000000000001E-3</v>
      </c>
      <c r="C41425" s="1">
        <v>-2.3340000000000001E-3</v>
      </c>
      <c r="F41425">
        <f t="shared" si="647"/>
        <v>12.110000000000001</v>
      </c>
    </row>
    <row r="41426" spans="1:6">
      <c r="A41426" s="43">
        <v>41388.3715860671</v>
      </c>
      <c r="B41426" s="1">
        <v>1.5330000000000001E-3</v>
      </c>
      <c r="C41426" s="1">
        <v>-2.9789999999999999E-3</v>
      </c>
      <c r="F41426">
        <f t="shared" si="647"/>
        <v>15.33</v>
      </c>
    </row>
    <row r="41427" spans="1:6">
      <c r="A41427" s="43">
        <v>41388.371586078698</v>
      </c>
      <c r="B41427" s="1">
        <v>1.5330000000000001E-3</v>
      </c>
      <c r="C41427" s="1">
        <v>-2.6570000000000001E-3</v>
      </c>
      <c r="F41427">
        <f t="shared" si="647"/>
        <v>15.33</v>
      </c>
    </row>
    <row r="41428" spans="1:6">
      <c r="A41428" s="43">
        <v>41388.371586090303</v>
      </c>
      <c r="B41428" s="1">
        <v>2.5000000000000001E-3</v>
      </c>
      <c r="C41428" s="1">
        <v>-2.9789999999999999E-3</v>
      </c>
      <c r="F41428">
        <f t="shared" si="647"/>
        <v>25</v>
      </c>
    </row>
    <row r="41429" spans="1:6">
      <c r="A41429" s="43">
        <v>41388.371586101799</v>
      </c>
      <c r="B41429" s="1">
        <v>2.5000000000000001E-3</v>
      </c>
      <c r="C41429" s="1">
        <v>-2.3340000000000001E-3</v>
      </c>
      <c r="F41429">
        <f t="shared" si="647"/>
        <v>25</v>
      </c>
    </row>
    <row r="41430" spans="1:6">
      <c r="A41430" s="43">
        <v>41388.371586113397</v>
      </c>
      <c r="B41430" s="1">
        <v>2.1779999999999998E-3</v>
      </c>
      <c r="C41430" s="1">
        <v>-2.0119999999999999E-3</v>
      </c>
      <c r="F41430">
        <f t="shared" si="647"/>
        <v>21.779999999999998</v>
      </c>
    </row>
    <row r="41431" spans="1:6">
      <c r="A41431" s="43">
        <v>41388.371586125002</v>
      </c>
      <c r="B41431" s="1">
        <v>2.5000000000000001E-3</v>
      </c>
      <c r="C41431" s="1">
        <v>-2.6570000000000001E-3</v>
      </c>
      <c r="F41431">
        <f t="shared" si="647"/>
        <v>25</v>
      </c>
    </row>
    <row r="41432" spans="1:6">
      <c r="A41432" s="43">
        <v>41388.371586136498</v>
      </c>
      <c r="B41432" s="1">
        <v>2.1779999999999998E-3</v>
      </c>
      <c r="C41432" s="1">
        <v>-2.3340000000000001E-3</v>
      </c>
      <c r="F41432">
        <f t="shared" si="647"/>
        <v>21.779999999999998</v>
      </c>
    </row>
    <row r="41433" spans="1:6">
      <c r="A41433" s="43">
        <v>41388.371586148103</v>
      </c>
      <c r="B41433" s="1">
        <v>1.5330000000000001E-3</v>
      </c>
      <c r="C41433" s="1">
        <v>-2.6570000000000001E-3</v>
      </c>
      <c r="F41433">
        <f t="shared" si="647"/>
        <v>15.33</v>
      </c>
    </row>
    <row r="41434" spans="1:6">
      <c r="A41434" s="43">
        <v>41388.371586159701</v>
      </c>
      <c r="B41434" s="1">
        <v>1.856E-3</v>
      </c>
      <c r="C41434" s="1">
        <v>-3.3010000000000001E-3</v>
      </c>
      <c r="F41434">
        <f t="shared" si="647"/>
        <v>18.559999999999999</v>
      </c>
    </row>
    <row r="41435" spans="1:6">
      <c r="A41435" s="43">
        <v>41388.371586171299</v>
      </c>
      <c r="B41435" s="1">
        <v>1.856E-3</v>
      </c>
      <c r="C41435" s="1">
        <v>-1.6900000000000001E-3</v>
      </c>
      <c r="F41435">
        <f t="shared" si="647"/>
        <v>18.559999999999999</v>
      </c>
    </row>
    <row r="41436" spans="1:6">
      <c r="A41436" s="43">
        <v>41388.371586182802</v>
      </c>
      <c r="B41436" s="1">
        <v>2.1779999999999998E-3</v>
      </c>
      <c r="C41436" s="1">
        <v>-2.0119999999999999E-3</v>
      </c>
      <c r="F41436">
        <f t="shared" si="647"/>
        <v>21.779999999999998</v>
      </c>
    </row>
    <row r="41437" spans="1:6">
      <c r="A41437" s="43">
        <v>41388.3715861944</v>
      </c>
      <c r="B41437" s="1">
        <v>1.856E-3</v>
      </c>
      <c r="C41437" s="1">
        <v>-2.0119999999999999E-3</v>
      </c>
      <c r="F41437">
        <f t="shared" si="647"/>
        <v>18.559999999999999</v>
      </c>
    </row>
    <row r="41438" spans="1:6">
      <c r="A41438" s="43">
        <v>41388.371586205998</v>
      </c>
      <c r="B41438" s="1">
        <v>2.8219999999999999E-3</v>
      </c>
      <c r="C41438" s="1">
        <v>-2.3340000000000001E-3</v>
      </c>
      <c r="F41438">
        <f t="shared" si="647"/>
        <v>28.22</v>
      </c>
    </row>
    <row r="41439" spans="1:6">
      <c r="A41439" s="43">
        <v>41388.371586217603</v>
      </c>
      <c r="B41439" s="1">
        <v>2.1779999999999998E-3</v>
      </c>
      <c r="C41439" s="1">
        <v>-2.3340000000000001E-3</v>
      </c>
      <c r="F41439">
        <f t="shared" si="647"/>
        <v>21.779999999999998</v>
      </c>
    </row>
    <row r="41440" spans="1:6">
      <c r="A41440" s="43">
        <v>41388.371586229099</v>
      </c>
      <c r="B41440" s="1">
        <v>2.5000000000000001E-3</v>
      </c>
      <c r="C41440" s="1">
        <v>-2.6570000000000001E-3</v>
      </c>
      <c r="F41440">
        <f t="shared" si="647"/>
        <v>25</v>
      </c>
    </row>
    <row r="41441" spans="1:6">
      <c r="A41441" s="43">
        <v>41388.371586240697</v>
      </c>
      <c r="B41441" s="1">
        <v>1.856E-3</v>
      </c>
      <c r="C41441" s="1">
        <v>-3.3010000000000001E-3</v>
      </c>
      <c r="F41441">
        <f t="shared" si="647"/>
        <v>18.559999999999999</v>
      </c>
    </row>
    <row r="41442" spans="1:6">
      <c r="A41442" s="43">
        <v>41388.371586252302</v>
      </c>
      <c r="B41442" s="1">
        <v>1.856E-3</v>
      </c>
      <c r="C41442" s="1">
        <v>-2.9789999999999999E-3</v>
      </c>
      <c r="F41442">
        <f t="shared" si="647"/>
        <v>18.559999999999999</v>
      </c>
    </row>
    <row r="41443" spans="1:6">
      <c r="A41443" s="43">
        <v>41388.3715862639</v>
      </c>
      <c r="B41443" s="1">
        <v>1.856E-3</v>
      </c>
      <c r="C41443" s="1">
        <v>-2.6570000000000001E-3</v>
      </c>
      <c r="F41443">
        <f t="shared" si="647"/>
        <v>18.559999999999999</v>
      </c>
    </row>
    <row r="41444" spans="1:6">
      <c r="A41444" s="43">
        <v>41388.371586275403</v>
      </c>
      <c r="B41444" s="1">
        <v>1.5330000000000001E-3</v>
      </c>
      <c r="C41444" s="1">
        <v>-2.9789999999999999E-3</v>
      </c>
      <c r="F41444">
        <f t="shared" si="647"/>
        <v>15.33</v>
      </c>
    </row>
    <row r="41445" spans="1:6">
      <c r="A41445" s="43">
        <v>41388.371586287001</v>
      </c>
      <c r="B41445" s="1">
        <v>1.5330000000000001E-3</v>
      </c>
      <c r="C41445" s="1">
        <v>-2.6570000000000001E-3</v>
      </c>
      <c r="F41445">
        <f t="shared" si="647"/>
        <v>15.33</v>
      </c>
    </row>
    <row r="41446" spans="1:6">
      <c r="A41446" s="43">
        <v>41388.371586298599</v>
      </c>
      <c r="B41446" s="1">
        <v>1.5330000000000001E-3</v>
      </c>
      <c r="C41446" s="1">
        <v>-3.9459999999999999E-3</v>
      </c>
      <c r="F41446">
        <f t="shared" si="647"/>
        <v>15.33</v>
      </c>
    </row>
    <row r="41447" spans="1:6">
      <c r="A41447" s="43">
        <v>41388.371586310197</v>
      </c>
      <c r="B41447" s="1">
        <v>8.8900000000000003E-4</v>
      </c>
      <c r="C41447" s="1">
        <v>-3.3010000000000001E-3</v>
      </c>
      <c r="F41447">
        <f t="shared" si="647"/>
        <v>8.89</v>
      </c>
    </row>
    <row r="41448" spans="1:6">
      <c r="A41448" s="43">
        <v>41388.3715863217</v>
      </c>
      <c r="B41448" s="1">
        <v>1.2110000000000001E-3</v>
      </c>
      <c r="C41448" s="1">
        <v>-3.6240000000000001E-3</v>
      </c>
      <c r="F41448">
        <f t="shared" si="647"/>
        <v>12.110000000000001</v>
      </c>
    </row>
    <row r="41449" spans="1:6">
      <c r="A41449" s="43">
        <v>41388.371586333298</v>
      </c>
      <c r="B41449" s="1">
        <v>2.1779999999999998E-3</v>
      </c>
      <c r="C41449" s="1">
        <v>-2.6570000000000001E-3</v>
      </c>
      <c r="F41449">
        <f t="shared" si="647"/>
        <v>21.779999999999998</v>
      </c>
    </row>
    <row r="41450" spans="1:6">
      <c r="A41450" s="43">
        <v>41388.371586344903</v>
      </c>
      <c r="B41450" s="1">
        <v>1.856E-3</v>
      </c>
      <c r="C41450" s="1">
        <v>-2.3340000000000001E-3</v>
      </c>
      <c r="F41450">
        <f t="shared" si="647"/>
        <v>18.559999999999999</v>
      </c>
    </row>
    <row r="41451" spans="1:6">
      <c r="A41451" s="43">
        <v>41388.371586356501</v>
      </c>
      <c r="B41451" s="1">
        <v>2.8219999999999999E-3</v>
      </c>
      <c r="C41451" s="1">
        <v>-2.3340000000000001E-3</v>
      </c>
      <c r="F41451">
        <f t="shared" si="647"/>
        <v>28.22</v>
      </c>
    </row>
    <row r="41452" spans="1:6">
      <c r="A41452" s="43">
        <v>41388.371586367997</v>
      </c>
      <c r="B41452" s="1">
        <v>3.1449999999999998E-3</v>
      </c>
      <c r="C41452" s="1">
        <v>-2.3340000000000001E-3</v>
      </c>
      <c r="F41452">
        <f t="shared" si="647"/>
        <v>31.45</v>
      </c>
    </row>
    <row r="41453" spans="1:6">
      <c r="A41453" s="43">
        <v>41388.371586379602</v>
      </c>
      <c r="B41453" s="1">
        <v>2.5000000000000001E-3</v>
      </c>
      <c r="C41453" s="1">
        <v>-2.3340000000000001E-3</v>
      </c>
      <c r="F41453">
        <f t="shared" si="647"/>
        <v>25</v>
      </c>
    </row>
    <row r="41454" spans="1:6">
      <c r="A41454" s="43">
        <v>41388.3715863912</v>
      </c>
      <c r="B41454" s="1">
        <v>2.8219999999999999E-3</v>
      </c>
      <c r="C41454" s="1">
        <v>-2.0119999999999999E-3</v>
      </c>
      <c r="F41454">
        <f t="shared" si="647"/>
        <v>28.22</v>
      </c>
    </row>
    <row r="41455" spans="1:6">
      <c r="A41455" s="43">
        <v>41388.371586402704</v>
      </c>
      <c r="B41455" s="1">
        <v>1.5330000000000001E-3</v>
      </c>
      <c r="C41455" s="1">
        <v>-2.0119999999999999E-3</v>
      </c>
      <c r="F41455">
        <f t="shared" si="647"/>
        <v>15.33</v>
      </c>
    </row>
    <row r="41456" spans="1:6">
      <c r="A41456" s="43">
        <v>41388.371586414301</v>
      </c>
      <c r="B41456" s="1">
        <v>2.8219999999999999E-3</v>
      </c>
      <c r="C41456" s="1">
        <v>-2.0119999999999999E-3</v>
      </c>
      <c r="F41456">
        <f t="shared" si="647"/>
        <v>28.22</v>
      </c>
    </row>
    <row r="41457" spans="1:6">
      <c r="A41457" s="43">
        <v>41388.371586425899</v>
      </c>
      <c r="B41457" s="1">
        <v>2.1779999999999998E-3</v>
      </c>
      <c r="C41457" s="1">
        <v>-2.3340000000000001E-3</v>
      </c>
      <c r="F41457">
        <f t="shared" si="647"/>
        <v>21.779999999999998</v>
      </c>
    </row>
    <row r="41458" spans="1:6">
      <c r="A41458" s="43">
        <v>41388.371586437497</v>
      </c>
      <c r="B41458" s="1">
        <v>2.1779999999999998E-3</v>
      </c>
      <c r="C41458" s="1">
        <v>-2.9789999999999999E-3</v>
      </c>
      <c r="F41458">
        <f t="shared" si="647"/>
        <v>21.779999999999998</v>
      </c>
    </row>
    <row r="41459" spans="1:6">
      <c r="A41459" s="43">
        <v>41388.371586449</v>
      </c>
      <c r="B41459" s="1">
        <v>1.5330000000000001E-3</v>
      </c>
      <c r="C41459" s="1">
        <v>-3.3010000000000001E-3</v>
      </c>
      <c r="F41459">
        <f t="shared" si="647"/>
        <v>15.33</v>
      </c>
    </row>
    <row r="41460" spans="1:6">
      <c r="A41460" s="43">
        <v>41388.371586460598</v>
      </c>
      <c r="B41460" s="1">
        <v>1.2110000000000001E-3</v>
      </c>
      <c r="C41460" s="1">
        <v>-3.6240000000000001E-3</v>
      </c>
      <c r="F41460">
        <f t="shared" si="647"/>
        <v>12.110000000000001</v>
      </c>
    </row>
    <row r="41461" spans="1:6">
      <c r="A41461" s="43">
        <v>41388.371586472203</v>
      </c>
      <c r="B41461" s="1">
        <v>5.6599999999999999E-4</v>
      </c>
      <c r="C41461" s="1">
        <v>-2.9789999999999999E-3</v>
      </c>
      <c r="F41461">
        <f t="shared" si="647"/>
        <v>5.66</v>
      </c>
    </row>
    <row r="41462" spans="1:6">
      <c r="A41462" s="43">
        <v>41388.371586483801</v>
      </c>
      <c r="B41462" s="1">
        <v>2.1779999999999998E-3</v>
      </c>
      <c r="C41462" s="1">
        <v>-2.6570000000000001E-3</v>
      </c>
      <c r="F41462">
        <f t="shared" si="647"/>
        <v>21.779999999999998</v>
      </c>
    </row>
    <row r="41463" spans="1:6">
      <c r="A41463" s="43">
        <v>41388.371586495297</v>
      </c>
      <c r="B41463" s="1">
        <v>1.5330000000000001E-3</v>
      </c>
      <c r="C41463" s="1">
        <v>-3.3010000000000001E-3</v>
      </c>
      <c r="F41463">
        <f t="shared" si="647"/>
        <v>15.33</v>
      </c>
    </row>
    <row r="41464" spans="1:6">
      <c r="A41464" s="43">
        <v>41388.371586506903</v>
      </c>
      <c r="B41464" s="1">
        <v>1.5330000000000001E-3</v>
      </c>
      <c r="C41464" s="1">
        <v>-3.3010000000000001E-3</v>
      </c>
      <c r="F41464">
        <f t="shared" si="647"/>
        <v>15.33</v>
      </c>
    </row>
    <row r="41465" spans="1:6">
      <c r="A41465" s="43">
        <v>41388.3715865185</v>
      </c>
      <c r="B41465" s="1">
        <v>1.5330000000000001E-3</v>
      </c>
      <c r="C41465" s="1">
        <v>-3.6240000000000001E-3</v>
      </c>
      <c r="F41465">
        <f t="shared" si="647"/>
        <v>15.33</v>
      </c>
    </row>
    <row r="41466" spans="1:6">
      <c r="A41466" s="43">
        <v>41388.371586530098</v>
      </c>
      <c r="B41466" s="1">
        <v>1.5330000000000001E-3</v>
      </c>
      <c r="C41466" s="1">
        <v>-3.3010000000000001E-3</v>
      </c>
      <c r="F41466">
        <f t="shared" si="647"/>
        <v>15.33</v>
      </c>
    </row>
    <row r="41467" spans="1:6">
      <c r="A41467" s="43">
        <v>41388.371586541602</v>
      </c>
      <c r="B41467" s="1">
        <v>1.2110000000000001E-3</v>
      </c>
      <c r="C41467" s="1">
        <v>-3.3010000000000001E-3</v>
      </c>
      <c r="F41467">
        <f t="shared" si="647"/>
        <v>12.110000000000001</v>
      </c>
    </row>
    <row r="41468" spans="1:6">
      <c r="A41468" s="43">
        <v>41388.371586553199</v>
      </c>
      <c r="B41468" s="1">
        <v>1.856E-3</v>
      </c>
      <c r="C41468" s="1">
        <v>-2.6570000000000001E-3</v>
      </c>
      <c r="F41468">
        <f t="shared" si="647"/>
        <v>18.559999999999999</v>
      </c>
    </row>
    <row r="41469" spans="1:6">
      <c r="A41469" s="43">
        <v>41388.371586564797</v>
      </c>
      <c r="B41469" s="1">
        <v>1.856E-3</v>
      </c>
      <c r="C41469" s="1">
        <v>-2.9789999999999999E-3</v>
      </c>
      <c r="F41469">
        <f t="shared" si="647"/>
        <v>18.559999999999999</v>
      </c>
    </row>
    <row r="41470" spans="1:6">
      <c r="A41470" s="43">
        <v>41388.371586576402</v>
      </c>
      <c r="B41470" s="1">
        <v>1.856E-3</v>
      </c>
      <c r="C41470" s="1">
        <v>-2.3340000000000001E-3</v>
      </c>
      <c r="F41470">
        <f t="shared" si="647"/>
        <v>18.559999999999999</v>
      </c>
    </row>
    <row r="41471" spans="1:6">
      <c r="A41471" s="43">
        <v>41388.371586587898</v>
      </c>
      <c r="B41471" s="1">
        <v>2.1779999999999998E-3</v>
      </c>
      <c r="C41471" s="1">
        <v>-2.6570000000000001E-3</v>
      </c>
      <c r="F41471">
        <f t="shared" si="647"/>
        <v>21.779999999999998</v>
      </c>
    </row>
    <row r="41472" spans="1:6">
      <c r="A41472" s="43">
        <v>41388.371586599496</v>
      </c>
      <c r="B41472" s="1">
        <v>2.1779999999999998E-3</v>
      </c>
      <c r="C41472" s="1">
        <v>-2.6570000000000001E-3</v>
      </c>
      <c r="F41472">
        <f t="shared" si="647"/>
        <v>21.779999999999998</v>
      </c>
    </row>
    <row r="41473" spans="1:6">
      <c r="A41473" s="43">
        <v>41388.371586611102</v>
      </c>
      <c r="B41473" s="1">
        <v>2.1779999999999998E-3</v>
      </c>
      <c r="C41473" s="1">
        <v>-2.9789999999999999E-3</v>
      </c>
      <c r="F41473">
        <f t="shared" si="647"/>
        <v>21.779999999999998</v>
      </c>
    </row>
    <row r="41474" spans="1:6">
      <c r="A41474" s="43">
        <v>41388.371586622699</v>
      </c>
      <c r="B41474" s="1">
        <v>2.1779999999999998E-3</v>
      </c>
      <c r="C41474" s="1">
        <v>-2.6570000000000001E-3</v>
      </c>
      <c r="F41474">
        <f t="shared" ref="F41474:F41537" si="648">B41474*10000</f>
        <v>21.779999999999998</v>
      </c>
    </row>
    <row r="41475" spans="1:6">
      <c r="A41475" s="43">
        <v>41388.371586634203</v>
      </c>
      <c r="B41475" s="1">
        <v>2.8219999999999999E-3</v>
      </c>
      <c r="C41475" s="1">
        <v>-2.6570000000000001E-3</v>
      </c>
      <c r="F41475">
        <f t="shared" si="648"/>
        <v>28.22</v>
      </c>
    </row>
    <row r="41476" spans="1:6">
      <c r="A41476" s="43">
        <v>41388.371586645801</v>
      </c>
      <c r="B41476" s="1">
        <v>2.5000000000000001E-3</v>
      </c>
      <c r="C41476" s="1">
        <v>-2.6570000000000001E-3</v>
      </c>
      <c r="F41476">
        <f t="shared" si="648"/>
        <v>25</v>
      </c>
    </row>
    <row r="41477" spans="1:6">
      <c r="A41477" s="43">
        <v>41388.371586657398</v>
      </c>
      <c r="B41477" s="1">
        <v>1.856E-3</v>
      </c>
      <c r="C41477" s="1">
        <v>-2.0119999999999999E-3</v>
      </c>
      <c r="F41477">
        <f t="shared" si="648"/>
        <v>18.559999999999999</v>
      </c>
    </row>
    <row r="41478" spans="1:6">
      <c r="A41478" s="43">
        <v>41388.371586669004</v>
      </c>
      <c r="B41478" s="1">
        <v>1.856E-3</v>
      </c>
      <c r="C41478" s="1">
        <v>-2.6570000000000001E-3</v>
      </c>
      <c r="F41478">
        <f t="shared" si="648"/>
        <v>18.559999999999999</v>
      </c>
    </row>
    <row r="41479" spans="1:6">
      <c r="A41479" s="43">
        <v>41388.3715866805</v>
      </c>
      <c r="B41479" s="1">
        <v>1.2110000000000001E-3</v>
      </c>
      <c r="C41479" s="1">
        <v>-2.9789999999999999E-3</v>
      </c>
      <c r="F41479">
        <f t="shared" si="648"/>
        <v>12.110000000000001</v>
      </c>
    </row>
    <row r="41480" spans="1:6">
      <c r="A41480" s="43">
        <v>41388.371586692097</v>
      </c>
      <c r="B41480" s="1">
        <v>1.5330000000000001E-3</v>
      </c>
      <c r="C41480" s="1">
        <v>-2.9789999999999999E-3</v>
      </c>
      <c r="F41480">
        <f t="shared" si="648"/>
        <v>15.33</v>
      </c>
    </row>
    <row r="41481" spans="1:6">
      <c r="A41481" s="43">
        <v>41388.371586703703</v>
      </c>
      <c r="B41481" s="1">
        <v>1.856E-3</v>
      </c>
      <c r="C41481" s="1">
        <v>-3.3010000000000001E-3</v>
      </c>
      <c r="F41481">
        <f t="shared" si="648"/>
        <v>18.559999999999999</v>
      </c>
    </row>
    <row r="41482" spans="1:6">
      <c r="A41482" s="43">
        <v>41388.371586715199</v>
      </c>
      <c r="B41482" s="1">
        <v>1.856E-3</v>
      </c>
      <c r="C41482" s="1">
        <v>-3.3010000000000001E-3</v>
      </c>
      <c r="F41482">
        <f t="shared" si="648"/>
        <v>18.559999999999999</v>
      </c>
    </row>
    <row r="41483" spans="1:6">
      <c r="A41483" s="43">
        <v>41388.371586726797</v>
      </c>
      <c r="B41483" s="1">
        <v>1.2110000000000001E-3</v>
      </c>
      <c r="C41483" s="1">
        <v>-3.3010000000000001E-3</v>
      </c>
      <c r="F41483">
        <f t="shared" si="648"/>
        <v>12.110000000000001</v>
      </c>
    </row>
    <row r="41484" spans="1:6">
      <c r="A41484" s="43">
        <v>41388.371586738402</v>
      </c>
      <c r="B41484" s="1">
        <v>1.5330000000000001E-3</v>
      </c>
      <c r="C41484" s="1">
        <v>-3.3010000000000001E-3</v>
      </c>
      <c r="F41484">
        <f t="shared" si="648"/>
        <v>15.33</v>
      </c>
    </row>
    <row r="41485" spans="1:6">
      <c r="A41485" s="43">
        <v>41388.37158675</v>
      </c>
      <c r="B41485" s="1">
        <v>1.5330000000000001E-3</v>
      </c>
      <c r="C41485" s="1">
        <v>-3.3010000000000001E-3</v>
      </c>
      <c r="F41485">
        <f t="shared" si="648"/>
        <v>15.33</v>
      </c>
    </row>
    <row r="41486" spans="1:6">
      <c r="A41486" s="43">
        <v>41388.371586761503</v>
      </c>
      <c r="B41486" s="1">
        <v>1.856E-3</v>
      </c>
      <c r="C41486" s="1">
        <v>-3.3010000000000001E-3</v>
      </c>
      <c r="F41486">
        <f t="shared" si="648"/>
        <v>18.559999999999999</v>
      </c>
    </row>
    <row r="41487" spans="1:6">
      <c r="A41487" s="43">
        <v>41388.371586773101</v>
      </c>
      <c r="B41487" s="1">
        <v>1.5330000000000001E-3</v>
      </c>
      <c r="C41487" s="1">
        <v>-2.6570000000000001E-3</v>
      </c>
      <c r="F41487">
        <f t="shared" si="648"/>
        <v>15.33</v>
      </c>
    </row>
    <row r="41488" spans="1:6">
      <c r="A41488" s="43">
        <v>41388.371586784699</v>
      </c>
      <c r="B41488" s="1">
        <v>2.1779999999999998E-3</v>
      </c>
      <c r="C41488" s="1">
        <v>-2.3340000000000001E-3</v>
      </c>
      <c r="F41488">
        <f t="shared" si="648"/>
        <v>21.779999999999998</v>
      </c>
    </row>
    <row r="41489" spans="1:6">
      <c r="A41489" s="43">
        <v>41388.371586796296</v>
      </c>
      <c r="B41489" s="1">
        <v>2.5000000000000001E-3</v>
      </c>
      <c r="C41489" s="1">
        <v>-2.0119999999999999E-3</v>
      </c>
      <c r="F41489">
        <f t="shared" si="648"/>
        <v>25</v>
      </c>
    </row>
    <row r="41490" spans="1:6">
      <c r="A41490" s="43">
        <v>41388.3715868078</v>
      </c>
      <c r="B41490" s="1">
        <v>2.8219999999999999E-3</v>
      </c>
      <c r="C41490" s="1">
        <v>-2.3340000000000001E-3</v>
      </c>
      <c r="F41490">
        <f t="shared" si="648"/>
        <v>28.22</v>
      </c>
    </row>
    <row r="41491" spans="1:6">
      <c r="A41491" s="43">
        <v>41388.371586819398</v>
      </c>
      <c r="B41491" s="1">
        <v>3.1449999999999998E-3</v>
      </c>
      <c r="C41491" s="1">
        <v>-2.0119999999999999E-3</v>
      </c>
      <c r="F41491">
        <f t="shared" si="648"/>
        <v>31.45</v>
      </c>
    </row>
    <row r="41492" spans="1:6">
      <c r="A41492" s="43">
        <v>41388.371586831003</v>
      </c>
      <c r="B41492" s="1">
        <v>2.8219999999999999E-3</v>
      </c>
      <c r="C41492" s="1">
        <v>-1.6900000000000001E-3</v>
      </c>
      <c r="F41492">
        <f t="shared" si="648"/>
        <v>28.22</v>
      </c>
    </row>
    <row r="41493" spans="1:6">
      <c r="A41493" s="43">
        <v>41388.371586842601</v>
      </c>
      <c r="B41493" s="1">
        <v>2.8219999999999999E-3</v>
      </c>
      <c r="C41493" s="1">
        <v>-2.6570000000000001E-3</v>
      </c>
      <c r="F41493">
        <f t="shared" si="648"/>
        <v>28.22</v>
      </c>
    </row>
    <row r="41494" spans="1:6">
      <c r="A41494" s="43">
        <v>41388.371586854097</v>
      </c>
      <c r="B41494" s="1">
        <v>2.1779999999999998E-3</v>
      </c>
      <c r="C41494" s="1">
        <v>-2.3340000000000001E-3</v>
      </c>
      <c r="F41494">
        <f t="shared" si="648"/>
        <v>21.779999999999998</v>
      </c>
    </row>
    <row r="41495" spans="1:6">
      <c r="A41495" s="43">
        <v>41388.371586865702</v>
      </c>
      <c r="B41495" s="1">
        <v>2.1779999999999998E-3</v>
      </c>
      <c r="C41495" s="1">
        <v>-2.3340000000000001E-3</v>
      </c>
      <c r="F41495">
        <f t="shared" si="648"/>
        <v>21.779999999999998</v>
      </c>
    </row>
    <row r="41496" spans="1:6">
      <c r="A41496" s="43">
        <v>41388.3715868773</v>
      </c>
      <c r="B41496" s="1">
        <v>1.856E-3</v>
      </c>
      <c r="C41496" s="1">
        <v>-2.9789999999999999E-3</v>
      </c>
      <c r="F41496">
        <f t="shared" si="648"/>
        <v>18.559999999999999</v>
      </c>
    </row>
    <row r="41497" spans="1:6">
      <c r="A41497" s="43">
        <v>41388.371586888898</v>
      </c>
      <c r="B41497" s="1">
        <v>1.5330000000000001E-3</v>
      </c>
      <c r="C41497" s="1">
        <v>-2.3340000000000001E-3</v>
      </c>
      <c r="F41497">
        <f t="shared" si="648"/>
        <v>15.33</v>
      </c>
    </row>
    <row r="41498" spans="1:6">
      <c r="A41498" s="43">
        <v>41388.371586900401</v>
      </c>
      <c r="B41498" s="1">
        <v>1.856E-3</v>
      </c>
      <c r="C41498" s="1">
        <v>-2.6570000000000001E-3</v>
      </c>
      <c r="F41498">
        <f t="shared" si="648"/>
        <v>18.559999999999999</v>
      </c>
    </row>
    <row r="41499" spans="1:6">
      <c r="A41499" s="43">
        <v>41388.371586911999</v>
      </c>
      <c r="B41499" s="1">
        <v>1.2110000000000001E-3</v>
      </c>
      <c r="C41499" s="1">
        <v>-2.9789999999999999E-3</v>
      </c>
      <c r="F41499">
        <f t="shared" si="648"/>
        <v>12.110000000000001</v>
      </c>
    </row>
    <row r="41500" spans="1:6">
      <c r="A41500" s="43">
        <v>41388.371586923597</v>
      </c>
      <c r="B41500" s="1">
        <v>1.2110000000000001E-3</v>
      </c>
      <c r="C41500" s="1">
        <v>-3.6240000000000001E-3</v>
      </c>
      <c r="F41500">
        <f t="shared" si="648"/>
        <v>12.110000000000001</v>
      </c>
    </row>
    <row r="41501" spans="1:6">
      <c r="A41501" s="43">
        <v>41388.371586935202</v>
      </c>
      <c r="B41501" s="1">
        <v>1.5330000000000001E-3</v>
      </c>
      <c r="C41501" s="1">
        <v>-3.3010000000000001E-3</v>
      </c>
      <c r="F41501">
        <f t="shared" si="648"/>
        <v>15.33</v>
      </c>
    </row>
    <row r="41502" spans="1:6">
      <c r="A41502" s="43">
        <v>41388.371586946698</v>
      </c>
      <c r="B41502" s="1">
        <v>1.856E-3</v>
      </c>
      <c r="C41502" s="1">
        <v>-3.3010000000000001E-3</v>
      </c>
      <c r="F41502">
        <f t="shared" si="648"/>
        <v>18.559999999999999</v>
      </c>
    </row>
    <row r="41503" spans="1:6">
      <c r="A41503" s="43">
        <v>41388.371586958303</v>
      </c>
      <c r="B41503" s="1">
        <v>1.5330000000000001E-3</v>
      </c>
      <c r="C41503" s="1">
        <v>-3.6240000000000001E-3</v>
      </c>
      <c r="F41503">
        <f t="shared" si="648"/>
        <v>15.33</v>
      </c>
    </row>
    <row r="41504" spans="1:6">
      <c r="A41504" s="43">
        <v>41388.371586969901</v>
      </c>
      <c r="B41504" s="1">
        <v>1.5330000000000001E-3</v>
      </c>
      <c r="C41504" s="1">
        <v>-3.6240000000000001E-3</v>
      </c>
      <c r="F41504">
        <f t="shared" si="648"/>
        <v>15.33</v>
      </c>
    </row>
    <row r="41505" spans="1:6">
      <c r="A41505" s="43">
        <v>41388.371586981499</v>
      </c>
      <c r="B41505" s="1">
        <v>1.856E-3</v>
      </c>
      <c r="C41505" s="1">
        <v>-2.6570000000000001E-3</v>
      </c>
      <c r="F41505">
        <f t="shared" si="648"/>
        <v>18.559999999999999</v>
      </c>
    </row>
    <row r="41506" spans="1:6">
      <c r="A41506" s="43">
        <v>41388.371586993002</v>
      </c>
      <c r="B41506" s="1">
        <v>1.5330000000000001E-3</v>
      </c>
      <c r="C41506" s="1">
        <v>-3.3010000000000001E-3</v>
      </c>
      <c r="F41506">
        <f t="shared" si="648"/>
        <v>15.33</v>
      </c>
    </row>
    <row r="41507" spans="1:6">
      <c r="A41507" s="43">
        <v>41388.3715870046</v>
      </c>
      <c r="B41507" s="1">
        <v>1.5330000000000001E-3</v>
      </c>
      <c r="C41507" s="1">
        <v>-3.3010000000000001E-3</v>
      </c>
      <c r="F41507">
        <f t="shared" si="648"/>
        <v>15.33</v>
      </c>
    </row>
    <row r="41508" spans="1:6">
      <c r="A41508" s="43">
        <v>41388.371587016198</v>
      </c>
      <c r="B41508" s="1">
        <v>1.5330000000000001E-3</v>
      </c>
      <c r="C41508" s="1">
        <v>-2.9789999999999999E-3</v>
      </c>
      <c r="F41508">
        <f t="shared" si="648"/>
        <v>15.33</v>
      </c>
    </row>
    <row r="41509" spans="1:6">
      <c r="A41509" s="43">
        <v>41388.371587027701</v>
      </c>
      <c r="B41509" s="1">
        <v>8.8900000000000003E-4</v>
      </c>
      <c r="C41509" s="1">
        <v>-3.6240000000000001E-3</v>
      </c>
      <c r="F41509">
        <f t="shared" si="648"/>
        <v>8.89</v>
      </c>
    </row>
    <row r="41510" spans="1:6">
      <c r="A41510" s="43">
        <v>41388.371587039299</v>
      </c>
      <c r="B41510" s="1">
        <v>1.2110000000000001E-3</v>
      </c>
      <c r="C41510" s="1">
        <v>-3.3010000000000001E-3</v>
      </c>
      <c r="F41510">
        <f t="shared" si="648"/>
        <v>12.110000000000001</v>
      </c>
    </row>
    <row r="41511" spans="1:6">
      <c r="A41511" s="43">
        <v>41388.371587050897</v>
      </c>
      <c r="B41511" s="1">
        <v>1.2110000000000001E-3</v>
      </c>
      <c r="C41511" s="1">
        <v>-3.3010000000000001E-3</v>
      </c>
      <c r="F41511">
        <f t="shared" si="648"/>
        <v>12.110000000000001</v>
      </c>
    </row>
    <row r="41512" spans="1:6">
      <c r="A41512" s="43">
        <v>41388.371587062502</v>
      </c>
      <c r="B41512" s="1">
        <v>8.8900000000000003E-4</v>
      </c>
      <c r="C41512" s="1">
        <v>-3.6240000000000001E-3</v>
      </c>
      <c r="F41512">
        <f t="shared" si="648"/>
        <v>8.89</v>
      </c>
    </row>
    <row r="41513" spans="1:6">
      <c r="A41513" s="43">
        <v>41388.371587073998</v>
      </c>
      <c r="B41513" s="1">
        <v>1.2110000000000001E-3</v>
      </c>
      <c r="C41513" s="1">
        <v>-3.9459999999999999E-3</v>
      </c>
      <c r="F41513">
        <f t="shared" si="648"/>
        <v>12.110000000000001</v>
      </c>
    </row>
    <row r="41514" spans="1:6">
      <c r="A41514" s="43">
        <v>41388.371587085603</v>
      </c>
      <c r="B41514" s="1">
        <v>1.856E-3</v>
      </c>
      <c r="C41514" s="1">
        <v>-3.3010000000000001E-3</v>
      </c>
      <c r="F41514">
        <f t="shared" si="648"/>
        <v>18.559999999999999</v>
      </c>
    </row>
    <row r="41515" spans="1:6">
      <c r="A41515" s="43">
        <v>41388.371587097201</v>
      </c>
      <c r="B41515" s="1">
        <v>1.856E-3</v>
      </c>
      <c r="C41515" s="1">
        <v>-2.9789999999999999E-3</v>
      </c>
      <c r="F41515">
        <f t="shared" si="648"/>
        <v>18.559999999999999</v>
      </c>
    </row>
    <row r="41516" spans="1:6">
      <c r="A41516" s="43">
        <v>41388.371587108799</v>
      </c>
      <c r="B41516" s="1">
        <v>1.5330000000000001E-3</v>
      </c>
      <c r="C41516" s="1">
        <v>-2.6570000000000001E-3</v>
      </c>
      <c r="F41516">
        <f t="shared" si="648"/>
        <v>15.33</v>
      </c>
    </row>
    <row r="41517" spans="1:6">
      <c r="A41517" s="43">
        <v>41388.371587120302</v>
      </c>
      <c r="B41517" s="1">
        <v>1.856E-3</v>
      </c>
      <c r="C41517" s="1">
        <v>-2.6570000000000001E-3</v>
      </c>
      <c r="F41517">
        <f t="shared" si="648"/>
        <v>18.559999999999999</v>
      </c>
    </row>
    <row r="41518" spans="1:6">
      <c r="A41518" s="43">
        <v>41388.3715871319</v>
      </c>
      <c r="B41518" s="1">
        <v>2.1779999999999998E-3</v>
      </c>
      <c r="C41518" s="1">
        <v>-2.9789999999999999E-3</v>
      </c>
      <c r="F41518">
        <f t="shared" si="648"/>
        <v>21.779999999999998</v>
      </c>
    </row>
    <row r="41519" spans="1:6">
      <c r="A41519" s="43">
        <v>41388.371587143498</v>
      </c>
      <c r="B41519" s="1">
        <v>1.856E-3</v>
      </c>
      <c r="C41519" s="1">
        <v>-3.9459999999999999E-3</v>
      </c>
      <c r="F41519">
        <f t="shared" si="648"/>
        <v>18.559999999999999</v>
      </c>
    </row>
    <row r="41520" spans="1:6">
      <c r="A41520" s="43">
        <v>41388.371587155103</v>
      </c>
      <c r="B41520" s="1">
        <v>1.5330000000000001E-3</v>
      </c>
      <c r="C41520" s="1">
        <v>-2.9789999999999999E-3</v>
      </c>
      <c r="F41520">
        <f t="shared" si="648"/>
        <v>15.33</v>
      </c>
    </row>
    <row r="41521" spans="1:6">
      <c r="A41521" s="43">
        <v>41388.371587166599</v>
      </c>
      <c r="B41521" s="1">
        <v>1.5330000000000001E-3</v>
      </c>
      <c r="C41521" s="1">
        <v>-2.9789999999999999E-3</v>
      </c>
      <c r="F41521">
        <f t="shared" si="648"/>
        <v>15.33</v>
      </c>
    </row>
    <row r="41522" spans="1:6">
      <c r="A41522" s="43">
        <v>41388.371587178197</v>
      </c>
      <c r="B41522" s="1">
        <v>1.5330000000000001E-3</v>
      </c>
      <c r="C41522" s="1">
        <v>-2.9789999999999999E-3</v>
      </c>
      <c r="F41522">
        <f t="shared" si="648"/>
        <v>15.33</v>
      </c>
    </row>
    <row r="41523" spans="1:6">
      <c r="A41523" s="43">
        <v>41388.371587189802</v>
      </c>
      <c r="B41523" s="1">
        <v>1.5330000000000001E-3</v>
      </c>
      <c r="C41523" s="1">
        <v>-2.9789999999999999E-3</v>
      </c>
      <c r="F41523">
        <f t="shared" si="648"/>
        <v>15.33</v>
      </c>
    </row>
    <row r="41524" spans="1:6">
      <c r="A41524" s="43">
        <v>41388.3715872014</v>
      </c>
      <c r="B41524" s="1">
        <v>1.5330000000000001E-3</v>
      </c>
      <c r="C41524" s="1">
        <v>-2.9789999999999999E-3</v>
      </c>
      <c r="F41524">
        <f t="shared" si="648"/>
        <v>15.33</v>
      </c>
    </row>
    <row r="41525" spans="1:6">
      <c r="A41525" s="43">
        <v>41388.371587212903</v>
      </c>
      <c r="B41525" s="1">
        <v>1.856E-3</v>
      </c>
      <c r="C41525" s="1">
        <v>-3.3010000000000001E-3</v>
      </c>
      <c r="F41525">
        <f t="shared" si="648"/>
        <v>18.559999999999999</v>
      </c>
    </row>
    <row r="41526" spans="1:6">
      <c r="A41526" s="43">
        <v>41388.371587224501</v>
      </c>
      <c r="B41526" s="1">
        <v>2.1779999999999998E-3</v>
      </c>
      <c r="C41526" s="1">
        <v>-2.0119999999999999E-3</v>
      </c>
      <c r="F41526">
        <f t="shared" si="648"/>
        <v>21.779999999999998</v>
      </c>
    </row>
    <row r="41527" spans="1:6">
      <c r="A41527" s="43">
        <v>41388.371587236099</v>
      </c>
      <c r="B41527" s="1">
        <v>2.5000000000000001E-3</v>
      </c>
      <c r="C41527" s="1">
        <v>-2.6570000000000001E-3</v>
      </c>
      <c r="F41527">
        <f t="shared" si="648"/>
        <v>25</v>
      </c>
    </row>
    <row r="41528" spans="1:6">
      <c r="A41528" s="43">
        <v>41388.371587247697</v>
      </c>
      <c r="B41528" s="1">
        <v>2.5000000000000001E-3</v>
      </c>
      <c r="C41528" s="1">
        <v>-2.0119999999999999E-3</v>
      </c>
      <c r="F41528">
        <f t="shared" si="648"/>
        <v>25</v>
      </c>
    </row>
    <row r="41529" spans="1:6">
      <c r="A41529" s="43">
        <v>41388.3715872592</v>
      </c>
      <c r="B41529" s="1">
        <v>1.856E-3</v>
      </c>
      <c r="C41529" s="1">
        <v>-2.3340000000000001E-3</v>
      </c>
      <c r="F41529">
        <f t="shared" si="648"/>
        <v>18.559999999999999</v>
      </c>
    </row>
    <row r="41530" spans="1:6">
      <c r="A41530" s="43">
        <v>41388.371587270798</v>
      </c>
      <c r="B41530" s="1">
        <v>2.1779999999999998E-3</v>
      </c>
      <c r="C41530" s="1">
        <v>-2.6570000000000001E-3</v>
      </c>
      <c r="F41530">
        <f t="shared" si="648"/>
        <v>21.779999999999998</v>
      </c>
    </row>
    <row r="41531" spans="1:6">
      <c r="A41531" s="43">
        <v>41388.371587282403</v>
      </c>
      <c r="B41531" s="1">
        <v>1.2110000000000001E-3</v>
      </c>
      <c r="C41531" s="1">
        <v>-2.3340000000000001E-3</v>
      </c>
      <c r="F41531">
        <f t="shared" si="648"/>
        <v>12.110000000000001</v>
      </c>
    </row>
    <row r="41532" spans="1:6">
      <c r="A41532" s="43">
        <v>41388.371587294001</v>
      </c>
      <c r="B41532" s="1">
        <v>1.856E-3</v>
      </c>
      <c r="C41532" s="1">
        <v>-2.6570000000000001E-3</v>
      </c>
      <c r="F41532">
        <f t="shared" si="648"/>
        <v>18.559999999999999</v>
      </c>
    </row>
    <row r="41533" spans="1:6">
      <c r="A41533" s="43">
        <v>41388.371587305497</v>
      </c>
      <c r="B41533" s="1">
        <v>2.1779999999999998E-3</v>
      </c>
      <c r="C41533" s="1">
        <v>-2.6570000000000001E-3</v>
      </c>
      <c r="F41533">
        <f t="shared" si="648"/>
        <v>21.779999999999998</v>
      </c>
    </row>
    <row r="41534" spans="1:6">
      <c r="A41534" s="43">
        <v>41388.371587317102</v>
      </c>
      <c r="B41534" s="1">
        <v>1.2110000000000001E-3</v>
      </c>
      <c r="C41534" s="1">
        <v>-3.3010000000000001E-3</v>
      </c>
      <c r="F41534">
        <f t="shared" si="648"/>
        <v>12.110000000000001</v>
      </c>
    </row>
    <row r="41535" spans="1:6">
      <c r="A41535" s="43">
        <v>41388.3715873287</v>
      </c>
      <c r="B41535" s="1">
        <v>1.2110000000000001E-3</v>
      </c>
      <c r="C41535" s="1">
        <v>-3.6240000000000001E-3</v>
      </c>
      <c r="F41535">
        <f t="shared" si="648"/>
        <v>12.110000000000001</v>
      </c>
    </row>
    <row r="41536" spans="1:6">
      <c r="A41536" s="43">
        <v>41388.371587340203</v>
      </c>
      <c r="B41536" s="1">
        <v>1.5330000000000001E-3</v>
      </c>
      <c r="C41536" s="1">
        <v>-2.9789999999999999E-3</v>
      </c>
      <c r="F41536">
        <f t="shared" si="648"/>
        <v>15.33</v>
      </c>
    </row>
    <row r="41537" spans="1:6">
      <c r="A41537" s="43">
        <v>41388.371587351801</v>
      </c>
      <c r="B41537" s="1">
        <v>1.856E-3</v>
      </c>
      <c r="C41537" s="1">
        <v>-2.9789999999999999E-3</v>
      </c>
      <c r="F41537">
        <f t="shared" si="648"/>
        <v>18.559999999999999</v>
      </c>
    </row>
    <row r="41538" spans="1:6">
      <c r="A41538" s="43">
        <v>41388.371587363399</v>
      </c>
      <c r="B41538" s="1">
        <v>1.2110000000000001E-3</v>
      </c>
      <c r="C41538" s="1">
        <v>-3.6240000000000001E-3</v>
      </c>
      <c r="F41538">
        <f t="shared" ref="F41538:F41601" si="649">B41538*10000</f>
        <v>12.110000000000001</v>
      </c>
    </row>
    <row r="41539" spans="1:6">
      <c r="A41539" s="43">
        <v>41388.371587374997</v>
      </c>
      <c r="B41539" s="1">
        <v>1.856E-3</v>
      </c>
      <c r="C41539" s="1">
        <v>-2.9789999999999999E-3</v>
      </c>
      <c r="F41539">
        <f t="shared" si="649"/>
        <v>18.559999999999999</v>
      </c>
    </row>
    <row r="41540" spans="1:6">
      <c r="A41540" s="43">
        <v>41388.3715873865</v>
      </c>
      <c r="B41540" s="1">
        <v>1.856E-3</v>
      </c>
      <c r="C41540" s="1">
        <v>-2.6570000000000001E-3</v>
      </c>
      <c r="F41540">
        <f t="shared" si="649"/>
        <v>18.559999999999999</v>
      </c>
    </row>
    <row r="41541" spans="1:6">
      <c r="A41541" s="43">
        <v>41388.371587398098</v>
      </c>
      <c r="B41541" s="1">
        <v>2.1779999999999998E-3</v>
      </c>
      <c r="C41541" s="1">
        <v>-2.9789999999999999E-3</v>
      </c>
      <c r="F41541">
        <f t="shared" si="649"/>
        <v>21.779999999999998</v>
      </c>
    </row>
    <row r="41542" spans="1:6">
      <c r="A41542" s="43">
        <v>41388.371587409703</v>
      </c>
      <c r="B41542" s="1">
        <v>1.856E-3</v>
      </c>
      <c r="C41542" s="1">
        <v>-2.3340000000000001E-3</v>
      </c>
      <c r="F41542">
        <f t="shared" si="649"/>
        <v>18.559999999999999</v>
      </c>
    </row>
    <row r="41543" spans="1:6">
      <c r="A41543" s="43">
        <v>41388.371587421301</v>
      </c>
      <c r="B41543" s="1">
        <v>1.856E-3</v>
      </c>
      <c r="C41543" s="1">
        <v>-2.6570000000000001E-3</v>
      </c>
      <c r="F41543">
        <f t="shared" si="649"/>
        <v>18.559999999999999</v>
      </c>
    </row>
    <row r="41544" spans="1:6">
      <c r="A41544" s="43">
        <v>41388.371587432797</v>
      </c>
      <c r="B41544" s="1">
        <v>1.856E-3</v>
      </c>
      <c r="C41544" s="1">
        <v>-2.9789999999999999E-3</v>
      </c>
      <c r="F41544">
        <f t="shared" si="649"/>
        <v>18.559999999999999</v>
      </c>
    </row>
    <row r="41545" spans="1:6">
      <c r="A41545" s="43">
        <v>41388.371587444402</v>
      </c>
      <c r="B41545" s="1">
        <v>1.856E-3</v>
      </c>
      <c r="C41545" s="1">
        <v>-3.3010000000000001E-3</v>
      </c>
      <c r="F41545">
        <f t="shared" si="649"/>
        <v>18.559999999999999</v>
      </c>
    </row>
    <row r="41546" spans="1:6">
      <c r="A41546" s="43">
        <v>41388.371587456</v>
      </c>
      <c r="B41546" s="1">
        <v>1.856E-3</v>
      </c>
      <c r="C41546" s="1">
        <v>-2.9789999999999999E-3</v>
      </c>
      <c r="F41546">
        <f t="shared" si="649"/>
        <v>18.559999999999999</v>
      </c>
    </row>
    <row r="41547" spans="1:6">
      <c r="A41547" s="43">
        <v>41388.371587467598</v>
      </c>
      <c r="B41547" s="1">
        <v>2.1779999999999998E-3</v>
      </c>
      <c r="C41547" s="1">
        <v>-2.6570000000000001E-3</v>
      </c>
      <c r="F41547">
        <f t="shared" si="649"/>
        <v>21.779999999999998</v>
      </c>
    </row>
    <row r="41548" spans="1:6">
      <c r="A41548" s="43">
        <v>41388.371587479101</v>
      </c>
      <c r="B41548" s="1">
        <v>1.2110000000000001E-3</v>
      </c>
      <c r="C41548" s="1">
        <v>-2.6570000000000001E-3</v>
      </c>
      <c r="F41548">
        <f t="shared" si="649"/>
        <v>12.110000000000001</v>
      </c>
    </row>
    <row r="41549" spans="1:6">
      <c r="A41549" s="43">
        <v>41388.371587490699</v>
      </c>
      <c r="B41549" s="1">
        <v>1.5330000000000001E-3</v>
      </c>
      <c r="C41549" s="1">
        <v>-3.3010000000000001E-3</v>
      </c>
      <c r="F41549">
        <f t="shared" si="649"/>
        <v>15.33</v>
      </c>
    </row>
    <row r="41550" spans="1:6">
      <c r="A41550" s="43">
        <v>41388.371587502297</v>
      </c>
      <c r="B41550" s="1">
        <v>1.856E-3</v>
      </c>
      <c r="C41550" s="1">
        <v>-2.9789999999999999E-3</v>
      </c>
      <c r="F41550">
        <f t="shared" si="649"/>
        <v>18.559999999999999</v>
      </c>
    </row>
    <row r="41551" spans="1:6">
      <c r="A41551" s="43">
        <v>41388.371587513902</v>
      </c>
      <c r="B41551" s="1">
        <v>8.8900000000000003E-4</v>
      </c>
      <c r="C41551" s="1">
        <v>-3.3010000000000001E-3</v>
      </c>
      <c r="F41551">
        <f t="shared" si="649"/>
        <v>8.89</v>
      </c>
    </row>
    <row r="41552" spans="1:6">
      <c r="A41552" s="43">
        <v>41388.371587525398</v>
      </c>
      <c r="B41552" s="1">
        <v>1.2110000000000001E-3</v>
      </c>
      <c r="C41552" s="1">
        <v>-2.9789999999999999E-3</v>
      </c>
      <c r="F41552">
        <f t="shared" si="649"/>
        <v>12.110000000000001</v>
      </c>
    </row>
    <row r="41553" spans="1:6">
      <c r="A41553" s="43">
        <v>41388.371587537004</v>
      </c>
      <c r="B41553" s="1">
        <v>1.5330000000000001E-3</v>
      </c>
      <c r="C41553" s="1">
        <v>-2.9789999999999999E-3</v>
      </c>
      <c r="F41553">
        <f t="shared" si="649"/>
        <v>15.33</v>
      </c>
    </row>
    <row r="41554" spans="1:6">
      <c r="A41554" s="43">
        <v>41388.371587548601</v>
      </c>
      <c r="B41554" s="1">
        <v>1.5330000000000001E-3</v>
      </c>
      <c r="C41554" s="1">
        <v>-3.6240000000000001E-3</v>
      </c>
      <c r="F41554">
        <f t="shared" si="649"/>
        <v>15.33</v>
      </c>
    </row>
    <row r="41555" spans="1:6">
      <c r="A41555" s="43">
        <v>41388.371587560199</v>
      </c>
      <c r="B41555" s="1">
        <v>1.2110000000000001E-3</v>
      </c>
      <c r="C41555" s="1">
        <v>-2.9789999999999999E-3</v>
      </c>
      <c r="F41555">
        <f t="shared" si="649"/>
        <v>12.110000000000001</v>
      </c>
    </row>
    <row r="41556" spans="1:6">
      <c r="A41556" s="43">
        <v>41388.371587571703</v>
      </c>
      <c r="B41556" s="1">
        <v>2.1779999999999998E-3</v>
      </c>
      <c r="C41556" s="1">
        <v>-3.3010000000000001E-3</v>
      </c>
      <c r="F41556">
        <f t="shared" si="649"/>
        <v>21.779999999999998</v>
      </c>
    </row>
    <row r="41557" spans="1:6">
      <c r="A41557" s="43">
        <v>41388.3715875833</v>
      </c>
      <c r="B41557" s="1">
        <v>2.1779999999999998E-3</v>
      </c>
      <c r="C41557" s="1">
        <v>-2.9789999999999999E-3</v>
      </c>
      <c r="F41557">
        <f t="shared" si="649"/>
        <v>21.779999999999998</v>
      </c>
    </row>
    <row r="41558" spans="1:6">
      <c r="A41558" s="43">
        <v>41388.371587594898</v>
      </c>
      <c r="B41558" s="1">
        <v>2.1779999999999998E-3</v>
      </c>
      <c r="C41558" s="1">
        <v>-2.6570000000000001E-3</v>
      </c>
      <c r="F41558">
        <f t="shared" si="649"/>
        <v>21.779999999999998</v>
      </c>
    </row>
    <row r="41559" spans="1:6">
      <c r="A41559" s="43">
        <v>41388.371587606503</v>
      </c>
      <c r="B41559" s="1">
        <v>2.8219999999999999E-3</v>
      </c>
      <c r="C41559" s="1">
        <v>-2.9789999999999999E-3</v>
      </c>
      <c r="F41559">
        <f t="shared" si="649"/>
        <v>28.22</v>
      </c>
    </row>
    <row r="41560" spans="1:6">
      <c r="A41560" s="43">
        <v>41388.371587617999</v>
      </c>
      <c r="B41560" s="1">
        <v>2.5000000000000001E-3</v>
      </c>
      <c r="C41560" s="1">
        <v>-2.6570000000000001E-3</v>
      </c>
      <c r="F41560">
        <f t="shared" si="649"/>
        <v>25</v>
      </c>
    </row>
    <row r="41561" spans="1:6">
      <c r="A41561" s="43">
        <v>41388.371587629597</v>
      </c>
      <c r="B41561" s="1">
        <v>2.8219999999999999E-3</v>
      </c>
      <c r="C41561" s="1">
        <v>-2.0119999999999999E-3</v>
      </c>
      <c r="F41561">
        <f t="shared" si="649"/>
        <v>28.22</v>
      </c>
    </row>
    <row r="41562" spans="1:6">
      <c r="A41562" s="43">
        <v>41388.371587641202</v>
      </c>
      <c r="B41562" s="1">
        <v>3.1449999999999998E-3</v>
      </c>
      <c r="C41562" s="1">
        <v>-1.3669999999999999E-3</v>
      </c>
      <c r="F41562">
        <f t="shared" si="649"/>
        <v>31.45</v>
      </c>
    </row>
    <row r="41563" spans="1:6">
      <c r="A41563" s="43">
        <v>41388.371587652699</v>
      </c>
      <c r="B41563" s="1">
        <v>2.8219999999999999E-3</v>
      </c>
      <c r="C41563" s="1">
        <v>-1.6900000000000001E-3</v>
      </c>
      <c r="F41563">
        <f t="shared" si="649"/>
        <v>28.22</v>
      </c>
    </row>
    <row r="41564" spans="1:6">
      <c r="A41564" s="43">
        <v>41388.371587664296</v>
      </c>
      <c r="B41564" s="1">
        <v>2.8219999999999999E-3</v>
      </c>
      <c r="C41564" s="1">
        <v>-1.3669999999999999E-3</v>
      </c>
      <c r="F41564">
        <f t="shared" si="649"/>
        <v>28.22</v>
      </c>
    </row>
    <row r="41565" spans="1:6">
      <c r="A41565" s="43">
        <v>41388.371587675902</v>
      </c>
      <c r="B41565" s="1">
        <v>2.5000000000000001E-3</v>
      </c>
      <c r="C41565" s="1">
        <v>-2.0119999999999999E-3</v>
      </c>
      <c r="F41565">
        <f t="shared" si="649"/>
        <v>25</v>
      </c>
    </row>
    <row r="41566" spans="1:6">
      <c r="A41566" s="43">
        <v>41388.371587687499</v>
      </c>
      <c r="B41566" s="1">
        <v>2.1779999999999998E-3</v>
      </c>
      <c r="C41566" s="1">
        <v>-1.6900000000000001E-3</v>
      </c>
      <c r="F41566">
        <f t="shared" si="649"/>
        <v>21.779999999999998</v>
      </c>
    </row>
    <row r="41567" spans="1:6">
      <c r="A41567" s="43">
        <v>41388.371587699003</v>
      </c>
      <c r="B41567" s="1">
        <v>1.856E-3</v>
      </c>
      <c r="C41567" s="1">
        <v>-2.6570000000000001E-3</v>
      </c>
      <c r="F41567">
        <f t="shared" si="649"/>
        <v>18.559999999999999</v>
      </c>
    </row>
    <row r="41568" spans="1:6">
      <c r="A41568" s="43">
        <v>41388.371587710601</v>
      </c>
      <c r="B41568" s="1">
        <v>1.5330000000000001E-3</v>
      </c>
      <c r="C41568" s="1">
        <v>-3.3010000000000001E-3</v>
      </c>
      <c r="F41568">
        <f t="shared" si="649"/>
        <v>15.33</v>
      </c>
    </row>
    <row r="41569" spans="1:6">
      <c r="A41569" s="43">
        <v>41388.371587722198</v>
      </c>
      <c r="B41569" s="1">
        <v>5.6599999999999999E-4</v>
      </c>
      <c r="C41569" s="1">
        <v>-3.3010000000000001E-3</v>
      </c>
      <c r="F41569">
        <f t="shared" si="649"/>
        <v>5.66</v>
      </c>
    </row>
    <row r="41570" spans="1:6">
      <c r="A41570" s="43">
        <v>41388.371587733804</v>
      </c>
      <c r="B41570" s="1">
        <v>8.8900000000000003E-4</v>
      </c>
      <c r="C41570" s="1">
        <v>-3.6240000000000001E-3</v>
      </c>
      <c r="F41570">
        <f t="shared" si="649"/>
        <v>8.89</v>
      </c>
    </row>
    <row r="41571" spans="1:6">
      <c r="A41571" s="43">
        <v>41388.3715877453</v>
      </c>
      <c r="B41571" s="1">
        <v>1.2110000000000001E-3</v>
      </c>
      <c r="C41571" s="1">
        <v>-3.9459999999999999E-3</v>
      </c>
      <c r="F41571">
        <f t="shared" si="649"/>
        <v>12.110000000000001</v>
      </c>
    </row>
    <row r="41572" spans="1:6">
      <c r="A41572" s="43">
        <v>41388.371587756897</v>
      </c>
      <c r="B41572" s="1">
        <v>8.8900000000000003E-4</v>
      </c>
      <c r="C41572" s="1">
        <v>-3.6240000000000001E-3</v>
      </c>
      <c r="F41572">
        <f t="shared" si="649"/>
        <v>8.89</v>
      </c>
    </row>
    <row r="41573" spans="1:6">
      <c r="A41573" s="43">
        <v>41388.371587768503</v>
      </c>
      <c r="B41573" s="1">
        <v>1.2110000000000001E-3</v>
      </c>
      <c r="C41573" s="1">
        <v>-3.6240000000000001E-3</v>
      </c>
      <c r="F41573">
        <f t="shared" si="649"/>
        <v>12.110000000000001</v>
      </c>
    </row>
    <row r="41574" spans="1:6">
      <c r="A41574" s="43">
        <v>41388.371587780101</v>
      </c>
      <c r="B41574" s="1">
        <v>1.5330000000000001E-3</v>
      </c>
      <c r="C41574" s="1">
        <v>-3.3010000000000001E-3</v>
      </c>
      <c r="F41574">
        <f t="shared" si="649"/>
        <v>15.33</v>
      </c>
    </row>
    <row r="41575" spans="1:6">
      <c r="A41575" s="43">
        <v>41388.371587791597</v>
      </c>
      <c r="B41575" s="1">
        <v>1.856E-3</v>
      </c>
      <c r="C41575" s="1">
        <v>-3.3010000000000001E-3</v>
      </c>
      <c r="F41575">
        <f t="shared" si="649"/>
        <v>18.559999999999999</v>
      </c>
    </row>
    <row r="41576" spans="1:6">
      <c r="A41576" s="43">
        <v>41388.371587803202</v>
      </c>
      <c r="B41576" s="1">
        <v>2.5000000000000001E-3</v>
      </c>
      <c r="C41576" s="1">
        <v>-2.3340000000000001E-3</v>
      </c>
      <c r="F41576">
        <f t="shared" si="649"/>
        <v>25</v>
      </c>
    </row>
    <row r="41577" spans="1:6">
      <c r="A41577" s="43">
        <v>41388.3715878148</v>
      </c>
      <c r="B41577" s="1">
        <v>2.1779999999999998E-3</v>
      </c>
      <c r="C41577" s="1">
        <v>-2.3340000000000001E-3</v>
      </c>
      <c r="F41577">
        <f t="shared" si="649"/>
        <v>21.779999999999998</v>
      </c>
    </row>
    <row r="41578" spans="1:6">
      <c r="A41578" s="43">
        <v>41388.371587826397</v>
      </c>
      <c r="B41578" s="1">
        <v>2.5000000000000001E-3</v>
      </c>
      <c r="C41578" s="1">
        <v>-2.3340000000000001E-3</v>
      </c>
      <c r="F41578">
        <f t="shared" si="649"/>
        <v>25</v>
      </c>
    </row>
    <row r="41579" spans="1:6">
      <c r="A41579" s="43">
        <v>41388.371587837901</v>
      </c>
      <c r="B41579" s="1">
        <v>1.856E-3</v>
      </c>
      <c r="C41579" s="1">
        <v>-2.6570000000000001E-3</v>
      </c>
      <c r="F41579">
        <f t="shared" si="649"/>
        <v>18.559999999999999</v>
      </c>
    </row>
    <row r="41580" spans="1:6">
      <c r="A41580" s="43">
        <v>41388.371587849499</v>
      </c>
      <c r="B41580" s="1">
        <v>1.856E-3</v>
      </c>
      <c r="C41580" s="1">
        <v>-2.3340000000000001E-3</v>
      </c>
      <c r="F41580">
        <f t="shared" si="649"/>
        <v>18.559999999999999</v>
      </c>
    </row>
    <row r="41581" spans="1:6">
      <c r="A41581" s="43">
        <v>41388.371587861096</v>
      </c>
      <c r="B41581" s="1">
        <v>2.8219999999999999E-3</v>
      </c>
      <c r="C41581" s="1">
        <v>-2.6570000000000001E-3</v>
      </c>
      <c r="F41581">
        <f t="shared" si="649"/>
        <v>28.22</v>
      </c>
    </row>
    <row r="41582" spans="1:6">
      <c r="A41582" s="43">
        <v>41388.371587872702</v>
      </c>
      <c r="B41582" s="1">
        <v>2.1779999999999998E-3</v>
      </c>
      <c r="C41582" s="1">
        <v>-2.0119999999999999E-3</v>
      </c>
      <c r="F41582">
        <f t="shared" si="649"/>
        <v>21.779999999999998</v>
      </c>
    </row>
    <row r="41583" spans="1:6">
      <c r="A41583" s="43">
        <v>41388.371587884198</v>
      </c>
      <c r="B41583" s="1">
        <v>2.1779999999999998E-3</v>
      </c>
      <c r="C41583" s="1">
        <v>-2.3340000000000001E-3</v>
      </c>
      <c r="F41583">
        <f t="shared" si="649"/>
        <v>21.779999999999998</v>
      </c>
    </row>
    <row r="41584" spans="1:6">
      <c r="A41584" s="43">
        <v>41388.371587895803</v>
      </c>
      <c r="B41584" s="1">
        <v>2.1779999999999998E-3</v>
      </c>
      <c r="C41584" s="1">
        <v>-2.3340000000000001E-3</v>
      </c>
      <c r="F41584">
        <f t="shared" si="649"/>
        <v>21.779999999999998</v>
      </c>
    </row>
    <row r="41585" spans="1:6">
      <c r="A41585" s="43">
        <v>41388.371587907401</v>
      </c>
      <c r="B41585" s="1">
        <v>1.856E-3</v>
      </c>
      <c r="C41585" s="1">
        <v>-2.9789999999999999E-3</v>
      </c>
      <c r="F41585">
        <f t="shared" si="649"/>
        <v>18.559999999999999</v>
      </c>
    </row>
    <row r="41586" spans="1:6">
      <c r="A41586" s="43">
        <v>41388.371587918999</v>
      </c>
      <c r="B41586" s="1">
        <v>1.5330000000000001E-3</v>
      </c>
      <c r="C41586" s="1">
        <v>-3.3010000000000001E-3</v>
      </c>
      <c r="F41586">
        <f t="shared" si="649"/>
        <v>15.33</v>
      </c>
    </row>
    <row r="41587" spans="1:6">
      <c r="A41587" s="43">
        <v>41388.371587930502</v>
      </c>
      <c r="B41587" s="1">
        <v>1.2110000000000001E-3</v>
      </c>
      <c r="C41587" s="1">
        <v>-3.3010000000000001E-3</v>
      </c>
      <c r="F41587">
        <f t="shared" si="649"/>
        <v>12.110000000000001</v>
      </c>
    </row>
    <row r="41588" spans="1:6">
      <c r="A41588" s="43">
        <v>41388.3715879421</v>
      </c>
      <c r="B41588" s="1">
        <v>8.8900000000000003E-4</v>
      </c>
      <c r="C41588" s="1">
        <v>-3.6240000000000001E-3</v>
      </c>
      <c r="F41588">
        <f t="shared" si="649"/>
        <v>8.89</v>
      </c>
    </row>
    <row r="41589" spans="1:6">
      <c r="A41589" s="43">
        <v>41388.371587953698</v>
      </c>
      <c r="B41589" s="1">
        <v>1.856E-3</v>
      </c>
      <c r="C41589" s="1">
        <v>-2.9789999999999999E-3</v>
      </c>
      <c r="F41589">
        <f t="shared" si="649"/>
        <v>18.559999999999999</v>
      </c>
    </row>
    <row r="41590" spans="1:6">
      <c r="A41590" s="43">
        <v>41388.371587965201</v>
      </c>
      <c r="B41590" s="1">
        <v>2.1779999999999998E-3</v>
      </c>
      <c r="C41590" s="1">
        <v>-3.6240000000000001E-3</v>
      </c>
      <c r="F41590">
        <f t="shared" si="649"/>
        <v>21.779999999999998</v>
      </c>
    </row>
    <row r="41591" spans="1:6">
      <c r="A41591" s="43">
        <v>41388.371587976799</v>
      </c>
      <c r="B41591" s="1">
        <v>1.856E-3</v>
      </c>
      <c r="C41591" s="1">
        <v>-2.9789999999999999E-3</v>
      </c>
      <c r="F41591">
        <f t="shared" si="649"/>
        <v>18.559999999999999</v>
      </c>
    </row>
    <row r="41592" spans="1:6">
      <c r="A41592" s="43">
        <v>41388.371587988397</v>
      </c>
      <c r="B41592" s="1">
        <v>2.5000000000000001E-3</v>
      </c>
      <c r="C41592" s="1">
        <v>-2.6570000000000001E-3</v>
      </c>
      <c r="F41592">
        <f t="shared" si="649"/>
        <v>25</v>
      </c>
    </row>
    <row r="41593" spans="1:6">
      <c r="A41593" s="43">
        <v>41388.371588000002</v>
      </c>
      <c r="B41593" s="1">
        <v>2.5000000000000001E-3</v>
      </c>
      <c r="C41593" s="1">
        <v>-2.6570000000000001E-3</v>
      </c>
      <c r="F41593">
        <f t="shared" si="649"/>
        <v>25</v>
      </c>
    </row>
    <row r="41594" spans="1:6">
      <c r="A41594" s="43">
        <v>41388.371588011498</v>
      </c>
      <c r="B41594" s="1">
        <v>2.5000000000000001E-3</v>
      </c>
      <c r="C41594" s="1">
        <v>-2.0119999999999999E-3</v>
      </c>
      <c r="F41594">
        <f t="shared" si="649"/>
        <v>25</v>
      </c>
    </row>
    <row r="41595" spans="1:6">
      <c r="A41595" s="43">
        <v>41388.371588023103</v>
      </c>
      <c r="B41595" s="1">
        <v>3.1449999999999998E-3</v>
      </c>
      <c r="C41595" s="1">
        <v>-1.3669999999999999E-3</v>
      </c>
      <c r="F41595">
        <f t="shared" si="649"/>
        <v>31.45</v>
      </c>
    </row>
    <row r="41596" spans="1:6">
      <c r="A41596" s="43">
        <v>41388.371588034701</v>
      </c>
      <c r="B41596" s="1">
        <v>3.1449999999999998E-3</v>
      </c>
      <c r="C41596" s="1">
        <v>-1.3669999999999999E-3</v>
      </c>
      <c r="F41596">
        <f t="shared" si="649"/>
        <v>31.45</v>
      </c>
    </row>
    <row r="41597" spans="1:6">
      <c r="A41597" s="43">
        <v>41388.371588046299</v>
      </c>
      <c r="B41597" s="1">
        <v>3.467E-3</v>
      </c>
      <c r="C41597" s="1">
        <v>-1.3669999999999999E-3</v>
      </c>
      <c r="F41597">
        <f t="shared" si="649"/>
        <v>34.67</v>
      </c>
    </row>
    <row r="41598" spans="1:6">
      <c r="A41598" s="43">
        <v>41388.371588057802</v>
      </c>
      <c r="B41598" s="1">
        <v>2.1779999999999998E-3</v>
      </c>
      <c r="C41598" s="1">
        <v>-2.3340000000000001E-3</v>
      </c>
      <c r="F41598">
        <f t="shared" si="649"/>
        <v>21.779999999999998</v>
      </c>
    </row>
    <row r="41599" spans="1:6">
      <c r="A41599" s="43">
        <v>41388.3715880694</v>
      </c>
      <c r="B41599" s="1">
        <v>1.856E-3</v>
      </c>
      <c r="C41599" s="1">
        <v>-2.0119999999999999E-3</v>
      </c>
      <c r="F41599">
        <f t="shared" si="649"/>
        <v>18.559999999999999</v>
      </c>
    </row>
    <row r="41600" spans="1:6">
      <c r="A41600" s="43">
        <v>41388.371588080998</v>
      </c>
      <c r="B41600" s="1">
        <v>1.856E-3</v>
      </c>
      <c r="C41600" s="1">
        <v>-2.6570000000000001E-3</v>
      </c>
      <c r="F41600">
        <f t="shared" si="649"/>
        <v>18.559999999999999</v>
      </c>
    </row>
    <row r="41601" spans="1:6">
      <c r="A41601" s="43">
        <v>41388.371588092603</v>
      </c>
      <c r="B41601" s="1">
        <v>2.1779999999999998E-3</v>
      </c>
      <c r="C41601" s="1">
        <v>-2.3340000000000001E-3</v>
      </c>
      <c r="F41601">
        <f t="shared" si="649"/>
        <v>21.779999999999998</v>
      </c>
    </row>
    <row r="41602" spans="1:6">
      <c r="A41602" s="43">
        <v>41388.371588104099</v>
      </c>
      <c r="B41602" s="1">
        <v>1.2110000000000001E-3</v>
      </c>
      <c r="C41602" s="1">
        <v>-3.6240000000000001E-3</v>
      </c>
      <c r="F41602">
        <f t="shared" ref="F41602:F41665" si="650">B41602*10000</f>
        <v>12.110000000000001</v>
      </c>
    </row>
    <row r="41603" spans="1:6">
      <c r="A41603" s="43">
        <v>41388.371588115697</v>
      </c>
      <c r="B41603" s="1">
        <v>8.8900000000000003E-4</v>
      </c>
      <c r="C41603" s="1">
        <v>-3.3010000000000001E-3</v>
      </c>
      <c r="F41603">
        <f t="shared" si="650"/>
        <v>8.89</v>
      </c>
    </row>
    <row r="41604" spans="1:6">
      <c r="A41604" s="43">
        <v>41388.371588127302</v>
      </c>
      <c r="B41604" s="1">
        <v>8.8900000000000003E-4</v>
      </c>
      <c r="C41604" s="1">
        <v>-3.6240000000000001E-3</v>
      </c>
      <c r="F41604">
        <f t="shared" si="650"/>
        <v>8.89</v>
      </c>
    </row>
    <row r="41605" spans="1:6">
      <c r="A41605" s="43">
        <v>41388.3715881389</v>
      </c>
      <c r="B41605" s="1">
        <v>1.2110000000000001E-3</v>
      </c>
      <c r="C41605" s="1">
        <v>-3.6240000000000001E-3</v>
      </c>
      <c r="F41605">
        <f t="shared" si="650"/>
        <v>12.110000000000001</v>
      </c>
    </row>
    <row r="41606" spans="1:6">
      <c r="A41606" s="43">
        <v>41388.371588150403</v>
      </c>
      <c r="B41606" s="1">
        <v>1.5330000000000001E-3</v>
      </c>
      <c r="C41606" s="1">
        <v>-2.9789999999999999E-3</v>
      </c>
      <c r="F41606">
        <f t="shared" si="650"/>
        <v>15.33</v>
      </c>
    </row>
    <row r="41607" spans="1:6">
      <c r="A41607" s="43">
        <v>41388.371588162001</v>
      </c>
      <c r="B41607" s="1">
        <v>1.856E-3</v>
      </c>
      <c r="C41607" s="1">
        <v>-2.6570000000000001E-3</v>
      </c>
      <c r="F41607">
        <f t="shared" si="650"/>
        <v>18.559999999999999</v>
      </c>
    </row>
    <row r="41608" spans="1:6">
      <c r="A41608" s="43">
        <v>41388.371588173599</v>
      </c>
      <c r="B41608" s="1">
        <v>1.856E-3</v>
      </c>
      <c r="C41608" s="1">
        <v>-3.6240000000000001E-3</v>
      </c>
      <c r="F41608">
        <f t="shared" si="650"/>
        <v>18.559999999999999</v>
      </c>
    </row>
    <row r="41609" spans="1:6">
      <c r="A41609" s="43">
        <v>41388.371588185197</v>
      </c>
      <c r="B41609" s="1">
        <v>1.5330000000000001E-3</v>
      </c>
      <c r="C41609" s="1">
        <v>-2.6570000000000001E-3</v>
      </c>
      <c r="F41609">
        <f t="shared" si="650"/>
        <v>15.33</v>
      </c>
    </row>
    <row r="41610" spans="1:6">
      <c r="A41610" s="43">
        <v>41388.3715881967</v>
      </c>
      <c r="B41610" s="1">
        <v>1.2110000000000001E-3</v>
      </c>
      <c r="C41610" s="1">
        <v>-3.3010000000000001E-3</v>
      </c>
      <c r="F41610">
        <f t="shared" si="650"/>
        <v>12.110000000000001</v>
      </c>
    </row>
    <row r="41611" spans="1:6">
      <c r="A41611" s="43">
        <v>41388.371588208298</v>
      </c>
      <c r="B41611" s="1">
        <v>1.856E-3</v>
      </c>
      <c r="C41611" s="1">
        <v>-2.3340000000000001E-3</v>
      </c>
      <c r="F41611">
        <f t="shared" si="650"/>
        <v>18.559999999999999</v>
      </c>
    </row>
    <row r="41612" spans="1:6">
      <c r="A41612" s="43">
        <v>41388.371588219903</v>
      </c>
      <c r="B41612" s="1">
        <v>2.1779999999999998E-3</v>
      </c>
      <c r="C41612" s="1">
        <v>-2.3340000000000001E-3</v>
      </c>
      <c r="F41612">
        <f t="shared" si="650"/>
        <v>21.779999999999998</v>
      </c>
    </row>
    <row r="41613" spans="1:6">
      <c r="A41613" s="43">
        <v>41388.371588231501</v>
      </c>
      <c r="B41613" s="1">
        <v>1.856E-3</v>
      </c>
      <c r="C41613" s="1">
        <v>-2.6570000000000001E-3</v>
      </c>
      <c r="F41613">
        <f t="shared" si="650"/>
        <v>18.559999999999999</v>
      </c>
    </row>
    <row r="41614" spans="1:6">
      <c r="A41614" s="43">
        <v>41388.371588242997</v>
      </c>
      <c r="B41614" s="1">
        <v>1.2110000000000001E-3</v>
      </c>
      <c r="C41614" s="1">
        <v>-2.9789999999999999E-3</v>
      </c>
      <c r="F41614">
        <f t="shared" si="650"/>
        <v>12.110000000000001</v>
      </c>
    </row>
    <row r="41615" spans="1:6">
      <c r="A41615" s="43">
        <v>41388.371588254602</v>
      </c>
      <c r="B41615" s="1">
        <v>1.2110000000000001E-3</v>
      </c>
      <c r="C41615" s="1">
        <v>-2.6570000000000001E-3</v>
      </c>
      <c r="F41615">
        <f t="shared" si="650"/>
        <v>12.110000000000001</v>
      </c>
    </row>
    <row r="41616" spans="1:6">
      <c r="A41616" s="43">
        <v>41388.3715882662</v>
      </c>
      <c r="B41616" s="1">
        <v>2.1779999999999998E-3</v>
      </c>
      <c r="C41616" s="1">
        <v>-2.6570000000000001E-3</v>
      </c>
      <c r="F41616">
        <f t="shared" si="650"/>
        <v>21.779999999999998</v>
      </c>
    </row>
    <row r="41617" spans="1:6">
      <c r="A41617" s="43">
        <v>41388.371588277703</v>
      </c>
      <c r="B41617" s="1">
        <v>1.2110000000000001E-3</v>
      </c>
      <c r="C41617" s="1">
        <v>-3.3010000000000001E-3</v>
      </c>
      <c r="F41617">
        <f t="shared" si="650"/>
        <v>12.110000000000001</v>
      </c>
    </row>
    <row r="41618" spans="1:6">
      <c r="A41618" s="43">
        <v>41388.371588289301</v>
      </c>
      <c r="B41618" s="1">
        <v>1.856E-3</v>
      </c>
      <c r="C41618" s="1">
        <v>-3.3010000000000001E-3</v>
      </c>
      <c r="F41618">
        <f t="shared" si="650"/>
        <v>18.559999999999999</v>
      </c>
    </row>
    <row r="41619" spans="1:6">
      <c r="A41619" s="43">
        <v>41388.371588300899</v>
      </c>
      <c r="B41619" s="1">
        <v>1.856E-3</v>
      </c>
      <c r="C41619" s="1">
        <v>-3.3010000000000001E-3</v>
      </c>
      <c r="F41619">
        <f t="shared" si="650"/>
        <v>18.559999999999999</v>
      </c>
    </row>
    <row r="41620" spans="1:6">
      <c r="A41620" s="43">
        <v>41388.371588312497</v>
      </c>
      <c r="B41620" s="1">
        <v>1.856E-3</v>
      </c>
      <c r="C41620" s="1">
        <v>-3.3010000000000001E-3</v>
      </c>
      <c r="F41620">
        <f t="shared" si="650"/>
        <v>18.559999999999999</v>
      </c>
    </row>
    <row r="41621" spans="1:6">
      <c r="A41621" s="43">
        <v>41388.371588324</v>
      </c>
      <c r="B41621" s="1">
        <v>1.5330000000000001E-3</v>
      </c>
      <c r="C41621" s="1">
        <v>-2.6570000000000001E-3</v>
      </c>
      <c r="F41621">
        <f t="shared" si="650"/>
        <v>15.33</v>
      </c>
    </row>
    <row r="41622" spans="1:6">
      <c r="A41622" s="43">
        <v>41388.371588335598</v>
      </c>
      <c r="B41622" s="1">
        <v>1.5330000000000001E-3</v>
      </c>
      <c r="C41622" s="1">
        <v>-2.9789999999999999E-3</v>
      </c>
      <c r="F41622">
        <f t="shared" si="650"/>
        <v>15.33</v>
      </c>
    </row>
    <row r="41623" spans="1:6">
      <c r="A41623" s="43">
        <v>41388.371588347203</v>
      </c>
      <c r="B41623" s="1">
        <v>1.856E-3</v>
      </c>
      <c r="C41623" s="1">
        <v>-3.6240000000000001E-3</v>
      </c>
      <c r="F41623">
        <f t="shared" si="650"/>
        <v>18.559999999999999</v>
      </c>
    </row>
    <row r="41624" spans="1:6">
      <c r="A41624" s="43">
        <v>41388.371588358801</v>
      </c>
      <c r="B41624" s="1">
        <v>1.856E-3</v>
      </c>
      <c r="C41624" s="1">
        <v>-3.3010000000000001E-3</v>
      </c>
      <c r="F41624">
        <f t="shared" si="650"/>
        <v>18.559999999999999</v>
      </c>
    </row>
    <row r="41625" spans="1:6">
      <c r="A41625" s="43">
        <v>41388.371588370297</v>
      </c>
      <c r="B41625" s="1">
        <v>1.856E-3</v>
      </c>
      <c r="C41625" s="1">
        <v>-2.9789999999999999E-3</v>
      </c>
      <c r="F41625">
        <f t="shared" si="650"/>
        <v>18.559999999999999</v>
      </c>
    </row>
    <row r="41626" spans="1:6">
      <c r="A41626" s="43">
        <v>41388.371588381902</v>
      </c>
      <c r="B41626" s="1">
        <v>2.5000000000000001E-3</v>
      </c>
      <c r="C41626" s="1">
        <v>-2.6570000000000001E-3</v>
      </c>
      <c r="F41626">
        <f t="shared" si="650"/>
        <v>25</v>
      </c>
    </row>
    <row r="41627" spans="1:6">
      <c r="A41627" s="43">
        <v>41388.3715883935</v>
      </c>
      <c r="B41627" s="1">
        <v>2.5000000000000001E-3</v>
      </c>
      <c r="C41627" s="1">
        <v>-2.3340000000000001E-3</v>
      </c>
      <c r="F41627">
        <f t="shared" si="650"/>
        <v>25</v>
      </c>
    </row>
    <row r="41628" spans="1:6">
      <c r="A41628" s="43">
        <v>41388.371588405098</v>
      </c>
      <c r="B41628" s="1">
        <v>2.5000000000000001E-3</v>
      </c>
      <c r="C41628" s="1">
        <v>-2.3340000000000001E-3</v>
      </c>
      <c r="F41628">
        <f t="shared" si="650"/>
        <v>25</v>
      </c>
    </row>
    <row r="41629" spans="1:6">
      <c r="A41629" s="43">
        <v>41388.371588416601</v>
      </c>
      <c r="B41629" s="1">
        <v>2.5000000000000001E-3</v>
      </c>
      <c r="C41629" s="1">
        <v>-2.6570000000000001E-3</v>
      </c>
      <c r="F41629">
        <f t="shared" si="650"/>
        <v>25</v>
      </c>
    </row>
    <row r="41630" spans="1:6">
      <c r="A41630" s="43">
        <v>41388.371588428199</v>
      </c>
      <c r="B41630" s="1">
        <v>3.1449999999999998E-3</v>
      </c>
      <c r="C41630" s="1">
        <v>-2.0119999999999999E-3</v>
      </c>
      <c r="F41630">
        <f t="shared" si="650"/>
        <v>31.45</v>
      </c>
    </row>
    <row r="41631" spans="1:6">
      <c r="A41631" s="43">
        <v>41388.371588439797</v>
      </c>
      <c r="B41631" s="1">
        <v>2.5000000000000001E-3</v>
      </c>
      <c r="C41631" s="1">
        <v>-2.3340000000000001E-3</v>
      </c>
      <c r="F41631">
        <f t="shared" si="650"/>
        <v>25</v>
      </c>
    </row>
    <row r="41632" spans="1:6">
      <c r="A41632" s="43">
        <v>41388.371588451402</v>
      </c>
      <c r="B41632" s="1">
        <v>3.1449999999999998E-3</v>
      </c>
      <c r="C41632" s="1">
        <v>-2.6570000000000001E-3</v>
      </c>
      <c r="F41632">
        <f t="shared" si="650"/>
        <v>31.45</v>
      </c>
    </row>
    <row r="41633" spans="1:6">
      <c r="A41633" s="43">
        <v>41388.371588462898</v>
      </c>
      <c r="B41633" s="1">
        <v>2.1779999999999998E-3</v>
      </c>
      <c r="C41633" s="1">
        <v>-2.9789999999999999E-3</v>
      </c>
      <c r="F41633">
        <f t="shared" si="650"/>
        <v>21.779999999999998</v>
      </c>
    </row>
    <row r="41634" spans="1:6">
      <c r="A41634" s="43">
        <v>41388.371588474503</v>
      </c>
      <c r="B41634" s="1">
        <v>2.1779999999999998E-3</v>
      </c>
      <c r="C41634" s="1">
        <v>-2.3340000000000001E-3</v>
      </c>
      <c r="F41634">
        <f t="shared" si="650"/>
        <v>21.779999999999998</v>
      </c>
    </row>
    <row r="41635" spans="1:6">
      <c r="A41635" s="43">
        <v>41388.371588486101</v>
      </c>
      <c r="B41635" s="1">
        <v>1.856E-3</v>
      </c>
      <c r="C41635" s="1">
        <v>-2.6570000000000001E-3</v>
      </c>
      <c r="F41635">
        <f t="shared" si="650"/>
        <v>18.559999999999999</v>
      </c>
    </row>
    <row r="41636" spans="1:6">
      <c r="A41636" s="43">
        <v>41388.371588497699</v>
      </c>
      <c r="B41636" s="1">
        <v>1.2110000000000001E-3</v>
      </c>
      <c r="C41636" s="1">
        <v>-2.6570000000000001E-3</v>
      </c>
      <c r="F41636">
        <f t="shared" si="650"/>
        <v>12.110000000000001</v>
      </c>
    </row>
    <row r="41637" spans="1:6">
      <c r="A41637" s="43">
        <v>41388.371588509202</v>
      </c>
      <c r="B41637" s="1">
        <v>1.5330000000000001E-3</v>
      </c>
      <c r="C41637" s="1">
        <v>-2.9789999999999999E-3</v>
      </c>
      <c r="F41637">
        <f t="shared" si="650"/>
        <v>15.33</v>
      </c>
    </row>
    <row r="41638" spans="1:6">
      <c r="A41638" s="43">
        <v>41388.3715885208</v>
      </c>
      <c r="B41638" s="1">
        <v>1.5330000000000001E-3</v>
      </c>
      <c r="C41638" s="1">
        <v>-3.3010000000000001E-3</v>
      </c>
      <c r="F41638">
        <f t="shared" si="650"/>
        <v>15.33</v>
      </c>
    </row>
    <row r="41639" spans="1:6">
      <c r="A41639" s="43">
        <v>41388.371588532398</v>
      </c>
      <c r="B41639" s="1">
        <v>1.5330000000000001E-3</v>
      </c>
      <c r="C41639" s="1">
        <v>-2.9789999999999999E-3</v>
      </c>
      <c r="F41639">
        <f t="shared" si="650"/>
        <v>15.33</v>
      </c>
    </row>
    <row r="41640" spans="1:6">
      <c r="A41640" s="43">
        <v>41388.371588544003</v>
      </c>
      <c r="B41640" s="1">
        <v>1.5330000000000001E-3</v>
      </c>
      <c r="C41640" s="1">
        <v>-3.3010000000000001E-3</v>
      </c>
      <c r="F41640">
        <f t="shared" si="650"/>
        <v>15.33</v>
      </c>
    </row>
    <row r="41641" spans="1:6">
      <c r="A41641" s="43">
        <v>41388.371588555499</v>
      </c>
      <c r="B41641" s="1">
        <v>1.2110000000000001E-3</v>
      </c>
      <c r="C41641" s="1">
        <v>-2.9789999999999999E-3</v>
      </c>
      <c r="F41641">
        <f t="shared" si="650"/>
        <v>12.110000000000001</v>
      </c>
    </row>
    <row r="41642" spans="1:6">
      <c r="A41642" s="43">
        <v>41388.371588567097</v>
      </c>
      <c r="B41642" s="1">
        <v>1.5330000000000001E-3</v>
      </c>
      <c r="C41642" s="1">
        <v>-2.9789999999999999E-3</v>
      </c>
      <c r="F41642">
        <f t="shared" si="650"/>
        <v>15.33</v>
      </c>
    </row>
    <row r="41643" spans="1:6">
      <c r="A41643" s="43">
        <v>41388.371588578702</v>
      </c>
      <c r="B41643" s="1">
        <v>1.856E-3</v>
      </c>
      <c r="C41643" s="1">
        <v>-2.3340000000000001E-3</v>
      </c>
      <c r="F41643">
        <f t="shared" si="650"/>
        <v>18.559999999999999</v>
      </c>
    </row>
    <row r="41644" spans="1:6">
      <c r="A41644" s="43">
        <v>41388.371588590198</v>
      </c>
      <c r="B41644" s="1">
        <v>2.8219999999999999E-3</v>
      </c>
      <c r="C41644" s="1">
        <v>-2.9789999999999999E-3</v>
      </c>
      <c r="F41644">
        <f t="shared" si="650"/>
        <v>28.22</v>
      </c>
    </row>
    <row r="41645" spans="1:6">
      <c r="A41645" s="43">
        <v>41388.371588601804</v>
      </c>
      <c r="B41645" s="1">
        <v>2.1779999999999998E-3</v>
      </c>
      <c r="C41645" s="1">
        <v>-2.6570000000000001E-3</v>
      </c>
      <c r="F41645">
        <f t="shared" si="650"/>
        <v>21.779999999999998</v>
      </c>
    </row>
    <row r="41646" spans="1:6">
      <c r="A41646" s="43">
        <v>41388.371588613401</v>
      </c>
      <c r="B41646" s="1">
        <v>2.1779999999999998E-3</v>
      </c>
      <c r="C41646" s="1">
        <v>-2.9789999999999999E-3</v>
      </c>
      <c r="F41646">
        <f t="shared" si="650"/>
        <v>21.779999999999998</v>
      </c>
    </row>
    <row r="41647" spans="1:6">
      <c r="A41647" s="43">
        <v>41388.371588624999</v>
      </c>
      <c r="B41647" s="1">
        <v>2.1779999999999998E-3</v>
      </c>
      <c r="C41647" s="1">
        <v>-2.9789999999999999E-3</v>
      </c>
      <c r="F41647">
        <f t="shared" si="650"/>
        <v>21.779999999999998</v>
      </c>
    </row>
    <row r="41648" spans="1:6">
      <c r="A41648" s="43">
        <v>41388.371588636503</v>
      </c>
      <c r="B41648" s="1">
        <v>1.5330000000000001E-3</v>
      </c>
      <c r="C41648" s="1">
        <v>-2.9789999999999999E-3</v>
      </c>
      <c r="F41648">
        <f t="shared" si="650"/>
        <v>15.33</v>
      </c>
    </row>
    <row r="41649" spans="1:6">
      <c r="A41649" s="43">
        <v>41388.3715886481</v>
      </c>
      <c r="B41649" s="1">
        <v>1.5330000000000001E-3</v>
      </c>
      <c r="C41649" s="1">
        <v>-2.6570000000000001E-3</v>
      </c>
      <c r="F41649">
        <f t="shared" si="650"/>
        <v>15.33</v>
      </c>
    </row>
    <row r="41650" spans="1:6">
      <c r="A41650" s="43">
        <v>41388.371588659698</v>
      </c>
      <c r="B41650" s="1">
        <v>2.5000000000000001E-3</v>
      </c>
      <c r="C41650" s="1">
        <v>-2.6570000000000001E-3</v>
      </c>
      <c r="F41650">
        <f t="shared" si="650"/>
        <v>25</v>
      </c>
    </row>
    <row r="41651" spans="1:6">
      <c r="A41651" s="43">
        <v>41388.371588671303</v>
      </c>
      <c r="B41651" s="1">
        <v>2.1779999999999998E-3</v>
      </c>
      <c r="C41651" s="1">
        <v>-2.6570000000000001E-3</v>
      </c>
      <c r="F41651">
        <f t="shared" si="650"/>
        <v>21.779999999999998</v>
      </c>
    </row>
    <row r="41652" spans="1:6">
      <c r="A41652" s="43">
        <v>41388.371588682799</v>
      </c>
      <c r="B41652" s="1">
        <v>1.5330000000000001E-3</v>
      </c>
      <c r="C41652" s="1">
        <v>-2.9789999999999999E-3</v>
      </c>
      <c r="F41652">
        <f t="shared" si="650"/>
        <v>15.33</v>
      </c>
    </row>
    <row r="41653" spans="1:6">
      <c r="A41653" s="43">
        <v>41388.371588694397</v>
      </c>
      <c r="B41653" s="1">
        <v>1.5330000000000001E-3</v>
      </c>
      <c r="C41653" s="1">
        <v>-2.3340000000000001E-3</v>
      </c>
      <c r="F41653">
        <f t="shared" si="650"/>
        <v>15.33</v>
      </c>
    </row>
    <row r="41654" spans="1:6">
      <c r="A41654" s="43">
        <v>41388.371588706003</v>
      </c>
      <c r="B41654" s="1">
        <v>1.2110000000000001E-3</v>
      </c>
      <c r="C41654" s="1">
        <v>-2.6570000000000001E-3</v>
      </c>
      <c r="F41654">
        <f t="shared" si="650"/>
        <v>12.110000000000001</v>
      </c>
    </row>
    <row r="41655" spans="1:6">
      <c r="A41655" s="43">
        <v>41388.3715887176</v>
      </c>
      <c r="B41655" s="1">
        <v>2.1779999999999998E-3</v>
      </c>
      <c r="C41655" s="1">
        <v>-3.6240000000000001E-3</v>
      </c>
      <c r="F41655">
        <f t="shared" si="650"/>
        <v>21.779999999999998</v>
      </c>
    </row>
    <row r="41656" spans="1:6">
      <c r="A41656" s="43">
        <v>41388.371588729096</v>
      </c>
      <c r="B41656" s="1">
        <v>1.2110000000000001E-3</v>
      </c>
      <c r="C41656" s="1">
        <v>-3.6240000000000001E-3</v>
      </c>
      <c r="F41656">
        <f t="shared" si="650"/>
        <v>12.110000000000001</v>
      </c>
    </row>
    <row r="41657" spans="1:6">
      <c r="A41657" s="43">
        <v>41388.371588740702</v>
      </c>
      <c r="B41657" s="1">
        <v>1.5330000000000001E-3</v>
      </c>
      <c r="C41657" s="1">
        <v>-3.6240000000000001E-3</v>
      </c>
      <c r="F41657">
        <f t="shared" si="650"/>
        <v>15.33</v>
      </c>
    </row>
    <row r="41658" spans="1:6">
      <c r="A41658" s="43">
        <v>41388.371588752299</v>
      </c>
      <c r="B41658" s="1">
        <v>1.2110000000000001E-3</v>
      </c>
      <c r="C41658" s="1">
        <v>-3.3010000000000001E-3</v>
      </c>
      <c r="F41658">
        <f t="shared" si="650"/>
        <v>12.110000000000001</v>
      </c>
    </row>
    <row r="41659" spans="1:6">
      <c r="A41659" s="43">
        <v>41388.371588763897</v>
      </c>
      <c r="B41659" s="1">
        <v>1.5330000000000001E-3</v>
      </c>
      <c r="C41659" s="1">
        <v>-3.3010000000000001E-3</v>
      </c>
      <c r="F41659">
        <f t="shared" si="650"/>
        <v>15.33</v>
      </c>
    </row>
    <row r="41660" spans="1:6">
      <c r="A41660" s="43">
        <v>41388.371588775401</v>
      </c>
      <c r="B41660" s="1">
        <v>2.1779999999999998E-3</v>
      </c>
      <c r="C41660" s="1">
        <v>-3.3010000000000001E-3</v>
      </c>
      <c r="F41660">
        <f t="shared" si="650"/>
        <v>21.779999999999998</v>
      </c>
    </row>
    <row r="41661" spans="1:6">
      <c r="A41661" s="43">
        <v>41388.371588786998</v>
      </c>
      <c r="B41661" s="1">
        <v>1.856E-3</v>
      </c>
      <c r="C41661" s="1">
        <v>-2.3340000000000001E-3</v>
      </c>
      <c r="F41661">
        <f t="shared" si="650"/>
        <v>18.559999999999999</v>
      </c>
    </row>
    <row r="41662" spans="1:6">
      <c r="A41662" s="43">
        <v>41388.371588798604</v>
      </c>
      <c r="B41662" s="1">
        <v>2.8219999999999999E-3</v>
      </c>
      <c r="C41662" s="1">
        <v>-2.0119999999999999E-3</v>
      </c>
      <c r="F41662">
        <f t="shared" si="650"/>
        <v>28.22</v>
      </c>
    </row>
    <row r="41663" spans="1:6">
      <c r="A41663" s="43">
        <v>41388.371588810202</v>
      </c>
      <c r="B41663" s="1">
        <v>2.5000000000000001E-3</v>
      </c>
      <c r="C41663" s="1">
        <v>-2.6570000000000001E-3</v>
      </c>
      <c r="F41663">
        <f t="shared" si="650"/>
        <v>25</v>
      </c>
    </row>
    <row r="41664" spans="1:6">
      <c r="A41664" s="43">
        <v>41388.371588821698</v>
      </c>
      <c r="B41664" s="1">
        <v>1.5330000000000001E-3</v>
      </c>
      <c r="C41664" s="1">
        <v>-3.3010000000000001E-3</v>
      </c>
      <c r="F41664">
        <f t="shared" si="650"/>
        <v>15.33</v>
      </c>
    </row>
    <row r="41665" spans="1:6">
      <c r="A41665" s="43">
        <v>41388.371588833303</v>
      </c>
      <c r="B41665" s="1">
        <v>2.1779999999999998E-3</v>
      </c>
      <c r="C41665" s="1">
        <v>-2.3340000000000001E-3</v>
      </c>
      <c r="F41665">
        <f t="shared" si="650"/>
        <v>21.779999999999998</v>
      </c>
    </row>
    <row r="41666" spans="1:6">
      <c r="A41666" s="43">
        <v>41388.371588844901</v>
      </c>
      <c r="B41666" s="1">
        <v>2.1779999999999998E-3</v>
      </c>
      <c r="C41666" s="1">
        <v>-3.3010000000000001E-3</v>
      </c>
      <c r="F41666">
        <f t="shared" ref="F41666:F41729" si="651">B41666*10000</f>
        <v>21.779999999999998</v>
      </c>
    </row>
    <row r="41667" spans="1:6">
      <c r="A41667" s="43">
        <v>41388.371588856397</v>
      </c>
      <c r="B41667" s="1">
        <v>2.8219999999999999E-3</v>
      </c>
      <c r="C41667" s="1">
        <v>-2.6570000000000001E-3</v>
      </c>
      <c r="F41667">
        <f t="shared" si="651"/>
        <v>28.22</v>
      </c>
    </row>
    <row r="41668" spans="1:6">
      <c r="A41668" s="43">
        <v>41388.371588868002</v>
      </c>
      <c r="B41668" s="1">
        <v>2.1779999999999998E-3</v>
      </c>
      <c r="C41668" s="1">
        <v>-2.3340000000000001E-3</v>
      </c>
      <c r="F41668">
        <f t="shared" si="651"/>
        <v>21.779999999999998</v>
      </c>
    </row>
    <row r="41669" spans="1:6">
      <c r="A41669" s="43">
        <v>41388.3715888796</v>
      </c>
      <c r="B41669" s="1">
        <v>2.1779999999999998E-3</v>
      </c>
      <c r="C41669" s="1">
        <v>-2.3340000000000001E-3</v>
      </c>
      <c r="F41669">
        <f t="shared" si="651"/>
        <v>21.779999999999998</v>
      </c>
    </row>
    <row r="41670" spans="1:6">
      <c r="A41670" s="43">
        <v>41388.371588891197</v>
      </c>
      <c r="B41670" s="1">
        <v>2.5000000000000001E-3</v>
      </c>
      <c r="C41670" s="1">
        <v>-2.3340000000000001E-3</v>
      </c>
      <c r="F41670">
        <f t="shared" si="651"/>
        <v>25</v>
      </c>
    </row>
    <row r="41671" spans="1:6">
      <c r="A41671" s="43">
        <v>41388.371588902803</v>
      </c>
      <c r="B41671" s="1">
        <v>1.856E-3</v>
      </c>
      <c r="C41671" s="1">
        <v>-2.9789999999999999E-3</v>
      </c>
      <c r="F41671">
        <f t="shared" si="651"/>
        <v>18.559999999999999</v>
      </c>
    </row>
    <row r="41672" spans="1:6">
      <c r="A41672" s="43">
        <v>41388.371588914299</v>
      </c>
      <c r="B41672" s="1">
        <v>2.1779999999999998E-3</v>
      </c>
      <c r="C41672" s="1">
        <v>-2.3340000000000001E-3</v>
      </c>
      <c r="F41672">
        <f t="shared" si="651"/>
        <v>21.779999999999998</v>
      </c>
    </row>
    <row r="41673" spans="1:6">
      <c r="A41673" s="43">
        <v>41388.371588925897</v>
      </c>
      <c r="B41673" s="1">
        <v>1.856E-3</v>
      </c>
      <c r="C41673" s="1">
        <v>-2.6570000000000001E-3</v>
      </c>
      <c r="F41673">
        <f t="shared" si="651"/>
        <v>18.559999999999999</v>
      </c>
    </row>
    <row r="41674" spans="1:6">
      <c r="A41674" s="43">
        <v>41388.371588937502</v>
      </c>
      <c r="B41674" s="1">
        <v>1.856E-3</v>
      </c>
      <c r="C41674" s="1">
        <v>-2.9789999999999999E-3</v>
      </c>
      <c r="F41674">
        <f t="shared" si="651"/>
        <v>18.559999999999999</v>
      </c>
    </row>
    <row r="41675" spans="1:6">
      <c r="A41675" s="43">
        <v>41388.371588948998</v>
      </c>
      <c r="B41675" s="1">
        <v>1.856E-3</v>
      </c>
      <c r="C41675" s="1">
        <v>-2.9789999999999999E-3</v>
      </c>
      <c r="F41675">
        <f t="shared" si="651"/>
        <v>18.559999999999999</v>
      </c>
    </row>
    <row r="41676" spans="1:6">
      <c r="A41676" s="43">
        <v>41388.371588960603</v>
      </c>
      <c r="B41676" s="1">
        <v>1.2110000000000001E-3</v>
      </c>
      <c r="C41676" s="1">
        <v>-3.3010000000000001E-3</v>
      </c>
      <c r="F41676">
        <f t="shared" si="651"/>
        <v>12.110000000000001</v>
      </c>
    </row>
    <row r="41677" spans="1:6">
      <c r="A41677" s="43">
        <v>41388.371588972201</v>
      </c>
      <c r="B41677" s="1">
        <v>8.8900000000000003E-4</v>
      </c>
      <c r="C41677" s="1">
        <v>-3.6240000000000001E-3</v>
      </c>
      <c r="F41677">
        <f t="shared" si="651"/>
        <v>8.89</v>
      </c>
    </row>
    <row r="41678" spans="1:6">
      <c r="A41678" s="43">
        <v>41388.371588983799</v>
      </c>
      <c r="B41678" s="1">
        <v>1.2110000000000001E-3</v>
      </c>
      <c r="C41678" s="1">
        <v>-3.3010000000000001E-3</v>
      </c>
      <c r="F41678">
        <f t="shared" si="651"/>
        <v>12.110000000000001</v>
      </c>
    </row>
    <row r="41679" spans="1:6">
      <c r="A41679" s="43">
        <v>41388.371588995302</v>
      </c>
      <c r="B41679" s="1">
        <v>1.2110000000000001E-3</v>
      </c>
      <c r="C41679" s="1">
        <v>-3.6240000000000001E-3</v>
      </c>
      <c r="F41679">
        <f t="shared" si="651"/>
        <v>12.110000000000001</v>
      </c>
    </row>
    <row r="41680" spans="1:6">
      <c r="A41680" s="43">
        <v>41388.3715890069</v>
      </c>
      <c r="B41680" s="1">
        <v>1.856E-3</v>
      </c>
      <c r="C41680" s="1">
        <v>-2.9789999999999999E-3</v>
      </c>
      <c r="F41680">
        <f t="shared" si="651"/>
        <v>18.559999999999999</v>
      </c>
    </row>
    <row r="41681" spans="1:6">
      <c r="A41681" s="43">
        <v>41388.371589018498</v>
      </c>
      <c r="B41681" s="1">
        <v>1.856E-3</v>
      </c>
      <c r="C41681" s="1">
        <v>-2.6570000000000001E-3</v>
      </c>
      <c r="F41681">
        <f t="shared" si="651"/>
        <v>18.559999999999999</v>
      </c>
    </row>
    <row r="41682" spans="1:6">
      <c r="A41682" s="43">
        <v>41388.371589030103</v>
      </c>
      <c r="B41682" s="1">
        <v>2.1779999999999998E-3</v>
      </c>
      <c r="C41682" s="1">
        <v>-2.9789999999999999E-3</v>
      </c>
      <c r="F41682">
        <f t="shared" si="651"/>
        <v>21.779999999999998</v>
      </c>
    </row>
    <row r="41683" spans="1:6">
      <c r="A41683" s="43">
        <v>41388.371589041599</v>
      </c>
      <c r="B41683" s="1">
        <v>2.1779999999999998E-3</v>
      </c>
      <c r="C41683" s="1">
        <v>-2.9789999999999999E-3</v>
      </c>
      <c r="F41683">
        <f t="shared" si="651"/>
        <v>21.779999999999998</v>
      </c>
    </row>
    <row r="41684" spans="1:6">
      <c r="A41684" s="43">
        <v>41388.371589053197</v>
      </c>
      <c r="B41684" s="1">
        <v>2.5000000000000001E-3</v>
      </c>
      <c r="C41684" s="1">
        <v>-2.6570000000000001E-3</v>
      </c>
      <c r="F41684">
        <f t="shared" si="651"/>
        <v>25</v>
      </c>
    </row>
    <row r="41685" spans="1:6">
      <c r="A41685" s="43">
        <v>41388.371589064802</v>
      </c>
      <c r="B41685" s="1">
        <v>1.856E-3</v>
      </c>
      <c r="C41685" s="1">
        <v>-2.9789999999999999E-3</v>
      </c>
      <c r="F41685">
        <f t="shared" si="651"/>
        <v>18.559999999999999</v>
      </c>
    </row>
    <row r="41686" spans="1:6">
      <c r="A41686" s="43">
        <v>41388.3715890764</v>
      </c>
      <c r="B41686" s="1">
        <v>2.1779999999999998E-3</v>
      </c>
      <c r="C41686" s="1">
        <v>-2.6570000000000001E-3</v>
      </c>
      <c r="F41686">
        <f t="shared" si="651"/>
        <v>21.779999999999998</v>
      </c>
    </row>
    <row r="41687" spans="1:6">
      <c r="A41687" s="43">
        <v>41388.371589087903</v>
      </c>
      <c r="B41687" s="1">
        <v>2.5000000000000001E-3</v>
      </c>
      <c r="C41687" s="1">
        <v>-2.6570000000000001E-3</v>
      </c>
      <c r="F41687">
        <f t="shared" si="651"/>
        <v>25</v>
      </c>
    </row>
    <row r="41688" spans="1:6">
      <c r="A41688" s="43">
        <v>41388.371589099501</v>
      </c>
      <c r="B41688" s="1">
        <v>2.1779999999999998E-3</v>
      </c>
      <c r="C41688" s="1">
        <v>-3.3010000000000001E-3</v>
      </c>
      <c r="F41688">
        <f t="shared" si="651"/>
        <v>21.779999999999998</v>
      </c>
    </row>
    <row r="41689" spans="1:6">
      <c r="A41689" s="43">
        <v>41388.371589111099</v>
      </c>
      <c r="B41689" s="1">
        <v>1.5330000000000001E-3</v>
      </c>
      <c r="C41689" s="1">
        <v>-3.3010000000000001E-3</v>
      </c>
      <c r="F41689">
        <f t="shared" si="651"/>
        <v>15.33</v>
      </c>
    </row>
    <row r="41690" spans="1:6">
      <c r="A41690" s="43">
        <v>41388.371589122697</v>
      </c>
      <c r="B41690" s="1">
        <v>1.856E-3</v>
      </c>
      <c r="C41690" s="1">
        <v>-2.9789999999999999E-3</v>
      </c>
      <c r="F41690">
        <f t="shared" si="651"/>
        <v>18.559999999999999</v>
      </c>
    </row>
    <row r="41691" spans="1:6">
      <c r="A41691" s="43">
        <v>41388.3715891342</v>
      </c>
      <c r="B41691" s="1">
        <v>2.1779999999999998E-3</v>
      </c>
      <c r="C41691" s="1">
        <v>-2.9789999999999999E-3</v>
      </c>
      <c r="F41691">
        <f t="shared" si="651"/>
        <v>21.779999999999998</v>
      </c>
    </row>
    <row r="41692" spans="1:6">
      <c r="A41692" s="43">
        <v>41388.371589145798</v>
      </c>
      <c r="B41692" s="1">
        <v>1.856E-3</v>
      </c>
      <c r="C41692" s="1">
        <v>-3.3010000000000001E-3</v>
      </c>
      <c r="F41692">
        <f t="shared" si="651"/>
        <v>18.559999999999999</v>
      </c>
    </row>
    <row r="41693" spans="1:6">
      <c r="A41693" s="43">
        <v>41388.371589157403</v>
      </c>
      <c r="B41693" s="1">
        <v>1.2110000000000001E-3</v>
      </c>
      <c r="C41693" s="1">
        <v>-2.9789999999999999E-3</v>
      </c>
      <c r="F41693">
        <f t="shared" si="651"/>
        <v>12.110000000000001</v>
      </c>
    </row>
    <row r="41694" spans="1:6">
      <c r="A41694" s="43">
        <v>41388.371589168899</v>
      </c>
      <c r="B41694" s="1">
        <v>1.856E-3</v>
      </c>
      <c r="C41694" s="1">
        <v>-3.3010000000000001E-3</v>
      </c>
      <c r="F41694">
        <f t="shared" si="651"/>
        <v>18.559999999999999</v>
      </c>
    </row>
    <row r="41695" spans="1:6">
      <c r="A41695" s="43">
        <v>41388.371589180497</v>
      </c>
      <c r="B41695" s="1">
        <v>1.2110000000000001E-3</v>
      </c>
      <c r="C41695" s="1">
        <v>-2.9789999999999999E-3</v>
      </c>
      <c r="F41695">
        <f t="shared" si="651"/>
        <v>12.110000000000001</v>
      </c>
    </row>
    <row r="41696" spans="1:6">
      <c r="A41696" s="43">
        <v>41388.371589192102</v>
      </c>
      <c r="B41696" s="1">
        <v>1.856E-3</v>
      </c>
      <c r="C41696" s="1">
        <v>-3.3010000000000001E-3</v>
      </c>
      <c r="F41696">
        <f t="shared" si="651"/>
        <v>18.559999999999999</v>
      </c>
    </row>
    <row r="41697" spans="1:6">
      <c r="A41697" s="43">
        <v>41388.3715892037</v>
      </c>
      <c r="B41697" s="1">
        <v>2.1779999999999998E-3</v>
      </c>
      <c r="C41697" s="1">
        <v>-2.6570000000000001E-3</v>
      </c>
      <c r="F41697">
        <f t="shared" si="651"/>
        <v>21.779999999999998</v>
      </c>
    </row>
    <row r="41698" spans="1:6">
      <c r="A41698" s="43">
        <v>41388.371589215203</v>
      </c>
      <c r="B41698" s="1">
        <v>1.5330000000000001E-3</v>
      </c>
      <c r="C41698" s="1">
        <v>-3.6240000000000001E-3</v>
      </c>
      <c r="F41698">
        <f t="shared" si="651"/>
        <v>15.33</v>
      </c>
    </row>
    <row r="41699" spans="1:6">
      <c r="A41699" s="43">
        <v>41388.371589226801</v>
      </c>
      <c r="B41699" s="1">
        <v>1.5330000000000001E-3</v>
      </c>
      <c r="C41699" s="1">
        <v>-2.6570000000000001E-3</v>
      </c>
      <c r="F41699">
        <f t="shared" si="651"/>
        <v>15.33</v>
      </c>
    </row>
    <row r="41700" spans="1:6">
      <c r="A41700" s="43">
        <v>41388.371589238399</v>
      </c>
      <c r="B41700" s="1">
        <v>2.5000000000000001E-3</v>
      </c>
      <c r="C41700" s="1">
        <v>-2.3340000000000001E-3</v>
      </c>
      <c r="F41700">
        <f t="shared" si="651"/>
        <v>25</v>
      </c>
    </row>
    <row r="41701" spans="1:6">
      <c r="A41701" s="43">
        <v>41388.371589249997</v>
      </c>
      <c r="B41701" s="1">
        <v>2.5000000000000001E-3</v>
      </c>
      <c r="C41701" s="1">
        <v>-2.6570000000000001E-3</v>
      </c>
      <c r="F41701">
        <f t="shared" si="651"/>
        <v>25</v>
      </c>
    </row>
    <row r="41702" spans="1:6">
      <c r="A41702" s="43">
        <v>41388.3715892615</v>
      </c>
      <c r="B41702" s="1">
        <v>2.5000000000000001E-3</v>
      </c>
      <c r="C41702" s="1">
        <v>-2.0119999999999999E-3</v>
      </c>
      <c r="F41702">
        <f t="shared" si="651"/>
        <v>25</v>
      </c>
    </row>
    <row r="41703" spans="1:6">
      <c r="A41703" s="43">
        <v>41388.371589273098</v>
      </c>
      <c r="B41703" s="1">
        <v>2.5000000000000001E-3</v>
      </c>
      <c r="C41703" s="1">
        <v>-2.0119999999999999E-3</v>
      </c>
      <c r="F41703">
        <f t="shared" si="651"/>
        <v>25</v>
      </c>
    </row>
    <row r="41704" spans="1:6">
      <c r="A41704" s="43">
        <v>41388.371589284703</v>
      </c>
      <c r="B41704" s="1">
        <v>2.8219999999999999E-3</v>
      </c>
      <c r="C41704" s="1">
        <v>-2.0119999999999999E-3</v>
      </c>
      <c r="F41704">
        <f t="shared" si="651"/>
        <v>28.22</v>
      </c>
    </row>
    <row r="41705" spans="1:6">
      <c r="A41705" s="43">
        <v>41388.371589296301</v>
      </c>
      <c r="B41705" s="1">
        <v>2.8219999999999999E-3</v>
      </c>
      <c r="C41705" s="1">
        <v>-1.3669999999999999E-3</v>
      </c>
      <c r="F41705">
        <f t="shared" si="651"/>
        <v>28.22</v>
      </c>
    </row>
    <row r="41706" spans="1:6">
      <c r="A41706" s="43">
        <v>41388.371589307797</v>
      </c>
      <c r="B41706" s="1">
        <v>2.8219999999999999E-3</v>
      </c>
      <c r="C41706" s="1">
        <v>-2.3340000000000001E-3</v>
      </c>
      <c r="F41706">
        <f t="shared" si="651"/>
        <v>28.22</v>
      </c>
    </row>
    <row r="41707" spans="1:6">
      <c r="A41707" s="43">
        <v>41388.371589319402</v>
      </c>
      <c r="B41707" s="1">
        <v>2.1779999999999998E-3</v>
      </c>
      <c r="C41707" s="1">
        <v>-2.3340000000000001E-3</v>
      </c>
      <c r="F41707">
        <f t="shared" si="651"/>
        <v>21.779999999999998</v>
      </c>
    </row>
    <row r="41708" spans="1:6">
      <c r="A41708" s="43">
        <v>41388.371589331</v>
      </c>
      <c r="B41708" s="1">
        <v>1.5330000000000001E-3</v>
      </c>
      <c r="C41708" s="1">
        <v>-2.3340000000000001E-3</v>
      </c>
      <c r="F41708">
        <f t="shared" si="651"/>
        <v>15.33</v>
      </c>
    </row>
    <row r="41709" spans="1:6">
      <c r="A41709" s="43">
        <v>41388.371589342598</v>
      </c>
      <c r="B41709" s="1">
        <v>2.1779999999999998E-3</v>
      </c>
      <c r="C41709" s="1">
        <v>-2.6570000000000001E-3</v>
      </c>
      <c r="F41709">
        <f t="shared" si="651"/>
        <v>21.779999999999998</v>
      </c>
    </row>
    <row r="41710" spans="1:6">
      <c r="A41710" s="43">
        <v>41388.371589354101</v>
      </c>
      <c r="B41710" s="1">
        <v>1.5330000000000001E-3</v>
      </c>
      <c r="C41710" s="1">
        <v>-2.9789999999999999E-3</v>
      </c>
      <c r="F41710">
        <f t="shared" si="651"/>
        <v>15.33</v>
      </c>
    </row>
    <row r="41711" spans="1:6">
      <c r="A41711" s="43">
        <v>41388.371589365699</v>
      </c>
      <c r="B41711" s="1">
        <v>1.5330000000000001E-3</v>
      </c>
      <c r="C41711" s="1">
        <v>-2.6570000000000001E-3</v>
      </c>
      <c r="F41711">
        <f t="shared" si="651"/>
        <v>15.33</v>
      </c>
    </row>
    <row r="41712" spans="1:6">
      <c r="A41712" s="43">
        <v>41388.371589377297</v>
      </c>
      <c r="B41712" s="1">
        <v>2.1779999999999998E-3</v>
      </c>
      <c r="C41712" s="1">
        <v>-2.6570000000000001E-3</v>
      </c>
      <c r="F41712">
        <f t="shared" si="651"/>
        <v>21.779999999999998</v>
      </c>
    </row>
    <row r="41713" spans="1:6">
      <c r="A41713" s="43">
        <v>41388.371589388902</v>
      </c>
      <c r="B41713" s="1">
        <v>1.856E-3</v>
      </c>
      <c r="C41713" s="1">
        <v>-2.9789999999999999E-3</v>
      </c>
      <c r="F41713">
        <f t="shared" si="651"/>
        <v>18.559999999999999</v>
      </c>
    </row>
    <row r="41714" spans="1:6">
      <c r="A41714" s="43">
        <v>41388.371589400398</v>
      </c>
      <c r="B41714" s="1">
        <v>1.856E-3</v>
      </c>
      <c r="C41714" s="1">
        <v>-3.3010000000000001E-3</v>
      </c>
      <c r="F41714">
        <f t="shared" si="651"/>
        <v>18.559999999999999</v>
      </c>
    </row>
    <row r="41715" spans="1:6">
      <c r="A41715" s="43">
        <v>41388.371589412003</v>
      </c>
      <c r="B41715" s="1">
        <v>5.6599999999999999E-4</v>
      </c>
      <c r="C41715" s="1">
        <v>-3.6240000000000001E-3</v>
      </c>
      <c r="F41715">
        <f t="shared" si="651"/>
        <v>5.66</v>
      </c>
    </row>
    <row r="41716" spans="1:6">
      <c r="A41716" s="43">
        <v>41388.371589423601</v>
      </c>
      <c r="B41716" s="1">
        <v>8.8900000000000003E-4</v>
      </c>
      <c r="C41716" s="1">
        <v>-3.3010000000000001E-3</v>
      </c>
      <c r="F41716">
        <f t="shared" si="651"/>
        <v>8.89</v>
      </c>
    </row>
    <row r="41717" spans="1:6">
      <c r="A41717" s="43">
        <v>41388.371589435199</v>
      </c>
      <c r="B41717" s="1">
        <v>1.5330000000000001E-3</v>
      </c>
      <c r="C41717" s="1">
        <v>-3.3010000000000001E-3</v>
      </c>
      <c r="F41717">
        <f t="shared" si="651"/>
        <v>15.33</v>
      </c>
    </row>
    <row r="41718" spans="1:6">
      <c r="A41718" s="43">
        <v>41388.371589446702</v>
      </c>
      <c r="B41718" s="1">
        <v>1.2110000000000001E-3</v>
      </c>
      <c r="C41718" s="1">
        <v>-2.9789999999999999E-3</v>
      </c>
      <c r="F41718">
        <f t="shared" si="651"/>
        <v>12.110000000000001</v>
      </c>
    </row>
    <row r="41719" spans="1:6">
      <c r="A41719" s="43">
        <v>41388.3715894583</v>
      </c>
      <c r="B41719" s="1">
        <v>1.5330000000000001E-3</v>
      </c>
      <c r="C41719" s="1">
        <v>-2.9789999999999999E-3</v>
      </c>
      <c r="F41719">
        <f t="shared" si="651"/>
        <v>15.33</v>
      </c>
    </row>
    <row r="41720" spans="1:6">
      <c r="A41720" s="43">
        <v>41388.371589469898</v>
      </c>
      <c r="B41720" s="1">
        <v>1.856E-3</v>
      </c>
      <c r="C41720" s="1">
        <v>-2.9789999999999999E-3</v>
      </c>
      <c r="F41720">
        <f t="shared" si="651"/>
        <v>18.559999999999999</v>
      </c>
    </row>
    <row r="41721" spans="1:6">
      <c r="A41721" s="43">
        <v>41388.371589481503</v>
      </c>
      <c r="B41721" s="1">
        <v>1.2110000000000001E-3</v>
      </c>
      <c r="C41721" s="1">
        <v>-2.9789999999999999E-3</v>
      </c>
      <c r="F41721">
        <f t="shared" si="651"/>
        <v>12.110000000000001</v>
      </c>
    </row>
    <row r="41722" spans="1:6">
      <c r="A41722" s="43">
        <v>41388.371589492999</v>
      </c>
      <c r="B41722" s="1">
        <v>1.2110000000000001E-3</v>
      </c>
      <c r="C41722" s="1">
        <v>-3.3010000000000001E-3</v>
      </c>
      <c r="F41722">
        <f t="shared" si="651"/>
        <v>12.110000000000001</v>
      </c>
    </row>
    <row r="41723" spans="1:6">
      <c r="A41723" s="43">
        <v>41388.371589504597</v>
      </c>
      <c r="B41723" s="1">
        <v>1.856E-3</v>
      </c>
      <c r="C41723" s="1">
        <v>-2.6570000000000001E-3</v>
      </c>
      <c r="F41723">
        <f t="shared" si="651"/>
        <v>18.559999999999999</v>
      </c>
    </row>
    <row r="41724" spans="1:6">
      <c r="A41724" s="43">
        <v>41388.371589516202</v>
      </c>
      <c r="B41724" s="1">
        <v>2.1779999999999998E-3</v>
      </c>
      <c r="C41724" s="1">
        <v>-2.6570000000000001E-3</v>
      </c>
      <c r="F41724">
        <f t="shared" si="651"/>
        <v>21.779999999999998</v>
      </c>
    </row>
    <row r="41725" spans="1:6">
      <c r="A41725" s="43">
        <v>41388.371589527698</v>
      </c>
      <c r="B41725" s="1">
        <v>1.856E-3</v>
      </c>
      <c r="C41725" s="1">
        <v>-2.9789999999999999E-3</v>
      </c>
      <c r="F41725">
        <f t="shared" si="651"/>
        <v>18.559999999999999</v>
      </c>
    </row>
    <row r="41726" spans="1:6">
      <c r="A41726" s="43">
        <v>41388.371589539303</v>
      </c>
      <c r="B41726" s="1">
        <v>2.1779999999999998E-3</v>
      </c>
      <c r="C41726" s="1">
        <v>-2.9789999999999999E-3</v>
      </c>
      <c r="F41726">
        <f t="shared" si="651"/>
        <v>21.779999999999998</v>
      </c>
    </row>
    <row r="41727" spans="1:6">
      <c r="A41727" s="43">
        <v>41388.371589550901</v>
      </c>
      <c r="B41727" s="1">
        <v>2.8219999999999999E-3</v>
      </c>
      <c r="C41727" s="1">
        <v>-2.3340000000000001E-3</v>
      </c>
      <c r="F41727">
        <f t="shared" si="651"/>
        <v>28.22</v>
      </c>
    </row>
    <row r="41728" spans="1:6">
      <c r="A41728" s="43">
        <v>41388.371589562499</v>
      </c>
      <c r="B41728" s="1">
        <v>3.1449999999999998E-3</v>
      </c>
      <c r="C41728" s="1">
        <v>-2.6570000000000001E-3</v>
      </c>
      <c r="F41728">
        <f t="shared" si="651"/>
        <v>31.45</v>
      </c>
    </row>
    <row r="41729" spans="1:6">
      <c r="A41729" s="43">
        <v>41388.371589574002</v>
      </c>
      <c r="B41729" s="1">
        <v>2.5000000000000001E-3</v>
      </c>
      <c r="C41729" s="1">
        <v>-2.6570000000000001E-3</v>
      </c>
      <c r="F41729">
        <f t="shared" si="651"/>
        <v>25</v>
      </c>
    </row>
    <row r="41730" spans="1:6">
      <c r="A41730" s="43">
        <v>41388.3715895856</v>
      </c>
      <c r="B41730" s="1">
        <v>2.5000000000000001E-3</v>
      </c>
      <c r="C41730" s="1">
        <v>-1.6900000000000001E-3</v>
      </c>
      <c r="F41730">
        <f t="shared" ref="F41730:F41793" si="652">B41730*10000</f>
        <v>25</v>
      </c>
    </row>
    <row r="41731" spans="1:6">
      <c r="A41731" s="43">
        <v>41388.371589597198</v>
      </c>
      <c r="B41731" s="1">
        <v>2.5000000000000001E-3</v>
      </c>
      <c r="C41731" s="1">
        <v>-2.0119999999999999E-3</v>
      </c>
      <c r="F41731">
        <f t="shared" si="652"/>
        <v>25</v>
      </c>
    </row>
    <row r="41732" spans="1:6">
      <c r="A41732" s="43">
        <v>41388.371589608803</v>
      </c>
      <c r="B41732" s="1">
        <v>2.5000000000000001E-3</v>
      </c>
      <c r="C41732" s="1">
        <v>-2.0119999999999999E-3</v>
      </c>
      <c r="F41732">
        <f t="shared" si="652"/>
        <v>25</v>
      </c>
    </row>
    <row r="41733" spans="1:6">
      <c r="A41733" s="43">
        <v>41388.371589620299</v>
      </c>
      <c r="B41733" s="1">
        <v>2.1779999999999998E-3</v>
      </c>
      <c r="C41733" s="1">
        <v>-2.6570000000000001E-3</v>
      </c>
      <c r="F41733">
        <f t="shared" si="652"/>
        <v>21.779999999999998</v>
      </c>
    </row>
    <row r="41734" spans="1:6">
      <c r="A41734" s="43">
        <v>41388.371589631897</v>
      </c>
      <c r="B41734" s="1">
        <v>1.5330000000000001E-3</v>
      </c>
      <c r="C41734" s="1">
        <v>-2.6570000000000001E-3</v>
      </c>
      <c r="F41734">
        <f t="shared" si="652"/>
        <v>15.33</v>
      </c>
    </row>
    <row r="41735" spans="1:6">
      <c r="A41735" s="43">
        <v>41388.371589643502</v>
      </c>
      <c r="B41735" s="1">
        <v>1.5330000000000001E-3</v>
      </c>
      <c r="C41735" s="1">
        <v>-2.6570000000000001E-3</v>
      </c>
      <c r="F41735">
        <f t="shared" si="652"/>
        <v>15.33</v>
      </c>
    </row>
    <row r="41736" spans="1:6">
      <c r="A41736" s="43">
        <v>41388.3715896551</v>
      </c>
      <c r="B41736" s="1">
        <v>1.856E-3</v>
      </c>
      <c r="C41736" s="1">
        <v>-2.3340000000000001E-3</v>
      </c>
      <c r="F41736">
        <f t="shared" si="652"/>
        <v>18.559999999999999</v>
      </c>
    </row>
    <row r="41737" spans="1:6">
      <c r="A41737" s="43">
        <v>41388.371589666604</v>
      </c>
      <c r="B41737" s="1">
        <v>1.5330000000000001E-3</v>
      </c>
      <c r="C41737" s="1">
        <v>-2.6570000000000001E-3</v>
      </c>
      <c r="F41737">
        <f t="shared" si="652"/>
        <v>15.33</v>
      </c>
    </row>
    <row r="41738" spans="1:6">
      <c r="A41738" s="43">
        <v>41388.371589678201</v>
      </c>
      <c r="B41738" s="1">
        <v>1.5330000000000001E-3</v>
      </c>
      <c r="C41738" s="1">
        <v>-2.9789999999999999E-3</v>
      </c>
      <c r="F41738">
        <f t="shared" si="652"/>
        <v>15.33</v>
      </c>
    </row>
    <row r="41739" spans="1:6">
      <c r="A41739" s="43">
        <v>41388.371589689799</v>
      </c>
      <c r="B41739" s="1">
        <v>1.856E-3</v>
      </c>
      <c r="C41739" s="1">
        <v>-2.9789999999999999E-3</v>
      </c>
      <c r="F41739">
        <f t="shared" si="652"/>
        <v>18.559999999999999</v>
      </c>
    </row>
    <row r="41740" spans="1:6">
      <c r="A41740" s="43">
        <v>41388.371589701397</v>
      </c>
      <c r="B41740" s="1">
        <v>1.856E-3</v>
      </c>
      <c r="C41740" s="1">
        <v>-2.9789999999999999E-3</v>
      </c>
      <c r="F41740">
        <f t="shared" si="652"/>
        <v>18.559999999999999</v>
      </c>
    </row>
    <row r="41741" spans="1:6">
      <c r="A41741" s="43">
        <v>41388.3715897129</v>
      </c>
      <c r="B41741" s="1">
        <v>2.8219999999999999E-3</v>
      </c>
      <c r="C41741" s="1">
        <v>-2.9789999999999999E-3</v>
      </c>
      <c r="F41741">
        <f t="shared" si="652"/>
        <v>28.22</v>
      </c>
    </row>
    <row r="41742" spans="1:6">
      <c r="A41742" s="43">
        <v>41388.371589724498</v>
      </c>
      <c r="B41742" s="1">
        <v>2.1779999999999998E-3</v>
      </c>
      <c r="C41742" s="1">
        <v>-2.3340000000000001E-3</v>
      </c>
      <c r="F41742">
        <f t="shared" si="652"/>
        <v>21.779999999999998</v>
      </c>
    </row>
    <row r="41743" spans="1:6">
      <c r="A41743" s="43">
        <v>41388.371589736103</v>
      </c>
      <c r="B41743" s="1">
        <v>1.856E-3</v>
      </c>
      <c r="C41743" s="1">
        <v>-2.3340000000000001E-3</v>
      </c>
      <c r="F41743">
        <f t="shared" si="652"/>
        <v>18.559999999999999</v>
      </c>
    </row>
    <row r="41744" spans="1:6">
      <c r="A41744" s="43">
        <v>41388.371589747701</v>
      </c>
      <c r="B41744" s="1">
        <v>2.1779999999999998E-3</v>
      </c>
      <c r="C41744" s="1">
        <v>-2.3340000000000001E-3</v>
      </c>
      <c r="F41744">
        <f t="shared" si="652"/>
        <v>21.779999999999998</v>
      </c>
    </row>
    <row r="41745" spans="1:6">
      <c r="A41745" s="43">
        <v>41388.371589759197</v>
      </c>
      <c r="B41745" s="1">
        <v>2.1779999999999998E-3</v>
      </c>
      <c r="C41745" s="1">
        <v>-2.6570000000000001E-3</v>
      </c>
      <c r="F41745">
        <f t="shared" si="652"/>
        <v>21.779999999999998</v>
      </c>
    </row>
    <row r="41746" spans="1:6">
      <c r="A41746" s="43">
        <v>41388.371589770803</v>
      </c>
      <c r="B41746" s="1">
        <v>1.856E-3</v>
      </c>
      <c r="C41746" s="1">
        <v>-2.9789999999999999E-3</v>
      </c>
      <c r="F41746">
        <f t="shared" si="652"/>
        <v>18.559999999999999</v>
      </c>
    </row>
    <row r="41747" spans="1:6">
      <c r="A41747" s="43">
        <v>41388.3715897824</v>
      </c>
      <c r="B41747" s="1">
        <v>1.2110000000000001E-3</v>
      </c>
      <c r="C41747" s="1">
        <v>-3.3010000000000001E-3</v>
      </c>
      <c r="F41747">
        <f t="shared" si="652"/>
        <v>12.110000000000001</v>
      </c>
    </row>
    <row r="41748" spans="1:6">
      <c r="A41748" s="43">
        <v>41388.371589793896</v>
      </c>
      <c r="B41748" s="1">
        <v>1.2110000000000001E-3</v>
      </c>
      <c r="C41748" s="1">
        <v>-2.9789999999999999E-3</v>
      </c>
      <c r="F41748">
        <f t="shared" si="652"/>
        <v>12.110000000000001</v>
      </c>
    </row>
    <row r="41749" spans="1:6">
      <c r="A41749" s="43">
        <v>41388.371589805502</v>
      </c>
      <c r="B41749" s="1">
        <v>1.5330000000000001E-3</v>
      </c>
      <c r="C41749" s="1">
        <v>-3.3010000000000001E-3</v>
      </c>
      <c r="F41749">
        <f t="shared" si="652"/>
        <v>15.33</v>
      </c>
    </row>
    <row r="41750" spans="1:6">
      <c r="A41750" s="43">
        <v>41388.371589817099</v>
      </c>
      <c r="B41750" s="1">
        <v>1.2110000000000001E-3</v>
      </c>
      <c r="C41750" s="1">
        <v>-3.3010000000000001E-3</v>
      </c>
      <c r="F41750">
        <f t="shared" si="652"/>
        <v>12.110000000000001</v>
      </c>
    </row>
    <row r="41751" spans="1:6">
      <c r="A41751" s="43">
        <v>41388.371589828697</v>
      </c>
      <c r="B41751" s="1">
        <v>1.5330000000000001E-3</v>
      </c>
      <c r="C41751" s="1">
        <v>-3.6240000000000001E-3</v>
      </c>
      <c r="F41751">
        <f t="shared" si="652"/>
        <v>15.33</v>
      </c>
    </row>
    <row r="41752" spans="1:6">
      <c r="A41752" s="43">
        <v>41388.371589840201</v>
      </c>
      <c r="B41752" s="1">
        <v>1.2110000000000001E-3</v>
      </c>
      <c r="C41752" s="1">
        <v>-2.9789999999999999E-3</v>
      </c>
      <c r="F41752">
        <f t="shared" si="652"/>
        <v>12.110000000000001</v>
      </c>
    </row>
    <row r="41753" spans="1:6">
      <c r="A41753" s="43">
        <v>41388.371589851798</v>
      </c>
      <c r="B41753" s="1">
        <v>2.5000000000000001E-3</v>
      </c>
      <c r="C41753" s="1">
        <v>-2.9789999999999999E-3</v>
      </c>
      <c r="F41753">
        <f t="shared" si="652"/>
        <v>25</v>
      </c>
    </row>
    <row r="41754" spans="1:6">
      <c r="A41754" s="43">
        <v>41388.371589863396</v>
      </c>
      <c r="B41754" s="1">
        <v>2.1779999999999998E-3</v>
      </c>
      <c r="C41754" s="1">
        <v>-2.3340000000000001E-3</v>
      </c>
      <c r="F41754">
        <f t="shared" si="652"/>
        <v>21.779999999999998</v>
      </c>
    </row>
    <row r="41755" spans="1:6">
      <c r="A41755" s="43">
        <v>41388.371589875002</v>
      </c>
      <c r="B41755" s="1">
        <v>3.1449999999999998E-3</v>
      </c>
      <c r="C41755" s="1">
        <v>-2.0119999999999999E-3</v>
      </c>
      <c r="F41755">
        <f t="shared" si="652"/>
        <v>31.45</v>
      </c>
    </row>
    <row r="41756" spans="1:6">
      <c r="A41756" s="43">
        <v>41388.371589886498</v>
      </c>
      <c r="B41756" s="1">
        <v>3.1449999999999998E-3</v>
      </c>
      <c r="C41756" s="1">
        <v>-1.6900000000000001E-3</v>
      </c>
      <c r="F41756">
        <f t="shared" si="652"/>
        <v>31.45</v>
      </c>
    </row>
    <row r="41757" spans="1:6">
      <c r="A41757" s="43">
        <v>41388.371589898103</v>
      </c>
      <c r="B41757" s="1">
        <v>2.5000000000000001E-3</v>
      </c>
      <c r="C41757" s="1">
        <v>-2.3340000000000001E-3</v>
      </c>
      <c r="F41757">
        <f t="shared" si="652"/>
        <v>25</v>
      </c>
    </row>
    <row r="41758" spans="1:6">
      <c r="A41758" s="43">
        <v>41388.371589909701</v>
      </c>
      <c r="B41758" s="1">
        <v>1.856E-3</v>
      </c>
      <c r="C41758" s="1">
        <v>-2.3340000000000001E-3</v>
      </c>
      <c r="F41758">
        <f t="shared" si="652"/>
        <v>18.559999999999999</v>
      </c>
    </row>
    <row r="41759" spans="1:6">
      <c r="A41759" s="43">
        <v>41388.371589921298</v>
      </c>
      <c r="B41759" s="1">
        <v>1.856E-3</v>
      </c>
      <c r="C41759" s="1">
        <v>-3.3010000000000001E-3</v>
      </c>
      <c r="F41759">
        <f t="shared" si="652"/>
        <v>18.559999999999999</v>
      </c>
    </row>
    <row r="41760" spans="1:6">
      <c r="A41760" s="43">
        <v>41388.371589932802</v>
      </c>
      <c r="B41760" s="1">
        <v>2.1779999999999998E-3</v>
      </c>
      <c r="C41760" s="1">
        <v>-2.9789999999999999E-3</v>
      </c>
      <c r="F41760">
        <f t="shared" si="652"/>
        <v>21.779999999999998</v>
      </c>
    </row>
    <row r="41761" spans="1:6">
      <c r="A41761" s="43">
        <v>41388.3715899444</v>
      </c>
      <c r="B41761" s="1">
        <v>1.5330000000000001E-3</v>
      </c>
      <c r="C41761" s="1">
        <v>-2.6570000000000001E-3</v>
      </c>
      <c r="F41761">
        <f t="shared" si="652"/>
        <v>15.33</v>
      </c>
    </row>
    <row r="41762" spans="1:6">
      <c r="A41762" s="43">
        <v>41388.371589955997</v>
      </c>
      <c r="B41762" s="1">
        <v>2.1779999999999998E-3</v>
      </c>
      <c r="C41762" s="1">
        <v>-2.9789999999999999E-3</v>
      </c>
      <c r="F41762">
        <f t="shared" si="652"/>
        <v>21.779999999999998</v>
      </c>
    </row>
    <row r="41763" spans="1:6">
      <c r="A41763" s="43">
        <v>41388.371589967603</v>
      </c>
      <c r="B41763" s="1">
        <v>1.856E-3</v>
      </c>
      <c r="C41763" s="1">
        <v>-2.6570000000000001E-3</v>
      </c>
      <c r="F41763">
        <f t="shared" si="652"/>
        <v>18.559999999999999</v>
      </c>
    </row>
    <row r="41764" spans="1:6">
      <c r="A41764" s="43">
        <v>41388.371589979099</v>
      </c>
      <c r="B41764" s="1">
        <v>1.5330000000000001E-3</v>
      </c>
      <c r="C41764" s="1">
        <v>-3.3010000000000001E-3</v>
      </c>
      <c r="F41764">
        <f t="shared" si="652"/>
        <v>15.33</v>
      </c>
    </row>
    <row r="41765" spans="1:6">
      <c r="A41765" s="43">
        <v>41388.371589990697</v>
      </c>
      <c r="B41765" s="1">
        <v>8.8900000000000003E-4</v>
      </c>
      <c r="C41765" s="1">
        <v>-3.6240000000000001E-3</v>
      </c>
      <c r="F41765">
        <f t="shared" si="652"/>
        <v>8.89</v>
      </c>
    </row>
    <row r="41766" spans="1:6">
      <c r="A41766" s="43">
        <v>41388.371590002302</v>
      </c>
      <c r="B41766" s="1">
        <v>8.8900000000000003E-4</v>
      </c>
      <c r="C41766" s="1">
        <v>-3.9459999999999999E-3</v>
      </c>
      <c r="F41766">
        <f t="shared" si="652"/>
        <v>8.89</v>
      </c>
    </row>
    <row r="41767" spans="1:6">
      <c r="A41767" s="43">
        <v>41388.3715900139</v>
      </c>
      <c r="B41767" s="1">
        <v>1.2110000000000001E-3</v>
      </c>
      <c r="C41767" s="1">
        <v>-3.3010000000000001E-3</v>
      </c>
      <c r="F41767">
        <f t="shared" si="652"/>
        <v>12.110000000000001</v>
      </c>
    </row>
    <row r="41768" spans="1:6">
      <c r="A41768" s="43">
        <v>41388.371590025403</v>
      </c>
      <c r="B41768" s="1">
        <v>1.856E-3</v>
      </c>
      <c r="C41768" s="1">
        <v>-3.9459999999999999E-3</v>
      </c>
      <c r="F41768">
        <f t="shared" si="652"/>
        <v>18.559999999999999</v>
      </c>
    </row>
    <row r="41769" spans="1:6">
      <c r="A41769" s="43">
        <v>41388.371590037001</v>
      </c>
      <c r="B41769" s="1">
        <v>8.8900000000000003E-4</v>
      </c>
      <c r="C41769" s="1">
        <v>-3.3010000000000001E-3</v>
      </c>
      <c r="F41769">
        <f t="shared" si="652"/>
        <v>8.89</v>
      </c>
    </row>
    <row r="41770" spans="1:6">
      <c r="A41770" s="43">
        <v>41388.371590048599</v>
      </c>
      <c r="B41770" s="1">
        <v>8.8900000000000003E-4</v>
      </c>
      <c r="C41770" s="1">
        <v>-2.6570000000000001E-3</v>
      </c>
      <c r="F41770">
        <f t="shared" si="652"/>
        <v>8.89</v>
      </c>
    </row>
    <row r="41771" spans="1:6">
      <c r="A41771" s="43">
        <v>41388.371590060196</v>
      </c>
      <c r="B41771" s="1">
        <v>1.856E-3</v>
      </c>
      <c r="C41771" s="1">
        <v>-2.6570000000000001E-3</v>
      </c>
      <c r="F41771">
        <f t="shared" si="652"/>
        <v>18.559999999999999</v>
      </c>
    </row>
    <row r="41772" spans="1:6">
      <c r="A41772" s="43">
        <v>41388.3715900717</v>
      </c>
      <c r="B41772" s="1">
        <v>1.856E-3</v>
      </c>
      <c r="C41772" s="1">
        <v>-2.6570000000000001E-3</v>
      </c>
      <c r="F41772">
        <f t="shared" si="652"/>
        <v>18.559999999999999</v>
      </c>
    </row>
    <row r="41773" spans="1:6">
      <c r="A41773" s="43">
        <v>41388.371590083298</v>
      </c>
      <c r="B41773" s="1">
        <v>2.1779999999999998E-3</v>
      </c>
      <c r="C41773" s="1">
        <v>-2.6570000000000001E-3</v>
      </c>
      <c r="F41773">
        <f t="shared" si="652"/>
        <v>21.779999999999998</v>
      </c>
    </row>
    <row r="41774" spans="1:6">
      <c r="A41774" s="43">
        <v>41388.371590094903</v>
      </c>
      <c r="B41774" s="1">
        <v>2.1779999999999998E-3</v>
      </c>
      <c r="C41774" s="1">
        <v>-2.3340000000000001E-3</v>
      </c>
      <c r="F41774">
        <f t="shared" si="652"/>
        <v>21.779999999999998</v>
      </c>
    </row>
    <row r="41775" spans="1:6">
      <c r="A41775" s="43">
        <v>41388.371590106501</v>
      </c>
      <c r="B41775" s="1">
        <v>2.5000000000000001E-3</v>
      </c>
      <c r="C41775" s="1">
        <v>-2.0119999999999999E-3</v>
      </c>
      <c r="F41775">
        <f t="shared" si="652"/>
        <v>25</v>
      </c>
    </row>
    <row r="41776" spans="1:6">
      <c r="A41776" s="43">
        <v>41388.371590117997</v>
      </c>
      <c r="B41776" s="1">
        <v>3.1449999999999998E-3</v>
      </c>
      <c r="C41776" s="1">
        <v>-2.3340000000000001E-3</v>
      </c>
      <c r="F41776">
        <f t="shared" si="652"/>
        <v>31.45</v>
      </c>
    </row>
    <row r="41777" spans="1:6">
      <c r="A41777" s="43">
        <v>41388.371590129602</v>
      </c>
      <c r="B41777" s="1">
        <v>2.1779999999999998E-3</v>
      </c>
      <c r="C41777" s="1">
        <v>-1.6900000000000001E-3</v>
      </c>
      <c r="F41777">
        <f t="shared" si="652"/>
        <v>21.779999999999998</v>
      </c>
    </row>
    <row r="41778" spans="1:6">
      <c r="A41778" s="43">
        <v>41388.3715901412</v>
      </c>
      <c r="B41778" s="1">
        <v>2.5000000000000001E-3</v>
      </c>
      <c r="C41778" s="1">
        <v>-2.0119999999999999E-3</v>
      </c>
      <c r="F41778">
        <f t="shared" si="652"/>
        <v>25</v>
      </c>
    </row>
    <row r="41779" spans="1:6">
      <c r="A41779" s="43">
        <v>41388.371590152703</v>
      </c>
      <c r="B41779" s="1">
        <v>1.856E-3</v>
      </c>
      <c r="C41779" s="1">
        <v>-3.3010000000000001E-3</v>
      </c>
      <c r="F41779">
        <f t="shared" si="652"/>
        <v>18.559999999999999</v>
      </c>
    </row>
    <row r="41780" spans="1:6">
      <c r="A41780" s="43">
        <v>41388.371590164301</v>
      </c>
      <c r="B41780" s="1">
        <v>8.8900000000000003E-4</v>
      </c>
      <c r="C41780" s="1">
        <v>-3.3010000000000001E-3</v>
      </c>
      <c r="F41780">
        <f t="shared" si="652"/>
        <v>8.89</v>
      </c>
    </row>
    <row r="41781" spans="1:6">
      <c r="A41781" s="43">
        <v>41388.371590175899</v>
      </c>
      <c r="B41781" s="1">
        <v>5.6599999999999999E-4</v>
      </c>
      <c r="C41781" s="1">
        <v>-3.3010000000000001E-3</v>
      </c>
      <c r="F41781">
        <f t="shared" si="652"/>
        <v>5.66</v>
      </c>
    </row>
    <row r="41782" spans="1:6">
      <c r="A41782" s="43">
        <v>41388.371590187497</v>
      </c>
      <c r="B41782" s="1">
        <v>8.8900000000000003E-4</v>
      </c>
      <c r="C41782" s="1">
        <v>-3.6240000000000001E-3</v>
      </c>
      <c r="F41782">
        <f t="shared" si="652"/>
        <v>8.89</v>
      </c>
    </row>
    <row r="41783" spans="1:6">
      <c r="A41783" s="43">
        <v>41388.371590199</v>
      </c>
      <c r="B41783" s="1">
        <v>1.5330000000000001E-3</v>
      </c>
      <c r="C41783" s="1">
        <v>-3.9459999999999999E-3</v>
      </c>
      <c r="F41783">
        <f t="shared" si="652"/>
        <v>15.33</v>
      </c>
    </row>
    <row r="41784" spans="1:6">
      <c r="A41784" s="43">
        <v>41388.371590210598</v>
      </c>
      <c r="B41784" s="1">
        <v>8.8900000000000003E-4</v>
      </c>
      <c r="C41784" s="1">
        <v>-3.9459999999999999E-3</v>
      </c>
      <c r="F41784">
        <f t="shared" si="652"/>
        <v>8.89</v>
      </c>
    </row>
    <row r="41785" spans="1:6">
      <c r="A41785" s="43">
        <v>41388.371590222203</v>
      </c>
      <c r="B41785" s="1">
        <v>1.2110000000000001E-3</v>
      </c>
      <c r="C41785" s="1">
        <v>-3.6240000000000001E-3</v>
      </c>
      <c r="F41785">
        <f t="shared" si="652"/>
        <v>12.110000000000001</v>
      </c>
    </row>
    <row r="41786" spans="1:6">
      <c r="A41786" s="43">
        <v>41388.371590233801</v>
      </c>
      <c r="B41786" s="1">
        <v>1.5330000000000001E-3</v>
      </c>
      <c r="C41786" s="1">
        <v>-3.6240000000000001E-3</v>
      </c>
      <c r="F41786">
        <f t="shared" si="652"/>
        <v>15.33</v>
      </c>
    </row>
    <row r="41787" spans="1:6">
      <c r="A41787" s="43">
        <v>41388.371590245297</v>
      </c>
      <c r="B41787" s="1">
        <v>1.856E-3</v>
      </c>
      <c r="C41787" s="1">
        <v>-3.6240000000000001E-3</v>
      </c>
      <c r="F41787">
        <f t="shared" si="652"/>
        <v>18.559999999999999</v>
      </c>
    </row>
    <row r="41788" spans="1:6">
      <c r="A41788" s="43">
        <v>41388.371590256902</v>
      </c>
      <c r="B41788" s="1">
        <v>2.1779999999999998E-3</v>
      </c>
      <c r="C41788" s="1">
        <v>-2.3340000000000001E-3</v>
      </c>
      <c r="F41788">
        <f t="shared" si="652"/>
        <v>21.779999999999998</v>
      </c>
    </row>
    <row r="41789" spans="1:6">
      <c r="A41789" s="43">
        <v>41388.3715902685</v>
      </c>
      <c r="B41789" s="1">
        <v>1.856E-3</v>
      </c>
      <c r="C41789" s="1">
        <v>-2.9789999999999999E-3</v>
      </c>
      <c r="F41789">
        <f t="shared" si="652"/>
        <v>18.559999999999999</v>
      </c>
    </row>
    <row r="41790" spans="1:6">
      <c r="A41790" s="43">
        <v>41388.371590280098</v>
      </c>
      <c r="B41790" s="1">
        <v>2.8219999999999999E-3</v>
      </c>
      <c r="C41790" s="1">
        <v>-2.3340000000000001E-3</v>
      </c>
      <c r="F41790">
        <f t="shared" si="652"/>
        <v>28.22</v>
      </c>
    </row>
    <row r="41791" spans="1:6">
      <c r="A41791" s="43">
        <v>41388.371590291601</v>
      </c>
      <c r="B41791" s="1">
        <v>2.8219999999999999E-3</v>
      </c>
      <c r="C41791" s="1">
        <v>-2.3340000000000001E-3</v>
      </c>
      <c r="F41791">
        <f t="shared" si="652"/>
        <v>28.22</v>
      </c>
    </row>
    <row r="41792" spans="1:6">
      <c r="A41792" s="43">
        <v>41388.371590303199</v>
      </c>
      <c r="B41792" s="1">
        <v>2.5000000000000001E-3</v>
      </c>
      <c r="C41792" s="1">
        <v>-2.6570000000000001E-3</v>
      </c>
      <c r="F41792">
        <f t="shared" si="652"/>
        <v>25</v>
      </c>
    </row>
    <row r="41793" spans="1:6">
      <c r="A41793" s="43">
        <v>41388.371590314797</v>
      </c>
      <c r="B41793" s="1">
        <v>2.1779999999999998E-3</v>
      </c>
      <c r="C41793" s="1">
        <v>-2.3340000000000001E-3</v>
      </c>
      <c r="F41793">
        <f t="shared" si="652"/>
        <v>21.779999999999998</v>
      </c>
    </row>
    <row r="41794" spans="1:6">
      <c r="A41794" s="43">
        <v>41388.371590326402</v>
      </c>
      <c r="B41794" s="1">
        <v>2.1779999999999998E-3</v>
      </c>
      <c r="C41794" s="1">
        <v>-2.6570000000000001E-3</v>
      </c>
      <c r="F41794">
        <f t="shared" ref="F41794:F41857" si="653">B41794*10000</f>
        <v>21.779999999999998</v>
      </c>
    </row>
    <row r="41795" spans="1:6">
      <c r="A41795" s="43">
        <v>41388.371590337898</v>
      </c>
      <c r="B41795" s="1">
        <v>1.5330000000000001E-3</v>
      </c>
      <c r="C41795" s="1">
        <v>-2.6570000000000001E-3</v>
      </c>
      <c r="F41795">
        <f t="shared" si="653"/>
        <v>15.33</v>
      </c>
    </row>
    <row r="41796" spans="1:6">
      <c r="A41796" s="43">
        <v>41388.371590349503</v>
      </c>
      <c r="B41796" s="1">
        <v>2.1779999999999998E-3</v>
      </c>
      <c r="C41796" s="1">
        <v>-3.3010000000000001E-3</v>
      </c>
      <c r="F41796">
        <f t="shared" si="653"/>
        <v>21.779999999999998</v>
      </c>
    </row>
    <row r="41797" spans="1:6">
      <c r="A41797" s="43">
        <v>41388.371590361101</v>
      </c>
      <c r="B41797" s="1">
        <v>1.2110000000000001E-3</v>
      </c>
      <c r="C41797" s="1">
        <v>-3.6240000000000001E-3</v>
      </c>
      <c r="F41797">
        <f t="shared" si="653"/>
        <v>12.110000000000001</v>
      </c>
    </row>
    <row r="41798" spans="1:6">
      <c r="A41798" s="43">
        <v>41388.371590372699</v>
      </c>
      <c r="B41798" s="1">
        <v>8.8900000000000003E-4</v>
      </c>
      <c r="C41798" s="1">
        <v>-2.9789999999999999E-3</v>
      </c>
      <c r="F41798">
        <f t="shared" si="653"/>
        <v>8.89</v>
      </c>
    </row>
    <row r="41799" spans="1:6">
      <c r="A41799" s="43">
        <v>41388.371590384202</v>
      </c>
      <c r="B41799" s="1">
        <v>8.8900000000000003E-4</v>
      </c>
      <c r="C41799" s="1">
        <v>-3.3010000000000001E-3</v>
      </c>
      <c r="F41799">
        <f t="shared" si="653"/>
        <v>8.89</v>
      </c>
    </row>
    <row r="41800" spans="1:6">
      <c r="A41800" s="43">
        <v>41388.3715903958</v>
      </c>
      <c r="B41800" s="1">
        <v>1.2110000000000001E-3</v>
      </c>
      <c r="C41800" s="1">
        <v>-3.6240000000000001E-3</v>
      </c>
      <c r="F41800">
        <f t="shared" si="653"/>
        <v>12.110000000000001</v>
      </c>
    </row>
    <row r="41801" spans="1:6">
      <c r="A41801" s="43">
        <v>41388.371590407398</v>
      </c>
      <c r="B41801" s="1">
        <v>8.8900000000000003E-4</v>
      </c>
      <c r="C41801" s="1">
        <v>-3.6240000000000001E-3</v>
      </c>
      <c r="F41801">
        <f t="shared" si="653"/>
        <v>8.89</v>
      </c>
    </row>
    <row r="41802" spans="1:6">
      <c r="A41802" s="43">
        <v>41388.371590419003</v>
      </c>
      <c r="B41802" s="1">
        <v>1.856E-3</v>
      </c>
      <c r="C41802" s="1">
        <v>-3.3010000000000001E-3</v>
      </c>
      <c r="F41802">
        <f t="shared" si="653"/>
        <v>18.559999999999999</v>
      </c>
    </row>
    <row r="41803" spans="1:6">
      <c r="A41803" s="43">
        <v>41388.371590430499</v>
      </c>
      <c r="B41803" s="1">
        <v>1.856E-3</v>
      </c>
      <c r="C41803" s="1">
        <v>-2.0119999999999999E-3</v>
      </c>
      <c r="F41803">
        <f t="shared" si="653"/>
        <v>18.559999999999999</v>
      </c>
    </row>
    <row r="41804" spans="1:6">
      <c r="A41804" s="43">
        <v>41388.371590442097</v>
      </c>
      <c r="B41804" s="1">
        <v>1.2110000000000001E-3</v>
      </c>
      <c r="C41804" s="1">
        <v>-3.6240000000000001E-3</v>
      </c>
      <c r="F41804">
        <f t="shared" si="653"/>
        <v>12.110000000000001</v>
      </c>
    </row>
    <row r="41805" spans="1:6">
      <c r="A41805" s="43">
        <v>41388.371590453702</v>
      </c>
      <c r="B41805" s="1">
        <v>1.856E-3</v>
      </c>
      <c r="C41805" s="1">
        <v>-2.9789999999999999E-3</v>
      </c>
      <c r="F41805">
        <f t="shared" si="653"/>
        <v>18.559999999999999</v>
      </c>
    </row>
    <row r="41806" spans="1:6">
      <c r="A41806" s="43">
        <v>41388.371590465198</v>
      </c>
      <c r="B41806" s="1">
        <v>1.856E-3</v>
      </c>
      <c r="C41806" s="1">
        <v>-2.9789999999999999E-3</v>
      </c>
      <c r="F41806">
        <f t="shared" si="653"/>
        <v>18.559999999999999</v>
      </c>
    </row>
    <row r="41807" spans="1:6">
      <c r="A41807" s="43">
        <v>41388.371590476803</v>
      </c>
      <c r="B41807" s="1">
        <v>1.2110000000000001E-3</v>
      </c>
      <c r="C41807" s="1">
        <v>-2.9789999999999999E-3</v>
      </c>
      <c r="F41807">
        <f t="shared" si="653"/>
        <v>12.110000000000001</v>
      </c>
    </row>
    <row r="41808" spans="1:6">
      <c r="A41808" s="43">
        <v>41388.371590488401</v>
      </c>
      <c r="B41808" s="1">
        <v>1.856E-3</v>
      </c>
      <c r="C41808" s="1">
        <v>-2.6570000000000001E-3</v>
      </c>
      <c r="F41808">
        <f t="shared" si="653"/>
        <v>18.559999999999999</v>
      </c>
    </row>
    <row r="41809" spans="1:6">
      <c r="A41809" s="43">
        <v>41388.371590499999</v>
      </c>
      <c r="B41809" s="1">
        <v>1.856E-3</v>
      </c>
      <c r="C41809" s="1">
        <v>-2.9789999999999999E-3</v>
      </c>
      <c r="F41809">
        <f t="shared" si="653"/>
        <v>18.559999999999999</v>
      </c>
    </row>
    <row r="41810" spans="1:6">
      <c r="A41810" s="43">
        <v>41388.371590511502</v>
      </c>
      <c r="B41810" s="1">
        <v>2.1779999999999998E-3</v>
      </c>
      <c r="C41810" s="1">
        <v>-2.0119999999999999E-3</v>
      </c>
      <c r="F41810">
        <f t="shared" si="653"/>
        <v>21.779999999999998</v>
      </c>
    </row>
    <row r="41811" spans="1:6">
      <c r="A41811" s="43">
        <v>41388.3715905231</v>
      </c>
      <c r="B41811" s="1">
        <v>2.5000000000000001E-3</v>
      </c>
      <c r="C41811" s="1">
        <v>-1.6900000000000001E-3</v>
      </c>
      <c r="F41811">
        <f t="shared" si="653"/>
        <v>25</v>
      </c>
    </row>
    <row r="41812" spans="1:6">
      <c r="A41812" s="43">
        <v>41388.371590534698</v>
      </c>
      <c r="B41812" s="1">
        <v>3.467E-3</v>
      </c>
      <c r="C41812" s="1">
        <v>-2.0119999999999999E-3</v>
      </c>
      <c r="F41812">
        <f t="shared" si="653"/>
        <v>34.67</v>
      </c>
    </row>
    <row r="41813" spans="1:6">
      <c r="A41813" s="43">
        <v>41388.371590546303</v>
      </c>
      <c r="B41813" s="1">
        <v>3.1449999999999998E-3</v>
      </c>
      <c r="C41813" s="1">
        <v>-2.0119999999999999E-3</v>
      </c>
      <c r="F41813">
        <f t="shared" si="653"/>
        <v>31.45</v>
      </c>
    </row>
    <row r="41814" spans="1:6">
      <c r="A41814" s="43">
        <v>41388.371590557799</v>
      </c>
      <c r="B41814" s="1">
        <v>3.1449999999999998E-3</v>
      </c>
      <c r="C41814" s="1">
        <v>-2.3340000000000001E-3</v>
      </c>
      <c r="F41814">
        <f t="shared" si="653"/>
        <v>31.45</v>
      </c>
    </row>
    <row r="41815" spans="1:6">
      <c r="A41815" s="43">
        <v>41388.371590569397</v>
      </c>
      <c r="B41815" s="1">
        <v>2.1779999999999998E-3</v>
      </c>
      <c r="C41815" s="1">
        <v>-2.6570000000000001E-3</v>
      </c>
      <c r="F41815">
        <f t="shared" si="653"/>
        <v>21.779999999999998</v>
      </c>
    </row>
    <row r="41816" spans="1:6">
      <c r="A41816" s="43">
        <v>41388.371590581002</v>
      </c>
      <c r="B41816" s="1">
        <v>2.1779999999999998E-3</v>
      </c>
      <c r="C41816" s="1">
        <v>-2.9789999999999999E-3</v>
      </c>
      <c r="F41816">
        <f t="shared" si="653"/>
        <v>21.779999999999998</v>
      </c>
    </row>
    <row r="41817" spans="1:6">
      <c r="A41817" s="43">
        <v>41388.3715905926</v>
      </c>
      <c r="B41817" s="1">
        <v>2.1779999999999998E-3</v>
      </c>
      <c r="C41817" s="1">
        <v>-2.3340000000000001E-3</v>
      </c>
      <c r="F41817">
        <f t="shared" si="653"/>
        <v>21.779999999999998</v>
      </c>
    </row>
    <row r="41818" spans="1:6">
      <c r="A41818" s="43">
        <v>41388.371590604103</v>
      </c>
      <c r="B41818" s="1">
        <v>1.856E-3</v>
      </c>
      <c r="C41818" s="1">
        <v>-2.6570000000000001E-3</v>
      </c>
      <c r="F41818">
        <f t="shared" si="653"/>
        <v>18.559999999999999</v>
      </c>
    </row>
    <row r="41819" spans="1:6">
      <c r="A41819" s="43">
        <v>41388.371590615701</v>
      </c>
      <c r="B41819" s="1">
        <v>1.5330000000000001E-3</v>
      </c>
      <c r="C41819" s="1">
        <v>-2.3340000000000001E-3</v>
      </c>
      <c r="F41819">
        <f t="shared" si="653"/>
        <v>15.33</v>
      </c>
    </row>
    <row r="41820" spans="1:6">
      <c r="A41820" s="43">
        <v>41388.371590627299</v>
      </c>
      <c r="B41820" s="1">
        <v>1.5330000000000001E-3</v>
      </c>
      <c r="C41820" s="1">
        <v>-3.3010000000000001E-3</v>
      </c>
      <c r="F41820">
        <f t="shared" si="653"/>
        <v>15.33</v>
      </c>
    </row>
    <row r="41821" spans="1:6">
      <c r="A41821" s="43">
        <v>41388.371590638897</v>
      </c>
      <c r="B41821" s="1">
        <v>5.6599999999999999E-4</v>
      </c>
      <c r="C41821" s="1">
        <v>-3.9459999999999999E-3</v>
      </c>
      <c r="F41821">
        <f t="shared" si="653"/>
        <v>5.66</v>
      </c>
    </row>
    <row r="41822" spans="1:6">
      <c r="A41822" s="43">
        <v>41388.3715906504</v>
      </c>
      <c r="B41822" s="1">
        <v>8.8900000000000003E-4</v>
      </c>
      <c r="C41822" s="1">
        <v>-4.2680000000000001E-3</v>
      </c>
      <c r="F41822">
        <f t="shared" si="653"/>
        <v>8.89</v>
      </c>
    </row>
    <row r="41823" spans="1:6">
      <c r="A41823" s="43">
        <v>41388.371590661998</v>
      </c>
      <c r="B41823" s="1">
        <v>1.2110000000000001E-3</v>
      </c>
      <c r="C41823" s="1">
        <v>-4.2680000000000001E-3</v>
      </c>
      <c r="F41823">
        <f t="shared" si="653"/>
        <v>12.110000000000001</v>
      </c>
    </row>
    <row r="41824" spans="1:6">
      <c r="A41824" s="43">
        <v>41388.371590673603</v>
      </c>
      <c r="B41824" s="1">
        <v>8.8900000000000003E-4</v>
      </c>
      <c r="C41824" s="1">
        <v>-4.2680000000000001E-3</v>
      </c>
      <c r="F41824">
        <f t="shared" si="653"/>
        <v>8.89</v>
      </c>
    </row>
    <row r="41825" spans="1:6">
      <c r="A41825" s="43">
        <v>41388.371590685201</v>
      </c>
      <c r="B41825" s="1">
        <v>1.2110000000000001E-3</v>
      </c>
      <c r="C41825" s="1">
        <v>-3.9459999999999999E-3</v>
      </c>
      <c r="F41825">
        <f t="shared" si="653"/>
        <v>12.110000000000001</v>
      </c>
    </row>
    <row r="41826" spans="1:6">
      <c r="A41826" s="43">
        <v>41388.371590696697</v>
      </c>
      <c r="B41826" s="1">
        <v>1.2110000000000001E-3</v>
      </c>
      <c r="C41826" s="1">
        <v>-3.6240000000000001E-3</v>
      </c>
      <c r="F41826">
        <f t="shared" si="653"/>
        <v>12.110000000000001</v>
      </c>
    </row>
    <row r="41827" spans="1:6">
      <c r="A41827" s="43">
        <v>41388.371590708302</v>
      </c>
      <c r="B41827" s="1">
        <v>1.856E-3</v>
      </c>
      <c r="C41827" s="1">
        <v>-2.9789999999999999E-3</v>
      </c>
      <c r="F41827">
        <f t="shared" si="653"/>
        <v>18.559999999999999</v>
      </c>
    </row>
    <row r="41828" spans="1:6">
      <c r="A41828" s="43">
        <v>41388.3715907199</v>
      </c>
      <c r="B41828" s="1">
        <v>2.1779999999999998E-3</v>
      </c>
      <c r="C41828" s="1">
        <v>-2.6570000000000001E-3</v>
      </c>
      <c r="F41828">
        <f t="shared" si="653"/>
        <v>21.779999999999998</v>
      </c>
    </row>
    <row r="41829" spans="1:6">
      <c r="A41829" s="43">
        <v>41388.371590731498</v>
      </c>
      <c r="B41829" s="1">
        <v>1.856E-3</v>
      </c>
      <c r="C41829" s="1">
        <v>-2.6570000000000001E-3</v>
      </c>
      <c r="F41829">
        <f t="shared" si="653"/>
        <v>18.559999999999999</v>
      </c>
    </row>
    <row r="41830" spans="1:6">
      <c r="A41830" s="43">
        <v>41388.371590743001</v>
      </c>
      <c r="B41830" s="1">
        <v>1.856E-3</v>
      </c>
      <c r="C41830" s="1">
        <v>-3.6240000000000001E-3</v>
      </c>
      <c r="F41830">
        <f t="shared" si="653"/>
        <v>18.559999999999999</v>
      </c>
    </row>
    <row r="41831" spans="1:6">
      <c r="A41831" s="43">
        <v>41388.371590754599</v>
      </c>
      <c r="B41831" s="1">
        <v>2.1779999999999998E-3</v>
      </c>
      <c r="C41831" s="1">
        <v>-3.3010000000000001E-3</v>
      </c>
      <c r="F41831">
        <f t="shared" si="653"/>
        <v>21.779999999999998</v>
      </c>
    </row>
    <row r="41832" spans="1:6">
      <c r="A41832" s="43">
        <v>41388.371590766197</v>
      </c>
      <c r="B41832" s="1">
        <v>2.5000000000000001E-3</v>
      </c>
      <c r="C41832" s="1">
        <v>-2.3340000000000001E-3</v>
      </c>
      <c r="F41832">
        <f t="shared" si="653"/>
        <v>25</v>
      </c>
    </row>
    <row r="41833" spans="1:6">
      <c r="A41833" s="43">
        <v>41388.3715907777</v>
      </c>
      <c r="B41833" s="1">
        <v>2.8219999999999999E-3</v>
      </c>
      <c r="C41833" s="1">
        <v>-2.3340000000000001E-3</v>
      </c>
      <c r="F41833">
        <f t="shared" si="653"/>
        <v>28.22</v>
      </c>
    </row>
    <row r="41834" spans="1:6">
      <c r="A41834" s="43">
        <v>41388.371590789298</v>
      </c>
      <c r="B41834" s="1">
        <v>3.1449999999999998E-3</v>
      </c>
      <c r="C41834" s="1">
        <v>-1.6900000000000001E-3</v>
      </c>
      <c r="F41834">
        <f t="shared" si="653"/>
        <v>31.45</v>
      </c>
    </row>
    <row r="41835" spans="1:6">
      <c r="A41835" s="43">
        <v>41388.371590800904</v>
      </c>
      <c r="B41835" s="1">
        <v>2.8219999999999999E-3</v>
      </c>
      <c r="C41835" s="1">
        <v>-2.0119999999999999E-3</v>
      </c>
      <c r="F41835">
        <f t="shared" si="653"/>
        <v>28.22</v>
      </c>
    </row>
    <row r="41836" spans="1:6">
      <c r="A41836" s="43">
        <v>41388.371590812501</v>
      </c>
      <c r="B41836" s="1">
        <v>2.1779999999999998E-3</v>
      </c>
      <c r="C41836" s="1">
        <v>-2.0119999999999999E-3</v>
      </c>
      <c r="F41836">
        <f t="shared" si="653"/>
        <v>21.779999999999998</v>
      </c>
    </row>
    <row r="41837" spans="1:6">
      <c r="A41837" s="43">
        <v>41388.371590823997</v>
      </c>
      <c r="B41837" s="1">
        <v>2.1779999999999998E-3</v>
      </c>
      <c r="C41837" s="1">
        <v>-2.6570000000000001E-3</v>
      </c>
      <c r="F41837">
        <f t="shared" si="653"/>
        <v>21.779999999999998</v>
      </c>
    </row>
    <row r="41838" spans="1:6">
      <c r="A41838" s="43">
        <v>41388.371590835603</v>
      </c>
      <c r="B41838" s="1">
        <v>1.856E-3</v>
      </c>
      <c r="C41838" s="1">
        <v>-2.3340000000000001E-3</v>
      </c>
      <c r="F41838">
        <f t="shared" si="653"/>
        <v>18.559999999999999</v>
      </c>
    </row>
    <row r="41839" spans="1:6">
      <c r="A41839" s="43">
        <v>41388.3715908472</v>
      </c>
      <c r="B41839" s="1">
        <v>1.856E-3</v>
      </c>
      <c r="C41839" s="1">
        <v>-2.9789999999999999E-3</v>
      </c>
      <c r="F41839">
        <f t="shared" si="653"/>
        <v>18.559999999999999</v>
      </c>
    </row>
    <row r="41840" spans="1:6">
      <c r="A41840" s="43">
        <v>41388.371590858798</v>
      </c>
      <c r="B41840" s="1">
        <v>1.5330000000000001E-3</v>
      </c>
      <c r="C41840" s="1">
        <v>-3.6240000000000001E-3</v>
      </c>
      <c r="F41840">
        <f t="shared" si="653"/>
        <v>15.33</v>
      </c>
    </row>
    <row r="41841" spans="1:6">
      <c r="A41841" s="43">
        <v>41388.371590870302</v>
      </c>
      <c r="B41841" s="1">
        <v>1.2110000000000001E-3</v>
      </c>
      <c r="C41841" s="1">
        <v>-3.3010000000000001E-3</v>
      </c>
      <c r="F41841">
        <f t="shared" si="653"/>
        <v>12.110000000000001</v>
      </c>
    </row>
    <row r="41842" spans="1:6">
      <c r="A41842" s="43">
        <v>41388.371590881899</v>
      </c>
      <c r="B41842" s="1">
        <v>1.5330000000000001E-3</v>
      </c>
      <c r="C41842" s="1">
        <v>-2.6570000000000001E-3</v>
      </c>
      <c r="F41842">
        <f t="shared" si="653"/>
        <v>15.33</v>
      </c>
    </row>
    <row r="41843" spans="1:6">
      <c r="A41843" s="43">
        <v>41388.371590893497</v>
      </c>
      <c r="B41843" s="1">
        <v>2.1779999999999998E-3</v>
      </c>
      <c r="C41843" s="1">
        <v>-2.9789999999999999E-3</v>
      </c>
      <c r="F41843">
        <f t="shared" si="653"/>
        <v>21.779999999999998</v>
      </c>
    </row>
    <row r="41844" spans="1:6">
      <c r="A41844" s="43">
        <v>41388.371590905102</v>
      </c>
      <c r="B41844" s="1">
        <v>2.1779999999999998E-3</v>
      </c>
      <c r="C41844" s="1">
        <v>-2.3340000000000001E-3</v>
      </c>
      <c r="F41844">
        <f t="shared" si="653"/>
        <v>21.779999999999998</v>
      </c>
    </row>
    <row r="41845" spans="1:6">
      <c r="A41845" s="43">
        <v>41388.371590916599</v>
      </c>
      <c r="B41845" s="1">
        <v>2.1779999999999998E-3</v>
      </c>
      <c r="C41845" s="1">
        <v>-2.3340000000000001E-3</v>
      </c>
      <c r="F41845">
        <f t="shared" si="653"/>
        <v>21.779999999999998</v>
      </c>
    </row>
    <row r="41846" spans="1:6">
      <c r="A41846" s="43">
        <v>41388.371590928196</v>
      </c>
      <c r="B41846" s="1">
        <v>2.1779999999999998E-3</v>
      </c>
      <c r="C41846" s="1">
        <v>-2.6570000000000001E-3</v>
      </c>
      <c r="F41846">
        <f t="shared" si="653"/>
        <v>21.779999999999998</v>
      </c>
    </row>
    <row r="41847" spans="1:6">
      <c r="A41847" s="43">
        <v>41388.371590939802</v>
      </c>
      <c r="B41847" s="1">
        <v>2.1779999999999998E-3</v>
      </c>
      <c r="C41847" s="1">
        <v>-2.3340000000000001E-3</v>
      </c>
      <c r="F41847">
        <f t="shared" si="653"/>
        <v>21.779999999999998</v>
      </c>
    </row>
    <row r="41848" spans="1:6">
      <c r="A41848" s="43">
        <v>41388.371590951399</v>
      </c>
      <c r="B41848" s="1">
        <v>2.5000000000000001E-3</v>
      </c>
      <c r="C41848" s="1">
        <v>-2.0119999999999999E-3</v>
      </c>
      <c r="F41848">
        <f t="shared" si="653"/>
        <v>25</v>
      </c>
    </row>
    <row r="41849" spans="1:6">
      <c r="A41849" s="43">
        <v>41388.371590962903</v>
      </c>
      <c r="B41849" s="1">
        <v>2.5000000000000001E-3</v>
      </c>
      <c r="C41849" s="1">
        <v>-2.3340000000000001E-3</v>
      </c>
      <c r="F41849">
        <f t="shared" si="653"/>
        <v>25</v>
      </c>
    </row>
    <row r="41850" spans="1:6">
      <c r="A41850" s="43">
        <v>41388.371590974501</v>
      </c>
      <c r="B41850" s="1">
        <v>2.1779999999999998E-3</v>
      </c>
      <c r="C41850" s="1">
        <v>-2.3340000000000001E-3</v>
      </c>
      <c r="F41850">
        <f t="shared" si="653"/>
        <v>21.779999999999998</v>
      </c>
    </row>
    <row r="41851" spans="1:6">
      <c r="A41851" s="43">
        <v>41388.371590986098</v>
      </c>
      <c r="B41851" s="1">
        <v>2.1779999999999998E-3</v>
      </c>
      <c r="C41851" s="1">
        <v>-2.9789999999999999E-3</v>
      </c>
      <c r="F41851">
        <f t="shared" si="653"/>
        <v>21.779999999999998</v>
      </c>
    </row>
    <row r="41852" spans="1:6">
      <c r="A41852" s="43">
        <v>41388.371590997704</v>
      </c>
      <c r="B41852" s="1">
        <v>8.8900000000000003E-4</v>
      </c>
      <c r="C41852" s="1">
        <v>-3.9459999999999999E-3</v>
      </c>
      <c r="F41852">
        <f t="shared" si="653"/>
        <v>8.89</v>
      </c>
    </row>
    <row r="41853" spans="1:6">
      <c r="A41853" s="43">
        <v>41388.3715910092</v>
      </c>
      <c r="B41853" s="1">
        <v>1.5330000000000001E-3</v>
      </c>
      <c r="C41853" s="1">
        <v>-3.6240000000000001E-3</v>
      </c>
      <c r="F41853">
        <f t="shared" si="653"/>
        <v>15.33</v>
      </c>
    </row>
    <row r="41854" spans="1:6">
      <c r="A41854" s="43">
        <v>41388.371591020797</v>
      </c>
      <c r="B41854" s="1">
        <v>1.856E-3</v>
      </c>
      <c r="C41854" s="1">
        <v>-2.9789999999999999E-3</v>
      </c>
      <c r="F41854">
        <f t="shared" si="653"/>
        <v>18.559999999999999</v>
      </c>
    </row>
    <row r="41855" spans="1:6">
      <c r="A41855" s="43">
        <v>41388.371591032403</v>
      </c>
      <c r="B41855" s="1">
        <v>1.856E-3</v>
      </c>
      <c r="C41855" s="1">
        <v>-2.6570000000000001E-3</v>
      </c>
      <c r="F41855">
        <f t="shared" si="653"/>
        <v>18.559999999999999</v>
      </c>
    </row>
    <row r="41856" spans="1:6">
      <c r="A41856" s="43">
        <v>41388.371591043899</v>
      </c>
      <c r="B41856" s="1">
        <v>2.1779999999999998E-3</v>
      </c>
      <c r="C41856" s="1">
        <v>-2.9789999999999999E-3</v>
      </c>
      <c r="F41856">
        <f t="shared" si="653"/>
        <v>21.779999999999998</v>
      </c>
    </row>
    <row r="41857" spans="1:6">
      <c r="A41857" s="43">
        <v>41388.371591055497</v>
      </c>
      <c r="B41857" s="1">
        <v>2.1779999999999998E-3</v>
      </c>
      <c r="C41857" s="1">
        <v>-2.0119999999999999E-3</v>
      </c>
      <c r="F41857">
        <f t="shared" si="653"/>
        <v>21.779999999999998</v>
      </c>
    </row>
    <row r="41858" spans="1:6">
      <c r="A41858" s="43">
        <v>41388.371591067102</v>
      </c>
      <c r="B41858" s="1">
        <v>2.5000000000000001E-3</v>
      </c>
      <c r="C41858" s="1">
        <v>-2.9789999999999999E-3</v>
      </c>
      <c r="F41858">
        <f t="shared" ref="F41858:F41921" si="654">B41858*10000</f>
        <v>25</v>
      </c>
    </row>
    <row r="41859" spans="1:6">
      <c r="A41859" s="43">
        <v>41388.3715910787</v>
      </c>
      <c r="B41859" s="1">
        <v>2.1779999999999998E-3</v>
      </c>
      <c r="C41859" s="1">
        <v>-2.3340000000000001E-3</v>
      </c>
      <c r="F41859">
        <f t="shared" si="654"/>
        <v>21.779999999999998</v>
      </c>
    </row>
    <row r="41860" spans="1:6">
      <c r="A41860" s="43">
        <v>41388.371591090203</v>
      </c>
      <c r="B41860" s="1">
        <v>2.5000000000000001E-3</v>
      </c>
      <c r="C41860" s="1">
        <v>-2.6570000000000001E-3</v>
      </c>
      <c r="F41860">
        <f t="shared" si="654"/>
        <v>25</v>
      </c>
    </row>
    <row r="41861" spans="1:6">
      <c r="A41861" s="43">
        <v>41388.371591101801</v>
      </c>
      <c r="B41861" s="1">
        <v>3.1449999999999998E-3</v>
      </c>
      <c r="C41861" s="1">
        <v>-2.3340000000000001E-3</v>
      </c>
      <c r="F41861">
        <f t="shared" si="654"/>
        <v>31.45</v>
      </c>
    </row>
    <row r="41862" spans="1:6">
      <c r="A41862" s="43">
        <v>41388.371591113399</v>
      </c>
      <c r="B41862" s="1">
        <v>3.1449999999999998E-3</v>
      </c>
      <c r="C41862" s="1">
        <v>-2.6570000000000001E-3</v>
      </c>
      <c r="F41862">
        <f t="shared" si="654"/>
        <v>31.45</v>
      </c>
    </row>
    <row r="41863" spans="1:6">
      <c r="A41863" s="43">
        <v>41388.371591124996</v>
      </c>
      <c r="B41863" s="1">
        <v>2.8219999999999999E-3</v>
      </c>
      <c r="C41863" s="1">
        <v>-2.3340000000000001E-3</v>
      </c>
      <c r="F41863">
        <f t="shared" si="654"/>
        <v>28.22</v>
      </c>
    </row>
    <row r="41864" spans="1:6">
      <c r="A41864" s="43">
        <v>41388.3715911365</v>
      </c>
      <c r="B41864" s="1">
        <v>2.5000000000000001E-3</v>
      </c>
      <c r="C41864" s="1">
        <v>-2.0119999999999999E-3</v>
      </c>
      <c r="F41864">
        <f t="shared" si="654"/>
        <v>25</v>
      </c>
    </row>
    <row r="41865" spans="1:6">
      <c r="A41865" s="43">
        <v>41388.371591148098</v>
      </c>
      <c r="B41865" s="1">
        <v>2.8219999999999999E-3</v>
      </c>
      <c r="C41865" s="1">
        <v>-2.3340000000000001E-3</v>
      </c>
      <c r="F41865">
        <f t="shared" si="654"/>
        <v>28.22</v>
      </c>
    </row>
    <row r="41866" spans="1:6">
      <c r="A41866" s="43">
        <v>41388.371591159703</v>
      </c>
      <c r="B41866" s="1">
        <v>2.1779999999999998E-3</v>
      </c>
      <c r="C41866" s="1">
        <v>-2.6570000000000001E-3</v>
      </c>
      <c r="F41866">
        <f t="shared" si="654"/>
        <v>21.779999999999998</v>
      </c>
    </row>
    <row r="41867" spans="1:6">
      <c r="A41867" s="43">
        <v>41388.371591171301</v>
      </c>
      <c r="B41867" s="1">
        <v>1.5330000000000001E-3</v>
      </c>
      <c r="C41867" s="1">
        <v>-3.3010000000000001E-3</v>
      </c>
      <c r="F41867">
        <f t="shared" si="654"/>
        <v>15.33</v>
      </c>
    </row>
    <row r="41868" spans="1:6">
      <c r="A41868" s="43">
        <v>41388.371591182797</v>
      </c>
      <c r="B41868" s="1">
        <v>1.5330000000000001E-3</v>
      </c>
      <c r="C41868" s="1">
        <v>-2.9789999999999999E-3</v>
      </c>
      <c r="F41868">
        <f t="shared" si="654"/>
        <v>15.33</v>
      </c>
    </row>
    <row r="41869" spans="1:6">
      <c r="A41869" s="43">
        <v>41388.371591194402</v>
      </c>
      <c r="B41869" s="1">
        <v>1.2110000000000001E-3</v>
      </c>
      <c r="C41869" s="1">
        <v>-2.9789999999999999E-3</v>
      </c>
      <c r="F41869">
        <f t="shared" si="654"/>
        <v>12.110000000000001</v>
      </c>
    </row>
    <row r="41870" spans="1:6">
      <c r="A41870" s="43">
        <v>41388.371591206</v>
      </c>
      <c r="B41870" s="1">
        <v>1.5330000000000001E-3</v>
      </c>
      <c r="C41870" s="1">
        <v>-3.3010000000000001E-3</v>
      </c>
      <c r="F41870">
        <f t="shared" si="654"/>
        <v>15.33</v>
      </c>
    </row>
    <row r="41871" spans="1:6">
      <c r="A41871" s="43">
        <v>41388.371591217598</v>
      </c>
      <c r="B41871" s="1">
        <v>1.856E-3</v>
      </c>
      <c r="C41871" s="1">
        <v>-3.3010000000000001E-3</v>
      </c>
      <c r="F41871">
        <f t="shared" si="654"/>
        <v>18.559999999999999</v>
      </c>
    </row>
    <row r="41872" spans="1:6">
      <c r="A41872" s="43">
        <v>41388.371591229101</v>
      </c>
      <c r="B41872" s="1">
        <v>1.2110000000000001E-3</v>
      </c>
      <c r="C41872" s="1">
        <v>-3.6240000000000001E-3</v>
      </c>
      <c r="F41872">
        <f t="shared" si="654"/>
        <v>12.110000000000001</v>
      </c>
    </row>
    <row r="41873" spans="1:6">
      <c r="A41873" s="43">
        <v>41388.371591240699</v>
      </c>
      <c r="B41873" s="1">
        <v>1.2110000000000001E-3</v>
      </c>
      <c r="C41873" s="1">
        <v>-3.6240000000000001E-3</v>
      </c>
      <c r="F41873">
        <f t="shared" si="654"/>
        <v>12.110000000000001</v>
      </c>
    </row>
    <row r="41874" spans="1:6">
      <c r="A41874" s="43">
        <v>41388.371591252297</v>
      </c>
      <c r="B41874" s="1">
        <v>1.5330000000000001E-3</v>
      </c>
      <c r="C41874" s="1">
        <v>-3.3010000000000001E-3</v>
      </c>
      <c r="F41874">
        <f t="shared" si="654"/>
        <v>15.33</v>
      </c>
    </row>
    <row r="41875" spans="1:6">
      <c r="A41875" s="43">
        <v>41388.371591263902</v>
      </c>
      <c r="B41875" s="1">
        <v>1.856E-3</v>
      </c>
      <c r="C41875" s="1">
        <v>-2.9789999999999999E-3</v>
      </c>
      <c r="F41875">
        <f t="shared" si="654"/>
        <v>18.559999999999999</v>
      </c>
    </row>
    <row r="41876" spans="1:6">
      <c r="A41876" s="43">
        <v>41388.371591275398</v>
      </c>
      <c r="B41876" s="1">
        <v>2.1779999999999998E-3</v>
      </c>
      <c r="C41876" s="1">
        <v>-2.9789999999999999E-3</v>
      </c>
      <c r="F41876">
        <f t="shared" si="654"/>
        <v>21.779999999999998</v>
      </c>
    </row>
    <row r="41877" spans="1:6">
      <c r="A41877" s="43">
        <v>41388.371591287003</v>
      </c>
      <c r="B41877" s="1">
        <v>2.8219999999999999E-3</v>
      </c>
      <c r="C41877" s="1">
        <v>-2.3340000000000001E-3</v>
      </c>
      <c r="F41877">
        <f t="shared" si="654"/>
        <v>28.22</v>
      </c>
    </row>
    <row r="41878" spans="1:6">
      <c r="A41878" s="43">
        <v>41388.371591298601</v>
      </c>
      <c r="B41878" s="1">
        <v>2.8219999999999999E-3</v>
      </c>
      <c r="C41878" s="1">
        <v>-2.3340000000000001E-3</v>
      </c>
      <c r="F41878">
        <f t="shared" si="654"/>
        <v>28.22</v>
      </c>
    </row>
    <row r="41879" spans="1:6">
      <c r="A41879" s="43">
        <v>41388.371591310199</v>
      </c>
      <c r="B41879" s="1">
        <v>3.1449999999999998E-3</v>
      </c>
      <c r="C41879" s="1">
        <v>-1.6900000000000001E-3</v>
      </c>
      <c r="F41879">
        <f t="shared" si="654"/>
        <v>31.45</v>
      </c>
    </row>
    <row r="41880" spans="1:6">
      <c r="A41880" s="43">
        <v>41388.371591321702</v>
      </c>
      <c r="B41880" s="1">
        <v>3.1449999999999998E-3</v>
      </c>
      <c r="C41880" s="1">
        <v>-1.0449999999999999E-3</v>
      </c>
      <c r="F41880">
        <f t="shared" si="654"/>
        <v>31.45</v>
      </c>
    </row>
    <row r="41881" spans="1:6">
      <c r="A41881" s="43">
        <v>41388.3715913333</v>
      </c>
      <c r="B41881" s="1">
        <v>3.467E-3</v>
      </c>
      <c r="C41881" s="1">
        <v>-1.3669999999999999E-3</v>
      </c>
      <c r="F41881">
        <f t="shared" si="654"/>
        <v>34.67</v>
      </c>
    </row>
    <row r="41882" spans="1:6">
      <c r="A41882" s="43">
        <v>41388.371591344898</v>
      </c>
      <c r="B41882" s="1">
        <v>3.1449999999999998E-3</v>
      </c>
      <c r="C41882" s="1">
        <v>-1.3669999999999999E-3</v>
      </c>
      <c r="F41882">
        <f t="shared" si="654"/>
        <v>31.45</v>
      </c>
    </row>
    <row r="41883" spans="1:6">
      <c r="A41883" s="43">
        <v>41388.371591356503</v>
      </c>
      <c r="B41883" s="1">
        <v>2.8219999999999999E-3</v>
      </c>
      <c r="C41883" s="1">
        <v>-1.6900000000000001E-3</v>
      </c>
      <c r="F41883">
        <f t="shared" si="654"/>
        <v>28.22</v>
      </c>
    </row>
    <row r="41884" spans="1:6">
      <c r="A41884" s="43">
        <v>41388.371591367999</v>
      </c>
      <c r="B41884" s="1">
        <v>2.8219999999999999E-3</v>
      </c>
      <c r="C41884" s="1">
        <v>-1.6900000000000001E-3</v>
      </c>
      <c r="F41884">
        <f t="shared" si="654"/>
        <v>28.22</v>
      </c>
    </row>
    <row r="41885" spans="1:6">
      <c r="A41885" s="43">
        <v>41388.371591379597</v>
      </c>
      <c r="B41885" s="1">
        <v>2.8219999999999999E-3</v>
      </c>
      <c r="C41885" s="1">
        <v>-2.6570000000000001E-3</v>
      </c>
      <c r="F41885">
        <f t="shared" si="654"/>
        <v>28.22</v>
      </c>
    </row>
    <row r="41886" spans="1:6">
      <c r="A41886" s="43">
        <v>41388.371591391202</v>
      </c>
      <c r="B41886" s="1">
        <v>2.1779999999999998E-3</v>
      </c>
      <c r="C41886" s="1">
        <v>-2.6570000000000001E-3</v>
      </c>
      <c r="F41886">
        <f t="shared" si="654"/>
        <v>21.779999999999998</v>
      </c>
    </row>
    <row r="41887" spans="1:6">
      <c r="A41887" s="43">
        <v>41388.371591402698</v>
      </c>
      <c r="B41887" s="1">
        <v>1.856E-3</v>
      </c>
      <c r="C41887" s="1">
        <v>-2.9789999999999999E-3</v>
      </c>
      <c r="F41887">
        <f t="shared" si="654"/>
        <v>18.559999999999999</v>
      </c>
    </row>
    <row r="41888" spans="1:6">
      <c r="A41888" s="43">
        <v>41388.371591414303</v>
      </c>
      <c r="B41888" s="1">
        <v>1.5330000000000001E-3</v>
      </c>
      <c r="C41888" s="1">
        <v>-2.9789999999999999E-3</v>
      </c>
      <c r="F41888">
        <f t="shared" si="654"/>
        <v>15.33</v>
      </c>
    </row>
    <row r="41889" spans="1:6">
      <c r="A41889" s="43">
        <v>41388.371591425901</v>
      </c>
      <c r="B41889" s="1">
        <v>1.5330000000000001E-3</v>
      </c>
      <c r="C41889" s="1">
        <v>-2.6570000000000001E-3</v>
      </c>
      <c r="F41889">
        <f t="shared" si="654"/>
        <v>15.33</v>
      </c>
    </row>
    <row r="41890" spans="1:6">
      <c r="A41890" s="43">
        <v>41388.371591437499</v>
      </c>
      <c r="B41890" s="1">
        <v>1.856E-3</v>
      </c>
      <c r="C41890" s="1">
        <v>-2.6570000000000001E-3</v>
      </c>
      <c r="F41890">
        <f t="shared" si="654"/>
        <v>18.559999999999999</v>
      </c>
    </row>
    <row r="41891" spans="1:6">
      <c r="A41891" s="43">
        <v>41388.371591449002</v>
      </c>
      <c r="B41891" s="1">
        <v>1.5330000000000001E-3</v>
      </c>
      <c r="C41891" s="1">
        <v>-3.6240000000000001E-3</v>
      </c>
      <c r="F41891">
        <f t="shared" si="654"/>
        <v>15.33</v>
      </c>
    </row>
    <row r="41892" spans="1:6">
      <c r="A41892" s="43">
        <v>41388.3715914606</v>
      </c>
      <c r="B41892" s="1">
        <v>1.2110000000000001E-3</v>
      </c>
      <c r="C41892" s="1">
        <v>-2.6570000000000001E-3</v>
      </c>
      <c r="F41892">
        <f t="shared" si="654"/>
        <v>12.110000000000001</v>
      </c>
    </row>
    <row r="41893" spans="1:6">
      <c r="A41893" s="43">
        <v>41388.371591472198</v>
      </c>
      <c r="B41893" s="1">
        <v>8.8900000000000003E-4</v>
      </c>
      <c r="C41893" s="1">
        <v>-3.6240000000000001E-3</v>
      </c>
      <c r="F41893">
        <f t="shared" si="654"/>
        <v>8.89</v>
      </c>
    </row>
    <row r="41894" spans="1:6">
      <c r="A41894" s="43">
        <v>41388.371591483803</v>
      </c>
      <c r="B41894" s="1">
        <v>5.6599999999999999E-4</v>
      </c>
      <c r="C41894" s="1">
        <v>-4.5900000000000003E-3</v>
      </c>
      <c r="F41894">
        <f t="shared" si="654"/>
        <v>5.66</v>
      </c>
    </row>
    <row r="41895" spans="1:6">
      <c r="A41895" s="43">
        <v>41388.371591495299</v>
      </c>
      <c r="B41895" s="1">
        <v>5.6599999999999999E-4</v>
      </c>
      <c r="C41895" s="1">
        <v>-3.6240000000000001E-3</v>
      </c>
      <c r="F41895">
        <f t="shared" si="654"/>
        <v>5.66</v>
      </c>
    </row>
    <row r="41896" spans="1:6">
      <c r="A41896" s="43">
        <v>41388.371591506897</v>
      </c>
      <c r="B41896" s="1">
        <v>1.2110000000000001E-3</v>
      </c>
      <c r="C41896" s="1">
        <v>-3.6240000000000001E-3</v>
      </c>
      <c r="F41896">
        <f t="shared" si="654"/>
        <v>12.110000000000001</v>
      </c>
    </row>
    <row r="41897" spans="1:6">
      <c r="A41897" s="43">
        <v>41388.371591518502</v>
      </c>
      <c r="B41897" s="1">
        <v>1.856E-3</v>
      </c>
      <c r="C41897" s="1">
        <v>-2.9789999999999999E-3</v>
      </c>
      <c r="F41897">
        <f t="shared" si="654"/>
        <v>18.559999999999999</v>
      </c>
    </row>
    <row r="41898" spans="1:6">
      <c r="A41898" s="43">
        <v>41388.3715915301</v>
      </c>
      <c r="B41898" s="1">
        <v>1.856E-3</v>
      </c>
      <c r="C41898" s="1">
        <v>-2.6570000000000001E-3</v>
      </c>
      <c r="F41898">
        <f t="shared" si="654"/>
        <v>18.559999999999999</v>
      </c>
    </row>
    <row r="41899" spans="1:6">
      <c r="A41899" s="43">
        <v>41388.371591541603</v>
      </c>
      <c r="B41899" s="1">
        <v>2.1779999999999998E-3</v>
      </c>
      <c r="C41899" s="1">
        <v>-2.6570000000000001E-3</v>
      </c>
      <c r="F41899">
        <f t="shared" si="654"/>
        <v>21.779999999999998</v>
      </c>
    </row>
    <row r="41900" spans="1:6">
      <c r="A41900" s="43">
        <v>41388.371591553201</v>
      </c>
      <c r="B41900" s="1">
        <v>2.1779999999999998E-3</v>
      </c>
      <c r="C41900" s="1">
        <v>-2.0119999999999999E-3</v>
      </c>
      <c r="F41900">
        <f t="shared" si="654"/>
        <v>21.779999999999998</v>
      </c>
    </row>
    <row r="41901" spans="1:6">
      <c r="A41901" s="43">
        <v>41388.371591564799</v>
      </c>
      <c r="B41901" s="1">
        <v>2.8219999999999999E-3</v>
      </c>
      <c r="C41901" s="1">
        <v>-2.3340000000000001E-3</v>
      </c>
      <c r="F41901">
        <f t="shared" si="654"/>
        <v>28.22</v>
      </c>
    </row>
    <row r="41902" spans="1:6">
      <c r="A41902" s="43">
        <v>41388.371591576397</v>
      </c>
      <c r="B41902" s="1">
        <v>2.5000000000000001E-3</v>
      </c>
      <c r="C41902" s="1">
        <v>-2.3340000000000001E-3</v>
      </c>
      <c r="F41902">
        <f t="shared" si="654"/>
        <v>25</v>
      </c>
    </row>
    <row r="41903" spans="1:6">
      <c r="A41903" s="43">
        <v>41388.3715915879</v>
      </c>
      <c r="B41903" s="1">
        <v>2.8219999999999999E-3</v>
      </c>
      <c r="C41903" s="1">
        <v>-2.3340000000000001E-3</v>
      </c>
      <c r="F41903">
        <f t="shared" si="654"/>
        <v>28.22</v>
      </c>
    </row>
    <row r="41904" spans="1:6">
      <c r="A41904" s="43">
        <v>41388.371591599498</v>
      </c>
      <c r="B41904" s="1">
        <v>2.5000000000000001E-3</v>
      </c>
      <c r="C41904" s="1">
        <v>-2.6570000000000001E-3</v>
      </c>
      <c r="F41904">
        <f t="shared" si="654"/>
        <v>25</v>
      </c>
    </row>
    <row r="41905" spans="1:6">
      <c r="A41905" s="43">
        <v>41388.371591611103</v>
      </c>
      <c r="B41905" s="1">
        <v>2.1779999999999998E-3</v>
      </c>
      <c r="C41905" s="1">
        <v>-2.6570000000000001E-3</v>
      </c>
      <c r="F41905">
        <f t="shared" si="654"/>
        <v>21.779999999999998</v>
      </c>
    </row>
    <row r="41906" spans="1:6">
      <c r="A41906" s="43">
        <v>41388.371591622701</v>
      </c>
      <c r="B41906" s="1">
        <v>2.1779999999999998E-3</v>
      </c>
      <c r="C41906" s="1">
        <v>-2.3340000000000001E-3</v>
      </c>
      <c r="F41906">
        <f t="shared" si="654"/>
        <v>21.779999999999998</v>
      </c>
    </row>
    <row r="41907" spans="1:6">
      <c r="A41907" s="43">
        <v>41388.371591634197</v>
      </c>
      <c r="B41907" s="1">
        <v>2.8219999999999999E-3</v>
      </c>
      <c r="C41907" s="1">
        <v>-2.0119999999999999E-3</v>
      </c>
      <c r="F41907">
        <f t="shared" si="654"/>
        <v>28.22</v>
      </c>
    </row>
    <row r="41908" spans="1:6">
      <c r="A41908" s="43">
        <v>41388.371591645802</v>
      </c>
      <c r="B41908" s="1">
        <v>2.8219999999999999E-3</v>
      </c>
      <c r="C41908" s="1">
        <v>-1.6900000000000001E-3</v>
      </c>
      <c r="F41908">
        <f t="shared" si="654"/>
        <v>28.22</v>
      </c>
    </row>
    <row r="41909" spans="1:6">
      <c r="A41909" s="43">
        <v>41388.3715916574</v>
      </c>
      <c r="B41909" s="1">
        <v>2.1779999999999998E-3</v>
      </c>
      <c r="C41909" s="1">
        <v>-2.3340000000000001E-3</v>
      </c>
      <c r="F41909">
        <f t="shared" si="654"/>
        <v>21.779999999999998</v>
      </c>
    </row>
    <row r="41910" spans="1:6">
      <c r="A41910" s="43">
        <v>41388.371591668998</v>
      </c>
      <c r="B41910" s="1">
        <v>1.856E-3</v>
      </c>
      <c r="C41910" s="1">
        <v>-3.3010000000000001E-3</v>
      </c>
      <c r="F41910">
        <f t="shared" si="654"/>
        <v>18.559999999999999</v>
      </c>
    </row>
    <row r="41911" spans="1:6">
      <c r="A41911" s="43">
        <v>41388.371591680501</v>
      </c>
      <c r="B41911" s="1">
        <v>5.6599999999999999E-4</v>
      </c>
      <c r="C41911" s="1">
        <v>-3.3010000000000001E-3</v>
      </c>
      <c r="F41911">
        <f t="shared" si="654"/>
        <v>5.66</v>
      </c>
    </row>
    <row r="41912" spans="1:6">
      <c r="A41912" s="43">
        <v>41388.371591692099</v>
      </c>
      <c r="B41912" s="1">
        <v>1.856E-3</v>
      </c>
      <c r="C41912" s="1">
        <v>-2.9789999999999999E-3</v>
      </c>
      <c r="F41912">
        <f t="shared" si="654"/>
        <v>18.559999999999999</v>
      </c>
    </row>
    <row r="41913" spans="1:6">
      <c r="A41913" s="43">
        <v>41388.371591703697</v>
      </c>
      <c r="B41913" s="1">
        <v>1.5330000000000001E-3</v>
      </c>
      <c r="C41913" s="1">
        <v>-2.6570000000000001E-3</v>
      </c>
      <c r="F41913">
        <f t="shared" si="654"/>
        <v>15.33</v>
      </c>
    </row>
    <row r="41914" spans="1:6">
      <c r="A41914" s="43">
        <v>41388.371591715302</v>
      </c>
      <c r="B41914" s="1">
        <v>8.8900000000000003E-4</v>
      </c>
      <c r="C41914" s="1">
        <v>-3.3010000000000001E-3</v>
      </c>
      <c r="F41914">
        <f t="shared" si="654"/>
        <v>8.89</v>
      </c>
    </row>
    <row r="41915" spans="1:6">
      <c r="A41915" s="43">
        <v>41388.371591726798</v>
      </c>
      <c r="B41915" s="1">
        <v>1.856E-3</v>
      </c>
      <c r="C41915" s="1">
        <v>-2.6570000000000001E-3</v>
      </c>
      <c r="F41915">
        <f t="shared" si="654"/>
        <v>18.559999999999999</v>
      </c>
    </row>
    <row r="41916" spans="1:6">
      <c r="A41916" s="43">
        <v>41388.371591738403</v>
      </c>
      <c r="B41916" s="1">
        <v>1.856E-3</v>
      </c>
      <c r="C41916" s="1">
        <v>-2.6570000000000001E-3</v>
      </c>
      <c r="F41916">
        <f t="shared" si="654"/>
        <v>18.559999999999999</v>
      </c>
    </row>
    <row r="41917" spans="1:6">
      <c r="A41917" s="43">
        <v>41388.371591750001</v>
      </c>
      <c r="B41917" s="1">
        <v>2.1779999999999998E-3</v>
      </c>
      <c r="C41917" s="1">
        <v>-3.6240000000000001E-3</v>
      </c>
      <c r="F41917">
        <f t="shared" si="654"/>
        <v>21.779999999999998</v>
      </c>
    </row>
    <row r="41918" spans="1:6">
      <c r="A41918" s="43">
        <v>41388.371591761497</v>
      </c>
      <c r="B41918" s="1">
        <v>1.2110000000000001E-3</v>
      </c>
      <c r="C41918" s="1">
        <v>-3.3010000000000001E-3</v>
      </c>
      <c r="F41918">
        <f t="shared" si="654"/>
        <v>12.110000000000001</v>
      </c>
    </row>
    <row r="41919" spans="1:6">
      <c r="A41919" s="43">
        <v>41388.371591773102</v>
      </c>
      <c r="B41919" s="1">
        <v>2.1779999999999998E-3</v>
      </c>
      <c r="C41919" s="1">
        <v>-3.3010000000000001E-3</v>
      </c>
      <c r="F41919">
        <f t="shared" si="654"/>
        <v>21.779999999999998</v>
      </c>
    </row>
    <row r="41920" spans="1:6">
      <c r="A41920" s="43">
        <v>41388.3715917847</v>
      </c>
      <c r="B41920" s="1">
        <v>2.5000000000000001E-3</v>
      </c>
      <c r="C41920" s="1">
        <v>-2.6570000000000001E-3</v>
      </c>
      <c r="F41920">
        <f t="shared" si="654"/>
        <v>25</v>
      </c>
    </row>
    <row r="41921" spans="1:6">
      <c r="A41921" s="43">
        <v>41388.371591796298</v>
      </c>
      <c r="B41921" s="1">
        <v>2.5000000000000001E-3</v>
      </c>
      <c r="C41921" s="1">
        <v>-2.6570000000000001E-3</v>
      </c>
      <c r="F41921">
        <f t="shared" si="654"/>
        <v>25</v>
      </c>
    </row>
    <row r="41922" spans="1:6">
      <c r="A41922" s="43">
        <v>41388.371591807801</v>
      </c>
      <c r="B41922" s="1">
        <v>2.5000000000000001E-3</v>
      </c>
      <c r="C41922" s="1">
        <v>-2.6570000000000001E-3</v>
      </c>
      <c r="F41922">
        <f t="shared" ref="F41922:F41985" si="655">B41922*10000</f>
        <v>25</v>
      </c>
    </row>
    <row r="41923" spans="1:6">
      <c r="A41923" s="43">
        <v>41388.371591819399</v>
      </c>
      <c r="B41923" s="1">
        <v>2.1779999999999998E-3</v>
      </c>
      <c r="C41923" s="1">
        <v>-2.3340000000000001E-3</v>
      </c>
      <c r="F41923">
        <f t="shared" si="655"/>
        <v>21.779999999999998</v>
      </c>
    </row>
    <row r="41924" spans="1:6">
      <c r="A41924" s="43">
        <v>41388.371591830997</v>
      </c>
      <c r="B41924" s="1">
        <v>2.8219999999999999E-3</v>
      </c>
      <c r="C41924" s="1">
        <v>-2.3340000000000001E-3</v>
      </c>
      <c r="F41924">
        <f t="shared" si="655"/>
        <v>28.22</v>
      </c>
    </row>
    <row r="41925" spans="1:6">
      <c r="A41925" s="43">
        <v>41388.371591842602</v>
      </c>
      <c r="B41925" s="1">
        <v>2.1779999999999998E-3</v>
      </c>
      <c r="C41925" s="1">
        <v>-2.9789999999999999E-3</v>
      </c>
      <c r="F41925">
        <f t="shared" si="655"/>
        <v>21.779999999999998</v>
      </c>
    </row>
    <row r="41926" spans="1:6">
      <c r="A41926" s="43">
        <v>41388.371591854098</v>
      </c>
      <c r="B41926" s="1">
        <v>1.5330000000000001E-3</v>
      </c>
      <c r="C41926" s="1">
        <v>-2.9789999999999999E-3</v>
      </c>
      <c r="F41926">
        <f t="shared" si="655"/>
        <v>15.33</v>
      </c>
    </row>
    <row r="41927" spans="1:6">
      <c r="A41927" s="43">
        <v>41388.371591865704</v>
      </c>
      <c r="B41927" s="1">
        <v>1.2110000000000001E-3</v>
      </c>
      <c r="C41927" s="1">
        <v>-3.3010000000000001E-3</v>
      </c>
      <c r="F41927">
        <f t="shared" si="655"/>
        <v>12.110000000000001</v>
      </c>
    </row>
    <row r="41928" spans="1:6">
      <c r="A41928" s="43">
        <v>41388.371591877301</v>
      </c>
      <c r="B41928" s="1">
        <v>1.2110000000000001E-3</v>
      </c>
      <c r="C41928" s="1">
        <v>-3.3010000000000001E-3</v>
      </c>
      <c r="F41928">
        <f t="shared" si="655"/>
        <v>12.110000000000001</v>
      </c>
    </row>
    <row r="41929" spans="1:6">
      <c r="A41929" s="43">
        <v>41388.371591888899</v>
      </c>
      <c r="B41929" s="1">
        <v>1.2110000000000001E-3</v>
      </c>
      <c r="C41929" s="1">
        <v>-3.9459999999999999E-3</v>
      </c>
      <c r="F41929">
        <f t="shared" si="655"/>
        <v>12.110000000000001</v>
      </c>
    </row>
    <row r="41930" spans="1:6">
      <c r="A41930" s="43">
        <v>41388.371591900403</v>
      </c>
      <c r="B41930" s="1">
        <v>8.8900000000000003E-4</v>
      </c>
      <c r="C41930" s="1">
        <v>-3.3010000000000001E-3</v>
      </c>
      <c r="F41930">
        <f t="shared" si="655"/>
        <v>8.89</v>
      </c>
    </row>
    <row r="41931" spans="1:6">
      <c r="A41931" s="43">
        <v>41388.371591912</v>
      </c>
      <c r="B41931" s="1">
        <v>1.856E-3</v>
      </c>
      <c r="C41931" s="1">
        <v>-2.6570000000000001E-3</v>
      </c>
      <c r="F41931">
        <f t="shared" si="655"/>
        <v>18.559999999999999</v>
      </c>
    </row>
    <row r="41932" spans="1:6">
      <c r="A41932" s="43">
        <v>41388.371591923598</v>
      </c>
      <c r="B41932" s="1">
        <v>2.1779999999999998E-3</v>
      </c>
      <c r="C41932" s="1">
        <v>-2.6570000000000001E-3</v>
      </c>
      <c r="F41932">
        <f t="shared" si="655"/>
        <v>21.779999999999998</v>
      </c>
    </row>
    <row r="41933" spans="1:6">
      <c r="A41933" s="43">
        <v>41388.371591935203</v>
      </c>
      <c r="B41933" s="1">
        <v>2.5000000000000001E-3</v>
      </c>
      <c r="C41933" s="1">
        <v>-3.3010000000000001E-3</v>
      </c>
      <c r="F41933">
        <f t="shared" si="655"/>
        <v>25</v>
      </c>
    </row>
    <row r="41934" spans="1:6">
      <c r="A41934" s="43">
        <v>41388.371591946699</v>
      </c>
      <c r="B41934" s="1">
        <v>1.856E-3</v>
      </c>
      <c r="C41934" s="1">
        <v>-3.6240000000000001E-3</v>
      </c>
      <c r="F41934">
        <f t="shared" si="655"/>
        <v>18.559999999999999</v>
      </c>
    </row>
    <row r="41935" spans="1:6">
      <c r="A41935" s="43">
        <v>41388.371591958297</v>
      </c>
      <c r="B41935" s="1">
        <v>1.5330000000000001E-3</v>
      </c>
      <c r="C41935" s="1">
        <v>-2.9789999999999999E-3</v>
      </c>
      <c r="F41935">
        <f t="shared" si="655"/>
        <v>15.33</v>
      </c>
    </row>
    <row r="41936" spans="1:6">
      <c r="A41936" s="43">
        <v>41388.371591969903</v>
      </c>
      <c r="B41936" s="1">
        <v>1.5330000000000001E-3</v>
      </c>
      <c r="C41936" s="1">
        <v>-2.6570000000000001E-3</v>
      </c>
      <c r="F41936">
        <f t="shared" si="655"/>
        <v>15.33</v>
      </c>
    </row>
    <row r="41937" spans="1:6">
      <c r="A41937" s="43">
        <v>41388.371591981399</v>
      </c>
      <c r="B41937" s="1">
        <v>1.5330000000000001E-3</v>
      </c>
      <c r="C41937" s="1">
        <v>-3.3010000000000001E-3</v>
      </c>
      <c r="F41937">
        <f t="shared" si="655"/>
        <v>15.33</v>
      </c>
    </row>
    <row r="41938" spans="1:6">
      <c r="A41938" s="43">
        <v>41388.371591992996</v>
      </c>
      <c r="B41938" s="1">
        <v>8.8900000000000003E-4</v>
      </c>
      <c r="C41938" s="1">
        <v>-3.3010000000000001E-3</v>
      </c>
      <c r="F41938">
        <f t="shared" si="655"/>
        <v>8.89</v>
      </c>
    </row>
    <row r="41939" spans="1:6">
      <c r="A41939" s="43">
        <v>41388.371592004602</v>
      </c>
      <c r="B41939" s="1">
        <v>1.856E-3</v>
      </c>
      <c r="C41939" s="1">
        <v>-2.9789999999999999E-3</v>
      </c>
      <c r="F41939">
        <f t="shared" si="655"/>
        <v>18.559999999999999</v>
      </c>
    </row>
    <row r="41940" spans="1:6">
      <c r="A41940" s="43">
        <v>41388.371592016199</v>
      </c>
      <c r="B41940" s="1">
        <v>1.5330000000000001E-3</v>
      </c>
      <c r="C41940" s="1">
        <v>-3.6240000000000001E-3</v>
      </c>
      <c r="F41940">
        <f t="shared" si="655"/>
        <v>15.33</v>
      </c>
    </row>
    <row r="41941" spans="1:6">
      <c r="A41941" s="43">
        <v>41388.371592027703</v>
      </c>
      <c r="B41941" s="1">
        <v>8.8900000000000003E-4</v>
      </c>
      <c r="C41941" s="1">
        <v>-3.6240000000000001E-3</v>
      </c>
      <c r="F41941">
        <f t="shared" si="655"/>
        <v>8.89</v>
      </c>
    </row>
    <row r="41942" spans="1:6">
      <c r="A41942" s="43">
        <v>41388.371592039301</v>
      </c>
      <c r="B41942" s="1">
        <v>1.2110000000000001E-3</v>
      </c>
      <c r="C41942" s="1">
        <v>-2.6570000000000001E-3</v>
      </c>
      <c r="F41942">
        <f t="shared" si="655"/>
        <v>12.110000000000001</v>
      </c>
    </row>
    <row r="41943" spans="1:6">
      <c r="A41943" s="43">
        <v>41388.371592050898</v>
      </c>
      <c r="B41943" s="1">
        <v>1.5330000000000001E-3</v>
      </c>
      <c r="C41943" s="1">
        <v>-2.6570000000000001E-3</v>
      </c>
      <c r="F41943">
        <f t="shared" si="655"/>
        <v>15.33</v>
      </c>
    </row>
    <row r="41944" spans="1:6">
      <c r="A41944" s="43">
        <v>41388.371592062504</v>
      </c>
      <c r="B41944" s="1">
        <v>1.5330000000000001E-3</v>
      </c>
      <c r="C41944" s="1">
        <v>-3.3010000000000001E-3</v>
      </c>
      <c r="F41944">
        <f t="shared" si="655"/>
        <v>15.33</v>
      </c>
    </row>
    <row r="41945" spans="1:6">
      <c r="A41945" s="43">
        <v>41388.371592074</v>
      </c>
      <c r="B41945" s="1">
        <v>1.2110000000000001E-3</v>
      </c>
      <c r="C41945" s="1">
        <v>-3.3010000000000001E-3</v>
      </c>
      <c r="F41945">
        <f t="shared" si="655"/>
        <v>12.110000000000001</v>
      </c>
    </row>
    <row r="41946" spans="1:6">
      <c r="A41946" s="43">
        <v>41388.371592085598</v>
      </c>
      <c r="B41946" s="1">
        <v>8.8900000000000003E-4</v>
      </c>
      <c r="C41946" s="1">
        <v>-3.6240000000000001E-3</v>
      </c>
      <c r="F41946">
        <f t="shared" si="655"/>
        <v>8.89</v>
      </c>
    </row>
    <row r="41947" spans="1:6">
      <c r="A41947" s="43">
        <v>41388.371592097203</v>
      </c>
      <c r="B41947" s="1">
        <v>2.1779999999999998E-3</v>
      </c>
      <c r="C41947" s="1">
        <v>-2.9789999999999999E-3</v>
      </c>
      <c r="F41947">
        <f t="shared" si="655"/>
        <v>21.779999999999998</v>
      </c>
    </row>
    <row r="41948" spans="1:6">
      <c r="A41948" s="43">
        <v>41388.371592108801</v>
      </c>
      <c r="B41948" s="1">
        <v>2.1779999999999998E-3</v>
      </c>
      <c r="C41948" s="1">
        <v>-2.6570000000000001E-3</v>
      </c>
      <c r="F41948">
        <f t="shared" si="655"/>
        <v>21.779999999999998</v>
      </c>
    </row>
    <row r="41949" spans="1:6">
      <c r="A41949" s="43">
        <v>41388.371592120297</v>
      </c>
      <c r="B41949" s="1">
        <v>2.5000000000000001E-3</v>
      </c>
      <c r="C41949" s="1">
        <v>-2.6570000000000001E-3</v>
      </c>
      <c r="F41949">
        <f t="shared" si="655"/>
        <v>25</v>
      </c>
    </row>
    <row r="41950" spans="1:6">
      <c r="A41950" s="43">
        <v>41388.371592131902</v>
      </c>
      <c r="B41950" s="1">
        <v>2.1779999999999998E-3</v>
      </c>
      <c r="C41950" s="1">
        <v>-3.6240000000000001E-3</v>
      </c>
      <c r="F41950">
        <f t="shared" si="655"/>
        <v>21.779999999999998</v>
      </c>
    </row>
    <row r="41951" spans="1:6">
      <c r="A41951" s="43">
        <v>41388.3715921435</v>
      </c>
      <c r="B41951" s="1">
        <v>1.856E-3</v>
      </c>
      <c r="C41951" s="1">
        <v>-2.9789999999999999E-3</v>
      </c>
      <c r="F41951">
        <f t="shared" si="655"/>
        <v>18.559999999999999</v>
      </c>
    </row>
    <row r="41952" spans="1:6">
      <c r="A41952" s="43">
        <v>41388.371592155097</v>
      </c>
      <c r="B41952" s="1">
        <v>2.5000000000000001E-3</v>
      </c>
      <c r="C41952" s="1">
        <v>-2.3340000000000001E-3</v>
      </c>
      <c r="F41952">
        <f t="shared" si="655"/>
        <v>25</v>
      </c>
    </row>
    <row r="41953" spans="1:6">
      <c r="A41953" s="43">
        <v>41388.371592166601</v>
      </c>
      <c r="B41953" s="1">
        <v>2.5000000000000001E-3</v>
      </c>
      <c r="C41953" s="1">
        <v>-1.6900000000000001E-3</v>
      </c>
      <c r="F41953">
        <f t="shared" si="655"/>
        <v>25</v>
      </c>
    </row>
    <row r="41954" spans="1:6">
      <c r="A41954" s="43">
        <v>41388.371592178199</v>
      </c>
      <c r="B41954" s="1">
        <v>2.5000000000000001E-3</v>
      </c>
      <c r="C41954" s="1">
        <v>-2.6570000000000001E-3</v>
      </c>
      <c r="F41954">
        <f t="shared" si="655"/>
        <v>25</v>
      </c>
    </row>
    <row r="41955" spans="1:6">
      <c r="A41955" s="43">
        <v>41388.371592189797</v>
      </c>
      <c r="B41955" s="1">
        <v>2.5000000000000001E-3</v>
      </c>
      <c r="C41955" s="1">
        <v>-2.3340000000000001E-3</v>
      </c>
      <c r="F41955">
        <f t="shared" si="655"/>
        <v>25</v>
      </c>
    </row>
    <row r="41956" spans="1:6">
      <c r="A41956" s="43">
        <v>41388.371592201402</v>
      </c>
      <c r="B41956" s="1">
        <v>1.856E-3</v>
      </c>
      <c r="C41956" s="1">
        <v>-2.9789999999999999E-3</v>
      </c>
      <c r="F41956">
        <f t="shared" si="655"/>
        <v>18.559999999999999</v>
      </c>
    </row>
    <row r="41957" spans="1:6">
      <c r="A41957" s="43">
        <v>41388.371592212898</v>
      </c>
      <c r="B41957" s="1">
        <v>2.5000000000000001E-3</v>
      </c>
      <c r="C41957" s="1">
        <v>-2.3340000000000001E-3</v>
      </c>
      <c r="F41957">
        <f t="shared" si="655"/>
        <v>25</v>
      </c>
    </row>
    <row r="41958" spans="1:6">
      <c r="A41958" s="43">
        <v>41388.371592224503</v>
      </c>
      <c r="B41958" s="1">
        <v>2.5000000000000001E-3</v>
      </c>
      <c r="C41958" s="1">
        <v>-2.6570000000000001E-3</v>
      </c>
      <c r="F41958">
        <f t="shared" si="655"/>
        <v>25</v>
      </c>
    </row>
    <row r="41959" spans="1:6">
      <c r="A41959" s="43">
        <v>41388.371592236101</v>
      </c>
      <c r="B41959" s="1">
        <v>1.5330000000000001E-3</v>
      </c>
      <c r="C41959" s="1">
        <v>-3.3010000000000001E-3</v>
      </c>
      <c r="F41959">
        <f t="shared" si="655"/>
        <v>15.33</v>
      </c>
    </row>
    <row r="41960" spans="1:6">
      <c r="A41960" s="43">
        <v>41388.371592247699</v>
      </c>
      <c r="B41960" s="1">
        <v>8.8900000000000003E-4</v>
      </c>
      <c r="C41960" s="1">
        <v>-3.6240000000000001E-3</v>
      </c>
      <c r="F41960">
        <f t="shared" si="655"/>
        <v>8.89</v>
      </c>
    </row>
    <row r="41961" spans="1:6">
      <c r="A41961" s="43">
        <v>41388.371592259202</v>
      </c>
      <c r="B41961" s="1">
        <v>8.8900000000000003E-4</v>
      </c>
      <c r="C41961" s="1">
        <v>-3.9459999999999999E-3</v>
      </c>
      <c r="F41961">
        <f t="shared" si="655"/>
        <v>8.89</v>
      </c>
    </row>
    <row r="41962" spans="1:6">
      <c r="A41962" s="43">
        <v>41388.3715922708</v>
      </c>
      <c r="B41962" s="1">
        <v>5.6599999999999999E-4</v>
      </c>
      <c r="C41962" s="1">
        <v>-3.6240000000000001E-3</v>
      </c>
      <c r="F41962">
        <f t="shared" si="655"/>
        <v>5.66</v>
      </c>
    </row>
    <row r="41963" spans="1:6">
      <c r="A41963" s="43">
        <v>41388.371592282398</v>
      </c>
      <c r="B41963" s="1">
        <v>1.2110000000000001E-3</v>
      </c>
      <c r="C41963" s="1">
        <v>-3.3010000000000001E-3</v>
      </c>
      <c r="F41963">
        <f t="shared" si="655"/>
        <v>12.110000000000001</v>
      </c>
    </row>
    <row r="41964" spans="1:6">
      <c r="A41964" s="43">
        <v>41388.371592294003</v>
      </c>
      <c r="B41964" s="1">
        <v>8.8900000000000003E-4</v>
      </c>
      <c r="C41964" s="1">
        <v>-3.6240000000000001E-3</v>
      </c>
      <c r="F41964">
        <f t="shared" si="655"/>
        <v>8.89</v>
      </c>
    </row>
    <row r="41965" spans="1:6">
      <c r="A41965" s="43">
        <v>41388.371592305499</v>
      </c>
      <c r="B41965" s="1">
        <v>1.2110000000000001E-3</v>
      </c>
      <c r="C41965" s="1">
        <v>-3.6240000000000001E-3</v>
      </c>
      <c r="F41965">
        <f t="shared" si="655"/>
        <v>12.110000000000001</v>
      </c>
    </row>
    <row r="41966" spans="1:6">
      <c r="A41966" s="43">
        <v>41388.371592317097</v>
      </c>
      <c r="B41966" s="1">
        <v>1.2110000000000001E-3</v>
      </c>
      <c r="C41966" s="1">
        <v>-2.6570000000000001E-3</v>
      </c>
      <c r="F41966">
        <f t="shared" si="655"/>
        <v>12.110000000000001</v>
      </c>
    </row>
    <row r="41967" spans="1:6">
      <c r="A41967" s="43">
        <v>41388.371592328702</v>
      </c>
      <c r="B41967" s="1">
        <v>2.1779999999999998E-3</v>
      </c>
      <c r="C41967" s="1">
        <v>-2.6570000000000001E-3</v>
      </c>
      <c r="F41967">
        <f t="shared" si="655"/>
        <v>21.779999999999998</v>
      </c>
    </row>
    <row r="41968" spans="1:6">
      <c r="A41968" s="43">
        <v>41388.371592340198</v>
      </c>
      <c r="B41968" s="1">
        <v>2.5000000000000001E-3</v>
      </c>
      <c r="C41968" s="1">
        <v>-2.6570000000000001E-3</v>
      </c>
      <c r="F41968">
        <f t="shared" si="655"/>
        <v>25</v>
      </c>
    </row>
    <row r="41969" spans="1:6">
      <c r="A41969" s="43">
        <v>41388.371592351803</v>
      </c>
      <c r="B41969" s="1">
        <v>8.8900000000000003E-4</v>
      </c>
      <c r="C41969" s="1">
        <v>-3.3010000000000001E-3</v>
      </c>
      <c r="F41969">
        <f t="shared" si="655"/>
        <v>8.89</v>
      </c>
    </row>
    <row r="41970" spans="1:6">
      <c r="A41970" s="43">
        <v>41388.371592363401</v>
      </c>
      <c r="B41970" s="1">
        <v>1.5330000000000001E-3</v>
      </c>
      <c r="C41970" s="1">
        <v>-3.9459999999999999E-3</v>
      </c>
      <c r="F41970">
        <f t="shared" si="655"/>
        <v>15.33</v>
      </c>
    </row>
    <row r="41971" spans="1:6">
      <c r="A41971" s="43">
        <v>41388.371592374999</v>
      </c>
      <c r="B41971" s="1">
        <v>5.6599999999999999E-4</v>
      </c>
      <c r="C41971" s="1">
        <v>-3.9459999999999999E-3</v>
      </c>
      <c r="F41971">
        <f t="shared" si="655"/>
        <v>5.66</v>
      </c>
    </row>
    <row r="41972" spans="1:6">
      <c r="A41972" s="43">
        <v>41388.371592386502</v>
      </c>
      <c r="B41972" s="1">
        <v>1.5330000000000001E-3</v>
      </c>
      <c r="C41972" s="1">
        <v>-3.3010000000000001E-3</v>
      </c>
      <c r="F41972">
        <f t="shared" si="655"/>
        <v>15.33</v>
      </c>
    </row>
    <row r="41973" spans="1:6">
      <c r="A41973" s="43">
        <v>41388.3715923981</v>
      </c>
      <c r="B41973" s="1">
        <v>1.5330000000000001E-3</v>
      </c>
      <c r="C41973" s="1">
        <v>-3.6240000000000001E-3</v>
      </c>
      <c r="F41973">
        <f t="shared" si="655"/>
        <v>15.33</v>
      </c>
    </row>
    <row r="41974" spans="1:6">
      <c r="A41974" s="43">
        <v>41388.371592409698</v>
      </c>
      <c r="B41974" s="1">
        <v>1.5330000000000001E-3</v>
      </c>
      <c r="C41974" s="1">
        <v>-2.6570000000000001E-3</v>
      </c>
      <c r="F41974">
        <f t="shared" si="655"/>
        <v>15.33</v>
      </c>
    </row>
    <row r="41975" spans="1:6">
      <c r="A41975" s="43">
        <v>41388.371592421303</v>
      </c>
      <c r="B41975" s="1">
        <v>2.1779999999999998E-3</v>
      </c>
      <c r="C41975" s="1">
        <v>-2.9789999999999999E-3</v>
      </c>
      <c r="F41975">
        <f t="shared" si="655"/>
        <v>21.779999999999998</v>
      </c>
    </row>
    <row r="41976" spans="1:6">
      <c r="A41976" s="43">
        <v>41388.371592432799</v>
      </c>
      <c r="B41976" s="1">
        <v>2.5000000000000001E-3</v>
      </c>
      <c r="C41976" s="1">
        <v>-2.9789999999999999E-3</v>
      </c>
      <c r="F41976">
        <f t="shared" si="655"/>
        <v>25</v>
      </c>
    </row>
    <row r="41977" spans="1:6">
      <c r="A41977" s="43">
        <v>41388.371592444397</v>
      </c>
      <c r="B41977" s="1">
        <v>2.1779999999999998E-3</v>
      </c>
      <c r="C41977" s="1">
        <v>-2.3340000000000001E-3</v>
      </c>
      <c r="F41977">
        <f t="shared" si="655"/>
        <v>21.779999999999998</v>
      </c>
    </row>
    <row r="41978" spans="1:6">
      <c r="A41978" s="43">
        <v>41388.371592456002</v>
      </c>
      <c r="B41978" s="1">
        <v>2.1779999999999998E-3</v>
      </c>
      <c r="C41978" s="1">
        <v>-2.3340000000000001E-3</v>
      </c>
      <c r="F41978">
        <f t="shared" si="655"/>
        <v>21.779999999999998</v>
      </c>
    </row>
    <row r="41979" spans="1:6">
      <c r="A41979" s="43">
        <v>41388.3715924676</v>
      </c>
      <c r="B41979" s="1">
        <v>2.5000000000000001E-3</v>
      </c>
      <c r="C41979" s="1">
        <v>-2.0119999999999999E-3</v>
      </c>
      <c r="F41979">
        <f t="shared" si="655"/>
        <v>25</v>
      </c>
    </row>
    <row r="41980" spans="1:6">
      <c r="A41980" s="43">
        <v>41388.371592479103</v>
      </c>
      <c r="B41980" s="1">
        <v>2.1779999999999998E-3</v>
      </c>
      <c r="C41980" s="1">
        <v>-1.6900000000000001E-3</v>
      </c>
      <c r="F41980">
        <f t="shared" si="655"/>
        <v>21.779999999999998</v>
      </c>
    </row>
    <row r="41981" spans="1:6">
      <c r="A41981" s="43">
        <v>41388.371592490701</v>
      </c>
      <c r="B41981" s="1">
        <v>2.1779999999999998E-3</v>
      </c>
      <c r="C41981" s="1">
        <v>-2.9789999999999999E-3</v>
      </c>
      <c r="F41981">
        <f t="shared" si="655"/>
        <v>21.779999999999998</v>
      </c>
    </row>
    <row r="41982" spans="1:6">
      <c r="A41982" s="43">
        <v>41388.371592502299</v>
      </c>
      <c r="B41982" s="1">
        <v>2.5000000000000001E-3</v>
      </c>
      <c r="C41982" s="1">
        <v>-2.6570000000000001E-3</v>
      </c>
      <c r="F41982">
        <f t="shared" si="655"/>
        <v>25</v>
      </c>
    </row>
    <row r="41983" spans="1:6">
      <c r="A41983" s="43">
        <v>41388.371592513897</v>
      </c>
      <c r="B41983" s="1">
        <v>2.1779999999999998E-3</v>
      </c>
      <c r="C41983" s="1">
        <v>-2.3340000000000001E-3</v>
      </c>
      <c r="F41983">
        <f t="shared" si="655"/>
        <v>21.779999999999998</v>
      </c>
    </row>
    <row r="41984" spans="1:6">
      <c r="A41984" s="43">
        <v>41388.3715925254</v>
      </c>
      <c r="B41984" s="1">
        <v>2.1779999999999998E-3</v>
      </c>
      <c r="C41984" s="1">
        <v>-3.3010000000000001E-3</v>
      </c>
      <c r="F41984">
        <f t="shared" si="655"/>
        <v>21.779999999999998</v>
      </c>
    </row>
    <row r="41985" spans="1:6">
      <c r="A41985" s="43">
        <v>41388.371592536998</v>
      </c>
      <c r="B41985" s="1">
        <v>2.1779999999999998E-3</v>
      </c>
      <c r="C41985" s="1">
        <v>-2.6570000000000001E-3</v>
      </c>
      <c r="F41985">
        <f t="shared" si="655"/>
        <v>21.779999999999998</v>
      </c>
    </row>
    <row r="41986" spans="1:6">
      <c r="A41986" s="43">
        <v>41388.371592548603</v>
      </c>
      <c r="B41986" s="1">
        <v>2.1779999999999998E-3</v>
      </c>
      <c r="C41986" s="1">
        <v>-3.3010000000000001E-3</v>
      </c>
      <c r="F41986">
        <f t="shared" ref="F41986:F42049" si="656">B41986*10000</f>
        <v>21.779999999999998</v>
      </c>
    </row>
    <row r="41987" spans="1:6">
      <c r="A41987" s="43">
        <v>41388.371592560201</v>
      </c>
      <c r="B41987" s="1">
        <v>8.8900000000000003E-4</v>
      </c>
      <c r="C41987" s="1">
        <v>-3.6240000000000001E-3</v>
      </c>
      <c r="F41987">
        <f t="shared" si="656"/>
        <v>8.89</v>
      </c>
    </row>
    <row r="41988" spans="1:6">
      <c r="A41988" s="43">
        <v>41388.371592571697</v>
      </c>
      <c r="B41988" s="1">
        <v>1.5330000000000001E-3</v>
      </c>
      <c r="C41988" s="1">
        <v>-3.3010000000000001E-3</v>
      </c>
      <c r="F41988">
        <f t="shared" si="656"/>
        <v>15.33</v>
      </c>
    </row>
    <row r="41989" spans="1:6">
      <c r="A41989" s="43">
        <v>41388.371592583302</v>
      </c>
      <c r="B41989" s="1">
        <v>1.5330000000000001E-3</v>
      </c>
      <c r="C41989" s="1">
        <v>-3.3010000000000001E-3</v>
      </c>
      <c r="F41989">
        <f t="shared" si="656"/>
        <v>15.33</v>
      </c>
    </row>
    <row r="41990" spans="1:6">
      <c r="A41990" s="43">
        <v>41388.3715925949</v>
      </c>
      <c r="B41990" s="1">
        <v>1.856E-3</v>
      </c>
      <c r="C41990" s="1">
        <v>-2.6570000000000001E-3</v>
      </c>
      <c r="F41990">
        <f t="shared" si="656"/>
        <v>18.559999999999999</v>
      </c>
    </row>
    <row r="41991" spans="1:6">
      <c r="A41991" s="43">
        <v>41388.371592606403</v>
      </c>
      <c r="B41991" s="1">
        <v>2.1779999999999998E-3</v>
      </c>
      <c r="C41991" s="1">
        <v>-2.6570000000000001E-3</v>
      </c>
      <c r="F41991">
        <f t="shared" si="656"/>
        <v>21.779999999999998</v>
      </c>
    </row>
    <row r="41992" spans="1:6">
      <c r="A41992" s="43">
        <v>41388.371592618001</v>
      </c>
      <c r="B41992" s="1">
        <v>2.1779999999999998E-3</v>
      </c>
      <c r="C41992" s="1">
        <v>-2.3340000000000001E-3</v>
      </c>
      <c r="F41992">
        <f t="shared" si="656"/>
        <v>21.779999999999998</v>
      </c>
    </row>
    <row r="41993" spans="1:6">
      <c r="A41993" s="43">
        <v>41388.371592629599</v>
      </c>
      <c r="B41993" s="1">
        <v>1.5330000000000001E-3</v>
      </c>
      <c r="C41993" s="1">
        <v>-3.3010000000000001E-3</v>
      </c>
      <c r="F41993">
        <f t="shared" si="656"/>
        <v>15.33</v>
      </c>
    </row>
    <row r="41994" spans="1:6">
      <c r="A41994" s="43">
        <v>41388.371592641197</v>
      </c>
      <c r="B41994" s="1">
        <v>1.5330000000000001E-3</v>
      </c>
      <c r="C41994" s="1">
        <v>-2.9789999999999999E-3</v>
      </c>
      <c r="F41994">
        <f t="shared" si="656"/>
        <v>15.33</v>
      </c>
    </row>
    <row r="41995" spans="1:6">
      <c r="A41995" s="43">
        <v>41388.371592652802</v>
      </c>
      <c r="B41995" s="1">
        <v>1.2110000000000001E-3</v>
      </c>
      <c r="C41995" s="1">
        <v>-2.6570000000000001E-3</v>
      </c>
      <c r="F41995">
        <f t="shared" si="656"/>
        <v>12.110000000000001</v>
      </c>
    </row>
    <row r="41996" spans="1:6">
      <c r="A41996" s="43">
        <v>41388.371592664298</v>
      </c>
      <c r="B41996" s="1">
        <v>1.2110000000000001E-3</v>
      </c>
      <c r="C41996" s="1">
        <v>-3.3010000000000001E-3</v>
      </c>
      <c r="F41996">
        <f t="shared" si="656"/>
        <v>12.110000000000001</v>
      </c>
    </row>
    <row r="41997" spans="1:6">
      <c r="A41997" s="43">
        <v>41388.371592675903</v>
      </c>
      <c r="B41997" s="1">
        <v>1.5330000000000001E-3</v>
      </c>
      <c r="C41997" s="1">
        <v>-3.6240000000000001E-3</v>
      </c>
      <c r="F41997">
        <f t="shared" si="656"/>
        <v>15.33</v>
      </c>
    </row>
    <row r="41998" spans="1:6">
      <c r="A41998" s="43">
        <v>41388.371592687501</v>
      </c>
      <c r="B41998" s="1">
        <v>1.2110000000000001E-3</v>
      </c>
      <c r="C41998" s="1">
        <v>-2.6570000000000001E-3</v>
      </c>
      <c r="F41998">
        <f t="shared" si="656"/>
        <v>12.110000000000001</v>
      </c>
    </row>
    <row r="41999" spans="1:6">
      <c r="A41999" s="43">
        <v>41388.371592698997</v>
      </c>
      <c r="B41999" s="1">
        <v>2.5000000000000001E-3</v>
      </c>
      <c r="C41999" s="1">
        <v>-3.3010000000000001E-3</v>
      </c>
      <c r="F41999">
        <f t="shared" si="656"/>
        <v>25</v>
      </c>
    </row>
    <row r="42000" spans="1:6">
      <c r="A42000" s="43">
        <v>41388.371592710602</v>
      </c>
      <c r="B42000" s="1">
        <v>2.1779999999999998E-3</v>
      </c>
      <c r="C42000" s="1">
        <v>-3.6240000000000001E-3</v>
      </c>
      <c r="F42000">
        <f t="shared" si="656"/>
        <v>21.779999999999998</v>
      </c>
    </row>
    <row r="42001" spans="1:6">
      <c r="A42001" s="43">
        <v>41388.3715927222</v>
      </c>
      <c r="B42001" s="1">
        <v>1.5330000000000001E-3</v>
      </c>
      <c r="C42001" s="1">
        <v>-3.6240000000000001E-3</v>
      </c>
      <c r="F42001">
        <f t="shared" si="656"/>
        <v>15.33</v>
      </c>
    </row>
    <row r="42002" spans="1:6">
      <c r="A42002" s="44">
        <v>41388.371592733798</v>
      </c>
      <c r="B42002" s="1">
        <v>1.5330000000000001E-3</v>
      </c>
      <c r="C42002" s="1">
        <v>-3.3010000000000001E-3</v>
      </c>
      <c r="F42002">
        <f t="shared" si="656"/>
        <v>15.33</v>
      </c>
    </row>
    <row r="42003" spans="1:6">
      <c r="A42003" s="44">
        <v>41388.371592745301</v>
      </c>
      <c r="B42003" s="1">
        <v>1.856E-3</v>
      </c>
      <c r="C42003" s="1">
        <v>-2.9789999999999999E-3</v>
      </c>
      <c r="F42003">
        <f t="shared" si="656"/>
        <v>18.559999999999999</v>
      </c>
    </row>
    <row r="42004" spans="1:6">
      <c r="A42004" s="44">
        <v>41388.371592756899</v>
      </c>
      <c r="B42004" s="1">
        <v>1.856E-3</v>
      </c>
      <c r="C42004" s="1">
        <v>-2.9789999999999999E-3</v>
      </c>
      <c r="F42004">
        <f t="shared" si="656"/>
        <v>18.559999999999999</v>
      </c>
    </row>
    <row r="42005" spans="1:6">
      <c r="A42005" s="44">
        <v>41388.371592768497</v>
      </c>
      <c r="B42005" s="1">
        <v>1.2110000000000001E-3</v>
      </c>
      <c r="C42005" s="1">
        <v>-2.9789999999999999E-3</v>
      </c>
      <c r="F42005">
        <f t="shared" si="656"/>
        <v>12.110000000000001</v>
      </c>
    </row>
    <row r="42006" spans="1:6">
      <c r="A42006" s="44">
        <v>41388.371592780102</v>
      </c>
      <c r="B42006" s="1">
        <v>2.1779999999999998E-3</v>
      </c>
      <c r="C42006" s="1">
        <v>-2.9789999999999999E-3</v>
      </c>
      <c r="F42006">
        <f t="shared" si="656"/>
        <v>21.779999999999998</v>
      </c>
    </row>
    <row r="42007" spans="1:6">
      <c r="A42007" s="44">
        <v>41388.371592791598</v>
      </c>
      <c r="B42007" s="1">
        <v>1.2110000000000001E-3</v>
      </c>
      <c r="C42007" s="1">
        <v>-2.9789999999999999E-3</v>
      </c>
      <c r="F42007">
        <f t="shared" si="656"/>
        <v>12.110000000000001</v>
      </c>
    </row>
    <row r="42008" spans="1:6">
      <c r="A42008" s="44">
        <v>41388.371592803203</v>
      </c>
      <c r="B42008" s="1">
        <v>1.856E-3</v>
      </c>
      <c r="C42008" s="1">
        <v>-2.6570000000000001E-3</v>
      </c>
      <c r="F42008">
        <f t="shared" si="656"/>
        <v>18.559999999999999</v>
      </c>
    </row>
    <row r="42009" spans="1:6">
      <c r="A42009" s="44">
        <v>41388.371592814801</v>
      </c>
      <c r="B42009" s="1">
        <v>2.5000000000000001E-3</v>
      </c>
      <c r="C42009" s="1">
        <v>-2.6570000000000001E-3</v>
      </c>
      <c r="F42009">
        <f t="shared" si="656"/>
        <v>25</v>
      </c>
    </row>
    <row r="42010" spans="1:6">
      <c r="A42010" s="44">
        <v>41388.371592826399</v>
      </c>
      <c r="B42010" s="1">
        <v>2.1779999999999998E-3</v>
      </c>
      <c r="C42010" s="1">
        <v>-2.0119999999999999E-3</v>
      </c>
      <c r="F42010">
        <f t="shared" si="656"/>
        <v>21.779999999999998</v>
      </c>
    </row>
    <row r="42011" spans="1:6">
      <c r="A42011" s="44">
        <v>41388.371592837902</v>
      </c>
      <c r="B42011" s="1">
        <v>2.5000000000000001E-3</v>
      </c>
      <c r="C42011" s="1">
        <v>-3.6240000000000001E-3</v>
      </c>
      <c r="F42011">
        <f t="shared" si="656"/>
        <v>25</v>
      </c>
    </row>
    <row r="42012" spans="1:6">
      <c r="A42012" s="44">
        <v>41388.3715928495</v>
      </c>
      <c r="B42012" s="1">
        <v>1.856E-3</v>
      </c>
      <c r="C42012" s="1">
        <v>-2.6570000000000001E-3</v>
      </c>
      <c r="F42012">
        <f t="shared" si="656"/>
        <v>18.559999999999999</v>
      </c>
    </row>
    <row r="42013" spans="1:6">
      <c r="A42013" s="44">
        <v>41388.371592861098</v>
      </c>
      <c r="B42013" s="1">
        <v>2.5000000000000001E-3</v>
      </c>
      <c r="C42013" s="1">
        <v>-2.3340000000000001E-3</v>
      </c>
      <c r="F42013">
        <f t="shared" si="656"/>
        <v>25</v>
      </c>
    </row>
    <row r="42014" spans="1:6">
      <c r="A42014" s="44">
        <v>41388.371592872703</v>
      </c>
      <c r="B42014" s="1">
        <v>2.1779999999999998E-3</v>
      </c>
      <c r="C42014" s="1">
        <v>-2.6570000000000001E-3</v>
      </c>
      <c r="F42014">
        <f t="shared" si="656"/>
        <v>21.779999999999998</v>
      </c>
    </row>
    <row r="42015" spans="1:6">
      <c r="A42015" s="44">
        <v>41388.371592884199</v>
      </c>
      <c r="B42015" s="1">
        <v>1.5330000000000001E-3</v>
      </c>
      <c r="C42015" s="1">
        <v>-2.9789999999999999E-3</v>
      </c>
      <c r="F42015">
        <f t="shared" si="656"/>
        <v>15.33</v>
      </c>
    </row>
    <row r="42016" spans="1:6">
      <c r="A42016" s="44">
        <v>41388.371592895797</v>
      </c>
      <c r="B42016" s="1">
        <v>8.8900000000000003E-4</v>
      </c>
      <c r="C42016" s="1">
        <v>-2.9789999999999999E-3</v>
      </c>
      <c r="F42016">
        <f t="shared" si="656"/>
        <v>8.89</v>
      </c>
    </row>
    <row r="42017" spans="1:6">
      <c r="A42017" s="44">
        <v>41388.371592907402</v>
      </c>
      <c r="B42017" s="1">
        <v>1.2110000000000001E-3</v>
      </c>
      <c r="C42017" s="1">
        <v>-3.3010000000000001E-3</v>
      </c>
      <c r="F42017">
        <f t="shared" si="656"/>
        <v>12.110000000000001</v>
      </c>
    </row>
    <row r="42018" spans="1:6">
      <c r="A42018" s="44">
        <v>41388.371592918898</v>
      </c>
      <c r="B42018" s="1">
        <v>1.2110000000000001E-3</v>
      </c>
      <c r="C42018" s="1">
        <v>-3.6240000000000001E-3</v>
      </c>
      <c r="F42018">
        <f t="shared" si="656"/>
        <v>12.110000000000001</v>
      </c>
    </row>
    <row r="42019" spans="1:6">
      <c r="A42019" s="44">
        <v>41388.371592930504</v>
      </c>
      <c r="B42019" s="1">
        <v>1.2110000000000001E-3</v>
      </c>
      <c r="C42019" s="1">
        <v>-3.3010000000000001E-3</v>
      </c>
      <c r="F42019">
        <f t="shared" si="656"/>
        <v>12.110000000000001</v>
      </c>
    </row>
    <row r="42020" spans="1:6">
      <c r="A42020" s="44">
        <v>41388.371592942101</v>
      </c>
      <c r="B42020" s="1">
        <v>1.856E-3</v>
      </c>
      <c r="C42020" s="1">
        <v>-3.3010000000000001E-3</v>
      </c>
      <c r="F42020">
        <f t="shared" si="656"/>
        <v>18.559999999999999</v>
      </c>
    </row>
    <row r="42021" spans="1:6">
      <c r="A42021" s="44">
        <v>41388.371592953699</v>
      </c>
      <c r="B42021" s="1">
        <v>1.856E-3</v>
      </c>
      <c r="C42021" s="1">
        <v>-3.9459999999999999E-3</v>
      </c>
      <c r="F42021">
        <f t="shared" si="656"/>
        <v>18.559999999999999</v>
      </c>
    </row>
    <row r="42022" spans="1:6">
      <c r="A42022" s="44">
        <v>41388.371592965203</v>
      </c>
      <c r="B42022" s="1">
        <v>2.1779999999999998E-3</v>
      </c>
      <c r="C42022" s="1">
        <v>-3.6240000000000001E-3</v>
      </c>
      <c r="F42022">
        <f t="shared" si="656"/>
        <v>21.779999999999998</v>
      </c>
    </row>
    <row r="42023" spans="1:6">
      <c r="A42023" s="44">
        <v>41388.3715929768</v>
      </c>
      <c r="B42023" s="1">
        <v>2.1779999999999998E-3</v>
      </c>
      <c r="C42023" s="1">
        <v>-2.6570000000000001E-3</v>
      </c>
      <c r="F42023">
        <f t="shared" si="656"/>
        <v>21.779999999999998</v>
      </c>
    </row>
    <row r="42024" spans="1:6">
      <c r="A42024" s="44">
        <v>41388.371592988398</v>
      </c>
      <c r="B42024" s="1">
        <v>2.8219999999999999E-3</v>
      </c>
      <c r="C42024" s="1">
        <v>-2.0119999999999999E-3</v>
      </c>
      <c r="F42024">
        <f t="shared" si="656"/>
        <v>28.22</v>
      </c>
    </row>
    <row r="42025" spans="1:6">
      <c r="A42025" s="44">
        <v>41388.371593000003</v>
      </c>
      <c r="B42025" s="1">
        <v>3.1449999999999998E-3</v>
      </c>
      <c r="C42025" s="1">
        <v>-1.3669999999999999E-3</v>
      </c>
      <c r="F42025">
        <f t="shared" si="656"/>
        <v>31.45</v>
      </c>
    </row>
    <row r="42026" spans="1:6">
      <c r="A42026" s="44">
        <v>41388.371593011499</v>
      </c>
      <c r="B42026" s="1">
        <v>3.1449999999999998E-3</v>
      </c>
      <c r="C42026" s="1">
        <v>-1.6900000000000001E-3</v>
      </c>
      <c r="F42026">
        <f t="shared" si="656"/>
        <v>31.45</v>
      </c>
    </row>
    <row r="42027" spans="1:6">
      <c r="A42027" s="44">
        <v>41388.371593023097</v>
      </c>
      <c r="B42027" s="1">
        <v>3.467E-3</v>
      </c>
      <c r="C42027" s="1">
        <v>-1.6900000000000001E-3</v>
      </c>
      <c r="F42027">
        <f t="shared" si="656"/>
        <v>34.67</v>
      </c>
    </row>
    <row r="42028" spans="1:6">
      <c r="A42028" s="44">
        <v>41388.371593034703</v>
      </c>
      <c r="B42028" s="1">
        <v>3.467E-3</v>
      </c>
      <c r="C42028" s="1">
        <v>-1.0449999999999999E-3</v>
      </c>
      <c r="F42028">
        <f t="shared" si="656"/>
        <v>34.67</v>
      </c>
    </row>
    <row r="42029" spans="1:6">
      <c r="A42029" s="44">
        <v>41388.3715930463</v>
      </c>
      <c r="B42029" s="1">
        <v>2.5000000000000001E-3</v>
      </c>
      <c r="C42029" s="1">
        <v>-2.0119999999999999E-3</v>
      </c>
      <c r="F42029">
        <f t="shared" si="656"/>
        <v>25</v>
      </c>
    </row>
    <row r="42030" spans="1:6">
      <c r="A42030" s="44">
        <v>41388.371593057796</v>
      </c>
      <c r="B42030" s="1">
        <v>1.856E-3</v>
      </c>
      <c r="C42030" s="1">
        <v>-2.9789999999999999E-3</v>
      </c>
      <c r="F42030">
        <f t="shared" si="656"/>
        <v>18.559999999999999</v>
      </c>
    </row>
    <row r="42031" spans="1:6">
      <c r="A42031" s="44">
        <v>41388.371593069402</v>
      </c>
      <c r="B42031" s="1">
        <v>1.2110000000000001E-3</v>
      </c>
      <c r="C42031" s="1">
        <v>-2.9789999999999999E-3</v>
      </c>
      <c r="F42031">
        <f t="shared" si="656"/>
        <v>12.110000000000001</v>
      </c>
    </row>
    <row r="42032" spans="1:6">
      <c r="A42032" s="44">
        <v>41388.371593080999</v>
      </c>
      <c r="B42032" s="1">
        <v>2.1779999999999998E-3</v>
      </c>
      <c r="C42032" s="1">
        <v>-2.6570000000000001E-3</v>
      </c>
      <c r="F42032">
        <f t="shared" si="656"/>
        <v>21.779999999999998</v>
      </c>
    </row>
    <row r="42033" spans="1:6">
      <c r="A42033" s="44">
        <v>41388.371593092597</v>
      </c>
      <c r="B42033" s="1">
        <v>1.856E-3</v>
      </c>
      <c r="C42033" s="1">
        <v>-2.9789999999999999E-3</v>
      </c>
      <c r="F42033">
        <f t="shared" si="656"/>
        <v>18.559999999999999</v>
      </c>
    </row>
    <row r="42034" spans="1:6">
      <c r="A42034" s="44">
        <v>41388.371593104101</v>
      </c>
      <c r="B42034" s="1">
        <v>1.856E-3</v>
      </c>
      <c r="C42034" s="1">
        <v>-2.6570000000000001E-3</v>
      </c>
      <c r="F42034">
        <f t="shared" si="656"/>
        <v>18.559999999999999</v>
      </c>
    </row>
    <row r="42035" spans="1:6">
      <c r="A42035" s="44">
        <v>41388.371593115698</v>
      </c>
      <c r="B42035" s="1">
        <v>1.5330000000000001E-3</v>
      </c>
      <c r="C42035" s="1">
        <v>-3.3010000000000001E-3</v>
      </c>
      <c r="F42035">
        <f t="shared" si="656"/>
        <v>15.33</v>
      </c>
    </row>
    <row r="42036" spans="1:6">
      <c r="A42036" s="44">
        <v>41388.371593127296</v>
      </c>
      <c r="B42036" s="1">
        <v>1.5330000000000001E-3</v>
      </c>
      <c r="C42036" s="1">
        <v>-3.3010000000000001E-3</v>
      </c>
      <c r="F42036">
        <f t="shared" si="656"/>
        <v>15.33</v>
      </c>
    </row>
    <row r="42037" spans="1:6">
      <c r="A42037" s="44">
        <v>41388.371593138902</v>
      </c>
      <c r="B42037" s="1">
        <v>8.8900000000000003E-4</v>
      </c>
      <c r="C42037" s="1">
        <v>-3.6240000000000001E-3</v>
      </c>
      <c r="F42037">
        <f t="shared" si="656"/>
        <v>8.89</v>
      </c>
    </row>
    <row r="42038" spans="1:6">
      <c r="A42038" s="44">
        <v>41388.371593150398</v>
      </c>
      <c r="B42038" s="1">
        <v>8.8900000000000003E-4</v>
      </c>
      <c r="C42038" s="1">
        <v>-3.3010000000000001E-3</v>
      </c>
      <c r="F42038">
        <f t="shared" si="656"/>
        <v>8.89</v>
      </c>
    </row>
    <row r="42039" spans="1:6">
      <c r="A42039" s="44">
        <v>41388.371593162003</v>
      </c>
      <c r="B42039" s="1">
        <v>1.2110000000000001E-3</v>
      </c>
      <c r="C42039" s="1">
        <v>-3.9459999999999999E-3</v>
      </c>
      <c r="F42039">
        <f t="shared" si="656"/>
        <v>12.110000000000001</v>
      </c>
    </row>
    <row r="42040" spans="1:6">
      <c r="A42040" s="44">
        <v>41388.371593173601</v>
      </c>
      <c r="B42040" s="1">
        <v>1.2110000000000001E-3</v>
      </c>
      <c r="C42040" s="1">
        <v>-4.2680000000000001E-3</v>
      </c>
      <c r="F42040">
        <f t="shared" si="656"/>
        <v>12.110000000000001</v>
      </c>
    </row>
    <row r="42041" spans="1:6">
      <c r="A42041" s="44">
        <v>41388.371593185198</v>
      </c>
      <c r="B42041" s="1">
        <v>1.2110000000000001E-3</v>
      </c>
      <c r="C42041" s="1">
        <v>-3.6240000000000001E-3</v>
      </c>
      <c r="F42041">
        <f t="shared" si="656"/>
        <v>12.110000000000001</v>
      </c>
    </row>
    <row r="42042" spans="1:6">
      <c r="A42042" s="44">
        <v>41388.371593196702</v>
      </c>
      <c r="B42042" s="1">
        <v>1.5330000000000001E-3</v>
      </c>
      <c r="C42042" s="1">
        <v>-3.9459999999999999E-3</v>
      </c>
      <c r="F42042">
        <f t="shared" si="656"/>
        <v>15.33</v>
      </c>
    </row>
    <row r="42043" spans="1:6">
      <c r="A42043" s="44">
        <v>41388.3715932083</v>
      </c>
      <c r="B42043" s="1">
        <v>1.856E-3</v>
      </c>
      <c r="C42043" s="1">
        <v>-2.9789999999999999E-3</v>
      </c>
      <c r="F42043">
        <f t="shared" si="656"/>
        <v>18.559999999999999</v>
      </c>
    </row>
    <row r="42044" spans="1:6">
      <c r="A42044" s="44">
        <v>41388.371593219897</v>
      </c>
      <c r="B42044" s="1">
        <v>2.5000000000000001E-3</v>
      </c>
      <c r="C42044" s="1">
        <v>-2.6570000000000001E-3</v>
      </c>
      <c r="F42044">
        <f t="shared" si="656"/>
        <v>25</v>
      </c>
    </row>
    <row r="42045" spans="1:6">
      <c r="A42045" s="44">
        <v>41388.371593231503</v>
      </c>
      <c r="B42045" s="1">
        <v>2.1779999999999998E-3</v>
      </c>
      <c r="C42045" s="1">
        <v>-2.6570000000000001E-3</v>
      </c>
      <c r="F42045">
        <f t="shared" si="656"/>
        <v>21.779999999999998</v>
      </c>
    </row>
    <row r="42046" spans="1:6">
      <c r="A42046" s="44">
        <v>41388.371593242999</v>
      </c>
      <c r="B42046" s="1">
        <v>2.1779999999999998E-3</v>
      </c>
      <c r="C42046" s="1">
        <v>-2.3340000000000001E-3</v>
      </c>
      <c r="F42046">
        <f t="shared" si="656"/>
        <v>21.779999999999998</v>
      </c>
    </row>
    <row r="42047" spans="1:6">
      <c r="A42047" s="44">
        <v>41388.371593254597</v>
      </c>
      <c r="B42047" s="1">
        <v>2.8219999999999999E-3</v>
      </c>
      <c r="C42047" s="1">
        <v>-2.6570000000000001E-3</v>
      </c>
      <c r="F42047">
        <f t="shared" si="656"/>
        <v>28.22</v>
      </c>
    </row>
    <row r="42048" spans="1:6">
      <c r="A42048" s="44">
        <v>41388.371593266202</v>
      </c>
      <c r="B42048" s="1">
        <v>1.856E-3</v>
      </c>
      <c r="C42048" s="1">
        <v>-2.6570000000000001E-3</v>
      </c>
      <c r="F42048">
        <f t="shared" si="656"/>
        <v>18.559999999999999</v>
      </c>
    </row>
    <row r="42049" spans="1:6">
      <c r="A42049" s="44">
        <v>41388.371593277698</v>
      </c>
      <c r="B42049" s="1">
        <v>1.5330000000000001E-3</v>
      </c>
      <c r="C42049" s="1">
        <v>-2.9789999999999999E-3</v>
      </c>
      <c r="F42049">
        <f t="shared" si="656"/>
        <v>15.33</v>
      </c>
    </row>
    <row r="42050" spans="1:6">
      <c r="A42050" s="44">
        <v>41388.371593289303</v>
      </c>
      <c r="B42050" s="1">
        <v>1.856E-3</v>
      </c>
      <c r="C42050" s="1">
        <v>-2.9789999999999999E-3</v>
      </c>
      <c r="F42050">
        <f t="shared" ref="F42050:F42113" si="657">B42050*10000</f>
        <v>18.559999999999999</v>
      </c>
    </row>
    <row r="42051" spans="1:6">
      <c r="A42051" s="44">
        <v>41388.371593300901</v>
      </c>
      <c r="B42051" s="1">
        <v>1.856E-3</v>
      </c>
      <c r="C42051" s="1">
        <v>-2.9789999999999999E-3</v>
      </c>
      <c r="F42051">
        <f t="shared" si="657"/>
        <v>18.559999999999999</v>
      </c>
    </row>
    <row r="42052" spans="1:6">
      <c r="A42052" s="44">
        <v>41388.371593312499</v>
      </c>
      <c r="B42052" s="1">
        <v>1.5330000000000001E-3</v>
      </c>
      <c r="C42052" s="1">
        <v>-2.3340000000000001E-3</v>
      </c>
      <c r="F42052">
        <f t="shared" si="657"/>
        <v>15.33</v>
      </c>
    </row>
    <row r="42053" spans="1:6">
      <c r="A42053" s="44">
        <v>41388.371593324002</v>
      </c>
      <c r="B42053" s="1">
        <v>1.856E-3</v>
      </c>
      <c r="C42053" s="1">
        <v>-2.9789999999999999E-3</v>
      </c>
      <c r="F42053">
        <f t="shared" si="657"/>
        <v>18.559999999999999</v>
      </c>
    </row>
    <row r="42054" spans="1:6">
      <c r="A42054" s="44">
        <v>41388.3715933356</v>
      </c>
      <c r="B42054" s="1">
        <v>2.5000000000000001E-3</v>
      </c>
      <c r="C42054" s="1">
        <v>-2.9789999999999999E-3</v>
      </c>
      <c r="F42054">
        <f t="shared" si="657"/>
        <v>25</v>
      </c>
    </row>
    <row r="42055" spans="1:6">
      <c r="A42055" s="44">
        <v>41388.371593347198</v>
      </c>
      <c r="B42055" s="1">
        <v>2.5000000000000001E-3</v>
      </c>
      <c r="C42055" s="1">
        <v>-2.0119999999999999E-3</v>
      </c>
      <c r="F42055">
        <f t="shared" si="657"/>
        <v>25</v>
      </c>
    </row>
    <row r="42056" spans="1:6">
      <c r="A42056" s="44">
        <v>41388.371593358803</v>
      </c>
      <c r="B42056" s="1">
        <v>2.5000000000000001E-3</v>
      </c>
      <c r="C42056" s="1">
        <v>-2.0119999999999999E-3</v>
      </c>
      <c r="F42056">
        <f t="shared" si="657"/>
        <v>25</v>
      </c>
    </row>
    <row r="42057" spans="1:6">
      <c r="A42057" s="44">
        <v>41388.371593370299</v>
      </c>
      <c r="B42057" s="1">
        <v>3.7889999999999998E-3</v>
      </c>
      <c r="C42057" s="1">
        <v>-2.0119999999999999E-3</v>
      </c>
      <c r="F42057">
        <f t="shared" si="657"/>
        <v>37.89</v>
      </c>
    </row>
    <row r="42058" spans="1:6">
      <c r="A42058" s="44">
        <v>41388.371593381897</v>
      </c>
      <c r="B42058" s="1">
        <v>3.467E-3</v>
      </c>
      <c r="C42058" s="1">
        <v>-2.3340000000000001E-3</v>
      </c>
      <c r="F42058">
        <f t="shared" si="657"/>
        <v>34.67</v>
      </c>
    </row>
    <row r="42059" spans="1:6">
      <c r="A42059" s="44">
        <v>41388.371593393502</v>
      </c>
      <c r="B42059" s="1">
        <v>1.856E-3</v>
      </c>
      <c r="C42059" s="1">
        <v>-2.9789999999999999E-3</v>
      </c>
      <c r="F42059">
        <f t="shared" si="657"/>
        <v>18.559999999999999</v>
      </c>
    </row>
    <row r="42060" spans="1:6">
      <c r="A42060" s="44">
        <v>41388.3715934051</v>
      </c>
      <c r="B42060" s="1">
        <v>1.856E-3</v>
      </c>
      <c r="C42060" s="1">
        <v>-2.3340000000000001E-3</v>
      </c>
      <c r="F42060">
        <f t="shared" si="657"/>
        <v>18.559999999999999</v>
      </c>
    </row>
    <row r="42061" spans="1:6">
      <c r="A42061" s="44">
        <v>41388.371593416603</v>
      </c>
      <c r="B42061" s="1">
        <v>1.856E-3</v>
      </c>
      <c r="C42061" s="1">
        <v>-2.3340000000000001E-3</v>
      </c>
      <c r="F42061">
        <f t="shared" si="657"/>
        <v>18.559999999999999</v>
      </c>
    </row>
    <row r="42062" spans="1:6">
      <c r="A42062" s="44">
        <v>41388.371593428201</v>
      </c>
      <c r="B42062" s="1">
        <v>2.1779999999999998E-3</v>
      </c>
      <c r="C42062" s="1">
        <v>-2.6570000000000001E-3</v>
      </c>
      <c r="F42062">
        <f t="shared" si="657"/>
        <v>21.779999999999998</v>
      </c>
    </row>
    <row r="42063" spans="1:6">
      <c r="A42063" s="44">
        <v>41388.371593439799</v>
      </c>
      <c r="B42063" s="1">
        <v>1.2110000000000001E-3</v>
      </c>
      <c r="C42063" s="1">
        <v>-3.3010000000000001E-3</v>
      </c>
      <c r="F42063">
        <f t="shared" si="657"/>
        <v>12.110000000000001</v>
      </c>
    </row>
    <row r="42064" spans="1:6">
      <c r="A42064" s="44">
        <v>41388.371593451397</v>
      </c>
      <c r="B42064" s="1">
        <v>1.2110000000000001E-3</v>
      </c>
      <c r="C42064" s="1">
        <v>-3.6240000000000001E-3</v>
      </c>
      <c r="F42064">
        <f t="shared" si="657"/>
        <v>12.110000000000001</v>
      </c>
    </row>
    <row r="42065" spans="1:6">
      <c r="A42065" s="44">
        <v>41388.3715934629</v>
      </c>
      <c r="B42065" s="1">
        <v>1.2110000000000001E-3</v>
      </c>
      <c r="C42065" s="1">
        <v>-3.3010000000000001E-3</v>
      </c>
      <c r="F42065">
        <f t="shared" si="657"/>
        <v>12.110000000000001</v>
      </c>
    </row>
    <row r="42066" spans="1:6">
      <c r="A42066" s="44">
        <v>41388.371593474498</v>
      </c>
      <c r="B42066" s="1">
        <v>1.856E-3</v>
      </c>
      <c r="C42066" s="1">
        <v>-2.3340000000000001E-3</v>
      </c>
      <c r="F42066">
        <f t="shared" si="657"/>
        <v>18.559999999999999</v>
      </c>
    </row>
    <row r="42067" spans="1:6">
      <c r="A42067" s="44">
        <v>41388.371593486103</v>
      </c>
      <c r="B42067" s="1">
        <v>1.856E-3</v>
      </c>
      <c r="C42067" s="1">
        <v>-3.3010000000000001E-3</v>
      </c>
      <c r="F42067">
        <f t="shared" si="657"/>
        <v>18.559999999999999</v>
      </c>
    </row>
    <row r="42068" spans="1:6">
      <c r="A42068" s="44">
        <v>41388.371593497701</v>
      </c>
      <c r="B42068" s="1">
        <v>1.5330000000000001E-3</v>
      </c>
      <c r="C42068" s="1">
        <v>-3.3010000000000001E-3</v>
      </c>
      <c r="F42068">
        <f t="shared" si="657"/>
        <v>15.33</v>
      </c>
    </row>
    <row r="42069" spans="1:6">
      <c r="A42069" s="44">
        <v>41388.371593509197</v>
      </c>
      <c r="B42069" s="1">
        <v>1.5330000000000001E-3</v>
      </c>
      <c r="C42069" s="1">
        <v>-2.9789999999999999E-3</v>
      </c>
      <c r="F42069">
        <f t="shared" si="657"/>
        <v>15.33</v>
      </c>
    </row>
    <row r="42070" spans="1:6">
      <c r="A42070" s="44">
        <v>41388.371593520802</v>
      </c>
      <c r="B42070" s="1">
        <v>1.2110000000000001E-3</v>
      </c>
      <c r="C42070" s="1">
        <v>-2.6570000000000001E-3</v>
      </c>
      <c r="F42070">
        <f t="shared" si="657"/>
        <v>12.110000000000001</v>
      </c>
    </row>
    <row r="42071" spans="1:6">
      <c r="A42071" s="44">
        <v>41388.3715935324</v>
      </c>
      <c r="B42071" s="1">
        <v>1.856E-3</v>
      </c>
      <c r="C42071" s="1">
        <v>-2.9789999999999999E-3</v>
      </c>
      <c r="F42071">
        <f t="shared" si="657"/>
        <v>18.559999999999999</v>
      </c>
    </row>
    <row r="42072" spans="1:6">
      <c r="A42072" s="44">
        <v>41388.371593543998</v>
      </c>
      <c r="B42072" s="1">
        <v>5.6599999999999999E-4</v>
      </c>
      <c r="C42072" s="1">
        <v>-3.3010000000000001E-3</v>
      </c>
      <c r="F42072">
        <f t="shared" si="657"/>
        <v>5.66</v>
      </c>
    </row>
    <row r="42073" spans="1:6">
      <c r="A42073" s="44">
        <v>41388.371593555501</v>
      </c>
      <c r="B42073" s="1">
        <v>1.2110000000000001E-3</v>
      </c>
      <c r="C42073" s="1">
        <v>-3.6240000000000001E-3</v>
      </c>
      <c r="F42073">
        <f t="shared" si="657"/>
        <v>12.110000000000001</v>
      </c>
    </row>
    <row r="42074" spans="1:6">
      <c r="A42074" s="44">
        <v>41388.371593567099</v>
      </c>
      <c r="B42074" s="1">
        <v>1.856E-3</v>
      </c>
      <c r="C42074" s="1">
        <v>-2.9789999999999999E-3</v>
      </c>
      <c r="F42074">
        <f t="shared" si="657"/>
        <v>18.559999999999999</v>
      </c>
    </row>
    <row r="42075" spans="1:6">
      <c r="A42075" s="44">
        <v>41388.371593578697</v>
      </c>
      <c r="B42075" s="1">
        <v>2.1779999999999998E-3</v>
      </c>
      <c r="C42075" s="1">
        <v>-2.9789999999999999E-3</v>
      </c>
      <c r="F42075">
        <f t="shared" si="657"/>
        <v>21.779999999999998</v>
      </c>
    </row>
    <row r="42076" spans="1:6">
      <c r="A42076" s="44">
        <v>41388.3715935902</v>
      </c>
      <c r="B42076" s="1">
        <v>2.5000000000000001E-3</v>
      </c>
      <c r="C42076" s="1">
        <v>-2.3340000000000001E-3</v>
      </c>
      <c r="F42076">
        <f t="shared" si="657"/>
        <v>25</v>
      </c>
    </row>
    <row r="42077" spans="1:6">
      <c r="A42077" s="44">
        <v>41388.371593601798</v>
      </c>
      <c r="B42077" s="1">
        <v>2.5000000000000001E-3</v>
      </c>
      <c r="C42077" s="1">
        <v>-2.0119999999999999E-3</v>
      </c>
      <c r="F42077">
        <f t="shared" si="657"/>
        <v>25</v>
      </c>
    </row>
    <row r="42078" spans="1:6">
      <c r="A42078" s="44">
        <v>41388.371593613403</v>
      </c>
      <c r="B42078" s="1">
        <v>3.467E-3</v>
      </c>
      <c r="C42078" s="1">
        <v>-2.3340000000000001E-3</v>
      </c>
      <c r="F42078">
        <f t="shared" si="657"/>
        <v>34.67</v>
      </c>
    </row>
    <row r="42079" spans="1:6">
      <c r="A42079" s="44">
        <v>41388.371593625001</v>
      </c>
      <c r="B42079" s="1">
        <v>2.5000000000000001E-3</v>
      </c>
      <c r="C42079" s="1">
        <v>-2.9789999999999999E-3</v>
      </c>
      <c r="F42079">
        <f t="shared" si="657"/>
        <v>25</v>
      </c>
    </row>
    <row r="42080" spans="1:6">
      <c r="A42080" s="44">
        <v>41388.371593636497</v>
      </c>
      <c r="B42080" s="1">
        <v>2.8219999999999999E-3</v>
      </c>
      <c r="C42080" s="1">
        <v>-2.0119999999999999E-3</v>
      </c>
      <c r="F42080">
        <f t="shared" si="657"/>
        <v>28.22</v>
      </c>
    </row>
    <row r="42081" spans="1:6">
      <c r="A42081" s="44">
        <v>41388.371593648102</v>
      </c>
      <c r="B42081" s="1">
        <v>2.5000000000000001E-3</v>
      </c>
      <c r="C42081" s="1">
        <v>-2.0119999999999999E-3</v>
      </c>
      <c r="F42081">
        <f t="shared" si="657"/>
        <v>25</v>
      </c>
    </row>
    <row r="42082" spans="1:6">
      <c r="A42082" s="44">
        <v>41388.3715936597</v>
      </c>
      <c r="B42082" s="1">
        <v>2.8219999999999999E-3</v>
      </c>
      <c r="C42082" s="1">
        <v>-2.3340000000000001E-3</v>
      </c>
      <c r="F42082">
        <f t="shared" si="657"/>
        <v>28.22</v>
      </c>
    </row>
    <row r="42083" spans="1:6">
      <c r="A42083" s="44">
        <v>41388.371593671298</v>
      </c>
      <c r="B42083" s="1">
        <v>2.5000000000000001E-3</v>
      </c>
      <c r="C42083" s="1">
        <v>-2.3340000000000001E-3</v>
      </c>
      <c r="F42083">
        <f t="shared" si="657"/>
        <v>25</v>
      </c>
    </row>
    <row r="42084" spans="1:6">
      <c r="A42084" s="44">
        <v>41388.371593682801</v>
      </c>
      <c r="B42084" s="1">
        <v>1.5330000000000001E-3</v>
      </c>
      <c r="C42084" s="1">
        <v>-2.3340000000000001E-3</v>
      </c>
      <c r="F42084">
        <f t="shared" si="657"/>
        <v>15.33</v>
      </c>
    </row>
    <row r="42085" spans="1:6">
      <c r="A42085" s="44">
        <v>41388.371593694399</v>
      </c>
      <c r="B42085" s="1">
        <v>1.5330000000000001E-3</v>
      </c>
      <c r="C42085" s="1">
        <v>-2.9789999999999999E-3</v>
      </c>
      <c r="F42085">
        <f t="shared" si="657"/>
        <v>15.33</v>
      </c>
    </row>
    <row r="42086" spans="1:6">
      <c r="A42086" s="44">
        <v>41388.371593705997</v>
      </c>
      <c r="B42086" s="1">
        <v>1.2110000000000001E-3</v>
      </c>
      <c r="C42086" s="1">
        <v>-2.3340000000000001E-3</v>
      </c>
      <c r="F42086">
        <f t="shared" si="657"/>
        <v>12.110000000000001</v>
      </c>
    </row>
    <row r="42087" spans="1:6">
      <c r="A42087" s="44">
        <v>41388.371593717602</v>
      </c>
      <c r="B42087" s="1">
        <v>1.2110000000000001E-3</v>
      </c>
      <c r="C42087" s="1">
        <v>-2.9789999999999999E-3</v>
      </c>
      <c r="F42087">
        <f t="shared" si="657"/>
        <v>12.110000000000001</v>
      </c>
    </row>
    <row r="42088" spans="1:6">
      <c r="A42088" s="44">
        <v>41388.371593729098</v>
      </c>
      <c r="B42088" s="1">
        <v>1.856E-3</v>
      </c>
      <c r="C42088" s="1">
        <v>-3.6240000000000001E-3</v>
      </c>
      <c r="F42088">
        <f t="shared" si="657"/>
        <v>18.559999999999999</v>
      </c>
    </row>
    <row r="42089" spans="1:6">
      <c r="A42089" s="44">
        <v>41388.371593740703</v>
      </c>
      <c r="B42089" s="1">
        <v>1.2110000000000001E-3</v>
      </c>
      <c r="C42089" s="1">
        <v>-3.6240000000000001E-3</v>
      </c>
      <c r="F42089">
        <f t="shared" si="657"/>
        <v>12.110000000000001</v>
      </c>
    </row>
    <row r="42090" spans="1:6">
      <c r="A42090" s="44">
        <v>41388.371593752301</v>
      </c>
      <c r="B42090" s="1">
        <v>8.8900000000000003E-4</v>
      </c>
      <c r="C42090" s="1">
        <v>-3.3010000000000001E-3</v>
      </c>
      <c r="F42090">
        <f t="shared" si="657"/>
        <v>8.89</v>
      </c>
    </row>
    <row r="42091" spans="1:6">
      <c r="A42091" s="44">
        <v>41388.371593763899</v>
      </c>
      <c r="B42091" s="1">
        <v>1.5330000000000001E-3</v>
      </c>
      <c r="C42091" s="1">
        <v>-3.3010000000000001E-3</v>
      </c>
      <c r="F42091">
        <f t="shared" si="657"/>
        <v>15.33</v>
      </c>
    </row>
    <row r="42092" spans="1:6">
      <c r="A42092" s="44">
        <v>41388.371593775402</v>
      </c>
      <c r="B42092" s="1">
        <v>1.856E-3</v>
      </c>
      <c r="C42092" s="1">
        <v>-2.9789999999999999E-3</v>
      </c>
      <c r="F42092">
        <f t="shared" si="657"/>
        <v>18.559999999999999</v>
      </c>
    </row>
    <row r="42093" spans="1:6">
      <c r="A42093" s="44">
        <v>41388.371593787</v>
      </c>
      <c r="B42093" s="1">
        <v>1.856E-3</v>
      </c>
      <c r="C42093" s="1">
        <v>-2.6570000000000001E-3</v>
      </c>
      <c r="F42093">
        <f t="shared" si="657"/>
        <v>18.559999999999999</v>
      </c>
    </row>
    <row r="42094" spans="1:6">
      <c r="A42094" s="44">
        <v>41388.371593798598</v>
      </c>
      <c r="B42094" s="1">
        <v>2.1779999999999998E-3</v>
      </c>
      <c r="C42094" s="1">
        <v>-2.6570000000000001E-3</v>
      </c>
      <c r="F42094">
        <f t="shared" si="657"/>
        <v>21.779999999999998</v>
      </c>
    </row>
    <row r="42095" spans="1:6">
      <c r="A42095" s="44">
        <v>41388.371593810203</v>
      </c>
      <c r="B42095" s="1">
        <v>1.856E-3</v>
      </c>
      <c r="C42095" s="1">
        <v>-2.3340000000000001E-3</v>
      </c>
      <c r="F42095">
        <f t="shared" si="657"/>
        <v>18.559999999999999</v>
      </c>
    </row>
    <row r="42096" spans="1:6">
      <c r="A42096" s="44">
        <v>41388.371593821699</v>
      </c>
      <c r="B42096" s="1">
        <v>2.5000000000000001E-3</v>
      </c>
      <c r="C42096" s="1">
        <v>-2.3340000000000001E-3</v>
      </c>
      <c r="F42096">
        <f t="shared" si="657"/>
        <v>25</v>
      </c>
    </row>
    <row r="42097" spans="1:6">
      <c r="A42097" s="44">
        <v>41388.371593833297</v>
      </c>
      <c r="B42097" s="1">
        <v>1.856E-3</v>
      </c>
      <c r="C42097" s="1">
        <v>-2.9789999999999999E-3</v>
      </c>
      <c r="F42097">
        <f t="shared" si="657"/>
        <v>18.559999999999999</v>
      </c>
    </row>
    <row r="42098" spans="1:6">
      <c r="A42098" s="44">
        <v>41388.371593844902</v>
      </c>
      <c r="B42098" s="1">
        <v>1.856E-3</v>
      </c>
      <c r="C42098" s="1">
        <v>-2.6570000000000001E-3</v>
      </c>
      <c r="F42098">
        <f t="shared" si="657"/>
        <v>18.559999999999999</v>
      </c>
    </row>
    <row r="42099" spans="1:6">
      <c r="A42099" s="44">
        <v>41388.371593856398</v>
      </c>
      <c r="B42099" s="1">
        <v>2.5000000000000001E-3</v>
      </c>
      <c r="C42099" s="1">
        <v>-1.6900000000000001E-3</v>
      </c>
      <c r="F42099">
        <f t="shared" si="657"/>
        <v>25</v>
      </c>
    </row>
    <row r="42100" spans="1:6">
      <c r="A42100" s="44">
        <v>41388.371593868003</v>
      </c>
      <c r="B42100" s="1">
        <v>2.8219999999999999E-3</v>
      </c>
      <c r="C42100" s="1">
        <v>-1.0449999999999999E-3</v>
      </c>
      <c r="F42100">
        <f t="shared" si="657"/>
        <v>28.22</v>
      </c>
    </row>
    <row r="42101" spans="1:6">
      <c r="A42101" s="44">
        <v>41388.371593879601</v>
      </c>
      <c r="B42101" s="1">
        <v>3.467E-3</v>
      </c>
      <c r="C42101" s="1">
        <v>-2.0119999999999999E-3</v>
      </c>
      <c r="F42101">
        <f t="shared" si="657"/>
        <v>34.67</v>
      </c>
    </row>
    <row r="42102" spans="1:6">
      <c r="A42102" s="44">
        <v>41388.371593891199</v>
      </c>
      <c r="B42102" s="1">
        <v>2.8219999999999999E-3</v>
      </c>
      <c r="C42102" s="1">
        <v>-2.3340000000000001E-3</v>
      </c>
      <c r="F42102">
        <f t="shared" si="657"/>
        <v>28.22</v>
      </c>
    </row>
    <row r="42103" spans="1:6">
      <c r="A42103" s="44">
        <v>41388.371593902702</v>
      </c>
      <c r="B42103" s="1">
        <v>2.5000000000000001E-3</v>
      </c>
      <c r="C42103" s="1">
        <v>-2.3340000000000001E-3</v>
      </c>
      <c r="F42103">
        <f t="shared" si="657"/>
        <v>25</v>
      </c>
    </row>
    <row r="42104" spans="1:6">
      <c r="A42104" s="44">
        <v>41388.3715939143</v>
      </c>
      <c r="B42104" s="1">
        <v>2.1779999999999998E-3</v>
      </c>
      <c r="C42104" s="1">
        <v>-2.9789999999999999E-3</v>
      </c>
      <c r="F42104">
        <f t="shared" si="657"/>
        <v>21.779999999999998</v>
      </c>
    </row>
    <row r="42105" spans="1:6">
      <c r="A42105" s="44">
        <v>41388.371593925898</v>
      </c>
      <c r="B42105" s="1">
        <v>2.1779999999999998E-3</v>
      </c>
      <c r="C42105" s="1">
        <v>-2.6570000000000001E-3</v>
      </c>
      <c r="F42105">
        <f t="shared" si="657"/>
        <v>21.779999999999998</v>
      </c>
    </row>
    <row r="42106" spans="1:6">
      <c r="A42106" s="44">
        <v>41388.371593937503</v>
      </c>
      <c r="B42106" s="1">
        <v>1.2110000000000001E-3</v>
      </c>
      <c r="C42106" s="1">
        <v>-3.3010000000000001E-3</v>
      </c>
      <c r="F42106">
        <f t="shared" si="657"/>
        <v>12.110000000000001</v>
      </c>
    </row>
    <row r="42107" spans="1:6">
      <c r="A42107" s="44">
        <v>41388.371593948999</v>
      </c>
      <c r="B42107" s="1">
        <v>1.5330000000000001E-3</v>
      </c>
      <c r="C42107" s="1">
        <v>-2.6570000000000001E-3</v>
      </c>
      <c r="F42107">
        <f t="shared" si="657"/>
        <v>15.33</v>
      </c>
    </row>
    <row r="42108" spans="1:6">
      <c r="A42108" s="44">
        <v>41388.371593960597</v>
      </c>
      <c r="B42108" s="1">
        <v>8.8900000000000003E-4</v>
      </c>
      <c r="C42108" s="1">
        <v>-3.9459999999999999E-3</v>
      </c>
      <c r="F42108">
        <f t="shared" si="657"/>
        <v>8.89</v>
      </c>
    </row>
    <row r="42109" spans="1:6">
      <c r="A42109" s="44">
        <v>41388.371593972202</v>
      </c>
      <c r="B42109" s="1">
        <v>1.5330000000000001E-3</v>
      </c>
      <c r="C42109" s="1">
        <v>-3.3010000000000001E-3</v>
      </c>
      <c r="F42109">
        <f t="shared" si="657"/>
        <v>15.33</v>
      </c>
    </row>
    <row r="42110" spans="1:6">
      <c r="A42110" s="44">
        <v>41388.3715939838</v>
      </c>
      <c r="B42110" s="1">
        <v>1.5330000000000001E-3</v>
      </c>
      <c r="C42110" s="1">
        <v>-3.3010000000000001E-3</v>
      </c>
      <c r="F42110">
        <f t="shared" si="657"/>
        <v>15.33</v>
      </c>
    </row>
    <row r="42111" spans="1:6">
      <c r="A42111" s="44">
        <v>41388.371593995304</v>
      </c>
      <c r="B42111" s="1">
        <v>2.1779999999999998E-3</v>
      </c>
      <c r="C42111" s="1">
        <v>-3.3010000000000001E-3</v>
      </c>
      <c r="F42111">
        <f t="shared" si="657"/>
        <v>21.779999999999998</v>
      </c>
    </row>
    <row r="42112" spans="1:6">
      <c r="A42112" s="44">
        <v>41388.371594006901</v>
      </c>
      <c r="B42112" s="1">
        <v>1.856E-3</v>
      </c>
      <c r="C42112" s="1">
        <v>-2.3340000000000001E-3</v>
      </c>
      <c r="F42112">
        <f t="shared" si="657"/>
        <v>18.559999999999999</v>
      </c>
    </row>
    <row r="42113" spans="1:6">
      <c r="A42113" s="44">
        <v>41388.371594018499</v>
      </c>
      <c r="B42113" s="1">
        <v>2.5000000000000001E-3</v>
      </c>
      <c r="C42113" s="1">
        <v>-2.6570000000000001E-3</v>
      </c>
      <c r="F42113">
        <f t="shared" si="657"/>
        <v>25</v>
      </c>
    </row>
    <row r="42114" spans="1:6">
      <c r="A42114" s="44">
        <v>41388.371594030097</v>
      </c>
      <c r="B42114" s="1">
        <v>2.8219999999999999E-3</v>
      </c>
      <c r="C42114" s="1">
        <v>-2.6570000000000001E-3</v>
      </c>
      <c r="F42114">
        <f t="shared" ref="F42114:F42177" si="658">B42114*10000</f>
        <v>28.22</v>
      </c>
    </row>
    <row r="42115" spans="1:6">
      <c r="A42115" s="44">
        <v>41388.3715940416</v>
      </c>
      <c r="B42115" s="1">
        <v>1.856E-3</v>
      </c>
      <c r="C42115" s="1">
        <v>-2.6570000000000001E-3</v>
      </c>
      <c r="F42115">
        <f t="shared" si="658"/>
        <v>18.559999999999999</v>
      </c>
    </row>
    <row r="42116" spans="1:6">
      <c r="A42116" s="44">
        <v>41388.371594053198</v>
      </c>
      <c r="B42116" s="1">
        <v>1.856E-3</v>
      </c>
      <c r="C42116" s="1">
        <v>-2.6570000000000001E-3</v>
      </c>
      <c r="F42116">
        <f t="shared" si="658"/>
        <v>18.559999999999999</v>
      </c>
    </row>
    <row r="42117" spans="1:6">
      <c r="A42117" s="44">
        <v>41388.371594064804</v>
      </c>
      <c r="B42117" s="1">
        <v>1.2110000000000001E-3</v>
      </c>
      <c r="C42117" s="1">
        <v>-3.3010000000000001E-3</v>
      </c>
      <c r="F42117">
        <f t="shared" si="658"/>
        <v>12.110000000000001</v>
      </c>
    </row>
    <row r="42118" spans="1:6">
      <c r="A42118" s="44">
        <v>41388.371594076401</v>
      </c>
      <c r="B42118" s="1">
        <v>1.5330000000000001E-3</v>
      </c>
      <c r="C42118" s="1">
        <v>-2.9789999999999999E-3</v>
      </c>
      <c r="F42118">
        <f t="shared" si="658"/>
        <v>15.33</v>
      </c>
    </row>
    <row r="42119" spans="1:6">
      <c r="A42119" s="44">
        <v>41388.371594087897</v>
      </c>
      <c r="B42119" s="1">
        <v>1.5330000000000001E-3</v>
      </c>
      <c r="C42119" s="1">
        <v>-2.9789999999999999E-3</v>
      </c>
      <c r="F42119">
        <f t="shared" si="658"/>
        <v>15.33</v>
      </c>
    </row>
    <row r="42120" spans="1:6">
      <c r="A42120" s="44">
        <v>41388.371594099503</v>
      </c>
      <c r="B42120" s="1">
        <v>1.2110000000000001E-3</v>
      </c>
      <c r="C42120" s="1">
        <v>-2.9789999999999999E-3</v>
      </c>
      <c r="F42120">
        <f t="shared" si="658"/>
        <v>12.110000000000001</v>
      </c>
    </row>
    <row r="42121" spans="1:6">
      <c r="A42121" s="44">
        <v>41388.3715941111</v>
      </c>
      <c r="B42121" s="1">
        <v>2.1779999999999998E-3</v>
      </c>
      <c r="C42121" s="1">
        <v>-3.3010000000000001E-3</v>
      </c>
      <c r="F42121">
        <f t="shared" si="658"/>
        <v>21.779999999999998</v>
      </c>
    </row>
    <row r="42122" spans="1:6">
      <c r="A42122" s="44">
        <v>41388.371594122698</v>
      </c>
      <c r="B42122" s="1">
        <v>2.1779999999999998E-3</v>
      </c>
      <c r="C42122" s="1">
        <v>-3.3010000000000001E-3</v>
      </c>
      <c r="F42122">
        <f t="shared" si="658"/>
        <v>21.779999999999998</v>
      </c>
    </row>
    <row r="42123" spans="1:6">
      <c r="A42123" s="44">
        <v>41388.371594134202</v>
      </c>
      <c r="B42123" s="1">
        <v>1.2110000000000001E-3</v>
      </c>
      <c r="C42123" s="1">
        <v>-2.9789999999999999E-3</v>
      </c>
      <c r="F42123">
        <f t="shared" si="658"/>
        <v>12.110000000000001</v>
      </c>
    </row>
    <row r="42124" spans="1:6">
      <c r="A42124" s="44">
        <v>41388.371594145799</v>
      </c>
      <c r="B42124" s="1">
        <v>1.856E-3</v>
      </c>
      <c r="C42124" s="1">
        <v>-2.6570000000000001E-3</v>
      </c>
      <c r="F42124">
        <f t="shared" si="658"/>
        <v>18.559999999999999</v>
      </c>
    </row>
    <row r="42125" spans="1:6">
      <c r="A42125" s="44">
        <v>41388.371594157397</v>
      </c>
      <c r="B42125" s="1">
        <v>1.856E-3</v>
      </c>
      <c r="C42125" s="1">
        <v>-2.9789999999999999E-3</v>
      </c>
      <c r="F42125">
        <f t="shared" si="658"/>
        <v>18.559999999999999</v>
      </c>
    </row>
    <row r="42126" spans="1:6">
      <c r="A42126" s="44">
        <v>41388.371594169002</v>
      </c>
      <c r="B42126" s="1">
        <v>2.1779999999999998E-3</v>
      </c>
      <c r="C42126" s="1">
        <v>-2.9789999999999999E-3</v>
      </c>
      <c r="F42126">
        <f t="shared" si="658"/>
        <v>21.779999999999998</v>
      </c>
    </row>
    <row r="42127" spans="1:6">
      <c r="A42127" s="44">
        <v>41388.371594180499</v>
      </c>
      <c r="B42127" s="1">
        <v>2.5000000000000001E-3</v>
      </c>
      <c r="C42127" s="1">
        <v>-2.0119999999999999E-3</v>
      </c>
      <c r="F42127">
        <f t="shared" si="658"/>
        <v>25</v>
      </c>
    </row>
    <row r="42128" spans="1:6">
      <c r="A42128" s="44">
        <v>41388.371594192096</v>
      </c>
      <c r="B42128" s="1">
        <v>2.1779999999999998E-3</v>
      </c>
      <c r="C42128" s="1">
        <v>-2.3340000000000001E-3</v>
      </c>
      <c r="F42128">
        <f t="shared" si="658"/>
        <v>21.779999999999998</v>
      </c>
    </row>
    <row r="42129" spans="1:6">
      <c r="A42129" s="44">
        <v>41388.371594203702</v>
      </c>
      <c r="B42129" s="1">
        <v>2.8219999999999999E-3</v>
      </c>
      <c r="C42129" s="1">
        <v>-1.6900000000000001E-3</v>
      </c>
      <c r="F42129">
        <f t="shared" si="658"/>
        <v>28.22</v>
      </c>
    </row>
    <row r="42130" spans="1:6">
      <c r="A42130" s="44">
        <v>41388.371594215198</v>
      </c>
      <c r="B42130" s="1">
        <v>3.1449999999999998E-3</v>
      </c>
      <c r="C42130" s="1">
        <v>-2.3340000000000001E-3</v>
      </c>
      <c r="F42130">
        <f t="shared" si="658"/>
        <v>31.45</v>
      </c>
    </row>
    <row r="42131" spans="1:6">
      <c r="A42131" s="44">
        <v>41388.371594226803</v>
      </c>
      <c r="B42131" s="1">
        <v>1.856E-3</v>
      </c>
      <c r="C42131" s="1">
        <v>-2.9789999999999999E-3</v>
      </c>
      <c r="F42131">
        <f t="shared" si="658"/>
        <v>18.559999999999999</v>
      </c>
    </row>
    <row r="42132" spans="1:6">
      <c r="A42132" s="44">
        <v>41388.371594238401</v>
      </c>
      <c r="B42132" s="1">
        <v>1.856E-3</v>
      </c>
      <c r="C42132" s="1">
        <v>-3.3010000000000001E-3</v>
      </c>
      <c r="F42132">
        <f t="shared" si="658"/>
        <v>18.559999999999999</v>
      </c>
    </row>
    <row r="42133" spans="1:6">
      <c r="A42133" s="44">
        <v>41388.371594249998</v>
      </c>
      <c r="B42133" s="1">
        <v>2.1779999999999998E-3</v>
      </c>
      <c r="C42133" s="1">
        <v>-2.9789999999999999E-3</v>
      </c>
      <c r="F42133">
        <f t="shared" si="658"/>
        <v>21.779999999999998</v>
      </c>
    </row>
    <row r="42134" spans="1:6">
      <c r="A42134" s="44">
        <v>41388.371594261502</v>
      </c>
      <c r="B42134" s="1">
        <v>2.1779999999999998E-3</v>
      </c>
      <c r="C42134" s="1">
        <v>-2.3340000000000001E-3</v>
      </c>
      <c r="F42134">
        <f t="shared" si="658"/>
        <v>21.779999999999998</v>
      </c>
    </row>
    <row r="42135" spans="1:6">
      <c r="A42135" s="44">
        <v>41388.3715942731</v>
      </c>
      <c r="B42135" s="1">
        <v>2.8219999999999999E-3</v>
      </c>
      <c r="C42135" s="1">
        <v>-1.6900000000000001E-3</v>
      </c>
      <c r="F42135">
        <f t="shared" si="658"/>
        <v>28.22</v>
      </c>
    </row>
    <row r="42136" spans="1:6">
      <c r="A42136" s="44">
        <v>41388.371594284697</v>
      </c>
      <c r="B42136" s="1">
        <v>2.8219999999999999E-3</v>
      </c>
      <c r="C42136" s="1">
        <v>-2.0119999999999999E-3</v>
      </c>
      <c r="F42136">
        <f t="shared" si="658"/>
        <v>28.22</v>
      </c>
    </row>
    <row r="42137" spans="1:6">
      <c r="A42137" s="44">
        <v>41388.371594296303</v>
      </c>
      <c r="B42137" s="1">
        <v>2.5000000000000001E-3</v>
      </c>
      <c r="C42137" s="1">
        <v>-2.6570000000000001E-3</v>
      </c>
      <c r="F42137">
        <f t="shared" si="658"/>
        <v>25</v>
      </c>
    </row>
    <row r="42138" spans="1:6">
      <c r="A42138" s="44">
        <v>41388.371594307799</v>
      </c>
      <c r="B42138" s="1">
        <v>2.8219999999999999E-3</v>
      </c>
      <c r="C42138" s="1">
        <v>-2.0119999999999999E-3</v>
      </c>
      <c r="F42138">
        <f t="shared" si="658"/>
        <v>28.22</v>
      </c>
    </row>
    <row r="42139" spans="1:6">
      <c r="A42139" s="44">
        <v>41388.371594319397</v>
      </c>
      <c r="B42139" s="1">
        <v>1.856E-3</v>
      </c>
      <c r="C42139" s="1">
        <v>-2.0119999999999999E-3</v>
      </c>
      <c r="F42139">
        <f t="shared" si="658"/>
        <v>18.559999999999999</v>
      </c>
    </row>
    <row r="42140" spans="1:6">
      <c r="A42140" s="44">
        <v>41388.371594331002</v>
      </c>
      <c r="B42140" s="1">
        <v>8.8900000000000003E-4</v>
      </c>
      <c r="C42140" s="1">
        <v>-3.3010000000000001E-3</v>
      </c>
      <c r="F42140">
        <f t="shared" si="658"/>
        <v>8.89</v>
      </c>
    </row>
    <row r="42141" spans="1:6">
      <c r="A42141" s="44">
        <v>41388.3715943426</v>
      </c>
      <c r="B42141" s="1">
        <v>8.8900000000000003E-4</v>
      </c>
      <c r="C42141" s="1">
        <v>-3.3010000000000001E-3</v>
      </c>
      <c r="F42141">
        <f t="shared" si="658"/>
        <v>8.89</v>
      </c>
    </row>
    <row r="42142" spans="1:6">
      <c r="A42142" s="44">
        <v>41388.371594354103</v>
      </c>
      <c r="B42142" s="1">
        <v>8.8900000000000003E-4</v>
      </c>
      <c r="C42142" s="1">
        <v>-3.9459999999999999E-3</v>
      </c>
      <c r="F42142">
        <f t="shared" si="658"/>
        <v>8.89</v>
      </c>
    </row>
    <row r="42143" spans="1:6">
      <c r="A42143" s="44">
        <v>41388.371594365701</v>
      </c>
      <c r="B42143" s="1">
        <v>1.856E-3</v>
      </c>
      <c r="C42143" s="1">
        <v>-3.6240000000000001E-3</v>
      </c>
      <c r="F42143">
        <f t="shared" si="658"/>
        <v>18.559999999999999</v>
      </c>
    </row>
    <row r="42144" spans="1:6">
      <c r="A42144" s="44">
        <v>41388.371594377299</v>
      </c>
      <c r="B42144" s="1">
        <v>1.2110000000000001E-3</v>
      </c>
      <c r="C42144" s="1">
        <v>-3.6240000000000001E-3</v>
      </c>
      <c r="F42144">
        <f t="shared" si="658"/>
        <v>12.110000000000001</v>
      </c>
    </row>
    <row r="42145" spans="1:6">
      <c r="A42145" s="44">
        <v>41388.371594388896</v>
      </c>
      <c r="B42145" s="1">
        <v>1.5330000000000001E-3</v>
      </c>
      <c r="C42145" s="1">
        <v>-2.6570000000000001E-3</v>
      </c>
      <c r="F42145">
        <f t="shared" si="658"/>
        <v>15.33</v>
      </c>
    </row>
    <row r="42146" spans="1:6">
      <c r="A42146" s="44">
        <v>41388.3715944004</v>
      </c>
      <c r="B42146" s="1">
        <v>2.1779999999999998E-3</v>
      </c>
      <c r="C42146" s="1">
        <v>-3.3010000000000001E-3</v>
      </c>
      <c r="F42146">
        <f t="shared" si="658"/>
        <v>21.779999999999998</v>
      </c>
    </row>
    <row r="42147" spans="1:6">
      <c r="A42147" s="44">
        <v>41388.371594411998</v>
      </c>
      <c r="B42147" s="1">
        <v>1.856E-3</v>
      </c>
      <c r="C42147" s="1">
        <v>-3.3010000000000001E-3</v>
      </c>
      <c r="F42147">
        <f t="shared" si="658"/>
        <v>18.559999999999999</v>
      </c>
    </row>
    <row r="42148" spans="1:6">
      <c r="A42148" s="44">
        <v>41388.371594423603</v>
      </c>
      <c r="B42148" s="1">
        <v>2.1779999999999998E-3</v>
      </c>
      <c r="C42148" s="1">
        <v>-2.6570000000000001E-3</v>
      </c>
      <c r="F42148">
        <f t="shared" si="658"/>
        <v>21.779999999999998</v>
      </c>
    </row>
    <row r="42149" spans="1:6">
      <c r="A42149" s="44">
        <v>41388.371594435099</v>
      </c>
      <c r="B42149" s="1">
        <v>2.5000000000000001E-3</v>
      </c>
      <c r="C42149" s="1">
        <v>-2.6570000000000001E-3</v>
      </c>
      <c r="F42149">
        <f t="shared" si="658"/>
        <v>25</v>
      </c>
    </row>
    <row r="42150" spans="1:6">
      <c r="A42150" s="44">
        <v>41388.371594446697</v>
      </c>
      <c r="B42150" s="1">
        <v>3.1449999999999998E-3</v>
      </c>
      <c r="C42150" s="1">
        <v>-2.3340000000000001E-3</v>
      </c>
      <c r="F42150">
        <f t="shared" si="658"/>
        <v>31.45</v>
      </c>
    </row>
    <row r="42151" spans="1:6">
      <c r="A42151" s="44">
        <v>41388.371594458302</v>
      </c>
      <c r="B42151" s="1">
        <v>1.856E-3</v>
      </c>
      <c r="C42151" s="1">
        <v>-2.9789999999999999E-3</v>
      </c>
      <c r="F42151">
        <f t="shared" si="658"/>
        <v>18.559999999999999</v>
      </c>
    </row>
    <row r="42152" spans="1:6">
      <c r="A42152" s="44">
        <v>41388.3715944699</v>
      </c>
      <c r="B42152" s="1">
        <v>1.856E-3</v>
      </c>
      <c r="C42152" s="1">
        <v>-2.6570000000000001E-3</v>
      </c>
      <c r="F42152">
        <f t="shared" si="658"/>
        <v>18.559999999999999</v>
      </c>
    </row>
    <row r="42153" spans="1:6">
      <c r="A42153" s="44">
        <v>41388.371594481498</v>
      </c>
      <c r="B42153" s="1">
        <v>1.856E-3</v>
      </c>
      <c r="C42153" s="1">
        <v>-2.9789999999999999E-3</v>
      </c>
      <c r="F42153">
        <f t="shared" si="658"/>
        <v>18.559999999999999</v>
      </c>
    </row>
    <row r="42154" spans="1:6">
      <c r="A42154" s="44">
        <v>41388.371594493001</v>
      </c>
      <c r="B42154" s="1">
        <v>1.856E-3</v>
      </c>
      <c r="C42154" s="1">
        <v>-2.6570000000000001E-3</v>
      </c>
      <c r="F42154">
        <f t="shared" si="658"/>
        <v>18.559999999999999</v>
      </c>
    </row>
    <row r="42155" spans="1:6">
      <c r="A42155" s="44">
        <v>41388.371594504599</v>
      </c>
      <c r="B42155" s="1">
        <v>2.5000000000000001E-3</v>
      </c>
      <c r="C42155" s="1">
        <v>-2.0119999999999999E-3</v>
      </c>
      <c r="F42155">
        <f t="shared" si="658"/>
        <v>25</v>
      </c>
    </row>
    <row r="42156" spans="1:6">
      <c r="A42156" s="44">
        <v>41388.371594516197</v>
      </c>
      <c r="B42156" s="1">
        <v>2.5000000000000001E-3</v>
      </c>
      <c r="C42156" s="1">
        <v>-2.3340000000000001E-3</v>
      </c>
      <c r="F42156">
        <f t="shared" si="658"/>
        <v>25</v>
      </c>
    </row>
    <row r="42157" spans="1:6">
      <c r="A42157" s="44">
        <v>41388.371594527802</v>
      </c>
      <c r="B42157" s="1">
        <v>2.5000000000000001E-3</v>
      </c>
      <c r="C42157" s="1">
        <v>-2.3340000000000001E-3</v>
      </c>
      <c r="F42157">
        <f t="shared" si="658"/>
        <v>25</v>
      </c>
    </row>
    <row r="42158" spans="1:6">
      <c r="A42158" s="44">
        <v>41388.371594539298</v>
      </c>
      <c r="B42158" s="1">
        <v>2.5000000000000001E-3</v>
      </c>
      <c r="C42158" s="1">
        <v>-2.6570000000000001E-3</v>
      </c>
      <c r="F42158">
        <f t="shared" si="658"/>
        <v>25</v>
      </c>
    </row>
    <row r="42159" spans="1:6">
      <c r="A42159" s="44">
        <v>41388.371594550903</v>
      </c>
      <c r="B42159" s="1">
        <v>2.8219999999999999E-3</v>
      </c>
      <c r="C42159" s="1">
        <v>-2.0119999999999999E-3</v>
      </c>
      <c r="F42159">
        <f t="shared" si="658"/>
        <v>28.22</v>
      </c>
    </row>
    <row r="42160" spans="1:6">
      <c r="A42160" s="44">
        <v>41388.371594562501</v>
      </c>
      <c r="B42160" s="1">
        <v>2.5000000000000001E-3</v>
      </c>
      <c r="C42160" s="1">
        <v>-2.0119999999999999E-3</v>
      </c>
      <c r="F42160">
        <f t="shared" si="658"/>
        <v>25</v>
      </c>
    </row>
    <row r="42161" spans="1:6">
      <c r="A42161" s="44">
        <v>41388.371594573997</v>
      </c>
      <c r="B42161" s="1">
        <v>2.5000000000000001E-3</v>
      </c>
      <c r="C42161" s="1">
        <v>-2.3340000000000001E-3</v>
      </c>
      <c r="F42161">
        <f t="shared" si="658"/>
        <v>25</v>
      </c>
    </row>
    <row r="42162" spans="1:6">
      <c r="A42162" s="44">
        <v>41388.371594585602</v>
      </c>
      <c r="B42162" s="1">
        <v>1.856E-3</v>
      </c>
      <c r="C42162" s="1">
        <v>-2.6570000000000001E-3</v>
      </c>
      <c r="F42162">
        <f t="shared" si="658"/>
        <v>18.559999999999999</v>
      </c>
    </row>
    <row r="42163" spans="1:6">
      <c r="A42163" s="44">
        <v>41388.3715945972</v>
      </c>
      <c r="B42163" s="1">
        <v>1.2110000000000001E-3</v>
      </c>
      <c r="C42163" s="1">
        <v>-3.6240000000000001E-3</v>
      </c>
      <c r="F42163">
        <f t="shared" si="658"/>
        <v>12.110000000000001</v>
      </c>
    </row>
    <row r="42164" spans="1:6">
      <c r="A42164" s="44">
        <v>41388.371594608798</v>
      </c>
      <c r="B42164" s="1">
        <v>8.8900000000000003E-4</v>
      </c>
      <c r="C42164" s="1">
        <v>-3.9459999999999999E-3</v>
      </c>
      <c r="F42164">
        <f t="shared" si="658"/>
        <v>8.89</v>
      </c>
    </row>
    <row r="42165" spans="1:6">
      <c r="A42165" s="44">
        <v>41388.371594620301</v>
      </c>
      <c r="B42165" s="1">
        <v>5.6599999999999999E-4</v>
      </c>
      <c r="C42165" s="1">
        <v>-3.9459999999999999E-3</v>
      </c>
      <c r="F42165">
        <f t="shared" si="658"/>
        <v>5.66</v>
      </c>
    </row>
    <row r="42166" spans="1:6">
      <c r="A42166" s="44">
        <v>41388.371594631899</v>
      </c>
      <c r="B42166" s="1">
        <v>8.8900000000000003E-4</v>
      </c>
      <c r="C42166" s="1">
        <v>-3.6240000000000001E-3</v>
      </c>
      <c r="F42166">
        <f t="shared" si="658"/>
        <v>8.89</v>
      </c>
    </row>
    <row r="42167" spans="1:6">
      <c r="A42167" s="44">
        <v>41388.371594643497</v>
      </c>
      <c r="B42167" s="1">
        <v>1.856E-3</v>
      </c>
      <c r="C42167" s="1">
        <v>-2.9789999999999999E-3</v>
      </c>
      <c r="F42167">
        <f t="shared" si="658"/>
        <v>18.559999999999999</v>
      </c>
    </row>
    <row r="42168" spans="1:6">
      <c r="A42168" s="44">
        <v>41388.371594655102</v>
      </c>
      <c r="B42168" s="1">
        <v>2.8219999999999999E-3</v>
      </c>
      <c r="C42168" s="1">
        <v>-2.6570000000000001E-3</v>
      </c>
      <c r="F42168">
        <f t="shared" si="658"/>
        <v>28.22</v>
      </c>
    </row>
    <row r="42169" spans="1:6">
      <c r="A42169" s="44">
        <v>41388.371594666598</v>
      </c>
      <c r="B42169" s="1">
        <v>2.8219999999999999E-3</v>
      </c>
      <c r="C42169" s="1">
        <v>-2.0119999999999999E-3</v>
      </c>
      <c r="F42169">
        <f t="shared" si="658"/>
        <v>28.22</v>
      </c>
    </row>
    <row r="42170" spans="1:6">
      <c r="A42170" s="44">
        <v>41388.371594678203</v>
      </c>
      <c r="B42170" s="1">
        <v>3.1449999999999998E-3</v>
      </c>
      <c r="C42170" s="1">
        <v>-1.6900000000000001E-3</v>
      </c>
      <c r="F42170">
        <f t="shared" si="658"/>
        <v>31.45</v>
      </c>
    </row>
    <row r="42171" spans="1:6">
      <c r="A42171" s="44">
        <v>41388.371594689801</v>
      </c>
      <c r="B42171" s="1">
        <v>2.8219999999999999E-3</v>
      </c>
      <c r="C42171" s="1">
        <v>-2.0119999999999999E-3</v>
      </c>
      <c r="F42171">
        <f t="shared" si="658"/>
        <v>28.22</v>
      </c>
    </row>
    <row r="42172" spans="1:6">
      <c r="A42172" s="44">
        <v>41388.371594701399</v>
      </c>
      <c r="B42172" s="1">
        <v>1.856E-3</v>
      </c>
      <c r="C42172" s="1">
        <v>-2.6570000000000001E-3</v>
      </c>
      <c r="F42172">
        <f t="shared" si="658"/>
        <v>18.559999999999999</v>
      </c>
    </row>
    <row r="42173" spans="1:6">
      <c r="A42173" s="44">
        <v>41388.371594712902</v>
      </c>
      <c r="B42173" s="1">
        <v>1.5330000000000001E-3</v>
      </c>
      <c r="C42173" s="1">
        <v>-2.3340000000000001E-3</v>
      </c>
      <c r="F42173">
        <f t="shared" si="658"/>
        <v>15.33</v>
      </c>
    </row>
    <row r="42174" spans="1:6">
      <c r="A42174" s="44">
        <v>41388.3715947245</v>
      </c>
      <c r="B42174" s="1">
        <v>1.2110000000000001E-3</v>
      </c>
      <c r="C42174" s="1">
        <v>-3.6240000000000001E-3</v>
      </c>
      <c r="F42174">
        <f t="shared" si="658"/>
        <v>12.110000000000001</v>
      </c>
    </row>
    <row r="42175" spans="1:6">
      <c r="A42175" s="44">
        <v>41388.371594736098</v>
      </c>
      <c r="B42175" s="1">
        <v>8.8900000000000003E-4</v>
      </c>
      <c r="C42175" s="1">
        <v>-2.9789999999999999E-3</v>
      </c>
      <c r="F42175">
        <f t="shared" si="658"/>
        <v>8.89</v>
      </c>
    </row>
    <row r="42176" spans="1:6">
      <c r="A42176" s="44">
        <v>41388.371594747703</v>
      </c>
      <c r="B42176" s="1">
        <v>5.6599999999999999E-4</v>
      </c>
      <c r="C42176" s="1">
        <v>-3.6240000000000001E-3</v>
      </c>
      <c r="F42176">
        <f t="shared" si="658"/>
        <v>5.66</v>
      </c>
    </row>
    <row r="42177" spans="1:6">
      <c r="A42177" s="44">
        <v>41388.371594759199</v>
      </c>
      <c r="B42177" s="1">
        <v>5.6599999999999999E-4</v>
      </c>
      <c r="C42177" s="1">
        <v>-3.9459999999999999E-3</v>
      </c>
      <c r="F42177">
        <f t="shared" si="658"/>
        <v>5.66</v>
      </c>
    </row>
    <row r="42178" spans="1:6">
      <c r="A42178" s="44">
        <v>41388.371594770797</v>
      </c>
      <c r="B42178" s="1">
        <v>8.8900000000000003E-4</v>
      </c>
      <c r="C42178" s="1">
        <v>-3.6240000000000001E-3</v>
      </c>
      <c r="F42178">
        <f t="shared" ref="F42178:F42241" si="659">B42178*10000</f>
        <v>8.89</v>
      </c>
    </row>
    <row r="42179" spans="1:6">
      <c r="A42179" s="44">
        <v>41388.371594782402</v>
      </c>
      <c r="B42179" s="1">
        <v>8.8900000000000003E-4</v>
      </c>
      <c r="C42179" s="1">
        <v>-3.3010000000000001E-3</v>
      </c>
      <c r="F42179">
        <f t="shared" si="659"/>
        <v>8.89</v>
      </c>
    </row>
    <row r="42180" spans="1:6">
      <c r="A42180" s="44">
        <v>41388.371594793898</v>
      </c>
      <c r="B42180" s="1">
        <v>1.5330000000000001E-3</v>
      </c>
      <c r="C42180" s="1">
        <v>-2.9789999999999999E-3</v>
      </c>
      <c r="F42180">
        <f t="shared" si="659"/>
        <v>15.33</v>
      </c>
    </row>
    <row r="42181" spans="1:6">
      <c r="A42181" s="44">
        <v>41388.371594805503</v>
      </c>
      <c r="B42181" s="1">
        <v>1.856E-3</v>
      </c>
      <c r="C42181" s="1">
        <v>-2.9789999999999999E-3</v>
      </c>
      <c r="F42181">
        <f t="shared" si="659"/>
        <v>18.559999999999999</v>
      </c>
    </row>
    <row r="42182" spans="1:6">
      <c r="A42182" s="44">
        <v>41388.371594817101</v>
      </c>
      <c r="B42182" s="1">
        <v>2.1779999999999998E-3</v>
      </c>
      <c r="C42182" s="1">
        <v>-2.6570000000000001E-3</v>
      </c>
      <c r="F42182">
        <f t="shared" si="659"/>
        <v>21.779999999999998</v>
      </c>
    </row>
    <row r="42183" spans="1:6">
      <c r="A42183" s="44">
        <v>41388.371594828699</v>
      </c>
      <c r="B42183" s="1">
        <v>2.8219999999999999E-3</v>
      </c>
      <c r="C42183" s="1">
        <v>-2.6570000000000001E-3</v>
      </c>
      <c r="F42183">
        <f t="shared" si="659"/>
        <v>28.22</v>
      </c>
    </row>
    <row r="42184" spans="1:6">
      <c r="A42184" s="44">
        <v>41388.371594840202</v>
      </c>
      <c r="B42184" s="1">
        <v>2.1779999999999998E-3</v>
      </c>
      <c r="C42184" s="1">
        <v>-2.6570000000000001E-3</v>
      </c>
      <c r="F42184">
        <f t="shared" si="659"/>
        <v>21.779999999999998</v>
      </c>
    </row>
    <row r="42185" spans="1:6">
      <c r="A42185" s="44">
        <v>41388.3715948518</v>
      </c>
      <c r="B42185" s="1">
        <v>2.1779999999999998E-3</v>
      </c>
      <c r="C42185" s="1">
        <v>-2.6570000000000001E-3</v>
      </c>
      <c r="F42185">
        <f t="shared" si="659"/>
        <v>21.779999999999998</v>
      </c>
    </row>
    <row r="42186" spans="1:6">
      <c r="A42186" s="44">
        <v>41388.371594863398</v>
      </c>
      <c r="B42186" s="1">
        <v>1.856E-3</v>
      </c>
      <c r="C42186" s="1">
        <v>-2.6570000000000001E-3</v>
      </c>
      <c r="F42186">
        <f t="shared" si="659"/>
        <v>18.559999999999999</v>
      </c>
    </row>
    <row r="42187" spans="1:6">
      <c r="A42187" s="44">
        <v>41388.371594875003</v>
      </c>
      <c r="B42187" s="1">
        <v>2.1779999999999998E-3</v>
      </c>
      <c r="C42187" s="1">
        <v>-2.6570000000000001E-3</v>
      </c>
      <c r="F42187">
        <f t="shared" si="659"/>
        <v>21.779999999999998</v>
      </c>
    </row>
    <row r="42188" spans="1:6">
      <c r="A42188" s="44">
        <v>41388.371594886499</v>
      </c>
      <c r="B42188" s="1">
        <v>1.856E-3</v>
      </c>
      <c r="C42188" s="1">
        <v>-2.9789999999999999E-3</v>
      </c>
      <c r="F42188">
        <f t="shared" si="659"/>
        <v>18.559999999999999</v>
      </c>
    </row>
    <row r="42189" spans="1:6">
      <c r="A42189" s="44">
        <v>41388.371594898097</v>
      </c>
      <c r="B42189" s="1">
        <v>2.5000000000000001E-3</v>
      </c>
      <c r="C42189" s="1">
        <v>-2.6570000000000001E-3</v>
      </c>
      <c r="F42189">
        <f t="shared" si="659"/>
        <v>25</v>
      </c>
    </row>
    <row r="42190" spans="1:6">
      <c r="A42190" s="44">
        <v>41388.371594909702</v>
      </c>
      <c r="B42190" s="1">
        <v>3.1449999999999998E-3</v>
      </c>
      <c r="C42190" s="1">
        <v>-3.3010000000000001E-3</v>
      </c>
      <c r="F42190">
        <f t="shared" si="659"/>
        <v>31.45</v>
      </c>
    </row>
    <row r="42191" spans="1:6">
      <c r="A42191" s="44">
        <v>41388.3715949213</v>
      </c>
      <c r="B42191" s="1">
        <v>2.5000000000000001E-3</v>
      </c>
      <c r="C42191" s="1">
        <v>-3.3010000000000001E-3</v>
      </c>
      <c r="F42191">
        <f t="shared" si="659"/>
        <v>25</v>
      </c>
    </row>
    <row r="42192" spans="1:6">
      <c r="A42192" s="44">
        <v>41388.371594932803</v>
      </c>
      <c r="B42192" s="1">
        <v>1.856E-3</v>
      </c>
      <c r="C42192" s="1">
        <v>-2.9789999999999999E-3</v>
      </c>
      <c r="F42192">
        <f t="shared" si="659"/>
        <v>18.559999999999999</v>
      </c>
    </row>
    <row r="42193" spans="1:6">
      <c r="A42193" s="44">
        <v>41388.371594944401</v>
      </c>
      <c r="B42193" s="1">
        <v>1.856E-3</v>
      </c>
      <c r="C42193" s="1">
        <v>-3.6240000000000001E-3</v>
      </c>
      <c r="F42193">
        <f t="shared" si="659"/>
        <v>18.559999999999999</v>
      </c>
    </row>
    <row r="42194" spans="1:6">
      <c r="A42194" s="44">
        <v>41388.371594955999</v>
      </c>
      <c r="B42194" s="1">
        <v>5.6599999999999999E-4</v>
      </c>
      <c r="C42194" s="1">
        <v>-2.9789999999999999E-3</v>
      </c>
      <c r="F42194">
        <f t="shared" si="659"/>
        <v>5.66</v>
      </c>
    </row>
    <row r="42195" spans="1:6">
      <c r="A42195" s="44">
        <v>41388.371594967597</v>
      </c>
      <c r="B42195" s="1">
        <v>1.856E-3</v>
      </c>
      <c r="C42195" s="1">
        <v>-3.3010000000000001E-3</v>
      </c>
      <c r="F42195">
        <f t="shared" si="659"/>
        <v>18.559999999999999</v>
      </c>
    </row>
    <row r="42196" spans="1:6">
      <c r="A42196" s="44">
        <v>41388.3715949791</v>
      </c>
      <c r="B42196" s="1">
        <v>8.8900000000000003E-4</v>
      </c>
      <c r="C42196" s="1">
        <v>-3.3010000000000001E-3</v>
      </c>
      <c r="F42196">
        <f t="shared" si="659"/>
        <v>8.89</v>
      </c>
    </row>
    <row r="42197" spans="1:6">
      <c r="A42197" s="44">
        <v>41388.371594990698</v>
      </c>
      <c r="B42197" s="1">
        <v>1.2110000000000001E-3</v>
      </c>
      <c r="C42197" s="1">
        <v>-2.9789999999999999E-3</v>
      </c>
      <c r="F42197">
        <f t="shared" si="659"/>
        <v>12.110000000000001</v>
      </c>
    </row>
    <row r="42198" spans="1:6">
      <c r="A42198" s="44">
        <v>41388.371595002303</v>
      </c>
      <c r="B42198" s="1">
        <v>1.2110000000000001E-3</v>
      </c>
      <c r="C42198" s="1">
        <v>-2.9789999999999999E-3</v>
      </c>
      <c r="F42198">
        <f t="shared" si="659"/>
        <v>12.110000000000001</v>
      </c>
    </row>
    <row r="42199" spans="1:6">
      <c r="A42199" s="44">
        <v>41388.371595013901</v>
      </c>
      <c r="B42199" s="1">
        <v>1.5330000000000001E-3</v>
      </c>
      <c r="C42199" s="1">
        <v>-2.9789999999999999E-3</v>
      </c>
      <c r="F42199">
        <f t="shared" si="659"/>
        <v>15.33</v>
      </c>
    </row>
    <row r="42200" spans="1:6">
      <c r="A42200" s="44">
        <v>41388.371595025397</v>
      </c>
      <c r="B42200" s="1">
        <v>1.5330000000000001E-3</v>
      </c>
      <c r="C42200" s="1">
        <v>-3.3010000000000001E-3</v>
      </c>
      <c r="F42200">
        <f t="shared" si="659"/>
        <v>15.33</v>
      </c>
    </row>
    <row r="42201" spans="1:6">
      <c r="A42201" s="44">
        <v>41388.371595037002</v>
      </c>
      <c r="B42201" s="1">
        <v>1.856E-3</v>
      </c>
      <c r="C42201" s="1">
        <v>-3.3010000000000001E-3</v>
      </c>
      <c r="F42201">
        <f t="shared" si="659"/>
        <v>18.559999999999999</v>
      </c>
    </row>
    <row r="42202" spans="1:6">
      <c r="A42202" s="44">
        <v>41388.3715950486</v>
      </c>
      <c r="B42202" s="1">
        <v>2.1779999999999998E-3</v>
      </c>
      <c r="C42202" s="1">
        <v>-2.3340000000000001E-3</v>
      </c>
      <c r="F42202">
        <f t="shared" si="659"/>
        <v>21.779999999999998</v>
      </c>
    </row>
    <row r="42203" spans="1:6">
      <c r="A42203" s="44">
        <v>41388.371595060198</v>
      </c>
      <c r="B42203" s="1">
        <v>2.5000000000000001E-3</v>
      </c>
      <c r="C42203" s="1">
        <v>-2.0119999999999999E-3</v>
      </c>
      <c r="F42203">
        <f t="shared" si="659"/>
        <v>25</v>
      </c>
    </row>
    <row r="42204" spans="1:6">
      <c r="A42204" s="44">
        <v>41388.371595071701</v>
      </c>
      <c r="B42204" s="1">
        <v>3.1449999999999998E-3</v>
      </c>
      <c r="C42204" s="1">
        <v>-2.0119999999999999E-3</v>
      </c>
      <c r="F42204">
        <f t="shared" si="659"/>
        <v>31.45</v>
      </c>
    </row>
    <row r="42205" spans="1:6">
      <c r="A42205" s="44">
        <v>41388.371595083299</v>
      </c>
      <c r="B42205" s="1">
        <v>3.1449999999999998E-3</v>
      </c>
      <c r="C42205" s="1">
        <v>-2.3340000000000001E-3</v>
      </c>
      <c r="F42205">
        <f t="shared" si="659"/>
        <v>31.45</v>
      </c>
    </row>
    <row r="42206" spans="1:6">
      <c r="A42206" s="44">
        <v>41388.371595094897</v>
      </c>
      <c r="B42206" s="1">
        <v>2.8219999999999999E-3</v>
      </c>
      <c r="C42206" s="1">
        <v>-2.3340000000000001E-3</v>
      </c>
      <c r="F42206">
        <f t="shared" si="659"/>
        <v>28.22</v>
      </c>
    </row>
    <row r="42207" spans="1:6">
      <c r="A42207" s="44">
        <v>41388.371595106502</v>
      </c>
      <c r="B42207" s="1">
        <v>2.1779999999999998E-3</v>
      </c>
      <c r="C42207" s="1">
        <v>-2.6570000000000001E-3</v>
      </c>
      <c r="F42207">
        <f t="shared" si="659"/>
        <v>21.779999999999998</v>
      </c>
    </row>
    <row r="42208" spans="1:6">
      <c r="A42208" s="44">
        <v>41388.371595117998</v>
      </c>
      <c r="B42208" s="1">
        <v>1.2110000000000001E-3</v>
      </c>
      <c r="C42208" s="1">
        <v>-2.6570000000000001E-3</v>
      </c>
      <c r="F42208">
        <f t="shared" si="659"/>
        <v>12.110000000000001</v>
      </c>
    </row>
    <row r="42209" spans="1:6">
      <c r="A42209" s="44">
        <v>41388.371595129604</v>
      </c>
      <c r="B42209" s="1">
        <v>1.5330000000000001E-3</v>
      </c>
      <c r="C42209" s="1">
        <v>-2.9789999999999999E-3</v>
      </c>
      <c r="F42209">
        <f t="shared" si="659"/>
        <v>15.33</v>
      </c>
    </row>
    <row r="42210" spans="1:6">
      <c r="A42210" s="44">
        <v>41388.371595141201</v>
      </c>
      <c r="B42210" s="1">
        <v>1.2110000000000001E-3</v>
      </c>
      <c r="C42210" s="1">
        <v>-3.3010000000000001E-3</v>
      </c>
      <c r="F42210">
        <f t="shared" si="659"/>
        <v>12.110000000000001</v>
      </c>
    </row>
    <row r="42211" spans="1:6">
      <c r="A42211" s="44">
        <v>41388.371595152697</v>
      </c>
      <c r="B42211" s="1">
        <v>1.5330000000000001E-3</v>
      </c>
      <c r="C42211" s="1">
        <v>-3.9459999999999999E-3</v>
      </c>
      <c r="F42211">
        <f t="shared" si="659"/>
        <v>15.33</v>
      </c>
    </row>
    <row r="42212" spans="1:6">
      <c r="A42212" s="44">
        <v>41388.371595164303</v>
      </c>
      <c r="B42212" s="1">
        <v>1.2110000000000001E-3</v>
      </c>
      <c r="C42212" s="1">
        <v>-3.6240000000000001E-3</v>
      </c>
      <c r="F42212">
        <f t="shared" si="659"/>
        <v>12.110000000000001</v>
      </c>
    </row>
    <row r="42213" spans="1:6">
      <c r="A42213" s="44">
        <v>41388.3715951759</v>
      </c>
      <c r="B42213" s="1">
        <v>1.5330000000000001E-3</v>
      </c>
      <c r="C42213" s="1">
        <v>-3.3010000000000001E-3</v>
      </c>
      <c r="F42213">
        <f t="shared" si="659"/>
        <v>15.33</v>
      </c>
    </row>
    <row r="42214" spans="1:6">
      <c r="A42214" s="44">
        <v>41388.371595187498</v>
      </c>
      <c r="B42214" s="1">
        <v>1.856E-3</v>
      </c>
      <c r="C42214" s="1">
        <v>-3.3010000000000001E-3</v>
      </c>
      <c r="F42214">
        <f t="shared" si="659"/>
        <v>18.559999999999999</v>
      </c>
    </row>
    <row r="42215" spans="1:6">
      <c r="A42215" s="44">
        <v>41388.371595199002</v>
      </c>
      <c r="B42215" s="1">
        <v>2.1779999999999998E-3</v>
      </c>
      <c r="C42215" s="1">
        <v>-3.3010000000000001E-3</v>
      </c>
      <c r="F42215">
        <f t="shared" si="659"/>
        <v>21.779999999999998</v>
      </c>
    </row>
    <row r="42216" spans="1:6">
      <c r="A42216" s="44">
        <v>41388.371595210599</v>
      </c>
      <c r="B42216" s="1">
        <v>2.5000000000000001E-3</v>
      </c>
      <c r="C42216" s="1">
        <v>-2.6570000000000001E-3</v>
      </c>
      <c r="F42216">
        <f t="shared" si="659"/>
        <v>25</v>
      </c>
    </row>
    <row r="42217" spans="1:6">
      <c r="A42217" s="44">
        <v>41388.371595222197</v>
      </c>
      <c r="B42217" s="1">
        <v>2.5000000000000001E-3</v>
      </c>
      <c r="C42217" s="1">
        <v>-2.6570000000000001E-3</v>
      </c>
      <c r="F42217">
        <f t="shared" si="659"/>
        <v>25</v>
      </c>
    </row>
    <row r="42218" spans="1:6">
      <c r="A42218" s="44">
        <v>41388.371595233803</v>
      </c>
      <c r="B42218" s="1">
        <v>2.5000000000000001E-3</v>
      </c>
      <c r="C42218" s="1">
        <v>-2.6570000000000001E-3</v>
      </c>
      <c r="F42218">
        <f t="shared" si="659"/>
        <v>25</v>
      </c>
    </row>
    <row r="42219" spans="1:6">
      <c r="A42219" s="44">
        <v>41388.371595245299</v>
      </c>
      <c r="B42219" s="1">
        <v>2.1779999999999998E-3</v>
      </c>
      <c r="C42219" s="1">
        <v>-2.3340000000000001E-3</v>
      </c>
      <c r="F42219">
        <f t="shared" si="659"/>
        <v>21.779999999999998</v>
      </c>
    </row>
    <row r="42220" spans="1:6">
      <c r="A42220" s="44">
        <v>41388.371595256896</v>
      </c>
      <c r="B42220" s="1">
        <v>2.1779999999999998E-3</v>
      </c>
      <c r="C42220" s="1">
        <v>-2.9789999999999999E-3</v>
      </c>
      <c r="F42220">
        <f t="shared" si="659"/>
        <v>21.779999999999998</v>
      </c>
    </row>
    <row r="42221" spans="1:6">
      <c r="A42221" s="44">
        <v>41388.371595268502</v>
      </c>
      <c r="B42221" s="1">
        <v>1.856E-3</v>
      </c>
      <c r="C42221" s="1">
        <v>-2.6570000000000001E-3</v>
      </c>
      <c r="F42221">
        <f t="shared" si="659"/>
        <v>18.559999999999999</v>
      </c>
    </row>
    <row r="42222" spans="1:6">
      <c r="A42222" s="44">
        <v>41388.371595280099</v>
      </c>
      <c r="B42222" s="1">
        <v>1.2110000000000001E-3</v>
      </c>
      <c r="C42222" s="1">
        <v>-3.3010000000000001E-3</v>
      </c>
      <c r="F42222">
        <f t="shared" si="659"/>
        <v>12.110000000000001</v>
      </c>
    </row>
    <row r="42223" spans="1:6">
      <c r="A42223" s="44">
        <v>41388.371595291603</v>
      </c>
      <c r="B42223" s="1">
        <v>1.2110000000000001E-3</v>
      </c>
      <c r="C42223" s="1">
        <v>-3.6240000000000001E-3</v>
      </c>
      <c r="F42223">
        <f t="shared" si="659"/>
        <v>12.110000000000001</v>
      </c>
    </row>
    <row r="42224" spans="1:6">
      <c r="A42224" s="44">
        <v>41388.371595303201</v>
      </c>
      <c r="B42224" s="1">
        <v>1.856E-3</v>
      </c>
      <c r="C42224" s="1">
        <v>-3.3010000000000001E-3</v>
      </c>
      <c r="F42224">
        <f t="shared" si="659"/>
        <v>18.559999999999999</v>
      </c>
    </row>
    <row r="42225" spans="1:6">
      <c r="A42225" s="44">
        <v>41388.371595314798</v>
      </c>
      <c r="B42225" s="1">
        <v>1.856E-3</v>
      </c>
      <c r="C42225" s="1">
        <v>-2.9789999999999999E-3</v>
      </c>
      <c r="F42225">
        <f t="shared" si="659"/>
        <v>18.559999999999999</v>
      </c>
    </row>
    <row r="42226" spans="1:6">
      <c r="A42226" s="44">
        <v>41388.371595326404</v>
      </c>
      <c r="B42226" s="1">
        <v>1.5330000000000001E-3</v>
      </c>
      <c r="C42226" s="1">
        <v>-2.9789999999999999E-3</v>
      </c>
      <c r="F42226">
        <f t="shared" si="659"/>
        <v>15.33</v>
      </c>
    </row>
    <row r="42227" spans="1:6">
      <c r="A42227" s="44">
        <v>41388.3715953379</v>
      </c>
      <c r="B42227" s="1">
        <v>1.2110000000000001E-3</v>
      </c>
      <c r="C42227" s="1">
        <v>-3.3010000000000001E-3</v>
      </c>
      <c r="F42227">
        <f t="shared" si="659"/>
        <v>12.110000000000001</v>
      </c>
    </row>
    <row r="42228" spans="1:6">
      <c r="A42228" s="44">
        <v>41388.371595349498</v>
      </c>
      <c r="B42228" s="1">
        <v>1.5330000000000001E-3</v>
      </c>
      <c r="C42228" s="1">
        <v>-2.9789999999999999E-3</v>
      </c>
      <c r="F42228">
        <f t="shared" si="659"/>
        <v>15.33</v>
      </c>
    </row>
    <row r="42229" spans="1:6">
      <c r="A42229" s="44">
        <v>41388.371595361103</v>
      </c>
      <c r="B42229" s="1">
        <v>1.5330000000000001E-3</v>
      </c>
      <c r="C42229" s="1">
        <v>-3.6240000000000001E-3</v>
      </c>
      <c r="F42229">
        <f t="shared" si="659"/>
        <v>15.33</v>
      </c>
    </row>
    <row r="42230" spans="1:6">
      <c r="A42230" s="44">
        <v>41388.371595372701</v>
      </c>
      <c r="B42230" s="1">
        <v>1.2110000000000001E-3</v>
      </c>
      <c r="C42230" s="1">
        <v>-3.6240000000000001E-3</v>
      </c>
      <c r="F42230">
        <f t="shared" si="659"/>
        <v>12.110000000000001</v>
      </c>
    </row>
    <row r="42231" spans="1:6">
      <c r="A42231" s="44">
        <v>41388.371595384197</v>
      </c>
      <c r="B42231" s="1">
        <v>1.2110000000000001E-3</v>
      </c>
      <c r="C42231" s="1">
        <v>-3.9459999999999999E-3</v>
      </c>
      <c r="F42231">
        <f t="shared" si="659"/>
        <v>12.110000000000001</v>
      </c>
    </row>
    <row r="42232" spans="1:6">
      <c r="A42232" s="44">
        <v>41388.371595395802</v>
      </c>
      <c r="B42232" s="1">
        <v>1.856E-3</v>
      </c>
      <c r="C42232" s="1">
        <v>-2.6570000000000001E-3</v>
      </c>
      <c r="F42232">
        <f t="shared" si="659"/>
        <v>18.559999999999999</v>
      </c>
    </row>
    <row r="42233" spans="1:6">
      <c r="A42233" s="44">
        <v>41388.3715954074</v>
      </c>
      <c r="B42233" s="1">
        <v>1.5330000000000001E-3</v>
      </c>
      <c r="C42233" s="1">
        <v>-2.6570000000000001E-3</v>
      </c>
      <c r="F42233">
        <f t="shared" si="659"/>
        <v>15.33</v>
      </c>
    </row>
    <row r="42234" spans="1:6">
      <c r="A42234" s="44">
        <v>41388.371595418903</v>
      </c>
      <c r="B42234" s="1">
        <v>1.5330000000000001E-3</v>
      </c>
      <c r="C42234" s="1">
        <v>-3.3010000000000001E-3</v>
      </c>
      <c r="F42234">
        <f t="shared" si="659"/>
        <v>15.33</v>
      </c>
    </row>
    <row r="42235" spans="1:6">
      <c r="A42235" s="44">
        <v>41388.371595430501</v>
      </c>
      <c r="B42235" s="1">
        <v>1.5330000000000001E-3</v>
      </c>
      <c r="C42235" s="1">
        <v>-2.9789999999999999E-3</v>
      </c>
      <c r="F42235">
        <f t="shared" si="659"/>
        <v>15.33</v>
      </c>
    </row>
    <row r="42236" spans="1:6">
      <c r="A42236" s="44">
        <v>41388.371595442099</v>
      </c>
      <c r="B42236" s="1">
        <v>2.1779999999999998E-3</v>
      </c>
      <c r="C42236" s="1">
        <v>-2.3340000000000001E-3</v>
      </c>
      <c r="F42236">
        <f t="shared" si="659"/>
        <v>21.779999999999998</v>
      </c>
    </row>
    <row r="42237" spans="1:6">
      <c r="A42237" s="44">
        <v>41388.371595453697</v>
      </c>
      <c r="B42237" s="1">
        <v>2.5000000000000001E-3</v>
      </c>
      <c r="C42237" s="1">
        <v>-2.3340000000000001E-3</v>
      </c>
      <c r="F42237">
        <f t="shared" si="659"/>
        <v>25</v>
      </c>
    </row>
    <row r="42238" spans="1:6">
      <c r="A42238" s="44">
        <v>41388.371595465302</v>
      </c>
      <c r="B42238" s="1">
        <v>2.5000000000000001E-3</v>
      </c>
      <c r="C42238" s="1">
        <v>-2.0119999999999999E-3</v>
      </c>
      <c r="F42238">
        <f t="shared" si="659"/>
        <v>25</v>
      </c>
    </row>
    <row r="42239" spans="1:6">
      <c r="A42239" s="44">
        <v>41388.371595476798</v>
      </c>
      <c r="B42239" s="1">
        <v>2.5000000000000001E-3</v>
      </c>
      <c r="C42239" s="1">
        <v>-2.3340000000000001E-3</v>
      </c>
      <c r="F42239">
        <f t="shared" si="659"/>
        <v>25</v>
      </c>
    </row>
    <row r="42240" spans="1:6">
      <c r="A42240" s="44">
        <v>41388.371595488403</v>
      </c>
      <c r="B42240" s="1">
        <v>3.1449999999999998E-3</v>
      </c>
      <c r="C42240" s="1">
        <v>-2.0119999999999999E-3</v>
      </c>
      <c r="F42240">
        <f t="shared" si="659"/>
        <v>31.45</v>
      </c>
    </row>
    <row r="42241" spans="1:6">
      <c r="A42241" s="44">
        <v>41388.371595500001</v>
      </c>
      <c r="B42241" s="1">
        <v>2.8219999999999999E-3</v>
      </c>
      <c r="C42241" s="1">
        <v>-2.0119999999999999E-3</v>
      </c>
      <c r="F42241">
        <f t="shared" si="659"/>
        <v>28.22</v>
      </c>
    </row>
    <row r="42242" spans="1:6">
      <c r="A42242" s="44">
        <v>41388.371595511497</v>
      </c>
      <c r="B42242" s="1">
        <v>2.5000000000000001E-3</v>
      </c>
      <c r="C42242" s="1">
        <v>-2.0119999999999999E-3</v>
      </c>
      <c r="F42242">
        <f t="shared" ref="F42242:F42305" si="660">B42242*10000</f>
        <v>25</v>
      </c>
    </row>
    <row r="42243" spans="1:6">
      <c r="A42243" s="44">
        <v>41388.371595523102</v>
      </c>
      <c r="B42243" s="1">
        <v>2.1779999999999998E-3</v>
      </c>
      <c r="C42243" s="1">
        <v>-2.3340000000000001E-3</v>
      </c>
      <c r="F42243">
        <f t="shared" si="660"/>
        <v>21.779999999999998</v>
      </c>
    </row>
    <row r="42244" spans="1:6">
      <c r="A42244" s="44">
        <v>41388.3715955347</v>
      </c>
      <c r="B42244" s="1">
        <v>1.856E-3</v>
      </c>
      <c r="C42244" s="1">
        <v>-2.0119999999999999E-3</v>
      </c>
      <c r="F42244">
        <f t="shared" si="660"/>
        <v>18.559999999999999</v>
      </c>
    </row>
    <row r="42245" spans="1:6">
      <c r="A42245" s="44">
        <v>41388.371595546298</v>
      </c>
      <c r="B42245" s="1">
        <v>1.5330000000000001E-3</v>
      </c>
      <c r="C42245" s="1">
        <v>-2.3340000000000001E-3</v>
      </c>
      <c r="F42245">
        <f t="shared" si="660"/>
        <v>15.33</v>
      </c>
    </row>
    <row r="42246" spans="1:6">
      <c r="A42246" s="44">
        <v>41388.371595557801</v>
      </c>
      <c r="B42246" s="1">
        <v>1.2110000000000001E-3</v>
      </c>
      <c r="C42246" s="1">
        <v>-2.6570000000000001E-3</v>
      </c>
      <c r="F42246">
        <f t="shared" si="660"/>
        <v>12.110000000000001</v>
      </c>
    </row>
    <row r="42247" spans="1:6">
      <c r="A42247" s="44">
        <v>41388.371595569399</v>
      </c>
      <c r="B42247" s="1">
        <v>1.2110000000000001E-3</v>
      </c>
      <c r="C42247" s="1">
        <v>-3.6240000000000001E-3</v>
      </c>
      <c r="F42247">
        <f t="shared" si="660"/>
        <v>12.110000000000001</v>
      </c>
    </row>
    <row r="42248" spans="1:6">
      <c r="A42248" s="44">
        <v>41388.371595580997</v>
      </c>
      <c r="B42248" s="1">
        <v>1.2110000000000001E-3</v>
      </c>
      <c r="C42248" s="1">
        <v>-3.6240000000000001E-3</v>
      </c>
      <c r="F42248">
        <f t="shared" si="660"/>
        <v>12.110000000000001</v>
      </c>
    </row>
    <row r="42249" spans="1:6">
      <c r="A42249" s="44">
        <v>41388.371595592602</v>
      </c>
      <c r="B42249" s="1">
        <v>1.5330000000000001E-3</v>
      </c>
      <c r="C42249" s="1">
        <v>-3.3010000000000001E-3</v>
      </c>
      <c r="F42249">
        <f t="shared" si="660"/>
        <v>15.33</v>
      </c>
    </row>
    <row r="42250" spans="1:6">
      <c r="A42250" s="44">
        <v>41388.371595604098</v>
      </c>
      <c r="B42250" s="1">
        <v>1.856E-3</v>
      </c>
      <c r="C42250" s="1">
        <v>-2.6570000000000001E-3</v>
      </c>
      <c r="F42250">
        <f t="shared" si="660"/>
        <v>18.559999999999999</v>
      </c>
    </row>
    <row r="42251" spans="1:6">
      <c r="A42251" s="44">
        <v>41388.371595615703</v>
      </c>
      <c r="B42251" s="1">
        <v>1.5330000000000001E-3</v>
      </c>
      <c r="C42251" s="1">
        <v>-3.3010000000000001E-3</v>
      </c>
      <c r="F42251">
        <f t="shared" si="660"/>
        <v>15.33</v>
      </c>
    </row>
    <row r="42252" spans="1:6">
      <c r="A42252" s="44">
        <v>41388.371595627301</v>
      </c>
      <c r="B42252" s="1">
        <v>8.8900000000000003E-4</v>
      </c>
      <c r="C42252" s="1">
        <v>-3.9459999999999999E-3</v>
      </c>
      <c r="F42252">
        <f t="shared" si="660"/>
        <v>8.89</v>
      </c>
    </row>
    <row r="42253" spans="1:6">
      <c r="A42253" s="44">
        <v>41388.371595638899</v>
      </c>
      <c r="B42253" s="1">
        <v>8.8900000000000003E-4</v>
      </c>
      <c r="C42253" s="1">
        <v>-3.3010000000000001E-3</v>
      </c>
      <c r="F42253">
        <f t="shared" si="660"/>
        <v>8.89</v>
      </c>
    </row>
    <row r="42254" spans="1:6">
      <c r="A42254" s="44">
        <v>41388.371595650402</v>
      </c>
      <c r="B42254" s="1">
        <v>8.8900000000000003E-4</v>
      </c>
      <c r="C42254" s="1">
        <v>-3.9459999999999999E-3</v>
      </c>
      <c r="F42254">
        <f t="shared" si="660"/>
        <v>8.89</v>
      </c>
    </row>
    <row r="42255" spans="1:6">
      <c r="A42255" s="44">
        <v>41388.371595662</v>
      </c>
      <c r="B42255" s="1">
        <v>1.2110000000000001E-3</v>
      </c>
      <c r="C42255" s="1">
        <v>-3.6240000000000001E-3</v>
      </c>
      <c r="F42255">
        <f t="shared" si="660"/>
        <v>12.110000000000001</v>
      </c>
    </row>
    <row r="42256" spans="1:6">
      <c r="A42256" s="44">
        <v>41388.371595673598</v>
      </c>
      <c r="B42256" s="1">
        <v>1.856E-3</v>
      </c>
      <c r="C42256" s="1">
        <v>-3.3010000000000001E-3</v>
      </c>
      <c r="F42256">
        <f t="shared" si="660"/>
        <v>18.559999999999999</v>
      </c>
    </row>
    <row r="42257" spans="1:6">
      <c r="A42257" s="44">
        <v>41388.371595685203</v>
      </c>
      <c r="B42257" s="1">
        <v>1.856E-3</v>
      </c>
      <c r="C42257" s="1">
        <v>-2.9789999999999999E-3</v>
      </c>
      <c r="F42257">
        <f t="shared" si="660"/>
        <v>18.559999999999999</v>
      </c>
    </row>
    <row r="42258" spans="1:6">
      <c r="A42258" s="44">
        <v>41388.371595696699</v>
      </c>
      <c r="B42258" s="1">
        <v>2.1779999999999998E-3</v>
      </c>
      <c r="C42258" s="1">
        <v>-2.0119999999999999E-3</v>
      </c>
      <c r="F42258">
        <f t="shared" si="660"/>
        <v>21.779999999999998</v>
      </c>
    </row>
    <row r="42259" spans="1:6">
      <c r="A42259" s="44">
        <v>41388.371595708297</v>
      </c>
      <c r="B42259" s="1">
        <v>2.5000000000000001E-3</v>
      </c>
      <c r="C42259" s="1">
        <v>-1.6900000000000001E-3</v>
      </c>
      <c r="F42259">
        <f t="shared" si="660"/>
        <v>25</v>
      </c>
    </row>
    <row r="42260" spans="1:6">
      <c r="A42260" s="44">
        <v>41388.371595719902</v>
      </c>
      <c r="B42260" s="1">
        <v>2.8219999999999999E-3</v>
      </c>
      <c r="C42260" s="1">
        <v>-2.0119999999999999E-3</v>
      </c>
      <c r="F42260">
        <f t="shared" si="660"/>
        <v>28.22</v>
      </c>
    </row>
    <row r="42261" spans="1:6">
      <c r="A42261" s="44">
        <v>41388.371595731398</v>
      </c>
      <c r="B42261" s="1">
        <v>2.8219999999999999E-3</v>
      </c>
      <c r="C42261" s="1">
        <v>-2.0119999999999999E-3</v>
      </c>
      <c r="F42261">
        <f t="shared" si="660"/>
        <v>28.22</v>
      </c>
    </row>
    <row r="42262" spans="1:6">
      <c r="A42262" s="44">
        <v>41388.371595743003</v>
      </c>
      <c r="B42262" s="1">
        <v>2.5000000000000001E-3</v>
      </c>
      <c r="C42262" s="1">
        <v>-2.0119999999999999E-3</v>
      </c>
      <c r="F42262">
        <f t="shared" si="660"/>
        <v>25</v>
      </c>
    </row>
    <row r="42263" spans="1:6">
      <c r="A42263" s="44">
        <v>41388.371595754601</v>
      </c>
      <c r="B42263" s="1">
        <v>2.1779999999999998E-3</v>
      </c>
      <c r="C42263" s="1">
        <v>-2.3340000000000001E-3</v>
      </c>
      <c r="F42263">
        <f t="shared" si="660"/>
        <v>21.779999999999998</v>
      </c>
    </row>
    <row r="42264" spans="1:6">
      <c r="A42264" s="44">
        <v>41388.371595766199</v>
      </c>
      <c r="B42264" s="1">
        <v>1.5330000000000001E-3</v>
      </c>
      <c r="C42264" s="1">
        <v>-3.3010000000000001E-3</v>
      </c>
      <c r="F42264">
        <f t="shared" si="660"/>
        <v>15.33</v>
      </c>
    </row>
    <row r="42265" spans="1:6">
      <c r="A42265" s="44">
        <v>41388.371595777702</v>
      </c>
      <c r="B42265" s="1">
        <v>1.5330000000000001E-3</v>
      </c>
      <c r="C42265" s="1">
        <v>-3.3010000000000001E-3</v>
      </c>
      <c r="F42265">
        <f t="shared" si="660"/>
        <v>15.33</v>
      </c>
    </row>
    <row r="42266" spans="1:6">
      <c r="A42266" s="44">
        <v>41388.3715957893</v>
      </c>
      <c r="B42266" s="1">
        <v>1.5330000000000001E-3</v>
      </c>
      <c r="C42266" s="1">
        <v>-3.3010000000000001E-3</v>
      </c>
      <c r="F42266">
        <f t="shared" si="660"/>
        <v>15.33</v>
      </c>
    </row>
    <row r="42267" spans="1:6">
      <c r="A42267" s="44">
        <v>41388.371595800898</v>
      </c>
      <c r="B42267" s="1">
        <v>8.8900000000000003E-4</v>
      </c>
      <c r="C42267" s="1">
        <v>-3.3010000000000001E-3</v>
      </c>
      <c r="F42267">
        <f t="shared" si="660"/>
        <v>8.89</v>
      </c>
    </row>
    <row r="42268" spans="1:6">
      <c r="A42268" s="44">
        <v>41388.371595812503</v>
      </c>
      <c r="B42268" s="1">
        <v>1.5330000000000001E-3</v>
      </c>
      <c r="C42268" s="1">
        <v>-3.3010000000000001E-3</v>
      </c>
      <c r="F42268">
        <f t="shared" si="660"/>
        <v>15.33</v>
      </c>
    </row>
    <row r="42269" spans="1:6">
      <c r="A42269" s="44">
        <v>41388.371595823999</v>
      </c>
      <c r="B42269" s="1">
        <v>1.5330000000000001E-3</v>
      </c>
      <c r="C42269" s="1">
        <v>-3.6240000000000001E-3</v>
      </c>
      <c r="F42269">
        <f t="shared" si="660"/>
        <v>15.33</v>
      </c>
    </row>
    <row r="42270" spans="1:6">
      <c r="A42270" s="44">
        <v>41388.371595835597</v>
      </c>
      <c r="B42270" s="1">
        <v>1.5330000000000001E-3</v>
      </c>
      <c r="C42270" s="1">
        <v>-2.6570000000000001E-3</v>
      </c>
      <c r="F42270">
        <f t="shared" si="660"/>
        <v>15.33</v>
      </c>
    </row>
    <row r="42271" spans="1:6">
      <c r="A42271" s="44">
        <v>41388.371595847202</v>
      </c>
      <c r="B42271" s="1">
        <v>1.856E-3</v>
      </c>
      <c r="C42271" s="1">
        <v>-2.9789999999999999E-3</v>
      </c>
      <c r="F42271">
        <f t="shared" si="660"/>
        <v>18.559999999999999</v>
      </c>
    </row>
    <row r="42272" spans="1:6">
      <c r="A42272" s="44">
        <v>41388.3715958588</v>
      </c>
      <c r="B42272" s="1">
        <v>2.5000000000000001E-3</v>
      </c>
      <c r="C42272" s="1">
        <v>-2.6570000000000001E-3</v>
      </c>
      <c r="F42272">
        <f t="shared" si="660"/>
        <v>25</v>
      </c>
    </row>
    <row r="42273" spans="1:6">
      <c r="A42273" s="44">
        <v>41388.371595870303</v>
      </c>
      <c r="B42273" s="1">
        <v>2.1779999999999998E-3</v>
      </c>
      <c r="C42273" s="1">
        <v>-2.0119999999999999E-3</v>
      </c>
      <c r="F42273">
        <f t="shared" si="660"/>
        <v>21.779999999999998</v>
      </c>
    </row>
    <row r="42274" spans="1:6">
      <c r="A42274" s="44">
        <v>41388.371595881901</v>
      </c>
      <c r="B42274" s="1">
        <v>2.1779999999999998E-3</v>
      </c>
      <c r="C42274" s="1">
        <v>-2.6570000000000001E-3</v>
      </c>
      <c r="F42274">
        <f t="shared" si="660"/>
        <v>21.779999999999998</v>
      </c>
    </row>
    <row r="42275" spans="1:6">
      <c r="A42275" s="44">
        <v>41388.371595893499</v>
      </c>
      <c r="B42275" s="1">
        <v>2.1779999999999998E-3</v>
      </c>
      <c r="C42275" s="1">
        <v>-2.9789999999999999E-3</v>
      </c>
      <c r="F42275">
        <f t="shared" si="660"/>
        <v>21.779999999999998</v>
      </c>
    </row>
    <row r="42276" spans="1:6">
      <c r="A42276" s="44">
        <v>41388.371595905097</v>
      </c>
      <c r="B42276" s="1">
        <v>8.8900000000000003E-4</v>
      </c>
      <c r="C42276" s="1">
        <v>-3.3010000000000001E-3</v>
      </c>
      <c r="F42276">
        <f t="shared" si="660"/>
        <v>8.89</v>
      </c>
    </row>
    <row r="42277" spans="1:6">
      <c r="A42277" s="44">
        <v>41388.3715959166</v>
      </c>
      <c r="B42277" s="1">
        <v>1.2110000000000001E-3</v>
      </c>
      <c r="C42277" s="1">
        <v>-3.6240000000000001E-3</v>
      </c>
      <c r="F42277">
        <f t="shared" si="660"/>
        <v>12.110000000000001</v>
      </c>
    </row>
    <row r="42278" spans="1:6">
      <c r="A42278" s="44">
        <v>41388.371595928198</v>
      </c>
      <c r="B42278" s="1">
        <v>1.856E-3</v>
      </c>
      <c r="C42278" s="1">
        <v>-3.3010000000000001E-3</v>
      </c>
      <c r="F42278">
        <f t="shared" si="660"/>
        <v>18.559999999999999</v>
      </c>
    </row>
    <row r="42279" spans="1:6">
      <c r="A42279" s="44">
        <v>41388.371595939803</v>
      </c>
      <c r="B42279" s="1">
        <v>1.5330000000000001E-3</v>
      </c>
      <c r="C42279" s="1">
        <v>-2.6570000000000001E-3</v>
      </c>
      <c r="F42279">
        <f t="shared" si="660"/>
        <v>15.33</v>
      </c>
    </row>
    <row r="42280" spans="1:6">
      <c r="A42280" s="44">
        <v>41388.371595951401</v>
      </c>
      <c r="B42280" s="1">
        <v>1.856E-3</v>
      </c>
      <c r="C42280" s="1">
        <v>-2.6570000000000001E-3</v>
      </c>
      <c r="F42280">
        <f t="shared" si="660"/>
        <v>18.559999999999999</v>
      </c>
    </row>
    <row r="42281" spans="1:6">
      <c r="A42281" s="44">
        <v>41388.371595962897</v>
      </c>
      <c r="B42281" s="1">
        <v>1.856E-3</v>
      </c>
      <c r="C42281" s="1">
        <v>-2.9789999999999999E-3</v>
      </c>
      <c r="F42281">
        <f t="shared" si="660"/>
        <v>18.559999999999999</v>
      </c>
    </row>
    <row r="42282" spans="1:6">
      <c r="A42282" s="44">
        <v>41388.371595974502</v>
      </c>
      <c r="B42282" s="1">
        <v>1.5330000000000001E-3</v>
      </c>
      <c r="C42282" s="1">
        <v>-2.9789999999999999E-3</v>
      </c>
      <c r="F42282">
        <f t="shared" si="660"/>
        <v>15.33</v>
      </c>
    </row>
    <row r="42283" spans="1:6">
      <c r="A42283" s="44">
        <v>41388.3715959861</v>
      </c>
      <c r="B42283" s="1">
        <v>1.856E-3</v>
      </c>
      <c r="C42283" s="1">
        <v>-2.6570000000000001E-3</v>
      </c>
      <c r="F42283">
        <f t="shared" si="660"/>
        <v>18.559999999999999</v>
      </c>
    </row>
    <row r="42284" spans="1:6">
      <c r="A42284" s="44">
        <v>41388.371595997698</v>
      </c>
      <c r="B42284" s="1">
        <v>1.856E-3</v>
      </c>
      <c r="C42284" s="1">
        <v>-2.6570000000000001E-3</v>
      </c>
      <c r="F42284">
        <f t="shared" si="660"/>
        <v>18.559999999999999</v>
      </c>
    </row>
    <row r="42285" spans="1:6">
      <c r="A42285" s="44">
        <v>41388.371596009201</v>
      </c>
      <c r="B42285" s="1">
        <v>1.856E-3</v>
      </c>
      <c r="C42285" s="1">
        <v>-2.6570000000000001E-3</v>
      </c>
      <c r="F42285">
        <f t="shared" si="660"/>
        <v>18.559999999999999</v>
      </c>
    </row>
    <row r="42286" spans="1:6">
      <c r="A42286" s="44">
        <v>41388.371596020799</v>
      </c>
      <c r="B42286" s="1">
        <v>1.5330000000000001E-3</v>
      </c>
      <c r="C42286" s="1">
        <v>-2.6570000000000001E-3</v>
      </c>
      <c r="F42286">
        <f t="shared" si="660"/>
        <v>15.33</v>
      </c>
    </row>
    <row r="42287" spans="1:6">
      <c r="A42287" s="44">
        <v>41388.371596032397</v>
      </c>
      <c r="B42287" s="1">
        <v>1.2110000000000001E-3</v>
      </c>
      <c r="C42287" s="1">
        <v>-3.3010000000000001E-3</v>
      </c>
      <c r="F42287">
        <f t="shared" si="660"/>
        <v>12.110000000000001</v>
      </c>
    </row>
    <row r="42288" spans="1:6">
      <c r="A42288" s="44">
        <v>41388.371596044002</v>
      </c>
      <c r="B42288" s="1">
        <v>1.5330000000000001E-3</v>
      </c>
      <c r="C42288" s="1">
        <v>-2.9789999999999999E-3</v>
      </c>
      <c r="F42288">
        <f t="shared" si="660"/>
        <v>15.33</v>
      </c>
    </row>
    <row r="42289" spans="1:6">
      <c r="A42289" s="44">
        <v>41388.371596055498</v>
      </c>
      <c r="B42289" s="1">
        <v>1.5330000000000001E-3</v>
      </c>
      <c r="C42289" s="1">
        <v>-3.3010000000000001E-3</v>
      </c>
      <c r="F42289">
        <f t="shared" si="660"/>
        <v>15.33</v>
      </c>
    </row>
    <row r="42290" spans="1:6">
      <c r="A42290" s="44">
        <v>41388.371596067103</v>
      </c>
      <c r="B42290" s="1">
        <v>2.8219999999999999E-3</v>
      </c>
      <c r="C42290" s="1">
        <v>-2.6570000000000001E-3</v>
      </c>
      <c r="F42290">
        <f t="shared" si="660"/>
        <v>28.22</v>
      </c>
    </row>
    <row r="42291" spans="1:6">
      <c r="A42291" s="44">
        <v>41388.371596078701</v>
      </c>
      <c r="B42291" s="1">
        <v>2.5000000000000001E-3</v>
      </c>
      <c r="C42291" s="1">
        <v>-2.3340000000000001E-3</v>
      </c>
      <c r="F42291">
        <f t="shared" si="660"/>
        <v>25</v>
      </c>
    </row>
    <row r="42292" spans="1:6">
      <c r="A42292" s="44">
        <v>41388.371596090197</v>
      </c>
      <c r="B42292" s="1">
        <v>2.5000000000000001E-3</v>
      </c>
      <c r="C42292" s="1">
        <v>-2.6570000000000001E-3</v>
      </c>
      <c r="F42292">
        <f t="shared" si="660"/>
        <v>25</v>
      </c>
    </row>
    <row r="42293" spans="1:6">
      <c r="A42293" s="44">
        <v>41388.371596101802</v>
      </c>
      <c r="B42293" s="1">
        <v>2.5000000000000001E-3</v>
      </c>
      <c r="C42293" s="1">
        <v>-3.3010000000000001E-3</v>
      </c>
      <c r="F42293">
        <f t="shared" si="660"/>
        <v>25</v>
      </c>
    </row>
    <row r="42294" spans="1:6">
      <c r="A42294" s="44">
        <v>41388.3715961134</v>
      </c>
      <c r="B42294" s="1">
        <v>2.1779999999999998E-3</v>
      </c>
      <c r="C42294" s="1">
        <v>-2.9789999999999999E-3</v>
      </c>
      <c r="F42294">
        <f t="shared" si="660"/>
        <v>21.779999999999998</v>
      </c>
    </row>
    <row r="42295" spans="1:6">
      <c r="A42295" s="44">
        <v>41388.371596124998</v>
      </c>
      <c r="B42295" s="1">
        <v>1.856E-3</v>
      </c>
      <c r="C42295" s="1">
        <v>-2.9789999999999999E-3</v>
      </c>
      <c r="F42295">
        <f t="shared" si="660"/>
        <v>18.559999999999999</v>
      </c>
    </row>
    <row r="42296" spans="1:6">
      <c r="A42296" s="44">
        <v>41388.371596136501</v>
      </c>
      <c r="B42296" s="1">
        <v>1.856E-3</v>
      </c>
      <c r="C42296" s="1">
        <v>-3.3010000000000001E-3</v>
      </c>
      <c r="F42296">
        <f t="shared" si="660"/>
        <v>18.559999999999999</v>
      </c>
    </row>
    <row r="42297" spans="1:6">
      <c r="A42297" s="44">
        <v>41388.371596148099</v>
      </c>
      <c r="B42297" s="1">
        <v>1.856E-3</v>
      </c>
      <c r="C42297" s="1">
        <v>-3.6240000000000001E-3</v>
      </c>
      <c r="F42297">
        <f t="shared" si="660"/>
        <v>18.559999999999999</v>
      </c>
    </row>
    <row r="42298" spans="1:6">
      <c r="A42298" s="44">
        <v>41388.371596159697</v>
      </c>
      <c r="B42298" s="1">
        <v>8.8900000000000003E-4</v>
      </c>
      <c r="C42298" s="1">
        <v>-3.3010000000000001E-3</v>
      </c>
      <c r="F42298">
        <f t="shared" si="660"/>
        <v>8.89</v>
      </c>
    </row>
    <row r="42299" spans="1:6">
      <c r="A42299" s="44">
        <v>41388.371596171302</v>
      </c>
      <c r="B42299" s="1">
        <v>8.8900000000000003E-4</v>
      </c>
      <c r="C42299" s="1">
        <v>-3.6240000000000001E-3</v>
      </c>
      <c r="F42299">
        <f t="shared" si="660"/>
        <v>8.89</v>
      </c>
    </row>
    <row r="42300" spans="1:6">
      <c r="A42300" s="44">
        <v>41388.371596182798</v>
      </c>
      <c r="B42300" s="1">
        <v>1.5330000000000001E-3</v>
      </c>
      <c r="C42300" s="1">
        <v>-3.3010000000000001E-3</v>
      </c>
      <c r="F42300">
        <f t="shared" si="660"/>
        <v>15.33</v>
      </c>
    </row>
    <row r="42301" spans="1:6">
      <c r="A42301" s="44">
        <v>41388.371596194404</v>
      </c>
      <c r="B42301" s="1">
        <v>1.2110000000000001E-3</v>
      </c>
      <c r="C42301" s="1">
        <v>-3.6240000000000001E-3</v>
      </c>
      <c r="F42301">
        <f t="shared" si="660"/>
        <v>12.110000000000001</v>
      </c>
    </row>
    <row r="42302" spans="1:6">
      <c r="A42302" s="44">
        <v>41388.371596206001</v>
      </c>
      <c r="B42302" s="1">
        <v>1.5330000000000001E-3</v>
      </c>
      <c r="C42302" s="1">
        <v>-2.9789999999999999E-3</v>
      </c>
      <c r="F42302">
        <f t="shared" si="660"/>
        <v>15.33</v>
      </c>
    </row>
    <row r="42303" spans="1:6">
      <c r="A42303" s="44">
        <v>41388.371596217599</v>
      </c>
      <c r="B42303" s="1">
        <v>2.1779999999999998E-3</v>
      </c>
      <c r="C42303" s="1">
        <v>-2.6570000000000001E-3</v>
      </c>
      <c r="F42303">
        <f t="shared" si="660"/>
        <v>21.779999999999998</v>
      </c>
    </row>
    <row r="42304" spans="1:6">
      <c r="A42304" s="44">
        <v>41388.371596229103</v>
      </c>
      <c r="B42304" s="1">
        <v>2.5000000000000001E-3</v>
      </c>
      <c r="C42304" s="1">
        <v>-2.6570000000000001E-3</v>
      </c>
      <c r="F42304">
        <f t="shared" si="660"/>
        <v>25</v>
      </c>
    </row>
    <row r="42305" spans="1:6">
      <c r="A42305" s="44">
        <v>41388.3715962407</v>
      </c>
      <c r="B42305" s="1">
        <v>2.8219999999999999E-3</v>
      </c>
      <c r="C42305" s="1">
        <v>-2.3340000000000001E-3</v>
      </c>
      <c r="F42305">
        <f t="shared" si="660"/>
        <v>28.22</v>
      </c>
    </row>
    <row r="42306" spans="1:6">
      <c r="A42306" s="44">
        <v>41388.371596252298</v>
      </c>
      <c r="B42306" s="1">
        <v>2.1779999999999998E-3</v>
      </c>
      <c r="C42306" s="1">
        <v>-2.3340000000000001E-3</v>
      </c>
      <c r="F42306">
        <f t="shared" ref="F42306:F42369" si="661">B42306*10000</f>
        <v>21.779999999999998</v>
      </c>
    </row>
    <row r="42307" spans="1:6">
      <c r="A42307" s="44">
        <v>41388.371596263903</v>
      </c>
      <c r="B42307" s="1">
        <v>2.8219999999999999E-3</v>
      </c>
      <c r="C42307" s="1">
        <v>-1.3669999999999999E-3</v>
      </c>
      <c r="F42307">
        <f t="shared" si="661"/>
        <v>28.22</v>
      </c>
    </row>
    <row r="42308" spans="1:6">
      <c r="A42308" s="44">
        <v>41388.371596275399</v>
      </c>
      <c r="B42308" s="1">
        <v>3.1449999999999998E-3</v>
      </c>
      <c r="C42308" s="1">
        <v>-1.6900000000000001E-3</v>
      </c>
      <c r="F42308">
        <f t="shared" si="661"/>
        <v>31.45</v>
      </c>
    </row>
    <row r="42309" spans="1:6">
      <c r="A42309" s="44">
        <v>41388.371596286997</v>
      </c>
      <c r="B42309" s="1">
        <v>2.5000000000000001E-3</v>
      </c>
      <c r="C42309" s="1">
        <v>-1.3669999999999999E-3</v>
      </c>
      <c r="F42309">
        <f t="shared" si="661"/>
        <v>25</v>
      </c>
    </row>
    <row r="42310" spans="1:6">
      <c r="A42310" s="44">
        <v>41388.371596298603</v>
      </c>
      <c r="B42310" s="1">
        <v>2.5000000000000001E-3</v>
      </c>
      <c r="C42310" s="1">
        <v>-2.3340000000000001E-3</v>
      </c>
      <c r="F42310">
        <f t="shared" si="661"/>
        <v>25</v>
      </c>
    </row>
    <row r="42311" spans="1:6">
      <c r="A42311" s="44">
        <v>41388.3715963102</v>
      </c>
      <c r="B42311" s="1">
        <v>1.5330000000000001E-3</v>
      </c>
      <c r="C42311" s="1">
        <v>-3.6240000000000001E-3</v>
      </c>
      <c r="F42311">
        <f t="shared" si="661"/>
        <v>15.33</v>
      </c>
    </row>
    <row r="42312" spans="1:6">
      <c r="A42312" s="44">
        <v>41388.371596321696</v>
      </c>
      <c r="B42312" s="1">
        <v>1.2110000000000001E-3</v>
      </c>
      <c r="C42312" s="1">
        <v>-3.6240000000000001E-3</v>
      </c>
      <c r="F42312">
        <f t="shared" si="661"/>
        <v>12.110000000000001</v>
      </c>
    </row>
    <row r="42313" spans="1:6">
      <c r="A42313" s="44">
        <v>41388.371596333302</v>
      </c>
      <c r="B42313" s="1">
        <v>1.5330000000000001E-3</v>
      </c>
      <c r="C42313" s="1">
        <v>-2.9789999999999999E-3</v>
      </c>
      <c r="F42313">
        <f t="shared" si="661"/>
        <v>15.33</v>
      </c>
    </row>
    <row r="42314" spans="1:6">
      <c r="A42314" s="44">
        <v>41388.371596344899</v>
      </c>
      <c r="B42314" s="1">
        <v>1.856E-3</v>
      </c>
      <c r="C42314" s="1">
        <v>-3.3010000000000001E-3</v>
      </c>
      <c r="F42314">
        <f t="shared" si="661"/>
        <v>18.559999999999999</v>
      </c>
    </row>
    <row r="42315" spans="1:6">
      <c r="A42315" s="44">
        <v>41388.371596356497</v>
      </c>
      <c r="B42315" s="1">
        <v>2.1779999999999998E-3</v>
      </c>
      <c r="C42315" s="1">
        <v>-3.3010000000000001E-3</v>
      </c>
      <c r="F42315">
        <f t="shared" si="661"/>
        <v>21.779999999999998</v>
      </c>
    </row>
    <row r="42316" spans="1:6">
      <c r="A42316" s="44">
        <v>41388.371596368001</v>
      </c>
      <c r="B42316" s="1">
        <v>2.5000000000000001E-3</v>
      </c>
      <c r="C42316" s="1">
        <v>-2.6570000000000001E-3</v>
      </c>
      <c r="F42316">
        <f t="shared" si="661"/>
        <v>25</v>
      </c>
    </row>
    <row r="42317" spans="1:6">
      <c r="A42317" s="44">
        <v>41388.371596379598</v>
      </c>
      <c r="B42317" s="1">
        <v>2.1779999999999998E-3</v>
      </c>
      <c r="C42317" s="1">
        <v>-2.6570000000000001E-3</v>
      </c>
      <c r="F42317">
        <f t="shared" si="661"/>
        <v>21.779999999999998</v>
      </c>
    </row>
    <row r="42318" spans="1:6">
      <c r="A42318" s="44">
        <v>41388.371596391196</v>
      </c>
      <c r="B42318" s="1">
        <v>1.856E-3</v>
      </c>
      <c r="C42318" s="1">
        <v>-2.6570000000000001E-3</v>
      </c>
      <c r="F42318">
        <f t="shared" si="661"/>
        <v>18.559999999999999</v>
      </c>
    </row>
    <row r="42319" spans="1:6">
      <c r="A42319" s="44">
        <v>41388.3715964027</v>
      </c>
      <c r="B42319" s="1">
        <v>1.856E-3</v>
      </c>
      <c r="C42319" s="1">
        <v>-3.3010000000000001E-3</v>
      </c>
      <c r="F42319">
        <f t="shared" si="661"/>
        <v>18.559999999999999</v>
      </c>
    </row>
    <row r="42320" spans="1:6">
      <c r="A42320" s="44">
        <v>41388.371596414298</v>
      </c>
      <c r="B42320" s="1">
        <v>1.5330000000000001E-3</v>
      </c>
      <c r="C42320" s="1">
        <v>-2.9789999999999999E-3</v>
      </c>
      <c r="F42320">
        <f t="shared" si="661"/>
        <v>15.33</v>
      </c>
    </row>
    <row r="42321" spans="1:6">
      <c r="A42321" s="44">
        <v>41388.371596425903</v>
      </c>
      <c r="B42321" s="1">
        <v>1.2110000000000001E-3</v>
      </c>
      <c r="C42321" s="1">
        <v>-3.6240000000000001E-3</v>
      </c>
      <c r="F42321">
        <f t="shared" si="661"/>
        <v>12.110000000000001</v>
      </c>
    </row>
    <row r="42322" spans="1:6">
      <c r="A42322" s="44">
        <v>41388.371596437501</v>
      </c>
      <c r="B42322" s="1">
        <v>1.2110000000000001E-3</v>
      </c>
      <c r="C42322" s="1">
        <v>-3.9459999999999999E-3</v>
      </c>
      <c r="F42322">
        <f t="shared" si="661"/>
        <v>12.110000000000001</v>
      </c>
    </row>
    <row r="42323" spans="1:6">
      <c r="A42323" s="44">
        <v>41388.371596448997</v>
      </c>
      <c r="B42323" s="1">
        <v>8.8900000000000003E-4</v>
      </c>
      <c r="C42323" s="1">
        <v>-3.6240000000000001E-3</v>
      </c>
      <c r="F42323">
        <f t="shared" si="661"/>
        <v>8.89</v>
      </c>
    </row>
    <row r="42324" spans="1:6">
      <c r="A42324" s="44">
        <v>41388.371596460602</v>
      </c>
      <c r="B42324" s="1">
        <v>1.5330000000000001E-3</v>
      </c>
      <c r="C42324" s="1">
        <v>-3.3010000000000001E-3</v>
      </c>
      <c r="F42324">
        <f t="shared" si="661"/>
        <v>15.33</v>
      </c>
    </row>
    <row r="42325" spans="1:6">
      <c r="A42325" s="44">
        <v>41388.3715964722</v>
      </c>
      <c r="B42325" s="1">
        <v>2.1779999999999998E-3</v>
      </c>
      <c r="C42325" s="1">
        <v>-2.3340000000000001E-3</v>
      </c>
      <c r="F42325">
        <f t="shared" si="661"/>
        <v>21.779999999999998</v>
      </c>
    </row>
    <row r="42326" spans="1:6">
      <c r="A42326" s="44">
        <v>41388.371596483797</v>
      </c>
      <c r="B42326" s="1">
        <v>2.5000000000000001E-3</v>
      </c>
      <c r="C42326" s="1">
        <v>-2.6570000000000001E-3</v>
      </c>
      <c r="F42326">
        <f t="shared" si="661"/>
        <v>25</v>
      </c>
    </row>
    <row r="42327" spans="1:6">
      <c r="A42327" s="44">
        <v>41388.371596495301</v>
      </c>
      <c r="B42327" s="1">
        <v>2.5000000000000001E-3</v>
      </c>
      <c r="C42327" s="1">
        <v>-2.0119999999999999E-3</v>
      </c>
      <c r="F42327">
        <f t="shared" si="661"/>
        <v>25</v>
      </c>
    </row>
    <row r="42328" spans="1:6">
      <c r="A42328" s="44">
        <v>41388.371596506899</v>
      </c>
      <c r="B42328" s="1">
        <v>2.5000000000000001E-3</v>
      </c>
      <c r="C42328" s="1">
        <v>-1.6900000000000001E-3</v>
      </c>
      <c r="F42328">
        <f t="shared" si="661"/>
        <v>25</v>
      </c>
    </row>
    <row r="42329" spans="1:6">
      <c r="A42329" s="44">
        <v>41388.371596518497</v>
      </c>
      <c r="B42329" s="1">
        <v>2.5000000000000001E-3</v>
      </c>
      <c r="C42329" s="1">
        <v>-2.3340000000000001E-3</v>
      </c>
      <c r="F42329">
        <f t="shared" si="661"/>
        <v>25</v>
      </c>
    </row>
    <row r="42330" spans="1:6">
      <c r="A42330" s="44">
        <v>41388.371596530102</v>
      </c>
      <c r="B42330" s="1">
        <v>2.5000000000000001E-3</v>
      </c>
      <c r="C42330" s="1">
        <v>-2.0119999999999999E-3</v>
      </c>
      <c r="F42330">
        <f t="shared" si="661"/>
        <v>25</v>
      </c>
    </row>
    <row r="42331" spans="1:6">
      <c r="A42331" s="44">
        <v>41388.371596541598</v>
      </c>
      <c r="B42331" s="1">
        <v>2.1779999999999998E-3</v>
      </c>
      <c r="C42331" s="1">
        <v>-2.6570000000000001E-3</v>
      </c>
      <c r="F42331">
        <f t="shared" si="661"/>
        <v>21.779999999999998</v>
      </c>
    </row>
    <row r="42332" spans="1:6">
      <c r="A42332" s="44">
        <v>41388.371596553203</v>
      </c>
      <c r="B42332" s="1">
        <v>1.856E-3</v>
      </c>
      <c r="C42332" s="1">
        <v>-2.6570000000000001E-3</v>
      </c>
      <c r="F42332">
        <f t="shared" si="661"/>
        <v>18.559999999999999</v>
      </c>
    </row>
    <row r="42333" spans="1:6">
      <c r="A42333" s="44">
        <v>41388.371596564801</v>
      </c>
      <c r="B42333" s="1">
        <v>1.5330000000000001E-3</v>
      </c>
      <c r="C42333" s="1">
        <v>-2.6570000000000001E-3</v>
      </c>
      <c r="F42333">
        <f t="shared" si="661"/>
        <v>15.33</v>
      </c>
    </row>
    <row r="42334" spans="1:6">
      <c r="A42334" s="44">
        <v>41388.371596576399</v>
      </c>
      <c r="B42334" s="1">
        <v>2.1779999999999998E-3</v>
      </c>
      <c r="C42334" s="1">
        <v>-2.6570000000000001E-3</v>
      </c>
      <c r="F42334">
        <f t="shared" si="661"/>
        <v>21.779999999999998</v>
      </c>
    </row>
    <row r="42335" spans="1:6">
      <c r="A42335" s="44">
        <v>41388.371596587902</v>
      </c>
      <c r="B42335" s="1">
        <v>1.856E-3</v>
      </c>
      <c r="C42335" s="1">
        <v>-2.3340000000000001E-3</v>
      </c>
      <c r="F42335">
        <f t="shared" si="661"/>
        <v>18.559999999999999</v>
      </c>
    </row>
    <row r="42336" spans="1:6">
      <c r="A42336" s="44">
        <v>41388.3715965995</v>
      </c>
      <c r="B42336" s="1">
        <v>2.5000000000000001E-3</v>
      </c>
      <c r="C42336" s="1">
        <v>-2.9789999999999999E-3</v>
      </c>
      <c r="F42336">
        <f t="shared" si="661"/>
        <v>25</v>
      </c>
    </row>
    <row r="42337" spans="1:6">
      <c r="A42337" s="44">
        <v>41388.371596611098</v>
      </c>
      <c r="B42337" s="1">
        <v>2.1779999999999998E-3</v>
      </c>
      <c r="C42337" s="1">
        <v>-2.3340000000000001E-3</v>
      </c>
      <c r="F42337">
        <f t="shared" si="661"/>
        <v>21.779999999999998</v>
      </c>
    </row>
    <row r="42338" spans="1:6">
      <c r="A42338" s="44">
        <v>41388.371596622703</v>
      </c>
      <c r="B42338" s="1">
        <v>2.8219999999999999E-3</v>
      </c>
      <c r="C42338" s="1">
        <v>-1.6900000000000001E-3</v>
      </c>
      <c r="F42338">
        <f t="shared" si="661"/>
        <v>28.22</v>
      </c>
    </row>
    <row r="42339" spans="1:6">
      <c r="A42339" s="44">
        <v>41388.371596634199</v>
      </c>
      <c r="B42339" s="1">
        <v>3.1449999999999998E-3</v>
      </c>
      <c r="C42339" s="1">
        <v>-2.0119999999999999E-3</v>
      </c>
      <c r="F42339">
        <f t="shared" si="661"/>
        <v>31.45</v>
      </c>
    </row>
    <row r="42340" spans="1:6">
      <c r="A42340" s="44">
        <v>41388.371596645797</v>
      </c>
      <c r="B42340" s="1">
        <v>2.5000000000000001E-3</v>
      </c>
      <c r="C42340" s="1">
        <v>-2.0119999999999999E-3</v>
      </c>
      <c r="F42340">
        <f t="shared" si="661"/>
        <v>25</v>
      </c>
    </row>
    <row r="42341" spans="1:6">
      <c r="A42341" s="44">
        <v>41388.371596657402</v>
      </c>
      <c r="B42341" s="1">
        <v>2.8219999999999999E-3</v>
      </c>
      <c r="C42341" s="1">
        <v>-2.0119999999999999E-3</v>
      </c>
      <c r="F42341">
        <f t="shared" si="661"/>
        <v>28.22</v>
      </c>
    </row>
    <row r="42342" spans="1:6">
      <c r="A42342" s="44">
        <v>41388.371596669</v>
      </c>
      <c r="B42342" s="1">
        <v>2.5000000000000001E-3</v>
      </c>
      <c r="C42342" s="1">
        <v>-2.0119999999999999E-3</v>
      </c>
      <c r="F42342">
        <f t="shared" si="661"/>
        <v>25</v>
      </c>
    </row>
    <row r="42343" spans="1:6">
      <c r="A42343" s="44">
        <v>41388.371596680503</v>
      </c>
      <c r="B42343" s="1">
        <v>2.1779999999999998E-3</v>
      </c>
      <c r="C42343" s="1">
        <v>-2.9789999999999999E-3</v>
      </c>
      <c r="F42343">
        <f t="shared" si="661"/>
        <v>21.779999999999998</v>
      </c>
    </row>
    <row r="42344" spans="1:6">
      <c r="A42344" s="44">
        <v>41388.371596692101</v>
      </c>
      <c r="B42344" s="1">
        <v>1.856E-3</v>
      </c>
      <c r="C42344" s="1">
        <v>-2.9789999999999999E-3</v>
      </c>
      <c r="F42344">
        <f t="shared" si="661"/>
        <v>18.559999999999999</v>
      </c>
    </row>
    <row r="42345" spans="1:6">
      <c r="A42345" s="44">
        <v>41388.371596703699</v>
      </c>
      <c r="B42345" s="1">
        <v>2.1779999999999998E-3</v>
      </c>
      <c r="C42345" s="1">
        <v>-2.3340000000000001E-3</v>
      </c>
      <c r="F42345">
        <f t="shared" si="661"/>
        <v>21.779999999999998</v>
      </c>
    </row>
    <row r="42346" spans="1:6">
      <c r="A42346" s="44">
        <v>41388.371596715202</v>
      </c>
      <c r="B42346" s="1">
        <v>2.1779999999999998E-3</v>
      </c>
      <c r="C42346" s="1">
        <v>-2.0119999999999999E-3</v>
      </c>
      <c r="F42346">
        <f t="shared" si="661"/>
        <v>21.779999999999998</v>
      </c>
    </row>
    <row r="42347" spans="1:6">
      <c r="A42347" s="44">
        <v>41388.3715967268</v>
      </c>
      <c r="B42347" s="1">
        <v>2.1779999999999998E-3</v>
      </c>
      <c r="C42347" s="1">
        <v>-2.0119999999999999E-3</v>
      </c>
      <c r="F42347">
        <f t="shared" si="661"/>
        <v>21.779999999999998</v>
      </c>
    </row>
    <row r="42348" spans="1:6">
      <c r="A42348" s="44">
        <v>41388.371596738398</v>
      </c>
      <c r="B42348" s="1">
        <v>2.1779999999999998E-3</v>
      </c>
      <c r="C42348" s="1">
        <v>-2.3340000000000001E-3</v>
      </c>
      <c r="F42348">
        <f t="shared" si="661"/>
        <v>21.779999999999998</v>
      </c>
    </row>
    <row r="42349" spans="1:6">
      <c r="A42349" s="44">
        <v>41388.371596750003</v>
      </c>
      <c r="B42349" s="1">
        <v>2.5000000000000001E-3</v>
      </c>
      <c r="C42349" s="1">
        <v>-2.9789999999999999E-3</v>
      </c>
      <c r="F42349">
        <f t="shared" si="661"/>
        <v>25</v>
      </c>
    </row>
    <row r="42350" spans="1:6">
      <c r="A42350" s="44">
        <v>41388.371596761499</v>
      </c>
      <c r="B42350" s="1">
        <v>1.856E-3</v>
      </c>
      <c r="C42350" s="1">
        <v>-2.6570000000000001E-3</v>
      </c>
      <c r="F42350">
        <f t="shared" si="661"/>
        <v>18.559999999999999</v>
      </c>
    </row>
    <row r="42351" spans="1:6">
      <c r="A42351" s="44">
        <v>41388.371596773097</v>
      </c>
      <c r="B42351" s="1">
        <v>1.856E-3</v>
      </c>
      <c r="C42351" s="1">
        <v>-2.6570000000000001E-3</v>
      </c>
      <c r="F42351">
        <f t="shared" si="661"/>
        <v>18.559999999999999</v>
      </c>
    </row>
    <row r="42352" spans="1:6">
      <c r="A42352" s="44">
        <v>41388.371596784702</v>
      </c>
      <c r="B42352" s="1">
        <v>2.1779999999999998E-3</v>
      </c>
      <c r="C42352" s="1">
        <v>-2.9789999999999999E-3</v>
      </c>
      <c r="F42352">
        <f t="shared" si="661"/>
        <v>21.779999999999998</v>
      </c>
    </row>
    <row r="42353" spans="1:6">
      <c r="A42353" s="44">
        <v>41388.3715967963</v>
      </c>
      <c r="B42353" s="1">
        <v>2.1779999999999998E-3</v>
      </c>
      <c r="C42353" s="1">
        <v>-2.6570000000000001E-3</v>
      </c>
      <c r="F42353">
        <f t="shared" si="661"/>
        <v>21.779999999999998</v>
      </c>
    </row>
    <row r="42354" spans="1:6">
      <c r="A42354" s="44">
        <v>41388.371596807803</v>
      </c>
      <c r="B42354" s="1">
        <v>1.856E-3</v>
      </c>
      <c r="C42354" s="1">
        <v>-2.9789999999999999E-3</v>
      </c>
      <c r="F42354">
        <f t="shared" si="661"/>
        <v>18.559999999999999</v>
      </c>
    </row>
    <row r="42355" spans="1:6">
      <c r="A42355" s="44">
        <v>41388.371596819401</v>
      </c>
      <c r="B42355" s="1">
        <v>8.8900000000000003E-4</v>
      </c>
      <c r="C42355" s="1">
        <v>-3.3010000000000001E-3</v>
      </c>
      <c r="F42355">
        <f t="shared" si="661"/>
        <v>8.89</v>
      </c>
    </row>
    <row r="42356" spans="1:6">
      <c r="A42356" s="44">
        <v>41388.371596830999</v>
      </c>
      <c r="B42356" s="1">
        <v>8.8900000000000003E-4</v>
      </c>
      <c r="C42356" s="1">
        <v>-3.6240000000000001E-3</v>
      </c>
      <c r="F42356">
        <f t="shared" si="661"/>
        <v>8.89</v>
      </c>
    </row>
    <row r="42357" spans="1:6">
      <c r="A42357" s="44">
        <v>41388.371596842597</v>
      </c>
      <c r="B42357" s="1">
        <v>1.2110000000000001E-3</v>
      </c>
      <c r="C42357" s="1">
        <v>-3.3010000000000001E-3</v>
      </c>
      <c r="F42357">
        <f t="shared" si="661"/>
        <v>12.110000000000001</v>
      </c>
    </row>
    <row r="42358" spans="1:6">
      <c r="A42358" s="44">
        <v>41388.3715968541</v>
      </c>
      <c r="B42358" s="1">
        <v>1.5330000000000001E-3</v>
      </c>
      <c r="C42358" s="1">
        <v>-2.9789999999999999E-3</v>
      </c>
      <c r="F42358">
        <f t="shared" si="661"/>
        <v>15.33</v>
      </c>
    </row>
    <row r="42359" spans="1:6">
      <c r="A42359" s="44">
        <v>41388.371596865698</v>
      </c>
      <c r="B42359" s="1">
        <v>1.5330000000000001E-3</v>
      </c>
      <c r="C42359" s="1">
        <v>-2.3340000000000001E-3</v>
      </c>
      <c r="F42359">
        <f t="shared" si="661"/>
        <v>15.33</v>
      </c>
    </row>
    <row r="42360" spans="1:6">
      <c r="A42360" s="44">
        <v>41388.371596877303</v>
      </c>
      <c r="B42360" s="1">
        <v>2.5000000000000001E-3</v>
      </c>
      <c r="C42360" s="1">
        <v>-2.6570000000000001E-3</v>
      </c>
      <c r="F42360">
        <f t="shared" si="661"/>
        <v>25</v>
      </c>
    </row>
    <row r="42361" spans="1:6">
      <c r="A42361" s="44">
        <v>41388.371596888901</v>
      </c>
      <c r="B42361" s="1">
        <v>1.856E-3</v>
      </c>
      <c r="C42361" s="1">
        <v>-3.3010000000000001E-3</v>
      </c>
      <c r="F42361">
        <f t="shared" si="661"/>
        <v>18.559999999999999</v>
      </c>
    </row>
    <row r="42362" spans="1:6">
      <c r="A42362" s="44">
        <v>41388.371596900397</v>
      </c>
      <c r="B42362" s="1">
        <v>2.5000000000000001E-3</v>
      </c>
      <c r="C42362" s="1">
        <v>-2.9789999999999999E-3</v>
      </c>
      <c r="F42362">
        <f t="shared" si="661"/>
        <v>25</v>
      </c>
    </row>
    <row r="42363" spans="1:6">
      <c r="A42363" s="44">
        <v>41388.371596912002</v>
      </c>
      <c r="B42363" s="1">
        <v>2.1779999999999998E-3</v>
      </c>
      <c r="C42363" s="1">
        <v>-2.3340000000000001E-3</v>
      </c>
      <c r="F42363">
        <f t="shared" si="661"/>
        <v>21.779999999999998</v>
      </c>
    </row>
    <row r="42364" spans="1:6">
      <c r="A42364" s="44">
        <v>41388.3715969236</v>
      </c>
      <c r="B42364" s="1">
        <v>1.856E-3</v>
      </c>
      <c r="C42364" s="1">
        <v>-2.3340000000000001E-3</v>
      </c>
      <c r="F42364">
        <f t="shared" si="661"/>
        <v>18.559999999999999</v>
      </c>
    </row>
    <row r="42365" spans="1:6">
      <c r="A42365" s="44">
        <v>41388.371596935198</v>
      </c>
      <c r="B42365" s="1">
        <v>2.5000000000000001E-3</v>
      </c>
      <c r="C42365" s="1">
        <v>-2.3340000000000001E-3</v>
      </c>
      <c r="F42365">
        <f t="shared" si="661"/>
        <v>25</v>
      </c>
    </row>
    <row r="42366" spans="1:6">
      <c r="A42366" s="44">
        <v>41388.371596946701</v>
      </c>
      <c r="B42366" s="1">
        <v>2.5000000000000001E-3</v>
      </c>
      <c r="C42366" s="1">
        <v>-2.6570000000000001E-3</v>
      </c>
      <c r="F42366">
        <f t="shared" si="661"/>
        <v>25</v>
      </c>
    </row>
    <row r="42367" spans="1:6">
      <c r="A42367" s="44">
        <v>41388.371596958299</v>
      </c>
      <c r="B42367" s="1">
        <v>2.5000000000000001E-3</v>
      </c>
      <c r="C42367" s="1">
        <v>-2.0119999999999999E-3</v>
      </c>
      <c r="F42367">
        <f t="shared" si="661"/>
        <v>25</v>
      </c>
    </row>
    <row r="42368" spans="1:6">
      <c r="A42368" s="44">
        <v>41388.371596969897</v>
      </c>
      <c r="B42368" s="1">
        <v>2.8219999999999999E-3</v>
      </c>
      <c r="C42368" s="1">
        <v>-2.3340000000000001E-3</v>
      </c>
      <c r="F42368">
        <f t="shared" si="661"/>
        <v>28.22</v>
      </c>
    </row>
    <row r="42369" spans="1:6">
      <c r="A42369" s="44">
        <v>41388.371596981502</v>
      </c>
      <c r="B42369" s="1">
        <v>1.856E-3</v>
      </c>
      <c r="C42369" s="1">
        <v>-2.0119999999999999E-3</v>
      </c>
      <c r="F42369">
        <f t="shared" si="661"/>
        <v>18.559999999999999</v>
      </c>
    </row>
    <row r="42370" spans="1:6">
      <c r="A42370" s="44">
        <v>41388.371596992998</v>
      </c>
      <c r="B42370" s="1">
        <v>1.5330000000000001E-3</v>
      </c>
      <c r="C42370" s="1">
        <v>-2.6570000000000001E-3</v>
      </c>
      <c r="F42370">
        <f t="shared" ref="F42370:F42433" si="662">B42370*10000</f>
        <v>15.33</v>
      </c>
    </row>
    <row r="42371" spans="1:6">
      <c r="A42371" s="44">
        <v>41388.371597004603</v>
      </c>
      <c r="B42371" s="1">
        <v>1.856E-3</v>
      </c>
      <c r="C42371" s="1">
        <v>-2.6570000000000001E-3</v>
      </c>
      <c r="F42371">
        <f t="shared" si="662"/>
        <v>18.559999999999999</v>
      </c>
    </row>
    <row r="42372" spans="1:6">
      <c r="A42372" s="44">
        <v>41388.371597016201</v>
      </c>
      <c r="B42372" s="1">
        <v>1.5330000000000001E-3</v>
      </c>
      <c r="C42372" s="1">
        <v>-2.9789999999999999E-3</v>
      </c>
      <c r="F42372">
        <f t="shared" si="662"/>
        <v>15.33</v>
      </c>
    </row>
    <row r="42373" spans="1:6">
      <c r="A42373" s="44">
        <v>41388.371597027697</v>
      </c>
      <c r="B42373" s="1">
        <v>1.5330000000000001E-3</v>
      </c>
      <c r="C42373" s="1">
        <v>-2.3340000000000001E-3</v>
      </c>
      <c r="F42373">
        <f t="shared" si="662"/>
        <v>15.33</v>
      </c>
    </row>
    <row r="42374" spans="1:6">
      <c r="A42374" s="44">
        <v>41388.371597039302</v>
      </c>
      <c r="B42374" s="1">
        <v>2.1779999999999998E-3</v>
      </c>
      <c r="C42374" s="1">
        <v>-2.3340000000000001E-3</v>
      </c>
      <c r="F42374">
        <f t="shared" si="662"/>
        <v>21.779999999999998</v>
      </c>
    </row>
    <row r="42375" spans="1:6">
      <c r="A42375" s="44">
        <v>41388.3715970509</v>
      </c>
      <c r="B42375" s="1">
        <v>2.8219999999999999E-3</v>
      </c>
      <c r="C42375" s="1">
        <v>-2.3340000000000001E-3</v>
      </c>
      <c r="F42375">
        <f t="shared" si="662"/>
        <v>28.22</v>
      </c>
    </row>
    <row r="42376" spans="1:6">
      <c r="A42376" s="44">
        <v>41388.371597062498</v>
      </c>
      <c r="B42376" s="1">
        <v>2.5000000000000001E-3</v>
      </c>
      <c r="C42376" s="1">
        <v>-2.6570000000000001E-3</v>
      </c>
      <c r="F42376">
        <f t="shared" si="662"/>
        <v>25</v>
      </c>
    </row>
    <row r="42377" spans="1:6">
      <c r="A42377" s="44">
        <v>41388.371597074001</v>
      </c>
      <c r="B42377" s="1">
        <v>1.5330000000000001E-3</v>
      </c>
      <c r="C42377" s="1">
        <v>-2.6570000000000001E-3</v>
      </c>
      <c r="F42377">
        <f t="shared" si="662"/>
        <v>15.33</v>
      </c>
    </row>
    <row r="42378" spans="1:6">
      <c r="A42378" s="44">
        <v>41388.371597085599</v>
      </c>
      <c r="B42378" s="1">
        <v>1.5330000000000001E-3</v>
      </c>
      <c r="C42378" s="1">
        <v>-2.6570000000000001E-3</v>
      </c>
      <c r="F42378">
        <f t="shared" si="662"/>
        <v>15.33</v>
      </c>
    </row>
    <row r="42379" spans="1:6">
      <c r="A42379" s="44">
        <v>41388.371597097197</v>
      </c>
      <c r="B42379" s="1">
        <v>1.856E-3</v>
      </c>
      <c r="C42379" s="1">
        <v>-2.6570000000000001E-3</v>
      </c>
      <c r="F42379">
        <f t="shared" si="662"/>
        <v>18.559999999999999</v>
      </c>
    </row>
    <row r="42380" spans="1:6">
      <c r="A42380" s="44">
        <v>41388.371597108802</v>
      </c>
      <c r="B42380" s="1">
        <v>2.1779999999999998E-3</v>
      </c>
      <c r="C42380" s="1">
        <v>-3.3010000000000001E-3</v>
      </c>
      <c r="F42380">
        <f t="shared" si="662"/>
        <v>21.779999999999998</v>
      </c>
    </row>
    <row r="42381" spans="1:6">
      <c r="A42381" s="44">
        <v>41388.371597120298</v>
      </c>
      <c r="B42381" s="1">
        <v>2.1779999999999998E-3</v>
      </c>
      <c r="C42381" s="1">
        <v>-2.6570000000000001E-3</v>
      </c>
      <c r="F42381">
        <f t="shared" si="662"/>
        <v>21.779999999999998</v>
      </c>
    </row>
    <row r="42382" spans="1:6">
      <c r="A42382" s="44">
        <v>41388.371597131903</v>
      </c>
      <c r="B42382" s="1">
        <v>2.8219999999999999E-3</v>
      </c>
      <c r="C42382" s="1">
        <v>-2.3340000000000001E-3</v>
      </c>
      <c r="F42382">
        <f t="shared" si="662"/>
        <v>28.22</v>
      </c>
    </row>
    <row r="42383" spans="1:6">
      <c r="A42383" s="44">
        <v>41388.371597143501</v>
      </c>
      <c r="B42383" s="1">
        <v>2.8219999999999999E-3</v>
      </c>
      <c r="C42383" s="1">
        <v>-2.3340000000000001E-3</v>
      </c>
      <c r="F42383">
        <f t="shared" si="662"/>
        <v>28.22</v>
      </c>
    </row>
    <row r="42384" spans="1:6">
      <c r="A42384" s="44">
        <v>41388.371597155099</v>
      </c>
      <c r="B42384" s="1">
        <v>2.8219999999999999E-3</v>
      </c>
      <c r="C42384" s="1">
        <v>-2.0119999999999999E-3</v>
      </c>
      <c r="F42384">
        <f t="shared" si="662"/>
        <v>28.22</v>
      </c>
    </row>
    <row r="42385" spans="1:6">
      <c r="A42385" s="44">
        <v>41388.371597166602</v>
      </c>
      <c r="B42385" s="1">
        <v>2.8219999999999999E-3</v>
      </c>
      <c r="C42385" s="1">
        <v>-2.0119999999999999E-3</v>
      </c>
      <c r="F42385">
        <f t="shared" si="662"/>
        <v>28.22</v>
      </c>
    </row>
    <row r="42386" spans="1:6">
      <c r="A42386" s="44">
        <v>41388.3715971782</v>
      </c>
      <c r="B42386" s="1">
        <v>2.8219999999999999E-3</v>
      </c>
      <c r="C42386" s="1">
        <v>-2.6570000000000001E-3</v>
      </c>
      <c r="F42386">
        <f t="shared" si="662"/>
        <v>28.22</v>
      </c>
    </row>
    <row r="42387" spans="1:6">
      <c r="A42387" s="44">
        <v>41388.371597189798</v>
      </c>
      <c r="B42387" s="1">
        <v>2.1779999999999998E-3</v>
      </c>
      <c r="C42387" s="1">
        <v>-2.6570000000000001E-3</v>
      </c>
      <c r="F42387">
        <f t="shared" si="662"/>
        <v>21.779999999999998</v>
      </c>
    </row>
    <row r="42388" spans="1:6">
      <c r="A42388" s="44">
        <v>41388.371597201403</v>
      </c>
      <c r="B42388" s="1">
        <v>1.5330000000000001E-3</v>
      </c>
      <c r="C42388" s="1">
        <v>-3.3010000000000001E-3</v>
      </c>
      <c r="F42388">
        <f t="shared" si="662"/>
        <v>15.33</v>
      </c>
    </row>
    <row r="42389" spans="1:6">
      <c r="A42389" s="44">
        <v>41388.371597212899</v>
      </c>
      <c r="B42389" s="1">
        <v>8.8900000000000003E-4</v>
      </c>
      <c r="C42389" s="1">
        <v>-3.6240000000000001E-3</v>
      </c>
      <c r="F42389">
        <f t="shared" si="662"/>
        <v>8.89</v>
      </c>
    </row>
    <row r="42390" spans="1:6">
      <c r="A42390" s="44">
        <v>41388.371597224497</v>
      </c>
      <c r="B42390" s="1">
        <v>1.2110000000000001E-3</v>
      </c>
      <c r="C42390" s="1">
        <v>-2.3340000000000001E-3</v>
      </c>
      <c r="F42390">
        <f t="shared" si="662"/>
        <v>12.110000000000001</v>
      </c>
    </row>
    <row r="42391" spans="1:6">
      <c r="A42391" s="44">
        <v>41388.371597236102</v>
      </c>
      <c r="B42391" s="1">
        <v>1.856E-3</v>
      </c>
      <c r="C42391" s="1">
        <v>-2.9789999999999999E-3</v>
      </c>
      <c r="F42391">
        <f t="shared" si="662"/>
        <v>18.559999999999999</v>
      </c>
    </row>
    <row r="42392" spans="1:6">
      <c r="A42392" s="44">
        <v>41388.3715972477</v>
      </c>
      <c r="B42392" s="1">
        <v>2.5000000000000001E-3</v>
      </c>
      <c r="C42392" s="1">
        <v>-2.9789999999999999E-3</v>
      </c>
      <c r="F42392">
        <f t="shared" si="662"/>
        <v>25</v>
      </c>
    </row>
    <row r="42393" spans="1:6">
      <c r="A42393" s="44">
        <v>41388.371597259204</v>
      </c>
      <c r="B42393" s="1">
        <v>1.856E-3</v>
      </c>
      <c r="C42393" s="1">
        <v>-2.9789999999999999E-3</v>
      </c>
      <c r="F42393">
        <f t="shared" si="662"/>
        <v>18.559999999999999</v>
      </c>
    </row>
    <row r="42394" spans="1:6">
      <c r="A42394" s="44">
        <v>41388.371597270801</v>
      </c>
      <c r="B42394" s="1">
        <v>1.856E-3</v>
      </c>
      <c r="C42394" s="1">
        <v>-2.9789999999999999E-3</v>
      </c>
      <c r="F42394">
        <f t="shared" si="662"/>
        <v>18.559999999999999</v>
      </c>
    </row>
    <row r="42395" spans="1:6">
      <c r="A42395" s="44">
        <v>41388.371597282399</v>
      </c>
      <c r="B42395" s="1">
        <v>1.856E-3</v>
      </c>
      <c r="C42395" s="1">
        <v>-2.6570000000000001E-3</v>
      </c>
      <c r="F42395">
        <f t="shared" si="662"/>
        <v>18.559999999999999</v>
      </c>
    </row>
    <row r="42396" spans="1:6">
      <c r="A42396" s="44">
        <v>41388.371597293997</v>
      </c>
      <c r="B42396" s="1">
        <v>2.5000000000000001E-3</v>
      </c>
      <c r="C42396" s="1">
        <v>-2.9789999999999999E-3</v>
      </c>
      <c r="F42396">
        <f t="shared" si="662"/>
        <v>25</v>
      </c>
    </row>
    <row r="42397" spans="1:6">
      <c r="A42397" s="44">
        <v>41388.3715973055</v>
      </c>
      <c r="B42397" s="1">
        <v>1.5330000000000001E-3</v>
      </c>
      <c r="C42397" s="1">
        <v>-2.6570000000000001E-3</v>
      </c>
      <c r="F42397">
        <f t="shared" si="662"/>
        <v>15.33</v>
      </c>
    </row>
    <row r="42398" spans="1:6">
      <c r="A42398" s="44">
        <v>41388.371597317098</v>
      </c>
      <c r="B42398" s="1">
        <v>1.2110000000000001E-3</v>
      </c>
      <c r="C42398" s="1">
        <v>-3.3010000000000001E-3</v>
      </c>
      <c r="F42398">
        <f t="shared" si="662"/>
        <v>12.110000000000001</v>
      </c>
    </row>
    <row r="42399" spans="1:6">
      <c r="A42399" s="44">
        <v>41388.371597328704</v>
      </c>
      <c r="B42399" s="1">
        <v>8.8900000000000003E-4</v>
      </c>
      <c r="C42399" s="1">
        <v>-2.9789999999999999E-3</v>
      </c>
      <c r="F42399">
        <f t="shared" si="662"/>
        <v>8.89</v>
      </c>
    </row>
    <row r="42400" spans="1:6">
      <c r="A42400" s="44">
        <v>41388.371597340301</v>
      </c>
      <c r="B42400" s="1">
        <v>1.5330000000000001E-3</v>
      </c>
      <c r="C42400" s="1">
        <v>-3.6240000000000001E-3</v>
      </c>
      <c r="F42400">
        <f t="shared" si="662"/>
        <v>15.33</v>
      </c>
    </row>
    <row r="42401" spans="1:6">
      <c r="A42401" s="44">
        <v>41388.371597351797</v>
      </c>
      <c r="B42401" s="1">
        <v>1.2110000000000001E-3</v>
      </c>
      <c r="C42401" s="1">
        <v>-3.6240000000000001E-3</v>
      </c>
      <c r="F42401">
        <f t="shared" si="662"/>
        <v>12.110000000000001</v>
      </c>
    </row>
    <row r="42402" spans="1:6">
      <c r="A42402" s="44">
        <v>41388.371597363403</v>
      </c>
      <c r="B42402" s="1">
        <v>1.2110000000000001E-3</v>
      </c>
      <c r="C42402" s="1">
        <v>-3.3010000000000001E-3</v>
      </c>
      <c r="F42402">
        <f t="shared" si="662"/>
        <v>12.110000000000001</v>
      </c>
    </row>
    <row r="42403" spans="1:6">
      <c r="A42403" s="44">
        <v>41388.371597375</v>
      </c>
      <c r="B42403" s="1">
        <v>1.5330000000000001E-3</v>
      </c>
      <c r="C42403" s="1">
        <v>-3.3010000000000001E-3</v>
      </c>
      <c r="F42403">
        <f t="shared" si="662"/>
        <v>15.33</v>
      </c>
    </row>
    <row r="42404" spans="1:6">
      <c r="A42404" s="44">
        <v>41388.371597386496</v>
      </c>
      <c r="B42404" s="1">
        <v>1.2110000000000001E-3</v>
      </c>
      <c r="C42404" s="1">
        <v>-3.3010000000000001E-3</v>
      </c>
      <c r="F42404">
        <f t="shared" si="662"/>
        <v>12.110000000000001</v>
      </c>
    </row>
    <row r="42405" spans="1:6">
      <c r="A42405" s="44">
        <v>41388.371597398102</v>
      </c>
      <c r="B42405" s="1">
        <v>1.856E-3</v>
      </c>
      <c r="C42405" s="1">
        <v>-3.3010000000000001E-3</v>
      </c>
      <c r="F42405">
        <f t="shared" si="662"/>
        <v>18.559999999999999</v>
      </c>
    </row>
    <row r="42406" spans="1:6">
      <c r="A42406" s="44">
        <v>41388.371597409699</v>
      </c>
      <c r="B42406" s="1">
        <v>1.856E-3</v>
      </c>
      <c r="C42406" s="1">
        <v>-2.9789999999999999E-3</v>
      </c>
      <c r="F42406">
        <f t="shared" si="662"/>
        <v>18.559999999999999</v>
      </c>
    </row>
    <row r="42407" spans="1:6">
      <c r="A42407" s="44">
        <v>41388.371597421297</v>
      </c>
      <c r="B42407" s="1">
        <v>2.5000000000000001E-3</v>
      </c>
      <c r="C42407" s="1">
        <v>-2.3340000000000001E-3</v>
      </c>
      <c r="F42407">
        <f t="shared" si="662"/>
        <v>25</v>
      </c>
    </row>
    <row r="42408" spans="1:6">
      <c r="A42408" s="44">
        <v>41388.371597432801</v>
      </c>
      <c r="B42408" s="1">
        <v>2.1779999999999998E-3</v>
      </c>
      <c r="C42408" s="1">
        <v>-1.6900000000000001E-3</v>
      </c>
      <c r="F42408">
        <f t="shared" si="662"/>
        <v>21.779999999999998</v>
      </c>
    </row>
    <row r="42409" spans="1:6">
      <c r="A42409" s="44">
        <v>41388.371597444399</v>
      </c>
      <c r="B42409" s="1">
        <v>2.5000000000000001E-3</v>
      </c>
      <c r="C42409" s="1">
        <v>-2.9789999999999999E-3</v>
      </c>
      <c r="F42409">
        <f t="shared" si="662"/>
        <v>25</v>
      </c>
    </row>
    <row r="42410" spans="1:6">
      <c r="A42410" s="44">
        <v>41388.371597455996</v>
      </c>
      <c r="B42410" s="1">
        <v>1.5330000000000001E-3</v>
      </c>
      <c r="C42410" s="1">
        <v>-2.9789999999999999E-3</v>
      </c>
      <c r="F42410">
        <f t="shared" si="662"/>
        <v>15.33</v>
      </c>
    </row>
    <row r="42411" spans="1:6">
      <c r="A42411" s="44">
        <v>41388.371597467602</v>
      </c>
      <c r="B42411" s="1">
        <v>1.856E-3</v>
      </c>
      <c r="C42411" s="1">
        <v>-2.0119999999999999E-3</v>
      </c>
      <c r="F42411">
        <f t="shared" si="662"/>
        <v>18.559999999999999</v>
      </c>
    </row>
    <row r="42412" spans="1:6">
      <c r="A42412" s="44">
        <v>41388.371597479098</v>
      </c>
      <c r="B42412" s="1">
        <v>2.5000000000000001E-3</v>
      </c>
      <c r="C42412" s="1">
        <v>-1.6900000000000001E-3</v>
      </c>
      <c r="F42412">
        <f t="shared" si="662"/>
        <v>25</v>
      </c>
    </row>
    <row r="42413" spans="1:6">
      <c r="A42413" s="44">
        <v>41388.371597490703</v>
      </c>
      <c r="B42413" s="1">
        <v>2.8219999999999999E-3</v>
      </c>
      <c r="C42413" s="1">
        <v>-2.0119999999999999E-3</v>
      </c>
      <c r="F42413">
        <f t="shared" si="662"/>
        <v>28.22</v>
      </c>
    </row>
    <row r="42414" spans="1:6">
      <c r="A42414" s="44">
        <v>41388.371597502301</v>
      </c>
      <c r="B42414" s="1">
        <v>2.8219999999999999E-3</v>
      </c>
      <c r="C42414" s="1">
        <v>-2.3340000000000001E-3</v>
      </c>
      <c r="F42414">
        <f t="shared" si="662"/>
        <v>28.22</v>
      </c>
    </row>
    <row r="42415" spans="1:6">
      <c r="A42415" s="44">
        <v>41388.371597513898</v>
      </c>
      <c r="B42415" s="1">
        <v>3.467E-3</v>
      </c>
      <c r="C42415" s="1">
        <v>-1.6900000000000001E-3</v>
      </c>
      <c r="F42415">
        <f t="shared" si="662"/>
        <v>34.67</v>
      </c>
    </row>
    <row r="42416" spans="1:6">
      <c r="A42416" s="44">
        <v>41388.371597525402</v>
      </c>
      <c r="B42416" s="1">
        <v>3.1449999999999998E-3</v>
      </c>
      <c r="C42416" s="1">
        <v>-2.0119999999999999E-3</v>
      </c>
      <c r="F42416">
        <f t="shared" si="662"/>
        <v>31.45</v>
      </c>
    </row>
    <row r="42417" spans="1:6">
      <c r="A42417" s="44">
        <v>41388.371597537</v>
      </c>
      <c r="B42417" s="1">
        <v>3.1449999999999998E-3</v>
      </c>
      <c r="C42417" s="1">
        <v>-2.3340000000000001E-3</v>
      </c>
      <c r="F42417">
        <f t="shared" si="662"/>
        <v>31.45</v>
      </c>
    </row>
    <row r="42418" spans="1:6">
      <c r="A42418" s="44">
        <v>41388.371597548597</v>
      </c>
      <c r="B42418" s="1">
        <v>3.1449999999999998E-3</v>
      </c>
      <c r="C42418" s="1">
        <v>-1.6900000000000001E-3</v>
      </c>
      <c r="F42418">
        <f t="shared" si="662"/>
        <v>31.45</v>
      </c>
    </row>
    <row r="42419" spans="1:6">
      <c r="A42419" s="44">
        <v>41388.371597560203</v>
      </c>
      <c r="B42419" s="1">
        <v>3.1449999999999998E-3</v>
      </c>
      <c r="C42419" s="1">
        <v>-2.0119999999999999E-3</v>
      </c>
      <c r="F42419">
        <f t="shared" si="662"/>
        <v>31.45</v>
      </c>
    </row>
    <row r="42420" spans="1:6">
      <c r="A42420" s="44">
        <v>41388.371597571699</v>
      </c>
      <c r="B42420" s="1">
        <v>2.1779999999999998E-3</v>
      </c>
      <c r="C42420" s="1">
        <v>-2.3340000000000001E-3</v>
      </c>
      <c r="F42420">
        <f t="shared" si="662"/>
        <v>21.779999999999998</v>
      </c>
    </row>
    <row r="42421" spans="1:6">
      <c r="A42421" s="44">
        <v>41388.371597583297</v>
      </c>
      <c r="B42421" s="1">
        <v>1.5330000000000001E-3</v>
      </c>
      <c r="C42421" s="1">
        <v>-2.6570000000000001E-3</v>
      </c>
      <c r="F42421">
        <f t="shared" si="662"/>
        <v>15.33</v>
      </c>
    </row>
    <row r="42422" spans="1:6">
      <c r="A42422" s="44">
        <v>41388.371597594902</v>
      </c>
      <c r="B42422" s="1">
        <v>8.8900000000000003E-4</v>
      </c>
      <c r="C42422" s="1">
        <v>-3.3010000000000001E-3</v>
      </c>
      <c r="F42422">
        <f t="shared" si="662"/>
        <v>8.89</v>
      </c>
    </row>
    <row r="42423" spans="1:6">
      <c r="A42423" s="44">
        <v>41388.371597606398</v>
      </c>
      <c r="B42423" s="1">
        <v>8.8900000000000003E-4</v>
      </c>
      <c r="C42423" s="1">
        <v>-3.3010000000000001E-3</v>
      </c>
      <c r="F42423">
        <f t="shared" si="662"/>
        <v>8.89</v>
      </c>
    </row>
    <row r="42424" spans="1:6">
      <c r="A42424" s="44">
        <v>41388.371597618003</v>
      </c>
      <c r="B42424" s="1">
        <v>8.8900000000000003E-4</v>
      </c>
      <c r="C42424" s="1">
        <v>-4.5900000000000003E-3</v>
      </c>
      <c r="F42424">
        <f t="shared" si="662"/>
        <v>8.89</v>
      </c>
    </row>
    <row r="42425" spans="1:6">
      <c r="A42425" s="44">
        <v>41388.371597629601</v>
      </c>
      <c r="B42425" s="1">
        <v>-7.7999999999999999E-5</v>
      </c>
      <c r="C42425" s="1">
        <v>-4.2680000000000001E-3</v>
      </c>
      <c r="F42425">
        <f t="shared" si="662"/>
        <v>-0.78</v>
      </c>
    </row>
    <row r="42426" spans="1:6">
      <c r="A42426" s="44">
        <v>41388.371597641199</v>
      </c>
      <c r="B42426" s="1">
        <v>8.8900000000000003E-4</v>
      </c>
      <c r="C42426" s="1">
        <v>-3.6240000000000001E-3</v>
      </c>
      <c r="F42426">
        <f t="shared" si="662"/>
        <v>8.89</v>
      </c>
    </row>
    <row r="42427" spans="1:6">
      <c r="A42427" s="44">
        <v>41388.371597652796</v>
      </c>
      <c r="B42427" s="1">
        <v>8.8900000000000003E-4</v>
      </c>
      <c r="C42427" s="1">
        <v>-3.9459999999999999E-3</v>
      </c>
      <c r="F42427">
        <f t="shared" si="662"/>
        <v>8.89</v>
      </c>
    </row>
    <row r="42428" spans="1:6">
      <c r="A42428" s="44">
        <v>41388.3715976643</v>
      </c>
      <c r="B42428" s="1">
        <v>1.5330000000000001E-3</v>
      </c>
      <c r="C42428" s="1">
        <v>-3.6240000000000001E-3</v>
      </c>
      <c r="F42428">
        <f t="shared" si="662"/>
        <v>15.33</v>
      </c>
    </row>
    <row r="42429" spans="1:6">
      <c r="A42429" s="44">
        <v>41388.371597675898</v>
      </c>
      <c r="B42429" s="1">
        <v>1.5330000000000001E-3</v>
      </c>
      <c r="C42429" s="1">
        <v>-3.3010000000000001E-3</v>
      </c>
      <c r="F42429">
        <f t="shared" si="662"/>
        <v>15.33</v>
      </c>
    </row>
    <row r="42430" spans="1:6">
      <c r="A42430" s="44">
        <v>41388.371597687503</v>
      </c>
      <c r="B42430" s="1">
        <v>2.1779999999999998E-3</v>
      </c>
      <c r="C42430" s="1">
        <v>-2.9789999999999999E-3</v>
      </c>
      <c r="F42430">
        <f t="shared" si="662"/>
        <v>21.779999999999998</v>
      </c>
    </row>
    <row r="42431" spans="1:6">
      <c r="A42431" s="44">
        <v>41388.371597698999</v>
      </c>
      <c r="B42431" s="1">
        <v>2.1779999999999998E-3</v>
      </c>
      <c r="C42431" s="1">
        <v>-2.6570000000000001E-3</v>
      </c>
      <c r="F42431">
        <f t="shared" si="662"/>
        <v>21.779999999999998</v>
      </c>
    </row>
    <row r="42432" spans="1:6">
      <c r="A42432" s="44">
        <v>41388.371597710597</v>
      </c>
      <c r="B42432" s="1">
        <v>2.1779999999999998E-3</v>
      </c>
      <c r="C42432" s="1">
        <v>-2.9789999999999999E-3</v>
      </c>
      <c r="F42432">
        <f t="shared" si="662"/>
        <v>21.779999999999998</v>
      </c>
    </row>
    <row r="42433" spans="1:6">
      <c r="A42433" s="44">
        <v>41388.371597722202</v>
      </c>
      <c r="B42433" s="1">
        <v>2.1779999999999998E-3</v>
      </c>
      <c r="C42433" s="1">
        <v>-2.9789999999999999E-3</v>
      </c>
      <c r="F42433">
        <f t="shared" si="662"/>
        <v>21.779999999999998</v>
      </c>
    </row>
    <row r="42434" spans="1:6">
      <c r="A42434" s="44">
        <v>41388.3715977338</v>
      </c>
      <c r="B42434" s="1">
        <v>2.1779999999999998E-3</v>
      </c>
      <c r="C42434" s="1">
        <v>-2.6570000000000001E-3</v>
      </c>
      <c r="F42434">
        <f t="shared" ref="F42434:F42497" si="663">B42434*10000</f>
        <v>21.779999999999998</v>
      </c>
    </row>
    <row r="42435" spans="1:6">
      <c r="A42435" s="44">
        <v>41388.371597745303</v>
      </c>
      <c r="B42435" s="1">
        <v>2.1779999999999998E-3</v>
      </c>
      <c r="C42435" s="1">
        <v>-2.6570000000000001E-3</v>
      </c>
      <c r="F42435">
        <f t="shared" si="663"/>
        <v>21.779999999999998</v>
      </c>
    </row>
    <row r="42436" spans="1:6">
      <c r="A42436" s="44">
        <v>41388.371597756901</v>
      </c>
      <c r="B42436" s="1">
        <v>2.5000000000000001E-3</v>
      </c>
      <c r="C42436" s="1">
        <v>-2.6570000000000001E-3</v>
      </c>
      <c r="F42436">
        <f t="shared" si="663"/>
        <v>25</v>
      </c>
    </row>
    <row r="42437" spans="1:6">
      <c r="A42437" s="44">
        <v>41388.371597768499</v>
      </c>
      <c r="B42437" s="1">
        <v>1.856E-3</v>
      </c>
      <c r="C42437" s="1">
        <v>-2.9789999999999999E-3</v>
      </c>
      <c r="F42437">
        <f t="shared" si="663"/>
        <v>18.559999999999999</v>
      </c>
    </row>
    <row r="42438" spans="1:6">
      <c r="A42438" s="44">
        <v>41388.371597780097</v>
      </c>
      <c r="B42438" s="1">
        <v>1.856E-3</v>
      </c>
      <c r="C42438" s="1">
        <v>-2.6570000000000001E-3</v>
      </c>
      <c r="F42438">
        <f t="shared" si="663"/>
        <v>18.559999999999999</v>
      </c>
    </row>
    <row r="42439" spans="1:6">
      <c r="A42439" s="44">
        <v>41388.3715977916</v>
      </c>
      <c r="B42439" s="1">
        <v>2.8219999999999999E-3</v>
      </c>
      <c r="C42439" s="1">
        <v>-2.6570000000000001E-3</v>
      </c>
      <c r="F42439">
        <f t="shared" si="663"/>
        <v>28.22</v>
      </c>
    </row>
    <row r="42440" spans="1:6">
      <c r="A42440" s="44">
        <v>41388.371597803198</v>
      </c>
      <c r="B42440" s="1">
        <v>2.1779999999999998E-3</v>
      </c>
      <c r="C42440" s="1">
        <v>-2.6570000000000001E-3</v>
      </c>
      <c r="F42440">
        <f t="shared" si="663"/>
        <v>21.779999999999998</v>
      </c>
    </row>
    <row r="42441" spans="1:6">
      <c r="A42441" s="44">
        <v>41388.371597814803</v>
      </c>
      <c r="B42441" s="1">
        <v>2.5000000000000001E-3</v>
      </c>
      <c r="C42441" s="1">
        <v>-2.3340000000000001E-3</v>
      </c>
      <c r="F42441">
        <f t="shared" si="663"/>
        <v>25</v>
      </c>
    </row>
    <row r="42442" spans="1:6">
      <c r="A42442" s="44">
        <v>41388.371597826401</v>
      </c>
      <c r="B42442" s="1">
        <v>2.1779999999999998E-3</v>
      </c>
      <c r="C42442" s="1">
        <v>-2.9789999999999999E-3</v>
      </c>
      <c r="F42442">
        <f t="shared" si="663"/>
        <v>21.779999999999998</v>
      </c>
    </row>
    <row r="42443" spans="1:6">
      <c r="A42443" s="44">
        <v>41388.371597837897</v>
      </c>
      <c r="B42443" s="1">
        <v>2.1779999999999998E-3</v>
      </c>
      <c r="C42443" s="1">
        <v>-2.3340000000000001E-3</v>
      </c>
      <c r="F42443">
        <f t="shared" si="663"/>
        <v>21.779999999999998</v>
      </c>
    </row>
    <row r="42444" spans="1:6">
      <c r="A42444" s="44">
        <v>41388.371597849502</v>
      </c>
      <c r="B42444" s="1">
        <v>1.5330000000000001E-3</v>
      </c>
      <c r="C42444" s="1">
        <v>-2.6570000000000001E-3</v>
      </c>
      <c r="F42444">
        <f t="shared" si="663"/>
        <v>15.33</v>
      </c>
    </row>
    <row r="42445" spans="1:6">
      <c r="A42445" s="44">
        <v>41388.3715978611</v>
      </c>
      <c r="B42445" s="1">
        <v>1.856E-3</v>
      </c>
      <c r="C42445" s="1">
        <v>-2.9789999999999999E-3</v>
      </c>
      <c r="F42445">
        <f t="shared" si="663"/>
        <v>18.559999999999999</v>
      </c>
    </row>
    <row r="42446" spans="1:6">
      <c r="A42446" s="44">
        <v>41388.371597872698</v>
      </c>
      <c r="B42446" s="1">
        <v>1.5330000000000001E-3</v>
      </c>
      <c r="C42446" s="1">
        <v>-3.6240000000000001E-3</v>
      </c>
      <c r="F42446">
        <f t="shared" si="663"/>
        <v>15.33</v>
      </c>
    </row>
    <row r="42447" spans="1:6">
      <c r="A42447" s="44">
        <v>41388.371597884201</v>
      </c>
      <c r="B42447" s="1">
        <v>8.8900000000000003E-4</v>
      </c>
      <c r="C42447" s="1">
        <v>-3.6240000000000001E-3</v>
      </c>
      <c r="F42447">
        <f t="shared" si="663"/>
        <v>8.89</v>
      </c>
    </row>
    <row r="42448" spans="1:6">
      <c r="A42448" s="44">
        <v>41388.371597895799</v>
      </c>
      <c r="B42448" s="1">
        <v>1.2110000000000001E-3</v>
      </c>
      <c r="C42448" s="1">
        <v>-3.3010000000000001E-3</v>
      </c>
      <c r="F42448">
        <f t="shared" si="663"/>
        <v>12.110000000000001</v>
      </c>
    </row>
    <row r="42449" spans="1:6">
      <c r="A42449" s="44">
        <v>41388.371597907397</v>
      </c>
      <c r="B42449" s="1">
        <v>1.856E-3</v>
      </c>
      <c r="C42449" s="1">
        <v>-2.9789999999999999E-3</v>
      </c>
      <c r="F42449">
        <f t="shared" si="663"/>
        <v>18.559999999999999</v>
      </c>
    </row>
    <row r="42450" spans="1:6">
      <c r="A42450" s="44">
        <v>41388.371597919002</v>
      </c>
      <c r="B42450" s="1">
        <v>2.5000000000000001E-3</v>
      </c>
      <c r="C42450" s="1">
        <v>-2.6570000000000001E-3</v>
      </c>
      <c r="F42450">
        <f t="shared" si="663"/>
        <v>25</v>
      </c>
    </row>
    <row r="42451" spans="1:6">
      <c r="A42451" s="44">
        <v>41388.371597930498</v>
      </c>
      <c r="B42451" s="1">
        <v>2.8219999999999999E-3</v>
      </c>
      <c r="C42451" s="1">
        <v>-2.0119999999999999E-3</v>
      </c>
      <c r="F42451">
        <f t="shared" si="663"/>
        <v>28.22</v>
      </c>
    </row>
    <row r="42452" spans="1:6">
      <c r="A42452" s="44">
        <v>41388.371597942103</v>
      </c>
      <c r="B42452" s="1">
        <v>2.5000000000000001E-3</v>
      </c>
      <c r="C42452" s="1">
        <v>-2.0119999999999999E-3</v>
      </c>
      <c r="F42452">
        <f t="shared" si="663"/>
        <v>25</v>
      </c>
    </row>
    <row r="42453" spans="1:6">
      <c r="A42453" s="44">
        <v>41388.371597953701</v>
      </c>
      <c r="B42453" s="1">
        <v>2.8219999999999999E-3</v>
      </c>
      <c r="C42453" s="1">
        <v>-2.3340000000000001E-3</v>
      </c>
      <c r="F42453">
        <f t="shared" si="663"/>
        <v>28.22</v>
      </c>
    </row>
    <row r="42454" spans="1:6">
      <c r="A42454" s="44">
        <v>41388.371597965197</v>
      </c>
      <c r="B42454" s="1">
        <v>2.8219999999999999E-3</v>
      </c>
      <c r="C42454" s="1">
        <v>-2.6570000000000001E-3</v>
      </c>
      <c r="F42454">
        <f t="shared" si="663"/>
        <v>28.22</v>
      </c>
    </row>
    <row r="42455" spans="1:6">
      <c r="A42455" s="44">
        <v>41388.371597976802</v>
      </c>
      <c r="B42455" s="1">
        <v>2.5000000000000001E-3</v>
      </c>
      <c r="C42455" s="1">
        <v>-2.3340000000000001E-3</v>
      </c>
      <c r="F42455">
        <f t="shared" si="663"/>
        <v>25</v>
      </c>
    </row>
    <row r="42456" spans="1:6">
      <c r="A42456" s="44">
        <v>41388.3715979884</v>
      </c>
      <c r="B42456" s="1">
        <v>1.856E-3</v>
      </c>
      <c r="C42456" s="1">
        <v>-2.9789999999999999E-3</v>
      </c>
      <c r="F42456">
        <f t="shared" si="663"/>
        <v>18.559999999999999</v>
      </c>
    </row>
    <row r="42457" spans="1:6">
      <c r="A42457" s="44">
        <v>41388.371597999998</v>
      </c>
      <c r="B42457" s="1">
        <v>1.5330000000000001E-3</v>
      </c>
      <c r="C42457" s="1">
        <v>-3.6240000000000001E-3</v>
      </c>
      <c r="F42457">
        <f t="shared" si="663"/>
        <v>15.33</v>
      </c>
    </row>
    <row r="42458" spans="1:6">
      <c r="A42458" s="44">
        <v>41388.371598011501</v>
      </c>
      <c r="B42458" s="1">
        <v>1.5330000000000001E-3</v>
      </c>
      <c r="C42458" s="1">
        <v>-3.3010000000000001E-3</v>
      </c>
      <c r="F42458">
        <f t="shared" si="663"/>
        <v>15.33</v>
      </c>
    </row>
    <row r="42459" spans="1:6">
      <c r="A42459" s="44">
        <v>41388.371598023099</v>
      </c>
      <c r="B42459" s="1">
        <v>1.2110000000000001E-3</v>
      </c>
      <c r="C42459" s="1">
        <v>-3.6240000000000001E-3</v>
      </c>
      <c r="F42459">
        <f t="shared" si="663"/>
        <v>12.110000000000001</v>
      </c>
    </row>
    <row r="42460" spans="1:6">
      <c r="A42460" s="44">
        <v>41388.371598034697</v>
      </c>
      <c r="B42460" s="1">
        <v>1.5330000000000001E-3</v>
      </c>
      <c r="C42460" s="1">
        <v>-2.9789999999999999E-3</v>
      </c>
      <c r="F42460">
        <f t="shared" si="663"/>
        <v>15.33</v>
      </c>
    </row>
    <row r="42461" spans="1:6">
      <c r="A42461" s="44">
        <v>41388.371598046302</v>
      </c>
      <c r="B42461" s="1">
        <v>2.5000000000000001E-3</v>
      </c>
      <c r="C42461" s="1">
        <v>-2.6570000000000001E-3</v>
      </c>
      <c r="F42461">
        <f t="shared" si="663"/>
        <v>25</v>
      </c>
    </row>
    <row r="42462" spans="1:6">
      <c r="A42462" s="44">
        <v>41388.371598057798</v>
      </c>
      <c r="B42462" s="1">
        <v>1.856E-3</v>
      </c>
      <c r="C42462" s="1">
        <v>-2.9789999999999999E-3</v>
      </c>
      <c r="F42462">
        <f t="shared" si="663"/>
        <v>18.559999999999999</v>
      </c>
    </row>
    <row r="42463" spans="1:6">
      <c r="A42463" s="44">
        <v>41388.371598069403</v>
      </c>
      <c r="B42463" s="1">
        <v>1.2110000000000001E-3</v>
      </c>
      <c r="C42463" s="1">
        <v>-2.6570000000000001E-3</v>
      </c>
      <c r="F42463">
        <f t="shared" si="663"/>
        <v>12.110000000000001</v>
      </c>
    </row>
    <row r="42464" spans="1:6">
      <c r="A42464" s="44">
        <v>41388.371598081001</v>
      </c>
      <c r="B42464" s="1">
        <v>1.5330000000000001E-3</v>
      </c>
      <c r="C42464" s="1">
        <v>-2.9789999999999999E-3</v>
      </c>
      <c r="F42464">
        <f t="shared" si="663"/>
        <v>15.33</v>
      </c>
    </row>
    <row r="42465" spans="1:6">
      <c r="A42465" s="44">
        <v>41388.371598092599</v>
      </c>
      <c r="B42465" s="1">
        <v>1.5330000000000001E-3</v>
      </c>
      <c r="C42465" s="1">
        <v>-3.3010000000000001E-3</v>
      </c>
      <c r="F42465">
        <f t="shared" si="663"/>
        <v>15.33</v>
      </c>
    </row>
    <row r="42466" spans="1:6">
      <c r="A42466" s="44">
        <v>41388.371598104102</v>
      </c>
      <c r="B42466" s="1">
        <v>1.2110000000000001E-3</v>
      </c>
      <c r="C42466" s="1">
        <v>-3.3010000000000001E-3</v>
      </c>
      <c r="F42466">
        <f t="shared" si="663"/>
        <v>12.110000000000001</v>
      </c>
    </row>
    <row r="42467" spans="1:6">
      <c r="A42467" s="44">
        <v>41388.3715981157</v>
      </c>
      <c r="B42467" s="1">
        <v>1.2110000000000001E-3</v>
      </c>
      <c r="C42467" s="1">
        <v>-3.6240000000000001E-3</v>
      </c>
      <c r="F42467">
        <f t="shared" si="663"/>
        <v>12.110000000000001</v>
      </c>
    </row>
    <row r="42468" spans="1:6">
      <c r="A42468" s="44">
        <v>41388.371598127298</v>
      </c>
      <c r="B42468" s="1">
        <v>1.2110000000000001E-3</v>
      </c>
      <c r="C42468" s="1">
        <v>-2.9789999999999999E-3</v>
      </c>
      <c r="F42468">
        <f t="shared" si="663"/>
        <v>12.110000000000001</v>
      </c>
    </row>
    <row r="42469" spans="1:6">
      <c r="A42469" s="44">
        <v>41388.371598138903</v>
      </c>
      <c r="B42469" s="1">
        <v>1.5330000000000001E-3</v>
      </c>
      <c r="C42469" s="1">
        <v>-3.3010000000000001E-3</v>
      </c>
      <c r="F42469">
        <f t="shared" si="663"/>
        <v>15.33</v>
      </c>
    </row>
    <row r="42470" spans="1:6">
      <c r="A42470" s="44">
        <v>41388.371598150399</v>
      </c>
      <c r="B42470" s="1">
        <v>1.5330000000000001E-3</v>
      </c>
      <c r="C42470" s="1">
        <v>-3.6240000000000001E-3</v>
      </c>
      <c r="F42470">
        <f t="shared" si="663"/>
        <v>15.33</v>
      </c>
    </row>
    <row r="42471" spans="1:6">
      <c r="A42471" s="44">
        <v>41388.371598161997</v>
      </c>
      <c r="B42471" s="1">
        <v>1.2110000000000001E-3</v>
      </c>
      <c r="C42471" s="1">
        <v>-3.6240000000000001E-3</v>
      </c>
      <c r="F42471">
        <f t="shared" si="663"/>
        <v>12.110000000000001</v>
      </c>
    </row>
    <row r="42472" spans="1:6">
      <c r="A42472" s="44">
        <v>41388.371598173602</v>
      </c>
      <c r="B42472" s="1">
        <v>1.2110000000000001E-3</v>
      </c>
      <c r="C42472" s="1">
        <v>-2.9789999999999999E-3</v>
      </c>
      <c r="F42472">
        <f t="shared" si="663"/>
        <v>12.110000000000001</v>
      </c>
    </row>
    <row r="42473" spans="1:6">
      <c r="A42473" s="44">
        <v>41388.3715981852</v>
      </c>
      <c r="B42473" s="1">
        <v>2.1779999999999998E-3</v>
      </c>
      <c r="C42473" s="1">
        <v>-2.9789999999999999E-3</v>
      </c>
      <c r="F42473">
        <f t="shared" si="663"/>
        <v>21.779999999999998</v>
      </c>
    </row>
    <row r="42474" spans="1:6">
      <c r="A42474" s="44">
        <v>41388.371598196703</v>
      </c>
      <c r="B42474" s="1">
        <v>2.8219999999999999E-3</v>
      </c>
      <c r="C42474" s="1">
        <v>-2.0119999999999999E-3</v>
      </c>
      <c r="F42474">
        <f t="shared" si="663"/>
        <v>28.22</v>
      </c>
    </row>
    <row r="42475" spans="1:6">
      <c r="A42475" s="44">
        <v>41388.371598208301</v>
      </c>
      <c r="B42475" s="1">
        <v>2.8219999999999999E-3</v>
      </c>
      <c r="C42475" s="1">
        <v>-2.3340000000000001E-3</v>
      </c>
      <c r="F42475">
        <f t="shared" si="663"/>
        <v>28.22</v>
      </c>
    </row>
    <row r="42476" spans="1:6">
      <c r="A42476" s="44">
        <v>41388.371598219899</v>
      </c>
      <c r="B42476" s="1">
        <v>2.5000000000000001E-3</v>
      </c>
      <c r="C42476" s="1">
        <v>-2.3340000000000001E-3</v>
      </c>
      <c r="F42476">
        <f t="shared" si="663"/>
        <v>25</v>
      </c>
    </row>
    <row r="42477" spans="1:6">
      <c r="A42477" s="44">
        <v>41388.371598231497</v>
      </c>
      <c r="B42477" s="1">
        <v>2.8219999999999999E-3</v>
      </c>
      <c r="C42477" s="1">
        <v>-2.6570000000000001E-3</v>
      </c>
      <c r="F42477">
        <f t="shared" si="663"/>
        <v>28.22</v>
      </c>
    </row>
    <row r="42478" spans="1:6">
      <c r="A42478" s="44">
        <v>41388.371598243</v>
      </c>
      <c r="B42478" s="1">
        <v>1.5330000000000001E-3</v>
      </c>
      <c r="C42478" s="1">
        <v>-2.6570000000000001E-3</v>
      </c>
      <c r="F42478">
        <f t="shared" si="663"/>
        <v>15.33</v>
      </c>
    </row>
    <row r="42479" spans="1:6">
      <c r="A42479" s="44">
        <v>41388.371598254598</v>
      </c>
      <c r="B42479" s="1">
        <v>1.856E-3</v>
      </c>
      <c r="C42479" s="1">
        <v>-2.9789999999999999E-3</v>
      </c>
      <c r="F42479">
        <f t="shared" si="663"/>
        <v>18.559999999999999</v>
      </c>
    </row>
    <row r="42480" spans="1:6">
      <c r="A42480" s="44">
        <v>41388.371598266203</v>
      </c>
      <c r="B42480" s="1">
        <v>1.2110000000000001E-3</v>
      </c>
      <c r="C42480" s="1">
        <v>-2.9789999999999999E-3</v>
      </c>
      <c r="F42480">
        <f t="shared" si="663"/>
        <v>12.110000000000001</v>
      </c>
    </row>
    <row r="42481" spans="1:6">
      <c r="A42481" s="44">
        <v>41388.371598277801</v>
      </c>
      <c r="B42481" s="1">
        <v>1.5330000000000001E-3</v>
      </c>
      <c r="C42481" s="1">
        <v>-3.3010000000000001E-3</v>
      </c>
      <c r="F42481">
        <f t="shared" si="663"/>
        <v>15.33</v>
      </c>
    </row>
    <row r="42482" spans="1:6">
      <c r="A42482" s="44">
        <v>41388.371598289297</v>
      </c>
      <c r="B42482" s="1">
        <v>1.5330000000000001E-3</v>
      </c>
      <c r="C42482" s="1">
        <v>-3.9459999999999999E-3</v>
      </c>
      <c r="F42482">
        <f t="shared" si="663"/>
        <v>15.33</v>
      </c>
    </row>
    <row r="42483" spans="1:6">
      <c r="A42483" s="44">
        <v>41388.371598300902</v>
      </c>
      <c r="B42483" s="1">
        <v>1.5330000000000001E-3</v>
      </c>
      <c r="C42483" s="1">
        <v>-3.3010000000000001E-3</v>
      </c>
      <c r="F42483">
        <f t="shared" si="663"/>
        <v>15.33</v>
      </c>
    </row>
    <row r="42484" spans="1:6">
      <c r="A42484" s="44">
        <v>41388.3715983125</v>
      </c>
      <c r="B42484" s="1">
        <v>1.2110000000000001E-3</v>
      </c>
      <c r="C42484" s="1">
        <v>-2.9789999999999999E-3</v>
      </c>
      <c r="F42484">
        <f t="shared" si="663"/>
        <v>12.110000000000001</v>
      </c>
    </row>
    <row r="42485" spans="1:6">
      <c r="A42485" s="44">
        <v>41388.371598324004</v>
      </c>
      <c r="B42485" s="1">
        <v>2.1779999999999998E-3</v>
      </c>
      <c r="C42485" s="1">
        <v>-2.9789999999999999E-3</v>
      </c>
      <c r="F42485">
        <f t="shared" si="663"/>
        <v>21.779999999999998</v>
      </c>
    </row>
    <row r="42486" spans="1:6">
      <c r="A42486" s="44">
        <v>41388.371598335601</v>
      </c>
      <c r="B42486" s="1">
        <v>2.1779999999999998E-3</v>
      </c>
      <c r="C42486" s="1">
        <v>-2.6570000000000001E-3</v>
      </c>
      <c r="F42486">
        <f t="shared" si="663"/>
        <v>21.779999999999998</v>
      </c>
    </row>
    <row r="42487" spans="1:6">
      <c r="A42487" s="44">
        <v>41388.371598347199</v>
      </c>
      <c r="B42487" s="1">
        <v>2.5000000000000001E-3</v>
      </c>
      <c r="C42487" s="1">
        <v>-2.3340000000000001E-3</v>
      </c>
      <c r="F42487">
        <f t="shared" si="663"/>
        <v>25</v>
      </c>
    </row>
    <row r="42488" spans="1:6">
      <c r="A42488" s="44">
        <v>41388.371598358797</v>
      </c>
      <c r="B42488" s="1">
        <v>3.1449999999999998E-3</v>
      </c>
      <c r="C42488" s="1">
        <v>-2.3340000000000001E-3</v>
      </c>
      <c r="F42488">
        <f t="shared" si="663"/>
        <v>31.45</v>
      </c>
    </row>
    <row r="42489" spans="1:6">
      <c r="A42489" s="44">
        <v>41388.3715983703</v>
      </c>
      <c r="B42489" s="1">
        <v>2.5000000000000001E-3</v>
      </c>
      <c r="C42489" s="1">
        <v>-2.0119999999999999E-3</v>
      </c>
      <c r="F42489">
        <f t="shared" si="663"/>
        <v>25</v>
      </c>
    </row>
    <row r="42490" spans="1:6">
      <c r="A42490" s="44">
        <v>41388.371598381898</v>
      </c>
      <c r="B42490" s="1">
        <v>1.856E-3</v>
      </c>
      <c r="C42490" s="1">
        <v>-2.3340000000000001E-3</v>
      </c>
      <c r="F42490">
        <f t="shared" si="663"/>
        <v>18.559999999999999</v>
      </c>
    </row>
    <row r="42491" spans="1:6">
      <c r="A42491" s="44">
        <v>41388.371598393504</v>
      </c>
      <c r="B42491" s="1">
        <v>1.856E-3</v>
      </c>
      <c r="C42491" s="1">
        <v>-2.6570000000000001E-3</v>
      </c>
      <c r="F42491">
        <f t="shared" si="663"/>
        <v>18.559999999999999</v>
      </c>
    </row>
    <row r="42492" spans="1:6">
      <c r="A42492" s="44">
        <v>41388.371598405101</v>
      </c>
      <c r="B42492" s="1">
        <v>1.856E-3</v>
      </c>
      <c r="C42492" s="1">
        <v>-2.6570000000000001E-3</v>
      </c>
      <c r="F42492">
        <f t="shared" si="663"/>
        <v>18.559999999999999</v>
      </c>
    </row>
    <row r="42493" spans="1:6">
      <c r="A42493" s="44">
        <v>41388.371598416597</v>
      </c>
      <c r="B42493" s="1">
        <v>1.856E-3</v>
      </c>
      <c r="C42493" s="1">
        <v>-3.3010000000000001E-3</v>
      </c>
      <c r="F42493">
        <f t="shared" si="663"/>
        <v>18.559999999999999</v>
      </c>
    </row>
    <row r="42494" spans="1:6">
      <c r="A42494" s="44">
        <v>41388.371598428203</v>
      </c>
      <c r="B42494" s="1">
        <v>1.5330000000000001E-3</v>
      </c>
      <c r="C42494" s="1">
        <v>-2.6570000000000001E-3</v>
      </c>
      <c r="F42494">
        <f t="shared" si="663"/>
        <v>15.33</v>
      </c>
    </row>
    <row r="42495" spans="1:6">
      <c r="A42495" s="44">
        <v>41388.3715984398</v>
      </c>
      <c r="B42495" s="1">
        <v>1.856E-3</v>
      </c>
      <c r="C42495" s="1">
        <v>-2.9789999999999999E-3</v>
      </c>
      <c r="F42495">
        <f t="shared" si="663"/>
        <v>18.559999999999999</v>
      </c>
    </row>
    <row r="42496" spans="1:6">
      <c r="A42496" s="44">
        <v>41388.371598451398</v>
      </c>
      <c r="B42496" s="1">
        <v>2.1779999999999998E-3</v>
      </c>
      <c r="C42496" s="1">
        <v>-2.6570000000000001E-3</v>
      </c>
      <c r="F42496">
        <f t="shared" si="663"/>
        <v>21.779999999999998</v>
      </c>
    </row>
    <row r="42497" spans="1:6">
      <c r="A42497" s="44">
        <v>41388.371598462902</v>
      </c>
      <c r="B42497" s="1">
        <v>2.1779999999999998E-3</v>
      </c>
      <c r="C42497" s="1">
        <v>-2.9789999999999999E-3</v>
      </c>
      <c r="F42497">
        <f t="shared" si="663"/>
        <v>21.779999999999998</v>
      </c>
    </row>
    <row r="42498" spans="1:6">
      <c r="A42498" s="44">
        <v>41388.371598474499</v>
      </c>
      <c r="B42498" s="1">
        <v>2.1779999999999998E-3</v>
      </c>
      <c r="C42498" s="1">
        <v>-2.6570000000000001E-3</v>
      </c>
      <c r="F42498">
        <f t="shared" ref="F42498:F42561" si="664">B42498*10000</f>
        <v>21.779999999999998</v>
      </c>
    </row>
    <row r="42499" spans="1:6">
      <c r="A42499" s="44">
        <v>41388.371598486097</v>
      </c>
      <c r="B42499" s="1">
        <v>1.2110000000000001E-3</v>
      </c>
      <c r="C42499" s="1">
        <v>-3.3010000000000001E-3</v>
      </c>
      <c r="F42499">
        <f t="shared" si="664"/>
        <v>12.110000000000001</v>
      </c>
    </row>
    <row r="42500" spans="1:6">
      <c r="A42500" s="44">
        <v>41388.371598497703</v>
      </c>
      <c r="B42500" s="1">
        <v>1.2110000000000001E-3</v>
      </c>
      <c r="C42500" s="1">
        <v>-2.9789999999999999E-3</v>
      </c>
      <c r="F42500">
        <f t="shared" si="664"/>
        <v>12.110000000000001</v>
      </c>
    </row>
    <row r="42501" spans="1:6">
      <c r="A42501" s="44">
        <v>41388.371598509199</v>
      </c>
      <c r="B42501" s="1">
        <v>1.5330000000000001E-3</v>
      </c>
      <c r="C42501" s="1">
        <v>-2.9789999999999999E-3</v>
      </c>
      <c r="F42501">
        <f t="shared" si="664"/>
        <v>15.33</v>
      </c>
    </row>
    <row r="42502" spans="1:6">
      <c r="A42502" s="44">
        <v>41388.371598520796</v>
      </c>
      <c r="B42502" s="1">
        <v>1.2110000000000001E-3</v>
      </c>
      <c r="C42502" s="1">
        <v>-3.6240000000000001E-3</v>
      </c>
      <c r="F42502">
        <f t="shared" si="664"/>
        <v>12.110000000000001</v>
      </c>
    </row>
    <row r="42503" spans="1:6">
      <c r="A42503" s="44">
        <v>41388.371598532402</v>
      </c>
      <c r="B42503" s="1">
        <v>1.5330000000000001E-3</v>
      </c>
      <c r="C42503" s="1">
        <v>-3.6240000000000001E-3</v>
      </c>
      <c r="F42503">
        <f t="shared" si="664"/>
        <v>15.33</v>
      </c>
    </row>
    <row r="42504" spans="1:6">
      <c r="A42504" s="44">
        <v>41388.371598543898</v>
      </c>
      <c r="B42504" s="1">
        <v>1.2110000000000001E-3</v>
      </c>
      <c r="C42504" s="1">
        <v>-3.6240000000000001E-3</v>
      </c>
      <c r="F42504">
        <f t="shared" si="664"/>
        <v>12.110000000000001</v>
      </c>
    </row>
    <row r="42505" spans="1:6">
      <c r="A42505" s="44">
        <v>41388.371598555503</v>
      </c>
      <c r="B42505" s="1">
        <v>1.5330000000000001E-3</v>
      </c>
      <c r="C42505" s="1">
        <v>-3.6240000000000001E-3</v>
      </c>
      <c r="F42505">
        <f t="shared" si="664"/>
        <v>15.33</v>
      </c>
    </row>
    <row r="42506" spans="1:6">
      <c r="A42506" s="44">
        <v>41388.371598567101</v>
      </c>
      <c r="B42506" s="1">
        <v>1.2110000000000001E-3</v>
      </c>
      <c r="C42506" s="1">
        <v>-3.9459999999999999E-3</v>
      </c>
      <c r="F42506">
        <f t="shared" si="664"/>
        <v>12.110000000000001</v>
      </c>
    </row>
    <row r="42507" spans="1:6">
      <c r="A42507" s="44">
        <v>41388.371598578698</v>
      </c>
      <c r="B42507" s="1">
        <v>1.5330000000000001E-3</v>
      </c>
      <c r="C42507" s="1">
        <v>-3.6240000000000001E-3</v>
      </c>
      <c r="F42507">
        <f t="shared" si="664"/>
        <v>15.33</v>
      </c>
    </row>
    <row r="42508" spans="1:6">
      <c r="A42508" s="44">
        <v>41388.371598590202</v>
      </c>
      <c r="B42508" s="1">
        <v>1.5330000000000001E-3</v>
      </c>
      <c r="C42508" s="1">
        <v>-3.6240000000000001E-3</v>
      </c>
      <c r="F42508">
        <f t="shared" si="664"/>
        <v>15.33</v>
      </c>
    </row>
    <row r="42509" spans="1:6">
      <c r="A42509" s="44">
        <v>41388.3715986018</v>
      </c>
      <c r="B42509" s="1">
        <v>8.8900000000000003E-4</v>
      </c>
      <c r="C42509" s="1">
        <v>-3.3010000000000001E-3</v>
      </c>
      <c r="F42509">
        <f t="shared" si="664"/>
        <v>8.89</v>
      </c>
    </row>
    <row r="42510" spans="1:6">
      <c r="A42510" s="44">
        <v>41388.371598613398</v>
      </c>
      <c r="B42510" s="1">
        <v>2.1779999999999998E-3</v>
      </c>
      <c r="C42510" s="1">
        <v>-2.3340000000000001E-3</v>
      </c>
      <c r="F42510">
        <f t="shared" si="664"/>
        <v>21.779999999999998</v>
      </c>
    </row>
    <row r="42511" spans="1:6">
      <c r="A42511" s="44">
        <v>41388.371598625003</v>
      </c>
      <c r="B42511" s="1">
        <v>2.8219999999999999E-3</v>
      </c>
      <c r="C42511" s="1">
        <v>-2.3340000000000001E-3</v>
      </c>
      <c r="F42511">
        <f t="shared" si="664"/>
        <v>28.22</v>
      </c>
    </row>
    <row r="42512" spans="1:6">
      <c r="A42512" s="44">
        <v>41388.371598636499</v>
      </c>
      <c r="B42512" s="1">
        <v>2.8219999999999999E-3</v>
      </c>
      <c r="C42512" s="1">
        <v>-2.6570000000000001E-3</v>
      </c>
      <c r="F42512">
        <f t="shared" si="664"/>
        <v>28.22</v>
      </c>
    </row>
    <row r="42513" spans="1:6">
      <c r="A42513" s="44">
        <v>41388.371598648097</v>
      </c>
      <c r="B42513" s="1">
        <v>1.856E-3</v>
      </c>
      <c r="C42513" s="1">
        <v>-2.6570000000000001E-3</v>
      </c>
      <c r="F42513">
        <f t="shared" si="664"/>
        <v>18.559999999999999</v>
      </c>
    </row>
    <row r="42514" spans="1:6">
      <c r="A42514" s="44">
        <v>41388.371598659702</v>
      </c>
      <c r="B42514" s="1">
        <v>1.5330000000000001E-3</v>
      </c>
      <c r="C42514" s="1">
        <v>-3.3010000000000001E-3</v>
      </c>
      <c r="F42514">
        <f t="shared" si="664"/>
        <v>15.33</v>
      </c>
    </row>
    <row r="42515" spans="1:6">
      <c r="A42515" s="44">
        <v>41388.3715986713</v>
      </c>
      <c r="B42515" s="1">
        <v>1.5330000000000001E-3</v>
      </c>
      <c r="C42515" s="1">
        <v>-2.9789999999999999E-3</v>
      </c>
      <c r="F42515">
        <f t="shared" si="664"/>
        <v>15.33</v>
      </c>
    </row>
    <row r="42516" spans="1:6">
      <c r="A42516" s="44">
        <v>41388.371598682803</v>
      </c>
      <c r="B42516" s="1">
        <v>1.2110000000000001E-3</v>
      </c>
      <c r="C42516" s="1">
        <v>-2.9789999999999999E-3</v>
      </c>
      <c r="F42516">
        <f t="shared" si="664"/>
        <v>12.110000000000001</v>
      </c>
    </row>
    <row r="42517" spans="1:6">
      <c r="A42517" s="44">
        <v>41388.371598694401</v>
      </c>
      <c r="B42517" s="1">
        <v>1.5330000000000001E-3</v>
      </c>
      <c r="C42517" s="1">
        <v>-3.3010000000000001E-3</v>
      </c>
      <c r="F42517">
        <f t="shared" si="664"/>
        <v>15.33</v>
      </c>
    </row>
    <row r="42518" spans="1:6">
      <c r="A42518" s="44">
        <v>41388.371598705999</v>
      </c>
      <c r="B42518" s="1">
        <v>1.5330000000000001E-3</v>
      </c>
      <c r="C42518" s="1">
        <v>-3.6240000000000001E-3</v>
      </c>
      <c r="F42518">
        <f t="shared" si="664"/>
        <v>15.33</v>
      </c>
    </row>
    <row r="42519" spans="1:6">
      <c r="A42519" s="44">
        <v>41388.371598717596</v>
      </c>
      <c r="B42519" s="1">
        <v>2.1779999999999998E-3</v>
      </c>
      <c r="C42519" s="1">
        <v>-1.6900000000000001E-3</v>
      </c>
      <c r="F42519">
        <f t="shared" si="664"/>
        <v>21.779999999999998</v>
      </c>
    </row>
    <row r="42520" spans="1:6">
      <c r="A42520" s="44">
        <v>41388.3715987291</v>
      </c>
      <c r="B42520" s="1">
        <v>3.7889999999999998E-3</v>
      </c>
      <c r="C42520" s="1">
        <v>-2.0119999999999999E-3</v>
      </c>
      <c r="F42520">
        <f t="shared" si="664"/>
        <v>37.89</v>
      </c>
    </row>
    <row r="42521" spans="1:6">
      <c r="A42521" s="44">
        <v>41388.371598740698</v>
      </c>
      <c r="B42521" s="1">
        <v>2.8219999999999999E-3</v>
      </c>
      <c r="C42521" s="1">
        <v>-2.0119999999999999E-3</v>
      </c>
      <c r="F42521">
        <f t="shared" si="664"/>
        <v>28.22</v>
      </c>
    </row>
    <row r="42522" spans="1:6">
      <c r="A42522" s="44">
        <v>41388.371598752303</v>
      </c>
      <c r="B42522" s="1">
        <v>2.1779999999999998E-3</v>
      </c>
      <c r="C42522" s="1">
        <v>-2.0119999999999999E-3</v>
      </c>
      <c r="F42522">
        <f t="shared" si="664"/>
        <v>21.779999999999998</v>
      </c>
    </row>
    <row r="42523" spans="1:6">
      <c r="A42523" s="44">
        <v>41388.371598763901</v>
      </c>
      <c r="B42523" s="1">
        <v>2.8219999999999999E-3</v>
      </c>
      <c r="C42523" s="1">
        <v>-2.0119999999999999E-3</v>
      </c>
      <c r="F42523">
        <f t="shared" si="664"/>
        <v>28.22</v>
      </c>
    </row>
    <row r="42524" spans="1:6">
      <c r="A42524" s="44">
        <v>41388.371598775397</v>
      </c>
      <c r="B42524" s="1">
        <v>2.5000000000000001E-3</v>
      </c>
      <c r="C42524" s="1">
        <v>-2.0119999999999999E-3</v>
      </c>
      <c r="F42524">
        <f t="shared" si="664"/>
        <v>25</v>
      </c>
    </row>
    <row r="42525" spans="1:6">
      <c r="A42525" s="44">
        <v>41388.371598787002</v>
      </c>
      <c r="B42525" s="1">
        <v>2.5000000000000001E-3</v>
      </c>
      <c r="C42525" s="1">
        <v>-2.9789999999999999E-3</v>
      </c>
      <c r="F42525">
        <f t="shared" si="664"/>
        <v>25</v>
      </c>
    </row>
    <row r="42526" spans="1:6">
      <c r="A42526" s="44">
        <v>41388.3715987986</v>
      </c>
      <c r="B42526" s="1">
        <v>2.1779999999999998E-3</v>
      </c>
      <c r="C42526" s="1">
        <v>-2.6570000000000001E-3</v>
      </c>
      <c r="F42526">
        <f t="shared" si="664"/>
        <v>21.779999999999998</v>
      </c>
    </row>
    <row r="42527" spans="1:6">
      <c r="A42527" s="44">
        <v>41388.371598810198</v>
      </c>
      <c r="B42527" s="1">
        <v>1.5330000000000001E-3</v>
      </c>
      <c r="C42527" s="1">
        <v>-3.3010000000000001E-3</v>
      </c>
      <c r="F42527">
        <f t="shared" si="664"/>
        <v>15.33</v>
      </c>
    </row>
    <row r="42528" spans="1:6">
      <c r="A42528" s="44">
        <v>41388.371598821701</v>
      </c>
      <c r="B42528" s="1">
        <v>1.856E-3</v>
      </c>
      <c r="C42528" s="1">
        <v>-2.3340000000000001E-3</v>
      </c>
      <c r="F42528">
        <f t="shared" si="664"/>
        <v>18.559999999999999</v>
      </c>
    </row>
    <row r="42529" spans="1:6">
      <c r="A42529" s="44">
        <v>41388.371598833299</v>
      </c>
      <c r="B42529" s="1">
        <v>2.1779999999999998E-3</v>
      </c>
      <c r="C42529" s="1">
        <v>-2.6570000000000001E-3</v>
      </c>
      <c r="F42529">
        <f t="shared" si="664"/>
        <v>21.779999999999998</v>
      </c>
    </row>
    <row r="42530" spans="1:6">
      <c r="A42530" s="44">
        <v>41388.371598844897</v>
      </c>
      <c r="B42530" s="1">
        <v>1.5330000000000001E-3</v>
      </c>
      <c r="C42530" s="1">
        <v>-2.9789999999999999E-3</v>
      </c>
      <c r="F42530">
        <f t="shared" si="664"/>
        <v>15.33</v>
      </c>
    </row>
    <row r="42531" spans="1:6">
      <c r="A42531" s="44">
        <v>41388.371598856502</v>
      </c>
      <c r="B42531" s="1">
        <v>1.5330000000000001E-3</v>
      </c>
      <c r="C42531" s="1">
        <v>-2.9789999999999999E-3</v>
      </c>
      <c r="F42531">
        <f t="shared" si="664"/>
        <v>15.33</v>
      </c>
    </row>
    <row r="42532" spans="1:6">
      <c r="A42532" s="44">
        <v>41388.371598867998</v>
      </c>
      <c r="B42532" s="1">
        <v>1.2110000000000001E-3</v>
      </c>
      <c r="C42532" s="1">
        <v>-2.9789999999999999E-3</v>
      </c>
      <c r="F42532">
        <f t="shared" si="664"/>
        <v>12.110000000000001</v>
      </c>
    </row>
    <row r="42533" spans="1:6">
      <c r="A42533" s="44">
        <v>41388.371598879603</v>
      </c>
      <c r="B42533" s="1">
        <v>2.1779999999999998E-3</v>
      </c>
      <c r="C42533" s="1">
        <v>-3.3010000000000001E-3</v>
      </c>
      <c r="F42533">
        <f t="shared" si="664"/>
        <v>21.779999999999998</v>
      </c>
    </row>
    <row r="42534" spans="1:6">
      <c r="A42534" s="44">
        <v>41388.371598891201</v>
      </c>
      <c r="B42534" s="1">
        <v>1.856E-3</v>
      </c>
      <c r="C42534" s="1">
        <v>-2.9789999999999999E-3</v>
      </c>
      <c r="F42534">
        <f t="shared" si="664"/>
        <v>18.559999999999999</v>
      </c>
    </row>
    <row r="42535" spans="1:6">
      <c r="A42535" s="44">
        <v>41388.371598902697</v>
      </c>
      <c r="B42535" s="1">
        <v>1.856E-3</v>
      </c>
      <c r="C42535" s="1">
        <v>-2.9789999999999999E-3</v>
      </c>
      <c r="F42535">
        <f t="shared" si="664"/>
        <v>18.559999999999999</v>
      </c>
    </row>
    <row r="42536" spans="1:6">
      <c r="A42536" s="44">
        <v>41388.371598914302</v>
      </c>
      <c r="B42536" s="1">
        <v>1.5330000000000001E-3</v>
      </c>
      <c r="C42536" s="1">
        <v>-2.3340000000000001E-3</v>
      </c>
      <c r="F42536">
        <f t="shared" si="664"/>
        <v>15.33</v>
      </c>
    </row>
    <row r="42537" spans="1:6">
      <c r="A42537" s="44">
        <v>41388.3715989259</v>
      </c>
      <c r="B42537" s="1">
        <v>2.1779999999999998E-3</v>
      </c>
      <c r="C42537" s="1">
        <v>-2.9789999999999999E-3</v>
      </c>
      <c r="F42537">
        <f t="shared" si="664"/>
        <v>21.779999999999998</v>
      </c>
    </row>
    <row r="42538" spans="1:6">
      <c r="A42538" s="44">
        <v>41388.371598937498</v>
      </c>
      <c r="B42538" s="1">
        <v>1.856E-3</v>
      </c>
      <c r="C42538" s="1">
        <v>-3.3010000000000001E-3</v>
      </c>
      <c r="F42538">
        <f t="shared" si="664"/>
        <v>18.559999999999999</v>
      </c>
    </row>
    <row r="42539" spans="1:6">
      <c r="A42539" s="44">
        <v>41388.371598949001</v>
      </c>
      <c r="B42539" s="1">
        <v>1.856E-3</v>
      </c>
      <c r="C42539" s="1">
        <v>-2.6570000000000001E-3</v>
      </c>
      <c r="F42539">
        <f t="shared" si="664"/>
        <v>18.559999999999999</v>
      </c>
    </row>
    <row r="42540" spans="1:6">
      <c r="A42540" s="44">
        <v>41388.371598960599</v>
      </c>
      <c r="B42540" s="1">
        <v>2.5000000000000001E-3</v>
      </c>
      <c r="C42540" s="1">
        <v>-2.6570000000000001E-3</v>
      </c>
      <c r="F42540">
        <f t="shared" si="664"/>
        <v>25</v>
      </c>
    </row>
    <row r="42541" spans="1:6">
      <c r="A42541" s="44">
        <v>41388.371598972197</v>
      </c>
      <c r="B42541" s="1">
        <v>2.1779999999999998E-3</v>
      </c>
      <c r="C42541" s="1">
        <v>-2.6570000000000001E-3</v>
      </c>
      <c r="F42541">
        <f t="shared" si="664"/>
        <v>21.779999999999998</v>
      </c>
    </row>
    <row r="42542" spans="1:6">
      <c r="A42542" s="44">
        <v>41388.371598983802</v>
      </c>
      <c r="B42542" s="1">
        <v>1.856E-3</v>
      </c>
      <c r="C42542" s="1">
        <v>-2.6570000000000001E-3</v>
      </c>
      <c r="F42542">
        <f t="shared" si="664"/>
        <v>18.559999999999999</v>
      </c>
    </row>
    <row r="42543" spans="1:6">
      <c r="A42543" s="44">
        <v>41388.371598995298</v>
      </c>
      <c r="B42543" s="1">
        <v>2.5000000000000001E-3</v>
      </c>
      <c r="C42543" s="1">
        <v>-2.3340000000000001E-3</v>
      </c>
      <c r="F42543">
        <f t="shared" si="664"/>
        <v>25</v>
      </c>
    </row>
    <row r="42544" spans="1:6">
      <c r="A42544" s="44">
        <v>41388.371599006903</v>
      </c>
      <c r="B42544" s="1">
        <v>2.8219999999999999E-3</v>
      </c>
      <c r="C42544" s="1">
        <v>-2.3340000000000001E-3</v>
      </c>
      <c r="F42544">
        <f t="shared" si="664"/>
        <v>28.22</v>
      </c>
    </row>
    <row r="42545" spans="1:6">
      <c r="A42545" s="44">
        <v>41388.371599018501</v>
      </c>
      <c r="B42545" s="1">
        <v>2.5000000000000001E-3</v>
      </c>
      <c r="C42545" s="1">
        <v>-1.6900000000000001E-3</v>
      </c>
      <c r="F42545">
        <f t="shared" si="664"/>
        <v>25</v>
      </c>
    </row>
    <row r="42546" spans="1:6">
      <c r="A42546" s="44">
        <v>41388.371599030099</v>
      </c>
      <c r="B42546" s="1">
        <v>2.8219999999999999E-3</v>
      </c>
      <c r="C42546" s="1">
        <v>-2.0119999999999999E-3</v>
      </c>
      <c r="F42546">
        <f t="shared" si="664"/>
        <v>28.22</v>
      </c>
    </row>
    <row r="42547" spans="1:6">
      <c r="A42547" s="44">
        <v>41388.371599041602</v>
      </c>
      <c r="B42547" s="1">
        <v>2.8219999999999999E-3</v>
      </c>
      <c r="C42547" s="1">
        <v>-2.6570000000000001E-3</v>
      </c>
      <c r="F42547">
        <f t="shared" si="664"/>
        <v>28.22</v>
      </c>
    </row>
    <row r="42548" spans="1:6">
      <c r="A42548" s="44">
        <v>41388.3715990532</v>
      </c>
      <c r="B42548" s="1">
        <v>1.856E-3</v>
      </c>
      <c r="C42548" s="1">
        <v>-2.3340000000000001E-3</v>
      </c>
      <c r="F42548">
        <f t="shared" si="664"/>
        <v>18.559999999999999</v>
      </c>
    </row>
    <row r="42549" spans="1:6">
      <c r="A42549" s="44">
        <v>41388.371599064798</v>
      </c>
      <c r="B42549" s="1">
        <v>1.5330000000000001E-3</v>
      </c>
      <c r="C42549" s="1">
        <v>-2.9789999999999999E-3</v>
      </c>
      <c r="F42549">
        <f t="shared" si="664"/>
        <v>15.33</v>
      </c>
    </row>
    <row r="42550" spans="1:6">
      <c r="A42550" s="44">
        <v>41388.371599076403</v>
      </c>
      <c r="B42550" s="1">
        <v>5.6599999999999999E-4</v>
      </c>
      <c r="C42550" s="1">
        <v>-3.6240000000000001E-3</v>
      </c>
      <c r="F42550">
        <f t="shared" si="664"/>
        <v>5.66</v>
      </c>
    </row>
    <row r="42551" spans="1:6">
      <c r="A42551" s="44">
        <v>41388.371599087899</v>
      </c>
      <c r="B42551" s="1">
        <v>1.2110000000000001E-3</v>
      </c>
      <c r="C42551" s="1">
        <v>-3.9459999999999999E-3</v>
      </c>
      <c r="F42551">
        <f t="shared" si="664"/>
        <v>12.110000000000001</v>
      </c>
    </row>
    <row r="42552" spans="1:6">
      <c r="A42552" s="44">
        <v>41388.371599099497</v>
      </c>
      <c r="B42552" s="1">
        <v>8.8900000000000003E-4</v>
      </c>
      <c r="C42552" s="1">
        <v>-3.3010000000000001E-3</v>
      </c>
      <c r="F42552">
        <f t="shared" si="664"/>
        <v>8.89</v>
      </c>
    </row>
    <row r="42553" spans="1:6">
      <c r="A42553" s="44">
        <v>41388.371599111102</v>
      </c>
      <c r="B42553" s="1">
        <v>1.5330000000000001E-3</v>
      </c>
      <c r="C42553" s="1">
        <v>-3.9459999999999999E-3</v>
      </c>
      <c r="F42553">
        <f t="shared" si="664"/>
        <v>15.33</v>
      </c>
    </row>
    <row r="42554" spans="1:6">
      <c r="A42554" s="44">
        <v>41388.3715991227</v>
      </c>
      <c r="B42554" s="1">
        <v>1.856E-3</v>
      </c>
      <c r="C42554" s="1">
        <v>-2.9789999999999999E-3</v>
      </c>
      <c r="F42554">
        <f t="shared" si="664"/>
        <v>18.559999999999999</v>
      </c>
    </row>
    <row r="42555" spans="1:6">
      <c r="A42555" s="44">
        <v>41388.371599134203</v>
      </c>
      <c r="B42555" s="1">
        <v>2.1779999999999998E-3</v>
      </c>
      <c r="C42555" s="1">
        <v>-1.6900000000000001E-3</v>
      </c>
      <c r="F42555">
        <f t="shared" si="664"/>
        <v>21.779999999999998</v>
      </c>
    </row>
    <row r="42556" spans="1:6">
      <c r="A42556" s="44">
        <v>41388.371599145801</v>
      </c>
      <c r="B42556" s="1">
        <v>2.8219999999999999E-3</v>
      </c>
      <c r="C42556" s="1">
        <v>-1.3669999999999999E-3</v>
      </c>
      <c r="F42556">
        <f t="shared" si="664"/>
        <v>28.22</v>
      </c>
    </row>
    <row r="42557" spans="1:6">
      <c r="A42557" s="44">
        <v>41388.371599157399</v>
      </c>
      <c r="B42557" s="1">
        <v>3.1449999999999998E-3</v>
      </c>
      <c r="C42557" s="1">
        <v>-2.3340000000000001E-3</v>
      </c>
      <c r="F42557">
        <f t="shared" si="664"/>
        <v>31.45</v>
      </c>
    </row>
    <row r="42558" spans="1:6">
      <c r="A42558" s="44">
        <v>41388.371599168997</v>
      </c>
      <c r="B42558" s="1">
        <v>2.8219999999999999E-3</v>
      </c>
      <c r="C42558" s="1">
        <v>-2.6570000000000001E-3</v>
      </c>
      <c r="F42558">
        <f t="shared" si="664"/>
        <v>28.22</v>
      </c>
    </row>
    <row r="42559" spans="1:6">
      <c r="A42559" s="44">
        <v>41388.3715991805</v>
      </c>
      <c r="B42559" s="1">
        <v>1.856E-3</v>
      </c>
      <c r="C42559" s="1">
        <v>-2.3340000000000001E-3</v>
      </c>
      <c r="F42559">
        <f t="shared" si="664"/>
        <v>18.559999999999999</v>
      </c>
    </row>
    <row r="42560" spans="1:6">
      <c r="A42560" s="44">
        <v>41388.371599192098</v>
      </c>
      <c r="B42560" s="1">
        <v>2.1779999999999998E-3</v>
      </c>
      <c r="C42560" s="1">
        <v>-2.6570000000000001E-3</v>
      </c>
      <c r="F42560">
        <f t="shared" si="664"/>
        <v>21.779999999999998</v>
      </c>
    </row>
    <row r="42561" spans="1:6">
      <c r="A42561" s="44">
        <v>41388.371599203703</v>
      </c>
      <c r="B42561" s="1">
        <v>2.1779999999999998E-3</v>
      </c>
      <c r="C42561" s="1">
        <v>-2.3340000000000001E-3</v>
      </c>
      <c r="F42561">
        <f t="shared" si="664"/>
        <v>21.779999999999998</v>
      </c>
    </row>
    <row r="42562" spans="1:6">
      <c r="A42562" s="44">
        <v>41388.371599215301</v>
      </c>
      <c r="B42562" s="1">
        <v>2.1779999999999998E-3</v>
      </c>
      <c r="C42562" s="1">
        <v>-2.6570000000000001E-3</v>
      </c>
      <c r="F42562">
        <f t="shared" ref="F42562:F42625" si="665">B42562*10000</f>
        <v>21.779999999999998</v>
      </c>
    </row>
    <row r="42563" spans="1:6">
      <c r="A42563" s="44">
        <v>41388.371599226797</v>
      </c>
      <c r="B42563" s="1">
        <v>2.1779999999999998E-3</v>
      </c>
      <c r="C42563" s="1">
        <v>-1.6900000000000001E-3</v>
      </c>
      <c r="F42563">
        <f t="shared" si="665"/>
        <v>21.779999999999998</v>
      </c>
    </row>
    <row r="42564" spans="1:6">
      <c r="A42564" s="44">
        <v>41388.371599238402</v>
      </c>
      <c r="B42564" s="1">
        <v>2.5000000000000001E-3</v>
      </c>
      <c r="C42564" s="1">
        <v>-2.0119999999999999E-3</v>
      </c>
      <c r="F42564">
        <f t="shared" si="665"/>
        <v>25</v>
      </c>
    </row>
    <row r="42565" spans="1:6">
      <c r="A42565" s="44">
        <v>41388.37159925</v>
      </c>
      <c r="B42565" s="1">
        <v>2.1779999999999998E-3</v>
      </c>
      <c r="C42565" s="1">
        <v>-2.3340000000000001E-3</v>
      </c>
      <c r="F42565">
        <f t="shared" si="665"/>
        <v>21.779999999999998</v>
      </c>
    </row>
    <row r="42566" spans="1:6">
      <c r="A42566" s="44">
        <v>41388.371599261503</v>
      </c>
      <c r="B42566" s="1">
        <v>2.1779999999999998E-3</v>
      </c>
      <c r="C42566" s="1">
        <v>-2.3340000000000001E-3</v>
      </c>
      <c r="F42566">
        <f t="shared" si="665"/>
        <v>21.779999999999998</v>
      </c>
    </row>
    <row r="42567" spans="1:6">
      <c r="A42567" s="44">
        <v>41388.371599273101</v>
      </c>
      <c r="B42567" s="1">
        <v>2.5000000000000001E-3</v>
      </c>
      <c r="C42567" s="1">
        <v>-2.6570000000000001E-3</v>
      </c>
      <c r="F42567">
        <f t="shared" si="665"/>
        <v>25</v>
      </c>
    </row>
    <row r="42568" spans="1:6">
      <c r="A42568" s="44">
        <v>41388.371599284699</v>
      </c>
      <c r="B42568" s="1">
        <v>1.856E-3</v>
      </c>
      <c r="C42568" s="1">
        <v>-2.3340000000000001E-3</v>
      </c>
      <c r="F42568">
        <f t="shared" si="665"/>
        <v>18.559999999999999</v>
      </c>
    </row>
    <row r="42569" spans="1:6">
      <c r="A42569" s="44">
        <v>41388.371599296297</v>
      </c>
      <c r="B42569" s="1">
        <v>2.1779999999999998E-3</v>
      </c>
      <c r="C42569" s="1">
        <v>-2.6570000000000001E-3</v>
      </c>
      <c r="F42569">
        <f t="shared" si="665"/>
        <v>21.779999999999998</v>
      </c>
    </row>
    <row r="42570" spans="1:6">
      <c r="A42570" s="44">
        <v>41388.3715993078</v>
      </c>
      <c r="B42570" s="1">
        <v>1.856E-3</v>
      </c>
      <c r="C42570" s="1">
        <v>-3.3010000000000001E-3</v>
      </c>
      <c r="F42570">
        <f t="shared" si="665"/>
        <v>18.559999999999999</v>
      </c>
    </row>
    <row r="42571" spans="1:6">
      <c r="A42571" s="44">
        <v>41388.371599319398</v>
      </c>
      <c r="B42571" s="1">
        <v>8.8900000000000003E-4</v>
      </c>
      <c r="C42571" s="1">
        <v>-3.6240000000000001E-3</v>
      </c>
      <c r="F42571">
        <f t="shared" si="665"/>
        <v>8.89</v>
      </c>
    </row>
    <row r="42572" spans="1:6">
      <c r="A42572" s="44">
        <v>41388.371599331003</v>
      </c>
      <c r="B42572" s="1">
        <v>8.8900000000000003E-4</v>
      </c>
      <c r="C42572" s="1">
        <v>-3.9459999999999999E-3</v>
      </c>
      <c r="F42572">
        <f t="shared" si="665"/>
        <v>8.89</v>
      </c>
    </row>
    <row r="42573" spans="1:6">
      <c r="A42573" s="44">
        <v>41388.371599342601</v>
      </c>
      <c r="B42573" s="1">
        <v>1.5330000000000001E-3</v>
      </c>
      <c r="C42573" s="1">
        <v>-2.9789999999999999E-3</v>
      </c>
      <c r="F42573">
        <f t="shared" si="665"/>
        <v>15.33</v>
      </c>
    </row>
    <row r="42574" spans="1:6">
      <c r="A42574" s="44">
        <v>41388.371599354097</v>
      </c>
      <c r="B42574" s="1">
        <v>1.5330000000000001E-3</v>
      </c>
      <c r="C42574" s="1">
        <v>-3.3010000000000001E-3</v>
      </c>
      <c r="F42574">
        <f t="shared" si="665"/>
        <v>15.33</v>
      </c>
    </row>
    <row r="42575" spans="1:6">
      <c r="A42575" s="44">
        <v>41388.371599365702</v>
      </c>
      <c r="B42575" s="1">
        <v>1.856E-3</v>
      </c>
      <c r="C42575" s="1">
        <v>-2.9789999999999999E-3</v>
      </c>
      <c r="F42575">
        <f t="shared" si="665"/>
        <v>18.559999999999999</v>
      </c>
    </row>
    <row r="42576" spans="1:6">
      <c r="A42576" s="44">
        <v>41388.3715993773</v>
      </c>
      <c r="B42576" s="1">
        <v>2.1779999999999998E-3</v>
      </c>
      <c r="C42576" s="1">
        <v>-2.6570000000000001E-3</v>
      </c>
      <c r="F42576">
        <f t="shared" si="665"/>
        <v>21.779999999999998</v>
      </c>
    </row>
    <row r="42577" spans="1:6">
      <c r="A42577" s="44">
        <v>41388.371599388898</v>
      </c>
      <c r="B42577" s="1">
        <v>1.856E-3</v>
      </c>
      <c r="C42577" s="1">
        <v>-3.3010000000000001E-3</v>
      </c>
      <c r="F42577">
        <f t="shared" si="665"/>
        <v>18.559999999999999</v>
      </c>
    </row>
    <row r="42578" spans="1:6">
      <c r="A42578" s="44">
        <v>41388.371599400401</v>
      </c>
      <c r="B42578" s="1">
        <v>1.856E-3</v>
      </c>
      <c r="C42578" s="1">
        <v>-2.9789999999999999E-3</v>
      </c>
      <c r="F42578">
        <f t="shared" si="665"/>
        <v>18.559999999999999</v>
      </c>
    </row>
    <row r="42579" spans="1:6">
      <c r="A42579" s="44">
        <v>41388.371599411999</v>
      </c>
      <c r="B42579" s="1">
        <v>1.856E-3</v>
      </c>
      <c r="C42579" s="1">
        <v>-2.0119999999999999E-3</v>
      </c>
      <c r="F42579">
        <f t="shared" si="665"/>
        <v>18.559999999999999</v>
      </c>
    </row>
    <row r="42580" spans="1:6">
      <c r="A42580" s="44">
        <v>41388.371599423597</v>
      </c>
      <c r="B42580" s="1">
        <v>1.856E-3</v>
      </c>
      <c r="C42580" s="1">
        <v>-2.6570000000000001E-3</v>
      </c>
      <c r="F42580">
        <f t="shared" si="665"/>
        <v>18.559999999999999</v>
      </c>
    </row>
    <row r="42581" spans="1:6">
      <c r="A42581" s="44">
        <v>41388.371599435202</v>
      </c>
      <c r="B42581" s="1">
        <v>2.5000000000000001E-3</v>
      </c>
      <c r="C42581" s="1">
        <v>-1.6900000000000001E-3</v>
      </c>
      <c r="F42581">
        <f t="shared" si="665"/>
        <v>25</v>
      </c>
    </row>
    <row r="42582" spans="1:6">
      <c r="A42582" s="44">
        <v>41388.371599446698</v>
      </c>
      <c r="B42582" s="1">
        <v>2.5000000000000001E-3</v>
      </c>
      <c r="C42582" s="1">
        <v>-2.0119999999999999E-3</v>
      </c>
      <c r="F42582">
        <f t="shared" si="665"/>
        <v>25</v>
      </c>
    </row>
    <row r="42583" spans="1:6">
      <c r="A42583" s="44">
        <v>41388.371599458304</v>
      </c>
      <c r="B42583" s="1">
        <v>1.856E-3</v>
      </c>
      <c r="C42583" s="1">
        <v>-2.6570000000000001E-3</v>
      </c>
      <c r="F42583">
        <f t="shared" si="665"/>
        <v>18.559999999999999</v>
      </c>
    </row>
    <row r="42584" spans="1:6">
      <c r="A42584" s="44">
        <v>41388.371599469901</v>
      </c>
      <c r="B42584" s="1">
        <v>2.5000000000000001E-3</v>
      </c>
      <c r="C42584" s="1">
        <v>-2.6570000000000001E-3</v>
      </c>
      <c r="F42584">
        <f t="shared" si="665"/>
        <v>25</v>
      </c>
    </row>
    <row r="42585" spans="1:6">
      <c r="A42585" s="44">
        <v>41388.371599481499</v>
      </c>
      <c r="B42585" s="1">
        <v>1.856E-3</v>
      </c>
      <c r="C42585" s="1">
        <v>-2.9789999999999999E-3</v>
      </c>
      <c r="F42585">
        <f t="shared" si="665"/>
        <v>18.559999999999999</v>
      </c>
    </row>
    <row r="42586" spans="1:6">
      <c r="A42586" s="44">
        <v>41388.371599493003</v>
      </c>
      <c r="B42586" s="1">
        <v>1.856E-3</v>
      </c>
      <c r="C42586" s="1">
        <v>-3.3010000000000001E-3</v>
      </c>
      <c r="F42586">
        <f t="shared" si="665"/>
        <v>18.559999999999999</v>
      </c>
    </row>
    <row r="42587" spans="1:6">
      <c r="A42587" s="44">
        <v>41388.3715995046</v>
      </c>
      <c r="B42587" s="1">
        <v>1.856E-3</v>
      </c>
      <c r="C42587" s="1">
        <v>-3.3010000000000001E-3</v>
      </c>
      <c r="F42587">
        <f t="shared" si="665"/>
        <v>18.559999999999999</v>
      </c>
    </row>
    <row r="42588" spans="1:6">
      <c r="A42588" s="44">
        <v>41388.371599516198</v>
      </c>
      <c r="B42588" s="1">
        <v>1.856E-3</v>
      </c>
      <c r="C42588" s="1">
        <v>-2.6570000000000001E-3</v>
      </c>
      <c r="F42588">
        <f t="shared" si="665"/>
        <v>18.559999999999999</v>
      </c>
    </row>
    <row r="42589" spans="1:6">
      <c r="A42589" s="44">
        <v>41388.371599527702</v>
      </c>
      <c r="B42589" s="1">
        <v>2.5000000000000001E-3</v>
      </c>
      <c r="C42589" s="1">
        <v>-2.6570000000000001E-3</v>
      </c>
      <c r="F42589">
        <f t="shared" si="665"/>
        <v>25</v>
      </c>
    </row>
    <row r="42590" spans="1:6">
      <c r="A42590" s="44">
        <v>41388.371599539299</v>
      </c>
      <c r="B42590" s="1">
        <v>2.1779999999999998E-3</v>
      </c>
      <c r="C42590" s="1">
        <v>-2.3340000000000001E-3</v>
      </c>
      <c r="F42590">
        <f t="shared" si="665"/>
        <v>21.779999999999998</v>
      </c>
    </row>
    <row r="42591" spans="1:6">
      <c r="A42591" s="44">
        <v>41388.371599550897</v>
      </c>
      <c r="B42591" s="1">
        <v>2.5000000000000001E-3</v>
      </c>
      <c r="C42591" s="1">
        <v>-2.3340000000000001E-3</v>
      </c>
      <c r="F42591">
        <f t="shared" si="665"/>
        <v>25</v>
      </c>
    </row>
    <row r="42592" spans="1:6">
      <c r="A42592" s="44">
        <v>41388.371599562503</v>
      </c>
      <c r="B42592" s="1">
        <v>2.5000000000000001E-3</v>
      </c>
      <c r="C42592" s="1">
        <v>-2.0119999999999999E-3</v>
      </c>
      <c r="F42592">
        <f t="shared" si="665"/>
        <v>25</v>
      </c>
    </row>
    <row r="42593" spans="1:6">
      <c r="A42593" s="44">
        <v>41388.371599573999</v>
      </c>
      <c r="B42593" s="1">
        <v>2.5000000000000001E-3</v>
      </c>
      <c r="C42593" s="1">
        <v>-2.0119999999999999E-3</v>
      </c>
      <c r="F42593">
        <f t="shared" si="665"/>
        <v>25</v>
      </c>
    </row>
    <row r="42594" spans="1:6">
      <c r="A42594" s="44">
        <v>41388.371599585596</v>
      </c>
      <c r="B42594" s="1">
        <v>2.5000000000000001E-3</v>
      </c>
      <c r="C42594" s="1">
        <v>-2.9789999999999999E-3</v>
      </c>
      <c r="F42594">
        <f t="shared" si="665"/>
        <v>25</v>
      </c>
    </row>
    <row r="42595" spans="1:6">
      <c r="A42595" s="44">
        <v>41388.371599597202</v>
      </c>
      <c r="B42595" s="1">
        <v>2.5000000000000001E-3</v>
      </c>
      <c r="C42595" s="1">
        <v>-2.6570000000000001E-3</v>
      </c>
      <c r="F42595">
        <f t="shared" si="665"/>
        <v>25</v>
      </c>
    </row>
    <row r="42596" spans="1:6">
      <c r="A42596" s="44">
        <v>41388.371599608799</v>
      </c>
      <c r="B42596" s="1">
        <v>1.5330000000000001E-3</v>
      </c>
      <c r="C42596" s="1">
        <v>-2.6570000000000001E-3</v>
      </c>
      <c r="F42596">
        <f t="shared" si="665"/>
        <v>15.33</v>
      </c>
    </row>
    <row r="42597" spans="1:6">
      <c r="A42597" s="44">
        <v>41388.371599620303</v>
      </c>
      <c r="B42597" s="1">
        <v>3.1449999999999998E-3</v>
      </c>
      <c r="C42597" s="1">
        <v>-1.6900000000000001E-3</v>
      </c>
      <c r="F42597">
        <f t="shared" si="665"/>
        <v>31.45</v>
      </c>
    </row>
    <row r="42598" spans="1:6">
      <c r="A42598" s="44">
        <v>41388.371599631901</v>
      </c>
      <c r="B42598" s="1">
        <v>3.1449999999999998E-3</v>
      </c>
      <c r="C42598" s="1">
        <v>-2.0119999999999999E-3</v>
      </c>
      <c r="F42598">
        <f t="shared" si="665"/>
        <v>31.45</v>
      </c>
    </row>
    <row r="42599" spans="1:6">
      <c r="A42599" s="44">
        <v>41388.371599643498</v>
      </c>
      <c r="B42599" s="1">
        <v>2.8219999999999999E-3</v>
      </c>
      <c r="C42599" s="1">
        <v>-2.3340000000000001E-3</v>
      </c>
      <c r="F42599">
        <f t="shared" si="665"/>
        <v>28.22</v>
      </c>
    </row>
    <row r="42600" spans="1:6">
      <c r="A42600" s="44">
        <v>41388.371599655104</v>
      </c>
      <c r="B42600" s="1">
        <v>2.5000000000000001E-3</v>
      </c>
      <c r="C42600" s="1">
        <v>-2.0119999999999999E-3</v>
      </c>
      <c r="F42600">
        <f t="shared" si="665"/>
        <v>25</v>
      </c>
    </row>
    <row r="42601" spans="1:6">
      <c r="A42601" s="44">
        <v>41388.3715996666</v>
      </c>
      <c r="B42601" s="1">
        <v>2.5000000000000001E-3</v>
      </c>
      <c r="C42601" s="1">
        <v>-2.3340000000000001E-3</v>
      </c>
      <c r="F42601">
        <f t="shared" si="665"/>
        <v>25</v>
      </c>
    </row>
    <row r="42602" spans="1:6">
      <c r="A42602" s="44">
        <v>41388.371599678198</v>
      </c>
      <c r="B42602" s="1">
        <v>1.5330000000000001E-3</v>
      </c>
      <c r="C42602" s="1">
        <v>-2.0119999999999999E-3</v>
      </c>
      <c r="F42602">
        <f t="shared" si="665"/>
        <v>15.33</v>
      </c>
    </row>
    <row r="42603" spans="1:6">
      <c r="A42603" s="44">
        <v>41388.371599689803</v>
      </c>
      <c r="B42603" s="1">
        <v>2.1779999999999998E-3</v>
      </c>
      <c r="C42603" s="1">
        <v>-1.6900000000000001E-3</v>
      </c>
      <c r="F42603">
        <f t="shared" si="665"/>
        <v>21.779999999999998</v>
      </c>
    </row>
    <row r="42604" spans="1:6">
      <c r="A42604" s="44">
        <v>41388.371599701401</v>
      </c>
      <c r="B42604" s="1">
        <v>1.856E-3</v>
      </c>
      <c r="C42604" s="1">
        <v>-2.6570000000000001E-3</v>
      </c>
      <c r="F42604">
        <f t="shared" si="665"/>
        <v>18.559999999999999</v>
      </c>
    </row>
    <row r="42605" spans="1:6">
      <c r="A42605" s="44">
        <v>41388.371599712897</v>
      </c>
      <c r="B42605" s="1">
        <v>1.2110000000000001E-3</v>
      </c>
      <c r="C42605" s="1">
        <v>-3.3010000000000001E-3</v>
      </c>
      <c r="F42605">
        <f t="shared" si="665"/>
        <v>12.110000000000001</v>
      </c>
    </row>
    <row r="42606" spans="1:6">
      <c r="A42606" s="44">
        <v>41388.371599724502</v>
      </c>
      <c r="B42606" s="1">
        <v>1.2110000000000001E-3</v>
      </c>
      <c r="C42606" s="1">
        <v>-3.9459999999999999E-3</v>
      </c>
      <c r="F42606">
        <f t="shared" si="665"/>
        <v>12.110000000000001</v>
      </c>
    </row>
    <row r="42607" spans="1:6">
      <c r="A42607" s="44">
        <v>41388.3715997361</v>
      </c>
      <c r="B42607" s="1">
        <v>8.8900000000000003E-4</v>
      </c>
      <c r="C42607" s="1">
        <v>-3.9459999999999999E-3</v>
      </c>
      <c r="F42607">
        <f t="shared" si="665"/>
        <v>8.89</v>
      </c>
    </row>
    <row r="42608" spans="1:6">
      <c r="A42608" s="44">
        <v>41388.371599747697</v>
      </c>
      <c r="B42608" s="1">
        <v>2.4399999999999999E-4</v>
      </c>
      <c r="C42608" s="1">
        <v>-3.6240000000000001E-3</v>
      </c>
      <c r="F42608">
        <f t="shared" si="665"/>
        <v>2.44</v>
      </c>
    </row>
    <row r="42609" spans="1:6">
      <c r="A42609" s="44">
        <v>41388.371599759201</v>
      </c>
      <c r="B42609" s="1">
        <v>1.5330000000000001E-3</v>
      </c>
      <c r="C42609" s="1">
        <v>-2.9789999999999999E-3</v>
      </c>
      <c r="F42609">
        <f t="shared" si="665"/>
        <v>15.33</v>
      </c>
    </row>
    <row r="42610" spans="1:6">
      <c r="A42610" s="44">
        <v>41388.371599770799</v>
      </c>
      <c r="B42610" s="1">
        <v>1.5330000000000001E-3</v>
      </c>
      <c r="C42610" s="1">
        <v>-2.9789999999999999E-3</v>
      </c>
      <c r="F42610">
        <f t="shared" si="665"/>
        <v>15.33</v>
      </c>
    </row>
    <row r="42611" spans="1:6">
      <c r="A42611" s="44">
        <v>41388.371599782397</v>
      </c>
      <c r="B42611" s="1">
        <v>2.5000000000000001E-3</v>
      </c>
      <c r="C42611" s="1">
        <v>-3.3010000000000001E-3</v>
      </c>
      <c r="F42611">
        <f t="shared" si="665"/>
        <v>25</v>
      </c>
    </row>
    <row r="42612" spans="1:6">
      <c r="A42612" s="44">
        <v>41388.371599794002</v>
      </c>
      <c r="B42612" s="1">
        <v>1.856E-3</v>
      </c>
      <c r="C42612" s="1">
        <v>-3.3010000000000001E-3</v>
      </c>
      <c r="F42612">
        <f t="shared" si="665"/>
        <v>18.559999999999999</v>
      </c>
    </row>
    <row r="42613" spans="1:6">
      <c r="A42613" s="44">
        <v>41388.371599805498</v>
      </c>
      <c r="B42613" s="1">
        <v>1.856E-3</v>
      </c>
      <c r="C42613" s="1">
        <v>-2.3340000000000001E-3</v>
      </c>
      <c r="F42613">
        <f t="shared" si="665"/>
        <v>18.559999999999999</v>
      </c>
    </row>
    <row r="42614" spans="1:6">
      <c r="A42614" s="44">
        <v>41388.371599817103</v>
      </c>
      <c r="B42614" s="1">
        <v>2.1779999999999998E-3</v>
      </c>
      <c r="C42614" s="1">
        <v>-2.0119999999999999E-3</v>
      </c>
      <c r="F42614">
        <f t="shared" si="665"/>
        <v>21.779999999999998</v>
      </c>
    </row>
    <row r="42615" spans="1:6">
      <c r="A42615" s="44">
        <v>41388.371599828701</v>
      </c>
      <c r="B42615" s="1">
        <v>3.1449999999999998E-3</v>
      </c>
      <c r="C42615" s="1">
        <v>-2.3340000000000001E-3</v>
      </c>
      <c r="F42615">
        <f t="shared" si="665"/>
        <v>31.45</v>
      </c>
    </row>
    <row r="42616" spans="1:6">
      <c r="A42616" s="44">
        <v>41388.371599840197</v>
      </c>
      <c r="B42616" s="1">
        <v>2.1779999999999998E-3</v>
      </c>
      <c r="C42616" s="1">
        <v>-2.9789999999999999E-3</v>
      </c>
      <c r="F42616">
        <f t="shared" si="665"/>
        <v>21.779999999999998</v>
      </c>
    </row>
    <row r="42617" spans="1:6">
      <c r="A42617" s="44">
        <v>41388.371599851802</v>
      </c>
      <c r="B42617" s="1">
        <v>1.5330000000000001E-3</v>
      </c>
      <c r="C42617" s="1">
        <v>-2.6570000000000001E-3</v>
      </c>
      <c r="F42617">
        <f t="shared" si="665"/>
        <v>15.33</v>
      </c>
    </row>
    <row r="42618" spans="1:6">
      <c r="A42618" s="44">
        <v>41388.3715998634</v>
      </c>
      <c r="B42618" s="1">
        <v>1.856E-3</v>
      </c>
      <c r="C42618" s="1">
        <v>-2.6570000000000001E-3</v>
      </c>
      <c r="F42618">
        <f t="shared" si="665"/>
        <v>18.559999999999999</v>
      </c>
    </row>
    <row r="42619" spans="1:6">
      <c r="A42619" s="44">
        <v>41388.371599874998</v>
      </c>
      <c r="B42619" s="1">
        <v>1.856E-3</v>
      </c>
      <c r="C42619" s="1">
        <v>-2.6570000000000001E-3</v>
      </c>
      <c r="F42619">
        <f t="shared" si="665"/>
        <v>18.559999999999999</v>
      </c>
    </row>
    <row r="42620" spans="1:6">
      <c r="A42620" s="44">
        <v>41388.371599886501</v>
      </c>
      <c r="B42620" s="1">
        <v>2.1779999999999998E-3</v>
      </c>
      <c r="C42620" s="1">
        <v>-2.6570000000000001E-3</v>
      </c>
      <c r="F42620">
        <f t="shared" si="665"/>
        <v>21.779999999999998</v>
      </c>
    </row>
    <row r="42621" spans="1:6">
      <c r="A42621" s="44">
        <v>41388.371599898099</v>
      </c>
      <c r="B42621" s="1">
        <v>1.856E-3</v>
      </c>
      <c r="C42621" s="1">
        <v>-2.9789999999999999E-3</v>
      </c>
      <c r="F42621">
        <f t="shared" si="665"/>
        <v>18.559999999999999</v>
      </c>
    </row>
    <row r="42622" spans="1:6">
      <c r="A42622" s="44">
        <v>41388.371599909697</v>
      </c>
      <c r="B42622" s="1">
        <v>2.1779999999999998E-3</v>
      </c>
      <c r="C42622" s="1">
        <v>-2.3340000000000001E-3</v>
      </c>
      <c r="F42622">
        <f t="shared" si="665"/>
        <v>21.779999999999998</v>
      </c>
    </row>
    <row r="42623" spans="1:6">
      <c r="A42623" s="44">
        <v>41388.371599921302</v>
      </c>
      <c r="B42623" s="1">
        <v>2.8219999999999999E-3</v>
      </c>
      <c r="C42623" s="1">
        <v>-2.9789999999999999E-3</v>
      </c>
      <c r="F42623">
        <f t="shared" si="665"/>
        <v>28.22</v>
      </c>
    </row>
    <row r="42624" spans="1:6">
      <c r="A42624" s="44">
        <v>41388.371599932798</v>
      </c>
      <c r="B42624" s="1">
        <v>2.1779999999999998E-3</v>
      </c>
      <c r="C42624" s="1">
        <v>-2.6570000000000001E-3</v>
      </c>
      <c r="F42624">
        <f t="shared" si="665"/>
        <v>21.779999999999998</v>
      </c>
    </row>
    <row r="42625" spans="1:6">
      <c r="A42625" s="44">
        <v>41388.371599944403</v>
      </c>
      <c r="B42625" s="1">
        <v>2.5000000000000001E-3</v>
      </c>
      <c r="C42625" s="1">
        <v>-2.3340000000000001E-3</v>
      </c>
      <c r="F42625">
        <f t="shared" si="665"/>
        <v>25</v>
      </c>
    </row>
    <row r="42626" spans="1:6">
      <c r="A42626" s="44">
        <v>41388.371599956001</v>
      </c>
      <c r="B42626" s="1">
        <v>2.5000000000000001E-3</v>
      </c>
      <c r="C42626" s="1">
        <v>-2.6570000000000001E-3</v>
      </c>
      <c r="F42626">
        <f t="shared" ref="F42626:F42689" si="666">B42626*10000</f>
        <v>25</v>
      </c>
    </row>
    <row r="42627" spans="1:6">
      <c r="A42627" s="44">
        <v>41388.371599967599</v>
      </c>
      <c r="B42627" s="1">
        <v>1.5330000000000001E-3</v>
      </c>
      <c r="C42627" s="1">
        <v>-2.6570000000000001E-3</v>
      </c>
      <c r="F42627">
        <f t="shared" si="666"/>
        <v>15.33</v>
      </c>
    </row>
    <row r="42628" spans="1:6">
      <c r="A42628" s="44">
        <v>41388.371599979102</v>
      </c>
      <c r="B42628" s="1">
        <v>1.856E-3</v>
      </c>
      <c r="C42628" s="1">
        <v>-3.6240000000000001E-3</v>
      </c>
      <c r="F42628">
        <f t="shared" si="666"/>
        <v>18.559999999999999</v>
      </c>
    </row>
    <row r="42629" spans="1:6">
      <c r="A42629" s="44">
        <v>41388.3715999907</v>
      </c>
      <c r="B42629" s="1">
        <v>1.856E-3</v>
      </c>
      <c r="C42629" s="1">
        <v>-3.3010000000000001E-3</v>
      </c>
      <c r="F42629">
        <f t="shared" si="666"/>
        <v>18.559999999999999</v>
      </c>
    </row>
    <row r="42630" spans="1:6">
      <c r="A42630" s="44">
        <v>41388.371600002298</v>
      </c>
      <c r="B42630" s="1">
        <v>1.856E-3</v>
      </c>
      <c r="C42630" s="1">
        <v>-3.3010000000000001E-3</v>
      </c>
      <c r="F42630">
        <f t="shared" si="666"/>
        <v>18.559999999999999</v>
      </c>
    </row>
    <row r="42631" spans="1:6">
      <c r="A42631" s="44">
        <v>41388.371600013903</v>
      </c>
      <c r="B42631" s="1">
        <v>1.856E-3</v>
      </c>
      <c r="C42631" s="1">
        <v>-2.6570000000000001E-3</v>
      </c>
      <c r="F42631">
        <f t="shared" si="666"/>
        <v>18.559999999999999</v>
      </c>
    </row>
    <row r="42632" spans="1:6">
      <c r="A42632" s="44">
        <v>41388.371600025399</v>
      </c>
      <c r="B42632" s="1">
        <v>1.856E-3</v>
      </c>
      <c r="C42632" s="1">
        <v>-2.6570000000000001E-3</v>
      </c>
      <c r="F42632">
        <f t="shared" si="666"/>
        <v>18.559999999999999</v>
      </c>
    </row>
    <row r="42633" spans="1:6">
      <c r="A42633" s="44">
        <v>41388.371600036997</v>
      </c>
      <c r="B42633" s="1">
        <v>3.1449999999999998E-3</v>
      </c>
      <c r="C42633" s="1">
        <v>-2.0119999999999999E-3</v>
      </c>
      <c r="F42633">
        <f t="shared" si="666"/>
        <v>31.45</v>
      </c>
    </row>
    <row r="42634" spans="1:6">
      <c r="A42634" s="44">
        <v>41388.371600048602</v>
      </c>
      <c r="B42634" s="1">
        <v>2.8219999999999999E-3</v>
      </c>
      <c r="C42634" s="1">
        <v>-2.3340000000000001E-3</v>
      </c>
      <c r="F42634">
        <f t="shared" si="666"/>
        <v>28.22</v>
      </c>
    </row>
    <row r="42635" spans="1:6">
      <c r="A42635" s="44">
        <v>41388.3716000602</v>
      </c>
      <c r="B42635" s="1">
        <v>2.5000000000000001E-3</v>
      </c>
      <c r="C42635" s="1">
        <v>-2.6570000000000001E-3</v>
      </c>
      <c r="F42635">
        <f t="shared" si="666"/>
        <v>25</v>
      </c>
    </row>
    <row r="42636" spans="1:6">
      <c r="A42636" s="44">
        <v>41388.371600071703</v>
      </c>
      <c r="B42636" s="1">
        <v>2.5000000000000001E-3</v>
      </c>
      <c r="C42636" s="1">
        <v>-2.6570000000000001E-3</v>
      </c>
      <c r="F42636">
        <f t="shared" si="666"/>
        <v>25</v>
      </c>
    </row>
    <row r="42637" spans="1:6">
      <c r="A42637" s="44">
        <v>41388.371600083301</v>
      </c>
      <c r="B42637" s="1">
        <v>1.856E-3</v>
      </c>
      <c r="C42637" s="1">
        <v>-2.9789999999999999E-3</v>
      </c>
      <c r="F42637">
        <f t="shared" si="666"/>
        <v>18.559999999999999</v>
      </c>
    </row>
    <row r="42638" spans="1:6">
      <c r="A42638" s="44">
        <v>41388.371600094899</v>
      </c>
      <c r="B42638" s="1">
        <v>1.856E-3</v>
      </c>
      <c r="C42638" s="1">
        <v>-2.6570000000000001E-3</v>
      </c>
      <c r="F42638">
        <f t="shared" si="666"/>
        <v>18.559999999999999</v>
      </c>
    </row>
    <row r="42639" spans="1:6">
      <c r="A42639" s="44">
        <v>41388.371600106497</v>
      </c>
      <c r="B42639" s="1">
        <v>1.856E-3</v>
      </c>
      <c r="C42639" s="1">
        <v>-2.9789999999999999E-3</v>
      </c>
      <c r="F42639">
        <f t="shared" si="666"/>
        <v>18.559999999999999</v>
      </c>
    </row>
    <row r="42640" spans="1:6">
      <c r="A42640" s="44">
        <v>41388.371600118</v>
      </c>
      <c r="B42640" s="1">
        <v>2.1779999999999998E-3</v>
      </c>
      <c r="C42640" s="1">
        <v>-2.6570000000000001E-3</v>
      </c>
      <c r="F42640">
        <f t="shared" si="666"/>
        <v>21.779999999999998</v>
      </c>
    </row>
    <row r="42641" spans="1:6">
      <c r="A42641" s="44">
        <v>41388.371600129598</v>
      </c>
      <c r="B42641" s="1">
        <v>1.5330000000000001E-3</v>
      </c>
      <c r="C42641" s="1">
        <v>-2.9789999999999999E-3</v>
      </c>
      <c r="F42641">
        <f t="shared" si="666"/>
        <v>15.33</v>
      </c>
    </row>
    <row r="42642" spans="1:6">
      <c r="A42642" s="44">
        <v>41388.371600141203</v>
      </c>
      <c r="B42642" s="1">
        <v>8.8900000000000003E-4</v>
      </c>
      <c r="C42642" s="1">
        <v>-2.9789999999999999E-3</v>
      </c>
      <c r="F42642">
        <f t="shared" si="666"/>
        <v>8.89</v>
      </c>
    </row>
    <row r="42643" spans="1:6">
      <c r="A42643" s="44">
        <v>41388.371600152699</v>
      </c>
      <c r="B42643" s="1">
        <v>5.6599999999999999E-4</v>
      </c>
      <c r="C42643" s="1">
        <v>-4.2680000000000001E-3</v>
      </c>
      <c r="F42643">
        <f t="shared" si="666"/>
        <v>5.66</v>
      </c>
    </row>
    <row r="42644" spans="1:6">
      <c r="A42644" s="44">
        <v>41388.371600164297</v>
      </c>
      <c r="B42644" s="1">
        <v>2.4399999999999999E-4</v>
      </c>
      <c r="C42644" s="1">
        <v>-3.6240000000000001E-3</v>
      </c>
      <c r="F42644">
        <f t="shared" si="666"/>
        <v>2.44</v>
      </c>
    </row>
    <row r="42645" spans="1:6">
      <c r="A42645" s="44">
        <v>41388.371600175902</v>
      </c>
      <c r="B42645" s="1">
        <v>1.2110000000000001E-3</v>
      </c>
      <c r="C42645" s="1">
        <v>-2.9789999999999999E-3</v>
      </c>
      <c r="F42645">
        <f t="shared" si="666"/>
        <v>12.110000000000001</v>
      </c>
    </row>
    <row r="42646" spans="1:6">
      <c r="A42646" s="44">
        <v>41388.3716001875</v>
      </c>
      <c r="B42646" s="1">
        <v>2.1779999999999998E-3</v>
      </c>
      <c r="C42646" s="1">
        <v>-2.3340000000000001E-3</v>
      </c>
      <c r="F42646">
        <f t="shared" si="666"/>
        <v>21.779999999999998</v>
      </c>
    </row>
    <row r="42647" spans="1:6">
      <c r="A42647" s="44">
        <v>41388.371600199003</v>
      </c>
      <c r="B42647" s="1">
        <v>2.5000000000000001E-3</v>
      </c>
      <c r="C42647" s="1">
        <v>-2.6570000000000001E-3</v>
      </c>
      <c r="F42647">
        <f t="shared" si="666"/>
        <v>25</v>
      </c>
    </row>
    <row r="42648" spans="1:6">
      <c r="A42648" s="44">
        <v>41388.371600210601</v>
      </c>
      <c r="B42648" s="1">
        <v>2.5000000000000001E-3</v>
      </c>
      <c r="C42648" s="1">
        <v>-2.9789999999999999E-3</v>
      </c>
      <c r="F42648">
        <f t="shared" si="666"/>
        <v>25</v>
      </c>
    </row>
    <row r="42649" spans="1:6">
      <c r="A42649" s="44">
        <v>41388.371600222199</v>
      </c>
      <c r="B42649" s="1">
        <v>2.1779999999999998E-3</v>
      </c>
      <c r="C42649" s="1">
        <v>-2.9789999999999999E-3</v>
      </c>
      <c r="F42649">
        <f t="shared" si="666"/>
        <v>21.779999999999998</v>
      </c>
    </row>
    <row r="42650" spans="1:6">
      <c r="A42650" s="44">
        <v>41388.371600233797</v>
      </c>
      <c r="B42650" s="1">
        <v>2.1779999999999998E-3</v>
      </c>
      <c r="C42650" s="1">
        <v>-2.9789999999999999E-3</v>
      </c>
      <c r="F42650">
        <f t="shared" si="666"/>
        <v>21.779999999999998</v>
      </c>
    </row>
    <row r="42651" spans="1:6">
      <c r="A42651" s="44">
        <v>41388.3716002453</v>
      </c>
      <c r="B42651" s="1">
        <v>1.856E-3</v>
      </c>
      <c r="C42651" s="1">
        <v>-2.9789999999999999E-3</v>
      </c>
      <c r="F42651">
        <f t="shared" si="666"/>
        <v>18.559999999999999</v>
      </c>
    </row>
    <row r="42652" spans="1:6">
      <c r="A42652" s="44">
        <v>41388.371600256898</v>
      </c>
      <c r="B42652" s="1">
        <v>1.856E-3</v>
      </c>
      <c r="C42652" s="1">
        <v>-2.6570000000000001E-3</v>
      </c>
      <c r="F42652">
        <f t="shared" si="666"/>
        <v>18.559999999999999</v>
      </c>
    </row>
    <row r="42653" spans="1:6">
      <c r="A42653" s="44">
        <v>41388.371600268503</v>
      </c>
      <c r="B42653" s="1">
        <v>1.5330000000000001E-3</v>
      </c>
      <c r="C42653" s="1">
        <v>-2.6570000000000001E-3</v>
      </c>
      <c r="F42653">
        <f t="shared" si="666"/>
        <v>15.33</v>
      </c>
    </row>
    <row r="42654" spans="1:6">
      <c r="A42654" s="44">
        <v>41388.371600280101</v>
      </c>
      <c r="B42654" s="1">
        <v>2.1779999999999998E-3</v>
      </c>
      <c r="C42654" s="1">
        <v>-2.9789999999999999E-3</v>
      </c>
      <c r="F42654">
        <f t="shared" si="666"/>
        <v>21.779999999999998</v>
      </c>
    </row>
    <row r="42655" spans="1:6">
      <c r="A42655" s="44">
        <v>41388.371600291597</v>
      </c>
      <c r="B42655" s="1">
        <v>1.856E-3</v>
      </c>
      <c r="C42655" s="1">
        <v>-2.6570000000000001E-3</v>
      </c>
      <c r="F42655">
        <f t="shared" si="666"/>
        <v>18.559999999999999</v>
      </c>
    </row>
    <row r="42656" spans="1:6">
      <c r="A42656" s="44">
        <v>41388.371600303202</v>
      </c>
      <c r="B42656" s="1">
        <v>1.5330000000000001E-3</v>
      </c>
      <c r="C42656" s="1">
        <v>-2.9789999999999999E-3</v>
      </c>
      <c r="F42656">
        <f t="shared" si="666"/>
        <v>15.33</v>
      </c>
    </row>
    <row r="42657" spans="1:6">
      <c r="A42657" s="44">
        <v>41388.3716003148</v>
      </c>
      <c r="B42657" s="1">
        <v>1.5330000000000001E-3</v>
      </c>
      <c r="C42657" s="1">
        <v>-3.3010000000000001E-3</v>
      </c>
      <c r="F42657">
        <f t="shared" si="666"/>
        <v>15.33</v>
      </c>
    </row>
    <row r="42658" spans="1:6">
      <c r="A42658" s="44">
        <v>41388.371600326398</v>
      </c>
      <c r="B42658" s="1">
        <v>1.856E-3</v>
      </c>
      <c r="C42658" s="1">
        <v>-2.9789999999999999E-3</v>
      </c>
      <c r="F42658">
        <f t="shared" si="666"/>
        <v>18.559999999999999</v>
      </c>
    </row>
    <row r="42659" spans="1:6">
      <c r="A42659" s="44">
        <v>41388.371600337901</v>
      </c>
      <c r="B42659" s="1">
        <v>1.856E-3</v>
      </c>
      <c r="C42659" s="1">
        <v>-2.9789999999999999E-3</v>
      </c>
      <c r="F42659">
        <f t="shared" si="666"/>
        <v>18.559999999999999</v>
      </c>
    </row>
    <row r="42660" spans="1:6">
      <c r="A42660" s="44">
        <v>41388.371600349499</v>
      </c>
      <c r="B42660" s="1">
        <v>1.856E-3</v>
      </c>
      <c r="C42660" s="1">
        <v>-2.9789999999999999E-3</v>
      </c>
      <c r="F42660">
        <f t="shared" si="666"/>
        <v>18.559999999999999</v>
      </c>
    </row>
    <row r="42661" spans="1:6">
      <c r="A42661" s="44">
        <v>41388.371600361097</v>
      </c>
      <c r="B42661" s="1">
        <v>1.856E-3</v>
      </c>
      <c r="C42661" s="1">
        <v>-2.9789999999999999E-3</v>
      </c>
      <c r="F42661">
        <f t="shared" si="666"/>
        <v>18.559999999999999</v>
      </c>
    </row>
    <row r="42662" spans="1:6">
      <c r="A42662" s="44">
        <v>41388.371600372702</v>
      </c>
      <c r="B42662" s="1">
        <v>1.856E-3</v>
      </c>
      <c r="C42662" s="1">
        <v>-2.3340000000000001E-3</v>
      </c>
      <c r="F42662">
        <f t="shared" si="666"/>
        <v>18.559999999999999</v>
      </c>
    </row>
    <row r="42663" spans="1:6">
      <c r="A42663" s="44">
        <v>41388.371600384198</v>
      </c>
      <c r="B42663" s="1">
        <v>2.1779999999999998E-3</v>
      </c>
      <c r="C42663" s="1">
        <v>-2.9789999999999999E-3</v>
      </c>
      <c r="F42663">
        <f t="shared" si="666"/>
        <v>21.779999999999998</v>
      </c>
    </row>
    <row r="42664" spans="1:6">
      <c r="A42664" s="44">
        <v>41388.371600395803</v>
      </c>
      <c r="B42664" s="1">
        <v>1.856E-3</v>
      </c>
      <c r="C42664" s="1">
        <v>-2.9789999999999999E-3</v>
      </c>
      <c r="F42664">
        <f t="shared" si="666"/>
        <v>18.559999999999999</v>
      </c>
    </row>
    <row r="42665" spans="1:6">
      <c r="A42665" s="44">
        <v>41388.371600407401</v>
      </c>
      <c r="B42665" s="1">
        <v>2.1779999999999998E-3</v>
      </c>
      <c r="C42665" s="1">
        <v>-2.3340000000000001E-3</v>
      </c>
      <c r="F42665">
        <f t="shared" si="666"/>
        <v>21.779999999999998</v>
      </c>
    </row>
    <row r="42666" spans="1:6">
      <c r="A42666" s="44">
        <v>41388.371600418897</v>
      </c>
      <c r="B42666" s="1">
        <v>2.5000000000000001E-3</v>
      </c>
      <c r="C42666" s="1">
        <v>-2.0119999999999999E-3</v>
      </c>
      <c r="F42666">
        <f t="shared" si="666"/>
        <v>25</v>
      </c>
    </row>
    <row r="42667" spans="1:6">
      <c r="A42667" s="44">
        <v>41388.371600430502</v>
      </c>
      <c r="B42667" s="1">
        <v>2.1779999999999998E-3</v>
      </c>
      <c r="C42667" s="1">
        <v>-2.6570000000000001E-3</v>
      </c>
      <c r="F42667">
        <f t="shared" si="666"/>
        <v>21.779999999999998</v>
      </c>
    </row>
    <row r="42668" spans="1:6">
      <c r="A42668" s="44">
        <v>41388.3716004421</v>
      </c>
      <c r="B42668" s="1">
        <v>2.8219999999999999E-3</v>
      </c>
      <c r="C42668" s="1">
        <v>-1.6900000000000001E-3</v>
      </c>
      <c r="F42668">
        <f t="shared" si="666"/>
        <v>28.22</v>
      </c>
    </row>
    <row r="42669" spans="1:6">
      <c r="A42669" s="44">
        <v>41388.371600453698</v>
      </c>
      <c r="B42669" s="1">
        <v>3.1449999999999998E-3</v>
      </c>
      <c r="C42669" s="1">
        <v>-2.0119999999999999E-3</v>
      </c>
      <c r="F42669">
        <f t="shared" si="666"/>
        <v>31.45</v>
      </c>
    </row>
    <row r="42670" spans="1:6">
      <c r="A42670" s="44">
        <v>41388.371600465303</v>
      </c>
      <c r="B42670" s="1">
        <v>3.1449999999999998E-3</v>
      </c>
      <c r="C42670" s="1">
        <v>-2.0119999999999999E-3</v>
      </c>
      <c r="F42670">
        <f t="shared" si="666"/>
        <v>31.45</v>
      </c>
    </row>
    <row r="42671" spans="1:6">
      <c r="A42671" s="44">
        <v>41388.371600476799</v>
      </c>
      <c r="B42671" s="1">
        <v>2.8219999999999999E-3</v>
      </c>
      <c r="C42671" s="1">
        <v>-2.6570000000000001E-3</v>
      </c>
      <c r="F42671">
        <f t="shared" si="666"/>
        <v>28.22</v>
      </c>
    </row>
    <row r="42672" spans="1:6">
      <c r="A42672" s="44">
        <v>41388.371600488397</v>
      </c>
      <c r="B42672" s="1">
        <v>1.856E-3</v>
      </c>
      <c r="C42672" s="1">
        <v>-2.6570000000000001E-3</v>
      </c>
      <c r="F42672">
        <f t="shared" si="666"/>
        <v>18.559999999999999</v>
      </c>
    </row>
    <row r="42673" spans="1:6">
      <c r="A42673" s="44">
        <v>41388.371600500002</v>
      </c>
      <c r="B42673" s="1">
        <v>1.2110000000000001E-3</v>
      </c>
      <c r="C42673" s="1">
        <v>-2.9789999999999999E-3</v>
      </c>
      <c r="F42673">
        <f t="shared" si="666"/>
        <v>12.110000000000001</v>
      </c>
    </row>
    <row r="42674" spans="1:6">
      <c r="A42674" s="44">
        <v>41388.371600511498</v>
      </c>
      <c r="B42674" s="1">
        <v>1.5330000000000001E-3</v>
      </c>
      <c r="C42674" s="1">
        <v>-2.6570000000000001E-3</v>
      </c>
      <c r="F42674">
        <f t="shared" si="666"/>
        <v>15.33</v>
      </c>
    </row>
    <row r="42675" spans="1:6">
      <c r="A42675" s="44">
        <v>41388.371600523104</v>
      </c>
      <c r="B42675" s="1">
        <v>1.5330000000000001E-3</v>
      </c>
      <c r="C42675" s="1">
        <v>-2.9789999999999999E-3</v>
      </c>
      <c r="F42675">
        <f t="shared" si="666"/>
        <v>15.33</v>
      </c>
    </row>
    <row r="42676" spans="1:6">
      <c r="A42676" s="44">
        <v>41388.371600534701</v>
      </c>
      <c r="B42676" s="1">
        <v>1.2110000000000001E-3</v>
      </c>
      <c r="C42676" s="1">
        <v>-2.9789999999999999E-3</v>
      </c>
      <c r="F42676">
        <f t="shared" si="666"/>
        <v>12.110000000000001</v>
      </c>
    </row>
    <row r="42677" spans="1:6">
      <c r="A42677" s="44">
        <v>41388.371600546299</v>
      </c>
      <c r="B42677" s="1">
        <v>8.8900000000000003E-4</v>
      </c>
      <c r="C42677" s="1">
        <v>-2.9789999999999999E-3</v>
      </c>
      <c r="F42677">
        <f t="shared" si="666"/>
        <v>8.89</v>
      </c>
    </row>
    <row r="42678" spans="1:6">
      <c r="A42678" s="44">
        <v>41388.371600557803</v>
      </c>
      <c r="B42678" s="1">
        <v>1.2110000000000001E-3</v>
      </c>
      <c r="C42678" s="1">
        <v>-3.6240000000000001E-3</v>
      </c>
      <c r="F42678">
        <f t="shared" si="666"/>
        <v>12.110000000000001</v>
      </c>
    </row>
    <row r="42679" spans="1:6">
      <c r="A42679" s="44">
        <v>41388.3716005694</v>
      </c>
      <c r="B42679" s="1">
        <v>8.8900000000000003E-4</v>
      </c>
      <c r="C42679" s="1">
        <v>-2.9789999999999999E-3</v>
      </c>
      <c r="F42679">
        <f t="shared" si="666"/>
        <v>8.89</v>
      </c>
    </row>
    <row r="42680" spans="1:6">
      <c r="A42680" s="44">
        <v>41388.371600580998</v>
      </c>
      <c r="B42680" s="1">
        <v>1.5330000000000001E-3</v>
      </c>
      <c r="C42680" s="1">
        <v>-2.6570000000000001E-3</v>
      </c>
      <c r="F42680">
        <f t="shared" si="666"/>
        <v>15.33</v>
      </c>
    </row>
    <row r="42681" spans="1:6">
      <c r="A42681" s="44">
        <v>41388.371600592603</v>
      </c>
      <c r="B42681" s="1">
        <v>2.1779999999999998E-3</v>
      </c>
      <c r="C42681" s="1">
        <v>-2.3340000000000001E-3</v>
      </c>
      <c r="F42681">
        <f t="shared" si="666"/>
        <v>21.779999999999998</v>
      </c>
    </row>
    <row r="42682" spans="1:6">
      <c r="A42682" s="44">
        <v>41388.3716006041</v>
      </c>
      <c r="B42682" s="1">
        <v>2.1779999999999998E-3</v>
      </c>
      <c r="C42682" s="1">
        <v>-2.0119999999999999E-3</v>
      </c>
      <c r="F42682">
        <f t="shared" si="666"/>
        <v>21.779999999999998</v>
      </c>
    </row>
    <row r="42683" spans="1:6">
      <c r="A42683" s="44">
        <v>41388.371600615697</v>
      </c>
      <c r="B42683" s="1">
        <v>2.1779999999999998E-3</v>
      </c>
      <c r="C42683" s="1">
        <v>-2.3340000000000001E-3</v>
      </c>
      <c r="F42683">
        <f t="shared" si="666"/>
        <v>21.779999999999998</v>
      </c>
    </row>
    <row r="42684" spans="1:6">
      <c r="A42684" s="44">
        <v>41388.371600627303</v>
      </c>
      <c r="B42684" s="1">
        <v>2.1779999999999998E-3</v>
      </c>
      <c r="C42684" s="1">
        <v>-2.9789999999999999E-3</v>
      </c>
      <c r="F42684">
        <f t="shared" si="666"/>
        <v>21.779999999999998</v>
      </c>
    </row>
    <row r="42685" spans="1:6">
      <c r="A42685" s="44">
        <v>41388.3716006389</v>
      </c>
      <c r="B42685" s="1">
        <v>1.856E-3</v>
      </c>
      <c r="C42685" s="1">
        <v>-2.9789999999999999E-3</v>
      </c>
      <c r="F42685">
        <f t="shared" si="666"/>
        <v>18.559999999999999</v>
      </c>
    </row>
    <row r="42686" spans="1:6">
      <c r="A42686" s="44">
        <v>41388.371600650396</v>
      </c>
      <c r="B42686" s="1">
        <v>1.5330000000000001E-3</v>
      </c>
      <c r="C42686" s="1">
        <v>-2.9789999999999999E-3</v>
      </c>
      <c r="F42686">
        <f t="shared" si="666"/>
        <v>15.33</v>
      </c>
    </row>
    <row r="42687" spans="1:6">
      <c r="A42687" s="44">
        <v>41388.371600662002</v>
      </c>
      <c r="B42687" s="1">
        <v>1.856E-3</v>
      </c>
      <c r="C42687" s="1">
        <v>-2.6570000000000001E-3</v>
      </c>
      <c r="F42687">
        <f t="shared" si="666"/>
        <v>18.559999999999999</v>
      </c>
    </row>
    <row r="42688" spans="1:6">
      <c r="A42688" s="44">
        <v>41388.371600673599</v>
      </c>
      <c r="B42688" s="1">
        <v>1.856E-3</v>
      </c>
      <c r="C42688" s="1">
        <v>-3.6240000000000001E-3</v>
      </c>
      <c r="F42688">
        <f t="shared" si="666"/>
        <v>18.559999999999999</v>
      </c>
    </row>
    <row r="42689" spans="1:6">
      <c r="A42689" s="44">
        <v>41388.371600685197</v>
      </c>
      <c r="B42689" s="1">
        <v>1.2110000000000001E-3</v>
      </c>
      <c r="C42689" s="1">
        <v>-2.9789999999999999E-3</v>
      </c>
      <c r="F42689">
        <f t="shared" si="666"/>
        <v>12.110000000000001</v>
      </c>
    </row>
    <row r="42690" spans="1:6">
      <c r="A42690" s="44">
        <v>41388.371600696701</v>
      </c>
      <c r="B42690" s="1">
        <v>1.5330000000000001E-3</v>
      </c>
      <c r="C42690" s="1">
        <v>-3.3010000000000001E-3</v>
      </c>
      <c r="F42690">
        <f t="shared" ref="F42690:F42753" si="667">B42690*10000</f>
        <v>15.33</v>
      </c>
    </row>
    <row r="42691" spans="1:6">
      <c r="A42691" s="44">
        <v>41388.371600708299</v>
      </c>
      <c r="B42691" s="1">
        <v>1.856E-3</v>
      </c>
      <c r="C42691" s="1">
        <v>-2.6570000000000001E-3</v>
      </c>
      <c r="F42691">
        <f t="shared" si="667"/>
        <v>18.559999999999999</v>
      </c>
    </row>
    <row r="42692" spans="1:6">
      <c r="A42692" s="44">
        <v>41388.371600719896</v>
      </c>
      <c r="B42692" s="1">
        <v>1.2110000000000001E-3</v>
      </c>
      <c r="C42692" s="1">
        <v>-3.3010000000000001E-3</v>
      </c>
      <c r="F42692">
        <f t="shared" si="667"/>
        <v>12.110000000000001</v>
      </c>
    </row>
    <row r="42693" spans="1:6">
      <c r="A42693" s="44">
        <v>41388.371600731502</v>
      </c>
      <c r="B42693" s="1">
        <v>1.5330000000000001E-3</v>
      </c>
      <c r="C42693" s="1">
        <v>-2.9789999999999999E-3</v>
      </c>
      <c r="F42693">
        <f t="shared" si="667"/>
        <v>15.33</v>
      </c>
    </row>
    <row r="42694" spans="1:6">
      <c r="A42694" s="44">
        <v>41388.371600742998</v>
      </c>
      <c r="B42694" s="1">
        <v>1.5330000000000001E-3</v>
      </c>
      <c r="C42694" s="1">
        <v>-3.3010000000000001E-3</v>
      </c>
      <c r="F42694">
        <f t="shared" si="667"/>
        <v>15.33</v>
      </c>
    </row>
    <row r="42695" spans="1:6">
      <c r="A42695" s="44">
        <v>41388.371600754603</v>
      </c>
      <c r="B42695" s="1">
        <v>1.2110000000000001E-3</v>
      </c>
      <c r="C42695" s="1">
        <v>-3.3010000000000001E-3</v>
      </c>
      <c r="F42695">
        <f t="shared" si="667"/>
        <v>12.110000000000001</v>
      </c>
    </row>
    <row r="42696" spans="1:6">
      <c r="A42696" s="44">
        <v>41388.371600766201</v>
      </c>
      <c r="B42696" s="1">
        <v>1.2110000000000001E-3</v>
      </c>
      <c r="C42696" s="1">
        <v>-3.3010000000000001E-3</v>
      </c>
      <c r="F42696">
        <f t="shared" si="667"/>
        <v>12.110000000000001</v>
      </c>
    </row>
    <row r="42697" spans="1:6">
      <c r="A42697" s="44">
        <v>41388.371600777697</v>
      </c>
      <c r="B42697" s="1">
        <v>1.5330000000000001E-3</v>
      </c>
      <c r="C42697" s="1">
        <v>-3.6240000000000001E-3</v>
      </c>
      <c r="F42697">
        <f t="shared" si="667"/>
        <v>15.33</v>
      </c>
    </row>
    <row r="42698" spans="1:6">
      <c r="A42698" s="44">
        <v>41388.371600789302</v>
      </c>
      <c r="B42698" s="1">
        <v>2.1779999999999998E-3</v>
      </c>
      <c r="C42698" s="1">
        <v>-2.3340000000000001E-3</v>
      </c>
      <c r="F42698">
        <f t="shared" si="667"/>
        <v>21.779999999999998</v>
      </c>
    </row>
    <row r="42699" spans="1:6">
      <c r="A42699" s="44">
        <v>41388.3716008009</v>
      </c>
      <c r="B42699" s="1">
        <v>3.1449999999999998E-3</v>
      </c>
      <c r="C42699" s="1">
        <v>-2.3340000000000001E-3</v>
      </c>
      <c r="F42699">
        <f t="shared" si="667"/>
        <v>31.45</v>
      </c>
    </row>
    <row r="42700" spans="1:6">
      <c r="A42700" s="44">
        <v>41388.371600812497</v>
      </c>
      <c r="B42700" s="1">
        <v>2.5000000000000001E-3</v>
      </c>
      <c r="C42700" s="1">
        <v>-2.6570000000000001E-3</v>
      </c>
      <c r="F42700">
        <f t="shared" si="667"/>
        <v>25</v>
      </c>
    </row>
    <row r="42701" spans="1:6">
      <c r="A42701" s="44">
        <v>41388.371600824001</v>
      </c>
      <c r="B42701" s="1">
        <v>2.1779999999999998E-3</v>
      </c>
      <c r="C42701" s="1">
        <v>-2.6570000000000001E-3</v>
      </c>
      <c r="F42701">
        <f t="shared" si="667"/>
        <v>21.779999999999998</v>
      </c>
    </row>
    <row r="42702" spans="1:6">
      <c r="A42702" s="44">
        <v>41388.371600835599</v>
      </c>
      <c r="B42702" s="1">
        <v>2.8219999999999999E-3</v>
      </c>
      <c r="C42702" s="1">
        <v>-2.6570000000000001E-3</v>
      </c>
      <c r="F42702">
        <f t="shared" si="667"/>
        <v>28.22</v>
      </c>
    </row>
    <row r="42703" spans="1:6">
      <c r="A42703" s="44">
        <v>41388.371600847197</v>
      </c>
      <c r="B42703" s="1">
        <v>2.5000000000000001E-3</v>
      </c>
      <c r="C42703" s="1">
        <v>-2.3340000000000001E-3</v>
      </c>
      <c r="F42703">
        <f t="shared" si="667"/>
        <v>25</v>
      </c>
    </row>
    <row r="42704" spans="1:6">
      <c r="A42704" s="44">
        <v>41388.371600858802</v>
      </c>
      <c r="B42704" s="1">
        <v>2.8219999999999999E-3</v>
      </c>
      <c r="C42704" s="1">
        <v>-2.6570000000000001E-3</v>
      </c>
      <c r="F42704">
        <f t="shared" si="667"/>
        <v>28.22</v>
      </c>
    </row>
    <row r="42705" spans="1:6">
      <c r="A42705" s="44">
        <v>41388.371600870298</v>
      </c>
      <c r="B42705" s="1">
        <v>2.1779999999999998E-3</v>
      </c>
      <c r="C42705" s="1">
        <v>-2.0119999999999999E-3</v>
      </c>
      <c r="F42705">
        <f t="shared" si="667"/>
        <v>21.779999999999998</v>
      </c>
    </row>
    <row r="42706" spans="1:6">
      <c r="A42706" s="44">
        <v>41388.371600881903</v>
      </c>
      <c r="B42706" s="1">
        <v>2.1779999999999998E-3</v>
      </c>
      <c r="C42706" s="1">
        <v>-2.9789999999999999E-3</v>
      </c>
      <c r="F42706">
        <f t="shared" si="667"/>
        <v>21.779999999999998</v>
      </c>
    </row>
    <row r="42707" spans="1:6">
      <c r="A42707" s="44">
        <v>41388.371600893501</v>
      </c>
      <c r="B42707" s="1">
        <v>1.856E-3</v>
      </c>
      <c r="C42707" s="1">
        <v>-2.6570000000000001E-3</v>
      </c>
      <c r="F42707">
        <f t="shared" si="667"/>
        <v>18.559999999999999</v>
      </c>
    </row>
    <row r="42708" spans="1:6">
      <c r="A42708" s="44">
        <v>41388.371600905099</v>
      </c>
      <c r="B42708" s="1">
        <v>1.856E-3</v>
      </c>
      <c r="C42708" s="1">
        <v>-3.6240000000000001E-3</v>
      </c>
      <c r="F42708">
        <f t="shared" si="667"/>
        <v>18.559999999999999</v>
      </c>
    </row>
    <row r="42709" spans="1:6">
      <c r="A42709" s="44">
        <v>41388.371600916602</v>
      </c>
      <c r="B42709" s="1">
        <v>5.6599999999999999E-4</v>
      </c>
      <c r="C42709" s="1">
        <v>-4.2680000000000001E-3</v>
      </c>
      <c r="F42709">
        <f t="shared" si="667"/>
        <v>5.66</v>
      </c>
    </row>
    <row r="42710" spans="1:6">
      <c r="A42710" s="44">
        <v>41388.3716009282</v>
      </c>
      <c r="B42710" s="1">
        <v>8.8900000000000003E-4</v>
      </c>
      <c r="C42710" s="1">
        <v>-2.6570000000000001E-3</v>
      </c>
      <c r="F42710">
        <f t="shared" si="667"/>
        <v>8.89</v>
      </c>
    </row>
    <row r="42711" spans="1:6">
      <c r="A42711" s="44">
        <v>41388.371600939798</v>
      </c>
      <c r="B42711" s="1">
        <v>1.856E-3</v>
      </c>
      <c r="C42711" s="1">
        <v>-3.6240000000000001E-3</v>
      </c>
      <c r="F42711">
        <f t="shared" si="667"/>
        <v>18.559999999999999</v>
      </c>
    </row>
    <row r="42712" spans="1:6">
      <c r="A42712" s="44">
        <v>41388.371600951403</v>
      </c>
      <c r="B42712" s="1">
        <v>1.2110000000000001E-3</v>
      </c>
      <c r="C42712" s="1">
        <v>-3.3010000000000001E-3</v>
      </c>
      <c r="F42712">
        <f t="shared" si="667"/>
        <v>12.110000000000001</v>
      </c>
    </row>
    <row r="42713" spans="1:6">
      <c r="A42713" s="44">
        <v>41388.371600962899</v>
      </c>
      <c r="B42713" s="1">
        <v>1.5330000000000001E-3</v>
      </c>
      <c r="C42713" s="1">
        <v>-3.3010000000000001E-3</v>
      </c>
      <c r="F42713">
        <f t="shared" si="667"/>
        <v>15.33</v>
      </c>
    </row>
    <row r="42714" spans="1:6">
      <c r="A42714" s="44">
        <v>41388.371600974497</v>
      </c>
      <c r="B42714" s="1">
        <v>1.856E-3</v>
      </c>
      <c r="C42714" s="1">
        <v>-3.6240000000000001E-3</v>
      </c>
      <c r="F42714">
        <f t="shared" si="667"/>
        <v>18.559999999999999</v>
      </c>
    </row>
    <row r="42715" spans="1:6">
      <c r="A42715" s="44">
        <v>41388.371600986102</v>
      </c>
      <c r="B42715" s="1">
        <v>1.5330000000000001E-3</v>
      </c>
      <c r="C42715" s="1">
        <v>-3.3010000000000001E-3</v>
      </c>
      <c r="F42715">
        <f t="shared" si="667"/>
        <v>15.33</v>
      </c>
    </row>
    <row r="42716" spans="1:6">
      <c r="A42716" s="44">
        <v>41388.3716009977</v>
      </c>
      <c r="B42716" s="1">
        <v>1.856E-3</v>
      </c>
      <c r="C42716" s="1">
        <v>-2.3340000000000001E-3</v>
      </c>
      <c r="F42716">
        <f t="shared" si="667"/>
        <v>18.559999999999999</v>
      </c>
    </row>
    <row r="42717" spans="1:6">
      <c r="A42717" s="44">
        <v>41388.371601009203</v>
      </c>
      <c r="B42717" s="1">
        <v>1.856E-3</v>
      </c>
      <c r="C42717" s="1">
        <v>-3.3010000000000001E-3</v>
      </c>
      <c r="F42717">
        <f t="shared" si="667"/>
        <v>18.559999999999999</v>
      </c>
    </row>
    <row r="42718" spans="1:6">
      <c r="A42718" s="44">
        <v>41388.371601020801</v>
      </c>
      <c r="B42718" s="1">
        <v>1.5330000000000001E-3</v>
      </c>
      <c r="C42718" s="1">
        <v>-2.6570000000000001E-3</v>
      </c>
      <c r="F42718">
        <f t="shared" si="667"/>
        <v>15.33</v>
      </c>
    </row>
    <row r="42719" spans="1:6">
      <c r="A42719" s="44">
        <v>41388.371601032399</v>
      </c>
      <c r="B42719" s="1">
        <v>1.5330000000000001E-3</v>
      </c>
      <c r="C42719" s="1">
        <v>-2.6570000000000001E-3</v>
      </c>
      <c r="F42719">
        <f t="shared" si="667"/>
        <v>15.33</v>
      </c>
    </row>
    <row r="42720" spans="1:6">
      <c r="A42720" s="44">
        <v>41388.371601043997</v>
      </c>
      <c r="B42720" s="1">
        <v>1.856E-3</v>
      </c>
      <c r="C42720" s="1">
        <v>-3.6240000000000001E-3</v>
      </c>
      <c r="F42720">
        <f t="shared" si="667"/>
        <v>18.559999999999999</v>
      </c>
    </row>
    <row r="42721" spans="1:6">
      <c r="A42721" s="44">
        <v>41388.3716010555</v>
      </c>
      <c r="B42721" s="1">
        <v>1.5330000000000001E-3</v>
      </c>
      <c r="C42721" s="1">
        <v>-2.6570000000000001E-3</v>
      </c>
      <c r="F42721">
        <f t="shared" si="667"/>
        <v>15.33</v>
      </c>
    </row>
    <row r="42722" spans="1:6">
      <c r="A42722" s="44">
        <v>41388.371601067098</v>
      </c>
      <c r="B42722" s="1">
        <v>1.856E-3</v>
      </c>
      <c r="C42722" s="1">
        <v>-2.3340000000000001E-3</v>
      </c>
      <c r="F42722">
        <f t="shared" si="667"/>
        <v>18.559999999999999</v>
      </c>
    </row>
    <row r="42723" spans="1:6">
      <c r="A42723" s="44">
        <v>41388.371601078703</v>
      </c>
      <c r="B42723" s="1">
        <v>1.856E-3</v>
      </c>
      <c r="C42723" s="1">
        <v>-2.3340000000000001E-3</v>
      </c>
      <c r="F42723">
        <f t="shared" si="667"/>
        <v>18.559999999999999</v>
      </c>
    </row>
    <row r="42724" spans="1:6">
      <c r="A42724" s="44">
        <v>41388.371601090199</v>
      </c>
      <c r="B42724" s="1">
        <v>3.1449999999999998E-3</v>
      </c>
      <c r="C42724" s="1">
        <v>-2.3340000000000001E-3</v>
      </c>
      <c r="F42724">
        <f t="shared" si="667"/>
        <v>31.45</v>
      </c>
    </row>
    <row r="42725" spans="1:6">
      <c r="A42725" s="44">
        <v>41388.371601101797</v>
      </c>
      <c r="B42725" s="1">
        <v>2.8219999999999999E-3</v>
      </c>
      <c r="C42725" s="1">
        <v>-2.0119999999999999E-3</v>
      </c>
      <c r="F42725">
        <f t="shared" si="667"/>
        <v>28.22</v>
      </c>
    </row>
    <row r="42726" spans="1:6">
      <c r="A42726" s="44">
        <v>41388.371601113402</v>
      </c>
      <c r="B42726" s="1">
        <v>1.856E-3</v>
      </c>
      <c r="C42726" s="1">
        <v>-2.6570000000000001E-3</v>
      </c>
      <c r="F42726">
        <f t="shared" si="667"/>
        <v>18.559999999999999</v>
      </c>
    </row>
    <row r="42727" spans="1:6">
      <c r="A42727" s="44">
        <v>41388.371601125</v>
      </c>
      <c r="B42727" s="1">
        <v>1.856E-3</v>
      </c>
      <c r="C42727" s="1">
        <v>-2.9789999999999999E-3</v>
      </c>
      <c r="F42727">
        <f t="shared" si="667"/>
        <v>18.559999999999999</v>
      </c>
    </row>
    <row r="42728" spans="1:6">
      <c r="A42728" s="44">
        <v>41388.371601136503</v>
      </c>
      <c r="B42728" s="1">
        <v>1.856E-3</v>
      </c>
      <c r="C42728" s="1">
        <v>-2.9789999999999999E-3</v>
      </c>
      <c r="F42728">
        <f t="shared" si="667"/>
        <v>18.559999999999999</v>
      </c>
    </row>
    <row r="42729" spans="1:6">
      <c r="A42729" s="44">
        <v>41388.371601148101</v>
      </c>
      <c r="B42729" s="1">
        <v>1.5330000000000001E-3</v>
      </c>
      <c r="C42729" s="1">
        <v>-3.3010000000000001E-3</v>
      </c>
      <c r="F42729">
        <f t="shared" si="667"/>
        <v>15.33</v>
      </c>
    </row>
    <row r="42730" spans="1:6">
      <c r="A42730" s="44">
        <v>41388.371601159699</v>
      </c>
      <c r="B42730" s="1">
        <v>1.2110000000000001E-3</v>
      </c>
      <c r="C42730" s="1">
        <v>-2.9789999999999999E-3</v>
      </c>
      <c r="F42730">
        <f t="shared" si="667"/>
        <v>12.110000000000001</v>
      </c>
    </row>
    <row r="42731" spans="1:6">
      <c r="A42731" s="44">
        <v>41388.371601171297</v>
      </c>
      <c r="B42731" s="1">
        <v>1.2110000000000001E-3</v>
      </c>
      <c r="C42731" s="1">
        <v>-3.6240000000000001E-3</v>
      </c>
      <c r="F42731">
        <f t="shared" si="667"/>
        <v>12.110000000000001</v>
      </c>
    </row>
    <row r="42732" spans="1:6">
      <c r="A42732" s="44">
        <v>41388.3716011828</v>
      </c>
      <c r="B42732" s="1">
        <v>1.2110000000000001E-3</v>
      </c>
      <c r="C42732" s="1">
        <v>-3.3010000000000001E-3</v>
      </c>
      <c r="F42732">
        <f t="shared" si="667"/>
        <v>12.110000000000001</v>
      </c>
    </row>
    <row r="42733" spans="1:6">
      <c r="A42733" s="44">
        <v>41388.371601194398</v>
      </c>
      <c r="B42733" s="1">
        <v>1.2110000000000001E-3</v>
      </c>
      <c r="C42733" s="1">
        <v>-3.3010000000000001E-3</v>
      </c>
      <c r="F42733">
        <f t="shared" si="667"/>
        <v>12.110000000000001</v>
      </c>
    </row>
    <row r="42734" spans="1:6">
      <c r="A42734" s="44">
        <v>41388.371601206003</v>
      </c>
      <c r="B42734" s="1">
        <v>1.5330000000000001E-3</v>
      </c>
      <c r="C42734" s="1">
        <v>-3.6240000000000001E-3</v>
      </c>
      <c r="F42734">
        <f t="shared" si="667"/>
        <v>15.33</v>
      </c>
    </row>
    <row r="42735" spans="1:6">
      <c r="A42735" s="44">
        <v>41388.371601217601</v>
      </c>
      <c r="B42735" s="1">
        <v>1.856E-3</v>
      </c>
      <c r="C42735" s="1">
        <v>-3.3010000000000001E-3</v>
      </c>
      <c r="F42735">
        <f t="shared" si="667"/>
        <v>18.559999999999999</v>
      </c>
    </row>
    <row r="42736" spans="1:6">
      <c r="A42736" s="44">
        <v>41388.371601229097</v>
      </c>
      <c r="B42736" s="1">
        <v>1.5330000000000001E-3</v>
      </c>
      <c r="C42736" s="1">
        <v>-2.9789999999999999E-3</v>
      </c>
      <c r="F42736">
        <f t="shared" si="667"/>
        <v>15.33</v>
      </c>
    </row>
    <row r="42737" spans="1:6">
      <c r="A42737" s="44">
        <v>41388.371601240702</v>
      </c>
      <c r="B42737" s="1">
        <v>2.5000000000000001E-3</v>
      </c>
      <c r="C42737" s="1">
        <v>-2.6570000000000001E-3</v>
      </c>
      <c r="F42737">
        <f t="shared" si="667"/>
        <v>25</v>
      </c>
    </row>
    <row r="42738" spans="1:6">
      <c r="A42738" s="44">
        <v>41388.3716012523</v>
      </c>
      <c r="B42738" s="1">
        <v>2.1779999999999998E-3</v>
      </c>
      <c r="C42738" s="1">
        <v>-2.6570000000000001E-3</v>
      </c>
      <c r="F42738">
        <f t="shared" si="667"/>
        <v>21.779999999999998</v>
      </c>
    </row>
    <row r="42739" spans="1:6">
      <c r="A42739" s="44">
        <v>41388.371601263898</v>
      </c>
      <c r="B42739" s="1">
        <v>2.1779999999999998E-3</v>
      </c>
      <c r="C42739" s="1">
        <v>-3.3010000000000001E-3</v>
      </c>
      <c r="F42739">
        <f t="shared" si="667"/>
        <v>21.779999999999998</v>
      </c>
    </row>
    <row r="42740" spans="1:6">
      <c r="A42740" s="44">
        <v>41388.371601275401</v>
      </c>
      <c r="B42740" s="1">
        <v>2.1779999999999998E-3</v>
      </c>
      <c r="C42740" s="1">
        <v>-2.9789999999999999E-3</v>
      </c>
      <c r="F42740">
        <f t="shared" si="667"/>
        <v>21.779999999999998</v>
      </c>
    </row>
    <row r="42741" spans="1:6">
      <c r="A42741" s="44">
        <v>41388.371601286999</v>
      </c>
      <c r="B42741" s="1">
        <v>1.856E-3</v>
      </c>
      <c r="C42741" s="1">
        <v>-2.0119999999999999E-3</v>
      </c>
      <c r="F42741">
        <f t="shared" si="667"/>
        <v>18.559999999999999</v>
      </c>
    </row>
    <row r="42742" spans="1:6">
      <c r="A42742" s="44">
        <v>41388.371601298597</v>
      </c>
      <c r="B42742" s="1">
        <v>1.2110000000000001E-3</v>
      </c>
      <c r="C42742" s="1">
        <v>-2.6570000000000001E-3</v>
      </c>
      <c r="F42742">
        <f t="shared" si="667"/>
        <v>12.110000000000001</v>
      </c>
    </row>
    <row r="42743" spans="1:6">
      <c r="A42743" s="44">
        <v>41388.371601310202</v>
      </c>
      <c r="B42743" s="1">
        <v>2.1779999999999998E-3</v>
      </c>
      <c r="C42743" s="1">
        <v>-2.3340000000000001E-3</v>
      </c>
      <c r="F42743">
        <f t="shared" si="667"/>
        <v>21.779999999999998</v>
      </c>
    </row>
    <row r="42744" spans="1:6">
      <c r="A42744" s="44">
        <v>41388.371601321698</v>
      </c>
      <c r="B42744" s="1">
        <v>1.5330000000000001E-3</v>
      </c>
      <c r="C42744" s="1">
        <v>-2.3340000000000001E-3</v>
      </c>
      <c r="F42744">
        <f t="shared" si="667"/>
        <v>15.33</v>
      </c>
    </row>
    <row r="42745" spans="1:6">
      <c r="A42745" s="44">
        <v>41388.371601333303</v>
      </c>
      <c r="B42745" s="1">
        <v>1.856E-3</v>
      </c>
      <c r="C42745" s="1">
        <v>-2.9789999999999999E-3</v>
      </c>
      <c r="F42745">
        <f t="shared" si="667"/>
        <v>18.559999999999999</v>
      </c>
    </row>
    <row r="42746" spans="1:6">
      <c r="A42746" s="44">
        <v>41388.371601344901</v>
      </c>
      <c r="B42746" s="1">
        <v>1.2110000000000001E-3</v>
      </c>
      <c r="C42746" s="1">
        <v>-3.3010000000000001E-3</v>
      </c>
      <c r="F42746">
        <f t="shared" si="667"/>
        <v>12.110000000000001</v>
      </c>
    </row>
    <row r="42747" spans="1:6">
      <c r="A42747" s="44">
        <v>41388.371601356397</v>
      </c>
      <c r="B42747" s="1">
        <v>1.2110000000000001E-3</v>
      </c>
      <c r="C42747" s="1">
        <v>-3.3010000000000001E-3</v>
      </c>
      <c r="F42747">
        <f t="shared" si="667"/>
        <v>12.110000000000001</v>
      </c>
    </row>
    <row r="42748" spans="1:6">
      <c r="A42748" s="44">
        <v>41388.371601368002</v>
      </c>
      <c r="B42748" s="1">
        <v>1.2110000000000001E-3</v>
      </c>
      <c r="C42748" s="1">
        <v>-3.6240000000000001E-3</v>
      </c>
      <c r="F42748">
        <f t="shared" si="667"/>
        <v>12.110000000000001</v>
      </c>
    </row>
    <row r="42749" spans="1:6">
      <c r="A42749" s="44">
        <v>41388.3716013796</v>
      </c>
      <c r="B42749" s="1">
        <v>1.5330000000000001E-3</v>
      </c>
      <c r="C42749" s="1">
        <v>-3.3010000000000001E-3</v>
      </c>
      <c r="F42749">
        <f t="shared" si="667"/>
        <v>15.33</v>
      </c>
    </row>
    <row r="42750" spans="1:6">
      <c r="A42750" s="44">
        <v>41388.371601391198</v>
      </c>
      <c r="B42750" s="1">
        <v>2.1779999999999998E-3</v>
      </c>
      <c r="C42750" s="1">
        <v>-2.9789999999999999E-3</v>
      </c>
      <c r="F42750">
        <f t="shared" si="667"/>
        <v>21.779999999999998</v>
      </c>
    </row>
    <row r="42751" spans="1:6">
      <c r="A42751" s="44">
        <v>41388.371601402701</v>
      </c>
      <c r="B42751" s="1">
        <v>1.5330000000000001E-3</v>
      </c>
      <c r="C42751" s="1">
        <v>-2.9789999999999999E-3</v>
      </c>
      <c r="F42751">
        <f t="shared" si="667"/>
        <v>15.33</v>
      </c>
    </row>
    <row r="42752" spans="1:6">
      <c r="A42752" s="44">
        <v>41388.371601414299</v>
      </c>
      <c r="B42752" s="1">
        <v>1.856E-3</v>
      </c>
      <c r="C42752" s="1">
        <v>-2.3340000000000001E-3</v>
      </c>
      <c r="F42752">
        <f t="shared" si="667"/>
        <v>18.559999999999999</v>
      </c>
    </row>
    <row r="42753" spans="1:6">
      <c r="A42753" s="44">
        <v>41388.371601425897</v>
      </c>
      <c r="B42753" s="1">
        <v>1.5330000000000001E-3</v>
      </c>
      <c r="C42753" s="1">
        <v>-2.6570000000000001E-3</v>
      </c>
      <c r="F42753">
        <f t="shared" si="667"/>
        <v>15.33</v>
      </c>
    </row>
    <row r="42754" spans="1:6">
      <c r="A42754" s="44">
        <v>41388.371601437502</v>
      </c>
      <c r="B42754" s="1">
        <v>2.1779999999999998E-3</v>
      </c>
      <c r="C42754" s="1">
        <v>-2.3340000000000001E-3</v>
      </c>
      <c r="F42754">
        <f t="shared" ref="F42754:F42817" si="668">B42754*10000</f>
        <v>21.779999999999998</v>
      </c>
    </row>
    <row r="42755" spans="1:6">
      <c r="A42755" s="44">
        <v>41388.371601448998</v>
      </c>
      <c r="B42755" s="1">
        <v>2.1779999999999998E-3</v>
      </c>
      <c r="C42755" s="1">
        <v>-2.6570000000000001E-3</v>
      </c>
      <c r="F42755">
        <f t="shared" si="668"/>
        <v>21.779999999999998</v>
      </c>
    </row>
    <row r="42756" spans="1:6">
      <c r="A42756" s="44">
        <v>41388.371601460603</v>
      </c>
      <c r="B42756" s="1">
        <v>1.5330000000000001E-3</v>
      </c>
      <c r="C42756" s="1">
        <v>-3.3010000000000001E-3</v>
      </c>
      <c r="F42756">
        <f t="shared" si="668"/>
        <v>15.33</v>
      </c>
    </row>
    <row r="42757" spans="1:6">
      <c r="A42757" s="44">
        <v>41388.371601472201</v>
      </c>
      <c r="B42757" s="1">
        <v>1.856E-3</v>
      </c>
      <c r="C42757" s="1">
        <v>-2.6570000000000001E-3</v>
      </c>
      <c r="F42757">
        <f t="shared" si="668"/>
        <v>18.559999999999999</v>
      </c>
    </row>
    <row r="42758" spans="1:6">
      <c r="A42758" s="44">
        <v>41388.371601483799</v>
      </c>
      <c r="B42758" s="1">
        <v>2.1779999999999998E-3</v>
      </c>
      <c r="C42758" s="1">
        <v>-2.9789999999999999E-3</v>
      </c>
      <c r="F42758">
        <f t="shared" si="668"/>
        <v>21.779999999999998</v>
      </c>
    </row>
    <row r="42759" spans="1:6">
      <c r="A42759" s="44">
        <v>41388.371601495302</v>
      </c>
      <c r="B42759" s="1">
        <v>2.1779999999999998E-3</v>
      </c>
      <c r="C42759" s="1">
        <v>-3.3010000000000001E-3</v>
      </c>
      <c r="F42759">
        <f t="shared" si="668"/>
        <v>21.779999999999998</v>
      </c>
    </row>
    <row r="42760" spans="1:6">
      <c r="A42760" s="44">
        <v>41388.3716015069</v>
      </c>
      <c r="B42760" s="1">
        <v>1.5330000000000001E-3</v>
      </c>
      <c r="C42760" s="1">
        <v>-3.3010000000000001E-3</v>
      </c>
      <c r="F42760">
        <f t="shared" si="668"/>
        <v>15.33</v>
      </c>
    </row>
    <row r="42761" spans="1:6">
      <c r="A42761" s="44">
        <v>41388.371601518498</v>
      </c>
      <c r="B42761" s="1">
        <v>2.1779999999999998E-3</v>
      </c>
      <c r="C42761" s="1">
        <v>-2.9789999999999999E-3</v>
      </c>
      <c r="F42761">
        <f t="shared" si="668"/>
        <v>21.779999999999998</v>
      </c>
    </row>
    <row r="42762" spans="1:6">
      <c r="A42762" s="44">
        <v>41388.371601530103</v>
      </c>
      <c r="B42762" s="1">
        <v>2.1779999999999998E-3</v>
      </c>
      <c r="C42762" s="1">
        <v>-2.6570000000000001E-3</v>
      </c>
      <c r="F42762">
        <f t="shared" si="668"/>
        <v>21.779999999999998</v>
      </c>
    </row>
    <row r="42763" spans="1:6">
      <c r="A42763" s="44">
        <v>41388.371601541599</v>
      </c>
      <c r="B42763" s="1">
        <v>1.5330000000000001E-3</v>
      </c>
      <c r="C42763" s="1">
        <v>-3.6240000000000001E-3</v>
      </c>
      <c r="F42763">
        <f t="shared" si="668"/>
        <v>15.33</v>
      </c>
    </row>
    <row r="42764" spans="1:6">
      <c r="A42764" s="44">
        <v>41388.371601553197</v>
      </c>
      <c r="B42764" s="1">
        <v>1.2110000000000001E-3</v>
      </c>
      <c r="C42764" s="1">
        <v>-3.3010000000000001E-3</v>
      </c>
      <c r="F42764">
        <f t="shared" si="668"/>
        <v>12.110000000000001</v>
      </c>
    </row>
    <row r="42765" spans="1:6">
      <c r="A42765" s="44">
        <v>41388.371601564802</v>
      </c>
      <c r="B42765" s="1">
        <v>1.2110000000000001E-3</v>
      </c>
      <c r="C42765" s="1">
        <v>-3.6240000000000001E-3</v>
      </c>
      <c r="F42765">
        <f t="shared" si="668"/>
        <v>12.110000000000001</v>
      </c>
    </row>
    <row r="42766" spans="1:6">
      <c r="A42766" s="44">
        <v>41388.3716015764</v>
      </c>
      <c r="B42766" s="1">
        <v>8.8900000000000003E-4</v>
      </c>
      <c r="C42766" s="1">
        <v>-4.2680000000000001E-3</v>
      </c>
      <c r="F42766">
        <f t="shared" si="668"/>
        <v>8.89</v>
      </c>
    </row>
    <row r="42767" spans="1:6">
      <c r="A42767" s="44">
        <v>41388.371601587904</v>
      </c>
      <c r="B42767" s="1">
        <v>5.6599999999999999E-4</v>
      </c>
      <c r="C42767" s="1">
        <v>-3.6240000000000001E-3</v>
      </c>
      <c r="F42767">
        <f t="shared" si="668"/>
        <v>5.66</v>
      </c>
    </row>
    <row r="42768" spans="1:6">
      <c r="A42768" s="44">
        <v>41388.371601599501</v>
      </c>
      <c r="B42768" s="1">
        <v>1.856E-3</v>
      </c>
      <c r="C42768" s="1">
        <v>-2.9789999999999999E-3</v>
      </c>
      <c r="F42768">
        <f t="shared" si="668"/>
        <v>18.559999999999999</v>
      </c>
    </row>
    <row r="42769" spans="1:6">
      <c r="A42769" s="44">
        <v>41388.371601611099</v>
      </c>
      <c r="B42769" s="1">
        <v>2.1779999999999998E-3</v>
      </c>
      <c r="C42769" s="1">
        <v>-2.6570000000000001E-3</v>
      </c>
      <c r="F42769">
        <f t="shared" si="668"/>
        <v>21.779999999999998</v>
      </c>
    </row>
    <row r="42770" spans="1:6">
      <c r="A42770" s="44">
        <v>41388.371601622697</v>
      </c>
      <c r="B42770" s="1">
        <v>2.1779999999999998E-3</v>
      </c>
      <c r="C42770" s="1">
        <v>-2.9789999999999999E-3</v>
      </c>
      <c r="F42770">
        <f t="shared" si="668"/>
        <v>21.779999999999998</v>
      </c>
    </row>
    <row r="42771" spans="1:6">
      <c r="A42771" s="44">
        <v>41388.3716016342</v>
      </c>
      <c r="B42771" s="1">
        <v>2.1779999999999998E-3</v>
      </c>
      <c r="C42771" s="1">
        <v>-3.3010000000000001E-3</v>
      </c>
      <c r="F42771">
        <f t="shared" si="668"/>
        <v>21.779999999999998</v>
      </c>
    </row>
    <row r="42772" spans="1:6">
      <c r="A42772" s="44">
        <v>41388.371601645798</v>
      </c>
      <c r="B42772" s="1">
        <v>1.856E-3</v>
      </c>
      <c r="C42772" s="1">
        <v>-2.9789999999999999E-3</v>
      </c>
      <c r="F42772">
        <f t="shared" si="668"/>
        <v>18.559999999999999</v>
      </c>
    </row>
    <row r="42773" spans="1:6">
      <c r="A42773" s="44">
        <v>41388.371601657404</v>
      </c>
      <c r="B42773" s="1">
        <v>2.1779999999999998E-3</v>
      </c>
      <c r="C42773" s="1">
        <v>-2.9789999999999999E-3</v>
      </c>
      <c r="F42773">
        <f t="shared" si="668"/>
        <v>21.779999999999998</v>
      </c>
    </row>
    <row r="42774" spans="1:6">
      <c r="A42774" s="44">
        <v>41388.371601669001</v>
      </c>
      <c r="B42774" s="1">
        <v>2.5000000000000001E-3</v>
      </c>
      <c r="C42774" s="1">
        <v>-2.9789999999999999E-3</v>
      </c>
      <c r="F42774">
        <f t="shared" si="668"/>
        <v>25</v>
      </c>
    </row>
    <row r="42775" spans="1:6">
      <c r="A42775" s="44">
        <v>41388.371601680497</v>
      </c>
      <c r="B42775" s="1">
        <v>2.5000000000000001E-3</v>
      </c>
      <c r="C42775" s="1">
        <v>-2.6570000000000001E-3</v>
      </c>
      <c r="F42775">
        <f t="shared" si="668"/>
        <v>25</v>
      </c>
    </row>
    <row r="42776" spans="1:6">
      <c r="A42776" s="44">
        <v>41388.371601692103</v>
      </c>
      <c r="B42776" s="1">
        <v>2.8219999999999999E-3</v>
      </c>
      <c r="C42776" s="1">
        <v>-2.3340000000000001E-3</v>
      </c>
      <c r="F42776">
        <f t="shared" si="668"/>
        <v>28.22</v>
      </c>
    </row>
    <row r="42777" spans="1:6">
      <c r="A42777" s="44">
        <v>41388.3716017037</v>
      </c>
      <c r="B42777" s="1">
        <v>2.8219999999999999E-3</v>
      </c>
      <c r="C42777" s="1">
        <v>-2.0119999999999999E-3</v>
      </c>
      <c r="F42777">
        <f t="shared" si="668"/>
        <v>28.22</v>
      </c>
    </row>
    <row r="42778" spans="1:6">
      <c r="A42778" s="44">
        <v>41388.371601715196</v>
      </c>
      <c r="B42778" s="1">
        <v>3.1449999999999998E-3</v>
      </c>
      <c r="C42778" s="1">
        <v>-1.6900000000000001E-3</v>
      </c>
      <c r="F42778">
        <f t="shared" si="668"/>
        <v>31.45</v>
      </c>
    </row>
    <row r="42779" spans="1:6">
      <c r="A42779" s="44">
        <v>41388.371601726802</v>
      </c>
      <c r="B42779" s="1">
        <v>2.8219999999999999E-3</v>
      </c>
      <c r="C42779" s="1">
        <v>-2.3340000000000001E-3</v>
      </c>
      <c r="F42779">
        <f t="shared" si="668"/>
        <v>28.22</v>
      </c>
    </row>
    <row r="42780" spans="1:6">
      <c r="A42780" s="44">
        <v>41388.371601738399</v>
      </c>
      <c r="B42780" s="1">
        <v>2.5000000000000001E-3</v>
      </c>
      <c r="C42780" s="1">
        <v>-2.0119999999999999E-3</v>
      </c>
      <c r="F42780">
        <f t="shared" si="668"/>
        <v>25</v>
      </c>
    </row>
    <row r="42781" spans="1:6">
      <c r="A42781" s="44">
        <v>41388.371601749997</v>
      </c>
      <c r="B42781" s="1">
        <v>2.1779999999999998E-3</v>
      </c>
      <c r="C42781" s="1">
        <v>-2.9789999999999999E-3</v>
      </c>
      <c r="F42781">
        <f t="shared" si="668"/>
        <v>21.779999999999998</v>
      </c>
    </row>
    <row r="42782" spans="1:6">
      <c r="A42782" s="44">
        <v>41388.371601761501</v>
      </c>
      <c r="B42782" s="1">
        <v>1.2110000000000001E-3</v>
      </c>
      <c r="C42782" s="1">
        <v>-2.6570000000000001E-3</v>
      </c>
      <c r="F42782">
        <f t="shared" si="668"/>
        <v>12.110000000000001</v>
      </c>
    </row>
    <row r="42783" spans="1:6">
      <c r="A42783" s="44">
        <v>41388.371601773099</v>
      </c>
      <c r="B42783" s="1">
        <v>8.8900000000000003E-4</v>
      </c>
      <c r="C42783" s="1">
        <v>-3.3010000000000001E-3</v>
      </c>
      <c r="F42783">
        <f t="shared" si="668"/>
        <v>8.89</v>
      </c>
    </row>
    <row r="42784" spans="1:6">
      <c r="A42784" s="44">
        <v>41388.371601784696</v>
      </c>
      <c r="B42784" s="1">
        <v>1.2110000000000001E-3</v>
      </c>
      <c r="C42784" s="1">
        <v>-2.6570000000000001E-3</v>
      </c>
      <c r="F42784">
        <f t="shared" si="668"/>
        <v>12.110000000000001</v>
      </c>
    </row>
    <row r="42785" spans="1:6">
      <c r="A42785" s="44">
        <v>41388.371601796302</v>
      </c>
      <c r="B42785" s="1">
        <v>8.8900000000000003E-4</v>
      </c>
      <c r="C42785" s="1">
        <v>-3.3010000000000001E-3</v>
      </c>
      <c r="F42785">
        <f t="shared" si="668"/>
        <v>8.89</v>
      </c>
    </row>
    <row r="42786" spans="1:6">
      <c r="A42786" s="44">
        <v>41388.371601807798</v>
      </c>
      <c r="B42786" s="1">
        <v>1.5330000000000001E-3</v>
      </c>
      <c r="C42786" s="1">
        <v>-3.6240000000000001E-3</v>
      </c>
      <c r="F42786">
        <f t="shared" si="668"/>
        <v>15.33</v>
      </c>
    </row>
    <row r="42787" spans="1:6">
      <c r="A42787" s="44">
        <v>41388.371601819403</v>
      </c>
      <c r="B42787" s="1">
        <v>8.8900000000000003E-4</v>
      </c>
      <c r="C42787" s="1">
        <v>-3.6240000000000001E-3</v>
      </c>
      <c r="F42787">
        <f t="shared" si="668"/>
        <v>8.89</v>
      </c>
    </row>
    <row r="42788" spans="1:6">
      <c r="A42788" s="44">
        <v>41388.371601831001</v>
      </c>
      <c r="B42788" s="1">
        <v>1.2110000000000001E-3</v>
      </c>
      <c r="C42788" s="1">
        <v>-3.6240000000000001E-3</v>
      </c>
      <c r="F42788">
        <f t="shared" si="668"/>
        <v>12.110000000000001</v>
      </c>
    </row>
    <row r="42789" spans="1:6">
      <c r="A42789" s="44">
        <v>41388.371601842598</v>
      </c>
      <c r="B42789" s="1">
        <v>1.856E-3</v>
      </c>
      <c r="C42789" s="1">
        <v>-3.3010000000000001E-3</v>
      </c>
      <c r="F42789">
        <f t="shared" si="668"/>
        <v>18.559999999999999</v>
      </c>
    </row>
    <row r="42790" spans="1:6">
      <c r="A42790" s="44">
        <v>41388.371601854102</v>
      </c>
      <c r="B42790" s="1">
        <v>1.856E-3</v>
      </c>
      <c r="C42790" s="1">
        <v>-3.6240000000000001E-3</v>
      </c>
      <c r="F42790">
        <f t="shared" si="668"/>
        <v>18.559999999999999</v>
      </c>
    </row>
    <row r="42791" spans="1:6">
      <c r="A42791" s="44">
        <v>41388.3716018657</v>
      </c>
      <c r="B42791" s="1">
        <v>1.5330000000000001E-3</v>
      </c>
      <c r="C42791" s="1">
        <v>-3.3010000000000001E-3</v>
      </c>
      <c r="F42791">
        <f t="shared" si="668"/>
        <v>15.33</v>
      </c>
    </row>
    <row r="42792" spans="1:6">
      <c r="A42792" s="44">
        <v>41388.371601877298</v>
      </c>
      <c r="B42792" s="1">
        <v>2.5000000000000001E-3</v>
      </c>
      <c r="C42792" s="1">
        <v>-2.9789999999999999E-3</v>
      </c>
      <c r="F42792">
        <f t="shared" si="668"/>
        <v>25</v>
      </c>
    </row>
    <row r="42793" spans="1:6">
      <c r="A42793" s="44">
        <v>41388.371601888903</v>
      </c>
      <c r="B42793" s="1">
        <v>2.1779999999999998E-3</v>
      </c>
      <c r="C42793" s="1">
        <v>-2.9789999999999999E-3</v>
      </c>
      <c r="F42793">
        <f t="shared" si="668"/>
        <v>21.779999999999998</v>
      </c>
    </row>
    <row r="42794" spans="1:6">
      <c r="A42794" s="44">
        <v>41388.371601900399</v>
      </c>
      <c r="B42794" s="1">
        <v>2.1779999999999998E-3</v>
      </c>
      <c r="C42794" s="1">
        <v>-1.6900000000000001E-3</v>
      </c>
      <c r="F42794">
        <f t="shared" si="668"/>
        <v>21.779999999999998</v>
      </c>
    </row>
    <row r="42795" spans="1:6">
      <c r="A42795" s="44">
        <v>41388.371601911997</v>
      </c>
      <c r="B42795" s="1">
        <v>2.8219999999999999E-3</v>
      </c>
      <c r="C42795" s="1">
        <v>-2.3340000000000001E-3</v>
      </c>
      <c r="F42795">
        <f t="shared" si="668"/>
        <v>28.22</v>
      </c>
    </row>
    <row r="42796" spans="1:6">
      <c r="A42796" s="44">
        <v>41388.371601923602</v>
      </c>
      <c r="B42796" s="1">
        <v>2.5000000000000001E-3</v>
      </c>
      <c r="C42796" s="1">
        <v>-1.6900000000000001E-3</v>
      </c>
      <c r="F42796">
        <f t="shared" si="668"/>
        <v>25</v>
      </c>
    </row>
    <row r="42797" spans="1:6">
      <c r="A42797" s="44">
        <v>41388.3716019352</v>
      </c>
      <c r="B42797" s="1">
        <v>1.856E-3</v>
      </c>
      <c r="C42797" s="1">
        <v>-2.9789999999999999E-3</v>
      </c>
      <c r="F42797">
        <f t="shared" si="668"/>
        <v>18.559999999999999</v>
      </c>
    </row>
    <row r="42798" spans="1:6">
      <c r="A42798" s="44">
        <v>41388.371601946703</v>
      </c>
      <c r="B42798" s="1">
        <v>1.856E-3</v>
      </c>
      <c r="C42798" s="1">
        <v>-2.6570000000000001E-3</v>
      </c>
      <c r="F42798">
        <f t="shared" si="668"/>
        <v>18.559999999999999</v>
      </c>
    </row>
    <row r="42799" spans="1:6">
      <c r="A42799" s="44">
        <v>41388.371601958301</v>
      </c>
      <c r="B42799" s="1">
        <v>1.856E-3</v>
      </c>
      <c r="C42799" s="1">
        <v>-3.6240000000000001E-3</v>
      </c>
      <c r="F42799">
        <f t="shared" si="668"/>
        <v>18.559999999999999</v>
      </c>
    </row>
    <row r="42800" spans="1:6">
      <c r="A42800" s="44">
        <v>41388.371601969899</v>
      </c>
      <c r="B42800" s="1">
        <v>1.856E-3</v>
      </c>
      <c r="C42800" s="1">
        <v>-3.9459999999999999E-3</v>
      </c>
      <c r="F42800">
        <f t="shared" si="668"/>
        <v>18.559999999999999</v>
      </c>
    </row>
    <row r="42801" spans="1:6">
      <c r="A42801" s="44">
        <v>41388.371601981496</v>
      </c>
      <c r="B42801" s="1">
        <v>1.2110000000000001E-3</v>
      </c>
      <c r="C42801" s="1">
        <v>-2.9789999999999999E-3</v>
      </c>
      <c r="F42801">
        <f t="shared" si="668"/>
        <v>12.110000000000001</v>
      </c>
    </row>
    <row r="42802" spans="1:6">
      <c r="A42802" s="44">
        <v>41388.371601993</v>
      </c>
      <c r="B42802" s="1">
        <v>1.856E-3</v>
      </c>
      <c r="C42802" s="1">
        <v>-2.6570000000000001E-3</v>
      </c>
      <c r="F42802">
        <f t="shared" si="668"/>
        <v>18.559999999999999</v>
      </c>
    </row>
    <row r="42803" spans="1:6">
      <c r="A42803" s="44">
        <v>41388.371602004598</v>
      </c>
      <c r="B42803" s="1">
        <v>2.1779999999999998E-3</v>
      </c>
      <c r="C42803" s="1">
        <v>-2.9789999999999999E-3</v>
      </c>
      <c r="F42803">
        <f t="shared" si="668"/>
        <v>21.779999999999998</v>
      </c>
    </row>
    <row r="42804" spans="1:6">
      <c r="A42804" s="44">
        <v>41388.371602016203</v>
      </c>
      <c r="B42804" s="1">
        <v>1.856E-3</v>
      </c>
      <c r="C42804" s="1">
        <v>-2.9789999999999999E-3</v>
      </c>
      <c r="F42804">
        <f t="shared" si="668"/>
        <v>18.559999999999999</v>
      </c>
    </row>
    <row r="42805" spans="1:6">
      <c r="A42805" s="44">
        <v>41388.371602027699</v>
      </c>
      <c r="B42805" s="1">
        <v>1.5330000000000001E-3</v>
      </c>
      <c r="C42805" s="1">
        <v>-3.3010000000000001E-3</v>
      </c>
      <c r="F42805">
        <f t="shared" si="668"/>
        <v>15.33</v>
      </c>
    </row>
    <row r="42806" spans="1:6">
      <c r="A42806" s="44">
        <v>41388.371602039297</v>
      </c>
      <c r="B42806" s="1">
        <v>1.856E-3</v>
      </c>
      <c r="C42806" s="1">
        <v>-2.9789999999999999E-3</v>
      </c>
      <c r="F42806">
        <f t="shared" si="668"/>
        <v>18.559999999999999</v>
      </c>
    </row>
    <row r="42807" spans="1:6">
      <c r="A42807" s="44">
        <v>41388.371602050902</v>
      </c>
      <c r="B42807" s="1">
        <v>1.856E-3</v>
      </c>
      <c r="C42807" s="1">
        <v>-2.9789999999999999E-3</v>
      </c>
      <c r="F42807">
        <f t="shared" si="668"/>
        <v>18.559999999999999</v>
      </c>
    </row>
    <row r="42808" spans="1:6">
      <c r="A42808" s="44">
        <v>41388.3716020625</v>
      </c>
      <c r="B42808" s="1">
        <v>1.856E-3</v>
      </c>
      <c r="C42808" s="1">
        <v>-2.6570000000000001E-3</v>
      </c>
      <c r="F42808">
        <f t="shared" si="668"/>
        <v>18.559999999999999</v>
      </c>
    </row>
    <row r="42809" spans="1:6">
      <c r="A42809" s="44">
        <v>41388.371602074003</v>
      </c>
      <c r="B42809" s="1">
        <v>1.856E-3</v>
      </c>
      <c r="C42809" s="1">
        <v>-2.6570000000000001E-3</v>
      </c>
      <c r="F42809">
        <f t="shared" si="668"/>
        <v>18.559999999999999</v>
      </c>
    </row>
    <row r="42810" spans="1:6">
      <c r="A42810" s="44">
        <v>41388.371602085601</v>
      </c>
      <c r="B42810" s="1">
        <v>1.856E-3</v>
      </c>
      <c r="C42810" s="1">
        <v>-3.6240000000000001E-3</v>
      </c>
      <c r="F42810">
        <f t="shared" si="668"/>
        <v>18.559999999999999</v>
      </c>
    </row>
    <row r="42811" spans="1:6">
      <c r="A42811" s="44">
        <v>41388.371602097199</v>
      </c>
      <c r="B42811" s="1">
        <v>2.1779999999999998E-3</v>
      </c>
      <c r="C42811" s="1">
        <v>-3.3010000000000001E-3</v>
      </c>
      <c r="F42811">
        <f t="shared" si="668"/>
        <v>21.779999999999998</v>
      </c>
    </row>
    <row r="42812" spans="1:6">
      <c r="A42812" s="44">
        <v>41388.371602108797</v>
      </c>
      <c r="B42812" s="1">
        <v>1.856E-3</v>
      </c>
      <c r="C42812" s="1">
        <v>-2.6570000000000001E-3</v>
      </c>
      <c r="F42812">
        <f t="shared" si="668"/>
        <v>18.559999999999999</v>
      </c>
    </row>
    <row r="42813" spans="1:6">
      <c r="A42813" s="44">
        <v>41388.3716021203</v>
      </c>
      <c r="B42813" s="1">
        <v>2.8219999999999999E-3</v>
      </c>
      <c r="C42813" s="1">
        <v>-1.6900000000000001E-3</v>
      </c>
      <c r="F42813">
        <f t="shared" si="668"/>
        <v>28.22</v>
      </c>
    </row>
    <row r="42814" spans="1:6">
      <c r="A42814" s="44">
        <v>41388.371602131898</v>
      </c>
      <c r="B42814" s="1">
        <v>2.5000000000000001E-3</v>
      </c>
      <c r="C42814" s="1">
        <v>-2.0119999999999999E-3</v>
      </c>
      <c r="F42814">
        <f t="shared" si="668"/>
        <v>25</v>
      </c>
    </row>
    <row r="42815" spans="1:6">
      <c r="A42815" s="44">
        <v>41388.371602143503</v>
      </c>
      <c r="B42815" s="1">
        <v>3.1449999999999998E-3</v>
      </c>
      <c r="C42815" s="1">
        <v>-1.6900000000000001E-3</v>
      </c>
      <c r="F42815">
        <f t="shared" si="668"/>
        <v>31.45</v>
      </c>
    </row>
    <row r="42816" spans="1:6">
      <c r="A42816" s="44">
        <v>41388.371602155101</v>
      </c>
      <c r="B42816" s="1">
        <v>1.856E-3</v>
      </c>
      <c r="C42816" s="1">
        <v>-2.3340000000000001E-3</v>
      </c>
      <c r="F42816">
        <f t="shared" si="668"/>
        <v>18.559999999999999</v>
      </c>
    </row>
    <row r="42817" spans="1:6">
      <c r="A42817" s="44">
        <v>41388.371602166597</v>
      </c>
      <c r="B42817" s="1">
        <v>1.856E-3</v>
      </c>
      <c r="C42817" s="1">
        <v>-2.6570000000000001E-3</v>
      </c>
      <c r="F42817">
        <f t="shared" si="668"/>
        <v>18.559999999999999</v>
      </c>
    </row>
    <row r="42818" spans="1:6">
      <c r="A42818" s="44">
        <v>41388.371602178202</v>
      </c>
      <c r="B42818" s="1">
        <v>1.2110000000000001E-3</v>
      </c>
      <c r="C42818" s="1">
        <v>-3.3010000000000001E-3</v>
      </c>
      <c r="F42818">
        <f t="shared" ref="F42818:F42881" si="669">B42818*10000</f>
        <v>12.110000000000001</v>
      </c>
    </row>
    <row r="42819" spans="1:6">
      <c r="A42819" s="44">
        <v>41388.3716021898</v>
      </c>
      <c r="B42819" s="1">
        <v>8.8900000000000003E-4</v>
      </c>
      <c r="C42819" s="1">
        <v>-3.6240000000000001E-3</v>
      </c>
      <c r="F42819">
        <f t="shared" si="669"/>
        <v>8.89</v>
      </c>
    </row>
    <row r="42820" spans="1:6">
      <c r="A42820" s="44">
        <v>41388.371602201398</v>
      </c>
      <c r="B42820" s="1">
        <v>5.6599999999999999E-4</v>
      </c>
      <c r="C42820" s="1">
        <v>-3.6240000000000001E-3</v>
      </c>
      <c r="F42820">
        <f t="shared" si="669"/>
        <v>5.66</v>
      </c>
    </row>
    <row r="42821" spans="1:6">
      <c r="A42821" s="44">
        <v>41388.371602212901</v>
      </c>
      <c r="B42821" s="1">
        <v>8.8900000000000003E-4</v>
      </c>
      <c r="C42821" s="1">
        <v>-3.6240000000000001E-3</v>
      </c>
      <c r="F42821">
        <f t="shared" si="669"/>
        <v>8.89</v>
      </c>
    </row>
    <row r="42822" spans="1:6">
      <c r="A42822" s="44">
        <v>41388.371602224499</v>
      </c>
      <c r="B42822" s="1">
        <v>1.2110000000000001E-3</v>
      </c>
      <c r="C42822" s="1">
        <v>-3.3010000000000001E-3</v>
      </c>
      <c r="F42822">
        <f t="shared" si="669"/>
        <v>12.110000000000001</v>
      </c>
    </row>
    <row r="42823" spans="1:6">
      <c r="A42823" s="44">
        <v>41388.371602236097</v>
      </c>
      <c r="B42823" s="1">
        <v>2.5000000000000001E-3</v>
      </c>
      <c r="C42823" s="1">
        <v>-2.6570000000000001E-3</v>
      </c>
      <c r="F42823">
        <f t="shared" si="669"/>
        <v>25</v>
      </c>
    </row>
    <row r="42824" spans="1:6">
      <c r="A42824" s="44">
        <v>41388.371602247702</v>
      </c>
      <c r="B42824" s="1">
        <v>2.8219999999999999E-3</v>
      </c>
      <c r="C42824" s="1">
        <v>-2.0119999999999999E-3</v>
      </c>
      <c r="F42824">
        <f t="shared" si="669"/>
        <v>28.22</v>
      </c>
    </row>
    <row r="42825" spans="1:6">
      <c r="A42825" s="44">
        <v>41388.371602259198</v>
      </c>
      <c r="B42825" s="1">
        <v>2.5000000000000001E-3</v>
      </c>
      <c r="C42825" s="1">
        <v>-2.3340000000000001E-3</v>
      </c>
      <c r="F42825">
        <f t="shared" si="669"/>
        <v>25</v>
      </c>
    </row>
    <row r="42826" spans="1:6">
      <c r="A42826" s="44">
        <v>41388.371602270803</v>
      </c>
      <c r="B42826" s="1">
        <v>2.5000000000000001E-3</v>
      </c>
      <c r="C42826" s="1">
        <v>-2.0119999999999999E-3</v>
      </c>
      <c r="F42826">
        <f t="shared" si="669"/>
        <v>25</v>
      </c>
    </row>
    <row r="42827" spans="1:6">
      <c r="A42827" s="44">
        <v>41388.371602282401</v>
      </c>
      <c r="B42827" s="1">
        <v>2.8219999999999999E-3</v>
      </c>
      <c r="C42827" s="1">
        <v>-2.0119999999999999E-3</v>
      </c>
      <c r="F42827">
        <f t="shared" si="669"/>
        <v>28.22</v>
      </c>
    </row>
    <row r="42828" spans="1:6">
      <c r="A42828" s="44">
        <v>41388.371602293999</v>
      </c>
      <c r="B42828" s="1">
        <v>2.5000000000000001E-3</v>
      </c>
      <c r="C42828" s="1">
        <v>-2.0119999999999999E-3</v>
      </c>
      <c r="F42828">
        <f t="shared" si="669"/>
        <v>25</v>
      </c>
    </row>
    <row r="42829" spans="1:6">
      <c r="A42829" s="44">
        <v>41388.371602305502</v>
      </c>
      <c r="B42829" s="1">
        <v>2.1779999999999998E-3</v>
      </c>
      <c r="C42829" s="1">
        <v>-2.3340000000000001E-3</v>
      </c>
      <c r="F42829">
        <f t="shared" si="669"/>
        <v>21.779999999999998</v>
      </c>
    </row>
    <row r="42830" spans="1:6">
      <c r="A42830" s="44">
        <v>41388.3716023171</v>
      </c>
      <c r="B42830" s="1">
        <v>2.5000000000000001E-3</v>
      </c>
      <c r="C42830" s="1">
        <v>-2.6570000000000001E-3</v>
      </c>
      <c r="F42830">
        <f t="shared" si="669"/>
        <v>25</v>
      </c>
    </row>
    <row r="42831" spans="1:6">
      <c r="A42831" s="44">
        <v>41388.371602328698</v>
      </c>
      <c r="B42831" s="1">
        <v>2.1779999999999998E-3</v>
      </c>
      <c r="C42831" s="1">
        <v>-3.3010000000000001E-3</v>
      </c>
      <c r="F42831">
        <f t="shared" si="669"/>
        <v>21.779999999999998</v>
      </c>
    </row>
    <row r="42832" spans="1:6">
      <c r="A42832" s="44">
        <v>41388.371602340201</v>
      </c>
      <c r="B42832" s="1">
        <v>1.856E-3</v>
      </c>
      <c r="C42832" s="1">
        <v>-3.6240000000000001E-3</v>
      </c>
      <c r="F42832">
        <f t="shared" si="669"/>
        <v>18.559999999999999</v>
      </c>
    </row>
    <row r="42833" spans="1:6">
      <c r="A42833" s="44">
        <v>41388.371602351799</v>
      </c>
      <c r="B42833" s="1">
        <v>1.5330000000000001E-3</v>
      </c>
      <c r="C42833" s="1">
        <v>-2.6570000000000001E-3</v>
      </c>
      <c r="F42833">
        <f t="shared" si="669"/>
        <v>15.33</v>
      </c>
    </row>
    <row r="42834" spans="1:6">
      <c r="A42834" s="44">
        <v>41388.371602363397</v>
      </c>
      <c r="B42834" s="1">
        <v>2.8219999999999999E-3</v>
      </c>
      <c r="C42834" s="1">
        <v>-2.9789999999999999E-3</v>
      </c>
      <c r="F42834">
        <f t="shared" si="669"/>
        <v>28.22</v>
      </c>
    </row>
    <row r="42835" spans="1:6">
      <c r="A42835" s="44">
        <v>41388.371602375002</v>
      </c>
      <c r="B42835" s="1">
        <v>2.1779999999999998E-3</v>
      </c>
      <c r="C42835" s="1">
        <v>-2.9789999999999999E-3</v>
      </c>
      <c r="F42835">
        <f t="shared" si="669"/>
        <v>21.779999999999998</v>
      </c>
    </row>
    <row r="42836" spans="1:6">
      <c r="A42836" s="44">
        <v>41388.371602386498</v>
      </c>
      <c r="B42836" s="1">
        <v>2.1779999999999998E-3</v>
      </c>
      <c r="C42836" s="1">
        <v>-2.6570000000000001E-3</v>
      </c>
      <c r="F42836">
        <f t="shared" si="669"/>
        <v>21.779999999999998</v>
      </c>
    </row>
    <row r="42837" spans="1:6">
      <c r="A42837" s="44">
        <v>41388.371602398103</v>
      </c>
      <c r="B42837" s="1">
        <v>2.1779999999999998E-3</v>
      </c>
      <c r="C42837" s="1">
        <v>-2.3340000000000001E-3</v>
      </c>
      <c r="F42837">
        <f t="shared" si="669"/>
        <v>21.779999999999998</v>
      </c>
    </row>
    <row r="42838" spans="1:6">
      <c r="A42838" s="44">
        <v>41388.371602409701</v>
      </c>
      <c r="B42838" s="1">
        <v>2.5000000000000001E-3</v>
      </c>
      <c r="C42838" s="1">
        <v>-2.3340000000000001E-3</v>
      </c>
      <c r="F42838">
        <f t="shared" si="669"/>
        <v>25</v>
      </c>
    </row>
    <row r="42839" spans="1:6">
      <c r="A42839" s="44">
        <v>41388.371602421299</v>
      </c>
      <c r="B42839" s="1">
        <v>1.856E-3</v>
      </c>
      <c r="C42839" s="1">
        <v>-2.6570000000000001E-3</v>
      </c>
      <c r="F42839">
        <f t="shared" si="669"/>
        <v>18.559999999999999</v>
      </c>
    </row>
    <row r="42840" spans="1:6">
      <c r="A42840" s="44">
        <v>41388.371602432802</v>
      </c>
      <c r="B42840" s="1">
        <v>1.856E-3</v>
      </c>
      <c r="C42840" s="1">
        <v>-2.6570000000000001E-3</v>
      </c>
      <c r="F42840">
        <f t="shared" si="669"/>
        <v>18.559999999999999</v>
      </c>
    </row>
    <row r="42841" spans="1:6">
      <c r="A42841" s="44">
        <v>41388.3716024444</v>
      </c>
      <c r="B42841" s="1">
        <v>1.5330000000000001E-3</v>
      </c>
      <c r="C42841" s="1">
        <v>-2.3340000000000001E-3</v>
      </c>
      <c r="F42841">
        <f t="shared" si="669"/>
        <v>15.33</v>
      </c>
    </row>
    <row r="42842" spans="1:6">
      <c r="A42842" s="44">
        <v>41388.371602455998</v>
      </c>
      <c r="B42842" s="1">
        <v>1.5330000000000001E-3</v>
      </c>
      <c r="C42842" s="1">
        <v>-2.9789999999999999E-3</v>
      </c>
      <c r="F42842">
        <f t="shared" si="669"/>
        <v>15.33</v>
      </c>
    </row>
    <row r="42843" spans="1:6">
      <c r="A42843" s="44">
        <v>41388.371602467603</v>
      </c>
      <c r="B42843" s="1">
        <v>8.8900000000000003E-4</v>
      </c>
      <c r="C42843" s="1">
        <v>-3.9459999999999999E-3</v>
      </c>
      <c r="F42843">
        <f t="shared" si="669"/>
        <v>8.89</v>
      </c>
    </row>
    <row r="42844" spans="1:6">
      <c r="A42844" s="44">
        <v>41388.371602479099</v>
      </c>
      <c r="B42844" s="1">
        <v>1.2110000000000001E-3</v>
      </c>
      <c r="C42844" s="1">
        <v>-3.3010000000000001E-3</v>
      </c>
      <c r="F42844">
        <f t="shared" si="669"/>
        <v>12.110000000000001</v>
      </c>
    </row>
    <row r="42845" spans="1:6">
      <c r="A42845" s="44">
        <v>41388.371602490697</v>
      </c>
      <c r="B42845" s="1">
        <v>2.1779999999999998E-3</v>
      </c>
      <c r="C42845" s="1">
        <v>-2.6570000000000001E-3</v>
      </c>
      <c r="F42845">
        <f t="shared" si="669"/>
        <v>21.779999999999998</v>
      </c>
    </row>
    <row r="42846" spans="1:6">
      <c r="A42846" s="44">
        <v>41388.371602502302</v>
      </c>
      <c r="B42846" s="1">
        <v>2.8219999999999999E-3</v>
      </c>
      <c r="C42846" s="1">
        <v>-2.0119999999999999E-3</v>
      </c>
      <c r="F42846">
        <f t="shared" si="669"/>
        <v>28.22</v>
      </c>
    </row>
    <row r="42847" spans="1:6">
      <c r="A42847" s="44">
        <v>41388.3716025139</v>
      </c>
      <c r="B42847" s="1">
        <v>2.8219999999999999E-3</v>
      </c>
      <c r="C42847" s="1">
        <v>-2.3340000000000001E-3</v>
      </c>
      <c r="F42847">
        <f t="shared" si="669"/>
        <v>28.22</v>
      </c>
    </row>
    <row r="42848" spans="1:6">
      <c r="A42848" s="44">
        <v>41388.371602525403</v>
      </c>
      <c r="B42848" s="1">
        <v>3.467E-3</v>
      </c>
      <c r="C42848" s="1">
        <v>-1.6900000000000001E-3</v>
      </c>
      <c r="F42848">
        <f t="shared" si="669"/>
        <v>34.67</v>
      </c>
    </row>
    <row r="42849" spans="1:6">
      <c r="A42849" s="44">
        <v>41388.371602537001</v>
      </c>
      <c r="B42849" s="1">
        <v>2.5000000000000001E-3</v>
      </c>
      <c r="C42849" s="1">
        <v>-2.0119999999999999E-3</v>
      </c>
      <c r="F42849">
        <f t="shared" si="669"/>
        <v>25</v>
      </c>
    </row>
    <row r="42850" spans="1:6">
      <c r="A42850" s="44">
        <v>41388.371602548599</v>
      </c>
      <c r="B42850" s="1">
        <v>2.5000000000000001E-3</v>
      </c>
      <c r="C42850" s="1">
        <v>-2.3340000000000001E-3</v>
      </c>
      <c r="F42850">
        <f t="shared" si="669"/>
        <v>25</v>
      </c>
    </row>
    <row r="42851" spans="1:6">
      <c r="A42851" s="44">
        <v>41388.371602560197</v>
      </c>
      <c r="B42851" s="1">
        <v>2.5000000000000001E-3</v>
      </c>
      <c r="C42851" s="1">
        <v>-2.9789999999999999E-3</v>
      </c>
      <c r="F42851">
        <f t="shared" si="669"/>
        <v>25</v>
      </c>
    </row>
    <row r="42852" spans="1:6">
      <c r="A42852" s="44">
        <v>41388.3716025717</v>
      </c>
      <c r="B42852" s="1">
        <v>1.856E-3</v>
      </c>
      <c r="C42852" s="1">
        <v>-2.6570000000000001E-3</v>
      </c>
      <c r="F42852">
        <f t="shared" si="669"/>
        <v>18.559999999999999</v>
      </c>
    </row>
    <row r="42853" spans="1:6">
      <c r="A42853" s="44">
        <v>41388.371602583298</v>
      </c>
      <c r="B42853" s="1">
        <v>1.856E-3</v>
      </c>
      <c r="C42853" s="1">
        <v>-3.3010000000000001E-3</v>
      </c>
      <c r="F42853">
        <f t="shared" si="669"/>
        <v>18.559999999999999</v>
      </c>
    </row>
    <row r="42854" spans="1:6">
      <c r="A42854" s="44">
        <v>41388.371602594903</v>
      </c>
      <c r="B42854" s="1">
        <v>1.5330000000000001E-3</v>
      </c>
      <c r="C42854" s="1">
        <v>-3.6240000000000001E-3</v>
      </c>
      <c r="F42854">
        <f t="shared" si="669"/>
        <v>15.33</v>
      </c>
    </row>
    <row r="42855" spans="1:6">
      <c r="A42855" s="44">
        <v>41388.371602606501</v>
      </c>
      <c r="B42855" s="1">
        <v>1.856E-3</v>
      </c>
      <c r="C42855" s="1">
        <v>-2.9789999999999999E-3</v>
      </c>
      <c r="F42855">
        <f t="shared" si="669"/>
        <v>18.559999999999999</v>
      </c>
    </row>
    <row r="42856" spans="1:6">
      <c r="A42856" s="44">
        <v>41388.371602617997</v>
      </c>
      <c r="B42856" s="1">
        <v>1.856E-3</v>
      </c>
      <c r="C42856" s="1">
        <v>-2.6570000000000001E-3</v>
      </c>
      <c r="F42856">
        <f t="shared" si="669"/>
        <v>18.559999999999999</v>
      </c>
    </row>
    <row r="42857" spans="1:6">
      <c r="A42857" s="44">
        <v>41388.371602629602</v>
      </c>
      <c r="B42857" s="1">
        <v>1.5330000000000001E-3</v>
      </c>
      <c r="C42857" s="1">
        <v>-2.9789999999999999E-3</v>
      </c>
      <c r="F42857">
        <f t="shared" si="669"/>
        <v>15.33</v>
      </c>
    </row>
    <row r="42858" spans="1:6">
      <c r="A42858" s="44">
        <v>41388.3716026412</v>
      </c>
      <c r="B42858" s="1">
        <v>1.856E-3</v>
      </c>
      <c r="C42858" s="1">
        <v>-2.9789999999999999E-3</v>
      </c>
      <c r="F42858">
        <f t="shared" si="669"/>
        <v>18.559999999999999</v>
      </c>
    </row>
    <row r="42859" spans="1:6">
      <c r="A42859" s="44">
        <v>41388.371602652704</v>
      </c>
      <c r="B42859" s="1">
        <v>2.1779999999999998E-3</v>
      </c>
      <c r="C42859" s="1">
        <v>-2.3340000000000001E-3</v>
      </c>
      <c r="F42859">
        <f t="shared" si="669"/>
        <v>21.779999999999998</v>
      </c>
    </row>
    <row r="42860" spans="1:6">
      <c r="A42860" s="44">
        <v>41388.371602664301</v>
      </c>
      <c r="B42860" s="1">
        <v>2.5000000000000001E-3</v>
      </c>
      <c r="C42860" s="1">
        <v>-2.3340000000000001E-3</v>
      </c>
      <c r="F42860">
        <f t="shared" si="669"/>
        <v>25</v>
      </c>
    </row>
    <row r="42861" spans="1:6">
      <c r="A42861" s="44">
        <v>41388.371602675899</v>
      </c>
      <c r="B42861" s="1">
        <v>2.8219999999999999E-3</v>
      </c>
      <c r="C42861" s="1">
        <v>-2.3340000000000001E-3</v>
      </c>
      <c r="F42861">
        <f t="shared" si="669"/>
        <v>28.22</v>
      </c>
    </row>
    <row r="42862" spans="1:6">
      <c r="A42862" s="44">
        <v>41388.371602687497</v>
      </c>
      <c r="B42862" s="1">
        <v>2.1779999999999998E-3</v>
      </c>
      <c r="C42862" s="1">
        <v>-2.0119999999999999E-3</v>
      </c>
      <c r="F42862">
        <f t="shared" si="669"/>
        <v>21.779999999999998</v>
      </c>
    </row>
    <row r="42863" spans="1:6">
      <c r="A42863" s="44">
        <v>41388.371602699001</v>
      </c>
      <c r="B42863" s="1">
        <v>2.1779999999999998E-3</v>
      </c>
      <c r="C42863" s="1">
        <v>-2.9789999999999999E-3</v>
      </c>
      <c r="F42863">
        <f t="shared" si="669"/>
        <v>21.779999999999998</v>
      </c>
    </row>
    <row r="42864" spans="1:6">
      <c r="A42864" s="44">
        <v>41388.371602710598</v>
      </c>
      <c r="B42864" s="1">
        <v>1.856E-3</v>
      </c>
      <c r="C42864" s="1">
        <v>-2.6570000000000001E-3</v>
      </c>
      <c r="F42864">
        <f t="shared" si="669"/>
        <v>18.559999999999999</v>
      </c>
    </row>
    <row r="42865" spans="1:6">
      <c r="A42865" s="44">
        <v>41388.371602722204</v>
      </c>
      <c r="B42865" s="1">
        <v>1.5330000000000001E-3</v>
      </c>
      <c r="C42865" s="1">
        <v>-2.6570000000000001E-3</v>
      </c>
      <c r="F42865">
        <f t="shared" si="669"/>
        <v>15.33</v>
      </c>
    </row>
    <row r="42866" spans="1:6">
      <c r="A42866" s="44">
        <v>41388.371602733801</v>
      </c>
      <c r="B42866" s="1">
        <v>1.856E-3</v>
      </c>
      <c r="C42866" s="1">
        <v>-2.6570000000000001E-3</v>
      </c>
      <c r="F42866">
        <f t="shared" si="669"/>
        <v>18.559999999999999</v>
      </c>
    </row>
    <row r="42867" spans="1:6">
      <c r="A42867" s="44">
        <v>41388.371602745297</v>
      </c>
      <c r="B42867" s="1">
        <v>1.856E-3</v>
      </c>
      <c r="C42867" s="1">
        <v>-3.3010000000000001E-3</v>
      </c>
      <c r="F42867">
        <f t="shared" si="669"/>
        <v>18.559999999999999</v>
      </c>
    </row>
    <row r="42868" spans="1:6">
      <c r="A42868" s="44">
        <v>41388.371602756903</v>
      </c>
      <c r="B42868" s="1">
        <v>1.856E-3</v>
      </c>
      <c r="C42868" s="1">
        <v>-2.9789999999999999E-3</v>
      </c>
      <c r="F42868">
        <f t="shared" si="669"/>
        <v>18.559999999999999</v>
      </c>
    </row>
    <row r="42869" spans="1:6">
      <c r="A42869" s="44">
        <v>41388.3716027685</v>
      </c>
      <c r="B42869" s="1">
        <v>2.5000000000000001E-3</v>
      </c>
      <c r="C42869" s="1">
        <v>-2.3340000000000001E-3</v>
      </c>
      <c r="F42869">
        <f t="shared" si="669"/>
        <v>25</v>
      </c>
    </row>
    <row r="42870" spans="1:6">
      <c r="A42870" s="44">
        <v>41388.371602780098</v>
      </c>
      <c r="B42870" s="1">
        <v>2.8219999999999999E-3</v>
      </c>
      <c r="C42870" s="1">
        <v>-1.6900000000000001E-3</v>
      </c>
      <c r="F42870">
        <f t="shared" si="669"/>
        <v>28.22</v>
      </c>
    </row>
    <row r="42871" spans="1:6">
      <c r="A42871" s="44">
        <v>41388.371602791602</v>
      </c>
      <c r="B42871" s="1">
        <v>2.5000000000000001E-3</v>
      </c>
      <c r="C42871" s="1">
        <v>-2.6570000000000001E-3</v>
      </c>
      <c r="F42871">
        <f t="shared" si="669"/>
        <v>25</v>
      </c>
    </row>
    <row r="42872" spans="1:6">
      <c r="A42872" s="44">
        <v>41388.371602803199</v>
      </c>
      <c r="B42872" s="1">
        <v>1.5330000000000001E-3</v>
      </c>
      <c r="C42872" s="1">
        <v>-2.6570000000000001E-3</v>
      </c>
      <c r="F42872">
        <f t="shared" si="669"/>
        <v>15.33</v>
      </c>
    </row>
    <row r="42873" spans="1:6">
      <c r="A42873" s="44">
        <v>41388.371602814797</v>
      </c>
      <c r="B42873" s="1">
        <v>1.856E-3</v>
      </c>
      <c r="C42873" s="1">
        <v>-2.6570000000000001E-3</v>
      </c>
      <c r="F42873">
        <f t="shared" si="669"/>
        <v>18.559999999999999</v>
      </c>
    </row>
    <row r="42874" spans="1:6">
      <c r="A42874" s="44">
        <v>41388.371602826403</v>
      </c>
      <c r="B42874" s="1">
        <v>1.2110000000000001E-3</v>
      </c>
      <c r="C42874" s="1">
        <v>-3.9459999999999999E-3</v>
      </c>
      <c r="F42874">
        <f t="shared" si="669"/>
        <v>12.110000000000001</v>
      </c>
    </row>
    <row r="42875" spans="1:6">
      <c r="A42875" s="44">
        <v>41388.371602837899</v>
      </c>
      <c r="B42875" s="1">
        <v>8.8900000000000003E-4</v>
      </c>
      <c r="C42875" s="1">
        <v>-2.9789999999999999E-3</v>
      </c>
      <c r="F42875">
        <f t="shared" si="669"/>
        <v>8.89</v>
      </c>
    </row>
    <row r="42876" spans="1:6">
      <c r="A42876" s="44">
        <v>41388.371602849496</v>
      </c>
      <c r="B42876" s="1">
        <v>1.2110000000000001E-3</v>
      </c>
      <c r="C42876" s="1">
        <v>-2.9789999999999999E-3</v>
      </c>
      <c r="F42876">
        <f t="shared" si="669"/>
        <v>12.110000000000001</v>
      </c>
    </row>
    <row r="42877" spans="1:6">
      <c r="A42877" s="44">
        <v>41388.371602861102</v>
      </c>
      <c r="B42877" s="1">
        <v>1.5330000000000001E-3</v>
      </c>
      <c r="C42877" s="1">
        <v>-3.3010000000000001E-3</v>
      </c>
      <c r="F42877">
        <f t="shared" si="669"/>
        <v>15.33</v>
      </c>
    </row>
    <row r="42878" spans="1:6">
      <c r="A42878" s="44">
        <v>41388.371602872699</v>
      </c>
      <c r="B42878" s="1">
        <v>1.856E-3</v>
      </c>
      <c r="C42878" s="1">
        <v>-3.3010000000000001E-3</v>
      </c>
      <c r="F42878">
        <f t="shared" si="669"/>
        <v>18.559999999999999</v>
      </c>
    </row>
    <row r="42879" spans="1:6">
      <c r="A42879" s="44">
        <v>41388.371602884203</v>
      </c>
      <c r="B42879" s="1">
        <v>2.1779999999999998E-3</v>
      </c>
      <c r="C42879" s="1">
        <v>-2.6570000000000001E-3</v>
      </c>
      <c r="F42879">
        <f t="shared" si="669"/>
        <v>21.779999999999998</v>
      </c>
    </row>
    <row r="42880" spans="1:6">
      <c r="A42880" s="44">
        <v>41388.371602895801</v>
      </c>
      <c r="B42880" s="1">
        <v>2.5000000000000001E-3</v>
      </c>
      <c r="C42880" s="1">
        <v>-2.0119999999999999E-3</v>
      </c>
      <c r="F42880">
        <f t="shared" si="669"/>
        <v>25</v>
      </c>
    </row>
    <row r="42881" spans="1:6">
      <c r="A42881" s="44">
        <v>41388.371602907398</v>
      </c>
      <c r="B42881" s="1">
        <v>3.467E-3</v>
      </c>
      <c r="C42881" s="1">
        <v>-1.6900000000000001E-3</v>
      </c>
      <c r="F42881">
        <f t="shared" si="669"/>
        <v>34.67</v>
      </c>
    </row>
    <row r="42882" spans="1:6">
      <c r="A42882" s="44">
        <v>41388.371602919004</v>
      </c>
      <c r="B42882" s="1">
        <v>3.1449999999999998E-3</v>
      </c>
      <c r="C42882" s="1">
        <v>-1.0449999999999999E-3</v>
      </c>
      <c r="F42882">
        <f t="shared" ref="F42882:F42945" si="670">B42882*10000</f>
        <v>31.45</v>
      </c>
    </row>
    <row r="42883" spans="1:6">
      <c r="A42883" s="44">
        <v>41388.3716029305</v>
      </c>
      <c r="B42883" s="1">
        <v>3.7889999999999998E-3</v>
      </c>
      <c r="C42883" s="1">
        <v>-1.3669999999999999E-3</v>
      </c>
      <c r="F42883">
        <f t="shared" si="670"/>
        <v>37.89</v>
      </c>
    </row>
    <row r="42884" spans="1:6">
      <c r="A42884" s="44">
        <v>41388.371602942098</v>
      </c>
      <c r="B42884" s="1">
        <v>3.7889999999999998E-3</v>
      </c>
      <c r="C42884" s="1">
        <v>-1.0449999999999999E-3</v>
      </c>
      <c r="F42884">
        <f t="shared" si="670"/>
        <v>37.89</v>
      </c>
    </row>
    <row r="42885" spans="1:6">
      <c r="A42885" s="44">
        <v>41388.371602953703</v>
      </c>
      <c r="B42885" s="1">
        <v>3.1449999999999998E-3</v>
      </c>
      <c r="C42885" s="1">
        <v>-1.6900000000000001E-3</v>
      </c>
      <c r="F42885">
        <f t="shared" si="670"/>
        <v>31.45</v>
      </c>
    </row>
    <row r="42886" spans="1:6">
      <c r="A42886" s="44">
        <v>41388.371602965199</v>
      </c>
      <c r="B42886" s="1">
        <v>2.1779999999999998E-3</v>
      </c>
      <c r="C42886" s="1">
        <v>-2.3340000000000001E-3</v>
      </c>
      <c r="F42886">
        <f t="shared" si="670"/>
        <v>21.779999999999998</v>
      </c>
    </row>
    <row r="42887" spans="1:6">
      <c r="A42887" s="44">
        <v>41388.371602976797</v>
      </c>
      <c r="B42887" s="1">
        <v>2.1779999999999998E-3</v>
      </c>
      <c r="C42887" s="1">
        <v>-2.3340000000000001E-3</v>
      </c>
      <c r="F42887">
        <f t="shared" si="670"/>
        <v>21.779999999999998</v>
      </c>
    </row>
    <row r="42888" spans="1:6">
      <c r="A42888" s="44">
        <v>41388.371602988402</v>
      </c>
      <c r="B42888" s="1">
        <v>1.2110000000000001E-3</v>
      </c>
      <c r="C42888" s="1">
        <v>-3.3010000000000001E-3</v>
      </c>
      <c r="F42888">
        <f t="shared" si="670"/>
        <v>12.110000000000001</v>
      </c>
    </row>
    <row r="42889" spans="1:6">
      <c r="A42889" s="44">
        <v>41388.371603</v>
      </c>
      <c r="B42889" s="1">
        <v>8.8900000000000003E-4</v>
      </c>
      <c r="C42889" s="1">
        <v>-3.9459999999999999E-3</v>
      </c>
      <c r="F42889">
        <f t="shared" si="670"/>
        <v>8.89</v>
      </c>
    </row>
    <row r="42890" spans="1:6">
      <c r="A42890" s="44">
        <v>41388.371603011503</v>
      </c>
      <c r="B42890" s="1">
        <v>1.2110000000000001E-3</v>
      </c>
      <c r="C42890" s="1">
        <v>-4.2680000000000001E-3</v>
      </c>
      <c r="F42890">
        <f t="shared" si="670"/>
        <v>12.110000000000001</v>
      </c>
    </row>
    <row r="42891" spans="1:6">
      <c r="A42891" s="44">
        <v>41388.371603023101</v>
      </c>
      <c r="B42891" s="1">
        <v>8.8900000000000003E-4</v>
      </c>
      <c r="C42891" s="1">
        <v>-3.9459999999999999E-3</v>
      </c>
      <c r="F42891">
        <f t="shared" si="670"/>
        <v>8.89</v>
      </c>
    </row>
    <row r="42892" spans="1:6">
      <c r="A42892" s="44">
        <v>41388.371603034699</v>
      </c>
      <c r="B42892" s="1">
        <v>5.6599999999999999E-4</v>
      </c>
      <c r="C42892" s="1">
        <v>-3.6240000000000001E-3</v>
      </c>
      <c r="F42892">
        <f t="shared" si="670"/>
        <v>5.66</v>
      </c>
    </row>
    <row r="42893" spans="1:6">
      <c r="A42893" s="44">
        <v>41388.371603046297</v>
      </c>
      <c r="B42893" s="1">
        <v>1.2110000000000001E-3</v>
      </c>
      <c r="C42893" s="1">
        <v>-3.9459999999999999E-3</v>
      </c>
      <c r="F42893">
        <f t="shared" si="670"/>
        <v>12.110000000000001</v>
      </c>
    </row>
    <row r="42894" spans="1:6">
      <c r="A42894" s="44">
        <v>41388.3716030578</v>
      </c>
      <c r="B42894" s="1">
        <v>1.5330000000000001E-3</v>
      </c>
      <c r="C42894" s="1">
        <v>-3.6240000000000001E-3</v>
      </c>
      <c r="F42894">
        <f t="shared" si="670"/>
        <v>15.33</v>
      </c>
    </row>
    <row r="42895" spans="1:6">
      <c r="A42895" s="44">
        <v>41388.371603069398</v>
      </c>
      <c r="B42895" s="1">
        <v>1.856E-3</v>
      </c>
      <c r="C42895" s="1">
        <v>-3.3010000000000001E-3</v>
      </c>
      <c r="F42895">
        <f t="shared" si="670"/>
        <v>18.559999999999999</v>
      </c>
    </row>
    <row r="42896" spans="1:6">
      <c r="A42896" s="44">
        <v>41388.371603081003</v>
      </c>
      <c r="B42896" s="1">
        <v>1.856E-3</v>
      </c>
      <c r="C42896" s="1">
        <v>-2.6570000000000001E-3</v>
      </c>
      <c r="F42896">
        <f t="shared" si="670"/>
        <v>18.559999999999999</v>
      </c>
    </row>
    <row r="42897" spans="1:6">
      <c r="A42897" s="44">
        <v>41388.371603092601</v>
      </c>
      <c r="B42897" s="1">
        <v>1.856E-3</v>
      </c>
      <c r="C42897" s="1">
        <v>-3.3010000000000001E-3</v>
      </c>
      <c r="F42897">
        <f t="shared" si="670"/>
        <v>18.559999999999999</v>
      </c>
    </row>
    <row r="42898" spans="1:6">
      <c r="A42898" s="44">
        <v>41388.371603104097</v>
      </c>
      <c r="B42898" s="1">
        <v>1.856E-3</v>
      </c>
      <c r="C42898" s="1">
        <v>-2.6570000000000001E-3</v>
      </c>
      <c r="F42898">
        <f t="shared" si="670"/>
        <v>18.559999999999999</v>
      </c>
    </row>
    <row r="42899" spans="1:6">
      <c r="A42899" s="44">
        <v>41388.371603115702</v>
      </c>
      <c r="B42899" s="1">
        <v>1.856E-3</v>
      </c>
      <c r="C42899" s="1">
        <v>-2.6570000000000001E-3</v>
      </c>
      <c r="F42899">
        <f t="shared" si="670"/>
        <v>18.559999999999999</v>
      </c>
    </row>
    <row r="42900" spans="1:6">
      <c r="A42900" s="44">
        <v>41388.3716031273</v>
      </c>
      <c r="B42900" s="1">
        <v>1.2110000000000001E-3</v>
      </c>
      <c r="C42900" s="1">
        <v>-3.3010000000000001E-3</v>
      </c>
      <c r="F42900">
        <f t="shared" si="670"/>
        <v>12.110000000000001</v>
      </c>
    </row>
    <row r="42901" spans="1:6">
      <c r="A42901" s="44">
        <v>41388.371603138898</v>
      </c>
      <c r="B42901" s="1">
        <v>1.5330000000000001E-3</v>
      </c>
      <c r="C42901" s="1">
        <v>-2.6570000000000001E-3</v>
      </c>
      <c r="F42901">
        <f t="shared" si="670"/>
        <v>15.33</v>
      </c>
    </row>
    <row r="42902" spans="1:6">
      <c r="A42902" s="44">
        <v>41388.371603150401</v>
      </c>
      <c r="B42902" s="1">
        <v>1.856E-3</v>
      </c>
      <c r="C42902" s="1">
        <v>-2.9789999999999999E-3</v>
      </c>
      <c r="F42902">
        <f t="shared" si="670"/>
        <v>18.559999999999999</v>
      </c>
    </row>
    <row r="42903" spans="1:6">
      <c r="A42903" s="44">
        <v>41388.371603161999</v>
      </c>
      <c r="B42903" s="1">
        <v>2.1779999999999998E-3</v>
      </c>
      <c r="C42903" s="1">
        <v>-2.3340000000000001E-3</v>
      </c>
      <c r="F42903">
        <f t="shared" si="670"/>
        <v>21.779999999999998</v>
      </c>
    </row>
    <row r="42904" spans="1:6">
      <c r="A42904" s="44">
        <v>41388.371603173597</v>
      </c>
      <c r="B42904" s="1">
        <v>2.8219999999999999E-3</v>
      </c>
      <c r="C42904" s="1">
        <v>-1.6900000000000001E-3</v>
      </c>
      <c r="F42904">
        <f t="shared" si="670"/>
        <v>28.22</v>
      </c>
    </row>
    <row r="42905" spans="1:6">
      <c r="A42905" s="44">
        <v>41388.371603185202</v>
      </c>
      <c r="B42905" s="1">
        <v>2.8219999999999999E-3</v>
      </c>
      <c r="C42905" s="1">
        <v>-1.0449999999999999E-3</v>
      </c>
      <c r="F42905">
        <f t="shared" si="670"/>
        <v>28.22</v>
      </c>
    </row>
    <row r="42906" spans="1:6">
      <c r="A42906" s="44">
        <v>41388.371603196698</v>
      </c>
      <c r="B42906" s="1">
        <v>1.856E-3</v>
      </c>
      <c r="C42906" s="1">
        <v>-1.6900000000000001E-3</v>
      </c>
      <c r="F42906">
        <f t="shared" si="670"/>
        <v>18.559999999999999</v>
      </c>
    </row>
    <row r="42907" spans="1:6">
      <c r="A42907" s="44">
        <v>41388.371603208303</v>
      </c>
      <c r="B42907" s="1">
        <v>1.856E-3</v>
      </c>
      <c r="C42907" s="1">
        <v>-2.6570000000000001E-3</v>
      </c>
      <c r="F42907">
        <f t="shared" si="670"/>
        <v>18.559999999999999</v>
      </c>
    </row>
    <row r="42908" spans="1:6">
      <c r="A42908" s="44">
        <v>41388.371603219901</v>
      </c>
      <c r="B42908" s="1">
        <v>1.2110000000000001E-3</v>
      </c>
      <c r="C42908" s="1">
        <v>-3.6240000000000001E-3</v>
      </c>
      <c r="F42908">
        <f t="shared" si="670"/>
        <v>12.110000000000001</v>
      </c>
    </row>
    <row r="42909" spans="1:6">
      <c r="A42909" s="44">
        <v>41388.371603231499</v>
      </c>
      <c r="B42909" s="1">
        <v>5.6599999999999999E-4</v>
      </c>
      <c r="C42909" s="1">
        <v>-3.6240000000000001E-3</v>
      </c>
      <c r="F42909">
        <f t="shared" si="670"/>
        <v>5.66</v>
      </c>
    </row>
    <row r="42910" spans="1:6">
      <c r="A42910" s="44">
        <v>41388.371603243002</v>
      </c>
      <c r="B42910" s="1">
        <v>1.5330000000000001E-3</v>
      </c>
      <c r="C42910" s="1">
        <v>-3.6240000000000001E-3</v>
      </c>
      <c r="F42910">
        <f t="shared" si="670"/>
        <v>15.33</v>
      </c>
    </row>
    <row r="42911" spans="1:6">
      <c r="A42911" s="44">
        <v>41388.3716032546</v>
      </c>
      <c r="B42911" s="1">
        <v>1.2110000000000001E-3</v>
      </c>
      <c r="C42911" s="1">
        <v>-4.2680000000000001E-3</v>
      </c>
      <c r="F42911">
        <f t="shared" si="670"/>
        <v>12.110000000000001</v>
      </c>
    </row>
    <row r="42912" spans="1:6">
      <c r="A42912" s="44">
        <v>41388.371603266198</v>
      </c>
      <c r="B42912" s="1">
        <v>1.5330000000000001E-3</v>
      </c>
      <c r="C42912" s="1">
        <v>-3.6240000000000001E-3</v>
      </c>
      <c r="F42912">
        <f t="shared" si="670"/>
        <v>15.33</v>
      </c>
    </row>
    <row r="42913" spans="1:6">
      <c r="A42913" s="44">
        <v>41388.371603277803</v>
      </c>
      <c r="B42913" s="1">
        <v>1.5330000000000001E-3</v>
      </c>
      <c r="C42913" s="1">
        <v>-3.6240000000000001E-3</v>
      </c>
      <c r="F42913">
        <f t="shared" si="670"/>
        <v>15.33</v>
      </c>
    </row>
    <row r="42914" spans="1:6">
      <c r="A42914" s="44">
        <v>41388.371603289299</v>
      </c>
      <c r="B42914" s="1">
        <v>2.1779999999999998E-3</v>
      </c>
      <c r="C42914" s="1">
        <v>-2.6570000000000001E-3</v>
      </c>
      <c r="F42914">
        <f t="shared" si="670"/>
        <v>21.779999999999998</v>
      </c>
    </row>
    <row r="42915" spans="1:6">
      <c r="A42915" s="44">
        <v>41388.371603300897</v>
      </c>
      <c r="B42915" s="1">
        <v>2.8219999999999999E-3</v>
      </c>
      <c r="C42915" s="1">
        <v>-2.3340000000000001E-3</v>
      </c>
      <c r="F42915">
        <f t="shared" si="670"/>
        <v>28.22</v>
      </c>
    </row>
    <row r="42916" spans="1:6">
      <c r="A42916" s="44">
        <v>41388.371603312502</v>
      </c>
      <c r="B42916" s="1">
        <v>2.8219999999999999E-3</v>
      </c>
      <c r="C42916" s="1">
        <v>-2.0119999999999999E-3</v>
      </c>
      <c r="F42916">
        <f t="shared" si="670"/>
        <v>28.22</v>
      </c>
    </row>
    <row r="42917" spans="1:6">
      <c r="A42917" s="44">
        <v>41388.371603323998</v>
      </c>
      <c r="B42917" s="1">
        <v>3.1449999999999998E-3</v>
      </c>
      <c r="C42917" s="1">
        <v>-2.0119999999999999E-3</v>
      </c>
      <c r="F42917">
        <f t="shared" si="670"/>
        <v>31.45</v>
      </c>
    </row>
    <row r="42918" spans="1:6">
      <c r="A42918" s="44">
        <v>41388.371603335603</v>
      </c>
      <c r="B42918" s="1">
        <v>2.1779999999999998E-3</v>
      </c>
      <c r="C42918" s="1">
        <v>-2.3340000000000001E-3</v>
      </c>
      <c r="F42918">
        <f t="shared" si="670"/>
        <v>21.779999999999998</v>
      </c>
    </row>
    <row r="42919" spans="1:6">
      <c r="A42919" s="44">
        <v>41388.371603347201</v>
      </c>
      <c r="B42919" s="1">
        <v>2.1779999999999998E-3</v>
      </c>
      <c r="C42919" s="1">
        <v>-2.0119999999999999E-3</v>
      </c>
      <c r="F42919">
        <f t="shared" si="670"/>
        <v>21.779999999999998</v>
      </c>
    </row>
    <row r="42920" spans="1:6">
      <c r="A42920" s="44">
        <v>41388.371603358799</v>
      </c>
      <c r="B42920" s="1">
        <v>1.5330000000000001E-3</v>
      </c>
      <c r="C42920" s="1">
        <v>-2.9789999999999999E-3</v>
      </c>
      <c r="F42920">
        <f t="shared" si="670"/>
        <v>15.33</v>
      </c>
    </row>
    <row r="42921" spans="1:6">
      <c r="A42921" s="44">
        <v>41388.371603370302</v>
      </c>
      <c r="B42921" s="1">
        <v>1.2110000000000001E-3</v>
      </c>
      <c r="C42921" s="1">
        <v>-2.9789999999999999E-3</v>
      </c>
      <c r="F42921">
        <f t="shared" si="670"/>
        <v>12.110000000000001</v>
      </c>
    </row>
    <row r="42922" spans="1:6">
      <c r="A42922" s="44">
        <v>41388.3716033819</v>
      </c>
      <c r="B42922" s="1">
        <v>1.856E-3</v>
      </c>
      <c r="C42922" s="1">
        <v>-2.9789999999999999E-3</v>
      </c>
      <c r="F42922">
        <f t="shared" si="670"/>
        <v>18.559999999999999</v>
      </c>
    </row>
    <row r="42923" spans="1:6">
      <c r="A42923" s="44">
        <v>41388.371603393498</v>
      </c>
      <c r="B42923" s="1">
        <v>1.2110000000000001E-3</v>
      </c>
      <c r="C42923" s="1">
        <v>-3.3010000000000001E-3</v>
      </c>
      <c r="F42923">
        <f t="shared" si="670"/>
        <v>12.110000000000001</v>
      </c>
    </row>
    <row r="42924" spans="1:6">
      <c r="A42924" s="44">
        <v>41388.371603405103</v>
      </c>
      <c r="B42924" s="1">
        <v>1.856E-3</v>
      </c>
      <c r="C42924" s="1">
        <v>-3.3010000000000001E-3</v>
      </c>
      <c r="F42924">
        <f t="shared" si="670"/>
        <v>18.559999999999999</v>
      </c>
    </row>
    <row r="42925" spans="1:6">
      <c r="A42925" s="44">
        <v>41388.371603416599</v>
      </c>
      <c r="B42925" s="1">
        <v>1.5330000000000001E-3</v>
      </c>
      <c r="C42925" s="1">
        <v>-2.9789999999999999E-3</v>
      </c>
      <c r="F42925">
        <f t="shared" si="670"/>
        <v>15.33</v>
      </c>
    </row>
    <row r="42926" spans="1:6">
      <c r="A42926" s="44">
        <v>41388.371603428197</v>
      </c>
      <c r="B42926" s="1">
        <v>8.8900000000000003E-4</v>
      </c>
      <c r="C42926" s="1">
        <v>-2.9789999999999999E-3</v>
      </c>
      <c r="F42926">
        <f t="shared" si="670"/>
        <v>8.89</v>
      </c>
    </row>
    <row r="42927" spans="1:6">
      <c r="A42927" s="44">
        <v>41388.371603439802</v>
      </c>
      <c r="B42927" s="1">
        <v>2.5000000000000001E-3</v>
      </c>
      <c r="C42927" s="1">
        <v>-2.3340000000000001E-3</v>
      </c>
      <c r="F42927">
        <f t="shared" si="670"/>
        <v>25</v>
      </c>
    </row>
    <row r="42928" spans="1:6">
      <c r="A42928" s="44">
        <v>41388.3716034514</v>
      </c>
      <c r="B42928" s="1">
        <v>1.856E-3</v>
      </c>
      <c r="C42928" s="1">
        <v>-2.6570000000000001E-3</v>
      </c>
      <c r="F42928">
        <f t="shared" si="670"/>
        <v>18.559999999999999</v>
      </c>
    </row>
    <row r="42929" spans="1:6">
      <c r="A42929" s="44">
        <v>41388.371603462903</v>
      </c>
      <c r="B42929" s="1">
        <v>2.1779999999999998E-3</v>
      </c>
      <c r="C42929" s="1">
        <v>-2.6570000000000001E-3</v>
      </c>
      <c r="F42929">
        <f t="shared" si="670"/>
        <v>21.779999999999998</v>
      </c>
    </row>
    <row r="42930" spans="1:6">
      <c r="A42930" s="44">
        <v>41388.371603474501</v>
      </c>
      <c r="B42930" s="1">
        <v>1.5330000000000001E-3</v>
      </c>
      <c r="C42930" s="1">
        <v>-2.9789999999999999E-3</v>
      </c>
      <c r="F42930">
        <f t="shared" si="670"/>
        <v>15.33</v>
      </c>
    </row>
    <row r="42931" spans="1:6">
      <c r="A42931" s="44">
        <v>41388.371603486099</v>
      </c>
      <c r="B42931" s="1">
        <v>1.5330000000000001E-3</v>
      </c>
      <c r="C42931" s="1">
        <v>-2.9789999999999999E-3</v>
      </c>
      <c r="F42931">
        <f t="shared" si="670"/>
        <v>15.33</v>
      </c>
    </row>
    <row r="42932" spans="1:6">
      <c r="A42932" s="44">
        <v>41388.371603497697</v>
      </c>
      <c r="B42932" s="1">
        <v>1.856E-3</v>
      </c>
      <c r="C42932" s="1">
        <v>-2.9789999999999999E-3</v>
      </c>
      <c r="F42932">
        <f t="shared" si="670"/>
        <v>18.559999999999999</v>
      </c>
    </row>
    <row r="42933" spans="1:6">
      <c r="A42933" s="44">
        <v>41388.3716035092</v>
      </c>
      <c r="B42933" s="1">
        <v>1.856E-3</v>
      </c>
      <c r="C42933" s="1">
        <v>-3.3010000000000001E-3</v>
      </c>
      <c r="F42933">
        <f t="shared" si="670"/>
        <v>18.559999999999999</v>
      </c>
    </row>
    <row r="42934" spans="1:6">
      <c r="A42934" s="44">
        <v>41388.371603520798</v>
      </c>
      <c r="B42934" s="1">
        <v>1.856E-3</v>
      </c>
      <c r="C42934" s="1">
        <v>-2.9789999999999999E-3</v>
      </c>
      <c r="F42934">
        <f t="shared" si="670"/>
        <v>18.559999999999999</v>
      </c>
    </row>
    <row r="42935" spans="1:6">
      <c r="A42935" s="44">
        <v>41388.371603532403</v>
      </c>
      <c r="B42935" s="1">
        <v>2.1779999999999998E-3</v>
      </c>
      <c r="C42935" s="1">
        <v>-2.6570000000000001E-3</v>
      </c>
      <c r="F42935">
        <f t="shared" si="670"/>
        <v>21.779999999999998</v>
      </c>
    </row>
    <row r="42936" spans="1:6">
      <c r="A42936" s="44">
        <v>41388.371603544001</v>
      </c>
      <c r="B42936" s="1">
        <v>2.1779999999999998E-3</v>
      </c>
      <c r="C42936" s="1">
        <v>-2.6570000000000001E-3</v>
      </c>
      <c r="F42936">
        <f t="shared" si="670"/>
        <v>21.779999999999998</v>
      </c>
    </row>
    <row r="42937" spans="1:6">
      <c r="A42937" s="44">
        <v>41388.371603555497</v>
      </c>
      <c r="B42937" s="1">
        <v>2.5000000000000001E-3</v>
      </c>
      <c r="C42937" s="1">
        <v>-2.6570000000000001E-3</v>
      </c>
      <c r="F42937">
        <f t="shared" si="670"/>
        <v>25</v>
      </c>
    </row>
    <row r="42938" spans="1:6">
      <c r="A42938" s="44">
        <v>41388.371603567102</v>
      </c>
      <c r="B42938" s="1">
        <v>2.5000000000000001E-3</v>
      </c>
      <c r="C42938" s="1">
        <v>-2.0119999999999999E-3</v>
      </c>
      <c r="F42938">
        <f t="shared" si="670"/>
        <v>25</v>
      </c>
    </row>
    <row r="42939" spans="1:6">
      <c r="A42939" s="44">
        <v>41388.3716035787</v>
      </c>
      <c r="B42939" s="1">
        <v>2.5000000000000001E-3</v>
      </c>
      <c r="C42939" s="1">
        <v>-1.6900000000000001E-3</v>
      </c>
      <c r="F42939">
        <f t="shared" si="670"/>
        <v>25</v>
      </c>
    </row>
    <row r="42940" spans="1:6">
      <c r="A42940" s="44">
        <v>41388.371603590203</v>
      </c>
      <c r="B42940" s="1">
        <v>2.8219999999999999E-3</v>
      </c>
      <c r="C42940" s="1">
        <v>-2.3340000000000001E-3</v>
      </c>
      <c r="F42940">
        <f t="shared" si="670"/>
        <v>28.22</v>
      </c>
    </row>
    <row r="42941" spans="1:6">
      <c r="A42941" s="44">
        <v>41388.371603601801</v>
      </c>
      <c r="B42941" s="1">
        <v>2.1779999999999998E-3</v>
      </c>
      <c r="C42941" s="1">
        <v>-2.0119999999999999E-3</v>
      </c>
      <c r="F42941">
        <f t="shared" si="670"/>
        <v>21.779999999999998</v>
      </c>
    </row>
    <row r="42942" spans="1:6">
      <c r="A42942" s="44">
        <v>41388.371603613399</v>
      </c>
      <c r="B42942" s="1">
        <v>2.1779999999999998E-3</v>
      </c>
      <c r="C42942" s="1">
        <v>-2.0119999999999999E-3</v>
      </c>
      <c r="F42942">
        <f t="shared" si="670"/>
        <v>21.779999999999998</v>
      </c>
    </row>
    <row r="42943" spans="1:6">
      <c r="A42943" s="44">
        <v>41388.371603624997</v>
      </c>
      <c r="B42943" s="1">
        <v>1.856E-3</v>
      </c>
      <c r="C42943" s="1">
        <v>-3.6240000000000001E-3</v>
      </c>
      <c r="F42943">
        <f t="shared" si="670"/>
        <v>18.559999999999999</v>
      </c>
    </row>
    <row r="42944" spans="1:6">
      <c r="A42944" s="44">
        <v>41388.3716036365</v>
      </c>
      <c r="B42944" s="1">
        <v>1.5330000000000001E-3</v>
      </c>
      <c r="C42944" s="1">
        <v>-3.3010000000000001E-3</v>
      </c>
      <c r="F42944">
        <f t="shared" si="670"/>
        <v>15.33</v>
      </c>
    </row>
    <row r="42945" spans="1:6">
      <c r="A42945" s="44">
        <v>41388.371603648098</v>
      </c>
      <c r="B42945" s="1">
        <v>1.2110000000000001E-3</v>
      </c>
      <c r="C42945" s="1">
        <v>-3.6240000000000001E-3</v>
      </c>
      <c r="F42945">
        <f t="shared" si="670"/>
        <v>12.110000000000001</v>
      </c>
    </row>
    <row r="42946" spans="1:6">
      <c r="A42946" s="44">
        <v>41388.371603659703</v>
      </c>
      <c r="B42946" s="1">
        <v>1.5330000000000001E-3</v>
      </c>
      <c r="C42946" s="1">
        <v>-3.6240000000000001E-3</v>
      </c>
      <c r="F42946">
        <f t="shared" ref="F42946:F43009" si="671">B42946*10000</f>
        <v>15.33</v>
      </c>
    </row>
    <row r="42947" spans="1:6">
      <c r="A42947" s="44">
        <v>41388.371603671301</v>
      </c>
      <c r="B42947" s="1">
        <v>1.856E-3</v>
      </c>
      <c r="C42947" s="1">
        <v>-3.3010000000000001E-3</v>
      </c>
      <c r="F42947">
        <f t="shared" si="671"/>
        <v>18.559999999999999</v>
      </c>
    </row>
    <row r="42948" spans="1:6">
      <c r="A42948" s="44">
        <v>41388.371603682797</v>
      </c>
      <c r="B42948" s="1">
        <v>1.5330000000000001E-3</v>
      </c>
      <c r="C42948" s="1">
        <v>-3.6240000000000001E-3</v>
      </c>
      <c r="F42948">
        <f t="shared" si="671"/>
        <v>15.33</v>
      </c>
    </row>
    <row r="42949" spans="1:6">
      <c r="A42949" s="44">
        <v>41388.371603694402</v>
      </c>
      <c r="B42949" s="1">
        <v>1.5330000000000001E-3</v>
      </c>
      <c r="C42949" s="1">
        <v>-3.3010000000000001E-3</v>
      </c>
      <c r="F42949">
        <f t="shared" si="671"/>
        <v>15.33</v>
      </c>
    </row>
    <row r="42950" spans="1:6">
      <c r="A42950" s="44">
        <v>41388.371603706</v>
      </c>
      <c r="B42950" s="1">
        <v>1.5330000000000001E-3</v>
      </c>
      <c r="C42950" s="1">
        <v>-2.6570000000000001E-3</v>
      </c>
      <c r="F42950">
        <f t="shared" si="671"/>
        <v>15.33</v>
      </c>
    </row>
    <row r="42951" spans="1:6">
      <c r="A42951" s="44">
        <v>41388.371603717598</v>
      </c>
      <c r="B42951" s="1">
        <v>2.5000000000000001E-3</v>
      </c>
      <c r="C42951" s="1">
        <v>-2.6570000000000001E-3</v>
      </c>
      <c r="F42951">
        <f t="shared" si="671"/>
        <v>25</v>
      </c>
    </row>
    <row r="42952" spans="1:6">
      <c r="A42952" s="44">
        <v>41388.371603729101</v>
      </c>
      <c r="B42952" s="1">
        <v>2.5000000000000001E-3</v>
      </c>
      <c r="C42952" s="1">
        <v>-2.3340000000000001E-3</v>
      </c>
      <c r="F42952">
        <f t="shared" si="671"/>
        <v>25</v>
      </c>
    </row>
    <row r="42953" spans="1:6">
      <c r="A42953" s="44">
        <v>41388.371603740699</v>
      </c>
      <c r="B42953" s="1">
        <v>2.8219999999999999E-3</v>
      </c>
      <c r="C42953" s="1">
        <v>-1.6900000000000001E-3</v>
      </c>
      <c r="F42953">
        <f t="shared" si="671"/>
        <v>28.22</v>
      </c>
    </row>
    <row r="42954" spans="1:6">
      <c r="A42954" s="44">
        <v>41388.371603752297</v>
      </c>
      <c r="B42954" s="1">
        <v>2.8219999999999999E-3</v>
      </c>
      <c r="C42954" s="1">
        <v>-2.3340000000000001E-3</v>
      </c>
      <c r="F42954">
        <f t="shared" si="671"/>
        <v>28.22</v>
      </c>
    </row>
    <row r="42955" spans="1:6">
      <c r="A42955" s="44">
        <v>41388.371603763902</v>
      </c>
      <c r="B42955" s="1">
        <v>2.8219999999999999E-3</v>
      </c>
      <c r="C42955" s="1">
        <v>-1.3669999999999999E-3</v>
      </c>
      <c r="F42955">
        <f t="shared" si="671"/>
        <v>28.22</v>
      </c>
    </row>
    <row r="42956" spans="1:6">
      <c r="A42956" s="44">
        <v>41388.371603775398</v>
      </c>
      <c r="B42956" s="1">
        <v>2.8219999999999999E-3</v>
      </c>
      <c r="C42956" s="1">
        <v>-1.6900000000000001E-3</v>
      </c>
      <c r="F42956">
        <f t="shared" si="671"/>
        <v>28.22</v>
      </c>
    </row>
    <row r="42957" spans="1:6">
      <c r="A42957" s="44">
        <v>41388.371603787004</v>
      </c>
      <c r="B42957" s="1">
        <v>2.5000000000000001E-3</v>
      </c>
      <c r="C42957" s="1">
        <v>-2.0119999999999999E-3</v>
      </c>
      <c r="F42957">
        <f t="shared" si="671"/>
        <v>25</v>
      </c>
    </row>
    <row r="42958" spans="1:6">
      <c r="A42958" s="44">
        <v>41388.371603798601</v>
      </c>
      <c r="B42958" s="1">
        <v>2.1779999999999998E-3</v>
      </c>
      <c r="C42958" s="1">
        <v>-2.3340000000000001E-3</v>
      </c>
      <c r="F42958">
        <f t="shared" si="671"/>
        <v>21.779999999999998</v>
      </c>
    </row>
    <row r="42959" spans="1:6">
      <c r="A42959" s="44">
        <v>41388.371603810199</v>
      </c>
      <c r="B42959" s="1">
        <v>1.856E-3</v>
      </c>
      <c r="C42959" s="1">
        <v>-2.3340000000000001E-3</v>
      </c>
      <c r="F42959">
        <f t="shared" si="671"/>
        <v>18.559999999999999</v>
      </c>
    </row>
    <row r="42960" spans="1:6">
      <c r="A42960" s="44">
        <v>41388.371603821703</v>
      </c>
      <c r="B42960" s="1">
        <v>1.5330000000000001E-3</v>
      </c>
      <c r="C42960" s="1">
        <v>-3.3010000000000001E-3</v>
      </c>
      <c r="F42960">
        <f t="shared" si="671"/>
        <v>15.33</v>
      </c>
    </row>
    <row r="42961" spans="1:6">
      <c r="A42961" s="44">
        <v>41388.3716038333</v>
      </c>
      <c r="B42961" s="1">
        <v>1.856E-3</v>
      </c>
      <c r="C42961" s="1">
        <v>-2.9789999999999999E-3</v>
      </c>
      <c r="F42961">
        <f t="shared" si="671"/>
        <v>18.559999999999999</v>
      </c>
    </row>
    <row r="42962" spans="1:6">
      <c r="A42962" s="44">
        <v>41388.371603844898</v>
      </c>
      <c r="B42962" s="1">
        <v>1.5330000000000001E-3</v>
      </c>
      <c r="C42962" s="1">
        <v>-2.9789999999999999E-3</v>
      </c>
      <c r="F42962">
        <f t="shared" si="671"/>
        <v>15.33</v>
      </c>
    </row>
    <row r="42963" spans="1:6">
      <c r="A42963" s="44">
        <v>41388.371603856503</v>
      </c>
      <c r="B42963" s="1">
        <v>2.5000000000000001E-3</v>
      </c>
      <c r="C42963" s="1">
        <v>-2.6570000000000001E-3</v>
      </c>
      <c r="F42963">
        <f t="shared" si="671"/>
        <v>25</v>
      </c>
    </row>
    <row r="42964" spans="1:6">
      <c r="A42964" s="44">
        <v>41388.371603868</v>
      </c>
      <c r="B42964" s="1">
        <v>1.856E-3</v>
      </c>
      <c r="C42964" s="1">
        <v>-2.6570000000000001E-3</v>
      </c>
      <c r="F42964">
        <f t="shared" si="671"/>
        <v>18.559999999999999</v>
      </c>
    </row>
    <row r="42965" spans="1:6">
      <c r="A42965" s="44">
        <v>41388.371603879597</v>
      </c>
      <c r="B42965" s="1">
        <v>1.856E-3</v>
      </c>
      <c r="C42965" s="1">
        <v>-2.9789999999999999E-3</v>
      </c>
      <c r="F42965">
        <f t="shared" si="671"/>
        <v>18.559999999999999</v>
      </c>
    </row>
    <row r="42966" spans="1:6">
      <c r="A42966" s="44">
        <v>41388.371603891203</v>
      </c>
      <c r="B42966" s="1">
        <v>1.856E-3</v>
      </c>
      <c r="C42966" s="1">
        <v>-3.6240000000000001E-3</v>
      </c>
      <c r="F42966">
        <f t="shared" si="671"/>
        <v>18.559999999999999</v>
      </c>
    </row>
    <row r="42967" spans="1:6">
      <c r="A42967" s="44">
        <v>41388.371603902699</v>
      </c>
      <c r="B42967" s="1">
        <v>1.856E-3</v>
      </c>
      <c r="C42967" s="1">
        <v>-2.9789999999999999E-3</v>
      </c>
      <c r="F42967">
        <f t="shared" si="671"/>
        <v>18.559999999999999</v>
      </c>
    </row>
    <row r="42968" spans="1:6">
      <c r="A42968" s="44">
        <v>41388.371603914296</v>
      </c>
      <c r="B42968" s="1">
        <v>1.2110000000000001E-3</v>
      </c>
      <c r="C42968" s="1">
        <v>-2.9789999999999999E-3</v>
      </c>
      <c r="F42968">
        <f t="shared" si="671"/>
        <v>12.110000000000001</v>
      </c>
    </row>
    <row r="42969" spans="1:6">
      <c r="A42969" s="44">
        <v>41388.371603925902</v>
      </c>
      <c r="B42969" s="1">
        <v>1.856E-3</v>
      </c>
      <c r="C42969" s="1">
        <v>-2.9789999999999999E-3</v>
      </c>
      <c r="F42969">
        <f t="shared" si="671"/>
        <v>18.559999999999999</v>
      </c>
    </row>
    <row r="42970" spans="1:6">
      <c r="A42970" s="44">
        <v>41388.371603937499</v>
      </c>
      <c r="B42970" s="1">
        <v>2.1779999999999998E-3</v>
      </c>
      <c r="C42970" s="1">
        <v>-2.9789999999999999E-3</v>
      </c>
      <c r="F42970">
        <f t="shared" si="671"/>
        <v>21.779999999999998</v>
      </c>
    </row>
    <row r="42971" spans="1:6">
      <c r="A42971" s="44">
        <v>41388.371603949003</v>
      </c>
      <c r="B42971" s="1">
        <v>2.1779999999999998E-3</v>
      </c>
      <c r="C42971" s="1">
        <v>-3.3010000000000001E-3</v>
      </c>
      <c r="F42971">
        <f t="shared" si="671"/>
        <v>21.779999999999998</v>
      </c>
    </row>
    <row r="42972" spans="1:6">
      <c r="A42972" s="44">
        <v>41388.371603960601</v>
      </c>
      <c r="B42972" s="1">
        <v>1.2110000000000001E-3</v>
      </c>
      <c r="C42972" s="1">
        <v>-2.9789999999999999E-3</v>
      </c>
      <c r="F42972">
        <f t="shared" si="671"/>
        <v>12.110000000000001</v>
      </c>
    </row>
    <row r="42973" spans="1:6">
      <c r="A42973" s="44">
        <v>41388.371603972198</v>
      </c>
      <c r="B42973" s="1">
        <v>1.5330000000000001E-3</v>
      </c>
      <c r="C42973" s="1">
        <v>-2.9789999999999999E-3</v>
      </c>
      <c r="F42973">
        <f t="shared" si="671"/>
        <v>15.33</v>
      </c>
    </row>
    <row r="42974" spans="1:6">
      <c r="A42974" s="44">
        <v>41388.371603983796</v>
      </c>
      <c r="B42974" s="1">
        <v>1.2110000000000001E-3</v>
      </c>
      <c r="C42974" s="1">
        <v>-2.6570000000000001E-3</v>
      </c>
      <c r="F42974">
        <f t="shared" si="671"/>
        <v>12.110000000000001</v>
      </c>
    </row>
    <row r="42975" spans="1:6">
      <c r="A42975" s="44">
        <v>41388.3716039953</v>
      </c>
      <c r="B42975" s="1">
        <v>2.1779999999999998E-3</v>
      </c>
      <c r="C42975" s="1">
        <v>-2.9789999999999999E-3</v>
      </c>
      <c r="F42975">
        <f t="shared" si="671"/>
        <v>21.779999999999998</v>
      </c>
    </row>
    <row r="42976" spans="1:6">
      <c r="A42976" s="44">
        <v>41388.371604006898</v>
      </c>
      <c r="B42976" s="1">
        <v>1.856E-3</v>
      </c>
      <c r="C42976" s="1">
        <v>-3.3010000000000001E-3</v>
      </c>
      <c r="F42976">
        <f t="shared" si="671"/>
        <v>18.559999999999999</v>
      </c>
    </row>
    <row r="42977" spans="1:6">
      <c r="A42977" s="44">
        <v>41388.371604018503</v>
      </c>
      <c r="B42977" s="1">
        <v>1.2110000000000001E-3</v>
      </c>
      <c r="C42977" s="1">
        <v>-3.6240000000000001E-3</v>
      </c>
      <c r="F42977">
        <f t="shared" si="671"/>
        <v>12.110000000000001</v>
      </c>
    </row>
    <row r="42978" spans="1:6">
      <c r="A42978" s="44">
        <v>41388.371604030101</v>
      </c>
      <c r="B42978" s="1">
        <v>1.856E-3</v>
      </c>
      <c r="C42978" s="1">
        <v>-3.6240000000000001E-3</v>
      </c>
      <c r="F42978">
        <f t="shared" si="671"/>
        <v>18.559999999999999</v>
      </c>
    </row>
    <row r="42979" spans="1:6">
      <c r="A42979" s="44">
        <v>41388.371604041597</v>
      </c>
      <c r="B42979" s="1">
        <v>1.856E-3</v>
      </c>
      <c r="C42979" s="1">
        <v>-3.3010000000000001E-3</v>
      </c>
      <c r="F42979">
        <f t="shared" si="671"/>
        <v>18.559999999999999</v>
      </c>
    </row>
    <row r="42980" spans="1:6">
      <c r="A42980" s="44">
        <v>41388.371604053202</v>
      </c>
      <c r="B42980" s="1">
        <v>1.856E-3</v>
      </c>
      <c r="C42980" s="1">
        <v>-2.6570000000000001E-3</v>
      </c>
      <c r="F42980">
        <f t="shared" si="671"/>
        <v>18.559999999999999</v>
      </c>
    </row>
    <row r="42981" spans="1:6">
      <c r="A42981" s="44">
        <v>41388.3716040648</v>
      </c>
      <c r="B42981" s="1">
        <v>2.5000000000000001E-3</v>
      </c>
      <c r="C42981" s="1">
        <v>-2.3340000000000001E-3</v>
      </c>
      <c r="F42981">
        <f t="shared" si="671"/>
        <v>25</v>
      </c>
    </row>
    <row r="42982" spans="1:6">
      <c r="A42982" s="44">
        <v>41388.371604076397</v>
      </c>
      <c r="B42982" s="1">
        <v>2.8219999999999999E-3</v>
      </c>
      <c r="C42982" s="1">
        <v>-2.0119999999999999E-3</v>
      </c>
      <c r="F42982">
        <f t="shared" si="671"/>
        <v>28.22</v>
      </c>
    </row>
    <row r="42983" spans="1:6">
      <c r="A42983" s="44">
        <v>41388.371604087901</v>
      </c>
      <c r="B42983" s="1">
        <v>2.8219999999999999E-3</v>
      </c>
      <c r="C42983" s="1">
        <v>-2.0119999999999999E-3</v>
      </c>
      <c r="F42983">
        <f t="shared" si="671"/>
        <v>28.22</v>
      </c>
    </row>
    <row r="42984" spans="1:6">
      <c r="A42984" s="44">
        <v>41388.371604099499</v>
      </c>
      <c r="B42984" s="1">
        <v>3.1449999999999998E-3</v>
      </c>
      <c r="C42984" s="1">
        <v>-1.6900000000000001E-3</v>
      </c>
      <c r="F42984">
        <f t="shared" si="671"/>
        <v>31.45</v>
      </c>
    </row>
    <row r="42985" spans="1:6">
      <c r="A42985" s="44">
        <v>41388.371604111097</v>
      </c>
      <c r="B42985" s="1">
        <v>2.5000000000000001E-3</v>
      </c>
      <c r="C42985" s="1">
        <v>-1.6900000000000001E-3</v>
      </c>
      <c r="F42985">
        <f t="shared" si="671"/>
        <v>25</v>
      </c>
    </row>
    <row r="42986" spans="1:6">
      <c r="A42986" s="44">
        <v>41388.371604122702</v>
      </c>
      <c r="B42986" s="1">
        <v>2.8219999999999999E-3</v>
      </c>
      <c r="C42986" s="1">
        <v>-2.0119999999999999E-3</v>
      </c>
      <c r="F42986">
        <f t="shared" si="671"/>
        <v>28.22</v>
      </c>
    </row>
    <row r="42987" spans="1:6">
      <c r="A42987" s="44">
        <v>41388.371604134198</v>
      </c>
      <c r="B42987" s="1">
        <v>2.5000000000000001E-3</v>
      </c>
      <c r="C42987" s="1">
        <v>-1.6900000000000001E-3</v>
      </c>
      <c r="F42987">
        <f t="shared" si="671"/>
        <v>25</v>
      </c>
    </row>
    <row r="42988" spans="1:6">
      <c r="A42988" s="44">
        <v>41388.371604145803</v>
      </c>
      <c r="B42988" s="1">
        <v>2.1779999999999998E-3</v>
      </c>
      <c r="C42988" s="1">
        <v>-2.9789999999999999E-3</v>
      </c>
      <c r="F42988">
        <f t="shared" si="671"/>
        <v>21.779999999999998</v>
      </c>
    </row>
    <row r="42989" spans="1:6">
      <c r="A42989" s="44">
        <v>41388.371604157401</v>
      </c>
      <c r="B42989" s="1">
        <v>2.1779999999999998E-3</v>
      </c>
      <c r="C42989" s="1">
        <v>-2.9789999999999999E-3</v>
      </c>
      <c r="F42989">
        <f t="shared" si="671"/>
        <v>21.779999999999998</v>
      </c>
    </row>
    <row r="42990" spans="1:6">
      <c r="A42990" s="44">
        <v>41388.371604168897</v>
      </c>
      <c r="B42990" s="1">
        <v>1.5330000000000001E-3</v>
      </c>
      <c r="C42990" s="1">
        <v>-2.6570000000000001E-3</v>
      </c>
      <c r="F42990">
        <f t="shared" si="671"/>
        <v>15.33</v>
      </c>
    </row>
    <row r="42991" spans="1:6">
      <c r="A42991" s="44">
        <v>41388.371604180502</v>
      </c>
      <c r="B42991" s="1">
        <v>1.856E-3</v>
      </c>
      <c r="C42991" s="1">
        <v>-1.6900000000000001E-3</v>
      </c>
      <c r="F42991">
        <f t="shared" si="671"/>
        <v>18.559999999999999</v>
      </c>
    </row>
    <row r="42992" spans="1:6">
      <c r="A42992" s="44">
        <v>41388.3716041921</v>
      </c>
      <c r="B42992" s="1">
        <v>1.856E-3</v>
      </c>
      <c r="C42992" s="1">
        <v>-2.6570000000000001E-3</v>
      </c>
      <c r="F42992">
        <f t="shared" si="671"/>
        <v>18.559999999999999</v>
      </c>
    </row>
    <row r="42993" spans="1:6">
      <c r="A42993" s="44">
        <v>41388.371604203698</v>
      </c>
      <c r="B42993" s="1">
        <v>1.856E-3</v>
      </c>
      <c r="C42993" s="1">
        <v>-2.9789999999999999E-3</v>
      </c>
      <c r="F42993">
        <f t="shared" si="671"/>
        <v>18.559999999999999</v>
      </c>
    </row>
    <row r="42994" spans="1:6">
      <c r="A42994" s="44">
        <v>41388.371604215303</v>
      </c>
      <c r="B42994" s="1">
        <v>1.856E-3</v>
      </c>
      <c r="C42994" s="1">
        <v>-2.6570000000000001E-3</v>
      </c>
      <c r="F42994">
        <f t="shared" si="671"/>
        <v>18.559999999999999</v>
      </c>
    </row>
    <row r="42995" spans="1:6">
      <c r="A42995" s="44">
        <v>41388.371604226799</v>
      </c>
      <c r="B42995" s="1">
        <v>1.2110000000000001E-3</v>
      </c>
      <c r="C42995" s="1">
        <v>-3.9459999999999999E-3</v>
      </c>
      <c r="F42995">
        <f t="shared" si="671"/>
        <v>12.110000000000001</v>
      </c>
    </row>
    <row r="42996" spans="1:6">
      <c r="A42996" s="44">
        <v>41388.371604238397</v>
      </c>
      <c r="B42996" s="1">
        <v>1.2110000000000001E-3</v>
      </c>
      <c r="C42996" s="1">
        <v>-3.6240000000000001E-3</v>
      </c>
      <c r="F42996">
        <f t="shared" si="671"/>
        <v>12.110000000000001</v>
      </c>
    </row>
    <row r="42997" spans="1:6">
      <c r="A42997" s="44">
        <v>41388.371604250002</v>
      </c>
      <c r="B42997" s="1">
        <v>2.4399999999999999E-4</v>
      </c>
      <c r="C42997" s="1">
        <v>-3.3010000000000001E-3</v>
      </c>
      <c r="F42997">
        <f t="shared" si="671"/>
        <v>2.44</v>
      </c>
    </row>
    <row r="42998" spans="1:6">
      <c r="A42998" s="44">
        <v>41388.371604261498</v>
      </c>
      <c r="B42998" s="1">
        <v>8.8900000000000003E-4</v>
      </c>
      <c r="C42998" s="1">
        <v>-4.5900000000000003E-3</v>
      </c>
      <c r="F42998">
        <f t="shared" si="671"/>
        <v>8.89</v>
      </c>
    </row>
    <row r="42999" spans="1:6">
      <c r="A42999" s="44">
        <v>41388.371604273103</v>
      </c>
      <c r="B42999" s="1">
        <v>8.8900000000000003E-4</v>
      </c>
      <c r="C42999" s="1">
        <v>-3.9459999999999999E-3</v>
      </c>
      <c r="F42999">
        <f t="shared" si="671"/>
        <v>8.89</v>
      </c>
    </row>
    <row r="43000" spans="1:6">
      <c r="A43000" s="44">
        <v>41388.371604284701</v>
      </c>
      <c r="B43000" s="1">
        <v>5.6599999999999999E-4</v>
      </c>
      <c r="C43000" s="1">
        <v>-3.9459999999999999E-3</v>
      </c>
      <c r="F43000">
        <f t="shared" si="671"/>
        <v>5.66</v>
      </c>
    </row>
    <row r="43001" spans="1:6">
      <c r="A43001" s="44">
        <v>41388.371604296299</v>
      </c>
      <c r="B43001" s="1">
        <v>1.2110000000000001E-3</v>
      </c>
      <c r="C43001" s="1">
        <v>-4.2680000000000001E-3</v>
      </c>
      <c r="F43001">
        <f t="shared" si="671"/>
        <v>12.110000000000001</v>
      </c>
    </row>
    <row r="43002" spans="1:6">
      <c r="A43002" s="45">
        <v>41388.371604307802</v>
      </c>
      <c r="B43002" s="1">
        <v>1.2110000000000001E-3</v>
      </c>
      <c r="C43002" s="1">
        <v>-3.9459999999999999E-3</v>
      </c>
      <c r="F43002">
        <f t="shared" si="671"/>
        <v>12.110000000000001</v>
      </c>
    </row>
    <row r="43003" spans="1:6">
      <c r="A43003" s="45">
        <v>41388.3716043194</v>
      </c>
      <c r="B43003" s="1">
        <v>1.5330000000000001E-3</v>
      </c>
      <c r="C43003" s="1">
        <v>-3.9459999999999999E-3</v>
      </c>
      <c r="F43003">
        <f t="shared" si="671"/>
        <v>15.33</v>
      </c>
    </row>
    <row r="43004" spans="1:6">
      <c r="A43004" s="45">
        <v>41388.371604330998</v>
      </c>
      <c r="B43004" s="1">
        <v>2.5000000000000001E-3</v>
      </c>
      <c r="C43004" s="1">
        <v>-2.6570000000000001E-3</v>
      </c>
      <c r="F43004">
        <f t="shared" si="671"/>
        <v>25</v>
      </c>
    </row>
    <row r="43005" spans="1:6">
      <c r="A43005" s="45">
        <v>41388.371604342603</v>
      </c>
      <c r="B43005" s="1">
        <v>2.8219999999999999E-3</v>
      </c>
      <c r="C43005" s="1">
        <v>-2.6570000000000001E-3</v>
      </c>
      <c r="F43005">
        <f t="shared" si="671"/>
        <v>28.22</v>
      </c>
    </row>
    <row r="43006" spans="1:6">
      <c r="A43006" s="45">
        <v>41388.371604354099</v>
      </c>
      <c r="B43006" s="1">
        <v>2.5000000000000001E-3</v>
      </c>
      <c r="C43006" s="1">
        <v>-2.0119999999999999E-3</v>
      </c>
      <c r="F43006">
        <f t="shared" si="671"/>
        <v>25</v>
      </c>
    </row>
    <row r="43007" spans="1:6">
      <c r="A43007" s="45">
        <v>41388.371604365697</v>
      </c>
      <c r="B43007" s="1">
        <v>3.1449999999999998E-3</v>
      </c>
      <c r="C43007" s="1">
        <v>-2.0119999999999999E-3</v>
      </c>
      <c r="F43007">
        <f t="shared" si="671"/>
        <v>31.45</v>
      </c>
    </row>
    <row r="43008" spans="1:6">
      <c r="A43008" s="45">
        <v>41388.371604377302</v>
      </c>
      <c r="B43008" s="1">
        <v>2.1779999999999998E-3</v>
      </c>
      <c r="C43008" s="1">
        <v>-2.3340000000000001E-3</v>
      </c>
      <c r="F43008">
        <f t="shared" si="671"/>
        <v>21.779999999999998</v>
      </c>
    </row>
    <row r="43009" spans="1:6">
      <c r="A43009" s="45">
        <v>41388.3716043889</v>
      </c>
      <c r="B43009" s="1">
        <v>3.1449999999999998E-3</v>
      </c>
      <c r="C43009" s="1">
        <v>-2.0119999999999999E-3</v>
      </c>
      <c r="F43009">
        <f t="shared" si="671"/>
        <v>31.45</v>
      </c>
    </row>
    <row r="43010" spans="1:6">
      <c r="A43010" s="45">
        <v>41388.371604400403</v>
      </c>
      <c r="B43010" s="1">
        <v>2.1779999999999998E-3</v>
      </c>
      <c r="C43010" s="1">
        <v>-2.3340000000000001E-3</v>
      </c>
      <c r="F43010">
        <f t="shared" ref="F43010:F43073" si="672">B43010*10000</f>
        <v>21.779999999999998</v>
      </c>
    </row>
    <row r="43011" spans="1:6">
      <c r="A43011" s="45">
        <v>41388.371604412001</v>
      </c>
      <c r="B43011" s="1">
        <v>2.8219999999999999E-3</v>
      </c>
      <c r="C43011" s="1">
        <v>-2.0119999999999999E-3</v>
      </c>
      <c r="F43011">
        <f t="shared" si="672"/>
        <v>28.22</v>
      </c>
    </row>
    <row r="43012" spans="1:6">
      <c r="A43012" s="45">
        <v>41388.371604423599</v>
      </c>
      <c r="B43012" s="1">
        <v>1.856E-3</v>
      </c>
      <c r="C43012" s="1">
        <v>-2.6570000000000001E-3</v>
      </c>
      <c r="F43012">
        <f t="shared" si="672"/>
        <v>18.559999999999999</v>
      </c>
    </row>
    <row r="43013" spans="1:6">
      <c r="A43013" s="45">
        <v>41388.371604435197</v>
      </c>
      <c r="B43013" s="1">
        <v>1.856E-3</v>
      </c>
      <c r="C43013" s="1">
        <v>-2.9789999999999999E-3</v>
      </c>
      <c r="F43013">
        <f t="shared" si="672"/>
        <v>18.559999999999999</v>
      </c>
    </row>
    <row r="43014" spans="1:6">
      <c r="A43014" s="45">
        <v>41388.3716044467</v>
      </c>
      <c r="B43014" s="1">
        <v>1.2110000000000001E-3</v>
      </c>
      <c r="C43014" s="1">
        <v>-2.9789999999999999E-3</v>
      </c>
      <c r="F43014">
        <f t="shared" si="672"/>
        <v>12.110000000000001</v>
      </c>
    </row>
    <row r="43015" spans="1:6">
      <c r="A43015" s="45">
        <v>41388.371604458298</v>
      </c>
      <c r="B43015" s="1">
        <v>1.2110000000000001E-3</v>
      </c>
      <c r="C43015" s="1">
        <v>-3.6240000000000001E-3</v>
      </c>
      <c r="F43015">
        <f t="shared" si="672"/>
        <v>12.110000000000001</v>
      </c>
    </row>
    <row r="43016" spans="1:6">
      <c r="A43016" s="45">
        <v>41388.371604469903</v>
      </c>
      <c r="B43016" s="1">
        <v>8.8900000000000003E-4</v>
      </c>
      <c r="C43016" s="1">
        <v>-3.6240000000000001E-3</v>
      </c>
      <c r="F43016">
        <f t="shared" si="672"/>
        <v>8.89</v>
      </c>
    </row>
    <row r="43017" spans="1:6">
      <c r="A43017" s="45">
        <v>41388.371604481501</v>
      </c>
      <c r="B43017" s="1">
        <v>1.2110000000000001E-3</v>
      </c>
      <c r="C43017" s="1">
        <v>-2.9789999999999999E-3</v>
      </c>
      <c r="F43017">
        <f t="shared" si="672"/>
        <v>12.110000000000001</v>
      </c>
    </row>
    <row r="43018" spans="1:6">
      <c r="A43018" s="45">
        <v>41388.371604492997</v>
      </c>
      <c r="B43018" s="1">
        <v>1.2110000000000001E-3</v>
      </c>
      <c r="C43018" s="1">
        <v>-3.3010000000000001E-3</v>
      </c>
      <c r="F43018">
        <f t="shared" si="672"/>
        <v>12.110000000000001</v>
      </c>
    </row>
    <row r="43019" spans="1:6">
      <c r="A43019" s="45">
        <v>41388.371604504602</v>
      </c>
      <c r="B43019" s="1">
        <v>2.1779999999999998E-3</v>
      </c>
      <c r="C43019" s="1">
        <v>-2.9789999999999999E-3</v>
      </c>
      <c r="F43019">
        <f t="shared" si="672"/>
        <v>21.779999999999998</v>
      </c>
    </row>
    <row r="43020" spans="1:6">
      <c r="A43020" s="45">
        <v>41388.3716045162</v>
      </c>
      <c r="B43020" s="1">
        <v>2.1779999999999998E-3</v>
      </c>
      <c r="C43020" s="1">
        <v>-2.9789999999999999E-3</v>
      </c>
      <c r="F43020">
        <f t="shared" si="672"/>
        <v>21.779999999999998</v>
      </c>
    </row>
    <row r="43021" spans="1:6">
      <c r="A43021" s="45">
        <v>41388.371604527703</v>
      </c>
      <c r="B43021" s="1">
        <v>1.856E-3</v>
      </c>
      <c r="C43021" s="1">
        <v>-2.9789999999999999E-3</v>
      </c>
      <c r="F43021">
        <f t="shared" si="672"/>
        <v>18.559999999999999</v>
      </c>
    </row>
    <row r="43022" spans="1:6">
      <c r="A43022" s="45">
        <v>41388.371604539301</v>
      </c>
      <c r="B43022" s="1">
        <v>1.856E-3</v>
      </c>
      <c r="C43022" s="1">
        <v>-3.3010000000000001E-3</v>
      </c>
      <c r="F43022">
        <f t="shared" si="672"/>
        <v>18.559999999999999</v>
      </c>
    </row>
    <row r="43023" spans="1:6">
      <c r="A43023" s="45">
        <v>41388.371604550899</v>
      </c>
      <c r="B43023" s="1">
        <v>1.856E-3</v>
      </c>
      <c r="C43023" s="1">
        <v>-3.3010000000000001E-3</v>
      </c>
      <c r="F43023">
        <f t="shared" si="672"/>
        <v>18.559999999999999</v>
      </c>
    </row>
    <row r="43024" spans="1:6">
      <c r="A43024" s="45">
        <v>41388.371604562497</v>
      </c>
      <c r="B43024" s="1">
        <v>1.856E-3</v>
      </c>
      <c r="C43024" s="1">
        <v>-2.9789999999999999E-3</v>
      </c>
      <c r="F43024">
        <f t="shared" si="672"/>
        <v>18.559999999999999</v>
      </c>
    </row>
    <row r="43025" spans="1:6">
      <c r="A43025" s="45">
        <v>41388.371604574</v>
      </c>
      <c r="B43025" s="1">
        <v>2.5000000000000001E-3</v>
      </c>
      <c r="C43025" s="1">
        <v>-2.3340000000000001E-3</v>
      </c>
      <c r="F43025">
        <f t="shared" si="672"/>
        <v>25</v>
      </c>
    </row>
    <row r="43026" spans="1:6">
      <c r="A43026" s="45">
        <v>41388.371604585598</v>
      </c>
      <c r="B43026" s="1">
        <v>2.1779999999999998E-3</v>
      </c>
      <c r="C43026" s="1">
        <v>-2.6570000000000001E-3</v>
      </c>
      <c r="F43026">
        <f t="shared" si="672"/>
        <v>21.779999999999998</v>
      </c>
    </row>
    <row r="43027" spans="1:6">
      <c r="A43027" s="45">
        <v>41388.371604597203</v>
      </c>
      <c r="B43027" s="1">
        <v>2.1779999999999998E-3</v>
      </c>
      <c r="C43027" s="1">
        <v>-2.6570000000000001E-3</v>
      </c>
      <c r="F43027">
        <f t="shared" si="672"/>
        <v>21.779999999999998</v>
      </c>
    </row>
    <row r="43028" spans="1:6">
      <c r="A43028" s="45">
        <v>41388.371604608801</v>
      </c>
      <c r="B43028" s="1">
        <v>2.8219999999999999E-3</v>
      </c>
      <c r="C43028" s="1">
        <v>-2.6570000000000001E-3</v>
      </c>
      <c r="F43028">
        <f t="shared" si="672"/>
        <v>28.22</v>
      </c>
    </row>
    <row r="43029" spans="1:6">
      <c r="A43029" s="45">
        <v>41388.371604620297</v>
      </c>
      <c r="B43029" s="1">
        <v>2.5000000000000001E-3</v>
      </c>
      <c r="C43029" s="1">
        <v>-2.9789999999999999E-3</v>
      </c>
      <c r="F43029">
        <f t="shared" si="672"/>
        <v>25</v>
      </c>
    </row>
    <row r="43030" spans="1:6">
      <c r="A43030" s="45">
        <v>41388.371604631902</v>
      </c>
      <c r="B43030" s="1">
        <v>2.1779999999999998E-3</v>
      </c>
      <c r="C43030" s="1">
        <v>-2.0119999999999999E-3</v>
      </c>
      <c r="F43030">
        <f t="shared" si="672"/>
        <v>21.779999999999998</v>
      </c>
    </row>
    <row r="43031" spans="1:6">
      <c r="A43031" s="45">
        <v>41388.3716046435</v>
      </c>
      <c r="B43031" s="1">
        <v>2.1779999999999998E-3</v>
      </c>
      <c r="C43031" s="1">
        <v>-2.6570000000000001E-3</v>
      </c>
      <c r="F43031">
        <f t="shared" si="672"/>
        <v>21.779999999999998</v>
      </c>
    </row>
    <row r="43032" spans="1:6">
      <c r="A43032" s="45">
        <v>41388.371604655098</v>
      </c>
      <c r="B43032" s="1">
        <v>1.856E-3</v>
      </c>
      <c r="C43032" s="1">
        <v>-2.6570000000000001E-3</v>
      </c>
      <c r="F43032">
        <f t="shared" si="672"/>
        <v>18.559999999999999</v>
      </c>
    </row>
    <row r="43033" spans="1:6">
      <c r="A43033" s="45">
        <v>41388.371604666601</v>
      </c>
      <c r="B43033" s="1">
        <v>1.2110000000000001E-3</v>
      </c>
      <c r="C43033" s="1">
        <v>-2.3340000000000001E-3</v>
      </c>
      <c r="F43033">
        <f t="shared" si="672"/>
        <v>12.110000000000001</v>
      </c>
    </row>
    <row r="43034" spans="1:6">
      <c r="A43034" s="45">
        <v>41388.371604678199</v>
      </c>
      <c r="B43034" s="1">
        <v>1.5330000000000001E-3</v>
      </c>
      <c r="C43034" s="1">
        <v>-2.6570000000000001E-3</v>
      </c>
      <c r="F43034">
        <f t="shared" si="672"/>
        <v>15.33</v>
      </c>
    </row>
    <row r="43035" spans="1:6">
      <c r="A43035" s="45">
        <v>41388.371604689797</v>
      </c>
      <c r="B43035" s="1">
        <v>1.2110000000000001E-3</v>
      </c>
      <c r="C43035" s="1">
        <v>-2.9789999999999999E-3</v>
      </c>
      <c r="F43035">
        <f t="shared" si="672"/>
        <v>12.110000000000001</v>
      </c>
    </row>
    <row r="43036" spans="1:6">
      <c r="A43036" s="45">
        <v>41388.371604701402</v>
      </c>
      <c r="B43036" s="1">
        <v>1.2110000000000001E-3</v>
      </c>
      <c r="C43036" s="1">
        <v>-3.6240000000000001E-3</v>
      </c>
      <c r="F43036">
        <f t="shared" si="672"/>
        <v>12.110000000000001</v>
      </c>
    </row>
    <row r="43037" spans="1:6">
      <c r="A43037" s="45">
        <v>41388.371604712898</v>
      </c>
      <c r="B43037" s="1">
        <v>1.2110000000000001E-3</v>
      </c>
      <c r="C43037" s="1">
        <v>-3.3010000000000001E-3</v>
      </c>
      <c r="F43037">
        <f t="shared" si="672"/>
        <v>12.110000000000001</v>
      </c>
    </row>
    <row r="43038" spans="1:6">
      <c r="A43038" s="45">
        <v>41388.371604724503</v>
      </c>
      <c r="B43038" s="1">
        <v>1.856E-3</v>
      </c>
      <c r="C43038" s="1">
        <v>-3.6240000000000001E-3</v>
      </c>
      <c r="F43038">
        <f t="shared" si="672"/>
        <v>18.559999999999999</v>
      </c>
    </row>
    <row r="43039" spans="1:6">
      <c r="A43039" s="45">
        <v>41388.371604736101</v>
      </c>
      <c r="B43039" s="1">
        <v>1.856E-3</v>
      </c>
      <c r="C43039" s="1">
        <v>-2.9789999999999999E-3</v>
      </c>
      <c r="F43039">
        <f t="shared" si="672"/>
        <v>18.559999999999999</v>
      </c>
    </row>
    <row r="43040" spans="1:6">
      <c r="A43040" s="45">
        <v>41388.371604747699</v>
      </c>
      <c r="B43040" s="1">
        <v>1.856E-3</v>
      </c>
      <c r="C43040" s="1">
        <v>-2.9789999999999999E-3</v>
      </c>
      <c r="F43040">
        <f t="shared" si="672"/>
        <v>18.559999999999999</v>
      </c>
    </row>
    <row r="43041" spans="1:6">
      <c r="A43041" s="45">
        <v>41388.371604759202</v>
      </c>
      <c r="B43041" s="1">
        <v>1.856E-3</v>
      </c>
      <c r="C43041" s="1">
        <v>-2.9789999999999999E-3</v>
      </c>
      <c r="F43041">
        <f t="shared" si="672"/>
        <v>18.559999999999999</v>
      </c>
    </row>
    <row r="43042" spans="1:6">
      <c r="A43042" s="45">
        <v>41388.3716047708</v>
      </c>
      <c r="B43042" s="1">
        <v>1.856E-3</v>
      </c>
      <c r="C43042" s="1">
        <v>-3.3010000000000001E-3</v>
      </c>
      <c r="F43042">
        <f t="shared" si="672"/>
        <v>18.559999999999999</v>
      </c>
    </row>
    <row r="43043" spans="1:6">
      <c r="A43043" s="45">
        <v>41388.371604782398</v>
      </c>
      <c r="B43043" s="1">
        <v>1.5330000000000001E-3</v>
      </c>
      <c r="C43043" s="1">
        <v>-3.3010000000000001E-3</v>
      </c>
      <c r="F43043">
        <f t="shared" si="672"/>
        <v>15.33</v>
      </c>
    </row>
    <row r="43044" spans="1:6">
      <c r="A43044" s="45">
        <v>41388.371604794003</v>
      </c>
      <c r="B43044" s="1">
        <v>1.5330000000000001E-3</v>
      </c>
      <c r="C43044" s="1">
        <v>-3.6240000000000001E-3</v>
      </c>
      <c r="F43044">
        <f t="shared" si="672"/>
        <v>15.33</v>
      </c>
    </row>
    <row r="43045" spans="1:6">
      <c r="A43045" s="45">
        <v>41388.371604805499</v>
      </c>
      <c r="B43045" s="1">
        <v>1.2110000000000001E-3</v>
      </c>
      <c r="C43045" s="1">
        <v>-2.9789999999999999E-3</v>
      </c>
      <c r="F43045">
        <f t="shared" si="672"/>
        <v>12.110000000000001</v>
      </c>
    </row>
    <row r="43046" spans="1:6">
      <c r="A43046" s="45">
        <v>41388.371604817097</v>
      </c>
      <c r="B43046" s="1">
        <v>1.5330000000000001E-3</v>
      </c>
      <c r="C43046" s="1">
        <v>-2.3340000000000001E-3</v>
      </c>
      <c r="F43046">
        <f t="shared" si="672"/>
        <v>15.33</v>
      </c>
    </row>
    <row r="43047" spans="1:6">
      <c r="A43047" s="45">
        <v>41388.371604828702</v>
      </c>
      <c r="B43047" s="1">
        <v>1.5330000000000001E-3</v>
      </c>
      <c r="C43047" s="1">
        <v>-2.9789999999999999E-3</v>
      </c>
      <c r="F43047">
        <f t="shared" si="672"/>
        <v>15.33</v>
      </c>
    </row>
    <row r="43048" spans="1:6">
      <c r="A43048" s="45">
        <v>41388.371604840198</v>
      </c>
      <c r="B43048" s="1">
        <v>1.5330000000000001E-3</v>
      </c>
      <c r="C43048" s="1">
        <v>-3.6240000000000001E-3</v>
      </c>
      <c r="F43048">
        <f t="shared" si="672"/>
        <v>15.33</v>
      </c>
    </row>
    <row r="43049" spans="1:6">
      <c r="A43049" s="45">
        <v>41388.371604851804</v>
      </c>
      <c r="B43049" s="1">
        <v>1.856E-3</v>
      </c>
      <c r="C43049" s="1">
        <v>-3.3010000000000001E-3</v>
      </c>
      <c r="F43049">
        <f t="shared" si="672"/>
        <v>18.559999999999999</v>
      </c>
    </row>
    <row r="43050" spans="1:6">
      <c r="A43050" s="45">
        <v>41388.371604863401</v>
      </c>
      <c r="B43050" s="1">
        <v>1.2110000000000001E-3</v>
      </c>
      <c r="C43050" s="1">
        <v>-3.6240000000000001E-3</v>
      </c>
      <c r="F43050">
        <f t="shared" si="672"/>
        <v>12.110000000000001</v>
      </c>
    </row>
    <row r="43051" spans="1:6">
      <c r="A43051" s="45">
        <v>41388.371604874999</v>
      </c>
      <c r="B43051" s="1">
        <v>2.1779999999999998E-3</v>
      </c>
      <c r="C43051" s="1">
        <v>-3.3010000000000001E-3</v>
      </c>
      <c r="F43051">
        <f t="shared" si="672"/>
        <v>21.779999999999998</v>
      </c>
    </row>
    <row r="43052" spans="1:6">
      <c r="A43052" s="45">
        <v>41388.371604886503</v>
      </c>
      <c r="B43052" s="1">
        <v>1.5330000000000001E-3</v>
      </c>
      <c r="C43052" s="1">
        <v>-3.3010000000000001E-3</v>
      </c>
      <c r="F43052">
        <f t="shared" si="672"/>
        <v>15.33</v>
      </c>
    </row>
    <row r="43053" spans="1:6">
      <c r="A43053" s="45">
        <v>41388.3716048981</v>
      </c>
      <c r="B43053" s="1">
        <v>1.856E-3</v>
      </c>
      <c r="C43053" s="1">
        <v>-2.9789999999999999E-3</v>
      </c>
      <c r="F43053">
        <f t="shared" si="672"/>
        <v>18.559999999999999</v>
      </c>
    </row>
    <row r="43054" spans="1:6">
      <c r="A43054" s="45">
        <v>41388.371604909698</v>
      </c>
      <c r="B43054" s="1">
        <v>2.1779999999999998E-3</v>
      </c>
      <c r="C43054" s="1">
        <v>-2.6570000000000001E-3</v>
      </c>
      <c r="F43054">
        <f t="shared" si="672"/>
        <v>21.779999999999998</v>
      </c>
    </row>
    <row r="43055" spans="1:6">
      <c r="A43055" s="45">
        <v>41388.371604921304</v>
      </c>
      <c r="B43055" s="1">
        <v>2.5000000000000001E-3</v>
      </c>
      <c r="C43055" s="1">
        <v>-2.6570000000000001E-3</v>
      </c>
      <c r="F43055">
        <f t="shared" si="672"/>
        <v>25</v>
      </c>
    </row>
    <row r="43056" spans="1:6">
      <c r="A43056" s="45">
        <v>41388.3716049328</v>
      </c>
      <c r="B43056" s="1">
        <v>2.8219999999999999E-3</v>
      </c>
      <c r="C43056" s="1">
        <v>-2.6570000000000001E-3</v>
      </c>
      <c r="F43056">
        <f t="shared" si="672"/>
        <v>28.22</v>
      </c>
    </row>
    <row r="43057" spans="1:6">
      <c r="A43057" s="45">
        <v>41388.371604944397</v>
      </c>
      <c r="B43057" s="1">
        <v>2.5000000000000001E-3</v>
      </c>
      <c r="C43057" s="1">
        <v>-2.3340000000000001E-3</v>
      </c>
      <c r="F43057">
        <f t="shared" si="672"/>
        <v>25</v>
      </c>
    </row>
    <row r="43058" spans="1:6">
      <c r="A43058" s="45">
        <v>41388.371604956003</v>
      </c>
      <c r="B43058" s="1">
        <v>2.5000000000000001E-3</v>
      </c>
      <c r="C43058" s="1">
        <v>-2.0119999999999999E-3</v>
      </c>
      <c r="F43058">
        <f t="shared" si="672"/>
        <v>25</v>
      </c>
    </row>
    <row r="43059" spans="1:6">
      <c r="A43059" s="45">
        <v>41388.3716049676</v>
      </c>
      <c r="B43059" s="1">
        <v>2.1779999999999998E-3</v>
      </c>
      <c r="C43059" s="1">
        <v>-2.0119999999999999E-3</v>
      </c>
      <c r="F43059">
        <f t="shared" si="672"/>
        <v>21.779999999999998</v>
      </c>
    </row>
    <row r="43060" spans="1:6">
      <c r="A43060" s="45">
        <v>41388.371604979096</v>
      </c>
      <c r="B43060" s="1">
        <v>2.8219999999999999E-3</v>
      </c>
      <c r="C43060" s="1">
        <v>-2.6570000000000001E-3</v>
      </c>
      <c r="F43060">
        <f t="shared" si="672"/>
        <v>28.22</v>
      </c>
    </row>
    <row r="43061" spans="1:6">
      <c r="A43061" s="45">
        <v>41388.371604990702</v>
      </c>
      <c r="B43061" s="1">
        <v>2.8219999999999999E-3</v>
      </c>
      <c r="C43061" s="1">
        <v>-2.0119999999999999E-3</v>
      </c>
      <c r="F43061">
        <f t="shared" si="672"/>
        <v>28.22</v>
      </c>
    </row>
    <row r="43062" spans="1:6">
      <c r="A43062" s="45">
        <v>41388.371605002299</v>
      </c>
      <c r="B43062" s="1">
        <v>2.1779999999999998E-3</v>
      </c>
      <c r="C43062" s="1">
        <v>-2.3340000000000001E-3</v>
      </c>
      <c r="F43062">
        <f t="shared" si="672"/>
        <v>21.779999999999998</v>
      </c>
    </row>
    <row r="43063" spans="1:6">
      <c r="A43063" s="45">
        <v>41388.371605013897</v>
      </c>
      <c r="B43063" s="1">
        <v>2.8219999999999999E-3</v>
      </c>
      <c r="C43063" s="1">
        <v>-2.3340000000000001E-3</v>
      </c>
      <c r="F43063">
        <f t="shared" si="672"/>
        <v>28.22</v>
      </c>
    </row>
    <row r="43064" spans="1:6">
      <c r="A43064" s="45">
        <v>41388.371605025401</v>
      </c>
      <c r="B43064" s="1">
        <v>2.1779999999999998E-3</v>
      </c>
      <c r="C43064" s="1">
        <v>-2.3340000000000001E-3</v>
      </c>
      <c r="F43064">
        <f t="shared" si="672"/>
        <v>21.779999999999998</v>
      </c>
    </row>
    <row r="43065" spans="1:6">
      <c r="A43065" s="45">
        <v>41388.371605036999</v>
      </c>
      <c r="B43065" s="1">
        <v>2.1779999999999998E-3</v>
      </c>
      <c r="C43065" s="1">
        <v>-2.0119999999999999E-3</v>
      </c>
      <c r="F43065">
        <f t="shared" si="672"/>
        <v>21.779999999999998</v>
      </c>
    </row>
    <row r="43066" spans="1:6">
      <c r="A43066" s="45">
        <v>41388.371605048596</v>
      </c>
      <c r="B43066" s="1">
        <v>2.1779999999999998E-3</v>
      </c>
      <c r="C43066" s="1">
        <v>-2.6570000000000001E-3</v>
      </c>
      <c r="F43066">
        <f t="shared" si="672"/>
        <v>21.779999999999998</v>
      </c>
    </row>
    <row r="43067" spans="1:6">
      <c r="A43067" s="45">
        <v>41388.371605060202</v>
      </c>
      <c r="B43067" s="1">
        <v>1.5330000000000001E-3</v>
      </c>
      <c r="C43067" s="1">
        <v>-2.6570000000000001E-3</v>
      </c>
      <c r="F43067">
        <f t="shared" si="672"/>
        <v>15.33</v>
      </c>
    </row>
    <row r="43068" spans="1:6">
      <c r="A43068" s="45">
        <v>41388.371605071698</v>
      </c>
      <c r="B43068" s="1">
        <v>1.856E-3</v>
      </c>
      <c r="C43068" s="1">
        <v>-3.3010000000000001E-3</v>
      </c>
      <c r="F43068">
        <f t="shared" si="672"/>
        <v>18.559999999999999</v>
      </c>
    </row>
    <row r="43069" spans="1:6">
      <c r="A43069" s="45">
        <v>41388.371605083303</v>
      </c>
      <c r="B43069" s="1">
        <v>8.8900000000000003E-4</v>
      </c>
      <c r="C43069" s="1">
        <v>-3.6240000000000001E-3</v>
      </c>
      <c r="F43069">
        <f t="shared" si="672"/>
        <v>8.89</v>
      </c>
    </row>
    <row r="43070" spans="1:6">
      <c r="A43070" s="45">
        <v>41388.371605094901</v>
      </c>
      <c r="B43070" s="1">
        <v>8.8900000000000003E-4</v>
      </c>
      <c r="C43070" s="1">
        <v>-4.5900000000000003E-3</v>
      </c>
      <c r="F43070">
        <f t="shared" si="672"/>
        <v>8.89</v>
      </c>
    </row>
    <row r="43071" spans="1:6">
      <c r="A43071" s="45">
        <v>41388.371605106498</v>
      </c>
      <c r="B43071" s="1">
        <v>2.4399999999999999E-4</v>
      </c>
      <c r="C43071" s="1">
        <v>-3.9459999999999999E-3</v>
      </c>
      <c r="F43071">
        <f t="shared" si="672"/>
        <v>2.44</v>
      </c>
    </row>
    <row r="43072" spans="1:6">
      <c r="A43072" s="45">
        <v>41388.371605118002</v>
      </c>
      <c r="B43072" s="1">
        <v>5.6599999999999999E-4</v>
      </c>
      <c r="C43072" s="1">
        <v>-3.9459999999999999E-3</v>
      </c>
      <c r="F43072">
        <f t="shared" si="672"/>
        <v>5.66</v>
      </c>
    </row>
    <row r="43073" spans="1:6">
      <c r="A43073" s="45">
        <v>41388.3716051296</v>
      </c>
      <c r="B43073" s="1">
        <v>-7.7999999999999999E-5</v>
      </c>
      <c r="C43073" s="1">
        <v>-3.6240000000000001E-3</v>
      </c>
      <c r="F43073">
        <f t="shared" si="672"/>
        <v>-0.78</v>
      </c>
    </row>
    <row r="43074" spans="1:6">
      <c r="A43074" s="45">
        <v>41388.371605141198</v>
      </c>
      <c r="B43074" s="1">
        <v>1.2110000000000001E-3</v>
      </c>
      <c r="C43074" s="1">
        <v>-3.6240000000000001E-3</v>
      </c>
      <c r="F43074">
        <f t="shared" ref="F43074:F43137" si="673">B43074*10000</f>
        <v>12.110000000000001</v>
      </c>
    </row>
    <row r="43075" spans="1:6">
      <c r="A43075" s="45">
        <v>41388.371605152701</v>
      </c>
      <c r="B43075" s="1">
        <v>1.5330000000000001E-3</v>
      </c>
      <c r="C43075" s="1">
        <v>-3.3010000000000001E-3</v>
      </c>
      <c r="F43075">
        <f t="shared" si="673"/>
        <v>15.33</v>
      </c>
    </row>
    <row r="43076" spans="1:6">
      <c r="A43076" s="45">
        <v>41388.371605164299</v>
      </c>
      <c r="B43076" s="1">
        <v>1.856E-3</v>
      </c>
      <c r="C43076" s="1">
        <v>-2.9789999999999999E-3</v>
      </c>
      <c r="F43076">
        <f t="shared" si="673"/>
        <v>18.559999999999999</v>
      </c>
    </row>
    <row r="43077" spans="1:6">
      <c r="A43077" s="45">
        <v>41388.371605175897</v>
      </c>
      <c r="B43077" s="1">
        <v>2.5000000000000001E-3</v>
      </c>
      <c r="C43077" s="1">
        <v>-2.9789999999999999E-3</v>
      </c>
      <c r="F43077">
        <f t="shared" si="673"/>
        <v>25</v>
      </c>
    </row>
    <row r="43078" spans="1:6">
      <c r="A43078" s="45">
        <v>41388.371605187502</v>
      </c>
      <c r="B43078" s="1">
        <v>2.8219999999999999E-3</v>
      </c>
      <c r="C43078" s="1">
        <v>-2.6570000000000001E-3</v>
      </c>
      <c r="F43078">
        <f t="shared" si="673"/>
        <v>28.22</v>
      </c>
    </row>
    <row r="43079" spans="1:6">
      <c r="A43079" s="45">
        <v>41388.371605198998</v>
      </c>
      <c r="B43079" s="1">
        <v>1.856E-3</v>
      </c>
      <c r="C43079" s="1">
        <v>-2.9789999999999999E-3</v>
      </c>
      <c r="F43079">
        <f t="shared" si="673"/>
        <v>18.559999999999999</v>
      </c>
    </row>
    <row r="43080" spans="1:6">
      <c r="A43080" s="45">
        <v>41388.371605210603</v>
      </c>
      <c r="B43080" s="1">
        <v>3.467E-3</v>
      </c>
      <c r="C43080" s="1">
        <v>-2.0119999999999999E-3</v>
      </c>
      <c r="F43080">
        <f t="shared" si="673"/>
        <v>34.67</v>
      </c>
    </row>
    <row r="43081" spans="1:6">
      <c r="A43081" s="45">
        <v>41388.371605222201</v>
      </c>
      <c r="B43081" s="1">
        <v>2.8219999999999999E-3</v>
      </c>
      <c r="C43081" s="1">
        <v>-1.6900000000000001E-3</v>
      </c>
      <c r="F43081">
        <f t="shared" si="673"/>
        <v>28.22</v>
      </c>
    </row>
    <row r="43082" spans="1:6">
      <c r="A43082" s="45">
        <v>41388.371605233799</v>
      </c>
      <c r="B43082" s="1">
        <v>2.5000000000000001E-3</v>
      </c>
      <c r="C43082" s="1">
        <v>-2.3340000000000001E-3</v>
      </c>
      <c r="F43082">
        <f t="shared" si="673"/>
        <v>25</v>
      </c>
    </row>
    <row r="43083" spans="1:6">
      <c r="A43083" s="45">
        <v>41388.371605245302</v>
      </c>
      <c r="B43083" s="1">
        <v>2.5000000000000001E-3</v>
      </c>
      <c r="C43083" s="1">
        <v>-2.3340000000000001E-3</v>
      </c>
      <c r="F43083">
        <f t="shared" si="673"/>
        <v>25</v>
      </c>
    </row>
    <row r="43084" spans="1:6">
      <c r="A43084" s="45">
        <v>41388.3716052569</v>
      </c>
      <c r="B43084" s="1">
        <v>2.8219999999999999E-3</v>
      </c>
      <c r="C43084" s="1">
        <v>-2.3340000000000001E-3</v>
      </c>
      <c r="F43084">
        <f t="shared" si="673"/>
        <v>28.22</v>
      </c>
    </row>
    <row r="43085" spans="1:6">
      <c r="A43085" s="45">
        <v>41388.371605268498</v>
      </c>
      <c r="B43085" s="1">
        <v>2.1779999999999998E-3</v>
      </c>
      <c r="C43085" s="1">
        <v>-2.9789999999999999E-3</v>
      </c>
      <c r="F43085">
        <f t="shared" si="673"/>
        <v>21.779999999999998</v>
      </c>
    </row>
    <row r="43086" spans="1:6">
      <c r="A43086" s="45">
        <v>41388.371605280103</v>
      </c>
      <c r="B43086" s="1">
        <v>1.856E-3</v>
      </c>
      <c r="C43086" s="1">
        <v>-2.3340000000000001E-3</v>
      </c>
      <c r="F43086">
        <f t="shared" si="673"/>
        <v>18.559999999999999</v>
      </c>
    </row>
    <row r="43087" spans="1:6">
      <c r="A43087" s="45">
        <v>41388.371605291599</v>
      </c>
      <c r="B43087" s="1">
        <v>2.5000000000000001E-3</v>
      </c>
      <c r="C43087" s="1">
        <v>-2.6570000000000001E-3</v>
      </c>
      <c r="F43087">
        <f t="shared" si="673"/>
        <v>25</v>
      </c>
    </row>
    <row r="43088" spans="1:6">
      <c r="A43088" s="45">
        <v>41388.371605303197</v>
      </c>
      <c r="B43088" s="1">
        <v>2.8219999999999999E-3</v>
      </c>
      <c r="C43088" s="1">
        <v>-2.3340000000000001E-3</v>
      </c>
      <c r="F43088">
        <f t="shared" si="673"/>
        <v>28.22</v>
      </c>
    </row>
    <row r="43089" spans="1:6">
      <c r="A43089" s="45">
        <v>41388.371605314802</v>
      </c>
      <c r="B43089" s="1">
        <v>1.856E-3</v>
      </c>
      <c r="C43089" s="1">
        <v>-2.0119999999999999E-3</v>
      </c>
      <c r="F43089">
        <f t="shared" si="673"/>
        <v>18.559999999999999</v>
      </c>
    </row>
    <row r="43090" spans="1:6">
      <c r="A43090" s="45">
        <v>41388.3716053264</v>
      </c>
      <c r="B43090" s="1">
        <v>1.856E-3</v>
      </c>
      <c r="C43090" s="1">
        <v>-3.3010000000000001E-3</v>
      </c>
      <c r="F43090">
        <f t="shared" si="673"/>
        <v>18.559999999999999</v>
      </c>
    </row>
    <row r="43091" spans="1:6">
      <c r="A43091" s="45">
        <v>41388.371605337903</v>
      </c>
      <c r="B43091" s="1">
        <v>2.1779999999999998E-3</v>
      </c>
      <c r="C43091" s="1">
        <v>-2.9789999999999999E-3</v>
      </c>
      <c r="F43091">
        <f t="shared" si="673"/>
        <v>21.779999999999998</v>
      </c>
    </row>
    <row r="43092" spans="1:6">
      <c r="A43092" s="45">
        <v>41388.371605349501</v>
      </c>
      <c r="B43092" s="1">
        <v>1.2110000000000001E-3</v>
      </c>
      <c r="C43092" s="1">
        <v>-2.9789999999999999E-3</v>
      </c>
      <c r="F43092">
        <f t="shared" si="673"/>
        <v>12.110000000000001</v>
      </c>
    </row>
    <row r="43093" spans="1:6">
      <c r="A43093" s="45">
        <v>41388.371605361099</v>
      </c>
      <c r="B43093" s="1">
        <v>1.5330000000000001E-3</v>
      </c>
      <c r="C43093" s="1">
        <v>-2.9789999999999999E-3</v>
      </c>
      <c r="F43093">
        <f t="shared" si="673"/>
        <v>15.33</v>
      </c>
    </row>
    <row r="43094" spans="1:6">
      <c r="A43094" s="45">
        <v>41388.371605372697</v>
      </c>
      <c r="B43094" s="1">
        <v>8.8900000000000003E-4</v>
      </c>
      <c r="C43094" s="1">
        <v>-3.6240000000000001E-3</v>
      </c>
      <c r="F43094">
        <f t="shared" si="673"/>
        <v>8.89</v>
      </c>
    </row>
    <row r="43095" spans="1:6">
      <c r="A43095" s="45">
        <v>41388.3716053842</v>
      </c>
      <c r="B43095" s="1">
        <v>1.5330000000000001E-3</v>
      </c>
      <c r="C43095" s="1">
        <v>-3.3010000000000001E-3</v>
      </c>
      <c r="F43095">
        <f t="shared" si="673"/>
        <v>15.33</v>
      </c>
    </row>
    <row r="43096" spans="1:6">
      <c r="A43096" s="45">
        <v>41388.371605395798</v>
      </c>
      <c r="B43096" s="1">
        <v>1.5330000000000001E-3</v>
      </c>
      <c r="C43096" s="1">
        <v>-3.6240000000000001E-3</v>
      </c>
      <c r="F43096">
        <f t="shared" si="673"/>
        <v>15.33</v>
      </c>
    </row>
    <row r="43097" spans="1:6">
      <c r="A43097" s="45">
        <v>41388.371605407403</v>
      </c>
      <c r="B43097" s="1">
        <v>1.2110000000000001E-3</v>
      </c>
      <c r="C43097" s="1">
        <v>-3.6240000000000001E-3</v>
      </c>
      <c r="F43097">
        <f t="shared" si="673"/>
        <v>12.110000000000001</v>
      </c>
    </row>
    <row r="43098" spans="1:6">
      <c r="A43098" s="45">
        <v>41388.371605419001</v>
      </c>
      <c r="B43098" s="1">
        <v>1.5330000000000001E-3</v>
      </c>
      <c r="C43098" s="1">
        <v>-3.3010000000000001E-3</v>
      </c>
      <c r="F43098">
        <f t="shared" si="673"/>
        <v>15.33</v>
      </c>
    </row>
    <row r="43099" spans="1:6">
      <c r="A43099" s="45">
        <v>41388.371605430497</v>
      </c>
      <c r="B43099" s="1">
        <v>1.5330000000000001E-3</v>
      </c>
      <c r="C43099" s="1">
        <v>-3.3010000000000001E-3</v>
      </c>
      <c r="F43099">
        <f t="shared" si="673"/>
        <v>15.33</v>
      </c>
    </row>
    <row r="43100" spans="1:6">
      <c r="A43100" s="45">
        <v>41388.371605442102</v>
      </c>
      <c r="B43100" s="1">
        <v>1.856E-3</v>
      </c>
      <c r="C43100" s="1">
        <v>-2.6570000000000001E-3</v>
      </c>
      <c r="F43100">
        <f t="shared" si="673"/>
        <v>18.559999999999999</v>
      </c>
    </row>
    <row r="43101" spans="1:6">
      <c r="A43101" s="45">
        <v>41388.3716054537</v>
      </c>
      <c r="B43101" s="1">
        <v>2.1779999999999998E-3</v>
      </c>
      <c r="C43101" s="1">
        <v>-2.9789999999999999E-3</v>
      </c>
      <c r="F43101">
        <f t="shared" si="673"/>
        <v>21.779999999999998</v>
      </c>
    </row>
    <row r="43102" spans="1:6">
      <c r="A43102" s="45">
        <v>41388.371605465203</v>
      </c>
      <c r="B43102" s="1">
        <v>2.1779999999999998E-3</v>
      </c>
      <c r="C43102" s="1">
        <v>-2.6570000000000001E-3</v>
      </c>
      <c r="F43102">
        <f t="shared" si="673"/>
        <v>21.779999999999998</v>
      </c>
    </row>
    <row r="43103" spans="1:6">
      <c r="A43103" s="45">
        <v>41388.371605476801</v>
      </c>
      <c r="B43103" s="1">
        <v>2.5000000000000001E-3</v>
      </c>
      <c r="C43103" s="1">
        <v>-2.9789999999999999E-3</v>
      </c>
      <c r="F43103">
        <f t="shared" si="673"/>
        <v>25</v>
      </c>
    </row>
    <row r="43104" spans="1:6">
      <c r="A43104" s="45">
        <v>41388.371605488399</v>
      </c>
      <c r="B43104" s="1">
        <v>1.856E-3</v>
      </c>
      <c r="C43104" s="1">
        <v>-2.6570000000000001E-3</v>
      </c>
      <c r="F43104">
        <f t="shared" si="673"/>
        <v>18.559999999999999</v>
      </c>
    </row>
    <row r="43105" spans="1:6">
      <c r="A43105" s="45">
        <v>41388.371605499997</v>
      </c>
      <c r="B43105" s="1">
        <v>1.5330000000000001E-3</v>
      </c>
      <c r="C43105" s="1">
        <v>-2.3340000000000001E-3</v>
      </c>
      <c r="F43105">
        <f t="shared" si="673"/>
        <v>15.33</v>
      </c>
    </row>
    <row r="43106" spans="1:6">
      <c r="A43106" s="45">
        <v>41388.3716055115</v>
      </c>
      <c r="B43106" s="1">
        <v>1.856E-3</v>
      </c>
      <c r="C43106" s="1">
        <v>-2.6570000000000001E-3</v>
      </c>
      <c r="F43106">
        <f t="shared" si="673"/>
        <v>18.559999999999999</v>
      </c>
    </row>
    <row r="43107" spans="1:6">
      <c r="A43107" s="45">
        <v>41388.371605523098</v>
      </c>
      <c r="B43107" s="1">
        <v>2.1779999999999998E-3</v>
      </c>
      <c r="C43107" s="1">
        <v>-2.0119999999999999E-3</v>
      </c>
      <c r="F43107">
        <f t="shared" si="673"/>
        <v>21.779999999999998</v>
      </c>
    </row>
    <row r="43108" spans="1:6">
      <c r="A43108" s="45">
        <v>41388.371605534703</v>
      </c>
      <c r="B43108" s="1">
        <v>2.8219999999999999E-3</v>
      </c>
      <c r="C43108" s="1">
        <v>-2.0119999999999999E-3</v>
      </c>
      <c r="F43108">
        <f t="shared" si="673"/>
        <v>28.22</v>
      </c>
    </row>
    <row r="43109" spans="1:6">
      <c r="A43109" s="45">
        <v>41388.371605546301</v>
      </c>
      <c r="B43109" s="1">
        <v>2.8219999999999999E-3</v>
      </c>
      <c r="C43109" s="1">
        <v>-2.6570000000000001E-3</v>
      </c>
      <c r="F43109">
        <f t="shared" si="673"/>
        <v>28.22</v>
      </c>
    </row>
    <row r="43110" spans="1:6">
      <c r="A43110" s="45">
        <v>41388.371605557797</v>
      </c>
      <c r="B43110" s="1">
        <v>1.856E-3</v>
      </c>
      <c r="C43110" s="1">
        <v>-2.0119999999999999E-3</v>
      </c>
      <c r="F43110">
        <f t="shared" si="673"/>
        <v>18.559999999999999</v>
      </c>
    </row>
    <row r="43111" spans="1:6">
      <c r="A43111" s="45">
        <v>41388.371605569402</v>
      </c>
      <c r="B43111" s="1">
        <v>2.5000000000000001E-3</v>
      </c>
      <c r="C43111" s="1">
        <v>-1.6900000000000001E-3</v>
      </c>
      <c r="F43111">
        <f t="shared" si="673"/>
        <v>25</v>
      </c>
    </row>
    <row r="43112" spans="1:6">
      <c r="A43112" s="45">
        <v>41388.371605581</v>
      </c>
      <c r="B43112" s="1">
        <v>2.5000000000000001E-3</v>
      </c>
      <c r="C43112" s="1">
        <v>-2.3340000000000001E-3</v>
      </c>
      <c r="F43112">
        <f t="shared" si="673"/>
        <v>25</v>
      </c>
    </row>
    <row r="43113" spans="1:6">
      <c r="A43113" s="45">
        <v>41388.371605592598</v>
      </c>
      <c r="B43113" s="1">
        <v>1.5330000000000001E-3</v>
      </c>
      <c r="C43113" s="1">
        <v>-2.9789999999999999E-3</v>
      </c>
      <c r="F43113">
        <f t="shared" si="673"/>
        <v>15.33</v>
      </c>
    </row>
    <row r="43114" spans="1:6">
      <c r="A43114" s="45">
        <v>41388.371605604101</v>
      </c>
      <c r="B43114" s="1">
        <v>1.2110000000000001E-3</v>
      </c>
      <c r="C43114" s="1">
        <v>-2.9789999999999999E-3</v>
      </c>
      <c r="F43114">
        <f t="shared" si="673"/>
        <v>12.110000000000001</v>
      </c>
    </row>
    <row r="43115" spans="1:6">
      <c r="A43115" s="45">
        <v>41388.371605615699</v>
      </c>
      <c r="B43115" s="1">
        <v>1.5330000000000001E-3</v>
      </c>
      <c r="C43115" s="1">
        <v>-3.6240000000000001E-3</v>
      </c>
      <c r="F43115">
        <f t="shared" si="673"/>
        <v>15.33</v>
      </c>
    </row>
    <row r="43116" spans="1:6">
      <c r="A43116" s="45">
        <v>41388.371605627297</v>
      </c>
      <c r="B43116" s="1">
        <v>8.8900000000000003E-4</v>
      </c>
      <c r="C43116" s="1">
        <v>-3.3010000000000001E-3</v>
      </c>
      <c r="F43116">
        <f t="shared" si="673"/>
        <v>8.89</v>
      </c>
    </row>
    <row r="43117" spans="1:6">
      <c r="A43117" s="45">
        <v>41388.371605638902</v>
      </c>
      <c r="B43117" s="1">
        <v>8.8900000000000003E-4</v>
      </c>
      <c r="C43117" s="1">
        <v>-4.5900000000000003E-3</v>
      </c>
      <c r="F43117">
        <f t="shared" si="673"/>
        <v>8.89</v>
      </c>
    </row>
    <row r="43118" spans="1:6">
      <c r="A43118" s="45">
        <v>41388.371605650398</v>
      </c>
      <c r="B43118" s="1">
        <v>8.8900000000000003E-4</v>
      </c>
      <c r="C43118" s="1">
        <v>-2.9789999999999999E-3</v>
      </c>
      <c r="F43118">
        <f t="shared" si="673"/>
        <v>8.89</v>
      </c>
    </row>
    <row r="43119" spans="1:6">
      <c r="A43119" s="45">
        <v>41388.371605662003</v>
      </c>
      <c r="B43119" s="1">
        <v>2.5000000000000001E-3</v>
      </c>
      <c r="C43119" s="1">
        <v>-2.9789999999999999E-3</v>
      </c>
      <c r="F43119">
        <f t="shared" si="673"/>
        <v>25</v>
      </c>
    </row>
    <row r="43120" spans="1:6">
      <c r="A43120" s="45">
        <v>41388.371605673601</v>
      </c>
      <c r="B43120" s="1">
        <v>2.1779999999999998E-3</v>
      </c>
      <c r="C43120" s="1">
        <v>-3.6240000000000001E-3</v>
      </c>
      <c r="F43120">
        <f t="shared" si="673"/>
        <v>21.779999999999998</v>
      </c>
    </row>
    <row r="43121" spans="1:6">
      <c r="A43121" s="45">
        <v>41388.371605685199</v>
      </c>
      <c r="B43121" s="1">
        <v>1.856E-3</v>
      </c>
      <c r="C43121" s="1">
        <v>-2.6570000000000001E-3</v>
      </c>
      <c r="F43121">
        <f t="shared" si="673"/>
        <v>18.559999999999999</v>
      </c>
    </row>
    <row r="43122" spans="1:6">
      <c r="A43122" s="45">
        <v>41388.371605696702</v>
      </c>
      <c r="B43122" s="1">
        <v>2.1779999999999998E-3</v>
      </c>
      <c r="C43122" s="1">
        <v>-2.9789999999999999E-3</v>
      </c>
      <c r="F43122">
        <f t="shared" si="673"/>
        <v>21.779999999999998</v>
      </c>
    </row>
    <row r="43123" spans="1:6">
      <c r="A43123" s="45">
        <v>41388.3716057083</v>
      </c>
      <c r="B43123" s="1">
        <v>2.8219999999999999E-3</v>
      </c>
      <c r="C43123" s="1">
        <v>-2.6570000000000001E-3</v>
      </c>
      <c r="F43123">
        <f t="shared" si="673"/>
        <v>28.22</v>
      </c>
    </row>
    <row r="43124" spans="1:6">
      <c r="A43124" s="45">
        <v>41388.371605719898</v>
      </c>
      <c r="B43124" s="1">
        <v>2.8219999999999999E-3</v>
      </c>
      <c r="C43124" s="1">
        <v>-1.6900000000000001E-3</v>
      </c>
      <c r="F43124">
        <f t="shared" si="673"/>
        <v>28.22</v>
      </c>
    </row>
    <row r="43125" spans="1:6">
      <c r="A43125" s="45">
        <v>41388.371605731503</v>
      </c>
      <c r="B43125" s="1">
        <v>3.1449999999999998E-3</v>
      </c>
      <c r="C43125" s="1">
        <v>-2.0119999999999999E-3</v>
      </c>
      <c r="F43125">
        <f t="shared" si="673"/>
        <v>31.45</v>
      </c>
    </row>
    <row r="43126" spans="1:6">
      <c r="A43126" s="45">
        <v>41388.371605742999</v>
      </c>
      <c r="B43126" s="1">
        <v>3.467E-3</v>
      </c>
      <c r="C43126" s="1">
        <v>-2.0119999999999999E-3</v>
      </c>
      <c r="F43126">
        <f t="shared" si="673"/>
        <v>34.67</v>
      </c>
    </row>
    <row r="43127" spans="1:6">
      <c r="A43127" s="45">
        <v>41388.371605754597</v>
      </c>
      <c r="B43127" s="1">
        <v>3.1449999999999998E-3</v>
      </c>
      <c r="C43127" s="1">
        <v>-2.0119999999999999E-3</v>
      </c>
      <c r="F43127">
        <f t="shared" si="673"/>
        <v>31.45</v>
      </c>
    </row>
    <row r="43128" spans="1:6">
      <c r="A43128" s="45">
        <v>41388.371605766202</v>
      </c>
      <c r="B43128" s="1">
        <v>2.5000000000000001E-3</v>
      </c>
      <c r="C43128" s="1">
        <v>-2.0119999999999999E-3</v>
      </c>
      <c r="F43128">
        <f t="shared" si="673"/>
        <v>25</v>
      </c>
    </row>
    <row r="43129" spans="1:6">
      <c r="A43129" s="45">
        <v>41388.371605777698</v>
      </c>
      <c r="B43129" s="1">
        <v>1.856E-3</v>
      </c>
      <c r="C43129" s="1">
        <v>-2.3340000000000001E-3</v>
      </c>
      <c r="F43129">
        <f t="shared" si="673"/>
        <v>18.559999999999999</v>
      </c>
    </row>
    <row r="43130" spans="1:6">
      <c r="A43130" s="45">
        <v>41388.371605789303</v>
      </c>
      <c r="B43130" s="1">
        <v>1.856E-3</v>
      </c>
      <c r="C43130" s="1">
        <v>-2.6570000000000001E-3</v>
      </c>
      <c r="F43130">
        <f t="shared" si="673"/>
        <v>18.559999999999999</v>
      </c>
    </row>
    <row r="43131" spans="1:6">
      <c r="A43131" s="45">
        <v>41388.371605800901</v>
      </c>
      <c r="B43131" s="1">
        <v>1.856E-3</v>
      </c>
      <c r="C43131" s="1">
        <v>-2.9789999999999999E-3</v>
      </c>
      <c r="F43131">
        <f t="shared" si="673"/>
        <v>18.559999999999999</v>
      </c>
    </row>
    <row r="43132" spans="1:6">
      <c r="A43132" s="45">
        <v>41388.371605812499</v>
      </c>
      <c r="B43132" s="1">
        <v>2.5000000000000001E-3</v>
      </c>
      <c r="C43132" s="1">
        <v>-2.3340000000000001E-3</v>
      </c>
      <c r="F43132">
        <f t="shared" si="673"/>
        <v>25</v>
      </c>
    </row>
    <row r="43133" spans="1:6">
      <c r="A43133" s="45">
        <v>41388.371605824002</v>
      </c>
      <c r="B43133" s="1">
        <v>2.8219999999999999E-3</v>
      </c>
      <c r="C43133" s="1">
        <v>-1.6900000000000001E-3</v>
      </c>
      <c r="F43133">
        <f t="shared" si="673"/>
        <v>28.22</v>
      </c>
    </row>
    <row r="43134" spans="1:6">
      <c r="A43134" s="45">
        <v>41388.3716058356</v>
      </c>
      <c r="B43134" s="1">
        <v>2.5000000000000001E-3</v>
      </c>
      <c r="C43134" s="1">
        <v>-2.0119999999999999E-3</v>
      </c>
      <c r="F43134">
        <f t="shared" si="673"/>
        <v>25</v>
      </c>
    </row>
    <row r="43135" spans="1:6">
      <c r="A43135" s="45">
        <v>41388.371605847198</v>
      </c>
      <c r="B43135" s="1">
        <v>3.1449999999999998E-3</v>
      </c>
      <c r="C43135" s="1">
        <v>-2.3340000000000001E-3</v>
      </c>
      <c r="F43135">
        <f t="shared" si="673"/>
        <v>31.45</v>
      </c>
    </row>
    <row r="43136" spans="1:6">
      <c r="A43136" s="45">
        <v>41388.371605858803</v>
      </c>
      <c r="B43136" s="1">
        <v>3.467E-3</v>
      </c>
      <c r="C43136" s="1">
        <v>-1.3669999999999999E-3</v>
      </c>
      <c r="F43136">
        <f t="shared" si="673"/>
        <v>34.67</v>
      </c>
    </row>
    <row r="43137" spans="1:6">
      <c r="A43137" s="45">
        <v>41388.371605870299</v>
      </c>
      <c r="B43137" s="1">
        <v>2.5000000000000001E-3</v>
      </c>
      <c r="C43137" s="1">
        <v>-1.0449999999999999E-3</v>
      </c>
      <c r="F43137">
        <f t="shared" si="673"/>
        <v>25</v>
      </c>
    </row>
    <row r="43138" spans="1:6">
      <c r="A43138" s="45">
        <v>41388.371605881897</v>
      </c>
      <c r="B43138" s="1">
        <v>3.1449999999999998E-3</v>
      </c>
      <c r="C43138" s="1">
        <v>-1.3669999999999999E-3</v>
      </c>
      <c r="F43138">
        <f t="shared" ref="F43138:F43201" si="674">B43138*10000</f>
        <v>31.45</v>
      </c>
    </row>
    <row r="43139" spans="1:6">
      <c r="A43139" s="45">
        <v>41388.371605893502</v>
      </c>
      <c r="B43139" s="1">
        <v>2.5000000000000001E-3</v>
      </c>
      <c r="C43139" s="1">
        <v>-1.6900000000000001E-3</v>
      </c>
      <c r="F43139">
        <f t="shared" si="674"/>
        <v>25</v>
      </c>
    </row>
    <row r="43140" spans="1:6">
      <c r="A43140" s="45">
        <v>41388.3716059051</v>
      </c>
      <c r="B43140" s="1">
        <v>1.856E-3</v>
      </c>
      <c r="C43140" s="1">
        <v>-2.3340000000000001E-3</v>
      </c>
      <c r="F43140">
        <f t="shared" si="674"/>
        <v>18.559999999999999</v>
      </c>
    </row>
    <row r="43141" spans="1:6">
      <c r="A43141" s="45">
        <v>41388.371605916604</v>
      </c>
      <c r="B43141" s="1">
        <v>2.1779999999999998E-3</v>
      </c>
      <c r="C43141" s="1">
        <v>-2.3340000000000001E-3</v>
      </c>
      <c r="F43141">
        <f t="shared" si="674"/>
        <v>21.779999999999998</v>
      </c>
    </row>
    <row r="43142" spans="1:6">
      <c r="A43142" s="45">
        <v>41388.371605928201</v>
      </c>
      <c r="B43142" s="1">
        <v>2.5000000000000001E-3</v>
      </c>
      <c r="C43142" s="1">
        <v>-2.6570000000000001E-3</v>
      </c>
      <c r="F43142">
        <f t="shared" si="674"/>
        <v>25</v>
      </c>
    </row>
    <row r="43143" spans="1:6">
      <c r="A43143" s="45">
        <v>41388.371605939799</v>
      </c>
      <c r="B43143" s="1">
        <v>2.1779999999999998E-3</v>
      </c>
      <c r="C43143" s="1">
        <v>-2.6570000000000001E-3</v>
      </c>
      <c r="F43143">
        <f t="shared" si="674"/>
        <v>21.779999999999998</v>
      </c>
    </row>
    <row r="43144" spans="1:6">
      <c r="A43144" s="45">
        <v>41388.371605951397</v>
      </c>
      <c r="B43144" s="1">
        <v>2.5000000000000001E-3</v>
      </c>
      <c r="C43144" s="1">
        <v>-2.6570000000000001E-3</v>
      </c>
      <c r="F43144">
        <f t="shared" si="674"/>
        <v>25</v>
      </c>
    </row>
    <row r="43145" spans="1:6">
      <c r="A43145" s="45">
        <v>41388.371605962901</v>
      </c>
      <c r="B43145" s="1">
        <v>2.1779999999999998E-3</v>
      </c>
      <c r="C43145" s="1">
        <v>-2.3340000000000001E-3</v>
      </c>
      <c r="F43145">
        <f t="shared" si="674"/>
        <v>21.779999999999998</v>
      </c>
    </row>
    <row r="43146" spans="1:6">
      <c r="A43146" s="45">
        <v>41388.371605974498</v>
      </c>
      <c r="B43146" s="1">
        <v>2.1779999999999998E-3</v>
      </c>
      <c r="C43146" s="1">
        <v>-2.9789999999999999E-3</v>
      </c>
      <c r="F43146">
        <f t="shared" si="674"/>
        <v>21.779999999999998</v>
      </c>
    </row>
    <row r="43147" spans="1:6">
      <c r="A43147" s="45">
        <v>41388.371605986104</v>
      </c>
      <c r="B43147" s="1">
        <v>2.1779999999999998E-3</v>
      </c>
      <c r="C43147" s="1">
        <v>-2.6570000000000001E-3</v>
      </c>
      <c r="F43147">
        <f t="shared" si="674"/>
        <v>21.779999999999998</v>
      </c>
    </row>
    <row r="43148" spans="1:6">
      <c r="A43148" s="45">
        <v>41388.371605997701</v>
      </c>
      <c r="B43148" s="1">
        <v>1.856E-3</v>
      </c>
      <c r="C43148" s="1">
        <v>-2.6570000000000001E-3</v>
      </c>
      <c r="F43148">
        <f t="shared" si="674"/>
        <v>18.559999999999999</v>
      </c>
    </row>
    <row r="43149" spans="1:6">
      <c r="A43149" s="45">
        <v>41388.371606009197</v>
      </c>
      <c r="B43149" s="1">
        <v>1.856E-3</v>
      </c>
      <c r="C43149" s="1">
        <v>-2.6570000000000001E-3</v>
      </c>
      <c r="F43149">
        <f t="shared" si="674"/>
        <v>18.559999999999999</v>
      </c>
    </row>
    <row r="43150" spans="1:6">
      <c r="A43150" s="45">
        <v>41388.371606020803</v>
      </c>
      <c r="B43150" s="1">
        <v>1.5330000000000001E-3</v>
      </c>
      <c r="C43150" s="1">
        <v>-2.9789999999999999E-3</v>
      </c>
      <c r="F43150">
        <f t="shared" si="674"/>
        <v>15.33</v>
      </c>
    </row>
    <row r="43151" spans="1:6">
      <c r="A43151" s="45">
        <v>41388.3716060324</v>
      </c>
      <c r="B43151" s="1">
        <v>1.5330000000000001E-3</v>
      </c>
      <c r="C43151" s="1">
        <v>-3.3010000000000001E-3</v>
      </c>
      <c r="F43151">
        <f t="shared" si="674"/>
        <v>15.33</v>
      </c>
    </row>
    <row r="43152" spans="1:6">
      <c r="A43152" s="45">
        <v>41388.371606043998</v>
      </c>
      <c r="B43152" s="1">
        <v>1.856E-3</v>
      </c>
      <c r="C43152" s="1">
        <v>-2.6570000000000001E-3</v>
      </c>
      <c r="F43152">
        <f t="shared" si="674"/>
        <v>18.559999999999999</v>
      </c>
    </row>
    <row r="43153" spans="1:6">
      <c r="A43153" s="45">
        <v>41388.371606055502</v>
      </c>
      <c r="B43153" s="1">
        <v>2.1779999999999998E-3</v>
      </c>
      <c r="C43153" s="1">
        <v>-3.3010000000000001E-3</v>
      </c>
      <c r="F43153">
        <f t="shared" si="674"/>
        <v>21.779999999999998</v>
      </c>
    </row>
    <row r="43154" spans="1:6">
      <c r="A43154" s="45">
        <v>41388.371606067099</v>
      </c>
      <c r="B43154" s="1">
        <v>2.1779999999999998E-3</v>
      </c>
      <c r="C43154" s="1">
        <v>-2.6570000000000001E-3</v>
      </c>
      <c r="F43154">
        <f t="shared" si="674"/>
        <v>21.779999999999998</v>
      </c>
    </row>
    <row r="43155" spans="1:6">
      <c r="A43155" s="45">
        <v>41388.371606078697</v>
      </c>
      <c r="B43155" s="1">
        <v>2.1779999999999998E-3</v>
      </c>
      <c r="C43155" s="1">
        <v>-2.9789999999999999E-3</v>
      </c>
      <c r="F43155">
        <f t="shared" si="674"/>
        <v>21.779999999999998</v>
      </c>
    </row>
    <row r="43156" spans="1:6">
      <c r="A43156" s="45">
        <v>41388.371606090201</v>
      </c>
      <c r="B43156" s="1">
        <v>2.1779999999999998E-3</v>
      </c>
      <c r="C43156" s="1">
        <v>-2.3340000000000001E-3</v>
      </c>
      <c r="F43156">
        <f t="shared" si="674"/>
        <v>21.779999999999998</v>
      </c>
    </row>
    <row r="43157" spans="1:6">
      <c r="A43157" s="45">
        <v>41388.371606101799</v>
      </c>
      <c r="B43157" s="1">
        <v>1.856E-3</v>
      </c>
      <c r="C43157" s="1">
        <v>-2.3340000000000001E-3</v>
      </c>
      <c r="F43157">
        <f t="shared" si="674"/>
        <v>18.559999999999999</v>
      </c>
    </row>
    <row r="43158" spans="1:6">
      <c r="A43158" s="45">
        <v>41388.371606113396</v>
      </c>
      <c r="B43158" s="1">
        <v>2.1779999999999998E-3</v>
      </c>
      <c r="C43158" s="1">
        <v>-2.6570000000000001E-3</v>
      </c>
      <c r="F43158">
        <f t="shared" si="674"/>
        <v>21.779999999999998</v>
      </c>
    </row>
    <row r="43159" spans="1:6">
      <c r="A43159" s="45">
        <v>41388.371606125002</v>
      </c>
      <c r="B43159" s="1">
        <v>1.5330000000000001E-3</v>
      </c>
      <c r="C43159" s="1">
        <v>-2.3340000000000001E-3</v>
      </c>
      <c r="F43159">
        <f t="shared" si="674"/>
        <v>15.33</v>
      </c>
    </row>
    <row r="43160" spans="1:6">
      <c r="A43160" s="45">
        <v>41388.371606136498</v>
      </c>
      <c r="B43160" s="1">
        <v>2.1779999999999998E-3</v>
      </c>
      <c r="C43160" s="1">
        <v>-3.3010000000000001E-3</v>
      </c>
      <c r="F43160">
        <f t="shared" si="674"/>
        <v>21.779999999999998</v>
      </c>
    </row>
    <row r="43161" spans="1:6">
      <c r="A43161" s="45">
        <v>41388.371606148103</v>
      </c>
      <c r="B43161" s="1">
        <v>1.5330000000000001E-3</v>
      </c>
      <c r="C43161" s="1">
        <v>-2.9789999999999999E-3</v>
      </c>
      <c r="F43161">
        <f t="shared" si="674"/>
        <v>15.33</v>
      </c>
    </row>
    <row r="43162" spans="1:6">
      <c r="A43162" s="45">
        <v>41388.371606159701</v>
      </c>
      <c r="B43162" s="1">
        <v>1.856E-3</v>
      </c>
      <c r="C43162" s="1">
        <v>-1.6900000000000001E-3</v>
      </c>
      <c r="F43162">
        <f t="shared" si="674"/>
        <v>18.559999999999999</v>
      </c>
    </row>
    <row r="43163" spans="1:6">
      <c r="A43163" s="45">
        <v>41388.371606171298</v>
      </c>
      <c r="B43163" s="1">
        <v>1.856E-3</v>
      </c>
      <c r="C43163" s="1">
        <v>-2.0119999999999999E-3</v>
      </c>
      <c r="F43163">
        <f t="shared" si="674"/>
        <v>18.559999999999999</v>
      </c>
    </row>
    <row r="43164" spans="1:6">
      <c r="A43164" s="45">
        <v>41388.371606182802</v>
      </c>
      <c r="B43164" s="1">
        <v>1.5330000000000001E-3</v>
      </c>
      <c r="C43164" s="1">
        <v>-2.6570000000000001E-3</v>
      </c>
      <c r="F43164">
        <f t="shared" si="674"/>
        <v>15.33</v>
      </c>
    </row>
    <row r="43165" spans="1:6">
      <c r="A43165" s="45">
        <v>41388.3716061944</v>
      </c>
      <c r="B43165" s="1">
        <v>1.5330000000000001E-3</v>
      </c>
      <c r="C43165" s="1">
        <v>-2.6570000000000001E-3</v>
      </c>
      <c r="F43165">
        <f t="shared" si="674"/>
        <v>15.33</v>
      </c>
    </row>
    <row r="43166" spans="1:6">
      <c r="A43166" s="45">
        <v>41388.371606205998</v>
      </c>
      <c r="B43166" s="1">
        <v>1.2110000000000001E-3</v>
      </c>
      <c r="C43166" s="1">
        <v>-2.9789999999999999E-3</v>
      </c>
      <c r="F43166">
        <f t="shared" si="674"/>
        <v>12.110000000000001</v>
      </c>
    </row>
    <row r="43167" spans="1:6">
      <c r="A43167" s="45">
        <v>41388.371606217603</v>
      </c>
      <c r="B43167" s="1">
        <v>2.1779999999999998E-3</v>
      </c>
      <c r="C43167" s="1">
        <v>-3.3010000000000001E-3</v>
      </c>
      <c r="F43167">
        <f t="shared" si="674"/>
        <v>21.779999999999998</v>
      </c>
    </row>
    <row r="43168" spans="1:6">
      <c r="A43168" s="45">
        <v>41388.371606229099</v>
      </c>
      <c r="B43168" s="1">
        <v>2.8219999999999999E-3</v>
      </c>
      <c r="C43168" s="1">
        <v>-2.0119999999999999E-3</v>
      </c>
      <c r="F43168">
        <f t="shared" si="674"/>
        <v>28.22</v>
      </c>
    </row>
    <row r="43169" spans="1:6">
      <c r="A43169" s="45">
        <v>41388.371606240697</v>
      </c>
      <c r="B43169" s="1">
        <v>2.8219999999999999E-3</v>
      </c>
      <c r="C43169" s="1">
        <v>-2.3340000000000001E-3</v>
      </c>
      <c r="F43169">
        <f t="shared" si="674"/>
        <v>28.22</v>
      </c>
    </row>
    <row r="43170" spans="1:6">
      <c r="A43170" s="45">
        <v>41388.371606252302</v>
      </c>
      <c r="B43170" s="1">
        <v>2.8219999999999999E-3</v>
      </c>
      <c r="C43170" s="1">
        <v>-2.0119999999999999E-3</v>
      </c>
      <c r="F43170">
        <f t="shared" si="674"/>
        <v>28.22</v>
      </c>
    </row>
    <row r="43171" spans="1:6">
      <c r="A43171" s="45">
        <v>41388.3716062639</v>
      </c>
      <c r="B43171" s="1">
        <v>2.8219999999999999E-3</v>
      </c>
      <c r="C43171" s="1">
        <v>-2.0119999999999999E-3</v>
      </c>
      <c r="F43171">
        <f t="shared" si="674"/>
        <v>28.22</v>
      </c>
    </row>
    <row r="43172" spans="1:6">
      <c r="A43172" s="45">
        <v>41388.371606275403</v>
      </c>
      <c r="B43172" s="1">
        <v>3.1449999999999998E-3</v>
      </c>
      <c r="C43172" s="1">
        <v>-2.0119999999999999E-3</v>
      </c>
      <c r="F43172">
        <f t="shared" si="674"/>
        <v>31.45</v>
      </c>
    </row>
    <row r="43173" spans="1:6">
      <c r="A43173" s="45">
        <v>41388.371606287001</v>
      </c>
      <c r="B43173" s="1">
        <v>2.1779999999999998E-3</v>
      </c>
      <c r="C43173" s="1">
        <v>-2.0119999999999999E-3</v>
      </c>
      <c r="F43173">
        <f t="shared" si="674"/>
        <v>21.779999999999998</v>
      </c>
    </row>
    <row r="43174" spans="1:6">
      <c r="A43174" s="45">
        <v>41388.371606298599</v>
      </c>
      <c r="B43174" s="1">
        <v>2.5000000000000001E-3</v>
      </c>
      <c r="C43174" s="1">
        <v>-2.3340000000000001E-3</v>
      </c>
      <c r="F43174">
        <f t="shared" si="674"/>
        <v>25</v>
      </c>
    </row>
    <row r="43175" spans="1:6">
      <c r="A43175" s="45">
        <v>41388.371606310197</v>
      </c>
      <c r="B43175" s="1">
        <v>2.1779999999999998E-3</v>
      </c>
      <c r="C43175" s="1">
        <v>-2.6570000000000001E-3</v>
      </c>
      <c r="F43175">
        <f t="shared" si="674"/>
        <v>21.779999999999998</v>
      </c>
    </row>
    <row r="43176" spans="1:6">
      <c r="A43176" s="45">
        <v>41388.3716063217</v>
      </c>
      <c r="B43176" s="1">
        <v>1.856E-3</v>
      </c>
      <c r="C43176" s="1">
        <v>-2.9789999999999999E-3</v>
      </c>
      <c r="F43176">
        <f t="shared" si="674"/>
        <v>18.559999999999999</v>
      </c>
    </row>
    <row r="43177" spans="1:6">
      <c r="A43177" s="45">
        <v>41388.371606333298</v>
      </c>
      <c r="B43177" s="1">
        <v>1.856E-3</v>
      </c>
      <c r="C43177" s="1">
        <v>-3.6240000000000001E-3</v>
      </c>
      <c r="F43177">
        <f t="shared" si="674"/>
        <v>18.559999999999999</v>
      </c>
    </row>
    <row r="43178" spans="1:6">
      <c r="A43178" s="45">
        <v>41388.371606344903</v>
      </c>
      <c r="B43178" s="1">
        <v>1.856E-3</v>
      </c>
      <c r="C43178" s="1">
        <v>-3.3010000000000001E-3</v>
      </c>
      <c r="F43178">
        <f t="shared" si="674"/>
        <v>18.559999999999999</v>
      </c>
    </row>
    <row r="43179" spans="1:6">
      <c r="A43179" s="45">
        <v>41388.371606356399</v>
      </c>
      <c r="B43179" s="1">
        <v>1.5330000000000001E-3</v>
      </c>
      <c r="C43179" s="1">
        <v>-3.3010000000000001E-3</v>
      </c>
      <c r="F43179">
        <f t="shared" si="674"/>
        <v>15.33</v>
      </c>
    </row>
    <row r="43180" spans="1:6">
      <c r="A43180" s="45">
        <v>41388.371606367997</v>
      </c>
      <c r="B43180" s="1">
        <v>1.2110000000000001E-3</v>
      </c>
      <c r="C43180" s="1">
        <v>-3.3010000000000001E-3</v>
      </c>
      <c r="F43180">
        <f t="shared" si="674"/>
        <v>12.110000000000001</v>
      </c>
    </row>
    <row r="43181" spans="1:6">
      <c r="A43181" s="45">
        <v>41388.371606379602</v>
      </c>
      <c r="B43181" s="1">
        <v>1.2110000000000001E-3</v>
      </c>
      <c r="C43181" s="1">
        <v>-3.3010000000000001E-3</v>
      </c>
      <c r="F43181">
        <f t="shared" si="674"/>
        <v>12.110000000000001</v>
      </c>
    </row>
    <row r="43182" spans="1:6">
      <c r="A43182" s="45">
        <v>41388.3716063912</v>
      </c>
      <c r="B43182" s="1">
        <v>2.1779999999999998E-3</v>
      </c>
      <c r="C43182" s="1">
        <v>-2.9789999999999999E-3</v>
      </c>
      <c r="F43182">
        <f t="shared" si="674"/>
        <v>21.779999999999998</v>
      </c>
    </row>
    <row r="43183" spans="1:6">
      <c r="A43183" s="45">
        <v>41388.371606402798</v>
      </c>
      <c r="B43183" s="1">
        <v>1.5330000000000001E-3</v>
      </c>
      <c r="C43183" s="1">
        <v>-3.6240000000000001E-3</v>
      </c>
      <c r="F43183">
        <f t="shared" si="674"/>
        <v>15.33</v>
      </c>
    </row>
    <row r="43184" spans="1:6">
      <c r="A43184" s="45">
        <v>41388.371606414301</v>
      </c>
      <c r="B43184" s="1">
        <v>1.5330000000000001E-3</v>
      </c>
      <c r="C43184" s="1">
        <v>-3.3010000000000001E-3</v>
      </c>
      <c r="F43184">
        <f t="shared" si="674"/>
        <v>15.33</v>
      </c>
    </row>
    <row r="43185" spans="1:6">
      <c r="A43185" s="45">
        <v>41388.371606425899</v>
      </c>
      <c r="B43185" s="1">
        <v>8.8900000000000003E-4</v>
      </c>
      <c r="C43185" s="1">
        <v>-3.6240000000000001E-3</v>
      </c>
      <c r="F43185">
        <f t="shared" si="674"/>
        <v>8.89</v>
      </c>
    </row>
    <row r="43186" spans="1:6">
      <c r="A43186" s="45">
        <v>41388.371606437497</v>
      </c>
      <c r="B43186" s="1">
        <v>1.2110000000000001E-3</v>
      </c>
      <c r="C43186" s="1">
        <v>-3.6240000000000001E-3</v>
      </c>
      <c r="F43186">
        <f t="shared" si="674"/>
        <v>12.110000000000001</v>
      </c>
    </row>
    <row r="43187" spans="1:6">
      <c r="A43187" s="45">
        <v>41388.371606449</v>
      </c>
      <c r="B43187" s="1">
        <v>1.856E-3</v>
      </c>
      <c r="C43187" s="1">
        <v>-3.3010000000000001E-3</v>
      </c>
      <c r="F43187">
        <f t="shared" si="674"/>
        <v>18.559999999999999</v>
      </c>
    </row>
    <row r="43188" spans="1:6">
      <c r="A43188" s="45">
        <v>41388.371606460598</v>
      </c>
      <c r="B43188" s="1">
        <v>1.5330000000000001E-3</v>
      </c>
      <c r="C43188" s="1">
        <v>-3.3010000000000001E-3</v>
      </c>
      <c r="F43188">
        <f t="shared" si="674"/>
        <v>15.33</v>
      </c>
    </row>
    <row r="43189" spans="1:6">
      <c r="A43189" s="45">
        <v>41388.371606472203</v>
      </c>
      <c r="B43189" s="1">
        <v>1.856E-3</v>
      </c>
      <c r="C43189" s="1">
        <v>-3.3010000000000001E-3</v>
      </c>
      <c r="F43189">
        <f t="shared" si="674"/>
        <v>18.559999999999999</v>
      </c>
    </row>
    <row r="43190" spans="1:6">
      <c r="A43190" s="45">
        <v>41388.371606483801</v>
      </c>
      <c r="B43190" s="1">
        <v>2.1779999999999998E-3</v>
      </c>
      <c r="C43190" s="1">
        <v>-2.6570000000000001E-3</v>
      </c>
      <c r="F43190">
        <f t="shared" si="674"/>
        <v>21.779999999999998</v>
      </c>
    </row>
    <row r="43191" spans="1:6">
      <c r="A43191" s="45">
        <v>41388.371606495297</v>
      </c>
      <c r="B43191" s="1">
        <v>2.1779999999999998E-3</v>
      </c>
      <c r="C43191" s="1">
        <v>-2.9789999999999999E-3</v>
      </c>
      <c r="F43191">
        <f t="shared" si="674"/>
        <v>21.779999999999998</v>
      </c>
    </row>
    <row r="43192" spans="1:6">
      <c r="A43192" s="45">
        <v>41388.371606506902</v>
      </c>
      <c r="B43192" s="1">
        <v>1.856E-3</v>
      </c>
      <c r="C43192" s="1">
        <v>-2.3340000000000001E-3</v>
      </c>
      <c r="F43192">
        <f t="shared" si="674"/>
        <v>18.559999999999999</v>
      </c>
    </row>
    <row r="43193" spans="1:6">
      <c r="A43193" s="45">
        <v>41388.3716065185</v>
      </c>
      <c r="B43193" s="1">
        <v>2.1779999999999998E-3</v>
      </c>
      <c r="C43193" s="1">
        <v>-2.3340000000000001E-3</v>
      </c>
      <c r="F43193">
        <f t="shared" si="674"/>
        <v>21.779999999999998</v>
      </c>
    </row>
    <row r="43194" spans="1:6">
      <c r="A43194" s="45">
        <v>41388.371606530098</v>
      </c>
      <c r="B43194" s="1">
        <v>1.856E-3</v>
      </c>
      <c r="C43194" s="1">
        <v>-2.9789999999999999E-3</v>
      </c>
      <c r="F43194">
        <f t="shared" si="674"/>
        <v>18.559999999999999</v>
      </c>
    </row>
    <row r="43195" spans="1:6">
      <c r="A43195" s="45">
        <v>41388.371606541601</v>
      </c>
      <c r="B43195" s="1">
        <v>1.856E-3</v>
      </c>
      <c r="C43195" s="1">
        <v>-2.9789999999999999E-3</v>
      </c>
      <c r="F43195">
        <f t="shared" si="674"/>
        <v>18.559999999999999</v>
      </c>
    </row>
    <row r="43196" spans="1:6">
      <c r="A43196" s="45">
        <v>41388.371606553199</v>
      </c>
      <c r="B43196" s="1">
        <v>5.6599999999999999E-4</v>
      </c>
      <c r="C43196" s="1">
        <v>-3.6240000000000001E-3</v>
      </c>
      <c r="F43196">
        <f t="shared" si="674"/>
        <v>5.66</v>
      </c>
    </row>
    <row r="43197" spans="1:6">
      <c r="A43197" s="45">
        <v>41388.371606564797</v>
      </c>
      <c r="B43197" s="1">
        <v>5.6599999999999999E-4</v>
      </c>
      <c r="C43197" s="1">
        <v>-4.2680000000000001E-3</v>
      </c>
      <c r="F43197">
        <f t="shared" si="674"/>
        <v>5.66</v>
      </c>
    </row>
    <row r="43198" spans="1:6">
      <c r="A43198" s="45">
        <v>41388.371606576402</v>
      </c>
      <c r="B43198" s="1">
        <v>2.4399999999999999E-4</v>
      </c>
      <c r="C43198" s="1">
        <v>-4.5900000000000003E-3</v>
      </c>
      <c r="F43198">
        <f t="shared" si="674"/>
        <v>2.44</v>
      </c>
    </row>
    <row r="43199" spans="1:6">
      <c r="A43199" s="45">
        <v>41388.371606587898</v>
      </c>
      <c r="B43199" s="1">
        <v>8.8900000000000003E-4</v>
      </c>
      <c r="C43199" s="1">
        <v>-4.2680000000000001E-3</v>
      </c>
      <c r="F43199">
        <f t="shared" si="674"/>
        <v>8.89</v>
      </c>
    </row>
    <row r="43200" spans="1:6">
      <c r="A43200" s="45">
        <v>41388.371606599503</v>
      </c>
      <c r="B43200" s="1">
        <v>1.2110000000000001E-3</v>
      </c>
      <c r="C43200" s="1">
        <v>-3.9459999999999999E-3</v>
      </c>
      <c r="F43200">
        <f t="shared" si="674"/>
        <v>12.110000000000001</v>
      </c>
    </row>
    <row r="43201" spans="1:6">
      <c r="A43201" s="45">
        <v>41388.371606611101</v>
      </c>
      <c r="B43201" s="1">
        <v>1.856E-3</v>
      </c>
      <c r="C43201" s="1">
        <v>-2.9789999999999999E-3</v>
      </c>
      <c r="F43201">
        <f t="shared" si="674"/>
        <v>18.559999999999999</v>
      </c>
    </row>
    <row r="43202" spans="1:6">
      <c r="A43202" s="45">
        <v>41388.371606622699</v>
      </c>
      <c r="B43202" s="1">
        <v>2.8219999999999999E-3</v>
      </c>
      <c r="C43202" s="1">
        <v>-2.9789999999999999E-3</v>
      </c>
      <c r="F43202">
        <f t="shared" ref="F43202:F43265" si="675">B43202*10000</f>
        <v>28.22</v>
      </c>
    </row>
    <row r="43203" spans="1:6">
      <c r="A43203" s="45">
        <v>41388.371606634202</v>
      </c>
      <c r="B43203" s="1">
        <v>3.1449999999999998E-3</v>
      </c>
      <c r="C43203" s="1">
        <v>-2.3340000000000001E-3</v>
      </c>
      <c r="F43203">
        <f t="shared" si="675"/>
        <v>31.45</v>
      </c>
    </row>
    <row r="43204" spans="1:6">
      <c r="A43204" s="45">
        <v>41388.3716066458</v>
      </c>
      <c r="B43204" s="1">
        <v>3.7889999999999998E-3</v>
      </c>
      <c r="C43204" s="1">
        <v>-1.6900000000000001E-3</v>
      </c>
      <c r="F43204">
        <f t="shared" si="675"/>
        <v>37.89</v>
      </c>
    </row>
    <row r="43205" spans="1:6">
      <c r="A43205" s="45">
        <v>41388.371606657398</v>
      </c>
      <c r="B43205" s="1">
        <v>3.467E-3</v>
      </c>
      <c r="C43205" s="1">
        <v>-1.3669999999999999E-3</v>
      </c>
      <c r="F43205">
        <f t="shared" si="675"/>
        <v>34.67</v>
      </c>
    </row>
    <row r="43206" spans="1:6">
      <c r="A43206" s="45">
        <v>41388.371606669003</v>
      </c>
      <c r="B43206" s="1">
        <v>3.467E-3</v>
      </c>
      <c r="C43206" s="1">
        <v>-1.0449999999999999E-3</v>
      </c>
      <c r="F43206">
        <f t="shared" si="675"/>
        <v>34.67</v>
      </c>
    </row>
    <row r="43207" spans="1:6">
      <c r="A43207" s="45">
        <v>41388.371606680499</v>
      </c>
      <c r="B43207" s="1">
        <v>2.8219999999999999E-3</v>
      </c>
      <c r="C43207" s="1">
        <v>-1.3669999999999999E-3</v>
      </c>
      <c r="F43207">
        <f t="shared" si="675"/>
        <v>28.22</v>
      </c>
    </row>
    <row r="43208" spans="1:6">
      <c r="A43208" s="45">
        <v>41388.371606692097</v>
      </c>
      <c r="B43208" s="1">
        <v>2.8219999999999999E-3</v>
      </c>
      <c r="C43208" s="1">
        <v>-2.0119999999999999E-3</v>
      </c>
      <c r="F43208">
        <f t="shared" si="675"/>
        <v>28.22</v>
      </c>
    </row>
    <row r="43209" spans="1:6">
      <c r="A43209" s="45">
        <v>41388.371606703702</v>
      </c>
      <c r="B43209" s="1">
        <v>2.1779999999999998E-3</v>
      </c>
      <c r="C43209" s="1">
        <v>-1.6900000000000001E-3</v>
      </c>
      <c r="F43209">
        <f t="shared" si="675"/>
        <v>21.779999999999998</v>
      </c>
    </row>
    <row r="43210" spans="1:6">
      <c r="A43210" s="45">
        <v>41388.371606715198</v>
      </c>
      <c r="B43210" s="1">
        <v>2.1779999999999998E-3</v>
      </c>
      <c r="C43210" s="1">
        <v>-2.6570000000000001E-3</v>
      </c>
      <c r="F43210">
        <f t="shared" si="675"/>
        <v>21.779999999999998</v>
      </c>
    </row>
    <row r="43211" spans="1:6">
      <c r="A43211" s="45">
        <v>41388.371606726803</v>
      </c>
      <c r="B43211" s="1">
        <v>1.856E-3</v>
      </c>
      <c r="C43211" s="1">
        <v>-2.9789999999999999E-3</v>
      </c>
      <c r="F43211">
        <f t="shared" si="675"/>
        <v>18.559999999999999</v>
      </c>
    </row>
    <row r="43212" spans="1:6">
      <c r="A43212" s="45">
        <v>41388.371606738401</v>
      </c>
      <c r="B43212" s="1">
        <v>1.2110000000000001E-3</v>
      </c>
      <c r="C43212" s="1">
        <v>-3.3010000000000001E-3</v>
      </c>
      <c r="F43212">
        <f t="shared" si="675"/>
        <v>12.110000000000001</v>
      </c>
    </row>
    <row r="43213" spans="1:6">
      <c r="A43213" s="45">
        <v>41388.371606749999</v>
      </c>
      <c r="B43213" s="1">
        <v>1.2110000000000001E-3</v>
      </c>
      <c r="C43213" s="1">
        <v>-3.6240000000000001E-3</v>
      </c>
      <c r="F43213">
        <f t="shared" si="675"/>
        <v>12.110000000000001</v>
      </c>
    </row>
    <row r="43214" spans="1:6">
      <c r="A43214" s="45">
        <v>41388.371606761502</v>
      </c>
      <c r="B43214" s="1">
        <v>8.8900000000000003E-4</v>
      </c>
      <c r="C43214" s="1">
        <v>-3.6240000000000001E-3</v>
      </c>
      <c r="F43214">
        <f t="shared" si="675"/>
        <v>8.89</v>
      </c>
    </row>
    <row r="43215" spans="1:6">
      <c r="A43215" s="45">
        <v>41388.3716067731</v>
      </c>
      <c r="B43215" s="1">
        <v>8.8900000000000003E-4</v>
      </c>
      <c r="C43215" s="1">
        <v>-3.6240000000000001E-3</v>
      </c>
      <c r="F43215">
        <f t="shared" si="675"/>
        <v>8.89</v>
      </c>
    </row>
    <row r="43216" spans="1:6">
      <c r="A43216" s="45">
        <v>41388.371606784698</v>
      </c>
      <c r="B43216" s="1">
        <v>8.8900000000000003E-4</v>
      </c>
      <c r="C43216" s="1">
        <v>-3.6240000000000001E-3</v>
      </c>
      <c r="F43216">
        <f t="shared" si="675"/>
        <v>8.89</v>
      </c>
    </row>
    <row r="43217" spans="1:6">
      <c r="A43217" s="45">
        <v>41388.371606796303</v>
      </c>
      <c r="B43217" s="1">
        <v>8.8900000000000003E-4</v>
      </c>
      <c r="C43217" s="1">
        <v>-3.6240000000000001E-3</v>
      </c>
      <c r="F43217">
        <f t="shared" si="675"/>
        <v>8.89</v>
      </c>
    </row>
    <row r="43218" spans="1:6">
      <c r="A43218" s="45">
        <v>41388.371606807799</v>
      </c>
      <c r="B43218" s="1">
        <v>8.8900000000000003E-4</v>
      </c>
      <c r="C43218" s="1">
        <v>-3.9459999999999999E-3</v>
      </c>
      <c r="F43218">
        <f t="shared" si="675"/>
        <v>8.89</v>
      </c>
    </row>
    <row r="43219" spans="1:6">
      <c r="A43219" s="45">
        <v>41388.371606819397</v>
      </c>
      <c r="B43219" s="1">
        <v>8.8900000000000003E-4</v>
      </c>
      <c r="C43219" s="1">
        <v>-3.9459999999999999E-3</v>
      </c>
      <c r="F43219">
        <f t="shared" si="675"/>
        <v>8.89</v>
      </c>
    </row>
    <row r="43220" spans="1:6">
      <c r="A43220" s="45">
        <v>41388.371606831002</v>
      </c>
      <c r="B43220" s="1">
        <v>5.6599999999999999E-4</v>
      </c>
      <c r="C43220" s="1">
        <v>-3.3010000000000001E-3</v>
      </c>
      <c r="F43220">
        <f t="shared" si="675"/>
        <v>5.66</v>
      </c>
    </row>
    <row r="43221" spans="1:6">
      <c r="A43221" s="45">
        <v>41388.3716068426</v>
      </c>
      <c r="B43221" s="1">
        <v>1.2110000000000001E-3</v>
      </c>
      <c r="C43221" s="1">
        <v>-3.6240000000000001E-3</v>
      </c>
      <c r="F43221">
        <f t="shared" si="675"/>
        <v>12.110000000000001</v>
      </c>
    </row>
    <row r="43222" spans="1:6">
      <c r="A43222" s="45">
        <v>41388.371606854103</v>
      </c>
      <c r="B43222" s="1">
        <v>1.2110000000000001E-3</v>
      </c>
      <c r="C43222" s="1">
        <v>-3.3010000000000001E-3</v>
      </c>
      <c r="F43222">
        <f t="shared" si="675"/>
        <v>12.110000000000001</v>
      </c>
    </row>
    <row r="43223" spans="1:6">
      <c r="A43223" s="45">
        <v>41388.371606865701</v>
      </c>
      <c r="B43223" s="1">
        <v>1.5330000000000001E-3</v>
      </c>
      <c r="C43223" s="1">
        <v>-3.9459999999999999E-3</v>
      </c>
      <c r="F43223">
        <f t="shared" si="675"/>
        <v>15.33</v>
      </c>
    </row>
    <row r="43224" spans="1:6">
      <c r="A43224" s="45">
        <v>41388.371606877299</v>
      </c>
      <c r="B43224" s="1">
        <v>1.856E-3</v>
      </c>
      <c r="C43224" s="1">
        <v>-3.3010000000000001E-3</v>
      </c>
      <c r="F43224">
        <f t="shared" si="675"/>
        <v>18.559999999999999</v>
      </c>
    </row>
    <row r="43225" spans="1:6">
      <c r="A43225" s="45">
        <v>41388.371606888897</v>
      </c>
      <c r="B43225" s="1">
        <v>1.856E-3</v>
      </c>
      <c r="C43225" s="1">
        <v>-2.9789999999999999E-3</v>
      </c>
      <c r="F43225">
        <f t="shared" si="675"/>
        <v>18.559999999999999</v>
      </c>
    </row>
    <row r="43226" spans="1:6">
      <c r="A43226" s="45">
        <v>41388.3716069004</v>
      </c>
      <c r="B43226" s="1">
        <v>1.856E-3</v>
      </c>
      <c r="C43226" s="1">
        <v>-2.6570000000000001E-3</v>
      </c>
      <c r="F43226">
        <f t="shared" si="675"/>
        <v>18.559999999999999</v>
      </c>
    </row>
    <row r="43227" spans="1:6">
      <c r="A43227" s="45">
        <v>41388.371606911998</v>
      </c>
      <c r="B43227" s="1">
        <v>1.856E-3</v>
      </c>
      <c r="C43227" s="1">
        <v>-2.6570000000000001E-3</v>
      </c>
      <c r="F43227">
        <f t="shared" si="675"/>
        <v>18.559999999999999</v>
      </c>
    </row>
    <row r="43228" spans="1:6">
      <c r="A43228" s="45">
        <v>41388.371606923603</v>
      </c>
      <c r="B43228" s="1">
        <v>1.856E-3</v>
      </c>
      <c r="C43228" s="1">
        <v>-2.9789999999999999E-3</v>
      </c>
      <c r="F43228">
        <f t="shared" si="675"/>
        <v>18.559999999999999</v>
      </c>
    </row>
    <row r="43229" spans="1:6">
      <c r="A43229" s="45">
        <v>41388.371606935201</v>
      </c>
      <c r="B43229" s="1">
        <v>8.8900000000000003E-4</v>
      </c>
      <c r="C43229" s="1">
        <v>-2.9789999999999999E-3</v>
      </c>
      <c r="F43229">
        <f t="shared" si="675"/>
        <v>8.89</v>
      </c>
    </row>
    <row r="43230" spans="1:6">
      <c r="A43230" s="45">
        <v>41388.371606946697</v>
      </c>
      <c r="B43230" s="1">
        <v>1.2110000000000001E-3</v>
      </c>
      <c r="C43230" s="1">
        <v>-3.9459999999999999E-3</v>
      </c>
      <c r="F43230">
        <f t="shared" si="675"/>
        <v>12.110000000000001</v>
      </c>
    </row>
    <row r="43231" spans="1:6">
      <c r="A43231" s="45">
        <v>41388.371606958302</v>
      </c>
      <c r="B43231" s="1">
        <v>8.8900000000000003E-4</v>
      </c>
      <c r="C43231" s="1">
        <v>-4.2680000000000001E-3</v>
      </c>
      <c r="F43231">
        <f t="shared" si="675"/>
        <v>8.89</v>
      </c>
    </row>
    <row r="43232" spans="1:6">
      <c r="A43232" s="45">
        <v>41388.3716069699</v>
      </c>
      <c r="B43232" s="1">
        <v>5.6599999999999999E-4</v>
      </c>
      <c r="C43232" s="1">
        <v>-4.5900000000000003E-3</v>
      </c>
      <c r="F43232">
        <f t="shared" si="675"/>
        <v>5.66</v>
      </c>
    </row>
    <row r="43233" spans="1:6">
      <c r="A43233" s="45">
        <v>41388.371606981404</v>
      </c>
      <c r="B43233" s="1">
        <v>8.8900000000000003E-4</v>
      </c>
      <c r="C43233" s="1">
        <v>-4.2680000000000001E-3</v>
      </c>
      <c r="F43233">
        <f t="shared" si="675"/>
        <v>8.89</v>
      </c>
    </row>
    <row r="43234" spans="1:6">
      <c r="A43234" s="45">
        <v>41388.371606993001</v>
      </c>
      <c r="B43234" s="1">
        <v>1.2110000000000001E-3</v>
      </c>
      <c r="C43234" s="1">
        <v>-4.2680000000000001E-3</v>
      </c>
      <c r="F43234">
        <f t="shared" si="675"/>
        <v>12.110000000000001</v>
      </c>
    </row>
    <row r="43235" spans="1:6">
      <c r="A43235" s="45">
        <v>41388.371607004599</v>
      </c>
      <c r="B43235" s="1">
        <v>1.5330000000000001E-3</v>
      </c>
      <c r="C43235" s="1">
        <v>-3.3010000000000001E-3</v>
      </c>
      <c r="F43235">
        <f t="shared" si="675"/>
        <v>15.33</v>
      </c>
    </row>
    <row r="43236" spans="1:6">
      <c r="A43236" s="45">
        <v>41388.371607016197</v>
      </c>
      <c r="B43236" s="1">
        <v>8.8900000000000003E-4</v>
      </c>
      <c r="C43236" s="1">
        <v>-3.6240000000000001E-3</v>
      </c>
      <c r="F43236">
        <f t="shared" si="675"/>
        <v>8.89</v>
      </c>
    </row>
    <row r="43237" spans="1:6">
      <c r="A43237" s="45">
        <v>41388.371607027802</v>
      </c>
      <c r="B43237" s="1">
        <v>1.2110000000000001E-3</v>
      </c>
      <c r="C43237" s="1">
        <v>-2.9789999999999999E-3</v>
      </c>
      <c r="F43237">
        <f t="shared" si="675"/>
        <v>12.110000000000001</v>
      </c>
    </row>
    <row r="43238" spans="1:6">
      <c r="A43238" s="45">
        <v>41388.371607039298</v>
      </c>
      <c r="B43238" s="1">
        <v>1.856E-3</v>
      </c>
      <c r="C43238" s="1">
        <v>-2.3340000000000001E-3</v>
      </c>
      <c r="F43238">
        <f t="shared" si="675"/>
        <v>18.559999999999999</v>
      </c>
    </row>
    <row r="43239" spans="1:6">
      <c r="A43239" s="45">
        <v>41388.371607050904</v>
      </c>
      <c r="B43239" s="1">
        <v>1.856E-3</v>
      </c>
      <c r="C43239" s="1">
        <v>-2.0119999999999999E-3</v>
      </c>
      <c r="F43239">
        <f t="shared" si="675"/>
        <v>18.559999999999999</v>
      </c>
    </row>
    <row r="43240" spans="1:6">
      <c r="A43240" s="45">
        <v>41388.371607062501</v>
      </c>
      <c r="B43240" s="1">
        <v>2.1779999999999998E-3</v>
      </c>
      <c r="C43240" s="1">
        <v>-2.3340000000000001E-3</v>
      </c>
      <c r="F43240">
        <f t="shared" si="675"/>
        <v>21.779999999999998</v>
      </c>
    </row>
    <row r="43241" spans="1:6">
      <c r="A43241" s="45">
        <v>41388.371607073997</v>
      </c>
      <c r="B43241" s="1">
        <v>2.1779999999999998E-3</v>
      </c>
      <c r="C43241" s="1">
        <v>-2.6570000000000001E-3</v>
      </c>
      <c r="F43241">
        <f t="shared" si="675"/>
        <v>21.779999999999998</v>
      </c>
    </row>
    <row r="43242" spans="1:6">
      <c r="A43242" s="45">
        <v>41388.371607085603</v>
      </c>
      <c r="B43242" s="1">
        <v>2.1779999999999998E-3</v>
      </c>
      <c r="C43242" s="1">
        <v>-2.9789999999999999E-3</v>
      </c>
      <c r="F43242">
        <f t="shared" si="675"/>
        <v>21.779999999999998</v>
      </c>
    </row>
    <row r="43243" spans="1:6">
      <c r="A43243" s="45">
        <v>41388.3716070972</v>
      </c>
      <c r="B43243" s="1">
        <v>1.856E-3</v>
      </c>
      <c r="C43243" s="1">
        <v>-2.3340000000000001E-3</v>
      </c>
      <c r="F43243">
        <f t="shared" si="675"/>
        <v>18.559999999999999</v>
      </c>
    </row>
    <row r="43244" spans="1:6">
      <c r="A43244" s="45">
        <v>41388.371607108798</v>
      </c>
      <c r="B43244" s="1">
        <v>2.1779999999999998E-3</v>
      </c>
      <c r="C43244" s="1">
        <v>-2.3340000000000001E-3</v>
      </c>
      <c r="F43244">
        <f t="shared" si="675"/>
        <v>21.779999999999998</v>
      </c>
    </row>
    <row r="43245" spans="1:6">
      <c r="A43245" s="45">
        <v>41388.371607120302</v>
      </c>
      <c r="B43245" s="1">
        <v>1.5330000000000001E-3</v>
      </c>
      <c r="C43245" s="1">
        <v>-2.6570000000000001E-3</v>
      </c>
      <c r="F43245">
        <f t="shared" si="675"/>
        <v>15.33</v>
      </c>
    </row>
    <row r="43246" spans="1:6">
      <c r="A43246" s="45">
        <v>41388.3716071319</v>
      </c>
      <c r="B43246" s="1">
        <v>2.5000000000000001E-3</v>
      </c>
      <c r="C43246" s="1">
        <v>-2.3340000000000001E-3</v>
      </c>
      <c r="F43246">
        <f t="shared" si="675"/>
        <v>25</v>
      </c>
    </row>
    <row r="43247" spans="1:6">
      <c r="A43247" s="45">
        <v>41388.371607143497</v>
      </c>
      <c r="B43247" s="1">
        <v>2.5000000000000001E-3</v>
      </c>
      <c r="C43247" s="1">
        <v>-2.6570000000000001E-3</v>
      </c>
      <c r="F43247">
        <f t="shared" si="675"/>
        <v>25</v>
      </c>
    </row>
    <row r="43248" spans="1:6">
      <c r="A43248" s="45">
        <v>41388.371607155103</v>
      </c>
      <c r="B43248" s="1">
        <v>1.856E-3</v>
      </c>
      <c r="C43248" s="1">
        <v>-2.0119999999999999E-3</v>
      </c>
      <c r="F43248">
        <f t="shared" si="675"/>
        <v>18.559999999999999</v>
      </c>
    </row>
    <row r="43249" spans="1:6">
      <c r="A43249" s="45">
        <v>41388.371607166599</v>
      </c>
      <c r="B43249" s="1">
        <v>2.5000000000000001E-3</v>
      </c>
      <c r="C43249" s="1">
        <v>-2.3340000000000001E-3</v>
      </c>
      <c r="F43249">
        <f t="shared" si="675"/>
        <v>25</v>
      </c>
    </row>
    <row r="43250" spans="1:6">
      <c r="A43250" s="45">
        <v>41388.371607178196</v>
      </c>
      <c r="B43250" s="1">
        <v>2.8219999999999999E-3</v>
      </c>
      <c r="C43250" s="1">
        <v>-2.9789999999999999E-3</v>
      </c>
      <c r="F43250">
        <f t="shared" si="675"/>
        <v>28.22</v>
      </c>
    </row>
    <row r="43251" spans="1:6">
      <c r="A43251" s="45">
        <v>41388.371607189802</v>
      </c>
      <c r="B43251" s="1">
        <v>1.5330000000000001E-3</v>
      </c>
      <c r="C43251" s="1">
        <v>-3.3010000000000001E-3</v>
      </c>
      <c r="F43251">
        <f t="shared" si="675"/>
        <v>15.33</v>
      </c>
    </row>
    <row r="43252" spans="1:6">
      <c r="A43252" s="45">
        <v>41388.371607201399</v>
      </c>
      <c r="B43252" s="1">
        <v>1.2110000000000001E-3</v>
      </c>
      <c r="C43252" s="1">
        <v>-2.9789999999999999E-3</v>
      </c>
      <c r="F43252">
        <f t="shared" si="675"/>
        <v>12.110000000000001</v>
      </c>
    </row>
    <row r="43253" spans="1:6">
      <c r="A43253" s="45">
        <v>41388.371607212903</v>
      </c>
      <c r="B43253" s="1">
        <v>1.2110000000000001E-3</v>
      </c>
      <c r="C43253" s="1">
        <v>-2.6570000000000001E-3</v>
      </c>
      <c r="F43253">
        <f t="shared" si="675"/>
        <v>12.110000000000001</v>
      </c>
    </row>
    <row r="43254" spans="1:6">
      <c r="A43254" s="45">
        <v>41388.371607224501</v>
      </c>
      <c r="B43254" s="1">
        <v>3.1449999999999998E-3</v>
      </c>
      <c r="C43254" s="1">
        <v>-2.0119999999999999E-3</v>
      </c>
      <c r="F43254">
        <f t="shared" si="675"/>
        <v>31.45</v>
      </c>
    </row>
    <row r="43255" spans="1:6">
      <c r="A43255" s="45">
        <v>41388.371607236098</v>
      </c>
      <c r="B43255" s="1">
        <v>2.5000000000000001E-3</v>
      </c>
      <c r="C43255" s="1">
        <v>-2.0119999999999999E-3</v>
      </c>
      <c r="F43255">
        <f t="shared" si="675"/>
        <v>25</v>
      </c>
    </row>
    <row r="43256" spans="1:6">
      <c r="A43256" s="45">
        <v>41388.371607247696</v>
      </c>
      <c r="B43256" s="1">
        <v>2.5000000000000001E-3</v>
      </c>
      <c r="C43256" s="1">
        <v>-2.3340000000000001E-3</v>
      </c>
      <c r="F43256">
        <f t="shared" si="675"/>
        <v>25</v>
      </c>
    </row>
    <row r="43257" spans="1:6">
      <c r="A43257" s="45">
        <v>41388.3716072592</v>
      </c>
      <c r="B43257" s="1">
        <v>1.856E-3</v>
      </c>
      <c r="C43257" s="1">
        <v>-2.9789999999999999E-3</v>
      </c>
      <c r="F43257">
        <f t="shared" si="675"/>
        <v>18.559999999999999</v>
      </c>
    </row>
    <row r="43258" spans="1:6">
      <c r="A43258" s="45">
        <v>41388.371607270798</v>
      </c>
      <c r="B43258" s="1">
        <v>1.856E-3</v>
      </c>
      <c r="C43258" s="1">
        <v>-3.3010000000000001E-3</v>
      </c>
      <c r="F43258">
        <f t="shared" si="675"/>
        <v>18.559999999999999</v>
      </c>
    </row>
    <row r="43259" spans="1:6">
      <c r="A43259" s="45">
        <v>41388.371607282403</v>
      </c>
      <c r="B43259" s="1">
        <v>1.856E-3</v>
      </c>
      <c r="C43259" s="1">
        <v>-3.3010000000000001E-3</v>
      </c>
      <c r="F43259">
        <f t="shared" si="675"/>
        <v>18.559999999999999</v>
      </c>
    </row>
    <row r="43260" spans="1:6">
      <c r="A43260" s="45">
        <v>41388.371607293899</v>
      </c>
      <c r="B43260" s="1">
        <v>1.856E-3</v>
      </c>
      <c r="C43260" s="1">
        <v>-2.9789999999999999E-3</v>
      </c>
      <c r="F43260">
        <f t="shared" si="675"/>
        <v>18.559999999999999</v>
      </c>
    </row>
    <row r="43261" spans="1:6">
      <c r="A43261" s="45">
        <v>41388.371607305497</v>
      </c>
      <c r="B43261" s="1">
        <v>1.2110000000000001E-3</v>
      </c>
      <c r="C43261" s="1">
        <v>-2.9789999999999999E-3</v>
      </c>
      <c r="F43261">
        <f t="shared" si="675"/>
        <v>12.110000000000001</v>
      </c>
    </row>
    <row r="43262" spans="1:6">
      <c r="A43262" s="45">
        <v>41388.371607317102</v>
      </c>
      <c r="B43262" s="1">
        <v>1.5330000000000001E-3</v>
      </c>
      <c r="C43262" s="1">
        <v>-3.3010000000000001E-3</v>
      </c>
      <c r="F43262">
        <f t="shared" si="675"/>
        <v>15.33</v>
      </c>
    </row>
    <row r="43263" spans="1:6">
      <c r="A43263" s="45">
        <v>41388.3716073287</v>
      </c>
      <c r="B43263" s="1">
        <v>1.856E-3</v>
      </c>
      <c r="C43263" s="1">
        <v>-3.6240000000000001E-3</v>
      </c>
      <c r="F43263">
        <f t="shared" si="675"/>
        <v>18.559999999999999</v>
      </c>
    </row>
    <row r="43264" spans="1:6">
      <c r="A43264" s="45">
        <v>41388.371607340203</v>
      </c>
      <c r="B43264" s="1">
        <v>1.856E-3</v>
      </c>
      <c r="C43264" s="1">
        <v>-3.3010000000000001E-3</v>
      </c>
      <c r="F43264">
        <f t="shared" si="675"/>
        <v>18.559999999999999</v>
      </c>
    </row>
    <row r="43265" spans="1:6">
      <c r="A43265" s="45">
        <v>41388.371607351801</v>
      </c>
      <c r="B43265" s="1">
        <v>8.8900000000000003E-4</v>
      </c>
      <c r="C43265" s="1">
        <v>-3.6240000000000001E-3</v>
      </c>
      <c r="F43265">
        <f t="shared" si="675"/>
        <v>8.89</v>
      </c>
    </row>
    <row r="43266" spans="1:6">
      <c r="A43266" s="45">
        <v>41388.371607363399</v>
      </c>
      <c r="B43266" s="1">
        <v>5.6599999999999999E-4</v>
      </c>
      <c r="C43266" s="1">
        <v>-3.9459999999999999E-3</v>
      </c>
      <c r="F43266">
        <f t="shared" ref="F43266:F43329" si="676">B43266*10000</f>
        <v>5.66</v>
      </c>
    </row>
    <row r="43267" spans="1:6">
      <c r="A43267" s="45">
        <v>41388.371607374997</v>
      </c>
      <c r="B43267" s="1">
        <v>8.8900000000000003E-4</v>
      </c>
      <c r="C43267" s="1">
        <v>-3.6240000000000001E-3</v>
      </c>
      <c r="F43267">
        <f t="shared" si="676"/>
        <v>8.89</v>
      </c>
    </row>
    <row r="43268" spans="1:6">
      <c r="A43268" s="45">
        <v>41388.3716073865</v>
      </c>
      <c r="B43268" s="1">
        <v>1.5330000000000001E-3</v>
      </c>
      <c r="C43268" s="1">
        <v>-3.3010000000000001E-3</v>
      </c>
      <c r="F43268">
        <f t="shared" si="676"/>
        <v>15.33</v>
      </c>
    </row>
    <row r="43269" spans="1:6">
      <c r="A43269" s="45">
        <v>41388.371607398098</v>
      </c>
      <c r="B43269" s="1">
        <v>1.856E-3</v>
      </c>
      <c r="C43269" s="1">
        <v>-2.9789999999999999E-3</v>
      </c>
      <c r="F43269">
        <f t="shared" si="676"/>
        <v>18.559999999999999</v>
      </c>
    </row>
    <row r="43270" spans="1:6">
      <c r="A43270" s="45">
        <v>41388.371607409703</v>
      </c>
      <c r="B43270" s="1">
        <v>2.1779999999999998E-3</v>
      </c>
      <c r="C43270" s="1">
        <v>-2.6570000000000001E-3</v>
      </c>
      <c r="F43270">
        <f t="shared" si="676"/>
        <v>21.779999999999998</v>
      </c>
    </row>
    <row r="43271" spans="1:6">
      <c r="A43271" s="45">
        <v>41388.371607421301</v>
      </c>
      <c r="B43271" s="1">
        <v>2.8219999999999999E-3</v>
      </c>
      <c r="C43271" s="1">
        <v>-2.3340000000000001E-3</v>
      </c>
      <c r="F43271">
        <f t="shared" si="676"/>
        <v>28.22</v>
      </c>
    </row>
    <row r="43272" spans="1:6">
      <c r="A43272" s="45">
        <v>41388.371607432797</v>
      </c>
      <c r="B43272" s="1">
        <v>2.5000000000000001E-3</v>
      </c>
      <c r="C43272" s="1">
        <v>-1.6900000000000001E-3</v>
      </c>
      <c r="F43272">
        <f t="shared" si="676"/>
        <v>25</v>
      </c>
    </row>
    <row r="43273" spans="1:6">
      <c r="A43273" s="45">
        <v>41388.371607444402</v>
      </c>
      <c r="B43273" s="1">
        <v>2.8219999999999999E-3</v>
      </c>
      <c r="C43273" s="1">
        <v>-2.3340000000000001E-3</v>
      </c>
      <c r="F43273">
        <f t="shared" si="676"/>
        <v>28.22</v>
      </c>
    </row>
    <row r="43274" spans="1:6">
      <c r="A43274" s="45">
        <v>41388.371607456</v>
      </c>
      <c r="B43274" s="1">
        <v>3.7889999999999998E-3</v>
      </c>
      <c r="C43274" s="1">
        <v>-1.6900000000000001E-3</v>
      </c>
      <c r="F43274">
        <f t="shared" si="676"/>
        <v>37.89</v>
      </c>
    </row>
    <row r="43275" spans="1:6">
      <c r="A43275" s="45">
        <v>41388.371607467598</v>
      </c>
      <c r="B43275" s="1">
        <v>3.1449999999999998E-3</v>
      </c>
      <c r="C43275" s="1">
        <v>-1.3669999999999999E-3</v>
      </c>
      <c r="F43275">
        <f t="shared" si="676"/>
        <v>31.45</v>
      </c>
    </row>
    <row r="43276" spans="1:6">
      <c r="A43276" s="45">
        <v>41388.371607479101</v>
      </c>
      <c r="B43276" s="1">
        <v>3.467E-3</v>
      </c>
      <c r="C43276" s="1">
        <v>-1.3669999999999999E-3</v>
      </c>
      <c r="F43276">
        <f t="shared" si="676"/>
        <v>34.67</v>
      </c>
    </row>
    <row r="43277" spans="1:6">
      <c r="A43277" s="45">
        <v>41388.371607490699</v>
      </c>
      <c r="B43277" s="1">
        <v>3.467E-3</v>
      </c>
      <c r="C43277" s="1">
        <v>-1.3669999999999999E-3</v>
      </c>
      <c r="F43277">
        <f t="shared" si="676"/>
        <v>34.67</v>
      </c>
    </row>
    <row r="43278" spans="1:6">
      <c r="A43278" s="45">
        <v>41388.371607502297</v>
      </c>
      <c r="B43278" s="1">
        <v>2.8219999999999999E-3</v>
      </c>
      <c r="C43278" s="1">
        <v>-1.3669999999999999E-3</v>
      </c>
      <c r="F43278">
        <f t="shared" si="676"/>
        <v>28.22</v>
      </c>
    </row>
    <row r="43279" spans="1:6">
      <c r="A43279" s="45">
        <v>41388.371607513902</v>
      </c>
      <c r="B43279" s="1">
        <v>2.1779999999999998E-3</v>
      </c>
      <c r="C43279" s="1">
        <v>-1.6900000000000001E-3</v>
      </c>
      <c r="F43279">
        <f t="shared" si="676"/>
        <v>21.779999999999998</v>
      </c>
    </row>
    <row r="43280" spans="1:6">
      <c r="A43280" s="45">
        <v>41388.371607525398</v>
      </c>
      <c r="B43280" s="1">
        <v>1.5330000000000001E-3</v>
      </c>
      <c r="C43280" s="1">
        <v>-2.3340000000000001E-3</v>
      </c>
      <c r="F43280">
        <f t="shared" si="676"/>
        <v>15.33</v>
      </c>
    </row>
    <row r="43281" spans="1:6">
      <c r="A43281" s="45">
        <v>41388.371607537003</v>
      </c>
      <c r="B43281" s="1">
        <v>1.2110000000000001E-3</v>
      </c>
      <c r="C43281" s="1">
        <v>-3.3010000000000001E-3</v>
      </c>
      <c r="F43281">
        <f t="shared" si="676"/>
        <v>12.110000000000001</v>
      </c>
    </row>
    <row r="43282" spans="1:6">
      <c r="A43282" s="45">
        <v>41388.371607548601</v>
      </c>
      <c r="B43282" s="1">
        <v>1.2110000000000001E-3</v>
      </c>
      <c r="C43282" s="1">
        <v>-2.9789999999999999E-3</v>
      </c>
      <c r="F43282">
        <f t="shared" si="676"/>
        <v>12.110000000000001</v>
      </c>
    </row>
    <row r="43283" spans="1:6">
      <c r="A43283" s="45">
        <v>41388.371607560199</v>
      </c>
      <c r="B43283" s="1">
        <v>5.6599999999999999E-4</v>
      </c>
      <c r="C43283" s="1">
        <v>-3.3010000000000001E-3</v>
      </c>
      <c r="F43283">
        <f t="shared" si="676"/>
        <v>5.66</v>
      </c>
    </row>
    <row r="43284" spans="1:6">
      <c r="A43284" s="45">
        <v>41388.371607571702</v>
      </c>
      <c r="B43284" s="1">
        <v>8.8900000000000003E-4</v>
      </c>
      <c r="C43284" s="1">
        <v>-3.9459999999999999E-3</v>
      </c>
      <c r="F43284">
        <f t="shared" si="676"/>
        <v>8.89</v>
      </c>
    </row>
    <row r="43285" spans="1:6">
      <c r="A43285" s="45">
        <v>41388.3716075833</v>
      </c>
      <c r="B43285" s="1">
        <v>2.4399999999999999E-4</v>
      </c>
      <c r="C43285" s="1">
        <v>-4.5900000000000003E-3</v>
      </c>
      <c r="F43285">
        <f t="shared" si="676"/>
        <v>2.44</v>
      </c>
    </row>
    <row r="43286" spans="1:6">
      <c r="A43286" s="45">
        <v>41388.371607594898</v>
      </c>
      <c r="B43286" s="1">
        <v>-7.7999999999999999E-5</v>
      </c>
      <c r="C43286" s="1">
        <v>-4.2680000000000001E-3</v>
      </c>
      <c r="F43286">
        <f t="shared" si="676"/>
        <v>-0.78</v>
      </c>
    </row>
    <row r="43287" spans="1:6">
      <c r="A43287" s="45">
        <v>41388.371607606503</v>
      </c>
      <c r="B43287" s="1">
        <v>-7.7999999999999999E-5</v>
      </c>
      <c r="C43287" s="1">
        <v>-4.2680000000000001E-3</v>
      </c>
      <c r="F43287">
        <f t="shared" si="676"/>
        <v>-0.78</v>
      </c>
    </row>
    <row r="43288" spans="1:6">
      <c r="A43288" s="45">
        <v>41388.371607617999</v>
      </c>
      <c r="B43288" s="1">
        <v>5.6599999999999999E-4</v>
      </c>
      <c r="C43288" s="1">
        <v>-4.2680000000000001E-3</v>
      </c>
      <c r="F43288">
        <f t="shared" si="676"/>
        <v>5.66</v>
      </c>
    </row>
    <row r="43289" spans="1:6">
      <c r="A43289" s="45">
        <v>41388.371607629597</v>
      </c>
      <c r="B43289" s="1">
        <v>8.8900000000000003E-4</v>
      </c>
      <c r="C43289" s="1">
        <v>-4.5900000000000003E-3</v>
      </c>
      <c r="F43289">
        <f t="shared" si="676"/>
        <v>8.89</v>
      </c>
    </row>
    <row r="43290" spans="1:6">
      <c r="A43290" s="45">
        <v>41388.371607641202</v>
      </c>
      <c r="B43290" s="1">
        <v>8.8900000000000003E-4</v>
      </c>
      <c r="C43290" s="1">
        <v>-3.9459999999999999E-3</v>
      </c>
      <c r="F43290">
        <f t="shared" si="676"/>
        <v>8.89</v>
      </c>
    </row>
    <row r="43291" spans="1:6">
      <c r="A43291" s="45">
        <v>41388.371607652698</v>
      </c>
      <c r="B43291" s="1">
        <v>8.8900000000000003E-4</v>
      </c>
      <c r="C43291" s="1">
        <v>-2.9789999999999999E-3</v>
      </c>
      <c r="F43291">
        <f t="shared" si="676"/>
        <v>8.89</v>
      </c>
    </row>
    <row r="43292" spans="1:6">
      <c r="A43292" s="45">
        <v>41388.371607664303</v>
      </c>
      <c r="B43292" s="1">
        <v>2.5000000000000001E-3</v>
      </c>
      <c r="C43292" s="1">
        <v>-2.0119999999999999E-3</v>
      </c>
      <c r="F43292">
        <f t="shared" si="676"/>
        <v>25</v>
      </c>
    </row>
    <row r="43293" spans="1:6">
      <c r="A43293" s="45">
        <v>41388.371607675901</v>
      </c>
      <c r="B43293" s="1">
        <v>2.8219999999999999E-3</v>
      </c>
      <c r="C43293" s="1">
        <v>-2.0119999999999999E-3</v>
      </c>
      <c r="F43293">
        <f t="shared" si="676"/>
        <v>28.22</v>
      </c>
    </row>
    <row r="43294" spans="1:6">
      <c r="A43294" s="45">
        <v>41388.371607687499</v>
      </c>
      <c r="B43294" s="1">
        <v>3.467E-3</v>
      </c>
      <c r="C43294" s="1">
        <v>-1.3669999999999999E-3</v>
      </c>
      <c r="F43294">
        <f t="shared" si="676"/>
        <v>34.67</v>
      </c>
    </row>
    <row r="43295" spans="1:6">
      <c r="A43295" s="45">
        <v>41388.371607699002</v>
      </c>
      <c r="B43295" s="1">
        <v>3.7889999999999998E-3</v>
      </c>
      <c r="C43295" s="1">
        <v>-1.6900000000000001E-3</v>
      </c>
      <c r="F43295">
        <f t="shared" si="676"/>
        <v>37.89</v>
      </c>
    </row>
    <row r="43296" spans="1:6">
      <c r="A43296" s="45">
        <v>41388.3716077106</v>
      </c>
      <c r="B43296" s="1">
        <v>4.1120000000000002E-3</v>
      </c>
      <c r="C43296" s="1">
        <v>-7.2300000000000001E-4</v>
      </c>
      <c r="F43296">
        <f t="shared" si="676"/>
        <v>41.120000000000005</v>
      </c>
    </row>
    <row r="43297" spans="1:6">
      <c r="A43297" s="45">
        <v>41388.371607722198</v>
      </c>
      <c r="B43297" s="1">
        <v>3.467E-3</v>
      </c>
      <c r="C43297" s="1">
        <v>-1.3669999999999999E-3</v>
      </c>
      <c r="F43297">
        <f t="shared" si="676"/>
        <v>34.67</v>
      </c>
    </row>
    <row r="43298" spans="1:6">
      <c r="A43298" s="45">
        <v>41388.371607733803</v>
      </c>
      <c r="B43298" s="1">
        <v>4.4339999999999996E-3</v>
      </c>
      <c r="C43298" s="1">
        <v>-1.3669999999999999E-3</v>
      </c>
      <c r="F43298">
        <f t="shared" si="676"/>
        <v>44.339999999999996</v>
      </c>
    </row>
    <row r="43299" spans="1:6">
      <c r="A43299" s="45">
        <v>41388.371607745299</v>
      </c>
      <c r="B43299" s="1">
        <v>3.467E-3</v>
      </c>
      <c r="C43299" s="1">
        <v>-1.3669999999999999E-3</v>
      </c>
      <c r="F43299">
        <f t="shared" si="676"/>
        <v>34.67</v>
      </c>
    </row>
    <row r="43300" spans="1:6">
      <c r="A43300" s="45">
        <v>41388.371607756897</v>
      </c>
      <c r="B43300" s="1">
        <v>3.1449999999999998E-3</v>
      </c>
      <c r="C43300" s="1">
        <v>-1.6900000000000001E-3</v>
      </c>
      <c r="F43300">
        <f t="shared" si="676"/>
        <v>31.45</v>
      </c>
    </row>
    <row r="43301" spans="1:6">
      <c r="A43301" s="45">
        <v>41388.371607768502</v>
      </c>
      <c r="B43301" s="1">
        <v>2.8219999999999999E-3</v>
      </c>
      <c r="C43301" s="1">
        <v>-2.3340000000000001E-3</v>
      </c>
      <c r="F43301">
        <f t="shared" si="676"/>
        <v>28.22</v>
      </c>
    </row>
    <row r="43302" spans="1:6">
      <c r="A43302" s="45">
        <v>41388.3716077801</v>
      </c>
      <c r="B43302" s="1">
        <v>2.1779999999999998E-3</v>
      </c>
      <c r="C43302" s="1">
        <v>-2.3340000000000001E-3</v>
      </c>
      <c r="F43302">
        <f t="shared" si="676"/>
        <v>21.779999999999998</v>
      </c>
    </row>
    <row r="43303" spans="1:6">
      <c r="A43303" s="45">
        <v>41388.371607791603</v>
      </c>
      <c r="B43303" s="1">
        <v>1.856E-3</v>
      </c>
      <c r="C43303" s="1">
        <v>-2.6570000000000001E-3</v>
      </c>
      <c r="F43303">
        <f t="shared" si="676"/>
        <v>18.559999999999999</v>
      </c>
    </row>
    <row r="43304" spans="1:6">
      <c r="A43304" s="45">
        <v>41388.371607803201</v>
      </c>
      <c r="B43304" s="1">
        <v>1.5330000000000001E-3</v>
      </c>
      <c r="C43304" s="1">
        <v>-2.6570000000000001E-3</v>
      </c>
      <c r="F43304">
        <f t="shared" si="676"/>
        <v>15.33</v>
      </c>
    </row>
    <row r="43305" spans="1:6">
      <c r="A43305" s="45">
        <v>41388.371607814799</v>
      </c>
      <c r="B43305" s="1">
        <v>1.2110000000000001E-3</v>
      </c>
      <c r="C43305" s="1">
        <v>-2.9789999999999999E-3</v>
      </c>
      <c r="F43305">
        <f t="shared" si="676"/>
        <v>12.110000000000001</v>
      </c>
    </row>
    <row r="43306" spans="1:6">
      <c r="A43306" s="45">
        <v>41388.371607826397</v>
      </c>
      <c r="B43306" s="1">
        <v>1.2110000000000001E-3</v>
      </c>
      <c r="C43306" s="1">
        <v>-3.3010000000000001E-3</v>
      </c>
      <c r="F43306">
        <f t="shared" si="676"/>
        <v>12.110000000000001</v>
      </c>
    </row>
    <row r="43307" spans="1:6">
      <c r="A43307" s="45">
        <v>41388.3716078379</v>
      </c>
      <c r="B43307" s="1">
        <v>1.5330000000000001E-3</v>
      </c>
      <c r="C43307" s="1">
        <v>-3.6240000000000001E-3</v>
      </c>
      <c r="F43307">
        <f t="shared" si="676"/>
        <v>15.33</v>
      </c>
    </row>
    <row r="43308" spans="1:6">
      <c r="A43308" s="45">
        <v>41388.371607849498</v>
      </c>
      <c r="B43308" s="1">
        <v>8.8900000000000003E-4</v>
      </c>
      <c r="C43308" s="1">
        <v>-3.3010000000000001E-3</v>
      </c>
      <c r="F43308">
        <f t="shared" si="676"/>
        <v>8.89</v>
      </c>
    </row>
    <row r="43309" spans="1:6">
      <c r="A43309" s="45">
        <v>41388.371607861103</v>
      </c>
      <c r="B43309" s="1">
        <v>1.2110000000000001E-3</v>
      </c>
      <c r="C43309" s="1">
        <v>-2.9789999999999999E-3</v>
      </c>
      <c r="F43309">
        <f t="shared" si="676"/>
        <v>12.110000000000001</v>
      </c>
    </row>
    <row r="43310" spans="1:6">
      <c r="A43310" s="45">
        <v>41388.371607872701</v>
      </c>
      <c r="B43310" s="1">
        <v>1.2110000000000001E-3</v>
      </c>
      <c r="C43310" s="1">
        <v>-3.6240000000000001E-3</v>
      </c>
      <c r="F43310">
        <f t="shared" si="676"/>
        <v>12.110000000000001</v>
      </c>
    </row>
    <row r="43311" spans="1:6">
      <c r="A43311" s="45">
        <v>41388.371607884197</v>
      </c>
      <c r="B43311" s="1">
        <v>1.5330000000000001E-3</v>
      </c>
      <c r="C43311" s="1">
        <v>-3.6240000000000001E-3</v>
      </c>
      <c r="F43311">
        <f t="shared" si="676"/>
        <v>15.33</v>
      </c>
    </row>
    <row r="43312" spans="1:6">
      <c r="A43312" s="45">
        <v>41388.371607895802</v>
      </c>
      <c r="B43312" s="1">
        <v>1.2110000000000001E-3</v>
      </c>
      <c r="C43312" s="1">
        <v>-3.6240000000000001E-3</v>
      </c>
      <c r="F43312">
        <f t="shared" si="676"/>
        <v>12.110000000000001</v>
      </c>
    </row>
    <row r="43313" spans="1:6">
      <c r="A43313" s="45">
        <v>41388.3716079074</v>
      </c>
      <c r="B43313" s="1">
        <v>1.856E-3</v>
      </c>
      <c r="C43313" s="1">
        <v>-3.3010000000000001E-3</v>
      </c>
      <c r="F43313">
        <f t="shared" si="676"/>
        <v>18.559999999999999</v>
      </c>
    </row>
    <row r="43314" spans="1:6">
      <c r="A43314" s="45">
        <v>41388.371607918903</v>
      </c>
      <c r="B43314" s="1">
        <v>2.5000000000000001E-3</v>
      </c>
      <c r="C43314" s="1">
        <v>-2.9789999999999999E-3</v>
      </c>
      <c r="F43314">
        <f t="shared" si="676"/>
        <v>25</v>
      </c>
    </row>
    <row r="43315" spans="1:6">
      <c r="A43315" s="45">
        <v>41388.371607930501</v>
      </c>
      <c r="B43315" s="1">
        <v>2.5000000000000001E-3</v>
      </c>
      <c r="C43315" s="1">
        <v>-2.0119999999999999E-3</v>
      </c>
      <c r="F43315">
        <f t="shared" si="676"/>
        <v>25</v>
      </c>
    </row>
    <row r="43316" spans="1:6">
      <c r="A43316" s="45">
        <v>41388.371607942099</v>
      </c>
      <c r="B43316" s="1">
        <v>3.467E-3</v>
      </c>
      <c r="C43316" s="1">
        <v>-1.3669999999999999E-3</v>
      </c>
      <c r="F43316">
        <f t="shared" si="676"/>
        <v>34.67</v>
      </c>
    </row>
    <row r="43317" spans="1:6">
      <c r="A43317" s="45">
        <v>41388.371607953697</v>
      </c>
      <c r="B43317" s="1">
        <v>2.1779999999999998E-3</v>
      </c>
      <c r="C43317" s="1">
        <v>-1.6900000000000001E-3</v>
      </c>
      <c r="F43317">
        <f t="shared" si="676"/>
        <v>21.779999999999998</v>
      </c>
    </row>
    <row r="43318" spans="1:6">
      <c r="A43318" s="45">
        <v>41388.3716079652</v>
      </c>
      <c r="B43318" s="1">
        <v>2.8219999999999999E-3</v>
      </c>
      <c r="C43318" s="1">
        <v>-2.0119999999999999E-3</v>
      </c>
      <c r="F43318">
        <f t="shared" si="676"/>
        <v>28.22</v>
      </c>
    </row>
    <row r="43319" spans="1:6">
      <c r="A43319" s="45">
        <v>41388.371607976798</v>
      </c>
      <c r="B43319" s="1">
        <v>2.5000000000000001E-3</v>
      </c>
      <c r="C43319" s="1">
        <v>-2.0119999999999999E-3</v>
      </c>
      <c r="F43319">
        <f t="shared" si="676"/>
        <v>25</v>
      </c>
    </row>
    <row r="43320" spans="1:6">
      <c r="A43320" s="45">
        <v>41388.371607988403</v>
      </c>
      <c r="B43320" s="1">
        <v>2.1779999999999998E-3</v>
      </c>
      <c r="C43320" s="1">
        <v>-2.6570000000000001E-3</v>
      </c>
      <c r="F43320">
        <f t="shared" si="676"/>
        <v>21.779999999999998</v>
      </c>
    </row>
    <row r="43321" spans="1:6">
      <c r="A43321" s="45">
        <v>41388.371608000001</v>
      </c>
      <c r="B43321" s="1">
        <v>1.5330000000000001E-3</v>
      </c>
      <c r="C43321" s="1">
        <v>-2.6570000000000001E-3</v>
      </c>
      <c r="F43321">
        <f t="shared" si="676"/>
        <v>15.33</v>
      </c>
    </row>
    <row r="43322" spans="1:6">
      <c r="A43322" s="45">
        <v>41388.371608011497</v>
      </c>
      <c r="B43322" s="1">
        <v>2.1779999999999998E-3</v>
      </c>
      <c r="C43322" s="1">
        <v>-3.3010000000000001E-3</v>
      </c>
      <c r="F43322">
        <f t="shared" si="676"/>
        <v>21.779999999999998</v>
      </c>
    </row>
    <row r="43323" spans="1:6">
      <c r="A43323" s="45">
        <v>41388.371608023102</v>
      </c>
      <c r="B43323" s="1">
        <v>1.2110000000000001E-3</v>
      </c>
      <c r="C43323" s="1">
        <v>-3.3010000000000001E-3</v>
      </c>
      <c r="F43323">
        <f t="shared" si="676"/>
        <v>12.110000000000001</v>
      </c>
    </row>
    <row r="43324" spans="1:6">
      <c r="A43324" s="45">
        <v>41388.3716080347</v>
      </c>
      <c r="B43324" s="1">
        <v>1.5330000000000001E-3</v>
      </c>
      <c r="C43324" s="1">
        <v>-2.9789999999999999E-3</v>
      </c>
      <c r="F43324">
        <f t="shared" si="676"/>
        <v>15.33</v>
      </c>
    </row>
    <row r="43325" spans="1:6">
      <c r="A43325" s="45">
        <v>41388.371608046298</v>
      </c>
      <c r="B43325" s="1">
        <v>2.1779999999999998E-3</v>
      </c>
      <c r="C43325" s="1">
        <v>-3.3010000000000001E-3</v>
      </c>
      <c r="F43325">
        <f t="shared" si="676"/>
        <v>21.779999999999998</v>
      </c>
    </row>
    <row r="43326" spans="1:6">
      <c r="A43326" s="45">
        <v>41388.371608057801</v>
      </c>
      <c r="B43326" s="1">
        <v>2.1779999999999998E-3</v>
      </c>
      <c r="C43326" s="1">
        <v>-3.3010000000000001E-3</v>
      </c>
      <c r="F43326">
        <f t="shared" si="676"/>
        <v>21.779999999999998</v>
      </c>
    </row>
    <row r="43327" spans="1:6">
      <c r="A43327" s="45">
        <v>41388.371608069399</v>
      </c>
      <c r="B43327" s="1">
        <v>2.5000000000000001E-3</v>
      </c>
      <c r="C43327" s="1">
        <v>-2.6570000000000001E-3</v>
      </c>
      <c r="F43327">
        <f t="shared" si="676"/>
        <v>25</v>
      </c>
    </row>
    <row r="43328" spans="1:6">
      <c r="A43328" s="45">
        <v>41388.371608080997</v>
      </c>
      <c r="B43328" s="1">
        <v>3.1449999999999998E-3</v>
      </c>
      <c r="C43328" s="1">
        <v>-2.3340000000000001E-3</v>
      </c>
      <c r="F43328">
        <f t="shared" si="676"/>
        <v>31.45</v>
      </c>
    </row>
    <row r="43329" spans="1:6">
      <c r="A43329" s="45">
        <v>41388.371608092602</v>
      </c>
      <c r="B43329" s="1">
        <v>3.467E-3</v>
      </c>
      <c r="C43329" s="1">
        <v>-2.3340000000000001E-3</v>
      </c>
      <c r="F43329">
        <f t="shared" si="676"/>
        <v>34.67</v>
      </c>
    </row>
    <row r="43330" spans="1:6">
      <c r="A43330" s="45">
        <v>41388.371608104098</v>
      </c>
      <c r="B43330" s="1">
        <v>3.1449999999999998E-3</v>
      </c>
      <c r="C43330" s="1">
        <v>-2.3340000000000001E-3</v>
      </c>
      <c r="F43330">
        <f t="shared" ref="F43330:F43393" si="677">B43330*10000</f>
        <v>31.45</v>
      </c>
    </row>
    <row r="43331" spans="1:6">
      <c r="A43331" s="45">
        <v>41388.371608115704</v>
      </c>
      <c r="B43331" s="1">
        <v>3.1449999999999998E-3</v>
      </c>
      <c r="C43331" s="1">
        <v>-2.3340000000000001E-3</v>
      </c>
      <c r="F43331">
        <f t="shared" si="677"/>
        <v>31.45</v>
      </c>
    </row>
    <row r="43332" spans="1:6">
      <c r="A43332" s="45">
        <v>41388.371608127301</v>
      </c>
      <c r="B43332" s="1">
        <v>2.5000000000000001E-3</v>
      </c>
      <c r="C43332" s="1">
        <v>-2.6570000000000001E-3</v>
      </c>
      <c r="F43332">
        <f t="shared" si="677"/>
        <v>25</v>
      </c>
    </row>
    <row r="43333" spans="1:6">
      <c r="A43333" s="45">
        <v>41388.371608138899</v>
      </c>
      <c r="B43333" s="1">
        <v>1.5330000000000001E-3</v>
      </c>
      <c r="C43333" s="1">
        <v>-2.6570000000000001E-3</v>
      </c>
      <c r="F43333">
        <f t="shared" si="677"/>
        <v>15.33</v>
      </c>
    </row>
    <row r="43334" spans="1:6">
      <c r="A43334" s="45">
        <v>41388.371608150403</v>
      </c>
      <c r="B43334" s="1">
        <v>8.8900000000000003E-4</v>
      </c>
      <c r="C43334" s="1">
        <v>-2.6570000000000001E-3</v>
      </c>
      <c r="F43334">
        <f t="shared" si="677"/>
        <v>8.89</v>
      </c>
    </row>
    <row r="43335" spans="1:6">
      <c r="A43335" s="45">
        <v>41388.371608162</v>
      </c>
      <c r="B43335" s="1">
        <v>1.2110000000000001E-3</v>
      </c>
      <c r="C43335" s="1">
        <v>-3.3010000000000001E-3</v>
      </c>
      <c r="F43335">
        <f t="shared" si="677"/>
        <v>12.110000000000001</v>
      </c>
    </row>
    <row r="43336" spans="1:6">
      <c r="A43336" s="45">
        <v>41388.371608173598</v>
      </c>
      <c r="B43336" s="1">
        <v>8.8900000000000003E-4</v>
      </c>
      <c r="C43336" s="1">
        <v>-3.6240000000000001E-3</v>
      </c>
      <c r="F43336">
        <f t="shared" si="677"/>
        <v>8.89</v>
      </c>
    </row>
    <row r="43337" spans="1:6">
      <c r="A43337" s="45">
        <v>41388.371608185204</v>
      </c>
      <c r="B43337" s="1">
        <v>5.6599999999999999E-4</v>
      </c>
      <c r="C43337" s="1">
        <v>-3.6240000000000001E-3</v>
      </c>
      <c r="F43337">
        <f t="shared" si="677"/>
        <v>5.66</v>
      </c>
    </row>
    <row r="43338" spans="1:6">
      <c r="A43338" s="45">
        <v>41388.3716081967</v>
      </c>
      <c r="B43338" s="1">
        <v>1.5330000000000001E-3</v>
      </c>
      <c r="C43338" s="1">
        <v>-3.9459999999999999E-3</v>
      </c>
      <c r="F43338">
        <f t="shared" si="677"/>
        <v>15.33</v>
      </c>
    </row>
    <row r="43339" spans="1:6">
      <c r="A43339" s="45">
        <v>41388.371608208297</v>
      </c>
      <c r="B43339" s="1">
        <v>1.2110000000000001E-3</v>
      </c>
      <c r="C43339" s="1">
        <v>-3.6240000000000001E-3</v>
      </c>
      <c r="F43339">
        <f t="shared" si="677"/>
        <v>12.110000000000001</v>
      </c>
    </row>
    <row r="43340" spans="1:6">
      <c r="A43340" s="45">
        <v>41388.371608219903</v>
      </c>
      <c r="B43340" s="1">
        <v>1.5330000000000001E-3</v>
      </c>
      <c r="C43340" s="1">
        <v>-2.6570000000000001E-3</v>
      </c>
      <c r="F43340">
        <f t="shared" si="677"/>
        <v>15.33</v>
      </c>
    </row>
    <row r="43341" spans="1:6">
      <c r="A43341" s="45">
        <v>41388.3716082315</v>
      </c>
      <c r="B43341" s="1">
        <v>2.8219999999999999E-3</v>
      </c>
      <c r="C43341" s="1">
        <v>-2.6570000000000001E-3</v>
      </c>
      <c r="F43341">
        <f t="shared" si="677"/>
        <v>28.22</v>
      </c>
    </row>
    <row r="43342" spans="1:6">
      <c r="A43342" s="45">
        <v>41388.371608242996</v>
      </c>
      <c r="B43342" s="1">
        <v>3.1449999999999998E-3</v>
      </c>
      <c r="C43342" s="1">
        <v>-2.0119999999999999E-3</v>
      </c>
      <c r="F43342">
        <f t="shared" si="677"/>
        <v>31.45</v>
      </c>
    </row>
    <row r="43343" spans="1:6">
      <c r="A43343" s="45">
        <v>41388.371608254602</v>
      </c>
      <c r="B43343" s="1">
        <v>3.467E-3</v>
      </c>
      <c r="C43343" s="1">
        <v>-1.0449999999999999E-3</v>
      </c>
      <c r="F43343">
        <f t="shared" si="677"/>
        <v>34.67</v>
      </c>
    </row>
    <row r="43344" spans="1:6">
      <c r="A43344" s="45">
        <v>41388.371608266199</v>
      </c>
      <c r="B43344" s="1">
        <v>3.467E-3</v>
      </c>
      <c r="C43344" s="1">
        <v>-1.6900000000000001E-3</v>
      </c>
      <c r="F43344">
        <f t="shared" si="677"/>
        <v>34.67</v>
      </c>
    </row>
    <row r="43345" spans="1:6">
      <c r="A43345" s="45">
        <v>41388.371608277703</v>
      </c>
      <c r="B43345" s="1">
        <v>4.1120000000000002E-3</v>
      </c>
      <c r="C43345" s="1">
        <v>-1.3669999999999999E-3</v>
      </c>
      <c r="F43345">
        <f t="shared" si="677"/>
        <v>41.120000000000005</v>
      </c>
    </row>
    <row r="43346" spans="1:6">
      <c r="A43346" s="45">
        <v>41388.371608289301</v>
      </c>
      <c r="B43346" s="1">
        <v>4.4339999999999996E-3</v>
      </c>
      <c r="C43346" s="1">
        <v>-1.0449999999999999E-3</v>
      </c>
      <c r="F43346">
        <f t="shared" si="677"/>
        <v>44.339999999999996</v>
      </c>
    </row>
    <row r="43347" spans="1:6">
      <c r="A43347" s="45">
        <v>41388.371608300899</v>
      </c>
      <c r="B43347" s="1">
        <v>2.8219999999999999E-3</v>
      </c>
      <c r="C43347" s="1">
        <v>-1.3669999999999999E-3</v>
      </c>
      <c r="F43347">
        <f t="shared" si="677"/>
        <v>28.22</v>
      </c>
    </row>
    <row r="43348" spans="1:6">
      <c r="A43348" s="45">
        <v>41388.371608312496</v>
      </c>
      <c r="B43348" s="1">
        <v>3.1449999999999998E-3</v>
      </c>
      <c r="C43348" s="1">
        <v>-1.3669999999999999E-3</v>
      </c>
      <c r="F43348">
        <f t="shared" si="677"/>
        <v>31.45</v>
      </c>
    </row>
    <row r="43349" spans="1:6">
      <c r="A43349" s="45">
        <v>41388.371608324</v>
      </c>
      <c r="B43349" s="1">
        <v>2.5000000000000001E-3</v>
      </c>
      <c r="C43349" s="1">
        <v>-2.6570000000000001E-3</v>
      </c>
      <c r="F43349">
        <f t="shared" si="677"/>
        <v>25</v>
      </c>
    </row>
    <row r="43350" spans="1:6">
      <c r="A43350" s="45">
        <v>41388.371608335598</v>
      </c>
      <c r="B43350" s="1">
        <v>1.5330000000000001E-3</v>
      </c>
      <c r="C43350" s="1">
        <v>-3.3010000000000001E-3</v>
      </c>
      <c r="F43350">
        <f t="shared" si="677"/>
        <v>15.33</v>
      </c>
    </row>
    <row r="43351" spans="1:6">
      <c r="A43351" s="45">
        <v>41388.371608347203</v>
      </c>
      <c r="B43351" s="1">
        <v>1.2110000000000001E-3</v>
      </c>
      <c r="C43351" s="1">
        <v>-3.6240000000000001E-3</v>
      </c>
      <c r="F43351">
        <f t="shared" si="677"/>
        <v>12.110000000000001</v>
      </c>
    </row>
    <row r="43352" spans="1:6">
      <c r="A43352" s="45">
        <v>41388.371608358801</v>
      </c>
      <c r="B43352" s="1">
        <v>5.6599999999999999E-4</v>
      </c>
      <c r="C43352" s="1">
        <v>-3.6240000000000001E-3</v>
      </c>
      <c r="F43352">
        <f t="shared" si="677"/>
        <v>5.66</v>
      </c>
    </row>
    <row r="43353" spans="1:6">
      <c r="A43353" s="45">
        <v>41388.371608370297</v>
      </c>
      <c r="B43353" s="1">
        <v>2.4399999999999999E-4</v>
      </c>
      <c r="C43353" s="1">
        <v>-3.9459999999999999E-3</v>
      </c>
      <c r="F43353">
        <f t="shared" si="677"/>
        <v>2.44</v>
      </c>
    </row>
    <row r="43354" spans="1:6">
      <c r="A43354" s="45">
        <v>41388.371608381902</v>
      </c>
      <c r="B43354" s="1">
        <v>8.8900000000000003E-4</v>
      </c>
      <c r="C43354" s="1">
        <v>-3.9459999999999999E-3</v>
      </c>
      <c r="F43354">
        <f t="shared" si="677"/>
        <v>8.89</v>
      </c>
    </row>
    <row r="43355" spans="1:6">
      <c r="A43355" s="45">
        <v>41388.3716083935</v>
      </c>
      <c r="B43355" s="1">
        <v>5.6599999999999999E-4</v>
      </c>
      <c r="C43355" s="1">
        <v>-3.9459999999999999E-3</v>
      </c>
      <c r="F43355">
        <f t="shared" si="677"/>
        <v>5.66</v>
      </c>
    </row>
    <row r="43356" spans="1:6">
      <c r="A43356" s="45">
        <v>41388.371608405098</v>
      </c>
      <c r="B43356" s="1">
        <v>8.8900000000000003E-4</v>
      </c>
      <c r="C43356" s="1">
        <v>-3.3010000000000001E-3</v>
      </c>
      <c r="F43356">
        <f t="shared" si="677"/>
        <v>8.89</v>
      </c>
    </row>
    <row r="43357" spans="1:6">
      <c r="A43357" s="45">
        <v>41388.371608416601</v>
      </c>
      <c r="B43357" s="1">
        <v>1.5330000000000001E-3</v>
      </c>
      <c r="C43357" s="1">
        <v>-3.6240000000000001E-3</v>
      </c>
      <c r="F43357">
        <f t="shared" si="677"/>
        <v>15.33</v>
      </c>
    </row>
    <row r="43358" spans="1:6">
      <c r="A43358" s="45">
        <v>41388.371608428199</v>
      </c>
      <c r="B43358" s="1">
        <v>8.8900000000000003E-4</v>
      </c>
      <c r="C43358" s="1">
        <v>-3.3010000000000001E-3</v>
      </c>
      <c r="F43358">
        <f t="shared" si="677"/>
        <v>8.89</v>
      </c>
    </row>
    <row r="43359" spans="1:6">
      <c r="A43359" s="45">
        <v>41388.371608439797</v>
      </c>
      <c r="B43359" s="1">
        <v>1.2110000000000001E-3</v>
      </c>
      <c r="C43359" s="1">
        <v>-3.3010000000000001E-3</v>
      </c>
      <c r="F43359">
        <f t="shared" si="677"/>
        <v>12.110000000000001</v>
      </c>
    </row>
    <row r="43360" spans="1:6">
      <c r="A43360" s="45">
        <v>41388.371608451402</v>
      </c>
      <c r="B43360" s="1">
        <v>1.856E-3</v>
      </c>
      <c r="C43360" s="1">
        <v>-3.3010000000000001E-3</v>
      </c>
      <c r="F43360">
        <f t="shared" si="677"/>
        <v>18.559999999999999</v>
      </c>
    </row>
    <row r="43361" spans="1:6">
      <c r="A43361" s="45">
        <v>41388.371608462898</v>
      </c>
      <c r="B43361" s="1">
        <v>2.1779999999999998E-3</v>
      </c>
      <c r="C43361" s="1">
        <v>-2.6570000000000001E-3</v>
      </c>
      <c r="F43361">
        <f t="shared" si="677"/>
        <v>21.779999999999998</v>
      </c>
    </row>
    <row r="43362" spans="1:6">
      <c r="A43362" s="45">
        <v>41388.371608474503</v>
      </c>
      <c r="B43362" s="1">
        <v>2.1779999999999998E-3</v>
      </c>
      <c r="C43362" s="1">
        <v>-2.6570000000000001E-3</v>
      </c>
      <c r="F43362">
        <f t="shared" si="677"/>
        <v>21.779999999999998</v>
      </c>
    </row>
    <row r="43363" spans="1:6">
      <c r="A43363" s="45">
        <v>41388.371608486101</v>
      </c>
      <c r="B43363" s="1">
        <v>2.1779999999999998E-3</v>
      </c>
      <c r="C43363" s="1">
        <v>-2.9789999999999999E-3</v>
      </c>
      <c r="F43363">
        <f t="shared" si="677"/>
        <v>21.779999999999998</v>
      </c>
    </row>
    <row r="43364" spans="1:6">
      <c r="A43364" s="45">
        <v>41388.371608497699</v>
      </c>
      <c r="B43364" s="1">
        <v>1.5330000000000001E-3</v>
      </c>
      <c r="C43364" s="1">
        <v>-2.6570000000000001E-3</v>
      </c>
      <c r="F43364">
        <f t="shared" si="677"/>
        <v>15.33</v>
      </c>
    </row>
    <row r="43365" spans="1:6">
      <c r="A43365" s="45">
        <v>41388.371608509202</v>
      </c>
      <c r="B43365" s="1">
        <v>2.1779999999999998E-3</v>
      </c>
      <c r="C43365" s="1">
        <v>-2.6570000000000001E-3</v>
      </c>
      <c r="F43365">
        <f t="shared" si="677"/>
        <v>21.779999999999998</v>
      </c>
    </row>
    <row r="43366" spans="1:6">
      <c r="A43366" s="45">
        <v>41388.3716085208</v>
      </c>
      <c r="B43366" s="1">
        <v>2.8219999999999999E-3</v>
      </c>
      <c r="C43366" s="1">
        <v>-2.0119999999999999E-3</v>
      </c>
      <c r="F43366">
        <f t="shared" si="677"/>
        <v>28.22</v>
      </c>
    </row>
    <row r="43367" spans="1:6">
      <c r="A43367" s="45">
        <v>41388.371608532398</v>
      </c>
      <c r="B43367" s="1">
        <v>2.8219999999999999E-3</v>
      </c>
      <c r="C43367" s="1">
        <v>-2.0119999999999999E-3</v>
      </c>
      <c r="F43367">
        <f t="shared" si="677"/>
        <v>28.22</v>
      </c>
    </row>
    <row r="43368" spans="1:6">
      <c r="A43368" s="45">
        <v>41388.371608544003</v>
      </c>
      <c r="B43368" s="1">
        <v>3.1449999999999998E-3</v>
      </c>
      <c r="C43368" s="1">
        <v>-1.0449999999999999E-3</v>
      </c>
      <c r="F43368">
        <f t="shared" si="677"/>
        <v>31.45</v>
      </c>
    </row>
    <row r="43369" spans="1:6">
      <c r="A43369" s="45">
        <v>41388.371608555499</v>
      </c>
      <c r="B43369" s="1">
        <v>3.1449999999999998E-3</v>
      </c>
      <c r="C43369" s="1">
        <v>-1.6900000000000001E-3</v>
      </c>
      <c r="F43369">
        <f t="shared" si="677"/>
        <v>31.45</v>
      </c>
    </row>
    <row r="43370" spans="1:6">
      <c r="A43370" s="45">
        <v>41388.371608567097</v>
      </c>
      <c r="B43370" s="1">
        <v>3.1449999999999998E-3</v>
      </c>
      <c r="C43370" s="1">
        <v>-1.6900000000000001E-3</v>
      </c>
      <c r="F43370">
        <f t="shared" si="677"/>
        <v>31.45</v>
      </c>
    </row>
    <row r="43371" spans="1:6">
      <c r="A43371" s="45">
        <v>41388.371608578702</v>
      </c>
      <c r="B43371" s="1">
        <v>3.1449999999999998E-3</v>
      </c>
      <c r="C43371" s="1">
        <v>-1.6900000000000001E-3</v>
      </c>
      <c r="F43371">
        <f t="shared" si="677"/>
        <v>31.45</v>
      </c>
    </row>
    <row r="43372" spans="1:6">
      <c r="A43372" s="45">
        <v>41388.371608590198</v>
      </c>
      <c r="B43372" s="1">
        <v>2.5000000000000001E-3</v>
      </c>
      <c r="C43372" s="1">
        <v>-2.3340000000000001E-3</v>
      </c>
      <c r="F43372">
        <f t="shared" si="677"/>
        <v>25</v>
      </c>
    </row>
    <row r="43373" spans="1:6">
      <c r="A43373" s="45">
        <v>41388.371608601803</v>
      </c>
      <c r="B43373" s="1">
        <v>2.5000000000000001E-3</v>
      </c>
      <c r="C43373" s="1">
        <v>-2.0119999999999999E-3</v>
      </c>
      <c r="F43373">
        <f t="shared" si="677"/>
        <v>25</v>
      </c>
    </row>
    <row r="43374" spans="1:6">
      <c r="A43374" s="45">
        <v>41388.371608613401</v>
      </c>
      <c r="B43374" s="1">
        <v>2.8219999999999999E-3</v>
      </c>
      <c r="C43374" s="1">
        <v>-2.6570000000000001E-3</v>
      </c>
      <c r="F43374">
        <f t="shared" si="677"/>
        <v>28.22</v>
      </c>
    </row>
    <row r="43375" spans="1:6">
      <c r="A43375" s="45">
        <v>41388.371608624999</v>
      </c>
      <c r="B43375" s="1">
        <v>1.856E-3</v>
      </c>
      <c r="C43375" s="1">
        <v>-2.6570000000000001E-3</v>
      </c>
      <c r="F43375">
        <f t="shared" si="677"/>
        <v>18.559999999999999</v>
      </c>
    </row>
    <row r="43376" spans="1:6">
      <c r="A43376" s="45">
        <v>41388.371608636502</v>
      </c>
      <c r="B43376" s="1">
        <v>1.856E-3</v>
      </c>
      <c r="C43376" s="1">
        <v>-2.3340000000000001E-3</v>
      </c>
      <c r="F43376">
        <f t="shared" si="677"/>
        <v>18.559999999999999</v>
      </c>
    </row>
    <row r="43377" spans="1:6">
      <c r="A43377" s="45">
        <v>41388.3716086481</v>
      </c>
      <c r="B43377" s="1">
        <v>1.5330000000000001E-3</v>
      </c>
      <c r="C43377" s="1">
        <v>-2.9789999999999999E-3</v>
      </c>
      <c r="F43377">
        <f t="shared" si="677"/>
        <v>15.33</v>
      </c>
    </row>
    <row r="43378" spans="1:6">
      <c r="A43378" s="45">
        <v>41388.371608659698</v>
      </c>
      <c r="B43378" s="1">
        <v>1.856E-3</v>
      </c>
      <c r="C43378" s="1">
        <v>-2.6570000000000001E-3</v>
      </c>
      <c r="F43378">
        <f t="shared" si="677"/>
        <v>18.559999999999999</v>
      </c>
    </row>
    <row r="43379" spans="1:6">
      <c r="A43379" s="45">
        <v>41388.371608671303</v>
      </c>
      <c r="B43379" s="1">
        <v>1.856E-3</v>
      </c>
      <c r="C43379" s="1">
        <v>-3.3010000000000001E-3</v>
      </c>
      <c r="F43379">
        <f t="shared" si="677"/>
        <v>18.559999999999999</v>
      </c>
    </row>
    <row r="43380" spans="1:6">
      <c r="A43380" s="45">
        <v>41388.371608682799</v>
      </c>
      <c r="B43380" s="1">
        <v>1.5330000000000001E-3</v>
      </c>
      <c r="C43380" s="1">
        <v>-3.3010000000000001E-3</v>
      </c>
      <c r="F43380">
        <f t="shared" si="677"/>
        <v>15.33</v>
      </c>
    </row>
    <row r="43381" spans="1:6">
      <c r="A43381" s="45">
        <v>41388.371608694397</v>
      </c>
      <c r="B43381" s="1">
        <v>2.8219999999999999E-3</v>
      </c>
      <c r="C43381" s="1">
        <v>-2.3340000000000001E-3</v>
      </c>
      <c r="F43381">
        <f t="shared" si="677"/>
        <v>28.22</v>
      </c>
    </row>
    <row r="43382" spans="1:6">
      <c r="A43382" s="45">
        <v>41388.371608706002</v>
      </c>
      <c r="B43382" s="1">
        <v>1.5330000000000001E-3</v>
      </c>
      <c r="C43382" s="1">
        <v>-2.6570000000000001E-3</v>
      </c>
      <c r="F43382">
        <f t="shared" si="677"/>
        <v>15.33</v>
      </c>
    </row>
    <row r="43383" spans="1:6">
      <c r="A43383" s="45">
        <v>41388.3716087176</v>
      </c>
      <c r="B43383" s="1">
        <v>2.8219999999999999E-3</v>
      </c>
      <c r="C43383" s="1">
        <v>-2.3340000000000001E-3</v>
      </c>
      <c r="F43383">
        <f t="shared" si="677"/>
        <v>28.22</v>
      </c>
    </row>
    <row r="43384" spans="1:6">
      <c r="A43384" s="45">
        <v>41388.371608729103</v>
      </c>
      <c r="B43384" s="1">
        <v>2.5000000000000001E-3</v>
      </c>
      <c r="C43384" s="1">
        <v>-2.3340000000000001E-3</v>
      </c>
      <c r="F43384">
        <f t="shared" si="677"/>
        <v>25</v>
      </c>
    </row>
    <row r="43385" spans="1:6">
      <c r="A43385" s="45">
        <v>41388.371608740701</v>
      </c>
      <c r="B43385" s="1">
        <v>2.1779999999999998E-3</v>
      </c>
      <c r="C43385" s="1">
        <v>-2.6570000000000001E-3</v>
      </c>
      <c r="F43385">
        <f t="shared" si="677"/>
        <v>21.779999999999998</v>
      </c>
    </row>
    <row r="43386" spans="1:6">
      <c r="A43386" s="45">
        <v>41388.371608752299</v>
      </c>
      <c r="B43386" s="1">
        <v>1.856E-3</v>
      </c>
      <c r="C43386" s="1">
        <v>-3.3010000000000001E-3</v>
      </c>
      <c r="F43386">
        <f t="shared" si="677"/>
        <v>18.559999999999999</v>
      </c>
    </row>
    <row r="43387" spans="1:6">
      <c r="A43387" s="45">
        <v>41388.371608763897</v>
      </c>
      <c r="B43387" s="1">
        <v>1.856E-3</v>
      </c>
      <c r="C43387" s="1">
        <v>-2.9789999999999999E-3</v>
      </c>
      <c r="F43387">
        <f t="shared" si="677"/>
        <v>18.559999999999999</v>
      </c>
    </row>
    <row r="43388" spans="1:6">
      <c r="A43388" s="45">
        <v>41388.3716087754</v>
      </c>
      <c r="B43388" s="1">
        <v>1.856E-3</v>
      </c>
      <c r="C43388" s="1">
        <v>-2.9789999999999999E-3</v>
      </c>
      <c r="F43388">
        <f t="shared" si="677"/>
        <v>18.559999999999999</v>
      </c>
    </row>
    <row r="43389" spans="1:6">
      <c r="A43389" s="45">
        <v>41388.371608786998</v>
      </c>
      <c r="B43389" s="1">
        <v>1.856E-3</v>
      </c>
      <c r="C43389" s="1">
        <v>-2.3340000000000001E-3</v>
      </c>
      <c r="F43389">
        <f t="shared" si="677"/>
        <v>18.559999999999999</v>
      </c>
    </row>
    <row r="43390" spans="1:6">
      <c r="A43390" s="45">
        <v>41388.371608798603</v>
      </c>
      <c r="B43390" s="1">
        <v>1.856E-3</v>
      </c>
      <c r="C43390" s="1">
        <v>-2.6570000000000001E-3</v>
      </c>
      <c r="F43390">
        <f t="shared" si="677"/>
        <v>18.559999999999999</v>
      </c>
    </row>
    <row r="43391" spans="1:6">
      <c r="A43391" s="45">
        <v>41388.371608810201</v>
      </c>
      <c r="B43391" s="1">
        <v>2.1779999999999998E-3</v>
      </c>
      <c r="C43391" s="1">
        <v>-2.3340000000000001E-3</v>
      </c>
      <c r="F43391">
        <f t="shared" si="677"/>
        <v>21.779999999999998</v>
      </c>
    </row>
    <row r="43392" spans="1:6">
      <c r="A43392" s="45">
        <v>41388.371608821697</v>
      </c>
      <c r="B43392" s="1">
        <v>1.856E-3</v>
      </c>
      <c r="C43392" s="1">
        <v>-3.3010000000000001E-3</v>
      </c>
      <c r="F43392">
        <f t="shared" si="677"/>
        <v>18.559999999999999</v>
      </c>
    </row>
    <row r="43393" spans="1:6">
      <c r="A43393" s="45">
        <v>41388.371608833302</v>
      </c>
      <c r="B43393" s="1">
        <v>1.856E-3</v>
      </c>
      <c r="C43393" s="1">
        <v>-3.6240000000000001E-3</v>
      </c>
      <c r="F43393">
        <f t="shared" si="677"/>
        <v>18.559999999999999</v>
      </c>
    </row>
    <row r="43394" spans="1:6">
      <c r="A43394" s="45">
        <v>41388.3716088449</v>
      </c>
      <c r="B43394" s="1">
        <v>8.8900000000000003E-4</v>
      </c>
      <c r="C43394" s="1">
        <v>-3.9459999999999999E-3</v>
      </c>
      <c r="F43394">
        <f t="shared" ref="F43394:F43457" si="678">B43394*10000</f>
        <v>8.89</v>
      </c>
    </row>
    <row r="43395" spans="1:6">
      <c r="A43395" s="45">
        <v>41388.371608856498</v>
      </c>
      <c r="B43395" s="1">
        <v>8.8900000000000003E-4</v>
      </c>
      <c r="C43395" s="1">
        <v>-3.6240000000000001E-3</v>
      </c>
      <c r="F43395">
        <f t="shared" si="678"/>
        <v>8.89</v>
      </c>
    </row>
    <row r="43396" spans="1:6">
      <c r="A43396" s="45">
        <v>41388.371608868001</v>
      </c>
      <c r="B43396" s="1">
        <v>1.2110000000000001E-3</v>
      </c>
      <c r="C43396" s="1">
        <v>-3.9459999999999999E-3</v>
      </c>
      <c r="F43396">
        <f t="shared" si="678"/>
        <v>12.110000000000001</v>
      </c>
    </row>
    <row r="43397" spans="1:6">
      <c r="A43397" s="45">
        <v>41388.371608879599</v>
      </c>
      <c r="B43397" s="1">
        <v>8.8900000000000003E-4</v>
      </c>
      <c r="C43397" s="1">
        <v>-3.9459999999999999E-3</v>
      </c>
      <c r="F43397">
        <f t="shared" si="678"/>
        <v>8.89</v>
      </c>
    </row>
    <row r="43398" spans="1:6">
      <c r="A43398" s="45">
        <v>41388.371608891197</v>
      </c>
      <c r="B43398" s="1">
        <v>1.5330000000000001E-3</v>
      </c>
      <c r="C43398" s="1">
        <v>-3.6240000000000001E-3</v>
      </c>
      <c r="F43398">
        <f t="shared" si="678"/>
        <v>15.33</v>
      </c>
    </row>
    <row r="43399" spans="1:6">
      <c r="A43399" s="45">
        <v>41388.3716089027</v>
      </c>
      <c r="B43399" s="1">
        <v>1.5330000000000001E-3</v>
      </c>
      <c r="C43399" s="1">
        <v>-2.9789999999999999E-3</v>
      </c>
      <c r="F43399">
        <f t="shared" si="678"/>
        <v>15.33</v>
      </c>
    </row>
    <row r="43400" spans="1:6">
      <c r="A43400" s="45">
        <v>41388.371608914298</v>
      </c>
      <c r="B43400" s="1">
        <v>2.1779999999999998E-3</v>
      </c>
      <c r="C43400" s="1">
        <v>-3.3010000000000001E-3</v>
      </c>
      <c r="F43400">
        <f t="shared" si="678"/>
        <v>21.779999999999998</v>
      </c>
    </row>
    <row r="43401" spans="1:6">
      <c r="A43401" s="45">
        <v>41388.371608925903</v>
      </c>
      <c r="B43401" s="1">
        <v>1.856E-3</v>
      </c>
      <c r="C43401" s="1">
        <v>-2.6570000000000001E-3</v>
      </c>
      <c r="F43401">
        <f t="shared" si="678"/>
        <v>18.559999999999999</v>
      </c>
    </row>
    <row r="43402" spans="1:6">
      <c r="A43402" s="45">
        <v>41388.371608937501</v>
      </c>
      <c r="B43402" s="1">
        <v>2.5000000000000001E-3</v>
      </c>
      <c r="C43402" s="1">
        <v>-2.3340000000000001E-3</v>
      </c>
      <c r="F43402">
        <f t="shared" si="678"/>
        <v>25</v>
      </c>
    </row>
    <row r="43403" spans="1:6">
      <c r="A43403" s="45">
        <v>41388.371608948997</v>
      </c>
      <c r="B43403" s="1">
        <v>2.1779999999999998E-3</v>
      </c>
      <c r="C43403" s="1">
        <v>-2.3340000000000001E-3</v>
      </c>
      <c r="F43403">
        <f t="shared" si="678"/>
        <v>21.779999999999998</v>
      </c>
    </row>
    <row r="43404" spans="1:6">
      <c r="A43404" s="45">
        <v>41388.371608960602</v>
      </c>
      <c r="B43404" s="1">
        <v>1.856E-3</v>
      </c>
      <c r="C43404" s="1">
        <v>-1.6900000000000001E-3</v>
      </c>
      <c r="F43404">
        <f t="shared" si="678"/>
        <v>18.559999999999999</v>
      </c>
    </row>
    <row r="43405" spans="1:6">
      <c r="A43405" s="45">
        <v>41388.3716089722</v>
      </c>
      <c r="B43405" s="1">
        <v>2.5000000000000001E-3</v>
      </c>
      <c r="C43405" s="1">
        <v>-2.0119999999999999E-3</v>
      </c>
      <c r="F43405">
        <f t="shared" si="678"/>
        <v>25</v>
      </c>
    </row>
    <row r="43406" spans="1:6">
      <c r="A43406" s="45">
        <v>41388.371608983798</v>
      </c>
      <c r="B43406" s="1">
        <v>2.5000000000000001E-3</v>
      </c>
      <c r="C43406" s="1">
        <v>-2.0119999999999999E-3</v>
      </c>
      <c r="F43406">
        <f t="shared" si="678"/>
        <v>25</v>
      </c>
    </row>
    <row r="43407" spans="1:6">
      <c r="A43407" s="45">
        <v>41388.371608995301</v>
      </c>
      <c r="B43407" s="1">
        <v>2.5000000000000001E-3</v>
      </c>
      <c r="C43407" s="1">
        <v>-2.0119999999999999E-3</v>
      </c>
      <c r="F43407">
        <f t="shared" si="678"/>
        <v>25</v>
      </c>
    </row>
    <row r="43408" spans="1:6">
      <c r="A43408" s="45">
        <v>41388.371609006899</v>
      </c>
      <c r="B43408" s="1">
        <v>2.5000000000000001E-3</v>
      </c>
      <c r="C43408" s="1">
        <v>-2.9789999999999999E-3</v>
      </c>
      <c r="F43408">
        <f t="shared" si="678"/>
        <v>25</v>
      </c>
    </row>
    <row r="43409" spans="1:6">
      <c r="A43409" s="45">
        <v>41388.371609018497</v>
      </c>
      <c r="B43409" s="1">
        <v>1.5330000000000001E-3</v>
      </c>
      <c r="C43409" s="1">
        <v>-2.6570000000000001E-3</v>
      </c>
      <c r="F43409">
        <f t="shared" si="678"/>
        <v>15.33</v>
      </c>
    </row>
    <row r="43410" spans="1:6">
      <c r="A43410" s="45">
        <v>41388.371609030102</v>
      </c>
      <c r="B43410" s="1">
        <v>2.8219999999999999E-3</v>
      </c>
      <c r="C43410" s="1">
        <v>-1.6900000000000001E-3</v>
      </c>
      <c r="F43410">
        <f t="shared" si="678"/>
        <v>28.22</v>
      </c>
    </row>
    <row r="43411" spans="1:6">
      <c r="A43411" s="45">
        <v>41388.371609041598</v>
      </c>
      <c r="B43411" s="1">
        <v>2.5000000000000001E-3</v>
      </c>
      <c r="C43411" s="1">
        <v>-2.3340000000000001E-3</v>
      </c>
      <c r="F43411">
        <f t="shared" si="678"/>
        <v>25</v>
      </c>
    </row>
    <row r="43412" spans="1:6">
      <c r="A43412" s="45">
        <v>41388.371609053203</v>
      </c>
      <c r="B43412" s="1">
        <v>2.5000000000000001E-3</v>
      </c>
      <c r="C43412" s="1">
        <v>-2.0119999999999999E-3</v>
      </c>
      <c r="F43412">
        <f t="shared" si="678"/>
        <v>25</v>
      </c>
    </row>
    <row r="43413" spans="1:6">
      <c r="A43413" s="45">
        <v>41388.371609064801</v>
      </c>
      <c r="B43413" s="1">
        <v>2.8219999999999999E-3</v>
      </c>
      <c r="C43413" s="1">
        <v>-2.0119999999999999E-3</v>
      </c>
      <c r="F43413">
        <f t="shared" si="678"/>
        <v>28.22</v>
      </c>
    </row>
    <row r="43414" spans="1:6">
      <c r="A43414" s="45">
        <v>41388.371609076399</v>
      </c>
      <c r="B43414" s="1">
        <v>2.5000000000000001E-3</v>
      </c>
      <c r="C43414" s="1">
        <v>-2.3340000000000001E-3</v>
      </c>
      <c r="F43414">
        <f t="shared" si="678"/>
        <v>25</v>
      </c>
    </row>
    <row r="43415" spans="1:6">
      <c r="A43415" s="45">
        <v>41388.371609087902</v>
      </c>
      <c r="B43415" s="1">
        <v>3.1449999999999998E-3</v>
      </c>
      <c r="C43415" s="1">
        <v>-2.0119999999999999E-3</v>
      </c>
      <c r="F43415">
        <f t="shared" si="678"/>
        <v>31.45</v>
      </c>
    </row>
    <row r="43416" spans="1:6">
      <c r="A43416" s="45">
        <v>41388.3716090995</v>
      </c>
      <c r="B43416" s="1">
        <v>2.1779999999999998E-3</v>
      </c>
      <c r="C43416" s="1">
        <v>-2.9789999999999999E-3</v>
      </c>
      <c r="F43416">
        <f t="shared" si="678"/>
        <v>21.779999999999998</v>
      </c>
    </row>
    <row r="43417" spans="1:6">
      <c r="A43417" s="45">
        <v>41388.371609111098</v>
      </c>
      <c r="B43417" s="1">
        <v>2.1779999999999998E-3</v>
      </c>
      <c r="C43417" s="1">
        <v>-2.3340000000000001E-3</v>
      </c>
      <c r="F43417">
        <f t="shared" si="678"/>
        <v>21.779999999999998</v>
      </c>
    </row>
    <row r="43418" spans="1:6">
      <c r="A43418" s="45">
        <v>41388.371609122703</v>
      </c>
      <c r="B43418" s="1">
        <v>2.1779999999999998E-3</v>
      </c>
      <c r="C43418" s="1">
        <v>-2.3340000000000001E-3</v>
      </c>
      <c r="F43418">
        <f t="shared" si="678"/>
        <v>21.779999999999998</v>
      </c>
    </row>
    <row r="43419" spans="1:6">
      <c r="A43419" s="45">
        <v>41388.371609134199</v>
      </c>
      <c r="B43419" s="1">
        <v>2.1779999999999998E-3</v>
      </c>
      <c r="C43419" s="1">
        <v>-2.9789999999999999E-3</v>
      </c>
      <c r="F43419">
        <f t="shared" si="678"/>
        <v>21.779999999999998</v>
      </c>
    </row>
    <row r="43420" spans="1:6">
      <c r="A43420" s="45">
        <v>41388.371609145797</v>
      </c>
      <c r="B43420" s="1">
        <v>2.1779999999999998E-3</v>
      </c>
      <c r="C43420" s="1">
        <v>-2.6570000000000001E-3</v>
      </c>
      <c r="F43420">
        <f t="shared" si="678"/>
        <v>21.779999999999998</v>
      </c>
    </row>
    <row r="43421" spans="1:6">
      <c r="A43421" s="45">
        <v>41388.371609157402</v>
      </c>
      <c r="B43421" s="1">
        <v>1.2110000000000001E-3</v>
      </c>
      <c r="C43421" s="1">
        <v>-2.9789999999999999E-3</v>
      </c>
      <c r="F43421">
        <f t="shared" si="678"/>
        <v>12.110000000000001</v>
      </c>
    </row>
    <row r="43422" spans="1:6">
      <c r="A43422" s="45">
        <v>41388.371609168898</v>
      </c>
      <c r="B43422" s="1">
        <v>1.5330000000000001E-3</v>
      </c>
      <c r="C43422" s="1">
        <v>-2.6570000000000001E-3</v>
      </c>
      <c r="F43422">
        <f t="shared" si="678"/>
        <v>15.33</v>
      </c>
    </row>
    <row r="43423" spans="1:6">
      <c r="A43423" s="45">
        <v>41388.371609180504</v>
      </c>
      <c r="B43423" s="1">
        <v>1.856E-3</v>
      </c>
      <c r="C43423" s="1">
        <v>-2.6570000000000001E-3</v>
      </c>
      <c r="F43423">
        <f t="shared" si="678"/>
        <v>18.559999999999999</v>
      </c>
    </row>
    <row r="43424" spans="1:6">
      <c r="A43424" s="45">
        <v>41388.371609192101</v>
      </c>
      <c r="B43424" s="1">
        <v>1.856E-3</v>
      </c>
      <c r="C43424" s="1">
        <v>-2.9789999999999999E-3</v>
      </c>
      <c r="F43424">
        <f t="shared" si="678"/>
        <v>18.559999999999999</v>
      </c>
    </row>
    <row r="43425" spans="1:6">
      <c r="A43425" s="45">
        <v>41388.371609203699</v>
      </c>
      <c r="B43425" s="1">
        <v>1.2110000000000001E-3</v>
      </c>
      <c r="C43425" s="1">
        <v>-3.6240000000000001E-3</v>
      </c>
      <c r="F43425">
        <f t="shared" si="678"/>
        <v>12.110000000000001</v>
      </c>
    </row>
    <row r="43426" spans="1:6">
      <c r="A43426" s="45">
        <v>41388.371609215297</v>
      </c>
      <c r="B43426" s="1">
        <v>1.5330000000000001E-3</v>
      </c>
      <c r="C43426" s="1">
        <v>-2.9789999999999999E-3</v>
      </c>
      <c r="F43426">
        <f t="shared" si="678"/>
        <v>15.33</v>
      </c>
    </row>
    <row r="43427" spans="1:6">
      <c r="A43427" s="45">
        <v>41388.371609226801</v>
      </c>
      <c r="B43427" s="1">
        <v>8.8900000000000003E-4</v>
      </c>
      <c r="C43427" s="1">
        <v>-3.6240000000000001E-3</v>
      </c>
      <c r="F43427">
        <f t="shared" si="678"/>
        <v>8.89</v>
      </c>
    </row>
    <row r="43428" spans="1:6">
      <c r="A43428" s="45">
        <v>41388.371609238398</v>
      </c>
      <c r="B43428" s="1">
        <v>1.2110000000000001E-3</v>
      </c>
      <c r="C43428" s="1">
        <v>-3.9459999999999999E-3</v>
      </c>
      <c r="F43428">
        <f t="shared" si="678"/>
        <v>12.110000000000001</v>
      </c>
    </row>
    <row r="43429" spans="1:6">
      <c r="A43429" s="45">
        <v>41388.371609250004</v>
      </c>
      <c r="B43429" s="1">
        <v>8.8900000000000003E-4</v>
      </c>
      <c r="C43429" s="1">
        <v>-3.6240000000000001E-3</v>
      </c>
      <c r="F43429">
        <f t="shared" si="678"/>
        <v>8.89</v>
      </c>
    </row>
    <row r="43430" spans="1:6">
      <c r="A43430" s="45">
        <v>41388.3716092615</v>
      </c>
      <c r="B43430" s="1">
        <v>1.2110000000000001E-3</v>
      </c>
      <c r="C43430" s="1">
        <v>-3.6240000000000001E-3</v>
      </c>
      <c r="F43430">
        <f t="shared" si="678"/>
        <v>12.110000000000001</v>
      </c>
    </row>
    <row r="43431" spans="1:6">
      <c r="A43431" s="45">
        <v>41388.371609273097</v>
      </c>
      <c r="B43431" s="1">
        <v>1.5330000000000001E-3</v>
      </c>
      <c r="C43431" s="1">
        <v>-3.6240000000000001E-3</v>
      </c>
      <c r="F43431">
        <f t="shared" si="678"/>
        <v>15.33</v>
      </c>
    </row>
    <row r="43432" spans="1:6">
      <c r="A43432" s="45">
        <v>41388.371609284703</v>
      </c>
      <c r="B43432" s="1">
        <v>1.856E-3</v>
      </c>
      <c r="C43432" s="1">
        <v>-3.3010000000000001E-3</v>
      </c>
      <c r="F43432">
        <f t="shared" si="678"/>
        <v>18.559999999999999</v>
      </c>
    </row>
    <row r="43433" spans="1:6">
      <c r="A43433" s="45">
        <v>41388.3716092963</v>
      </c>
      <c r="B43433" s="1">
        <v>2.1779999999999998E-3</v>
      </c>
      <c r="C43433" s="1">
        <v>-2.0119999999999999E-3</v>
      </c>
      <c r="F43433">
        <f t="shared" si="678"/>
        <v>21.779999999999998</v>
      </c>
    </row>
    <row r="43434" spans="1:6">
      <c r="A43434" s="45">
        <v>41388.371609307796</v>
      </c>
      <c r="B43434" s="1">
        <v>3.1449999999999998E-3</v>
      </c>
      <c r="C43434" s="1">
        <v>-2.0119999999999999E-3</v>
      </c>
      <c r="F43434">
        <f t="shared" si="678"/>
        <v>31.45</v>
      </c>
    </row>
    <row r="43435" spans="1:6">
      <c r="A43435" s="45">
        <v>41388.371609319402</v>
      </c>
      <c r="B43435" s="1">
        <v>2.8219999999999999E-3</v>
      </c>
      <c r="C43435" s="1">
        <v>-2.0119999999999999E-3</v>
      </c>
      <c r="F43435">
        <f t="shared" si="678"/>
        <v>28.22</v>
      </c>
    </row>
    <row r="43436" spans="1:6">
      <c r="A43436" s="45">
        <v>41388.371609330999</v>
      </c>
      <c r="B43436" s="1">
        <v>2.1779999999999998E-3</v>
      </c>
      <c r="C43436" s="1">
        <v>-2.0119999999999999E-3</v>
      </c>
      <c r="F43436">
        <f t="shared" si="678"/>
        <v>21.779999999999998</v>
      </c>
    </row>
    <row r="43437" spans="1:6">
      <c r="A43437" s="45">
        <v>41388.371609342597</v>
      </c>
      <c r="B43437" s="1">
        <v>2.5000000000000001E-3</v>
      </c>
      <c r="C43437" s="1">
        <v>-2.0119999999999999E-3</v>
      </c>
      <c r="F43437">
        <f t="shared" si="678"/>
        <v>25</v>
      </c>
    </row>
    <row r="43438" spans="1:6">
      <c r="A43438" s="45">
        <v>41388.371609354101</v>
      </c>
      <c r="B43438" s="1">
        <v>1.856E-3</v>
      </c>
      <c r="C43438" s="1">
        <v>-2.3340000000000001E-3</v>
      </c>
      <c r="F43438">
        <f t="shared" si="678"/>
        <v>18.559999999999999</v>
      </c>
    </row>
    <row r="43439" spans="1:6">
      <c r="A43439" s="45">
        <v>41388.371609365699</v>
      </c>
      <c r="B43439" s="1">
        <v>1.5330000000000001E-3</v>
      </c>
      <c r="C43439" s="1">
        <v>-2.0119999999999999E-3</v>
      </c>
      <c r="F43439">
        <f t="shared" si="678"/>
        <v>15.33</v>
      </c>
    </row>
    <row r="43440" spans="1:6">
      <c r="A43440" s="45">
        <v>41388.371609377296</v>
      </c>
      <c r="B43440" s="1">
        <v>2.1779999999999998E-3</v>
      </c>
      <c r="C43440" s="1">
        <v>-2.9789999999999999E-3</v>
      </c>
      <c r="F43440">
        <f t="shared" si="678"/>
        <v>21.779999999999998</v>
      </c>
    </row>
    <row r="43441" spans="1:6">
      <c r="A43441" s="45">
        <v>41388.371609388902</v>
      </c>
      <c r="B43441" s="1">
        <v>1.2110000000000001E-3</v>
      </c>
      <c r="C43441" s="1">
        <v>-3.6240000000000001E-3</v>
      </c>
      <c r="F43441">
        <f t="shared" si="678"/>
        <v>12.110000000000001</v>
      </c>
    </row>
    <row r="43442" spans="1:6">
      <c r="A43442" s="45">
        <v>41388.371609400398</v>
      </c>
      <c r="B43442" s="1">
        <v>2.4399999999999999E-4</v>
      </c>
      <c r="C43442" s="1">
        <v>-2.6570000000000001E-3</v>
      </c>
      <c r="F43442">
        <f t="shared" si="678"/>
        <v>2.44</v>
      </c>
    </row>
    <row r="43443" spans="1:6">
      <c r="A43443" s="45">
        <v>41388.371609412003</v>
      </c>
      <c r="B43443" s="1">
        <v>1.856E-3</v>
      </c>
      <c r="C43443" s="1">
        <v>-2.9789999999999999E-3</v>
      </c>
      <c r="F43443">
        <f t="shared" si="678"/>
        <v>18.559999999999999</v>
      </c>
    </row>
    <row r="43444" spans="1:6">
      <c r="A43444" s="45">
        <v>41388.371609423601</v>
      </c>
      <c r="B43444" s="1">
        <v>1.5330000000000001E-3</v>
      </c>
      <c r="C43444" s="1">
        <v>-3.6240000000000001E-3</v>
      </c>
      <c r="F43444">
        <f t="shared" si="678"/>
        <v>15.33</v>
      </c>
    </row>
    <row r="43445" spans="1:6">
      <c r="A43445" s="45">
        <v>41388.371609435198</v>
      </c>
      <c r="B43445" s="1">
        <v>1.2110000000000001E-3</v>
      </c>
      <c r="C43445" s="1">
        <v>-3.6240000000000001E-3</v>
      </c>
      <c r="F43445">
        <f t="shared" si="678"/>
        <v>12.110000000000001</v>
      </c>
    </row>
    <row r="43446" spans="1:6">
      <c r="A43446" s="45">
        <v>41388.371609446702</v>
      </c>
      <c r="B43446" s="1">
        <v>1.5330000000000001E-3</v>
      </c>
      <c r="C43446" s="1">
        <v>-3.6240000000000001E-3</v>
      </c>
      <c r="F43446">
        <f t="shared" si="678"/>
        <v>15.33</v>
      </c>
    </row>
    <row r="43447" spans="1:6">
      <c r="A43447" s="45">
        <v>41388.3716094583</v>
      </c>
      <c r="B43447" s="1">
        <v>1.5330000000000001E-3</v>
      </c>
      <c r="C43447" s="1">
        <v>-3.3010000000000001E-3</v>
      </c>
      <c r="F43447">
        <f t="shared" si="678"/>
        <v>15.33</v>
      </c>
    </row>
    <row r="43448" spans="1:6">
      <c r="A43448" s="45">
        <v>41388.371609469898</v>
      </c>
      <c r="B43448" s="1">
        <v>1.856E-3</v>
      </c>
      <c r="C43448" s="1">
        <v>-3.3010000000000001E-3</v>
      </c>
      <c r="F43448">
        <f t="shared" si="678"/>
        <v>18.559999999999999</v>
      </c>
    </row>
    <row r="43449" spans="1:6">
      <c r="A43449" s="45">
        <v>41388.371609481503</v>
      </c>
      <c r="B43449" s="1">
        <v>2.5000000000000001E-3</v>
      </c>
      <c r="C43449" s="1">
        <v>-2.9789999999999999E-3</v>
      </c>
      <c r="F43449">
        <f t="shared" si="678"/>
        <v>25</v>
      </c>
    </row>
    <row r="43450" spans="1:6">
      <c r="A43450" s="45">
        <v>41388.371609492999</v>
      </c>
      <c r="B43450" s="1">
        <v>2.1779999999999998E-3</v>
      </c>
      <c r="C43450" s="1">
        <v>-3.6240000000000001E-3</v>
      </c>
      <c r="F43450">
        <f t="shared" si="678"/>
        <v>21.779999999999998</v>
      </c>
    </row>
    <row r="43451" spans="1:6">
      <c r="A43451" s="45">
        <v>41388.371609504597</v>
      </c>
      <c r="B43451" s="1">
        <v>2.1779999999999998E-3</v>
      </c>
      <c r="C43451" s="1">
        <v>-1.6900000000000001E-3</v>
      </c>
      <c r="F43451">
        <f t="shared" si="678"/>
        <v>21.779999999999998</v>
      </c>
    </row>
    <row r="43452" spans="1:6">
      <c r="A43452" s="45">
        <v>41388.371609516202</v>
      </c>
      <c r="B43452" s="1">
        <v>2.8219999999999999E-3</v>
      </c>
      <c r="C43452" s="1">
        <v>-1.3669999999999999E-3</v>
      </c>
      <c r="F43452">
        <f t="shared" si="678"/>
        <v>28.22</v>
      </c>
    </row>
    <row r="43453" spans="1:6">
      <c r="A43453" s="45">
        <v>41388.371609527698</v>
      </c>
      <c r="B43453" s="1">
        <v>2.8219999999999999E-3</v>
      </c>
      <c r="C43453" s="1">
        <v>-2.3340000000000001E-3</v>
      </c>
      <c r="F43453">
        <f t="shared" si="678"/>
        <v>28.22</v>
      </c>
    </row>
    <row r="43454" spans="1:6">
      <c r="A43454" s="45">
        <v>41388.371609539303</v>
      </c>
      <c r="B43454" s="1">
        <v>2.5000000000000001E-3</v>
      </c>
      <c r="C43454" s="1">
        <v>-2.3340000000000001E-3</v>
      </c>
      <c r="F43454">
        <f t="shared" si="678"/>
        <v>25</v>
      </c>
    </row>
    <row r="43455" spans="1:6">
      <c r="A43455" s="45">
        <v>41388.371609550901</v>
      </c>
      <c r="B43455" s="1">
        <v>1.856E-3</v>
      </c>
      <c r="C43455" s="1">
        <v>-2.9789999999999999E-3</v>
      </c>
      <c r="F43455">
        <f t="shared" si="678"/>
        <v>18.559999999999999</v>
      </c>
    </row>
    <row r="43456" spans="1:6">
      <c r="A43456" s="45">
        <v>41388.371609562499</v>
      </c>
      <c r="B43456" s="1">
        <v>2.1779999999999998E-3</v>
      </c>
      <c r="C43456" s="1">
        <v>-2.3340000000000001E-3</v>
      </c>
      <c r="F43456">
        <f t="shared" si="678"/>
        <v>21.779999999999998</v>
      </c>
    </row>
    <row r="43457" spans="1:6">
      <c r="A43457" s="45">
        <v>41388.371609574002</v>
      </c>
      <c r="B43457" s="1">
        <v>2.1779999999999998E-3</v>
      </c>
      <c r="C43457" s="1">
        <v>-2.0119999999999999E-3</v>
      </c>
      <c r="F43457">
        <f t="shared" si="678"/>
        <v>21.779999999999998</v>
      </c>
    </row>
    <row r="43458" spans="1:6">
      <c r="A43458" s="45">
        <v>41388.3716095856</v>
      </c>
      <c r="B43458" s="1">
        <v>1.856E-3</v>
      </c>
      <c r="C43458" s="1">
        <v>-1.6900000000000001E-3</v>
      </c>
      <c r="F43458">
        <f t="shared" ref="F43458:F43521" si="679">B43458*10000</f>
        <v>18.559999999999999</v>
      </c>
    </row>
    <row r="43459" spans="1:6">
      <c r="A43459" s="45">
        <v>41388.371609597198</v>
      </c>
      <c r="B43459" s="1">
        <v>2.8219999999999999E-3</v>
      </c>
      <c r="C43459" s="1">
        <v>-2.3340000000000001E-3</v>
      </c>
      <c r="F43459">
        <f t="shared" si="679"/>
        <v>28.22</v>
      </c>
    </row>
    <row r="43460" spans="1:6">
      <c r="A43460" s="45">
        <v>41388.371609608803</v>
      </c>
      <c r="B43460" s="1">
        <v>1.856E-3</v>
      </c>
      <c r="C43460" s="1">
        <v>-2.6570000000000001E-3</v>
      </c>
      <c r="F43460">
        <f t="shared" si="679"/>
        <v>18.559999999999999</v>
      </c>
    </row>
    <row r="43461" spans="1:6">
      <c r="A43461" s="45">
        <v>41388.371609620299</v>
      </c>
      <c r="B43461" s="1">
        <v>1.2110000000000001E-3</v>
      </c>
      <c r="C43461" s="1">
        <v>-2.9789999999999999E-3</v>
      </c>
      <c r="F43461">
        <f t="shared" si="679"/>
        <v>12.110000000000001</v>
      </c>
    </row>
    <row r="43462" spans="1:6">
      <c r="A43462" s="45">
        <v>41388.371609631897</v>
      </c>
      <c r="B43462" s="1">
        <v>1.2110000000000001E-3</v>
      </c>
      <c r="C43462" s="1">
        <v>-3.3010000000000001E-3</v>
      </c>
      <c r="F43462">
        <f t="shared" si="679"/>
        <v>12.110000000000001</v>
      </c>
    </row>
    <row r="43463" spans="1:6">
      <c r="A43463" s="45">
        <v>41388.371609643502</v>
      </c>
      <c r="B43463" s="1">
        <v>2.4399999999999999E-4</v>
      </c>
      <c r="C43463" s="1">
        <v>-3.3010000000000001E-3</v>
      </c>
      <c r="F43463">
        <f t="shared" si="679"/>
        <v>2.44</v>
      </c>
    </row>
    <row r="43464" spans="1:6">
      <c r="A43464" s="45">
        <v>41388.3716096551</v>
      </c>
      <c r="B43464" s="1">
        <v>-7.7999999999999999E-5</v>
      </c>
      <c r="C43464" s="1">
        <v>-4.5900000000000003E-3</v>
      </c>
      <c r="F43464">
        <f t="shared" si="679"/>
        <v>-0.78</v>
      </c>
    </row>
    <row r="43465" spans="1:6">
      <c r="A43465" s="45">
        <v>41388.371609666603</v>
      </c>
      <c r="B43465" s="1">
        <v>5.6599999999999999E-4</v>
      </c>
      <c r="C43465" s="1">
        <v>-4.5900000000000003E-3</v>
      </c>
      <c r="F43465">
        <f t="shared" si="679"/>
        <v>5.66</v>
      </c>
    </row>
    <row r="43466" spans="1:6">
      <c r="A43466" s="45">
        <v>41388.371609678201</v>
      </c>
      <c r="B43466" s="1">
        <v>2.4399999999999999E-4</v>
      </c>
      <c r="C43466" s="1">
        <v>-4.5900000000000003E-3</v>
      </c>
      <c r="F43466">
        <f t="shared" si="679"/>
        <v>2.44</v>
      </c>
    </row>
    <row r="43467" spans="1:6">
      <c r="A43467" s="45">
        <v>41388.371609689799</v>
      </c>
      <c r="B43467" s="1">
        <v>8.8900000000000003E-4</v>
      </c>
      <c r="C43467" s="1">
        <v>-3.9459999999999999E-3</v>
      </c>
      <c r="F43467">
        <f t="shared" si="679"/>
        <v>8.89</v>
      </c>
    </row>
    <row r="43468" spans="1:6">
      <c r="A43468" s="45">
        <v>41388.371609701397</v>
      </c>
      <c r="B43468" s="1">
        <v>8.8900000000000003E-4</v>
      </c>
      <c r="C43468" s="1">
        <v>-3.9459999999999999E-3</v>
      </c>
      <c r="F43468">
        <f t="shared" si="679"/>
        <v>8.89</v>
      </c>
    </row>
    <row r="43469" spans="1:6">
      <c r="A43469" s="45">
        <v>41388.3716097129</v>
      </c>
      <c r="B43469" s="1">
        <v>1.5330000000000001E-3</v>
      </c>
      <c r="C43469" s="1">
        <v>-3.3010000000000001E-3</v>
      </c>
      <c r="F43469">
        <f t="shared" si="679"/>
        <v>15.33</v>
      </c>
    </row>
    <row r="43470" spans="1:6">
      <c r="A43470" s="45">
        <v>41388.371609724498</v>
      </c>
      <c r="B43470" s="1">
        <v>1.5330000000000001E-3</v>
      </c>
      <c r="C43470" s="1">
        <v>-3.3010000000000001E-3</v>
      </c>
      <c r="F43470">
        <f t="shared" si="679"/>
        <v>15.33</v>
      </c>
    </row>
    <row r="43471" spans="1:6">
      <c r="A43471" s="45">
        <v>41388.371609736103</v>
      </c>
      <c r="B43471" s="1">
        <v>1.2110000000000001E-3</v>
      </c>
      <c r="C43471" s="1">
        <v>-3.3010000000000001E-3</v>
      </c>
      <c r="F43471">
        <f t="shared" si="679"/>
        <v>12.110000000000001</v>
      </c>
    </row>
    <row r="43472" spans="1:6">
      <c r="A43472" s="45">
        <v>41388.371609747599</v>
      </c>
      <c r="B43472" s="1">
        <v>1.2110000000000001E-3</v>
      </c>
      <c r="C43472" s="1">
        <v>-2.6570000000000001E-3</v>
      </c>
      <c r="F43472">
        <f t="shared" si="679"/>
        <v>12.110000000000001</v>
      </c>
    </row>
    <row r="43473" spans="1:6">
      <c r="A43473" s="45">
        <v>41388.371609759197</v>
      </c>
      <c r="B43473" s="1">
        <v>1.5330000000000001E-3</v>
      </c>
      <c r="C43473" s="1">
        <v>-2.6570000000000001E-3</v>
      </c>
      <c r="F43473">
        <f t="shared" si="679"/>
        <v>15.33</v>
      </c>
    </row>
    <row r="43474" spans="1:6">
      <c r="A43474" s="45">
        <v>41388.371609770802</v>
      </c>
      <c r="B43474" s="1">
        <v>8.8900000000000003E-4</v>
      </c>
      <c r="C43474" s="1">
        <v>-3.3010000000000001E-3</v>
      </c>
      <c r="F43474">
        <f t="shared" si="679"/>
        <v>8.89</v>
      </c>
    </row>
    <row r="43475" spans="1:6">
      <c r="A43475" s="45">
        <v>41388.3716097824</v>
      </c>
      <c r="B43475" s="1">
        <v>1.856E-3</v>
      </c>
      <c r="C43475" s="1">
        <v>-2.6570000000000001E-3</v>
      </c>
      <c r="F43475">
        <f t="shared" si="679"/>
        <v>18.559999999999999</v>
      </c>
    </row>
    <row r="43476" spans="1:6">
      <c r="A43476" s="45">
        <v>41388.371609793998</v>
      </c>
      <c r="B43476" s="1">
        <v>3.1449999999999998E-3</v>
      </c>
      <c r="C43476" s="1">
        <v>-1.6900000000000001E-3</v>
      </c>
      <c r="F43476">
        <f t="shared" si="679"/>
        <v>31.45</v>
      </c>
    </row>
    <row r="43477" spans="1:6">
      <c r="A43477" s="45">
        <v>41388.371609805501</v>
      </c>
      <c r="B43477" s="1">
        <v>3.467E-3</v>
      </c>
      <c r="C43477" s="1">
        <v>-2.0119999999999999E-3</v>
      </c>
      <c r="F43477">
        <f t="shared" si="679"/>
        <v>34.67</v>
      </c>
    </row>
    <row r="43478" spans="1:6">
      <c r="A43478" s="45">
        <v>41388.371609817099</v>
      </c>
      <c r="B43478" s="1">
        <v>3.467E-3</v>
      </c>
      <c r="C43478" s="1">
        <v>-2.0119999999999999E-3</v>
      </c>
      <c r="F43478">
        <f t="shared" si="679"/>
        <v>34.67</v>
      </c>
    </row>
    <row r="43479" spans="1:6">
      <c r="A43479" s="45">
        <v>41388.371609828697</v>
      </c>
      <c r="B43479" s="1">
        <v>2.8219999999999999E-3</v>
      </c>
      <c r="C43479" s="1">
        <v>-1.6900000000000001E-3</v>
      </c>
      <c r="F43479">
        <f t="shared" si="679"/>
        <v>28.22</v>
      </c>
    </row>
    <row r="43480" spans="1:6">
      <c r="A43480" s="45">
        <v>41388.371609840302</v>
      </c>
      <c r="B43480" s="1">
        <v>2.5000000000000001E-3</v>
      </c>
      <c r="C43480" s="1">
        <v>-2.6570000000000001E-3</v>
      </c>
      <c r="F43480">
        <f t="shared" si="679"/>
        <v>25</v>
      </c>
    </row>
    <row r="43481" spans="1:6">
      <c r="A43481" s="45">
        <v>41388.371609851798</v>
      </c>
      <c r="B43481" s="1">
        <v>2.5000000000000001E-3</v>
      </c>
      <c r="C43481" s="1">
        <v>-2.3340000000000001E-3</v>
      </c>
      <c r="F43481">
        <f t="shared" si="679"/>
        <v>25</v>
      </c>
    </row>
    <row r="43482" spans="1:6">
      <c r="A43482" s="45">
        <v>41388.371609863403</v>
      </c>
      <c r="B43482" s="1">
        <v>1.856E-3</v>
      </c>
      <c r="C43482" s="1">
        <v>-2.3340000000000001E-3</v>
      </c>
      <c r="F43482">
        <f t="shared" si="679"/>
        <v>18.559999999999999</v>
      </c>
    </row>
    <row r="43483" spans="1:6">
      <c r="A43483" s="45">
        <v>41388.371609875001</v>
      </c>
      <c r="B43483" s="1">
        <v>1.856E-3</v>
      </c>
      <c r="C43483" s="1">
        <v>-2.6570000000000001E-3</v>
      </c>
      <c r="F43483">
        <f t="shared" si="679"/>
        <v>18.559999999999999</v>
      </c>
    </row>
    <row r="43484" spans="1:6">
      <c r="A43484" s="45">
        <v>41388.371609886497</v>
      </c>
      <c r="B43484" s="1">
        <v>1.856E-3</v>
      </c>
      <c r="C43484" s="1">
        <v>-2.9789999999999999E-3</v>
      </c>
      <c r="F43484">
        <f t="shared" si="679"/>
        <v>18.559999999999999</v>
      </c>
    </row>
    <row r="43485" spans="1:6">
      <c r="A43485" s="45">
        <v>41388.371609898102</v>
      </c>
      <c r="B43485" s="1">
        <v>1.5330000000000001E-3</v>
      </c>
      <c r="C43485" s="1">
        <v>-3.6240000000000001E-3</v>
      </c>
      <c r="F43485">
        <f t="shared" si="679"/>
        <v>15.33</v>
      </c>
    </row>
    <row r="43486" spans="1:6">
      <c r="A43486" s="45">
        <v>41388.3716099097</v>
      </c>
      <c r="B43486" s="1">
        <v>1.2110000000000001E-3</v>
      </c>
      <c r="C43486" s="1">
        <v>-2.9789999999999999E-3</v>
      </c>
      <c r="F43486">
        <f t="shared" si="679"/>
        <v>12.110000000000001</v>
      </c>
    </row>
    <row r="43487" spans="1:6">
      <c r="A43487" s="45">
        <v>41388.371609921298</v>
      </c>
      <c r="B43487" s="1">
        <v>1.2110000000000001E-3</v>
      </c>
      <c r="C43487" s="1">
        <v>-3.9459999999999999E-3</v>
      </c>
      <c r="F43487">
        <f t="shared" si="679"/>
        <v>12.110000000000001</v>
      </c>
    </row>
    <row r="43488" spans="1:6">
      <c r="A43488" s="45">
        <v>41388.371609932801</v>
      </c>
      <c r="B43488" s="1">
        <v>5.6599999999999999E-4</v>
      </c>
      <c r="C43488" s="1">
        <v>-3.9459999999999999E-3</v>
      </c>
      <c r="F43488">
        <f t="shared" si="679"/>
        <v>5.66</v>
      </c>
    </row>
    <row r="43489" spans="1:6">
      <c r="A43489" s="45">
        <v>41388.371609944399</v>
      </c>
      <c r="B43489" s="1">
        <v>8.8900000000000003E-4</v>
      </c>
      <c r="C43489" s="1">
        <v>-3.9459999999999999E-3</v>
      </c>
      <c r="F43489">
        <f t="shared" si="679"/>
        <v>8.89</v>
      </c>
    </row>
    <row r="43490" spans="1:6">
      <c r="A43490" s="45">
        <v>41388.371609955997</v>
      </c>
      <c r="B43490" s="1">
        <v>8.8900000000000003E-4</v>
      </c>
      <c r="C43490" s="1">
        <v>-3.6240000000000001E-3</v>
      </c>
      <c r="F43490">
        <f t="shared" si="679"/>
        <v>8.89</v>
      </c>
    </row>
    <row r="43491" spans="1:6">
      <c r="A43491" s="45">
        <v>41388.371609967602</v>
      </c>
      <c r="B43491" s="1">
        <v>1.2110000000000001E-3</v>
      </c>
      <c r="C43491" s="1">
        <v>-3.3010000000000001E-3</v>
      </c>
      <c r="F43491">
        <f t="shared" si="679"/>
        <v>12.110000000000001</v>
      </c>
    </row>
    <row r="43492" spans="1:6">
      <c r="A43492" s="45">
        <v>41388.371609979098</v>
      </c>
      <c r="B43492" s="1">
        <v>1.856E-3</v>
      </c>
      <c r="C43492" s="1">
        <v>-3.6240000000000001E-3</v>
      </c>
      <c r="F43492">
        <f t="shared" si="679"/>
        <v>18.559999999999999</v>
      </c>
    </row>
    <row r="43493" spans="1:6">
      <c r="A43493" s="45">
        <v>41388.371609990703</v>
      </c>
      <c r="B43493" s="1">
        <v>1.856E-3</v>
      </c>
      <c r="C43493" s="1">
        <v>-2.9789999999999999E-3</v>
      </c>
      <c r="F43493">
        <f t="shared" si="679"/>
        <v>18.559999999999999</v>
      </c>
    </row>
    <row r="43494" spans="1:6">
      <c r="A43494" s="45">
        <v>41388.371610002301</v>
      </c>
      <c r="B43494" s="1">
        <v>1.856E-3</v>
      </c>
      <c r="C43494" s="1">
        <v>-3.3010000000000001E-3</v>
      </c>
      <c r="F43494">
        <f t="shared" si="679"/>
        <v>18.559999999999999</v>
      </c>
    </row>
    <row r="43495" spans="1:6">
      <c r="A43495" s="45">
        <v>41388.371610013899</v>
      </c>
      <c r="B43495" s="1">
        <v>2.1779999999999998E-3</v>
      </c>
      <c r="C43495" s="1">
        <v>-3.3010000000000001E-3</v>
      </c>
      <c r="F43495">
        <f t="shared" si="679"/>
        <v>21.779999999999998</v>
      </c>
    </row>
    <row r="43496" spans="1:6">
      <c r="A43496" s="45">
        <v>41388.371610025402</v>
      </c>
      <c r="B43496" s="1">
        <v>1.5330000000000001E-3</v>
      </c>
      <c r="C43496" s="1">
        <v>-2.9789999999999999E-3</v>
      </c>
      <c r="F43496">
        <f t="shared" si="679"/>
        <v>15.33</v>
      </c>
    </row>
    <row r="43497" spans="1:6">
      <c r="A43497" s="45">
        <v>41388.371610037</v>
      </c>
      <c r="B43497" s="1">
        <v>2.1779999999999998E-3</v>
      </c>
      <c r="C43497" s="1">
        <v>-2.6570000000000001E-3</v>
      </c>
      <c r="F43497">
        <f t="shared" si="679"/>
        <v>21.779999999999998</v>
      </c>
    </row>
    <row r="43498" spans="1:6">
      <c r="A43498" s="45">
        <v>41388.371610048598</v>
      </c>
      <c r="B43498" s="1">
        <v>2.8219999999999999E-3</v>
      </c>
      <c r="C43498" s="1">
        <v>-2.3340000000000001E-3</v>
      </c>
      <c r="F43498">
        <f t="shared" si="679"/>
        <v>28.22</v>
      </c>
    </row>
    <row r="43499" spans="1:6">
      <c r="A43499" s="45">
        <v>41388.371610060203</v>
      </c>
      <c r="B43499" s="1">
        <v>1.856E-3</v>
      </c>
      <c r="C43499" s="1">
        <v>-2.6570000000000001E-3</v>
      </c>
      <c r="F43499">
        <f t="shared" si="679"/>
        <v>18.559999999999999</v>
      </c>
    </row>
    <row r="43500" spans="1:6">
      <c r="A43500" s="45">
        <v>41388.371610071699</v>
      </c>
      <c r="B43500" s="1">
        <v>1.5330000000000001E-3</v>
      </c>
      <c r="C43500" s="1">
        <v>-2.9789999999999999E-3</v>
      </c>
      <c r="F43500">
        <f t="shared" si="679"/>
        <v>15.33</v>
      </c>
    </row>
    <row r="43501" spans="1:6">
      <c r="A43501" s="45">
        <v>41388.371610083297</v>
      </c>
      <c r="B43501" s="1">
        <v>1.5330000000000001E-3</v>
      </c>
      <c r="C43501" s="1">
        <v>-2.9789999999999999E-3</v>
      </c>
      <c r="F43501">
        <f t="shared" si="679"/>
        <v>15.33</v>
      </c>
    </row>
    <row r="43502" spans="1:6">
      <c r="A43502" s="45">
        <v>41388.371610094902</v>
      </c>
      <c r="B43502" s="1">
        <v>1.856E-3</v>
      </c>
      <c r="C43502" s="1">
        <v>-3.6240000000000001E-3</v>
      </c>
      <c r="F43502">
        <f t="shared" si="679"/>
        <v>18.559999999999999</v>
      </c>
    </row>
    <row r="43503" spans="1:6">
      <c r="A43503" s="45">
        <v>41388.371610106398</v>
      </c>
      <c r="B43503" s="1">
        <v>1.856E-3</v>
      </c>
      <c r="C43503" s="1">
        <v>-3.3010000000000001E-3</v>
      </c>
      <c r="F43503">
        <f t="shared" si="679"/>
        <v>18.559999999999999</v>
      </c>
    </row>
    <row r="43504" spans="1:6">
      <c r="A43504" s="45">
        <v>41388.371610118003</v>
      </c>
      <c r="B43504" s="1">
        <v>1.2110000000000001E-3</v>
      </c>
      <c r="C43504" s="1">
        <v>-3.3010000000000001E-3</v>
      </c>
      <c r="F43504">
        <f t="shared" si="679"/>
        <v>12.110000000000001</v>
      </c>
    </row>
    <row r="43505" spans="1:6">
      <c r="A43505" s="45">
        <v>41388.371610129601</v>
      </c>
      <c r="B43505" s="1">
        <v>1.856E-3</v>
      </c>
      <c r="C43505" s="1">
        <v>-2.9789999999999999E-3</v>
      </c>
      <c r="F43505">
        <f t="shared" si="679"/>
        <v>18.559999999999999</v>
      </c>
    </row>
    <row r="43506" spans="1:6">
      <c r="A43506" s="45">
        <v>41388.371610141199</v>
      </c>
      <c r="B43506" s="1">
        <v>1.856E-3</v>
      </c>
      <c r="C43506" s="1">
        <v>-2.9789999999999999E-3</v>
      </c>
      <c r="F43506">
        <f t="shared" si="679"/>
        <v>18.559999999999999</v>
      </c>
    </row>
    <row r="43507" spans="1:6">
      <c r="A43507" s="45">
        <v>41388.371610152702</v>
      </c>
      <c r="B43507" s="1">
        <v>2.1779999999999998E-3</v>
      </c>
      <c r="C43507" s="1">
        <v>-1.6900000000000001E-3</v>
      </c>
      <c r="F43507">
        <f t="shared" si="679"/>
        <v>21.779999999999998</v>
      </c>
    </row>
    <row r="43508" spans="1:6">
      <c r="A43508" s="45">
        <v>41388.3716101643</v>
      </c>
      <c r="B43508" s="1">
        <v>1.856E-3</v>
      </c>
      <c r="C43508" s="1">
        <v>-2.3340000000000001E-3</v>
      </c>
      <c r="F43508">
        <f t="shared" si="679"/>
        <v>18.559999999999999</v>
      </c>
    </row>
    <row r="43509" spans="1:6">
      <c r="A43509" s="45">
        <v>41388.371610175898</v>
      </c>
      <c r="B43509" s="1">
        <v>2.1779999999999998E-3</v>
      </c>
      <c r="C43509" s="1">
        <v>-2.9789999999999999E-3</v>
      </c>
      <c r="F43509">
        <f t="shared" si="679"/>
        <v>21.779999999999998</v>
      </c>
    </row>
    <row r="43510" spans="1:6">
      <c r="A43510" s="45">
        <v>41388.371610187503</v>
      </c>
      <c r="B43510" s="1">
        <v>1.2110000000000001E-3</v>
      </c>
      <c r="C43510" s="1">
        <v>-3.6240000000000001E-3</v>
      </c>
      <c r="F43510">
        <f t="shared" si="679"/>
        <v>12.110000000000001</v>
      </c>
    </row>
    <row r="43511" spans="1:6">
      <c r="A43511" s="45">
        <v>41388.371610198999</v>
      </c>
      <c r="B43511" s="1">
        <v>1.2110000000000001E-3</v>
      </c>
      <c r="C43511" s="1">
        <v>-3.3010000000000001E-3</v>
      </c>
      <c r="F43511">
        <f t="shared" si="679"/>
        <v>12.110000000000001</v>
      </c>
    </row>
    <row r="43512" spans="1:6">
      <c r="A43512" s="45">
        <v>41388.371610210597</v>
      </c>
      <c r="B43512" s="1">
        <v>2.1779999999999998E-3</v>
      </c>
      <c r="C43512" s="1">
        <v>-2.6570000000000001E-3</v>
      </c>
      <c r="F43512">
        <f t="shared" si="679"/>
        <v>21.779999999999998</v>
      </c>
    </row>
    <row r="43513" spans="1:6">
      <c r="A43513" s="45">
        <v>41388.371610222202</v>
      </c>
      <c r="B43513" s="1">
        <v>1.5330000000000001E-3</v>
      </c>
      <c r="C43513" s="1">
        <v>-3.3010000000000001E-3</v>
      </c>
      <c r="F43513">
        <f t="shared" si="679"/>
        <v>15.33</v>
      </c>
    </row>
    <row r="43514" spans="1:6">
      <c r="A43514" s="45">
        <v>41388.3716102338</v>
      </c>
      <c r="B43514" s="1">
        <v>1.5330000000000001E-3</v>
      </c>
      <c r="C43514" s="1">
        <v>-3.6240000000000001E-3</v>
      </c>
      <c r="F43514">
        <f t="shared" si="679"/>
        <v>15.33</v>
      </c>
    </row>
    <row r="43515" spans="1:6">
      <c r="A43515" s="45">
        <v>41388.371610245304</v>
      </c>
      <c r="B43515" s="1">
        <v>8.8900000000000003E-4</v>
      </c>
      <c r="C43515" s="1">
        <v>-3.9459999999999999E-3</v>
      </c>
      <c r="F43515">
        <f t="shared" si="679"/>
        <v>8.89</v>
      </c>
    </row>
    <row r="43516" spans="1:6">
      <c r="A43516" s="45">
        <v>41388.371610256901</v>
      </c>
      <c r="B43516" s="1">
        <v>8.8900000000000003E-4</v>
      </c>
      <c r="C43516" s="1">
        <v>-2.9789999999999999E-3</v>
      </c>
      <c r="F43516">
        <f t="shared" si="679"/>
        <v>8.89</v>
      </c>
    </row>
    <row r="43517" spans="1:6">
      <c r="A43517" s="45">
        <v>41388.371610268499</v>
      </c>
      <c r="B43517" s="1">
        <v>1.5330000000000001E-3</v>
      </c>
      <c r="C43517" s="1">
        <v>-2.3340000000000001E-3</v>
      </c>
      <c r="F43517">
        <f t="shared" si="679"/>
        <v>15.33</v>
      </c>
    </row>
    <row r="43518" spans="1:6">
      <c r="A43518" s="45">
        <v>41388.371610280097</v>
      </c>
      <c r="B43518" s="1">
        <v>2.1779999999999998E-3</v>
      </c>
      <c r="C43518" s="1">
        <v>-2.0119999999999999E-3</v>
      </c>
      <c r="F43518">
        <f t="shared" si="679"/>
        <v>21.779999999999998</v>
      </c>
    </row>
    <row r="43519" spans="1:6">
      <c r="A43519" s="45">
        <v>41388.371610291601</v>
      </c>
      <c r="B43519" s="1">
        <v>2.1779999999999998E-3</v>
      </c>
      <c r="C43519" s="1">
        <v>-2.9789999999999999E-3</v>
      </c>
      <c r="F43519">
        <f t="shared" si="679"/>
        <v>21.779999999999998</v>
      </c>
    </row>
    <row r="43520" spans="1:6">
      <c r="A43520" s="45">
        <v>41388.371610303198</v>
      </c>
      <c r="B43520" s="1">
        <v>2.1779999999999998E-3</v>
      </c>
      <c r="C43520" s="1">
        <v>-2.9789999999999999E-3</v>
      </c>
      <c r="F43520">
        <f t="shared" si="679"/>
        <v>21.779999999999998</v>
      </c>
    </row>
    <row r="43521" spans="1:6">
      <c r="A43521" s="45">
        <v>41388.371610314804</v>
      </c>
      <c r="B43521" s="1">
        <v>2.5000000000000001E-3</v>
      </c>
      <c r="C43521" s="1">
        <v>-2.6570000000000001E-3</v>
      </c>
      <c r="F43521">
        <f t="shared" si="679"/>
        <v>25</v>
      </c>
    </row>
    <row r="43522" spans="1:6">
      <c r="A43522" s="45">
        <v>41388.371610326401</v>
      </c>
      <c r="B43522" s="1">
        <v>2.5000000000000001E-3</v>
      </c>
      <c r="C43522" s="1">
        <v>-2.6570000000000001E-3</v>
      </c>
      <c r="F43522">
        <f t="shared" ref="F43522:F43585" si="680">B43522*10000</f>
        <v>25</v>
      </c>
    </row>
    <row r="43523" spans="1:6">
      <c r="A43523" s="45">
        <v>41388.371610337897</v>
      </c>
      <c r="B43523" s="1">
        <v>2.5000000000000001E-3</v>
      </c>
      <c r="C43523" s="1">
        <v>-2.6570000000000001E-3</v>
      </c>
      <c r="F43523">
        <f t="shared" si="680"/>
        <v>25</v>
      </c>
    </row>
    <row r="43524" spans="1:6">
      <c r="A43524" s="45">
        <v>41388.371610349503</v>
      </c>
      <c r="B43524" s="1">
        <v>2.1779999999999998E-3</v>
      </c>
      <c r="C43524" s="1">
        <v>-2.6570000000000001E-3</v>
      </c>
      <c r="F43524">
        <f t="shared" si="680"/>
        <v>21.779999999999998</v>
      </c>
    </row>
    <row r="43525" spans="1:6">
      <c r="A43525" s="45">
        <v>41388.3716103611</v>
      </c>
      <c r="B43525" s="1">
        <v>2.8219999999999999E-3</v>
      </c>
      <c r="C43525" s="1">
        <v>-2.0119999999999999E-3</v>
      </c>
      <c r="F43525">
        <f t="shared" si="680"/>
        <v>28.22</v>
      </c>
    </row>
    <row r="43526" spans="1:6">
      <c r="A43526" s="45">
        <v>41388.371610372698</v>
      </c>
      <c r="B43526" s="1">
        <v>3.467E-3</v>
      </c>
      <c r="C43526" s="1">
        <v>-1.6900000000000001E-3</v>
      </c>
      <c r="F43526">
        <f t="shared" si="680"/>
        <v>34.67</v>
      </c>
    </row>
    <row r="43527" spans="1:6">
      <c r="A43527" s="45">
        <v>41388.371610384202</v>
      </c>
      <c r="B43527" s="1">
        <v>2.8219999999999999E-3</v>
      </c>
      <c r="C43527" s="1">
        <v>-1.6900000000000001E-3</v>
      </c>
      <c r="F43527">
        <f t="shared" si="680"/>
        <v>28.22</v>
      </c>
    </row>
    <row r="43528" spans="1:6">
      <c r="A43528" s="45">
        <v>41388.3716103958</v>
      </c>
      <c r="B43528" s="1">
        <v>2.8219999999999999E-3</v>
      </c>
      <c r="C43528" s="1">
        <v>-2.3340000000000001E-3</v>
      </c>
      <c r="F43528">
        <f t="shared" si="680"/>
        <v>28.22</v>
      </c>
    </row>
    <row r="43529" spans="1:6">
      <c r="A43529" s="45">
        <v>41388.371610407397</v>
      </c>
      <c r="B43529" s="1">
        <v>2.5000000000000001E-3</v>
      </c>
      <c r="C43529" s="1">
        <v>-2.0119999999999999E-3</v>
      </c>
      <c r="F43529">
        <f t="shared" si="680"/>
        <v>25</v>
      </c>
    </row>
    <row r="43530" spans="1:6">
      <c r="A43530" s="45">
        <v>41388.371610419003</v>
      </c>
      <c r="B43530" s="1">
        <v>2.1779999999999998E-3</v>
      </c>
      <c r="C43530" s="1">
        <v>-2.9789999999999999E-3</v>
      </c>
      <c r="F43530">
        <f t="shared" si="680"/>
        <v>21.779999999999998</v>
      </c>
    </row>
    <row r="43531" spans="1:6">
      <c r="A43531" s="45">
        <v>41388.371610430499</v>
      </c>
      <c r="B43531" s="1">
        <v>1.5330000000000001E-3</v>
      </c>
      <c r="C43531" s="1">
        <v>-3.3010000000000001E-3</v>
      </c>
      <c r="F43531">
        <f t="shared" si="680"/>
        <v>15.33</v>
      </c>
    </row>
    <row r="43532" spans="1:6">
      <c r="A43532" s="45">
        <v>41388.371610442096</v>
      </c>
      <c r="B43532" s="1">
        <v>8.8900000000000003E-4</v>
      </c>
      <c r="C43532" s="1">
        <v>-3.6240000000000001E-3</v>
      </c>
      <c r="F43532">
        <f t="shared" si="680"/>
        <v>8.89</v>
      </c>
    </row>
    <row r="43533" spans="1:6">
      <c r="A43533" s="45">
        <v>41388.371610453702</v>
      </c>
      <c r="B43533" s="1">
        <v>5.6599999999999999E-4</v>
      </c>
      <c r="C43533" s="1">
        <v>-3.6240000000000001E-3</v>
      </c>
      <c r="F43533">
        <f t="shared" si="680"/>
        <v>5.66</v>
      </c>
    </row>
    <row r="43534" spans="1:6">
      <c r="A43534" s="45">
        <v>41388.371610465198</v>
      </c>
      <c r="B43534" s="1">
        <v>1.5330000000000001E-3</v>
      </c>
      <c r="C43534" s="1">
        <v>-3.6240000000000001E-3</v>
      </c>
      <c r="F43534">
        <f t="shared" si="680"/>
        <v>15.33</v>
      </c>
    </row>
    <row r="43535" spans="1:6">
      <c r="A43535" s="45">
        <v>41388.371610476803</v>
      </c>
      <c r="B43535" s="1">
        <v>5.6599999999999999E-4</v>
      </c>
      <c r="C43535" s="1">
        <v>-3.9459999999999999E-3</v>
      </c>
      <c r="F43535">
        <f t="shared" si="680"/>
        <v>5.66</v>
      </c>
    </row>
    <row r="43536" spans="1:6">
      <c r="A43536" s="45">
        <v>41388.371610488401</v>
      </c>
      <c r="B43536" s="1">
        <v>5.6599999999999999E-4</v>
      </c>
      <c r="C43536" s="1">
        <v>-3.9459999999999999E-3</v>
      </c>
      <c r="F43536">
        <f t="shared" si="680"/>
        <v>5.66</v>
      </c>
    </row>
    <row r="43537" spans="1:6">
      <c r="A43537" s="45">
        <v>41388.371610499998</v>
      </c>
      <c r="B43537" s="1">
        <v>8.8900000000000003E-4</v>
      </c>
      <c r="C43537" s="1">
        <v>-3.9459999999999999E-3</v>
      </c>
      <c r="F43537">
        <f t="shared" si="680"/>
        <v>8.89</v>
      </c>
    </row>
    <row r="43538" spans="1:6">
      <c r="A43538" s="45">
        <v>41388.371610511502</v>
      </c>
      <c r="B43538" s="1">
        <v>8.8900000000000003E-4</v>
      </c>
      <c r="C43538" s="1">
        <v>-3.6240000000000001E-3</v>
      </c>
      <c r="F43538">
        <f t="shared" si="680"/>
        <v>8.89</v>
      </c>
    </row>
    <row r="43539" spans="1:6">
      <c r="A43539" s="45">
        <v>41388.3716105231</v>
      </c>
      <c r="B43539" s="1">
        <v>1.2110000000000001E-3</v>
      </c>
      <c r="C43539" s="1">
        <v>-3.3010000000000001E-3</v>
      </c>
      <c r="F43539">
        <f t="shared" si="680"/>
        <v>12.110000000000001</v>
      </c>
    </row>
    <row r="43540" spans="1:6">
      <c r="A43540" s="45">
        <v>41388.371610534698</v>
      </c>
      <c r="B43540" s="1">
        <v>1.856E-3</v>
      </c>
      <c r="C43540" s="1">
        <v>-2.9789999999999999E-3</v>
      </c>
      <c r="F43540">
        <f t="shared" si="680"/>
        <v>18.559999999999999</v>
      </c>
    </row>
    <row r="43541" spans="1:6">
      <c r="A43541" s="45">
        <v>41388.371610546303</v>
      </c>
      <c r="B43541" s="1">
        <v>1.856E-3</v>
      </c>
      <c r="C43541" s="1">
        <v>-2.6570000000000001E-3</v>
      </c>
      <c r="F43541">
        <f t="shared" si="680"/>
        <v>18.559999999999999</v>
      </c>
    </row>
    <row r="43542" spans="1:6">
      <c r="A43542" s="45">
        <v>41388.371610557799</v>
      </c>
      <c r="B43542" s="1">
        <v>1.856E-3</v>
      </c>
      <c r="C43542" s="1">
        <v>-3.3010000000000001E-3</v>
      </c>
      <c r="F43542">
        <f t="shared" si="680"/>
        <v>18.559999999999999</v>
      </c>
    </row>
    <row r="43543" spans="1:6">
      <c r="A43543" s="45">
        <v>41388.371610569397</v>
      </c>
      <c r="B43543" s="1">
        <v>2.1779999999999998E-3</v>
      </c>
      <c r="C43543" s="1">
        <v>-2.9789999999999999E-3</v>
      </c>
      <c r="F43543">
        <f t="shared" si="680"/>
        <v>21.779999999999998</v>
      </c>
    </row>
    <row r="43544" spans="1:6">
      <c r="A43544" s="45">
        <v>41388.371610581002</v>
      </c>
      <c r="B43544" s="1">
        <v>1.856E-3</v>
      </c>
      <c r="C43544" s="1">
        <v>-2.6570000000000001E-3</v>
      </c>
      <c r="F43544">
        <f t="shared" si="680"/>
        <v>18.559999999999999</v>
      </c>
    </row>
    <row r="43545" spans="1:6">
      <c r="A43545" s="45">
        <v>41388.3716105926</v>
      </c>
      <c r="B43545" s="1">
        <v>2.1779999999999998E-3</v>
      </c>
      <c r="C43545" s="1">
        <v>-2.6570000000000001E-3</v>
      </c>
      <c r="F43545">
        <f t="shared" si="680"/>
        <v>21.779999999999998</v>
      </c>
    </row>
    <row r="43546" spans="1:6">
      <c r="A43546" s="45">
        <v>41388.371610604103</v>
      </c>
      <c r="B43546" s="1">
        <v>2.5000000000000001E-3</v>
      </c>
      <c r="C43546" s="1">
        <v>-2.6570000000000001E-3</v>
      </c>
      <c r="F43546">
        <f t="shared" si="680"/>
        <v>25</v>
      </c>
    </row>
    <row r="43547" spans="1:6">
      <c r="A43547" s="45">
        <v>41388.371610615701</v>
      </c>
      <c r="B43547" s="1">
        <v>1.856E-3</v>
      </c>
      <c r="C43547" s="1">
        <v>-2.3340000000000001E-3</v>
      </c>
      <c r="F43547">
        <f t="shared" si="680"/>
        <v>18.559999999999999</v>
      </c>
    </row>
    <row r="43548" spans="1:6">
      <c r="A43548" s="45">
        <v>41388.371610627299</v>
      </c>
      <c r="B43548" s="1">
        <v>1.2110000000000001E-3</v>
      </c>
      <c r="C43548" s="1">
        <v>-2.6570000000000001E-3</v>
      </c>
      <c r="F43548">
        <f t="shared" si="680"/>
        <v>12.110000000000001</v>
      </c>
    </row>
    <row r="43549" spans="1:6">
      <c r="A43549" s="45">
        <v>41388.371610638897</v>
      </c>
      <c r="B43549" s="1">
        <v>2.5000000000000001E-3</v>
      </c>
      <c r="C43549" s="1">
        <v>-2.6570000000000001E-3</v>
      </c>
      <c r="F43549">
        <f t="shared" si="680"/>
        <v>25</v>
      </c>
    </row>
    <row r="43550" spans="1:6">
      <c r="A43550" s="45">
        <v>41388.3716106504</v>
      </c>
      <c r="B43550" s="1">
        <v>1.5330000000000001E-3</v>
      </c>
      <c r="C43550" s="1">
        <v>-3.6240000000000001E-3</v>
      </c>
      <c r="F43550">
        <f t="shared" si="680"/>
        <v>15.33</v>
      </c>
    </row>
    <row r="43551" spans="1:6">
      <c r="A43551" s="45">
        <v>41388.371610661998</v>
      </c>
      <c r="B43551" s="1">
        <v>1.856E-3</v>
      </c>
      <c r="C43551" s="1">
        <v>-2.9789999999999999E-3</v>
      </c>
      <c r="F43551">
        <f t="shared" si="680"/>
        <v>18.559999999999999</v>
      </c>
    </row>
    <row r="43552" spans="1:6">
      <c r="A43552" s="45">
        <v>41388.371610673603</v>
      </c>
      <c r="B43552" s="1">
        <v>1.856E-3</v>
      </c>
      <c r="C43552" s="1">
        <v>-3.3010000000000001E-3</v>
      </c>
      <c r="F43552">
        <f t="shared" si="680"/>
        <v>18.559999999999999</v>
      </c>
    </row>
    <row r="43553" spans="1:6">
      <c r="A43553" s="45">
        <v>41388.371610685201</v>
      </c>
      <c r="B43553" s="1">
        <v>1.856E-3</v>
      </c>
      <c r="C43553" s="1">
        <v>-2.6570000000000001E-3</v>
      </c>
      <c r="F43553">
        <f t="shared" si="680"/>
        <v>18.559999999999999</v>
      </c>
    </row>
    <row r="43554" spans="1:6">
      <c r="A43554" s="45">
        <v>41388.371610696697</v>
      </c>
      <c r="B43554" s="1">
        <v>1.856E-3</v>
      </c>
      <c r="C43554" s="1">
        <v>-2.6570000000000001E-3</v>
      </c>
      <c r="F43554">
        <f t="shared" si="680"/>
        <v>18.559999999999999</v>
      </c>
    </row>
    <row r="43555" spans="1:6">
      <c r="A43555" s="45">
        <v>41388.371610708302</v>
      </c>
      <c r="B43555" s="1">
        <v>1.856E-3</v>
      </c>
      <c r="C43555" s="1">
        <v>-2.9789999999999999E-3</v>
      </c>
      <c r="F43555">
        <f t="shared" si="680"/>
        <v>18.559999999999999</v>
      </c>
    </row>
    <row r="43556" spans="1:6">
      <c r="A43556" s="45">
        <v>41388.3716107199</v>
      </c>
      <c r="B43556" s="1">
        <v>1.856E-3</v>
      </c>
      <c r="C43556" s="1">
        <v>-2.3340000000000001E-3</v>
      </c>
      <c r="F43556">
        <f t="shared" si="680"/>
        <v>18.559999999999999</v>
      </c>
    </row>
    <row r="43557" spans="1:6">
      <c r="A43557" s="45">
        <v>41388.371610731403</v>
      </c>
      <c r="B43557" s="1">
        <v>2.1779999999999998E-3</v>
      </c>
      <c r="C43557" s="1">
        <v>-2.9789999999999999E-3</v>
      </c>
      <c r="F43557">
        <f t="shared" si="680"/>
        <v>21.779999999999998</v>
      </c>
    </row>
    <row r="43558" spans="1:6">
      <c r="A43558" s="45">
        <v>41388.371610743001</v>
      </c>
      <c r="B43558" s="1">
        <v>1.856E-3</v>
      </c>
      <c r="C43558" s="1">
        <v>-2.6570000000000001E-3</v>
      </c>
      <c r="F43558">
        <f t="shared" si="680"/>
        <v>18.559999999999999</v>
      </c>
    </row>
    <row r="43559" spans="1:6">
      <c r="A43559" s="45">
        <v>41388.371610754599</v>
      </c>
      <c r="B43559" s="1">
        <v>2.5000000000000001E-3</v>
      </c>
      <c r="C43559" s="1">
        <v>-2.6570000000000001E-3</v>
      </c>
      <c r="F43559">
        <f t="shared" si="680"/>
        <v>25</v>
      </c>
    </row>
    <row r="43560" spans="1:6">
      <c r="A43560" s="45">
        <v>41388.371610766197</v>
      </c>
      <c r="B43560" s="1">
        <v>2.5000000000000001E-3</v>
      </c>
      <c r="C43560" s="1">
        <v>-2.3340000000000001E-3</v>
      </c>
      <c r="F43560">
        <f t="shared" si="680"/>
        <v>25</v>
      </c>
    </row>
    <row r="43561" spans="1:6">
      <c r="A43561" s="45">
        <v>41388.371610777802</v>
      </c>
      <c r="B43561" s="1">
        <v>3.1449999999999998E-3</v>
      </c>
      <c r="C43561" s="1">
        <v>-2.6570000000000001E-3</v>
      </c>
      <c r="F43561">
        <f t="shared" si="680"/>
        <v>31.45</v>
      </c>
    </row>
    <row r="43562" spans="1:6">
      <c r="A43562" s="45">
        <v>41388.371610789298</v>
      </c>
      <c r="B43562" s="1">
        <v>3.467E-3</v>
      </c>
      <c r="C43562" s="1">
        <v>-1.3669999999999999E-3</v>
      </c>
      <c r="F43562">
        <f t="shared" si="680"/>
        <v>34.67</v>
      </c>
    </row>
    <row r="43563" spans="1:6">
      <c r="A43563" s="45">
        <v>41388.371610800903</v>
      </c>
      <c r="B43563" s="1">
        <v>2.8219999999999999E-3</v>
      </c>
      <c r="C43563" s="1">
        <v>-1.6900000000000001E-3</v>
      </c>
      <c r="F43563">
        <f t="shared" si="680"/>
        <v>28.22</v>
      </c>
    </row>
    <row r="43564" spans="1:6">
      <c r="A43564" s="45">
        <v>41388.371610812501</v>
      </c>
      <c r="B43564" s="1">
        <v>3.1449999999999998E-3</v>
      </c>
      <c r="C43564" s="1">
        <v>-2.0119999999999999E-3</v>
      </c>
      <c r="F43564">
        <f t="shared" si="680"/>
        <v>31.45</v>
      </c>
    </row>
    <row r="43565" spans="1:6">
      <c r="A43565" s="45">
        <v>41388.371610823997</v>
      </c>
      <c r="B43565" s="1">
        <v>2.5000000000000001E-3</v>
      </c>
      <c r="C43565" s="1">
        <v>-1.6900000000000001E-3</v>
      </c>
      <c r="F43565">
        <f t="shared" si="680"/>
        <v>25</v>
      </c>
    </row>
    <row r="43566" spans="1:6">
      <c r="A43566" s="45">
        <v>41388.371610835602</v>
      </c>
      <c r="B43566" s="1">
        <v>2.1779999999999998E-3</v>
      </c>
      <c r="C43566" s="1">
        <v>-2.3340000000000001E-3</v>
      </c>
      <c r="F43566">
        <f t="shared" si="680"/>
        <v>21.779999999999998</v>
      </c>
    </row>
    <row r="43567" spans="1:6">
      <c r="A43567" s="45">
        <v>41388.3716108472</v>
      </c>
      <c r="B43567" s="1">
        <v>1.856E-3</v>
      </c>
      <c r="C43567" s="1">
        <v>-2.3340000000000001E-3</v>
      </c>
      <c r="F43567">
        <f t="shared" si="680"/>
        <v>18.559999999999999</v>
      </c>
    </row>
    <row r="43568" spans="1:6">
      <c r="A43568" s="45">
        <v>41388.371610858798</v>
      </c>
      <c r="B43568" s="1">
        <v>1.5330000000000001E-3</v>
      </c>
      <c r="C43568" s="1">
        <v>-2.9789999999999999E-3</v>
      </c>
      <c r="F43568">
        <f t="shared" si="680"/>
        <v>15.33</v>
      </c>
    </row>
    <row r="43569" spans="1:6">
      <c r="A43569" s="45">
        <v>41388.371610870301</v>
      </c>
      <c r="B43569" s="1">
        <v>1.2110000000000001E-3</v>
      </c>
      <c r="C43569" s="1">
        <v>-3.6240000000000001E-3</v>
      </c>
      <c r="F43569">
        <f t="shared" si="680"/>
        <v>12.110000000000001</v>
      </c>
    </row>
    <row r="43570" spans="1:6">
      <c r="A43570" s="45">
        <v>41388.371610881899</v>
      </c>
      <c r="B43570" s="1">
        <v>8.8900000000000003E-4</v>
      </c>
      <c r="C43570" s="1">
        <v>-3.9459999999999999E-3</v>
      </c>
      <c r="F43570">
        <f t="shared" si="680"/>
        <v>8.89</v>
      </c>
    </row>
    <row r="43571" spans="1:6">
      <c r="A43571" s="45">
        <v>41388.371610893497</v>
      </c>
      <c r="B43571" s="1">
        <v>2.4399999999999999E-4</v>
      </c>
      <c r="C43571" s="1">
        <v>-4.5900000000000003E-3</v>
      </c>
      <c r="F43571">
        <f t="shared" si="680"/>
        <v>2.44</v>
      </c>
    </row>
    <row r="43572" spans="1:6">
      <c r="A43572" s="45">
        <v>41388.371610905102</v>
      </c>
      <c r="B43572" s="1">
        <v>-7.7999999999999999E-5</v>
      </c>
      <c r="C43572" s="1">
        <v>-4.2680000000000001E-3</v>
      </c>
      <c r="F43572">
        <f t="shared" si="680"/>
        <v>-0.78</v>
      </c>
    </row>
    <row r="43573" spans="1:6">
      <c r="A43573" s="45">
        <v>41388.371610916598</v>
      </c>
      <c r="B43573" s="1">
        <v>5.6599999999999999E-4</v>
      </c>
      <c r="C43573" s="1">
        <v>-2.9789999999999999E-3</v>
      </c>
      <c r="F43573">
        <f t="shared" si="680"/>
        <v>5.66</v>
      </c>
    </row>
    <row r="43574" spans="1:6">
      <c r="A43574" s="45">
        <v>41388.371610928203</v>
      </c>
      <c r="B43574" s="1">
        <v>1.2110000000000001E-3</v>
      </c>
      <c r="C43574" s="1">
        <v>-3.3010000000000001E-3</v>
      </c>
      <c r="F43574">
        <f t="shared" si="680"/>
        <v>12.110000000000001</v>
      </c>
    </row>
    <row r="43575" spans="1:6">
      <c r="A43575" s="45">
        <v>41388.371610939801</v>
      </c>
      <c r="B43575" s="1">
        <v>1.856E-3</v>
      </c>
      <c r="C43575" s="1">
        <v>-2.9789999999999999E-3</v>
      </c>
      <c r="F43575">
        <f t="shared" si="680"/>
        <v>18.559999999999999</v>
      </c>
    </row>
    <row r="43576" spans="1:6">
      <c r="A43576" s="45">
        <v>41388.371610951399</v>
      </c>
      <c r="B43576" s="1">
        <v>2.1779999999999998E-3</v>
      </c>
      <c r="C43576" s="1">
        <v>-2.3340000000000001E-3</v>
      </c>
      <c r="F43576">
        <f t="shared" si="680"/>
        <v>21.779999999999998</v>
      </c>
    </row>
    <row r="43577" spans="1:6">
      <c r="A43577" s="45">
        <v>41388.371610962902</v>
      </c>
      <c r="B43577" s="1">
        <v>2.5000000000000001E-3</v>
      </c>
      <c r="C43577" s="1">
        <v>-2.3340000000000001E-3</v>
      </c>
      <c r="F43577">
        <f t="shared" si="680"/>
        <v>25</v>
      </c>
    </row>
    <row r="43578" spans="1:6">
      <c r="A43578" s="45">
        <v>41388.3716109745</v>
      </c>
      <c r="B43578" s="1">
        <v>2.5000000000000001E-3</v>
      </c>
      <c r="C43578" s="1">
        <v>-2.3340000000000001E-3</v>
      </c>
      <c r="F43578">
        <f t="shared" si="680"/>
        <v>25</v>
      </c>
    </row>
    <row r="43579" spans="1:6">
      <c r="A43579" s="45">
        <v>41388.371610986098</v>
      </c>
      <c r="B43579" s="1">
        <v>3.1449999999999998E-3</v>
      </c>
      <c r="C43579" s="1">
        <v>-2.0119999999999999E-3</v>
      </c>
      <c r="F43579">
        <f t="shared" si="680"/>
        <v>31.45</v>
      </c>
    </row>
    <row r="43580" spans="1:6">
      <c r="A43580" s="45">
        <v>41388.371610997703</v>
      </c>
      <c r="B43580" s="1">
        <v>3.1449999999999998E-3</v>
      </c>
      <c r="C43580" s="1">
        <v>-2.0119999999999999E-3</v>
      </c>
      <c r="F43580">
        <f t="shared" si="680"/>
        <v>31.45</v>
      </c>
    </row>
    <row r="43581" spans="1:6">
      <c r="A43581" s="45">
        <v>41388.371611009199</v>
      </c>
      <c r="B43581" s="1">
        <v>3.1449999999999998E-3</v>
      </c>
      <c r="C43581" s="1">
        <v>-2.3340000000000001E-3</v>
      </c>
      <c r="F43581">
        <f t="shared" si="680"/>
        <v>31.45</v>
      </c>
    </row>
    <row r="43582" spans="1:6">
      <c r="A43582" s="45">
        <v>41388.371611020797</v>
      </c>
      <c r="B43582" s="1">
        <v>2.5000000000000001E-3</v>
      </c>
      <c r="C43582" s="1">
        <v>-2.3340000000000001E-3</v>
      </c>
      <c r="F43582">
        <f t="shared" si="680"/>
        <v>25</v>
      </c>
    </row>
    <row r="43583" spans="1:6">
      <c r="A43583" s="45">
        <v>41388.371611032402</v>
      </c>
      <c r="B43583" s="1">
        <v>2.5000000000000001E-3</v>
      </c>
      <c r="C43583" s="1">
        <v>-2.0119999999999999E-3</v>
      </c>
      <c r="F43583">
        <f t="shared" si="680"/>
        <v>25</v>
      </c>
    </row>
    <row r="43584" spans="1:6">
      <c r="A43584" s="45">
        <v>41388.371611044</v>
      </c>
      <c r="B43584" s="1">
        <v>2.5000000000000001E-3</v>
      </c>
      <c r="C43584" s="1">
        <v>-1.6900000000000001E-3</v>
      </c>
      <c r="F43584">
        <f t="shared" si="680"/>
        <v>25</v>
      </c>
    </row>
    <row r="43585" spans="1:6">
      <c r="A43585" s="45">
        <v>41388.371611055503</v>
      </c>
      <c r="B43585" s="1">
        <v>3.1449999999999998E-3</v>
      </c>
      <c r="C43585" s="1">
        <v>-2.0119999999999999E-3</v>
      </c>
      <c r="F43585">
        <f t="shared" si="680"/>
        <v>31.45</v>
      </c>
    </row>
    <row r="43586" spans="1:6">
      <c r="A43586" s="45">
        <v>41388.371611067101</v>
      </c>
      <c r="B43586" s="1">
        <v>2.8219999999999999E-3</v>
      </c>
      <c r="C43586" s="1">
        <v>-2.3340000000000001E-3</v>
      </c>
      <c r="F43586">
        <f t="shared" ref="F43586:F43649" si="681">B43586*10000</f>
        <v>28.22</v>
      </c>
    </row>
    <row r="43587" spans="1:6">
      <c r="A43587" s="45">
        <v>41388.371611078699</v>
      </c>
      <c r="B43587" s="1">
        <v>1.5330000000000001E-3</v>
      </c>
      <c r="C43587" s="1">
        <v>-2.9789999999999999E-3</v>
      </c>
      <c r="F43587">
        <f t="shared" si="681"/>
        <v>15.33</v>
      </c>
    </row>
    <row r="43588" spans="1:6">
      <c r="A43588" s="45">
        <v>41388.371611090202</v>
      </c>
      <c r="B43588" s="1">
        <v>1.5330000000000001E-3</v>
      </c>
      <c r="C43588" s="1">
        <v>-2.6570000000000001E-3</v>
      </c>
      <c r="F43588">
        <f t="shared" si="681"/>
        <v>15.33</v>
      </c>
    </row>
    <row r="43589" spans="1:6">
      <c r="A43589" s="45">
        <v>41388.3716111018</v>
      </c>
      <c r="B43589" s="1">
        <v>1.2110000000000001E-3</v>
      </c>
      <c r="C43589" s="1">
        <v>-2.9789999999999999E-3</v>
      </c>
      <c r="F43589">
        <f t="shared" si="681"/>
        <v>12.110000000000001</v>
      </c>
    </row>
    <row r="43590" spans="1:6">
      <c r="A43590" s="45">
        <v>41388.371611113398</v>
      </c>
      <c r="B43590" s="1">
        <v>5.6599999999999999E-4</v>
      </c>
      <c r="C43590" s="1">
        <v>-3.6240000000000001E-3</v>
      </c>
      <c r="F43590">
        <f t="shared" si="681"/>
        <v>5.66</v>
      </c>
    </row>
    <row r="43591" spans="1:6">
      <c r="A43591" s="45">
        <v>41388.371611125003</v>
      </c>
      <c r="B43591" s="1">
        <v>1.2110000000000001E-3</v>
      </c>
      <c r="C43591" s="1">
        <v>-2.9789999999999999E-3</v>
      </c>
      <c r="F43591">
        <f t="shared" si="681"/>
        <v>12.110000000000001</v>
      </c>
    </row>
    <row r="43592" spans="1:6">
      <c r="A43592" s="45">
        <v>41388.371611136499</v>
      </c>
      <c r="B43592" s="1">
        <v>1.856E-3</v>
      </c>
      <c r="C43592" s="1">
        <v>-2.6570000000000001E-3</v>
      </c>
      <c r="F43592">
        <f t="shared" si="681"/>
        <v>18.559999999999999</v>
      </c>
    </row>
    <row r="43593" spans="1:6">
      <c r="A43593" s="45">
        <v>41388.371611148097</v>
      </c>
      <c r="B43593" s="1">
        <v>2.1779999999999998E-3</v>
      </c>
      <c r="C43593" s="1">
        <v>-2.9789999999999999E-3</v>
      </c>
      <c r="F43593">
        <f t="shared" si="681"/>
        <v>21.779999999999998</v>
      </c>
    </row>
    <row r="43594" spans="1:6">
      <c r="A43594" s="45">
        <v>41388.371611159702</v>
      </c>
      <c r="B43594" s="1">
        <v>1.856E-3</v>
      </c>
      <c r="C43594" s="1">
        <v>-2.6570000000000001E-3</v>
      </c>
      <c r="F43594">
        <f t="shared" si="681"/>
        <v>18.559999999999999</v>
      </c>
    </row>
    <row r="43595" spans="1:6">
      <c r="A43595" s="45">
        <v>41388.3716111713</v>
      </c>
      <c r="B43595" s="1">
        <v>2.5000000000000001E-3</v>
      </c>
      <c r="C43595" s="1">
        <v>-2.0119999999999999E-3</v>
      </c>
      <c r="F43595">
        <f t="shared" si="681"/>
        <v>25</v>
      </c>
    </row>
    <row r="43596" spans="1:6">
      <c r="A43596" s="45">
        <v>41388.371611182803</v>
      </c>
      <c r="B43596" s="1">
        <v>2.8219999999999999E-3</v>
      </c>
      <c r="C43596" s="1">
        <v>-2.0119999999999999E-3</v>
      </c>
      <c r="F43596">
        <f t="shared" si="681"/>
        <v>28.22</v>
      </c>
    </row>
    <row r="43597" spans="1:6">
      <c r="A43597" s="45">
        <v>41388.371611194401</v>
      </c>
      <c r="B43597" s="1">
        <v>3.467E-3</v>
      </c>
      <c r="C43597" s="1">
        <v>-2.0119999999999999E-3</v>
      </c>
      <c r="F43597">
        <f t="shared" si="681"/>
        <v>34.67</v>
      </c>
    </row>
    <row r="43598" spans="1:6">
      <c r="A43598" s="45">
        <v>41388.371611205999</v>
      </c>
      <c r="B43598" s="1">
        <v>3.467E-3</v>
      </c>
      <c r="C43598" s="1">
        <v>-1.3669999999999999E-3</v>
      </c>
      <c r="F43598">
        <f t="shared" si="681"/>
        <v>34.67</v>
      </c>
    </row>
    <row r="43599" spans="1:6">
      <c r="A43599" s="45">
        <v>41388.371611217597</v>
      </c>
      <c r="B43599" s="1">
        <v>3.1449999999999998E-3</v>
      </c>
      <c r="C43599" s="1">
        <v>-2.0119999999999999E-3</v>
      </c>
      <c r="F43599">
        <f t="shared" si="681"/>
        <v>31.45</v>
      </c>
    </row>
    <row r="43600" spans="1:6">
      <c r="A43600" s="45">
        <v>41388.3716112291</v>
      </c>
      <c r="B43600" s="1">
        <v>3.1449999999999998E-3</v>
      </c>
      <c r="C43600" s="1">
        <v>-2.0119999999999999E-3</v>
      </c>
      <c r="F43600">
        <f t="shared" si="681"/>
        <v>31.45</v>
      </c>
    </row>
    <row r="43601" spans="1:6">
      <c r="A43601" s="45">
        <v>41388.371611240698</v>
      </c>
      <c r="B43601" s="1">
        <v>2.8219999999999999E-3</v>
      </c>
      <c r="C43601" s="1">
        <v>-1.6900000000000001E-3</v>
      </c>
      <c r="F43601">
        <f t="shared" si="681"/>
        <v>28.22</v>
      </c>
    </row>
    <row r="43602" spans="1:6">
      <c r="A43602" s="45">
        <v>41388.371611252303</v>
      </c>
      <c r="B43602" s="1">
        <v>2.1779999999999998E-3</v>
      </c>
      <c r="C43602" s="1">
        <v>-2.6570000000000001E-3</v>
      </c>
      <c r="F43602">
        <f t="shared" si="681"/>
        <v>21.779999999999998</v>
      </c>
    </row>
    <row r="43603" spans="1:6">
      <c r="A43603" s="45">
        <v>41388.371611263901</v>
      </c>
      <c r="B43603" s="1">
        <v>1.2110000000000001E-3</v>
      </c>
      <c r="C43603" s="1">
        <v>-2.9789999999999999E-3</v>
      </c>
      <c r="F43603">
        <f t="shared" si="681"/>
        <v>12.110000000000001</v>
      </c>
    </row>
    <row r="43604" spans="1:6">
      <c r="A43604" s="45">
        <v>41388.371611275397</v>
      </c>
      <c r="B43604" s="1">
        <v>1.2110000000000001E-3</v>
      </c>
      <c r="C43604" s="1">
        <v>-3.3010000000000001E-3</v>
      </c>
      <c r="F43604">
        <f t="shared" si="681"/>
        <v>12.110000000000001</v>
      </c>
    </row>
    <row r="43605" spans="1:6">
      <c r="A43605" s="45">
        <v>41388.371611287002</v>
      </c>
      <c r="B43605" s="1">
        <v>1.2110000000000001E-3</v>
      </c>
      <c r="C43605" s="1">
        <v>-3.9459999999999999E-3</v>
      </c>
      <c r="F43605">
        <f t="shared" si="681"/>
        <v>12.110000000000001</v>
      </c>
    </row>
    <row r="43606" spans="1:6">
      <c r="A43606" s="45">
        <v>41388.3716112986</v>
      </c>
      <c r="B43606" s="1">
        <v>2.4399999999999999E-4</v>
      </c>
      <c r="C43606" s="1">
        <v>-3.6240000000000001E-3</v>
      </c>
      <c r="F43606">
        <f t="shared" si="681"/>
        <v>2.44</v>
      </c>
    </row>
    <row r="43607" spans="1:6">
      <c r="A43607" s="45">
        <v>41388.371611310198</v>
      </c>
      <c r="B43607" s="1">
        <v>5.6599999999999999E-4</v>
      </c>
      <c r="C43607" s="1">
        <v>-4.2680000000000001E-3</v>
      </c>
      <c r="F43607">
        <f t="shared" si="681"/>
        <v>5.66</v>
      </c>
    </row>
    <row r="43608" spans="1:6">
      <c r="A43608" s="45">
        <v>41388.371611321701</v>
      </c>
      <c r="B43608" s="1">
        <v>2.4399999999999999E-4</v>
      </c>
      <c r="C43608" s="1">
        <v>-4.5900000000000003E-3</v>
      </c>
      <c r="F43608">
        <f t="shared" si="681"/>
        <v>2.44</v>
      </c>
    </row>
    <row r="43609" spans="1:6">
      <c r="A43609" s="45">
        <v>41388.371611333299</v>
      </c>
      <c r="B43609" s="1">
        <v>8.8900000000000003E-4</v>
      </c>
      <c r="C43609" s="1">
        <v>-4.2680000000000001E-3</v>
      </c>
      <c r="F43609">
        <f t="shared" si="681"/>
        <v>8.89</v>
      </c>
    </row>
    <row r="43610" spans="1:6">
      <c r="A43610" s="45">
        <v>41388.371611344897</v>
      </c>
      <c r="B43610" s="1">
        <v>1.5330000000000001E-3</v>
      </c>
      <c r="C43610" s="1">
        <v>-3.9459999999999999E-3</v>
      </c>
      <c r="F43610">
        <f t="shared" si="681"/>
        <v>15.33</v>
      </c>
    </row>
    <row r="43611" spans="1:6">
      <c r="A43611" s="45">
        <v>41388.371611356502</v>
      </c>
      <c r="B43611" s="1">
        <v>1.2110000000000001E-3</v>
      </c>
      <c r="C43611" s="1">
        <v>-3.3010000000000001E-3</v>
      </c>
      <c r="F43611">
        <f t="shared" si="681"/>
        <v>12.110000000000001</v>
      </c>
    </row>
    <row r="43612" spans="1:6">
      <c r="A43612" s="45">
        <v>41388.371611367998</v>
      </c>
      <c r="B43612" s="1">
        <v>1.5330000000000001E-3</v>
      </c>
      <c r="C43612" s="1">
        <v>-3.3010000000000001E-3</v>
      </c>
      <c r="F43612">
        <f t="shared" si="681"/>
        <v>15.33</v>
      </c>
    </row>
    <row r="43613" spans="1:6">
      <c r="A43613" s="45">
        <v>41388.371611379604</v>
      </c>
      <c r="B43613" s="1">
        <v>2.1779999999999998E-3</v>
      </c>
      <c r="C43613" s="1">
        <v>-2.6570000000000001E-3</v>
      </c>
      <c r="F43613">
        <f t="shared" si="681"/>
        <v>21.779999999999998</v>
      </c>
    </row>
    <row r="43614" spans="1:6">
      <c r="A43614" s="45">
        <v>41388.371611391201</v>
      </c>
      <c r="B43614" s="1">
        <v>2.5000000000000001E-3</v>
      </c>
      <c r="C43614" s="1">
        <v>-2.6570000000000001E-3</v>
      </c>
      <c r="F43614">
        <f t="shared" si="681"/>
        <v>25</v>
      </c>
    </row>
    <row r="43615" spans="1:6">
      <c r="A43615" s="45">
        <v>41388.371611402697</v>
      </c>
      <c r="B43615" s="1">
        <v>2.5000000000000001E-3</v>
      </c>
      <c r="C43615" s="1">
        <v>-2.9789999999999999E-3</v>
      </c>
      <c r="F43615">
        <f t="shared" si="681"/>
        <v>25</v>
      </c>
    </row>
    <row r="43616" spans="1:6">
      <c r="A43616" s="45">
        <v>41388.371611414303</v>
      </c>
      <c r="B43616" s="1">
        <v>2.1779999999999998E-3</v>
      </c>
      <c r="C43616" s="1">
        <v>-2.9789999999999999E-3</v>
      </c>
      <c r="F43616">
        <f t="shared" si="681"/>
        <v>21.779999999999998</v>
      </c>
    </row>
    <row r="43617" spans="1:6">
      <c r="A43617" s="45">
        <v>41388.3716114259</v>
      </c>
      <c r="B43617" s="1">
        <v>2.5000000000000001E-3</v>
      </c>
      <c r="C43617" s="1">
        <v>-2.3340000000000001E-3</v>
      </c>
      <c r="F43617">
        <f t="shared" si="681"/>
        <v>25</v>
      </c>
    </row>
    <row r="43618" spans="1:6">
      <c r="A43618" s="45">
        <v>41388.371611437498</v>
      </c>
      <c r="B43618" s="1">
        <v>3.1449999999999998E-3</v>
      </c>
      <c r="C43618" s="1">
        <v>-1.3669999999999999E-3</v>
      </c>
      <c r="F43618">
        <f t="shared" si="681"/>
        <v>31.45</v>
      </c>
    </row>
    <row r="43619" spans="1:6">
      <c r="A43619" s="45">
        <v>41388.371611449002</v>
      </c>
      <c r="B43619" s="1">
        <v>3.1449999999999998E-3</v>
      </c>
      <c r="C43619" s="1">
        <v>-1.3669999999999999E-3</v>
      </c>
      <c r="F43619">
        <f t="shared" si="681"/>
        <v>31.45</v>
      </c>
    </row>
    <row r="43620" spans="1:6">
      <c r="A43620" s="45">
        <v>41388.3716114606</v>
      </c>
      <c r="B43620" s="1">
        <v>3.467E-3</v>
      </c>
      <c r="C43620" s="1">
        <v>-2.0119999999999999E-3</v>
      </c>
      <c r="F43620">
        <f t="shared" si="681"/>
        <v>34.67</v>
      </c>
    </row>
    <row r="43621" spans="1:6">
      <c r="A43621" s="45">
        <v>41388.371611472197</v>
      </c>
      <c r="B43621" s="1">
        <v>3.467E-3</v>
      </c>
      <c r="C43621" s="1">
        <v>-1.6900000000000001E-3</v>
      </c>
      <c r="F43621">
        <f t="shared" si="681"/>
        <v>34.67</v>
      </c>
    </row>
    <row r="43622" spans="1:6">
      <c r="A43622" s="45">
        <v>41388.371611483803</v>
      </c>
      <c r="B43622" s="1">
        <v>2.8219999999999999E-3</v>
      </c>
      <c r="C43622" s="1">
        <v>-2.0119999999999999E-3</v>
      </c>
      <c r="F43622">
        <f t="shared" si="681"/>
        <v>28.22</v>
      </c>
    </row>
    <row r="43623" spans="1:6">
      <c r="A43623" s="45">
        <v>41388.371611495299</v>
      </c>
      <c r="B43623" s="1">
        <v>2.1779999999999998E-3</v>
      </c>
      <c r="C43623" s="1">
        <v>-1.6900000000000001E-3</v>
      </c>
      <c r="F43623">
        <f t="shared" si="681"/>
        <v>21.779999999999998</v>
      </c>
    </row>
    <row r="43624" spans="1:6">
      <c r="A43624" s="45">
        <v>41388.371611506896</v>
      </c>
      <c r="B43624" s="1">
        <v>2.5000000000000001E-3</v>
      </c>
      <c r="C43624" s="1">
        <v>-2.0119999999999999E-3</v>
      </c>
      <c r="F43624">
        <f t="shared" si="681"/>
        <v>25</v>
      </c>
    </row>
    <row r="43625" spans="1:6">
      <c r="A43625" s="45">
        <v>41388.371611518502</v>
      </c>
      <c r="B43625" s="1">
        <v>1.2110000000000001E-3</v>
      </c>
      <c r="C43625" s="1">
        <v>-2.6570000000000001E-3</v>
      </c>
      <c r="F43625">
        <f t="shared" si="681"/>
        <v>12.110000000000001</v>
      </c>
    </row>
    <row r="43626" spans="1:6">
      <c r="A43626" s="45">
        <v>41388.371611530099</v>
      </c>
      <c r="B43626" s="1">
        <v>1.2110000000000001E-3</v>
      </c>
      <c r="C43626" s="1">
        <v>-3.3010000000000001E-3</v>
      </c>
      <c r="F43626">
        <f t="shared" si="681"/>
        <v>12.110000000000001</v>
      </c>
    </row>
    <row r="43627" spans="1:6">
      <c r="A43627" s="45">
        <v>41388.371611541603</v>
      </c>
      <c r="B43627" s="1">
        <v>1.2110000000000001E-3</v>
      </c>
      <c r="C43627" s="1">
        <v>-3.3010000000000001E-3</v>
      </c>
      <c r="F43627">
        <f t="shared" si="681"/>
        <v>12.110000000000001</v>
      </c>
    </row>
    <row r="43628" spans="1:6">
      <c r="A43628" s="45">
        <v>41388.371611553201</v>
      </c>
      <c r="B43628" s="1">
        <v>1.2110000000000001E-3</v>
      </c>
      <c r="C43628" s="1">
        <v>-3.6240000000000001E-3</v>
      </c>
      <c r="F43628">
        <f t="shared" si="681"/>
        <v>12.110000000000001</v>
      </c>
    </row>
    <row r="43629" spans="1:6">
      <c r="A43629" s="45">
        <v>41388.371611564799</v>
      </c>
      <c r="B43629" s="1">
        <v>5.6599999999999999E-4</v>
      </c>
      <c r="C43629" s="1">
        <v>-3.9459999999999999E-3</v>
      </c>
      <c r="F43629">
        <f t="shared" si="681"/>
        <v>5.66</v>
      </c>
    </row>
    <row r="43630" spans="1:6">
      <c r="A43630" s="45">
        <v>41388.371611576396</v>
      </c>
      <c r="B43630" s="1">
        <v>5.6599999999999999E-4</v>
      </c>
      <c r="C43630" s="1">
        <v>-3.6240000000000001E-3</v>
      </c>
      <c r="F43630">
        <f t="shared" si="681"/>
        <v>5.66</v>
      </c>
    </row>
    <row r="43631" spans="1:6">
      <c r="A43631" s="45">
        <v>41388.3716115879</v>
      </c>
      <c r="B43631" s="1">
        <v>1.856E-3</v>
      </c>
      <c r="C43631" s="1">
        <v>-2.9789999999999999E-3</v>
      </c>
      <c r="F43631">
        <f t="shared" si="681"/>
        <v>18.559999999999999</v>
      </c>
    </row>
    <row r="43632" spans="1:6">
      <c r="A43632" s="45">
        <v>41388.371611599498</v>
      </c>
      <c r="B43632" s="1">
        <v>2.5000000000000001E-3</v>
      </c>
      <c r="C43632" s="1">
        <v>-2.6570000000000001E-3</v>
      </c>
      <c r="F43632">
        <f t="shared" si="681"/>
        <v>25</v>
      </c>
    </row>
    <row r="43633" spans="1:6">
      <c r="A43633" s="45">
        <v>41388.371611611103</v>
      </c>
      <c r="B43633" s="1">
        <v>2.5000000000000001E-3</v>
      </c>
      <c r="C43633" s="1">
        <v>-2.0119999999999999E-3</v>
      </c>
      <c r="F43633">
        <f t="shared" si="681"/>
        <v>25</v>
      </c>
    </row>
    <row r="43634" spans="1:6">
      <c r="A43634" s="45">
        <v>41388.371611622701</v>
      </c>
      <c r="B43634" s="1">
        <v>2.8219999999999999E-3</v>
      </c>
      <c r="C43634" s="1">
        <v>-2.3340000000000001E-3</v>
      </c>
      <c r="F43634">
        <f t="shared" si="681"/>
        <v>28.22</v>
      </c>
    </row>
    <row r="43635" spans="1:6">
      <c r="A43635" s="45">
        <v>41388.371611634197</v>
      </c>
      <c r="B43635" s="1">
        <v>2.8219999999999999E-3</v>
      </c>
      <c r="C43635" s="1">
        <v>-2.6570000000000001E-3</v>
      </c>
      <c r="F43635">
        <f t="shared" si="681"/>
        <v>28.22</v>
      </c>
    </row>
    <row r="43636" spans="1:6">
      <c r="A43636" s="45">
        <v>41388.371611645802</v>
      </c>
      <c r="B43636" s="1">
        <v>2.5000000000000001E-3</v>
      </c>
      <c r="C43636" s="1">
        <v>-1.3669999999999999E-3</v>
      </c>
      <c r="F43636">
        <f t="shared" si="681"/>
        <v>25</v>
      </c>
    </row>
    <row r="43637" spans="1:6">
      <c r="A43637" s="45">
        <v>41388.3716116574</v>
      </c>
      <c r="B43637" s="1">
        <v>3.1449999999999998E-3</v>
      </c>
      <c r="C43637" s="1">
        <v>-1.6900000000000001E-3</v>
      </c>
      <c r="F43637">
        <f t="shared" si="681"/>
        <v>31.45</v>
      </c>
    </row>
    <row r="43638" spans="1:6">
      <c r="A43638" s="45">
        <v>41388.371611668998</v>
      </c>
      <c r="B43638" s="1">
        <v>2.1779999999999998E-3</v>
      </c>
      <c r="C43638" s="1">
        <v>-1.6900000000000001E-3</v>
      </c>
      <c r="F43638">
        <f t="shared" si="681"/>
        <v>21.779999999999998</v>
      </c>
    </row>
    <row r="43639" spans="1:6">
      <c r="A43639" s="45">
        <v>41388.371611680501</v>
      </c>
      <c r="B43639" s="1">
        <v>2.5000000000000001E-3</v>
      </c>
      <c r="C43639" s="1">
        <v>-2.6570000000000001E-3</v>
      </c>
      <c r="F43639">
        <f t="shared" si="681"/>
        <v>25</v>
      </c>
    </row>
    <row r="43640" spans="1:6">
      <c r="A43640" s="45">
        <v>41388.371611692099</v>
      </c>
      <c r="B43640" s="1">
        <v>2.1779999999999998E-3</v>
      </c>
      <c r="C43640" s="1">
        <v>-2.6570000000000001E-3</v>
      </c>
      <c r="F43640">
        <f t="shared" si="681"/>
        <v>21.779999999999998</v>
      </c>
    </row>
    <row r="43641" spans="1:6">
      <c r="A43641" s="45">
        <v>41388.371611703697</v>
      </c>
      <c r="B43641" s="1">
        <v>1.5330000000000001E-3</v>
      </c>
      <c r="C43641" s="1">
        <v>-2.9789999999999999E-3</v>
      </c>
      <c r="F43641">
        <f t="shared" si="681"/>
        <v>15.33</v>
      </c>
    </row>
    <row r="43642" spans="1:6">
      <c r="A43642" s="45">
        <v>41388.3716117152</v>
      </c>
      <c r="B43642" s="1">
        <v>8.8900000000000003E-4</v>
      </c>
      <c r="C43642" s="1">
        <v>-3.6240000000000001E-3</v>
      </c>
      <c r="F43642">
        <f t="shared" si="681"/>
        <v>8.89</v>
      </c>
    </row>
    <row r="43643" spans="1:6">
      <c r="A43643" s="45">
        <v>41388.371611726798</v>
      </c>
      <c r="B43643" s="1">
        <v>1.5330000000000001E-3</v>
      </c>
      <c r="C43643" s="1">
        <v>-2.9789999999999999E-3</v>
      </c>
      <c r="F43643">
        <f t="shared" si="681"/>
        <v>15.33</v>
      </c>
    </row>
    <row r="43644" spans="1:6">
      <c r="A43644" s="45">
        <v>41388.371611738403</v>
      </c>
      <c r="B43644" s="1">
        <v>1.856E-3</v>
      </c>
      <c r="C43644" s="1">
        <v>-2.9789999999999999E-3</v>
      </c>
      <c r="F43644">
        <f t="shared" si="681"/>
        <v>18.559999999999999</v>
      </c>
    </row>
    <row r="43645" spans="1:6">
      <c r="A43645" s="45">
        <v>41388.371611750001</v>
      </c>
      <c r="B43645" s="1">
        <v>1.856E-3</v>
      </c>
      <c r="C43645" s="1">
        <v>-2.6570000000000001E-3</v>
      </c>
      <c r="F43645">
        <f t="shared" si="681"/>
        <v>18.559999999999999</v>
      </c>
    </row>
    <row r="43646" spans="1:6">
      <c r="A43646" s="45">
        <v>41388.371611761497</v>
      </c>
      <c r="B43646" s="1">
        <v>2.1779999999999998E-3</v>
      </c>
      <c r="C43646" s="1">
        <v>-2.9789999999999999E-3</v>
      </c>
      <c r="F43646">
        <f t="shared" si="681"/>
        <v>21.779999999999998</v>
      </c>
    </row>
    <row r="43647" spans="1:6">
      <c r="A43647" s="45">
        <v>41388.371611773102</v>
      </c>
      <c r="B43647" s="1">
        <v>2.8219999999999999E-3</v>
      </c>
      <c r="C43647" s="1">
        <v>-2.9789999999999999E-3</v>
      </c>
      <c r="F43647">
        <f t="shared" si="681"/>
        <v>28.22</v>
      </c>
    </row>
    <row r="43648" spans="1:6">
      <c r="A43648" s="45">
        <v>41388.3716117847</v>
      </c>
      <c r="B43648" s="1">
        <v>3.1449999999999998E-3</v>
      </c>
      <c r="C43648" s="1">
        <v>-2.0119999999999999E-3</v>
      </c>
      <c r="F43648">
        <f t="shared" si="681"/>
        <v>31.45</v>
      </c>
    </row>
    <row r="43649" spans="1:6">
      <c r="A43649" s="45">
        <v>41388.371611796298</v>
      </c>
      <c r="B43649" s="1">
        <v>2.5000000000000001E-3</v>
      </c>
      <c r="C43649" s="1">
        <v>-1.6900000000000001E-3</v>
      </c>
      <c r="F43649">
        <f t="shared" si="681"/>
        <v>25</v>
      </c>
    </row>
    <row r="43650" spans="1:6">
      <c r="A43650" s="45">
        <v>41388.371611807801</v>
      </c>
      <c r="B43650" s="1">
        <v>1.856E-3</v>
      </c>
      <c r="C43650" s="1">
        <v>-2.0119999999999999E-3</v>
      </c>
      <c r="F43650">
        <f t="shared" ref="F43650:F43713" si="682">B43650*10000</f>
        <v>18.559999999999999</v>
      </c>
    </row>
    <row r="43651" spans="1:6">
      <c r="A43651" s="45">
        <v>41388.371611819399</v>
      </c>
      <c r="B43651" s="1">
        <v>2.1779999999999998E-3</v>
      </c>
      <c r="C43651" s="1">
        <v>-2.9789999999999999E-3</v>
      </c>
      <c r="F43651">
        <f t="shared" si="682"/>
        <v>21.779999999999998</v>
      </c>
    </row>
    <row r="43652" spans="1:6">
      <c r="A43652" s="45">
        <v>41388.371611830997</v>
      </c>
      <c r="B43652" s="1">
        <v>1.856E-3</v>
      </c>
      <c r="C43652" s="1">
        <v>-3.3010000000000001E-3</v>
      </c>
      <c r="F43652">
        <f t="shared" si="682"/>
        <v>18.559999999999999</v>
      </c>
    </row>
    <row r="43653" spans="1:6">
      <c r="A43653" s="45">
        <v>41388.371611842602</v>
      </c>
      <c r="B43653" s="1">
        <v>1.2110000000000001E-3</v>
      </c>
      <c r="C43653" s="1">
        <v>-3.3010000000000001E-3</v>
      </c>
      <c r="F43653">
        <f t="shared" si="682"/>
        <v>12.110000000000001</v>
      </c>
    </row>
    <row r="43654" spans="1:6">
      <c r="A43654" s="45">
        <v>41388.371611854098</v>
      </c>
      <c r="B43654" s="1">
        <v>8.8900000000000003E-4</v>
      </c>
      <c r="C43654" s="1">
        <v>-2.6570000000000001E-3</v>
      </c>
      <c r="F43654">
        <f t="shared" si="682"/>
        <v>8.89</v>
      </c>
    </row>
    <row r="43655" spans="1:6">
      <c r="A43655" s="45">
        <v>41388.371611865703</v>
      </c>
      <c r="B43655" s="1">
        <v>1.2110000000000001E-3</v>
      </c>
      <c r="C43655" s="1">
        <v>-3.6240000000000001E-3</v>
      </c>
      <c r="F43655">
        <f t="shared" si="682"/>
        <v>12.110000000000001</v>
      </c>
    </row>
    <row r="43656" spans="1:6">
      <c r="A43656" s="45">
        <v>41388.371611877301</v>
      </c>
      <c r="B43656" s="1">
        <v>2.4399999999999999E-4</v>
      </c>
      <c r="C43656" s="1">
        <v>-3.9459999999999999E-3</v>
      </c>
      <c r="F43656">
        <f t="shared" si="682"/>
        <v>2.44</v>
      </c>
    </row>
    <row r="43657" spans="1:6">
      <c r="A43657" s="45">
        <v>41388.371611888899</v>
      </c>
      <c r="B43657" s="1">
        <v>-4.0099999999999999E-4</v>
      </c>
      <c r="C43657" s="1">
        <v>-4.5900000000000003E-3</v>
      </c>
      <c r="F43657">
        <f t="shared" si="682"/>
        <v>-4.01</v>
      </c>
    </row>
    <row r="43658" spans="1:6">
      <c r="A43658" s="45">
        <v>41388.371611900402</v>
      </c>
      <c r="B43658" s="1">
        <v>2.4399999999999999E-4</v>
      </c>
      <c r="C43658" s="1">
        <v>-4.5900000000000003E-3</v>
      </c>
      <c r="F43658">
        <f t="shared" si="682"/>
        <v>2.44</v>
      </c>
    </row>
    <row r="43659" spans="1:6">
      <c r="A43659" s="45">
        <v>41388.371611912</v>
      </c>
      <c r="B43659" s="1">
        <v>2.4399999999999999E-4</v>
      </c>
      <c r="C43659" s="1">
        <v>-4.2680000000000001E-3</v>
      </c>
      <c r="F43659">
        <f t="shared" si="682"/>
        <v>2.44</v>
      </c>
    </row>
    <row r="43660" spans="1:6">
      <c r="A43660" s="45">
        <v>41388.371611923598</v>
      </c>
      <c r="B43660" s="1">
        <v>1.2110000000000001E-3</v>
      </c>
      <c r="C43660" s="1">
        <v>-3.9459999999999999E-3</v>
      </c>
      <c r="F43660">
        <f t="shared" si="682"/>
        <v>12.110000000000001</v>
      </c>
    </row>
    <row r="43661" spans="1:6">
      <c r="A43661" s="45">
        <v>41388.371611935203</v>
      </c>
      <c r="B43661" s="1">
        <v>1.5330000000000001E-3</v>
      </c>
      <c r="C43661" s="1">
        <v>-3.3010000000000001E-3</v>
      </c>
      <c r="F43661">
        <f t="shared" si="682"/>
        <v>15.33</v>
      </c>
    </row>
    <row r="43662" spans="1:6">
      <c r="A43662" s="45">
        <v>41388.371611946699</v>
      </c>
      <c r="B43662" s="1">
        <v>2.1779999999999998E-3</v>
      </c>
      <c r="C43662" s="1">
        <v>-2.9789999999999999E-3</v>
      </c>
      <c r="F43662">
        <f t="shared" si="682"/>
        <v>21.779999999999998</v>
      </c>
    </row>
    <row r="43663" spans="1:6">
      <c r="A43663" s="45">
        <v>41388.371611958297</v>
      </c>
      <c r="B43663" s="1">
        <v>2.1779999999999998E-3</v>
      </c>
      <c r="C43663" s="1">
        <v>-2.9789999999999999E-3</v>
      </c>
      <c r="F43663">
        <f t="shared" si="682"/>
        <v>21.779999999999998</v>
      </c>
    </row>
    <row r="43664" spans="1:6">
      <c r="A43664" s="45">
        <v>41388.371611969902</v>
      </c>
      <c r="B43664" s="1">
        <v>3.1449999999999998E-3</v>
      </c>
      <c r="C43664" s="1">
        <v>-2.3340000000000001E-3</v>
      </c>
      <c r="F43664">
        <f t="shared" si="682"/>
        <v>31.45</v>
      </c>
    </row>
    <row r="43665" spans="1:6">
      <c r="A43665" s="45">
        <v>41388.3716119815</v>
      </c>
      <c r="B43665" s="1">
        <v>2.8219999999999999E-3</v>
      </c>
      <c r="C43665" s="1">
        <v>-2.3340000000000001E-3</v>
      </c>
      <c r="F43665">
        <f t="shared" si="682"/>
        <v>28.22</v>
      </c>
    </row>
    <row r="43666" spans="1:6">
      <c r="A43666" s="45">
        <v>41388.371611993003</v>
      </c>
      <c r="B43666" s="1">
        <v>3.467E-3</v>
      </c>
      <c r="C43666" s="1">
        <v>-2.0119999999999999E-3</v>
      </c>
      <c r="F43666">
        <f t="shared" si="682"/>
        <v>34.67</v>
      </c>
    </row>
    <row r="43667" spans="1:6">
      <c r="A43667" s="45">
        <v>41388.371612004601</v>
      </c>
      <c r="B43667" s="1">
        <v>3.1449999999999998E-3</v>
      </c>
      <c r="C43667" s="1">
        <v>-2.0119999999999999E-3</v>
      </c>
      <c r="F43667">
        <f t="shared" si="682"/>
        <v>31.45</v>
      </c>
    </row>
    <row r="43668" spans="1:6">
      <c r="A43668" s="45">
        <v>41388.371612016199</v>
      </c>
      <c r="B43668" s="1">
        <v>3.467E-3</v>
      </c>
      <c r="C43668" s="1">
        <v>-2.0119999999999999E-3</v>
      </c>
      <c r="F43668">
        <f t="shared" si="682"/>
        <v>34.67</v>
      </c>
    </row>
    <row r="43669" spans="1:6">
      <c r="A43669" s="45">
        <v>41388.371612027702</v>
      </c>
      <c r="B43669" s="1">
        <v>3.1449999999999998E-3</v>
      </c>
      <c r="C43669" s="1">
        <v>-1.6900000000000001E-3</v>
      </c>
      <c r="F43669">
        <f t="shared" si="682"/>
        <v>31.45</v>
      </c>
    </row>
    <row r="43670" spans="1:6">
      <c r="A43670" s="45">
        <v>41388.3716120393</v>
      </c>
      <c r="B43670" s="1">
        <v>2.8219999999999999E-3</v>
      </c>
      <c r="C43670" s="1">
        <v>-1.6900000000000001E-3</v>
      </c>
      <c r="F43670">
        <f t="shared" si="682"/>
        <v>28.22</v>
      </c>
    </row>
    <row r="43671" spans="1:6">
      <c r="A43671" s="45">
        <v>41388.371612050898</v>
      </c>
      <c r="B43671" s="1">
        <v>3.1449999999999998E-3</v>
      </c>
      <c r="C43671" s="1">
        <v>-2.0119999999999999E-3</v>
      </c>
      <c r="F43671">
        <f t="shared" si="682"/>
        <v>31.45</v>
      </c>
    </row>
    <row r="43672" spans="1:6">
      <c r="A43672" s="45">
        <v>41388.371612062503</v>
      </c>
      <c r="B43672" s="1">
        <v>2.1779999999999998E-3</v>
      </c>
      <c r="C43672" s="1">
        <v>-2.0119999999999999E-3</v>
      </c>
      <c r="F43672">
        <f t="shared" si="682"/>
        <v>21.779999999999998</v>
      </c>
    </row>
    <row r="43673" spans="1:6">
      <c r="A43673" s="45">
        <v>41388.371612073999</v>
      </c>
      <c r="B43673" s="1">
        <v>2.1779999999999998E-3</v>
      </c>
      <c r="C43673" s="1">
        <v>-2.0119999999999999E-3</v>
      </c>
      <c r="F43673">
        <f t="shared" si="682"/>
        <v>21.779999999999998</v>
      </c>
    </row>
    <row r="43674" spans="1:6">
      <c r="A43674" s="45">
        <v>41388.371612085597</v>
      </c>
      <c r="B43674" s="1">
        <v>2.1779999999999998E-3</v>
      </c>
      <c r="C43674" s="1">
        <v>-2.3340000000000001E-3</v>
      </c>
      <c r="F43674">
        <f t="shared" si="682"/>
        <v>21.779999999999998</v>
      </c>
    </row>
    <row r="43675" spans="1:6">
      <c r="A43675" s="45">
        <v>41388.371612097202</v>
      </c>
      <c r="B43675" s="1">
        <v>1.856E-3</v>
      </c>
      <c r="C43675" s="1">
        <v>-2.6570000000000001E-3</v>
      </c>
      <c r="F43675">
        <f t="shared" si="682"/>
        <v>18.559999999999999</v>
      </c>
    </row>
    <row r="43676" spans="1:6">
      <c r="A43676" s="45">
        <v>41388.3716121088</v>
      </c>
      <c r="B43676" s="1">
        <v>2.1779999999999998E-3</v>
      </c>
      <c r="C43676" s="1">
        <v>-2.6570000000000001E-3</v>
      </c>
      <c r="F43676">
        <f t="shared" si="682"/>
        <v>21.779999999999998</v>
      </c>
    </row>
    <row r="43677" spans="1:6">
      <c r="A43677" s="45">
        <v>41388.371612120303</v>
      </c>
      <c r="B43677" s="1">
        <v>1.856E-3</v>
      </c>
      <c r="C43677" s="1">
        <v>-2.9789999999999999E-3</v>
      </c>
      <c r="F43677">
        <f t="shared" si="682"/>
        <v>18.559999999999999</v>
      </c>
    </row>
    <row r="43678" spans="1:6">
      <c r="A43678" s="45">
        <v>41388.371612131901</v>
      </c>
      <c r="B43678" s="1">
        <v>1.856E-3</v>
      </c>
      <c r="C43678" s="1">
        <v>-2.9789999999999999E-3</v>
      </c>
      <c r="F43678">
        <f t="shared" si="682"/>
        <v>18.559999999999999</v>
      </c>
    </row>
    <row r="43679" spans="1:6">
      <c r="A43679" s="45">
        <v>41388.371612143499</v>
      </c>
      <c r="B43679" s="1">
        <v>1.2110000000000001E-3</v>
      </c>
      <c r="C43679" s="1">
        <v>-3.3010000000000001E-3</v>
      </c>
      <c r="F43679">
        <f t="shared" si="682"/>
        <v>12.110000000000001</v>
      </c>
    </row>
    <row r="43680" spans="1:6">
      <c r="A43680" s="45">
        <v>41388.371612155097</v>
      </c>
      <c r="B43680" s="1">
        <v>8.8900000000000003E-4</v>
      </c>
      <c r="C43680" s="1">
        <v>-3.6240000000000001E-3</v>
      </c>
      <c r="F43680">
        <f t="shared" si="682"/>
        <v>8.89</v>
      </c>
    </row>
    <row r="43681" spans="1:6">
      <c r="A43681" s="45">
        <v>41388.3716121666</v>
      </c>
      <c r="B43681" s="1">
        <v>2.4399999999999999E-4</v>
      </c>
      <c r="C43681" s="1">
        <v>-3.9459999999999999E-3</v>
      </c>
      <c r="F43681">
        <f t="shared" si="682"/>
        <v>2.44</v>
      </c>
    </row>
    <row r="43682" spans="1:6">
      <c r="A43682" s="45">
        <v>41388.371612178198</v>
      </c>
      <c r="B43682" s="1">
        <v>8.8900000000000003E-4</v>
      </c>
      <c r="C43682" s="1">
        <v>-3.9459999999999999E-3</v>
      </c>
      <c r="F43682">
        <f t="shared" si="682"/>
        <v>8.89</v>
      </c>
    </row>
    <row r="43683" spans="1:6">
      <c r="A43683" s="45">
        <v>41388.371612189803</v>
      </c>
      <c r="B43683" s="1">
        <v>8.8900000000000003E-4</v>
      </c>
      <c r="C43683" s="1">
        <v>-3.9459999999999999E-3</v>
      </c>
      <c r="F43683">
        <f t="shared" si="682"/>
        <v>8.89</v>
      </c>
    </row>
    <row r="43684" spans="1:6">
      <c r="A43684" s="45">
        <v>41388.371612201401</v>
      </c>
      <c r="B43684" s="1">
        <v>5.6599999999999999E-4</v>
      </c>
      <c r="C43684" s="1">
        <v>-4.2680000000000001E-3</v>
      </c>
      <c r="F43684">
        <f t="shared" si="682"/>
        <v>5.66</v>
      </c>
    </row>
    <row r="43685" spans="1:6">
      <c r="A43685" s="45">
        <v>41388.371612212897</v>
      </c>
      <c r="B43685" s="1">
        <v>5.6599999999999999E-4</v>
      </c>
      <c r="C43685" s="1">
        <v>-3.9459999999999999E-3</v>
      </c>
      <c r="F43685">
        <f t="shared" si="682"/>
        <v>5.66</v>
      </c>
    </row>
    <row r="43686" spans="1:6">
      <c r="A43686" s="45">
        <v>41388.371612224502</v>
      </c>
      <c r="B43686" s="1">
        <v>5.6599999999999999E-4</v>
      </c>
      <c r="C43686" s="1">
        <v>-4.2680000000000001E-3</v>
      </c>
      <c r="F43686">
        <f t="shared" si="682"/>
        <v>5.66</v>
      </c>
    </row>
    <row r="43687" spans="1:6">
      <c r="A43687" s="45">
        <v>41388.3716122361</v>
      </c>
      <c r="B43687" s="1">
        <v>8.8900000000000003E-4</v>
      </c>
      <c r="C43687" s="1">
        <v>-3.6240000000000001E-3</v>
      </c>
      <c r="F43687">
        <f t="shared" si="682"/>
        <v>8.89</v>
      </c>
    </row>
    <row r="43688" spans="1:6">
      <c r="A43688" s="45">
        <v>41388.371612247698</v>
      </c>
      <c r="B43688" s="1">
        <v>1.2110000000000001E-3</v>
      </c>
      <c r="C43688" s="1">
        <v>-3.3010000000000001E-3</v>
      </c>
      <c r="F43688">
        <f t="shared" si="682"/>
        <v>12.110000000000001</v>
      </c>
    </row>
    <row r="43689" spans="1:6">
      <c r="A43689" s="45">
        <v>41388.371612259201</v>
      </c>
      <c r="B43689" s="1">
        <v>1.2110000000000001E-3</v>
      </c>
      <c r="C43689" s="1">
        <v>-3.9459999999999999E-3</v>
      </c>
      <c r="F43689">
        <f t="shared" si="682"/>
        <v>12.110000000000001</v>
      </c>
    </row>
    <row r="43690" spans="1:6">
      <c r="A43690" s="45">
        <v>41388.371612270799</v>
      </c>
      <c r="B43690" s="1">
        <v>1.2110000000000001E-3</v>
      </c>
      <c r="C43690" s="1">
        <v>-3.6240000000000001E-3</v>
      </c>
      <c r="F43690">
        <f t="shared" si="682"/>
        <v>12.110000000000001</v>
      </c>
    </row>
    <row r="43691" spans="1:6">
      <c r="A43691" s="45">
        <v>41388.371612282397</v>
      </c>
      <c r="B43691" s="1">
        <v>1.856E-3</v>
      </c>
      <c r="C43691" s="1">
        <v>-3.3010000000000001E-3</v>
      </c>
      <c r="F43691">
        <f t="shared" si="682"/>
        <v>18.559999999999999</v>
      </c>
    </row>
    <row r="43692" spans="1:6">
      <c r="A43692" s="45">
        <v>41388.371612294002</v>
      </c>
      <c r="B43692" s="1">
        <v>1.856E-3</v>
      </c>
      <c r="C43692" s="1">
        <v>-2.0119999999999999E-3</v>
      </c>
      <c r="F43692">
        <f t="shared" si="682"/>
        <v>18.559999999999999</v>
      </c>
    </row>
    <row r="43693" spans="1:6">
      <c r="A43693" s="45">
        <v>41388.371612305498</v>
      </c>
      <c r="B43693" s="1">
        <v>2.5000000000000001E-3</v>
      </c>
      <c r="C43693" s="1">
        <v>-1.6900000000000001E-3</v>
      </c>
      <c r="F43693">
        <f t="shared" si="682"/>
        <v>25</v>
      </c>
    </row>
    <row r="43694" spans="1:6">
      <c r="A43694" s="45">
        <v>41388.371612317103</v>
      </c>
      <c r="B43694" s="1">
        <v>2.5000000000000001E-3</v>
      </c>
      <c r="C43694" s="1">
        <v>-2.3340000000000001E-3</v>
      </c>
      <c r="F43694">
        <f t="shared" si="682"/>
        <v>25</v>
      </c>
    </row>
    <row r="43695" spans="1:6">
      <c r="A43695" s="45">
        <v>41388.371612328701</v>
      </c>
      <c r="B43695" s="1">
        <v>2.5000000000000001E-3</v>
      </c>
      <c r="C43695" s="1">
        <v>-2.0119999999999999E-3</v>
      </c>
      <c r="F43695">
        <f t="shared" si="682"/>
        <v>25</v>
      </c>
    </row>
    <row r="43696" spans="1:6">
      <c r="A43696" s="45">
        <v>41388.371612340197</v>
      </c>
      <c r="B43696" s="1">
        <v>2.5000000000000001E-3</v>
      </c>
      <c r="C43696" s="1">
        <v>-2.3340000000000001E-3</v>
      </c>
      <c r="F43696">
        <f t="shared" si="682"/>
        <v>25</v>
      </c>
    </row>
    <row r="43697" spans="1:6">
      <c r="A43697" s="45">
        <v>41388.371612351802</v>
      </c>
      <c r="B43697" s="1">
        <v>2.8219999999999999E-3</v>
      </c>
      <c r="C43697" s="1">
        <v>-2.3340000000000001E-3</v>
      </c>
      <c r="F43697">
        <f t="shared" si="682"/>
        <v>28.22</v>
      </c>
    </row>
    <row r="43698" spans="1:6">
      <c r="A43698" s="45">
        <v>41388.3716123634</v>
      </c>
      <c r="B43698" s="1">
        <v>2.5000000000000001E-3</v>
      </c>
      <c r="C43698" s="1">
        <v>-2.3340000000000001E-3</v>
      </c>
      <c r="F43698">
        <f t="shared" si="682"/>
        <v>25</v>
      </c>
    </row>
    <row r="43699" spans="1:6">
      <c r="A43699" s="45">
        <v>41388.371612374998</v>
      </c>
      <c r="B43699" s="1">
        <v>2.5000000000000001E-3</v>
      </c>
      <c r="C43699" s="1">
        <v>-2.6570000000000001E-3</v>
      </c>
      <c r="F43699">
        <f t="shared" si="682"/>
        <v>25</v>
      </c>
    </row>
    <row r="43700" spans="1:6">
      <c r="A43700" s="45">
        <v>41388.371612386502</v>
      </c>
      <c r="B43700" s="1">
        <v>2.8219999999999999E-3</v>
      </c>
      <c r="C43700" s="1">
        <v>-2.0119999999999999E-3</v>
      </c>
      <c r="F43700">
        <f t="shared" si="682"/>
        <v>28.22</v>
      </c>
    </row>
    <row r="43701" spans="1:6">
      <c r="A43701" s="45">
        <v>41388.371612398099</v>
      </c>
      <c r="B43701" s="1">
        <v>2.5000000000000001E-3</v>
      </c>
      <c r="C43701" s="1">
        <v>-2.0119999999999999E-3</v>
      </c>
      <c r="F43701">
        <f t="shared" si="682"/>
        <v>25</v>
      </c>
    </row>
    <row r="43702" spans="1:6">
      <c r="A43702" s="45">
        <v>41388.371612409697</v>
      </c>
      <c r="B43702" s="1">
        <v>2.5000000000000001E-3</v>
      </c>
      <c r="C43702" s="1">
        <v>-1.6900000000000001E-3</v>
      </c>
      <c r="F43702">
        <f t="shared" si="682"/>
        <v>25</v>
      </c>
    </row>
    <row r="43703" spans="1:6">
      <c r="A43703" s="45">
        <v>41388.371612421302</v>
      </c>
      <c r="B43703" s="1">
        <v>2.8219999999999999E-3</v>
      </c>
      <c r="C43703" s="1">
        <v>-1.6900000000000001E-3</v>
      </c>
      <c r="F43703">
        <f t="shared" si="682"/>
        <v>28.22</v>
      </c>
    </row>
    <row r="43704" spans="1:6">
      <c r="A43704" s="45">
        <v>41388.371612432798</v>
      </c>
      <c r="B43704" s="1">
        <v>3.7889999999999998E-3</v>
      </c>
      <c r="C43704" s="1">
        <v>-1.6900000000000001E-3</v>
      </c>
      <c r="F43704">
        <f t="shared" si="682"/>
        <v>37.89</v>
      </c>
    </row>
    <row r="43705" spans="1:6">
      <c r="A43705" s="45">
        <v>41388.371612444404</v>
      </c>
      <c r="B43705" s="1">
        <v>2.8219999999999999E-3</v>
      </c>
      <c r="C43705" s="1">
        <v>-1.6900000000000001E-3</v>
      </c>
      <c r="F43705">
        <f t="shared" si="682"/>
        <v>28.22</v>
      </c>
    </row>
    <row r="43706" spans="1:6">
      <c r="A43706" s="45">
        <v>41388.371612456001</v>
      </c>
      <c r="B43706" s="1">
        <v>2.8219999999999999E-3</v>
      </c>
      <c r="C43706" s="1">
        <v>-2.0119999999999999E-3</v>
      </c>
      <c r="F43706">
        <f t="shared" si="682"/>
        <v>28.22</v>
      </c>
    </row>
    <row r="43707" spans="1:6">
      <c r="A43707" s="45">
        <v>41388.371612467599</v>
      </c>
      <c r="B43707" s="1">
        <v>1.856E-3</v>
      </c>
      <c r="C43707" s="1">
        <v>-2.9789999999999999E-3</v>
      </c>
      <c r="F43707">
        <f t="shared" si="682"/>
        <v>18.559999999999999</v>
      </c>
    </row>
    <row r="43708" spans="1:6">
      <c r="A43708" s="45">
        <v>41388.371612479103</v>
      </c>
      <c r="B43708" s="1">
        <v>1.856E-3</v>
      </c>
      <c r="C43708" s="1">
        <v>-2.9789999999999999E-3</v>
      </c>
      <c r="F43708">
        <f t="shared" si="682"/>
        <v>18.559999999999999</v>
      </c>
    </row>
    <row r="43709" spans="1:6">
      <c r="A43709" s="45">
        <v>41388.3716124907</v>
      </c>
      <c r="B43709" s="1">
        <v>1.2110000000000001E-3</v>
      </c>
      <c r="C43709" s="1">
        <v>-2.9789999999999999E-3</v>
      </c>
      <c r="F43709">
        <f t="shared" si="682"/>
        <v>12.110000000000001</v>
      </c>
    </row>
    <row r="43710" spans="1:6">
      <c r="A43710" s="45">
        <v>41388.371612502298</v>
      </c>
      <c r="B43710" s="1">
        <v>8.8900000000000003E-4</v>
      </c>
      <c r="C43710" s="1">
        <v>-3.3010000000000001E-3</v>
      </c>
      <c r="F43710">
        <f t="shared" si="682"/>
        <v>8.89</v>
      </c>
    </row>
    <row r="43711" spans="1:6">
      <c r="A43711" s="45">
        <v>41388.371612513904</v>
      </c>
      <c r="B43711" s="1">
        <v>2.4399999999999999E-4</v>
      </c>
      <c r="C43711" s="1">
        <v>-3.9459999999999999E-3</v>
      </c>
      <c r="F43711">
        <f t="shared" si="682"/>
        <v>2.44</v>
      </c>
    </row>
    <row r="43712" spans="1:6">
      <c r="A43712" s="45">
        <v>41388.3716125254</v>
      </c>
      <c r="B43712" s="1">
        <v>5.6599999999999999E-4</v>
      </c>
      <c r="C43712" s="1">
        <v>-3.9459999999999999E-3</v>
      </c>
      <c r="F43712">
        <f t="shared" si="682"/>
        <v>5.66</v>
      </c>
    </row>
    <row r="43713" spans="1:6">
      <c r="A43713" s="45">
        <v>41388.371612536997</v>
      </c>
      <c r="B43713" s="1">
        <v>5.6599999999999999E-4</v>
      </c>
      <c r="C43713" s="1">
        <v>-4.2680000000000001E-3</v>
      </c>
      <c r="F43713">
        <f t="shared" si="682"/>
        <v>5.66</v>
      </c>
    </row>
    <row r="43714" spans="1:6">
      <c r="A43714" s="45">
        <v>41388.371612548603</v>
      </c>
      <c r="B43714" s="1">
        <v>8.8900000000000003E-4</v>
      </c>
      <c r="C43714" s="1">
        <v>-4.2680000000000001E-3</v>
      </c>
      <c r="F43714">
        <f t="shared" ref="F43714:F43777" si="683">B43714*10000</f>
        <v>8.89</v>
      </c>
    </row>
    <row r="43715" spans="1:6">
      <c r="A43715" s="45">
        <v>41388.371612560099</v>
      </c>
      <c r="B43715" s="1">
        <v>5.6599999999999999E-4</v>
      </c>
      <c r="C43715" s="1">
        <v>-4.2680000000000001E-3</v>
      </c>
      <c r="F43715">
        <f t="shared" si="683"/>
        <v>5.66</v>
      </c>
    </row>
    <row r="43716" spans="1:6">
      <c r="A43716" s="45">
        <v>41388.371612571696</v>
      </c>
      <c r="B43716" s="1">
        <v>5.6599999999999999E-4</v>
      </c>
      <c r="C43716" s="1">
        <v>-4.2680000000000001E-3</v>
      </c>
      <c r="F43716">
        <f t="shared" si="683"/>
        <v>5.66</v>
      </c>
    </row>
    <row r="43717" spans="1:6">
      <c r="A43717" s="45">
        <v>41388.371612583302</v>
      </c>
      <c r="B43717" s="1">
        <v>1.2110000000000001E-3</v>
      </c>
      <c r="C43717" s="1">
        <v>-3.9459999999999999E-3</v>
      </c>
      <c r="F43717">
        <f t="shared" si="683"/>
        <v>12.110000000000001</v>
      </c>
    </row>
    <row r="43718" spans="1:6">
      <c r="A43718" s="45">
        <v>41388.371612594899</v>
      </c>
      <c r="B43718" s="1">
        <v>1.2110000000000001E-3</v>
      </c>
      <c r="C43718" s="1">
        <v>-2.9789999999999999E-3</v>
      </c>
      <c r="F43718">
        <f t="shared" si="683"/>
        <v>12.110000000000001</v>
      </c>
    </row>
    <row r="43719" spans="1:6">
      <c r="A43719" s="45">
        <v>41388.371612606497</v>
      </c>
      <c r="B43719" s="1">
        <v>2.5000000000000001E-3</v>
      </c>
      <c r="C43719" s="1">
        <v>-2.3340000000000001E-3</v>
      </c>
      <c r="F43719">
        <f t="shared" si="683"/>
        <v>25</v>
      </c>
    </row>
    <row r="43720" spans="1:6">
      <c r="A43720" s="45">
        <v>41388.371612618001</v>
      </c>
      <c r="B43720" s="1">
        <v>2.1779999999999998E-3</v>
      </c>
      <c r="C43720" s="1">
        <v>-2.6570000000000001E-3</v>
      </c>
      <c r="F43720">
        <f t="shared" si="683"/>
        <v>21.779999999999998</v>
      </c>
    </row>
    <row r="43721" spans="1:6">
      <c r="A43721" s="45">
        <v>41388.371612629599</v>
      </c>
      <c r="B43721" s="1">
        <v>2.1779999999999998E-3</v>
      </c>
      <c r="C43721" s="1">
        <v>-2.3340000000000001E-3</v>
      </c>
      <c r="F43721">
        <f t="shared" si="683"/>
        <v>21.779999999999998</v>
      </c>
    </row>
    <row r="43722" spans="1:6">
      <c r="A43722" s="45">
        <v>41388.371612641196</v>
      </c>
      <c r="B43722" s="1">
        <v>2.1779999999999998E-3</v>
      </c>
      <c r="C43722" s="1">
        <v>-2.0119999999999999E-3</v>
      </c>
      <c r="F43722">
        <f t="shared" si="683"/>
        <v>21.779999999999998</v>
      </c>
    </row>
    <row r="43723" spans="1:6">
      <c r="A43723" s="45">
        <v>41388.371612652802</v>
      </c>
      <c r="B43723" s="1">
        <v>2.5000000000000001E-3</v>
      </c>
      <c r="C43723" s="1">
        <v>-2.0119999999999999E-3</v>
      </c>
      <c r="F43723">
        <f t="shared" si="683"/>
        <v>25</v>
      </c>
    </row>
    <row r="43724" spans="1:6">
      <c r="A43724" s="45">
        <v>41388.371612664298</v>
      </c>
      <c r="B43724" s="1">
        <v>2.5000000000000001E-3</v>
      </c>
      <c r="C43724" s="1">
        <v>-2.0119999999999999E-3</v>
      </c>
      <c r="F43724">
        <f t="shared" si="683"/>
        <v>25</v>
      </c>
    </row>
    <row r="43725" spans="1:6">
      <c r="A43725" s="45">
        <v>41388.371612675903</v>
      </c>
      <c r="B43725" s="1">
        <v>3.1449999999999998E-3</v>
      </c>
      <c r="C43725" s="1">
        <v>-2.0119999999999999E-3</v>
      </c>
      <c r="F43725">
        <f t="shared" si="683"/>
        <v>31.45</v>
      </c>
    </row>
    <row r="43726" spans="1:6">
      <c r="A43726" s="45">
        <v>41388.371612687501</v>
      </c>
      <c r="B43726" s="1">
        <v>2.8219999999999999E-3</v>
      </c>
      <c r="C43726" s="1">
        <v>-2.3340000000000001E-3</v>
      </c>
      <c r="F43726">
        <f t="shared" si="683"/>
        <v>28.22</v>
      </c>
    </row>
    <row r="43727" spans="1:6">
      <c r="A43727" s="45">
        <v>41388.371612698997</v>
      </c>
      <c r="B43727" s="1">
        <v>1.856E-3</v>
      </c>
      <c r="C43727" s="1">
        <v>-2.6570000000000001E-3</v>
      </c>
      <c r="F43727">
        <f t="shared" si="683"/>
        <v>18.559999999999999</v>
      </c>
    </row>
    <row r="43728" spans="1:6">
      <c r="A43728" s="45">
        <v>41388.371612710602</v>
      </c>
      <c r="B43728" s="1">
        <v>1.856E-3</v>
      </c>
      <c r="C43728" s="1">
        <v>-2.6570000000000001E-3</v>
      </c>
      <c r="F43728">
        <f t="shared" si="683"/>
        <v>18.559999999999999</v>
      </c>
    </row>
    <row r="43729" spans="1:6">
      <c r="A43729" s="45">
        <v>41388.3716127222</v>
      </c>
      <c r="B43729" s="1">
        <v>2.1779999999999998E-3</v>
      </c>
      <c r="C43729" s="1">
        <v>-2.9789999999999999E-3</v>
      </c>
      <c r="F43729">
        <f t="shared" si="683"/>
        <v>21.779999999999998</v>
      </c>
    </row>
    <row r="43730" spans="1:6">
      <c r="A43730" s="45">
        <v>41388.371612733798</v>
      </c>
      <c r="B43730" s="1">
        <v>1.5330000000000001E-3</v>
      </c>
      <c r="C43730" s="1">
        <v>-2.9789999999999999E-3</v>
      </c>
      <c r="F43730">
        <f t="shared" si="683"/>
        <v>15.33</v>
      </c>
    </row>
    <row r="43731" spans="1:6">
      <c r="A43731" s="45">
        <v>41388.371612745301</v>
      </c>
      <c r="B43731" s="1">
        <v>1.5330000000000001E-3</v>
      </c>
      <c r="C43731" s="1">
        <v>-2.9789999999999999E-3</v>
      </c>
      <c r="F43731">
        <f t="shared" si="683"/>
        <v>15.33</v>
      </c>
    </row>
    <row r="43732" spans="1:6">
      <c r="A43732" s="45">
        <v>41388.371612756899</v>
      </c>
      <c r="B43732" s="1">
        <v>8.8900000000000003E-4</v>
      </c>
      <c r="C43732" s="1">
        <v>-3.3010000000000001E-3</v>
      </c>
      <c r="F43732">
        <f t="shared" si="683"/>
        <v>8.89</v>
      </c>
    </row>
    <row r="43733" spans="1:6">
      <c r="A43733" s="45">
        <v>41388.371612768497</v>
      </c>
      <c r="B43733" s="1">
        <v>1.5330000000000001E-3</v>
      </c>
      <c r="C43733" s="1">
        <v>-3.6240000000000001E-3</v>
      </c>
      <c r="F43733">
        <f t="shared" si="683"/>
        <v>15.33</v>
      </c>
    </row>
    <row r="43734" spans="1:6">
      <c r="A43734" s="45">
        <v>41388.371612780102</v>
      </c>
      <c r="B43734" s="1">
        <v>1.856E-3</v>
      </c>
      <c r="C43734" s="1">
        <v>-2.9789999999999999E-3</v>
      </c>
      <c r="F43734">
        <f t="shared" si="683"/>
        <v>18.559999999999999</v>
      </c>
    </row>
    <row r="43735" spans="1:6">
      <c r="A43735" s="45">
        <v>41388.371612791598</v>
      </c>
      <c r="B43735" s="1">
        <v>1.856E-3</v>
      </c>
      <c r="C43735" s="1">
        <v>-2.6570000000000001E-3</v>
      </c>
      <c r="F43735">
        <f t="shared" si="683"/>
        <v>18.559999999999999</v>
      </c>
    </row>
    <row r="43736" spans="1:6">
      <c r="A43736" s="45">
        <v>41388.371612803203</v>
      </c>
      <c r="B43736" s="1">
        <v>1.5330000000000001E-3</v>
      </c>
      <c r="C43736" s="1">
        <v>-2.9789999999999999E-3</v>
      </c>
      <c r="F43736">
        <f t="shared" si="683"/>
        <v>15.33</v>
      </c>
    </row>
    <row r="43737" spans="1:6">
      <c r="A43737" s="45">
        <v>41388.371612814801</v>
      </c>
      <c r="B43737" s="1">
        <v>1.856E-3</v>
      </c>
      <c r="C43737" s="1">
        <v>-2.6570000000000001E-3</v>
      </c>
      <c r="F43737">
        <f t="shared" si="683"/>
        <v>18.559999999999999</v>
      </c>
    </row>
    <row r="43738" spans="1:6">
      <c r="A43738" s="45">
        <v>41388.371612826399</v>
      </c>
      <c r="B43738" s="1">
        <v>1.856E-3</v>
      </c>
      <c r="C43738" s="1">
        <v>-2.6570000000000001E-3</v>
      </c>
      <c r="F43738">
        <f t="shared" si="683"/>
        <v>18.559999999999999</v>
      </c>
    </row>
    <row r="43739" spans="1:6">
      <c r="A43739" s="45">
        <v>41388.371612837902</v>
      </c>
      <c r="B43739" s="1">
        <v>1.5330000000000001E-3</v>
      </c>
      <c r="C43739" s="1">
        <v>-2.9789999999999999E-3</v>
      </c>
      <c r="F43739">
        <f t="shared" si="683"/>
        <v>15.33</v>
      </c>
    </row>
    <row r="43740" spans="1:6">
      <c r="A43740" s="45">
        <v>41388.3716128495</v>
      </c>
      <c r="B43740" s="1">
        <v>1.856E-3</v>
      </c>
      <c r="C43740" s="1">
        <v>-2.6570000000000001E-3</v>
      </c>
      <c r="F43740">
        <f t="shared" si="683"/>
        <v>18.559999999999999</v>
      </c>
    </row>
    <row r="43741" spans="1:6">
      <c r="A43741" s="45">
        <v>41388.371612861098</v>
      </c>
      <c r="B43741" s="1">
        <v>1.5330000000000001E-3</v>
      </c>
      <c r="C43741" s="1">
        <v>-2.9789999999999999E-3</v>
      </c>
      <c r="F43741">
        <f t="shared" si="683"/>
        <v>15.33</v>
      </c>
    </row>
    <row r="43742" spans="1:6">
      <c r="A43742" s="45">
        <v>41388.371612872703</v>
      </c>
      <c r="B43742" s="1">
        <v>1.5330000000000001E-3</v>
      </c>
      <c r="C43742" s="1">
        <v>-2.6570000000000001E-3</v>
      </c>
      <c r="F43742">
        <f t="shared" si="683"/>
        <v>15.33</v>
      </c>
    </row>
    <row r="43743" spans="1:6">
      <c r="A43743" s="45">
        <v>41388.371612884199</v>
      </c>
      <c r="B43743" s="1">
        <v>1.856E-3</v>
      </c>
      <c r="C43743" s="1">
        <v>-2.6570000000000001E-3</v>
      </c>
      <c r="F43743">
        <f t="shared" si="683"/>
        <v>18.559999999999999</v>
      </c>
    </row>
    <row r="43744" spans="1:6">
      <c r="A43744" s="45">
        <v>41388.371612895797</v>
      </c>
      <c r="B43744" s="1">
        <v>1.5330000000000001E-3</v>
      </c>
      <c r="C43744" s="1">
        <v>-3.3010000000000001E-3</v>
      </c>
      <c r="F43744">
        <f t="shared" si="683"/>
        <v>15.33</v>
      </c>
    </row>
    <row r="43745" spans="1:6">
      <c r="A43745" s="45">
        <v>41388.371612907402</v>
      </c>
      <c r="B43745" s="1">
        <v>1.856E-3</v>
      </c>
      <c r="C43745" s="1">
        <v>-2.9789999999999999E-3</v>
      </c>
      <c r="F43745">
        <f t="shared" si="683"/>
        <v>18.559999999999999</v>
      </c>
    </row>
    <row r="43746" spans="1:6">
      <c r="A43746" s="45">
        <v>41388.371612918898</v>
      </c>
      <c r="B43746" s="1">
        <v>2.1779999999999998E-3</v>
      </c>
      <c r="C43746" s="1">
        <v>-2.6570000000000001E-3</v>
      </c>
      <c r="F43746">
        <f t="shared" si="683"/>
        <v>21.779999999999998</v>
      </c>
    </row>
    <row r="43747" spans="1:6">
      <c r="A43747" s="45">
        <v>41388.371612930503</v>
      </c>
      <c r="B43747" s="1">
        <v>2.5000000000000001E-3</v>
      </c>
      <c r="C43747" s="1">
        <v>-2.3340000000000001E-3</v>
      </c>
      <c r="F43747">
        <f t="shared" si="683"/>
        <v>25</v>
      </c>
    </row>
    <row r="43748" spans="1:6">
      <c r="A43748" s="45">
        <v>41388.371612942101</v>
      </c>
      <c r="B43748" s="1">
        <v>2.1779999999999998E-3</v>
      </c>
      <c r="C43748" s="1">
        <v>-2.0119999999999999E-3</v>
      </c>
      <c r="F43748">
        <f t="shared" si="683"/>
        <v>21.779999999999998</v>
      </c>
    </row>
    <row r="43749" spans="1:6">
      <c r="A43749" s="45">
        <v>41388.371612953699</v>
      </c>
      <c r="B43749" s="1">
        <v>1.856E-3</v>
      </c>
      <c r="C43749" s="1">
        <v>-2.6570000000000001E-3</v>
      </c>
      <c r="F43749">
        <f t="shared" si="683"/>
        <v>18.559999999999999</v>
      </c>
    </row>
    <row r="43750" spans="1:6">
      <c r="A43750" s="45">
        <v>41388.371612965202</v>
      </c>
      <c r="B43750" s="1">
        <v>1.856E-3</v>
      </c>
      <c r="C43750" s="1">
        <v>-2.9789999999999999E-3</v>
      </c>
      <c r="F43750">
        <f t="shared" si="683"/>
        <v>18.559999999999999</v>
      </c>
    </row>
    <row r="43751" spans="1:6">
      <c r="A43751" s="45">
        <v>41388.3716129768</v>
      </c>
      <c r="B43751" s="1">
        <v>1.5330000000000001E-3</v>
      </c>
      <c r="C43751" s="1">
        <v>-2.3340000000000001E-3</v>
      </c>
      <c r="F43751">
        <f t="shared" si="683"/>
        <v>15.33</v>
      </c>
    </row>
    <row r="43752" spans="1:6">
      <c r="A43752" s="45">
        <v>41388.371612988398</v>
      </c>
      <c r="B43752" s="1">
        <v>1.5330000000000001E-3</v>
      </c>
      <c r="C43752" s="1">
        <v>-2.3340000000000001E-3</v>
      </c>
      <c r="F43752">
        <f t="shared" si="683"/>
        <v>15.33</v>
      </c>
    </row>
    <row r="43753" spans="1:6">
      <c r="A43753" s="45">
        <v>41388.371613000003</v>
      </c>
      <c r="B43753" s="1">
        <v>1.856E-3</v>
      </c>
      <c r="C43753" s="1">
        <v>-2.6570000000000001E-3</v>
      </c>
      <c r="F43753">
        <f t="shared" si="683"/>
        <v>18.559999999999999</v>
      </c>
    </row>
    <row r="43754" spans="1:6">
      <c r="A43754" s="45">
        <v>41388.371613011499</v>
      </c>
      <c r="B43754" s="1">
        <v>2.5000000000000001E-3</v>
      </c>
      <c r="C43754" s="1">
        <v>-2.0119999999999999E-3</v>
      </c>
      <c r="F43754">
        <f t="shared" si="683"/>
        <v>25</v>
      </c>
    </row>
    <row r="43755" spans="1:6">
      <c r="A43755" s="45">
        <v>41388.371613023097</v>
      </c>
      <c r="B43755" s="1">
        <v>3.467E-3</v>
      </c>
      <c r="C43755" s="1">
        <v>-1.3669999999999999E-3</v>
      </c>
      <c r="F43755">
        <f t="shared" si="683"/>
        <v>34.67</v>
      </c>
    </row>
    <row r="43756" spans="1:6">
      <c r="A43756" s="45">
        <v>41388.371613034702</v>
      </c>
      <c r="B43756" s="1">
        <v>3.1449999999999998E-3</v>
      </c>
      <c r="C43756" s="1">
        <v>-1.6900000000000001E-3</v>
      </c>
      <c r="F43756">
        <f t="shared" si="683"/>
        <v>31.45</v>
      </c>
    </row>
    <row r="43757" spans="1:6">
      <c r="A43757" s="45">
        <v>41388.3716130463</v>
      </c>
      <c r="B43757" s="1">
        <v>2.8219999999999999E-3</v>
      </c>
      <c r="C43757" s="1">
        <v>-2.3340000000000001E-3</v>
      </c>
      <c r="F43757">
        <f t="shared" si="683"/>
        <v>28.22</v>
      </c>
    </row>
    <row r="43758" spans="1:6">
      <c r="A43758" s="45">
        <v>41388.371613057803</v>
      </c>
      <c r="B43758" s="1">
        <v>2.5000000000000001E-3</v>
      </c>
      <c r="C43758" s="1">
        <v>-1.0449999999999999E-3</v>
      </c>
      <c r="F43758">
        <f t="shared" si="683"/>
        <v>25</v>
      </c>
    </row>
    <row r="43759" spans="1:6">
      <c r="A43759" s="45">
        <v>41388.371613069401</v>
      </c>
      <c r="B43759" s="1">
        <v>3.1449999999999998E-3</v>
      </c>
      <c r="C43759" s="1">
        <v>-1.6900000000000001E-3</v>
      </c>
      <c r="F43759">
        <f t="shared" si="683"/>
        <v>31.45</v>
      </c>
    </row>
    <row r="43760" spans="1:6">
      <c r="A43760" s="45">
        <v>41388.371613080999</v>
      </c>
      <c r="B43760" s="1">
        <v>2.8219999999999999E-3</v>
      </c>
      <c r="C43760" s="1">
        <v>-2.0119999999999999E-3</v>
      </c>
      <c r="F43760">
        <f t="shared" si="683"/>
        <v>28.22</v>
      </c>
    </row>
    <row r="43761" spans="1:6">
      <c r="A43761" s="45">
        <v>41388.371613092597</v>
      </c>
      <c r="B43761" s="1">
        <v>1.856E-3</v>
      </c>
      <c r="C43761" s="1">
        <v>-2.0119999999999999E-3</v>
      </c>
      <c r="F43761">
        <f t="shared" si="683"/>
        <v>18.559999999999999</v>
      </c>
    </row>
    <row r="43762" spans="1:6">
      <c r="A43762" s="45">
        <v>41388.3716131041</v>
      </c>
      <c r="B43762" s="1">
        <v>2.5000000000000001E-3</v>
      </c>
      <c r="C43762" s="1">
        <v>-2.0119999999999999E-3</v>
      </c>
      <c r="F43762">
        <f t="shared" si="683"/>
        <v>25</v>
      </c>
    </row>
    <row r="43763" spans="1:6">
      <c r="A43763" s="45">
        <v>41388.371613115698</v>
      </c>
      <c r="B43763" s="1">
        <v>1.856E-3</v>
      </c>
      <c r="C43763" s="1">
        <v>-2.0119999999999999E-3</v>
      </c>
      <c r="F43763">
        <f t="shared" si="683"/>
        <v>18.559999999999999</v>
      </c>
    </row>
    <row r="43764" spans="1:6">
      <c r="A43764" s="45">
        <v>41388.371613127303</v>
      </c>
      <c r="B43764" s="1">
        <v>1.2110000000000001E-3</v>
      </c>
      <c r="C43764" s="1">
        <v>-3.9459999999999999E-3</v>
      </c>
      <c r="F43764">
        <f t="shared" si="683"/>
        <v>12.110000000000001</v>
      </c>
    </row>
    <row r="43765" spans="1:6">
      <c r="A43765" s="45">
        <v>41388.371613138901</v>
      </c>
      <c r="B43765" s="1">
        <v>8.8900000000000003E-4</v>
      </c>
      <c r="C43765" s="1">
        <v>-3.9459999999999999E-3</v>
      </c>
      <c r="F43765">
        <f t="shared" si="683"/>
        <v>8.89</v>
      </c>
    </row>
    <row r="43766" spans="1:6">
      <c r="A43766" s="45">
        <v>41388.371613150397</v>
      </c>
      <c r="B43766" s="1">
        <v>8.8900000000000003E-4</v>
      </c>
      <c r="C43766" s="1">
        <v>-4.5900000000000003E-3</v>
      </c>
      <c r="F43766">
        <f t="shared" si="683"/>
        <v>8.89</v>
      </c>
    </row>
    <row r="43767" spans="1:6">
      <c r="A43767" s="45">
        <v>41388.371613162002</v>
      </c>
      <c r="B43767" s="1">
        <v>5.6599999999999999E-4</v>
      </c>
      <c r="C43767" s="1">
        <v>-4.2680000000000001E-3</v>
      </c>
      <c r="F43767">
        <f t="shared" si="683"/>
        <v>5.66</v>
      </c>
    </row>
    <row r="43768" spans="1:6">
      <c r="A43768" s="45">
        <v>41388.3716131736</v>
      </c>
      <c r="B43768" s="1">
        <v>8.8900000000000003E-4</v>
      </c>
      <c r="C43768" s="1">
        <v>-3.6240000000000001E-3</v>
      </c>
      <c r="F43768">
        <f t="shared" si="683"/>
        <v>8.89</v>
      </c>
    </row>
    <row r="43769" spans="1:6">
      <c r="A43769" s="45">
        <v>41388.371613185198</v>
      </c>
      <c r="B43769" s="1">
        <v>5.6599999999999999E-4</v>
      </c>
      <c r="C43769" s="1">
        <v>-4.5900000000000003E-3</v>
      </c>
      <c r="F43769">
        <f t="shared" si="683"/>
        <v>5.66</v>
      </c>
    </row>
    <row r="43770" spans="1:6">
      <c r="A43770" s="45">
        <v>41388.371613196701</v>
      </c>
      <c r="B43770" s="1">
        <v>5.6599999999999999E-4</v>
      </c>
      <c r="C43770" s="1">
        <v>-3.9459999999999999E-3</v>
      </c>
      <c r="F43770">
        <f t="shared" si="683"/>
        <v>5.66</v>
      </c>
    </row>
    <row r="43771" spans="1:6">
      <c r="A43771" s="45">
        <v>41388.371613208299</v>
      </c>
      <c r="B43771" s="1">
        <v>1.856E-3</v>
      </c>
      <c r="C43771" s="1">
        <v>-3.3010000000000001E-3</v>
      </c>
      <c r="F43771">
        <f t="shared" si="683"/>
        <v>18.559999999999999</v>
      </c>
    </row>
    <row r="43772" spans="1:6">
      <c r="A43772" s="45">
        <v>41388.371613219897</v>
      </c>
      <c r="B43772" s="1">
        <v>1.856E-3</v>
      </c>
      <c r="C43772" s="1">
        <v>-2.6570000000000001E-3</v>
      </c>
      <c r="F43772">
        <f t="shared" si="683"/>
        <v>18.559999999999999</v>
      </c>
    </row>
    <row r="43773" spans="1:6">
      <c r="A43773" s="45">
        <v>41388.371613231502</v>
      </c>
      <c r="B43773" s="1">
        <v>2.5000000000000001E-3</v>
      </c>
      <c r="C43773" s="1">
        <v>-2.0119999999999999E-3</v>
      </c>
      <c r="F43773">
        <f t="shared" si="683"/>
        <v>25</v>
      </c>
    </row>
    <row r="43774" spans="1:6">
      <c r="A43774" s="45">
        <v>41388.371613242998</v>
      </c>
      <c r="B43774" s="1">
        <v>3.1449999999999998E-3</v>
      </c>
      <c r="C43774" s="1">
        <v>-1.6900000000000001E-3</v>
      </c>
      <c r="F43774">
        <f t="shared" si="683"/>
        <v>31.45</v>
      </c>
    </row>
    <row r="43775" spans="1:6">
      <c r="A43775" s="45">
        <v>41388.371613254603</v>
      </c>
      <c r="B43775" s="1">
        <v>3.7889999999999998E-3</v>
      </c>
      <c r="C43775" s="1">
        <v>-7.2300000000000001E-4</v>
      </c>
      <c r="F43775">
        <f t="shared" si="683"/>
        <v>37.89</v>
      </c>
    </row>
    <row r="43776" spans="1:6">
      <c r="A43776" s="45">
        <v>41388.371613266201</v>
      </c>
      <c r="B43776" s="1">
        <v>4.1120000000000002E-3</v>
      </c>
      <c r="C43776" s="1">
        <v>-4.0099999999999999E-4</v>
      </c>
      <c r="F43776">
        <f t="shared" si="683"/>
        <v>41.120000000000005</v>
      </c>
    </row>
    <row r="43777" spans="1:6">
      <c r="A43777" s="45">
        <v>41388.371613277697</v>
      </c>
      <c r="B43777" s="1">
        <v>4.1120000000000002E-3</v>
      </c>
      <c r="C43777" s="1">
        <v>-7.2300000000000001E-4</v>
      </c>
      <c r="F43777">
        <f t="shared" si="683"/>
        <v>41.120000000000005</v>
      </c>
    </row>
    <row r="43778" spans="1:6">
      <c r="A43778" s="45">
        <v>41388.371613289302</v>
      </c>
      <c r="B43778" s="1">
        <v>2.8219999999999999E-3</v>
      </c>
      <c r="C43778" s="1">
        <v>-2.0119999999999999E-3</v>
      </c>
      <c r="F43778">
        <f t="shared" ref="F43778:F43841" si="684">B43778*10000</f>
        <v>28.22</v>
      </c>
    </row>
    <row r="43779" spans="1:6">
      <c r="A43779" s="45">
        <v>41388.3716133009</v>
      </c>
      <c r="B43779" s="1">
        <v>2.8219999999999999E-3</v>
      </c>
      <c r="C43779" s="1">
        <v>-1.6900000000000001E-3</v>
      </c>
      <c r="F43779">
        <f t="shared" si="684"/>
        <v>28.22</v>
      </c>
    </row>
    <row r="43780" spans="1:6">
      <c r="A43780" s="45">
        <v>41388.371613312498</v>
      </c>
      <c r="B43780" s="1">
        <v>2.1779999999999998E-3</v>
      </c>
      <c r="C43780" s="1">
        <v>-1.6900000000000001E-3</v>
      </c>
      <c r="F43780">
        <f t="shared" si="684"/>
        <v>21.779999999999998</v>
      </c>
    </row>
    <row r="43781" spans="1:6">
      <c r="A43781" s="45">
        <v>41388.371613324001</v>
      </c>
      <c r="B43781" s="1">
        <v>2.1779999999999998E-3</v>
      </c>
      <c r="C43781" s="1">
        <v>-2.9789999999999999E-3</v>
      </c>
      <c r="F43781">
        <f t="shared" si="684"/>
        <v>21.779999999999998</v>
      </c>
    </row>
    <row r="43782" spans="1:6">
      <c r="A43782" s="45">
        <v>41388.371613335599</v>
      </c>
      <c r="B43782" s="1">
        <v>1.5330000000000001E-3</v>
      </c>
      <c r="C43782" s="1">
        <v>-2.9789999999999999E-3</v>
      </c>
      <c r="F43782">
        <f t="shared" si="684"/>
        <v>15.33</v>
      </c>
    </row>
    <row r="43783" spans="1:6">
      <c r="A43783" s="45">
        <v>41388.371613347197</v>
      </c>
      <c r="B43783" s="1">
        <v>1.5330000000000001E-3</v>
      </c>
      <c r="C43783" s="1">
        <v>-2.9789999999999999E-3</v>
      </c>
      <c r="F43783">
        <f t="shared" si="684"/>
        <v>15.33</v>
      </c>
    </row>
    <row r="43784" spans="1:6">
      <c r="A43784" s="45">
        <v>41388.371613358802</v>
      </c>
      <c r="B43784" s="1">
        <v>1.5330000000000001E-3</v>
      </c>
      <c r="C43784" s="1">
        <v>-3.6240000000000001E-3</v>
      </c>
      <c r="F43784">
        <f t="shared" si="684"/>
        <v>15.33</v>
      </c>
    </row>
    <row r="43785" spans="1:6">
      <c r="A43785" s="45">
        <v>41388.371613370298</v>
      </c>
      <c r="B43785" s="1">
        <v>1.2110000000000001E-3</v>
      </c>
      <c r="C43785" s="1">
        <v>-2.9789999999999999E-3</v>
      </c>
      <c r="F43785">
        <f t="shared" si="684"/>
        <v>12.110000000000001</v>
      </c>
    </row>
    <row r="43786" spans="1:6">
      <c r="A43786" s="45">
        <v>41388.371613381903</v>
      </c>
      <c r="B43786" s="1">
        <v>1.2110000000000001E-3</v>
      </c>
      <c r="C43786" s="1">
        <v>-3.3010000000000001E-3</v>
      </c>
      <c r="F43786">
        <f t="shared" si="684"/>
        <v>12.110000000000001</v>
      </c>
    </row>
    <row r="43787" spans="1:6">
      <c r="A43787" s="45">
        <v>41388.371613393501</v>
      </c>
      <c r="B43787" s="1">
        <v>8.8900000000000003E-4</v>
      </c>
      <c r="C43787" s="1">
        <v>-3.6240000000000001E-3</v>
      </c>
      <c r="F43787">
        <f t="shared" si="684"/>
        <v>8.89</v>
      </c>
    </row>
    <row r="43788" spans="1:6">
      <c r="A43788" s="45">
        <v>41388.371613405099</v>
      </c>
      <c r="B43788" s="1">
        <v>1.856E-3</v>
      </c>
      <c r="C43788" s="1">
        <v>-3.3010000000000001E-3</v>
      </c>
      <c r="F43788">
        <f t="shared" si="684"/>
        <v>18.559999999999999</v>
      </c>
    </row>
    <row r="43789" spans="1:6">
      <c r="A43789" s="45">
        <v>41388.371613416602</v>
      </c>
      <c r="B43789" s="1">
        <v>1.5330000000000001E-3</v>
      </c>
      <c r="C43789" s="1">
        <v>-3.3010000000000001E-3</v>
      </c>
      <c r="F43789">
        <f t="shared" si="684"/>
        <v>15.33</v>
      </c>
    </row>
    <row r="43790" spans="1:6">
      <c r="A43790" s="45">
        <v>41388.3716134282</v>
      </c>
      <c r="B43790" s="1">
        <v>1.856E-3</v>
      </c>
      <c r="C43790" s="1">
        <v>-2.9789999999999999E-3</v>
      </c>
      <c r="F43790">
        <f t="shared" si="684"/>
        <v>18.559999999999999</v>
      </c>
    </row>
    <row r="43791" spans="1:6">
      <c r="A43791" s="45">
        <v>41388.371613439798</v>
      </c>
      <c r="B43791" s="1">
        <v>2.1779999999999998E-3</v>
      </c>
      <c r="C43791" s="1">
        <v>-3.3010000000000001E-3</v>
      </c>
      <c r="F43791">
        <f t="shared" si="684"/>
        <v>21.779999999999998</v>
      </c>
    </row>
    <row r="43792" spans="1:6">
      <c r="A43792" s="45">
        <v>41388.371613451403</v>
      </c>
      <c r="B43792" s="1">
        <v>2.5000000000000001E-3</v>
      </c>
      <c r="C43792" s="1">
        <v>-2.3340000000000001E-3</v>
      </c>
      <c r="F43792">
        <f t="shared" si="684"/>
        <v>25</v>
      </c>
    </row>
    <row r="43793" spans="1:6">
      <c r="A43793" s="45">
        <v>41388.371613462899</v>
      </c>
      <c r="B43793" s="1">
        <v>2.1779999999999998E-3</v>
      </c>
      <c r="C43793" s="1">
        <v>-2.3340000000000001E-3</v>
      </c>
      <c r="F43793">
        <f t="shared" si="684"/>
        <v>21.779999999999998</v>
      </c>
    </row>
    <row r="43794" spans="1:6">
      <c r="A43794" s="45">
        <v>41388.371613474497</v>
      </c>
      <c r="B43794" s="1">
        <v>2.1779999999999998E-3</v>
      </c>
      <c r="C43794" s="1">
        <v>-1.6900000000000001E-3</v>
      </c>
      <c r="F43794">
        <f t="shared" si="684"/>
        <v>21.779999999999998</v>
      </c>
    </row>
    <row r="43795" spans="1:6">
      <c r="A43795" s="45">
        <v>41388.371613486102</v>
      </c>
      <c r="B43795" s="1">
        <v>2.5000000000000001E-3</v>
      </c>
      <c r="C43795" s="1">
        <v>-2.6570000000000001E-3</v>
      </c>
      <c r="F43795">
        <f t="shared" si="684"/>
        <v>25</v>
      </c>
    </row>
    <row r="43796" spans="1:6">
      <c r="A43796" s="45">
        <v>41388.3716134977</v>
      </c>
      <c r="B43796" s="1">
        <v>1.2110000000000001E-3</v>
      </c>
      <c r="C43796" s="1">
        <v>-3.3010000000000001E-3</v>
      </c>
      <c r="F43796">
        <f t="shared" si="684"/>
        <v>12.110000000000001</v>
      </c>
    </row>
    <row r="43797" spans="1:6">
      <c r="A43797" s="45">
        <v>41388.371613509204</v>
      </c>
      <c r="B43797" s="1">
        <v>1.5330000000000001E-3</v>
      </c>
      <c r="C43797" s="1">
        <v>-2.9789999999999999E-3</v>
      </c>
      <c r="F43797">
        <f t="shared" si="684"/>
        <v>15.33</v>
      </c>
    </row>
    <row r="43798" spans="1:6">
      <c r="A43798" s="45">
        <v>41388.371613520801</v>
      </c>
      <c r="B43798" s="1">
        <v>1.2110000000000001E-3</v>
      </c>
      <c r="C43798" s="1">
        <v>-3.3010000000000001E-3</v>
      </c>
      <c r="F43798">
        <f t="shared" si="684"/>
        <v>12.110000000000001</v>
      </c>
    </row>
    <row r="43799" spans="1:6">
      <c r="A43799" s="45">
        <v>41388.371613532399</v>
      </c>
      <c r="B43799" s="1">
        <v>1.2110000000000001E-3</v>
      </c>
      <c r="C43799" s="1">
        <v>-3.3010000000000001E-3</v>
      </c>
      <c r="F43799">
        <f t="shared" si="684"/>
        <v>12.110000000000001</v>
      </c>
    </row>
    <row r="43800" spans="1:6">
      <c r="A43800" s="45">
        <v>41388.371613543903</v>
      </c>
      <c r="B43800" s="1">
        <v>2.1779999999999998E-3</v>
      </c>
      <c r="C43800" s="1">
        <v>-2.6570000000000001E-3</v>
      </c>
      <c r="F43800">
        <f t="shared" si="684"/>
        <v>21.779999999999998</v>
      </c>
    </row>
    <row r="43801" spans="1:6">
      <c r="A43801" s="45">
        <v>41388.371613555501</v>
      </c>
      <c r="B43801" s="1">
        <v>2.5000000000000001E-3</v>
      </c>
      <c r="C43801" s="1">
        <v>-2.3340000000000001E-3</v>
      </c>
      <c r="F43801">
        <f t="shared" si="684"/>
        <v>25</v>
      </c>
    </row>
    <row r="43802" spans="1:6">
      <c r="A43802" s="45">
        <v>41388.371613567098</v>
      </c>
      <c r="B43802" s="1">
        <v>3.1449999999999998E-3</v>
      </c>
      <c r="C43802" s="1">
        <v>-2.0119999999999999E-3</v>
      </c>
      <c r="F43802">
        <f t="shared" si="684"/>
        <v>31.45</v>
      </c>
    </row>
    <row r="43803" spans="1:6">
      <c r="A43803" s="45">
        <v>41388.371613578704</v>
      </c>
      <c r="B43803" s="1">
        <v>2.5000000000000001E-3</v>
      </c>
      <c r="C43803" s="1">
        <v>-1.6900000000000001E-3</v>
      </c>
      <c r="F43803">
        <f t="shared" si="684"/>
        <v>25</v>
      </c>
    </row>
    <row r="43804" spans="1:6">
      <c r="A43804" s="45">
        <v>41388.371613590301</v>
      </c>
      <c r="B43804" s="1">
        <v>2.8219999999999999E-3</v>
      </c>
      <c r="C43804" s="1">
        <v>-1.6900000000000001E-3</v>
      </c>
      <c r="F43804">
        <f t="shared" si="684"/>
        <v>28.22</v>
      </c>
    </row>
    <row r="43805" spans="1:6">
      <c r="A43805" s="45">
        <v>41388.371613601797</v>
      </c>
      <c r="B43805" s="1">
        <v>2.8219999999999999E-3</v>
      </c>
      <c r="C43805" s="1">
        <v>-2.0119999999999999E-3</v>
      </c>
      <c r="F43805">
        <f t="shared" si="684"/>
        <v>28.22</v>
      </c>
    </row>
    <row r="43806" spans="1:6">
      <c r="A43806" s="45">
        <v>41388.371613613403</v>
      </c>
      <c r="B43806" s="1">
        <v>2.8219999999999999E-3</v>
      </c>
      <c r="C43806" s="1">
        <v>-2.0119999999999999E-3</v>
      </c>
      <c r="F43806">
        <f t="shared" si="684"/>
        <v>28.22</v>
      </c>
    </row>
    <row r="43807" spans="1:6">
      <c r="A43807" s="45">
        <v>41388.371613625</v>
      </c>
      <c r="B43807" s="1">
        <v>2.8219999999999999E-3</v>
      </c>
      <c r="C43807" s="1">
        <v>-1.3669999999999999E-3</v>
      </c>
      <c r="F43807">
        <f t="shared" si="684"/>
        <v>28.22</v>
      </c>
    </row>
    <row r="43808" spans="1:6">
      <c r="A43808" s="45">
        <v>41388.371613636496</v>
      </c>
      <c r="B43808" s="1">
        <v>2.5000000000000001E-3</v>
      </c>
      <c r="C43808" s="1">
        <v>-2.3340000000000001E-3</v>
      </c>
      <c r="F43808">
        <f t="shared" si="684"/>
        <v>25</v>
      </c>
    </row>
    <row r="43809" spans="1:6">
      <c r="A43809" s="45">
        <v>41388.371613648102</v>
      </c>
      <c r="B43809" s="1">
        <v>2.5000000000000001E-3</v>
      </c>
      <c r="C43809" s="1">
        <v>-1.6900000000000001E-3</v>
      </c>
      <c r="F43809">
        <f t="shared" si="684"/>
        <v>25</v>
      </c>
    </row>
    <row r="43810" spans="1:6">
      <c r="A43810" s="45">
        <v>41388.3716136597</v>
      </c>
      <c r="B43810" s="1">
        <v>2.1779999999999998E-3</v>
      </c>
      <c r="C43810" s="1">
        <v>-2.3340000000000001E-3</v>
      </c>
      <c r="F43810">
        <f t="shared" si="684"/>
        <v>21.779999999999998</v>
      </c>
    </row>
    <row r="43811" spans="1:6">
      <c r="A43811" s="45">
        <v>41388.371613671297</v>
      </c>
      <c r="B43811" s="1">
        <v>2.1779999999999998E-3</v>
      </c>
      <c r="C43811" s="1">
        <v>-2.6570000000000001E-3</v>
      </c>
      <c r="F43811">
        <f t="shared" si="684"/>
        <v>21.779999999999998</v>
      </c>
    </row>
    <row r="43812" spans="1:6">
      <c r="A43812" s="45">
        <v>41388.371613682801</v>
      </c>
      <c r="B43812" s="1">
        <v>2.5000000000000001E-3</v>
      </c>
      <c r="C43812" s="1">
        <v>-2.3340000000000001E-3</v>
      </c>
      <c r="F43812">
        <f t="shared" si="684"/>
        <v>25</v>
      </c>
    </row>
    <row r="43813" spans="1:6">
      <c r="A43813" s="45">
        <v>41388.371613694399</v>
      </c>
      <c r="B43813" s="1">
        <v>2.5000000000000001E-3</v>
      </c>
      <c r="C43813" s="1">
        <v>-2.3340000000000001E-3</v>
      </c>
      <c r="F43813">
        <f t="shared" si="684"/>
        <v>25</v>
      </c>
    </row>
    <row r="43814" spans="1:6">
      <c r="A43814" s="45">
        <v>41388.371613705996</v>
      </c>
      <c r="B43814" s="1">
        <v>2.1779999999999998E-3</v>
      </c>
      <c r="C43814" s="1">
        <v>-2.3340000000000001E-3</v>
      </c>
      <c r="F43814">
        <f t="shared" si="684"/>
        <v>21.779999999999998</v>
      </c>
    </row>
    <row r="43815" spans="1:6">
      <c r="A43815" s="45">
        <v>41388.371613717602</v>
      </c>
      <c r="B43815" s="1">
        <v>1.856E-3</v>
      </c>
      <c r="C43815" s="1">
        <v>-2.0119999999999999E-3</v>
      </c>
      <c r="F43815">
        <f t="shared" si="684"/>
        <v>18.559999999999999</v>
      </c>
    </row>
    <row r="43816" spans="1:6">
      <c r="A43816" s="45">
        <v>41388.371613729098</v>
      </c>
      <c r="B43816" s="1">
        <v>1.856E-3</v>
      </c>
      <c r="C43816" s="1">
        <v>-2.9789999999999999E-3</v>
      </c>
      <c r="F43816">
        <f t="shared" si="684"/>
        <v>18.559999999999999</v>
      </c>
    </row>
    <row r="43817" spans="1:6">
      <c r="A43817" s="45">
        <v>41388.371613740703</v>
      </c>
      <c r="B43817" s="1">
        <v>1.2110000000000001E-3</v>
      </c>
      <c r="C43817" s="1">
        <v>-3.3010000000000001E-3</v>
      </c>
      <c r="F43817">
        <f t="shared" si="684"/>
        <v>12.110000000000001</v>
      </c>
    </row>
    <row r="43818" spans="1:6">
      <c r="A43818" s="45">
        <v>41388.371613752301</v>
      </c>
      <c r="B43818" s="1">
        <v>1.5330000000000001E-3</v>
      </c>
      <c r="C43818" s="1">
        <v>-2.9789999999999999E-3</v>
      </c>
      <c r="F43818">
        <f t="shared" si="684"/>
        <v>15.33</v>
      </c>
    </row>
    <row r="43819" spans="1:6">
      <c r="A43819" s="45">
        <v>41388.371613763898</v>
      </c>
      <c r="B43819" s="1">
        <v>8.8900000000000003E-4</v>
      </c>
      <c r="C43819" s="1">
        <v>-3.6240000000000001E-3</v>
      </c>
      <c r="F43819">
        <f t="shared" si="684"/>
        <v>8.89</v>
      </c>
    </row>
    <row r="43820" spans="1:6">
      <c r="A43820" s="45">
        <v>41388.371613775402</v>
      </c>
      <c r="B43820" s="1">
        <v>1.2110000000000001E-3</v>
      </c>
      <c r="C43820" s="1">
        <v>-3.6240000000000001E-3</v>
      </c>
      <c r="F43820">
        <f t="shared" si="684"/>
        <v>12.110000000000001</v>
      </c>
    </row>
    <row r="43821" spans="1:6">
      <c r="A43821" s="45">
        <v>41388.371613787</v>
      </c>
      <c r="B43821" s="1">
        <v>1.5330000000000001E-3</v>
      </c>
      <c r="C43821" s="1">
        <v>-3.9459999999999999E-3</v>
      </c>
      <c r="F43821">
        <f t="shared" si="684"/>
        <v>15.33</v>
      </c>
    </row>
    <row r="43822" spans="1:6">
      <c r="A43822" s="45">
        <v>41388.371613798598</v>
      </c>
      <c r="B43822" s="1">
        <v>1.2110000000000001E-3</v>
      </c>
      <c r="C43822" s="1">
        <v>-3.6240000000000001E-3</v>
      </c>
      <c r="F43822">
        <f t="shared" si="684"/>
        <v>12.110000000000001</v>
      </c>
    </row>
    <row r="43823" spans="1:6">
      <c r="A43823" s="45">
        <v>41388.371613810203</v>
      </c>
      <c r="B43823" s="1">
        <v>1.2110000000000001E-3</v>
      </c>
      <c r="C43823" s="1">
        <v>-3.6240000000000001E-3</v>
      </c>
      <c r="F43823">
        <f t="shared" si="684"/>
        <v>12.110000000000001</v>
      </c>
    </row>
    <row r="43824" spans="1:6">
      <c r="A43824" s="45">
        <v>41388.371613821699</v>
      </c>
      <c r="B43824" s="1">
        <v>1.2110000000000001E-3</v>
      </c>
      <c r="C43824" s="1">
        <v>-3.3010000000000001E-3</v>
      </c>
      <c r="F43824">
        <f t="shared" si="684"/>
        <v>12.110000000000001</v>
      </c>
    </row>
    <row r="43825" spans="1:6">
      <c r="A43825" s="45">
        <v>41388.371613833297</v>
      </c>
      <c r="B43825" s="1">
        <v>1.856E-3</v>
      </c>
      <c r="C43825" s="1">
        <v>-2.9789999999999999E-3</v>
      </c>
      <c r="F43825">
        <f t="shared" si="684"/>
        <v>18.559999999999999</v>
      </c>
    </row>
    <row r="43826" spans="1:6">
      <c r="A43826" s="45">
        <v>41388.371613844902</v>
      </c>
      <c r="B43826" s="1">
        <v>2.1779999999999998E-3</v>
      </c>
      <c r="C43826" s="1">
        <v>-2.6570000000000001E-3</v>
      </c>
      <c r="F43826">
        <f t="shared" si="684"/>
        <v>21.779999999999998</v>
      </c>
    </row>
    <row r="43827" spans="1:6">
      <c r="A43827" s="45">
        <v>41388.371613856398</v>
      </c>
      <c r="B43827" s="1">
        <v>1.5330000000000001E-3</v>
      </c>
      <c r="C43827" s="1">
        <v>-2.3340000000000001E-3</v>
      </c>
      <c r="F43827">
        <f t="shared" si="684"/>
        <v>15.33</v>
      </c>
    </row>
    <row r="43828" spans="1:6">
      <c r="A43828" s="45">
        <v>41388.371613868003</v>
      </c>
      <c r="B43828" s="1">
        <v>2.8219999999999999E-3</v>
      </c>
      <c r="C43828" s="1">
        <v>-1.6900000000000001E-3</v>
      </c>
      <c r="F43828">
        <f t="shared" si="684"/>
        <v>28.22</v>
      </c>
    </row>
    <row r="43829" spans="1:6">
      <c r="A43829" s="45">
        <v>41388.371613879601</v>
      </c>
      <c r="B43829" s="1">
        <v>3.467E-3</v>
      </c>
      <c r="C43829" s="1">
        <v>-1.3669999999999999E-3</v>
      </c>
      <c r="F43829">
        <f t="shared" si="684"/>
        <v>34.67</v>
      </c>
    </row>
    <row r="43830" spans="1:6">
      <c r="A43830" s="45">
        <v>41388.371613891199</v>
      </c>
      <c r="B43830" s="1">
        <v>3.1449999999999998E-3</v>
      </c>
      <c r="C43830" s="1">
        <v>-1.3669999999999999E-3</v>
      </c>
      <c r="F43830">
        <f t="shared" si="684"/>
        <v>31.45</v>
      </c>
    </row>
    <row r="43831" spans="1:6">
      <c r="A43831" s="45">
        <v>41388.371613902702</v>
      </c>
      <c r="B43831" s="1">
        <v>3.7889999999999998E-3</v>
      </c>
      <c r="C43831" s="1">
        <v>-1.3669999999999999E-3</v>
      </c>
      <c r="F43831">
        <f t="shared" si="684"/>
        <v>37.89</v>
      </c>
    </row>
    <row r="43832" spans="1:6">
      <c r="A43832" s="45">
        <v>41388.3716139143</v>
      </c>
      <c r="B43832" s="1">
        <v>3.467E-3</v>
      </c>
      <c r="C43832" s="1">
        <v>-1.6900000000000001E-3</v>
      </c>
      <c r="F43832">
        <f t="shared" si="684"/>
        <v>34.67</v>
      </c>
    </row>
    <row r="43833" spans="1:6">
      <c r="A43833" s="45">
        <v>41388.371613925898</v>
      </c>
      <c r="B43833" s="1">
        <v>3.1449999999999998E-3</v>
      </c>
      <c r="C43833" s="1">
        <v>-2.0119999999999999E-3</v>
      </c>
      <c r="F43833">
        <f t="shared" si="684"/>
        <v>31.45</v>
      </c>
    </row>
    <row r="43834" spans="1:6">
      <c r="A43834" s="45">
        <v>41388.371613937503</v>
      </c>
      <c r="B43834" s="1">
        <v>2.5000000000000001E-3</v>
      </c>
      <c r="C43834" s="1">
        <v>-2.0119999999999999E-3</v>
      </c>
      <c r="F43834">
        <f t="shared" si="684"/>
        <v>25</v>
      </c>
    </row>
    <row r="43835" spans="1:6">
      <c r="A43835" s="45">
        <v>41388.371613948999</v>
      </c>
      <c r="B43835" s="1">
        <v>2.5000000000000001E-3</v>
      </c>
      <c r="C43835" s="1">
        <v>-2.3340000000000001E-3</v>
      </c>
      <c r="F43835">
        <f t="shared" si="684"/>
        <v>25</v>
      </c>
    </row>
    <row r="43836" spans="1:6">
      <c r="A43836" s="45">
        <v>41388.371613960597</v>
      </c>
      <c r="B43836" s="1">
        <v>2.1779999999999998E-3</v>
      </c>
      <c r="C43836" s="1">
        <v>-2.6570000000000001E-3</v>
      </c>
      <c r="F43836">
        <f t="shared" si="684"/>
        <v>21.779999999999998</v>
      </c>
    </row>
    <row r="43837" spans="1:6">
      <c r="A43837" s="45">
        <v>41388.371613972202</v>
      </c>
      <c r="B43837" s="1">
        <v>2.1779999999999998E-3</v>
      </c>
      <c r="C43837" s="1">
        <v>-2.3340000000000001E-3</v>
      </c>
      <c r="F43837">
        <f t="shared" si="684"/>
        <v>21.779999999999998</v>
      </c>
    </row>
    <row r="43838" spans="1:6">
      <c r="A43838" s="45">
        <v>41388.3716139838</v>
      </c>
      <c r="B43838" s="1">
        <v>1.856E-3</v>
      </c>
      <c r="C43838" s="1">
        <v>-2.6570000000000001E-3</v>
      </c>
      <c r="F43838">
        <f t="shared" si="684"/>
        <v>18.559999999999999</v>
      </c>
    </row>
    <row r="43839" spans="1:6">
      <c r="A43839" s="45">
        <v>41388.371613995303</v>
      </c>
      <c r="B43839" s="1">
        <v>1.5330000000000001E-3</v>
      </c>
      <c r="C43839" s="1">
        <v>-2.6570000000000001E-3</v>
      </c>
      <c r="F43839">
        <f t="shared" si="684"/>
        <v>15.33</v>
      </c>
    </row>
    <row r="43840" spans="1:6">
      <c r="A43840" s="45">
        <v>41388.371614006901</v>
      </c>
      <c r="B43840" s="1">
        <v>1.5330000000000001E-3</v>
      </c>
      <c r="C43840" s="1">
        <v>-3.6240000000000001E-3</v>
      </c>
      <c r="F43840">
        <f t="shared" si="684"/>
        <v>15.33</v>
      </c>
    </row>
    <row r="43841" spans="1:6">
      <c r="A43841" s="45">
        <v>41388.371614018499</v>
      </c>
      <c r="B43841" s="1">
        <v>8.8900000000000003E-4</v>
      </c>
      <c r="C43841" s="1">
        <v>-3.3010000000000001E-3</v>
      </c>
      <c r="F43841">
        <f t="shared" si="684"/>
        <v>8.89</v>
      </c>
    </row>
    <row r="43842" spans="1:6">
      <c r="A43842" s="45">
        <v>41388.371614030097</v>
      </c>
      <c r="B43842" s="1">
        <v>5.6599999999999999E-4</v>
      </c>
      <c r="C43842" s="1">
        <v>-3.6240000000000001E-3</v>
      </c>
      <c r="F43842">
        <f t="shared" ref="F43842:F43905" si="685">B43842*10000</f>
        <v>5.66</v>
      </c>
    </row>
    <row r="43843" spans="1:6">
      <c r="A43843" s="45">
        <v>41388.3716140416</v>
      </c>
      <c r="B43843" s="1">
        <v>8.8900000000000003E-4</v>
      </c>
      <c r="C43843" s="1">
        <v>-3.9459999999999999E-3</v>
      </c>
      <c r="F43843">
        <f t="shared" si="685"/>
        <v>8.89</v>
      </c>
    </row>
    <row r="43844" spans="1:6">
      <c r="A43844" s="45">
        <v>41388.371614053198</v>
      </c>
      <c r="B43844" s="1">
        <v>-7.7999999999999999E-5</v>
      </c>
      <c r="C43844" s="1">
        <v>-3.9459999999999999E-3</v>
      </c>
      <c r="F43844">
        <f t="shared" si="685"/>
        <v>-0.78</v>
      </c>
    </row>
    <row r="43845" spans="1:6">
      <c r="A43845" s="45">
        <v>41388.371614064803</v>
      </c>
      <c r="B43845" s="1">
        <v>1.5330000000000001E-3</v>
      </c>
      <c r="C43845" s="1">
        <v>-3.9459999999999999E-3</v>
      </c>
      <c r="F43845">
        <f t="shared" si="685"/>
        <v>15.33</v>
      </c>
    </row>
    <row r="43846" spans="1:6">
      <c r="A43846" s="45">
        <v>41388.371614076401</v>
      </c>
      <c r="B43846" s="1">
        <v>1.5330000000000001E-3</v>
      </c>
      <c r="C43846" s="1">
        <v>-3.3010000000000001E-3</v>
      </c>
      <c r="F43846">
        <f t="shared" si="685"/>
        <v>15.33</v>
      </c>
    </row>
    <row r="43847" spans="1:6">
      <c r="A43847" s="45">
        <v>41388.371614087897</v>
      </c>
      <c r="B43847" s="1">
        <v>1.856E-3</v>
      </c>
      <c r="C43847" s="1">
        <v>-3.6240000000000001E-3</v>
      </c>
      <c r="F43847">
        <f t="shared" si="685"/>
        <v>18.559999999999999</v>
      </c>
    </row>
    <row r="43848" spans="1:6">
      <c r="A43848" s="45">
        <v>41388.371614099502</v>
      </c>
      <c r="B43848" s="1">
        <v>1.856E-3</v>
      </c>
      <c r="C43848" s="1">
        <v>-2.3340000000000001E-3</v>
      </c>
      <c r="F43848">
        <f t="shared" si="685"/>
        <v>18.559999999999999</v>
      </c>
    </row>
    <row r="43849" spans="1:6">
      <c r="A43849" s="45">
        <v>41388.3716141111</v>
      </c>
      <c r="B43849" s="1">
        <v>2.1779999999999998E-3</v>
      </c>
      <c r="C43849" s="1">
        <v>-2.9789999999999999E-3</v>
      </c>
      <c r="F43849">
        <f t="shared" si="685"/>
        <v>21.779999999999998</v>
      </c>
    </row>
    <row r="43850" spans="1:6">
      <c r="A43850" s="45">
        <v>41388.371614122698</v>
      </c>
      <c r="B43850" s="1">
        <v>2.5000000000000001E-3</v>
      </c>
      <c r="C43850" s="1">
        <v>-2.0119999999999999E-3</v>
      </c>
      <c r="F43850">
        <f t="shared" si="685"/>
        <v>25</v>
      </c>
    </row>
    <row r="43851" spans="1:6">
      <c r="A43851" s="45">
        <v>41388.371614134201</v>
      </c>
      <c r="B43851" s="1">
        <v>2.1779999999999998E-3</v>
      </c>
      <c r="C43851" s="1">
        <v>-2.6570000000000001E-3</v>
      </c>
      <c r="F43851">
        <f t="shared" si="685"/>
        <v>21.779999999999998</v>
      </c>
    </row>
    <row r="43852" spans="1:6">
      <c r="A43852" s="45">
        <v>41388.371614145799</v>
      </c>
      <c r="B43852" s="1">
        <v>2.5000000000000001E-3</v>
      </c>
      <c r="C43852" s="1">
        <v>-1.6900000000000001E-3</v>
      </c>
      <c r="F43852">
        <f t="shared" si="685"/>
        <v>25</v>
      </c>
    </row>
    <row r="43853" spans="1:6">
      <c r="A43853" s="45">
        <v>41388.371614157397</v>
      </c>
      <c r="B43853" s="1">
        <v>2.5000000000000001E-3</v>
      </c>
      <c r="C43853" s="1">
        <v>-2.3340000000000001E-3</v>
      </c>
      <c r="F43853">
        <f t="shared" si="685"/>
        <v>25</v>
      </c>
    </row>
    <row r="43854" spans="1:6">
      <c r="A43854" s="45">
        <v>41388.371614169002</v>
      </c>
      <c r="B43854" s="1">
        <v>2.5000000000000001E-3</v>
      </c>
      <c r="C43854" s="1">
        <v>-2.0119999999999999E-3</v>
      </c>
      <c r="F43854">
        <f t="shared" si="685"/>
        <v>25</v>
      </c>
    </row>
    <row r="43855" spans="1:6">
      <c r="A43855" s="45">
        <v>41388.371614180498</v>
      </c>
      <c r="B43855" s="1">
        <v>2.5000000000000001E-3</v>
      </c>
      <c r="C43855" s="1">
        <v>-2.0119999999999999E-3</v>
      </c>
      <c r="F43855">
        <f t="shared" si="685"/>
        <v>25</v>
      </c>
    </row>
    <row r="43856" spans="1:6">
      <c r="A43856" s="45">
        <v>41388.371614192103</v>
      </c>
      <c r="B43856" s="1">
        <v>2.1779999999999998E-3</v>
      </c>
      <c r="C43856" s="1">
        <v>-2.0119999999999999E-3</v>
      </c>
      <c r="F43856">
        <f t="shared" si="685"/>
        <v>21.779999999999998</v>
      </c>
    </row>
    <row r="43857" spans="1:6">
      <c r="A43857" s="45">
        <v>41388.371614203701</v>
      </c>
      <c r="B43857" s="1">
        <v>1.856E-3</v>
      </c>
      <c r="C43857" s="1">
        <v>-2.6570000000000001E-3</v>
      </c>
      <c r="F43857">
        <f t="shared" si="685"/>
        <v>18.559999999999999</v>
      </c>
    </row>
    <row r="43858" spans="1:6">
      <c r="A43858" s="45">
        <v>41388.371614215197</v>
      </c>
      <c r="B43858" s="1">
        <v>2.1779999999999998E-3</v>
      </c>
      <c r="C43858" s="1">
        <v>-2.6570000000000001E-3</v>
      </c>
      <c r="F43858">
        <f t="shared" si="685"/>
        <v>21.779999999999998</v>
      </c>
    </row>
    <row r="43859" spans="1:6">
      <c r="A43859" s="45">
        <v>41388.371614226802</v>
      </c>
      <c r="B43859" s="1">
        <v>3.1449999999999998E-3</v>
      </c>
      <c r="C43859" s="1">
        <v>-1.6900000000000001E-3</v>
      </c>
      <c r="F43859">
        <f t="shared" si="685"/>
        <v>31.45</v>
      </c>
    </row>
    <row r="43860" spans="1:6">
      <c r="A43860" s="45">
        <v>41388.3716142384</v>
      </c>
      <c r="B43860" s="1">
        <v>3.467E-3</v>
      </c>
      <c r="C43860" s="1">
        <v>-1.6900000000000001E-3</v>
      </c>
      <c r="F43860">
        <f t="shared" si="685"/>
        <v>34.67</v>
      </c>
    </row>
    <row r="43861" spans="1:6">
      <c r="A43861" s="45">
        <v>41388.371614249998</v>
      </c>
      <c r="B43861" s="1">
        <v>3.1449999999999998E-3</v>
      </c>
      <c r="C43861" s="1">
        <v>-7.2300000000000001E-4</v>
      </c>
      <c r="F43861">
        <f t="shared" si="685"/>
        <v>31.45</v>
      </c>
    </row>
    <row r="43862" spans="1:6">
      <c r="A43862" s="45">
        <v>41388.371614261501</v>
      </c>
      <c r="B43862" s="1">
        <v>3.1449999999999998E-3</v>
      </c>
      <c r="C43862" s="1">
        <v>-1.6900000000000001E-3</v>
      </c>
      <c r="F43862">
        <f t="shared" si="685"/>
        <v>31.45</v>
      </c>
    </row>
    <row r="43863" spans="1:6">
      <c r="A43863" s="45">
        <v>41388.371614273099</v>
      </c>
      <c r="B43863" s="1">
        <v>3.1449999999999998E-3</v>
      </c>
      <c r="C43863" s="1">
        <v>-1.6900000000000001E-3</v>
      </c>
      <c r="F43863">
        <f t="shared" si="685"/>
        <v>31.45</v>
      </c>
    </row>
    <row r="43864" spans="1:6">
      <c r="A43864" s="45">
        <v>41388.371614284697</v>
      </c>
      <c r="B43864" s="1">
        <v>2.8219999999999999E-3</v>
      </c>
      <c r="C43864" s="1">
        <v>-1.0449999999999999E-3</v>
      </c>
      <c r="F43864">
        <f t="shared" si="685"/>
        <v>28.22</v>
      </c>
    </row>
    <row r="43865" spans="1:6">
      <c r="A43865" s="45">
        <v>41388.371614296302</v>
      </c>
      <c r="B43865" s="1">
        <v>3.1449999999999998E-3</v>
      </c>
      <c r="C43865" s="1">
        <v>-1.3669999999999999E-3</v>
      </c>
      <c r="F43865">
        <f t="shared" si="685"/>
        <v>31.45</v>
      </c>
    </row>
    <row r="43866" spans="1:6">
      <c r="A43866" s="45">
        <v>41388.371614307798</v>
      </c>
      <c r="B43866" s="1">
        <v>1.856E-3</v>
      </c>
      <c r="C43866" s="1">
        <v>-2.0119999999999999E-3</v>
      </c>
      <c r="F43866">
        <f t="shared" si="685"/>
        <v>18.559999999999999</v>
      </c>
    </row>
    <row r="43867" spans="1:6">
      <c r="A43867" s="45">
        <v>41388.371614319403</v>
      </c>
      <c r="B43867" s="1">
        <v>1.856E-3</v>
      </c>
      <c r="C43867" s="1">
        <v>-2.6570000000000001E-3</v>
      </c>
      <c r="F43867">
        <f t="shared" si="685"/>
        <v>18.559999999999999</v>
      </c>
    </row>
    <row r="43868" spans="1:6">
      <c r="A43868" s="45">
        <v>41388.371614331001</v>
      </c>
      <c r="B43868" s="1">
        <v>1.2110000000000001E-3</v>
      </c>
      <c r="C43868" s="1">
        <v>-2.6570000000000001E-3</v>
      </c>
      <c r="F43868">
        <f t="shared" si="685"/>
        <v>12.110000000000001</v>
      </c>
    </row>
    <row r="43869" spans="1:6">
      <c r="A43869" s="45">
        <v>41388.371614342599</v>
      </c>
      <c r="B43869" s="1">
        <v>1.5330000000000001E-3</v>
      </c>
      <c r="C43869" s="1">
        <v>-3.6240000000000001E-3</v>
      </c>
      <c r="F43869">
        <f t="shared" si="685"/>
        <v>15.33</v>
      </c>
    </row>
    <row r="43870" spans="1:6">
      <c r="A43870" s="45">
        <v>41388.371614354102</v>
      </c>
      <c r="B43870" s="1">
        <v>2.4399999999999999E-4</v>
      </c>
      <c r="C43870" s="1">
        <v>-3.6240000000000001E-3</v>
      </c>
      <c r="F43870">
        <f t="shared" si="685"/>
        <v>2.44</v>
      </c>
    </row>
    <row r="43871" spans="1:6">
      <c r="A43871" s="45">
        <v>41388.3716143657</v>
      </c>
      <c r="B43871" s="1">
        <v>5.6599999999999999E-4</v>
      </c>
      <c r="C43871" s="1">
        <v>-4.5900000000000003E-3</v>
      </c>
      <c r="F43871">
        <f t="shared" si="685"/>
        <v>5.66</v>
      </c>
    </row>
    <row r="43872" spans="1:6">
      <c r="A43872" s="45">
        <v>41388.371614377298</v>
      </c>
      <c r="B43872" s="1">
        <v>-1.0449999999999999E-3</v>
      </c>
      <c r="C43872" s="1">
        <v>-4.5900000000000003E-3</v>
      </c>
      <c r="F43872">
        <f t="shared" si="685"/>
        <v>-10.45</v>
      </c>
    </row>
    <row r="43873" spans="1:6">
      <c r="A43873" s="45">
        <v>41388.371614388903</v>
      </c>
      <c r="B43873" s="1">
        <v>-4.0099999999999999E-4</v>
      </c>
      <c r="C43873" s="1">
        <v>-4.5900000000000003E-3</v>
      </c>
      <c r="F43873">
        <f t="shared" si="685"/>
        <v>-4.01</v>
      </c>
    </row>
    <row r="43874" spans="1:6">
      <c r="A43874" s="45">
        <v>41388.371614400399</v>
      </c>
      <c r="B43874" s="1">
        <v>2.4399999999999999E-4</v>
      </c>
      <c r="C43874" s="1">
        <v>-4.9129999999999998E-3</v>
      </c>
      <c r="F43874">
        <f t="shared" si="685"/>
        <v>2.44</v>
      </c>
    </row>
    <row r="43875" spans="1:6">
      <c r="A43875" s="45">
        <v>41388.371614411997</v>
      </c>
      <c r="B43875" s="1">
        <v>5.6599999999999999E-4</v>
      </c>
      <c r="C43875" s="1">
        <v>-4.5900000000000003E-3</v>
      </c>
      <c r="F43875">
        <f t="shared" si="685"/>
        <v>5.66</v>
      </c>
    </row>
    <row r="43876" spans="1:6">
      <c r="A43876" s="45">
        <v>41388.371614423602</v>
      </c>
      <c r="B43876" s="1">
        <v>1.5330000000000001E-3</v>
      </c>
      <c r="C43876" s="1">
        <v>-3.6240000000000001E-3</v>
      </c>
      <c r="F43876">
        <f t="shared" si="685"/>
        <v>15.33</v>
      </c>
    </row>
    <row r="43877" spans="1:6">
      <c r="A43877" s="45">
        <v>41388.3716144352</v>
      </c>
      <c r="B43877" s="1">
        <v>1.2110000000000001E-3</v>
      </c>
      <c r="C43877" s="1">
        <v>-3.6240000000000001E-3</v>
      </c>
      <c r="F43877">
        <f t="shared" si="685"/>
        <v>12.110000000000001</v>
      </c>
    </row>
    <row r="43878" spans="1:6">
      <c r="A43878" s="45">
        <v>41388.371614446703</v>
      </c>
      <c r="B43878" s="1">
        <v>1.856E-3</v>
      </c>
      <c r="C43878" s="1">
        <v>-2.9789999999999999E-3</v>
      </c>
      <c r="F43878">
        <f t="shared" si="685"/>
        <v>18.559999999999999</v>
      </c>
    </row>
    <row r="43879" spans="1:6">
      <c r="A43879" s="45">
        <v>41388.371614458301</v>
      </c>
      <c r="B43879" s="1">
        <v>2.1779999999999998E-3</v>
      </c>
      <c r="C43879" s="1">
        <v>-2.3340000000000001E-3</v>
      </c>
      <c r="F43879">
        <f t="shared" si="685"/>
        <v>21.779999999999998</v>
      </c>
    </row>
    <row r="43880" spans="1:6">
      <c r="A43880" s="45">
        <v>41388.371614469899</v>
      </c>
      <c r="B43880" s="1">
        <v>2.8219999999999999E-3</v>
      </c>
      <c r="C43880" s="1">
        <v>-1.6900000000000001E-3</v>
      </c>
      <c r="F43880">
        <f t="shared" si="685"/>
        <v>28.22</v>
      </c>
    </row>
    <row r="43881" spans="1:6">
      <c r="A43881" s="45">
        <v>41388.371614481497</v>
      </c>
      <c r="B43881" s="1">
        <v>2.8219999999999999E-3</v>
      </c>
      <c r="C43881" s="1">
        <v>-1.3669999999999999E-3</v>
      </c>
      <c r="F43881">
        <f t="shared" si="685"/>
        <v>28.22</v>
      </c>
    </row>
    <row r="43882" spans="1:6">
      <c r="A43882" s="45">
        <v>41388.371614493</v>
      </c>
      <c r="B43882" s="1">
        <v>4.1120000000000002E-3</v>
      </c>
      <c r="C43882" s="1">
        <v>-1.3669999999999999E-3</v>
      </c>
      <c r="F43882">
        <f t="shared" si="685"/>
        <v>41.120000000000005</v>
      </c>
    </row>
    <row r="43883" spans="1:6">
      <c r="A43883" s="45">
        <v>41388.371614504598</v>
      </c>
      <c r="B43883" s="1">
        <v>3.7889999999999998E-3</v>
      </c>
      <c r="C43883" s="1">
        <v>-7.2300000000000001E-4</v>
      </c>
      <c r="F43883">
        <f t="shared" si="685"/>
        <v>37.89</v>
      </c>
    </row>
    <row r="43884" spans="1:6">
      <c r="A43884" s="45">
        <v>41388.371614516203</v>
      </c>
      <c r="B43884" s="1">
        <v>3.7889999999999998E-3</v>
      </c>
      <c r="C43884" s="1">
        <v>-7.2300000000000001E-4</v>
      </c>
      <c r="F43884">
        <f t="shared" si="685"/>
        <v>37.89</v>
      </c>
    </row>
    <row r="43885" spans="1:6">
      <c r="A43885" s="45">
        <v>41388.371614527699</v>
      </c>
      <c r="B43885" s="1">
        <v>3.7889999999999998E-3</v>
      </c>
      <c r="C43885" s="1">
        <v>-7.2300000000000001E-4</v>
      </c>
      <c r="F43885">
        <f t="shared" si="685"/>
        <v>37.89</v>
      </c>
    </row>
    <row r="43886" spans="1:6">
      <c r="A43886" s="45">
        <v>41388.371614539297</v>
      </c>
      <c r="B43886" s="1">
        <v>3.467E-3</v>
      </c>
      <c r="C43886" s="1">
        <v>-1.3669999999999999E-3</v>
      </c>
      <c r="F43886">
        <f t="shared" si="685"/>
        <v>34.67</v>
      </c>
    </row>
    <row r="43887" spans="1:6">
      <c r="A43887" s="45">
        <v>41388.371614550902</v>
      </c>
      <c r="B43887" s="1">
        <v>3.1449999999999998E-3</v>
      </c>
      <c r="C43887" s="1">
        <v>-1.3669999999999999E-3</v>
      </c>
      <c r="F43887">
        <f t="shared" si="685"/>
        <v>31.45</v>
      </c>
    </row>
    <row r="43888" spans="1:6">
      <c r="A43888" s="45">
        <v>41388.3716145625</v>
      </c>
      <c r="B43888" s="1">
        <v>2.8219999999999999E-3</v>
      </c>
      <c r="C43888" s="1">
        <v>-2.0119999999999999E-3</v>
      </c>
      <c r="F43888">
        <f t="shared" si="685"/>
        <v>28.22</v>
      </c>
    </row>
    <row r="43889" spans="1:6">
      <c r="A43889" s="45">
        <v>41388.371614574004</v>
      </c>
      <c r="B43889" s="1">
        <v>2.8219999999999999E-3</v>
      </c>
      <c r="C43889" s="1">
        <v>-1.6900000000000001E-3</v>
      </c>
      <c r="F43889">
        <f t="shared" si="685"/>
        <v>28.22</v>
      </c>
    </row>
    <row r="43890" spans="1:6">
      <c r="A43890" s="45">
        <v>41388.371614585601</v>
      </c>
      <c r="B43890" s="1">
        <v>1.5330000000000001E-3</v>
      </c>
      <c r="C43890" s="1">
        <v>-2.6570000000000001E-3</v>
      </c>
      <c r="F43890">
        <f t="shared" si="685"/>
        <v>15.33</v>
      </c>
    </row>
    <row r="43891" spans="1:6">
      <c r="A43891" s="45">
        <v>41388.371614597199</v>
      </c>
      <c r="B43891" s="1">
        <v>1.5330000000000001E-3</v>
      </c>
      <c r="C43891" s="1">
        <v>-3.3010000000000001E-3</v>
      </c>
      <c r="F43891">
        <f t="shared" si="685"/>
        <v>15.33</v>
      </c>
    </row>
    <row r="43892" spans="1:6">
      <c r="A43892" s="45">
        <v>41388.371614608797</v>
      </c>
      <c r="B43892" s="1">
        <v>1.856E-3</v>
      </c>
      <c r="C43892" s="1">
        <v>-3.6240000000000001E-3</v>
      </c>
      <c r="F43892">
        <f t="shared" si="685"/>
        <v>18.559999999999999</v>
      </c>
    </row>
    <row r="43893" spans="1:6">
      <c r="A43893" s="45">
        <v>41388.371614620301</v>
      </c>
      <c r="B43893" s="1">
        <v>1.2110000000000001E-3</v>
      </c>
      <c r="C43893" s="1">
        <v>-3.6240000000000001E-3</v>
      </c>
      <c r="F43893">
        <f t="shared" si="685"/>
        <v>12.110000000000001</v>
      </c>
    </row>
    <row r="43894" spans="1:6">
      <c r="A43894" s="45">
        <v>41388.371614631898</v>
      </c>
      <c r="B43894" s="1">
        <v>1.5330000000000001E-3</v>
      </c>
      <c r="C43894" s="1">
        <v>-3.9459999999999999E-3</v>
      </c>
      <c r="F43894">
        <f t="shared" si="685"/>
        <v>15.33</v>
      </c>
    </row>
    <row r="43895" spans="1:6">
      <c r="A43895" s="45">
        <v>41388.371614643504</v>
      </c>
      <c r="B43895" s="1">
        <v>2.4399999999999999E-4</v>
      </c>
      <c r="C43895" s="1">
        <v>-3.9459999999999999E-3</v>
      </c>
      <c r="F43895">
        <f t="shared" si="685"/>
        <v>2.44</v>
      </c>
    </row>
    <row r="43896" spans="1:6">
      <c r="A43896" s="45">
        <v>41388.371614655101</v>
      </c>
      <c r="B43896" s="1">
        <v>-7.7999999999999999E-5</v>
      </c>
      <c r="C43896" s="1">
        <v>-3.9459999999999999E-3</v>
      </c>
      <c r="F43896">
        <f t="shared" si="685"/>
        <v>-0.78</v>
      </c>
    </row>
    <row r="43897" spans="1:6">
      <c r="A43897" s="45">
        <v>41388.371614666597</v>
      </c>
      <c r="B43897" s="1">
        <v>-7.7999999999999999E-5</v>
      </c>
      <c r="C43897" s="1">
        <v>-4.9129999999999998E-3</v>
      </c>
      <c r="F43897">
        <f t="shared" si="685"/>
        <v>-0.78</v>
      </c>
    </row>
    <row r="43898" spans="1:6">
      <c r="A43898" s="45">
        <v>41388.371614678203</v>
      </c>
      <c r="B43898" s="1">
        <v>-7.7999999999999999E-5</v>
      </c>
      <c r="C43898" s="1">
        <v>-4.5900000000000003E-3</v>
      </c>
      <c r="F43898">
        <f t="shared" si="685"/>
        <v>-0.78</v>
      </c>
    </row>
    <row r="43899" spans="1:6">
      <c r="A43899" s="45">
        <v>41388.3716146898</v>
      </c>
      <c r="B43899" s="1">
        <v>-7.7999999999999999E-5</v>
      </c>
      <c r="C43899" s="1">
        <v>-4.5900000000000003E-3</v>
      </c>
      <c r="F43899">
        <f t="shared" si="685"/>
        <v>-0.78</v>
      </c>
    </row>
    <row r="43900" spans="1:6">
      <c r="A43900" s="45">
        <v>41388.371614701398</v>
      </c>
      <c r="B43900" s="1">
        <v>8.8900000000000003E-4</v>
      </c>
      <c r="C43900" s="1">
        <v>-4.5900000000000003E-3</v>
      </c>
      <c r="F43900">
        <f t="shared" si="685"/>
        <v>8.89</v>
      </c>
    </row>
    <row r="43901" spans="1:6">
      <c r="A43901" s="45">
        <v>41388.371614712902</v>
      </c>
      <c r="B43901" s="1">
        <v>1.2110000000000001E-3</v>
      </c>
      <c r="C43901" s="1">
        <v>-3.9459999999999999E-3</v>
      </c>
      <c r="F43901">
        <f t="shared" si="685"/>
        <v>12.110000000000001</v>
      </c>
    </row>
    <row r="43902" spans="1:6">
      <c r="A43902" s="45">
        <v>41388.3716147245</v>
      </c>
      <c r="B43902" s="1">
        <v>1.2110000000000001E-3</v>
      </c>
      <c r="C43902" s="1">
        <v>-3.6240000000000001E-3</v>
      </c>
      <c r="F43902">
        <f t="shared" si="685"/>
        <v>12.110000000000001</v>
      </c>
    </row>
    <row r="43903" spans="1:6">
      <c r="A43903" s="45">
        <v>41388.371614736097</v>
      </c>
      <c r="B43903" s="1">
        <v>2.1779999999999998E-3</v>
      </c>
      <c r="C43903" s="1">
        <v>-3.3010000000000001E-3</v>
      </c>
      <c r="F43903">
        <f t="shared" si="685"/>
        <v>21.779999999999998</v>
      </c>
    </row>
    <row r="43904" spans="1:6">
      <c r="A43904" s="45">
        <v>41388.371614747703</v>
      </c>
      <c r="B43904" s="1">
        <v>2.5000000000000001E-3</v>
      </c>
      <c r="C43904" s="1">
        <v>-2.3340000000000001E-3</v>
      </c>
      <c r="F43904">
        <f t="shared" si="685"/>
        <v>25</v>
      </c>
    </row>
    <row r="43905" spans="1:6">
      <c r="A43905" s="45">
        <v>41388.371614759199</v>
      </c>
      <c r="B43905" s="1">
        <v>2.8219999999999999E-3</v>
      </c>
      <c r="C43905" s="1">
        <v>-2.3340000000000001E-3</v>
      </c>
      <c r="F43905">
        <f t="shared" si="685"/>
        <v>28.22</v>
      </c>
    </row>
    <row r="43906" spans="1:6">
      <c r="A43906" s="45">
        <v>41388.371614770796</v>
      </c>
      <c r="B43906" s="1">
        <v>2.5000000000000001E-3</v>
      </c>
      <c r="C43906" s="1">
        <v>-1.6900000000000001E-3</v>
      </c>
      <c r="F43906">
        <f t="shared" ref="F43906:F43969" si="686">B43906*10000</f>
        <v>25</v>
      </c>
    </row>
    <row r="43907" spans="1:6">
      <c r="A43907" s="45">
        <v>41388.371614782402</v>
      </c>
      <c r="B43907" s="1">
        <v>3.1449999999999998E-3</v>
      </c>
      <c r="C43907" s="1">
        <v>-2.0119999999999999E-3</v>
      </c>
      <c r="F43907">
        <f t="shared" si="686"/>
        <v>31.45</v>
      </c>
    </row>
    <row r="43908" spans="1:6">
      <c r="A43908" s="45">
        <v>41388.371614793999</v>
      </c>
      <c r="B43908" s="1">
        <v>2.5000000000000001E-3</v>
      </c>
      <c r="C43908" s="1">
        <v>-2.3340000000000001E-3</v>
      </c>
      <c r="F43908">
        <f t="shared" si="686"/>
        <v>25</v>
      </c>
    </row>
    <row r="43909" spans="1:6">
      <c r="A43909" s="45">
        <v>41388.371614805503</v>
      </c>
      <c r="B43909" s="1">
        <v>2.1779999999999998E-3</v>
      </c>
      <c r="C43909" s="1">
        <v>-2.6570000000000001E-3</v>
      </c>
      <c r="F43909">
        <f t="shared" si="686"/>
        <v>21.779999999999998</v>
      </c>
    </row>
    <row r="43910" spans="1:6">
      <c r="A43910" s="45">
        <v>41388.371614817101</v>
      </c>
      <c r="B43910" s="1">
        <v>1.856E-3</v>
      </c>
      <c r="C43910" s="1">
        <v>-2.6570000000000001E-3</v>
      </c>
      <c r="F43910">
        <f t="shared" si="686"/>
        <v>18.559999999999999</v>
      </c>
    </row>
    <row r="43911" spans="1:6">
      <c r="A43911" s="45">
        <v>41388.371614828699</v>
      </c>
      <c r="B43911" s="1">
        <v>2.1779999999999998E-3</v>
      </c>
      <c r="C43911" s="1">
        <v>-2.3340000000000001E-3</v>
      </c>
      <c r="F43911">
        <f t="shared" si="686"/>
        <v>21.779999999999998</v>
      </c>
    </row>
    <row r="43912" spans="1:6">
      <c r="A43912" s="45">
        <v>41388.371614840202</v>
      </c>
      <c r="B43912" s="1">
        <v>2.1779999999999998E-3</v>
      </c>
      <c r="C43912" s="1">
        <v>-2.6570000000000001E-3</v>
      </c>
      <c r="F43912">
        <f t="shared" si="686"/>
        <v>21.779999999999998</v>
      </c>
    </row>
    <row r="43913" spans="1:6">
      <c r="A43913" s="45">
        <v>41388.3716148518</v>
      </c>
      <c r="B43913" s="1">
        <v>1.856E-3</v>
      </c>
      <c r="C43913" s="1">
        <v>-2.6570000000000001E-3</v>
      </c>
      <c r="F43913">
        <f t="shared" si="686"/>
        <v>18.559999999999999</v>
      </c>
    </row>
    <row r="43914" spans="1:6">
      <c r="A43914" s="45">
        <v>41388.371614863398</v>
      </c>
      <c r="B43914" s="1">
        <v>2.1779999999999998E-3</v>
      </c>
      <c r="C43914" s="1">
        <v>-3.3010000000000001E-3</v>
      </c>
      <c r="F43914">
        <f t="shared" si="686"/>
        <v>21.779999999999998</v>
      </c>
    </row>
    <row r="43915" spans="1:6">
      <c r="A43915" s="45">
        <v>41388.371614875003</v>
      </c>
      <c r="B43915" s="1">
        <v>2.1779999999999998E-3</v>
      </c>
      <c r="C43915" s="1">
        <v>-2.9789999999999999E-3</v>
      </c>
      <c r="F43915">
        <f t="shared" si="686"/>
        <v>21.779999999999998</v>
      </c>
    </row>
    <row r="43916" spans="1:6">
      <c r="A43916" s="45">
        <v>41388.371614886499</v>
      </c>
      <c r="B43916" s="1">
        <v>2.1779999999999998E-3</v>
      </c>
      <c r="C43916" s="1">
        <v>-2.0119999999999999E-3</v>
      </c>
      <c r="F43916">
        <f t="shared" si="686"/>
        <v>21.779999999999998</v>
      </c>
    </row>
    <row r="43917" spans="1:6">
      <c r="A43917" s="45">
        <v>41388.371614898097</v>
      </c>
      <c r="B43917" s="1">
        <v>2.5000000000000001E-3</v>
      </c>
      <c r="C43917" s="1">
        <v>-2.3340000000000001E-3</v>
      </c>
      <c r="F43917">
        <f t="shared" si="686"/>
        <v>25</v>
      </c>
    </row>
    <row r="43918" spans="1:6">
      <c r="A43918" s="45">
        <v>41388.371614909702</v>
      </c>
      <c r="B43918" s="1">
        <v>2.1779999999999998E-3</v>
      </c>
      <c r="C43918" s="1">
        <v>-2.3340000000000001E-3</v>
      </c>
      <c r="F43918">
        <f t="shared" si="686"/>
        <v>21.779999999999998</v>
      </c>
    </row>
    <row r="43919" spans="1:6">
      <c r="A43919" s="45">
        <v>41388.3716149213</v>
      </c>
      <c r="B43919" s="1">
        <v>2.5000000000000001E-3</v>
      </c>
      <c r="C43919" s="1">
        <v>-2.3340000000000001E-3</v>
      </c>
      <c r="F43919">
        <f t="shared" si="686"/>
        <v>25</v>
      </c>
    </row>
    <row r="43920" spans="1:6">
      <c r="A43920" s="45">
        <v>41388.371614932803</v>
      </c>
      <c r="B43920" s="1">
        <v>1.856E-3</v>
      </c>
      <c r="C43920" s="1">
        <v>-2.9789999999999999E-3</v>
      </c>
      <c r="F43920">
        <f t="shared" si="686"/>
        <v>18.559999999999999</v>
      </c>
    </row>
    <row r="43921" spans="1:6">
      <c r="A43921" s="45">
        <v>41388.371614944401</v>
      </c>
      <c r="B43921" s="1">
        <v>1.856E-3</v>
      </c>
      <c r="C43921" s="1">
        <v>-2.9789999999999999E-3</v>
      </c>
      <c r="F43921">
        <f t="shared" si="686"/>
        <v>18.559999999999999</v>
      </c>
    </row>
    <row r="43922" spans="1:6">
      <c r="A43922" s="45">
        <v>41388.371614955999</v>
      </c>
      <c r="B43922" s="1">
        <v>1.5330000000000001E-3</v>
      </c>
      <c r="C43922" s="1">
        <v>-2.6570000000000001E-3</v>
      </c>
      <c r="F43922">
        <f t="shared" si="686"/>
        <v>15.33</v>
      </c>
    </row>
    <row r="43923" spans="1:6">
      <c r="A43923" s="45">
        <v>41388.371614967597</v>
      </c>
      <c r="B43923" s="1">
        <v>1.5330000000000001E-3</v>
      </c>
      <c r="C43923" s="1">
        <v>-3.3010000000000001E-3</v>
      </c>
      <c r="F43923">
        <f t="shared" si="686"/>
        <v>15.33</v>
      </c>
    </row>
    <row r="43924" spans="1:6">
      <c r="A43924" s="45">
        <v>41388.3716149791</v>
      </c>
      <c r="B43924" s="1">
        <v>5.6599999999999999E-4</v>
      </c>
      <c r="C43924" s="1">
        <v>-3.9459999999999999E-3</v>
      </c>
      <c r="F43924">
        <f t="shared" si="686"/>
        <v>5.66</v>
      </c>
    </row>
    <row r="43925" spans="1:6">
      <c r="A43925" s="45">
        <v>41388.371614990698</v>
      </c>
      <c r="B43925" s="1">
        <v>5.6599999999999999E-4</v>
      </c>
      <c r="C43925" s="1">
        <v>-3.9459999999999999E-3</v>
      </c>
      <c r="F43925">
        <f t="shared" si="686"/>
        <v>5.66</v>
      </c>
    </row>
    <row r="43926" spans="1:6">
      <c r="A43926" s="45">
        <v>41388.371615002303</v>
      </c>
      <c r="B43926" s="1">
        <v>2.4399999999999999E-4</v>
      </c>
      <c r="C43926" s="1">
        <v>-3.9459999999999999E-3</v>
      </c>
      <c r="F43926">
        <f t="shared" si="686"/>
        <v>2.44</v>
      </c>
    </row>
    <row r="43927" spans="1:6">
      <c r="A43927" s="45">
        <v>41388.371615013901</v>
      </c>
      <c r="B43927" s="1">
        <v>2.4399999999999999E-4</v>
      </c>
      <c r="C43927" s="1">
        <v>-4.2680000000000001E-3</v>
      </c>
      <c r="F43927">
        <f t="shared" si="686"/>
        <v>2.44</v>
      </c>
    </row>
    <row r="43928" spans="1:6">
      <c r="A43928" s="45">
        <v>41388.371615025397</v>
      </c>
      <c r="B43928" s="1">
        <v>-7.7999999999999999E-5</v>
      </c>
      <c r="C43928" s="1">
        <v>-3.9459999999999999E-3</v>
      </c>
      <c r="F43928">
        <f t="shared" si="686"/>
        <v>-0.78</v>
      </c>
    </row>
    <row r="43929" spans="1:6">
      <c r="A43929" s="45">
        <v>41388.371615037002</v>
      </c>
      <c r="B43929" s="1">
        <v>5.6599999999999999E-4</v>
      </c>
      <c r="C43929" s="1">
        <v>-4.2680000000000001E-3</v>
      </c>
      <c r="F43929">
        <f t="shared" si="686"/>
        <v>5.66</v>
      </c>
    </row>
    <row r="43930" spans="1:6">
      <c r="A43930" s="45">
        <v>41388.3716150486</v>
      </c>
      <c r="B43930" s="1">
        <v>-7.7999999999999999E-5</v>
      </c>
      <c r="C43930" s="1">
        <v>-4.5900000000000003E-3</v>
      </c>
      <c r="F43930">
        <f t="shared" si="686"/>
        <v>-0.78</v>
      </c>
    </row>
    <row r="43931" spans="1:6">
      <c r="A43931" s="45">
        <v>41388.371615060198</v>
      </c>
      <c r="B43931" s="1">
        <v>1.5330000000000001E-3</v>
      </c>
      <c r="C43931" s="1">
        <v>-3.9459999999999999E-3</v>
      </c>
      <c r="F43931">
        <f t="shared" si="686"/>
        <v>15.33</v>
      </c>
    </row>
    <row r="43932" spans="1:6">
      <c r="A43932" s="45">
        <v>41388.371615071701</v>
      </c>
      <c r="B43932" s="1">
        <v>1.5330000000000001E-3</v>
      </c>
      <c r="C43932" s="1">
        <v>-3.3010000000000001E-3</v>
      </c>
      <c r="F43932">
        <f t="shared" si="686"/>
        <v>15.33</v>
      </c>
    </row>
    <row r="43933" spans="1:6">
      <c r="A43933" s="45">
        <v>41388.371615083299</v>
      </c>
      <c r="B43933" s="1">
        <v>3.1449999999999998E-3</v>
      </c>
      <c r="C43933" s="1">
        <v>-2.3340000000000001E-3</v>
      </c>
      <c r="F43933">
        <f t="shared" si="686"/>
        <v>31.45</v>
      </c>
    </row>
    <row r="43934" spans="1:6">
      <c r="A43934" s="45">
        <v>41388.371615094897</v>
      </c>
      <c r="B43934" s="1">
        <v>3.1449999999999998E-3</v>
      </c>
      <c r="C43934" s="1">
        <v>-2.3340000000000001E-3</v>
      </c>
      <c r="F43934">
        <f t="shared" si="686"/>
        <v>31.45</v>
      </c>
    </row>
    <row r="43935" spans="1:6">
      <c r="A43935" s="45">
        <v>41388.371615106502</v>
      </c>
      <c r="B43935" s="1">
        <v>3.7889999999999998E-3</v>
      </c>
      <c r="C43935" s="1">
        <v>-1.3669999999999999E-3</v>
      </c>
      <c r="F43935">
        <f t="shared" si="686"/>
        <v>37.89</v>
      </c>
    </row>
    <row r="43936" spans="1:6">
      <c r="A43936" s="45">
        <v>41388.371615117998</v>
      </c>
      <c r="B43936" s="1">
        <v>3.467E-3</v>
      </c>
      <c r="C43936" s="1">
        <v>-1.3669999999999999E-3</v>
      </c>
      <c r="F43936">
        <f t="shared" si="686"/>
        <v>34.67</v>
      </c>
    </row>
    <row r="43937" spans="1:6">
      <c r="A43937" s="45">
        <v>41388.371615129603</v>
      </c>
      <c r="B43937" s="1">
        <v>3.467E-3</v>
      </c>
      <c r="C43937" s="1">
        <v>-1.3669999999999999E-3</v>
      </c>
      <c r="F43937">
        <f t="shared" si="686"/>
        <v>34.67</v>
      </c>
    </row>
    <row r="43938" spans="1:6">
      <c r="A43938" s="45">
        <v>41388.371615141201</v>
      </c>
      <c r="B43938" s="1">
        <v>3.1449999999999998E-3</v>
      </c>
      <c r="C43938" s="1">
        <v>-1.6900000000000001E-3</v>
      </c>
      <c r="F43938">
        <f t="shared" si="686"/>
        <v>31.45</v>
      </c>
    </row>
    <row r="43939" spans="1:6">
      <c r="A43939" s="45">
        <v>41388.371615152697</v>
      </c>
      <c r="B43939" s="1">
        <v>3.1449999999999998E-3</v>
      </c>
      <c r="C43939" s="1">
        <v>-1.6900000000000001E-3</v>
      </c>
      <c r="F43939">
        <f t="shared" si="686"/>
        <v>31.45</v>
      </c>
    </row>
    <row r="43940" spans="1:6">
      <c r="A43940" s="45">
        <v>41388.371615164302</v>
      </c>
      <c r="B43940" s="1">
        <v>3.1449999999999998E-3</v>
      </c>
      <c r="C43940" s="1">
        <v>-2.0119999999999999E-3</v>
      </c>
      <c r="F43940">
        <f t="shared" si="686"/>
        <v>31.45</v>
      </c>
    </row>
    <row r="43941" spans="1:6">
      <c r="A43941" s="45">
        <v>41388.3716151759</v>
      </c>
      <c r="B43941" s="1">
        <v>2.5000000000000001E-3</v>
      </c>
      <c r="C43941" s="1">
        <v>-2.0119999999999999E-3</v>
      </c>
      <c r="F43941">
        <f t="shared" si="686"/>
        <v>25</v>
      </c>
    </row>
    <row r="43942" spans="1:6">
      <c r="A43942" s="45">
        <v>41388.371615187498</v>
      </c>
      <c r="B43942" s="1">
        <v>1.856E-3</v>
      </c>
      <c r="C43942" s="1">
        <v>-2.3340000000000001E-3</v>
      </c>
      <c r="F43942">
        <f t="shared" si="686"/>
        <v>18.559999999999999</v>
      </c>
    </row>
    <row r="43943" spans="1:6">
      <c r="A43943" s="45">
        <v>41388.371615199001</v>
      </c>
      <c r="B43943" s="1">
        <v>1.5330000000000001E-3</v>
      </c>
      <c r="C43943" s="1">
        <v>-3.3010000000000001E-3</v>
      </c>
      <c r="F43943">
        <f t="shared" si="686"/>
        <v>15.33</v>
      </c>
    </row>
    <row r="43944" spans="1:6">
      <c r="A43944" s="45">
        <v>41388.371615210599</v>
      </c>
      <c r="B43944" s="1">
        <v>8.8900000000000003E-4</v>
      </c>
      <c r="C43944" s="1">
        <v>-2.9789999999999999E-3</v>
      </c>
      <c r="F43944">
        <f t="shared" si="686"/>
        <v>8.89</v>
      </c>
    </row>
    <row r="43945" spans="1:6">
      <c r="A43945" s="45">
        <v>41388.371615222197</v>
      </c>
      <c r="B43945" s="1">
        <v>8.8900000000000003E-4</v>
      </c>
      <c r="C43945" s="1">
        <v>-3.6240000000000001E-3</v>
      </c>
      <c r="F43945">
        <f t="shared" si="686"/>
        <v>8.89</v>
      </c>
    </row>
    <row r="43946" spans="1:6">
      <c r="A43946" s="45">
        <v>41388.371615233802</v>
      </c>
      <c r="B43946" s="1">
        <v>8.8900000000000003E-4</v>
      </c>
      <c r="C43946" s="1">
        <v>-4.2680000000000001E-3</v>
      </c>
      <c r="F43946">
        <f t="shared" si="686"/>
        <v>8.89</v>
      </c>
    </row>
    <row r="43947" spans="1:6">
      <c r="A43947" s="45">
        <v>41388.371615245298</v>
      </c>
      <c r="B43947" s="1">
        <v>8.8900000000000003E-4</v>
      </c>
      <c r="C43947" s="1">
        <v>-3.9459999999999999E-3</v>
      </c>
      <c r="F43947">
        <f t="shared" si="686"/>
        <v>8.89</v>
      </c>
    </row>
    <row r="43948" spans="1:6">
      <c r="A43948" s="45">
        <v>41388.371615256903</v>
      </c>
      <c r="B43948" s="1">
        <v>8.8900000000000003E-4</v>
      </c>
      <c r="C43948" s="1">
        <v>-3.9459999999999999E-3</v>
      </c>
      <c r="F43948">
        <f t="shared" si="686"/>
        <v>8.89</v>
      </c>
    </row>
    <row r="43949" spans="1:6">
      <c r="A43949" s="45">
        <v>41388.371615268501</v>
      </c>
      <c r="B43949" s="1">
        <v>8.8900000000000003E-4</v>
      </c>
      <c r="C43949" s="1">
        <v>-3.9459999999999999E-3</v>
      </c>
      <c r="F43949">
        <f t="shared" si="686"/>
        <v>8.89</v>
      </c>
    </row>
    <row r="43950" spans="1:6">
      <c r="A43950" s="45">
        <v>41388.371615280099</v>
      </c>
      <c r="B43950" s="1">
        <v>1.5330000000000001E-3</v>
      </c>
      <c r="C43950" s="1">
        <v>-2.9789999999999999E-3</v>
      </c>
      <c r="F43950">
        <f t="shared" si="686"/>
        <v>15.33</v>
      </c>
    </row>
    <row r="43951" spans="1:6">
      <c r="A43951" s="45">
        <v>41388.371615291602</v>
      </c>
      <c r="B43951" s="1">
        <v>1.856E-3</v>
      </c>
      <c r="C43951" s="1">
        <v>-3.3010000000000001E-3</v>
      </c>
      <c r="F43951">
        <f t="shared" si="686"/>
        <v>18.559999999999999</v>
      </c>
    </row>
    <row r="43952" spans="1:6">
      <c r="A43952" s="45">
        <v>41388.3716153032</v>
      </c>
      <c r="B43952" s="1">
        <v>1.5330000000000001E-3</v>
      </c>
      <c r="C43952" s="1">
        <v>-3.3010000000000001E-3</v>
      </c>
      <c r="F43952">
        <f t="shared" si="686"/>
        <v>15.33</v>
      </c>
    </row>
    <row r="43953" spans="1:6">
      <c r="A43953" s="45">
        <v>41388.371615314798</v>
      </c>
      <c r="B43953" s="1">
        <v>1.856E-3</v>
      </c>
      <c r="C43953" s="1">
        <v>-3.3010000000000001E-3</v>
      </c>
      <c r="F43953">
        <f t="shared" si="686"/>
        <v>18.559999999999999</v>
      </c>
    </row>
    <row r="43954" spans="1:6">
      <c r="A43954" s="45">
        <v>41388.371615326403</v>
      </c>
      <c r="B43954" s="1">
        <v>1.5330000000000001E-3</v>
      </c>
      <c r="C43954" s="1">
        <v>-3.6240000000000001E-3</v>
      </c>
      <c r="F43954">
        <f t="shared" si="686"/>
        <v>15.33</v>
      </c>
    </row>
    <row r="43955" spans="1:6">
      <c r="A43955" s="45">
        <v>41388.371615337899</v>
      </c>
      <c r="B43955" s="1">
        <v>1.5330000000000001E-3</v>
      </c>
      <c r="C43955" s="1">
        <v>-3.3010000000000001E-3</v>
      </c>
      <c r="F43955">
        <f t="shared" si="686"/>
        <v>15.33</v>
      </c>
    </row>
    <row r="43956" spans="1:6">
      <c r="A43956" s="45">
        <v>41388.371615349497</v>
      </c>
      <c r="B43956" s="1">
        <v>1.5330000000000001E-3</v>
      </c>
      <c r="C43956" s="1">
        <v>-3.3010000000000001E-3</v>
      </c>
      <c r="F43956">
        <f t="shared" si="686"/>
        <v>15.33</v>
      </c>
    </row>
    <row r="43957" spans="1:6">
      <c r="A43957" s="45">
        <v>41388.371615361102</v>
      </c>
      <c r="B43957" s="1">
        <v>1.5330000000000001E-3</v>
      </c>
      <c r="C43957" s="1">
        <v>-2.6570000000000001E-3</v>
      </c>
      <c r="F43957">
        <f t="shared" si="686"/>
        <v>15.33</v>
      </c>
    </row>
    <row r="43958" spans="1:6">
      <c r="A43958" s="45">
        <v>41388.3716153727</v>
      </c>
      <c r="B43958" s="1">
        <v>1.5330000000000001E-3</v>
      </c>
      <c r="C43958" s="1">
        <v>-3.3010000000000001E-3</v>
      </c>
      <c r="F43958">
        <f t="shared" si="686"/>
        <v>15.33</v>
      </c>
    </row>
    <row r="43959" spans="1:6">
      <c r="A43959" s="45">
        <v>41388.371615384203</v>
      </c>
      <c r="B43959" s="1">
        <v>1.856E-3</v>
      </c>
      <c r="C43959" s="1">
        <v>-2.9789999999999999E-3</v>
      </c>
      <c r="F43959">
        <f t="shared" si="686"/>
        <v>18.559999999999999</v>
      </c>
    </row>
    <row r="43960" spans="1:6">
      <c r="A43960" s="45">
        <v>41388.371615395801</v>
      </c>
      <c r="B43960" s="1">
        <v>2.1779999999999998E-3</v>
      </c>
      <c r="C43960" s="1">
        <v>-2.0119999999999999E-3</v>
      </c>
      <c r="F43960">
        <f t="shared" si="686"/>
        <v>21.779999999999998</v>
      </c>
    </row>
    <row r="43961" spans="1:6">
      <c r="A43961" s="45">
        <v>41388.371615407399</v>
      </c>
      <c r="B43961" s="1">
        <v>1.5330000000000001E-3</v>
      </c>
      <c r="C43961" s="1">
        <v>-2.9789999999999999E-3</v>
      </c>
      <c r="F43961">
        <f t="shared" si="686"/>
        <v>15.33</v>
      </c>
    </row>
    <row r="43962" spans="1:6">
      <c r="A43962" s="45">
        <v>41388.371615418997</v>
      </c>
      <c r="B43962" s="1">
        <v>2.8219999999999999E-3</v>
      </c>
      <c r="C43962" s="1">
        <v>-3.3010000000000001E-3</v>
      </c>
      <c r="F43962">
        <f t="shared" si="686"/>
        <v>28.22</v>
      </c>
    </row>
    <row r="43963" spans="1:6">
      <c r="A43963" s="45">
        <v>41388.3716154305</v>
      </c>
      <c r="B43963" s="1">
        <v>2.5000000000000001E-3</v>
      </c>
      <c r="C43963" s="1">
        <v>-2.3340000000000001E-3</v>
      </c>
      <c r="F43963">
        <f t="shared" si="686"/>
        <v>25</v>
      </c>
    </row>
    <row r="43964" spans="1:6">
      <c r="A43964" s="45">
        <v>41388.371615442098</v>
      </c>
      <c r="B43964" s="1">
        <v>2.1779999999999998E-3</v>
      </c>
      <c r="C43964" s="1">
        <v>-2.9789999999999999E-3</v>
      </c>
      <c r="F43964">
        <f t="shared" si="686"/>
        <v>21.779999999999998</v>
      </c>
    </row>
    <row r="43965" spans="1:6">
      <c r="A43965" s="45">
        <v>41388.371615453703</v>
      </c>
      <c r="B43965" s="1">
        <v>1.856E-3</v>
      </c>
      <c r="C43965" s="1">
        <v>-2.6570000000000001E-3</v>
      </c>
      <c r="F43965">
        <f t="shared" si="686"/>
        <v>18.559999999999999</v>
      </c>
    </row>
    <row r="43966" spans="1:6">
      <c r="A43966" s="45">
        <v>41388.371615465301</v>
      </c>
      <c r="B43966" s="1">
        <v>2.1779999999999998E-3</v>
      </c>
      <c r="C43966" s="1">
        <v>-2.3340000000000001E-3</v>
      </c>
      <c r="F43966">
        <f t="shared" si="686"/>
        <v>21.779999999999998</v>
      </c>
    </row>
    <row r="43967" spans="1:6">
      <c r="A43967" s="45">
        <v>41388.371615476797</v>
      </c>
      <c r="B43967" s="1">
        <v>2.1779999999999998E-3</v>
      </c>
      <c r="C43967" s="1">
        <v>-1.6900000000000001E-3</v>
      </c>
      <c r="F43967">
        <f t="shared" si="686"/>
        <v>21.779999999999998</v>
      </c>
    </row>
    <row r="43968" spans="1:6">
      <c r="A43968" s="45">
        <v>41388.371615488402</v>
      </c>
      <c r="B43968" s="1">
        <v>2.5000000000000001E-3</v>
      </c>
      <c r="C43968" s="1">
        <v>-2.3340000000000001E-3</v>
      </c>
      <c r="F43968">
        <f t="shared" si="686"/>
        <v>25</v>
      </c>
    </row>
    <row r="43969" spans="1:6">
      <c r="A43969" s="45">
        <v>41388.3716155</v>
      </c>
      <c r="B43969" s="1">
        <v>2.5000000000000001E-3</v>
      </c>
      <c r="C43969" s="1">
        <v>-2.0119999999999999E-3</v>
      </c>
      <c r="F43969">
        <f t="shared" si="686"/>
        <v>25</v>
      </c>
    </row>
    <row r="43970" spans="1:6">
      <c r="A43970" s="45">
        <v>41388.371615511503</v>
      </c>
      <c r="B43970" s="1">
        <v>2.5000000000000001E-3</v>
      </c>
      <c r="C43970" s="1">
        <v>-2.0119999999999999E-3</v>
      </c>
      <c r="F43970">
        <f t="shared" ref="F43970:F44033" si="687">B43970*10000</f>
        <v>25</v>
      </c>
    </row>
    <row r="43971" spans="1:6">
      <c r="A43971" s="45">
        <v>41388.371615523101</v>
      </c>
      <c r="B43971" s="1">
        <v>2.5000000000000001E-3</v>
      </c>
      <c r="C43971" s="1">
        <v>-2.6570000000000001E-3</v>
      </c>
      <c r="F43971">
        <f t="shared" si="687"/>
        <v>25</v>
      </c>
    </row>
    <row r="43972" spans="1:6">
      <c r="A43972" s="45">
        <v>41388.371615534699</v>
      </c>
      <c r="B43972" s="1">
        <v>1.856E-3</v>
      </c>
      <c r="C43972" s="1">
        <v>-2.3340000000000001E-3</v>
      </c>
      <c r="F43972">
        <f t="shared" si="687"/>
        <v>18.559999999999999</v>
      </c>
    </row>
    <row r="43973" spans="1:6">
      <c r="A43973" s="45">
        <v>41388.371615546297</v>
      </c>
      <c r="B43973" s="1">
        <v>1.5330000000000001E-3</v>
      </c>
      <c r="C43973" s="1">
        <v>-2.0119999999999999E-3</v>
      </c>
      <c r="F43973">
        <f t="shared" si="687"/>
        <v>15.33</v>
      </c>
    </row>
    <row r="43974" spans="1:6">
      <c r="A43974" s="45">
        <v>41388.3716155578</v>
      </c>
      <c r="B43974" s="1">
        <v>1.5330000000000001E-3</v>
      </c>
      <c r="C43974" s="1">
        <v>-2.6570000000000001E-3</v>
      </c>
      <c r="F43974">
        <f t="shared" si="687"/>
        <v>15.33</v>
      </c>
    </row>
    <row r="43975" spans="1:6">
      <c r="A43975" s="45">
        <v>41388.371615569398</v>
      </c>
      <c r="B43975" s="1">
        <v>1.856E-3</v>
      </c>
      <c r="C43975" s="1">
        <v>-2.0119999999999999E-3</v>
      </c>
      <c r="F43975">
        <f t="shared" si="687"/>
        <v>18.559999999999999</v>
      </c>
    </row>
    <row r="43976" spans="1:6">
      <c r="A43976" s="45">
        <v>41388.371615581003</v>
      </c>
      <c r="B43976" s="1">
        <v>1.856E-3</v>
      </c>
      <c r="C43976" s="1">
        <v>-2.6570000000000001E-3</v>
      </c>
      <c r="F43976">
        <f t="shared" si="687"/>
        <v>18.559999999999999</v>
      </c>
    </row>
    <row r="43977" spans="1:6">
      <c r="A43977" s="45">
        <v>41388.371615592601</v>
      </c>
      <c r="B43977" s="1">
        <v>1.856E-3</v>
      </c>
      <c r="C43977" s="1">
        <v>-2.9789999999999999E-3</v>
      </c>
      <c r="F43977">
        <f t="shared" si="687"/>
        <v>18.559999999999999</v>
      </c>
    </row>
    <row r="43978" spans="1:6">
      <c r="A43978" s="45">
        <v>41388.371615604097</v>
      </c>
      <c r="B43978" s="1">
        <v>1.2110000000000001E-3</v>
      </c>
      <c r="C43978" s="1">
        <v>-3.3010000000000001E-3</v>
      </c>
      <c r="F43978">
        <f t="shared" si="687"/>
        <v>12.110000000000001</v>
      </c>
    </row>
    <row r="43979" spans="1:6">
      <c r="A43979" s="45">
        <v>41388.371615615702</v>
      </c>
      <c r="B43979" s="1">
        <v>2.4399999999999999E-4</v>
      </c>
      <c r="C43979" s="1">
        <v>-3.6240000000000001E-3</v>
      </c>
      <c r="F43979">
        <f t="shared" si="687"/>
        <v>2.44</v>
      </c>
    </row>
    <row r="43980" spans="1:6">
      <c r="A43980" s="45">
        <v>41388.3716156273</v>
      </c>
      <c r="B43980" s="1">
        <v>2.4399999999999999E-4</v>
      </c>
      <c r="C43980" s="1">
        <v>-4.2680000000000001E-3</v>
      </c>
      <c r="F43980">
        <f t="shared" si="687"/>
        <v>2.44</v>
      </c>
    </row>
    <row r="43981" spans="1:6">
      <c r="A43981" s="45">
        <v>41388.371615638898</v>
      </c>
      <c r="B43981" s="1">
        <v>5.6599999999999999E-4</v>
      </c>
      <c r="C43981" s="1">
        <v>-4.5900000000000003E-3</v>
      </c>
      <c r="F43981">
        <f t="shared" si="687"/>
        <v>5.66</v>
      </c>
    </row>
    <row r="43982" spans="1:6">
      <c r="A43982" s="45">
        <v>41388.371615650402</v>
      </c>
      <c r="B43982" s="1">
        <v>5.6599999999999999E-4</v>
      </c>
      <c r="C43982" s="1">
        <v>-3.9459999999999999E-3</v>
      </c>
      <c r="F43982">
        <f t="shared" si="687"/>
        <v>5.66</v>
      </c>
    </row>
    <row r="43983" spans="1:6">
      <c r="A43983" s="45">
        <v>41388.371615661999</v>
      </c>
      <c r="B43983" s="1">
        <v>8.8900000000000003E-4</v>
      </c>
      <c r="C43983" s="1">
        <v>-3.9459999999999999E-3</v>
      </c>
      <c r="F43983">
        <f t="shared" si="687"/>
        <v>8.89</v>
      </c>
    </row>
    <row r="43984" spans="1:6">
      <c r="A43984" s="45">
        <v>41388.371615673597</v>
      </c>
      <c r="B43984" s="1">
        <v>1.5330000000000001E-3</v>
      </c>
      <c r="C43984" s="1">
        <v>-3.9459999999999999E-3</v>
      </c>
      <c r="F43984">
        <f t="shared" si="687"/>
        <v>15.33</v>
      </c>
    </row>
    <row r="43985" spans="1:6">
      <c r="A43985" s="45">
        <v>41388.371615685202</v>
      </c>
      <c r="B43985" s="1">
        <v>1.2110000000000001E-3</v>
      </c>
      <c r="C43985" s="1">
        <v>-3.3010000000000001E-3</v>
      </c>
      <c r="F43985">
        <f t="shared" si="687"/>
        <v>12.110000000000001</v>
      </c>
    </row>
    <row r="43986" spans="1:6">
      <c r="A43986" s="45">
        <v>41388.371615696698</v>
      </c>
      <c r="B43986" s="1">
        <v>2.5000000000000001E-3</v>
      </c>
      <c r="C43986" s="1">
        <v>-3.3010000000000001E-3</v>
      </c>
      <c r="F43986">
        <f t="shared" si="687"/>
        <v>25</v>
      </c>
    </row>
    <row r="43987" spans="1:6">
      <c r="A43987" s="45">
        <v>41388.371615708304</v>
      </c>
      <c r="B43987" s="1">
        <v>2.5000000000000001E-3</v>
      </c>
      <c r="C43987" s="1">
        <v>-2.6570000000000001E-3</v>
      </c>
      <c r="F43987">
        <f t="shared" si="687"/>
        <v>25</v>
      </c>
    </row>
    <row r="43988" spans="1:6">
      <c r="A43988" s="45">
        <v>41388.371615719901</v>
      </c>
      <c r="B43988" s="1">
        <v>3.1449999999999998E-3</v>
      </c>
      <c r="C43988" s="1">
        <v>-2.0119999999999999E-3</v>
      </c>
      <c r="F43988">
        <f t="shared" si="687"/>
        <v>31.45</v>
      </c>
    </row>
    <row r="43989" spans="1:6">
      <c r="A43989" s="45">
        <v>41388.371615731397</v>
      </c>
      <c r="B43989" s="1">
        <v>3.1449999999999998E-3</v>
      </c>
      <c r="C43989" s="1">
        <v>-1.3669999999999999E-3</v>
      </c>
      <c r="F43989">
        <f t="shared" si="687"/>
        <v>31.45</v>
      </c>
    </row>
    <row r="43990" spans="1:6">
      <c r="A43990" s="45">
        <v>41388.371615743003</v>
      </c>
      <c r="B43990" s="1">
        <v>3.467E-3</v>
      </c>
      <c r="C43990" s="1">
        <v>-1.6900000000000001E-3</v>
      </c>
      <c r="F43990">
        <f t="shared" si="687"/>
        <v>34.67</v>
      </c>
    </row>
    <row r="43991" spans="1:6">
      <c r="A43991" s="45">
        <v>41388.3716157546</v>
      </c>
      <c r="B43991" s="1">
        <v>3.7889999999999998E-3</v>
      </c>
      <c r="C43991" s="1">
        <v>-1.0449999999999999E-3</v>
      </c>
      <c r="F43991">
        <f t="shared" si="687"/>
        <v>37.89</v>
      </c>
    </row>
    <row r="43992" spans="1:6">
      <c r="A43992" s="45">
        <v>41388.371615766198</v>
      </c>
      <c r="B43992" s="1">
        <v>3.7889999999999998E-3</v>
      </c>
      <c r="C43992" s="1">
        <v>-7.2300000000000001E-4</v>
      </c>
      <c r="F43992">
        <f t="shared" si="687"/>
        <v>37.89</v>
      </c>
    </row>
    <row r="43993" spans="1:6">
      <c r="A43993" s="45">
        <v>41388.371615777804</v>
      </c>
      <c r="B43993" s="1">
        <v>3.7889999999999998E-3</v>
      </c>
      <c r="C43993" s="1">
        <v>-1.0449999999999999E-3</v>
      </c>
      <c r="F43993">
        <f t="shared" si="687"/>
        <v>37.89</v>
      </c>
    </row>
    <row r="43994" spans="1:6">
      <c r="A43994" s="45">
        <v>41388.3716157893</v>
      </c>
      <c r="B43994" s="1">
        <v>3.467E-3</v>
      </c>
      <c r="C43994" s="1">
        <v>-1.3669999999999999E-3</v>
      </c>
      <c r="F43994">
        <f t="shared" si="687"/>
        <v>34.67</v>
      </c>
    </row>
    <row r="43995" spans="1:6">
      <c r="A43995" s="45">
        <v>41388.371615800897</v>
      </c>
      <c r="B43995" s="1">
        <v>3.1449999999999998E-3</v>
      </c>
      <c r="C43995" s="1">
        <v>-2.0119999999999999E-3</v>
      </c>
      <c r="F43995">
        <f t="shared" si="687"/>
        <v>31.45</v>
      </c>
    </row>
    <row r="43996" spans="1:6">
      <c r="A43996" s="45">
        <v>41388.371615812503</v>
      </c>
      <c r="B43996" s="1">
        <v>2.5000000000000001E-3</v>
      </c>
      <c r="C43996" s="1">
        <v>-1.6900000000000001E-3</v>
      </c>
      <c r="F43996">
        <f t="shared" si="687"/>
        <v>25</v>
      </c>
    </row>
    <row r="43997" spans="1:6">
      <c r="A43997" s="45">
        <v>41388.371615823999</v>
      </c>
      <c r="B43997" s="1">
        <v>1.2110000000000001E-3</v>
      </c>
      <c r="C43997" s="1">
        <v>-2.6570000000000001E-3</v>
      </c>
      <c r="F43997">
        <f t="shared" si="687"/>
        <v>12.110000000000001</v>
      </c>
    </row>
    <row r="43998" spans="1:6">
      <c r="A43998" s="45">
        <v>41388.371615835596</v>
      </c>
      <c r="B43998" s="1">
        <v>1.2110000000000001E-3</v>
      </c>
      <c r="C43998" s="1">
        <v>-2.6570000000000001E-3</v>
      </c>
      <c r="F43998">
        <f t="shared" si="687"/>
        <v>12.110000000000001</v>
      </c>
    </row>
    <row r="43999" spans="1:6">
      <c r="A43999" s="45">
        <v>41388.371615847202</v>
      </c>
      <c r="B43999" s="1">
        <v>1.2110000000000001E-3</v>
      </c>
      <c r="C43999" s="1">
        <v>-3.3010000000000001E-3</v>
      </c>
      <c r="F43999">
        <f t="shared" si="687"/>
        <v>12.110000000000001</v>
      </c>
    </row>
    <row r="44000" spans="1:6">
      <c r="A44000" s="45">
        <v>41388.371615858799</v>
      </c>
      <c r="B44000" s="1">
        <v>1.2110000000000001E-3</v>
      </c>
      <c r="C44000" s="1">
        <v>-3.9459999999999999E-3</v>
      </c>
      <c r="F44000">
        <f t="shared" si="687"/>
        <v>12.110000000000001</v>
      </c>
    </row>
    <row r="44001" spans="1:6">
      <c r="A44001" s="45">
        <v>41388.371615870303</v>
      </c>
      <c r="B44001" s="1">
        <v>5.6599999999999999E-4</v>
      </c>
      <c r="C44001" s="1">
        <v>-3.6240000000000001E-3</v>
      </c>
      <c r="F44001">
        <f t="shared" si="687"/>
        <v>5.66</v>
      </c>
    </row>
    <row r="44002" spans="1:6">
      <c r="A44002" s="46">
        <v>41388.371615881901</v>
      </c>
      <c r="B44002" s="1">
        <v>8.8900000000000003E-4</v>
      </c>
      <c r="C44002" s="1">
        <v>-3.9459999999999999E-3</v>
      </c>
      <c r="F44002">
        <f t="shared" si="687"/>
        <v>8.89</v>
      </c>
    </row>
    <row r="44003" spans="1:6">
      <c r="A44003" s="46">
        <v>41388.371615893499</v>
      </c>
      <c r="B44003" s="1">
        <v>8.8900000000000003E-4</v>
      </c>
      <c r="C44003" s="1">
        <v>-3.9459999999999999E-3</v>
      </c>
      <c r="F44003">
        <f t="shared" si="687"/>
        <v>8.89</v>
      </c>
    </row>
    <row r="44004" spans="1:6">
      <c r="A44004" s="46">
        <v>41388.371615905096</v>
      </c>
      <c r="B44004" s="1">
        <v>1.5330000000000001E-3</v>
      </c>
      <c r="C44004" s="1">
        <v>-3.6240000000000001E-3</v>
      </c>
      <c r="F44004">
        <f t="shared" si="687"/>
        <v>15.33</v>
      </c>
    </row>
    <row r="44005" spans="1:6">
      <c r="A44005" s="46">
        <v>41388.3716159166</v>
      </c>
      <c r="B44005" s="1">
        <v>1.5330000000000001E-3</v>
      </c>
      <c r="C44005" s="1">
        <v>-3.3010000000000001E-3</v>
      </c>
      <c r="F44005">
        <f t="shared" si="687"/>
        <v>15.33</v>
      </c>
    </row>
    <row r="44006" spans="1:6">
      <c r="A44006" s="46">
        <v>41388.371615928198</v>
      </c>
      <c r="B44006" s="1">
        <v>1.5330000000000001E-3</v>
      </c>
      <c r="C44006" s="1">
        <v>-3.3010000000000001E-3</v>
      </c>
      <c r="F44006">
        <f t="shared" si="687"/>
        <v>15.33</v>
      </c>
    </row>
    <row r="44007" spans="1:6">
      <c r="A44007" s="46">
        <v>41388.371615939803</v>
      </c>
      <c r="B44007" s="1">
        <v>1.2110000000000001E-3</v>
      </c>
      <c r="C44007" s="1">
        <v>-2.6570000000000001E-3</v>
      </c>
      <c r="F44007">
        <f t="shared" si="687"/>
        <v>12.110000000000001</v>
      </c>
    </row>
    <row r="44008" spans="1:6">
      <c r="A44008" s="46">
        <v>41388.371615951401</v>
      </c>
      <c r="B44008" s="1">
        <v>1.2110000000000001E-3</v>
      </c>
      <c r="C44008" s="1">
        <v>-3.3010000000000001E-3</v>
      </c>
      <c r="F44008">
        <f t="shared" si="687"/>
        <v>12.110000000000001</v>
      </c>
    </row>
    <row r="44009" spans="1:6">
      <c r="A44009" s="46">
        <v>41388.371615962897</v>
      </c>
      <c r="B44009" s="1">
        <v>8.8900000000000003E-4</v>
      </c>
      <c r="C44009" s="1">
        <v>-3.6240000000000001E-3</v>
      </c>
      <c r="F44009">
        <f t="shared" si="687"/>
        <v>8.89</v>
      </c>
    </row>
    <row r="44010" spans="1:6">
      <c r="A44010" s="46">
        <v>41388.371615974502</v>
      </c>
      <c r="B44010" s="1">
        <v>2.4399999999999999E-4</v>
      </c>
      <c r="C44010" s="1">
        <v>-4.2680000000000001E-3</v>
      </c>
      <c r="F44010">
        <f t="shared" si="687"/>
        <v>2.44</v>
      </c>
    </row>
    <row r="44011" spans="1:6">
      <c r="A44011" s="46">
        <v>41388.3716159861</v>
      </c>
      <c r="B44011" s="1">
        <v>5.6599999999999999E-4</v>
      </c>
      <c r="C44011" s="1">
        <v>-3.9459999999999999E-3</v>
      </c>
      <c r="F44011">
        <f t="shared" si="687"/>
        <v>5.66</v>
      </c>
    </row>
    <row r="44012" spans="1:6">
      <c r="A44012" s="46">
        <v>41388.371615997698</v>
      </c>
      <c r="B44012" s="1">
        <v>8.8900000000000003E-4</v>
      </c>
      <c r="C44012" s="1">
        <v>-4.5900000000000003E-3</v>
      </c>
      <c r="F44012">
        <f t="shared" si="687"/>
        <v>8.89</v>
      </c>
    </row>
    <row r="44013" spans="1:6">
      <c r="A44013" s="46">
        <v>41388.371616009201</v>
      </c>
      <c r="B44013" s="1">
        <v>5.6599999999999999E-4</v>
      </c>
      <c r="C44013" s="1">
        <v>-4.5900000000000003E-3</v>
      </c>
      <c r="F44013">
        <f t="shared" si="687"/>
        <v>5.66</v>
      </c>
    </row>
    <row r="44014" spans="1:6">
      <c r="A44014" s="46">
        <v>41388.371616020799</v>
      </c>
      <c r="B44014" s="1">
        <v>5.6599999999999999E-4</v>
      </c>
      <c r="C44014" s="1">
        <v>-4.5900000000000003E-3</v>
      </c>
      <c r="F44014">
        <f t="shared" si="687"/>
        <v>5.66</v>
      </c>
    </row>
    <row r="44015" spans="1:6">
      <c r="A44015" s="46">
        <v>41388.371616032397</v>
      </c>
      <c r="B44015" s="1">
        <v>1.2110000000000001E-3</v>
      </c>
      <c r="C44015" s="1">
        <v>-3.6240000000000001E-3</v>
      </c>
      <c r="F44015">
        <f t="shared" si="687"/>
        <v>12.110000000000001</v>
      </c>
    </row>
    <row r="44016" spans="1:6">
      <c r="A44016" s="46">
        <v>41388.371616044002</v>
      </c>
      <c r="B44016" s="1">
        <v>1.5330000000000001E-3</v>
      </c>
      <c r="C44016" s="1">
        <v>-3.6240000000000001E-3</v>
      </c>
      <c r="F44016">
        <f t="shared" si="687"/>
        <v>15.33</v>
      </c>
    </row>
    <row r="44017" spans="1:6">
      <c r="A44017" s="46">
        <v>41388.371616055498</v>
      </c>
      <c r="B44017" s="1">
        <v>1.856E-3</v>
      </c>
      <c r="C44017" s="1">
        <v>-2.9789999999999999E-3</v>
      </c>
      <c r="F44017">
        <f t="shared" si="687"/>
        <v>18.559999999999999</v>
      </c>
    </row>
    <row r="44018" spans="1:6">
      <c r="A44018" s="46">
        <v>41388.371616067103</v>
      </c>
      <c r="B44018" s="1">
        <v>2.1779999999999998E-3</v>
      </c>
      <c r="C44018" s="1">
        <v>-2.0119999999999999E-3</v>
      </c>
      <c r="F44018">
        <f t="shared" si="687"/>
        <v>21.779999999999998</v>
      </c>
    </row>
    <row r="44019" spans="1:6">
      <c r="A44019" s="46">
        <v>41388.371616078701</v>
      </c>
      <c r="B44019" s="1">
        <v>3.1449999999999998E-3</v>
      </c>
      <c r="C44019" s="1">
        <v>-1.6900000000000001E-3</v>
      </c>
      <c r="F44019">
        <f t="shared" si="687"/>
        <v>31.45</v>
      </c>
    </row>
    <row r="44020" spans="1:6">
      <c r="A44020" s="46">
        <v>41388.371616090197</v>
      </c>
      <c r="B44020" s="1">
        <v>4.4339999999999996E-3</v>
      </c>
      <c r="C44020" s="1">
        <v>-1.0449999999999999E-3</v>
      </c>
      <c r="F44020">
        <f t="shared" si="687"/>
        <v>44.339999999999996</v>
      </c>
    </row>
    <row r="44021" spans="1:6">
      <c r="A44021" s="46">
        <v>41388.371616101802</v>
      </c>
      <c r="B44021" s="1">
        <v>4.4339999999999996E-3</v>
      </c>
      <c r="C44021" s="1">
        <v>-7.2300000000000001E-4</v>
      </c>
      <c r="F44021">
        <f t="shared" si="687"/>
        <v>44.339999999999996</v>
      </c>
    </row>
    <row r="44022" spans="1:6">
      <c r="A44022" s="46">
        <v>41388.3716161134</v>
      </c>
      <c r="B44022" s="1">
        <v>4.7559999999999998E-3</v>
      </c>
      <c r="C44022" s="1">
        <v>-4.0099999999999999E-4</v>
      </c>
      <c r="F44022">
        <f t="shared" si="687"/>
        <v>47.559999999999995</v>
      </c>
    </row>
    <row r="44023" spans="1:6">
      <c r="A44023" s="46">
        <v>41388.371616124998</v>
      </c>
      <c r="B44023" s="1">
        <v>4.7559999999999998E-3</v>
      </c>
      <c r="C44023" s="1">
        <v>-4.0099999999999999E-4</v>
      </c>
      <c r="F44023">
        <f t="shared" si="687"/>
        <v>47.559999999999995</v>
      </c>
    </row>
    <row r="44024" spans="1:6">
      <c r="A44024" s="46">
        <v>41388.371616136501</v>
      </c>
      <c r="B44024" s="1">
        <v>4.7559999999999998E-3</v>
      </c>
      <c r="C44024" s="1">
        <v>-7.7999999999999999E-5</v>
      </c>
      <c r="F44024">
        <f t="shared" si="687"/>
        <v>47.559999999999995</v>
      </c>
    </row>
    <row r="44025" spans="1:6">
      <c r="A44025" s="46">
        <v>41388.371616148099</v>
      </c>
      <c r="B44025" s="1">
        <v>4.1120000000000002E-3</v>
      </c>
      <c r="C44025" s="1">
        <v>-7.7999999999999999E-5</v>
      </c>
      <c r="F44025">
        <f t="shared" si="687"/>
        <v>41.120000000000005</v>
      </c>
    </row>
    <row r="44026" spans="1:6">
      <c r="A44026" s="46">
        <v>41388.371616159697</v>
      </c>
      <c r="B44026" s="1">
        <v>2.8219999999999999E-3</v>
      </c>
      <c r="C44026" s="1">
        <v>-1.0449999999999999E-3</v>
      </c>
      <c r="F44026">
        <f t="shared" si="687"/>
        <v>28.22</v>
      </c>
    </row>
    <row r="44027" spans="1:6">
      <c r="A44027" s="46">
        <v>41388.371616171302</v>
      </c>
      <c r="B44027" s="1">
        <v>2.5000000000000001E-3</v>
      </c>
      <c r="C44027" s="1">
        <v>-1.6900000000000001E-3</v>
      </c>
      <c r="F44027">
        <f t="shared" si="687"/>
        <v>25</v>
      </c>
    </row>
    <row r="44028" spans="1:6">
      <c r="A44028" s="46">
        <v>41388.371616182798</v>
      </c>
      <c r="B44028" s="1">
        <v>1.856E-3</v>
      </c>
      <c r="C44028" s="1">
        <v>-2.3340000000000001E-3</v>
      </c>
      <c r="F44028">
        <f t="shared" si="687"/>
        <v>18.559999999999999</v>
      </c>
    </row>
    <row r="44029" spans="1:6">
      <c r="A44029" s="46">
        <v>41388.371616194403</v>
      </c>
      <c r="B44029" s="1">
        <v>1.856E-3</v>
      </c>
      <c r="C44029" s="1">
        <v>-2.6570000000000001E-3</v>
      </c>
      <c r="F44029">
        <f t="shared" si="687"/>
        <v>18.559999999999999</v>
      </c>
    </row>
    <row r="44030" spans="1:6">
      <c r="A44030" s="46">
        <v>41388.371616206001</v>
      </c>
      <c r="B44030" s="1">
        <v>8.8900000000000003E-4</v>
      </c>
      <c r="C44030" s="1">
        <v>-3.6240000000000001E-3</v>
      </c>
      <c r="F44030">
        <f t="shared" si="687"/>
        <v>8.89</v>
      </c>
    </row>
    <row r="44031" spans="1:6">
      <c r="A44031" s="46">
        <v>41388.371616217599</v>
      </c>
      <c r="B44031" s="1">
        <v>2.4399999999999999E-4</v>
      </c>
      <c r="C44031" s="1">
        <v>-3.9459999999999999E-3</v>
      </c>
      <c r="F44031">
        <f t="shared" si="687"/>
        <v>2.44</v>
      </c>
    </row>
    <row r="44032" spans="1:6">
      <c r="A44032" s="46">
        <v>41388.371616229102</v>
      </c>
      <c r="B44032" s="1">
        <v>2.4399999999999999E-4</v>
      </c>
      <c r="C44032" s="1">
        <v>-4.5900000000000003E-3</v>
      </c>
      <c r="F44032">
        <f t="shared" si="687"/>
        <v>2.44</v>
      </c>
    </row>
    <row r="44033" spans="1:6">
      <c r="A44033" s="46">
        <v>41388.3716162407</v>
      </c>
      <c r="B44033" s="1">
        <v>-4.0099999999999999E-4</v>
      </c>
      <c r="C44033" s="1">
        <v>-4.2680000000000001E-3</v>
      </c>
      <c r="F44033">
        <f t="shared" si="687"/>
        <v>-4.01</v>
      </c>
    </row>
    <row r="44034" spans="1:6">
      <c r="A44034" s="46">
        <v>41388.371616252298</v>
      </c>
      <c r="B44034" s="1">
        <v>-4.0099999999999999E-4</v>
      </c>
      <c r="C44034" s="1">
        <v>-5.5570000000000003E-3</v>
      </c>
      <c r="F44034">
        <f t="shared" ref="F44034:F44097" si="688">B44034*10000</f>
        <v>-4.01</v>
      </c>
    </row>
    <row r="44035" spans="1:6">
      <c r="A44035" s="46">
        <v>41388.371616263903</v>
      </c>
      <c r="B44035" s="1">
        <v>-7.2300000000000001E-4</v>
      </c>
      <c r="C44035" s="1">
        <v>-5.2350000000000001E-3</v>
      </c>
      <c r="F44035">
        <f t="shared" si="688"/>
        <v>-7.23</v>
      </c>
    </row>
    <row r="44036" spans="1:6">
      <c r="A44036" s="46">
        <v>41388.371616275399</v>
      </c>
      <c r="B44036" s="1">
        <v>2.4399999999999999E-4</v>
      </c>
      <c r="C44036" s="1">
        <v>-4.9129999999999998E-3</v>
      </c>
      <c r="F44036">
        <f t="shared" si="688"/>
        <v>2.44</v>
      </c>
    </row>
    <row r="44037" spans="1:6">
      <c r="A44037" s="46">
        <v>41388.371616286997</v>
      </c>
      <c r="B44037" s="1">
        <v>5.6599999999999999E-4</v>
      </c>
      <c r="C44037" s="1">
        <v>-4.5900000000000003E-3</v>
      </c>
      <c r="F44037">
        <f t="shared" si="688"/>
        <v>5.66</v>
      </c>
    </row>
    <row r="44038" spans="1:6">
      <c r="A44038" s="46">
        <v>41388.371616298602</v>
      </c>
      <c r="B44038" s="1">
        <v>1.5330000000000001E-3</v>
      </c>
      <c r="C44038" s="1">
        <v>-3.9459999999999999E-3</v>
      </c>
      <c r="F44038">
        <f t="shared" si="688"/>
        <v>15.33</v>
      </c>
    </row>
    <row r="44039" spans="1:6">
      <c r="A44039" s="46">
        <v>41388.3716163102</v>
      </c>
      <c r="B44039" s="1">
        <v>1.5330000000000001E-3</v>
      </c>
      <c r="C44039" s="1">
        <v>-3.9459999999999999E-3</v>
      </c>
      <c r="F44039">
        <f t="shared" si="688"/>
        <v>15.33</v>
      </c>
    </row>
    <row r="44040" spans="1:6">
      <c r="A44040" s="46">
        <v>41388.371616321703</v>
      </c>
      <c r="B44040" s="1">
        <v>1.5330000000000001E-3</v>
      </c>
      <c r="C44040" s="1">
        <v>-3.3010000000000001E-3</v>
      </c>
      <c r="F44040">
        <f t="shared" si="688"/>
        <v>15.33</v>
      </c>
    </row>
    <row r="44041" spans="1:6">
      <c r="A44041" s="46">
        <v>41388.371616333301</v>
      </c>
      <c r="B44041" s="1">
        <v>1.856E-3</v>
      </c>
      <c r="C44041" s="1">
        <v>-2.9789999999999999E-3</v>
      </c>
      <c r="F44041">
        <f t="shared" si="688"/>
        <v>18.559999999999999</v>
      </c>
    </row>
    <row r="44042" spans="1:6">
      <c r="A44042" s="46">
        <v>41388.371616344899</v>
      </c>
      <c r="B44042" s="1">
        <v>2.1779999999999998E-3</v>
      </c>
      <c r="C44042" s="1">
        <v>-2.3340000000000001E-3</v>
      </c>
      <c r="F44042">
        <f t="shared" si="688"/>
        <v>21.779999999999998</v>
      </c>
    </row>
    <row r="44043" spans="1:6">
      <c r="A44043" s="46">
        <v>41388.371616356497</v>
      </c>
      <c r="B44043" s="1">
        <v>1.856E-3</v>
      </c>
      <c r="C44043" s="1">
        <v>-2.9789999999999999E-3</v>
      </c>
      <c r="F44043">
        <f t="shared" si="688"/>
        <v>18.559999999999999</v>
      </c>
    </row>
    <row r="44044" spans="1:6">
      <c r="A44044" s="46">
        <v>41388.371616368</v>
      </c>
      <c r="B44044" s="1">
        <v>2.8219999999999999E-3</v>
      </c>
      <c r="C44044" s="1">
        <v>-2.0119999999999999E-3</v>
      </c>
      <c r="F44044">
        <f t="shared" si="688"/>
        <v>28.22</v>
      </c>
    </row>
    <row r="44045" spans="1:6">
      <c r="A44045" s="46">
        <v>41388.371616379598</v>
      </c>
      <c r="B44045" s="1">
        <v>2.8219999999999999E-3</v>
      </c>
      <c r="C44045" s="1">
        <v>-2.0119999999999999E-3</v>
      </c>
      <c r="F44045">
        <f t="shared" si="688"/>
        <v>28.22</v>
      </c>
    </row>
    <row r="44046" spans="1:6">
      <c r="A44046" s="46">
        <v>41388.371616391203</v>
      </c>
      <c r="B44046" s="1">
        <v>2.8219999999999999E-3</v>
      </c>
      <c r="C44046" s="1">
        <v>-2.6570000000000001E-3</v>
      </c>
      <c r="F44046">
        <f t="shared" si="688"/>
        <v>28.22</v>
      </c>
    </row>
    <row r="44047" spans="1:6">
      <c r="A44047" s="46">
        <v>41388.371616402801</v>
      </c>
      <c r="B44047" s="1">
        <v>3.467E-3</v>
      </c>
      <c r="C44047" s="1">
        <v>-2.0119999999999999E-3</v>
      </c>
      <c r="F44047">
        <f t="shared" si="688"/>
        <v>34.67</v>
      </c>
    </row>
    <row r="44048" spans="1:6">
      <c r="A44048" s="46">
        <v>41388.371616414297</v>
      </c>
      <c r="B44048" s="1">
        <v>3.467E-3</v>
      </c>
      <c r="C44048" s="1">
        <v>-2.0119999999999999E-3</v>
      </c>
      <c r="F44048">
        <f t="shared" si="688"/>
        <v>34.67</v>
      </c>
    </row>
    <row r="44049" spans="1:6">
      <c r="A44049" s="46">
        <v>41388.371616425902</v>
      </c>
      <c r="B44049" s="1">
        <v>3.467E-3</v>
      </c>
      <c r="C44049" s="1">
        <v>-1.0449999999999999E-3</v>
      </c>
      <c r="F44049">
        <f t="shared" si="688"/>
        <v>34.67</v>
      </c>
    </row>
    <row r="44050" spans="1:6">
      <c r="A44050" s="46">
        <v>41388.3716164375</v>
      </c>
      <c r="B44050" s="1">
        <v>3.7889999999999998E-3</v>
      </c>
      <c r="C44050" s="1">
        <v>-1.3669999999999999E-3</v>
      </c>
      <c r="F44050">
        <f t="shared" si="688"/>
        <v>37.89</v>
      </c>
    </row>
    <row r="44051" spans="1:6">
      <c r="A44051" s="46">
        <v>41388.371616449003</v>
      </c>
      <c r="B44051" s="1">
        <v>3.467E-3</v>
      </c>
      <c r="C44051" s="1">
        <v>-1.6900000000000001E-3</v>
      </c>
      <c r="F44051">
        <f t="shared" si="688"/>
        <v>34.67</v>
      </c>
    </row>
    <row r="44052" spans="1:6">
      <c r="A44052" s="46">
        <v>41388.371616460601</v>
      </c>
      <c r="B44052" s="1">
        <v>3.1449999999999998E-3</v>
      </c>
      <c r="C44052" s="1">
        <v>-1.3669999999999999E-3</v>
      </c>
      <c r="F44052">
        <f t="shared" si="688"/>
        <v>31.45</v>
      </c>
    </row>
    <row r="44053" spans="1:6">
      <c r="A44053" s="46">
        <v>41388.371616472199</v>
      </c>
      <c r="B44053" s="1">
        <v>4.1120000000000002E-3</v>
      </c>
      <c r="C44053" s="1">
        <v>-1.0449999999999999E-3</v>
      </c>
      <c r="F44053">
        <f t="shared" si="688"/>
        <v>41.120000000000005</v>
      </c>
    </row>
    <row r="44054" spans="1:6">
      <c r="A44054" s="46">
        <v>41388.371616483797</v>
      </c>
      <c r="B44054" s="1">
        <v>3.7889999999999998E-3</v>
      </c>
      <c r="C44054" s="1">
        <v>-7.2300000000000001E-4</v>
      </c>
      <c r="F44054">
        <f t="shared" si="688"/>
        <v>37.89</v>
      </c>
    </row>
    <row r="44055" spans="1:6">
      <c r="A44055" s="46">
        <v>41388.3716164953</v>
      </c>
      <c r="B44055" s="1">
        <v>2.8219999999999999E-3</v>
      </c>
      <c r="C44055" s="1">
        <v>-1.6900000000000001E-3</v>
      </c>
      <c r="F44055">
        <f t="shared" si="688"/>
        <v>28.22</v>
      </c>
    </row>
    <row r="44056" spans="1:6">
      <c r="A44056" s="46">
        <v>41388.371616506898</v>
      </c>
      <c r="B44056" s="1">
        <v>1.5330000000000001E-3</v>
      </c>
      <c r="C44056" s="1">
        <v>-2.9789999999999999E-3</v>
      </c>
      <c r="F44056">
        <f t="shared" si="688"/>
        <v>15.33</v>
      </c>
    </row>
    <row r="44057" spans="1:6">
      <c r="A44057" s="46">
        <v>41388.371616518503</v>
      </c>
      <c r="B44057" s="1">
        <v>1.2110000000000001E-3</v>
      </c>
      <c r="C44057" s="1">
        <v>-2.6570000000000001E-3</v>
      </c>
      <c r="F44057">
        <f t="shared" si="688"/>
        <v>12.110000000000001</v>
      </c>
    </row>
    <row r="44058" spans="1:6">
      <c r="A44058" s="46">
        <v>41388.371616530101</v>
      </c>
      <c r="B44058" s="1">
        <v>1.856E-3</v>
      </c>
      <c r="C44058" s="1">
        <v>-2.9789999999999999E-3</v>
      </c>
      <c r="F44058">
        <f t="shared" si="688"/>
        <v>18.559999999999999</v>
      </c>
    </row>
    <row r="44059" spans="1:6">
      <c r="A44059" s="46">
        <v>41388.371616541597</v>
      </c>
      <c r="B44059" s="1">
        <v>1.2110000000000001E-3</v>
      </c>
      <c r="C44059" s="1">
        <v>-3.3010000000000001E-3</v>
      </c>
      <c r="F44059">
        <f t="shared" si="688"/>
        <v>12.110000000000001</v>
      </c>
    </row>
    <row r="44060" spans="1:6">
      <c r="A44060" s="46">
        <v>41388.371616553202</v>
      </c>
      <c r="B44060" s="1">
        <v>1.2110000000000001E-3</v>
      </c>
      <c r="C44060" s="1">
        <v>-3.3010000000000001E-3</v>
      </c>
      <c r="F44060">
        <f t="shared" si="688"/>
        <v>12.110000000000001</v>
      </c>
    </row>
    <row r="44061" spans="1:6">
      <c r="A44061" s="46">
        <v>41388.3716165648</v>
      </c>
      <c r="B44061" s="1">
        <v>1.2110000000000001E-3</v>
      </c>
      <c r="C44061" s="1">
        <v>-3.9459999999999999E-3</v>
      </c>
      <c r="F44061">
        <f t="shared" si="688"/>
        <v>12.110000000000001</v>
      </c>
    </row>
    <row r="44062" spans="1:6">
      <c r="A44062" s="46">
        <v>41388.371616576398</v>
      </c>
      <c r="B44062" s="1">
        <v>5.6599999999999999E-4</v>
      </c>
      <c r="C44062" s="1">
        <v>-3.9459999999999999E-3</v>
      </c>
      <c r="F44062">
        <f t="shared" si="688"/>
        <v>5.66</v>
      </c>
    </row>
    <row r="44063" spans="1:6">
      <c r="A44063" s="46">
        <v>41388.371616587901</v>
      </c>
      <c r="B44063" s="1">
        <v>-7.7999999999999999E-5</v>
      </c>
      <c r="C44063" s="1">
        <v>-4.2680000000000001E-3</v>
      </c>
      <c r="F44063">
        <f t="shared" si="688"/>
        <v>-0.78</v>
      </c>
    </row>
    <row r="44064" spans="1:6">
      <c r="A44064" s="46">
        <v>41388.371616599499</v>
      </c>
      <c r="B44064" s="1">
        <v>8.8900000000000003E-4</v>
      </c>
      <c r="C44064" s="1">
        <v>-4.2680000000000001E-3</v>
      </c>
      <c r="F44064">
        <f t="shared" si="688"/>
        <v>8.89</v>
      </c>
    </row>
    <row r="44065" spans="1:6">
      <c r="A44065" s="46">
        <v>41388.371616611097</v>
      </c>
      <c r="B44065" s="1">
        <v>8.8900000000000003E-4</v>
      </c>
      <c r="C44065" s="1">
        <v>-3.9459999999999999E-3</v>
      </c>
      <c r="F44065">
        <f t="shared" si="688"/>
        <v>8.89</v>
      </c>
    </row>
    <row r="44066" spans="1:6">
      <c r="A44066" s="46">
        <v>41388.371616622702</v>
      </c>
      <c r="B44066" s="1">
        <v>1.2110000000000001E-3</v>
      </c>
      <c r="C44066" s="1">
        <v>-3.6240000000000001E-3</v>
      </c>
      <c r="F44066">
        <f t="shared" si="688"/>
        <v>12.110000000000001</v>
      </c>
    </row>
    <row r="44067" spans="1:6">
      <c r="A44067" s="46">
        <v>41388.371616634198</v>
      </c>
      <c r="B44067" s="1">
        <v>2.4399999999999999E-4</v>
      </c>
      <c r="C44067" s="1">
        <v>-3.9459999999999999E-3</v>
      </c>
      <c r="F44067">
        <f t="shared" si="688"/>
        <v>2.44</v>
      </c>
    </row>
    <row r="44068" spans="1:6">
      <c r="A44068" s="46">
        <v>41388.371616645803</v>
      </c>
      <c r="B44068" s="1">
        <v>8.8900000000000003E-4</v>
      </c>
      <c r="C44068" s="1">
        <v>-3.9459999999999999E-3</v>
      </c>
      <c r="F44068">
        <f t="shared" si="688"/>
        <v>8.89</v>
      </c>
    </row>
    <row r="44069" spans="1:6">
      <c r="A44069" s="46">
        <v>41388.371616657401</v>
      </c>
      <c r="B44069" s="1">
        <v>8.8900000000000003E-4</v>
      </c>
      <c r="C44069" s="1">
        <v>-4.5900000000000003E-3</v>
      </c>
      <c r="F44069">
        <f t="shared" si="688"/>
        <v>8.89</v>
      </c>
    </row>
    <row r="44070" spans="1:6">
      <c r="A44070" s="46">
        <v>41388.371616668897</v>
      </c>
      <c r="B44070" s="1">
        <v>-4.0099999999999999E-4</v>
      </c>
      <c r="C44070" s="1">
        <v>-4.2680000000000001E-3</v>
      </c>
      <c r="F44070">
        <f t="shared" si="688"/>
        <v>-4.01</v>
      </c>
    </row>
    <row r="44071" spans="1:6">
      <c r="A44071" s="46">
        <v>41388.371616680502</v>
      </c>
      <c r="B44071" s="1">
        <v>8.8900000000000003E-4</v>
      </c>
      <c r="C44071" s="1">
        <v>-3.9459999999999999E-3</v>
      </c>
      <c r="F44071">
        <f t="shared" si="688"/>
        <v>8.89</v>
      </c>
    </row>
    <row r="44072" spans="1:6">
      <c r="A44072" s="46">
        <v>41388.3716166921</v>
      </c>
      <c r="B44072" s="1">
        <v>1.2110000000000001E-3</v>
      </c>
      <c r="C44072" s="1">
        <v>-3.6240000000000001E-3</v>
      </c>
      <c r="F44072">
        <f t="shared" si="688"/>
        <v>12.110000000000001</v>
      </c>
    </row>
    <row r="44073" spans="1:6">
      <c r="A44073" s="46">
        <v>41388.371616703698</v>
      </c>
      <c r="B44073" s="1">
        <v>2.5000000000000001E-3</v>
      </c>
      <c r="C44073" s="1">
        <v>-2.6570000000000001E-3</v>
      </c>
      <c r="F44073">
        <f t="shared" si="688"/>
        <v>25</v>
      </c>
    </row>
    <row r="44074" spans="1:6">
      <c r="A44074" s="46">
        <v>41388.371616715202</v>
      </c>
      <c r="B44074" s="1">
        <v>2.5000000000000001E-3</v>
      </c>
      <c r="C44074" s="1">
        <v>-2.3340000000000001E-3</v>
      </c>
      <c r="F44074">
        <f t="shared" si="688"/>
        <v>25</v>
      </c>
    </row>
    <row r="44075" spans="1:6">
      <c r="A44075" s="46">
        <v>41388.371616726799</v>
      </c>
      <c r="B44075" s="1">
        <v>3.1449999999999998E-3</v>
      </c>
      <c r="C44075" s="1">
        <v>-1.6900000000000001E-3</v>
      </c>
      <c r="F44075">
        <f t="shared" si="688"/>
        <v>31.45</v>
      </c>
    </row>
    <row r="44076" spans="1:6">
      <c r="A44076" s="46">
        <v>41388.371616738397</v>
      </c>
      <c r="B44076" s="1">
        <v>3.1449999999999998E-3</v>
      </c>
      <c r="C44076" s="1">
        <v>-1.6900000000000001E-3</v>
      </c>
      <c r="F44076">
        <f t="shared" si="688"/>
        <v>31.45</v>
      </c>
    </row>
    <row r="44077" spans="1:6">
      <c r="A44077" s="46">
        <v>41388.371616750002</v>
      </c>
      <c r="B44077" s="1">
        <v>4.1120000000000002E-3</v>
      </c>
      <c r="C44077" s="1">
        <v>-1.3669999999999999E-3</v>
      </c>
      <c r="F44077">
        <f t="shared" si="688"/>
        <v>41.120000000000005</v>
      </c>
    </row>
    <row r="44078" spans="1:6">
      <c r="A44078" s="46">
        <v>41388.371616761498</v>
      </c>
      <c r="B44078" s="1">
        <v>4.4339999999999996E-3</v>
      </c>
      <c r="C44078" s="1">
        <v>-7.2300000000000001E-4</v>
      </c>
      <c r="F44078">
        <f t="shared" si="688"/>
        <v>44.339999999999996</v>
      </c>
    </row>
    <row r="44079" spans="1:6">
      <c r="A44079" s="46">
        <v>41388.371616773104</v>
      </c>
      <c r="B44079" s="1">
        <v>4.1120000000000002E-3</v>
      </c>
      <c r="C44079" s="1">
        <v>-4.0099999999999999E-4</v>
      </c>
      <c r="F44079">
        <f t="shared" si="688"/>
        <v>41.120000000000005</v>
      </c>
    </row>
    <row r="44080" spans="1:6">
      <c r="A44080" s="46">
        <v>41388.371616784701</v>
      </c>
      <c r="B44080" s="1">
        <v>3.7889999999999998E-3</v>
      </c>
      <c r="C44080" s="1">
        <v>-7.2300000000000001E-4</v>
      </c>
      <c r="F44080">
        <f t="shared" si="688"/>
        <v>37.89</v>
      </c>
    </row>
    <row r="44081" spans="1:6">
      <c r="A44081" s="46">
        <v>41388.371616796299</v>
      </c>
      <c r="B44081" s="1">
        <v>2.8219999999999999E-3</v>
      </c>
      <c r="C44081" s="1">
        <v>-1.6900000000000001E-3</v>
      </c>
      <c r="F44081">
        <f t="shared" si="688"/>
        <v>28.22</v>
      </c>
    </row>
    <row r="44082" spans="1:6">
      <c r="A44082" s="46">
        <v>41388.371616807803</v>
      </c>
      <c r="B44082" s="1">
        <v>2.5000000000000001E-3</v>
      </c>
      <c r="C44082" s="1">
        <v>-1.6900000000000001E-3</v>
      </c>
      <c r="F44082">
        <f t="shared" si="688"/>
        <v>25</v>
      </c>
    </row>
    <row r="44083" spans="1:6">
      <c r="A44083" s="46">
        <v>41388.371616819401</v>
      </c>
      <c r="B44083" s="1">
        <v>2.1779999999999998E-3</v>
      </c>
      <c r="C44083" s="1">
        <v>-2.3340000000000001E-3</v>
      </c>
      <c r="F44083">
        <f t="shared" si="688"/>
        <v>21.779999999999998</v>
      </c>
    </row>
    <row r="44084" spans="1:6">
      <c r="A44084" s="46">
        <v>41388.371616830998</v>
      </c>
      <c r="B44084" s="1">
        <v>1.856E-3</v>
      </c>
      <c r="C44084" s="1">
        <v>-2.6570000000000001E-3</v>
      </c>
      <c r="F44084">
        <f t="shared" si="688"/>
        <v>18.559999999999999</v>
      </c>
    </row>
    <row r="44085" spans="1:6">
      <c r="A44085" s="46">
        <v>41388.371616842604</v>
      </c>
      <c r="B44085" s="1">
        <v>8.8900000000000003E-4</v>
      </c>
      <c r="C44085" s="1">
        <v>-3.3010000000000001E-3</v>
      </c>
      <c r="F44085">
        <f t="shared" si="688"/>
        <v>8.89</v>
      </c>
    </row>
    <row r="44086" spans="1:6">
      <c r="A44086" s="46">
        <v>41388.3716168541</v>
      </c>
      <c r="B44086" s="1">
        <v>1.2110000000000001E-3</v>
      </c>
      <c r="C44086" s="1">
        <v>-3.9459999999999999E-3</v>
      </c>
      <c r="F44086">
        <f t="shared" si="688"/>
        <v>12.110000000000001</v>
      </c>
    </row>
    <row r="44087" spans="1:6">
      <c r="A44087" s="46">
        <v>41388.371616865697</v>
      </c>
      <c r="B44087" s="1">
        <v>8.8900000000000003E-4</v>
      </c>
      <c r="C44087" s="1">
        <v>-3.6240000000000001E-3</v>
      </c>
      <c r="F44087">
        <f t="shared" si="688"/>
        <v>8.89</v>
      </c>
    </row>
    <row r="44088" spans="1:6">
      <c r="A44088" s="46">
        <v>41388.371616877303</v>
      </c>
      <c r="B44088" s="1">
        <v>2.4399999999999999E-4</v>
      </c>
      <c r="C44088" s="1">
        <v>-3.9459999999999999E-3</v>
      </c>
      <c r="F44088">
        <f t="shared" si="688"/>
        <v>2.44</v>
      </c>
    </row>
    <row r="44089" spans="1:6">
      <c r="A44089" s="46">
        <v>41388.3716168889</v>
      </c>
      <c r="B44089" s="1">
        <v>-7.7999999999999999E-5</v>
      </c>
      <c r="C44089" s="1">
        <v>-3.9459999999999999E-3</v>
      </c>
      <c r="F44089">
        <f t="shared" si="688"/>
        <v>-0.78</v>
      </c>
    </row>
    <row r="44090" spans="1:6">
      <c r="A44090" s="46">
        <v>41388.371616900396</v>
      </c>
      <c r="B44090" s="1">
        <v>5.6599999999999999E-4</v>
      </c>
      <c r="C44090" s="1">
        <v>-3.9459999999999999E-3</v>
      </c>
      <c r="F44090">
        <f t="shared" si="688"/>
        <v>5.66</v>
      </c>
    </row>
    <row r="44091" spans="1:6">
      <c r="A44091" s="46">
        <v>41388.371616912002</v>
      </c>
      <c r="B44091" s="1">
        <v>-7.7999999999999999E-5</v>
      </c>
      <c r="C44091" s="1">
        <v>-4.2680000000000001E-3</v>
      </c>
      <c r="F44091">
        <f t="shared" si="688"/>
        <v>-0.78</v>
      </c>
    </row>
    <row r="44092" spans="1:6">
      <c r="A44092" s="46">
        <v>41388.3716169236</v>
      </c>
      <c r="B44092" s="1">
        <v>-7.7999999999999999E-5</v>
      </c>
      <c r="C44092" s="1">
        <v>-4.9129999999999998E-3</v>
      </c>
      <c r="F44092">
        <f t="shared" si="688"/>
        <v>-0.78</v>
      </c>
    </row>
    <row r="44093" spans="1:6">
      <c r="A44093" s="46">
        <v>41388.371616935197</v>
      </c>
      <c r="B44093" s="1">
        <v>-7.7999999999999999E-5</v>
      </c>
      <c r="C44093" s="1">
        <v>-4.5900000000000003E-3</v>
      </c>
      <c r="F44093">
        <f t="shared" si="688"/>
        <v>-0.78</v>
      </c>
    </row>
    <row r="44094" spans="1:6">
      <c r="A44094" s="46">
        <v>41388.371616946701</v>
      </c>
      <c r="B44094" s="1">
        <v>5.6599999999999999E-4</v>
      </c>
      <c r="C44094" s="1">
        <v>-4.5900000000000003E-3</v>
      </c>
      <c r="F44094">
        <f t="shared" si="688"/>
        <v>5.66</v>
      </c>
    </row>
    <row r="44095" spans="1:6">
      <c r="A44095" s="46">
        <v>41388.371616958299</v>
      </c>
      <c r="B44095" s="1">
        <v>1.2110000000000001E-3</v>
      </c>
      <c r="C44095" s="1">
        <v>-4.2680000000000001E-3</v>
      </c>
      <c r="F44095">
        <f t="shared" si="688"/>
        <v>12.110000000000001</v>
      </c>
    </row>
    <row r="44096" spans="1:6">
      <c r="A44096" s="46">
        <v>41388.371616969896</v>
      </c>
      <c r="B44096" s="1">
        <v>1.856E-3</v>
      </c>
      <c r="C44096" s="1">
        <v>-2.9789999999999999E-3</v>
      </c>
      <c r="F44096">
        <f t="shared" si="688"/>
        <v>18.559999999999999</v>
      </c>
    </row>
    <row r="44097" spans="1:6">
      <c r="A44097" s="46">
        <v>41388.371616981502</v>
      </c>
      <c r="B44097" s="1">
        <v>1.5330000000000001E-3</v>
      </c>
      <c r="C44097" s="1">
        <v>-2.6570000000000001E-3</v>
      </c>
      <c r="F44097">
        <f t="shared" si="688"/>
        <v>15.33</v>
      </c>
    </row>
    <row r="44098" spans="1:6">
      <c r="A44098" s="46">
        <v>41388.371616992998</v>
      </c>
      <c r="B44098" s="1">
        <v>2.5000000000000001E-3</v>
      </c>
      <c r="C44098" s="1">
        <v>-2.9789999999999999E-3</v>
      </c>
      <c r="F44098">
        <f t="shared" ref="F44098:F44161" si="689">B44098*10000</f>
        <v>25</v>
      </c>
    </row>
    <row r="44099" spans="1:6">
      <c r="A44099" s="46">
        <v>41388.371617004603</v>
      </c>
      <c r="B44099" s="1">
        <v>3.1449999999999998E-3</v>
      </c>
      <c r="C44099" s="1">
        <v>-2.0119999999999999E-3</v>
      </c>
      <c r="F44099">
        <f t="shared" si="689"/>
        <v>31.45</v>
      </c>
    </row>
    <row r="44100" spans="1:6">
      <c r="A44100" s="46">
        <v>41388.371617016201</v>
      </c>
      <c r="B44100" s="1">
        <v>2.8219999999999999E-3</v>
      </c>
      <c r="C44100" s="1">
        <v>-2.0119999999999999E-3</v>
      </c>
      <c r="F44100">
        <f t="shared" si="689"/>
        <v>28.22</v>
      </c>
    </row>
    <row r="44101" spans="1:6">
      <c r="A44101" s="46">
        <v>41388.371617027697</v>
      </c>
      <c r="B44101" s="1">
        <v>3.1449999999999998E-3</v>
      </c>
      <c r="C44101" s="1">
        <v>-2.3340000000000001E-3</v>
      </c>
      <c r="F44101">
        <f t="shared" si="689"/>
        <v>31.45</v>
      </c>
    </row>
    <row r="44102" spans="1:6">
      <c r="A44102" s="46">
        <v>41388.371617039302</v>
      </c>
      <c r="B44102" s="1">
        <v>3.1449999999999998E-3</v>
      </c>
      <c r="C44102" s="1">
        <v>-2.0119999999999999E-3</v>
      </c>
      <c r="F44102">
        <f t="shared" si="689"/>
        <v>31.45</v>
      </c>
    </row>
    <row r="44103" spans="1:6">
      <c r="A44103" s="46">
        <v>41388.3716170509</v>
      </c>
      <c r="B44103" s="1">
        <v>2.8219999999999999E-3</v>
      </c>
      <c r="C44103" s="1">
        <v>-1.6900000000000001E-3</v>
      </c>
      <c r="F44103">
        <f t="shared" si="689"/>
        <v>28.22</v>
      </c>
    </row>
    <row r="44104" spans="1:6">
      <c r="A44104" s="46">
        <v>41388.371617062498</v>
      </c>
      <c r="B44104" s="1">
        <v>2.8219999999999999E-3</v>
      </c>
      <c r="C44104" s="1">
        <v>-1.0449999999999999E-3</v>
      </c>
      <c r="F44104">
        <f t="shared" si="689"/>
        <v>28.22</v>
      </c>
    </row>
    <row r="44105" spans="1:6">
      <c r="A44105" s="46">
        <v>41388.371617074001</v>
      </c>
      <c r="B44105" s="1">
        <v>3.1449999999999998E-3</v>
      </c>
      <c r="C44105" s="1">
        <v>-1.6900000000000001E-3</v>
      </c>
      <c r="F44105">
        <f t="shared" si="689"/>
        <v>31.45</v>
      </c>
    </row>
    <row r="44106" spans="1:6">
      <c r="A44106" s="46">
        <v>41388.371617085599</v>
      </c>
      <c r="B44106" s="1">
        <v>2.8219999999999999E-3</v>
      </c>
      <c r="C44106" s="1">
        <v>-2.0119999999999999E-3</v>
      </c>
      <c r="F44106">
        <f t="shared" si="689"/>
        <v>28.22</v>
      </c>
    </row>
    <row r="44107" spans="1:6">
      <c r="A44107" s="46">
        <v>41388.371617097197</v>
      </c>
      <c r="B44107" s="1">
        <v>2.8219999999999999E-3</v>
      </c>
      <c r="C44107" s="1">
        <v>-2.0119999999999999E-3</v>
      </c>
      <c r="F44107">
        <f t="shared" si="689"/>
        <v>28.22</v>
      </c>
    </row>
    <row r="44108" spans="1:6">
      <c r="A44108" s="46">
        <v>41388.371617108802</v>
      </c>
      <c r="B44108" s="1">
        <v>2.1779999999999998E-3</v>
      </c>
      <c r="C44108" s="1">
        <v>-2.0119999999999999E-3</v>
      </c>
      <c r="F44108">
        <f t="shared" si="689"/>
        <v>21.779999999999998</v>
      </c>
    </row>
    <row r="44109" spans="1:6">
      <c r="A44109" s="46">
        <v>41388.371617120298</v>
      </c>
      <c r="B44109" s="1">
        <v>3.1449999999999998E-3</v>
      </c>
      <c r="C44109" s="1">
        <v>-1.6900000000000001E-3</v>
      </c>
      <c r="F44109">
        <f t="shared" si="689"/>
        <v>31.45</v>
      </c>
    </row>
    <row r="44110" spans="1:6">
      <c r="A44110" s="46">
        <v>41388.371617131903</v>
      </c>
      <c r="B44110" s="1">
        <v>2.8219999999999999E-3</v>
      </c>
      <c r="C44110" s="1">
        <v>-1.6900000000000001E-3</v>
      </c>
      <c r="F44110">
        <f t="shared" si="689"/>
        <v>28.22</v>
      </c>
    </row>
    <row r="44111" spans="1:6">
      <c r="A44111" s="46">
        <v>41388.371617143501</v>
      </c>
      <c r="B44111" s="1">
        <v>1.856E-3</v>
      </c>
      <c r="C44111" s="1">
        <v>-2.3340000000000001E-3</v>
      </c>
      <c r="F44111">
        <f t="shared" si="689"/>
        <v>18.559999999999999</v>
      </c>
    </row>
    <row r="44112" spans="1:6">
      <c r="A44112" s="46">
        <v>41388.371617155099</v>
      </c>
      <c r="B44112" s="1">
        <v>1.856E-3</v>
      </c>
      <c r="C44112" s="1">
        <v>-2.3340000000000001E-3</v>
      </c>
      <c r="F44112">
        <f t="shared" si="689"/>
        <v>18.559999999999999</v>
      </c>
    </row>
    <row r="44113" spans="1:6">
      <c r="A44113" s="46">
        <v>41388.371617166602</v>
      </c>
      <c r="B44113" s="1">
        <v>1.856E-3</v>
      </c>
      <c r="C44113" s="1">
        <v>-2.6570000000000001E-3</v>
      </c>
      <c r="F44113">
        <f t="shared" si="689"/>
        <v>18.559999999999999</v>
      </c>
    </row>
    <row r="44114" spans="1:6">
      <c r="A44114" s="46">
        <v>41388.3716171782</v>
      </c>
      <c r="B44114" s="1">
        <v>1.5330000000000001E-3</v>
      </c>
      <c r="C44114" s="1">
        <v>-3.6240000000000001E-3</v>
      </c>
      <c r="F44114">
        <f t="shared" si="689"/>
        <v>15.33</v>
      </c>
    </row>
    <row r="44115" spans="1:6">
      <c r="A44115" s="46">
        <v>41388.371617189798</v>
      </c>
      <c r="B44115" s="1">
        <v>2.4399999999999999E-4</v>
      </c>
      <c r="C44115" s="1">
        <v>-4.2680000000000001E-3</v>
      </c>
      <c r="F44115">
        <f t="shared" si="689"/>
        <v>2.44</v>
      </c>
    </row>
    <row r="44116" spans="1:6">
      <c r="A44116" s="46">
        <v>41388.371617201403</v>
      </c>
      <c r="B44116" s="1">
        <v>-7.7999999999999999E-5</v>
      </c>
      <c r="C44116" s="1">
        <v>-4.5900000000000003E-3</v>
      </c>
      <c r="F44116">
        <f t="shared" si="689"/>
        <v>-0.78</v>
      </c>
    </row>
    <row r="44117" spans="1:6">
      <c r="A44117" s="46">
        <v>41388.371617212899</v>
      </c>
      <c r="B44117" s="1">
        <v>-7.7999999999999999E-5</v>
      </c>
      <c r="C44117" s="1">
        <v>-4.5900000000000003E-3</v>
      </c>
      <c r="F44117">
        <f t="shared" si="689"/>
        <v>-0.78</v>
      </c>
    </row>
    <row r="44118" spans="1:6">
      <c r="A44118" s="46">
        <v>41388.371617224497</v>
      </c>
      <c r="B44118" s="1">
        <v>-4.0099999999999999E-4</v>
      </c>
      <c r="C44118" s="1">
        <v>-4.5900000000000003E-3</v>
      </c>
      <c r="F44118">
        <f t="shared" si="689"/>
        <v>-4.01</v>
      </c>
    </row>
    <row r="44119" spans="1:6">
      <c r="A44119" s="46">
        <v>41388.371617236102</v>
      </c>
      <c r="B44119" s="1">
        <v>2.4399999999999999E-4</v>
      </c>
      <c r="C44119" s="1">
        <v>-4.9129999999999998E-3</v>
      </c>
      <c r="F44119">
        <f t="shared" si="689"/>
        <v>2.44</v>
      </c>
    </row>
    <row r="44120" spans="1:6">
      <c r="A44120" s="46">
        <v>41388.3716172477</v>
      </c>
      <c r="B44120" s="1">
        <v>2.4399999999999999E-4</v>
      </c>
      <c r="C44120" s="1">
        <v>-5.2350000000000001E-3</v>
      </c>
      <c r="F44120">
        <f t="shared" si="689"/>
        <v>2.44</v>
      </c>
    </row>
    <row r="44121" spans="1:6">
      <c r="A44121" s="46">
        <v>41388.371617259203</v>
      </c>
      <c r="B44121" s="1">
        <v>2.4399999999999999E-4</v>
      </c>
      <c r="C44121" s="1">
        <v>-4.9129999999999998E-3</v>
      </c>
      <c r="F44121">
        <f t="shared" si="689"/>
        <v>2.44</v>
      </c>
    </row>
    <row r="44122" spans="1:6">
      <c r="A44122" s="46">
        <v>41388.371617270801</v>
      </c>
      <c r="B44122" s="1">
        <v>2.4399999999999999E-4</v>
      </c>
      <c r="C44122" s="1">
        <v>-4.2680000000000001E-3</v>
      </c>
      <c r="F44122">
        <f t="shared" si="689"/>
        <v>2.44</v>
      </c>
    </row>
    <row r="44123" spans="1:6">
      <c r="A44123" s="46">
        <v>41388.371617282399</v>
      </c>
      <c r="B44123" s="1">
        <v>1.2110000000000001E-3</v>
      </c>
      <c r="C44123" s="1">
        <v>-3.6240000000000001E-3</v>
      </c>
      <c r="F44123">
        <f t="shared" si="689"/>
        <v>12.110000000000001</v>
      </c>
    </row>
    <row r="44124" spans="1:6">
      <c r="A44124" s="46">
        <v>41388.371617293997</v>
      </c>
      <c r="B44124" s="1">
        <v>1.5330000000000001E-3</v>
      </c>
      <c r="C44124" s="1">
        <v>-3.9459999999999999E-3</v>
      </c>
      <c r="F44124">
        <f t="shared" si="689"/>
        <v>15.33</v>
      </c>
    </row>
    <row r="44125" spans="1:6">
      <c r="A44125" s="46">
        <v>41388.3716173055</v>
      </c>
      <c r="B44125" s="1">
        <v>2.1779999999999998E-3</v>
      </c>
      <c r="C44125" s="1">
        <v>-2.9789999999999999E-3</v>
      </c>
      <c r="F44125">
        <f t="shared" si="689"/>
        <v>21.779999999999998</v>
      </c>
    </row>
    <row r="44126" spans="1:6">
      <c r="A44126" s="46">
        <v>41388.371617317098</v>
      </c>
      <c r="B44126" s="1">
        <v>2.5000000000000001E-3</v>
      </c>
      <c r="C44126" s="1">
        <v>-2.9789999999999999E-3</v>
      </c>
      <c r="F44126">
        <f t="shared" si="689"/>
        <v>25</v>
      </c>
    </row>
    <row r="44127" spans="1:6">
      <c r="A44127" s="46">
        <v>41388.371617328703</v>
      </c>
      <c r="B44127" s="1">
        <v>2.8219999999999999E-3</v>
      </c>
      <c r="C44127" s="1">
        <v>-2.3340000000000001E-3</v>
      </c>
      <c r="F44127">
        <f t="shared" si="689"/>
        <v>28.22</v>
      </c>
    </row>
    <row r="44128" spans="1:6">
      <c r="A44128" s="46">
        <v>41388.371617340199</v>
      </c>
      <c r="B44128" s="1">
        <v>3.1449999999999998E-3</v>
      </c>
      <c r="C44128" s="1">
        <v>-2.3340000000000001E-3</v>
      </c>
      <c r="F44128">
        <f t="shared" si="689"/>
        <v>31.45</v>
      </c>
    </row>
    <row r="44129" spans="1:6">
      <c r="A44129" s="46">
        <v>41388.371617351797</v>
      </c>
      <c r="B44129" s="1">
        <v>2.8219999999999999E-3</v>
      </c>
      <c r="C44129" s="1">
        <v>-2.0119999999999999E-3</v>
      </c>
      <c r="F44129">
        <f t="shared" si="689"/>
        <v>28.22</v>
      </c>
    </row>
    <row r="44130" spans="1:6">
      <c r="A44130" s="46">
        <v>41388.371617363402</v>
      </c>
      <c r="B44130" s="1">
        <v>3.1449999999999998E-3</v>
      </c>
      <c r="C44130" s="1">
        <v>-1.6900000000000001E-3</v>
      </c>
      <c r="F44130">
        <f t="shared" si="689"/>
        <v>31.45</v>
      </c>
    </row>
    <row r="44131" spans="1:6">
      <c r="A44131" s="46">
        <v>41388.371617375</v>
      </c>
      <c r="B44131" s="1">
        <v>3.7889999999999998E-3</v>
      </c>
      <c r="C44131" s="1">
        <v>-1.0449999999999999E-3</v>
      </c>
      <c r="F44131">
        <f t="shared" si="689"/>
        <v>37.89</v>
      </c>
    </row>
    <row r="44132" spans="1:6">
      <c r="A44132" s="46">
        <v>41388.371617386503</v>
      </c>
      <c r="B44132" s="1">
        <v>4.1120000000000002E-3</v>
      </c>
      <c r="C44132" s="1">
        <v>-1.6900000000000001E-3</v>
      </c>
      <c r="F44132">
        <f t="shared" si="689"/>
        <v>41.120000000000005</v>
      </c>
    </row>
    <row r="44133" spans="1:6">
      <c r="A44133" s="46">
        <v>41388.371617398101</v>
      </c>
      <c r="B44133" s="1">
        <v>3.1449999999999998E-3</v>
      </c>
      <c r="C44133" s="1">
        <v>-4.0099999999999999E-4</v>
      </c>
      <c r="F44133">
        <f t="shared" si="689"/>
        <v>31.45</v>
      </c>
    </row>
    <row r="44134" spans="1:6">
      <c r="A44134" s="46">
        <v>41388.371617409699</v>
      </c>
      <c r="B44134" s="1">
        <v>3.1449999999999998E-3</v>
      </c>
      <c r="C44134" s="1">
        <v>-1.0449999999999999E-3</v>
      </c>
      <c r="F44134">
        <f t="shared" si="689"/>
        <v>31.45</v>
      </c>
    </row>
    <row r="44135" spans="1:6">
      <c r="A44135" s="46">
        <v>41388.371617421297</v>
      </c>
      <c r="B44135" s="1">
        <v>3.1449999999999998E-3</v>
      </c>
      <c r="C44135" s="1">
        <v>-1.6900000000000001E-3</v>
      </c>
      <c r="F44135">
        <f t="shared" si="689"/>
        <v>31.45</v>
      </c>
    </row>
    <row r="44136" spans="1:6">
      <c r="A44136" s="46">
        <v>41388.3716174328</v>
      </c>
      <c r="B44136" s="1">
        <v>2.5000000000000001E-3</v>
      </c>
      <c r="C44136" s="1">
        <v>-1.6900000000000001E-3</v>
      </c>
      <c r="F44136">
        <f t="shared" si="689"/>
        <v>25</v>
      </c>
    </row>
    <row r="44137" spans="1:6">
      <c r="A44137" s="46">
        <v>41388.371617444398</v>
      </c>
      <c r="B44137" s="1">
        <v>1.856E-3</v>
      </c>
      <c r="C44137" s="1">
        <v>-2.0119999999999999E-3</v>
      </c>
      <c r="F44137">
        <f t="shared" si="689"/>
        <v>18.559999999999999</v>
      </c>
    </row>
    <row r="44138" spans="1:6">
      <c r="A44138" s="46">
        <v>41388.371617456003</v>
      </c>
      <c r="B44138" s="1">
        <v>1.5330000000000001E-3</v>
      </c>
      <c r="C44138" s="1">
        <v>-2.6570000000000001E-3</v>
      </c>
      <c r="F44138">
        <f t="shared" si="689"/>
        <v>15.33</v>
      </c>
    </row>
    <row r="44139" spans="1:6">
      <c r="A44139" s="46">
        <v>41388.371617467601</v>
      </c>
      <c r="B44139" s="1">
        <v>1.2110000000000001E-3</v>
      </c>
      <c r="C44139" s="1">
        <v>-2.9789999999999999E-3</v>
      </c>
      <c r="F44139">
        <f t="shared" si="689"/>
        <v>12.110000000000001</v>
      </c>
    </row>
    <row r="44140" spans="1:6">
      <c r="A44140" s="46">
        <v>41388.371617479097</v>
      </c>
      <c r="B44140" s="1">
        <v>1.5330000000000001E-3</v>
      </c>
      <c r="C44140" s="1">
        <v>-2.9789999999999999E-3</v>
      </c>
      <c r="F44140">
        <f t="shared" si="689"/>
        <v>15.33</v>
      </c>
    </row>
    <row r="44141" spans="1:6">
      <c r="A44141" s="46">
        <v>41388.371617490702</v>
      </c>
      <c r="B44141" s="1">
        <v>8.8900000000000003E-4</v>
      </c>
      <c r="C44141" s="1">
        <v>-3.6240000000000001E-3</v>
      </c>
      <c r="F44141">
        <f t="shared" si="689"/>
        <v>8.89</v>
      </c>
    </row>
    <row r="44142" spans="1:6">
      <c r="A44142" s="46">
        <v>41388.3716175023</v>
      </c>
      <c r="B44142" s="1">
        <v>2.4399999999999999E-4</v>
      </c>
      <c r="C44142" s="1">
        <v>-3.9459999999999999E-3</v>
      </c>
      <c r="F44142">
        <f t="shared" si="689"/>
        <v>2.44</v>
      </c>
    </row>
    <row r="44143" spans="1:6">
      <c r="A44143" s="46">
        <v>41388.371617513898</v>
      </c>
      <c r="B44143" s="1">
        <v>-4.0099999999999999E-4</v>
      </c>
      <c r="C44143" s="1">
        <v>-4.9129999999999998E-3</v>
      </c>
      <c r="F44143">
        <f t="shared" si="689"/>
        <v>-4.01</v>
      </c>
    </row>
    <row r="44144" spans="1:6">
      <c r="A44144" s="46">
        <v>41388.371617525401</v>
      </c>
      <c r="B44144" s="1">
        <v>2.4399999999999999E-4</v>
      </c>
      <c r="C44144" s="1">
        <v>-4.5900000000000003E-3</v>
      </c>
      <c r="F44144">
        <f t="shared" si="689"/>
        <v>2.44</v>
      </c>
    </row>
    <row r="44145" spans="1:6">
      <c r="A44145" s="46">
        <v>41388.371617536999</v>
      </c>
      <c r="B44145" s="1">
        <v>2.4399999999999999E-4</v>
      </c>
      <c r="C44145" s="1">
        <v>-4.2680000000000001E-3</v>
      </c>
      <c r="F44145">
        <f t="shared" si="689"/>
        <v>2.44</v>
      </c>
    </row>
    <row r="44146" spans="1:6">
      <c r="A44146" s="46">
        <v>41388.371617548597</v>
      </c>
      <c r="B44146" s="1">
        <v>2.4399999999999999E-4</v>
      </c>
      <c r="C44146" s="1">
        <v>-4.2680000000000001E-3</v>
      </c>
      <c r="F44146">
        <f t="shared" si="689"/>
        <v>2.44</v>
      </c>
    </row>
    <row r="44147" spans="1:6">
      <c r="A44147" s="46">
        <v>41388.371617560202</v>
      </c>
      <c r="B44147" s="1">
        <v>8.8900000000000003E-4</v>
      </c>
      <c r="C44147" s="1">
        <v>-4.5900000000000003E-3</v>
      </c>
      <c r="F44147">
        <f t="shared" si="689"/>
        <v>8.89</v>
      </c>
    </row>
    <row r="44148" spans="1:6">
      <c r="A44148" s="46">
        <v>41388.371617571698</v>
      </c>
      <c r="B44148" s="1">
        <v>1.2110000000000001E-3</v>
      </c>
      <c r="C44148" s="1">
        <v>-3.9459999999999999E-3</v>
      </c>
      <c r="F44148">
        <f t="shared" si="689"/>
        <v>12.110000000000001</v>
      </c>
    </row>
    <row r="44149" spans="1:6">
      <c r="A44149" s="46">
        <v>41388.371617583303</v>
      </c>
      <c r="B44149" s="1">
        <v>1.5330000000000001E-3</v>
      </c>
      <c r="C44149" s="1">
        <v>-3.9459999999999999E-3</v>
      </c>
      <c r="F44149">
        <f t="shared" si="689"/>
        <v>15.33</v>
      </c>
    </row>
    <row r="44150" spans="1:6">
      <c r="A44150" s="46">
        <v>41388.371617594901</v>
      </c>
      <c r="B44150" s="1">
        <v>1.2110000000000001E-3</v>
      </c>
      <c r="C44150" s="1">
        <v>-2.9789999999999999E-3</v>
      </c>
      <c r="F44150">
        <f t="shared" si="689"/>
        <v>12.110000000000001</v>
      </c>
    </row>
    <row r="44151" spans="1:6">
      <c r="A44151" s="46">
        <v>41388.371617606499</v>
      </c>
      <c r="B44151" s="1">
        <v>1.5330000000000001E-3</v>
      </c>
      <c r="C44151" s="1">
        <v>-3.3010000000000001E-3</v>
      </c>
      <c r="F44151">
        <f t="shared" si="689"/>
        <v>15.33</v>
      </c>
    </row>
    <row r="44152" spans="1:6">
      <c r="A44152" s="46">
        <v>41388.371617618002</v>
      </c>
      <c r="B44152" s="1">
        <v>1.5330000000000001E-3</v>
      </c>
      <c r="C44152" s="1">
        <v>-3.3010000000000001E-3</v>
      </c>
      <c r="F44152">
        <f t="shared" si="689"/>
        <v>15.33</v>
      </c>
    </row>
    <row r="44153" spans="1:6">
      <c r="A44153" s="46">
        <v>41388.3716176296</v>
      </c>
      <c r="B44153" s="1">
        <v>1.5330000000000001E-3</v>
      </c>
      <c r="C44153" s="1">
        <v>-2.9789999999999999E-3</v>
      </c>
      <c r="F44153">
        <f t="shared" si="689"/>
        <v>15.33</v>
      </c>
    </row>
    <row r="44154" spans="1:6">
      <c r="A44154" s="46">
        <v>41388.371617641198</v>
      </c>
      <c r="B44154" s="1">
        <v>1.2110000000000001E-3</v>
      </c>
      <c r="C44154" s="1">
        <v>-3.3010000000000001E-3</v>
      </c>
      <c r="F44154">
        <f t="shared" si="689"/>
        <v>12.110000000000001</v>
      </c>
    </row>
    <row r="44155" spans="1:6">
      <c r="A44155" s="46">
        <v>41388.371617652701</v>
      </c>
      <c r="B44155" s="1">
        <v>1.5330000000000001E-3</v>
      </c>
      <c r="C44155" s="1">
        <v>-3.3010000000000001E-3</v>
      </c>
      <c r="F44155">
        <f t="shared" si="689"/>
        <v>15.33</v>
      </c>
    </row>
    <row r="44156" spans="1:6">
      <c r="A44156" s="46">
        <v>41388.371617664299</v>
      </c>
      <c r="B44156" s="1">
        <v>1.856E-3</v>
      </c>
      <c r="C44156" s="1">
        <v>-2.3340000000000001E-3</v>
      </c>
      <c r="F44156">
        <f t="shared" si="689"/>
        <v>18.559999999999999</v>
      </c>
    </row>
    <row r="44157" spans="1:6">
      <c r="A44157" s="46">
        <v>41388.371617675897</v>
      </c>
      <c r="B44157" s="1">
        <v>2.8219999999999999E-3</v>
      </c>
      <c r="C44157" s="1">
        <v>-2.0119999999999999E-3</v>
      </c>
      <c r="F44157">
        <f t="shared" si="689"/>
        <v>28.22</v>
      </c>
    </row>
    <row r="44158" spans="1:6">
      <c r="A44158" s="46">
        <v>41388.371617687502</v>
      </c>
      <c r="B44158" s="1">
        <v>3.467E-3</v>
      </c>
      <c r="C44158" s="1">
        <v>-1.3669999999999999E-3</v>
      </c>
      <c r="F44158">
        <f t="shared" si="689"/>
        <v>34.67</v>
      </c>
    </row>
    <row r="44159" spans="1:6">
      <c r="A44159" s="46">
        <v>41388.371617698998</v>
      </c>
      <c r="B44159" s="1">
        <v>3.467E-3</v>
      </c>
      <c r="C44159" s="1">
        <v>-1.6900000000000001E-3</v>
      </c>
      <c r="F44159">
        <f t="shared" si="689"/>
        <v>34.67</v>
      </c>
    </row>
    <row r="44160" spans="1:6">
      <c r="A44160" s="46">
        <v>41388.371617710603</v>
      </c>
      <c r="B44160" s="1">
        <v>3.467E-3</v>
      </c>
      <c r="C44160" s="1">
        <v>-1.3669999999999999E-3</v>
      </c>
      <c r="F44160">
        <f t="shared" si="689"/>
        <v>34.67</v>
      </c>
    </row>
    <row r="44161" spans="1:6">
      <c r="A44161" s="46">
        <v>41388.371617722201</v>
      </c>
      <c r="B44161" s="1">
        <v>3.7889999999999998E-3</v>
      </c>
      <c r="C44161" s="1">
        <v>-1.3669999999999999E-3</v>
      </c>
      <c r="F44161">
        <f t="shared" si="689"/>
        <v>37.89</v>
      </c>
    </row>
    <row r="44162" spans="1:6">
      <c r="A44162" s="46">
        <v>41388.371617733799</v>
      </c>
      <c r="B44162" s="1">
        <v>3.467E-3</v>
      </c>
      <c r="C44162" s="1">
        <v>-1.6900000000000001E-3</v>
      </c>
      <c r="F44162">
        <f t="shared" ref="F44162:F44225" si="690">B44162*10000</f>
        <v>34.67</v>
      </c>
    </row>
    <row r="44163" spans="1:6">
      <c r="A44163" s="46">
        <v>41388.371617745303</v>
      </c>
      <c r="B44163" s="1">
        <v>3.7889999999999998E-3</v>
      </c>
      <c r="C44163" s="1">
        <v>-1.6900000000000001E-3</v>
      </c>
      <c r="F44163">
        <f t="shared" si="690"/>
        <v>37.89</v>
      </c>
    </row>
    <row r="44164" spans="1:6">
      <c r="A44164" s="46">
        <v>41388.3716177569</v>
      </c>
      <c r="B44164" s="1">
        <v>3.1449999999999998E-3</v>
      </c>
      <c r="C44164" s="1">
        <v>-1.3669999999999999E-3</v>
      </c>
      <c r="F44164">
        <f t="shared" si="690"/>
        <v>31.45</v>
      </c>
    </row>
    <row r="44165" spans="1:6">
      <c r="A44165" s="46">
        <v>41388.371617768498</v>
      </c>
      <c r="B44165" s="1">
        <v>2.8219999999999999E-3</v>
      </c>
      <c r="C44165" s="1">
        <v>-1.3669999999999999E-3</v>
      </c>
      <c r="F44165">
        <f t="shared" si="690"/>
        <v>28.22</v>
      </c>
    </row>
    <row r="44166" spans="1:6">
      <c r="A44166" s="46">
        <v>41388.371617780103</v>
      </c>
      <c r="B44166" s="1">
        <v>2.8219999999999999E-3</v>
      </c>
      <c r="C44166" s="1">
        <v>-1.0449999999999999E-3</v>
      </c>
      <c r="F44166">
        <f t="shared" si="690"/>
        <v>28.22</v>
      </c>
    </row>
    <row r="44167" spans="1:6">
      <c r="A44167" s="46">
        <v>41388.371617791599</v>
      </c>
      <c r="B44167" s="1">
        <v>2.8219999999999999E-3</v>
      </c>
      <c r="C44167" s="1">
        <v>-1.3669999999999999E-3</v>
      </c>
      <c r="F44167">
        <f t="shared" si="690"/>
        <v>28.22</v>
      </c>
    </row>
    <row r="44168" spans="1:6">
      <c r="A44168" s="46">
        <v>41388.371617803197</v>
      </c>
      <c r="B44168" s="1">
        <v>2.8219999999999999E-3</v>
      </c>
      <c r="C44168" s="1">
        <v>-1.6900000000000001E-3</v>
      </c>
      <c r="F44168">
        <f t="shared" si="690"/>
        <v>28.22</v>
      </c>
    </row>
    <row r="44169" spans="1:6">
      <c r="A44169" s="46">
        <v>41388.371617814802</v>
      </c>
      <c r="B44169" s="1">
        <v>1.856E-3</v>
      </c>
      <c r="C44169" s="1">
        <v>-2.6570000000000001E-3</v>
      </c>
      <c r="F44169">
        <f t="shared" si="690"/>
        <v>18.559999999999999</v>
      </c>
    </row>
    <row r="44170" spans="1:6">
      <c r="A44170" s="46">
        <v>41388.3716178264</v>
      </c>
      <c r="B44170" s="1">
        <v>1.5330000000000001E-3</v>
      </c>
      <c r="C44170" s="1">
        <v>-2.6570000000000001E-3</v>
      </c>
      <c r="F44170">
        <f t="shared" si="690"/>
        <v>15.33</v>
      </c>
    </row>
    <row r="44171" spans="1:6">
      <c r="A44171" s="46">
        <v>41388.371617837904</v>
      </c>
      <c r="B44171" s="1">
        <v>1.2110000000000001E-3</v>
      </c>
      <c r="C44171" s="1">
        <v>-2.9789999999999999E-3</v>
      </c>
      <c r="F44171">
        <f t="shared" si="690"/>
        <v>12.110000000000001</v>
      </c>
    </row>
    <row r="44172" spans="1:6">
      <c r="A44172" s="46">
        <v>41388.371617849501</v>
      </c>
      <c r="B44172" s="1">
        <v>5.6599999999999999E-4</v>
      </c>
      <c r="C44172" s="1">
        <v>-4.2680000000000001E-3</v>
      </c>
      <c r="F44172">
        <f t="shared" si="690"/>
        <v>5.66</v>
      </c>
    </row>
    <row r="44173" spans="1:6">
      <c r="A44173" s="46">
        <v>41388.371617861099</v>
      </c>
      <c r="B44173" s="1">
        <v>5.6599999999999999E-4</v>
      </c>
      <c r="C44173" s="1">
        <v>-4.2680000000000001E-3</v>
      </c>
      <c r="F44173">
        <f t="shared" si="690"/>
        <v>5.66</v>
      </c>
    </row>
    <row r="44174" spans="1:6">
      <c r="A44174" s="46">
        <v>41388.371617872697</v>
      </c>
      <c r="B44174" s="1">
        <v>2.4399999999999999E-4</v>
      </c>
      <c r="C44174" s="1">
        <v>-4.2680000000000001E-3</v>
      </c>
      <c r="F44174">
        <f t="shared" si="690"/>
        <v>2.44</v>
      </c>
    </row>
    <row r="44175" spans="1:6">
      <c r="A44175" s="46">
        <v>41388.371617884201</v>
      </c>
      <c r="B44175" s="1">
        <v>8.8900000000000003E-4</v>
      </c>
      <c r="C44175" s="1">
        <v>-4.2680000000000001E-3</v>
      </c>
      <c r="F44175">
        <f t="shared" si="690"/>
        <v>8.89</v>
      </c>
    </row>
    <row r="44176" spans="1:6">
      <c r="A44176" s="46">
        <v>41388.371617895798</v>
      </c>
      <c r="B44176" s="1">
        <v>2.4399999999999999E-4</v>
      </c>
      <c r="C44176" s="1">
        <v>-4.5900000000000003E-3</v>
      </c>
      <c r="F44176">
        <f t="shared" si="690"/>
        <v>2.44</v>
      </c>
    </row>
    <row r="44177" spans="1:6">
      <c r="A44177" s="46">
        <v>41388.371617907404</v>
      </c>
      <c r="B44177" s="1">
        <v>-7.7999999999999999E-5</v>
      </c>
      <c r="C44177" s="1">
        <v>-4.9129999999999998E-3</v>
      </c>
      <c r="F44177">
        <f t="shared" si="690"/>
        <v>-0.78</v>
      </c>
    </row>
    <row r="44178" spans="1:6">
      <c r="A44178" s="46">
        <v>41388.371617919001</v>
      </c>
      <c r="B44178" s="1">
        <v>2.4399999999999999E-4</v>
      </c>
      <c r="C44178" s="1">
        <v>-5.2350000000000001E-3</v>
      </c>
      <c r="F44178">
        <f t="shared" si="690"/>
        <v>2.44</v>
      </c>
    </row>
    <row r="44179" spans="1:6">
      <c r="A44179" s="46">
        <v>41388.371617930497</v>
      </c>
      <c r="B44179" s="1">
        <v>-7.7999999999999999E-5</v>
      </c>
      <c r="C44179" s="1">
        <v>-4.2680000000000001E-3</v>
      </c>
      <c r="F44179">
        <f t="shared" si="690"/>
        <v>-0.78</v>
      </c>
    </row>
    <row r="44180" spans="1:6">
      <c r="A44180" s="46">
        <v>41388.371617942103</v>
      </c>
      <c r="B44180" s="1">
        <v>8.8900000000000003E-4</v>
      </c>
      <c r="C44180" s="1">
        <v>-4.2680000000000001E-3</v>
      </c>
      <c r="F44180">
        <f t="shared" si="690"/>
        <v>8.89</v>
      </c>
    </row>
    <row r="44181" spans="1:6">
      <c r="A44181" s="46">
        <v>41388.3716179537</v>
      </c>
      <c r="B44181" s="1">
        <v>1.2110000000000001E-3</v>
      </c>
      <c r="C44181" s="1">
        <v>-3.6240000000000001E-3</v>
      </c>
      <c r="F44181">
        <f t="shared" si="690"/>
        <v>12.110000000000001</v>
      </c>
    </row>
    <row r="44182" spans="1:6">
      <c r="A44182" s="46">
        <v>41388.371617965196</v>
      </c>
      <c r="B44182" s="1">
        <v>1.856E-3</v>
      </c>
      <c r="C44182" s="1">
        <v>-3.9459999999999999E-3</v>
      </c>
      <c r="F44182">
        <f t="shared" si="690"/>
        <v>18.559999999999999</v>
      </c>
    </row>
    <row r="44183" spans="1:6">
      <c r="A44183" s="46">
        <v>41388.371617976802</v>
      </c>
      <c r="B44183" s="1">
        <v>2.1779999999999998E-3</v>
      </c>
      <c r="C44183" s="1">
        <v>-3.6240000000000001E-3</v>
      </c>
      <c r="F44183">
        <f t="shared" si="690"/>
        <v>21.779999999999998</v>
      </c>
    </row>
    <row r="44184" spans="1:6">
      <c r="A44184" s="46">
        <v>41388.3716179884</v>
      </c>
      <c r="B44184" s="1">
        <v>2.5000000000000001E-3</v>
      </c>
      <c r="C44184" s="1">
        <v>-2.3340000000000001E-3</v>
      </c>
      <c r="F44184">
        <f t="shared" si="690"/>
        <v>25</v>
      </c>
    </row>
    <row r="44185" spans="1:6">
      <c r="A44185" s="46">
        <v>41388.371617999997</v>
      </c>
      <c r="B44185" s="1">
        <v>3.1449999999999998E-3</v>
      </c>
      <c r="C44185" s="1">
        <v>-1.3669999999999999E-3</v>
      </c>
      <c r="F44185">
        <f t="shared" si="690"/>
        <v>31.45</v>
      </c>
    </row>
    <row r="44186" spans="1:6">
      <c r="A44186" s="46">
        <v>41388.371618011501</v>
      </c>
      <c r="B44186" s="1">
        <v>3.1449999999999998E-3</v>
      </c>
      <c r="C44186" s="1">
        <v>-2.0119999999999999E-3</v>
      </c>
      <c r="F44186">
        <f t="shared" si="690"/>
        <v>31.45</v>
      </c>
    </row>
    <row r="44187" spans="1:6">
      <c r="A44187" s="46">
        <v>41388.371618023099</v>
      </c>
      <c r="B44187" s="1">
        <v>3.1449999999999998E-3</v>
      </c>
      <c r="C44187" s="1">
        <v>-2.0119999999999999E-3</v>
      </c>
      <c r="F44187">
        <f t="shared" si="690"/>
        <v>31.45</v>
      </c>
    </row>
    <row r="44188" spans="1:6">
      <c r="A44188" s="46">
        <v>41388.371618034696</v>
      </c>
      <c r="B44188" s="1">
        <v>3.467E-3</v>
      </c>
      <c r="C44188" s="1">
        <v>-1.0449999999999999E-3</v>
      </c>
      <c r="F44188">
        <f t="shared" si="690"/>
        <v>34.67</v>
      </c>
    </row>
    <row r="44189" spans="1:6">
      <c r="A44189" s="46">
        <v>41388.371618046302</v>
      </c>
      <c r="B44189" s="1">
        <v>3.7889999999999998E-3</v>
      </c>
      <c r="C44189" s="1">
        <v>-7.2300000000000001E-4</v>
      </c>
      <c r="F44189">
        <f t="shared" si="690"/>
        <v>37.89</v>
      </c>
    </row>
    <row r="44190" spans="1:6">
      <c r="A44190" s="46">
        <v>41388.371618057798</v>
      </c>
      <c r="B44190" s="1">
        <v>3.467E-3</v>
      </c>
      <c r="C44190" s="1">
        <v>-1.0449999999999999E-3</v>
      </c>
      <c r="F44190">
        <f t="shared" si="690"/>
        <v>34.67</v>
      </c>
    </row>
    <row r="44191" spans="1:6">
      <c r="A44191" s="46">
        <v>41388.371618069403</v>
      </c>
      <c r="B44191" s="1">
        <v>3.1449999999999998E-3</v>
      </c>
      <c r="C44191" s="1">
        <v>-2.0119999999999999E-3</v>
      </c>
      <c r="F44191">
        <f t="shared" si="690"/>
        <v>31.45</v>
      </c>
    </row>
    <row r="44192" spans="1:6">
      <c r="A44192" s="46">
        <v>41388.371618081001</v>
      </c>
      <c r="B44192" s="1">
        <v>2.8219999999999999E-3</v>
      </c>
      <c r="C44192" s="1">
        <v>-2.0119999999999999E-3</v>
      </c>
      <c r="F44192">
        <f t="shared" si="690"/>
        <v>28.22</v>
      </c>
    </row>
    <row r="44193" spans="1:6">
      <c r="A44193" s="46">
        <v>41388.371618092599</v>
      </c>
      <c r="B44193" s="1">
        <v>2.1779999999999998E-3</v>
      </c>
      <c r="C44193" s="1">
        <v>-2.9789999999999999E-3</v>
      </c>
      <c r="F44193">
        <f t="shared" si="690"/>
        <v>21.779999999999998</v>
      </c>
    </row>
    <row r="44194" spans="1:6">
      <c r="A44194" s="46">
        <v>41388.371618104102</v>
      </c>
      <c r="B44194" s="1">
        <v>1.856E-3</v>
      </c>
      <c r="C44194" s="1">
        <v>-2.3340000000000001E-3</v>
      </c>
      <c r="F44194">
        <f t="shared" si="690"/>
        <v>18.559999999999999</v>
      </c>
    </row>
    <row r="44195" spans="1:6">
      <c r="A44195" s="46">
        <v>41388.3716181157</v>
      </c>
      <c r="B44195" s="1">
        <v>1.5330000000000001E-3</v>
      </c>
      <c r="C44195" s="1">
        <v>-2.6570000000000001E-3</v>
      </c>
      <c r="F44195">
        <f t="shared" si="690"/>
        <v>15.33</v>
      </c>
    </row>
    <row r="44196" spans="1:6">
      <c r="A44196" s="46">
        <v>41388.371618127298</v>
      </c>
      <c r="B44196" s="1">
        <v>1.5330000000000001E-3</v>
      </c>
      <c r="C44196" s="1">
        <v>-2.0119999999999999E-3</v>
      </c>
      <c r="F44196">
        <f t="shared" si="690"/>
        <v>15.33</v>
      </c>
    </row>
    <row r="44197" spans="1:6">
      <c r="A44197" s="46">
        <v>41388.371618138903</v>
      </c>
      <c r="B44197" s="1">
        <v>1.5330000000000001E-3</v>
      </c>
      <c r="C44197" s="1">
        <v>-2.9789999999999999E-3</v>
      </c>
      <c r="F44197">
        <f t="shared" si="690"/>
        <v>15.33</v>
      </c>
    </row>
    <row r="44198" spans="1:6">
      <c r="A44198" s="46">
        <v>41388.371618150399</v>
      </c>
      <c r="B44198" s="1">
        <v>1.856E-3</v>
      </c>
      <c r="C44198" s="1">
        <v>-2.6570000000000001E-3</v>
      </c>
      <c r="F44198">
        <f t="shared" si="690"/>
        <v>18.559999999999999</v>
      </c>
    </row>
    <row r="44199" spans="1:6">
      <c r="A44199" s="46">
        <v>41388.371618161997</v>
      </c>
      <c r="B44199" s="1">
        <v>8.8900000000000003E-4</v>
      </c>
      <c r="C44199" s="1">
        <v>-2.9789999999999999E-3</v>
      </c>
      <c r="F44199">
        <f t="shared" si="690"/>
        <v>8.89</v>
      </c>
    </row>
    <row r="44200" spans="1:6">
      <c r="A44200" s="46">
        <v>41388.371618173602</v>
      </c>
      <c r="B44200" s="1">
        <v>8.8900000000000003E-4</v>
      </c>
      <c r="C44200" s="1">
        <v>-3.6240000000000001E-3</v>
      </c>
      <c r="F44200">
        <f t="shared" si="690"/>
        <v>8.89</v>
      </c>
    </row>
    <row r="44201" spans="1:6">
      <c r="A44201" s="46">
        <v>41388.3716181852</v>
      </c>
      <c r="B44201" s="1">
        <v>1.2110000000000001E-3</v>
      </c>
      <c r="C44201" s="1">
        <v>-3.6240000000000001E-3</v>
      </c>
      <c r="F44201">
        <f t="shared" si="690"/>
        <v>12.110000000000001</v>
      </c>
    </row>
    <row r="44202" spans="1:6">
      <c r="A44202" s="46">
        <v>41388.371618196703</v>
      </c>
      <c r="B44202" s="1">
        <v>8.8900000000000003E-4</v>
      </c>
      <c r="C44202" s="1">
        <v>-3.6240000000000001E-3</v>
      </c>
      <c r="F44202">
        <f t="shared" si="690"/>
        <v>8.89</v>
      </c>
    </row>
    <row r="44203" spans="1:6">
      <c r="A44203" s="46">
        <v>41388.371618208301</v>
      </c>
      <c r="B44203" s="1">
        <v>8.8900000000000003E-4</v>
      </c>
      <c r="C44203" s="1">
        <v>-3.6240000000000001E-3</v>
      </c>
      <c r="F44203">
        <f t="shared" si="690"/>
        <v>8.89</v>
      </c>
    </row>
    <row r="44204" spans="1:6">
      <c r="A44204" s="46">
        <v>41388.371618219899</v>
      </c>
      <c r="B44204" s="1">
        <v>5.6599999999999999E-4</v>
      </c>
      <c r="C44204" s="1">
        <v>-3.9459999999999999E-3</v>
      </c>
      <c r="F44204">
        <f t="shared" si="690"/>
        <v>5.66</v>
      </c>
    </row>
    <row r="44205" spans="1:6">
      <c r="A44205" s="46">
        <v>41388.371618231497</v>
      </c>
      <c r="B44205" s="1">
        <v>8.8900000000000003E-4</v>
      </c>
      <c r="C44205" s="1">
        <v>-3.9459999999999999E-3</v>
      </c>
      <c r="F44205">
        <f t="shared" si="690"/>
        <v>8.89</v>
      </c>
    </row>
    <row r="44206" spans="1:6">
      <c r="A44206" s="46">
        <v>41388.371618243</v>
      </c>
      <c r="B44206" s="1">
        <v>1.2110000000000001E-3</v>
      </c>
      <c r="C44206" s="1">
        <v>-3.3010000000000001E-3</v>
      </c>
      <c r="F44206">
        <f t="shared" si="690"/>
        <v>12.110000000000001</v>
      </c>
    </row>
    <row r="44207" spans="1:6">
      <c r="A44207" s="46">
        <v>41388.371618254598</v>
      </c>
      <c r="B44207" s="1">
        <v>1.856E-3</v>
      </c>
      <c r="C44207" s="1">
        <v>-2.9789999999999999E-3</v>
      </c>
      <c r="F44207">
        <f t="shared" si="690"/>
        <v>18.559999999999999</v>
      </c>
    </row>
    <row r="44208" spans="1:6">
      <c r="A44208" s="46">
        <v>41388.371618266203</v>
      </c>
      <c r="B44208" s="1">
        <v>2.1779999999999998E-3</v>
      </c>
      <c r="C44208" s="1">
        <v>-2.9789999999999999E-3</v>
      </c>
      <c r="F44208">
        <f t="shared" si="690"/>
        <v>21.779999999999998</v>
      </c>
    </row>
    <row r="44209" spans="1:6">
      <c r="A44209" s="46">
        <v>41388.371618277699</v>
      </c>
      <c r="B44209" s="1">
        <v>2.5000000000000001E-3</v>
      </c>
      <c r="C44209" s="1">
        <v>-2.6570000000000001E-3</v>
      </c>
      <c r="F44209">
        <f t="shared" si="690"/>
        <v>25</v>
      </c>
    </row>
    <row r="44210" spans="1:6">
      <c r="A44210" s="46">
        <v>41388.371618289297</v>
      </c>
      <c r="B44210" s="1">
        <v>1.856E-3</v>
      </c>
      <c r="C44210" s="1">
        <v>-2.6570000000000001E-3</v>
      </c>
      <c r="F44210">
        <f t="shared" si="690"/>
        <v>18.559999999999999</v>
      </c>
    </row>
    <row r="44211" spans="1:6">
      <c r="A44211" s="46">
        <v>41388.371618300902</v>
      </c>
      <c r="B44211" s="1">
        <v>2.5000000000000001E-3</v>
      </c>
      <c r="C44211" s="1">
        <v>-3.3010000000000001E-3</v>
      </c>
      <c r="F44211">
        <f t="shared" si="690"/>
        <v>25</v>
      </c>
    </row>
    <row r="44212" spans="1:6">
      <c r="A44212" s="46">
        <v>41388.3716183125</v>
      </c>
      <c r="B44212" s="1">
        <v>1.856E-3</v>
      </c>
      <c r="C44212" s="1">
        <v>-2.9789999999999999E-3</v>
      </c>
      <c r="F44212">
        <f t="shared" si="690"/>
        <v>18.559999999999999</v>
      </c>
    </row>
    <row r="44213" spans="1:6">
      <c r="A44213" s="46">
        <v>41388.371618324003</v>
      </c>
      <c r="B44213" s="1">
        <v>2.1779999999999998E-3</v>
      </c>
      <c r="C44213" s="1">
        <v>-2.6570000000000001E-3</v>
      </c>
      <c r="F44213">
        <f t="shared" si="690"/>
        <v>21.779999999999998</v>
      </c>
    </row>
    <row r="44214" spans="1:6">
      <c r="A44214" s="46">
        <v>41388.371618335601</v>
      </c>
      <c r="B44214" s="1">
        <v>2.5000000000000001E-3</v>
      </c>
      <c r="C44214" s="1">
        <v>-2.3340000000000001E-3</v>
      </c>
      <c r="F44214">
        <f t="shared" si="690"/>
        <v>25</v>
      </c>
    </row>
    <row r="44215" spans="1:6">
      <c r="A44215" s="46">
        <v>41388.371618347199</v>
      </c>
      <c r="B44215" s="1">
        <v>3.1449999999999998E-3</v>
      </c>
      <c r="C44215" s="1">
        <v>-1.6900000000000001E-3</v>
      </c>
      <c r="F44215">
        <f t="shared" si="690"/>
        <v>31.45</v>
      </c>
    </row>
    <row r="44216" spans="1:6">
      <c r="A44216" s="46">
        <v>41388.371618358797</v>
      </c>
      <c r="B44216" s="1">
        <v>3.467E-3</v>
      </c>
      <c r="C44216" s="1">
        <v>-2.0119999999999999E-3</v>
      </c>
      <c r="F44216">
        <f t="shared" si="690"/>
        <v>34.67</v>
      </c>
    </row>
    <row r="44217" spans="1:6">
      <c r="A44217" s="46">
        <v>41388.3716183703</v>
      </c>
      <c r="B44217" s="1">
        <v>3.1449999999999998E-3</v>
      </c>
      <c r="C44217" s="1">
        <v>-1.6900000000000001E-3</v>
      </c>
      <c r="F44217">
        <f t="shared" si="690"/>
        <v>31.45</v>
      </c>
    </row>
    <row r="44218" spans="1:6">
      <c r="A44218" s="46">
        <v>41388.371618381898</v>
      </c>
      <c r="B44218" s="1">
        <v>2.5000000000000001E-3</v>
      </c>
      <c r="C44218" s="1">
        <v>-1.6900000000000001E-3</v>
      </c>
      <c r="F44218">
        <f t="shared" si="690"/>
        <v>25</v>
      </c>
    </row>
    <row r="44219" spans="1:6">
      <c r="A44219" s="46">
        <v>41388.371618393503</v>
      </c>
      <c r="B44219" s="1">
        <v>2.1779999999999998E-3</v>
      </c>
      <c r="C44219" s="1">
        <v>-1.6900000000000001E-3</v>
      </c>
      <c r="F44219">
        <f t="shared" si="690"/>
        <v>21.779999999999998</v>
      </c>
    </row>
    <row r="44220" spans="1:6">
      <c r="A44220" s="46">
        <v>41388.371618405101</v>
      </c>
      <c r="B44220" s="1">
        <v>2.5000000000000001E-3</v>
      </c>
      <c r="C44220" s="1">
        <v>-2.3340000000000001E-3</v>
      </c>
      <c r="F44220">
        <f t="shared" si="690"/>
        <v>25</v>
      </c>
    </row>
    <row r="44221" spans="1:6">
      <c r="A44221" s="46">
        <v>41388.371618416597</v>
      </c>
      <c r="B44221" s="1">
        <v>1.856E-3</v>
      </c>
      <c r="C44221" s="1">
        <v>-2.9789999999999999E-3</v>
      </c>
      <c r="F44221">
        <f t="shared" si="690"/>
        <v>18.559999999999999</v>
      </c>
    </row>
    <row r="44222" spans="1:6">
      <c r="A44222" s="46">
        <v>41388.371618428202</v>
      </c>
      <c r="B44222" s="1">
        <v>1.856E-3</v>
      </c>
      <c r="C44222" s="1">
        <v>-2.6570000000000001E-3</v>
      </c>
      <c r="F44222">
        <f t="shared" si="690"/>
        <v>18.559999999999999</v>
      </c>
    </row>
    <row r="44223" spans="1:6">
      <c r="A44223" s="46">
        <v>41388.3716184398</v>
      </c>
      <c r="B44223" s="1">
        <v>1.2110000000000001E-3</v>
      </c>
      <c r="C44223" s="1">
        <v>-3.3010000000000001E-3</v>
      </c>
      <c r="F44223">
        <f t="shared" si="690"/>
        <v>12.110000000000001</v>
      </c>
    </row>
    <row r="44224" spans="1:6">
      <c r="A44224" s="46">
        <v>41388.371618451398</v>
      </c>
      <c r="B44224" s="1">
        <v>1.2110000000000001E-3</v>
      </c>
      <c r="C44224" s="1">
        <v>-2.9789999999999999E-3</v>
      </c>
      <c r="F44224">
        <f t="shared" si="690"/>
        <v>12.110000000000001</v>
      </c>
    </row>
    <row r="44225" spans="1:6">
      <c r="A44225" s="46">
        <v>41388.371618462901</v>
      </c>
      <c r="B44225" s="1">
        <v>2.1779999999999998E-3</v>
      </c>
      <c r="C44225" s="1">
        <v>-2.6570000000000001E-3</v>
      </c>
      <c r="F44225">
        <f t="shared" si="690"/>
        <v>21.779999999999998</v>
      </c>
    </row>
    <row r="44226" spans="1:6">
      <c r="A44226" s="46">
        <v>41388.371618474499</v>
      </c>
      <c r="B44226" s="1">
        <v>1.5330000000000001E-3</v>
      </c>
      <c r="C44226" s="1">
        <v>-3.6240000000000001E-3</v>
      </c>
      <c r="F44226">
        <f t="shared" ref="F44226:F44289" si="691">B44226*10000</f>
        <v>15.33</v>
      </c>
    </row>
    <row r="44227" spans="1:6">
      <c r="A44227" s="46">
        <v>41388.371618486097</v>
      </c>
      <c r="B44227" s="1">
        <v>1.2110000000000001E-3</v>
      </c>
      <c r="C44227" s="1">
        <v>-3.6240000000000001E-3</v>
      </c>
      <c r="F44227">
        <f t="shared" si="691"/>
        <v>12.110000000000001</v>
      </c>
    </row>
    <row r="44228" spans="1:6">
      <c r="A44228" s="46">
        <v>41388.371618497702</v>
      </c>
      <c r="B44228" s="1">
        <v>1.2110000000000001E-3</v>
      </c>
      <c r="C44228" s="1">
        <v>-2.9789999999999999E-3</v>
      </c>
      <c r="F44228">
        <f t="shared" si="691"/>
        <v>12.110000000000001</v>
      </c>
    </row>
    <row r="44229" spans="1:6">
      <c r="A44229" s="46">
        <v>41388.371618509198</v>
      </c>
      <c r="B44229" s="1">
        <v>1.5330000000000001E-3</v>
      </c>
      <c r="C44229" s="1">
        <v>-3.3010000000000001E-3</v>
      </c>
      <c r="F44229">
        <f t="shared" si="691"/>
        <v>15.33</v>
      </c>
    </row>
    <row r="44230" spans="1:6">
      <c r="A44230" s="46">
        <v>41388.371618520803</v>
      </c>
      <c r="B44230" s="1">
        <v>8.8900000000000003E-4</v>
      </c>
      <c r="C44230" s="1">
        <v>-3.6240000000000001E-3</v>
      </c>
      <c r="F44230">
        <f t="shared" si="691"/>
        <v>8.89</v>
      </c>
    </row>
    <row r="44231" spans="1:6">
      <c r="A44231" s="46">
        <v>41388.371618532401</v>
      </c>
      <c r="B44231" s="1">
        <v>5.6599999999999999E-4</v>
      </c>
      <c r="C44231" s="1">
        <v>-3.6240000000000001E-3</v>
      </c>
      <c r="F44231">
        <f t="shared" si="691"/>
        <v>5.66</v>
      </c>
    </row>
    <row r="44232" spans="1:6">
      <c r="A44232" s="46">
        <v>41388.371618543897</v>
      </c>
      <c r="B44232" s="1">
        <v>1.2110000000000001E-3</v>
      </c>
      <c r="C44232" s="1">
        <v>-3.9459999999999999E-3</v>
      </c>
      <c r="F44232">
        <f t="shared" si="691"/>
        <v>12.110000000000001</v>
      </c>
    </row>
    <row r="44233" spans="1:6">
      <c r="A44233" s="46">
        <v>41388.371618555502</v>
      </c>
      <c r="B44233" s="1">
        <v>5.6599999999999999E-4</v>
      </c>
      <c r="C44233" s="1">
        <v>-4.2680000000000001E-3</v>
      </c>
      <c r="F44233">
        <f t="shared" si="691"/>
        <v>5.66</v>
      </c>
    </row>
    <row r="44234" spans="1:6">
      <c r="A44234" s="46">
        <v>41388.3716185671</v>
      </c>
      <c r="B44234" s="1">
        <v>5.6599999999999999E-4</v>
      </c>
      <c r="C44234" s="1">
        <v>-3.9459999999999999E-3</v>
      </c>
      <c r="F44234">
        <f t="shared" si="691"/>
        <v>5.66</v>
      </c>
    </row>
    <row r="44235" spans="1:6">
      <c r="A44235" s="46">
        <v>41388.371618578698</v>
      </c>
      <c r="B44235" s="1">
        <v>5.6599999999999999E-4</v>
      </c>
      <c r="C44235" s="1">
        <v>-4.2680000000000001E-3</v>
      </c>
      <c r="F44235">
        <f t="shared" si="691"/>
        <v>5.66</v>
      </c>
    </row>
    <row r="44236" spans="1:6">
      <c r="A44236" s="46">
        <v>41388.371618590303</v>
      </c>
      <c r="B44236" s="1">
        <v>1.5330000000000001E-3</v>
      </c>
      <c r="C44236" s="1">
        <v>-3.6240000000000001E-3</v>
      </c>
      <c r="F44236">
        <f t="shared" si="691"/>
        <v>15.33</v>
      </c>
    </row>
    <row r="44237" spans="1:6">
      <c r="A44237" s="46">
        <v>41388.371618601799</v>
      </c>
      <c r="B44237" s="1">
        <v>1.2110000000000001E-3</v>
      </c>
      <c r="C44237" s="1">
        <v>-3.6240000000000001E-3</v>
      </c>
      <c r="F44237">
        <f t="shared" si="691"/>
        <v>12.110000000000001</v>
      </c>
    </row>
    <row r="44238" spans="1:6">
      <c r="A44238" s="46">
        <v>41388.371618613397</v>
      </c>
      <c r="B44238" s="1">
        <v>1.2110000000000001E-3</v>
      </c>
      <c r="C44238" s="1">
        <v>-2.6570000000000001E-3</v>
      </c>
      <c r="F44238">
        <f t="shared" si="691"/>
        <v>12.110000000000001</v>
      </c>
    </row>
    <row r="44239" spans="1:6">
      <c r="A44239" s="46">
        <v>41388.371618625002</v>
      </c>
      <c r="B44239" s="1">
        <v>2.5000000000000001E-3</v>
      </c>
      <c r="C44239" s="1">
        <v>-2.6570000000000001E-3</v>
      </c>
      <c r="F44239">
        <f t="shared" si="691"/>
        <v>25</v>
      </c>
    </row>
    <row r="44240" spans="1:6">
      <c r="A44240" s="46">
        <v>41388.371618636498</v>
      </c>
      <c r="B44240" s="1">
        <v>3.1449999999999998E-3</v>
      </c>
      <c r="C44240" s="1">
        <v>-2.6570000000000001E-3</v>
      </c>
      <c r="F44240">
        <f t="shared" si="691"/>
        <v>31.45</v>
      </c>
    </row>
    <row r="44241" spans="1:6">
      <c r="A44241" s="46">
        <v>41388.371618648103</v>
      </c>
      <c r="B44241" s="1">
        <v>3.467E-3</v>
      </c>
      <c r="C44241" s="1">
        <v>-2.0119999999999999E-3</v>
      </c>
      <c r="F44241">
        <f t="shared" si="691"/>
        <v>34.67</v>
      </c>
    </row>
    <row r="44242" spans="1:6">
      <c r="A44242" s="46">
        <v>41388.371618659701</v>
      </c>
      <c r="B44242" s="1">
        <v>3.1449999999999998E-3</v>
      </c>
      <c r="C44242" s="1">
        <v>-2.3340000000000001E-3</v>
      </c>
      <c r="F44242">
        <f t="shared" si="691"/>
        <v>31.45</v>
      </c>
    </row>
    <row r="44243" spans="1:6">
      <c r="A44243" s="46">
        <v>41388.371618671299</v>
      </c>
      <c r="B44243" s="1">
        <v>3.1449999999999998E-3</v>
      </c>
      <c r="C44243" s="1">
        <v>-1.3669999999999999E-3</v>
      </c>
      <c r="F44243">
        <f t="shared" si="691"/>
        <v>31.45</v>
      </c>
    </row>
    <row r="44244" spans="1:6">
      <c r="A44244" s="46">
        <v>41388.371618682802</v>
      </c>
      <c r="B44244" s="1">
        <v>2.8219999999999999E-3</v>
      </c>
      <c r="C44244" s="1">
        <v>-2.0119999999999999E-3</v>
      </c>
      <c r="F44244">
        <f t="shared" si="691"/>
        <v>28.22</v>
      </c>
    </row>
    <row r="44245" spans="1:6">
      <c r="A44245" s="46">
        <v>41388.3716186944</v>
      </c>
      <c r="B44245" s="1">
        <v>1.856E-3</v>
      </c>
      <c r="C44245" s="1">
        <v>-2.3340000000000001E-3</v>
      </c>
      <c r="F44245">
        <f t="shared" si="691"/>
        <v>18.559999999999999</v>
      </c>
    </row>
    <row r="44246" spans="1:6">
      <c r="A44246" s="46">
        <v>41388.371618705998</v>
      </c>
      <c r="B44246" s="1">
        <v>2.1779999999999998E-3</v>
      </c>
      <c r="C44246" s="1">
        <v>-2.6570000000000001E-3</v>
      </c>
      <c r="F44246">
        <f t="shared" si="691"/>
        <v>21.779999999999998</v>
      </c>
    </row>
    <row r="44247" spans="1:6">
      <c r="A44247" s="46">
        <v>41388.371618717603</v>
      </c>
      <c r="B44247" s="1">
        <v>1.856E-3</v>
      </c>
      <c r="C44247" s="1">
        <v>-3.3010000000000001E-3</v>
      </c>
      <c r="F44247">
        <f t="shared" si="691"/>
        <v>18.559999999999999</v>
      </c>
    </row>
    <row r="44248" spans="1:6">
      <c r="A44248" s="46">
        <v>41388.371618729099</v>
      </c>
      <c r="B44248" s="1">
        <v>1.856E-3</v>
      </c>
      <c r="C44248" s="1">
        <v>-2.9789999999999999E-3</v>
      </c>
      <c r="F44248">
        <f t="shared" si="691"/>
        <v>18.559999999999999</v>
      </c>
    </row>
    <row r="44249" spans="1:6">
      <c r="A44249" s="46">
        <v>41388.371618740697</v>
      </c>
      <c r="B44249" s="1">
        <v>1.5330000000000001E-3</v>
      </c>
      <c r="C44249" s="1">
        <v>-2.6570000000000001E-3</v>
      </c>
      <c r="F44249">
        <f t="shared" si="691"/>
        <v>15.33</v>
      </c>
    </row>
    <row r="44250" spans="1:6">
      <c r="A44250" s="46">
        <v>41388.371618752302</v>
      </c>
      <c r="B44250" s="1">
        <v>1.856E-3</v>
      </c>
      <c r="C44250" s="1">
        <v>-2.6570000000000001E-3</v>
      </c>
      <c r="F44250">
        <f t="shared" si="691"/>
        <v>18.559999999999999</v>
      </c>
    </row>
    <row r="44251" spans="1:6">
      <c r="A44251" s="46">
        <v>41388.3716187639</v>
      </c>
      <c r="B44251" s="1">
        <v>2.1779999999999998E-3</v>
      </c>
      <c r="C44251" s="1">
        <v>-2.9789999999999999E-3</v>
      </c>
      <c r="F44251">
        <f t="shared" si="691"/>
        <v>21.779999999999998</v>
      </c>
    </row>
    <row r="44252" spans="1:6">
      <c r="A44252" s="46">
        <v>41388.371618775403</v>
      </c>
      <c r="B44252" s="1">
        <v>1.2110000000000001E-3</v>
      </c>
      <c r="C44252" s="1">
        <v>-2.9789999999999999E-3</v>
      </c>
      <c r="F44252">
        <f t="shared" si="691"/>
        <v>12.110000000000001</v>
      </c>
    </row>
    <row r="44253" spans="1:6">
      <c r="A44253" s="46">
        <v>41388.371618787001</v>
      </c>
      <c r="B44253" s="1">
        <v>1.5330000000000001E-3</v>
      </c>
      <c r="C44253" s="1">
        <v>-2.9789999999999999E-3</v>
      </c>
      <c r="F44253">
        <f t="shared" si="691"/>
        <v>15.33</v>
      </c>
    </row>
    <row r="44254" spans="1:6">
      <c r="A44254" s="46">
        <v>41388.371618798599</v>
      </c>
      <c r="B44254" s="1">
        <v>1.856E-3</v>
      </c>
      <c r="C44254" s="1">
        <v>-2.6570000000000001E-3</v>
      </c>
      <c r="F44254">
        <f t="shared" si="691"/>
        <v>18.559999999999999</v>
      </c>
    </row>
    <row r="44255" spans="1:6">
      <c r="A44255" s="46">
        <v>41388.371618810197</v>
      </c>
      <c r="B44255" s="1">
        <v>1.856E-3</v>
      </c>
      <c r="C44255" s="1">
        <v>-3.3010000000000001E-3</v>
      </c>
      <c r="F44255">
        <f t="shared" si="691"/>
        <v>18.559999999999999</v>
      </c>
    </row>
    <row r="44256" spans="1:6">
      <c r="A44256" s="46">
        <v>41388.3716188217</v>
      </c>
      <c r="B44256" s="1">
        <v>1.5330000000000001E-3</v>
      </c>
      <c r="C44256" s="1">
        <v>-3.3010000000000001E-3</v>
      </c>
      <c r="F44256">
        <f t="shared" si="691"/>
        <v>15.33</v>
      </c>
    </row>
    <row r="44257" spans="1:6">
      <c r="A44257" s="46">
        <v>41388.371618833298</v>
      </c>
      <c r="B44257" s="1">
        <v>8.8900000000000003E-4</v>
      </c>
      <c r="C44257" s="1">
        <v>-3.3010000000000001E-3</v>
      </c>
      <c r="F44257">
        <f t="shared" si="691"/>
        <v>8.89</v>
      </c>
    </row>
    <row r="44258" spans="1:6">
      <c r="A44258" s="46">
        <v>41388.371618844903</v>
      </c>
      <c r="B44258" s="1">
        <v>1.2110000000000001E-3</v>
      </c>
      <c r="C44258" s="1">
        <v>-3.3010000000000001E-3</v>
      </c>
      <c r="F44258">
        <f t="shared" si="691"/>
        <v>12.110000000000001</v>
      </c>
    </row>
    <row r="44259" spans="1:6">
      <c r="A44259" s="46">
        <v>41388.371618856501</v>
      </c>
      <c r="B44259" s="1">
        <v>2.4399999999999999E-4</v>
      </c>
      <c r="C44259" s="1">
        <v>-3.3010000000000001E-3</v>
      </c>
      <c r="F44259">
        <f t="shared" si="691"/>
        <v>2.44</v>
      </c>
    </row>
    <row r="44260" spans="1:6">
      <c r="A44260" s="46">
        <v>41388.371618867997</v>
      </c>
      <c r="B44260" s="1">
        <v>8.8900000000000003E-4</v>
      </c>
      <c r="C44260" s="1">
        <v>-3.6240000000000001E-3</v>
      </c>
      <c r="F44260">
        <f t="shared" si="691"/>
        <v>8.89</v>
      </c>
    </row>
    <row r="44261" spans="1:6">
      <c r="A44261" s="46">
        <v>41388.371618879602</v>
      </c>
      <c r="B44261" s="1">
        <v>8.8900000000000003E-4</v>
      </c>
      <c r="C44261" s="1">
        <v>-3.9459999999999999E-3</v>
      </c>
      <c r="F44261">
        <f t="shared" si="691"/>
        <v>8.89</v>
      </c>
    </row>
    <row r="44262" spans="1:6">
      <c r="A44262" s="46">
        <v>41388.3716188912</v>
      </c>
      <c r="B44262" s="1">
        <v>5.6599999999999999E-4</v>
      </c>
      <c r="C44262" s="1">
        <v>-4.5900000000000003E-3</v>
      </c>
      <c r="F44262">
        <f t="shared" si="691"/>
        <v>5.66</v>
      </c>
    </row>
    <row r="44263" spans="1:6">
      <c r="A44263" s="46">
        <v>41388.371618902704</v>
      </c>
      <c r="B44263" s="1">
        <v>8.8900000000000003E-4</v>
      </c>
      <c r="C44263" s="1">
        <v>-4.2680000000000001E-3</v>
      </c>
      <c r="F44263">
        <f t="shared" si="691"/>
        <v>8.89</v>
      </c>
    </row>
    <row r="44264" spans="1:6">
      <c r="A44264" s="46">
        <v>41388.371618914302</v>
      </c>
      <c r="B44264" s="1">
        <v>8.8900000000000003E-4</v>
      </c>
      <c r="C44264" s="1">
        <v>-3.6240000000000001E-3</v>
      </c>
      <c r="F44264">
        <f t="shared" si="691"/>
        <v>8.89</v>
      </c>
    </row>
    <row r="44265" spans="1:6">
      <c r="A44265" s="46">
        <v>41388.371618925899</v>
      </c>
      <c r="B44265" s="1">
        <v>8.8900000000000003E-4</v>
      </c>
      <c r="C44265" s="1">
        <v>-3.9459999999999999E-3</v>
      </c>
      <c r="F44265">
        <f t="shared" si="691"/>
        <v>8.89</v>
      </c>
    </row>
    <row r="44266" spans="1:6">
      <c r="A44266" s="46">
        <v>41388.371618937497</v>
      </c>
      <c r="B44266" s="1">
        <v>1.2110000000000001E-3</v>
      </c>
      <c r="C44266" s="1">
        <v>-3.6240000000000001E-3</v>
      </c>
      <c r="F44266">
        <f t="shared" si="691"/>
        <v>12.110000000000001</v>
      </c>
    </row>
    <row r="44267" spans="1:6">
      <c r="A44267" s="46">
        <v>41388.371618949001</v>
      </c>
      <c r="B44267" s="1">
        <v>1.5330000000000001E-3</v>
      </c>
      <c r="C44267" s="1">
        <v>-3.6240000000000001E-3</v>
      </c>
      <c r="F44267">
        <f t="shared" si="691"/>
        <v>15.33</v>
      </c>
    </row>
    <row r="44268" spans="1:6">
      <c r="A44268" s="46">
        <v>41388.371618960598</v>
      </c>
      <c r="B44268" s="1">
        <v>1.2110000000000001E-3</v>
      </c>
      <c r="C44268" s="1">
        <v>-3.6240000000000001E-3</v>
      </c>
      <c r="F44268">
        <f t="shared" si="691"/>
        <v>12.110000000000001</v>
      </c>
    </row>
    <row r="44269" spans="1:6">
      <c r="A44269" s="46">
        <v>41388.371618972204</v>
      </c>
      <c r="B44269" s="1">
        <v>2.1779999999999998E-3</v>
      </c>
      <c r="C44269" s="1">
        <v>-2.6570000000000001E-3</v>
      </c>
      <c r="F44269">
        <f t="shared" si="691"/>
        <v>21.779999999999998</v>
      </c>
    </row>
    <row r="44270" spans="1:6">
      <c r="A44270" s="46">
        <v>41388.371618983801</v>
      </c>
      <c r="B44270" s="1">
        <v>2.5000000000000001E-3</v>
      </c>
      <c r="C44270" s="1">
        <v>-2.6570000000000001E-3</v>
      </c>
      <c r="F44270">
        <f t="shared" si="691"/>
        <v>25</v>
      </c>
    </row>
    <row r="44271" spans="1:6">
      <c r="A44271" s="46">
        <v>41388.371618995297</v>
      </c>
      <c r="B44271" s="1">
        <v>3.1449999999999998E-3</v>
      </c>
      <c r="C44271" s="1">
        <v>-2.0119999999999999E-3</v>
      </c>
      <c r="F44271">
        <f t="shared" si="691"/>
        <v>31.45</v>
      </c>
    </row>
    <row r="44272" spans="1:6">
      <c r="A44272" s="46">
        <v>41388.371619006903</v>
      </c>
      <c r="B44272" s="1">
        <v>3.467E-3</v>
      </c>
      <c r="C44272" s="1">
        <v>-1.6900000000000001E-3</v>
      </c>
      <c r="F44272">
        <f t="shared" si="691"/>
        <v>34.67</v>
      </c>
    </row>
    <row r="44273" spans="1:6">
      <c r="A44273" s="46">
        <v>41388.3716190185</v>
      </c>
      <c r="B44273" s="1">
        <v>3.7889999999999998E-3</v>
      </c>
      <c r="C44273" s="1">
        <v>-7.2300000000000001E-4</v>
      </c>
      <c r="F44273">
        <f t="shared" si="691"/>
        <v>37.89</v>
      </c>
    </row>
    <row r="44274" spans="1:6">
      <c r="A44274" s="46">
        <v>41388.371619030098</v>
      </c>
      <c r="B44274" s="1">
        <v>3.7889999999999998E-3</v>
      </c>
      <c r="C44274" s="1">
        <v>-1.0449999999999999E-3</v>
      </c>
      <c r="F44274">
        <f t="shared" si="691"/>
        <v>37.89</v>
      </c>
    </row>
    <row r="44275" spans="1:6">
      <c r="A44275" s="46">
        <v>41388.371619041602</v>
      </c>
      <c r="B44275" s="1">
        <v>4.4339999999999996E-3</v>
      </c>
      <c r="C44275" s="1">
        <v>-4.0099999999999999E-4</v>
      </c>
      <c r="F44275">
        <f t="shared" si="691"/>
        <v>44.339999999999996</v>
      </c>
    </row>
    <row r="44276" spans="1:6">
      <c r="A44276" s="46">
        <v>41388.3716190532</v>
      </c>
      <c r="B44276" s="1">
        <v>3.7889999999999998E-3</v>
      </c>
      <c r="C44276" s="1">
        <v>-7.2300000000000001E-4</v>
      </c>
      <c r="F44276">
        <f t="shared" si="691"/>
        <v>37.89</v>
      </c>
    </row>
    <row r="44277" spans="1:6">
      <c r="A44277" s="46">
        <v>41388.371619064797</v>
      </c>
      <c r="B44277" s="1">
        <v>3.7889999999999998E-3</v>
      </c>
      <c r="C44277" s="1">
        <v>-1.0449999999999999E-3</v>
      </c>
      <c r="F44277">
        <f t="shared" si="691"/>
        <v>37.89</v>
      </c>
    </row>
    <row r="44278" spans="1:6">
      <c r="A44278" s="46">
        <v>41388.371619076403</v>
      </c>
      <c r="B44278" s="1">
        <v>2.5000000000000001E-3</v>
      </c>
      <c r="C44278" s="1">
        <v>-2.3340000000000001E-3</v>
      </c>
      <c r="F44278">
        <f t="shared" si="691"/>
        <v>25</v>
      </c>
    </row>
    <row r="44279" spans="1:6">
      <c r="A44279" s="46">
        <v>41388.371619087899</v>
      </c>
      <c r="B44279" s="1">
        <v>1.2110000000000001E-3</v>
      </c>
      <c r="C44279" s="1">
        <v>-2.6570000000000001E-3</v>
      </c>
      <c r="F44279">
        <f t="shared" si="691"/>
        <v>12.110000000000001</v>
      </c>
    </row>
    <row r="44280" spans="1:6">
      <c r="A44280" s="46">
        <v>41388.371619099496</v>
      </c>
      <c r="B44280" s="1">
        <v>8.8900000000000003E-4</v>
      </c>
      <c r="C44280" s="1">
        <v>-3.9459999999999999E-3</v>
      </c>
      <c r="F44280">
        <f t="shared" si="691"/>
        <v>8.89</v>
      </c>
    </row>
    <row r="44281" spans="1:6">
      <c r="A44281" s="46">
        <v>41388.371619111102</v>
      </c>
      <c r="B44281" s="1">
        <v>2.4399999999999999E-4</v>
      </c>
      <c r="C44281" s="1">
        <v>-4.2680000000000001E-3</v>
      </c>
      <c r="F44281">
        <f t="shared" si="691"/>
        <v>2.44</v>
      </c>
    </row>
    <row r="44282" spans="1:6">
      <c r="A44282" s="46">
        <v>41388.371619122699</v>
      </c>
      <c r="B44282" s="1">
        <v>2.4399999999999999E-4</v>
      </c>
      <c r="C44282" s="1">
        <v>-4.5900000000000003E-3</v>
      </c>
      <c r="F44282">
        <f t="shared" si="691"/>
        <v>2.44</v>
      </c>
    </row>
    <row r="44283" spans="1:6">
      <c r="A44283" s="46">
        <v>41388.371619134203</v>
      </c>
      <c r="B44283" s="1">
        <v>5.6599999999999999E-4</v>
      </c>
      <c r="C44283" s="1">
        <v>-4.2680000000000001E-3</v>
      </c>
      <c r="F44283">
        <f t="shared" si="691"/>
        <v>5.66</v>
      </c>
    </row>
    <row r="44284" spans="1:6">
      <c r="A44284" s="46">
        <v>41388.371619145801</v>
      </c>
      <c r="B44284" s="1">
        <v>5.6599999999999999E-4</v>
      </c>
      <c r="C44284" s="1">
        <v>-3.9459999999999999E-3</v>
      </c>
      <c r="F44284">
        <f t="shared" si="691"/>
        <v>5.66</v>
      </c>
    </row>
    <row r="44285" spans="1:6">
      <c r="A44285" s="46">
        <v>41388.371619157399</v>
      </c>
      <c r="B44285" s="1">
        <v>5.6599999999999999E-4</v>
      </c>
      <c r="C44285" s="1">
        <v>-5.2350000000000001E-3</v>
      </c>
      <c r="F44285">
        <f t="shared" si="691"/>
        <v>5.66</v>
      </c>
    </row>
    <row r="44286" spans="1:6">
      <c r="A44286" s="46">
        <v>41388.371619168996</v>
      </c>
      <c r="B44286" s="1">
        <v>-7.7999999999999999E-5</v>
      </c>
      <c r="C44286" s="1">
        <v>-4.5900000000000003E-3</v>
      </c>
      <c r="F44286">
        <f t="shared" si="691"/>
        <v>-0.78</v>
      </c>
    </row>
    <row r="44287" spans="1:6">
      <c r="A44287" s="46">
        <v>41388.3716191805</v>
      </c>
      <c r="B44287" s="1">
        <v>2.4399999999999999E-4</v>
      </c>
      <c r="C44287" s="1">
        <v>-4.2680000000000001E-3</v>
      </c>
      <c r="F44287">
        <f t="shared" si="691"/>
        <v>2.44</v>
      </c>
    </row>
    <row r="44288" spans="1:6">
      <c r="A44288" s="46">
        <v>41388.371619192098</v>
      </c>
      <c r="B44288" s="1">
        <v>1.2110000000000001E-3</v>
      </c>
      <c r="C44288" s="1">
        <v>-3.3010000000000001E-3</v>
      </c>
      <c r="F44288">
        <f t="shared" si="691"/>
        <v>12.110000000000001</v>
      </c>
    </row>
    <row r="44289" spans="1:6">
      <c r="A44289" s="46">
        <v>41388.371619203703</v>
      </c>
      <c r="B44289" s="1">
        <v>1.5330000000000001E-3</v>
      </c>
      <c r="C44289" s="1">
        <v>-3.6240000000000001E-3</v>
      </c>
      <c r="F44289">
        <f t="shared" si="691"/>
        <v>15.33</v>
      </c>
    </row>
    <row r="44290" spans="1:6">
      <c r="A44290" s="46">
        <v>41388.371619215199</v>
      </c>
      <c r="B44290" s="1">
        <v>1.856E-3</v>
      </c>
      <c r="C44290" s="1">
        <v>-3.3010000000000001E-3</v>
      </c>
      <c r="F44290">
        <f t="shared" ref="F44290:F44353" si="692">B44290*10000</f>
        <v>18.559999999999999</v>
      </c>
    </row>
    <row r="44291" spans="1:6">
      <c r="A44291" s="46">
        <v>41388.371619226797</v>
      </c>
      <c r="B44291" s="1">
        <v>1.5330000000000001E-3</v>
      </c>
      <c r="C44291" s="1">
        <v>-2.9789999999999999E-3</v>
      </c>
      <c r="F44291">
        <f t="shared" si="692"/>
        <v>15.33</v>
      </c>
    </row>
    <row r="44292" spans="1:6">
      <c r="A44292" s="46">
        <v>41388.371619238402</v>
      </c>
      <c r="B44292" s="1">
        <v>1.856E-3</v>
      </c>
      <c r="C44292" s="1">
        <v>-2.9789999999999999E-3</v>
      </c>
      <c r="F44292">
        <f t="shared" si="692"/>
        <v>18.559999999999999</v>
      </c>
    </row>
    <row r="44293" spans="1:6">
      <c r="A44293" s="46">
        <v>41388.37161925</v>
      </c>
      <c r="B44293" s="1">
        <v>1.856E-3</v>
      </c>
      <c r="C44293" s="1">
        <v>-2.9789999999999999E-3</v>
      </c>
      <c r="F44293">
        <f t="shared" si="692"/>
        <v>18.559999999999999</v>
      </c>
    </row>
    <row r="44294" spans="1:6">
      <c r="A44294" s="46">
        <v>41388.371619261503</v>
      </c>
      <c r="B44294" s="1">
        <v>1.5330000000000001E-3</v>
      </c>
      <c r="C44294" s="1">
        <v>-2.6570000000000001E-3</v>
      </c>
      <c r="F44294">
        <f t="shared" si="692"/>
        <v>15.33</v>
      </c>
    </row>
    <row r="44295" spans="1:6">
      <c r="A44295" s="46">
        <v>41388.371619273101</v>
      </c>
      <c r="B44295" s="1">
        <v>2.1779999999999998E-3</v>
      </c>
      <c r="C44295" s="1">
        <v>-2.9789999999999999E-3</v>
      </c>
      <c r="F44295">
        <f t="shared" si="692"/>
        <v>21.779999999999998</v>
      </c>
    </row>
    <row r="44296" spans="1:6">
      <c r="A44296" s="46">
        <v>41388.371619284699</v>
      </c>
      <c r="B44296" s="1">
        <v>2.8219999999999999E-3</v>
      </c>
      <c r="C44296" s="1">
        <v>-2.6570000000000001E-3</v>
      </c>
      <c r="F44296">
        <f t="shared" si="692"/>
        <v>28.22</v>
      </c>
    </row>
    <row r="44297" spans="1:6">
      <c r="A44297" s="46">
        <v>41388.371619296297</v>
      </c>
      <c r="B44297" s="1">
        <v>2.5000000000000001E-3</v>
      </c>
      <c r="C44297" s="1">
        <v>-2.0119999999999999E-3</v>
      </c>
      <c r="F44297">
        <f t="shared" si="692"/>
        <v>25</v>
      </c>
    </row>
    <row r="44298" spans="1:6">
      <c r="A44298" s="46">
        <v>41388.3716193078</v>
      </c>
      <c r="B44298" s="1">
        <v>2.5000000000000001E-3</v>
      </c>
      <c r="C44298" s="1">
        <v>-2.6570000000000001E-3</v>
      </c>
      <c r="F44298">
        <f t="shared" si="692"/>
        <v>25</v>
      </c>
    </row>
    <row r="44299" spans="1:6">
      <c r="A44299" s="46">
        <v>41388.371619319398</v>
      </c>
      <c r="B44299" s="1">
        <v>2.1779999999999998E-3</v>
      </c>
      <c r="C44299" s="1">
        <v>-1.6900000000000001E-3</v>
      </c>
      <c r="F44299">
        <f t="shared" si="692"/>
        <v>21.779999999999998</v>
      </c>
    </row>
    <row r="44300" spans="1:6">
      <c r="A44300" s="46">
        <v>41388.371619331003</v>
      </c>
      <c r="B44300" s="1">
        <v>2.8219999999999999E-3</v>
      </c>
      <c r="C44300" s="1">
        <v>-2.0119999999999999E-3</v>
      </c>
      <c r="F44300">
        <f t="shared" si="692"/>
        <v>28.22</v>
      </c>
    </row>
    <row r="44301" spans="1:6">
      <c r="A44301" s="46">
        <v>41388.371619342601</v>
      </c>
      <c r="B44301" s="1">
        <v>2.1779999999999998E-3</v>
      </c>
      <c r="C44301" s="1">
        <v>-2.0119999999999999E-3</v>
      </c>
      <c r="F44301">
        <f t="shared" si="692"/>
        <v>21.779999999999998</v>
      </c>
    </row>
    <row r="44302" spans="1:6">
      <c r="A44302" s="46">
        <v>41388.371619354097</v>
      </c>
      <c r="B44302" s="1">
        <v>2.1779999999999998E-3</v>
      </c>
      <c r="C44302" s="1">
        <v>-1.6900000000000001E-3</v>
      </c>
      <c r="F44302">
        <f t="shared" si="692"/>
        <v>21.779999999999998</v>
      </c>
    </row>
    <row r="44303" spans="1:6">
      <c r="A44303" s="46">
        <v>41388.371619365702</v>
      </c>
      <c r="B44303" s="1">
        <v>2.5000000000000001E-3</v>
      </c>
      <c r="C44303" s="1">
        <v>-2.0119999999999999E-3</v>
      </c>
      <c r="F44303">
        <f t="shared" si="692"/>
        <v>25</v>
      </c>
    </row>
    <row r="44304" spans="1:6">
      <c r="A44304" s="46">
        <v>41388.3716193773</v>
      </c>
      <c r="B44304" s="1">
        <v>2.5000000000000001E-3</v>
      </c>
      <c r="C44304" s="1">
        <v>-2.3340000000000001E-3</v>
      </c>
      <c r="F44304">
        <f t="shared" si="692"/>
        <v>25</v>
      </c>
    </row>
    <row r="44305" spans="1:6">
      <c r="A44305" s="46">
        <v>41388.371619388898</v>
      </c>
      <c r="B44305" s="1">
        <v>2.1779999999999998E-3</v>
      </c>
      <c r="C44305" s="1">
        <v>-1.6900000000000001E-3</v>
      </c>
      <c r="F44305">
        <f t="shared" si="692"/>
        <v>21.779999999999998</v>
      </c>
    </row>
    <row r="44306" spans="1:6">
      <c r="A44306" s="46">
        <v>41388.371619400401</v>
      </c>
      <c r="B44306" s="1">
        <v>2.8219999999999999E-3</v>
      </c>
      <c r="C44306" s="1">
        <v>-2.0119999999999999E-3</v>
      </c>
      <c r="F44306">
        <f t="shared" si="692"/>
        <v>28.22</v>
      </c>
    </row>
    <row r="44307" spans="1:6">
      <c r="A44307" s="46">
        <v>41388.371619411999</v>
      </c>
      <c r="B44307" s="1">
        <v>2.1779999999999998E-3</v>
      </c>
      <c r="C44307" s="1">
        <v>-2.0119999999999999E-3</v>
      </c>
      <c r="F44307">
        <f t="shared" si="692"/>
        <v>21.779999999999998</v>
      </c>
    </row>
    <row r="44308" spans="1:6">
      <c r="A44308" s="46">
        <v>41388.371619423597</v>
      </c>
      <c r="B44308" s="1">
        <v>2.1779999999999998E-3</v>
      </c>
      <c r="C44308" s="1">
        <v>-2.0119999999999999E-3</v>
      </c>
      <c r="F44308">
        <f t="shared" si="692"/>
        <v>21.779999999999998</v>
      </c>
    </row>
    <row r="44309" spans="1:6">
      <c r="A44309" s="46">
        <v>41388.371619435202</v>
      </c>
      <c r="B44309" s="1">
        <v>2.5000000000000001E-3</v>
      </c>
      <c r="C44309" s="1">
        <v>-2.0119999999999999E-3</v>
      </c>
      <c r="F44309">
        <f t="shared" si="692"/>
        <v>25</v>
      </c>
    </row>
    <row r="44310" spans="1:6">
      <c r="A44310" s="46">
        <v>41388.371619446698</v>
      </c>
      <c r="B44310" s="1">
        <v>2.1779999999999998E-3</v>
      </c>
      <c r="C44310" s="1">
        <v>-2.9789999999999999E-3</v>
      </c>
      <c r="F44310">
        <f t="shared" si="692"/>
        <v>21.779999999999998</v>
      </c>
    </row>
    <row r="44311" spans="1:6">
      <c r="A44311" s="46">
        <v>41388.371619458303</v>
      </c>
      <c r="B44311" s="1">
        <v>2.1779999999999998E-3</v>
      </c>
      <c r="C44311" s="1">
        <v>-2.9789999999999999E-3</v>
      </c>
      <c r="F44311">
        <f t="shared" si="692"/>
        <v>21.779999999999998</v>
      </c>
    </row>
    <row r="44312" spans="1:6">
      <c r="A44312" s="46">
        <v>41388.371619469901</v>
      </c>
      <c r="B44312" s="1">
        <v>1.2110000000000001E-3</v>
      </c>
      <c r="C44312" s="1">
        <v>-2.6570000000000001E-3</v>
      </c>
      <c r="F44312">
        <f t="shared" si="692"/>
        <v>12.110000000000001</v>
      </c>
    </row>
    <row r="44313" spans="1:6">
      <c r="A44313" s="46">
        <v>41388.371619481397</v>
      </c>
      <c r="B44313" s="1">
        <v>8.8900000000000003E-4</v>
      </c>
      <c r="C44313" s="1">
        <v>-2.9789999999999999E-3</v>
      </c>
      <c r="F44313">
        <f t="shared" si="692"/>
        <v>8.89</v>
      </c>
    </row>
    <row r="44314" spans="1:6">
      <c r="A44314" s="46">
        <v>41388.371619493002</v>
      </c>
      <c r="B44314" s="1">
        <v>1.2110000000000001E-3</v>
      </c>
      <c r="C44314" s="1">
        <v>-3.3010000000000001E-3</v>
      </c>
      <c r="F44314">
        <f t="shared" si="692"/>
        <v>12.110000000000001</v>
      </c>
    </row>
    <row r="44315" spans="1:6">
      <c r="A44315" s="46">
        <v>41388.3716195046</v>
      </c>
      <c r="B44315" s="1">
        <v>1.2110000000000001E-3</v>
      </c>
      <c r="C44315" s="1">
        <v>-2.9789999999999999E-3</v>
      </c>
      <c r="F44315">
        <f t="shared" si="692"/>
        <v>12.110000000000001</v>
      </c>
    </row>
    <row r="44316" spans="1:6">
      <c r="A44316" s="46">
        <v>41388.371619516198</v>
      </c>
      <c r="B44316" s="1">
        <v>2.1779999999999998E-3</v>
      </c>
      <c r="C44316" s="1">
        <v>-2.3340000000000001E-3</v>
      </c>
      <c r="F44316">
        <f t="shared" si="692"/>
        <v>21.779999999999998</v>
      </c>
    </row>
    <row r="44317" spans="1:6">
      <c r="A44317" s="46">
        <v>41388.371619527701</v>
      </c>
      <c r="B44317" s="1">
        <v>2.1779999999999998E-3</v>
      </c>
      <c r="C44317" s="1">
        <v>-3.6240000000000001E-3</v>
      </c>
      <c r="F44317">
        <f t="shared" si="692"/>
        <v>21.779999999999998</v>
      </c>
    </row>
    <row r="44318" spans="1:6">
      <c r="A44318" s="46">
        <v>41388.371619539299</v>
      </c>
      <c r="B44318" s="1">
        <v>1.856E-3</v>
      </c>
      <c r="C44318" s="1">
        <v>-3.3010000000000001E-3</v>
      </c>
      <c r="F44318">
        <f t="shared" si="692"/>
        <v>18.559999999999999</v>
      </c>
    </row>
    <row r="44319" spans="1:6">
      <c r="A44319" s="46">
        <v>41388.371619550897</v>
      </c>
      <c r="B44319" s="1">
        <v>1.2110000000000001E-3</v>
      </c>
      <c r="C44319" s="1">
        <v>-3.6240000000000001E-3</v>
      </c>
      <c r="F44319">
        <f t="shared" si="692"/>
        <v>12.110000000000001</v>
      </c>
    </row>
    <row r="44320" spans="1:6">
      <c r="A44320" s="46">
        <v>41388.371619562502</v>
      </c>
      <c r="B44320" s="1">
        <v>1.5330000000000001E-3</v>
      </c>
      <c r="C44320" s="1">
        <v>-2.9789999999999999E-3</v>
      </c>
      <c r="F44320">
        <f t="shared" si="692"/>
        <v>15.33</v>
      </c>
    </row>
    <row r="44321" spans="1:6">
      <c r="A44321" s="46">
        <v>41388.371619573998</v>
      </c>
      <c r="B44321" s="1">
        <v>1.2110000000000001E-3</v>
      </c>
      <c r="C44321" s="1">
        <v>-2.9789999999999999E-3</v>
      </c>
      <c r="F44321">
        <f t="shared" si="692"/>
        <v>12.110000000000001</v>
      </c>
    </row>
    <row r="44322" spans="1:6">
      <c r="A44322" s="46">
        <v>41388.371619585603</v>
      </c>
      <c r="B44322" s="1">
        <v>1.2110000000000001E-3</v>
      </c>
      <c r="C44322" s="1">
        <v>-3.3010000000000001E-3</v>
      </c>
      <c r="F44322">
        <f t="shared" si="692"/>
        <v>12.110000000000001</v>
      </c>
    </row>
    <row r="44323" spans="1:6">
      <c r="A44323" s="46">
        <v>41388.371619597201</v>
      </c>
      <c r="B44323" s="1">
        <v>1.2110000000000001E-3</v>
      </c>
      <c r="C44323" s="1">
        <v>-2.6570000000000001E-3</v>
      </c>
      <c r="F44323">
        <f t="shared" si="692"/>
        <v>12.110000000000001</v>
      </c>
    </row>
    <row r="44324" spans="1:6">
      <c r="A44324" s="46">
        <v>41388.371619608799</v>
      </c>
      <c r="B44324" s="1">
        <v>1.856E-3</v>
      </c>
      <c r="C44324" s="1">
        <v>-2.6570000000000001E-3</v>
      </c>
      <c r="F44324">
        <f t="shared" si="692"/>
        <v>18.559999999999999</v>
      </c>
    </row>
    <row r="44325" spans="1:6">
      <c r="A44325" s="46">
        <v>41388.371619620302</v>
      </c>
      <c r="B44325" s="1">
        <v>1.856E-3</v>
      </c>
      <c r="C44325" s="1">
        <v>-2.9789999999999999E-3</v>
      </c>
      <c r="F44325">
        <f t="shared" si="692"/>
        <v>18.559999999999999</v>
      </c>
    </row>
    <row r="44326" spans="1:6">
      <c r="A44326" s="46">
        <v>41388.3716196319</v>
      </c>
      <c r="B44326" s="1">
        <v>1.856E-3</v>
      </c>
      <c r="C44326" s="1">
        <v>-2.6570000000000001E-3</v>
      </c>
      <c r="F44326">
        <f t="shared" si="692"/>
        <v>18.559999999999999</v>
      </c>
    </row>
    <row r="44327" spans="1:6">
      <c r="A44327" s="46">
        <v>41388.371619643498</v>
      </c>
      <c r="B44327" s="1">
        <v>1.856E-3</v>
      </c>
      <c r="C44327" s="1">
        <v>-2.9789999999999999E-3</v>
      </c>
      <c r="F44327">
        <f t="shared" si="692"/>
        <v>18.559999999999999</v>
      </c>
    </row>
    <row r="44328" spans="1:6">
      <c r="A44328" s="46">
        <v>41388.371619655103</v>
      </c>
      <c r="B44328" s="1">
        <v>1.856E-3</v>
      </c>
      <c r="C44328" s="1">
        <v>-2.6570000000000001E-3</v>
      </c>
      <c r="F44328">
        <f t="shared" si="692"/>
        <v>18.559999999999999</v>
      </c>
    </row>
    <row r="44329" spans="1:6">
      <c r="A44329" s="46">
        <v>41388.371619666599</v>
      </c>
      <c r="B44329" s="1">
        <v>2.5000000000000001E-3</v>
      </c>
      <c r="C44329" s="1">
        <v>-2.0119999999999999E-3</v>
      </c>
      <c r="F44329">
        <f t="shared" si="692"/>
        <v>25</v>
      </c>
    </row>
    <row r="44330" spans="1:6">
      <c r="A44330" s="46">
        <v>41388.371619678197</v>
      </c>
      <c r="B44330" s="1">
        <v>3.1449999999999998E-3</v>
      </c>
      <c r="C44330" s="1">
        <v>-2.0119999999999999E-3</v>
      </c>
      <c r="F44330">
        <f t="shared" si="692"/>
        <v>31.45</v>
      </c>
    </row>
    <row r="44331" spans="1:6">
      <c r="A44331" s="46">
        <v>41388.371619689802</v>
      </c>
      <c r="B44331" s="1">
        <v>3.467E-3</v>
      </c>
      <c r="C44331" s="1">
        <v>-1.6900000000000001E-3</v>
      </c>
      <c r="F44331">
        <f t="shared" si="692"/>
        <v>34.67</v>
      </c>
    </row>
    <row r="44332" spans="1:6">
      <c r="A44332" s="46">
        <v>41388.3716197014</v>
      </c>
      <c r="B44332" s="1">
        <v>2.8219999999999999E-3</v>
      </c>
      <c r="C44332" s="1">
        <v>-1.3669999999999999E-3</v>
      </c>
      <c r="F44332">
        <f t="shared" si="692"/>
        <v>28.22</v>
      </c>
    </row>
    <row r="44333" spans="1:6">
      <c r="A44333" s="46">
        <v>41388.371619712903</v>
      </c>
      <c r="B44333" s="1">
        <v>3.467E-3</v>
      </c>
      <c r="C44333" s="1">
        <v>-1.6900000000000001E-3</v>
      </c>
      <c r="F44333">
        <f t="shared" si="692"/>
        <v>34.67</v>
      </c>
    </row>
    <row r="44334" spans="1:6">
      <c r="A44334" s="46">
        <v>41388.371619724501</v>
      </c>
      <c r="B44334" s="1">
        <v>2.5000000000000001E-3</v>
      </c>
      <c r="C44334" s="1">
        <v>-1.3669999999999999E-3</v>
      </c>
      <c r="F44334">
        <f t="shared" si="692"/>
        <v>25</v>
      </c>
    </row>
    <row r="44335" spans="1:6">
      <c r="A44335" s="46">
        <v>41388.371619736099</v>
      </c>
      <c r="B44335" s="1">
        <v>2.1779999999999998E-3</v>
      </c>
      <c r="C44335" s="1">
        <v>-2.3340000000000001E-3</v>
      </c>
      <c r="F44335">
        <f t="shared" si="692"/>
        <v>21.779999999999998</v>
      </c>
    </row>
    <row r="44336" spans="1:6">
      <c r="A44336" s="46">
        <v>41388.371619747697</v>
      </c>
      <c r="B44336" s="1">
        <v>1.5330000000000001E-3</v>
      </c>
      <c r="C44336" s="1">
        <v>-2.3340000000000001E-3</v>
      </c>
      <c r="F44336">
        <f t="shared" si="692"/>
        <v>15.33</v>
      </c>
    </row>
    <row r="44337" spans="1:6">
      <c r="A44337" s="46">
        <v>41388.3716197592</v>
      </c>
      <c r="B44337" s="1">
        <v>2.1779999999999998E-3</v>
      </c>
      <c r="C44337" s="1">
        <v>-2.9789999999999999E-3</v>
      </c>
      <c r="F44337">
        <f t="shared" si="692"/>
        <v>21.779999999999998</v>
      </c>
    </row>
    <row r="44338" spans="1:6">
      <c r="A44338" s="46">
        <v>41388.371619770798</v>
      </c>
      <c r="B44338" s="1">
        <v>1.5330000000000001E-3</v>
      </c>
      <c r="C44338" s="1">
        <v>-2.6570000000000001E-3</v>
      </c>
      <c r="F44338">
        <f t="shared" si="692"/>
        <v>15.33</v>
      </c>
    </row>
    <row r="44339" spans="1:6">
      <c r="A44339" s="46">
        <v>41388.371619782403</v>
      </c>
      <c r="B44339" s="1">
        <v>2.1779999999999998E-3</v>
      </c>
      <c r="C44339" s="1">
        <v>-2.6570000000000001E-3</v>
      </c>
      <c r="F44339">
        <f t="shared" si="692"/>
        <v>21.779999999999998</v>
      </c>
    </row>
    <row r="44340" spans="1:6">
      <c r="A44340" s="46">
        <v>41388.371619794001</v>
      </c>
      <c r="B44340" s="1">
        <v>1.856E-3</v>
      </c>
      <c r="C44340" s="1">
        <v>-2.6570000000000001E-3</v>
      </c>
      <c r="F44340">
        <f t="shared" si="692"/>
        <v>18.559999999999999</v>
      </c>
    </row>
    <row r="44341" spans="1:6">
      <c r="A44341" s="46">
        <v>41388.371619805497</v>
      </c>
      <c r="B44341" s="1">
        <v>1.856E-3</v>
      </c>
      <c r="C44341" s="1">
        <v>-2.6570000000000001E-3</v>
      </c>
      <c r="F44341">
        <f t="shared" si="692"/>
        <v>18.559999999999999</v>
      </c>
    </row>
    <row r="44342" spans="1:6">
      <c r="A44342" s="46">
        <v>41388.371619817102</v>
      </c>
      <c r="B44342" s="1">
        <v>1.856E-3</v>
      </c>
      <c r="C44342" s="1">
        <v>-2.9789999999999999E-3</v>
      </c>
      <c r="F44342">
        <f t="shared" si="692"/>
        <v>18.559999999999999</v>
      </c>
    </row>
    <row r="44343" spans="1:6">
      <c r="A44343" s="46">
        <v>41388.3716198287</v>
      </c>
      <c r="B44343" s="1">
        <v>1.2110000000000001E-3</v>
      </c>
      <c r="C44343" s="1">
        <v>-2.9789999999999999E-3</v>
      </c>
      <c r="F44343">
        <f t="shared" si="692"/>
        <v>12.110000000000001</v>
      </c>
    </row>
    <row r="44344" spans="1:6">
      <c r="A44344" s="46">
        <v>41388.371619840203</v>
      </c>
      <c r="B44344" s="1">
        <v>1.5330000000000001E-3</v>
      </c>
      <c r="C44344" s="1">
        <v>-3.3010000000000001E-3</v>
      </c>
      <c r="F44344">
        <f t="shared" si="692"/>
        <v>15.33</v>
      </c>
    </row>
    <row r="44345" spans="1:6">
      <c r="A44345" s="46">
        <v>41388.371619851801</v>
      </c>
      <c r="B44345" s="1">
        <v>1.856E-3</v>
      </c>
      <c r="C44345" s="1">
        <v>-2.9789999999999999E-3</v>
      </c>
      <c r="F44345">
        <f t="shared" si="692"/>
        <v>18.559999999999999</v>
      </c>
    </row>
    <row r="44346" spans="1:6">
      <c r="A44346" s="46">
        <v>41388.371619863399</v>
      </c>
      <c r="B44346" s="1">
        <v>1.856E-3</v>
      </c>
      <c r="C44346" s="1">
        <v>-2.9789999999999999E-3</v>
      </c>
      <c r="F44346">
        <f t="shared" si="692"/>
        <v>18.559999999999999</v>
      </c>
    </row>
    <row r="44347" spans="1:6">
      <c r="A44347" s="46">
        <v>41388.371619874997</v>
      </c>
      <c r="B44347" s="1">
        <v>1.5330000000000001E-3</v>
      </c>
      <c r="C44347" s="1">
        <v>-2.9789999999999999E-3</v>
      </c>
      <c r="F44347">
        <f t="shared" si="692"/>
        <v>15.33</v>
      </c>
    </row>
    <row r="44348" spans="1:6">
      <c r="A44348" s="46">
        <v>41388.3716198865</v>
      </c>
      <c r="B44348" s="1">
        <v>8.8900000000000003E-4</v>
      </c>
      <c r="C44348" s="1">
        <v>-3.3010000000000001E-3</v>
      </c>
      <c r="F44348">
        <f t="shared" si="692"/>
        <v>8.89</v>
      </c>
    </row>
    <row r="44349" spans="1:6">
      <c r="A44349" s="46">
        <v>41388.371619898098</v>
      </c>
      <c r="B44349" s="1">
        <v>1.2110000000000001E-3</v>
      </c>
      <c r="C44349" s="1">
        <v>-3.6240000000000001E-3</v>
      </c>
      <c r="F44349">
        <f t="shared" si="692"/>
        <v>12.110000000000001</v>
      </c>
    </row>
    <row r="44350" spans="1:6">
      <c r="A44350" s="46">
        <v>41388.371619909703</v>
      </c>
      <c r="B44350" s="1">
        <v>1.2110000000000001E-3</v>
      </c>
      <c r="C44350" s="1">
        <v>-3.3010000000000001E-3</v>
      </c>
      <c r="F44350">
        <f t="shared" si="692"/>
        <v>12.110000000000001</v>
      </c>
    </row>
    <row r="44351" spans="1:6">
      <c r="A44351" s="46">
        <v>41388.371619921301</v>
      </c>
      <c r="B44351" s="1">
        <v>1.2110000000000001E-3</v>
      </c>
      <c r="C44351" s="1">
        <v>-3.3010000000000001E-3</v>
      </c>
      <c r="F44351">
        <f t="shared" si="692"/>
        <v>12.110000000000001</v>
      </c>
    </row>
    <row r="44352" spans="1:6">
      <c r="A44352" s="46">
        <v>41388.371619932797</v>
      </c>
      <c r="B44352" s="1">
        <v>1.5330000000000001E-3</v>
      </c>
      <c r="C44352" s="1">
        <v>-2.9789999999999999E-3</v>
      </c>
      <c r="F44352">
        <f t="shared" si="692"/>
        <v>15.33</v>
      </c>
    </row>
    <row r="44353" spans="1:6">
      <c r="A44353" s="46">
        <v>41388.371619944402</v>
      </c>
      <c r="B44353" s="1">
        <v>1.856E-3</v>
      </c>
      <c r="C44353" s="1">
        <v>-3.3010000000000001E-3</v>
      </c>
      <c r="F44353">
        <f t="shared" si="692"/>
        <v>18.559999999999999</v>
      </c>
    </row>
    <row r="44354" spans="1:6">
      <c r="A44354" s="46">
        <v>41388.371619956</v>
      </c>
      <c r="B44354" s="1">
        <v>1.2110000000000001E-3</v>
      </c>
      <c r="C44354" s="1">
        <v>-4.2680000000000001E-3</v>
      </c>
      <c r="F44354">
        <f t="shared" ref="F44354:F44417" si="693">B44354*10000</f>
        <v>12.110000000000001</v>
      </c>
    </row>
    <row r="44355" spans="1:6">
      <c r="A44355" s="46">
        <v>41388.371619967598</v>
      </c>
      <c r="B44355" s="1">
        <v>1.5330000000000001E-3</v>
      </c>
      <c r="C44355" s="1">
        <v>-3.3010000000000001E-3</v>
      </c>
      <c r="F44355">
        <f t="shared" si="693"/>
        <v>15.33</v>
      </c>
    </row>
    <row r="44356" spans="1:6">
      <c r="A44356" s="46">
        <v>41388.371619979102</v>
      </c>
      <c r="B44356" s="1">
        <v>2.1779999999999998E-3</v>
      </c>
      <c r="C44356" s="1">
        <v>-2.6570000000000001E-3</v>
      </c>
      <c r="F44356">
        <f t="shared" si="693"/>
        <v>21.779999999999998</v>
      </c>
    </row>
    <row r="44357" spans="1:6">
      <c r="A44357" s="46">
        <v>41388.371619990699</v>
      </c>
      <c r="B44357" s="1">
        <v>2.5000000000000001E-3</v>
      </c>
      <c r="C44357" s="1">
        <v>-2.3340000000000001E-3</v>
      </c>
      <c r="F44357">
        <f t="shared" si="693"/>
        <v>25</v>
      </c>
    </row>
    <row r="44358" spans="1:6">
      <c r="A44358" s="46">
        <v>41388.371620002297</v>
      </c>
      <c r="B44358" s="1">
        <v>3.1449999999999998E-3</v>
      </c>
      <c r="C44358" s="1">
        <v>-1.6900000000000001E-3</v>
      </c>
      <c r="F44358">
        <f t="shared" si="693"/>
        <v>31.45</v>
      </c>
    </row>
    <row r="44359" spans="1:6">
      <c r="A44359" s="46">
        <v>41388.371620013902</v>
      </c>
      <c r="B44359" s="1">
        <v>2.8219999999999999E-3</v>
      </c>
      <c r="C44359" s="1">
        <v>-1.6900000000000001E-3</v>
      </c>
      <c r="F44359">
        <f t="shared" si="693"/>
        <v>28.22</v>
      </c>
    </row>
    <row r="44360" spans="1:6">
      <c r="A44360" s="46">
        <v>41388.371620025398</v>
      </c>
      <c r="B44360" s="1">
        <v>3.467E-3</v>
      </c>
      <c r="C44360" s="1">
        <v>-1.6900000000000001E-3</v>
      </c>
      <c r="F44360">
        <f t="shared" si="693"/>
        <v>34.67</v>
      </c>
    </row>
    <row r="44361" spans="1:6">
      <c r="A44361" s="46">
        <v>41388.371620037004</v>
      </c>
      <c r="B44361" s="1">
        <v>3.467E-3</v>
      </c>
      <c r="C44361" s="1">
        <v>-1.0449999999999999E-3</v>
      </c>
      <c r="F44361">
        <f t="shared" si="693"/>
        <v>34.67</v>
      </c>
    </row>
    <row r="44362" spans="1:6">
      <c r="A44362" s="46">
        <v>41388.371620048601</v>
      </c>
      <c r="B44362" s="1">
        <v>3.1449999999999998E-3</v>
      </c>
      <c r="C44362" s="1">
        <v>-1.3669999999999999E-3</v>
      </c>
      <c r="F44362">
        <f t="shared" si="693"/>
        <v>31.45</v>
      </c>
    </row>
    <row r="44363" spans="1:6">
      <c r="A44363" s="46">
        <v>41388.371620060199</v>
      </c>
      <c r="B44363" s="1">
        <v>3.1449999999999998E-3</v>
      </c>
      <c r="C44363" s="1">
        <v>-2.0119999999999999E-3</v>
      </c>
      <c r="F44363">
        <f t="shared" si="693"/>
        <v>31.45</v>
      </c>
    </row>
    <row r="44364" spans="1:6">
      <c r="A44364" s="46">
        <v>41388.371620071703</v>
      </c>
      <c r="B44364" s="1">
        <v>2.8219999999999999E-3</v>
      </c>
      <c r="C44364" s="1">
        <v>-2.3340000000000001E-3</v>
      </c>
      <c r="F44364">
        <f t="shared" si="693"/>
        <v>28.22</v>
      </c>
    </row>
    <row r="44365" spans="1:6">
      <c r="A44365" s="46">
        <v>41388.371620083301</v>
      </c>
      <c r="B44365" s="1">
        <v>1.856E-3</v>
      </c>
      <c r="C44365" s="1">
        <v>-2.3340000000000001E-3</v>
      </c>
      <c r="F44365">
        <f t="shared" si="693"/>
        <v>18.559999999999999</v>
      </c>
    </row>
    <row r="44366" spans="1:6">
      <c r="A44366" s="46">
        <v>41388.371620094898</v>
      </c>
      <c r="B44366" s="1">
        <v>1.856E-3</v>
      </c>
      <c r="C44366" s="1">
        <v>-2.3340000000000001E-3</v>
      </c>
      <c r="F44366">
        <f t="shared" si="693"/>
        <v>18.559999999999999</v>
      </c>
    </row>
    <row r="44367" spans="1:6">
      <c r="A44367" s="46">
        <v>41388.371620106504</v>
      </c>
      <c r="B44367" s="1">
        <v>1.856E-3</v>
      </c>
      <c r="C44367" s="1">
        <v>-2.3340000000000001E-3</v>
      </c>
      <c r="F44367">
        <f t="shared" si="693"/>
        <v>18.559999999999999</v>
      </c>
    </row>
    <row r="44368" spans="1:6">
      <c r="A44368" s="46">
        <v>41388.371620118</v>
      </c>
      <c r="B44368" s="1">
        <v>1.5330000000000001E-3</v>
      </c>
      <c r="C44368" s="1">
        <v>-2.9789999999999999E-3</v>
      </c>
      <c r="F44368">
        <f t="shared" si="693"/>
        <v>15.33</v>
      </c>
    </row>
    <row r="44369" spans="1:6">
      <c r="A44369" s="46">
        <v>41388.371620129597</v>
      </c>
      <c r="B44369" s="1">
        <v>1.856E-3</v>
      </c>
      <c r="C44369" s="1">
        <v>-2.6570000000000001E-3</v>
      </c>
      <c r="F44369">
        <f t="shared" si="693"/>
        <v>18.559999999999999</v>
      </c>
    </row>
    <row r="44370" spans="1:6">
      <c r="A44370" s="46">
        <v>41388.371620141203</v>
      </c>
      <c r="B44370" s="1">
        <v>1.2110000000000001E-3</v>
      </c>
      <c r="C44370" s="1">
        <v>-3.6240000000000001E-3</v>
      </c>
      <c r="F44370">
        <f t="shared" si="693"/>
        <v>12.110000000000001</v>
      </c>
    </row>
    <row r="44371" spans="1:6">
      <c r="A44371" s="46">
        <v>41388.371620152699</v>
      </c>
      <c r="B44371" s="1">
        <v>-7.7999999999999999E-5</v>
      </c>
      <c r="C44371" s="1">
        <v>-4.5900000000000003E-3</v>
      </c>
      <c r="F44371">
        <f t="shared" si="693"/>
        <v>-0.78</v>
      </c>
    </row>
    <row r="44372" spans="1:6">
      <c r="A44372" s="46">
        <v>41388.371620164296</v>
      </c>
      <c r="B44372" s="1">
        <v>5.6599999999999999E-4</v>
      </c>
      <c r="C44372" s="1">
        <v>-4.9129999999999998E-3</v>
      </c>
      <c r="F44372">
        <f t="shared" si="693"/>
        <v>5.66</v>
      </c>
    </row>
    <row r="44373" spans="1:6">
      <c r="A44373" s="46">
        <v>41388.371620175902</v>
      </c>
      <c r="B44373" s="1">
        <v>-7.7999999999999999E-5</v>
      </c>
      <c r="C44373" s="1">
        <v>-4.9129999999999998E-3</v>
      </c>
      <c r="F44373">
        <f t="shared" si="693"/>
        <v>-0.78</v>
      </c>
    </row>
    <row r="44374" spans="1:6">
      <c r="A44374" s="46">
        <v>41388.3716201875</v>
      </c>
      <c r="B44374" s="1">
        <v>2.4399999999999999E-4</v>
      </c>
      <c r="C44374" s="1">
        <v>-4.5900000000000003E-3</v>
      </c>
      <c r="F44374">
        <f t="shared" si="693"/>
        <v>2.44</v>
      </c>
    </row>
    <row r="44375" spans="1:6">
      <c r="A44375" s="46">
        <v>41388.371620199003</v>
      </c>
      <c r="B44375" s="1">
        <v>8.8900000000000003E-4</v>
      </c>
      <c r="C44375" s="1">
        <v>-4.2680000000000001E-3</v>
      </c>
      <c r="F44375">
        <f t="shared" si="693"/>
        <v>8.89</v>
      </c>
    </row>
    <row r="44376" spans="1:6">
      <c r="A44376" s="46">
        <v>41388.371620210601</v>
      </c>
      <c r="B44376" s="1">
        <v>1.5330000000000001E-3</v>
      </c>
      <c r="C44376" s="1">
        <v>-3.3010000000000001E-3</v>
      </c>
      <c r="F44376">
        <f t="shared" si="693"/>
        <v>15.33</v>
      </c>
    </row>
    <row r="44377" spans="1:6">
      <c r="A44377" s="46">
        <v>41388.371620222199</v>
      </c>
      <c r="B44377" s="1">
        <v>1.5330000000000001E-3</v>
      </c>
      <c r="C44377" s="1">
        <v>-2.9789999999999999E-3</v>
      </c>
      <c r="F44377">
        <f t="shared" si="693"/>
        <v>15.33</v>
      </c>
    </row>
    <row r="44378" spans="1:6">
      <c r="A44378" s="46">
        <v>41388.371620233796</v>
      </c>
      <c r="B44378" s="1">
        <v>1.856E-3</v>
      </c>
      <c r="C44378" s="1">
        <v>-2.6570000000000001E-3</v>
      </c>
      <c r="F44378">
        <f t="shared" si="693"/>
        <v>18.559999999999999</v>
      </c>
    </row>
    <row r="44379" spans="1:6">
      <c r="A44379" s="46">
        <v>41388.3716202453</v>
      </c>
      <c r="B44379" s="1">
        <v>3.467E-3</v>
      </c>
      <c r="C44379" s="1">
        <v>-2.3340000000000001E-3</v>
      </c>
      <c r="F44379">
        <f t="shared" si="693"/>
        <v>34.67</v>
      </c>
    </row>
    <row r="44380" spans="1:6">
      <c r="A44380" s="46">
        <v>41388.371620256898</v>
      </c>
      <c r="B44380" s="1">
        <v>2.8219999999999999E-3</v>
      </c>
      <c r="C44380" s="1">
        <v>-2.0119999999999999E-3</v>
      </c>
      <c r="F44380">
        <f t="shared" si="693"/>
        <v>28.22</v>
      </c>
    </row>
    <row r="44381" spans="1:6">
      <c r="A44381" s="46">
        <v>41388.371620268503</v>
      </c>
      <c r="B44381" s="1">
        <v>2.5000000000000001E-3</v>
      </c>
      <c r="C44381" s="1">
        <v>-1.6900000000000001E-3</v>
      </c>
      <c r="F44381">
        <f t="shared" si="693"/>
        <v>25</v>
      </c>
    </row>
    <row r="44382" spans="1:6">
      <c r="A44382" s="46">
        <v>41388.371620280101</v>
      </c>
      <c r="B44382" s="1">
        <v>3.1449999999999998E-3</v>
      </c>
      <c r="C44382" s="1">
        <v>-1.3669999999999999E-3</v>
      </c>
      <c r="F44382">
        <f t="shared" si="693"/>
        <v>31.45</v>
      </c>
    </row>
    <row r="44383" spans="1:6">
      <c r="A44383" s="46">
        <v>41388.371620291597</v>
      </c>
      <c r="B44383" s="1">
        <v>3.467E-3</v>
      </c>
      <c r="C44383" s="1">
        <v>-1.6900000000000001E-3</v>
      </c>
      <c r="F44383">
        <f t="shared" si="693"/>
        <v>34.67</v>
      </c>
    </row>
    <row r="44384" spans="1:6">
      <c r="A44384" s="46">
        <v>41388.371620303202</v>
      </c>
      <c r="B44384" s="1">
        <v>3.1449999999999998E-3</v>
      </c>
      <c r="C44384" s="1">
        <v>-1.3669999999999999E-3</v>
      </c>
      <c r="F44384">
        <f t="shared" si="693"/>
        <v>31.45</v>
      </c>
    </row>
    <row r="44385" spans="1:6">
      <c r="A44385" s="46">
        <v>41388.3716203148</v>
      </c>
      <c r="B44385" s="1">
        <v>3.1449999999999998E-3</v>
      </c>
      <c r="C44385" s="1">
        <v>-2.0119999999999999E-3</v>
      </c>
      <c r="F44385">
        <f t="shared" si="693"/>
        <v>31.45</v>
      </c>
    </row>
    <row r="44386" spans="1:6">
      <c r="A44386" s="46">
        <v>41388.371620326398</v>
      </c>
      <c r="B44386" s="1">
        <v>3.1449999999999998E-3</v>
      </c>
      <c r="C44386" s="1">
        <v>-2.3340000000000001E-3</v>
      </c>
      <c r="F44386">
        <f t="shared" si="693"/>
        <v>31.45</v>
      </c>
    </row>
    <row r="44387" spans="1:6">
      <c r="A44387" s="46">
        <v>41388.371620337901</v>
      </c>
      <c r="B44387" s="1">
        <v>2.8219999999999999E-3</v>
      </c>
      <c r="C44387" s="1">
        <v>-2.0119999999999999E-3</v>
      </c>
      <c r="F44387">
        <f t="shared" si="693"/>
        <v>28.22</v>
      </c>
    </row>
    <row r="44388" spans="1:6">
      <c r="A44388" s="46">
        <v>41388.371620349499</v>
      </c>
      <c r="B44388" s="1">
        <v>2.5000000000000001E-3</v>
      </c>
      <c r="C44388" s="1">
        <v>-2.6570000000000001E-3</v>
      </c>
      <c r="F44388">
        <f t="shared" si="693"/>
        <v>25</v>
      </c>
    </row>
    <row r="44389" spans="1:6">
      <c r="A44389" s="46">
        <v>41388.371620361097</v>
      </c>
      <c r="B44389" s="1">
        <v>1.5330000000000001E-3</v>
      </c>
      <c r="C44389" s="1">
        <v>-3.3010000000000001E-3</v>
      </c>
      <c r="F44389">
        <f t="shared" si="693"/>
        <v>15.33</v>
      </c>
    </row>
    <row r="44390" spans="1:6">
      <c r="A44390" s="46">
        <v>41388.371620372702</v>
      </c>
      <c r="B44390" s="1">
        <v>1.5330000000000001E-3</v>
      </c>
      <c r="C44390" s="1">
        <v>-3.3010000000000001E-3</v>
      </c>
      <c r="F44390">
        <f t="shared" si="693"/>
        <v>15.33</v>
      </c>
    </row>
    <row r="44391" spans="1:6">
      <c r="A44391" s="46">
        <v>41388.371620384198</v>
      </c>
      <c r="B44391" s="1">
        <v>1.856E-3</v>
      </c>
      <c r="C44391" s="1">
        <v>-3.3010000000000001E-3</v>
      </c>
      <c r="F44391">
        <f t="shared" si="693"/>
        <v>18.559999999999999</v>
      </c>
    </row>
    <row r="44392" spans="1:6">
      <c r="A44392" s="46">
        <v>41388.371620395803</v>
      </c>
      <c r="B44392" s="1">
        <v>1.5330000000000001E-3</v>
      </c>
      <c r="C44392" s="1">
        <v>-3.3010000000000001E-3</v>
      </c>
      <c r="F44392">
        <f t="shared" si="693"/>
        <v>15.33</v>
      </c>
    </row>
    <row r="44393" spans="1:6">
      <c r="A44393" s="46">
        <v>41388.371620407401</v>
      </c>
      <c r="B44393" s="1">
        <v>1.5330000000000001E-3</v>
      </c>
      <c r="C44393" s="1">
        <v>-3.3010000000000001E-3</v>
      </c>
      <c r="F44393">
        <f t="shared" si="693"/>
        <v>15.33</v>
      </c>
    </row>
    <row r="44394" spans="1:6">
      <c r="A44394" s="46">
        <v>41388.371620418999</v>
      </c>
      <c r="B44394" s="1">
        <v>2.1779999999999998E-3</v>
      </c>
      <c r="C44394" s="1">
        <v>-2.6570000000000001E-3</v>
      </c>
      <c r="F44394">
        <f t="shared" si="693"/>
        <v>21.779999999999998</v>
      </c>
    </row>
    <row r="44395" spans="1:6">
      <c r="A44395" s="46">
        <v>41388.371620430502</v>
      </c>
      <c r="B44395" s="1">
        <v>1.856E-3</v>
      </c>
      <c r="C44395" s="1">
        <v>-2.9789999999999999E-3</v>
      </c>
      <c r="F44395">
        <f t="shared" si="693"/>
        <v>18.559999999999999</v>
      </c>
    </row>
    <row r="44396" spans="1:6">
      <c r="A44396" s="46">
        <v>41388.3716204421</v>
      </c>
      <c r="B44396" s="1">
        <v>1.856E-3</v>
      </c>
      <c r="C44396" s="1">
        <v>-2.6570000000000001E-3</v>
      </c>
      <c r="F44396">
        <f t="shared" si="693"/>
        <v>18.559999999999999</v>
      </c>
    </row>
    <row r="44397" spans="1:6">
      <c r="A44397" s="46">
        <v>41388.371620453698</v>
      </c>
      <c r="B44397" s="1">
        <v>2.1779999999999998E-3</v>
      </c>
      <c r="C44397" s="1">
        <v>-3.3010000000000001E-3</v>
      </c>
      <c r="F44397">
        <f t="shared" si="693"/>
        <v>21.779999999999998</v>
      </c>
    </row>
    <row r="44398" spans="1:6">
      <c r="A44398" s="46">
        <v>41388.371620465201</v>
      </c>
      <c r="B44398" s="1">
        <v>1.2110000000000001E-3</v>
      </c>
      <c r="C44398" s="1">
        <v>-2.9789999999999999E-3</v>
      </c>
      <c r="F44398">
        <f t="shared" si="693"/>
        <v>12.110000000000001</v>
      </c>
    </row>
    <row r="44399" spans="1:6">
      <c r="A44399" s="46">
        <v>41388.371620476799</v>
      </c>
      <c r="B44399" s="1">
        <v>1.856E-3</v>
      </c>
      <c r="C44399" s="1">
        <v>-2.9789999999999999E-3</v>
      </c>
      <c r="F44399">
        <f t="shared" si="693"/>
        <v>18.559999999999999</v>
      </c>
    </row>
    <row r="44400" spans="1:6">
      <c r="A44400" s="46">
        <v>41388.371620488397</v>
      </c>
      <c r="B44400" s="1">
        <v>1.5330000000000001E-3</v>
      </c>
      <c r="C44400" s="1">
        <v>-2.6570000000000001E-3</v>
      </c>
      <c r="F44400">
        <f t="shared" si="693"/>
        <v>15.33</v>
      </c>
    </row>
    <row r="44401" spans="1:6">
      <c r="A44401" s="46">
        <v>41388.371620500002</v>
      </c>
      <c r="B44401" s="1">
        <v>1.2110000000000001E-3</v>
      </c>
      <c r="C44401" s="1">
        <v>-2.9789999999999999E-3</v>
      </c>
      <c r="F44401">
        <f t="shared" si="693"/>
        <v>12.110000000000001</v>
      </c>
    </row>
    <row r="44402" spans="1:6">
      <c r="A44402" s="46">
        <v>41388.371620511498</v>
      </c>
      <c r="B44402" s="1">
        <v>1.856E-3</v>
      </c>
      <c r="C44402" s="1">
        <v>-3.3010000000000001E-3</v>
      </c>
      <c r="F44402">
        <f t="shared" si="693"/>
        <v>18.559999999999999</v>
      </c>
    </row>
    <row r="44403" spans="1:6">
      <c r="A44403" s="46">
        <v>41388.371620523103</v>
      </c>
      <c r="B44403" s="1">
        <v>2.1779999999999998E-3</v>
      </c>
      <c r="C44403" s="1">
        <v>-3.3010000000000001E-3</v>
      </c>
      <c r="F44403">
        <f t="shared" si="693"/>
        <v>21.779999999999998</v>
      </c>
    </row>
    <row r="44404" spans="1:6">
      <c r="A44404" s="46">
        <v>41388.371620534701</v>
      </c>
      <c r="B44404" s="1">
        <v>1.2110000000000001E-3</v>
      </c>
      <c r="C44404" s="1">
        <v>-3.3010000000000001E-3</v>
      </c>
      <c r="F44404">
        <f t="shared" si="693"/>
        <v>12.110000000000001</v>
      </c>
    </row>
    <row r="44405" spans="1:6">
      <c r="A44405" s="46">
        <v>41388.371620546299</v>
      </c>
      <c r="B44405" s="1">
        <v>1.2110000000000001E-3</v>
      </c>
      <c r="C44405" s="1">
        <v>-3.9459999999999999E-3</v>
      </c>
      <c r="F44405">
        <f t="shared" si="693"/>
        <v>12.110000000000001</v>
      </c>
    </row>
    <row r="44406" spans="1:6">
      <c r="A44406" s="46">
        <v>41388.371620557802</v>
      </c>
      <c r="B44406" s="1">
        <v>1.856E-3</v>
      </c>
      <c r="C44406" s="1">
        <v>-3.9459999999999999E-3</v>
      </c>
      <c r="F44406">
        <f t="shared" si="693"/>
        <v>18.559999999999999</v>
      </c>
    </row>
    <row r="44407" spans="1:6">
      <c r="A44407" s="46">
        <v>41388.3716205694</v>
      </c>
      <c r="B44407" s="1">
        <v>1.2110000000000001E-3</v>
      </c>
      <c r="C44407" s="1">
        <v>-3.9459999999999999E-3</v>
      </c>
      <c r="F44407">
        <f t="shared" si="693"/>
        <v>12.110000000000001</v>
      </c>
    </row>
    <row r="44408" spans="1:6">
      <c r="A44408" s="46">
        <v>41388.371620580998</v>
      </c>
      <c r="B44408" s="1">
        <v>1.2110000000000001E-3</v>
      </c>
      <c r="C44408" s="1">
        <v>-2.9789999999999999E-3</v>
      </c>
      <c r="F44408">
        <f t="shared" si="693"/>
        <v>12.110000000000001</v>
      </c>
    </row>
    <row r="44409" spans="1:6">
      <c r="A44409" s="46">
        <v>41388.371620592603</v>
      </c>
      <c r="B44409" s="1">
        <v>8.8900000000000003E-4</v>
      </c>
      <c r="C44409" s="1">
        <v>-3.9459999999999999E-3</v>
      </c>
      <c r="F44409">
        <f t="shared" si="693"/>
        <v>8.89</v>
      </c>
    </row>
    <row r="44410" spans="1:6">
      <c r="A44410" s="46">
        <v>41388.371620604099</v>
      </c>
      <c r="B44410" s="1">
        <v>1.5330000000000001E-3</v>
      </c>
      <c r="C44410" s="1">
        <v>-3.9459999999999999E-3</v>
      </c>
      <c r="F44410">
        <f t="shared" si="693"/>
        <v>15.33</v>
      </c>
    </row>
    <row r="44411" spans="1:6">
      <c r="A44411" s="46">
        <v>41388.371620615697</v>
      </c>
      <c r="B44411" s="1">
        <v>1.5330000000000001E-3</v>
      </c>
      <c r="C44411" s="1">
        <v>-3.3010000000000001E-3</v>
      </c>
      <c r="F44411">
        <f t="shared" si="693"/>
        <v>15.33</v>
      </c>
    </row>
    <row r="44412" spans="1:6">
      <c r="A44412" s="46">
        <v>41388.371620627302</v>
      </c>
      <c r="B44412" s="1">
        <v>1.856E-3</v>
      </c>
      <c r="C44412" s="1">
        <v>-2.9789999999999999E-3</v>
      </c>
      <c r="F44412">
        <f t="shared" si="693"/>
        <v>18.559999999999999</v>
      </c>
    </row>
    <row r="44413" spans="1:6">
      <c r="A44413" s="46">
        <v>41388.3716206389</v>
      </c>
      <c r="B44413" s="1">
        <v>2.5000000000000001E-3</v>
      </c>
      <c r="C44413" s="1">
        <v>-2.6570000000000001E-3</v>
      </c>
      <c r="F44413">
        <f t="shared" si="693"/>
        <v>25</v>
      </c>
    </row>
    <row r="44414" spans="1:6">
      <c r="A44414" s="46">
        <v>41388.371620650403</v>
      </c>
      <c r="B44414" s="1">
        <v>2.8219999999999999E-3</v>
      </c>
      <c r="C44414" s="1">
        <v>-2.3340000000000001E-3</v>
      </c>
      <c r="F44414">
        <f t="shared" si="693"/>
        <v>28.22</v>
      </c>
    </row>
    <row r="44415" spans="1:6">
      <c r="A44415" s="46">
        <v>41388.371620662001</v>
      </c>
      <c r="B44415" s="1">
        <v>3.1449999999999998E-3</v>
      </c>
      <c r="C44415" s="1">
        <v>-1.6900000000000001E-3</v>
      </c>
      <c r="F44415">
        <f t="shared" si="693"/>
        <v>31.45</v>
      </c>
    </row>
    <row r="44416" spans="1:6">
      <c r="A44416" s="46">
        <v>41388.371620673599</v>
      </c>
      <c r="B44416" s="1">
        <v>3.467E-3</v>
      </c>
      <c r="C44416" s="1">
        <v>-1.3669999999999999E-3</v>
      </c>
      <c r="F44416">
        <f t="shared" si="693"/>
        <v>34.67</v>
      </c>
    </row>
    <row r="44417" spans="1:6">
      <c r="A44417" s="46">
        <v>41388.371620685197</v>
      </c>
      <c r="B44417" s="1">
        <v>3.467E-3</v>
      </c>
      <c r="C44417" s="1">
        <v>-7.2300000000000001E-4</v>
      </c>
      <c r="F44417">
        <f t="shared" si="693"/>
        <v>34.67</v>
      </c>
    </row>
    <row r="44418" spans="1:6">
      <c r="A44418" s="46">
        <v>41388.3716206967</v>
      </c>
      <c r="B44418" s="1">
        <v>3.467E-3</v>
      </c>
      <c r="C44418" s="1">
        <v>-1.3669999999999999E-3</v>
      </c>
      <c r="F44418">
        <f t="shared" ref="F44418:F44481" si="694">B44418*10000</f>
        <v>34.67</v>
      </c>
    </row>
    <row r="44419" spans="1:6">
      <c r="A44419" s="46">
        <v>41388.371620708298</v>
      </c>
      <c r="B44419" s="1">
        <v>3.1449999999999998E-3</v>
      </c>
      <c r="C44419" s="1">
        <v>-1.6900000000000001E-3</v>
      </c>
      <c r="F44419">
        <f t="shared" si="694"/>
        <v>31.45</v>
      </c>
    </row>
    <row r="44420" spans="1:6">
      <c r="A44420" s="46">
        <v>41388.371620719903</v>
      </c>
      <c r="B44420" s="1">
        <v>1.856E-3</v>
      </c>
      <c r="C44420" s="1">
        <v>-2.6570000000000001E-3</v>
      </c>
      <c r="F44420">
        <f t="shared" si="694"/>
        <v>18.559999999999999</v>
      </c>
    </row>
    <row r="44421" spans="1:6">
      <c r="A44421" s="46">
        <v>41388.371620731501</v>
      </c>
      <c r="B44421" s="1">
        <v>1.856E-3</v>
      </c>
      <c r="C44421" s="1">
        <v>-2.9789999999999999E-3</v>
      </c>
      <c r="F44421">
        <f t="shared" si="694"/>
        <v>18.559999999999999</v>
      </c>
    </row>
    <row r="44422" spans="1:6">
      <c r="A44422" s="46">
        <v>41388.371620742997</v>
      </c>
      <c r="B44422" s="1">
        <v>1.856E-3</v>
      </c>
      <c r="C44422" s="1">
        <v>-2.6570000000000001E-3</v>
      </c>
      <c r="F44422">
        <f t="shared" si="694"/>
        <v>18.559999999999999</v>
      </c>
    </row>
    <row r="44423" spans="1:6">
      <c r="A44423" s="46">
        <v>41388.371620754602</v>
      </c>
      <c r="B44423" s="1">
        <v>8.8900000000000003E-4</v>
      </c>
      <c r="C44423" s="1">
        <v>-3.3010000000000001E-3</v>
      </c>
      <c r="F44423">
        <f t="shared" si="694"/>
        <v>8.89</v>
      </c>
    </row>
    <row r="44424" spans="1:6">
      <c r="A44424" s="46">
        <v>41388.3716207662</v>
      </c>
      <c r="B44424" s="1">
        <v>1.2110000000000001E-3</v>
      </c>
      <c r="C44424" s="1">
        <v>-3.6240000000000001E-3</v>
      </c>
      <c r="F44424">
        <f t="shared" si="694"/>
        <v>12.110000000000001</v>
      </c>
    </row>
    <row r="44425" spans="1:6">
      <c r="A44425" s="46">
        <v>41388.371620777703</v>
      </c>
      <c r="B44425" s="1">
        <v>1.2110000000000001E-3</v>
      </c>
      <c r="C44425" s="1">
        <v>-3.3010000000000001E-3</v>
      </c>
      <c r="F44425">
        <f t="shared" si="694"/>
        <v>12.110000000000001</v>
      </c>
    </row>
    <row r="44426" spans="1:6">
      <c r="A44426" s="46">
        <v>41388.371620789301</v>
      </c>
      <c r="B44426" s="1">
        <v>8.8900000000000003E-4</v>
      </c>
      <c r="C44426" s="1">
        <v>-3.3010000000000001E-3</v>
      </c>
      <c r="F44426">
        <f t="shared" si="694"/>
        <v>8.89</v>
      </c>
    </row>
    <row r="44427" spans="1:6">
      <c r="A44427" s="46">
        <v>41388.371620800899</v>
      </c>
      <c r="B44427" s="1">
        <v>1.2110000000000001E-3</v>
      </c>
      <c r="C44427" s="1">
        <v>-3.6240000000000001E-3</v>
      </c>
      <c r="F44427">
        <f t="shared" si="694"/>
        <v>12.110000000000001</v>
      </c>
    </row>
    <row r="44428" spans="1:6">
      <c r="A44428" s="46">
        <v>41388.371620812497</v>
      </c>
      <c r="B44428" s="1">
        <v>8.8900000000000003E-4</v>
      </c>
      <c r="C44428" s="1">
        <v>-3.9459999999999999E-3</v>
      </c>
      <c r="F44428">
        <f t="shared" si="694"/>
        <v>8.89</v>
      </c>
    </row>
    <row r="44429" spans="1:6">
      <c r="A44429" s="46">
        <v>41388.371620824</v>
      </c>
      <c r="B44429" s="1">
        <v>1.2110000000000001E-3</v>
      </c>
      <c r="C44429" s="1">
        <v>-3.3010000000000001E-3</v>
      </c>
      <c r="F44429">
        <f t="shared" si="694"/>
        <v>12.110000000000001</v>
      </c>
    </row>
    <row r="44430" spans="1:6">
      <c r="A44430" s="46">
        <v>41388.371620835598</v>
      </c>
      <c r="B44430" s="1">
        <v>1.5330000000000001E-3</v>
      </c>
      <c r="C44430" s="1">
        <v>-3.6240000000000001E-3</v>
      </c>
      <c r="F44430">
        <f t="shared" si="694"/>
        <v>15.33</v>
      </c>
    </row>
    <row r="44431" spans="1:6">
      <c r="A44431" s="46">
        <v>41388.371620847203</v>
      </c>
      <c r="B44431" s="1">
        <v>1.856E-3</v>
      </c>
      <c r="C44431" s="1">
        <v>-3.6240000000000001E-3</v>
      </c>
      <c r="F44431">
        <f t="shared" si="694"/>
        <v>18.559999999999999</v>
      </c>
    </row>
    <row r="44432" spans="1:6">
      <c r="A44432" s="46">
        <v>41388.371620858801</v>
      </c>
      <c r="B44432" s="1">
        <v>1.2110000000000001E-3</v>
      </c>
      <c r="C44432" s="1">
        <v>-3.3010000000000001E-3</v>
      </c>
      <c r="F44432">
        <f t="shared" si="694"/>
        <v>12.110000000000001</v>
      </c>
    </row>
    <row r="44433" spans="1:6">
      <c r="A44433" s="46">
        <v>41388.371620870297</v>
      </c>
      <c r="B44433" s="1">
        <v>8.8900000000000003E-4</v>
      </c>
      <c r="C44433" s="1">
        <v>-3.9459999999999999E-3</v>
      </c>
      <c r="F44433">
        <f t="shared" si="694"/>
        <v>8.89</v>
      </c>
    </row>
    <row r="44434" spans="1:6">
      <c r="A44434" s="46">
        <v>41388.371620881902</v>
      </c>
      <c r="B44434" s="1">
        <v>2.4399999999999999E-4</v>
      </c>
      <c r="C44434" s="1">
        <v>-4.2680000000000001E-3</v>
      </c>
      <c r="F44434">
        <f t="shared" si="694"/>
        <v>2.44</v>
      </c>
    </row>
    <row r="44435" spans="1:6">
      <c r="A44435" s="46">
        <v>41388.3716208935</v>
      </c>
      <c r="B44435" s="1">
        <v>5.6599999999999999E-4</v>
      </c>
      <c r="C44435" s="1">
        <v>-3.9459999999999999E-3</v>
      </c>
      <c r="F44435">
        <f t="shared" si="694"/>
        <v>5.66</v>
      </c>
    </row>
    <row r="44436" spans="1:6">
      <c r="A44436" s="46">
        <v>41388.371620905098</v>
      </c>
      <c r="B44436" s="1">
        <v>1.5330000000000001E-3</v>
      </c>
      <c r="C44436" s="1">
        <v>-3.3010000000000001E-3</v>
      </c>
      <c r="F44436">
        <f t="shared" si="694"/>
        <v>15.33</v>
      </c>
    </row>
    <row r="44437" spans="1:6">
      <c r="A44437" s="46">
        <v>41388.371620916601</v>
      </c>
      <c r="B44437" s="1">
        <v>1.5330000000000001E-3</v>
      </c>
      <c r="C44437" s="1">
        <v>-2.6570000000000001E-3</v>
      </c>
      <c r="F44437">
        <f t="shared" si="694"/>
        <v>15.33</v>
      </c>
    </row>
    <row r="44438" spans="1:6">
      <c r="A44438" s="46">
        <v>41388.371620928199</v>
      </c>
      <c r="B44438" s="1">
        <v>2.1779999999999998E-3</v>
      </c>
      <c r="C44438" s="1">
        <v>-3.3010000000000001E-3</v>
      </c>
      <c r="F44438">
        <f t="shared" si="694"/>
        <v>21.779999999999998</v>
      </c>
    </row>
    <row r="44439" spans="1:6">
      <c r="A44439" s="46">
        <v>41388.371620939797</v>
      </c>
      <c r="B44439" s="1">
        <v>2.5000000000000001E-3</v>
      </c>
      <c r="C44439" s="1">
        <v>-2.3340000000000001E-3</v>
      </c>
      <c r="F44439">
        <f t="shared" si="694"/>
        <v>25</v>
      </c>
    </row>
    <row r="44440" spans="1:6">
      <c r="A44440" s="46">
        <v>41388.371620951402</v>
      </c>
      <c r="B44440" s="1">
        <v>2.5000000000000001E-3</v>
      </c>
      <c r="C44440" s="1">
        <v>-2.6570000000000001E-3</v>
      </c>
      <c r="F44440">
        <f t="shared" si="694"/>
        <v>25</v>
      </c>
    </row>
    <row r="44441" spans="1:6">
      <c r="A44441" s="46">
        <v>41388.371620962898</v>
      </c>
      <c r="B44441" s="1">
        <v>2.8219999999999999E-3</v>
      </c>
      <c r="C44441" s="1">
        <v>-2.0119999999999999E-3</v>
      </c>
      <c r="F44441">
        <f t="shared" si="694"/>
        <v>28.22</v>
      </c>
    </row>
    <row r="44442" spans="1:6">
      <c r="A44442" s="46">
        <v>41388.371620974503</v>
      </c>
      <c r="B44442" s="1">
        <v>2.5000000000000001E-3</v>
      </c>
      <c r="C44442" s="1">
        <v>-2.0119999999999999E-3</v>
      </c>
      <c r="F44442">
        <f t="shared" si="694"/>
        <v>25</v>
      </c>
    </row>
    <row r="44443" spans="1:6">
      <c r="A44443" s="46">
        <v>41388.371620986101</v>
      </c>
      <c r="B44443" s="1">
        <v>2.5000000000000001E-3</v>
      </c>
      <c r="C44443" s="1">
        <v>-2.0119999999999999E-3</v>
      </c>
      <c r="F44443">
        <f t="shared" si="694"/>
        <v>25</v>
      </c>
    </row>
    <row r="44444" spans="1:6">
      <c r="A44444" s="46">
        <v>41388.371620997699</v>
      </c>
      <c r="B44444" s="1">
        <v>2.8219999999999999E-3</v>
      </c>
      <c r="C44444" s="1">
        <v>-2.3340000000000001E-3</v>
      </c>
      <c r="F44444">
        <f t="shared" si="694"/>
        <v>28.22</v>
      </c>
    </row>
    <row r="44445" spans="1:6">
      <c r="A44445" s="46">
        <v>41388.371621009202</v>
      </c>
      <c r="B44445" s="1">
        <v>2.5000000000000001E-3</v>
      </c>
      <c r="C44445" s="1">
        <v>-2.0119999999999999E-3</v>
      </c>
      <c r="F44445">
        <f t="shared" si="694"/>
        <v>25</v>
      </c>
    </row>
    <row r="44446" spans="1:6">
      <c r="A44446" s="46">
        <v>41388.3716210208</v>
      </c>
      <c r="B44446" s="1">
        <v>3.1449999999999998E-3</v>
      </c>
      <c r="C44446" s="1">
        <v>-1.6900000000000001E-3</v>
      </c>
      <c r="F44446">
        <f t="shared" si="694"/>
        <v>31.45</v>
      </c>
    </row>
    <row r="44447" spans="1:6">
      <c r="A44447" s="46">
        <v>41388.371621032398</v>
      </c>
      <c r="B44447" s="1">
        <v>3.1449999999999998E-3</v>
      </c>
      <c r="C44447" s="1">
        <v>-1.3669999999999999E-3</v>
      </c>
      <c r="F44447">
        <f t="shared" si="694"/>
        <v>31.45</v>
      </c>
    </row>
    <row r="44448" spans="1:6">
      <c r="A44448" s="46">
        <v>41388.371621044003</v>
      </c>
      <c r="B44448" s="1">
        <v>3.1449999999999998E-3</v>
      </c>
      <c r="C44448" s="1">
        <v>-1.6900000000000001E-3</v>
      </c>
      <c r="F44448">
        <f t="shared" si="694"/>
        <v>31.45</v>
      </c>
    </row>
    <row r="44449" spans="1:6">
      <c r="A44449" s="46">
        <v>41388.371621055499</v>
      </c>
      <c r="B44449" s="1">
        <v>3.7889999999999998E-3</v>
      </c>
      <c r="C44449" s="1">
        <v>-1.3669999999999999E-3</v>
      </c>
      <c r="F44449">
        <f t="shared" si="694"/>
        <v>37.89</v>
      </c>
    </row>
    <row r="44450" spans="1:6">
      <c r="A44450" s="46">
        <v>41388.371621067097</v>
      </c>
      <c r="B44450" s="1">
        <v>3.1449999999999998E-3</v>
      </c>
      <c r="C44450" s="1">
        <v>-1.3669999999999999E-3</v>
      </c>
      <c r="F44450">
        <f t="shared" si="694"/>
        <v>31.45</v>
      </c>
    </row>
    <row r="44451" spans="1:6">
      <c r="A44451" s="46">
        <v>41388.371621078702</v>
      </c>
      <c r="B44451" s="1">
        <v>2.8219999999999999E-3</v>
      </c>
      <c r="C44451" s="1">
        <v>-2.0119999999999999E-3</v>
      </c>
      <c r="F44451">
        <f t="shared" si="694"/>
        <v>28.22</v>
      </c>
    </row>
    <row r="44452" spans="1:6">
      <c r="A44452" s="46">
        <v>41388.371621090198</v>
      </c>
      <c r="B44452" s="1">
        <v>2.5000000000000001E-3</v>
      </c>
      <c r="C44452" s="1">
        <v>-1.3669999999999999E-3</v>
      </c>
      <c r="F44452">
        <f t="shared" si="694"/>
        <v>25</v>
      </c>
    </row>
    <row r="44453" spans="1:6">
      <c r="A44453" s="46">
        <v>41388.371621101804</v>
      </c>
      <c r="B44453" s="1">
        <v>2.1779999999999998E-3</v>
      </c>
      <c r="C44453" s="1">
        <v>-2.0119999999999999E-3</v>
      </c>
      <c r="F44453">
        <f t="shared" si="694"/>
        <v>21.779999999999998</v>
      </c>
    </row>
    <row r="44454" spans="1:6">
      <c r="A44454" s="46">
        <v>41388.371621113401</v>
      </c>
      <c r="B44454" s="1">
        <v>1.856E-3</v>
      </c>
      <c r="C44454" s="1">
        <v>-2.0119999999999999E-3</v>
      </c>
      <c r="F44454">
        <f t="shared" si="694"/>
        <v>18.559999999999999</v>
      </c>
    </row>
    <row r="44455" spans="1:6">
      <c r="A44455" s="46">
        <v>41388.371621124999</v>
      </c>
      <c r="B44455" s="1">
        <v>1.5330000000000001E-3</v>
      </c>
      <c r="C44455" s="1">
        <v>-3.3010000000000001E-3</v>
      </c>
      <c r="F44455">
        <f t="shared" si="694"/>
        <v>15.33</v>
      </c>
    </row>
    <row r="44456" spans="1:6">
      <c r="A44456" s="46">
        <v>41388.371621136503</v>
      </c>
      <c r="B44456" s="1">
        <v>1.2110000000000001E-3</v>
      </c>
      <c r="C44456" s="1">
        <v>-3.6240000000000001E-3</v>
      </c>
      <c r="F44456">
        <f t="shared" si="694"/>
        <v>12.110000000000001</v>
      </c>
    </row>
    <row r="44457" spans="1:6">
      <c r="A44457" s="46">
        <v>41388.371621148101</v>
      </c>
      <c r="B44457" s="1">
        <v>5.6599999999999999E-4</v>
      </c>
      <c r="C44457" s="1">
        <v>-4.2680000000000001E-3</v>
      </c>
      <c r="F44457">
        <f t="shared" si="694"/>
        <v>5.66</v>
      </c>
    </row>
    <row r="44458" spans="1:6">
      <c r="A44458" s="46">
        <v>41388.371621159698</v>
      </c>
      <c r="B44458" s="1">
        <v>2.4399999999999999E-4</v>
      </c>
      <c r="C44458" s="1">
        <v>-4.5900000000000003E-3</v>
      </c>
      <c r="F44458">
        <f t="shared" si="694"/>
        <v>2.44</v>
      </c>
    </row>
    <row r="44459" spans="1:6">
      <c r="A44459" s="46">
        <v>41388.371621171304</v>
      </c>
      <c r="B44459" s="1">
        <v>5.6599999999999999E-4</v>
      </c>
      <c r="C44459" s="1">
        <v>-4.2680000000000001E-3</v>
      </c>
      <c r="F44459">
        <f t="shared" si="694"/>
        <v>5.66</v>
      </c>
    </row>
    <row r="44460" spans="1:6">
      <c r="A44460" s="46">
        <v>41388.3716211828</v>
      </c>
      <c r="B44460" s="1">
        <v>5.6599999999999999E-4</v>
      </c>
      <c r="C44460" s="1">
        <v>-4.2680000000000001E-3</v>
      </c>
      <c r="F44460">
        <f t="shared" si="694"/>
        <v>5.66</v>
      </c>
    </row>
    <row r="44461" spans="1:6">
      <c r="A44461" s="46">
        <v>41388.371621194397</v>
      </c>
      <c r="B44461" s="1">
        <v>1.2110000000000001E-3</v>
      </c>
      <c r="C44461" s="1">
        <v>-3.9459999999999999E-3</v>
      </c>
      <c r="F44461">
        <f t="shared" si="694"/>
        <v>12.110000000000001</v>
      </c>
    </row>
    <row r="44462" spans="1:6">
      <c r="A44462" s="46">
        <v>41388.371621206003</v>
      </c>
      <c r="B44462" s="1">
        <v>8.8900000000000003E-4</v>
      </c>
      <c r="C44462" s="1">
        <v>-3.6240000000000001E-3</v>
      </c>
      <c r="F44462">
        <f t="shared" si="694"/>
        <v>8.89</v>
      </c>
    </row>
    <row r="44463" spans="1:6">
      <c r="A44463" s="46">
        <v>41388.3716212176</v>
      </c>
      <c r="B44463" s="1">
        <v>8.8900000000000003E-4</v>
      </c>
      <c r="C44463" s="1">
        <v>-3.9459999999999999E-3</v>
      </c>
      <c r="F44463">
        <f t="shared" si="694"/>
        <v>8.89</v>
      </c>
    </row>
    <row r="44464" spans="1:6">
      <c r="A44464" s="46">
        <v>41388.371621229096</v>
      </c>
      <c r="B44464" s="1">
        <v>8.8900000000000003E-4</v>
      </c>
      <c r="C44464" s="1">
        <v>-3.9459999999999999E-3</v>
      </c>
      <c r="F44464">
        <f t="shared" si="694"/>
        <v>8.89</v>
      </c>
    </row>
    <row r="44465" spans="1:6">
      <c r="A44465" s="46">
        <v>41388.371621240702</v>
      </c>
      <c r="B44465" s="1">
        <v>8.8900000000000003E-4</v>
      </c>
      <c r="C44465" s="1">
        <v>-3.6240000000000001E-3</v>
      </c>
      <c r="F44465">
        <f t="shared" si="694"/>
        <v>8.89</v>
      </c>
    </row>
    <row r="44466" spans="1:6">
      <c r="A44466" s="46">
        <v>41388.3716212523</v>
      </c>
      <c r="B44466" s="1">
        <v>1.5330000000000001E-3</v>
      </c>
      <c r="C44466" s="1">
        <v>-3.6240000000000001E-3</v>
      </c>
      <c r="F44466">
        <f t="shared" si="694"/>
        <v>15.33</v>
      </c>
    </row>
    <row r="44467" spans="1:6">
      <c r="A44467" s="46">
        <v>41388.371621263897</v>
      </c>
      <c r="B44467" s="1">
        <v>1.856E-3</v>
      </c>
      <c r="C44467" s="1">
        <v>-2.6570000000000001E-3</v>
      </c>
      <c r="F44467">
        <f t="shared" si="694"/>
        <v>18.559999999999999</v>
      </c>
    </row>
    <row r="44468" spans="1:6">
      <c r="A44468" s="46">
        <v>41388.371621275401</v>
      </c>
      <c r="B44468" s="1">
        <v>2.1779999999999998E-3</v>
      </c>
      <c r="C44468" s="1">
        <v>-2.6570000000000001E-3</v>
      </c>
      <c r="F44468">
        <f t="shared" si="694"/>
        <v>21.779999999999998</v>
      </c>
    </row>
    <row r="44469" spans="1:6">
      <c r="A44469" s="46">
        <v>41388.371621286999</v>
      </c>
      <c r="B44469" s="1">
        <v>2.1779999999999998E-3</v>
      </c>
      <c r="C44469" s="1">
        <v>-2.6570000000000001E-3</v>
      </c>
      <c r="F44469">
        <f t="shared" si="694"/>
        <v>21.779999999999998</v>
      </c>
    </row>
    <row r="44470" spans="1:6">
      <c r="A44470" s="46">
        <v>41388.371621298596</v>
      </c>
      <c r="B44470" s="1">
        <v>2.1779999999999998E-3</v>
      </c>
      <c r="C44470" s="1">
        <v>-2.0119999999999999E-3</v>
      </c>
      <c r="F44470">
        <f t="shared" si="694"/>
        <v>21.779999999999998</v>
      </c>
    </row>
    <row r="44471" spans="1:6">
      <c r="A44471" s="46">
        <v>41388.371621310202</v>
      </c>
      <c r="B44471" s="1">
        <v>3.1449999999999998E-3</v>
      </c>
      <c r="C44471" s="1">
        <v>-2.6570000000000001E-3</v>
      </c>
      <c r="F44471">
        <f t="shared" si="694"/>
        <v>31.45</v>
      </c>
    </row>
    <row r="44472" spans="1:6">
      <c r="A44472" s="46">
        <v>41388.371621321698</v>
      </c>
      <c r="B44472" s="1">
        <v>2.8219999999999999E-3</v>
      </c>
      <c r="C44472" s="1">
        <v>-2.6570000000000001E-3</v>
      </c>
      <c r="F44472">
        <f t="shared" si="694"/>
        <v>28.22</v>
      </c>
    </row>
    <row r="44473" spans="1:6">
      <c r="A44473" s="46">
        <v>41388.371621333303</v>
      </c>
      <c r="B44473" s="1">
        <v>2.5000000000000001E-3</v>
      </c>
      <c r="C44473" s="1">
        <v>-2.0119999999999999E-3</v>
      </c>
      <c r="F44473">
        <f t="shared" si="694"/>
        <v>25</v>
      </c>
    </row>
    <row r="44474" spans="1:6">
      <c r="A44474" s="46">
        <v>41388.371621344901</v>
      </c>
      <c r="B44474" s="1">
        <v>2.8219999999999999E-3</v>
      </c>
      <c r="C44474" s="1">
        <v>-2.0119999999999999E-3</v>
      </c>
      <c r="F44474">
        <f t="shared" si="694"/>
        <v>28.22</v>
      </c>
    </row>
    <row r="44475" spans="1:6">
      <c r="A44475" s="46">
        <v>41388.371621356499</v>
      </c>
      <c r="B44475" s="1">
        <v>2.8219999999999999E-3</v>
      </c>
      <c r="C44475" s="1">
        <v>-2.0119999999999999E-3</v>
      </c>
      <c r="F44475">
        <f t="shared" si="694"/>
        <v>28.22</v>
      </c>
    </row>
    <row r="44476" spans="1:6">
      <c r="A44476" s="46">
        <v>41388.371621368002</v>
      </c>
      <c r="B44476" s="1">
        <v>2.8219999999999999E-3</v>
      </c>
      <c r="C44476" s="1">
        <v>-1.6900000000000001E-3</v>
      </c>
      <c r="F44476">
        <f t="shared" si="694"/>
        <v>28.22</v>
      </c>
    </row>
    <row r="44477" spans="1:6">
      <c r="A44477" s="46">
        <v>41388.3716213796</v>
      </c>
      <c r="B44477" s="1">
        <v>2.5000000000000001E-3</v>
      </c>
      <c r="C44477" s="1">
        <v>-2.3340000000000001E-3</v>
      </c>
      <c r="F44477">
        <f t="shared" si="694"/>
        <v>25</v>
      </c>
    </row>
    <row r="44478" spans="1:6">
      <c r="A44478" s="46">
        <v>41388.371621391198</v>
      </c>
      <c r="B44478" s="1">
        <v>2.1779999999999998E-3</v>
      </c>
      <c r="C44478" s="1">
        <v>-2.6570000000000001E-3</v>
      </c>
      <c r="F44478">
        <f t="shared" si="694"/>
        <v>21.779999999999998</v>
      </c>
    </row>
    <row r="44479" spans="1:6">
      <c r="A44479" s="46">
        <v>41388.371621402803</v>
      </c>
      <c r="B44479" s="1">
        <v>1.856E-3</v>
      </c>
      <c r="C44479" s="1">
        <v>-2.3340000000000001E-3</v>
      </c>
      <c r="F44479">
        <f t="shared" si="694"/>
        <v>18.559999999999999</v>
      </c>
    </row>
    <row r="44480" spans="1:6">
      <c r="A44480" s="46">
        <v>41388.371621414299</v>
      </c>
      <c r="B44480" s="1">
        <v>2.5000000000000001E-3</v>
      </c>
      <c r="C44480" s="1">
        <v>-2.6570000000000001E-3</v>
      </c>
      <c r="F44480">
        <f t="shared" si="694"/>
        <v>25</v>
      </c>
    </row>
    <row r="44481" spans="1:6">
      <c r="A44481" s="46">
        <v>41388.371621425897</v>
      </c>
      <c r="B44481" s="1">
        <v>1.856E-3</v>
      </c>
      <c r="C44481" s="1">
        <v>-2.6570000000000001E-3</v>
      </c>
      <c r="F44481">
        <f t="shared" si="694"/>
        <v>18.559999999999999</v>
      </c>
    </row>
    <row r="44482" spans="1:6">
      <c r="A44482" s="46">
        <v>41388.371621437502</v>
      </c>
      <c r="B44482" s="1">
        <v>2.1779999999999998E-3</v>
      </c>
      <c r="C44482" s="1">
        <v>-2.3340000000000001E-3</v>
      </c>
      <c r="F44482">
        <f t="shared" ref="F44482:F44545" si="695">B44482*10000</f>
        <v>21.779999999999998</v>
      </c>
    </row>
    <row r="44483" spans="1:6">
      <c r="A44483" s="46">
        <v>41388.371621448998</v>
      </c>
      <c r="B44483" s="1">
        <v>2.1779999999999998E-3</v>
      </c>
      <c r="C44483" s="1">
        <v>-2.3340000000000001E-3</v>
      </c>
      <c r="F44483">
        <f t="shared" si="695"/>
        <v>21.779999999999998</v>
      </c>
    </row>
    <row r="44484" spans="1:6">
      <c r="A44484" s="46">
        <v>41388.371621460603</v>
      </c>
      <c r="B44484" s="1">
        <v>2.1779999999999998E-3</v>
      </c>
      <c r="C44484" s="1">
        <v>-3.3010000000000001E-3</v>
      </c>
      <c r="F44484">
        <f t="shared" si="695"/>
        <v>21.779999999999998</v>
      </c>
    </row>
    <row r="44485" spans="1:6">
      <c r="A44485" s="46">
        <v>41388.371621472201</v>
      </c>
      <c r="B44485" s="1">
        <v>1.5330000000000001E-3</v>
      </c>
      <c r="C44485" s="1">
        <v>-3.9459999999999999E-3</v>
      </c>
      <c r="F44485">
        <f t="shared" si="695"/>
        <v>15.33</v>
      </c>
    </row>
    <row r="44486" spans="1:6">
      <c r="A44486" s="46">
        <v>41388.371621483799</v>
      </c>
      <c r="B44486" s="1">
        <v>1.5330000000000001E-3</v>
      </c>
      <c r="C44486" s="1">
        <v>-3.3010000000000001E-3</v>
      </c>
      <c r="F44486">
        <f t="shared" si="695"/>
        <v>15.33</v>
      </c>
    </row>
    <row r="44487" spans="1:6">
      <c r="A44487" s="46">
        <v>41388.371621495302</v>
      </c>
      <c r="B44487" s="1">
        <v>1.5330000000000001E-3</v>
      </c>
      <c r="C44487" s="1">
        <v>-3.6240000000000001E-3</v>
      </c>
      <c r="F44487">
        <f t="shared" si="695"/>
        <v>15.33</v>
      </c>
    </row>
    <row r="44488" spans="1:6">
      <c r="A44488" s="46">
        <v>41388.3716215069</v>
      </c>
      <c r="B44488" s="1">
        <v>8.8900000000000003E-4</v>
      </c>
      <c r="C44488" s="1">
        <v>-3.6240000000000001E-3</v>
      </c>
      <c r="F44488">
        <f t="shared" si="695"/>
        <v>8.89</v>
      </c>
    </row>
    <row r="44489" spans="1:6">
      <c r="A44489" s="46">
        <v>41388.371621518498</v>
      </c>
      <c r="B44489" s="1">
        <v>1.2110000000000001E-3</v>
      </c>
      <c r="C44489" s="1">
        <v>-3.3010000000000001E-3</v>
      </c>
      <c r="F44489">
        <f t="shared" si="695"/>
        <v>12.110000000000001</v>
      </c>
    </row>
    <row r="44490" spans="1:6">
      <c r="A44490" s="46">
        <v>41388.371621530103</v>
      </c>
      <c r="B44490" s="1">
        <v>1.5330000000000001E-3</v>
      </c>
      <c r="C44490" s="1">
        <v>-3.6240000000000001E-3</v>
      </c>
      <c r="F44490">
        <f t="shared" si="695"/>
        <v>15.33</v>
      </c>
    </row>
    <row r="44491" spans="1:6">
      <c r="A44491" s="46">
        <v>41388.371621541599</v>
      </c>
      <c r="B44491" s="1">
        <v>1.2110000000000001E-3</v>
      </c>
      <c r="C44491" s="1">
        <v>-3.3010000000000001E-3</v>
      </c>
      <c r="F44491">
        <f t="shared" si="695"/>
        <v>12.110000000000001</v>
      </c>
    </row>
    <row r="44492" spans="1:6">
      <c r="A44492" s="46">
        <v>41388.371621553197</v>
      </c>
      <c r="B44492" s="1">
        <v>1.856E-3</v>
      </c>
      <c r="C44492" s="1">
        <v>-2.6570000000000001E-3</v>
      </c>
      <c r="F44492">
        <f t="shared" si="695"/>
        <v>18.559999999999999</v>
      </c>
    </row>
    <row r="44493" spans="1:6">
      <c r="A44493" s="46">
        <v>41388.371621564802</v>
      </c>
      <c r="B44493" s="1">
        <v>2.1779999999999998E-3</v>
      </c>
      <c r="C44493" s="1">
        <v>-2.3340000000000001E-3</v>
      </c>
      <c r="F44493">
        <f t="shared" si="695"/>
        <v>21.779999999999998</v>
      </c>
    </row>
    <row r="44494" spans="1:6">
      <c r="A44494" s="46">
        <v>41388.3716215764</v>
      </c>
      <c r="B44494" s="1">
        <v>2.1779999999999998E-3</v>
      </c>
      <c r="C44494" s="1">
        <v>-2.3340000000000001E-3</v>
      </c>
      <c r="F44494">
        <f t="shared" si="695"/>
        <v>21.779999999999998</v>
      </c>
    </row>
    <row r="44495" spans="1:6">
      <c r="A44495" s="46">
        <v>41388.371621587903</v>
      </c>
      <c r="B44495" s="1">
        <v>1.856E-3</v>
      </c>
      <c r="C44495" s="1">
        <v>-2.3340000000000001E-3</v>
      </c>
      <c r="F44495">
        <f t="shared" si="695"/>
        <v>18.559999999999999</v>
      </c>
    </row>
    <row r="44496" spans="1:6">
      <c r="A44496" s="46">
        <v>41388.371621599501</v>
      </c>
      <c r="B44496" s="1">
        <v>2.1779999999999998E-3</v>
      </c>
      <c r="C44496" s="1">
        <v>-2.6570000000000001E-3</v>
      </c>
      <c r="F44496">
        <f t="shared" si="695"/>
        <v>21.779999999999998</v>
      </c>
    </row>
    <row r="44497" spans="1:6">
      <c r="A44497" s="46">
        <v>41388.371621611099</v>
      </c>
      <c r="B44497" s="1">
        <v>2.5000000000000001E-3</v>
      </c>
      <c r="C44497" s="1">
        <v>-2.3340000000000001E-3</v>
      </c>
      <c r="F44497">
        <f t="shared" si="695"/>
        <v>25</v>
      </c>
    </row>
    <row r="44498" spans="1:6">
      <c r="A44498" s="46">
        <v>41388.371621622697</v>
      </c>
      <c r="B44498" s="1">
        <v>2.5000000000000001E-3</v>
      </c>
      <c r="C44498" s="1">
        <v>-2.9789999999999999E-3</v>
      </c>
      <c r="F44498">
        <f t="shared" si="695"/>
        <v>25</v>
      </c>
    </row>
    <row r="44499" spans="1:6">
      <c r="A44499" s="46">
        <v>41388.3716216342</v>
      </c>
      <c r="B44499" s="1">
        <v>1.856E-3</v>
      </c>
      <c r="C44499" s="1">
        <v>-2.3340000000000001E-3</v>
      </c>
      <c r="F44499">
        <f t="shared" si="695"/>
        <v>18.559999999999999</v>
      </c>
    </row>
    <row r="44500" spans="1:6">
      <c r="A44500" s="46">
        <v>41388.371621645798</v>
      </c>
      <c r="B44500" s="1">
        <v>2.1779999999999998E-3</v>
      </c>
      <c r="C44500" s="1">
        <v>-2.3340000000000001E-3</v>
      </c>
      <c r="F44500">
        <f t="shared" si="695"/>
        <v>21.779999999999998</v>
      </c>
    </row>
    <row r="44501" spans="1:6">
      <c r="A44501" s="46">
        <v>41388.371621657403</v>
      </c>
      <c r="B44501" s="1">
        <v>2.1779999999999998E-3</v>
      </c>
      <c r="C44501" s="1">
        <v>-2.0119999999999999E-3</v>
      </c>
      <c r="F44501">
        <f t="shared" si="695"/>
        <v>21.779999999999998</v>
      </c>
    </row>
    <row r="44502" spans="1:6">
      <c r="A44502" s="46">
        <v>41388.371621668899</v>
      </c>
      <c r="B44502" s="1">
        <v>2.1779999999999998E-3</v>
      </c>
      <c r="C44502" s="1">
        <v>-2.0119999999999999E-3</v>
      </c>
      <c r="F44502">
        <f t="shared" si="695"/>
        <v>21.779999999999998</v>
      </c>
    </row>
    <row r="44503" spans="1:6">
      <c r="A44503" s="46">
        <v>41388.371621680497</v>
      </c>
      <c r="B44503" s="1">
        <v>2.5000000000000001E-3</v>
      </c>
      <c r="C44503" s="1">
        <v>-2.0119999999999999E-3</v>
      </c>
      <c r="F44503">
        <f t="shared" si="695"/>
        <v>25</v>
      </c>
    </row>
    <row r="44504" spans="1:6">
      <c r="A44504" s="46">
        <v>41388.371621692102</v>
      </c>
      <c r="B44504" s="1">
        <v>3.1449999999999998E-3</v>
      </c>
      <c r="C44504" s="1">
        <v>-2.0119999999999999E-3</v>
      </c>
      <c r="F44504">
        <f t="shared" si="695"/>
        <v>31.45</v>
      </c>
    </row>
    <row r="44505" spans="1:6">
      <c r="A44505" s="46">
        <v>41388.3716217037</v>
      </c>
      <c r="B44505" s="1">
        <v>2.8219999999999999E-3</v>
      </c>
      <c r="C44505" s="1">
        <v>-1.6900000000000001E-3</v>
      </c>
      <c r="F44505">
        <f t="shared" si="695"/>
        <v>28.22</v>
      </c>
    </row>
    <row r="44506" spans="1:6">
      <c r="A44506" s="46">
        <v>41388.371621715203</v>
      </c>
      <c r="B44506" s="1">
        <v>2.5000000000000001E-3</v>
      </c>
      <c r="C44506" s="1">
        <v>-2.0119999999999999E-3</v>
      </c>
      <c r="F44506">
        <f t="shared" si="695"/>
        <v>25</v>
      </c>
    </row>
    <row r="44507" spans="1:6">
      <c r="A44507" s="46">
        <v>41388.371621726801</v>
      </c>
      <c r="B44507" s="1">
        <v>1.856E-3</v>
      </c>
      <c r="C44507" s="1">
        <v>-2.3340000000000001E-3</v>
      </c>
      <c r="F44507">
        <f t="shared" si="695"/>
        <v>18.559999999999999</v>
      </c>
    </row>
    <row r="44508" spans="1:6">
      <c r="A44508" s="46">
        <v>41388.371621738399</v>
      </c>
      <c r="B44508" s="1">
        <v>2.1779999999999998E-3</v>
      </c>
      <c r="C44508" s="1">
        <v>-3.3010000000000001E-3</v>
      </c>
      <c r="F44508">
        <f t="shared" si="695"/>
        <v>21.779999999999998</v>
      </c>
    </row>
    <row r="44509" spans="1:6">
      <c r="A44509" s="46">
        <v>41388.371621749997</v>
      </c>
      <c r="B44509" s="1">
        <v>1.5330000000000001E-3</v>
      </c>
      <c r="C44509" s="1">
        <v>-2.9789999999999999E-3</v>
      </c>
      <c r="F44509">
        <f t="shared" si="695"/>
        <v>15.33</v>
      </c>
    </row>
    <row r="44510" spans="1:6">
      <c r="A44510" s="46">
        <v>41388.3716217615</v>
      </c>
      <c r="B44510" s="1">
        <v>1.856E-3</v>
      </c>
      <c r="C44510" s="1">
        <v>-2.9789999999999999E-3</v>
      </c>
      <c r="F44510">
        <f t="shared" si="695"/>
        <v>18.559999999999999</v>
      </c>
    </row>
    <row r="44511" spans="1:6">
      <c r="A44511" s="46">
        <v>41388.371621773098</v>
      </c>
      <c r="B44511" s="1">
        <v>1.856E-3</v>
      </c>
      <c r="C44511" s="1">
        <v>-2.9789999999999999E-3</v>
      </c>
      <c r="F44511">
        <f t="shared" si="695"/>
        <v>18.559999999999999</v>
      </c>
    </row>
    <row r="44512" spans="1:6">
      <c r="A44512" s="46">
        <v>41388.371621784703</v>
      </c>
      <c r="B44512" s="1">
        <v>1.856E-3</v>
      </c>
      <c r="C44512" s="1">
        <v>-3.3010000000000001E-3</v>
      </c>
      <c r="F44512">
        <f t="shared" si="695"/>
        <v>18.559999999999999</v>
      </c>
    </row>
    <row r="44513" spans="1:6">
      <c r="A44513" s="46">
        <v>41388.371621796301</v>
      </c>
      <c r="B44513" s="1">
        <v>8.8900000000000003E-4</v>
      </c>
      <c r="C44513" s="1">
        <v>-2.9789999999999999E-3</v>
      </c>
      <c r="F44513">
        <f t="shared" si="695"/>
        <v>8.89</v>
      </c>
    </row>
    <row r="44514" spans="1:6">
      <c r="A44514" s="46">
        <v>41388.371621807797</v>
      </c>
      <c r="B44514" s="1">
        <v>1.2110000000000001E-3</v>
      </c>
      <c r="C44514" s="1">
        <v>-2.9789999999999999E-3</v>
      </c>
      <c r="F44514">
        <f t="shared" si="695"/>
        <v>12.110000000000001</v>
      </c>
    </row>
    <row r="44515" spans="1:6">
      <c r="A44515" s="46">
        <v>41388.371621819402</v>
      </c>
      <c r="B44515" s="1">
        <v>8.8900000000000003E-4</v>
      </c>
      <c r="C44515" s="1">
        <v>-3.9459999999999999E-3</v>
      </c>
      <c r="F44515">
        <f t="shared" si="695"/>
        <v>8.89</v>
      </c>
    </row>
    <row r="44516" spans="1:6">
      <c r="A44516" s="46">
        <v>41388.371621831</v>
      </c>
      <c r="B44516" s="1">
        <v>8.8900000000000003E-4</v>
      </c>
      <c r="C44516" s="1">
        <v>-3.3010000000000001E-3</v>
      </c>
      <c r="F44516">
        <f t="shared" si="695"/>
        <v>8.89</v>
      </c>
    </row>
    <row r="44517" spans="1:6">
      <c r="A44517" s="46">
        <v>41388.371621842598</v>
      </c>
      <c r="B44517" s="1">
        <v>1.2110000000000001E-3</v>
      </c>
      <c r="C44517" s="1">
        <v>-3.3010000000000001E-3</v>
      </c>
      <c r="F44517">
        <f t="shared" si="695"/>
        <v>12.110000000000001</v>
      </c>
    </row>
    <row r="44518" spans="1:6">
      <c r="A44518" s="46">
        <v>41388.371621854101</v>
      </c>
      <c r="B44518" s="1">
        <v>8.8900000000000003E-4</v>
      </c>
      <c r="C44518" s="1">
        <v>-3.6240000000000001E-3</v>
      </c>
      <c r="F44518">
        <f t="shared" si="695"/>
        <v>8.89</v>
      </c>
    </row>
    <row r="44519" spans="1:6">
      <c r="A44519" s="46">
        <v>41388.371621865699</v>
      </c>
      <c r="B44519" s="1">
        <v>1.2110000000000001E-3</v>
      </c>
      <c r="C44519" s="1">
        <v>-3.6240000000000001E-3</v>
      </c>
      <c r="F44519">
        <f t="shared" si="695"/>
        <v>12.110000000000001</v>
      </c>
    </row>
    <row r="44520" spans="1:6">
      <c r="A44520" s="46">
        <v>41388.371621877297</v>
      </c>
      <c r="B44520" s="1">
        <v>8.8900000000000003E-4</v>
      </c>
      <c r="C44520" s="1">
        <v>-3.6240000000000001E-3</v>
      </c>
      <c r="F44520">
        <f t="shared" si="695"/>
        <v>8.89</v>
      </c>
    </row>
    <row r="44521" spans="1:6">
      <c r="A44521" s="46">
        <v>41388.371621888902</v>
      </c>
      <c r="B44521" s="1">
        <v>1.2110000000000001E-3</v>
      </c>
      <c r="C44521" s="1">
        <v>-3.3010000000000001E-3</v>
      </c>
      <c r="F44521">
        <f t="shared" si="695"/>
        <v>12.110000000000001</v>
      </c>
    </row>
    <row r="44522" spans="1:6">
      <c r="A44522" s="46">
        <v>41388.371621900398</v>
      </c>
      <c r="B44522" s="1">
        <v>1.856E-3</v>
      </c>
      <c r="C44522" s="1">
        <v>-2.9789999999999999E-3</v>
      </c>
      <c r="F44522">
        <f t="shared" si="695"/>
        <v>18.559999999999999</v>
      </c>
    </row>
    <row r="44523" spans="1:6">
      <c r="A44523" s="46">
        <v>41388.371621912003</v>
      </c>
      <c r="B44523" s="1">
        <v>1.856E-3</v>
      </c>
      <c r="C44523" s="1">
        <v>-2.6570000000000001E-3</v>
      </c>
      <c r="F44523">
        <f t="shared" si="695"/>
        <v>18.559999999999999</v>
      </c>
    </row>
    <row r="44524" spans="1:6">
      <c r="A44524" s="46">
        <v>41388.371621923601</v>
      </c>
      <c r="B44524" s="1">
        <v>1.856E-3</v>
      </c>
      <c r="C44524" s="1">
        <v>-2.9789999999999999E-3</v>
      </c>
      <c r="F44524">
        <f t="shared" si="695"/>
        <v>18.559999999999999</v>
      </c>
    </row>
    <row r="44525" spans="1:6">
      <c r="A44525" s="46">
        <v>41388.371621935199</v>
      </c>
      <c r="B44525" s="1">
        <v>2.1779999999999998E-3</v>
      </c>
      <c r="C44525" s="1">
        <v>-2.9789999999999999E-3</v>
      </c>
      <c r="F44525">
        <f t="shared" si="695"/>
        <v>21.779999999999998</v>
      </c>
    </row>
    <row r="44526" spans="1:6">
      <c r="A44526" s="46">
        <v>41388.371621946702</v>
      </c>
      <c r="B44526" s="1">
        <v>2.1779999999999998E-3</v>
      </c>
      <c r="C44526" s="1">
        <v>-2.6570000000000001E-3</v>
      </c>
      <c r="F44526">
        <f t="shared" si="695"/>
        <v>21.779999999999998</v>
      </c>
    </row>
    <row r="44527" spans="1:6">
      <c r="A44527" s="46">
        <v>41388.3716219583</v>
      </c>
      <c r="B44527" s="1">
        <v>2.1779999999999998E-3</v>
      </c>
      <c r="C44527" s="1">
        <v>-2.3340000000000001E-3</v>
      </c>
      <c r="F44527">
        <f t="shared" si="695"/>
        <v>21.779999999999998</v>
      </c>
    </row>
    <row r="44528" spans="1:6">
      <c r="A44528" s="46">
        <v>41388.371621969898</v>
      </c>
      <c r="B44528" s="1">
        <v>2.1779999999999998E-3</v>
      </c>
      <c r="C44528" s="1">
        <v>-2.0119999999999999E-3</v>
      </c>
      <c r="F44528">
        <f t="shared" si="695"/>
        <v>21.779999999999998</v>
      </c>
    </row>
    <row r="44529" spans="1:6">
      <c r="A44529" s="46">
        <v>41388.371621981503</v>
      </c>
      <c r="B44529" s="1">
        <v>2.5000000000000001E-3</v>
      </c>
      <c r="C44529" s="1">
        <v>-2.3340000000000001E-3</v>
      </c>
      <c r="F44529">
        <f t="shared" si="695"/>
        <v>25</v>
      </c>
    </row>
    <row r="44530" spans="1:6">
      <c r="A44530" s="46">
        <v>41388.371621992999</v>
      </c>
      <c r="B44530" s="1">
        <v>1.856E-3</v>
      </c>
      <c r="C44530" s="1">
        <v>-2.9789999999999999E-3</v>
      </c>
      <c r="F44530">
        <f t="shared" si="695"/>
        <v>18.559999999999999</v>
      </c>
    </row>
    <row r="44531" spans="1:6">
      <c r="A44531" s="46">
        <v>41388.371622004597</v>
      </c>
      <c r="B44531" s="1">
        <v>1.5330000000000001E-3</v>
      </c>
      <c r="C44531" s="1">
        <v>-2.9789999999999999E-3</v>
      </c>
      <c r="F44531">
        <f t="shared" si="695"/>
        <v>15.33</v>
      </c>
    </row>
    <row r="44532" spans="1:6">
      <c r="A44532" s="46">
        <v>41388.371622016202</v>
      </c>
      <c r="B44532" s="1">
        <v>1.856E-3</v>
      </c>
      <c r="C44532" s="1">
        <v>-3.6240000000000001E-3</v>
      </c>
      <c r="F44532">
        <f t="shared" si="695"/>
        <v>18.559999999999999</v>
      </c>
    </row>
    <row r="44533" spans="1:6">
      <c r="A44533" s="46">
        <v>41388.371622027698</v>
      </c>
      <c r="B44533" s="1">
        <v>1.5330000000000001E-3</v>
      </c>
      <c r="C44533" s="1">
        <v>-2.9789999999999999E-3</v>
      </c>
      <c r="F44533">
        <f t="shared" si="695"/>
        <v>15.33</v>
      </c>
    </row>
    <row r="44534" spans="1:6">
      <c r="A44534" s="46">
        <v>41388.371622039303</v>
      </c>
      <c r="B44534" s="1">
        <v>1.856E-3</v>
      </c>
      <c r="C44534" s="1">
        <v>-2.9789999999999999E-3</v>
      </c>
      <c r="F44534">
        <f t="shared" si="695"/>
        <v>18.559999999999999</v>
      </c>
    </row>
    <row r="44535" spans="1:6">
      <c r="A44535" s="46">
        <v>41388.371622050901</v>
      </c>
      <c r="B44535" s="1">
        <v>1.856E-3</v>
      </c>
      <c r="C44535" s="1">
        <v>-2.3340000000000001E-3</v>
      </c>
      <c r="F44535">
        <f t="shared" si="695"/>
        <v>18.559999999999999</v>
      </c>
    </row>
    <row r="44536" spans="1:6">
      <c r="A44536" s="46">
        <v>41388.371622062499</v>
      </c>
      <c r="B44536" s="1">
        <v>1.856E-3</v>
      </c>
      <c r="C44536" s="1">
        <v>-2.9789999999999999E-3</v>
      </c>
      <c r="F44536">
        <f t="shared" si="695"/>
        <v>18.559999999999999</v>
      </c>
    </row>
    <row r="44537" spans="1:6">
      <c r="A44537" s="46">
        <v>41388.371622074003</v>
      </c>
      <c r="B44537" s="1">
        <v>2.1779999999999998E-3</v>
      </c>
      <c r="C44537" s="1">
        <v>-2.6570000000000001E-3</v>
      </c>
      <c r="F44537">
        <f t="shared" si="695"/>
        <v>21.779999999999998</v>
      </c>
    </row>
    <row r="44538" spans="1:6">
      <c r="A44538" s="46">
        <v>41388.3716220856</v>
      </c>
      <c r="B44538" s="1">
        <v>2.1779999999999998E-3</v>
      </c>
      <c r="C44538" s="1">
        <v>-2.3340000000000001E-3</v>
      </c>
      <c r="F44538">
        <f t="shared" si="695"/>
        <v>21.779999999999998</v>
      </c>
    </row>
    <row r="44539" spans="1:6">
      <c r="A44539" s="46">
        <v>41388.371622097198</v>
      </c>
      <c r="B44539" s="1">
        <v>2.8219999999999999E-3</v>
      </c>
      <c r="C44539" s="1">
        <v>-2.6570000000000001E-3</v>
      </c>
      <c r="F44539">
        <f t="shared" si="695"/>
        <v>28.22</v>
      </c>
    </row>
    <row r="44540" spans="1:6">
      <c r="A44540" s="46">
        <v>41388.371622108803</v>
      </c>
      <c r="B44540" s="1">
        <v>2.1779999999999998E-3</v>
      </c>
      <c r="C44540" s="1">
        <v>-2.3340000000000001E-3</v>
      </c>
      <c r="F44540">
        <f t="shared" si="695"/>
        <v>21.779999999999998</v>
      </c>
    </row>
    <row r="44541" spans="1:6">
      <c r="A44541" s="46">
        <v>41388.371622120299</v>
      </c>
      <c r="B44541" s="1">
        <v>2.1779999999999998E-3</v>
      </c>
      <c r="C44541" s="1">
        <v>-2.3340000000000001E-3</v>
      </c>
      <c r="F44541">
        <f t="shared" si="695"/>
        <v>21.779999999999998</v>
      </c>
    </row>
    <row r="44542" spans="1:6">
      <c r="A44542" s="46">
        <v>41388.371622131897</v>
      </c>
      <c r="B44542" s="1">
        <v>2.1779999999999998E-3</v>
      </c>
      <c r="C44542" s="1">
        <v>-1.6900000000000001E-3</v>
      </c>
      <c r="F44542">
        <f t="shared" si="695"/>
        <v>21.779999999999998</v>
      </c>
    </row>
    <row r="44543" spans="1:6">
      <c r="A44543" s="46">
        <v>41388.371622143502</v>
      </c>
      <c r="B44543" s="1">
        <v>1.856E-3</v>
      </c>
      <c r="C44543" s="1">
        <v>-2.6570000000000001E-3</v>
      </c>
      <c r="F44543">
        <f t="shared" si="695"/>
        <v>18.559999999999999</v>
      </c>
    </row>
    <row r="44544" spans="1:6">
      <c r="A44544" s="46">
        <v>41388.3716221551</v>
      </c>
      <c r="B44544" s="1">
        <v>2.1779999999999998E-3</v>
      </c>
      <c r="C44544" s="1">
        <v>-2.6570000000000001E-3</v>
      </c>
      <c r="F44544">
        <f t="shared" si="695"/>
        <v>21.779999999999998</v>
      </c>
    </row>
    <row r="44545" spans="1:6">
      <c r="A44545" s="46">
        <v>41388.371622166604</v>
      </c>
      <c r="B44545" s="1">
        <v>1.856E-3</v>
      </c>
      <c r="C44545" s="1">
        <v>-2.9789999999999999E-3</v>
      </c>
      <c r="F44545">
        <f t="shared" si="695"/>
        <v>18.559999999999999</v>
      </c>
    </row>
    <row r="44546" spans="1:6">
      <c r="A44546" s="46">
        <v>41388.371622178202</v>
      </c>
      <c r="B44546" s="1">
        <v>1.2110000000000001E-3</v>
      </c>
      <c r="C44546" s="1">
        <v>-2.9789999999999999E-3</v>
      </c>
      <c r="F44546">
        <f t="shared" ref="F44546:F44609" si="696">B44546*10000</f>
        <v>12.110000000000001</v>
      </c>
    </row>
    <row r="44547" spans="1:6">
      <c r="A44547" s="46">
        <v>41388.371622189799</v>
      </c>
      <c r="B44547" s="1">
        <v>1.2110000000000001E-3</v>
      </c>
      <c r="C44547" s="1">
        <v>-3.3010000000000001E-3</v>
      </c>
      <c r="F44547">
        <f t="shared" si="696"/>
        <v>12.110000000000001</v>
      </c>
    </row>
    <row r="44548" spans="1:6">
      <c r="A44548" s="46">
        <v>41388.371622201397</v>
      </c>
      <c r="B44548" s="1">
        <v>8.8900000000000003E-4</v>
      </c>
      <c r="C44548" s="1">
        <v>-4.2680000000000001E-3</v>
      </c>
      <c r="F44548">
        <f t="shared" si="696"/>
        <v>8.89</v>
      </c>
    </row>
    <row r="44549" spans="1:6">
      <c r="A44549" s="46">
        <v>41388.371622212901</v>
      </c>
      <c r="B44549" s="1">
        <v>5.6599999999999999E-4</v>
      </c>
      <c r="C44549" s="1">
        <v>-3.6240000000000001E-3</v>
      </c>
      <c r="F44549">
        <f t="shared" si="696"/>
        <v>5.66</v>
      </c>
    </row>
    <row r="44550" spans="1:6">
      <c r="A44550" s="46">
        <v>41388.371622224498</v>
      </c>
      <c r="B44550" s="1">
        <v>8.8900000000000003E-4</v>
      </c>
      <c r="C44550" s="1">
        <v>-3.6240000000000001E-3</v>
      </c>
      <c r="F44550">
        <f t="shared" si="696"/>
        <v>8.89</v>
      </c>
    </row>
    <row r="44551" spans="1:6">
      <c r="A44551" s="46">
        <v>41388.371622236104</v>
      </c>
      <c r="B44551" s="1">
        <v>8.8900000000000003E-4</v>
      </c>
      <c r="C44551" s="1">
        <v>-3.6240000000000001E-3</v>
      </c>
      <c r="F44551">
        <f t="shared" si="696"/>
        <v>8.89</v>
      </c>
    </row>
    <row r="44552" spans="1:6">
      <c r="A44552" s="46">
        <v>41388.371622247701</v>
      </c>
      <c r="B44552" s="1">
        <v>1.5330000000000001E-3</v>
      </c>
      <c r="C44552" s="1">
        <v>-3.6240000000000001E-3</v>
      </c>
      <c r="F44552">
        <f t="shared" si="696"/>
        <v>15.33</v>
      </c>
    </row>
    <row r="44553" spans="1:6">
      <c r="A44553" s="46">
        <v>41388.371622259197</v>
      </c>
      <c r="B44553" s="1">
        <v>1.5330000000000001E-3</v>
      </c>
      <c r="C44553" s="1">
        <v>-3.3010000000000001E-3</v>
      </c>
      <c r="F44553">
        <f t="shared" si="696"/>
        <v>15.33</v>
      </c>
    </row>
    <row r="44554" spans="1:6">
      <c r="A44554" s="46">
        <v>41388.371622270803</v>
      </c>
      <c r="B44554" s="1">
        <v>1.5330000000000001E-3</v>
      </c>
      <c r="C44554" s="1">
        <v>-2.9789999999999999E-3</v>
      </c>
      <c r="F44554">
        <f t="shared" si="696"/>
        <v>15.33</v>
      </c>
    </row>
    <row r="44555" spans="1:6">
      <c r="A44555" s="46">
        <v>41388.3716222824</v>
      </c>
      <c r="B44555" s="1">
        <v>1.856E-3</v>
      </c>
      <c r="C44555" s="1">
        <v>-2.6570000000000001E-3</v>
      </c>
      <c r="F44555">
        <f t="shared" si="696"/>
        <v>18.559999999999999</v>
      </c>
    </row>
    <row r="44556" spans="1:6">
      <c r="A44556" s="46">
        <v>41388.371622293897</v>
      </c>
      <c r="B44556" s="1">
        <v>2.8219999999999999E-3</v>
      </c>
      <c r="C44556" s="1">
        <v>-2.6570000000000001E-3</v>
      </c>
      <c r="F44556">
        <f t="shared" si="696"/>
        <v>28.22</v>
      </c>
    </row>
    <row r="44557" spans="1:6">
      <c r="A44557" s="46">
        <v>41388.371622305502</v>
      </c>
      <c r="B44557" s="1">
        <v>2.8219999999999999E-3</v>
      </c>
      <c r="C44557" s="1">
        <v>-2.3340000000000001E-3</v>
      </c>
      <c r="F44557">
        <f t="shared" si="696"/>
        <v>28.22</v>
      </c>
    </row>
    <row r="44558" spans="1:6">
      <c r="A44558" s="46">
        <v>41388.3716223171</v>
      </c>
      <c r="B44558" s="1">
        <v>2.5000000000000001E-3</v>
      </c>
      <c r="C44558" s="1">
        <v>-2.0119999999999999E-3</v>
      </c>
      <c r="F44558">
        <f t="shared" si="696"/>
        <v>25</v>
      </c>
    </row>
    <row r="44559" spans="1:6">
      <c r="A44559" s="46">
        <v>41388.371622328697</v>
      </c>
      <c r="B44559" s="1">
        <v>3.1449999999999998E-3</v>
      </c>
      <c r="C44559" s="1">
        <v>-2.3340000000000001E-3</v>
      </c>
      <c r="F44559">
        <f t="shared" si="696"/>
        <v>31.45</v>
      </c>
    </row>
    <row r="44560" spans="1:6">
      <c r="A44560" s="46">
        <v>41388.371622340303</v>
      </c>
      <c r="B44560" s="1">
        <v>3.1449999999999998E-3</v>
      </c>
      <c r="C44560" s="1">
        <v>-2.0119999999999999E-3</v>
      </c>
      <c r="F44560">
        <f t="shared" si="696"/>
        <v>31.45</v>
      </c>
    </row>
    <row r="44561" spans="1:6">
      <c r="A44561" s="46">
        <v>41388.371622351799</v>
      </c>
      <c r="B44561" s="1">
        <v>3.1449999999999998E-3</v>
      </c>
      <c r="C44561" s="1">
        <v>-1.6900000000000001E-3</v>
      </c>
      <c r="F44561">
        <f t="shared" si="696"/>
        <v>31.45</v>
      </c>
    </row>
    <row r="44562" spans="1:6">
      <c r="A44562" s="46">
        <v>41388.371622363396</v>
      </c>
      <c r="B44562" s="1">
        <v>3.1449999999999998E-3</v>
      </c>
      <c r="C44562" s="1">
        <v>-1.6900000000000001E-3</v>
      </c>
      <c r="F44562">
        <f t="shared" si="696"/>
        <v>31.45</v>
      </c>
    </row>
    <row r="44563" spans="1:6">
      <c r="A44563" s="46">
        <v>41388.371622375002</v>
      </c>
      <c r="B44563" s="1">
        <v>3.1449999999999998E-3</v>
      </c>
      <c r="C44563" s="1">
        <v>-2.0119999999999999E-3</v>
      </c>
      <c r="F44563">
        <f t="shared" si="696"/>
        <v>31.45</v>
      </c>
    </row>
    <row r="44564" spans="1:6">
      <c r="A44564" s="46">
        <v>41388.371622386498</v>
      </c>
      <c r="B44564" s="1">
        <v>2.1779999999999998E-3</v>
      </c>
      <c r="C44564" s="1">
        <v>-2.0119999999999999E-3</v>
      </c>
      <c r="F44564">
        <f t="shared" si="696"/>
        <v>21.779999999999998</v>
      </c>
    </row>
    <row r="44565" spans="1:6">
      <c r="A44565" s="46">
        <v>41388.371622398103</v>
      </c>
      <c r="B44565" s="1">
        <v>2.1779999999999998E-3</v>
      </c>
      <c r="C44565" s="1">
        <v>-1.6900000000000001E-3</v>
      </c>
      <c r="F44565">
        <f t="shared" si="696"/>
        <v>21.779999999999998</v>
      </c>
    </row>
    <row r="44566" spans="1:6">
      <c r="A44566" s="46">
        <v>41388.371622409701</v>
      </c>
      <c r="B44566" s="1">
        <v>2.5000000000000001E-3</v>
      </c>
      <c r="C44566" s="1">
        <v>-2.0119999999999999E-3</v>
      </c>
      <c r="F44566">
        <f t="shared" si="696"/>
        <v>25</v>
      </c>
    </row>
    <row r="44567" spans="1:6">
      <c r="A44567" s="46">
        <v>41388.371622421299</v>
      </c>
      <c r="B44567" s="1">
        <v>1.856E-3</v>
      </c>
      <c r="C44567" s="1">
        <v>-2.0119999999999999E-3</v>
      </c>
      <c r="F44567">
        <f t="shared" si="696"/>
        <v>18.559999999999999</v>
      </c>
    </row>
    <row r="44568" spans="1:6">
      <c r="A44568" s="46">
        <v>41388.371622432802</v>
      </c>
      <c r="B44568" s="1">
        <v>1.856E-3</v>
      </c>
      <c r="C44568" s="1">
        <v>-2.9789999999999999E-3</v>
      </c>
      <c r="F44568">
        <f t="shared" si="696"/>
        <v>18.559999999999999</v>
      </c>
    </row>
    <row r="44569" spans="1:6">
      <c r="A44569" s="46">
        <v>41388.3716224444</v>
      </c>
      <c r="B44569" s="1">
        <v>1.5330000000000001E-3</v>
      </c>
      <c r="C44569" s="1">
        <v>-3.3010000000000001E-3</v>
      </c>
      <c r="F44569">
        <f t="shared" si="696"/>
        <v>15.33</v>
      </c>
    </row>
    <row r="44570" spans="1:6">
      <c r="A44570" s="46">
        <v>41388.371622455998</v>
      </c>
      <c r="B44570" s="1">
        <v>1.856E-3</v>
      </c>
      <c r="C44570" s="1">
        <v>-3.6240000000000001E-3</v>
      </c>
      <c r="F44570">
        <f t="shared" si="696"/>
        <v>18.559999999999999</v>
      </c>
    </row>
    <row r="44571" spans="1:6">
      <c r="A44571" s="46">
        <v>41388.371622467603</v>
      </c>
      <c r="B44571" s="1">
        <v>8.8900000000000003E-4</v>
      </c>
      <c r="C44571" s="1">
        <v>-3.6240000000000001E-3</v>
      </c>
      <c r="F44571">
        <f t="shared" si="696"/>
        <v>8.89</v>
      </c>
    </row>
    <row r="44572" spans="1:6">
      <c r="A44572" s="46">
        <v>41388.371622479099</v>
      </c>
      <c r="B44572" s="1">
        <v>8.8900000000000003E-4</v>
      </c>
      <c r="C44572" s="1">
        <v>-4.5900000000000003E-3</v>
      </c>
      <c r="F44572">
        <f t="shared" si="696"/>
        <v>8.89</v>
      </c>
    </row>
    <row r="44573" spans="1:6">
      <c r="A44573" s="46">
        <v>41388.371622490697</v>
      </c>
      <c r="B44573" s="1">
        <v>5.6599999999999999E-4</v>
      </c>
      <c r="C44573" s="1">
        <v>-4.2680000000000001E-3</v>
      </c>
      <c r="F44573">
        <f t="shared" si="696"/>
        <v>5.66</v>
      </c>
    </row>
    <row r="44574" spans="1:6">
      <c r="A44574" s="46">
        <v>41388.371622502302</v>
      </c>
      <c r="B44574" s="1">
        <v>1.2110000000000001E-3</v>
      </c>
      <c r="C44574" s="1">
        <v>-3.9459999999999999E-3</v>
      </c>
      <c r="F44574">
        <f t="shared" si="696"/>
        <v>12.110000000000001</v>
      </c>
    </row>
    <row r="44575" spans="1:6">
      <c r="A44575" s="46">
        <v>41388.3716225139</v>
      </c>
      <c r="B44575" s="1">
        <v>1.2110000000000001E-3</v>
      </c>
      <c r="C44575" s="1">
        <v>-3.6240000000000001E-3</v>
      </c>
      <c r="F44575">
        <f t="shared" si="696"/>
        <v>12.110000000000001</v>
      </c>
    </row>
    <row r="44576" spans="1:6">
      <c r="A44576" s="46">
        <v>41388.371622525403</v>
      </c>
      <c r="B44576" s="1">
        <v>1.2110000000000001E-3</v>
      </c>
      <c r="C44576" s="1">
        <v>-3.9459999999999999E-3</v>
      </c>
      <c r="F44576">
        <f t="shared" si="696"/>
        <v>12.110000000000001</v>
      </c>
    </row>
    <row r="44577" spans="1:6">
      <c r="A44577" s="46">
        <v>41388.371622537001</v>
      </c>
      <c r="B44577" s="1">
        <v>8.8900000000000003E-4</v>
      </c>
      <c r="C44577" s="1">
        <v>-4.2680000000000001E-3</v>
      </c>
      <c r="F44577">
        <f t="shared" si="696"/>
        <v>8.89</v>
      </c>
    </row>
    <row r="44578" spans="1:6">
      <c r="A44578" s="46">
        <v>41388.371622548599</v>
      </c>
      <c r="B44578" s="1">
        <v>1.2110000000000001E-3</v>
      </c>
      <c r="C44578" s="1">
        <v>-3.3010000000000001E-3</v>
      </c>
      <c r="F44578">
        <f t="shared" si="696"/>
        <v>12.110000000000001</v>
      </c>
    </row>
    <row r="44579" spans="1:6">
      <c r="A44579" s="46">
        <v>41388.371622560197</v>
      </c>
      <c r="B44579" s="1">
        <v>1.2110000000000001E-3</v>
      </c>
      <c r="C44579" s="1">
        <v>-3.9459999999999999E-3</v>
      </c>
      <c r="F44579">
        <f t="shared" si="696"/>
        <v>12.110000000000001</v>
      </c>
    </row>
    <row r="44580" spans="1:6">
      <c r="A44580" s="46">
        <v>41388.3716225717</v>
      </c>
      <c r="B44580" s="1">
        <v>1.5330000000000001E-3</v>
      </c>
      <c r="C44580" s="1">
        <v>-3.6240000000000001E-3</v>
      </c>
      <c r="F44580">
        <f t="shared" si="696"/>
        <v>15.33</v>
      </c>
    </row>
    <row r="44581" spans="1:6">
      <c r="A44581" s="46">
        <v>41388.371622583298</v>
      </c>
      <c r="B44581" s="1">
        <v>1.5330000000000001E-3</v>
      </c>
      <c r="C44581" s="1">
        <v>-3.3010000000000001E-3</v>
      </c>
      <c r="F44581">
        <f t="shared" si="696"/>
        <v>15.33</v>
      </c>
    </row>
    <row r="44582" spans="1:6">
      <c r="A44582" s="46">
        <v>41388.371622594903</v>
      </c>
      <c r="B44582" s="1">
        <v>1.856E-3</v>
      </c>
      <c r="C44582" s="1">
        <v>-3.3010000000000001E-3</v>
      </c>
      <c r="F44582">
        <f t="shared" si="696"/>
        <v>18.559999999999999</v>
      </c>
    </row>
    <row r="44583" spans="1:6">
      <c r="A44583" s="46">
        <v>41388.371622606399</v>
      </c>
      <c r="B44583" s="1">
        <v>2.1779999999999998E-3</v>
      </c>
      <c r="C44583" s="1">
        <v>-2.6570000000000001E-3</v>
      </c>
      <c r="F44583">
        <f t="shared" si="696"/>
        <v>21.779999999999998</v>
      </c>
    </row>
    <row r="44584" spans="1:6">
      <c r="A44584" s="46">
        <v>41388.371622617997</v>
      </c>
      <c r="B44584" s="1">
        <v>2.1779999999999998E-3</v>
      </c>
      <c r="C44584" s="1">
        <v>-2.6570000000000001E-3</v>
      </c>
      <c r="F44584">
        <f t="shared" si="696"/>
        <v>21.779999999999998</v>
      </c>
    </row>
    <row r="44585" spans="1:6">
      <c r="A44585" s="46">
        <v>41388.371622629602</v>
      </c>
      <c r="B44585" s="1">
        <v>2.5000000000000001E-3</v>
      </c>
      <c r="C44585" s="1">
        <v>-2.9789999999999999E-3</v>
      </c>
      <c r="F44585">
        <f t="shared" si="696"/>
        <v>25</v>
      </c>
    </row>
    <row r="44586" spans="1:6">
      <c r="A44586" s="46">
        <v>41388.3716226412</v>
      </c>
      <c r="B44586" s="1">
        <v>1.856E-3</v>
      </c>
      <c r="C44586" s="1">
        <v>-2.9789999999999999E-3</v>
      </c>
      <c r="F44586">
        <f t="shared" si="696"/>
        <v>18.559999999999999</v>
      </c>
    </row>
    <row r="44587" spans="1:6">
      <c r="A44587" s="46">
        <v>41388.371622652703</v>
      </c>
      <c r="B44587" s="1">
        <v>1.856E-3</v>
      </c>
      <c r="C44587" s="1">
        <v>-2.0119999999999999E-3</v>
      </c>
      <c r="F44587">
        <f t="shared" si="696"/>
        <v>18.559999999999999</v>
      </c>
    </row>
    <row r="44588" spans="1:6">
      <c r="A44588" s="46">
        <v>41388.371622664301</v>
      </c>
      <c r="B44588" s="1">
        <v>1.856E-3</v>
      </c>
      <c r="C44588" s="1">
        <v>-2.6570000000000001E-3</v>
      </c>
      <c r="F44588">
        <f t="shared" si="696"/>
        <v>18.559999999999999</v>
      </c>
    </row>
    <row r="44589" spans="1:6">
      <c r="A44589" s="46">
        <v>41388.371622675899</v>
      </c>
      <c r="B44589" s="1">
        <v>2.1779999999999998E-3</v>
      </c>
      <c r="C44589" s="1">
        <v>-3.3010000000000001E-3</v>
      </c>
      <c r="F44589">
        <f t="shared" si="696"/>
        <v>21.779999999999998</v>
      </c>
    </row>
    <row r="44590" spans="1:6">
      <c r="A44590" s="46">
        <v>41388.371622687497</v>
      </c>
      <c r="B44590" s="1">
        <v>1.5330000000000001E-3</v>
      </c>
      <c r="C44590" s="1">
        <v>-2.9789999999999999E-3</v>
      </c>
      <c r="F44590">
        <f t="shared" si="696"/>
        <v>15.33</v>
      </c>
    </row>
    <row r="44591" spans="1:6">
      <c r="A44591" s="46">
        <v>41388.371622699</v>
      </c>
      <c r="B44591" s="1">
        <v>2.1779999999999998E-3</v>
      </c>
      <c r="C44591" s="1">
        <v>-2.6570000000000001E-3</v>
      </c>
      <c r="F44591">
        <f t="shared" si="696"/>
        <v>21.779999999999998</v>
      </c>
    </row>
    <row r="44592" spans="1:6">
      <c r="A44592" s="46">
        <v>41388.371622710598</v>
      </c>
      <c r="B44592" s="1">
        <v>2.8219999999999999E-3</v>
      </c>
      <c r="C44592" s="1">
        <v>-2.0119999999999999E-3</v>
      </c>
      <c r="F44592">
        <f t="shared" si="696"/>
        <v>28.22</v>
      </c>
    </row>
    <row r="44593" spans="1:6">
      <c r="A44593" s="46">
        <v>41388.371622722203</v>
      </c>
      <c r="B44593" s="1">
        <v>2.5000000000000001E-3</v>
      </c>
      <c r="C44593" s="1">
        <v>-2.0119999999999999E-3</v>
      </c>
      <c r="F44593">
        <f t="shared" si="696"/>
        <v>25</v>
      </c>
    </row>
    <row r="44594" spans="1:6">
      <c r="A44594" s="46">
        <v>41388.371622733801</v>
      </c>
      <c r="B44594" s="1">
        <v>2.8219999999999999E-3</v>
      </c>
      <c r="C44594" s="1">
        <v>-2.3340000000000001E-3</v>
      </c>
      <c r="F44594">
        <f t="shared" si="696"/>
        <v>28.22</v>
      </c>
    </row>
    <row r="44595" spans="1:6">
      <c r="A44595" s="46">
        <v>41388.371622745297</v>
      </c>
      <c r="B44595" s="1">
        <v>2.5000000000000001E-3</v>
      </c>
      <c r="C44595" s="1">
        <v>-2.0119999999999999E-3</v>
      </c>
      <c r="F44595">
        <f t="shared" si="696"/>
        <v>25</v>
      </c>
    </row>
    <row r="44596" spans="1:6">
      <c r="A44596" s="46">
        <v>41388.371622756902</v>
      </c>
      <c r="B44596" s="1">
        <v>2.1779999999999998E-3</v>
      </c>
      <c r="C44596" s="1">
        <v>-2.6570000000000001E-3</v>
      </c>
      <c r="F44596">
        <f t="shared" si="696"/>
        <v>21.779999999999998</v>
      </c>
    </row>
    <row r="44597" spans="1:6">
      <c r="A44597" s="46">
        <v>41388.3716227685</v>
      </c>
      <c r="B44597" s="1">
        <v>2.5000000000000001E-3</v>
      </c>
      <c r="C44597" s="1">
        <v>-2.3340000000000001E-3</v>
      </c>
      <c r="F44597">
        <f t="shared" si="696"/>
        <v>25</v>
      </c>
    </row>
    <row r="44598" spans="1:6">
      <c r="A44598" s="46">
        <v>41388.371622780098</v>
      </c>
      <c r="B44598" s="1">
        <v>1.856E-3</v>
      </c>
      <c r="C44598" s="1">
        <v>-2.9789999999999999E-3</v>
      </c>
      <c r="F44598">
        <f t="shared" si="696"/>
        <v>18.559999999999999</v>
      </c>
    </row>
    <row r="44599" spans="1:6">
      <c r="A44599" s="46">
        <v>41388.371622791601</v>
      </c>
      <c r="B44599" s="1">
        <v>1.856E-3</v>
      </c>
      <c r="C44599" s="1">
        <v>-2.6570000000000001E-3</v>
      </c>
      <c r="F44599">
        <f t="shared" si="696"/>
        <v>18.559999999999999</v>
      </c>
    </row>
    <row r="44600" spans="1:6">
      <c r="A44600" s="46">
        <v>41388.371622803199</v>
      </c>
      <c r="B44600" s="1">
        <v>1.5330000000000001E-3</v>
      </c>
      <c r="C44600" s="1">
        <v>-2.6570000000000001E-3</v>
      </c>
      <c r="F44600">
        <f t="shared" si="696"/>
        <v>15.33</v>
      </c>
    </row>
    <row r="44601" spans="1:6">
      <c r="A44601" s="46">
        <v>41388.371622814797</v>
      </c>
      <c r="B44601" s="1">
        <v>8.8900000000000003E-4</v>
      </c>
      <c r="C44601" s="1">
        <v>-3.3010000000000001E-3</v>
      </c>
      <c r="F44601">
        <f t="shared" si="696"/>
        <v>8.89</v>
      </c>
    </row>
    <row r="44602" spans="1:6">
      <c r="A44602" s="46">
        <v>41388.371622826402</v>
      </c>
      <c r="B44602" s="1">
        <v>8.8900000000000003E-4</v>
      </c>
      <c r="C44602" s="1">
        <v>-3.3010000000000001E-3</v>
      </c>
      <c r="F44602">
        <f t="shared" si="696"/>
        <v>8.89</v>
      </c>
    </row>
    <row r="44603" spans="1:6">
      <c r="A44603" s="46">
        <v>41388.371622837898</v>
      </c>
      <c r="B44603" s="1">
        <v>5.6599999999999999E-4</v>
      </c>
      <c r="C44603" s="1">
        <v>-4.5900000000000003E-3</v>
      </c>
      <c r="F44603">
        <f t="shared" si="696"/>
        <v>5.66</v>
      </c>
    </row>
    <row r="44604" spans="1:6">
      <c r="A44604" s="46">
        <v>41388.371622849503</v>
      </c>
      <c r="B44604" s="1">
        <v>-7.7999999999999999E-5</v>
      </c>
      <c r="C44604" s="1">
        <v>-4.2680000000000001E-3</v>
      </c>
      <c r="F44604">
        <f t="shared" si="696"/>
        <v>-0.78</v>
      </c>
    </row>
    <row r="44605" spans="1:6">
      <c r="A44605" s="46">
        <v>41388.371622861101</v>
      </c>
      <c r="B44605" s="1">
        <v>5.6599999999999999E-4</v>
      </c>
      <c r="C44605" s="1">
        <v>-4.5900000000000003E-3</v>
      </c>
      <c r="F44605">
        <f t="shared" si="696"/>
        <v>5.66</v>
      </c>
    </row>
    <row r="44606" spans="1:6">
      <c r="A44606" s="46">
        <v>41388.371622872699</v>
      </c>
      <c r="B44606" s="1">
        <v>5.6599999999999999E-4</v>
      </c>
      <c r="C44606" s="1">
        <v>-4.5900000000000003E-3</v>
      </c>
      <c r="F44606">
        <f t="shared" si="696"/>
        <v>5.66</v>
      </c>
    </row>
    <row r="44607" spans="1:6">
      <c r="A44607" s="46">
        <v>41388.371622884202</v>
      </c>
      <c r="B44607" s="1">
        <v>5.6599999999999999E-4</v>
      </c>
      <c r="C44607" s="1">
        <v>-4.5900000000000003E-3</v>
      </c>
      <c r="F44607">
        <f t="shared" si="696"/>
        <v>5.66</v>
      </c>
    </row>
    <row r="44608" spans="1:6">
      <c r="A44608" s="46">
        <v>41388.3716228958</v>
      </c>
      <c r="B44608" s="1">
        <v>5.6599999999999999E-4</v>
      </c>
      <c r="C44608" s="1">
        <v>-4.2680000000000001E-3</v>
      </c>
      <c r="F44608">
        <f t="shared" si="696"/>
        <v>5.66</v>
      </c>
    </row>
    <row r="44609" spans="1:6">
      <c r="A44609" s="46">
        <v>41388.371622907398</v>
      </c>
      <c r="B44609" s="1">
        <v>1.5330000000000001E-3</v>
      </c>
      <c r="C44609" s="1">
        <v>-3.9459999999999999E-3</v>
      </c>
      <c r="F44609">
        <f t="shared" si="696"/>
        <v>15.33</v>
      </c>
    </row>
    <row r="44610" spans="1:6">
      <c r="A44610" s="46">
        <v>41388.371622919003</v>
      </c>
      <c r="B44610" s="1">
        <v>8.8900000000000003E-4</v>
      </c>
      <c r="C44610" s="1">
        <v>-3.3010000000000001E-3</v>
      </c>
      <c r="F44610">
        <f t="shared" ref="F44610:F44673" si="697">B44610*10000</f>
        <v>8.89</v>
      </c>
    </row>
    <row r="44611" spans="1:6">
      <c r="A44611" s="46">
        <v>41388.371622930499</v>
      </c>
      <c r="B44611" s="1">
        <v>1.856E-3</v>
      </c>
      <c r="C44611" s="1">
        <v>-2.9789999999999999E-3</v>
      </c>
      <c r="F44611">
        <f t="shared" si="697"/>
        <v>18.559999999999999</v>
      </c>
    </row>
    <row r="44612" spans="1:6">
      <c r="A44612" s="46">
        <v>41388.371622942097</v>
      </c>
      <c r="B44612" s="1">
        <v>1.5330000000000001E-3</v>
      </c>
      <c r="C44612" s="1">
        <v>-2.0119999999999999E-3</v>
      </c>
      <c r="F44612">
        <f t="shared" si="697"/>
        <v>15.33</v>
      </c>
    </row>
    <row r="44613" spans="1:6">
      <c r="A44613" s="46">
        <v>41388.371622953702</v>
      </c>
      <c r="B44613" s="1">
        <v>2.5000000000000001E-3</v>
      </c>
      <c r="C44613" s="1">
        <v>-2.3340000000000001E-3</v>
      </c>
      <c r="F44613">
        <f t="shared" si="697"/>
        <v>25</v>
      </c>
    </row>
    <row r="44614" spans="1:6">
      <c r="A44614" s="46">
        <v>41388.371622965198</v>
      </c>
      <c r="B44614" s="1">
        <v>3.1449999999999998E-3</v>
      </c>
      <c r="C44614" s="1">
        <v>-2.0119999999999999E-3</v>
      </c>
      <c r="F44614">
        <f t="shared" si="697"/>
        <v>31.45</v>
      </c>
    </row>
    <row r="44615" spans="1:6">
      <c r="A44615" s="46">
        <v>41388.371622976803</v>
      </c>
      <c r="B44615" s="1">
        <v>3.1449999999999998E-3</v>
      </c>
      <c r="C44615" s="1">
        <v>-1.6900000000000001E-3</v>
      </c>
      <c r="F44615">
        <f t="shared" si="697"/>
        <v>31.45</v>
      </c>
    </row>
    <row r="44616" spans="1:6">
      <c r="A44616" s="46">
        <v>41388.371622988401</v>
      </c>
      <c r="B44616" s="1">
        <v>3.7889999999999998E-3</v>
      </c>
      <c r="C44616" s="1">
        <v>-1.6900000000000001E-3</v>
      </c>
      <c r="F44616">
        <f t="shared" si="697"/>
        <v>37.89</v>
      </c>
    </row>
    <row r="44617" spans="1:6">
      <c r="A44617" s="46">
        <v>41388.371622999999</v>
      </c>
      <c r="B44617" s="1">
        <v>3.7889999999999998E-3</v>
      </c>
      <c r="C44617" s="1">
        <v>-1.3669999999999999E-3</v>
      </c>
      <c r="F44617">
        <f t="shared" si="697"/>
        <v>37.89</v>
      </c>
    </row>
    <row r="44618" spans="1:6">
      <c r="A44618" s="46">
        <v>41388.371623011502</v>
      </c>
      <c r="B44618" s="1">
        <v>2.8219999999999999E-3</v>
      </c>
      <c r="C44618" s="1">
        <v>-1.6900000000000001E-3</v>
      </c>
      <c r="F44618">
        <f t="shared" si="697"/>
        <v>28.22</v>
      </c>
    </row>
    <row r="44619" spans="1:6">
      <c r="A44619" s="46">
        <v>41388.3716230231</v>
      </c>
      <c r="B44619" s="1">
        <v>3.467E-3</v>
      </c>
      <c r="C44619" s="1">
        <v>-2.0119999999999999E-3</v>
      </c>
      <c r="F44619">
        <f t="shared" si="697"/>
        <v>34.67</v>
      </c>
    </row>
    <row r="44620" spans="1:6">
      <c r="A44620" s="46">
        <v>41388.371623034698</v>
      </c>
      <c r="B44620" s="1">
        <v>2.5000000000000001E-3</v>
      </c>
      <c r="C44620" s="1">
        <v>-2.3340000000000001E-3</v>
      </c>
      <c r="F44620">
        <f t="shared" si="697"/>
        <v>25</v>
      </c>
    </row>
    <row r="44621" spans="1:6">
      <c r="A44621" s="46">
        <v>41388.371623046303</v>
      </c>
      <c r="B44621" s="1">
        <v>2.5000000000000001E-3</v>
      </c>
      <c r="C44621" s="1">
        <v>-2.6570000000000001E-3</v>
      </c>
      <c r="F44621">
        <f t="shared" si="697"/>
        <v>25</v>
      </c>
    </row>
    <row r="44622" spans="1:6">
      <c r="A44622" s="46">
        <v>41388.371623057799</v>
      </c>
      <c r="B44622" s="1">
        <v>3.1449999999999998E-3</v>
      </c>
      <c r="C44622" s="1">
        <v>-2.3340000000000001E-3</v>
      </c>
      <c r="F44622">
        <f t="shared" si="697"/>
        <v>31.45</v>
      </c>
    </row>
    <row r="44623" spans="1:6">
      <c r="A44623" s="46">
        <v>41388.371623069397</v>
      </c>
      <c r="B44623" s="1">
        <v>2.5000000000000001E-3</v>
      </c>
      <c r="C44623" s="1">
        <v>-2.3340000000000001E-3</v>
      </c>
      <c r="F44623">
        <f t="shared" si="697"/>
        <v>25</v>
      </c>
    </row>
    <row r="44624" spans="1:6">
      <c r="A44624" s="46">
        <v>41388.371623081002</v>
      </c>
      <c r="B44624" s="1">
        <v>2.1779999999999998E-3</v>
      </c>
      <c r="C44624" s="1">
        <v>-2.0119999999999999E-3</v>
      </c>
      <c r="F44624">
        <f t="shared" si="697"/>
        <v>21.779999999999998</v>
      </c>
    </row>
    <row r="44625" spans="1:6">
      <c r="A44625" s="46">
        <v>41388.3716230926</v>
      </c>
      <c r="B44625" s="1">
        <v>1.856E-3</v>
      </c>
      <c r="C44625" s="1">
        <v>-2.6570000000000001E-3</v>
      </c>
      <c r="F44625">
        <f t="shared" si="697"/>
        <v>18.559999999999999</v>
      </c>
    </row>
    <row r="44626" spans="1:6">
      <c r="A44626" s="46">
        <v>41388.371623104103</v>
      </c>
      <c r="B44626" s="1">
        <v>1.856E-3</v>
      </c>
      <c r="C44626" s="1">
        <v>-2.6570000000000001E-3</v>
      </c>
      <c r="F44626">
        <f t="shared" si="697"/>
        <v>18.559999999999999</v>
      </c>
    </row>
    <row r="44627" spans="1:6">
      <c r="A44627" s="46">
        <v>41388.371623115701</v>
      </c>
      <c r="B44627" s="1">
        <v>1.5330000000000001E-3</v>
      </c>
      <c r="C44627" s="1">
        <v>-2.6570000000000001E-3</v>
      </c>
      <c r="F44627">
        <f t="shared" si="697"/>
        <v>15.33</v>
      </c>
    </row>
    <row r="44628" spans="1:6">
      <c r="A44628" s="46">
        <v>41388.371623127299</v>
      </c>
      <c r="B44628" s="1">
        <v>1.2110000000000001E-3</v>
      </c>
      <c r="C44628" s="1">
        <v>-2.3340000000000001E-3</v>
      </c>
      <c r="F44628">
        <f t="shared" si="697"/>
        <v>12.110000000000001</v>
      </c>
    </row>
    <row r="44629" spans="1:6">
      <c r="A44629" s="46">
        <v>41388.371623138897</v>
      </c>
      <c r="B44629" s="1">
        <v>1.856E-3</v>
      </c>
      <c r="C44629" s="1">
        <v>-2.6570000000000001E-3</v>
      </c>
      <c r="F44629">
        <f t="shared" si="697"/>
        <v>18.559999999999999</v>
      </c>
    </row>
    <row r="44630" spans="1:6">
      <c r="A44630" s="46">
        <v>41388.3716231504</v>
      </c>
      <c r="B44630" s="1">
        <v>1.2110000000000001E-3</v>
      </c>
      <c r="C44630" s="1">
        <v>-2.6570000000000001E-3</v>
      </c>
      <c r="F44630">
        <f t="shared" si="697"/>
        <v>12.110000000000001</v>
      </c>
    </row>
    <row r="44631" spans="1:6">
      <c r="A44631" s="46">
        <v>41388.371623161998</v>
      </c>
      <c r="B44631" s="1">
        <v>1.856E-3</v>
      </c>
      <c r="C44631" s="1">
        <v>-3.3010000000000001E-3</v>
      </c>
      <c r="F44631">
        <f t="shared" si="697"/>
        <v>18.559999999999999</v>
      </c>
    </row>
    <row r="44632" spans="1:6">
      <c r="A44632" s="46">
        <v>41388.371623173603</v>
      </c>
      <c r="B44632" s="1">
        <v>1.2110000000000001E-3</v>
      </c>
      <c r="C44632" s="1">
        <v>-2.9789999999999999E-3</v>
      </c>
      <c r="F44632">
        <f t="shared" si="697"/>
        <v>12.110000000000001</v>
      </c>
    </row>
    <row r="44633" spans="1:6">
      <c r="A44633" s="46">
        <v>41388.371623185201</v>
      </c>
      <c r="B44633" s="1">
        <v>2.1779999999999998E-3</v>
      </c>
      <c r="C44633" s="1">
        <v>-2.9789999999999999E-3</v>
      </c>
      <c r="F44633">
        <f t="shared" si="697"/>
        <v>21.779999999999998</v>
      </c>
    </row>
    <row r="44634" spans="1:6">
      <c r="A44634" s="46">
        <v>41388.371623196697</v>
      </c>
      <c r="B44634" s="1">
        <v>2.1779999999999998E-3</v>
      </c>
      <c r="C44634" s="1">
        <v>-2.6570000000000001E-3</v>
      </c>
      <c r="F44634">
        <f t="shared" si="697"/>
        <v>21.779999999999998</v>
      </c>
    </row>
    <row r="44635" spans="1:6">
      <c r="A44635" s="46">
        <v>41388.371623208302</v>
      </c>
      <c r="B44635" s="1">
        <v>2.5000000000000001E-3</v>
      </c>
      <c r="C44635" s="1">
        <v>-2.9789999999999999E-3</v>
      </c>
      <c r="F44635">
        <f t="shared" si="697"/>
        <v>25</v>
      </c>
    </row>
    <row r="44636" spans="1:6">
      <c r="A44636" s="46">
        <v>41388.3716232199</v>
      </c>
      <c r="B44636" s="1">
        <v>2.8219999999999999E-3</v>
      </c>
      <c r="C44636" s="1">
        <v>-2.3340000000000001E-3</v>
      </c>
      <c r="F44636">
        <f t="shared" si="697"/>
        <v>28.22</v>
      </c>
    </row>
    <row r="44637" spans="1:6">
      <c r="A44637" s="46">
        <v>41388.371623231498</v>
      </c>
      <c r="B44637" s="1">
        <v>2.5000000000000001E-3</v>
      </c>
      <c r="C44637" s="1">
        <v>-2.6570000000000001E-3</v>
      </c>
      <c r="F44637">
        <f t="shared" si="697"/>
        <v>25</v>
      </c>
    </row>
    <row r="44638" spans="1:6">
      <c r="A44638" s="46">
        <v>41388.371623243002</v>
      </c>
      <c r="B44638" s="1">
        <v>2.5000000000000001E-3</v>
      </c>
      <c r="C44638" s="1">
        <v>-2.6570000000000001E-3</v>
      </c>
      <c r="F44638">
        <f t="shared" si="697"/>
        <v>25</v>
      </c>
    </row>
    <row r="44639" spans="1:6">
      <c r="A44639" s="46">
        <v>41388.371623254599</v>
      </c>
      <c r="B44639" s="1">
        <v>2.1779999999999998E-3</v>
      </c>
      <c r="C44639" s="1">
        <v>-2.0119999999999999E-3</v>
      </c>
      <c r="F44639">
        <f t="shared" si="697"/>
        <v>21.779999999999998</v>
      </c>
    </row>
    <row r="44640" spans="1:6">
      <c r="A44640" s="46">
        <v>41388.371623266197</v>
      </c>
      <c r="B44640" s="1">
        <v>2.5000000000000001E-3</v>
      </c>
      <c r="C44640" s="1">
        <v>-2.0119999999999999E-3</v>
      </c>
      <c r="F44640">
        <f t="shared" si="697"/>
        <v>25</v>
      </c>
    </row>
    <row r="44641" spans="1:6">
      <c r="A44641" s="46">
        <v>41388.371623277701</v>
      </c>
      <c r="B44641" s="1">
        <v>2.1779999999999998E-3</v>
      </c>
      <c r="C44641" s="1">
        <v>-2.6570000000000001E-3</v>
      </c>
      <c r="F44641">
        <f t="shared" si="697"/>
        <v>21.779999999999998</v>
      </c>
    </row>
    <row r="44642" spans="1:6">
      <c r="A44642" s="46">
        <v>41388.371623289298</v>
      </c>
      <c r="B44642" s="1">
        <v>2.5000000000000001E-3</v>
      </c>
      <c r="C44642" s="1">
        <v>-2.0119999999999999E-3</v>
      </c>
      <c r="F44642">
        <f t="shared" si="697"/>
        <v>25</v>
      </c>
    </row>
    <row r="44643" spans="1:6">
      <c r="A44643" s="46">
        <v>41388.371623300904</v>
      </c>
      <c r="B44643" s="1">
        <v>2.5000000000000001E-3</v>
      </c>
      <c r="C44643" s="1">
        <v>-2.3340000000000001E-3</v>
      </c>
      <c r="F44643">
        <f t="shared" si="697"/>
        <v>25</v>
      </c>
    </row>
    <row r="44644" spans="1:6">
      <c r="A44644" s="46">
        <v>41388.371623312501</v>
      </c>
      <c r="B44644" s="1">
        <v>2.5000000000000001E-3</v>
      </c>
      <c r="C44644" s="1">
        <v>-2.3340000000000001E-3</v>
      </c>
      <c r="F44644">
        <f t="shared" si="697"/>
        <v>25</v>
      </c>
    </row>
    <row r="44645" spans="1:6">
      <c r="A44645" s="46">
        <v>41388.371623323997</v>
      </c>
      <c r="B44645" s="1">
        <v>3.1449999999999998E-3</v>
      </c>
      <c r="C44645" s="1">
        <v>-2.0119999999999999E-3</v>
      </c>
      <c r="F44645">
        <f t="shared" si="697"/>
        <v>31.45</v>
      </c>
    </row>
    <row r="44646" spans="1:6">
      <c r="A44646" s="46">
        <v>41388.371623335603</v>
      </c>
      <c r="B44646" s="1">
        <v>3.467E-3</v>
      </c>
      <c r="C44646" s="1">
        <v>-1.6900000000000001E-3</v>
      </c>
      <c r="F44646">
        <f t="shared" si="697"/>
        <v>34.67</v>
      </c>
    </row>
    <row r="44647" spans="1:6">
      <c r="A44647" s="46">
        <v>41388.371623347201</v>
      </c>
      <c r="B44647" s="1">
        <v>3.467E-3</v>
      </c>
      <c r="C44647" s="1">
        <v>-2.0119999999999999E-3</v>
      </c>
      <c r="F44647">
        <f t="shared" si="697"/>
        <v>34.67</v>
      </c>
    </row>
    <row r="44648" spans="1:6">
      <c r="A44648" s="46">
        <v>41388.371623358798</v>
      </c>
      <c r="B44648" s="1">
        <v>2.8219999999999999E-3</v>
      </c>
      <c r="C44648" s="1">
        <v>-2.0119999999999999E-3</v>
      </c>
      <c r="F44648">
        <f t="shared" si="697"/>
        <v>28.22</v>
      </c>
    </row>
    <row r="44649" spans="1:6">
      <c r="A44649" s="46">
        <v>41388.371623370302</v>
      </c>
      <c r="B44649" s="1">
        <v>2.1779999999999998E-3</v>
      </c>
      <c r="C44649" s="1">
        <v>-2.0119999999999999E-3</v>
      </c>
      <c r="F44649">
        <f t="shared" si="697"/>
        <v>21.779999999999998</v>
      </c>
    </row>
    <row r="44650" spans="1:6">
      <c r="A44650" s="46">
        <v>41388.3716233819</v>
      </c>
      <c r="B44650" s="1">
        <v>1.856E-3</v>
      </c>
      <c r="C44650" s="1">
        <v>-2.3340000000000001E-3</v>
      </c>
      <c r="F44650">
        <f t="shared" si="697"/>
        <v>18.559999999999999</v>
      </c>
    </row>
    <row r="44651" spans="1:6">
      <c r="A44651" s="46">
        <v>41388.371623393497</v>
      </c>
      <c r="B44651" s="1">
        <v>1.856E-3</v>
      </c>
      <c r="C44651" s="1">
        <v>-2.6570000000000001E-3</v>
      </c>
      <c r="F44651">
        <f t="shared" si="697"/>
        <v>18.559999999999999</v>
      </c>
    </row>
    <row r="44652" spans="1:6">
      <c r="A44652" s="46">
        <v>41388.371623405103</v>
      </c>
      <c r="B44652" s="1">
        <v>1.5330000000000001E-3</v>
      </c>
      <c r="C44652" s="1">
        <v>-2.0119999999999999E-3</v>
      </c>
      <c r="F44652">
        <f t="shared" si="697"/>
        <v>15.33</v>
      </c>
    </row>
    <row r="44653" spans="1:6">
      <c r="A44653" s="46">
        <v>41388.371623416599</v>
      </c>
      <c r="B44653" s="1">
        <v>1.856E-3</v>
      </c>
      <c r="C44653" s="1">
        <v>-2.6570000000000001E-3</v>
      </c>
      <c r="F44653">
        <f t="shared" si="697"/>
        <v>18.559999999999999</v>
      </c>
    </row>
    <row r="44654" spans="1:6">
      <c r="A44654" s="46">
        <v>41388.371623428196</v>
      </c>
      <c r="B44654" s="1">
        <v>1.5330000000000001E-3</v>
      </c>
      <c r="C44654" s="1">
        <v>-2.9789999999999999E-3</v>
      </c>
      <c r="F44654">
        <f t="shared" si="697"/>
        <v>15.33</v>
      </c>
    </row>
    <row r="44655" spans="1:6">
      <c r="A44655" s="46">
        <v>41388.371623439802</v>
      </c>
      <c r="B44655" s="1">
        <v>1.2110000000000001E-3</v>
      </c>
      <c r="C44655" s="1">
        <v>-3.3010000000000001E-3</v>
      </c>
      <c r="F44655">
        <f t="shared" si="697"/>
        <v>12.110000000000001</v>
      </c>
    </row>
    <row r="44656" spans="1:6">
      <c r="A44656" s="46">
        <v>41388.3716234514</v>
      </c>
      <c r="B44656" s="1">
        <v>5.6599999999999999E-4</v>
      </c>
      <c r="C44656" s="1">
        <v>-3.6240000000000001E-3</v>
      </c>
      <c r="F44656">
        <f t="shared" si="697"/>
        <v>5.66</v>
      </c>
    </row>
    <row r="44657" spans="1:6">
      <c r="A44657" s="46">
        <v>41388.371623462903</v>
      </c>
      <c r="B44657" s="1">
        <v>2.4399999999999999E-4</v>
      </c>
      <c r="C44657" s="1">
        <v>-4.5900000000000003E-3</v>
      </c>
      <c r="F44657">
        <f t="shared" si="697"/>
        <v>2.44</v>
      </c>
    </row>
    <row r="44658" spans="1:6">
      <c r="A44658" s="46">
        <v>41388.371623474501</v>
      </c>
      <c r="B44658" s="1">
        <v>2.4399999999999999E-4</v>
      </c>
      <c r="C44658" s="1">
        <v>-3.3010000000000001E-3</v>
      </c>
      <c r="F44658">
        <f t="shared" si="697"/>
        <v>2.44</v>
      </c>
    </row>
    <row r="44659" spans="1:6">
      <c r="A44659" s="46">
        <v>41388.371623486099</v>
      </c>
      <c r="B44659" s="1">
        <v>8.8900000000000003E-4</v>
      </c>
      <c r="C44659" s="1">
        <v>-3.6240000000000001E-3</v>
      </c>
      <c r="F44659">
        <f t="shared" si="697"/>
        <v>8.89</v>
      </c>
    </row>
    <row r="44660" spans="1:6">
      <c r="A44660" s="46">
        <v>41388.371623497696</v>
      </c>
      <c r="B44660" s="1">
        <v>1.2110000000000001E-3</v>
      </c>
      <c r="C44660" s="1">
        <v>-4.2680000000000001E-3</v>
      </c>
      <c r="F44660">
        <f t="shared" si="697"/>
        <v>12.110000000000001</v>
      </c>
    </row>
    <row r="44661" spans="1:6">
      <c r="A44661" s="46">
        <v>41388.3716235092</v>
      </c>
      <c r="B44661" s="1">
        <v>8.8900000000000003E-4</v>
      </c>
      <c r="C44661" s="1">
        <v>-3.6240000000000001E-3</v>
      </c>
      <c r="F44661">
        <f t="shared" si="697"/>
        <v>8.89</v>
      </c>
    </row>
    <row r="44662" spans="1:6">
      <c r="A44662" s="46">
        <v>41388.371623520798</v>
      </c>
      <c r="B44662" s="1">
        <v>1.856E-3</v>
      </c>
      <c r="C44662" s="1">
        <v>-3.3010000000000001E-3</v>
      </c>
      <c r="F44662">
        <f t="shared" si="697"/>
        <v>18.559999999999999</v>
      </c>
    </row>
    <row r="44663" spans="1:6">
      <c r="A44663" s="46">
        <v>41388.371623532403</v>
      </c>
      <c r="B44663" s="1">
        <v>1.856E-3</v>
      </c>
      <c r="C44663" s="1">
        <v>-2.6570000000000001E-3</v>
      </c>
      <c r="F44663">
        <f t="shared" si="697"/>
        <v>18.559999999999999</v>
      </c>
    </row>
    <row r="44664" spans="1:6">
      <c r="A44664" s="46">
        <v>41388.371623544001</v>
      </c>
      <c r="B44664" s="1">
        <v>2.5000000000000001E-3</v>
      </c>
      <c r="C44664" s="1">
        <v>-2.3340000000000001E-3</v>
      </c>
      <c r="F44664">
        <f t="shared" si="697"/>
        <v>25</v>
      </c>
    </row>
    <row r="44665" spans="1:6">
      <c r="A44665" s="46">
        <v>41388.371623555497</v>
      </c>
      <c r="B44665" s="1">
        <v>2.8219999999999999E-3</v>
      </c>
      <c r="C44665" s="1">
        <v>-2.6570000000000001E-3</v>
      </c>
      <c r="F44665">
        <f t="shared" si="697"/>
        <v>28.22</v>
      </c>
    </row>
    <row r="44666" spans="1:6">
      <c r="A44666" s="46">
        <v>41388.371623567102</v>
      </c>
      <c r="B44666" s="1">
        <v>2.8219999999999999E-3</v>
      </c>
      <c r="C44666" s="1">
        <v>-2.0119999999999999E-3</v>
      </c>
      <c r="F44666">
        <f t="shared" si="697"/>
        <v>28.22</v>
      </c>
    </row>
    <row r="44667" spans="1:6">
      <c r="A44667" s="46">
        <v>41388.3716235787</v>
      </c>
      <c r="B44667" s="1">
        <v>3.1449999999999998E-3</v>
      </c>
      <c r="C44667" s="1">
        <v>-1.6900000000000001E-3</v>
      </c>
      <c r="F44667">
        <f t="shared" si="697"/>
        <v>31.45</v>
      </c>
    </row>
    <row r="44668" spans="1:6">
      <c r="A44668" s="46">
        <v>41388.371623590203</v>
      </c>
      <c r="B44668" s="1">
        <v>3.7889999999999998E-3</v>
      </c>
      <c r="C44668" s="1">
        <v>-1.3669999999999999E-3</v>
      </c>
      <c r="F44668">
        <f t="shared" si="697"/>
        <v>37.89</v>
      </c>
    </row>
    <row r="44669" spans="1:6">
      <c r="A44669" s="46">
        <v>41388.371623601801</v>
      </c>
      <c r="B44669" s="1">
        <v>3.7889999999999998E-3</v>
      </c>
      <c r="C44669" s="1">
        <v>-7.2300000000000001E-4</v>
      </c>
      <c r="F44669">
        <f t="shared" si="697"/>
        <v>37.89</v>
      </c>
    </row>
    <row r="44670" spans="1:6">
      <c r="A44670" s="46">
        <v>41388.371623613399</v>
      </c>
      <c r="B44670" s="1">
        <v>3.7889999999999998E-3</v>
      </c>
      <c r="C44670" s="1">
        <v>-7.2300000000000001E-4</v>
      </c>
      <c r="F44670">
        <f t="shared" si="697"/>
        <v>37.89</v>
      </c>
    </row>
    <row r="44671" spans="1:6">
      <c r="A44671" s="46">
        <v>41388.371623624997</v>
      </c>
      <c r="B44671" s="1">
        <v>3.7889999999999998E-3</v>
      </c>
      <c r="C44671" s="1">
        <v>-7.2300000000000001E-4</v>
      </c>
      <c r="F44671">
        <f t="shared" si="697"/>
        <v>37.89</v>
      </c>
    </row>
    <row r="44672" spans="1:6">
      <c r="A44672" s="46">
        <v>41388.3716236365</v>
      </c>
      <c r="B44672" s="1">
        <v>3.1449999999999998E-3</v>
      </c>
      <c r="C44672" s="1">
        <v>-1.3669999999999999E-3</v>
      </c>
      <c r="F44672">
        <f t="shared" si="697"/>
        <v>31.45</v>
      </c>
    </row>
    <row r="44673" spans="1:6">
      <c r="A44673" s="46">
        <v>41388.371623648098</v>
      </c>
      <c r="B44673" s="1">
        <v>2.8219999999999999E-3</v>
      </c>
      <c r="C44673" s="1">
        <v>-2.0119999999999999E-3</v>
      </c>
      <c r="F44673">
        <f t="shared" si="697"/>
        <v>28.22</v>
      </c>
    </row>
    <row r="44674" spans="1:6">
      <c r="A44674" s="46">
        <v>41388.371623659703</v>
      </c>
      <c r="B44674" s="1">
        <v>2.5000000000000001E-3</v>
      </c>
      <c r="C44674" s="1">
        <v>-1.6900000000000001E-3</v>
      </c>
      <c r="F44674">
        <f t="shared" ref="F44674:F44737" si="698">B44674*10000</f>
        <v>25</v>
      </c>
    </row>
    <row r="44675" spans="1:6">
      <c r="A44675" s="46">
        <v>41388.371623671301</v>
      </c>
      <c r="B44675" s="1">
        <v>1.856E-3</v>
      </c>
      <c r="C44675" s="1">
        <v>-3.3010000000000001E-3</v>
      </c>
      <c r="F44675">
        <f t="shared" si="698"/>
        <v>18.559999999999999</v>
      </c>
    </row>
    <row r="44676" spans="1:6">
      <c r="A44676" s="46">
        <v>41388.371623682797</v>
      </c>
      <c r="B44676" s="1">
        <v>1.2110000000000001E-3</v>
      </c>
      <c r="C44676" s="1">
        <v>-2.9789999999999999E-3</v>
      </c>
      <c r="F44676">
        <f t="shared" si="698"/>
        <v>12.110000000000001</v>
      </c>
    </row>
    <row r="44677" spans="1:6">
      <c r="A44677" s="46">
        <v>41388.371623694402</v>
      </c>
      <c r="B44677" s="1">
        <v>1.2110000000000001E-3</v>
      </c>
      <c r="C44677" s="1">
        <v>-2.9789999999999999E-3</v>
      </c>
      <c r="F44677">
        <f t="shared" si="698"/>
        <v>12.110000000000001</v>
      </c>
    </row>
    <row r="44678" spans="1:6">
      <c r="A44678" s="46">
        <v>41388.371623706</v>
      </c>
      <c r="B44678" s="1">
        <v>1.2110000000000001E-3</v>
      </c>
      <c r="C44678" s="1">
        <v>-2.9789999999999999E-3</v>
      </c>
      <c r="F44678">
        <f t="shared" si="698"/>
        <v>12.110000000000001</v>
      </c>
    </row>
    <row r="44679" spans="1:6">
      <c r="A44679" s="46">
        <v>41388.371623717598</v>
      </c>
      <c r="B44679" s="1">
        <v>8.8900000000000003E-4</v>
      </c>
      <c r="C44679" s="1">
        <v>-3.3010000000000001E-3</v>
      </c>
      <c r="F44679">
        <f t="shared" si="698"/>
        <v>8.89</v>
      </c>
    </row>
    <row r="44680" spans="1:6">
      <c r="A44680" s="46">
        <v>41388.371623729101</v>
      </c>
      <c r="B44680" s="1">
        <v>1.5330000000000001E-3</v>
      </c>
      <c r="C44680" s="1">
        <v>-3.3010000000000001E-3</v>
      </c>
      <c r="F44680">
        <f t="shared" si="698"/>
        <v>15.33</v>
      </c>
    </row>
    <row r="44681" spans="1:6">
      <c r="A44681" s="46">
        <v>41388.371623740699</v>
      </c>
      <c r="B44681" s="1">
        <v>5.6599999999999999E-4</v>
      </c>
      <c r="C44681" s="1">
        <v>-3.3010000000000001E-3</v>
      </c>
      <c r="F44681">
        <f t="shared" si="698"/>
        <v>5.66</v>
      </c>
    </row>
    <row r="44682" spans="1:6">
      <c r="A44682" s="46">
        <v>41388.371623752297</v>
      </c>
      <c r="B44682" s="1">
        <v>1.2110000000000001E-3</v>
      </c>
      <c r="C44682" s="1">
        <v>-3.3010000000000001E-3</v>
      </c>
      <c r="F44682">
        <f t="shared" si="698"/>
        <v>12.110000000000001</v>
      </c>
    </row>
    <row r="44683" spans="1:6">
      <c r="A44683" s="46">
        <v>41388.371623763902</v>
      </c>
      <c r="B44683" s="1">
        <v>1.2110000000000001E-3</v>
      </c>
      <c r="C44683" s="1">
        <v>-3.9459999999999999E-3</v>
      </c>
      <c r="F44683">
        <f t="shared" si="698"/>
        <v>12.110000000000001</v>
      </c>
    </row>
    <row r="44684" spans="1:6">
      <c r="A44684" s="46">
        <v>41388.371623775398</v>
      </c>
      <c r="B44684" s="1">
        <v>8.8900000000000003E-4</v>
      </c>
      <c r="C44684" s="1">
        <v>-3.9459999999999999E-3</v>
      </c>
      <c r="F44684">
        <f t="shared" si="698"/>
        <v>8.89</v>
      </c>
    </row>
    <row r="44685" spans="1:6">
      <c r="A44685" s="46">
        <v>41388.371623787003</v>
      </c>
      <c r="B44685" s="1">
        <v>1.2110000000000001E-3</v>
      </c>
      <c r="C44685" s="1">
        <v>-3.9459999999999999E-3</v>
      </c>
      <c r="F44685">
        <f t="shared" si="698"/>
        <v>12.110000000000001</v>
      </c>
    </row>
    <row r="44686" spans="1:6">
      <c r="A44686" s="46">
        <v>41388.371623798601</v>
      </c>
      <c r="B44686" s="1">
        <v>5.6599999999999999E-4</v>
      </c>
      <c r="C44686" s="1">
        <v>-3.3010000000000001E-3</v>
      </c>
      <c r="F44686">
        <f t="shared" si="698"/>
        <v>5.66</v>
      </c>
    </row>
    <row r="44687" spans="1:6">
      <c r="A44687" s="46">
        <v>41388.371623810199</v>
      </c>
      <c r="B44687" s="1">
        <v>5.6599999999999999E-4</v>
      </c>
      <c r="C44687" s="1">
        <v>-3.6240000000000001E-3</v>
      </c>
      <c r="F44687">
        <f t="shared" si="698"/>
        <v>5.66</v>
      </c>
    </row>
    <row r="44688" spans="1:6">
      <c r="A44688" s="46">
        <v>41388.371623821702</v>
      </c>
      <c r="B44688" s="1">
        <v>1.2110000000000001E-3</v>
      </c>
      <c r="C44688" s="1">
        <v>-3.9459999999999999E-3</v>
      </c>
      <c r="F44688">
        <f t="shared" si="698"/>
        <v>12.110000000000001</v>
      </c>
    </row>
    <row r="44689" spans="1:6">
      <c r="A44689" s="46">
        <v>41388.3716238333</v>
      </c>
      <c r="B44689" s="1">
        <v>8.8900000000000003E-4</v>
      </c>
      <c r="C44689" s="1">
        <v>-3.9459999999999999E-3</v>
      </c>
      <c r="F44689">
        <f t="shared" si="698"/>
        <v>8.89</v>
      </c>
    </row>
    <row r="44690" spans="1:6">
      <c r="A44690" s="46">
        <v>41388.371623844898</v>
      </c>
      <c r="B44690" s="1">
        <v>8.8900000000000003E-4</v>
      </c>
      <c r="C44690" s="1">
        <v>-3.9459999999999999E-3</v>
      </c>
      <c r="F44690">
        <f t="shared" si="698"/>
        <v>8.89</v>
      </c>
    </row>
    <row r="44691" spans="1:6">
      <c r="A44691" s="46">
        <v>41388.371623856503</v>
      </c>
      <c r="B44691" s="1">
        <v>1.2110000000000001E-3</v>
      </c>
      <c r="C44691" s="1">
        <v>-3.9459999999999999E-3</v>
      </c>
      <c r="F44691">
        <f t="shared" si="698"/>
        <v>12.110000000000001</v>
      </c>
    </row>
    <row r="44692" spans="1:6">
      <c r="A44692" s="46">
        <v>41388.371623867999</v>
      </c>
      <c r="B44692" s="1">
        <v>1.5330000000000001E-3</v>
      </c>
      <c r="C44692" s="1">
        <v>-3.6240000000000001E-3</v>
      </c>
      <c r="F44692">
        <f t="shared" si="698"/>
        <v>15.33</v>
      </c>
    </row>
    <row r="44693" spans="1:6">
      <c r="A44693" s="46">
        <v>41388.371623879597</v>
      </c>
      <c r="B44693" s="1">
        <v>1.856E-3</v>
      </c>
      <c r="C44693" s="1">
        <v>-2.9789999999999999E-3</v>
      </c>
      <c r="F44693">
        <f t="shared" si="698"/>
        <v>18.559999999999999</v>
      </c>
    </row>
    <row r="44694" spans="1:6">
      <c r="A44694" s="46">
        <v>41388.371623891202</v>
      </c>
      <c r="B44694" s="1">
        <v>2.1779999999999998E-3</v>
      </c>
      <c r="C44694" s="1">
        <v>-2.6570000000000001E-3</v>
      </c>
      <c r="F44694">
        <f t="shared" si="698"/>
        <v>21.779999999999998</v>
      </c>
    </row>
    <row r="44695" spans="1:6">
      <c r="A44695" s="46">
        <v>41388.371623902698</v>
      </c>
      <c r="B44695" s="1">
        <v>2.5000000000000001E-3</v>
      </c>
      <c r="C44695" s="1">
        <v>-2.9789999999999999E-3</v>
      </c>
      <c r="F44695">
        <f t="shared" si="698"/>
        <v>25</v>
      </c>
    </row>
    <row r="44696" spans="1:6">
      <c r="A44696" s="46">
        <v>41388.371623914303</v>
      </c>
      <c r="B44696" s="1">
        <v>2.5000000000000001E-3</v>
      </c>
      <c r="C44696" s="1">
        <v>-2.0119999999999999E-3</v>
      </c>
      <c r="F44696">
        <f t="shared" si="698"/>
        <v>25</v>
      </c>
    </row>
    <row r="44697" spans="1:6">
      <c r="A44697" s="46">
        <v>41388.371623925901</v>
      </c>
      <c r="B44697" s="1">
        <v>2.5000000000000001E-3</v>
      </c>
      <c r="C44697" s="1">
        <v>-1.3669999999999999E-3</v>
      </c>
      <c r="F44697">
        <f t="shared" si="698"/>
        <v>25</v>
      </c>
    </row>
    <row r="44698" spans="1:6">
      <c r="A44698" s="46">
        <v>41388.371623937499</v>
      </c>
      <c r="B44698" s="1">
        <v>3.467E-3</v>
      </c>
      <c r="C44698" s="1">
        <v>-1.6900000000000001E-3</v>
      </c>
      <c r="F44698">
        <f t="shared" si="698"/>
        <v>34.67</v>
      </c>
    </row>
    <row r="44699" spans="1:6">
      <c r="A44699" s="46">
        <v>41388.371623949002</v>
      </c>
      <c r="B44699" s="1">
        <v>3.7889999999999998E-3</v>
      </c>
      <c r="C44699" s="1">
        <v>-1.3669999999999999E-3</v>
      </c>
      <c r="F44699">
        <f t="shared" si="698"/>
        <v>37.89</v>
      </c>
    </row>
    <row r="44700" spans="1:6">
      <c r="A44700" s="46">
        <v>41388.3716239606</v>
      </c>
      <c r="B44700" s="1">
        <v>3.467E-3</v>
      </c>
      <c r="C44700" s="1">
        <v>-1.0449999999999999E-3</v>
      </c>
      <c r="F44700">
        <f t="shared" si="698"/>
        <v>34.67</v>
      </c>
    </row>
    <row r="44701" spans="1:6">
      <c r="A44701" s="46">
        <v>41388.371623972198</v>
      </c>
      <c r="B44701" s="1">
        <v>3.467E-3</v>
      </c>
      <c r="C44701" s="1">
        <v>-2.0119999999999999E-3</v>
      </c>
      <c r="F44701">
        <f t="shared" si="698"/>
        <v>34.67</v>
      </c>
    </row>
    <row r="44702" spans="1:6">
      <c r="A44702" s="46">
        <v>41388.371623983803</v>
      </c>
      <c r="B44702" s="1">
        <v>3.1449999999999998E-3</v>
      </c>
      <c r="C44702" s="1">
        <v>-1.6900000000000001E-3</v>
      </c>
      <c r="F44702">
        <f t="shared" si="698"/>
        <v>31.45</v>
      </c>
    </row>
    <row r="44703" spans="1:6">
      <c r="A44703" s="46">
        <v>41388.371623995299</v>
      </c>
      <c r="B44703" s="1">
        <v>3.1449999999999998E-3</v>
      </c>
      <c r="C44703" s="1">
        <v>-1.3669999999999999E-3</v>
      </c>
      <c r="F44703">
        <f t="shared" si="698"/>
        <v>31.45</v>
      </c>
    </row>
    <row r="44704" spans="1:6">
      <c r="A44704" s="46">
        <v>41388.371624006897</v>
      </c>
      <c r="B44704" s="1">
        <v>4.1120000000000002E-3</v>
      </c>
      <c r="C44704" s="1">
        <v>-1.3669999999999999E-3</v>
      </c>
      <c r="F44704">
        <f t="shared" si="698"/>
        <v>41.120000000000005</v>
      </c>
    </row>
    <row r="44705" spans="1:6">
      <c r="A44705" s="46">
        <v>41388.371624018502</v>
      </c>
      <c r="B44705" s="1">
        <v>3.1449999999999998E-3</v>
      </c>
      <c r="C44705" s="1">
        <v>-2.0119999999999999E-3</v>
      </c>
      <c r="F44705">
        <f t="shared" si="698"/>
        <v>31.45</v>
      </c>
    </row>
    <row r="44706" spans="1:6">
      <c r="A44706" s="46">
        <v>41388.3716240301</v>
      </c>
      <c r="B44706" s="1">
        <v>1.856E-3</v>
      </c>
      <c r="C44706" s="1">
        <v>-2.3340000000000001E-3</v>
      </c>
      <c r="F44706">
        <f t="shared" si="698"/>
        <v>18.559999999999999</v>
      </c>
    </row>
    <row r="44707" spans="1:6">
      <c r="A44707" s="46">
        <v>41388.371624041603</v>
      </c>
      <c r="B44707" s="1">
        <v>1.2110000000000001E-3</v>
      </c>
      <c r="C44707" s="1">
        <v>-2.9789999999999999E-3</v>
      </c>
      <c r="F44707">
        <f t="shared" si="698"/>
        <v>12.110000000000001</v>
      </c>
    </row>
    <row r="44708" spans="1:6">
      <c r="A44708" s="46">
        <v>41388.371624053201</v>
      </c>
      <c r="B44708" s="1">
        <v>8.8900000000000003E-4</v>
      </c>
      <c r="C44708" s="1">
        <v>-3.6240000000000001E-3</v>
      </c>
      <c r="F44708">
        <f t="shared" si="698"/>
        <v>8.89</v>
      </c>
    </row>
    <row r="44709" spans="1:6">
      <c r="A44709" s="46">
        <v>41388.371624064799</v>
      </c>
      <c r="B44709" s="1">
        <v>8.8900000000000003E-4</v>
      </c>
      <c r="C44709" s="1">
        <v>-4.2680000000000001E-3</v>
      </c>
      <c r="F44709">
        <f t="shared" si="698"/>
        <v>8.89</v>
      </c>
    </row>
    <row r="44710" spans="1:6">
      <c r="A44710" s="46">
        <v>41388.371624076397</v>
      </c>
      <c r="B44710" s="1">
        <v>-7.7999999999999999E-5</v>
      </c>
      <c r="C44710" s="1">
        <v>-4.5900000000000003E-3</v>
      </c>
      <c r="F44710">
        <f t="shared" si="698"/>
        <v>-0.78</v>
      </c>
    </row>
    <row r="44711" spans="1:6">
      <c r="A44711" s="46">
        <v>41388.3716240879</v>
      </c>
      <c r="B44711" s="1">
        <v>2.4399999999999999E-4</v>
      </c>
      <c r="C44711" s="1">
        <v>-3.6240000000000001E-3</v>
      </c>
      <c r="F44711">
        <f t="shared" si="698"/>
        <v>2.44</v>
      </c>
    </row>
    <row r="44712" spans="1:6">
      <c r="A44712" s="46">
        <v>41388.371624099498</v>
      </c>
      <c r="B44712" s="1">
        <v>2.4399999999999999E-4</v>
      </c>
      <c r="C44712" s="1">
        <v>-4.2680000000000001E-3</v>
      </c>
      <c r="F44712">
        <f t="shared" si="698"/>
        <v>2.44</v>
      </c>
    </row>
    <row r="44713" spans="1:6">
      <c r="A44713" s="46">
        <v>41388.371624111103</v>
      </c>
      <c r="B44713" s="1">
        <v>2.4399999999999999E-4</v>
      </c>
      <c r="C44713" s="1">
        <v>-4.5900000000000003E-3</v>
      </c>
      <c r="F44713">
        <f t="shared" si="698"/>
        <v>2.44</v>
      </c>
    </row>
    <row r="44714" spans="1:6">
      <c r="A44714" s="46">
        <v>41388.371624122701</v>
      </c>
      <c r="B44714" s="1">
        <v>2.4399999999999999E-4</v>
      </c>
      <c r="C44714" s="1">
        <v>-4.9129999999999998E-3</v>
      </c>
      <c r="F44714">
        <f t="shared" si="698"/>
        <v>2.44</v>
      </c>
    </row>
    <row r="44715" spans="1:6">
      <c r="A44715" s="46">
        <v>41388.371624134197</v>
      </c>
      <c r="B44715" s="1">
        <v>2.4399999999999999E-4</v>
      </c>
      <c r="C44715" s="1">
        <v>-3.9459999999999999E-3</v>
      </c>
      <c r="F44715">
        <f t="shared" si="698"/>
        <v>2.44</v>
      </c>
    </row>
    <row r="44716" spans="1:6">
      <c r="A44716" s="46">
        <v>41388.371624145802</v>
      </c>
      <c r="B44716" s="1">
        <v>5.6599999999999999E-4</v>
      </c>
      <c r="C44716" s="1">
        <v>-3.9459999999999999E-3</v>
      </c>
      <c r="F44716">
        <f t="shared" si="698"/>
        <v>5.66</v>
      </c>
    </row>
    <row r="44717" spans="1:6">
      <c r="A44717" s="46">
        <v>41388.3716241574</v>
      </c>
      <c r="B44717" s="1">
        <v>1.856E-3</v>
      </c>
      <c r="C44717" s="1">
        <v>-3.6240000000000001E-3</v>
      </c>
      <c r="F44717">
        <f t="shared" si="698"/>
        <v>18.559999999999999</v>
      </c>
    </row>
    <row r="44718" spans="1:6">
      <c r="A44718" s="46">
        <v>41388.371624168998</v>
      </c>
      <c r="B44718" s="1">
        <v>1.856E-3</v>
      </c>
      <c r="C44718" s="1">
        <v>-2.9789999999999999E-3</v>
      </c>
      <c r="F44718">
        <f t="shared" si="698"/>
        <v>18.559999999999999</v>
      </c>
    </row>
    <row r="44719" spans="1:6">
      <c r="A44719" s="46">
        <v>41388.371624180501</v>
      </c>
      <c r="B44719" s="1">
        <v>1.856E-3</v>
      </c>
      <c r="C44719" s="1">
        <v>-2.9789999999999999E-3</v>
      </c>
      <c r="F44719">
        <f t="shared" si="698"/>
        <v>18.559999999999999</v>
      </c>
    </row>
    <row r="44720" spans="1:6">
      <c r="A44720" s="46">
        <v>41388.371624192099</v>
      </c>
      <c r="B44720" s="1">
        <v>2.1779999999999998E-3</v>
      </c>
      <c r="C44720" s="1">
        <v>-2.3340000000000001E-3</v>
      </c>
      <c r="F44720">
        <f t="shared" si="698"/>
        <v>21.779999999999998</v>
      </c>
    </row>
    <row r="44721" spans="1:6">
      <c r="A44721" s="46">
        <v>41388.371624203697</v>
      </c>
      <c r="B44721" s="1">
        <v>2.1779999999999998E-3</v>
      </c>
      <c r="C44721" s="1">
        <v>-2.6570000000000001E-3</v>
      </c>
      <c r="F44721">
        <f t="shared" si="698"/>
        <v>21.779999999999998</v>
      </c>
    </row>
    <row r="44722" spans="1:6">
      <c r="A44722" s="46">
        <v>41388.3716242152</v>
      </c>
      <c r="B44722" s="1">
        <v>2.1779999999999998E-3</v>
      </c>
      <c r="C44722" s="1">
        <v>-2.3340000000000001E-3</v>
      </c>
      <c r="F44722">
        <f t="shared" si="698"/>
        <v>21.779999999999998</v>
      </c>
    </row>
    <row r="44723" spans="1:6">
      <c r="A44723" s="46">
        <v>41388.371624226798</v>
      </c>
      <c r="B44723" s="1">
        <v>2.5000000000000001E-3</v>
      </c>
      <c r="C44723" s="1">
        <v>-2.3340000000000001E-3</v>
      </c>
      <c r="F44723">
        <f t="shared" si="698"/>
        <v>25</v>
      </c>
    </row>
    <row r="44724" spans="1:6">
      <c r="A44724" s="46">
        <v>41388.371624238403</v>
      </c>
      <c r="B44724" s="1">
        <v>2.1779999999999998E-3</v>
      </c>
      <c r="C44724" s="1">
        <v>-2.3340000000000001E-3</v>
      </c>
      <c r="F44724">
        <f t="shared" si="698"/>
        <v>21.779999999999998</v>
      </c>
    </row>
    <row r="44725" spans="1:6">
      <c r="A44725" s="46">
        <v>41388.371624250001</v>
      </c>
      <c r="B44725" s="1">
        <v>2.8219999999999999E-3</v>
      </c>
      <c r="C44725" s="1">
        <v>-2.3340000000000001E-3</v>
      </c>
      <c r="F44725">
        <f t="shared" si="698"/>
        <v>28.22</v>
      </c>
    </row>
    <row r="44726" spans="1:6">
      <c r="A44726" s="46">
        <v>41388.371624261497</v>
      </c>
      <c r="B44726" s="1">
        <v>2.8219999999999999E-3</v>
      </c>
      <c r="C44726" s="1">
        <v>-2.6570000000000001E-3</v>
      </c>
      <c r="F44726">
        <f t="shared" si="698"/>
        <v>28.22</v>
      </c>
    </row>
    <row r="44727" spans="1:6">
      <c r="A44727" s="46">
        <v>41388.371624273102</v>
      </c>
      <c r="B44727" s="1">
        <v>2.5000000000000001E-3</v>
      </c>
      <c r="C44727" s="1">
        <v>-2.3340000000000001E-3</v>
      </c>
      <c r="F44727">
        <f t="shared" si="698"/>
        <v>25</v>
      </c>
    </row>
    <row r="44728" spans="1:6">
      <c r="A44728" s="46">
        <v>41388.3716242847</v>
      </c>
      <c r="B44728" s="1">
        <v>2.5000000000000001E-3</v>
      </c>
      <c r="C44728" s="1">
        <v>-2.3340000000000001E-3</v>
      </c>
      <c r="F44728">
        <f t="shared" si="698"/>
        <v>25</v>
      </c>
    </row>
    <row r="44729" spans="1:6">
      <c r="A44729" s="46">
        <v>41388.371624296298</v>
      </c>
      <c r="B44729" s="1">
        <v>2.8219999999999999E-3</v>
      </c>
      <c r="C44729" s="1">
        <v>-2.0119999999999999E-3</v>
      </c>
      <c r="F44729">
        <f t="shared" si="698"/>
        <v>28.22</v>
      </c>
    </row>
    <row r="44730" spans="1:6">
      <c r="A44730" s="46">
        <v>41388.371624307802</v>
      </c>
      <c r="B44730" s="1">
        <v>2.5000000000000001E-3</v>
      </c>
      <c r="C44730" s="1">
        <v>-2.0119999999999999E-3</v>
      </c>
      <c r="F44730">
        <f t="shared" si="698"/>
        <v>25</v>
      </c>
    </row>
    <row r="44731" spans="1:6">
      <c r="A44731" s="46">
        <v>41388.371624319399</v>
      </c>
      <c r="B44731" s="1">
        <v>2.5000000000000001E-3</v>
      </c>
      <c r="C44731" s="1">
        <v>-2.3340000000000001E-3</v>
      </c>
      <c r="F44731">
        <f t="shared" si="698"/>
        <v>25</v>
      </c>
    </row>
    <row r="44732" spans="1:6">
      <c r="A44732" s="46">
        <v>41388.371624330997</v>
      </c>
      <c r="B44732" s="1">
        <v>2.1779999999999998E-3</v>
      </c>
      <c r="C44732" s="1">
        <v>-2.3340000000000001E-3</v>
      </c>
      <c r="F44732">
        <f t="shared" si="698"/>
        <v>21.779999999999998</v>
      </c>
    </row>
    <row r="44733" spans="1:6">
      <c r="A44733" s="46">
        <v>41388.371624342602</v>
      </c>
      <c r="B44733" s="1">
        <v>2.1779999999999998E-3</v>
      </c>
      <c r="C44733" s="1">
        <v>-2.6570000000000001E-3</v>
      </c>
      <c r="F44733">
        <f t="shared" si="698"/>
        <v>21.779999999999998</v>
      </c>
    </row>
    <row r="44734" spans="1:6">
      <c r="A44734" s="46">
        <v>41388.371624354098</v>
      </c>
      <c r="B44734" s="1">
        <v>2.1779999999999998E-3</v>
      </c>
      <c r="C44734" s="1">
        <v>-2.6570000000000001E-3</v>
      </c>
      <c r="F44734">
        <f t="shared" si="698"/>
        <v>21.779999999999998</v>
      </c>
    </row>
    <row r="44735" spans="1:6">
      <c r="A44735" s="46">
        <v>41388.371624365704</v>
      </c>
      <c r="B44735" s="1">
        <v>1.5330000000000001E-3</v>
      </c>
      <c r="C44735" s="1">
        <v>-2.9789999999999999E-3</v>
      </c>
      <c r="F44735">
        <f t="shared" si="698"/>
        <v>15.33</v>
      </c>
    </row>
    <row r="44736" spans="1:6">
      <c r="A44736" s="46">
        <v>41388.371624377301</v>
      </c>
      <c r="B44736" s="1">
        <v>8.8900000000000003E-4</v>
      </c>
      <c r="C44736" s="1">
        <v>-3.6240000000000001E-3</v>
      </c>
      <c r="F44736">
        <f t="shared" si="698"/>
        <v>8.89</v>
      </c>
    </row>
    <row r="44737" spans="1:6">
      <c r="A44737" s="46">
        <v>41388.371624388899</v>
      </c>
      <c r="B44737" s="1">
        <v>8.8900000000000003E-4</v>
      </c>
      <c r="C44737" s="1">
        <v>-3.6240000000000001E-3</v>
      </c>
      <c r="F44737">
        <f t="shared" si="698"/>
        <v>8.89</v>
      </c>
    </row>
    <row r="44738" spans="1:6">
      <c r="A44738" s="46">
        <v>41388.371624400403</v>
      </c>
      <c r="B44738" s="1">
        <v>8.8900000000000003E-4</v>
      </c>
      <c r="C44738" s="1">
        <v>-3.3010000000000001E-3</v>
      </c>
      <c r="F44738">
        <f t="shared" ref="F44738:F44801" si="699">B44738*10000</f>
        <v>8.89</v>
      </c>
    </row>
    <row r="44739" spans="1:6">
      <c r="A44739" s="46">
        <v>41388.371624412001</v>
      </c>
      <c r="B44739" s="1">
        <v>1.856E-3</v>
      </c>
      <c r="C44739" s="1">
        <v>-3.3010000000000001E-3</v>
      </c>
      <c r="F44739">
        <f t="shared" si="699"/>
        <v>18.559999999999999</v>
      </c>
    </row>
    <row r="44740" spans="1:6">
      <c r="A44740" s="46">
        <v>41388.371624423598</v>
      </c>
      <c r="B44740" s="1">
        <v>2.1779999999999998E-3</v>
      </c>
      <c r="C44740" s="1">
        <v>-2.9789999999999999E-3</v>
      </c>
      <c r="F44740">
        <f t="shared" si="699"/>
        <v>21.779999999999998</v>
      </c>
    </row>
    <row r="44741" spans="1:6">
      <c r="A44741" s="46">
        <v>41388.371624435204</v>
      </c>
      <c r="B44741" s="1">
        <v>1.856E-3</v>
      </c>
      <c r="C44741" s="1">
        <v>-2.9789999999999999E-3</v>
      </c>
      <c r="F44741">
        <f t="shared" si="699"/>
        <v>18.559999999999999</v>
      </c>
    </row>
    <row r="44742" spans="1:6">
      <c r="A44742" s="46">
        <v>41388.3716244467</v>
      </c>
      <c r="B44742" s="1">
        <v>1.856E-3</v>
      </c>
      <c r="C44742" s="1">
        <v>-2.9789999999999999E-3</v>
      </c>
      <c r="F44742">
        <f t="shared" si="699"/>
        <v>18.559999999999999</v>
      </c>
    </row>
    <row r="44743" spans="1:6">
      <c r="A44743" s="46">
        <v>41388.371624458297</v>
      </c>
      <c r="B44743" s="1">
        <v>2.1779999999999998E-3</v>
      </c>
      <c r="C44743" s="1">
        <v>-3.3010000000000001E-3</v>
      </c>
      <c r="F44743">
        <f t="shared" si="699"/>
        <v>21.779999999999998</v>
      </c>
    </row>
    <row r="44744" spans="1:6">
      <c r="A44744" s="46">
        <v>41388.371624469903</v>
      </c>
      <c r="B44744" s="1">
        <v>1.5330000000000001E-3</v>
      </c>
      <c r="C44744" s="1">
        <v>-2.9789999999999999E-3</v>
      </c>
      <c r="F44744">
        <f t="shared" si="699"/>
        <v>15.33</v>
      </c>
    </row>
    <row r="44745" spans="1:6">
      <c r="A44745" s="46">
        <v>41388.371624481399</v>
      </c>
      <c r="B44745" s="1">
        <v>1.5330000000000001E-3</v>
      </c>
      <c r="C44745" s="1">
        <v>-2.9789999999999999E-3</v>
      </c>
      <c r="F44745">
        <f t="shared" si="699"/>
        <v>15.33</v>
      </c>
    </row>
    <row r="44746" spans="1:6">
      <c r="A44746" s="46">
        <v>41388.371624492996</v>
      </c>
      <c r="B44746" s="1">
        <v>1.2110000000000001E-3</v>
      </c>
      <c r="C44746" s="1">
        <v>-3.3010000000000001E-3</v>
      </c>
      <c r="F44746">
        <f t="shared" si="699"/>
        <v>12.110000000000001</v>
      </c>
    </row>
    <row r="44747" spans="1:6">
      <c r="A44747" s="46">
        <v>41388.371624504602</v>
      </c>
      <c r="B44747" s="1">
        <v>1.5330000000000001E-3</v>
      </c>
      <c r="C44747" s="1">
        <v>-3.3010000000000001E-3</v>
      </c>
      <c r="F44747">
        <f t="shared" si="699"/>
        <v>15.33</v>
      </c>
    </row>
    <row r="44748" spans="1:6">
      <c r="A44748" s="46">
        <v>41388.3716245162</v>
      </c>
      <c r="B44748" s="1">
        <v>1.5330000000000001E-3</v>
      </c>
      <c r="C44748" s="1">
        <v>-3.3010000000000001E-3</v>
      </c>
      <c r="F44748">
        <f t="shared" si="699"/>
        <v>15.33</v>
      </c>
    </row>
    <row r="44749" spans="1:6">
      <c r="A44749" s="46">
        <v>41388.371624527797</v>
      </c>
      <c r="B44749" s="1">
        <v>1.2110000000000001E-3</v>
      </c>
      <c r="C44749" s="1">
        <v>-2.9789999999999999E-3</v>
      </c>
      <c r="F44749">
        <f t="shared" si="699"/>
        <v>12.110000000000001</v>
      </c>
    </row>
    <row r="44750" spans="1:6">
      <c r="A44750" s="46">
        <v>41388.371624539301</v>
      </c>
      <c r="B44750" s="1">
        <v>1.2110000000000001E-3</v>
      </c>
      <c r="C44750" s="1">
        <v>-3.3010000000000001E-3</v>
      </c>
      <c r="F44750">
        <f t="shared" si="699"/>
        <v>12.110000000000001</v>
      </c>
    </row>
    <row r="44751" spans="1:6">
      <c r="A44751" s="46">
        <v>41388.371624550899</v>
      </c>
      <c r="B44751" s="1">
        <v>1.2110000000000001E-3</v>
      </c>
      <c r="C44751" s="1">
        <v>-2.9789999999999999E-3</v>
      </c>
      <c r="F44751">
        <f t="shared" si="699"/>
        <v>12.110000000000001</v>
      </c>
    </row>
    <row r="44752" spans="1:6">
      <c r="A44752" s="46">
        <v>41388.371624562496</v>
      </c>
      <c r="B44752" s="1">
        <v>1.5330000000000001E-3</v>
      </c>
      <c r="C44752" s="1">
        <v>-2.6570000000000001E-3</v>
      </c>
      <c r="F44752">
        <f t="shared" si="699"/>
        <v>15.33</v>
      </c>
    </row>
    <row r="44753" spans="1:6">
      <c r="A44753" s="46">
        <v>41388.371624574</v>
      </c>
      <c r="B44753" s="1">
        <v>1.5330000000000001E-3</v>
      </c>
      <c r="C44753" s="1">
        <v>-3.3010000000000001E-3</v>
      </c>
      <c r="F44753">
        <f t="shared" si="699"/>
        <v>15.33</v>
      </c>
    </row>
    <row r="44754" spans="1:6">
      <c r="A44754" s="46">
        <v>41388.371624585598</v>
      </c>
      <c r="B44754" s="1">
        <v>2.1779999999999998E-3</v>
      </c>
      <c r="C44754" s="1">
        <v>-2.3340000000000001E-3</v>
      </c>
      <c r="F44754">
        <f t="shared" si="699"/>
        <v>21.779999999999998</v>
      </c>
    </row>
    <row r="44755" spans="1:6">
      <c r="A44755" s="46">
        <v>41388.371624597203</v>
      </c>
      <c r="B44755" s="1">
        <v>2.1779999999999998E-3</v>
      </c>
      <c r="C44755" s="1">
        <v>-2.0119999999999999E-3</v>
      </c>
      <c r="F44755">
        <f t="shared" si="699"/>
        <v>21.779999999999998</v>
      </c>
    </row>
    <row r="44756" spans="1:6">
      <c r="A44756" s="46">
        <v>41388.371624608801</v>
      </c>
      <c r="B44756" s="1">
        <v>2.5000000000000001E-3</v>
      </c>
      <c r="C44756" s="1">
        <v>-2.6570000000000001E-3</v>
      </c>
      <c r="F44756">
        <f t="shared" si="699"/>
        <v>25</v>
      </c>
    </row>
    <row r="44757" spans="1:6">
      <c r="A44757" s="46">
        <v>41388.371624620297</v>
      </c>
      <c r="B44757" s="1">
        <v>2.8219999999999999E-3</v>
      </c>
      <c r="C44757" s="1">
        <v>-2.0119999999999999E-3</v>
      </c>
      <c r="F44757">
        <f t="shared" si="699"/>
        <v>28.22</v>
      </c>
    </row>
    <row r="44758" spans="1:6">
      <c r="A44758" s="46">
        <v>41388.371624631902</v>
      </c>
      <c r="B44758" s="1">
        <v>2.5000000000000001E-3</v>
      </c>
      <c r="C44758" s="1">
        <v>-2.0119999999999999E-3</v>
      </c>
      <c r="F44758">
        <f t="shared" si="699"/>
        <v>25</v>
      </c>
    </row>
    <row r="44759" spans="1:6">
      <c r="A44759" s="46">
        <v>41388.3716246435</v>
      </c>
      <c r="B44759" s="1">
        <v>2.5000000000000001E-3</v>
      </c>
      <c r="C44759" s="1">
        <v>-2.3340000000000001E-3</v>
      </c>
      <c r="F44759">
        <f t="shared" si="699"/>
        <v>25</v>
      </c>
    </row>
    <row r="44760" spans="1:6">
      <c r="A44760" s="46">
        <v>41388.371624655098</v>
      </c>
      <c r="B44760" s="1">
        <v>2.1779999999999998E-3</v>
      </c>
      <c r="C44760" s="1">
        <v>-2.0119999999999999E-3</v>
      </c>
      <c r="F44760">
        <f t="shared" si="699"/>
        <v>21.779999999999998</v>
      </c>
    </row>
    <row r="44761" spans="1:6">
      <c r="A44761" s="46">
        <v>41388.371624666601</v>
      </c>
      <c r="B44761" s="1">
        <v>3.1449999999999998E-3</v>
      </c>
      <c r="C44761" s="1">
        <v>-1.6900000000000001E-3</v>
      </c>
      <c r="F44761">
        <f t="shared" si="699"/>
        <v>31.45</v>
      </c>
    </row>
    <row r="44762" spans="1:6">
      <c r="A44762" s="46">
        <v>41388.371624678199</v>
      </c>
      <c r="B44762" s="1">
        <v>2.5000000000000001E-3</v>
      </c>
      <c r="C44762" s="1">
        <v>-2.0119999999999999E-3</v>
      </c>
      <c r="F44762">
        <f t="shared" si="699"/>
        <v>25</v>
      </c>
    </row>
    <row r="44763" spans="1:6">
      <c r="A44763" s="46">
        <v>41388.371624689797</v>
      </c>
      <c r="B44763" s="1">
        <v>1.5330000000000001E-3</v>
      </c>
      <c r="C44763" s="1">
        <v>-2.3340000000000001E-3</v>
      </c>
      <c r="F44763">
        <f t="shared" si="699"/>
        <v>15.33</v>
      </c>
    </row>
    <row r="44764" spans="1:6">
      <c r="A44764" s="46">
        <v>41388.371624701402</v>
      </c>
      <c r="B44764" s="1">
        <v>1.856E-3</v>
      </c>
      <c r="C44764" s="1">
        <v>-2.9789999999999999E-3</v>
      </c>
      <c r="F44764">
        <f t="shared" si="699"/>
        <v>18.559999999999999</v>
      </c>
    </row>
    <row r="44765" spans="1:6">
      <c r="A44765" s="46">
        <v>41388.371624712898</v>
      </c>
      <c r="B44765" s="1">
        <v>1.5330000000000001E-3</v>
      </c>
      <c r="C44765" s="1">
        <v>-2.6570000000000001E-3</v>
      </c>
      <c r="F44765">
        <f t="shared" si="699"/>
        <v>15.33</v>
      </c>
    </row>
    <row r="44766" spans="1:6">
      <c r="A44766" s="46">
        <v>41388.371624724503</v>
      </c>
      <c r="B44766" s="1">
        <v>1.5330000000000001E-3</v>
      </c>
      <c r="C44766" s="1">
        <v>-2.9789999999999999E-3</v>
      </c>
      <c r="F44766">
        <f t="shared" si="699"/>
        <v>15.33</v>
      </c>
    </row>
    <row r="44767" spans="1:6">
      <c r="A44767" s="46">
        <v>41388.371624736101</v>
      </c>
      <c r="B44767" s="1">
        <v>1.5330000000000001E-3</v>
      </c>
      <c r="C44767" s="1">
        <v>-3.3010000000000001E-3</v>
      </c>
      <c r="F44767">
        <f t="shared" si="699"/>
        <v>15.33</v>
      </c>
    </row>
    <row r="44768" spans="1:6">
      <c r="A44768" s="46">
        <v>41388.371624747699</v>
      </c>
      <c r="B44768" s="1">
        <v>8.8900000000000003E-4</v>
      </c>
      <c r="C44768" s="1">
        <v>-3.3010000000000001E-3</v>
      </c>
      <c r="F44768">
        <f t="shared" si="699"/>
        <v>8.89</v>
      </c>
    </row>
    <row r="44769" spans="1:6">
      <c r="A44769" s="46">
        <v>41388.371624759202</v>
      </c>
      <c r="B44769" s="1">
        <v>1.2110000000000001E-3</v>
      </c>
      <c r="C44769" s="1">
        <v>-2.9789999999999999E-3</v>
      </c>
      <c r="F44769">
        <f t="shared" si="699"/>
        <v>12.110000000000001</v>
      </c>
    </row>
    <row r="44770" spans="1:6">
      <c r="A44770" s="46">
        <v>41388.3716247708</v>
      </c>
      <c r="B44770" s="1">
        <v>1.2110000000000001E-3</v>
      </c>
      <c r="C44770" s="1">
        <v>-2.9789999999999999E-3</v>
      </c>
      <c r="F44770">
        <f t="shared" si="699"/>
        <v>12.110000000000001</v>
      </c>
    </row>
    <row r="44771" spans="1:6">
      <c r="A44771" s="46">
        <v>41388.371624782398</v>
      </c>
      <c r="B44771" s="1">
        <v>1.856E-3</v>
      </c>
      <c r="C44771" s="1">
        <v>-3.3010000000000001E-3</v>
      </c>
      <c r="F44771">
        <f t="shared" si="699"/>
        <v>18.559999999999999</v>
      </c>
    </row>
    <row r="44772" spans="1:6">
      <c r="A44772" s="46">
        <v>41388.371624794003</v>
      </c>
      <c r="B44772" s="1">
        <v>1.856E-3</v>
      </c>
      <c r="C44772" s="1">
        <v>-3.6240000000000001E-3</v>
      </c>
      <c r="F44772">
        <f t="shared" si="699"/>
        <v>18.559999999999999</v>
      </c>
    </row>
    <row r="44773" spans="1:6">
      <c r="A44773" s="46">
        <v>41388.371624805499</v>
      </c>
      <c r="B44773" s="1">
        <v>1.856E-3</v>
      </c>
      <c r="C44773" s="1">
        <v>-3.3010000000000001E-3</v>
      </c>
      <c r="F44773">
        <f t="shared" si="699"/>
        <v>18.559999999999999</v>
      </c>
    </row>
    <row r="44774" spans="1:6">
      <c r="A44774" s="46">
        <v>41388.371624817097</v>
      </c>
      <c r="B44774" s="1">
        <v>2.5000000000000001E-3</v>
      </c>
      <c r="C44774" s="1">
        <v>-2.3340000000000001E-3</v>
      </c>
      <c r="F44774">
        <f t="shared" si="699"/>
        <v>25</v>
      </c>
    </row>
    <row r="44775" spans="1:6">
      <c r="A44775" s="46">
        <v>41388.371624828702</v>
      </c>
      <c r="B44775" s="1">
        <v>3.1449999999999998E-3</v>
      </c>
      <c r="C44775" s="1">
        <v>-2.0119999999999999E-3</v>
      </c>
      <c r="F44775">
        <f t="shared" si="699"/>
        <v>31.45</v>
      </c>
    </row>
    <row r="44776" spans="1:6">
      <c r="A44776" s="46">
        <v>41388.371624840198</v>
      </c>
      <c r="B44776" s="1">
        <v>2.8219999999999999E-3</v>
      </c>
      <c r="C44776" s="1">
        <v>-1.6900000000000001E-3</v>
      </c>
      <c r="F44776">
        <f t="shared" si="699"/>
        <v>28.22</v>
      </c>
    </row>
    <row r="44777" spans="1:6">
      <c r="A44777" s="46">
        <v>41388.371624851803</v>
      </c>
      <c r="B44777" s="1">
        <v>3.1449999999999998E-3</v>
      </c>
      <c r="C44777" s="1">
        <v>-1.6900000000000001E-3</v>
      </c>
      <c r="F44777">
        <f t="shared" si="699"/>
        <v>31.45</v>
      </c>
    </row>
    <row r="44778" spans="1:6">
      <c r="A44778" s="46">
        <v>41388.371624863401</v>
      </c>
      <c r="B44778" s="1">
        <v>3.1449999999999998E-3</v>
      </c>
      <c r="C44778" s="1">
        <v>-1.6900000000000001E-3</v>
      </c>
      <c r="F44778">
        <f t="shared" si="699"/>
        <v>31.45</v>
      </c>
    </row>
    <row r="44779" spans="1:6">
      <c r="A44779" s="46">
        <v>41388.371624874999</v>
      </c>
      <c r="B44779" s="1">
        <v>3.467E-3</v>
      </c>
      <c r="C44779" s="1">
        <v>-1.3669999999999999E-3</v>
      </c>
      <c r="F44779">
        <f t="shared" si="699"/>
        <v>34.67</v>
      </c>
    </row>
    <row r="44780" spans="1:6">
      <c r="A44780" s="46">
        <v>41388.371624886502</v>
      </c>
      <c r="B44780" s="1">
        <v>3.467E-3</v>
      </c>
      <c r="C44780" s="1">
        <v>-2.3340000000000001E-3</v>
      </c>
      <c r="F44780">
        <f t="shared" si="699"/>
        <v>34.67</v>
      </c>
    </row>
    <row r="44781" spans="1:6">
      <c r="A44781" s="46">
        <v>41388.3716248981</v>
      </c>
      <c r="B44781" s="1">
        <v>2.5000000000000001E-3</v>
      </c>
      <c r="C44781" s="1">
        <v>-2.3340000000000001E-3</v>
      </c>
      <c r="F44781">
        <f t="shared" si="699"/>
        <v>25</v>
      </c>
    </row>
    <row r="44782" spans="1:6">
      <c r="A44782" s="46">
        <v>41388.371624909698</v>
      </c>
      <c r="B44782" s="1">
        <v>2.1779999999999998E-3</v>
      </c>
      <c r="C44782" s="1">
        <v>-2.6570000000000001E-3</v>
      </c>
      <c r="F44782">
        <f t="shared" si="699"/>
        <v>21.779999999999998</v>
      </c>
    </row>
    <row r="44783" spans="1:6">
      <c r="A44783" s="46">
        <v>41388.371624921303</v>
      </c>
      <c r="B44783" s="1">
        <v>1.5330000000000001E-3</v>
      </c>
      <c r="C44783" s="1">
        <v>-2.9789999999999999E-3</v>
      </c>
      <c r="F44783">
        <f t="shared" si="699"/>
        <v>15.33</v>
      </c>
    </row>
    <row r="44784" spans="1:6">
      <c r="A44784" s="46">
        <v>41388.371624932799</v>
      </c>
      <c r="B44784" s="1">
        <v>1.5330000000000001E-3</v>
      </c>
      <c r="C44784" s="1">
        <v>-3.3010000000000001E-3</v>
      </c>
      <c r="F44784">
        <f t="shared" si="699"/>
        <v>15.33</v>
      </c>
    </row>
    <row r="44785" spans="1:6">
      <c r="A44785" s="46">
        <v>41388.371624944397</v>
      </c>
      <c r="B44785" s="1">
        <v>1.856E-3</v>
      </c>
      <c r="C44785" s="1">
        <v>-2.6570000000000001E-3</v>
      </c>
      <c r="F44785">
        <f t="shared" si="699"/>
        <v>18.559999999999999</v>
      </c>
    </row>
    <row r="44786" spans="1:6">
      <c r="A44786" s="46">
        <v>41388.371624956002</v>
      </c>
      <c r="B44786" s="1">
        <v>1.5330000000000001E-3</v>
      </c>
      <c r="C44786" s="1">
        <v>-3.3010000000000001E-3</v>
      </c>
      <c r="F44786">
        <f t="shared" si="699"/>
        <v>15.33</v>
      </c>
    </row>
    <row r="44787" spans="1:6">
      <c r="A44787" s="46">
        <v>41388.3716249676</v>
      </c>
      <c r="B44787" s="1">
        <v>1.856E-3</v>
      </c>
      <c r="C44787" s="1">
        <v>-3.3010000000000001E-3</v>
      </c>
      <c r="F44787">
        <f t="shared" si="699"/>
        <v>18.559999999999999</v>
      </c>
    </row>
    <row r="44788" spans="1:6">
      <c r="A44788" s="46">
        <v>41388.371624979103</v>
      </c>
      <c r="B44788" s="1">
        <v>1.856E-3</v>
      </c>
      <c r="C44788" s="1">
        <v>-2.9789999999999999E-3</v>
      </c>
      <c r="F44788">
        <f t="shared" si="699"/>
        <v>18.559999999999999</v>
      </c>
    </row>
    <row r="44789" spans="1:6">
      <c r="A44789" s="46">
        <v>41388.371624990701</v>
      </c>
      <c r="B44789" s="1">
        <v>1.856E-3</v>
      </c>
      <c r="C44789" s="1">
        <v>-2.9789999999999999E-3</v>
      </c>
      <c r="F44789">
        <f t="shared" si="699"/>
        <v>18.559999999999999</v>
      </c>
    </row>
    <row r="44790" spans="1:6">
      <c r="A44790" s="46">
        <v>41388.371625002299</v>
      </c>
      <c r="B44790" s="1">
        <v>2.5000000000000001E-3</v>
      </c>
      <c r="C44790" s="1">
        <v>-2.6570000000000001E-3</v>
      </c>
      <c r="F44790">
        <f t="shared" si="699"/>
        <v>25</v>
      </c>
    </row>
    <row r="44791" spans="1:6">
      <c r="A44791" s="46">
        <v>41388.371625013897</v>
      </c>
      <c r="B44791" s="1">
        <v>2.5000000000000001E-3</v>
      </c>
      <c r="C44791" s="1">
        <v>-2.6570000000000001E-3</v>
      </c>
      <c r="F44791">
        <f t="shared" si="699"/>
        <v>25</v>
      </c>
    </row>
    <row r="44792" spans="1:6">
      <c r="A44792" s="46">
        <v>41388.3716250254</v>
      </c>
      <c r="B44792" s="1">
        <v>2.5000000000000001E-3</v>
      </c>
      <c r="C44792" s="1">
        <v>-2.3340000000000001E-3</v>
      </c>
      <c r="F44792">
        <f t="shared" si="699"/>
        <v>25</v>
      </c>
    </row>
    <row r="44793" spans="1:6">
      <c r="A44793" s="46">
        <v>41388.371625036998</v>
      </c>
      <c r="B44793" s="1">
        <v>2.1779999999999998E-3</v>
      </c>
      <c r="C44793" s="1">
        <v>-2.0119999999999999E-3</v>
      </c>
      <c r="F44793">
        <f t="shared" si="699"/>
        <v>21.779999999999998</v>
      </c>
    </row>
    <row r="44794" spans="1:6">
      <c r="A44794" s="46">
        <v>41388.371625048603</v>
      </c>
      <c r="B44794" s="1">
        <v>2.5000000000000001E-3</v>
      </c>
      <c r="C44794" s="1">
        <v>-2.3340000000000001E-3</v>
      </c>
      <c r="F44794">
        <f t="shared" si="699"/>
        <v>25</v>
      </c>
    </row>
    <row r="44795" spans="1:6">
      <c r="A44795" s="46">
        <v>41388.371625060201</v>
      </c>
      <c r="B44795" s="1">
        <v>1.856E-3</v>
      </c>
      <c r="C44795" s="1">
        <v>-2.3340000000000001E-3</v>
      </c>
      <c r="F44795">
        <f t="shared" si="699"/>
        <v>18.559999999999999</v>
      </c>
    </row>
    <row r="44796" spans="1:6">
      <c r="A44796" s="46">
        <v>41388.371625071697</v>
      </c>
      <c r="B44796" s="1">
        <v>1.856E-3</v>
      </c>
      <c r="C44796" s="1">
        <v>-2.9789999999999999E-3</v>
      </c>
      <c r="F44796">
        <f t="shared" si="699"/>
        <v>18.559999999999999</v>
      </c>
    </row>
    <row r="44797" spans="1:6">
      <c r="A44797" s="46">
        <v>41388.371625083302</v>
      </c>
      <c r="B44797" s="1">
        <v>1.5330000000000001E-3</v>
      </c>
      <c r="C44797" s="1">
        <v>-2.9789999999999999E-3</v>
      </c>
      <c r="F44797">
        <f t="shared" si="699"/>
        <v>15.33</v>
      </c>
    </row>
    <row r="44798" spans="1:6">
      <c r="A44798" s="46">
        <v>41388.3716250949</v>
      </c>
      <c r="B44798" s="1">
        <v>8.8900000000000003E-4</v>
      </c>
      <c r="C44798" s="1">
        <v>-3.6240000000000001E-3</v>
      </c>
      <c r="F44798">
        <f t="shared" si="699"/>
        <v>8.89</v>
      </c>
    </row>
    <row r="44799" spans="1:6">
      <c r="A44799" s="46">
        <v>41388.371625106403</v>
      </c>
      <c r="B44799" s="1">
        <v>2.4399999999999999E-4</v>
      </c>
      <c r="C44799" s="1">
        <v>-3.9459999999999999E-3</v>
      </c>
      <c r="F44799">
        <f t="shared" si="699"/>
        <v>2.44</v>
      </c>
    </row>
    <row r="44800" spans="1:6">
      <c r="A44800" s="46">
        <v>41388.371625118001</v>
      </c>
      <c r="B44800" s="1">
        <v>8.8900000000000003E-4</v>
      </c>
      <c r="C44800" s="1">
        <v>-3.9459999999999999E-3</v>
      </c>
      <c r="F44800">
        <f t="shared" si="699"/>
        <v>8.89</v>
      </c>
    </row>
    <row r="44801" spans="1:6">
      <c r="A44801" s="46">
        <v>41388.371625129599</v>
      </c>
      <c r="B44801" s="1">
        <v>5.6599999999999999E-4</v>
      </c>
      <c r="C44801" s="1">
        <v>-3.9459999999999999E-3</v>
      </c>
      <c r="F44801">
        <f t="shared" si="699"/>
        <v>5.66</v>
      </c>
    </row>
    <row r="44802" spans="1:6">
      <c r="A44802" s="46">
        <v>41388.371625141197</v>
      </c>
      <c r="B44802" s="1">
        <v>8.8900000000000003E-4</v>
      </c>
      <c r="C44802" s="1">
        <v>-3.6240000000000001E-3</v>
      </c>
      <c r="F44802">
        <f t="shared" ref="F44802:F44865" si="700">B44802*10000</f>
        <v>8.89</v>
      </c>
    </row>
    <row r="44803" spans="1:6">
      <c r="A44803" s="46">
        <v>41388.371625152802</v>
      </c>
      <c r="B44803" s="1">
        <v>2.1779999999999998E-3</v>
      </c>
      <c r="C44803" s="1">
        <v>-3.3010000000000001E-3</v>
      </c>
      <c r="F44803">
        <f t="shared" si="700"/>
        <v>21.779999999999998</v>
      </c>
    </row>
    <row r="44804" spans="1:6">
      <c r="A44804" s="46">
        <v>41388.371625164298</v>
      </c>
      <c r="B44804" s="1">
        <v>3.1449999999999998E-3</v>
      </c>
      <c r="C44804" s="1">
        <v>-2.3340000000000001E-3</v>
      </c>
      <c r="F44804">
        <f t="shared" si="700"/>
        <v>31.45</v>
      </c>
    </row>
    <row r="44805" spans="1:6">
      <c r="A44805" s="46">
        <v>41388.371625175903</v>
      </c>
      <c r="B44805" s="1">
        <v>2.8219999999999999E-3</v>
      </c>
      <c r="C44805" s="1">
        <v>-2.0119999999999999E-3</v>
      </c>
      <c r="F44805">
        <f t="shared" si="700"/>
        <v>28.22</v>
      </c>
    </row>
    <row r="44806" spans="1:6">
      <c r="A44806" s="46">
        <v>41388.371625187501</v>
      </c>
      <c r="B44806" s="1">
        <v>3.1449999999999998E-3</v>
      </c>
      <c r="C44806" s="1">
        <v>-1.6900000000000001E-3</v>
      </c>
      <c r="F44806">
        <f t="shared" si="700"/>
        <v>31.45</v>
      </c>
    </row>
    <row r="44807" spans="1:6">
      <c r="A44807" s="46">
        <v>41388.371625198997</v>
      </c>
      <c r="B44807" s="1">
        <v>3.1449999999999998E-3</v>
      </c>
      <c r="C44807" s="1">
        <v>-2.0119999999999999E-3</v>
      </c>
      <c r="F44807">
        <f t="shared" si="700"/>
        <v>31.45</v>
      </c>
    </row>
    <row r="44808" spans="1:6">
      <c r="A44808" s="46">
        <v>41388.371625210602</v>
      </c>
      <c r="B44808" s="1">
        <v>2.8219999999999999E-3</v>
      </c>
      <c r="C44808" s="1">
        <v>-2.0119999999999999E-3</v>
      </c>
      <c r="F44808">
        <f t="shared" si="700"/>
        <v>28.22</v>
      </c>
    </row>
    <row r="44809" spans="1:6">
      <c r="A44809" s="46">
        <v>41388.3716252222</v>
      </c>
      <c r="B44809" s="1">
        <v>2.8219999999999999E-3</v>
      </c>
      <c r="C44809" s="1">
        <v>-2.0119999999999999E-3</v>
      </c>
      <c r="F44809">
        <f t="shared" si="700"/>
        <v>28.22</v>
      </c>
    </row>
    <row r="44810" spans="1:6">
      <c r="A44810" s="46">
        <v>41388.371625233798</v>
      </c>
      <c r="B44810" s="1">
        <v>3.1449999999999998E-3</v>
      </c>
      <c r="C44810" s="1">
        <v>-1.6900000000000001E-3</v>
      </c>
      <c r="F44810">
        <f t="shared" si="700"/>
        <v>31.45</v>
      </c>
    </row>
    <row r="44811" spans="1:6">
      <c r="A44811" s="46">
        <v>41388.371625245301</v>
      </c>
      <c r="B44811" s="1">
        <v>3.7889999999999998E-3</v>
      </c>
      <c r="C44811" s="1">
        <v>-1.3669999999999999E-3</v>
      </c>
      <c r="F44811">
        <f t="shared" si="700"/>
        <v>37.89</v>
      </c>
    </row>
    <row r="44812" spans="1:6">
      <c r="A44812" s="46">
        <v>41388.371625256899</v>
      </c>
      <c r="B44812" s="1">
        <v>2.5000000000000001E-3</v>
      </c>
      <c r="C44812" s="1">
        <v>-1.3669999999999999E-3</v>
      </c>
      <c r="F44812">
        <f t="shared" si="700"/>
        <v>25</v>
      </c>
    </row>
    <row r="44813" spans="1:6">
      <c r="A44813" s="46">
        <v>41388.371625268497</v>
      </c>
      <c r="B44813" s="1">
        <v>2.1779999999999998E-3</v>
      </c>
      <c r="C44813" s="1">
        <v>-2.3340000000000001E-3</v>
      </c>
      <c r="F44813">
        <f t="shared" si="700"/>
        <v>21.779999999999998</v>
      </c>
    </row>
    <row r="44814" spans="1:6">
      <c r="A44814" s="46">
        <v>41388.371625280102</v>
      </c>
      <c r="B44814" s="1">
        <v>2.8219999999999999E-3</v>
      </c>
      <c r="C44814" s="1">
        <v>-1.6900000000000001E-3</v>
      </c>
      <c r="F44814">
        <f t="shared" si="700"/>
        <v>28.22</v>
      </c>
    </row>
    <row r="44815" spans="1:6">
      <c r="A44815" s="46">
        <v>41388.371625291598</v>
      </c>
      <c r="B44815" s="1">
        <v>2.5000000000000001E-3</v>
      </c>
      <c r="C44815" s="1">
        <v>-2.0119999999999999E-3</v>
      </c>
      <c r="F44815">
        <f t="shared" si="700"/>
        <v>25</v>
      </c>
    </row>
    <row r="44816" spans="1:6">
      <c r="A44816" s="46">
        <v>41388.371625303203</v>
      </c>
      <c r="B44816" s="1">
        <v>2.5000000000000001E-3</v>
      </c>
      <c r="C44816" s="1">
        <v>-2.6570000000000001E-3</v>
      </c>
      <c r="F44816">
        <f t="shared" si="700"/>
        <v>25</v>
      </c>
    </row>
    <row r="44817" spans="1:6">
      <c r="A44817" s="46">
        <v>41388.371625314801</v>
      </c>
      <c r="B44817" s="1">
        <v>2.1779999999999998E-3</v>
      </c>
      <c r="C44817" s="1">
        <v>-2.6570000000000001E-3</v>
      </c>
      <c r="F44817">
        <f t="shared" si="700"/>
        <v>21.779999999999998</v>
      </c>
    </row>
    <row r="44818" spans="1:6">
      <c r="A44818" s="46">
        <v>41388.371625326399</v>
      </c>
      <c r="B44818" s="1">
        <v>1.5330000000000001E-3</v>
      </c>
      <c r="C44818" s="1">
        <v>-3.3010000000000001E-3</v>
      </c>
      <c r="F44818">
        <f t="shared" si="700"/>
        <v>15.33</v>
      </c>
    </row>
    <row r="44819" spans="1:6">
      <c r="A44819" s="46">
        <v>41388.371625337903</v>
      </c>
      <c r="B44819" s="1">
        <v>8.8900000000000003E-4</v>
      </c>
      <c r="C44819" s="1">
        <v>-2.9789999999999999E-3</v>
      </c>
      <c r="F44819">
        <f t="shared" si="700"/>
        <v>8.89</v>
      </c>
    </row>
    <row r="44820" spans="1:6">
      <c r="A44820" s="46">
        <v>41388.3716253495</v>
      </c>
      <c r="B44820" s="1">
        <v>1.2110000000000001E-3</v>
      </c>
      <c r="C44820" s="1">
        <v>-3.3010000000000001E-3</v>
      </c>
      <c r="F44820">
        <f t="shared" si="700"/>
        <v>12.110000000000001</v>
      </c>
    </row>
    <row r="44821" spans="1:6">
      <c r="A44821" s="46">
        <v>41388.371625361098</v>
      </c>
      <c r="B44821" s="1">
        <v>1.5330000000000001E-3</v>
      </c>
      <c r="C44821" s="1">
        <v>-3.6240000000000001E-3</v>
      </c>
      <c r="F44821">
        <f t="shared" si="700"/>
        <v>15.33</v>
      </c>
    </row>
    <row r="44822" spans="1:6">
      <c r="A44822" s="46">
        <v>41388.371625372703</v>
      </c>
      <c r="B44822" s="1">
        <v>8.8900000000000003E-4</v>
      </c>
      <c r="C44822" s="1">
        <v>-4.2680000000000001E-3</v>
      </c>
      <c r="F44822">
        <f t="shared" si="700"/>
        <v>8.89</v>
      </c>
    </row>
    <row r="44823" spans="1:6">
      <c r="A44823" s="46">
        <v>41388.371625384199</v>
      </c>
      <c r="B44823" s="1">
        <v>2.1779999999999998E-3</v>
      </c>
      <c r="C44823" s="1">
        <v>-2.6570000000000001E-3</v>
      </c>
      <c r="F44823">
        <f t="shared" si="700"/>
        <v>21.779999999999998</v>
      </c>
    </row>
    <row r="44824" spans="1:6">
      <c r="A44824" s="46">
        <v>41388.371625395797</v>
      </c>
      <c r="B44824" s="1">
        <v>1.5330000000000001E-3</v>
      </c>
      <c r="C44824" s="1">
        <v>-3.3010000000000001E-3</v>
      </c>
      <c r="F44824">
        <f t="shared" si="700"/>
        <v>15.33</v>
      </c>
    </row>
    <row r="44825" spans="1:6">
      <c r="A44825" s="46">
        <v>41388.371625407402</v>
      </c>
      <c r="B44825" s="1">
        <v>1.2110000000000001E-3</v>
      </c>
      <c r="C44825" s="1">
        <v>-3.9459999999999999E-3</v>
      </c>
      <c r="F44825">
        <f t="shared" si="700"/>
        <v>12.110000000000001</v>
      </c>
    </row>
    <row r="44826" spans="1:6">
      <c r="A44826" s="46">
        <v>41388.371625418898</v>
      </c>
      <c r="B44826" s="1">
        <v>1.5330000000000001E-3</v>
      </c>
      <c r="C44826" s="1">
        <v>-3.6240000000000001E-3</v>
      </c>
      <c r="F44826">
        <f t="shared" si="700"/>
        <v>15.33</v>
      </c>
    </row>
    <row r="44827" spans="1:6">
      <c r="A44827" s="46">
        <v>41388.371625430504</v>
      </c>
      <c r="B44827" s="1">
        <v>1.5330000000000001E-3</v>
      </c>
      <c r="C44827" s="1">
        <v>-2.9789999999999999E-3</v>
      </c>
      <c r="F44827">
        <f t="shared" si="700"/>
        <v>15.33</v>
      </c>
    </row>
    <row r="44828" spans="1:6">
      <c r="A44828" s="46">
        <v>41388.371625442102</v>
      </c>
      <c r="B44828" s="1">
        <v>1.5330000000000001E-3</v>
      </c>
      <c r="C44828" s="1">
        <v>-2.9789999999999999E-3</v>
      </c>
      <c r="F44828">
        <f t="shared" si="700"/>
        <v>15.33</v>
      </c>
    </row>
    <row r="44829" spans="1:6">
      <c r="A44829" s="46">
        <v>41388.371625453699</v>
      </c>
      <c r="B44829" s="1">
        <v>1.856E-3</v>
      </c>
      <c r="C44829" s="1">
        <v>-3.6240000000000001E-3</v>
      </c>
      <c r="F44829">
        <f t="shared" si="700"/>
        <v>18.559999999999999</v>
      </c>
    </row>
    <row r="44830" spans="1:6">
      <c r="A44830" s="46">
        <v>41388.371625465203</v>
      </c>
      <c r="B44830" s="1">
        <v>1.5330000000000001E-3</v>
      </c>
      <c r="C44830" s="1">
        <v>-3.6240000000000001E-3</v>
      </c>
      <c r="F44830">
        <f t="shared" si="700"/>
        <v>15.33</v>
      </c>
    </row>
    <row r="44831" spans="1:6">
      <c r="A44831" s="46">
        <v>41388.371625476801</v>
      </c>
      <c r="B44831" s="1">
        <v>1.5330000000000001E-3</v>
      </c>
      <c r="C44831" s="1">
        <v>-3.3010000000000001E-3</v>
      </c>
      <c r="F44831">
        <f t="shared" si="700"/>
        <v>15.33</v>
      </c>
    </row>
    <row r="44832" spans="1:6">
      <c r="A44832" s="46">
        <v>41388.371625488398</v>
      </c>
      <c r="B44832" s="1">
        <v>2.1779999999999998E-3</v>
      </c>
      <c r="C44832" s="1">
        <v>-2.6570000000000001E-3</v>
      </c>
      <c r="F44832">
        <f t="shared" si="700"/>
        <v>21.779999999999998</v>
      </c>
    </row>
    <row r="44833" spans="1:6">
      <c r="A44833" s="46">
        <v>41388.371625500004</v>
      </c>
      <c r="B44833" s="1">
        <v>1.856E-3</v>
      </c>
      <c r="C44833" s="1">
        <v>-2.6570000000000001E-3</v>
      </c>
      <c r="F44833">
        <f t="shared" si="700"/>
        <v>18.559999999999999</v>
      </c>
    </row>
    <row r="44834" spans="1:6">
      <c r="A44834" s="46">
        <v>41388.371625511601</v>
      </c>
      <c r="B44834" s="1">
        <v>2.1779999999999998E-3</v>
      </c>
      <c r="C44834" s="1">
        <v>-2.9789999999999999E-3</v>
      </c>
      <c r="F44834">
        <f t="shared" si="700"/>
        <v>21.779999999999998</v>
      </c>
    </row>
    <row r="44835" spans="1:6">
      <c r="A44835" s="46">
        <v>41388.371625523097</v>
      </c>
      <c r="B44835" s="1">
        <v>2.1779999999999998E-3</v>
      </c>
      <c r="C44835" s="1">
        <v>-2.9789999999999999E-3</v>
      </c>
      <c r="F44835">
        <f t="shared" si="700"/>
        <v>21.779999999999998</v>
      </c>
    </row>
    <row r="44836" spans="1:6">
      <c r="A44836" s="46">
        <v>41388.371625534703</v>
      </c>
      <c r="B44836" s="1">
        <v>2.1779999999999998E-3</v>
      </c>
      <c r="C44836" s="1">
        <v>-2.9789999999999999E-3</v>
      </c>
      <c r="F44836">
        <f t="shared" si="700"/>
        <v>21.779999999999998</v>
      </c>
    </row>
    <row r="44837" spans="1:6">
      <c r="A44837" s="46">
        <v>41388.3716255463</v>
      </c>
      <c r="B44837" s="1">
        <v>2.1779999999999998E-3</v>
      </c>
      <c r="C44837" s="1">
        <v>-2.9789999999999999E-3</v>
      </c>
      <c r="F44837">
        <f t="shared" si="700"/>
        <v>21.779999999999998</v>
      </c>
    </row>
    <row r="44838" spans="1:6">
      <c r="A44838" s="46">
        <v>41388.371625557797</v>
      </c>
      <c r="B44838" s="1">
        <v>2.5000000000000001E-3</v>
      </c>
      <c r="C44838" s="1">
        <v>-2.0119999999999999E-3</v>
      </c>
      <c r="F44838">
        <f t="shared" si="700"/>
        <v>25</v>
      </c>
    </row>
    <row r="44839" spans="1:6">
      <c r="A44839" s="46">
        <v>41388.371625569402</v>
      </c>
      <c r="B44839" s="1">
        <v>2.1779999999999998E-3</v>
      </c>
      <c r="C44839" s="1">
        <v>-2.0119999999999999E-3</v>
      </c>
      <c r="F44839">
        <f t="shared" si="700"/>
        <v>21.779999999999998</v>
      </c>
    </row>
    <row r="44840" spans="1:6">
      <c r="A44840" s="46">
        <v>41388.371625581</v>
      </c>
      <c r="B44840" s="1">
        <v>2.8219999999999999E-3</v>
      </c>
      <c r="C44840" s="1">
        <v>-2.6570000000000001E-3</v>
      </c>
      <c r="F44840">
        <f t="shared" si="700"/>
        <v>28.22</v>
      </c>
    </row>
    <row r="44841" spans="1:6">
      <c r="A44841" s="46">
        <v>41388.371625592597</v>
      </c>
      <c r="B44841" s="1">
        <v>2.1779999999999998E-3</v>
      </c>
      <c r="C44841" s="1">
        <v>-1.3669999999999999E-3</v>
      </c>
      <c r="F44841">
        <f t="shared" si="700"/>
        <v>21.779999999999998</v>
      </c>
    </row>
    <row r="44842" spans="1:6">
      <c r="A44842" s="46">
        <v>41388.371625604101</v>
      </c>
      <c r="B44842" s="1">
        <v>3.7889999999999998E-3</v>
      </c>
      <c r="C44842" s="1">
        <v>-1.3669999999999999E-3</v>
      </c>
      <c r="F44842">
        <f t="shared" si="700"/>
        <v>37.89</v>
      </c>
    </row>
    <row r="44843" spans="1:6">
      <c r="A44843" s="46">
        <v>41388.371625615699</v>
      </c>
      <c r="B44843" s="1">
        <v>2.8219999999999999E-3</v>
      </c>
      <c r="C44843" s="1">
        <v>-2.3340000000000001E-3</v>
      </c>
      <c r="F44843">
        <f t="shared" si="700"/>
        <v>28.22</v>
      </c>
    </row>
    <row r="44844" spans="1:6">
      <c r="A44844" s="46">
        <v>41388.371625627296</v>
      </c>
      <c r="B44844" s="1">
        <v>2.8219999999999999E-3</v>
      </c>
      <c r="C44844" s="1">
        <v>-2.3340000000000001E-3</v>
      </c>
      <c r="F44844">
        <f t="shared" si="700"/>
        <v>28.22</v>
      </c>
    </row>
    <row r="44845" spans="1:6">
      <c r="A44845" s="46">
        <v>41388.371625638902</v>
      </c>
      <c r="B44845" s="1">
        <v>3.1449999999999998E-3</v>
      </c>
      <c r="C44845" s="1">
        <v>-1.3669999999999999E-3</v>
      </c>
      <c r="F44845">
        <f t="shared" si="700"/>
        <v>31.45</v>
      </c>
    </row>
    <row r="44846" spans="1:6">
      <c r="A44846" s="46">
        <v>41388.371625650398</v>
      </c>
      <c r="B44846" s="1">
        <v>2.8219999999999999E-3</v>
      </c>
      <c r="C44846" s="1">
        <v>-2.3340000000000001E-3</v>
      </c>
      <c r="F44846">
        <f t="shared" si="700"/>
        <v>28.22</v>
      </c>
    </row>
    <row r="44847" spans="1:6">
      <c r="A44847" s="46">
        <v>41388.371625662003</v>
      </c>
      <c r="B44847" s="1">
        <v>2.8219999999999999E-3</v>
      </c>
      <c r="C44847" s="1">
        <v>-2.9789999999999999E-3</v>
      </c>
      <c r="F44847">
        <f t="shared" si="700"/>
        <v>28.22</v>
      </c>
    </row>
    <row r="44848" spans="1:6">
      <c r="A44848" s="46">
        <v>41388.371625673601</v>
      </c>
      <c r="B44848" s="1">
        <v>1.856E-3</v>
      </c>
      <c r="C44848" s="1">
        <v>-2.6570000000000001E-3</v>
      </c>
      <c r="F44848">
        <f t="shared" si="700"/>
        <v>18.559999999999999</v>
      </c>
    </row>
    <row r="44849" spans="1:6">
      <c r="A44849" s="46">
        <v>41388.371625685199</v>
      </c>
      <c r="B44849" s="1">
        <v>2.5000000000000001E-3</v>
      </c>
      <c r="C44849" s="1">
        <v>-2.3340000000000001E-3</v>
      </c>
      <c r="F44849">
        <f t="shared" si="700"/>
        <v>25</v>
      </c>
    </row>
    <row r="44850" spans="1:6">
      <c r="A44850" s="46">
        <v>41388.371625696702</v>
      </c>
      <c r="B44850" s="1">
        <v>1.856E-3</v>
      </c>
      <c r="C44850" s="1">
        <v>-2.6570000000000001E-3</v>
      </c>
      <c r="F44850">
        <f t="shared" si="700"/>
        <v>18.559999999999999</v>
      </c>
    </row>
    <row r="44851" spans="1:6">
      <c r="A44851" s="46">
        <v>41388.3716257083</v>
      </c>
      <c r="B44851" s="1">
        <v>1.2110000000000001E-3</v>
      </c>
      <c r="C44851" s="1">
        <v>-3.6240000000000001E-3</v>
      </c>
      <c r="F44851">
        <f t="shared" si="700"/>
        <v>12.110000000000001</v>
      </c>
    </row>
    <row r="44852" spans="1:6">
      <c r="A44852" s="46">
        <v>41388.371625719898</v>
      </c>
      <c r="B44852" s="1">
        <v>8.8900000000000003E-4</v>
      </c>
      <c r="C44852" s="1">
        <v>-3.6240000000000001E-3</v>
      </c>
      <c r="F44852">
        <f t="shared" si="700"/>
        <v>8.89</v>
      </c>
    </row>
    <row r="44853" spans="1:6">
      <c r="A44853" s="46">
        <v>41388.371625731503</v>
      </c>
      <c r="B44853" s="1">
        <v>1.5330000000000001E-3</v>
      </c>
      <c r="C44853" s="1">
        <v>-3.6240000000000001E-3</v>
      </c>
      <c r="F44853">
        <f t="shared" si="700"/>
        <v>15.33</v>
      </c>
    </row>
    <row r="44854" spans="1:6">
      <c r="A44854" s="46">
        <v>41388.371625742999</v>
      </c>
      <c r="B44854" s="1">
        <v>5.6599999999999999E-4</v>
      </c>
      <c r="C44854" s="1">
        <v>-4.2680000000000001E-3</v>
      </c>
      <c r="F44854">
        <f t="shared" si="700"/>
        <v>5.66</v>
      </c>
    </row>
    <row r="44855" spans="1:6">
      <c r="A44855" s="46">
        <v>41388.371625754597</v>
      </c>
      <c r="B44855" s="1">
        <v>8.8900000000000003E-4</v>
      </c>
      <c r="C44855" s="1">
        <v>-4.5900000000000003E-3</v>
      </c>
      <c r="F44855">
        <f t="shared" si="700"/>
        <v>8.89</v>
      </c>
    </row>
    <row r="44856" spans="1:6">
      <c r="A44856" s="46">
        <v>41388.371625766202</v>
      </c>
      <c r="B44856" s="1">
        <v>5.6599999999999999E-4</v>
      </c>
      <c r="C44856" s="1">
        <v>-4.2680000000000001E-3</v>
      </c>
      <c r="F44856">
        <f t="shared" si="700"/>
        <v>5.66</v>
      </c>
    </row>
    <row r="44857" spans="1:6">
      <c r="A44857" s="46">
        <v>41388.371625777698</v>
      </c>
      <c r="B44857" s="1">
        <v>1.2110000000000001E-3</v>
      </c>
      <c r="C44857" s="1">
        <v>-3.9459999999999999E-3</v>
      </c>
      <c r="F44857">
        <f t="shared" si="700"/>
        <v>12.110000000000001</v>
      </c>
    </row>
    <row r="44858" spans="1:6">
      <c r="A44858" s="46">
        <v>41388.371625789303</v>
      </c>
      <c r="B44858" s="1">
        <v>8.8900000000000003E-4</v>
      </c>
      <c r="C44858" s="1">
        <v>-3.3010000000000001E-3</v>
      </c>
      <c r="F44858">
        <f t="shared" si="700"/>
        <v>8.89</v>
      </c>
    </row>
    <row r="44859" spans="1:6">
      <c r="A44859" s="46">
        <v>41388.371625800901</v>
      </c>
      <c r="B44859" s="1">
        <v>1.5330000000000001E-3</v>
      </c>
      <c r="C44859" s="1">
        <v>-3.6240000000000001E-3</v>
      </c>
      <c r="F44859">
        <f t="shared" si="700"/>
        <v>15.33</v>
      </c>
    </row>
    <row r="44860" spans="1:6">
      <c r="A44860" s="46">
        <v>41388.371625812499</v>
      </c>
      <c r="B44860" s="1">
        <v>1.856E-3</v>
      </c>
      <c r="C44860" s="1">
        <v>-2.9789999999999999E-3</v>
      </c>
      <c r="F44860">
        <f t="shared" si="700"/>
        <v>18.559999999999999</v>
      </c>
    </row>
    <row r="44861" spans="1:6">
      <c r="A44861" s="46">
        <v>41388.371625824002</v>
      </c>
      <c r="B44861" s="1">
        <v>1.856E-3</v>
      </c>
      <c r="C44861" s="1">
        <v>-2.3340000000000001E-3</v>
      </c>
      <c r="F44861">
        <f t="shared" si="700"/>
        <v>18.559999999999999</v>
      </c>
    </row>
    <row r="44862" spans="1:6">
      <c r="A44862" s="46">
        <v>41388.3716258356</v>
      </c>
      <c r="B44862" s="1">
        <v>3.1449999999999998E-3</v>
      </c>
      <c r="C44862" s="1">
        <v>-2.3340000000000001E-3</v>
      </c>
      <c r="F44862">
        <f t="shared" si="700"/>
        <v>31.45</v>
      </c>
    </row>
    <row r="44863" spans="1:6">
      <c r="A44863" s="46">
        <v>41388.371625847198</v>
      </c>
      <c r="B44863" s="1">
        <v>3.1449999999999998E-3</v>
      </c>
      <c r="C44863" s="1">
        <v>-1.6900000000000001E-3</v>
      </c>
      <c r="F44863">
        <f t="shared" si="700"/>
        <v>31.45</v>
      </c>
    </row>
    <row r="44864" spans="1:6">
      <c r="A44864" s="46">
        <v>41388.371625858803</v>
      </c>
      <c r="B44864" s="1">
        <v>3.1449999999999998E-3</v>
      </c>
      <c r="C44864" s="1">
        <v>-2.0119999999999999E-3</v>
      </c>
      <c r="F44864">
        <f t="shared" si="700"/>
        <v>31.45</v>
      </c>
    </row>
    <row r="44865" spans="1:6">
      <c r="A44865" s="46">
        <v>41388.371625870299</v>
      </c>
      <c r="B44865" s="1">
        <v>2.5000000000000001E-3</v>
      </c>
      <c r="C44865" s="1">
        <v>-1.6900000000000001E-3</v>
      </c>
      <c r="F44865">
        <f t="shared" si="700"/>
        <v>25</v>
      </c>
    </row>
    <row r="44866" spans="1:6">
      <c r="A44866" s="46">
        <v>41388.371625881897</v>
      </c>
      <c r="B44866" s="1">
        <v>2.8219999999999999E-3</v>
      </c>
      <c r="C44866" s="1">
        <v>-2.0119999999999999E-3</v>
      </c>
      <c r="F44866">
        <f t="shared" ref="F44866:F44929" si="701">B44866*10000</f>
        <v>28.22</v>
      </c>
    </row>
    <row r="44867" spans="1:6">
      <c r="A44867" s="46">
        <v>41388.371625893502</v>
      </c>
      <c r="B44867" s="1">
        <v>2.1779999999999998E-3</v>
      </c>
      <c r="C44867" s="1">
        <v>-2.0119999999999999E-3</v>
      </c>
      <c r="F44867">
        <f t="shared" si="701"/>
        <v>21.779999999999998</v>
      </c>
    </row>
    <row r="44868" spans="1:6">
      <c r="A44868" s="46">
        <v>41388.3716259051</v>
      </c>
      <c r="B44868" s="1">
        <v>2.5000000000000001E-3</v>
      </c>
      <c r="C44868" s="1">
        <v>-2.6570000000000001E-3</v>
      </c>
      <c r="F44868">
        <f t="shared" si="701"/>
        <v>25</v>
      </c>
    </row>
    <row r="44869" spans="1:6">
      <c r="A44869" s="46">
        <v>41388.371625916603</v>
      </c>
      <c r="B44869" s="1">
        <v>1.5330000000000001E-3</v>
      </c>
      <c r="C44869" s="1">
        <v>-2.0119999999999999E-3</v>
      </c>
      <c r="F44869">
        <f t="shared" si="701"/>
        <v>15.33</v>
      </c>
    </row>
    <row r="44870" spans="1:6">
      <c r="A44870" s="46">
        <v>41388.371625928201</v>
      </c>
      <c r="B44870" s="1">
        <v>2.5000000000000001E-3</v>
      </c>
      <c r="C44870" s="1">
        <v>-1.3669999999999999E-3</v>
      </c>
      <c r="F44870">
        <f t="shared" si="701"/>
        <v>25</v>
      </c>
    </row>
    <row r="44871" spans="1:6">
      <c r="A44871" s="46">
        <v>41388.371625939799</v>
      </c>
      <c r="B44871" s="1">
        <v>2.1779999999999998E-3</v>
      </c>
      <c r="C44871" s="1">
        <v>-2.0119999999999999E-3</v>
      </c>
      <c r="F44871">
        <f t="shared" si="701"/>
        <v>21.779999999999998</v>
      </c>
    </row>
    <row r="44872" spans="1:6">
      <c r="A44872" s="46">
        <v>41388.371625951397</v>
      </c>
      <c r="B44872" s="1">
        <v>2.5000000000000001E-3</v>
      </c>
      <c r="C44872" s="1">
        <v>-2.6570000000000001E-3</v>
      </c>
      <c r="F44872">
        <f t="shared" si="701"/>
        <v>25</v>
      </c>
    </row>
    <row r="44873" spans="1:6">
      <c r="A44873" s="46">
        <v>41388.3716259629</v>
      </c>
      <c r="B44873" s="1">
        <v>1.856E-3</v>
      </c>
      <c r="C44873" s="1">
        <v>-2.0119999999999999E-3</v>
      </c>
      <c r="F44873">
        <f t="shared" si="701"/>
        <v>18.559999999999999</v>
      </c>
    </row>
    <row r="44874" spans="1:6">
      <c r="A44874" s="46">
        <v>41388.371625974498</v>
      </c>
      <c r="B44874" s="1">
        <v>2.5000000000000001E-3</v>
      </c>
      <c r="C44874" s="1">
        <v>-2.6570000000000001E-3</v>
      </c>
      <c r="F44874">
        <f t="shared" si="701"/>
        <v>25</v>
      </c>
    </row>
    <row r="44875" spans="1:6">
      <c r="A44875" s="46">
        <v>41388.371625986103</v>
      </c>
      <c r="B44875" s="1">
        <v>2.1779999999999998E-3</v>
      </c>
      <c r="C44875" s="1">
        <v>-2.9789999999999999E-3</v>
      </c>
      <c r="F44875">
        <f t="shared" si="701"/>
        <v>21.779999999999998</v>
      </c>
    </row>
    <row r="44876" spans="1:6">
      <c r="A44876" s="46">
        <v>41388.371625997701</v>
      </c>
      <c r="B44876" s="1">
        <v>1.5330000000000001E-3</v>
      </c>
      <c r="C44876" s="1">
        <v>-2.9789999999999999E-3</v>
      </c>
      <c r="F44876">
        <f t="shared" si="701"/>
        <v>15.33</v>
      </c>
    </row>
    <row r="44877" spans="1:6">
      <c r="A44877" s="46">
        <v>41388.371626009197</v>
      </c>
      <c r="B44877" s="1">
        <v>1.5330000000000001E-3</v>
      </c>
      <c r="C44877" s="1">
        <v>-3.3010000000000001E-3</v>
      </c>
      <c r="F44877">
        <f t="shared" si="701"/>
        <v>15.33</v>
      </c>
    </row>
    <row r="44878" spans="1:6">
      <c r="A44878" s="46">
        <v>41388.371626020802</v>
      </c>
      <c r="B44878" s="1">
        <v>1.2110000000000001E-3</v>
      </c>
      <c r="C44878" s="1">
        <v>-3.3010000000000001E-3</v>
      </c>
      <c r="F44878">
        <f t="shared" si="701"/>
        <v>12.110000000000001</v>
      </c>
    </row>
    <row r="44879" spans="1:6">
      <c r="A44879" s="46">
        <v>41388.3716260324</v>
      </c>
      <c r="B44879" s="1">
        <v>1.2110000000000001E-3</v>
      </c>
      <c r="C44879" s="1">
        <v>-3.6240000000000001E-3</v>
      </c>
      <c r="F44879">
        <f t="shared" si="701"/>
        <v>12.110000000000001</v>
      </c>
    </row>
    <row r="44880" spans="1:6">
      <c r="A44880" s="46">
        <v>41388.371626043998</v>
      </c>
      <c r="B44880" s="1">
        <v>1.2110000000000001E-3</v>
      </c>
      <c r="C44880" s="1">
        <v>-3.3010000000000001E-3</v>
      </c>
      <c r="F44880">
        <f t="shared" si="701"/>
        <v>12.110000000000001</v>
      </c>
    </row>
    <row r="44881" spans="1:6">
      <c r="A44881" s="46">
        <v>41388.371626055501</v>
      </c>
      <c r="B44881" s="1">
        <v>1.5330000000000001E-3</v>
      </c>
      <c r="C44881" s="1">
        <v>-2.9789999999999999E-3</v>
      </c>
      <c r="F44881">
        <f t="shared" si="701"/>
        <v>15.33</v>
      </c>
    </row>
    <row r="44882" spans="1:6">
      <c r="A44882" s="46">
        <v>41388.371626067099</v>
      </c>
      <c r="B44882" s="1">
        <v>1.856E-3</v>
      </c>
      <c r="C44882" s="1">
        <v>-2.6570000000000001E-3</v>
      </c>
      <c r="F44882">
        <f t="shared" si="701"/>
        <v>18.559999999999999</v>
      </c>
    </row>
    <row r="44883" spans="1:6">
      <c r="A44883" s="46">
        <v>41388.371626078697</v>
      </c>
      <c r="B44883" s="1">
        <v>2.1779999999999998E-3</v>
      </c>
      <c r="C44883" s="1">
        <v>-2.0119999999999999E-3</v>
      </c>
      <c r="F44883">
        <f t="shared" si="701"/>
        <v>21.779999999999998</v>
      </c>
    </row>
    <row r="44884" spans="1:6">
      <c r="A44884" s="46">
        <v>41388.3716260902</v>
      </c>
      <c r="B44884" s="1">
        <v>2.1779999999999998E-3</v>
      </c>
      <c r="C44884" s="1">
        <v>-2.6570000000000001E-3</v>
      </c>
      <c r="F44884">
        <f t="shared" si="701"/>
        <v>21.779999999999998</v>
      </c>
    </row>
    <row r="44885" spans="1:6">
      <c r="A44885" s="46">
        <v>41388.371626101798</v>
      </c>
      <c r="B44885" s="1">
        <v>2.1779999999999998E-3</v>
      </c>
      <c r="C44885" s="1">
        <v>-2.6570000000000001E-3</v>
      </c>
      <c r="F44885">
        <f t="shared" si="701"/>
        <v>21.779999999999998</v>
      </c>
    </row>
    <row r="44886" spans="1:6">
      <c r="A44886" s="46">
        <v>41388.371626113403</v>
      </c>
      <c r="B44886" s="1">
        <v>1.856E-3</v>
      </c>
      <c r="C44886" s="1">
        <v>-2.6570000000000001E-3</v>
      </c>
      <c r="F44886">
        <f t="shared" si="701"/>
        <v>18.559999999999999</v>
      </c>
    </row>
    <row r="44887" spans="1:6">
      <c r="A44887" s="46">
        <v>41388.371626125001</v>
      </c>
      <c r="B44887" s="1">
        <v>1.2110000000000001E-3</v>
      </c>
      <c r="C44887" s="1">
        <v>-2.9789999999999999E-3</v>
      </c>
      <c r="F44887">
        <f t="shared" si="701"/>
        <v>12.110000000000001</v>
      </c>
    </row>
    <row r="44888" spans="1:6">
      <c r="A44888" s="46">
        <v>41388.371626136497</v>
      </c>
      <c r="B44888" s="1">
        <v>1.2110000000000001E-3</v>
      </c>
      <c r="C44888" s="1">
        <v>-3.3010000000000001E-3</v>
      </c>
      <c r="F44888">
        <f t="shared" si="701"/>
        <v>12.110000000000001</v>
      </c>
    </row>
    <row r="44889" spans="1:6">
      <c r="A44889" s="46">
        <v>41388.371626148102</v>
      </c>
      <c r="B44889" s="1">
        <v>1.5330000000000001E-3</v>
      </c>
      <c r="C44889" s="1">
        <v>-2.9789999999999999E-3</v>
      </c>
      <c r="F44889">
        <f t="shared" si="701"/>
        <v>15.33</v>
      </c>
    </row>
    <row r="44890" spans="1:6">
      <c r="A44890" s="46">
        <v>41388.3716261597</v>
      </c>
      <c r="B44890" s="1">
        <v>1.5330000000000001E-3</v>
      </c>
      <c r="C44890" s="1">
        <v>-2.6570000000000001E-3</v>
      </c>
      <c r="F44890">
        <f t="shared" si="701"/>
        <v>15.33</v>
      </c>
    </row>
    <row r="44891" spans="1:6">
      <c r="A44891" s="46">
        <v>41388.371626171298</v>
      </c>
      <c r="B44891" s="1">
        <v>2.1779999999999998E-3</v>
      </c>
      <c r="C44891" s="1">
        <v>-2.9789999999999999E-3</v>
      </c>
      <c r="F44891">
        <f t="shared" si="701"/>
        <v>21.779999999999998</v>
      </c>
    </row>
    <row r="44892" spans="1:6">
      <c r="A44892" s="46">
        <v>41388.371626182801</v>
      </c>
      <c r="B44892" s="1">
        <v>2.1779999999999998E-3</v>
      </c>
      <c r="C44892" s="1">
        <v>-2.6570000000000001E-3</v>
      </c>
      <c r="F44892">
        <f t="shared" si="701"/>
        <v>21.779999999999998</v>
      </c>
    </row>
    <row r="44893" spans="1:6">
      <c r="A44893" s="46">
        <v>41388.371626194399</v>
      </c>
      <c r="B44893" s="1">
        <v>2.1779999999999998E-3</v>
      </c>
      <c r="C44893" s="1">
        <v>-2.9789999999999999E-3</v>
      </c>
      <c r="F44893">
        <f t="shared" si="701"/>
        <v>21.779999999999998</v>
      </c>
    </row>
    <row r="44894" spans="1:6">
      <c r="A44894" s="46">
        <v>41388.371626205997</v>
      </c>
      <c r="B44894" s="1">
        <v>1.856E-3</v>
      </c>
      <c r="C44894" s="1">
        <v>-2.9789999999999999E-3</v>
      </c>
      <c r="F44894">
        <f t="shared" si="701"/>
        <v>18.559999999999999</v>
      </c>
    </row>
    <row r="44895" spans="1:6">
      <c r="A44895" s="46">
        <v>41388.371626217602</v>
      </c>
      <c r="B44895" s="1">
        <v>1.5330000000000001E-3</v>
      </c>
      <c r="C44895" s="1">
        <v>-2.6570000000000001E-3</v>
      </c>
      <c r="F44895">
        <f t="shared" si="701"/>
        <v>15.33</v>
      </c>
    </row>
    <row r="44896" spans="1:6">
      <c r="A44896" s="46">
        <v>41388.371626229098</v>
      </c>
      <c r="B44896" s="1">
        <v>2.1779999999999998E-3</v>
      </c>
      <c r="C44896" s="1">
        <v>-2.6570000000000001E-3</v>
      </c>
      <c r="F44896">
        <f t="shared" si="701"/>
        <v>21.779999999999998</v>
      </c>
    </row>
    <row r="44897" spans="1:6">
      <c r="A44897" s="46">
        <v>41388.371626240703</v>
      </c>
      <c r="B44897" s="1">
        <v>2.5000000000000001E-3</v>
      </c>
      <c r="C44897" s="1">
        <v>-2.0119999999999999E-3</v>
      </c>
      <c r="F44897">
        <f t="shared" si="701"/>
        <v>25</v>
      </c>
    </row>
    <row r="44898" spans="1:6">
      <c r="A44898" s="46">
        <v>41388.371626252301</v>
      </c>
      <c r="B44898" s="1">
        <v>2.5000000000000001E-3</v>
      </c>
      <c r="C44898" s="1">
        <v>-2.0119999999999999E-3</v>
      </c>
      <c r="F44898">
        <f t="shared" si="701"/>
        <v>25</v>
      </c>
    </row>
    <row r="44899" spans="1:6">
      <c r="A44899" s="46">
        <v>41388.371626263899</v>
      </c>
      <c r="B44899" s="1">
        <v>2.1779999999999998E-3</v>
      </c>
      <c r="C44899" s="1">
        <v>-2.0119999999999999E-3</v>
      </c>
      <c r="F44899">
        <f t="shared" si="701"/>
        <v>21.779999999999998</v>
      </c>
    </row>
    <row r="44900" spans="1:6">
      <c r="A44900" s="46">
        <v>41388.371626275402</v>
      </c>
      <c r="B44900" s="1">
        <v>1.856E-3</v>
      </c>
      <c r="C44900" s="1">
        <v>-2.6570000000000001E-3</v>
      </c>
      <c r="F44900">
        <f t="shared" si="701"/>
        <v>18.559999999999999</v>
      </c>
    </row>
    <row r="44901" spans="1:6">
      <c r="A44901" s="46">
        <v>41388.371626287</v>
      </c>
      <c r="B44901" s="1">
        <v>1.5330000000000001E-3</v>
      </c>
      <c r="C44901" s="1">
        <v>-2.3340000000000001E-3</v>
      </c>
      <c r="F44901">
        <f t="shared" si="701"/>
        <v>15.33</v>
      </c>
    </row>
    <row r="44902" spans="1:6">
      <c r="A44902" s="46">
        <v>41388.371626298598</v>
      </c>
      <c r="B44902" s="1">
        <v>1.856E-3</v>
      </c>
      <c r="C44902" s="1">
        <v>-3.3010000000000001E-3</v>
      </c>
      <c r="F44902">
        <f t="shared" si="701"/>
        <v>18.559999999999999</v>
      </c>
    </row>
    <row r="44903" spans="1:6">
      <c r="A44903" s="46">
        <v>41388.371626310203</v>
      </c>
      <c r="B44903" s="1">
        <v>1.5330000000000001E-3</v>
      </c>
      <c r="C44903" s="1">
        <v>-3.3010000000000001E-3</v>
      </c>
      <c r="F44903">
        <f t="shared" si="701"/>
        <v>15.33</v>
      </c>
    </row>
    <row r="44904" spans="1:6">
      <c r="A44904" s="46">
        <v>41388.371626321699</v>
      </c>
      <c r="B44904" s="1">
        <v>5.6599999999999999E-4</v>
      </c>
      <c r="C44904" s="1">
        <v>-3.6240000000000001E-3</v>
      </c>
      <c r="F44904">
        <f t="shared" si="701"/>
        <v>5.66</v>
      </c>
    </row>
    <row r="44905" spans="1:6">
      <c r="A44905" s="46">
        <v>41388.371626333297</v>
      </c>
      <c r="B44905" s="1">
        <v>1.2110000000000001E-3</v>
      </c>
      <c r="C44905" s="1">
        <v>-3.9459999999999999E-3</v>
      </c>
      <c r="F44905">
        <f t="shared" si="701"/>
        <v>12.110000000000001</v>
      </c>
    </row>
    <row r="44906" spans="1:6">
      <c r="A44906" s="46">
        <v>41388.371626344902</v>
      </c>
      <c r="B44906" s="1">
        <v>8.8900000000000003E-4</v>
      </c>
      <c r="C44906" s="1">
        <v>-3.6240000000000001E-3</v>
      </c>
      <c r="F44906">
        <f t="shared" si="701"/>
        <v>8.89</v>
      </c>
    </row>
    <row r="44907" spans="1:6">
      <c r="A44907" s="46">
        <v>41388.3716263565</v>
      </c>
      <c r="B44907" s="1">
        <v>8.8900000000000003E-4</v>
      </c>
      <c r="C44907" s="1">
        <v>-3.6240000000000001E-3</v>
      </c>
      <c r="F44907">
        <f t="shared" si="701"/>
        <v>8.89</v>
      </c>
    </row>
    <row r="44908" spans="1:6">
      <c r="A44908" s="46">
        <v>41388.371626368003</v>
      </c>
      <c r="B44908" s="1">
        <v>-7.7999999999999999E-5</v>
      </c>
      <c r="C44908" s="1">
        <v>-4.2680000000000001E-3</v>
      </c>
      <c r="F44908">
        <f t="shared" si="701"/>
        <v>-0.78</v>
      </c>
    </row>
    <row r="44909" spans="1:6">
      <c r="A44909" s="46">
        <v>41388.371626379601</v>
      </c>
      <c r="B44909" s="1">
        <v>5.6599999999999999E-4</v>
      </c>
      <c r="C44909" s="1">
        <v>-4.2680000000000001E-3</v>
      </c>
      <c r="F44909">
        <f t="shared" si="701"/>
        <v>5.66</v>
      </c>
    </row>
    <row r="44910" spans="1:6">
      <c r="A44910" s="46">
        <v>41388.371626391199</v>
      </c>
      <c r="B44910" s="1">
        <v>5.6599999999999999E-4</v>
      </c>
      <c r="C44910" s="1">
        <v>-4.2680000000000001E-3</v>
      </c>
      <c r="F44910">
        <f t="shared" si="701"/>
        <v>5.66</v>
      </c>
    </row>
    <row r="44911" spans="1:6">
      <c r="A44911" s="46">
        <v>41388.371626402703</v>
      </c>
      <c r="B44911" s="1">
        <v>8.8900000000000003E-4</v>
      </c>
      <c r="C44911" s="1">
        <v>-3.9459999999999999E-3</v>
      </c>
      <c r="F44911">
        <f t="shared" si="701"/>
        <v>8.89</v>
      </c>
    </row>
    <row r="44912" spans="1:6">
      <c r="A44912" s="46">
        <v>41388.3716264143</v>
      </c>
      <c r="B44912" s="1">
        <v>1.2110000000000001E-3</v>
      </c>
      <c r="C44912" s="1">
        <v>-3.9459999999999999E-3</v>
      </c>
      <c r="F44912">
        <f t="shared" si="701"/>
        <v>12.110000000000001</v>
      </c>
    </row>
    <row r="44913" spans="1:6">
      <c r="A44913" s="46">
        <v>41388.371626425898</v>
      </c>
      <c r="B44913" s="1">
        <v>1.2110000000000001E-3</v>
      </c>
      <c r="C44913" s="1">
        <v>-3.3010000000000001E-3</v>
      </c>
      <c r="F44913">
        <f t="shared" si="701"/>
        <v>12.110000000000001</v>
      </c>
    </row>
    <row r="44914" spans="1:6">
      <c r="A44914" s="46">
        <v>41388.371626437503</v>
      </c>
      <c r="B44914" s="1">
        <v>1.5330000000000001E-3</v>
      </c>
      <c r="C44914" s="1">
        <v>-3.3010000000000001E-3</v>
      </c>
      <c r="F44914">
        <f t="shared" si="701"/>
        <v>15.33</v>
      </c>
    </row>
    <row r="44915" spans="1:6">
      <c r="A44915" s="46">
        <v>41388.371626448999</v>
      </c>
      <c r="B44915" s="1">
        <v>2.1779999999999998E-3</v>
      </c>
      <c r="C44915" s="1">
        <v>-2.6570000000000001E-3</v>
      </c>
      <c r="F44915">
        <f t="shared" si="701"/>
        <v>21.779999999999998</v>
      </c>
    </row>
    <row r="44916" spans="1:6">
      <c r="A44916" s="46">
        <v>41388.371626460597</v>
      </c>
      <c r="B44916" s="1">
        <v>2.5000000000000001E-3</v>
      </c>
      <c r="C44916" s="1">
        <v>-2.3340000000000001E-3</v>
      </c>
      <c r="F44916">
        <f t="shared" si="701"/>
        <v>25</v>
      </c>
    </row>
    <row r="44917" spans="1:6">
      <c r="A44917" s="46">
        <v>41388.371626472202</v>
      </c>
      <c r="B44917" s="1">
        <v>3.1449999999999998E-3</v>
      </c>
      <c r="C44917" s="1">
        <v>-2.3340000000000001E-3</v>
      </c>
      <c r="F44917">
        <f t="shared" si="701"/>
        <v>31.45</v>
      </c>
    </row>
    <row r="44918" spans="1:6">
      <c r="A44918" s="46">
        <v>41388.3716264838</v>
      </c>
      <c r="B44918" s="1">
        <v>3.1449999999999998E-3</v>
      </c>
      <c r="C44918" s="1">
        <v>-1.6900000000000001E-3</v>
      </c>
      <c r="F44918">
        <f t="shared" si="701"/>
        <v>31.45</v>
      </c>
    </row>
    <row r="44919" spans="1:6">
      <c r="A44919" s="46">
        <v>41388.371626495296</v>
      </c>
      <c r="B44919" s="1">
        <v>3.467E-3</v>
      </c>
      <c r="C44919" s="1">
        <v>-1.6900000000000001E-3</v>
      </c>
      <c r="F44919">
        <f t="shared" si="701"/>
        <v>34.67</v>
      </c>
    </row>
    <row r="44920" spans="1:6">
      <c r="A44920" s="46">
        <v>41388.371626506902</v>
      </c>
      <c r="B44920" s="1">
        <v>3.467E-3</v>
      </c>
      <c r="C44920" s="1">
        <v>-1.0449999999999999E-3</v>
      </c>
      <c r="F44920">
        <f t="shared" si="701"/>
        <v>34.67</v>
      </c>
    </row>
    <row r="44921" spans="1:6">
      <c r="A44921" s="46">
        <v>41388.371626518499</v>
      </c>
      <c r="B44921" s="1">
        <v>3.1449999999999998E-3</v>
      </c>
      <c r="C44921" s="1">
        <v>-1.3669999999999999E-3</v>
      </c>
      <c r="F44921">
        <f t="shared" si="701"/>
        <v>31.45</v>
      </c>
    </row>
    <row r="44922" spans="1:6">
      <c r="A44922" s="46">
        <v>41388.371626530097</v>
      </c>
      <c r="B44922" s="1">
        <v>2.8219999999999999E-3</v>
      </c>
      <c r="C44922" s="1">
        <v>-1.6900000000000001E-3</v>
      </c>
      <c r="F44922">
        <f t="shared" si="701"/>
        <v>28.22</v>
      </c>
    </row>
    <row r="44923" spans="1:6">
      <c r="A44923" s="46">
        <v>41388.371626541601</v>
      </c>
      <c r="B44923" s="1">
        <v>3.1449999999999998E-3</v>
      </c>
      <c r="C44923" s="1">
        <v>-2.0119999999999999E-3</v>
      </c>
      <c r="F44923">
        <f t="shared" si="701"/>
        <v>31.45</v>
      </c>
    </row>
    <row r="44924" spans="1:6">
      <c r="A44924" s="46">
        <v>41388.371626553198</v>
      </c>
      <c r="B44924" s="1">
        <v>2.5000000000000001E-3</v>
      </c>
      <c r="C44924" s="1">
        <v>-2.0119999999999999E-3</v>
      </c>
      <c r="F44924">
        <f t="shared" si="701"/>
        <v>25</v>
      </c>
    </row>
    <row r="44925" spans="1:6">
      <c r="A44925" s="46">
        <v>41388.371626564804</v>
      </c>
      <c r="B44925" s="1">
        <v>2.5000000000000001E-3</v>
      </c>
      <c r="C44925" s="1">
        <v>-2.0119999999999999E-3</v>
      </c>
      <c r="F44925">
        <f t="shared" si="701"/>
        <v>25</v>
      </c>
    </row>
    <row r="44926" spans="1:6">
      <c r="A44926" s="46">
        <v>41388.371626576401</v>
      </c>
      <c r="B44926" s="1">
        <v>1.856E-3</v>
      </c>
      <c r="C44926" s="1">
        <v>-2.9789999999999999E-3</v>
      </c>
      <c r="F44926">
        <f t="shared" si="701"/>
        <v>18.559999999999999</v>
      </c>
    </row>
    <row r="44927" spans="1:6">
      <c r="A44927" s="46">
        <v>41388.371626587897</v>
      </c>
      <c r="B44927" s="1">
        <v>1.5330000000000001E-3</v>
      </c>
      <c r="C44927" s="1">
        <v>-2.6570000000000001E-3</v>
      </c>
      <c r="F44927">
        <f t="shared" si="701"/>
        <v>15.33</v>
      </c>
    </row>
    <row r="44928" spans="1:6">
      <c r="A44928" s="46">
        <v>41388.371626599503</v>
      </c>
      <c r="B44928" s="1">
        <v>1.5330000000000001E-3</v>
      </c>
      <c r="C44928" s="1">
        <v>-2.9789999999999999E-3</v>
      </c>
      <c r="F44928">
        <f t="shared" si="701"/>
        <v>15.33</v>
      </c>
    </row>
    <row r="44929" spans="1:6">
      <c r="A44929" s="46">
        <v>41388.371626611101</v>
      </c>
      <c r="B44929" s="1">
        <v>8.8900000000000003E-4</v>
      </c>
      <c r="C44929" s="1">
        <v>-3.6240000000000001E-3</v>
      </c>
      <c r="F44929">
        <f t="shared" si="701"/>
        <v>8.89</v>
      </c>
    </row>
    <row r="44930" spans="1:6">
      <c r="A44930" s="46">
        <v>41388.371626622698</v>
      </c>
      <c r="B44930" s="1">
        <v>1.5330000000000001E-3</v>
      </c>
      <c r="C44930" s="1">
        <v>-3.3010000000000001E-3</v>
      </c>
      <c r="F44930">
        <f t="shared" ref="F44930:F44993" si="702">B44930*10000</f>
        <v>15.33</v>
      </c>
    </row>
    <row r="44931" spans="1:6">
      <c r="A44931" s="46">
        <v>41388.371626634202</v>
      </c>
      <c r="B44931" s="1">
        <v>1.5330000000000001E-3</v>
      </c>
      <c r="C44931" s="1">
        <v>-2.9789999999999999E-3</v>
      </c>
      <c r="F44931">
        <f t="shared" si="702"/>
        <v>15.33</v>
      </c>
    </row>
    <row r="44932" spans="1:6">
      <c r="A44932" s="46">
        <v>41388.3716266458</v>
      </c>
      <c r="B44932" s="1">
        <v>1.856E-3</v>
      </c>
      <c r="C44932" s="1">
        <v>-2.9789999999999999E-3</v>
      </c>
      <c r="F44932">
        <f t="shared" si="702"/>
        <v>18.559999999999999</v>
      </c>
    </row>
    <row r="44933" spans="1:6">
      <c r="A44933" s="46">
        <v>41388.371626657397</v>
      </c>
      <c r="B44933" s="1">
        <v>2.1779999999999998E-3</v>
      </c>
      <c r="C44933" s="1">
        <v>-2.9789999999999999E-3</v>
      </c>
      <c r="F44933">
        <f t="shared" si="702"/>
        <v>21.779999999999998</v>
      </c>
    </row>
    <row r="44934" spans="1:6">
      <c r="A44934" s="46">
        <v>41388.371626669003</v>
      </c>
      <c r="B44934" s="1">
        <v>1.856E-3</v>
      </c>
      <c r="C44934" s="1">
        <v>-2.6570000000000001E-3</v>
      </c>
      <c r="F44934">
        <f t="shared" si="702"/>
        <v>18.559999999999999</v>
      </c>
    </row>
    <row r="44935" spans="1:6">
      <c r="A44935" s="46">
        <v>41388.371626680499</v>
      </c>
      <c r="B44935" s="1">
        <v>1.856E-3</v>
      </c>
      <c r="C44935" s="1">
        <v>-2.6570000000000001E-3</v>
      </c>
      <c r="F44935">
        <f t="shared" si="702"/>
        <v>18.559999999999999</v>
      </c>
    </row>
    <row r="44936" spans="1:6">
      <c r="A44936" s="46">
        <v>41388.371626692096</v>
      </c>
      <c r="B44936" s="1">
        <v>1.5330000000000001E-3</v>
      </c>
      <c r="C44936" s="1">
        <v>-3.6240000000000001E-3</v>
      </c>
      <c r="F44936">
        <f t="shared" si="702"/>
        <v>15.33</v>
      </c>
    </row>
    <row r="44937" spans="1:6">
      <c r="A44937" s="46">
        <v>41388.371626703702</v>
      </c>
      <c r="B44937" s="1">
        <v>8.8900000000000003E-4</v>
      </c>
      <c r="C44937" s="1">
        <v>-3.6240000000000001E-3</v>
      </c>
      <c r="F44937">
        <f t="shared" si="702"/>
        <v>8.89</v>
      </c>
    </row>
    <row r="44938" spans="1:6">
      <c r="A44938" s="46">
        <v>41388.371626715198</v>
      </c>
      <c r="B44938" s="1">
        <v>8.8900000000000003E-4</v>
      </c>
      <c r="C44938" s="1">
        <v>-3.6240000000000001E-3</v>
      </c>
      <c r="F44938">
        <f t="shared" si="702"/>
        <v>8.89</v>
      </c>
    </row>
    <row r="44939" spans="1:6">
      <c r="A44939" s="46">
        <v>41388.371626726803</v>
      </c>
      <c r="B44939" s="1">
        <v>1.5330000000000001E-3</v>
      </c>
      <c r="C44939" s="1">
        <v>-3.3010000000000001E-3</v>
      </c>
      <c r="F44939">
        <f t="shared" si="702"/>
        <v>15.33</v>
      </c>
    </row>
    <row r="44940" spans="1:6">
      <c r="A44940" s="46">
        <v>41388.371626738401</v>
      </c>
      <c r="B44940" s="1">
        <v>1.2110000000000001E-3</v>
      </c>
      <c r="C44940" s="1">
        <v>-3.6240000000000001E-3</v>
      </c>
      <c r="F44940">
        <f t="shared" si="702"/>
        <v>12.110000000000001</v>
      </c>
    </row>
    <row r="44941" spans="1:6">
      <c r="A44941" s="46">
        <v>41388.371626749999</v>
      </c>
      <c r="B44941" s="1">
        <v>1.856E-3</v>
      </c>
      <c r="C44941" s="1">
        <v>-2.9789999999999999E-3</v>
      </c>
      <c r="F44941">
        <f t="shared" si="702"/>
        <v>18.559999999999999</v>
      </c>
    </row>
    <row r="44942" spans="1:6">
      <c r="A44942" s="46">
        <v>41388.371626761502</v>
      </c>
      <c r="B44942" s="1">
        <v>1.856E-3</v>
      </c>
      <c r="C44942" s="1">
        <v>-2.9789999999999999E-3</v>
      </c>
      <c r="F44942">
        <f t="shared" si="702"/>
        <v>18.559999999999999</v>
      </c>
    </row>
    <row r="44943" spans="1:6">
      <c r="A44943" s="46">
        <v>41388.3716267731</v>
      </c>
      <c r="B44943" s="1">
        <v>1.856E-3</v>
      </c>
      <c r="C44943" s="1">
        <v>-2.9789999999999999E-3</v>
      </c>
      <c r="F44943">
        <f t="shared" si="702"/>
        <v>18.559999999999999</v>
      </c>
    </row>
    <row r="44944" spans="1:6">
      <c r="A44944" s="46">
        <v>41388.371626784698</v>
      </c>
      <c r="B44944" s="1">
        <v>1.856E-3</v>
      </c>
      <c r="C44944" s="1">
        <v>-3.3010000000000001E-3</v>
      </c>
      <c r="F44944">
        <f t="shared" si="702"/>
        <v>18.559999999999999</v>
      </c>
    </row>
    <row r="44945" spans="1:6">
      <c r="A44945" s="46">
        <v>41388.371626796303</v>
      </c>
      <c r="B44945" s="1">
        <v>1.856E-3</v>
      </c>
      <c r="C44945" s="1">
        <v>-2.9789999999999999E-3</v>
      </c>
      <c r="F44945">
        <f t="shared" si="702"/>
        <v>18.559999999999999</v>
      </c>
    </row>
    <row r="44946" spans="1:6">
      <c r="A44946" s="46">
        <v>41388.371626807799</v>
      </c>
      <c r="B44946" s="1">
        <v>2.1779999999999998E-3</v>
      </c>
      <c r="C44946" s="1">
        <v>-2.6570000000000001E-3</v>
      </c>
      <c r="F44946">
        <f t="shared" si="702"/>
        <v>21.779999999999998</v>
      </c>
    </row>
    <row r="44947" spans="1:6">
      <c r="A44947" s="46">
        <v>41388.371626819397</v>
      </c>
      <c r="B44947" s="1">
        <v>2.5000000000000001E-3</v>
      </c>
      <c r="C44947" s="1">
        <v>-2.6570000000000001E-3</v>
      </c>
      <c r="F44947">
        <f t="shared" si="702"/>
        <v>25</v>
      </c>
    </row>
    <row r="44948" spans="1:6">
      <c r="A44948" s="46">
        <v>41388.371626831002</v>
      </c>
      <c r="B44948" s="1">
        <v>3.1449999999999998E-3</v>
      </c>
      <c r="C44948" s="1">
        <v>-1.6900000000000001E-3</v>
      </c>
      <c r="F44948">
        <f t="shared" si="702"/>
        <v>31.45</v>
      </c>
    </row>
    <row r="44949" spans="1:6">
      <c r="A44949" s="46">
        <v>41388.3716268426</v>
      </c>
      <c r="B44949" s="1">
        <v>2.8219999999999999E-3</v>
      </c>
      <c r="C44949" s="1">
        <v>-1.6900000000000001E-3</v>
      </c>
      <c r="F44949">
        <f t="shared" si="702"/>
        <v>28.22</v>
      </c>
    </row>
    <row r="44950" spans="1:6">
      <c r="A44950" s="46">
        <v>41388.371626854103</v>
      </c>
      <c r="B44950" s="1">
        <v>3.1449999999999998E-3</v>
      </c>
      <c r="C44950" s="1">
        <v>-1.3669999999999999E-3</v>
      </c>
      <c r="F44950">
        <f t="shared" si="702"/>
        <v>31.45</v>
      </c>
    </row>
    <row r="44951" spans="1:6">
      <c r="A44951" s="46">
        <v>41388.371626865701</v>
      </c>
      <c r="B44951" s="1">
        <v>3.1449999999999998E-3</v>
      </c>
      <c r="C44951" s="1">
        <v>-2.0119999999999999E-3</v>
      </c>
      <c r="F44951">
        <f t="shared" si="702"/>
        <v>31.45</v>
      </c>
    </row>
    <row r="44952" spans="1:6">
      <c r="A44952" s="46">
        <v>41388.371626877299</v>
      </c>
      <c r="B44952" s="1">
        <v>2.1779999999999998E-3</v>
      </c>
      <c r="C44952" s="1">
        <v>-1.6900000000000001E-3</v>
      </c>
      <c r="F44952">
        <f t="shared" si="702"/>
        <v>21.779999999999998</v>
      </c>
    </row>
    <row r="44953" spans="1:6">
      <c r="A44953" s="46">
        <v>41388.371626888897</v>
      </c>
      <c r="B44953" s="1">
        <v>2.5000000000000001E-3</v>
      </c>
      <c r="C44953" s="1">
        <v>-2.0119999999999999E-3</v>
      </c>
      <c r="F44953">
        <f t="shared" si="702"/>
        <v>25</v>
      </c>
    </row>
    <row r="44954" spans="1:6">
      <c r="A44954" s="46">
        <v>41388.3716269004</v>
      </c>
      <c r="B44954" s="1">
        <v>2.1779999999999998E-3</v>
      </c>
      <c r="C44954" s="1">
        <v>-1.6900000000000001E-3</v>
      </c>
      <c r="F44954">
        <f t="shared" si="702"/>
        <v>21.779999999999998</v>
      </c>
    </row>
    <row r="44955" spans="1:6">
      <c r="A44955" s="46">
        <v>41388.371626911998</v>
      </c>
      <c r="B44955" s="1">
        <v>2.1779999999999998E-3</v>
      </c>
      <c r="C44955" s="1">
        <v>-2.6570000000000001E-3</v>
      </c>
      <c r="F44955">
        <f t="shared" si="702"/>
        <v>21.779999999999998</v>
      </c>
    </row>
    <row r="44956" spans="1:6">
      <c r="A44956" s="46">
        <v>41388.371626923603</v>
      </c>
      <c r="B44956" s="1">
        <v>2.1779999999999998E-3</v>
      </c>
      <c r="C44956" s="1">
        <v>-2.3340000000000001E-3</v>
      </c>
      <c r="F44956">
        <f t="shared" si="702"/>
        <v>21.779999999999998</v>
      </c>
    </row>
    <row r="44957" spans="1:6">
      <c r="A44957" s="46">
        <v>41388.371626935201</v>
      </c>
      <c r="B44957" s="1">
        <v>1.856E-3</v>
      </c>
      <c r="C44957" s="1">
        <v>-2.9789999999999999E-3</v>
      </c>
      <c r="F44957">
        <f t="shared" si="702"/>
        <v>18.559999999999999</v>
      </c>
    </row>
    <row r="44958" spans="1:6">
      <c r="A44958" s="46">
        <v>41388.371626946697</v>
      </c>
      <c r="B44958" s="1">
        <v>1.856E-3</v>
      </c>
      <c r="C44958" s="1">
        <v>-3.6240000000000001E-3</v>
      </c>
      <c r="F44958">
        <f t="shared" si="702"/>
        <v>18.559999999999999</v>
      </c>
    </row>
    <row r="44959" spans="1:6">
      <c r="A44959" s="46">
        <v>41388.371626958302</v>
      </c>
      <c r="B44959" s="1">
        <v>8.8900000000000003E-4</v>
      </c>
      <c r="C44959" s="1">
        <v>-3.3010000000000001E-3</v>
      </c>
      <c r="F44959">
        <f t="shared" si="702"/>
        <v>8.89</v>
      </c>
    </row>
    <row r="44960" spans="1:6">
      <c r="A44960" s="46">
        <v>41388.3716269699</v>
      </c>
      <c r="B44960" s="1">
        <v>1.5330000000000001E-3</v>
      </c>
      <c r="C44960" s="1">
        <v>-3.3010000000000001E-3</v>
      </c>
      <c r="F44960">
        <f t="shared" si="702"/>
        <v>15.33</v>
      </c>
    </row>
    <row r="44961" spans="1:6">
      <c r="A44961" s="46">
        <v>41388.371626981498</v>
      </c>
      <c r="B44961" s="1">
        <v>5.6599999999999999E-4</v>
      </c>
      <c r="C44961" s="1">
        <v>-3.6240000000000001E-3</v>
      </c>
      <c r="F44961">
        <f t="shared" si="702"/>
        <v>5.66</v>
      </c>
    </row>
    <row r="44962" spans="1:6">
      <c r="A44962" s="46">
        <v>41388.371626993001</v>
      </c>
      <c r="B44962" s="1">
        <v>8.8900000000000003E-4</v>
      </c>
      <c r="C44962" s="1">
        <v>-3.3010000000000001E-3</v>
      </c>
      <c r="F44962">
        <f t="shared" si="702"/>
        <v>8.89</v>
      </c>
    </row>
    <row r="44963" spans="1:6">
      <c r="A44963" s="46">
        <v>41388.371627004599</v>
      </c>
      <c r="B44963" s="1">
        <v>8.8900000000000003E-4</v>
      </c>
      <c r="C44963" s="1">
        <v>-3.9459999999999999E-3</v>
      </c>
      <c r="F44963">
        <f t="shared" si="702"/>
        <v>8.89</v>
      </c>
    </row>
    <row r="44964" spans="1:6">
      <c r="A44964" s="46">
        <v>41388.371627016197</v>
      </c>
      <c r="B44964" s="1">
        <v>1.2110000000000001E-3</v>
      </c>
      <c r="C44964" s="1">
        <v>-3.6240000000000001E-3</v>
      </c>
      <c r="F44964">
        <f t="shared" si="702"/>
        <v>12.110000000000001</v>
      </c>
    </row>
    <row r="44965" spans="1:6">
      <c r="A44965" s="46">
        <v>41388.3716270277</v>
      </c>
      <c r="B44965" s="1">
        <v>1.2110000000000001E-3</v>
      </c>
      <c r="C44965" s="1">
        <v>-3.6240000000000001E-3</v>
      </c>
      <c r="F44965">
        <f t="shared" si="702"/>
        <v>12.110000000000001</v>
      </c>
    </row>
    <row r="44966" spans="1:6">
      <c r="A44966" s="46">
        <v>41388.371627039298</v>
      </c>
      <c r="B44966" s="1">
        <v>1.5330000000000001E-3</v>
      </c>
      <c r="C44966" s="1">
        <v>-3.6240000000000001E-3</v>
      </c>
      <c r="F44966">
        <f t="shared" si="702"/>
        <v>15.33</v>
      </c>
    </row>
    <row r="44967" spans="1:6">
      <c r="A44967" s="46">
        <v>41388.371627050903</v>
      </c>
      <c r="B44967" s="1">
        <v>1.5330000000000001E-3</v>
      </c>
      <c r="C44967" s="1">
        <v>-2.6570000000000001E-3</v>
      </c>
      <c r="F44967">
        <f t="shared" si="702"/>
        <v>15.33</v>
      </c>
    </row>
    <row r="44968" spans="1:6">
      <c r="A44968" s="46">
        <v>41388.371627062501</v>
      </c>
      <c r="B44968" s="1">
        <v>1.5330000000000001E-3</v>
      </c>
      <c r="C44968" s="1">
        <v>-2.9789999999999999E-3</v>
      </c>
      <c r="F44968">
        <f t="shared" si="702"/>
        <v>15.33</v>
      </c>
    </row>
    <row r="44969" spans="1:6">
      <c r="A44969" s="46">
        <v>41388.371627073997</v>
      </c>
      <c r="B44969" s="1">
        <v>1.5330000000000001E-3</v>
      </c>
      <c r="C44969" s="1">
        <v>-2.9789999999999999E-3</v>
      </c>
      <c r="F44969">
        <f t="shared" si="702"/>
        <v>15.33</v>
      </c>
    </row>
    <row r="44970" spans="1:6">
      <c r="A44970" s="46">
        <v>41388.371627085602</v>
      </c>
      <c r="B44970" s="1">
        <v>1.856E-3</v>
      </c>
      <c r="C44970" s="1">
        <v>-2.6570000000000001E-3</v>
      </c>
      <c r="F44970">
        <f t="shared" si="702"/>
        <v>18.559999999999999</v>
      </c>
    </row>
    <row r="44971" spans="1:6">
      <c r="A44971" s="46">
        <v>41388.3716270972</v>
      </c>
      <c r="B44971" s="1">
        <v>1.5330000000000001E-3</v>
      </c>
      <c r="C44971" s="1">
        <v>-2.3340000000000001E-3</v>
      </c>
      <c r="F44971">
        <f t="shared" si="702"/>
        <v>15.33</v>
      </c>
    </row>
    <row r="44972" spans="1:6">
      <c r="A44972" s="46">
        <v>41388.371627108798</v>
      </c>
      <c r="B44972" s="1">
        <v>1.856E-3</v>
      </c>
      <c r="C44972" s="1">
        <v>-2.6570000000000001E-3</v>
      </c>
      <c r="F44972">
        <f t="shared" si="702"/>
        <v>18.559999999999999</v>
      </c>
    </row>
    <row r="44973" spans="1:6">
      <c r="A44973" s="46">
        <v>41388.371627120301</v>
      </c>
      <c r="B44973" s="1">
        <v>2.5000000000000001E-3</v>
      </c>
      <c r="C44973" s="1">
        <v>-2.3340000000000001E-3</v>
      </c>
      <c r="F44973">
        <f t="shared" si="702"/>
        <v>25</v>
      </c>
    </row>
    <row r="44974" spans="1:6">
      <c r="A44974" s="46">
        <v>41388.371627131899</v>
      </c>
      <c r="B44974" s="1">
        <v>2.1779999999999998E-3</v>
      </c>
      <c r="C44974" s="1">
        <v>-2.6570000000000001E-3</v>
      </c>
      <c r="F44974">
        <f t="shared" si="702"/>
        <v>21.779999999999998</v>
      </c>
    </row>
    <row r="44975" spans="1:6">
      <c r="A44975" s="46">
        <v>41388.371627143497</v>
      </c>
      <c r="B44975" s="1">
        <v>2.1779999999999998E-3</v>
      </c>
      <c r="C44975" s="1">
        <v>-2.9789999999999999E-3</v>
      </c>
      <c r="F44975">
        <f t="shared" si="702"/>
        <v>21.779999999999998</v>
      </c>
    </row>
    <row r="44976" spans="1:6">
      <c r="A44976" s="46">
        <v>41388.371627155102</v>
      </c>
      <c r="B44976" s="1">
        <v>2.5000000000000001E-3</v>
      </c>
      <c r="C44976" s="1">
        <v>-2.3340000000000001E-3</v>
      </c>
      <c r="F44976">
        <f t="shared" si="702"/>
        <v>25</v>
      </c>
    </row>
    <row r="44977" spans="1:6">
      <c r="A44977" s="46">
        <v>41388.371627166598</v>
      </c>
      <c r="B44977" s="1">
        <v>2.1779999999999998E-3</v>
      </c>
      <c r="C44977" s="1">
        <v>-2.3340000000000001E-3</v>
      </c>
      <c r="F44977">
        <f t="shared" si="702"/>
        <v>21.779999999999998</v>
      </c>
    </row>
    <row r="44978" spans="1:6">
      <c r="A44978" s="46">
        <v>41388.371627178203</v>
      </c>
      <c r="B44978" s="1">
        <v>2.5000000000000001E-3</v>
      </c>
      <c r="C44978" s="1">
        <v>-2.0119999999999999E-3</v>
      </c>
      <c r="F44978">
        <f t="shared" si="702"/>
        <v>25</v>
      </c>
    </row>
    <row r="44979" spans="1:6">
      <c r="A44979" s="46">
        <v>41388.371627189801</v>
      </c>
      <c r="B44979" s="1">
        <v>2.5000000000000001E-3</v>
      </c>
      <c r="C44979" s="1">
        <v>-2.3340000000000001E-3</v>
      </c>
      <c r="F44979">
        <f t="shared" si="702"/>
        <v>25</v>
      </c>
    </row>
    <row r="44980" spans="1:6">
      <c r="A44980" s="46">
        <v>41388.371627201399</v>
      </c>
      <c r="B44980" s="1">
        <v>1.856E-3</v>
      </c>
      <c r="C44980" s="1">
        <v>-2.6570000000000001E-3</v>
      </c>
      <c r="F44980">
        <f t="shared" si="702"/>
        <v>18.559999999999999</v>
      </c>
    </row>
    <row r="44981" spans="1:6">
      <c r="A44981" s="46">
        <v>41388.371627212902</v>
      </c>
      <c r="B44981" s="1">
        <v>2.1779999999999998E-3</v>
      </c>
      <c r="C44981" s="1">
        <v>-2.6570000000000001E-3</v>
      </c>
      <c r="F44981">
        <f t="shared" si="702"/>
        <v>21.779999999999998</v>
      </c>
    </row>
    <row r="44982" spans="1:6">
      <c r="A44982" s="46">
        <v>41388.3716272245</v>
      </c>
      <c r="B44982" s="1">
        <v>2.1779999999999998E-3</v>
      </c>
      <c r="C44982" s="1">
        <v>-2.6570000000000001E-3</v>
      </c>
      <c r="F44982">
        <f t="shared" si="702"/>
        <v>21.779999999999998</v>
      </c>
    </row>
    <row r="44983" spans="1:6">
      <c r="A44983" s="46">
        <v>41388.371627236098</v>
      </c>
      <c r="B44983" s="1">
        <v>2.1779999999999998E-3</v>
      </c>
      <c r="C44983" s="1">
        <v>-2.0119999999999999E-3</v>
      </c>
      <c r="F44983">
        <f t="shared" si="702"/>
        <v>21.779999999999998</v>
      </c>
    </row>
    <row r="44984" spans="1:6">
      <c r="A44984" s="46">
        <v>41388.371627247703</v>
      </c>
      <c r="B44984" s="1">
        <v>1.856E-3</v>
      </c>
      <c r="C44984" s="1">
        <v>-2.9789999999999999E-3</v>
      </c>
      <c r="F44984">
        <f t="shared" si="702"/>
        <v>18.559999999999999</v>
      </c>
    </row>
    <row r="44985" spans="1:6">
      <c r="A44985" s="46">
        <v>41388.371627259199</v>
      </c>
      <c r="B44985" s="1">
        <v>1.856E-3</v>
      </c>
      <c r="C44985" s="1">
        <v>-3.3010000000000001E-3</v>
      </c>
      <c r="F44985">
        <f t="shared" si="702"/>
        <v>18.559999999999999</v>
      </c>
    </row>
    <row r="44986" spans="1:6">
      <c r="A44986" s="46">
        <v>41388.371627270797</v>
      </c>
      <c r="B44986" s="1">
        <v>1.5330000000000001E-3</v>
      </c>
      <c r="C44986" s="1">
        <v>-3.3010000000000001E-3</v>
      </c>
      <c r="F44986">
        <f t="shared" si="702"/>
        <v>15.33</v>
      </c>
    </row>
    <row r="44987" spans="1:6">
      <c r="A44987" s="46">
        <v>41388.371627282402</v>
      </c>
      <c r="B44987" s="1">
        <v>1.856E-3</v>
      </c>
      <c r="C44987" s="1">
        <v>-3.6240000000000001E-3</v>
      </c>
      <c r="F44987">
        <f t="shared" si="702"/>
        <v>18.559999999999999</v>
      </c>
    </row>
    <row r="44988" spans="1:6">
      <c r="A44988" s="46">
        <v>41388.371627293898</v>
      </c>
      <c r="B44988" s="1">
        <v>1.5330000000000001E-3</v>
      </c>
      <c r="C44988" s="1">
        <v>-3.9459999999999999E-3</v>
      </c>
      <c r="F44988">
        <f t="shared" si="702"/>
        <v>15.33</v>
      </c>
    </row>
    <row r="44989" spans="1:6">
      <c r="A44989" s="46">
        <v>41388.371627305503</v>
      </c>
      <c r="B44989" s="1">
        <v>1.2110000000000001E-3</v>
      </c>
      <c r="C44989" s="1">
        <v>-3.9459999999999999E-3</v>
      </c>
      <c r="F44989">
        <f t="shared" si="702"/>
        <v>12.110000000000001</v>
      </c>
    </row>
    <row r="44990" spans="1:6">
      <c r="A44990" s="46">
        <v>41388.371627317101</v>
      </c>
      <c r="B44990" s="1">
        <v>5.6599999999999999E-4</v>
      </c>
      <c r="C44990" s="1">
        <v>-3.6240000000000001E-3</v>
      </c>
      <c r="F44990">
        <f t="shared" si="702"/>
        <v>5.66</v>
      </c>
    </row>
    <row r="44991" spans="1:6">
      <c r="A44991" s="46">
        <v>41388.371627328699</v>
      </c>
      <c r="B44991" s="1">
        <v>1.5330000000000001E-3</v>
      </c>
      <c r="C44991" s="1">
        <v>-2.9789999999999999E-3</v>
      </c>
      <c r="F44991">
        <f t="shared" si="702"/>
        <v>15.33</v>
      </c>
    </row>
    <row r="44992" spans="1:6">
      <c r="A44992" s="46">
        <v>41388.371627340297</v>
      </c>
      <c r="B44992" s="1">
        <v>1.5330000000000001E-3</v>
      </c>
      <c r="C44992" s="1">
        <v>-2.9789999999999999E-3</v>
      </c>
      <c r="F44992">
        <f t="shared" si="702"/>
        <v>15.33</v>
      </c>
    </row>
    <row r="44993" spans="1:6">
      <c r="A44993" s="46">
        <v>41388.3716273518</v>
      </c>
      <c r="B44993" s="1">
        <v>1.2110000000000001E-3</v>
      </c>
      <c r="C44993" s="1">
        <v>-3.6240000000000001E-3</v>
      </c>
      <c r="F44993">
        <f t="shared" si="702"/>
        <v>12.110000000000001</v>
      </c>
    </row>
    <row r="44994" spans="1:6">
      <c r="A44994" s="46">
        <v>41388.371627363398</v>
      </c>
      <c r="B44994" s="1">
        <v>1.856E-3</v>
      </c>
      <c r="C44994" s="1">
        <v>-2.9789999999999999E-3</v>
      </c>
      <c r="F44994">
        <f t="shared" ref="F44994:F45057" si="703">B44994*10000</f>
        <v>18.559999999999999</v>
      </c>
    </row>
    <row r="44995" spans="1:6">
      <c r="A44995" s="46">
        <v>41388.371627375003</v>
      </c>
      <c r="B44995" s="1">
        <v>1.5330000000000001E-3</v>
      </c>
      <c r="C44995" s="1">
        <v>-3.3010000000000001E-3</v>
      </c>
      <c r="F44995">
        <f t="shared" si="703"/>
        <v>15.33</v>
      </c>
    </row>
    <row r="44996" spans="1:6">
      <c r="A44996" s="46">
        <v>41388.371627386499</v>
      </c>
      <c r="B44996" s="1">
        <v>1.2110000000000001E-3</v>
      </c>
      <c r="C44996" s="1">
        <v>-3.3010000000000001E-3</v>
      </c>
      <c r="F44996">
        <f t="shared" si="703"/>
        <v>12.110000000000001</v>
      </c>
    </row>
    <row r="44997" spans="1:6">
      <c r="A44997" s="46">
        <v>41388.371627398097</v>
      </c>
      <c r="B44997" s="1">
        <v>1.2110000000000001E-3</v>
      </c>
      <c r="C44997" s="1">
        <v>-2.6570000000000001E-3</v>
      </c>
      <c r="F44997">
        <f t="shared" si="703"/>
        <v>12.110000000000001</v>
      </c>
    </row>
    <row r="44998" spans="1:6">
      <c r="A44998" s="46">
        <v>41388.371627409702</v>
      </c>
      <c r="B44998" s="1">
        <v>1.5330000000000001E-3</v>
      </c>
      <c r="C44998" s="1">
        <v>-2.9789999999999999E-3</v>
      </c>
      <c r="F44998">
        <f t="shared" si="703"/>
        <v>15.33</v>
      </c>
    </row>
    <row r="44999" spans="1:6">
      <c r="A44999" s="46">
        <v>41388.3716274213</v>
      </c>
      <c r="B44999" s="1">
        <v>2.5000000000000001E-3</v>
      </c>
      <c r="C44999" s="1">
        <v>-2.6570000000000001E-3</v>
      </c>
      <c r="F44999">
        <f t="shared" si="703"/>
        <v>25</v>
      </c>
    </row>
    <row r="45000" spans="1:6">
      <c r="A45000" s="46">
        <v>41388.371627432804</v>
      </c>
      <c r="B45000" s="1">
        <v>2.1779999999999998E-3</v>
      </c>
      <c r="C45000" s="1">
        <v>-2.6570000000000001E-3</v>
      </c>
      <c r="F45000">
        <f t="shared" si="703"/>
        <v>21.779999999999998</v>
      </c>
    </row>
    <row r="45001" spans="1:6">
      <c r="A45001" s="46">
        <v>41388.371627444401</v>
      </c>
      <c r="B45001" s="1">
        <v>1.856E-3</v>
      </c>
      <c r="C45001" s="1">
        <v>-2.6570000000000001E-3</v>
      </c>
      <c r="F45001">
        <f t="shared" si="703"/>
        <v>18.559999999999999</v>
      </c>
    </row>
    <row r="45002" spans="1:6">
      <c r="A45002" s="47">
        <v>41388.371627455999</v>
      </c>
      <c r="B45002" s="1">
        <v>2.5000000000000001E-3</v>
      </c>
      <c r="C45002" s="1">
        <v>-2.6570000000000001E-3</v>
      </c>
      <c r="F45002">
        <f t="shared" si="703"/>
        <v>25</v>
      </c>
    </row>
    <row r="45003" spans="1:6">
      <c r="A45003" s="47">
        <v>41388.371627467597</v>
      </c>
      <c r="B45003" s="1">
        <v>2.5000000000000001E-3</v>
      </c>
      <c r="C45003" s="1">
        <v>-2.6570000000000001E-3</v>
      </c>
      <c r="F45003">
        <f t="shared" si="703"/>
        <v>25</v>
      </c>
    </row>
    <row r="45004" spans="1:6">
      <c r="A45004" s="47">
        <v>41388.3716274791</v>
      </c>
      <c r="B45004" s="1">
        <v>2.5000000000000001E-3</v>
      </c>
      <c r="C45004" s="1">
        <v>-2.3340000000000001E-3</v>
      </c>
      <c r="F45004">
        <f t="shared" si="703"/>
        <v>25</v>
      </c>
    </row>
    <row r="45005" spans="1:6">
      <c r="A45005" s="47">
        <v>41388.371627490698</v>
      </c>
      <c r="B45005" s="1">
        <v>1.856E-3</v>
      </c>
      <c r="C45005" s="1">
        <v>-2.6570000000000001E-3</v>
      </c>
      <c r="F45005">
        <f t="shared" si="703"/>
        <v>18.559999999999999</v>
      </c>
    </row>
    <row r="45006" spans="1:6">
      <c r="A45006" s="47">
        <v>41388.371627502303</v>
      </c>
      <c r="B45006" s="1">
        <v>2.1779999999999998E-3</v>
      </c>
      <c r="C45006" s="1">
        <v>-2.6570000000000001E-3</v>
      </c>
      <c r="F45006">
        <f t="shared" si="703"/>
        <v>21.779999999999998</v>
      </c>
    </row>
    <row r="45007" spans="1:6">
      <c r="A45007" s="47">
        <v>41388.371627513901</v>
      </c>
      <c r="B45007" s="1">
        <v>1.856E-3</v>
      </c>
      <c r="C45007" s="1">
        <v>-2.0119999999999999E-3</v>
      </c>
      <c r="F45007">
        <f t="shared" si="703"/>
        <v>18.559999999999999</v>
      </c>
    </row>
    <row r="45008" spans="1:6">
      <c r="A45008" s="47">
        <v>41388.371627525397</v>
      </c>
      <c r="B45008" s="1">
        <v>2.1779999999999998E-3</v>
      </c>
      <c r="C45008" s="1">
        <v>-2.3340000000000001E-3</v>
      </c>
      <c r="F45008">
        <f t="shared" si="703"/>
        <v>21.779999999999998</v>
      </c>
    </row>
    <row r="45009" spans="1:6">
      <c r="A45009" s="47">
        <v>41388.371627537002</v>
      </c>
      <c r="B45009" s="1">
        <v>1.5330000000000001E-3</v>
      </c>
      <c r="C45009" s="1">
        <v>-3.3010000000000001E-3</v>
      </c>
      <c r="F45009">
        <f t="shared" si="703"/>
        <v>15.33</v>
      </c>
    </row>
    <row r="45010" spans="1:6">
      <c r="A45010" s="47">
        <v>41388.3716275486</v>
      </c>
      <c r="B45010" s="1">
        <v>8.8900000000000003E-4</v>
      </c>
      <c r="C45010" s="1">
        <v>-3.3010000000000001E-3</v>
      </c>
      <c r="F45010">
        <f t="shared" si="703"/>
        <v>8.89</v>
      </c>
    </row>
    <row r="45011" spans="1:6">
      <c r="A45011" s="47">
        <v>41388.371627560198</v>
      </c>
      <c r="B45011" s="1">
        <v>1.2110000000000001E-3</v>
      </c>
      <c r="C45011" s="1">
        <v>-3.3010000000000001E-3</v>
      </c>
      <c r="F45011">
        <f t="shared" si="703"/>
        <v>12.110000000000001</v>
      </c>
    </row>
    <row r="45012" spans="1:6">
      <c r="A45012" s="47">
        <v>41388.371627571702</v>
      </c>
      <c r="B45012" s="1">
        <v>1.2110000000000001E-3</v>
      </c>
      <c r="C45012" s="1">
        <v>-2.9789999999999999E-3</v>
      </c>
      <c r="F45012">
        <f t="shared" si="703"/>
        <v>12.110000000000001</v>
      </c>
    </row>
    <row r="45013" spans="1:6">
      <c r="A45013" s="47">
        <v>41388.371627583299</v>
      </c>
      <c r="B45013" s="1">
        <v>1.5330000000000001E-3</v>
      </c>
      <c r="C45013" s="1">
        <v>-3.3010000000000001E-3</v>
      </c>
      <c r="F45013">
        <f t="shared" si="703"/>
        <v>15.33</v>
      </c>
    </row>
    <row r="45014" spans="1:6">
      <c r="A45014" s="47">
        <v>41388.371627594897</v>
      </c>
      <c r="B45014" s="1">
        <v>1.5330000000000001E-3</v>
      </c>
      <c r="C45014" s="1">
        <v>-2.9789999999999999E-3</v>
      </c>
      <c r="F45014">
        <f t="shared" si="703"/>
        <v>15.33</v>
      </c>
    </row>
    <row r="45015" spans="1:6">
      <c r="A45015" s="47">
        <v>41388.371627606502</v>
      </c>
      <c r="B45015" s="1">
        <v>1.5330000000000001E-3</v>
      </c>
      <c r="C45015" s="1">
        <v>-3.3010000000000001E-3</v>
      </c>
      <c r="F45015">
        <f t="shared" si="703"/>
        <v>15.33</v>
      </c>
    </row>
    <row r="45016" spans="1:6">
      <c r="A45016" s="47">
        <v>41388.371627617998</v>
      </c>
      <c r="B45016" s="1">
        <v>1.5330000000000001E-3</v>
      </c>
      <c r="C45016" s="1">
        <v>-3.3010000000000001E-3</v>
      </c>
      <c r="F45016">
        <f t="shared" si="703"/>
        <v>15.33</v>
      </c>
    </row>
    <row r="45017" spans="1:6">
      <c r="A45017" s="47">
        <v>41388.371627629604</v>
      </c>
      <c r="B45017" s="1">
        <v>8.8900000000000003E-4</v>
      </c>
      <c r="C45017" s="1">
        <v>-2.9789999999999999E-3</v>
      </c>
      <c r="F45017">
        <f t="shared" si="703"/>
        <v>8.89</v>
      </c>
    </row>
    <row r="45018" spans="1:6">
      <c r="A45018" s="47">
        <v>41388.371627641201</v>
      </c>
      <c r="B45018" s="1">
        <v>1.2110000000000001E-3</v>
      </c>
      <c r="C45018" s="1">
        <v>-3.3010000000000001E-3</v>
      </c>
      <c r="F45018">
        <f t="shared" si="703"/>
        <v>12.110000000000001</v>
      </c>
    </row>
    <row r="45019" spans="1:6">
      <c r="A45019" s="47">
        <v>41388.371627652697</v>
      </c>
      <c r="B45019" s="1">
        <v>1.856E-3</v>
      </c>
      <c r="C45019" s="1">
        <v>-2.9789999999999999E-3</v>
      </c>
      <c r="F45019">
        <f t="shared" si="703"/>
        <v>18.559999999999999</v>
      </c>
    </row>
    <row r="45020" spans="1:6">
      <c r="A45020" s="47">
        <v>41388.371627664303</v>
      </c>
      <c r="B45020" s="1">
        <v>2.8219999999999999E-3</v>
      </c>
      <c r="C45020" s="1">
        <v>-2.6570000000000001E-3</v>
      </c>
      <c r="F45020">
        <f t="shared" si="703"/>
        <v>28.22</v>
      </c>
    </row>
    <row r="45021" spans="1:6">
      <c r="A45021" s="47">
        <v>41388.371627675901</v>
      </c>
      <c r="B45021" s="1">
        <v>2.5000000000000001E-3</v>
      </c>
      <c r="C45021" s="1">
        <v>-2.3340000000000001E-3</v>
      </c>
      <c r="F45021">
        <f t="shared" si="703"/>
        <v>25</v>
      </c>
    </row>
    <row r="45022" spans="1:6">
      <c r="A45022" s="47">
        <v>41388.371627687498</v>
      </c>
      <c r="B45022" s="1">
        <v>3.1449999999999998E-3</v>
      </c>
      <c r="C45022" s="1">
        <v>-2.0119999999999999E-3</v>
      </c>
      <c r="F45022">
        <f t="shared" si="703"/>
        <v>31.45</v>
      </c>
    </row>
    <row r="45023" spans="1:6">
      <c r="A45023" s="47">
        <v>41388.371627699002</v>
      </c>
      <c r="B45023" s="1">
        <v>3.1449999999999998E-3</v>
      </c>
      <c r="C45023" s="1">
        <v>-2.0119999999999999E-3</v>
      </c>
      <c r="F45023">
        <f t="shared" si="703"/>
        <v>31.45</v>
      </c>
    </row>
    <row r="45024" spans="1:6">
      <c r="A45024" s="47">
        <v>41388.3716277106</v>
      </c>
      <c r="B45024" s="1">
        <v>4.1120000000000002E-3</v>
      </c>
      <c r="C45024" s="1">
        <v>-2.0119999999999999E-3</v>
      </c>
      <c r="F45024">
        <f t="shared" si="703"/>
        <v>41.120000000000005</v>
      </c>
    </row>
    <row r="45025" spans="1:6">
      <c r="A45025" s="47">
        <v>41388.371627722197</v>
      </c>
      <c r="B45025" s="1">
        <v>3.467E-3</v>
      </c>
      <c r="C45025" s="1">
        <v>-1.3669999999999999E-3</v>
      </c>
      <c r="F45025">
        <f t="shared" si="703"/>
        <v>34.67</v>
      </c>
    </row>
    <row r="45026" spans="1:6">
      <c r="A45026" s="47">
        <v>41388.371627733803</v>
      </c>
      <c r="B45026" s="1">
        <v>2.8219999999999999E-3</v>
      </c>
      <c r="C45026" s="1">
        <v>-2.0119999999999999E-3</v>
      </c>
      <c r="F45026">
        <f t="shared" si="703"/>
        <v>28.22</v>
      </c>
    </row>
    <row r="45027" spans="1:6">
      <c r="A45027" s="47">
        <v>41388.371627745299</v>
      </c>
      <c r="B45027" s="1">
        <v>2.8219999999999999E-3</v>
      </c>
      <c r="C45027" s="1">
        <v>-2.0119999999999999E-3</v>
      </c>
      <c r="F45027">
        <f t="shared" si="703"/>
        <v>28.22</v>
      </c>
    </row>
    <row r="45028" spans="1:6">
      <c r="A45028" s="47">
        <v>41388.371627756896</v>
      </c>
      <c r="B45028" s="1">
        <v>2.5000000000000001E-3</v>
      </c>
      <c r="C45028" s="1">
        <v>-2.0119999999999999E-3</v>
      </c>
      <c r="F45028">
        <f t="shared" si="703"/>
        <v>25</v>
      </c>
    </row>
    <row r="45029" spans="1:6">
      <c r="A45029" s="47">
        <v>41388.371627768502</v>
      </c>
      <c r="B45029" s="1">
        <v>2.1779999999999998E-3</v>
      </c>
      <c r="C45029" s="1">
        <v>-2.0119999999999999E-3</v>
      </c>
      <c r="F45029">
        <f t="shared" si="703"/>
        <v>21.779999999999998</v>
      </c>
    </row>
    <row r="45030" spans="1:6">
      <c r="A45030" s="47">
        <v>41388.3716277801</v>
      </c>
      <c r="B45030" s="1">
        <v>2.8219999999999999E-3</v>
      </c>
      <c r="C45030" s="1">
        <v>-2.3340000000000001E-3</v>
      </c>
      <c r="F45030">
        <f t="shared" si="703"/>
        <v>28.22</v>
      </c>
    </row>
    <row r="45031" spans="1:6">
      <c r="A45031" s="47">
        <v>41388.371627791603</v>
      </c>
      <c r="B45031" s="1">
        <v>1.856E-3</v>
      </c>
      <c r="C45031" s="1">
        <v>-2.3340000000000001E-3</v>
      </c>
      <c r="F45031">
        <f t="shared" si="703"/>
        <v>18.559999999999999</v>
      </c>
    </row>
    <row r="45032" spans="1:6">
      <c r="A45032" s="47">
        <v>41388.371627803201</v>
      </c>
      <c r="B45032" s="1">
        <v>2.5000000000000001E-3</v>
      </c>
      <c r="C45032" s="1">
        <v>-3.3010000000000001E-3</v>
      </c>
      <c r="F45032">
        <f t="shared" si="703"/>
        <v>25</v>
      </c>
    </row>
    <row r="45033" spans="1:6">
      <c r="A45033" s="47">
        <v>41388.371627814799</v>
      </c>
      <c r="B45033" s="1">
        <v>1.856E-3</v>
      </c>
      <c r="C45033" s="1">
        <v>-2.9789999999999999E-3</v>
      </c>
      <c r="F45033">
        <f t="shared" si="703"/>
        <v>18.559999999999999</v>
      </c>
    </row>
    <row r="45034" spans="1:6">
      <c r="A45034" s="47">
        <v>41388.371627826396</v>
      </c>
      <c r="B45034" s="1">
        <v>1.2110000000000001E-3</v>
      </c>
      <c r="C45034" s="1">
        <v>-2.9789999999999999E-3</v>
      </c>
      <c r="F45034">
        <f t="shared" si="703"/>
        <v>12.110000000000001</v>
      </c>
    </row>
    <row r="45035" spans="1:6">
      <c r="A45035" s="47">
        <v>41388.3716278379</v>
      </c>
      <c r="B45035" s="1">
        <v>8.8900000000000003E-4</v>
      </c>
      <c r="C45035" s="1">
        <v>-2.9789999999999999E-3</v>
      </c>
      <c r="F45035">
        <f t="shared" si="703"/>
        <v>8.89</v>
      </c>
    </row>
    <row r="45036" spans="1:6">
      <c r="A45036" s="47">
        <v>41388.371627849498</v>
      </c>
      <c r="B45036" s="1">
        <v>1.856E-3</v>
      </c>
      <c r="C45036" s="1">
        <v>-3.6240000000000001E-3</v>
      </c>
      <c r="F45036">
        <f t="shared" si="703"/>
        <v>18.559999999999999</v>
      </c>
    </row>
    <row r="45037" spans="1:6">
      <c r="A45037" s="47">
        <v>41388.371627861103</v>
      </c>
      <c r="B45037" s="1">
        <v>2.1779999999999998E-3</v>
      </c>
      <c r="C45037" s="1">
        <v>-3.3010000000000001E-3</v>
      </c>
      <c r="F45037">
        <f t="shared" si="703"/>
        <v>21.779999999999998</v>
      </c>
    </row>
    <row r="45038" spans="1:6">
      <c r="A45038" s="47">
        <v>41388.371627872701</v>
      </c>
      <c r="B45038" s="1">
        <v>1.856E-3</v>
      </c>
      <c r="C45038" s="1">
        <v>-2.9789999999999999E-3</v>
      </c>
      <c r="F45038">
        <f t="shared" si="703"/>
        <v>18.559999999999999</v>
      </c>
    </row>
    <row r="45039" spans="1:6">
      <c r="A45039" s="47">
        <v>41388.371627884197</v>
      </c>
      <c r="B45039" s="1">
        <v>1.856E-3</v>
      </c>
      <c r="C45039" s="1">
        <v>-2.6570000000000001E-3</v>
      </c>
      <c r="F45039">
        <f t="shared" si="703"/>
        <v>18.559999999999999</v>
      </c>
    </row>
    <row r="45040" spans="1:6">
      <c r="A45040" s="47">
        <v>41388.371627895802</v>
      </c>
      <c r="B45040" s="1">
        <v>2.5000000000000001E-3</v>
      </c>
      <c r="C45040" s="1">
        <v>-2.6570000000000001E-3</v>
      </c>
      <c r="F45040">
        <f t="shared" si="703"/>
        <v>25</v>
      </c>
    </row>
    <row r="45041" spans="1:6">
      <c r="A45041" s="47">
        <v>41388.3716279074</v>
      </c>
      <c r="B45041" s="1">
        <v>1.856E-3</v>
      </c>
      <c r="C45041" s="1">
        <v>-2.9789999999999999E-3</v>
      </c>
      <c r="F45041">
        <f t="shared" si="703"/>
        <v>18.559999999999999</v>
      </c>
    </row>
    <row r="45042" spans="1:6">
      <c r="A45042" s="47">
        <v>41388.371627918998</v>
      </c>
      <c r="B45042" s="1">
        <v>1.856E-3</v>
      </c>
      <c r="C45042" s="1">
        <v>-2.9789999999999999E-3</v>
      </c>
      <c r="F45042">
        <f t="shared" si="703"/>
        <v>18.559999999999999</v>
      </c>
    </row>
    <row r="45043" spans="1:6">
      <c r="A45043" s="47">
        <v>41388.371627930501</v>
      </c>
      <c r="B45043" s="1">
        <v>2.5000000000000001E-3</v>
      </c>
      <c r="C45043" s="1">
        <v>-2.6570000000000001E-3</v>
      </c>
      <c r="F45043">
        <f t="shared" si="703"/>
        <v>25</v>
      </c>
    </row>
    <row r="45044" spans="1:6">
      <c r="A45044" s="47">
        <v>41388.371627942099</v>
      </c>
      <c r="B45044" s="1">
        <v>1.856E-3</v>
      </c>
      <c r="C45044" s="1">
        <v>-2.6570000000000001E-3</v>
      </c>
      <c r="F45044">
        <f t="shared" si="703"/>
        <v>18.559999999999999</v>
      </c>
    </row>
    <row r="45045" spans="1:6">
      <c r="A45045" s="47">
        <v>41388.371627953697</v>
      </c>
      <c r="B45045" s="1">
        <v>2.1779999999999998E-3</v>
      </c>
      <c r="C45045" s="1">
        <v>-2.0119999999999999E-3</v>
      </c>
      <c r="F45045">
        <f t="shared" si="703"/>
        <v>21.779999999999998</v>
      </c>
    </row>
    <row r="45046" spans="1:6">
      <c r="A45046" s="47">
        <v>41388.371627965302</v>
      </c>
      <c r="B45046" s="1">
        <v>2.1779999999999998E-3</v>
      </c>
      <c r="C45046" s="1">
        <v>-2.3340000000000001E-3</v>
      </c>
      <c r="F45046">
        <f t="shared" si="703"/>
        <v>21.779999999999998</v>
      </c>
    </row>
    <row r="45047" spans="1:6">
      <c r="A45047" s="47">
        <v>41388.371627976798</v>
      </c>
      <c r="B45047" s="1">
        <v>2.5000000000000001E-3</v>
      </c>
      <c r="C45047" s="1">
        <v>-2.6570000000000001E-3</v>
      </c>
      <c r="F45047">
        <f t="shared" si="703"/>
        <v>25</v>
      </c>
    </row>
    <row r="45048" spans="1:6">
      <c r="A45048" s="47">
        <v>41388.371627988403</v>
      </c>
      <c r="B45048" s="1">
        <v>2.1779999999999998E-3</v>
      </c>
      <c r="C45048" s="1">
        <v>-2.3340000000000001E-3</v>
      </c>
      <c r="F45048">
        <f t="shared" si="703"/>
        <v>21.779999999999998</v>
      </c>
    </row>
    <row r="45049" spans="1:6">
      <c r="A45049" s="47">
        <v>41388.371628000001</v>
      </c>
      <c r="B45049" s="1">
        <v>1.856E-3</v>
      </c>
      <c r="C45049" s="1">
        <v>-2.9789999999999999E-3</v>
      </c>
      <c r="F45049">
        <f t="shared" si="703"/>
        <v>18.559999999999999</v>
      </c>
    </row>
    <row r="45050" spans="1:6">
      <c r="A45050" s="47">
        <v>41388.371628011497</v>
      </c>
      <c r="B45050" s="1">
        <v>2.1779999999999998E-3</v>
      </c>
      <c r="C45050" s="1">
        <v>-2.0119999999999999E-3</v>
      </c>
      <c r="F45050">
        <f t="shared" si="703"/>
        <v>21.779999999999998</v>
      </c>
    </row>
    <row r="45051" spans="1:6">
      <c r="A45051" s="47">
        <v>41388.371628023102</v>
      </c>
      <c r="B45051" s="1">
        <v>2.1779999999999998E-3</v>
      </c>
      <c r="C45051" s="1">
        <v>-2.3340000000000001E-3</v>
      </c>
      <c r="F45051">
        <f t="shared" si="703"/>
        <v>21.779999999999998</v>
      </c>
    </row>
    <row r="45052" spans="1:6">
      <c r="A45052" s="47">
        <v>41388.3716280347</v>
      </c>
      <c r="B45052" s="1">
        <v>1.856E-3</v>
      </c>
      <c r="C45052" s="1">
        <v>-2.6570000000000001E-3</v>
      </c>
      <c r="F45052">
        <f t="shared" si="703"/>
        <v>18.559999999999999</v>
      </c>
    </row>
    <row r="45053" spans="1:6">
      <c r="A45053" s="47">
        <v>41388.371628046298</v>
      </c>
      <c r="B45053" s="1">
        <v>2.5000000000000001E-3</v>
      </c>
      <c r="C45053" s="1">
        <v>-2.6570000000000001E-3</v>
      </c>
      <c r="F45053">
        <f t="shared" si="703"/>
        <v>25</v>
      </c>
    </row>
    <row r="45054" spans="1:6">
      <c r="A45054" s="47">
        <v>41388.371628057801</v>
      </c>
      <c r="B45054" s="1">
        <v>2.1779999999999998E-3</v>
      </c>
      <c r="C45054" s="1">
        <v>-2.6570000000000001E-3</v>
      </c>
      <c r="F45054">
        <f t="shared" si="703"/>
        <v>21.779999999999998</v>
      </c>
    </row>
    <row r="45055" spans="1:6">
      <c r="A45055" s="47">
        <v>41388.371628069399</v>
      </c>
      <c r="B45055" s="1">
        <v>2.5000000000000001E-3</v>
      </c>
      <c r="C45055" s="1">
        <v>-2.3340000000000001E-3</v>
      </c>
      <c r="F45055">
        <f t="shared" si="703"/>
        <v>25</v>
      </c>
    </row>
    <row r="45056" spans="1:6">
      <c r="A45056" s="47">
        <v>41388.371628080997</v>
      </c>
      <c r="B45056" s="1">
        <v>2.1779999999999998E-3</v>
      </c>
      <c r="C45056" s="1">
        <v>-2.0119999999999999E-3</v>
      </c>
      <c r="F45056">
        <f t="shared" si="703"/>
        <v>21.779999999999998</v>
      </c>
    </row>
    <row r="45057" spans="1:6">
      <c r="A45057" s="47">
        <v>41388.371628092602</v>
      </c>
      <c r="B45057" s="1">
        <v>2.5000000000000001E-3</v>
      </c>
      <c r="C45057" s="1">
        <v>-2.3340000000000001E-3</v>
      </c>
      <c r="F45057">
        <f t="shared" si="703"/>
        <v>25</v>
      </c>
    </row>
    <row r="45058" spans="1:6">
      <c r="A45058" s="47">
        <v>41388.371628104098</v>
      </c>
      <c r="B45058" s="1">
        <v>1.5330000000000001E-3</v>
      </c>
      <c r="C45058" s="1">
        <v>-2.9789999999999999E-3</v>
      </c>
      <c r="F45058">
        <f t="shared" ref="F45058:F45121" si="704">B45058*10000</f>
        <v>15.33</v>
      </c>
    </row>
    <row r="45059" spans="1:6">
      <c r="A45059" s="47">
        <v>41388.371628115703</v>
      </c>
      <c r="B45059" s="1">
        <v>2.5000000000000001E-3</v>
      </c>
      <c r="C45059" s="1">
        <v>-2.6570000000000001E-3</v>
      </c>
      <c r="F45059">
        <f t="shared" si="704"/>
        <v>25</v>
      </c>
    </row>
    <row r="45060" spans="1:6">
      <c r="A45060" s="47">
        <v>41388.371628127301</v>
      </c>
      <c r="B45060" s="1">
        <v>2.5000000000000001E-3</v>
      </c>
      <c r="C45060" s="1">
        <v>-2.6570000000000001E-3</v>
      </c>
      <c r="F45060">
        <f t="shared" si="704"/>
        <v>25</v>
      </c>
    </row>
    <row r="45061" spans="1:6">
      <c r="A45061" s="47">
        <v>41388.371628138899</v>
      </c>
      <c r="B45061" s="1">
        <v>2.1779999999999998E-3</v>
      </c>
      <c r="C45061" s="1">
        <v>-2.3340000000000001E-3</v>
      </c>
      <c r="F45061">
        <f t="shared" si="704"/>
        <v>21.779999999999998</v>
      </c>
    </row>
    <row r="45062" spans="1:6">
      <c r="A45062" s="47">
        <v>41388.371628150402</v>
      </c>
      <c r="B45062" s="1">
        <v>2.1779999999999998E-3</v>
      </c>
      <c r="C45062" s="1">
        <v>-2.3340000000000001E-3</v>
      </c>
      <c r="F45062">
        <f t="shared" si="704"/>
        <v>21.779999999999998</v>
      </c>
    </row>
    <row r="45063" spans="1:6">
      <c r="A45063" s="47">
        <v>41388.371628162</v>
      </c>
      <c r="B45063" s="1">
        <v>2.1779999999999998E-3</v>
      </c>
      <c r="C45063" s="1">
        <v>-2.0119999999999999E-3</v>
      </c>
      <c r="F45063">
        <f t="shared" si="704"/>
        <v>21.779999999999998</v>
      </c>
    </row>
    <row r="45064" spans="1:6">
      <c r="A45064" s="47">
        <v>41388.371628173598</v>
      </c>
      <c r="B45064" s="1">
        <v>1.856E-3</v>
      </c>
      <c r="C45064" s="1">
        <v>-2.6570000000000001E-3</v>
      </c>
      <c r="F45064">
        <f t="shared" si="704"/>
        <v>18.559999999999999</v>
      </c>
    </row>
    <row r="45065" spans="1:6">
      <c r="A45065" s="47">
        <v>41388.371628185203</v>
      </c>
      <c r="B45065" s="1">
        <v>1.856E-3</v>
      </c>
      <c r="C45065" s="1">
        <v>-2.0119999999999999E-3</v>
      </c>
      <c r="F45065">
        <f t="shared" si="704"/>
        <v>18.559999999999999</v>
      </c>
    </row>
    <row r="45066" spans="1:6">
      <c r="A45066" s="47">
        <v>41388.371628196699</v>
      </c>
      <c r="B45066" s="1">
        <v>1.856E-3</v>
      </c>
      <c r="C45066" s="1">
        <v>-2.6570000000000001E-3</v>
      </c>
      <c r="F45066">
        <f t="shared" si="704"/>
        <v>18.559999999999999</v>
      </c>
    </row>
    <row r="45067" spans="1:6">
      <c r="A45067" s="47">
        <v>41388.371628208297</v>
      </c>
      <c r="B45067" s="1">
        <v>1.5330000000000001E-3</v>
      </c>
      <c r="C45067" s="1">
        <v>-2.9789999999999999E-3</v>
      </c>
      <c r="F45067">
        <f t="shared" si="704"/>
        <v>15.33</v>
      </c>
    </row>
    <row r="45068" spans="1:6">
      <c r="A45068" s="47">
        <v>41388.371628219902</v>
      </c>
      <c r="B45068" s="1">
        <v>2.1779999999999998E-3</v>
      </c>
      <c r="C45068" s="1">
        <v>-3.3010000000000001E-3</v>
      </c>
      <c r="F45068">
        <f t="shared" si="704"/>
        <v>21.779999999999998</v>
      </c>
    </row>
    <row r="45069" spans="1:6">
      <c r="A45069" s="47">
        <v>41388.371628231398</v>
      </c>
      <c r="B45069" s="1">
        <v>1.5330000000000001E-3</v>
      </c>
      <c r="C45069" s="1">
        <v>-2.9789999999999999E-3</v>
      </c>
      <c r="F45069">
        <f t="shared" si="704"/>
        <v>15.33</v>
      </c>
    </row>
    <row r="45070" spans="1:6">
      <c r="A45070" s="47">
        <v>41388.371628243003</v>
      </c>
      <c r="B45070" s="1">
        <v>2.1779999999999998E-3</v>
      </c>
      <c r="C45070" s="1">
        <v>-2.6570000000000001E-3</v>
      </c>
      <c r="F45070">
        <f t="shared" si="704"/>
        <v>21.779999999999998</v>
      </c>
    </row>
    <row r="45071" spans="1:6">
      <c r="A45071" s="47">
        <v>41388.371628254601</v>
      </c>
      <c r="B45071" s="1">
        <v>1.2110000000000001E-3</v>
      </c>
      <c r="C45071" s="1">
        <v>-2.9789999999999999E-3</v>
      </c>
      <c r="F45071">
        <f t="shared" si="704"/>
        <v>12.110000000000001</v>
      </c>
    </row>
    <row r="45072" spans="1:6">
      <c r="A45072" s="47">
        <v>41388.371628266199</v>
      </c>
      <c r="B45072" s="1">
        <v>1.856E-3</v>
      </c>
      <c r="C45072" s="1">
        <v>-3.6240000000000001E-3</v>
      </c>
      <c r="F45072">
        <f t="shared" si="704"/>
        <v>18.559999999999999</v>
      </c>
    </row>
    <row r="45073" spans="1:6">
      <c r="A45073" s="47">
        <v>41388.371628277702</v>
      </c>
      <c r="B45073" s="1">
        <v>1.2110000000000001E-3</v>
      </c>
      <c r="C45073" s="1">
        <v>-2.9789999999999999E-3</v>
      </c>
      <c r="F45073">
        <f t="shared" si="704"/>
        <v>12.110000000000001</v>
      </c>
    </row>
    <row r="45074" spans="1:6">
      <c r="A45074" s="47">
        <v>41388.3716282893</v>
      </c>
      <c r="B45074" s="1">
        <v>1.856E-3</v>
      </c>
      <c r="C45074" s="1">
        <v>-2.9789999999999999E-3</v>
      </c>
      <c r="F45074">
        <f t="shared" si="704"/>
        <v>18.559999999999999</v>
      </c>
    </row>
    <row r="45075" spans="1:6">
      <c r="A45075" s="47">
        <v>41388.371628300898</v>
      </c>
      <c r="B45075" s="1">
        <v>1.5330000000000001E-3</v>
      </c>
      <c r="C45075" s="1">
        <v>-3.3010000000000001E-3</v>
      </c>
      <c r="F45075">
        <f t="shared" si="704"/>
        <v>15.33</v>
      </c>
    </row>
    <row r="45076" spans="1:6">
      <c r="A45076" s="47">
        <v>41388.371628312503</v>
      </c>
      <c r="B45076" s="1">
        <v>1.5330000000000001E-3</v>
      </c>
      <c r="C45076" s="1">
        <v>-2.6570000000000001E-3</v>
      </c>
      <c r="F45076">
        <f t="shared" si="704"/>
        <v>15.33</v>
      </c>
    </row>
    <row r="45077" spans="1:6">
      <c r="A45077" s="47">
        <v>41388.371628323999</v>
      </c>
      <c r="B45077" s="1">
        <v>1.856E-3</v>
      </c>
      <c r="C45077" s="1">
        <v>-3.6240000000000001E-3</v>
      </c>
      <c r="F45077">
        <f t="shared" si="704"/>
        <v>18.559999999999999</v>
      </c>
    </row>
    <row r="45078" spans="1:6">
      <c r="A45078" s="47">
        <v>41388.371628335597</v>
      </c>
      <c r="B45078" s="1">
        <v>1.856E-3</v>
      </c>
      <c r="C45078" s="1">
        <v>-2.6570000000000001E-3</v>
      </c>
      <c r="F45078">
        <f t="shared" si="704"/>
        <v>18.559999999999999</v>
      </c>
    </row>
    <row r="45079" spans="1:6">
      <c r="A45079" s="47">
        <v>41388.371628347202</v>
      </c>
      <c r="B45079" s="1">
        <v>1.5330000000000001E-3</v>
      </c>
      <c r="C45079" s="1">
        <v>-2.9789999999999999E-3</v>
      </c>
      <c r="F45079">
        <f t="shared" si="704"/>
        <v>15.33</v>
      </c>
    </row>
    <row r="45080" spans="1:6">
      <c r="A45080" s="47">
        <v>41388.3716283588</v>
      </c>
      <c r="B45080" s="1">
        <v>1.5330000000000001E-3</v>
      </c>
      <c r="C45080" s="1">
        <v>-2.9789999999999999E-3</v>
      </c>
      <c r="F45080">
        <f t="shared" si="704"/>
        <v>15.33</v>
      </c>
    </row>
    <row r="45081" spans="1:6">
      <c r="A45081" s="47">
        <v>41388.371628370303</v>
      </c>
      <c r="B45081" s="1">
        <v>1.5330000000000001E-3</v>
      </c>
      <c r="C45081" s="1">
        <v>-3.3010000000000001E-3</v>
      </c>
      <c r="F45081">
        <f t="shared" si="704"/>
        <v>15.33</v>
      </c>
    </row>
    <row r="45082" spans="1:6">
      <c r="A45082" s="47">
        <v>41388.371628381901</v>
      </c>
      <c r="B45082" s="1">
        <v>1.5330000000000001E-3</v>
      </c>
      <c r="C45082" s="1">
        <v>-2.9789999999999999E-3</v>
      </c>
      <c r="F45082">
        <f t="shared" si="704"/>
        <v>15.33</v>
      </c>
    </row>
    <row r="45083" spans="1:6">
      <c r="A45083" s="47">
        <v>41388.371628393499</v>
      </c>
      <c r="B45083" s="1">
        <v>2.1779999999999998E-3</v>
      </c>
      <c r="C45083" s="1">
        <v>-2.6570000000000001E-3</v>
      </c>
      <c r="F45083">
        <f t="shared" si="704"/>
        <v>21.779999999999998</v>
      </c>
    </row>
    <row r="45084" spans="1:6">
      <c r="A45084" s="47">
        <v>41388.371628405097</v>
      </c>
      <c r="B45084" s="1">
        <v>1.2110000000000001E-3</v>
      </c>
      <c r="C45084" s="1">
        <v>-2.9789999999999999E-3</v>
      </c>
      <c r="F45084">
        <f t="shared" si="704"/>
        <v>12.110000000000001</v>
      </c>
    </row>
    <row r="45085" spans="1:6">
      <c r="A45085" s="47">
        <v>41388.3716284166</v>
      </c>
      <c r="B45085" s="1">
        <v>1.856E-3</v>
      </c>
      <c r="C45085" s="1">
        <v>-2.9789999999999999E-3</v>
      </c>
      <c r="F45085">
        <f t="shared" si="704"/>
        <v>18.559999999999999</v>
      </c>
    </row>
    <row r="45086" spans="1:6">
      <c r="A45086" s="47">
        <v>41388.371628428198</v>
      </c>
      <c r="B45086" s="1">
        <v>2.5000000000000001E-3</v>
      </c>
      <c r="C45086" s="1">
        <v>-2.9789999999999999E-3</v>
      </c>
      <c r="F45086">
        <f t="shared" si="704"/>
        <v>25</v>
      </c>
    </row>
    <row r="45087" spans="1:6">
      <c r="A45087" s="47">
        <v>41388.371628439803</v>
      </c>
      <c r="B45087" s="1">
        <v>1.2110000000000001E-3</v>
      </c>
      <c r="C45087" s="1">
        <v>-3.3010000000000001E-3</v>
      </c>
      <c r="F45087">
        <f t="shared" si="704"/>
        <v>12.110000000000001</v>
      </c>
    </row>
    <row r="45088" spans="1:6">
      <c r="A45088" s="47">
        <v>41388.371628451401</v>
      </c>
      <c r="B45088" s="1">
        <v>1.2110000000000001E-3</v>
      </c>
      <c r="C45088" s="1">
        <v>-2.9789999999999999E-3</v>
      </c>
      <c r="F45088">
        <f t="shared" si="704"/>
        <v>12.110000000000001</v>
      </c>
    </row>
    <row r="45089" spans="1:6">
      <c r="A45089" s="47">
        <v>41388.371628462897</v>
      </c>
      <c r="B45089" s="1">
        <v>2.1779999999999998E-3</v>
      </c>
      <c r="C45089" s="1">
        <v>-2.0119999999999999E-3</v>
      </c>
      <c r="F45089">
        <f t="shared" si="704"/>
        <v>21.779999999999998</v>
      </c>
    </row>
    <row r="45090" spans="1:6">
      <c r="A45090" s="47">
        <v>41388.371628474502</v>
      </c>
      <c r="B45090" s="1">
        <v>2.8219999999999999E-3</v>
      </c>
      <c r="C45090" s="1">
        <v>-1.6900000000000001E-3</v>
      </c>
      <c r="F45090">
        <f t="shared" si="704"/>
        <v>28.22</v>
      </c>
    </row>
    <row r="45091" spans="1:6">
      <c r="A45091" s="47">
        <v>41388.3716284861</v>
      </c>
      <c r="B45091" s="1">
        <v>2.5000000000000001E-3</v>
      </c>
      <c r="C45091" s="1">
        <v>-1.6900000000000001E-3</v>
      </c>
      <c r="F45091">
        <f t="shared" si="704"/>
        <v>25</v>
      </c>
    </row>
    <row r="45092" spans="1:6">
      <c r="A45092" s="47">
        <v>41388.371628497698</v>
      </c>
      <c r="B45092" s="1">
        <v>2.8219999999999999E-3</v>
      </c>
      <c r="C45092" s="1">
        <v>-1.0449999999999999E-3</v>
      </c>
      <c r="F45092">
        <f t="shared" si="704"/>
        <v>28.22</v>
      </c>
    </row>
    <row r="45093" spans="1:6">
      <c r="A45093" s="47">
        <v>41388.371628509201</v>
      </c>
      <c r="B45093" s="1">
        <v>2.8219999999999999E-3</v>
      </c>
      <c r="C45093" s="1">
        <v>-1.6900000000000001E-3</v>
      </c>
      <c r="F45093">
        <f t="shared" si="704"/>
        <v>28.22</v>
      </c>
    </row>
    <row r="45094" spans="1:6">
      <c r="A45094" s="47">
        <v>41388.371628520799</v>
      </c>
      <c r="B45094" s="1">
        <v>2.5000000000000001E-3</v>
      </c>
      <c r="C45094" s="1">
        <v>-1.3669999999999999E-3</v>
      </c>
      <c r="F45094">
        <f t="shared" si="704"/>
        <v>25</v>
      </c>
    </row>
    <row r="45095" spans="1:6">
      <c r="A45095" s="47">
        <v>41388.371628532397</v>
      </c>
      <c r="B45095" s="1">
        <v>2.8219999999999999E-3</v>
      </c>
      <c r="C45095" s="1">
        <v>-1.3669999999999999E-3</v>
      </c>
      <c r="F45095">
        <f t="shared" si="704"/>
        <v>28.22</v>
      </c>
    </row>
    <row r="45096" spans="1:6">
      <c r="A45096" s="47">
        <v>41388.371628544002</v>
      </c>
      <c r="B45096" s="1">
        <v>2.5000000000000001E-3</v>
      </c>
      <c r="C45096" s="1">
        <v>-2.0119999999999999E-3</v>
      </c>
      <c r="F45096">
        <f t="shared" si="704"/>
        <v>25</v>
      </c>
    </row>
    <row r="45097" spans="1:6">
      <c r="A45097" s="47">
        <v>41388.371628555498</v>
      </c>
      <c r="B45097" s="1">
        <v>2.1779999999999998E-3</v>
      </c>
      <c r="C45097" s="1">
        <v>-2.0119999999999999E-3</v>
      </c>
      <c r="F45097">
        <f t="shared" si="704"/>
        <v>21.779999999999998</v>
      </c>
    </row>
    <row r="45098" spans="1:6">
      <c r="A45098" s="47">
        <v>41388.371628567103</v>
      </c>
      <c r="B45098" s="1">
        <v>1.856E-3</v>
      </c>
      <c r="C45098" s="1">
        <v>-2.0119999999999999E-3</v>
      </c>
      <c r="F45098">
        <f t="shared" si="704"/>
        <v>18.559999999999999</v>
      </c>
    </row>
    <row r="45099" spans="1:6">
      <c r="A45099" s="47">
        <v>41388.371628578701</v>
      </c>
      <c r="B45099" s="1">
        <v>1.856E-3</v>
      </c>
      <c r="C45099" s="1">
        <v>-2.9789999999999999E-3</v>
      </c>
      <c r="F45099">
        <f t="shared" si="704"/>
        <v>18.559999999999999</v>
      </c>
    </row>
    <row r="45100" spans="1:6">
      <c r="A45100" s="47">
        <v>41388.371628590197</v>
      </c>
      <c r="B45100" s="1">
        <v>1.856E-3</v>
      </c>
      <c r="C45100" s="1">
        <v>-2.3340000000000001E-3</v>
      </c>
      <c r="F45100">
        <f t="shared" si="704"/>
        <v>18.559999999999999</v>
      </c>
    </row>
    <row r="45101" spans="1:6">
      <c r="A45101" s="47">
        <v>41388.371628601803</v>
      </c>
      <c r="B45101" s="1">
        <v>2.1779999999999998E-3</v>
      </c>
      <c r="C45101" s="1">
        <v>-2.0119999999999999E-3</v>
      </c>
      <c r="F45101">
        <f t="shared" si="704"/>
        <v>21.779999999999998</v>
      </c>
    </row>
    <row r="45102" spans="1:6">
      <c r="A45102" s="47">
        <v>41388.3716286134</v>
      </c>
      <c r="B45102" s="1">
        <v>1.856E-3</v>
      </c>
      <c r="C45102" s="1">
        <v>-3.3010000000000001E-3</v>
      </c>
      <c r="F45102">
        <f t="shared" si="704"/>
        <v>18.559999999999999</v>
      </c>
    </row>
    <row r="45103" spans="1:6">
      <c r="A45103" s="47">
        <v>41388.371628624998</v>
      </c>
      <c r="B45103" s="1">
        <v>1.5330000000000001E-3</v>
      </c>
      <c r="C45103" s="1">
        <v>-3.3010000000000001E-3</v>
      </c>
      <c r="F45103">
        <f t="shared" si="704"/>
        <v>15.33</v>
      </c>
    </row>
    <row r="45104" spans="1:6">
      <c r="A45104" s="47">
        <v>41388.371628636502</v>
      </c>
      <c r="B45104" s="1">
        <v>2.1779999999999998E-3</v>
      </c>
      <c r="C45104" s="1">
        <v>-2.9789999999999999E-3</v>
      </c>
      <c r="F45104">
        <f t="shared" si="704"/>
        <v>21.779999999999998</v>
      </c>
    </row>
    <row r="45105" spans="1:6">
      <c r="A45105" s="47">
        <v>41388.371628648099</v>
      </c>
      <c r="B45105" s="1">
        <v>1.856E-3</v>
      </c>
      <c r="C45105" s="1">
        <v>-2.6570000000000001E-3</v>
      </c>
      <c r="F45105">
        <f t="shared" si="704"/>
        <v>18.559999999999999</v>
      </c>
    </row>
    <row r="45106" spans="1:6">
      <c r="A45106" s="47">
        <v>41388.371628659697</v>
      </c>
      <c r="B45106" s="1">
        <v>2.1779999999999998E-3</v>
      </c>
      <c r="C45106" s="1">
        <v>-2.6570000000000001E-3</v>
      </c>
      <c r="F45106">
        <f t="shared" si="704"/>
        <v>21.779999999999998</v>
      </c>
    </row>
    <row r="45107" spans="1:6">
      <c r="A45107" s="47">
        <v>41388.371628671302</v>
      </c>
      <c r="B45107" s="1">
        <v>2.5000000000000001E-3</v>
      </c>
      <c r="C45107" s="1">
        <v>-2.9789999999999999E-3</v>
      </c>
      <c r="F45107">
        <f t="shared" si="704"/>
        <v>25</v>
      </c>
    </row>
    <row r="45108" spans="1:6">
      <c r="A45108" s="47">
        <v>41388.371628682798</v>
      </c>
      <c r="B45108" s="1">
        <v>2.5000000000000001E-3</v>
      </c>
      <c r="C45108" s="1">
        <v>-2.6570000000000001E-3</v>
      </c>
      <c r="F45108">
        <f t="shared" si="704"/>
        <v>25</v>
      </c>
    </row>
    <row r="45109" spans="1:6">
      <c r="A45109" s="47">
        <v>41388.371628694404</v>
      </c>
      <c r="B45109" s="1">
        <v>2.5000000000000001E-3</v>
      </c>
      <c r="C45109" s="1">
        <v>-2.9789999999999999E-3</v>
      </c>
      <c r="F45109">
        <f t="shared" si="704"/>
        <v>25</v>
      </c>
    </row>
    <row r="45110" spans="1:6">
      <c r="A45110" s="47">
        <v>41388.371628706002</v>
      </c>
      <c r="B45110" s="1">
        <v>1.856E-3</v>
      </c>
      <c r="C45110" s="1">
        <v>-2.9789999999999999E-3</v>
      </c>
      <c r="F45110">
        <f t="shared" si="704"/>
        <v>18.559999999999999</v>
      </c>
    </row>
    <row r="45111" spans="1:6">
      <c r="A45111" s="47">
        <v>41388.371628717599</v>
      </c>
      <c r="B45111" s="1">
        <v>1.5330000000000001E-3</v>
      </c>
      <c r="C45111" s="1">
        <v>-2.6570000000000001E-3</v>
      </c>
      <c r="F45111">
        <f t="shared" si="704"/>
        <v>15.33</v>
      </c>
    </row>
    <row r="45112" spans="1:6">
      <c r="A45112" s="47">
        <v>41388.371628729103</v>
      </c>
      <c r="B45112" s="1">
        <v>1.856E-3</v>
      </c>
      <c r="C45112" s="1">
        <v>-2.9789999999999999E-3</v>
      </c>
      <c r="F45112">
        <f t="shared" si="704"/>
        <v>18.559999999999999</v>
      </c>
    </row>
    <row r="45113" spans="1:6">
      <c r="A45113" s="47">
        <v>41388.371628740701</v>
      </c>
      <c r="B45113" s="1">
        <v>1.5330000000000001E-3</v>
      </c>
      <c r="C45113" s="1">
        <v>-2.3340000000000001E-3</v>
      </c>
      <c r="F45113">
        <f t="shared" si="704"/>
        <v>15.33</v>
      </c>
    </row>
    <row r="45114" spans="1:6">
      <c r="A45114" s="47">
        <v>41388.371628752298</v>
      </c>
      <c r="B45114" s="1">
        <v>2.5000000000000001E-3</v>
      </c>
      <c r="C45114" s="1">
        <v>-1.6900000000000001E-3</v>
      </c>
      <c r="F45114">
        <f t="shared" si="704"/>
        <v>25</v>
      </c>
    </row>
    <row r="45115" spans="1:6">
      <c r="A45115" s="47">
        <v>41388.371628763904</v>
      </c>
      <c r="B45115" s="1">
        <v>2.5000000000000001E-3</v>
      </c>
      <c r="C45115" s="1">
        <v>-2.6570000000000001E-3</v>
      </c>
      <c r="F45115">
        <f t="shared" si="704"/>
        <v>25</v>
      </c>
    </row>
    <row r="45116" spans="1:6">
      <c r="A45116" s="47">
        <v>41388.3716287754</v>
      </c>
      <c r="B45116" s="1">
        <v>1.856E-3</v>
      </c>
      <c r="C45116" s="1">
        <v>-2.0119999999999999E-3</v>
      </c>
      <c r="F45116">
        <f t="shared" si="704"/>
        <v>18.559999999999999</v>
      </c>
    </row>
    <row r="45117" spans="1:6">
      <c r="A45117" s="47">
        <v>41388.371628786997</v>
      </c>
      <c r="B45117" s="1">
        <v>2.5000000000000001E-3</v>
      </c>
      <c r="C45117" s="1">
        <v>-2.0119999999999999E-3</v>
      </c>
      <c r="F45117">
        <f t="shared" si="704"/>
        <v>25</v>
      </c>
    </row>
    <row r="45118" spans="1:6">
      <c r="A45118" s="47">
        <v>41388.371628798603</v>
      </c>
      <c r="B45118" s="1">
        <v>1.5330000000000001E-3</v>
      </c>
      <c r="C45118" s="1">
        <v>-2.3340000000000001E-3</v>
      </c>
      <c r="F45118">
        <f t="shared" si="704"/>
        <v>15.33</v>
      </c>
    </row>
    <row r="45119" spans="1:6">
      <c r="A45119" s="47">
        <v>41388.3716288102</v>
      </c>
      <c r="B45119" s="1">
        <v>2.1779999999999998E-3</v>
      </c>
      <c r="C45119" s="1">
        <v>-2.6570000000000001E-3</v>
      </c>
      <c r="F45119">
        <f t="shared" si="704"/>
        <v>21.779999999999998</v>
      </c>
    </row>
    <row r="45120" spans="1:6">
      <c r="A45120" s="47">
        <v>41388.371628821697</v>
      </c>
      <c r="B45120" s="1">
        <v>2.5000000000000001E-3</v>
      </c>
      <c r="C45120" s="1">
        <v>-2.3340000000000001E-3</v>
      </c>
      <c r="F45120">
        <f t="shared" si="704"/>
        <v>25</v>
      </c>
    </row>
    <row r="45121" spans="1:6">
      <c r="A45121" s="47">
        <v>41388.371628833302</v>
      </c>
      <c r="B45121" s="1">
        <v>2.1779999999999998E-3</v>
      </c>
      <c r="C45121" s="1">
        <v>-2.6570000000000001E-3</v>
      </c>
      <c r="F45121">
        <f t="shared" si="704"/>
        <v>21.779999999999998</v>
      </c>
    </row>
    <row r="45122" spans="1:6">
      <c r="A45122" s="47">
        <v>41388.3716288449</v>
      </c>
      <c r="B45122" s="1">
        <v>1.856E-3</v>
      </c>
      <c r="C45122" s="1">
        <v>-2.9789999999999999E-3</v>
      </c>
      <c r="F45122">
        <f t="shared" ref="F45122:F45185" si="705">B45122*10000</f>
        <v>18.559999999999999</v>
      </c>
    </row>
    <row r="45123" spans="1:6">
      <c r="A45123" s="47">
        <v>41388.371628856403</v>
      </c>
      <c r="B45123" s="1">
        <v>1.856E-3</v>
      </c>
      <c r="C45123" s="1">
        <v>-2.6570000000000001E-3</v>
      </c>
      <c r="F45123">
        <f t="shared" si="705"/>
        <v>18.559999999999999</v>
      </c>
    </row>
    <row r="45124" spans="1:6">
      <c r="A45124" s="47">
        <v>41388.371628868001</v>
      </c>
      <c r="B45124" s="1">
        <v>1.2110000000000001E-3</v>
      </c>
      <c r="C45124" s="1">
        <v>-3.3010000000000001E-3</v>
      </c>
      <c r="F45124">
        <f t="shared" si="705"/>
        <v>12.110000000000001</v>
      </c>
    </row>
    <row r="45125" spans="1:6">
      <c r="A45125" s="47">
        <v>41388.371628879599</v>
      </c>
      <c r="B45125" s="1">
        <v>8.8900000000000003E-4</v>
      </c>
      <c r="C45125" s="1">
        <v>-3.6240000000000001E-3</v>
      </c>
      <c r="F45125">
        <f t="shared" si="705"/>
        <v>8.89</v>
      </c>
    </row>
    <row r="45126" spans="1:6">
      <c r="A45126" s="47">
        <v>41388.371628891196</v>
      </c>
      <c r="B45126" s="1">
        <v>1.2110000000000001E-3</v>
      </c>
      <c r="C45126" s="1">
        <v>-3.3010000000000001E-3</v>
      </c>
      <c r="F45126">
        <f t="shared" si="705"/>
        <v>12.110000000000001</v>
      </c>
    </row>
    <row r="45127" spans="1:6">
      <c r="A45127" s="47">
        <v>41388.371628902802</v>
      </c>
      <c r="B45127" s="1">
        <v>2.1779999999999998E-3</v>
      </c>
      <c r="C45127" s="1">
        <v>-2.9789999999999999E-3</v>
      </c>
      <c r="F45127">
        <f t="shared" si="705"/>
        <v>21.779999999999998</v>
      </c>
    </row>
    <row r="45128" spans="1:6">
      <c r="A45128" s="47">
        <v>41388.371628914298</v>
      </c>
      <c r="B45128" s="1">
        <v>2.5000000000000001E-3</v>
      </c>
      <c r="C45128" s="1">
        <v>-2.3340000000000001E-3</v>
      </c>
      <c r="F45128">
        <f t="shared" si="705"/>
        <v>25</v>
      </c>
    </row>
    <row r="45129" spans="1:6">
      <c r="A45129" s="47">
        <v>41388.371628925903</v>
      </c>
      <c r="B45129" s="1">
        <v>2.5000000000000001E-3</v>
      </c>
      <c r="C45129" s="1">
        <v>-2.3340000000000001E-3</v>
      </c>
      <c r="F45129">
        <f t="shared" si="705"/>
        <v>25</v>
      </c>
    </row>
    <row r="45130" spans="1:6">
      <c r="A45130" s="47">
        <v>41388.371628937501</v>
      </c>
      <c r="B45130" s="1">
        <v>3.1449999999999998E-3</v>
      </c>
      <c r="C45130" s="1">
        <v>-2.0119999999999999E-3</v>
      </c>
      <c r="F45130">
        <f t="shared" si="705"/>
        <v>31.45</v>
      </c>
    </row>
    <row r="45131" spans="1:6">
      <c r="A45131" s="47">
        <v>41388.371628948997</v>
      </c>
      <c r="B45131" s="1">
        <v>2.8219999999999999E-3</v>
      </c>
      <c r="C45131" s="1">
        <v>-2.0119999999999999E-3</v>
      </c>
      <c r="F45131">
        <f t="shared" si="705"/>
        <v>28.22</v>
      </c>
    </row>
    <row r="45132" spans="1:6">
      <c r="A45132" s="47">
        <v>41388.371628960602</v>
      </c>
      <c r="B45132" s="1">
        <v>3.1449999999999998E-3</v>
      </c>
      <c r="C45132" s="1">
        <v>-2.0119999999999999E-3</v>
      </c>
      <c r="F45132">
        <f t="shared" si="705"/>
        <v>31.45</v>
      </c>
    </row>
    <row r="45133" spans="1:6">
      <c r="A45133" s="47">
        <v>41388.3716289722</v>
      </c>
      <c r="B45133" s="1">
        <v>3.1449999999999998E-3</v>
      </c>
      <c r="C45133" s="1">
        <v>-2.0119999999999999E-3</v>
      </c>
      <c r="F45133">
        <f t="shared" si="705"/>
        <v>31.45</v>
      </c>
    </row>
    <row r="45134" spans="1:6">
      <c r="A45134" s="47">
        <v>41388.371628983798</v>
      </c>
      <c r="B45134" s="1">
        <v>2.8219999999999999E-3</v>
      </c>
      <c r="C45134" s="1">
        <v>-1.6900000000000001E-3</v>
      </c>
      <c r="F45134">
        <f t="shared" si="705"/>
        <v>28.22</v>
      </c>
    </row>
    <row r="45135" spans="1:6">
      <c r="A45135" s="47">
        <v>41388.371628995301</v>
      </c>
      <c r="B45135" s="1">
        <v>2.8219999999999999E-3</v>
      </c>
      <c r="C45135" s="1">
        <v>-1.6900000000000001E-3</v>
      </c>
      <c r="F45135">
        <f t="shared" si="705"/>
        <v>28.22</v>
      </c>
    </row>
    <row r="45136" spans="1:6">
      <c r="A45136" s="47">
        <v>41388.371629006899</v>
      </c>
      <c r="B45136" s="1">
        <v>2.1779999999999998E-3</v>
      </c>
      <c r="C45136" s="1">
        <v>-1.6900000000000001E-3</v>
      </c>
      <c r="F45136">
        <f t="shared" si="705"/>
        <v>21.779999999999998</v>
      </c>
    </row>
    <row r="45137" spans="1:6">
      <c r="A45137" s="47">
        <v>41388.371629018497</v>
      </c>
      <c r="B45137" s="1">
        <v>2.5000000000000001E-3</v>
      </c>
      <c r="C45137" s="1">
        <v>-1.6900000000000001E-3</v>
      </c>
      <c r="F45137">
        <f t="shared" si="705"/>
        <v>25</v>
      </c>
    </row>
    <row r="45138" spans="1:6">
      <c r="A45138" s="47">
        <v>41388.371629030102</v>
      </c>
      <c r="B45138" s="1">
        <v>2.5000000000000001E-3</v>
      </c>
      <c r="C45138" s="1">
        <v>-2.3340000000000001E-3</v>
      </c>
      <c r="F45138">
        <f t="shared" si="705"/>
        <v>25</v>
      </c>
    </row>
    <row r="45139" spans="1:6">
      <c r="A45139" s="47">
        <v>41388.371629041598</v>
      </c>
      <c r="B45139" s="1">
        <v>1.856E-3</v>
      </c>
      <c r="C45139" s="1">
        <v>-2.6570000000000001E-3</v>
      </c>
      <c r="F45139">
        <f t="shared" si="705"/>
        <v>18.559999999999999</v>
      </c>
    </row>
    <row r="45140" spans="1:6">
      <c r="A45140" s="47">
        <v>41388.371629053203</v>
      </c>
      <c r="B45140" s="1">
        <v>1.856E-3</v>
      </c>
      <c r="C45140" s="1">
        <v>-2.9789999999999999E-3</v>
      </c>
      <c r="F45140">
        <f t="shared" si="705"/>
        <v>18.559999999999999</v>
      </c>
    </row>
    <row r="45141" spans="1:6">
      <c r="A45141" s="47">
        <v>41388.371629064801</v>
      </c>
      <c r="B45141" s="1">
        <v>1.2110000000000001E-3</v>
      </c>
      <c r="C45141" s="1">
        <v>-3.6240000000000001E-3</v>
      </c>
      <c r="F45141">
        <f t="shared" si="705"/>
        <v>12.110000000000001</v>
      </c>
    </row>
    <row r="45142" spans="1:6">
      <c r="A45142" s="47">
        <v>41388.371629076399</v>
      </c>
      <c r="B45142" s="1">
        <v>8.8900000000000003E-4</v>
      </c>
      <c r="C45142" s="1">
        <v>-3.3010000000000001E-3</v>
      </c>
      <c r="F45142">
        <f t="shared" si="705"/>
        <v>8.89</v>
      </c>
    </row>
    <row r="45143" spans="1:6">
      <c r="A45143" s="47">
        <v>41388.371629087902</v>
      </c>
      <c r="B45143" s="1">
        <v>1.2110000000000001E-3</v>
      </c>
      <c r="C45143" s="1">
        <v>-3.6240000000000001E-3</v>
      </c>
      <c r="F45143">
        <f t="shared" si="705"/>
        <v>12.110000000000001</v>
      </c>
    </row>
    <row r="45144" spans="1:6">
      <c r="A45144" s="47">
        <v>41388.3716290995</v>
      </c>
      <c r="B45144" s="1">
        <v>8.8900000000000003E-4</v>
      </c>
      <c r="C45144" s="1">
        <v>-3.9459999999999999E-3</v>
      </c>
      <c r="F45144">
        <f t="shared" si="705"/>
        <v>8.89</v>
      </c>
    </row>
    <row r="45145" spans="1:6">
      <c r="A45145" s="47">
        <v>41388.371629111098</v>
      </c>
      <c r="B45145" s="1">
        <v>8.8900000000000003E-4</v>
      </c>
      <c r="C45145" s="1">
        <v>-3.6240000000000001E-3</v>
      </c>
      <c r="F45145">
        <f t="shared" si="705"/>
        <v>8.89</v>
      </c>
    </row>
    <row r="45146" spans="1:6">
      <c r="A45146" s="47">
        <v>41388.371629122703</v>
      </c>
      <c r="B45146" s="1">
        <v>1.5330000000000001E-3</v>
      </c>
      <c r="C45146" s="1">
        <v>-3.3010000000000001E-3</v>
      </c>
      <c r="F45146">
        <f t="shared" si="705"/>
        <v>15.33</v>
      </c>
    </row>
    <row r="45147" spans="1:6">
      <c r="A45147" s="47">
        <v>41388.371629134199</v>
      </c>
      <c r="B45147" s="1">
        <v>1.5330000000000001E-3</v>
      </c>
      <c r="C45147" s="1">
        <v>-2.9789999999999999E-3</v>
      </c>
      <c r="F45147">
        <f t="shared" si="705"/>
        <v>15.33</v>
      </c>
    </row>
    <row r="45148" spans="1:6">
      <c r="A45148" s="47">
        <v>41388.371629145797</v>
      </c>
      <c r="B45148" s="1">
        <v>1.5330000000000001E-3</v>
      </c>
      <c r="C45148" s="1">
        <v>-3.6240000000000001E-3</v>
      </c>
      <c r="F45148">
        <f t="shared" si="705"/>
        <v>15.33</v>
      </c>
    </row>
    <row r="45149" spans="1:6">
      <c r="A45149" s="47">
        <v>41388.371629157402</v>
      </c>
      <c r="B45149" s="1">
        <v>1.856E-3</v>
      </c>
      <c r="C45149" s="1">
        <v>-2.6570000000000001E-3</v>
      </c>
      <c r="F45149">
        <f t="shared" si="705"/>
        <v>18.559999999999999</v>
      </c>
    </row>
    <row r="45150" spans="1:6">
      <c r="A45150" s="47">
        <v>41388.371629169</v>
      </c>
      <c r="B45150" s="1">
        <v>2.8219999999999999E-3</v>
      </c>
      <c r="C45150" s="1">
        <v>-2.3340000000000001E-3</v>
      </c>
      <c r="F45150">
        <f t="shared" si="705"/>
        <v>28.22</v>
      </c>
    </row>
    <row r="45151" spans="1:6">
      <c r="A45151" s="47">
        <v>41388.371629180503</v>
      </c>
      <c r="B45151" s="1">
        <v>1.856E-3</v>
      </c>
      <c r="C45151" s="1">
        <v>-2.6570000000000001E-3</v>
      </c>
      <c r="F45151">
        <f t="shared" si="705"/>
        <v>18.559999999999999</v>
      </c>
    </row>
    <row r="45152" spans="1:6">
      <c r="A45152" s="47">
        <v>41388.371629192101</v>
      </c>
      <c r="B45152" s="1">
        <v>2.1779999999999998E-3</v>
      </c>
      <c r="C45152" s="1">
        <v>-2.9789999999999999E-3</v>
      </c>
      <c r="F45152">
        <f t="shared" si="705"/>
        <v>21.779999999999998</v>
      </c>
    </row>
    <row r="45153" spans="1:6">
      <c r="A45153" s="47">
        <v>41388.371629203699</v>
      </c>
      <c r="B45153" s="1">
        <v>2.1779999999999998E-3</v>
      </c>
      <c r="C45153" s="1">
        <v>-2.9789999999999999E-3</v>
      </c>
      <c r="F45153">
        <f t="shared" si="705"/>
        <v>21.779999999999998</v>
      </c>
    </row>
    <row r="45154" spans="1:6">
      <c r="A45154" s="47">
        <v>41388.371629215202</v>
      </c>
      <c r="B45154" s="1">
        <v>2.1779999999999998E-3</v>
      </c>
      <c r="C45154" s="1">
        <v>-2.3340000000000001E-3</v>
      </c>
      <c r="F45154">
        <f t="shared" si="705"/>
        <v>21.779999999999998</v>
      </c>
    </row>
    <row r="45155" spans="1:6">
      <c r="A45155" s="47">
        <v>41388.3716292268</v>
      </c>
      <c r="B45155" s="1">
        <v>2.5000000000000001E-3</v>
      </c>
      <c r="C45155" s="1">
        <v>-1.3669999999999999E-3</v>
      </c>
      <c r="F45155">
        <f t="shared" si="705"/>
        <v>25</v>
      </c>
    </row>
    <row r="45156" spans="1:6">
      <c r="A45156" s="47">
        <v>41388.371629238398</v>
      </c>
      <c r="B45156" s="1">
        <v>2.1779999999999998E-3</v>
      </c>
      <c r="C45156" s="1">
        <v>-2.0119999999999999E-3</v>
      </c>
      <c r="F45156">
        <f t="shared" si="705"/>
        <v>21.779999999999998</v>
      </c>
    </row>
    <row r="45157" spans="1:6">
      <c r="A45157" s="47">
        <v>41388.371629250003</v>
      </c>
      <c r="B45157" s="1">
        <v>2.1779999999999998E-3</v>
      </c>
      <c r="C45157" s="1">
        <v>-2.6570000000000001E-3</v>
      </c>
      <c r="F45157">
        <f t="shared" si="705"/>
        <v>21.779999999999998</v>
      </c>
    </row>
    <row r="45158" spans="1:6">
      <c r="A45158" s="47">
        <v>41388.371629261499</v>
      </c>
      <c r="B45158" s="1">
        <v>8.8900000000000003E-4</v>
      </c>
      <c r="C45158" s="1">
        <v>-3.6240000000000001E-3</v>
      </c>
      <c r="F45158">
        <f t="shared" si="705"/>
        <v>8.89</v>
      </c>
    </row>
    <row r="45159" spans="1:6">
      <c r="A45159" s="47">
        <v>41388.371629273097</v>
      </c>
      <c r="B45159" s="1">
        <v>1.2110000000000001E-3</v>
      </c>
      <c r="C45159" s="1">
        <v>-3.3010000000000001E-3</v>
      </c>
      <c r="F45159">
        <f t="shared" si="705"/>
        <v>12.110000000000001</v>
      </c>
    </row>
    <row r="45160" spans="1:6">
      <c r="A45160" s="47">
        <v>41388.371629284702</v>
      </c>
      <c r="B45160" s="1">
        <v>1.856E-3</v>
      </c>
      <c r="C45160" s="1">
        <v>-2.6570000000000001E-3</v>
      </c>
      <c r="F45160">
        <f t="shared" si="705"/>
        <v>18.559999999999999</v>
      </c>
    </row>
    <row r="45161" spans="1:6">
      <c r="A45161" s="47">
        <v>41388.3716292963</v>
      </c>
      <c r="B45161" s="1">
        <v>1.2110000000000001E-3</v>
      </c>
      <c r="C45161" s="1">
        <v>-3.3010000000000001E-3</v>
      </c>
      <c r="F45161">
        <f t="shared" si="705"/>
        <v>12.110000000000001</v>
      </c>
    </row>
    <row r="45162" spans="1:6">
      <c r="A45162" s="47">
        <v>41388.371629307803</v>
      </c>
      <c r="B45162" s="1">
        <v>1.5330000000000001E-3</v>
      </c>
      <c r="C45162" s="1">
        <v>-2.9789999999999999E-3</v>
      </c>
      <c r="F45162">
        <f t="shared" si="705"/>
        <v>15.33</v>
      </c>
    </row>
    <row r="45163" spans="1:6">
      <c r="A45163" s="47">
        <v>41388.371629319401</v>
      </c>
      <c r="B45163" s="1">
        <v>1.5330000000000001E-3</v>
      </c>
      <c r="C45163" s="1">
        <v>-2.3340000000000001E-3</v>
      </c>
      <c r="F45163">
        <f t="shared" si="705"/>
        <v>15.33</v>
      </c>
    </row>
    <row r="45164" spans="1:6">
      <c r="A45164" s="47">
        <v>41388.371629330999</v>
      </c>
      <c r="B45164" s="1">
        <v>2.1779999999999998E-3</v>
      </c>
      <c r="C45164" s="1">
        <v>-2.3340000000000001E-3</v>
      </c>
      <c r="F45164">
        <f t="shared" si="705"/>
        <v>21.779999999999998</v>
      </c>
    </row>
    <row r="45165" spans="1:6">
      <c r="A45165" s="47">
        <v>41388.371629342597</v>
      </c>
      <c r="B45165" s="1">
        <v>1.856E-3</v>
      </c>
      <c r="C45165" s="1">
        <v>-2.9789999999999999E-3</v>
      </c>
      <c r="F45165">
        <f t="shared" si="705"/>
        <v>18.559999999999999</v>
      </c>
    </row>
    <row r="45166" spans="1:6">
      <c r="A45166" s="47">
        <v>41388.3716293541</v>
      </c>
      <c r="B45166" s="1">
        <v>2.1779999999999998E-3</v>
      </c>
      <c r="C45166" s="1">
        <v>-2.6570000000000001E-3</v>
      </c>
      <c r="F45166">
        <f t="shared" si="705"/>
        <v>21.779999999999998</v>
      </c>
    </row>
    <row r="45167" spans="1:6">
      <c r="A45167" s="47">
        <v>41388.371629365698</v>
      </c>
      <c r="B45167" s="1">
        <v>1.856E-3</v>
      </c>
      <c r="C45167" s="1">
        <v>-2.3340000000000001E-3</v>
      </c>
      <c r="F45167">
        <f t="shared" si="705"/>
        <v>18.559999999999999</v>
      </c>
    </row>
    <row r="45168" spans="1:6">
      <c r="A45168" s="47">
        <v>41388.371629377303</v>
      </c>
      <c r="B45168" s="1">
        <v>1.5330000000000001E-3</v>
      </c>
      <c r="C45168" s="1">
        <v>-2.9789999999999999E-3</v>
      </c>
      <c r="F45168">
        <f t="shared" si="705"/>
        <v>15.33</v>
      </c>
    </row>
    <row r="45169" spans="1:6">
      <c r="A45169" s="47">
        <v>41388.371629388901</v>
      </c>
      <c r="B45169" s="1">
        <v>2.1779999999999998E-3</v>
      </c>
      <c r="C45169" s="1">
        <v>-2.6570000000000001E-3</v>
      </c>
      <c r="F45169">
        <f t="shared" si="705"/>
        <v>21.779999999999998</v>
      </c>
    </row>
    <row r="45170" spans="1:6">
      <c r="A45170" s="47">
        <v>41388.371629400397</v>
      </c>
      <c r="B45170" s="1">
        <v>1.856E-3</v>
      </c>
      <c r="C45170" s="1">
        <v>-2.9789999999999999E-3</v>
      </c>
      <c r="F45170">
        <f t="shared" si="705"/>
        <v>18.559999999999999</v>
      </c>
    </row>
    <row r="45171" spans="1:6">
      <c r="A45171" s="47">
        <v>41388.371629412002</v>
      </c>
      <c r="B45171" s="1">
        <v>2.1779999999999998E-3</v>
      </c>
      <c r="C45171" s="1">
        <v>-2.3340000000000001E-3</v>
      </c>
      <c r="F45171">
        <f t="shared" si="705"/>
        <v>21.779999999999998</v>
      </c>
    </row>
    <row r="45172" spans="1:6">
      <c r="A45172" s="47">
        <v>41388.3716294236</v>
      </c>
      <c r="B45172" s="1">
        <v>2.5000000000000001E-3</v>
      </c>
      <c r="C45172" s="1">
        <v>-2.3340000000000001E-3</v>
      </c>
      <c r="F45172">
        <f t="shared" si="705"/>
        <v>25</v>
      </c>
    </row>
    <row r="45173" spans="1:6">
      <c r="A45173" s="47">
        <v>41388.371629435198</v>
      </c>
      <c r="B45173" s="1">
        <v>2.1779999999999998E-3</v>
      </c>
      <c r="C45173" s="1">
        <v>-2.0119999999999999E-3</v>
      </c>
      <c r="F45173">
        <f t="shared" si="705"/>
        <v>21.779999999999998</v>
      </c>
    </row>
    <row r="45174" spans="1:6">
      <c r="A45174" s="47">
        <v>41388.371629446701</v>
      </c>
      <c r="B45174" s="1">
        <v>2.8219999999999999E-3</v>
      </c>
      <c r="C45174" s="1">
        <v>-2.9789999999999999E-3</v>
      </c>
      <c r="F45174">
        <f t="shared" si="705"/>
        <v>28.22</v>
      </c>
    </row>
    <row r="45175" spans="1:6">
      <c r="A45175" s="47">
        <v>41388.371629458299</v>
      </c>
      <c r="B45175" s="1">
        <v>8.8900000000000003E-4</v>
      </c>
      <c r="C45175" s="1">
        <v>-3.6240000000000001E-3</v>
      </c>
      <c r="F45175">
        <f t="shared" si="705"/>
        <v>8.89</v>
      </c>
    </row>
    <row r="45176" spans="1:6">
      <c r="A45176" s="47">
        <v>41388.371629469897</v>
      </c>
      <c r="B45176" s="1">
        <v>8.8900000000000003E-4</v>
      </c>
      <c r="C45176" s="1">
        <v>-3.6240000000000001E-3</v>
      </c>
      <c r="F45176">
        <f t="shared" si="705"/>
        <v>8.89</v>
      </c>
    </row>
    <row r="45177" spans="1:6">
      <c r="A45177" s="47">
        <v>41388.371629481502</v>
      </c>
      <c r="B45177" s="1">
        <v>1.2110000000000001E-3</v>
      </c>
      <c r="C45177" s="1">
        <v>-3.6240000000000001E-3</v>
      </c>
      <c r="F45177">
        <f t="shared" si="705"/>
        <v>12.110000000000001</v>
      </c>
    </row>
    <row r="45178" spans="1:6">
      <c r="A45178" s="47">
        <v>41388.371629492998</v>
      </c>
      <c r="B45178" s="1">
        <v>1.5330000000000001E-3</v>
      </c>
      <c r="C45178" s="1">
        <v>-3.3010000000000001E-3</v>
      </c>
      <c r="F45178">
        <f t="shared" si="705"/>
        <v>15.33</v>
      </c>
    </row>
    <row r="45179" spans="1:6">
      <c r="A45179" s="47">
        <v>41388.371629504603</v>
      </c>
      <c r="B45179" s="1">
        <v>1.5330000000000001E-3</v>
      </c>
      <c r="C45179" s="1">
        <v>-2.9789999999999999E-3</v>
      </c>
      <c r="F45179">
        <f t="shared" si="705"/>
        <v>15.33</v>
      </c>
    </row>
    <row r="45180" spans="1:6">
      <c r="A45180" s="47">
        <v>41388.371629516201</v>
      </c>
      <c r="B45180" s="1">
        <v>1.2110000000000001E-3</v>
      </c>
      <c r="C45180" s="1">
        <v>-3.3010000000000001E-3</v>
      </c>
      <c r="F45180">
        <f t="shared" si="705"/>
        <v>12.110000000000001</v>
      </c>
    </row>
    <row r="45181" spans="1:6">
      <c r="A45181" s="47">
        <v>41388.371629527697</v>
      </c>
      <c r="B45181" s="1">
        <v>1.856E-3</v>
      </c>
      <c r="C45181" s="1">
        <v>-2.9789999999999999E-3</v>
      </c>
      <c r="F45181">
        <f t="shared" si="705"/>
        <v>18.559999999999999</v>
      </c>
    </row>
    <row r="45182" spans="1:6">
      <c r="A45182" s="47">
        <v>41388.371629539302</v>
      </c>
      <c r="B45182" s="1">
        <v>1.856E-3</v>
      </c>
      <c r="C45182" s="1">
        <v>-2.9789999999999999E-3</v>
      </c>
      <c r="F45182">
        <f t="shared" si="705"/>
        <v>18.559999999999999</v>
      </c>
    </row>
    <row r="45183" spans="1:6">
      <c r="A45183" s="47">
        <v>41388.3716295509</v>
      </c>
      <c r="B45183" s="1">
        <v>1.5330000000000001E-3</v>
      </c>
      <c r="C45183" s="1">
        <v>-3.3010000000000001E-3</v>
      </c>
      <c r="F45183">
        <f t="shared" si="705"/>
        <v>15.33</v>
      </c>
    </row>
    <row r="45184" spans="1:6">
      <c r="A45184" s="47">
        <v>41388.371629562498</v>
      </c>
      <c r="B45184" s="1">
        <v>1.2110000000000001E-3</v>
      </c>
      <c r="C45184" s="1">
        <v>-2.9789999999999999E-3</v>
      </c>
      <c r="F45184">
        <f t="shared" si="705"/>
        <v>12.110000000000001</v>
      </c>
    </row>
    <row r="45185" spans="1:6">
      <c r="A45185" s="47">
        <v>41388.371629574001</v>
      </c>
      <c r="B45185" s="1">
        <v>1.856E-3</v>
      </c>
      <c r="C45185" s="1">
        <v>-2.6570000000000001E-3</v>
      </c>
      <c r="F45185">
        <f t="shared" si="705"/>
        <v>18.559999999999999</v>
      </c>
    </row>
    <row r="45186" spans="1:6">
      <c r="A45186" s="47">
        <v>41388.371629585599</v>
      </c>
      <c r="B45186" s="1">
        <v>2.1779999999999998E-3</v>
      </c>
      <c r="C45186" s="1">
        <v>-2.6570000000000001E-3</v>
      </c>
      <c r="F45186">
        <f t="shared" ref="F45186:F45249" si="706">B45186*10000</f>
        <v>21.779999999999998</v>
      </c>
    </row>
    <row r="45187" spans="1:6">
      <c r="A45187" s="47">
        <v>41388.371629597197</v>
      </c>
      <c r="B45187" s="1">
        <v>2.1779999999999998E-3</v>
      </c>
      <c r="C45187" s="1">
        <v>-2.3340000000000001E-3</v>
      </c>
      <c r="F45187">
        <f t="shared" si="706"/>
        <v>21.779999999999998</v>
      </c>
    </row>
    <row r="45188" spans="1:6">
      <c r="A45188" s="47">
        <v>41388.371629608802</v>
      </c>
      <c r="B45188" s="1">
        <v>2.1779999999999998E-3</v>
      </c>
      <c r="C45188" s="1">
        <v>-3.6240000000000001E-3</v>
      </c>
      <c r="F45188">
        <f t="shared" si="706"/>
        <v>21.779999999999998</v>
      </c>
    </row>
    <row r="45189" spans="1:6">
      <c r="A45189" s="47">
        <v>41388.371629620298</v>
      </c>
      <c r="B45189" s="1">
        <v>1.2110000000000001E-3</v>
      </c>
      <c r="C45189" s="1">
        <v>-2.9789999999999999E-3</v>
      </c>
      <c r="F45189">
        <f t="shared" si="706"/>
        <v>12.110000000000001</v>
      </c>
    </row>
    <row r="45190" spans="1:6">
      <c r="A45190" s="47">
        <v>41388.371629631903</v>
      </c>
      <c r="B45190" s="1">
        <v>1.856E-3</v>
      </c>
      <c r="C45190" s="1">
        <v>-2.9789999999999999E-3</v>
      </c>
      <c r="F45190">
        <f t="shared" si="706"/>
        <v>18.559999999999999</v>
      </c>
    </row>
    <row r="45191" spans="1:6">
      <c r="A45191" s="47">
        <v>41388.371629643501</v>
      </c>
      <c r="B45191" s="1">
        <v>1.856E-3</v>
      </c>
      <c r="C45191" s="1">
        <v>-2.3340000000000001E-3</v>
      </c>
      <c r="F45191">
        <f t="shared" si="706"/>
        <v>18.559999999999999</v>
      </c>
    </row>
    <row r="45192" spans="1:6">
      <c r="A45192" s="47">
        <v>41388.371629655099</v>
      </c>
      <c r="B45192" s="1">
        <v>1.2110000000000001E-3</v>
      </c>
      <c r="C45192" s="1">
        <v>-2.6570000000000001E-3</v>
      </c>
      <c r="F45192">
        <f t="shared" si="706"/>
        <v>12.110000000000001</v>
      </c>
    </row>
    <row r="45193" spans="1:6">
      <c r="A45193" s="47">
        <v>41388.371629666603</v>
      </c>
      <c r="B45193" s="1">
        <v>1.2110000000000001E-3</v>
      </c>
      <c r="C45193" s="1">
        <v>-3.3010000000000001E-3</v>
      </c>
      <c r="F45193">
        <f t="shared" si="706"/>
        <v>12.110000000000001</v>
      </c>
    </row>
    <row r="45194" spans="1:6">
      <c r="A45194" s="47">
        <v>41388.3716296782</v>
      </c>
      <c r="B45194" s="1">
        <v>1.5330000000000001E-3</v>
      </c>
      <c r="C45194" s="1">
        <v>-2.9789999999999999E-3</v>
      </c>
      <c r="F45194">
        <f t="shared" si="706"/>
        <v>15.33</v>
      </c>
    </row>
    <row r="45195" spans="1:6">
      <c r="A45195" s="47">
        <v>41388.371629689798</v>
      </c>
      <c r="B45195" s="1">
        <v>1.5330000000000001E-3</v>
      </c>
      <c r="C45195" s="1">
        <v>-2.9789999999999999E-3</v>
      </c>
      <c r="F45195">
        <f t="shared" si="706"/>
        <v>15.33</v>
      </c>
    </row>
    <row r="45196" spans="1:6">
      <c r="A45196" s="47">
        <v>41388.371629701403</v>
      </c>
      <c r="B45196" s="1">
        <v>1.5330000000000001E-3</v>
      </c>
      <c r="C45196" s="1">
        <v>-2.9789999999999999E-3</v>
      </c>
      <c r="F45196">
        <f t="shared" si="706"/>
        <v>15.33</v>
      </c>
    </row>
    <row r="45197" spans="1:6">
      <c r="A45197" s="47">
        <v>41388.371629712899</v>
      </c>
      <c r="B45197" s="1">
        <v>1.5330000000000001E-3</v>
      </c>
      <c r="C45197" s="1">
        <v>-2.6570000000000001E-3</v>
      </c>
      <c r="F45197">
        <f t="shared" si="706"/>
        <v>15.33</v>
      </c>
    </row>
    <row r="45198" spans="1:6">
      <c r="A45198" s="47">
        <v>41388.371629724497</v>
      </c>
      <c r="B45198" s="1">
        <v>1.856E-3</v>
      </c>
      <c r="C45198" s="1">
        <v>-2.3340000000000001E-3</v>
      </c>
      <c r="F45198">
        <f t="shared" si="706"/>
        <v>18.559999999999999</v>
      </c>
    </row>
    <row r="45199" spans="1:6">
      <c r="A45199" s="47">
        <v>41388.371629736102</v>
      </c>
      <c r="B45199" s="1">
        <v>2.5000000000000001E-3</v>
      </c>
      <c r="C45199" s="1">
        <v>-2.6570000000000001E-3</v>
      </c>
      <c r="F45199">
        <f t="shared" si="706"/>
        <v>25</v>
      </c>
    </row>
    <row r="45200" spans="1:6">
      <c r="A45200" s="47">
        <v>41388.3716297477</v>
      </c>
      <c r="B45200" s="1">
        <v>2.5000000000000001E-3</v>
      </c>
      <c r="C45200" s="1">
        <v>-2.0119999999999999E-3</v>
      </c>
      <c r="F45200">
        <f t="shared" si="706"/>
        <v>25</v>
      </c>
    </row>
    <row r="45201" spans="1:6">
      <c r="A45201" s="47">
        <v>41388.371629759196</v>
      </c>
      <c r="B45201" s="1">
        <v>2.1779999999999998E-3</v>
      </c>
      <c r="C45201" s="1">
        <v>-2.3340000000000001E-3</v>
      </c>
      <c r="F45201">
        <f t="shared" si="706"/>
        <v>21.779999999999998</v>
      </c>
    </row>
    <row r="45202" spans="1:6">
      <c r="A45202" s="47">
        <v>41388.371629770802</v>
      </c>
      <c r="B45202" s="1">
        <v>2.5000000000000001E-3</v>
      </c>
      <c r="C45202" s="1">
        <v>-2.0119999999999999E-3</v>
      </c>
      <c r="F45202">
        <f t="shared" si="706"/>
        <v>25</v>
      </c>
    </row>
    <row r="45203" spans="1:6">
      <c r="A45203" s="47">
        <v>41388.371629782399</v>
      </c>
      <c r="B45203" s="1">
        <v>2.1779999999999998E-3</v>
      </c>
      <c r="C45203" s="1">
        <v>-2.6570000000000001E-3</v>
      </c>
      <c r="F45203">
        <f t="shared" si="706"/>
        <v>21.779999999999998</v>
      </c>
    </row>
    <row r="45204" spans="1:6">
      <c r="A45204" s="47">
        <v>41388.371629793997</v>
      </c>
      <c r="B45204" s="1">
        <v>1.856E-3</v>
      </c>
      <c r="C45204" s="1">
        <v>-2.3340000000000001E-3</v>
      </c>
      <c r="F45204">
        <f t="shared" si="706"/>
        <v>18.559999999999999</v>
      </c>
    </row>
    <row r="45205" spans="1:6">
      <c r="A45205" s="47">
        <v>41388.371629805501</v>
      </c>
      <c r="B45205" s="1">
        <v>1.856E-3</v>
      </c>
      <c r="C45205" s="1">
        <v>-2.9789999999999999E-3</v>
      </c>
      <c r="F45205">
        <f t="shared" si="706"/>
        <v>18.559999999999999</v>
      </c>
    </row>
    <row r="45206" spans="1:6">
      <c r="A45206" s="47">
        <v>41388.371629817098</v>
      </c>
      <c r="B45206" s="1">
        <v>2.1779999999999998E-3</v>
      </c>
      <c r="C45206" s="1">
        <v>-2.6570000000000001E-3</v>
      </c>
      <c r="F45206">
        <f t="shared" si="706"/>
        <v>21.779999999999998</v>
      </c>
    </row>
    <row r="45207" spans="1:6">
      <c r="A45207" s="47">
        <v>41388.371629828704</v>
      </c>
      <c r="B45207" s="1">
        <v>2.5000000000000001E-3</v>
      </c>
      <c r="C45207" s="1">
        <v>-1.6900000000000001E-3</v>
      </c>
      <c r="F45207">
        <f t="shared" si="706"/>
        <v>25</v>
      </c>
    </row>
    <row r="45208" spans="1:6">
      <c r="A45208" s="47">
        <v>41388.3716298402</v>
      </c>
      <c r="B45208" s="1">
        <v>2.8219999999999999E-3</v>
      </c>
      <c r="C45208" s="1">
        <v>-2.3340000000000001E-3</v>
      </c>
      <c r="F45208">
        <f t="shared" si="706"/>
        <v>28.22</v>
      </c>
    </row>
    <row r="45209" spans="1:6">
      <c r="A45209" s="47">
        <v>41388.371629851797</v>
      </c>
      <c r="B45209" s="1">
        <v>1.856E-3</v>
      </c>
      <c r="C45209" s="1">
        <v>-2.9789999999999999E-3</v>
      </c>
      <c r="F45209">
        <f t="shared" si="706"/>
        <v>18.559999999999999</v>
      </c>
    </row>
    <row r="45210" spans="1:6">
      <c r="A45210" s="47">
        <v>41388.371629863403</v>
      </c>
      <c r="B45210" s="1">
        <v>1.2110000000000001E-3</v>
      </c>
      <c r="C45210" s="1">
        <v>-2.6570000000000001E-3</v>
      </c>
      <c r="F45210">
        <f t="shared" si="706"/>
        <v>12.110000000000001</v>
      </c>
    </row>
    <row r="45211" spans="1:6">
      <c r="A45211" s="47">
        <v>41388.371629875001</v>
      </c>
      <c r="B45211" s="1">
        <v>1.5330000000000001E-3</v>
      </c>
      <c r="C45211" s="1">
        <v>-2.6570000000000001E-3</v>
      </c>
      <c r="F45211">
        <f t="shared" si="706"/>
        <v>15.33</v>
      </c>
    </row>
    <row r="45212" spans="1:6">
      <c r="A45212" s="47">
        <v>41388.371629886497</v>
      </c>
      <c r="B45212" s="1">
        <v>2.1779999999999998E-3</v>
      </c>
      <c r="C45212" s="1">
        <v>-2.6570000000000001E-3</v>
      </c>
      <c r="F45212">
        <f t="shared" si="706"/>
        <v>21.779999999999998</v>
      </c>
    </row>
    <row r="45213" spans="1:6">
      <c r="A45213" s="47">
        <v>41388.371629898102</v>
      </c>
      <c r="B45213" s="1">
        <v>2.1779999999999998E-3</v>
      </c>
      <c r="C45213" s="1">
        <v>-2.6570000000000001E-3</v>
      </c>
      <c r="F45213">
        <f t="shared" si="706"/>
        <v>21.779999999999998</v>
      </c>
    </row>
    <row r="45214" spans="1:6">
      <c r="A45214" s="47">
        <v>41388.3716299097</v>
      </c>
      <c r="B45214" s="1">
        <v>1.856E-3</v>
      </c>
      <c r="C45214" s="1">
        <v>-3.3010000000000001E-3</v>
      </c>
      <c r="F45214">
        <f t="shared" si="706"/>
        <v>18.559999999999999</v>
      </c>
    </row>
    <row r="45215" spans="1:6">
      <c r="A45215" s="47">
        <v>41388.371629921297</v>
      </c>
      <c r="B45215" s="1">
        <v>1.5330000000000001E-3</v>
      </c>
      <c r="C45215" s="1">
        <v>-3.9459999999999999E-3</v>
      </c>
      <c r="F45215">
        <f t="shared" si="706"/>
        <v>15.33</v>
      </c>
    </row>
    <row r="45216" spans="1:6">
      <c r="A45216" s="47">
        <v>41388.371629932801</v>
      </c>
      <c r="B45216" s="1">
        <v>1.5330000000000001E-3</v>
      </c>
      <c r="C45216" s="1">
        <v>-2.9789999999999999E-3</v>
      </c>
      <c r="F45216">
        <f t="shared" si="706"/>
        <v>15.33</v>
      </c>
    </row>
    <row r="45217" spans="1:6">
      <c r="A45217" s="47">
        <v>41388.371629944399</v>
      </c>
      <c r="B45217" s="1">
        <v>1.856E-3</v>
      </c>
      <c r="C45217" s="1">
        <v>-3.3010000000000001E-3</v>
      </c>
      <c r="F45217">
        <f t="shared" si="706"/>
        <v>18.559999999999999</v>
      </c>
    </row>
    <row r="45218" spans="1:6">
      <c r="A45218" s="47">
        <v>41388.371629955996</v>
      </c>
      <c r="B45218" s="1">
        <v>1.5330000000000001E-3</v>
      </c>
      <c r="C45218" s="1">
        <v>-3.6240000000000001E-3</v>
      </c>
      <c r="F45218">
        <f t="shared" si="706"/>
        <v>15.33</v>
      </c>
    </row>
    <row r="45219" spans="1:6">
      <c r="A45219" s="47">
        <v>41388.371629967602</v>
      </c>
      <c r="B45219" s="1">
        <v>1.2110000000000001E-3</v>
      </c>
      <c r="C45219" s="1">
        <v>-2.9789999999999999E-3</v>
      </c>
      <c r="F45219">
        <f t="shared" si="706"/>
        <v>12.110000000000001</v>
      </c>
    </row>
    <row r="45220" spans="1:6">
      <c r="A45220" s="47">
        <v>41388.371629979098</v>
      </c>
      <c r="B45220" s="1">
        <v>1.2110000000000001E-3</v>
      </c>
      <c r="C45220" s="1">
        <v>-3.6240000000000001E-3</v>
      </c>
      <c r="F45220">
        <f t="shared" si="706"/>
        <v>12.110000000000001</v>
      </c>
    </row>
    <row r="45221" spans="1:6">
      <c r="A45221" s="47">
        <v>41388.371629990703</v>
      </c>
      <c r="B45221" s="1">
        <v>8.8900000000000003E-4</v>
      </c>
      <c r="C45221" s="1">
        <v>-3.9459999999999999E-3</v>
      </c>
      <c r="F45221">
        <f t="shared" si="706"/>
        <v>8.89</v>
      </c>
    </row>
    <row r="45222" spans="1:6">
      <c r="A45222" s="47">
        <v>41388.371630002301</v>
      </c>
      <c r="B45222" s="1">
        <v>1.5330000000000001E-3</v>
      </c>
      <c r="C45222" s="1">
        <v>-2.9789999999999999E-3</v>
      </c>
      <c r="F45222">
        <f t="shared" si="706"/>
        <v>15.33</v>
      </c>
    </row>
    <row r="45223" spans="1:6">
      <c r="A45223" s="47">
        <v>41388.371630013899</v>
      </c>
      <c r="B45223" s="1">
        <v>1.856E-3</v>
      </c>
      <c r="C45223" s="1">
        <v>-2.9789999999999999E-3</v>
      </c>
      <c r="F45223">
        <f t="shared" si="706"/>
        <v>18.559999999999999</v>
      </c>
    </row>
    <row r="45224" spans="1:6">
      <c r="A45224" s="47">
        <v>41388.371630025402</v>
      </c>
      <c r="B45224" s="1">
        <v>5.6599999999999999E-4</v>
      </c>
      <c r="C45224" s="1">
        <v>-3.6240000000000001E-3</v>
      </c>
      <c r="F45224">
        <f t="shared" si="706"/>
        <v>5.66</v>
      </c>
    </row>
    <row r="45225" spans="1:6">
      <c r="A45225" s="47">
        <v>41388.371630037</v>
      </c>
      <c r="B45225" s="1">
        <v>1.2110000000000001E-3</v>
      </c>
      <c r="C45225" s="1">
        <v>-2.6570000000000001E-3</v>
      </c>
      <c r="F45225">
        <f t="shared" si="706"/>
        <v>12.110000000000001</v>
      </c>
    </row>
    <row r="45226" spans="1:6">
      <c r="A45226" s="47">
        <v>41388.371630048598</v>
      </c>
      <c r="B45226" s="1">
        <v>1.5330000000000001E-3</v>
      </c>
      <c r="C45226" s="1">
        <v>-3.3010000000000001E-3</v>
      </c>
      <c r="F45226">
        <f t="shared" si="706"/>
        <v>15.33</v>
      </c>
    </row>
    <row r="45227" spans="1:6">
      <c r="A45227" s="47">
        <v>41388.371630060203</v>
      </c>
      <c r="B45227" s="1">
        <v>8.8900000000000003E-4</v>
      </c>
      <c r="C45227" s="1">
        <v>-3.3010000000000001E-3</v>
      </c>
      <c r="F45227">
        <f t="shared" si="706"/>
        <v>8.89</v>
      </c>
    </row>
    <row r="45228" spans="1:6">
      <c r="A45228" s="47">
        <v>41388.371630071699</v>
      </c>
      <c r="B45228" s="1">
        <v>1.5330000000000001E-3</v>
      </c>
      <c r="C45228" s="1">
        <v>-3.3010000000000001E-3</v>
      </c>
      <c r="F45228">
        <f t="shared" si="706"/>
        <v>15.33</v>
      </c>
    </row>
    <row r="45229" spans="1:6">
      <c r="A45229" s="47">
        <v>41388.371630083297</v>
      </c>
      <c r="B45229" s="1">
        <v>2.1779999999999998E-3</v>
      </c>
      <c r="C45229" s="1">
        <v>-3.6240000000000001E-3</v>
      </c>
      <c r="F45229">
        <f t="shared" si="706"/>
        <v>21.779999999999998</v>
      </c>
    </row>
    <row r="45230" spans="1:6">
      <c r="A45230" s="47">
        <v>41388.371630094902</v>
      </c>
      <c r="B45230" s="1">
        <v>1.2110000000000001E-3</v>
      </c>
      <c r="C45230" s="1">
        <v>-3.3010000000000001E-3</v>
      </c>
      <c r="F45230">
        <f t="shared" si="706"/>
        <v>12.110000000000001</v>
      </c>
    </row>
    <row r="45231" spans="1:6">
      <c r="A45231" s="47">
        <v>41388.3716301065</v>
      </c>
      <c r="B45231" s="1">
        <v>1.856E-3</v>
      </c>
      <c r="C45231" s="1">
        <v>-2.6570000000000001E-3</v>
      </c>
      <c r="F45231">
        <f t="shared" si="706"/>
        <v>18.559999999999999</v>
      </c>
    </row>
    <row r="45232" spans="1:6">
      <c r="A45232" s="47">
        <v>41388.371630118003</v>
      </c>
      <c r="B45232" s="1">
        <v>1.856E-3</v>
      </c>
      <c r="C45232" s="1">
        <v>-2.6570000000000001E-3</v>
      </c>
      <c r="F45232">
        <f t="shared" si="706"/>
        <v>18.559999999999999</v>
      </c>
    </row>
    <row r="45233" spans="1:6">
      <c r="A45233" s="47">
        <v>41388.371630129601</v>
      </c>
      <c r="B45233" s="1">
        <v>2.5000000000000001E-3</v>
      </c>
      <c r="C45233" s="1">
        <v>-2.6570000000000001E-3</v>
      </c>
      <c r="F45233">
        <f t="shared" si="706"/>
        <v>25</v>
      </c>
    </row>
    <row r="45234" spans="1:6">
      <c r="A45234" s="47">
        <v>41388.371630141199</v>
      </c>
      <c r="B45234" s="1">
        <v>2.1779999999999998E-3</v>
      </c>
      <c r="C45234" s="1">
        <v>-2.3340000000000001E-3</v>
      </c>
      <c r="F45234">
        <f t="shared" si="706"/>
        <v>21.779999999999998</v>
      </c>
    </row>
    <row r="45235" spans="1:6">
      <c r="A45235" s="47">
        <v>41388.371630152702</v>
      </c>
      <c r="B45235" s="1">
        <v>2.5000000000000001E-3</v>
      </c>
      <c r="C45235" s="1">
        <v>-2.6570000000000001E-3</v>
      </c>
      <c r="F45235">
        <f t="shared" si="706"/>
        <v>25</v>
      </c>
    </row>
    <row r="45236" spans="1:6">
      <c r="A45236" s="47">
        <v>41388.3716301643</v>
      </c>
      <c r="B45236" s="1">
        <v>2.1779999999999998E-3</v>
      </c>
      <c r="C45236" s="1">
        <v>-2.6570000000000001E-3</v>
      </c>
      <c r="F45236">
        <f t="shared" si="706"/>
        <v>21.779999999999998</v>
      </c>
    </row>
    <row r="45237" spans="1:6">
      <c r="A45237" s="47">
        <v>41388.371630175898</v>
      </c>
      <c r="B45237" s="1">
        <v>1.856E-3</v>
      </c>
      <c r="C45237" s="1">
        <v>-3.3010000000000001E-3</v>
      </c>
      <c r="F45237">
        <f t="shared" si="706"/>
        <v>18.559999999999999</v>
      </c>
    </row>
    <row r="45238" spans="1:6">
      <c r="A45238" s="47">
        <v>41388.371630187503</v>
      </c>
      <c r="B45238" s="1">
        <v>1.5330000000000001E-3</v>
      </c>
      <c r="C45238" s="1">
        <v>-2.9789999999999999E-3</v>
      </c>
      <c r="F45238">
        <f t="shared" si="706"/>
        <v>15.33</v>
      </c>
    </row>
    <row r="45239" spans="1:6">
      <c r="A45239" s="47">
        <v>41388.371630198999</v>
      </c>
      <c r="B45239" s="1">
        <v>1.5330000000000001E-3</v>
      </c>
      <c r="C45239" s="1">
        <v>-2.9789999999999999E-3</v>
      </c>
      <c r="F45239">
        <f t="shared" si="706"/>
        <v>15.33</v>
      </c>
    </row>
    <row r="45240" spans="1:6">
      <c r="A45240" s="47">
        <v>41388.371630210597</v>
      </c>
      <c r="B45240" s="1">
        <v>1.856E-3</v>
      </c>
      <c r="C45240" s="1">
        <v>-2.3340000000000001E-3</v>
      </c>
      <c r="F45240">
        <f t="shared" si="706"/>
        <v>18.559999999999999</v>
      </c>
    </row>
    <row r="45241" spans="1:6">
      <c r="A45241" s="47">
        <v>41388.371630222202</v>
      </c>
      <c r="B45241" s="1">
        <v>1.5330000000000001E-3</v>
      </c>
      <c r="C45241" s="1">
        <v>-2.0119999999999999E-3</v>
      </c>
      <c r="F45241">
        <f t="shared" si="706"/>
        <v>15.33</v>
      </c>
    </row>
    <row r="45242" spans="1:6">
      <c r="A45242" s="47">
        <v>41388.3716302338</v>
      </c>
      <c r="B45242" s="1">
        <v>2.5000000000000001E-3</v>
      </c>
      <c r="C45242" s="1">
        <v>-2.3340000000000001E-3</v>
      </c>
      <c r="F45242">
        <f t="shared" si="706"/>
        <v>25</v>
      </c>
    </row>
    <row r="45243" spans="1:6">
      <c r="A45243" s="47">
        <v>41388.371630245303</v>
      </c>
      <c r="B45243" s="1">
        <v>1.856E-3</v>
      </c>
      <c r="C45243" s="1">
        <v>-2.9789999999999999E-3</v>
      </c>
      <c r="F45243">
        <f t="shared" si="706"/>
        <v>18.559999999999999</v>
      </c>
    </row>
    <row r="45244" spans="1:6">
      <c r="A45244" s="47">
        <v>41388.371630256901</v>
      </c>
      <c r="B45244" s="1">
        <v>2.1779999999999998E-3</v>
      </c>
      <c r="C45244" s="1">
        <v>-2.3340000000000001E-3</v>
      </c>
      <c r="F45244">
        <f t="shared" si="706"/>
        <v>21.779999999999998</v>
      </c>
    </row>
    <row r="45245" spans="1:6">
      <c r="A45245" s="47">
        <v>41388.371630268499</v>
      </c>
      <c r="B45245" s="1">
        <v>2.1779999999999998E-3</v>
      </c>
      <c r="C45245" s="1">
        <v>-1.6900000000000001E-3</v>
      </c>
      <c r="F45245">
        <f t="shared" si="706"/>
        <v>21.779999999999998</v>
      </c>
    </row>
    <row r="45246" spans="1:6">
      <c r="A45246" s="47">
        <v>41388.371630280097</v>
      </c>
      <c r="B45246" s="1">
        <v>2.5000000000000001E-3</v>
      </c>
      <c r="C45246" s="1">
        <v>-1.6900000000000001E-3</v>
      </c>
      <c r="F45246">
        <f t="shared" si="706"/>
        <v>25</v>
      </c>
    </row>
    <row r="45247" spans="1:6">
      <c r="A45247" s="47">
        <v>41388.3716302916</v>
      </c>
      <c r="B45247" s="1">
        <v>2.5000000000000001E-3</v>
      </c>
      <c r="C45247" s="1">
        <v>-2.6570000000000001E-3</v>
      </c>
      <c r="F45247">
        <f t="shared" si="706"/>
        <v>25</v>
      </c>
    </row>
    <row r="45248" spans="1:6">
      <c r="A45248" s="47">
        <v>41388.371630303198</v>
      </c>
      <c r="B45248" s="1">
        <v>1.5330000000000001E-3</v>
      </c>
      <c r="C45248" s="1">
        <v>-2.9789999999999999E-3</v>
      </c>
      <c r="F45248">
        <f t="shared" si="706"/>
        <v>15.33</v>
      </c>
    </row>
    <row r="45249" spans="1:6">
      <c r="A45249" s="47">
        <v>41388.371630314803</v>
      </c>
      <c r="B45249" s="1">
        <v>8.8900000000000003E-4</v>
      </c>
      <c r="C45249" s="1">
        <v>-3.3010000000000001E-3</v>
      </c>
      <c r="F45249">
        <f t="shared" si="706"/>
        <v>8.89</v>
      </c>
    </row>
    <row r="45250" spans="1:6">
      <c r="A45250" s="47">
        <v>41388.371630326401</v>
      </c>
      <c r="B45250" s="1">
        <v>8.8900000000000003E-4</v>
      </c>
      <c r="C45250" s="1">
        <v>-3.9459999999999999E-3</v>
      </c>
      <c r="F45250">
        <f t="shared" ref="F45250:F45313" si="707">B45250*10000</f>
        <v>8.89</v>
      </c>
    </row>
    <row r="45251" spans="1:6">
      <c r="A45251" s="47">
        <v>41388.371630337897</v>
      </c>
      <c r="B45251" s="1">
        <v>5.6599999999999999E-4</v>
      </c>
      <c r="C45251" s="1">
        <v>-3.9459999999999999E-3</v>
      </c>
      <c r="F45251">
        <f t="shared" si="707"/>
        <v>5.66</v>
      </c>
    </row>
    <row r="45252" spans="1:6">
      <c r="A45252" s="47">
        <v>41388.371630349502</v>
      </c>
      <c r="B45252" s="1">
        <v>8.8900000000000003E-4</v>
      </c>
      <c r="C45252" s="1">
        <v>-3.3010000000000001E-3</v>
      </c>
      <c r="F45252">
        <f t="shared" si="707"/>
        <v>8.89</v>
      </c>
    </row>
    <row r="45253" spans="1:6">
      <c r="A45253" s="47">
        <v>41388.3716303611</v>
      </c>
      <c r="B45253" s="1">
        <v>5.6599999999999999E-4</v>
      </c>
      <c r="C45253" s="1">
        <v>-3.6240000000000001E-3</v>
      </c>
      <c r="F45253">
        <f t="shared" si="707"/>
        <v>5.66</v>
      </c>
    </row>
    <row r="45254" spans="1:6">
      <c r="A45254" s="47">
        <v>41388.371630372698</v>
      </c>
      <c r="B45254" s="1">
        <v>8.8900000000000003E-4</v>
      </c>
      <c r="C45254" s="1">
        <v>-3.3010000000000001E-3</v>
      </c>
      <c r="F45254">
        <f t="shared" si="707"/>
        <v>8.89</v>
      </c>
    </row>
    <row r="45255" spans="1:6">
      <c r="A45255" s="47">
        <v>41388.371630384201</v>
      </c>
      <c r="B45255" s="1">
        <v>1.2110000000000001E-3</v>
      </c>
      <c r="C45255" s="1">
        <v>-2.6570000000000001E-3</v>
      </c>
      <c r="F45255">
        <f t="shared" si="707"/>
        <v>12.110000000000001</v>
      </c>
    </row>
    <row r="45256" spans="1:6">
      <c r="A45256" s="47">
        <v>41388.371630395799</v>
      </c>
      <c r="B45256" s="1">
        <v>1.5330000000000001E-3</v>
      </c>
      <c r="C45256" s="1">
        <v>-3.9459999999999999E-3</v>
      </c>
      <c r="F45256">
        <f t="shared" si="707"/>
        <v>15.33</v>
      </c>
    </row>
    <row r="45257" spans="1:6">
      <c r="A45257" s="47">
        <v>41388.371630407397</v>
      </c>
      <c r="B45257" s="1">
        <v>1.2110000000000001E-3</v>
      </c>
      <c r="C45257" s="1">
        <v>-2.9789999999999999E-3</v>
      </c>
      <c r="F45257">
        <f t="shared" si="707"/>
        <v>12.110000000000001</v>
      </c>
    </row>
    <row r="45258" spans="1:6">
      <c r="A45258" s="47">
        <v>41388.371630419002</v>
      </c>
      <c r="B45258" s="1">
        <v>1.5330000000000001E-3</v>
      </c>
      <c r="C45258" s="1">
        <v>-3.3010000000000001E-3</v>
      </c>
      <c r="F45258">
        <f t="shared" si="707"/>
        <v>15.33</v>
      </c>
    </row>
    <row r="45259" spans="1:6">
      <c r="A45259" s="47">
        <v>41388.371630430498</v>
      </c>
      <c r="B45259" s="1">
        <v>1.856E-3</v>
      </c>
      <c r="C45259" s="1">
        <v>-3.3010000000000001E-3</v>
      </c>
      <c r="F45259">
        <f t="shared" si="707"/>
        <v>18.559999999999999</v>
      </c>
    </row>
    <row r="45260" spans="1:6">
      <c r="A45260" s="47">
        <v>41388.371630442103</v>
      </c>
      <c r="B45260" s="1">
        <v>1.5330000000000001E-3</v>
      </c>
      <c r="C45260" s="1">
        <v>-2.0119999999999999E-3</v>
      </c>
      <c r="F45260">
        <f t="shared" si="707"/>
        <v>15.33</v>
      </c>
    </row>
    <row r="45261" spans="1:6">
      <c r="A45261" s="47">
        <v>41388.371630453701</v>
      </c>
      <c r="B45261" s="1">
        <v>2.1779999999999998E-3</v>
      </c>
      <c r="C45261" s="1">
        <v>-2.6570000000000001E-3</v>
      </c>
      <c r="F45261">
        <f t="shared" si="707"/>
        <v>21.779999999999998</v>
      </c>
    </row>
    <row r="45262" spans="1:6">
      <c r="A45262" s="47">
        <v>41388.371630465197</v>
      </c>
      <c r="B45262" s="1">
        <v>1.856E-3</v>
      </c>
      <c r="C45262" s="1">
        <v>-2.9789999999999999E-3</v>
      </c>
      <c r="F45262">
        <f t="shared" si="707"/>
        <v>18.559999999999999</v>
      </c>
    </row>
    <row r="45263" spans="1:6">
      <c r="A45263" s="47">
        <v>41388.371630476802</v>
      </c>
      <c r="B45263" s="1">
        <v>1.5330000000000001E-3</v>
      </c>
      <c r="C45263" s="1">
        <v>-3.3010000000000001E-3</v>
      </c>
      <c r="F45263">
        <f t="shared" si="707"/>
        <v>15.33</v>
      </c>
    </row>
    <row r="45264" spans="1:6">
      <c r="A45264" s="47">
        <v>41388.3716304884</v>
      </c>
      <c r="B45264" s="1">
        <v>2.5000000000000001E-3</v>
      </c>
      <c r="C45264" s="1">
        <v>-2.9789999999999999E-3</v>
      </c>
      <c r="F45264">
        <f t="shared" si="707"/>
        <v>25</v>
      </c>
    </row>
    <row r="45265" spans="1:6">
      <c r="A45265" s="47">
        <v>41388.371630499998</v>
      </c>
      <c r="B45265" s="1">
        <v>2.5000000000000001E-3</v>
      </c>
      <c r="C45265" s="1">
        <v>-2.3340000000000001E-3</v>
      </c>
      <c r="F45265">
        <f t="shared" si="707"/>
        <v>25</v>
      </c>
    </row>
    <row r="45266" spans="1:6">
      <c r="A45266" s="47">
        <v>41388.371630511501</v>
      </c>
      <c r="B45266" s="1">
        <v>2.1779999999999998E-3</v>
      </c>
      <c r="C45266" s="1">
        <v>-2.9789999999999999E-3</v>
      </c>
      <c r="F45266">
        <f t="shared" si="707"/>
        <v>21.779999999999998</v>
      </c>
    </row>
    <row r="45267" spans="1:6">
      <c r="A45267" s="47">
        <v>41388.371630523099</v>
      </c>
      <c r="B45267" s="1">
        <v>1.856E-3</v>
      </c>
      <c r="C45267" s="1">
        <v>-2.6570000000000001E-3</v>
      </c>
      <c r="F45267">
        <f t="shared" si="707"/>
        <v>18.559999999999999</v>
      </c>
    </row>
    <row r="45268" spans="1:6">
      <c r="A45268" s="47">
        <v>41388.371630534697</v>
      </c>
      <c r="B45268" s="1">
        <v>2.1779999999999998E-3</v>
      </c>
      <c r="C45268" s="1">
        <v>-2.3340000000000001E-3</v>
      </c>
      <c r="F45268">
        <f t="shared" si="707"/>
        <v>21.779999999999998</v>
      </c>
    </row>
    <row r="45269" spans="1:6">
      <c r="A45269" s="47">
        <v>41388.371630546302</v>
      </c>
      <c r="B45269" s="1">
        <v>2.5000000000000001E-3</v>
      </c>
      <c r="C45269" s="1">
        <v>-2.0119999999999999E-3</v>
      </c>
      <c r="F45269">
        <f t="shared" si="707"/>
        <v>25</v>
      </c>
    </row>
    <row r="45270" spans="1:6">
      <c r="A45270" s="47">
        <v>41388.371630557798</v>
      </c>
      <c r="B45270" s="1">
        <v>2.8219999999999999E-3</v>
      </c>
      <c r="C45270" s="1">
        <v>-1.6900000000000001E-3</v>
      </c>
      <c r="F45270">
        <f t="shared" si="707"/>
        <v>28.22</v>
      </c>
    </row>
    <row r="45271" spans="1:6">
      <c r="A45271" s="47">
        <v>41388.371630569403</v>
      </c>
      <c r="B45271" s="1">
        <v>2.8219999999999999E-3</v>
      </c>
      <c r="C45271" s="1">
        <v>-1.6900000000000001E-3</v>
      </c>
      <c r="F45271">
        <f t="shared" si="707"/>
        <v>28.22</v>
      </c>
    </row>
    <row r="45272" spans="1:6">
      <c r="A45272" s="47">
        <v>41388.371630581001</v>
      </c>
      <c r="B45272" s="1">
        <v>2.5000000000000001E-3</v>
      </c>
      <c r="C45272" s="1">
        <v>-2.3340000000000001E-3</v>
      </c>
      <c r="F45272">
        <f t="shared" si="707"/>
        <v>25</v>
      </c>
    </row>
    <row r="45273" spans="1:6">
      <c r="A45273" s="47">
        <v>41388.371630592599</v>
      </c>
      <c r="B45273" s="1">
        <v>2.8219999999999999E-3</v>
      </c>
      <c r="C45273" s="1">
        <v>-2.3340000000000001E-3</v>
      </c>
      <c r="F45273">
        <f t="shared" si="707"/>
        <v>28.22</v>
      </c>
    </row>
    <row r="45274" spans="1:6">
      <c r="A45274" s="47">
        <v>41388.371630604102</v>
      </c>
      <c r="B45274" s="1">
        <v>3.1449999999999998E-3</v>
      </c>
      <c r="C45274" s="1">
        <v>-2.3340000000000001E-3</v>
      </c>
      <c r="F45274">
        <f t="shared" si="707"/>
        <v>31.45</v>
      </c>
    </row>
    <row r="45275" spans="1:6">
      <c r="A45275" s="47">
        <v>41388.3716306157</v>
      </c>
      <c r="B45275" s="1">
        <v>1.856E-3</v>
      </c>
      <c r="C45275" s="1">
        <v>-2.6570000000000001E-3</v>
      </c>
      <c r="F45275">
        <f t="shared" si="707"/>
        <v>18.559999999999999</v>
      </c>
    </row>
    <row r="45276" spans="1:6">
      <c r="A45276" s="47">
        <v>41388.371630627298</v>
      </c>
      <c r="B45276" s="1">
        <v>1.5330000000000001E-3</v>
      </c>
      <c r="C45276" s="1">
        <v>-2.3340000000000001E-3</v>
      </c>
      <c r="F45276">
        <f t="shared" si="707"/>
        <v>15.33</v>
      </c>
    </row>
    <row r="45277" spans="1:6">
      <c r="A45277" s="47">
        <v>41388.371630638903</v>
      </c>
      <c r="B45277" s="1">
        <v>1.856E-3</v>
      </c>
      <c r="C45277" s="1">
        <v>-3.3010000000000001E-3</v>
      </c>
      <c r="F45277">
        <f t="shared" si="707"/>
        <v>18.559999999999999</v>
      </c>
    </row>
    <row r="45278" spans="1:6">
      <c r="A45278" s="47">
        <v>41388.371630650399</v>
      </c>
      <c r="B45278" s="1">
        <v>1.856E-3</v>
      </c>
      <c r="C45278" s="1">
        <v>-3.3010000000000001E-3</v>
      </c>
      <c r="F45278">
        <f t="shared" si="707"/>
        <v>18.559999999999999</v>
      </c>
    </row>
    <row r="45279" spans="1:6">
      <c r="A45279" s="47">
        <v>41388.371630661997</v>
      </c>
      <c r="B45279" s="1">
        <v>1.2110000000000001E-3</v>
      </c>
      <c r="C45279" s="1">
        <v>-2.9789999999999999E-3</v>
      </c>
      <c r="F45279">
        <f t="shared" si="707"/>
        <v>12.110000000000001</v>
      </c>
    </row>
    <row r="45280" spans="1:6">
      <c r="A45280" s="47">
        <v>41388.371630673602</v>
      </c>
      <c r="B45280" s="1">
        <v>1.2110000000000001E-3</v>
      </c>
      <c r="C45280" s="1">
        <v>-3.3010000000000001E-3</v>
      </c>
      <c r="F45280">
        <f t="shared" si="707"/>
        <v>12.110000000000001</v>
      </c>
    </row>
    <row r="45281" spans="1:6">
      <c r="A45281" s="47">
        <v>41388.371630685098</v>
      </c>
      <c r="B45281" s="1">
        <v>8.8900000000000003E-4</v>
      </c>
      <c r="C45281" s="1">
        <v>-3.6240000000000001E-3</v>
      </c>
      <c r="F45281">
        <f t="shared" si="707"/>
        <v>8.89</v>
      </c>
    </row>
    <row r="45282" spans="1:6">
      <c r="A45282" s="47">
        <v>41388.371630696704</v>
      </c>
      <c r="B45282" s="1">
        <v>8.8900000000000003E-4</v>
      </c>
      <c r="C45282" s="1">
        <v>-3.9459999999999999E-3</v>
      </c>
      <c r="F45282">
        <f t="shared" si="707"/>
        <v>8.89</v>
      </c>
    </row>
    <row r="45283" spans="1:6">
      <c r="A45283" s="47">
        <v>41388.371630708301</v>
      </c>
      <c r="B45283" s="1">
        <v>8.8900000000000003E-4</v>
      </c>
      <c r="C45283" s="1">
        <v>-3.6240000000000001E-3</v>
      </c>
      <c r="F45283">
        <f t="shared" si="707"/>
        <v>8.89</v>
      </c>
    </row>
    <row r="45284" spans="1:6">
      <c r="A45284" s="47">
        <v>41388.371630719899</v>
      </c>
      <c r="B45284" s="1">
        <v>1.2110000000000001E-3</v>
      </c>
      <c r="C45284" s="1">
        <v>-2.9789999999999999E-3</v>
      </c>
      <c r="F45284">
        <f t="shared" si="707"/>
        <v>12.110000000000001</v>
      </c>
    </row>
    <row r="45285" spans="1:6">
      <c r="A45285" s="47">
        <v>41388.371630731497</v>
      </c>
      <c r="B45285" s="1">
        <v>8.8900000000000003E-4</v>
      </c>
      <c r="C45285" s="1">
        <v>-4.5900000000000003E-3</v>
      </c>
      <c r="F45285">
        <f t="shared" si="707"/>
        <v>8.89</v>
      </c>
    </row>
    <row r="45286" spans="1:6">
      <c r="A45286" s="47">
        <v>41388.371630743</v>
      </c>
      <c r="B45286" s="1">
        <v>5.6599999999999999E-4</v>
      </c>
      <c r="C45286" s="1">
        <v>-4.2680000000000001E-3</v>
      </c>
      <c r="F45286">
        <f t="shared" si="707"/>
        <v>5.66</v>
      </c>
    </row>
    <row r="45287" spans="1:6">
      <c r="A45287" s="47">
        <v>41388.371630754598</v>
      </c>
      <c r="B45287" s="1">
        <v>1.5330000000000001E-3</v>
      </c>
      <c r="C45287" s="1">
        <v>-3.9459999999999999E-3</v>
      </c>
      <c r="F45287">
        <f t="shared" si="707"/>
        <v>15.33</v>
      </c>
    </row>
    <row r="45288" spans="1:6">
      <c r="A45288" s="47">
        <v>41388.371630766203</v>
      </c>
      <c r="B45288" s="1">
        <v>1.856E-3</v>
      </c>
      <c r="C45288" s="1">
        <v>-3.6240000000000001E-3</v>
      </c>
      <c r="F45288">
        <f t="shared" si="707"/>
        <v>18.559999999999999</v>
      </c>
    </row>
    <row r="45289" spans="1:6">
      <c r="A45289" s="47">
        <v>41388.371630777801</v>
      </c>
      <c r="B45289" s="1">
        <v>2.5000000000000001E-3</v>
      </c>
      <c r="C45289" s="1">
        <v>-2.3340000000000001E-3</v>
      </c>
      <c r="F45289">
        <f t="shared" si="707"/>
        <v>25</v>
      </c>
    </row>
    <row r="45290" spans="1:6">
      <c r="A45290" s="47">
        <v>41388.371630789297</v>
      </c>
      <c r="B45290" s="1">
        <v>2.5000000000000001E-3</v>
      </c>
      <c r="C45290" s="1">
        <v>-2.0119999999999999E-3</v>
      </c>
      <c r="F45290">
        <f t="shared" si="707"/>
        <v>25</v>
      </c>
    </row>
    <row r="45291" spans="1:6">
      <c r="A45291" s="47">
        <v>41388.371630800902</v>
      </c>
      <c r="B45291" s="1">
        <v>2.5000000000000001E-3</v>
      </c>
      <c r="C45291" s="1">
        <v>-2.6570000000000001E-3</v>
      </c>
      <c r="F45291">
        <f t="shared" si="707"/>
        <v>25</v>
      </c>
    </row>
    <row r="45292" spans="1:6">
      <c r="A45292" s="47">
        <v>41388.3716308125</v>
      </c>
      <c r="B45292" s="1">
        <v>2.8219999999999999E-3</v>
      </c>
      <c r="C45292" s="1">
        <v>-2.0119999999999999E-3</v>
      </c>
      <c r="F45292">
        <f t="shared" si="707"/>
        <v>28.22</v>
      </c>
    </row>
    <row r="45293" spans="1:6">
      <c r="A45293" s="47">
        <v>41388.371630823996</v>
      </c>
      <c r="B45293" s="1">
        <v>2.8219999999999999E-3</v>
      </c>
      <c r="C45293" s="1">
        <v>-1.3669999999999999E-3</v>
      </c>
      <c r="F45293">
        <f t="shared" si="707"/>
        <v>28.22</v>
      </c>
    </row>
    <row r="45294" spans="1:6">
      <c r="A45294" s="47">
        <v>41388.371630835602</v>
      </c>
      <c r="B45294" s="1">
        <v>3.1449999999999998E-3</v>
      </c>
      <c r="C45294" s="1">
        <v>-1.6900000000000001E-3</v>
      </c>
      <c r="F45294">
        <f t="shared" si="707"/>
        <v>31.45</v>
      </c>
    </row>
    <row r="45295" spans="1:6">
      <c r="A45295" s="47">
        <v>41388.371630847199</v>
      </c>
      <c r="B45295" s="1">
        <v>3.1449999999999998E-3</v>
      </c>
      <c r="C45295" s="1">
        <v>-2.0119999999999999E-3</v>
      </c>
      <c r="F45295">
        <f t="shared" si="707"/>
        <v>31.45</v>
      </c>
    </row>
    <row r="45296" spans="1:6">
      <c r="A45296" s="47">
        <v>41388.371630858797</v>
      </c>
      <c r="B45296" s="1">
        <v>2.8219999999999999E-3</v>
      </c>
      <c r="C45296" s="1">
        <v>-1.6900000000000001E-3</v>
      </c>
      <c r="F45296">
        <f t="shared" si="707"/>
        <v>28.22</v>
      </c>
    </row>
    <row r="45297" spans="1:6">
      <c r="A45297" s="47">
        <v>41388.371630870301</v>
      </c>
      <c r="B45297" s="1">
        <v>2.8219999999999999E-3</v>
      </c>
      <c r="C45297" s="1">
        <v>-1.6900000000000001E-3</v>
      </c>
      <c r="F45297">
        <f t="shared" si="707"/>
        <v>28.22</v>
      </c>
    </row>
    <row r="45298" spans="1:6">
      <c r="A45298" s="47">
        <v>41388.371630881898</v>
      </c>
      <c r="B45298" s="1">
        <v>2.1779999999999998E-3</v>
      </c>
      <c r="C45298" s="1">
        <v>-1.3669999999999999E-3</v>
      </c>
      <c r="F45298">
        <f t="shared" si="707"/>
        <v>21.779999999999998</v>
      </c>
    </row>
    <row r="45299" spans="1:6">
      <c r="A45299" s="47">
        <v>41388.371630893504</v>
      </c>
      <c r="B45299" s="1">
        <v>2.1779999999999998E-3</v>
      </c>
      <c r="C45299" s="1">
        <v>-2.6570000000000001E-3</v>
      </c>
      <c r="F45299">
        <f t="shared" si="707"/>
        <v>21.779999999999998</v>
      </c>
    </row>
    <row r="45300" spans="1:6">
      <c r="A45300" s="47">
        <v>41388.371630905101</v>
      </c>
      <c r="B45300" s="1">
        <v>1.856E-3</v>
      </c>
      <c r="C45300" s="1">
        <v>-2.6570000000000001E-3</v>
      </c>
      <c r="F45300">
        <f t="shared" si="707"/>
        <v>18.559999999999999</v>
      </c>
    </row>
    <row r="45301" spans="1:6">
      <c r="A45301" s="47">
        <v>41388.371630916597</v>
      </c>
      <c r="B45301" s="1">
        <v>2.5000000000000001E-3</v>
      </c>
      <c r="C45301" s="1">
        <v>-2.3340000000000001E-3</v>
      </c>
      <c r="F45301">
        <f t="shared" si="707"/>
        <v>25</v>
      </c>
    </row>
    <row r="45302" spans="1:6">
      <c r="A45302" s="47">
        <v>41388.371630928203</v>
      </c>
      <c r="B45302" s="1">
        <v>2.1779999999999998E-3</v>
      </c>
      <c r="C45302" s="1">
        <v>-2.6570000000000001E-3</v>
      </c>
      <c r="F45302">
        <f t="shared" si="707"/>
        <v>21.779999999999998</v>
      </c>
    </row>
    <row r="45303" spans="1:6">
      <c r="A45303" s="47">
        <v>41388.371630939801</v>
      </c>
      <c r="B45303" s="1">
        <v>2.8219999999999999E-3</v>
      </c>
      <c r="C45303" s="1">
        <v>-2.3340000000000001E-3</v>
      </c>
      <c r="F45303">
        <f t="shared" si="707"/>
        <v>28.22</v>
      </c>
    </row>
    <row r="45304" spans="1:6">
      <c r="A45304" s="47">
        <v>41388.371630951398</v>
      </c>
      <c r="B45304" s="1">
        <v>1.5330000000000001E-3</v>
      </c>
      <c r="C45304" s="1">
        <v>-2.9789999999999999E-3</v>
      </c>
      <c r="F45304">
        <f t="shared" si="707"/>
        <v>15.33</v>
      </c>
    </row>
    <row r="45305" spans="1:6">
      <c r="A45305" s="47">
        <v>41388.371630962902</v>
      </c>
      <c r="B45305" s="1">
        <v>2.1779999999999998E-3</v>
      </c>
      <c r="C45305" s="1">
        <v>-2.9789999999999999E-3</v>
      </c>
      <c r="F45305">
        <f t="shared" si="707"/>
        <v>21.779999999999998</v>
      </c>
    </row>
    <row r="45306" spans="1:6">
      <c r="A45306" s="47">
        <v>41388.3716309745</v>
      </c>
      <c r="B45306" s="1">
        <v>1.856E-3</v>
      </c>
      <c r="C45306" s="1">
        <v>-2.9789999999999999E-3</v>
      </c>
      <c r="F45306">
        <f t="shared" si="707"/>
        <v>18.559999999999999</v>
      </c>
    </row>
    <row r="45307" spans="1:6">
      <c r="A45307" s="47">
        <v>41388.371630986097</v>
      </c>
      <c r="B45307" s="1">
        <v>2.1779999999999998E-3</v>
      </c>
      <c r="C45307" s="1">
        <v>-2.6570000000000001E-3</v>
      </c>
      <c r="F45307">
        <f t="shared" si="707"/>
        <v>21.779999999999998</v>
      </c>
    </row>
    <row r="45308" spans="1:6">
      <c r="A45308" s="47">
        <v>41388.371630997703</v>
      </c>
      <c r="B45308" s="1">
        <v>2.5000000000000001E-3</v>
      </c>
      <c r="C45308" s="1">
        <v>-2.3340000000000001E-3</v>
      </c>
      <c r="F45308">
        <f t="shared" si="707"/>
        <v>25</v>
      </c>
    </row>
    <row r="45309" spans="1:6">
      <c r="A45309" s="47">
        <v>41388.371631009199</v>
      </c>
      <c r="B45309" s="1">
        <v>2.5000000000000001E-3</v>
      </c>
      <c r="C45309" s="1">
        <v>-2.6570000000000001E-3</v>
      </c>
      <c r="F45309">
        <f t="shared" si="707"/>
        <v>25</v>
      </c>
    </row>
    <row r="45310" spans="1:6">
      <c r="A45310" s="47">
        <v>41388.371631020796</v>
      </c>
      <c r="B45310" s="1">
        <v>2.5000000000000001E-3</v>
      </c>
      <c r="C45310" s="1">
        <v>-2.6570000000000001E-3</v>
      </c>
      <c r="F45310">
        <f t="shared" si="707"/>
        <v>25</v>
      </c>
    </row>
    <row r="45311" spans="1:6">
      <c r="A45311" s="47">
        <v>41388.371631032402</v>
      </c>
      <c r="B45311" s="1">
        <v>1.856E-3</v>
      </c>
      <c r="C45311" s="1">
        <v>-2.3340000000000001E-3</v>
      </c>
      <c r="F45311">
        <f t="shared" si="707"/>
        <v>18.559999999999999</v>
      </c>
    </row>
    <row r="45312" spans="1:6">
      <c r="A45312" s="47">
        <v>41388.371631043898</v>
      </c>
      <c r="B45312" s="1">
        <v>2.5000000000000001E-3</v>
      </c>
      <c r="C45312" s="1">
        <v>-2.6570000000000001E-3</v>
      </c>
      <c r="F45312">
        <f t="shared" si="707"/>
        <v>25</v>
      </c>
    </row>
    <row r="45313" spans="1:6">
      <c r="A45313" s="47">
        <v>41388.371631055503</v>
      </c>
      <c r="B45313" s="1">
        <v>2.8219999999999999E-3</v>
      </c>
      <c r="C45313" s="1">
        <v>-2.6570000000000001E-3</v>
      </c>
      <c r="F45313">
        <f t="shared" si="707"/>
        <v>28.22</v>
      </c>
    </row>
    <row r="45314" spans="1:6">
      <c r="A45314" s="47">
        <v>41388.371631067101</v>
      </c>
      <c r="B45314" s="1">
        <v>1.5330000000000001E-3</v>
      </c>
      <c r="C45314" s="1">
        <v>-2.6570000000000001E-3</v>
      </c>
      <c r="F45314">
        <f t="shared" ref="F45314:F45377" si="708">B45314*10000</f>
        <v>15.33</v>
      </c>
    </row>
    <row r="45315" spans="1:6">
      <c r="A45315" s="47">
        <v>41388.371631078699</v>
      </c>
      <c r="B45315" s="1">
        <v>1.2110000000000001E-3</v>
      </c>
      <c r="C45315" s="1">
        <v>-2.6570000000000001E-3</v>
      </c>
      <c r="F45315">
        <f t="shared" si="708"/>
        <v>12.110000000000001</v>
      </c>
    </row>
    <row r="45316" spans="1:6">
      <c r="A45316" s="47">
        <v>41388.371631090296</v>
      </c>
      <c r="B45316" s="1">
        <v>1.856E-3</v>
      </c>
      <c r="C45316" s="1">
        <v>-2.6570000000000001E-3</v>
      </c>
      <c r="F45316">
        <f t="shared" si="708"/>
        <v>18.559999999999999</v>
      </c>
    </row>
    <row r="45317" spans="1:6">
      <c r="A45317" s="47">
        <v>41388.3716311018</v>
      </c>
      <c r="B45317" s="1">
        <v>1.856E-3</v>
      </c>
      <c r="C45317" s="1">
        <v>-3.3010000000000001E-3</v>
      </c>
      <c r="F45317">
        <f t="shared" si="708"/>
        <v>18.559999999999999</v>
      </c>
    </row>
    <row r="45318" spans="1:6">
      <c r="A45318" s="47">
        <v>41388.371631113398</v>
      </c>
      <c r="B45318" s="1">
        <v>1.2110000000000001E-3</v>
      </c>
      <c r="C45318" s="1">
        <v>-2.9789999999999999E-3</v>
      </c>
      <c r="F45318">
        <f t="shared" si="708"/>
        <v>12.110000000000001</v>
      </c>
    </row>
    <row r="45319" spans="1:6">
      <c r="A45319" s="47">
        <v>41388.371631125003</v>
      </c>
      <c r="B45319" s="1">
        <v>1.2110000000000001E-3</v>
      </c>
      <c r="C45319" s="1">
        <v>-2.9789999999999999E-3</v>
      </c>
      <c r="F45319">
        <f t="shared" si="708"/>
        <v>12.110000000000001</v>
      </c>
    </row>
    <row r="45320" spans="1:6">
      <c r="A45320" s="47">
        <v>41388.371631136499</v>
      </c>
      <c r="B45320" s="1">
        <v>1.5330000000000001E-3</v>
      </c>
      <c r="C45320" s="1">
        <v>-2.3340000000000001E-3</v>
      </c>
      <c r="F45320">
        <f t="shared" si="708"/>
        <v>15.33</v>
      </c>
    </row>
    <row r="45321" spans="1:6">
      <c r="A45321" s="47">
        <v>41388.371631148097</v>
      </c>
      <c r="B45321" s="1">
        <v>1.5330000000000001E-3</v>
      </c>
      <c r="C45321" s="1">
        <v>-2.9789999999999999E-3</v>
      </c>
      <c r="F45321">
        <f t="shared" si="708"/>
        <v>15.33</v>
      </c>
    </row>
    <row r="45322" spans="1:6">
      <c r="A45322" s="47">
        <v>41388.371631159702</v>
      </c>
      <c r="B45322" s="1">
        <v>2.1779999999999998E-3</v>
      </c>
      <c r="C45322" s="1">
        <v>-2.6570000000000001E-3</v>
      </c>
      <c r="F45322">
        <f t="shared" si="708"/>
        <v>21.779999999999998</v>
      </c>
    </row>
    <row r="45323" spans="1:6">
      <c r="A45323" s="47">
        <v>41388.3716311713</v>
      </c>
      <c r="B45323" s="1">
        <v>2.1779999999999998E-3</v>
      </c>
      <c r="C45323" s="1">
        <v>-2.9789999999999999E-3</v>
      </c>
      <c r="F45323">
        <f t="shared" si="708"/>
        <v>21.779999999999998</v>
      </c>
    </row>
    <row r="45324" spans="1:6">
      <c r="A45324" s="47">
        <v>41388.371631182803</v>
      </c>
      <c r="B45324" s="1">
        <v>2.5000000000000001E-3</v>
      </c>
      <c r="C45324" s="1">
        <v>-2.6570000000000001E-3</v>
      </c>
      <c r="F45324">
        <f t="shared" si="708"/>
        <v>25</v>
      </c>
    </row>
    <row r="45325" spans="1:6">
      <c r="A45325" s="47">
        <v>41388.371631194401</v>
      </c>
      <c r="B45325" s="1">
        <v>2.5000000000000001E-3</v>
      </c>
      <c r="C45325" s="1">
        <v>-2.0119999999999999E-3</v>
      </c>
      <c r="F45325">
        <f t="shared" si="708"/>
        <v>25</v>
      </c>
    </row>
    <row r="45326" spans="1:6">
      <c r="A45326" s="47">
        <v>41388.371631205999</v>
      </c>
      <c r="B45326" s="1">
        <v>2.8219999999999999E-3</v>
      </c>
      <c r="C45326" s="1">
        <v>-1.6900000000000001E-3</v>
      </c>
      <c r="F45326">
        <f t="shared" si="708"/>
        <v>28.22</v>
      </c>
    </row>
    <row r="45327" spans="1:6">
      <c r="A45327" s="47">
        <v>41388.371631217597</v>
      </c>
      <c r="B45327" s="1">
        <v>2.8219999999999999E-3</v>
      </c>
      <c r="C45327" s="1">
        <v>-1.6900000000000001E-3</v>
      </c>
      <c r="F45327">
        <f t="shared" si="708"/>
        <v>28.22</v>
      </c>
    </row>
    <row r="45328" spans="1:6">
      <c r="A45328" s="47">
        <v>41388.3716312291</v>
      </c>
      <c r="B45328" s="1">
        <v>2.8219999999999999E-3</v>
      </c>
      <c r="C45328" s="1">
        <v>-2.3340000000000001E-3</v>
      </c>
      <c r="F45328">
        <f t="shared" si="708"/>
        <v>28.22</v>
      </c>
    </row>
    <row r="45329" spans="1:6">
      <c r="A45329" s="47">
        <v>41388.371631240698</v>
      </c>
      <c r="B45329" s="1">
        <v>1.856E-3</v>
      </c>
      <c r="C45329" s="1">
        <v>-2.3340000000000001E-3</v>
      </c>
      <c r="F45329">
        <f t="shared" si="708"/>
        <v>18.559999999999999</v>
      </c>
    </row>
    <row r="45330" spans="1:6">
      <c r="A45330" s="47">
        <v>41388.371631252303</v>
      </c>
      <c r="B45330" s="1">
        <v>2.1779999999999998E-3</v>
      </c>
      <c r="C45330" s="1">
        <v>-2.0119999999999999E-3</v>
      </c>
      <c r="F45330">
        <f t="shared" si="708"/>
        <v>21.779999999999998</v>
      </c>
    </row>
    <row r="45331" spans="1:6">
      <c r="A45331" s="47">
        <v>41388.371631263901</v>
      </c>
      <c r="B45331" s="1">
        <v>2.1779999999999998E-3</v>
      </c>
      <c r="C45331" s="1">
        <v>-2.9789999999999999E-3</v>
      </c>
      <c r="F45331">
        <f t="shared" si="708"/>
        <v>21.779999999999998</v>
      </c>
    </row>
    <row r="45332" spans="1:6">
      <c r="A45332" s="47">
        <v>41388.371631275397</v>
      </c>
      <c r="B45332" s="1">
        <v>2.1779999999999998E-3</v>
      </c>
      <c r="C45332" s="1">
        <v>-2.9789999999999999E-3</v>
      </c>
      <c r="F45332">
        <f t="shared" si="708"/>
        <v>21.779999999999998</v>
      </c>
    </row>
    <row r="45333" spans="1:6">
      <c r="A45333" s="47">
        <v>41388.371631287002</v>
      </c>
      <c r="B45333" s="1">
        <v>1.856E-3</v>
      </c>
      <c r="C45333" s="1">
        <v>-2.9789999999999999E-3</v>
      </c>
      <c r="F45333">
        <f t="shared" si="708"/>
        <v>18.559999999999999</v>
      </c>
    </row>
    <row r="45334" spans="1:6">
      <c r="A45334" s="47">
        <v>41388.3716312986</v>
      </c>
      <c r="B45334" s="1">
        <v>1.5330000000000001E-3</v>
      </c>
      <c r="C45334" s="1">
        <v>-2.6570000000000001E-3</v>
      </c>
      <c r="F45334">
        <f t="shared" si="708"/>
        <v>15.33</v>
      </c>
    </row>
    <row r="45335" spans="1:6">
      <c r="A45335" s="47">
        <v>41388.371631310198</v>
      </c>
      <c r="B45335" s="1">
        <v>1.856E-3</v>
      </c>
      <c r="C45335" s="1">
        <v>-2.6570000000000001E-3</v>
      </c>
      <c r="F45335">
        <f t="shared" si="708"/>
        <v>18.559999999999999</v>
      </c>
    </row>
    <row r="45336" spans="1:6">
      <c r="A45336" s="47">
        <v>41388.371631321701</v>
      </c>
      <c r="B45336" s="1">
        <v>1.856E-3</v>
      </c>
      <c r="C45336" s="1">
        <v>-2.6570000000000001E-3</v>
      </c>
      <c r="F45336">
        <f t="shared" si="708"/>
        <v>18.559999999999999</v>
      </c>
    </row>
    <row r="45337" spans="1:6">
      <c r="A45337" s="47">
        <v>41388.371631333299</v>
      </c>
      <c r="B45337" s="1">
        <v>1.5330000000000001E-3</v>
      </c>
      <c r="C45337" s="1">
        <v>-2.9789999999999999E-3</v>
      </c>
      <c r="F45337">
        <f t="shared" si="708"/>
        <v>15.33</v>
      </c>
    </row>
    <row r="45338" spans="1:6">
      <c r="A45338" s="47">
        <v>41388.371631344897</v>
      </c>
      <c r="B45338" s="1">
        <v>1.5330000000000001E-3</v>
      </c>
      <c r="C45338" s="1">
        <v>-2.6570000000000001E-3</v>
      </c>
      <c r="F45338">
        <f t="shared" si="708"/>
        <v>15.33</v>
      </c>
    </row>
    <row r="45339" spans="1:6">
      <c r="A45339" s="47">
        <v>41388.371631356502</v>
      </c>
      <c r="B45339" s="1">
        <v>2.1779999999999998E-3</v>
      </c>
      <c r="C45339" s="1">
        <v>-2.9789999999999999E-3</v>
      </c>
      <c r="F45339">
        <f t="shared" si="708"/>
        <v>21.779999999999998</v>
      </c>
    </row>
    <row r="45340" spans="1:6">
      <c r="A45340" s="47">
        <v>41388.371631367998</v>
      </c>
      <c r="B45340" s="1">
        <v>2.1779999999999998E-3</v>
      </c>
      <c r="C45340" s="1">
        <v>-2.6570000000000001E-3</v>
      </c>
      <c r="F45340">
        <f t="shared" si="708"/>
        <v>21.779999999999998</v>
      </c>
    </row>
    <row r="45341" spans="1:6">
      <c r="A45341" s="47">
        <v>41388.371631379603</v>
      </c>
      <c r="B45341" s="1">
        <v>2.5000000000000001E-3</v>
      </c>
      <c r="C45341" s="1">
        <v>-2.3340000000000001E-3</v>
      </c>
      <c r="F45341">
        <f t="shared" si="708"/>
        <v>25</v>
      </c>
    </row>
    <row r="45342" spans="1:6">
      <c r="A45342" s="47">
        <v>41388.371631391201</v>
      </c>
      <c r="B45342" s="1">
        <v>2.5000000000000001E-3</v>
      </c>
      <c r="C45342" s="1">
        <v>-2.3340000000000001E-3</v>
      </c>
      <c r="F45342">
        <f t="shared" si="708"/>
        <v>25</v>
      </c>
    </row>
    <row r="45343" spans="1:6">
      <c r="A45343" s="47">
        <v>41388.371631402697</v>
      </c>
      <c r="B45343" s="1">
        <v>2.1779999999999998E-3</v>
      </c>
      <c r="C45343" s="1">
        <v>-2.6570000000000001E-3</v>
      </c>
      <c r="F45343">
        <f t="shared" si="708"/>
        <v>21.779999999999998</v>
      </c>
    </row>
    <row r="45344" spans="1:6">
      <c r="A45344" s="47">
        <v>41388.371631414302</v>
      </c>
      <c r="B45344" s="1">
        <v>2.8219999999999999E-3</v>
      </c>
      <c r="C45344" s="1">
        <v>-2.3340000000000001E-3</v>
      </c>
      <c r="F45344">
        <f t="shared" si="708"/>
        <v>28.22</v>
      </c>
    </row>
    <row r="45345" spans="1:6">
      <c r="A45345" s="47">
        <v>41388.3716314259</v>
      </c>
      <c r="B45345" s="1">
        <v>2.8219999999999999E-3</v>
      </c>
      <c r="C45345" s="1">
        <v>-2.6570000000000001E-3</v>
      </c>
      <c r="F45345">
        <f t="shared" si="708"/>
        <v>28.22</v>
      </c>
    </row>
    <row r="45346" spans="1:6">
      <c r="A45346" s="47">
        <v>41388.371631437498</v>
      </c>
      <c r="B45346" s="1">
        <v>2.1779999999999998E-3</v>
      </c>
      <c r="C45346" s="1">
        <v>-2.6570000000000001E-3</v>
      </c>
      <c r="F45346">
        <f t="shared" si="708"/>
        <v>21.779999999999998</v>
      </c>
    </row>
    <row r="45347" spans="1:6">
      <c r="A45347" s="47">
        <v>41388.371631449001</v>
      </c>
      <c r="B45347" s="1">
        <v>2.1779999999999998E-3</v>
      </c>
      <c r="C45347" s="1">
        <v>-2.6570000000000001E-3</v>
      </c>
      <c r="F45347">
        <f t="shared" si="708"/>
        <v>21.779999999999998</v>
      </c>
    </row>
    <row r="45348" spans="1:6">
      <c r="A45348" s="47">
        <v>41388.371631460599</v>
      </c>
      <c r="B45348" s="1">
        <v>3.1449999999999998E-3</v>
      </c>
      <c r="C45348" s="1">
        <v>-2.3340000000000001E-3</v>
      </c>
      <c r="F45348">
        <f t="shared" si="708"/>
        <v>31.45</v>
      </c>
    </row>
    <row r="45349" spans="1:6">
      <c r="A45349" s="47">
        <v>41388.371631472197</v>
      </c>
      <c r="B45349" s="1">
        <v>2.5000000000000001E-3</v>
      </c>
      <c r="C45349" s="1">
        <v>-2.6570000000000001E-3</v>
      </c>
      <c r="F45349">
        <f t="shared" si="708"/>
        <v>25</v>
      </c>
    </row>
    <row r="45350" spans="1:6">
      <c r="A45350" s="47">
        <v>41388.371631483802</v>
      </c>
      <c r="B45350" s="1">
        <v>2.5000000000000001E-3</v>
      </c>
      <c r="C45350" s="1">
        <v>-1.0449999999999999E-3</v>
      </c>
      <c r="F45350">
        <f t="shared" si="708"/>
        <v>25</v>
      </c>
    </row>
    <row r="45351" spans="1:6">
      <c r="A45351" s="47">
        <v>41388.371631495298</v>
      </c>
      <c r="B45351" s="1">
        <v>2.8219999999999999E-3</v>
      </c>
      <c r="C45351" s="1">
        <v>-2.0119999999999999E-3</v>
      </c>
      <c r="F45351">
        <f t="shared" si="708"/>
        <v>28.22</v>
      </c>
    </row>
    <row r="45352" spans="1:6">
      <c r="A45352" s="47">
        <v>41388.371631506903</v>
      </c>
      <c r="B45352" s="1">
        <v>2.5000000000000001E-3</v>
      </c>
      <c r="C45352" s="1">
        <v>-2.3340000000000001E-3</v>
      </c>
      <c r="F45352">
        <f t="shared" si="708"/>
        <v>25</v>
      </c>
    </row>
    <row r="45353" spans="1:6">
      <c r="A45353" s="47">
        <v>41388.371631518501</v>
      </c>
      <c r="B45353" s="1">
        <v>2.1779999999999998E-3</v>
      </c>
      <c r="C45353" s="1">
        <v>-2.3340000000000001E-3</v>
      </c>
      <c r="F45353">
        <f t="shared" si="708"/>
        <v>21.779999999999998</v>
      </c>
    </row>
    <row r="45354" spans="1:6">
      <c r="A45354" s="47">
        <v>41388.371631530099</v>
      </c>
      <c r="B45354" s="1">
        <v>1.5330000000000001E-3</v>
      </c>
      <c r="C45354" s="1">
        <v>-2.9789999999999999E-3</v>
      </c>
      <c r="F45354">
        <f t="shared" si="708"/>
        <v>15.33</v>
      </c>
    </row>
    <row r="45355" spans="1:6">
      <c r="A45355" s="47">
        <v>41388.371631541602</v>
      </c>
      <c r="B45355" s="1">
        <v>1.2110000000000001E-3</v>
      </c>
      <c r="C45355" s="1">
        <v>-3.3010000000000001E-3</v>
      </c>
      <c r="F45355">
        <f t="shared" si="708"/>
        <v>12.110000000000001</v>
      </c>
    </row>
    <row r="45356" spans="1:6">
      <c r="A45356" s="47">
        <v>41388.3716315532</v>
      </c>
      <c r="B45356" s="1">
        <v>8.8900000000000003E-4</v>
      </c>
      <c r="C45356" s="1">
        <v>-2.9789999999999999E-3</v>
      </c>
      <c r="F45356">
        <f t="shared" si="708"/>
        <v>8.89</v>
      </c>
    </row>
    <row r="45357" spans="1:6">
      <c r="A45357" s="47">
        <v>41388.371631564798</v>
      </c>
      <c r="B45357" s="1">
        <v>1.2110000000000001E-3</v>
      </c>
      <c r="C45357" s="1">
        <v>-2.6570000000000001E-3</v>
      </c>
      <c r="F45357">
        <f t="shared" si="708"/>
        <v>12.110000000000001</v>
      </c>
    </row>
    <row r="45358" spans="1:6">
      <c r="A45358" s="47">
        <v>41388.371631576403</v>
      </c>
      <c r="B45358" s="1">
        <v>1.5330000000000001E-3</v>
      </c>
      <c r="C45358" s="1">
        <v>-3.6240000000000001E-3</v>
      </c>
      <c r="F45358">
        <f t="shared" si="708"/>
        <v>15.33</v>
      </c>
    </row>
    <row r="45359" spans="1:6">
      <c r="A45359" s="47">
        <v>41388.371631587899</v>
      </c>
      <c r="B45359" s="1">
        <v>1.856E-3</v>
      </c>
      <c r="C45359" s="1">
        <v>-2.9789999999999999E-3</v>
      </c>
      <c r="F45359">
        <f t="shared" si="708"/>
        <v>18.559999999999999</v>
      </c>
    </row>
    <row r="45360" spans="1:6">
      <c r="A45360" s="47">
        <v>41388.371631599497</v>
      </c>
      <c r="B45360" s="1">
        <v>8.8900000000000003E-4</v>
      </c>
      <c r="C45360" s="1">
        <v>-3.3010000000000001E-3</v>
      </c>
      <c r="F45360">
        <f t="shared" si="708"/>
        <v>8.89</v>
      </c>
    </row>
    <row r="45361" spans="1:6">
      <c r="A45361" s="47">
        <v>41388.371631611102</v>
      </c>
      <c r="B45361" s="1">
        <v>1.2110000000000001E-3</v>
      </c>
      <c r="C45361" s="1">
        <v>-3.3010000000000001E-3</v>
      </c>
      <c r="F45361">
        <f t="shared" si="708"/>
        <v>12.110000000000001</v>
      </c>
    </row>
    <row r="45362" spans="1:6">
      <c r="A45362" s="47">
        <v>41388.3716316227</v>
      </c>
      <c r="B45362" s="1">
        <v>5.6599999999999999E-4</v>
      </c>
      <c r="C45362" s="1">
        <v>-3.6240000000000001E-3</v>
      </c>
      <c r="F45362">
        <f t="shared" si="708"/>
        <v>5.66</v>
      </c>
    </row>
    <row r="45363" spans="1:6">
      <c r="A45363" s="47">
        <v>41388.371631634203</v>
      </c>
      <c r="B45363" s="1">
        <v>8.8900000000000003E-4</v>
      </c>
      <c r="C45363" s="1">
        <v>-3.9459999999999999E-3</v>
      </c>
      <c r="F45363">
        <f t="shared" si="708"/>
        <v>8.89</v>
      </c>
    </row>
    <row r="45364" spans="1:6">
      <c r="A45364" s="47">
        <v>41388.371631645801</v>
      </c>
      <c r="B45364" s="1">
        <v>5.6599999999999999E-4</v>
      </c>
      <c r="C45364" s="1">
        <v>-3.9459999999999999E-3</v>
      </c>
      <c r="F45364">
        <f t="shared" si="708"/>
        <v>5.66</v>
      </c>
    </row>
    <row r="45365" spans="1:6">
      <c r="A45365" s="47">
        <v>41388.371631657399</v>
      </c>
      <c r="B45365" s="1">
        <v>1.5330000000000001E-3</v>
      </c>
      <c r="C45365" s="1">
        <v>-3.6240000000000001E-3</v>
      </c>
      <c r="F45365">
        <f t="shared" si="708"/>
        <v>15.33</v>
      </c>
    </row>
    <row r="45366" spans="1:6">
      <c r="A45366" s="47">
        <v>41388.371631668902</v>
      </c>
      <c r="B45366" s="1">
        <v>1.5330000000000001E-3</v>
      </c>
      <c r="C45366" s="1">
        <v>-3.6240000000000001E-3</v>
      </c>
      <c r="F45366">
        <f t="shared" si="708"/>
        <v>15.33</v>
      </c>
    </row>
    <row r="45367" spans="1:6">
      <c r="A45367" s="47">
        <v>41388.3716316805</v>
      </c>
      <c r="B45367" s="1">
        <v>1.5330000000000001E-3</v>
      </c>
      <c r="C45367" s="1">
        <v>-3.3010000000000001E-3</v>
      </c>
      <c r="F45367">
        <f t="shared" si="708"/>
        <v>15.33</v>
      </c>
    </row>
    <row r="45368" spans="1:6">
      <c r="A45368" s="47">
        <v>41388.371631692098</v>
      </c>
      <c r="B45368" s="1">
        <v>2.1779999999999998E-3</v>
      </c>
      <c r="C45368" s="1">
        <v>-3.3010000000000001E-3</v>
      </c>
      <c r="F45368">
        <f t="shared" si="708"/>
        <v>21.779999999999998</v>
      </c>
    </row>
    <row r="45369" spans="1:6">
      <c r="A45369" s="47">
        <v>41388.371631703703</v>
      </c>
      <c r="B45369" s="1">
        <v>2.1779999999999998E-3</v>
      </c>
      <c r="C45369" s="1">
        <v>-2.9789999999999999E-3</v>
      </c>
      <c r="F45369">
        <f t="shared" si="708"/>
        <v>21.779999999999998</v>
      </c>
    </row>
    <row r="45370" spans="1:6">
      <c r="A45370" s="47">
        <v>41388.371631715301</v>
      </c>
      <c r="B45370" s="1">
        <v>1.856E-3</v>
      </c>
      <c r="C45370" s="1">
        <v>-2.6570000000000001E-3</v>
      </c>
      <c r="F45370">
        <f t="shared" si="708"/>
        <v>18.559999999999999</v>
      </c>
    </row>
    <row r="45371" spans="1:6">
      <c r="A45371" s="47">
        <v>41388.371631726797</v>
      </c>
      <c r="B45371" s="1">
        <v>2.5000000000000001E-3</v>
      </c>
      <c r="C45371" s="1">
        <v>-2.6570000000000001E-3</v>
      </c>
      <c r="F45371">
        <f t="shared" si="708"/>
        <v>25</v>
      </c>
    </row>
    <row r="45372" spans="1:6">
      <c r="A45372" s="47">
        <v>41388.371631738402</v>
      </c>
      <c r="B45372" s="1">
        <v>1.856E-3</v>
      </c>
      <c r="C45372" s="1">
        <v>-2.6570000000000001E-3</v>
      </c>
      <c r="F45372">
        <f t="shared" si="708"/>
        <v>18.559999999999999</v>
      </c>
    </row>
    <row r="45373" spans="1:6">
      <c r="A45373" s="47">
        <v>41388.37163175</v>
      </c>
      <c r="B45373" s="1">
        <v>2.1779999999999998E-3</v>
      </c>
      <c r="C45373" s="1">
        <v>-2.6570000000000001E-3</v>
      </c>
      <c r="F45373">
        <f t="shared" si="708"/>
        <v>21.779999999999998</v>
      </c>
    </row>
    <row r="45374" spans="1:6">
      <c r="A45374" s="47">
        <v>41388.371631761504</v>
      </c>
      <c r="B45374" s="1">
        <v>2.8219999999999999E-3</v>
      </c>
      <c r="C45374" s="1">
        <v>-1.6900000000000001E-3</v>
      </c>
      <c r="F45374">
        <f t="shared" si="708"/>
        <v>28.22</v>
      </c>
    </row>
    <row r="45375" spans="1:6">
      <c r="A45375" s="47">
        <v>41388.371631773101</v>
      </c>
      <c r="B45375" s="1">
        <v>2.5000000000000001E-3</v>
      </c>
      <c r="C45375" s="1">
        <v>-1.6900000000000001E-3</v>
      </c>
      <c r="F45375">
        <f t="shared" si="708"/>
        <v>25</v>
      </c>
    </row>
    <row r="45376" spans="1:6">
      <c r="A45376" s="47">
        <v>41388.371631784699</v>
      </c>
      <c r="B45376" s="1">
        <v>2.1779999999999998E-3</v>
      </c>
      <c r="C45376" s="1">
        <v>-1.6900000000000001E-3</v>
      </c>
      <c r="F45376">
        <f t="shared" si="708"/>
        <v>21.779999999999998</v>
      </c>
    </row>
    <row r="45377" spans="1:6">
      <c r="A45377" s="47">
        <v>41388.371631796297</v>
      </c>
      <c r="B45377" s="1">
        <v>2.5000000000000001E-3</v>
      </c>
      <c r="C45377" s="1">
        <v>-1.6900000000000001E-3</v>
      </c>
      <c r="F45377">
        <f t="shared" si="708"/>
        <v>25</v>
      </c>
    </row>
    <row r="45378" spans="1:6">
      <c r="A45378" s="47">
        <v>41388.3716318078</v>
      </c>
      <c r="B45378" s="1">
        <v>2.8219999999999999E-3</v>
      </c>
      <c r="C45378" s="1">
        <v>-2.3340000000000001E-3</v>
      </c>
      <c r="F45378">
        <f t="shared" ref="F45378:F45441" si="709">B45378*10000</f>
        <v>28.22</v>
      </c>
    </row>
    <row r="45379" spans="1:6">
      <c r="A45379" s="47">
        <v>41388.371631819398</v>
      </c>
      <c r="B45379" s="1">
        <v>2.1779999999999998E-3</v>
      </c>
      <c r="C45379" s="1">
        <v>-2.0119999999999999E-3</v>
      </c>
      <c r="F45379">
        <f t="shared" si="709"/>
        <v>21.779999999999998</v>
      </c>
    </row>
    <row r="45380" spans="1:6">
      <c r="A45380" s="47">
        <v>41388.371631831003</v>
      </c>
      <c r="B45380" s="1">
        <v>2.1779999999999998E-3</v>
      </c>
      <c r="C45380" s="1">
        <v>-2.3340000000000001E-3</v>
      </c>
      <c r="F45380">
        <f t="shared" si="709"/>
        <v>21.779999999999998</v>
      </c>
    </row>
    <row r="45381" spans="1:6">
      <c r="A45381" s="47">
        <v>41388.371631842601</v>
      </c>
      <c r="B45381" s="1">
        <v>1.856E-3</v>
      </c>
      <c r="C45381" s="1">
        <v>-2.3340000000000001E-3</v>
      </c>
      <c r="F45381">
        <f t="shared" si="709"/>
        <v>18.559999999999999</v>
      </c>
    </row>
    <row r="45382" spans="1:6">
      <c r="A45382" s="47">
        <v>41388.371631854097</v>
      </c>
      <c r="B45382" s="1">
        <v>1.856E-3</v>
      </c>
      <c r="C45382" s="1">
        <v>-2.6570000000000001E-3</v>
      </c>
      <c r="F45382">
        <f t="shared" si="709"/>
        <v>18.559999999999999</v>
      </c>
    </row>
    <row r="45383" spans="1:6">
      <c r="A45383" s="47">
        <v>41388.371631865703</v>
      </c>
      <c r="B45383" s="1">
        <v>1.856E-3</v>
      </c>
      <c r="C45383" s="1">
        <v>-2.0119999999999999E-3</v>
      </c>
      <c r="F45383">
        <f t="shared" si="709"/>
        <v>18.559999999999999</v>
      </c>
    </row>
    <row r="45384" spans="1:6">
      <c r="A45384" s="47">
        <v>41388.3716318773</v>
      </c>
      <c r="B45384" s="1">
        <v>2.5000000000000001E-3</v>
      </c>
      <c r="C45384" s="1">
        <v>-2.0119999999999999E-3</v>
      </c>
      <c r="F45384">
        <f t="shared" si="709"/>
        <v>25</v>
      </c>
    </row>
    <row r="45385" spans="1:6">
      <c r="A45385" s="47">
        <v>41388.371631888898</v>
      </c>
      <c r="B45385" s="1">
        <v>1.856E-3</v>
      </c>
      <c r="C45385" s="1">
        <v>-2.9789999999999999E-3</v>
      </c>
      <c r="F45385">
        <f t="shared" si="709"/>
        <v>18.559999999999999</v>
      </c>
    </row>
    <row r="45386" spans="1:6">
      <c r="A45386" s="47">
        <v>41388.371631900402</v>
      </c>
      <c r="B45386" s="1">
        <v>1.2110000000000001E-3</v>
      </c>
      <c r="C45386" s="1">
        <v>-3.6240000000000001E-3</v>
      </c>
      <c r="F45386">
        <f t="shared" si="709"/>
        <v>12.110000000000001</v>
      </c>
    </row>
    <row r="45387" spans="1:6">
      <c r="A45387" s="47">
        <v>41388.371631911999</v>
      </c>
      <c r="B45387" s="1">
        <v>8.8900000000000003E-4</v>
      </c>
      <c r="C45387" s="1">
        <v>-3.6240000000000001E-3</v>
      </c>
      <c r="F45387">
        <f t="shared" si="709"/>
        <v>8.89</v>
      </c>
    </row>
    <row r="45388" spans="1:6">
      <c r="A45388" s="47">
        <v>41388.371631923597</v>
      </c>
      <c r="B45388" s="1">
        <v>1.856E-3</v>
      </c>
      <c r="C45388" s="1">
        <v>-3.3010000000000001E-3</v>
      </c>
      <c r="F45388">
        <f t="shared" si="709"/>
        <v>18.559999999999999</v>
      </c>
    </row>
    <row r="45389" spans="1:6">
      <c r="A45389" s="47">
        <v>41388.371631935202</v>
      </c>
      <c r="B45389" s="1">
        <v>1.5330000000000001E-3</v>
      </c>
      <c r="C45389" s="1">
        <v>-3.3010000000000001E-3</v>
      </c>
      <c r="F45389">
        <f t="shared" si="709"/>
        <v>15.33</v>
      </c>
    </row>
    <row r="45390" spans="1:6">
      <c r="A45390" s="47">
        <v>41388.371631946698</v>
      </c>
      <c r="B45390" s="1">
        <v>1.2110000000000001E-3</v>
      </c>
      <c r="C45390" s="1">
        <v>-2.9789999999999999E-3</v>
      </c>
      <c r="F45390">
        <f t="shared" si="709"/>
        <v>12.110000000000001</v>
      </c>
    </row>
    <row r="45391" spans="1:6">
      <c r="A45391" s="47">
        <v>41388.371631958304</v>
      </c>
      <c r="B45391" s="1">
        <v>8.8900000000000003E-4</v>
      </c>
      <c r="C45391" s="1">
        <v>-3.6240000000000001E-3</v>
      </c>
      <c r="F45391">
        <f t="shared" si="709"/>
        <v>8.89</v>
      </c>
    </row>
    <row r="45392" spans="1:6">
      <c r="A45392" s="47">
        <v>41388.371631969902</v>
      </c>
      <c r="B45392" s="1">
        <v>8.8900000000000003E-4</v>
      </c>
      <c r="C45392" s="1">
        <v>-3.9459999999999999E-3</v>
      </c>
      <c r="F45392">
        <f t="shared" si="709"/>
        <v>8.89</v>
      </c>
    </row>
    <row r="45393" spans="1:6">
      <c r="A45393" s="47">
        <v>41388.371631981398</v>
      </c>
      <c r="B45393" s="1">
        <v>5.6599999999999999E-4</v>
      </c>
      <c r="C45393" s="1">
        <v>-4.2680000000000001E-3</v>
      </c>
      <c r="F45393">
        <f t="shared" si="709"/>
        <v>5.66</v>
      </c>
    </row>
    <row r="45394" spans="1:6">
      <c r="A45394" s="47">
        <v>41388.371631993003</v>
      </c>
      <c r="B45394" s="1">
        <v>1.2110000000000001E-3</v>
      </c>
      <c r="C45394" s="1">
        <v>-3.6240000000000001E-3</v>
      </c>
      <c r="F45394">
        <f t="shared" si="709"/>
        <v>12.110000000000001</v>
      </c>
    </row>
    <row r="45395" spans="1:6">
      <c r="A45395" s="47">
        <v>41388.371632004601</v>
      </c>
      <c r="B45395" s="1">
        <v>1.2110000000000001E-3</v>
      </c>
      <c r="C45395" s="1">
        <v>-3.9459999999999999E-3</v>
      </c>
      <c r="F45395">
        <f t="shared" si="709"/>
        <v>12.110000000000001</v>
      </c>
    </row>
    <row r="45396" spans="1:6">
      <c r="A45396" s="47">
        <v>41388.371632016198</v>
      </c>
      <c r="B45396" s="1">
        <v>1.856E-3</v>
      </c>
      <c r="C45396" s="1">
        <v>-3.9459999999999999E-3</v>
      </c>
      <c r="F45396">
        <f t="shared" si="709"/>
        <v>18.559999999999999</v>
      </c>
    </row>
    <row r="45397" spans="1:6">
      <c r="A45397" s="47">
        <v>41388.371632027702</v>
      </c>
      <c r="B45397" s="1">
        <v>1.2110000000000001E-3</v>
      </c>
      <c r="C45397" s="1">
        <v>-4.2680000000000001E-3</v>
      </c>
      <c r="F45397">
        <f t="shared" si="709"/>
        <v>12.110000000000001</v>
      </c>
    </row>
    <row r="45398" spans="1:6">
      <c r="A45398" s="47">
        <v>41388.3716320393</v>
      </c>
      <c r="B45398" s="1">
        <v>1.2110000000000001E-3</v>
      </c>
      <c r="C45398" s="1">
        <v>-2.9789999999999999E-3</v>
      </c>
      <c r="F45398">
        <f t="shared" si="709"/>
        <v>12.110000000000001</v>
      </c>
    </row>
    <row r="45399" spans="1:6">
      <c r="A45399" s="47">
        <v>41388.371632050897</v>
      </c>
      <c r="B45399" s="1">
        <v>1.856E-3</v>
      </c>
      <c r="C45399" s="1">
        <v>-3.3010000000000001E-3</v>
      </c>
      <c r="F45399">
        <f t="shared" si="709"/>
        <v>18.559999999999999</v>
      </c>
    </row>
    <row r="45400" spans="1:6">
      <c r="A45400" s="47">
        <v>41388.371632062503</v>
      </c>
      <c r="B45400" s="1">
        <v>2.1779999999999998E-3</v>
      </c>
      <c r="C45400" s="1">
        <v>-2.6570000000000001E-3</v>
      </c>
      <c r="F45400">
        <f t="shared" si="709"/>
        <v>21.779999999999998</v>
      </c>
    </row>
    <row r="45401" spans="1:6">
      <c r="A45401" s="47">
        <v>41388.371632073999</v>
      </c>
      <c r="B45401" s="1">
        <v>2.8219999999999999E-3</v>
      </c>
      <c r="C45401" s="1">
        <v>-2.6570000000000001E-3</v>
      </c>
      <c r="F45401">
        <f t="shared" si="709"/>
        <v>28.22</v>
      </c>
    </row>
    <row r="45402" spans="1:6">
      <c r="A45402" s="47">
        <v>41388.371632085597</v>
      </c>
      <c r="B45402" s="1">
        <v>1.856E-3</v>
      </c>
      <c r="C45402" s="1">
        <v>-2.6570000000000001E-3</v>
      </c>
      <c r="F45402">
        <f t="shared" si="709"/>
        <v>18.559999999999999</v>
      </c>
    </row>
    <row r="45403" spans="1:6">
      <c r="A45403" s="47">
        <v>41388.371632097202</v>
      </c>
      <c r="B45403" s="1">
        <v>2.1779999999999998E-3</v>
      </c>
      <c r="C45403" s="1">
        <v>-2.6570000000000001E-3</v>
      </c>
      <c r="F45403">
        <f t="shared" si="709"/>
        <v>21.779999999999998</v>
      </c>
    </row>
    <row r="45404" spans="1:6">
      <c r="A45404" s="47">
        <v>41388.3716321088</v>
      </c>
      <c r="B45404" s="1">
        <v>2.5000000000000001E-3</v>
      </c>
      <c r="C45404" s="1">
        <v>-2.0119999999999999E-3</v>
      </c>
      <c r="F45404">
        <f t="shared" si="709"/>
        <v>25</v>
      </c>
    </row>
    <row r="45405" spans="1:6">
      <c r="A45405" s="47">
        <v>41388.371632120303</v>
      </c>
      <c r="B45405" s="1">
        <v>2.5000000000000001E-3</v>
      </c>
      <c r="C45405" s="1">
        <v>-2.6570000000000001E-3</v>
      </c>
      <c r="F45405">
        <f t="shared" si="709"/>
        <v>25</v>
      </c>
    </row>
    <row r="45406" spans="1:6">
      <c r="A45406" s="47">
        <v>41388.371632131901</v>
      </c>
      <c r="B45406" s="1">
        <v>2.5000000000000001E-3</v>
      </c>
      <c r="C45406" s="1">
        <v>-1.6900000000000001E-3</v>
      </c>
      <c r="F45406">
        <f t="shared" si="709"/>
        <v>25</v>
      </c>
    </row>
    <row r="45407" spans="1:6">
      <c r="A45407" s="47">
        <v>41388.371632143499</v>
      </c>
      <c r="B45407" s="1">
        <v>2.1779999999999998E-3</v>
      </c>
      <c r="C45407" s="1">
        <v>-2.3340000000000001E-3</v>
      </c>
      <c r="F45407">
        <f t="shared" si="709"/>
        <v>21.779999999999998</v>
      </c>
    </row>
    <row r="45408" spans="1:6">
      <c r="A45408" s="47">
        <v>41388.371632155096</v>
      </c>
      <c r="B45408" s="1">
        <v>1.856E-3</v>
      </c>
      <c r="C45408" s="1">
        <v>-2.6570000000000001E-3</v>
      </c>
      <c r="F45408">
        <f t="shared" si="709"/>
        <v>18.559999999999999</v>
      </c>
    </row>
    <row r="45409" spans="1:6">
      <c r="A45409" s="47">
        <v>41388.3716321666</v>
      </c>
      <c r="B45409" s="1">
        <v>1.856E-3</v>
      </c>
      <c r="C45409" s="1">
        <v>-2.9789999999999999E-3</v>
      </c>
      <c r="F45409">
        <f t="shared" si="709"/>
        <v>18.559999999999999</v>
      </c>
    </row>
    <row r="45410" spans="1:6">
      <c r="A45410" s="47">
        <v>41388.371632178198</v>
      </c>
      <c r="B45410" s="1">
        <v>1.856E-3</v>
      </c>
      <c r="C45410" s="1">
        <v>-4.2680000000000001E-3</v>
      </c>
      <c r="F45410">
        <f t="shared" si="709"/>
        <v>18.559999999999999</v>
      </c>
    </row>
    <row r="45411" spans="1:6">
      <c r="A45411" s="47">
        <v>41388.371632189803</v>
      </c>
      <c r="B45411" s="1">
        <v>1.5330000000000001E-3</v>
      </c>
      <c r="C45411" s="1">
        <v>-3.3010000000000001E-3</v>
      </c>
      <c r="F45411">
        <f t="shared" si="709"/>
        <v>15.33</v>
      </c>
    </row>
    <row r="45412" spans="1:6">
      <c r="A45412" s="47">
        <v>41388.371632201401</v>
      </c>
      <c r="B45412" s="1">
        <v>1.5330000000000001E-3</v>
      </c>
      <c r="C45412" s="1">
        <v>-3.3010000000000001E-3</v>
      </c>
      <c r="F45412">
        <f t="shared" si="709"/>
        <v>15.33</v>
      </c>
    </row>
    <row r="45413" spans="1:6">
      <c r="A45413" s="47">
        <v>41388.371632212897</v>
      </c>
      <c r="B45413" s="1">
        <v>2.1779999999999998E-3</v>
      </c>
      <c r="C45413" s="1">
        <v>-3.6240000000000001E-3</v>
      </c>
      <c r="F45413">
        <f t="shared" si="709"/>
        <v>21.779999999999998</v>
      </c>
    </row>
    <row r="45414" spans="1:6">
      <c r="A45414" s="47">
        <v>41388.371632224502</v>
      </c>
      <c r="B45414" s="1">
        <v>1.856E-3</v>
      </c>
      <c r="C45414" s="1">
        <v>-2.6570000000000001E-3</v>
      </c>
      <c r="F45414">
        <f t="shared" si="709"/>
        <v>18.559999999999999</v>
      </c>
    </row>
    <row r="45415" spans="1:6">
      <c r="A45415" s="47">
        <v>41388.3716322361</v>
      </c>
      <c r="B45415" s="1">
        <v>2.1779999999999998E-3</v>
      </c>
      <c r="C45415" s="1">
        <v>-2.9789999999999999E-3</v>
      </c>
      <c r="F45415">
        <f t="shared" si="709"/>
        <v>21.779999999999998</v>
      </c>
    </row>
    <row r="45416" spans="1:6">
      <c r="A45416" s="47">
        <v>41388.371632247698</v>
      </c>
      <c r="B45416" s="1">
        <v>1.856E-3</v>
      </c>
      <c r="C45416" s="1">
        <v>-3.3010000000000001E-3</v>
      </c>
      <c r="F45416">
        <f t="shared" si="709"/>
        <v>18.559999999999999</v>
      </c>
    </row>
    <row r="45417" spans="1:6">
      <c r="A45417" s="47">
        <v>41388.371632259201</v>
      </c>
      <c r="B45417" s="1">
        <v>2.1779999999999998E-3</v>
      </c>
      <c r="C45417" s="1">
        <v>-2.9789999999999999E-3</v>
      </c>
      <c r="F45417">
        <f t="shared" si="709"/>
        <v>21.779999999999998</v>
      </c>
    </row>
    <row r="45418" spans="1:6">
      <c r="A45418" s="47">
        <v>41388.371632270799</v>
      </c>
      <c r="B45418" s="1">
        <v>2.1779999999999998E-3</v>
      </c>
      <c r="C45418" s="1">
        <v>-2.6570000000000001E-3</v>
      </c>
      <c r="F45418">
        <f t="shared" si="709"/>
        <v>21.779999999999998</v>
      </c>
    </row>
    <row r="45419" spans="1:6">
      <c r="A45419" s="47">
        <v>41388.371632282397</v>
      </c>
      <c r="B45419" s="1">
        <v>2.1779999999999998E-3</v>
      </c>
      <c r="C45419" s="1">
        <v>-2.6570000000000001E-3</v>
      </c>
      <c r="F45419">
        <f t="shared" si="709"/>
        <v>21.779999999999998</v>
      </c>
    </row>
    <row r="45420" spans="1:6">
      <c r="A45420" s="47">
        <v>41388.371632294002</v>
      </c>
      <c r="B45420" s="1">
        <v>2.1779999999999998E-3</v>
      </c>
      <c r="C45420" s="1">
        <v>-2.0119999999999999E-3</v>
      </c>
      <c r="F45420">
        <f t="shared" si="709"/>
        <v>21.779999999999998</v>
      </c>
    </row>
    <row r="45421" spans="1:6">
      <c r="A45421" s="47">
        <v>41388.371632305498</v>
      </c>
      <c r="B45421" s="1">
        <v>2.1779999999999998E-3</v>
      </c>
      <c r="C45421" s="1">
        <v>-2.6570000000000001E-3</v>
      </c>
      <c r="F45421">
        <f t="shared" si="709"/>
        <v>21.779999999999998</v>
      </c>
    </row>
    <row r="45422" spans="1:6">
      <c r="A45422" s="47">
        <v>41388.371632317103</v>
      </c>
      <c r="B45422" s="1">
        <v>1.856E-3</v>
      </c>
      <c r="C45422" s="1">
        <v>-2.6570000000000001E-3</v>
      </c>
      <c r="F45422">
        <f t="shared" si="709"/>
        <v>18.559999999999999</v>
      </c>
    </row>
    <row r="45423" spans="1:6">
      <c r="A45423" s="47">
        <v>41388.371632328701</v>
      </c>
      <c r="B45423" s="1">
        <v>2.5000000000000001E-3</v>
      </c>
      <c r="C45423" s="1">
        <v>-2.9789999999999999E-3</v>
      </c>
      <c r="F45423">
        <f t="shared" si="709"/>
        <v>25</v>
      </c>
    </row>
    <row r="45424" spans="1:6">
      <c r="A45424" s="47">
        <v>41388.371632340197</v>
      </c>
      <c r="B45424" s="1">
        <v>2.1779999999999998E-3</v>
      </c>
      <c r="C45424" s="1">
        <v>-2.6570000000000001E-3</v>
      </c>
      <c r="F45424">
        <f t="shared" si="709"/>
        <v>21.779999999999998</v>
      </c>
    </row>
    <row r="45425" spans="1:6">
      <c r="A45425" s="47">
        <v>41388.371632351802</v>
      </c>
      <c r="B45425" s="1">
        <v>8.8900000000000003E-4</v>
      </c>
      <c r="C45425" s="1">
        <v>-3.3010000000000001E-3</v>
      </c>
      <c r="F45425">
        <f t="shared" si="709"/>
        <v>8.89</v>
      </c>
    </row>
    <row r="45426" spans="1:6">
      <c r="A45426" s="47">
        <v>41388.3716323634</v>
      </c>
      <c r="B45426" s="1">
        <v>1.2110000000000001E-3</v>
      </c>
      <c r="C45426" s="1">
        <v>-2.9789999999999999E-3</v>
      </c>
      <c r="F45426">
        <f t="shared" si="709"/>
        <v>12.110000000000001</v>
      </c>
    </row>
    <row r="45427" spans="1:6">
      <c r="A45427" s="47">
        <v>41388.371632374998</v>
      </c>
      <c r="B45427" s="1">
        <v>1.2110000000000001E-3</v>
      </c>
      <c r="C45427" s="1">
        <v>-3.3010000000000001E-3</v>
      </c>
      <c r="F45427">
        <f t="shared" si="709"/>
        <v>12.110000000000001</v>
      </c>
    </row>
    <row r="45428" spans="1:6">
      <c r="A45428" s="47">
        <v>41388.371632386501</v>
      </c>
      <c r="B45428" s="1">
        <v>2.1779999999999998E-3</v>
      </c>
      <c r="C45428" s="1">
        <v>-2.9789999999999999E-3</v>
      </c>
      <c r="F45428">
        <f t="shared" si="709"/>
        <v>21.779999999999998</v>
      </c>
    </row>
    <row r="45429" spans="1:6">
      <c r="A45429" s="47">
        <v>41388.371632398099</v>
      </c>
      <c r="B45429" s="1">
        <v>1.5330000000000001E-3</v>
      </c>
      <c r="C45429" s="1">
        <v>-3.3010000000000001E-3</v>
      </c>
      <c r="F45429">
        <f t="shared" si="709"/>
        <v>15.33</v>
      </c>
    </row>
    <row r="45430" spans="1:6">
      <c r="A45430" s="47">
        <v>41388.371632409697</v>
      </c>
      <c r="B45430" s="1">
        <v>1.5330000000000001E-3</v>
      </c>
      <c r="C45430" s="1">
        <v>-3.3010000000000001E-3</v>
      </c>
      <c r="F45430">
        <f t="shared" si="709"/>
        <v>15.33</v>
      </c>
    </row>
    <row r="45431" spans="1:6">
      <c r="A45431" s="47">
        <v>41388.371632421302</v>
      </c>
      <c r="B45431" s="1">
        <v>1.5330000000000001E-3</v>
      </c>
      <c r="C45431" s="1">
        <v>-3.3010000000000001E-3</v>
      </c>
      <c r="F45431">
        <f t="shared" si="709"/>
        <v>15.33</v>
      </c>
    </row>
    <row r="45432" spans="1:6">
      <c r="A45432" s="47">
        <v>41388.371632432798</v>
      </c>
      <c r="B45432" s="1">
        <v>2.1779999999999998E-3</v>
      </c>
      <c r="C45432" s="1">
        <v>-2.9789999999999999E-3</v>
      </c>
      <c r="F45432">
        <f t="shared" si="709"/>
        <v>21.779999999999998</v>
      </c>
    </row>
    <row r="45433" spans="1:6">
      <c r="A45433" s="47">
        <v>41388.371632444403</v>
      </c>
      <c r="B45433" s="1">
        <v>2.1779999999999998E-3</v>
      </c>
      <c r="C45433" s="1">
        <v>-2.3340000000000001E-3</v>
      </c>
      <c r="F45433">
        <f t="shared" si="709"/>
        <v>21.779999999999998</v>
      </c>
    </row>
    <row r="45434" spans="1:6">
      <c r="A45434" s="47">
        <v>41388.371632456001</v>
      </c>
      <c r="B45434" s="1">
        <v>2.5000000000000001E-3</v>
      </c>
      <c r="C45434" s="1">
        <v>-2.0119999999999999E-3</v>
      </c>
      <c r="F45434">
        <f t="shared" si="709"/>
        <v>25</v>
      </c>
    </row>
    <row r="45435" spans="1:6">
      <c r="A45435" s="47">
        <v>41388.371632467599</v>
      </c>
      <c r="B45435" s="1">
        <v>2.1779999999999998E-3</v>
      </c>
      <c r="C45435" s="1">
        <v>-2.0119999999999999E-3</v>
      </c>
      <c r="F45435">
        <f t="shared" si="709"/>
        <v>21.779999999999998</v>
      </c>
    </row>
    <row r="45436" spans="1:6">
      <c r="A45436" s="47">
        <v>41388.371632479102</v>
      </c>
      <c r="B45436" s="1">
        <v>2.5000000000000001E-3</v>
      </c>
      <c r="C45436" s="1">
        <v>-2.0119999999999999E-3</v>
      </c>
      <c r="F45436">
        <f t="shared" si="709"/>
        <v>25</v>
      </c>
    </row>
    <row r="45437" spans="1:6">
      <c r="A45437" s="47">
        <v>41388.3716324907</v>
      </c>
      <c r="B45437" s="1">
        <v>2.5000000000000001E-3</v>
      </c>
      <c r="C45437" s="1">
        <v>-2.3340000000000001E-3</v>
      </c>
      <c r="F45437">
        <f t="shared" si="709"/>
        <v>25</v>
      </c>
    </row>
    <row r="45438" spans="1:6">
      <c r="A45438" s="47">
        <v>41388.371632502298</v>
      </c>
      <c r="B45438" s="1">
        <v>2.1779999999999998E-3</v>
      </c>
      <c r="C45438" s="1">
        <v>-2.6570000000000001E-3</v>
      </c>
      <c r="F45438">
        <f t="shared" si="709"/>
        <v>21.779999999999998</v>
      </c>
    </row>
    <row r="45439" spans="1:6">
      <c r="A45439" s="47">
        <v>41388.371632513903</v>
      </c>
      <c r="B45439" s="1">
        <v>8.8900000000000003E-4</v>
      </c>
      <c r="C45439" s="1">
        <v>-3.3010000000000001E-3</v>
      </c>
      <c r="F45439">
        <f t="shared" si="709"/>
        <v>8.89</v>
      </c>
    </row>
    <row r="45440" spans="1:6">
      <c r="A45440" s="47">
        <v>41388.371632525399</v>
      </c>
      <c r="B45440" s="1">
        <v>1.2110000000000001E-3</v>
      </c>
      <c r="C45440" s="1">
        <v>-2.6570000000000001E-3</v>
      </c>
      <c r="F45440">
        <f t="shared" si="709"/>
        <v>12.110000000000001</v>
      </c>
    </row>
    <row r="45441" spans="1:6">
      <c r="A45441" s="47">
        <v>41388.371632536997</v>
      </c>
      <c r="B45441" s="1">
        <v>1.856E-3</v>
      </c>
      <c r="C45441" s="1">
        <v>-2.9789999999999999E-3</v>
      </c>
      <c r="F45441">
        <f t="shared" si="709"/>
        <v>18.559999999999999</v>
      </c>
    </row>
    <row r="45442" spans="1:6">
      <c r="A45442" s="47">
        <v>41388.371632548602</v>
      </c>
      <c r="B45442" s="1">
        <v>1.2110000000000001E-3</v>
      </c>
      <c r="C45442" s="1">
        <v>-3.3010000000000001E-3</v>
      </c>
      <c r="F45442">
        <f t="shared" ref="F45442:F45505" si="710">B45442*10000</f>
        <v>12.110000000000001</v>
      </c>
    </row>
    <row r="45443" spans="1:6">
      <c r="A45443" s="47">
        <v>41388.3716325602</v>
      </c>
      <c r="B45443" s="1">
        <v>8.8900000000000003E-4</v>
      </c>
      <c r="C45443" s="1">
        <v>-3.9459999999999999E-3</v>
      </c>
      <c r="F45443">
        <f t="shared" si="710"/>
        <v>8.89</v>
      </c>
    </row>
    <row r="45444" spans="1:6">
      <c r="A45444" s="47">
        <v>41388.371632571703</v>
      </c>
      <c r="B45444" s="1">
        <v>8.8900000000000003E-4</v>
      </c>
      <c r="C45444" s="1">
        <v>-4.2680000000000001E-3</v>
      </c>
      <c r="F45444">
        <f t="shared" si="710"/>
        <v>8.89</v>
      </c>
    </row>
    <row r="45445" spans="1:6">
      <c r="A45445" s="47">
        <v>41388.371632583301</v>
      </c>
      <c r="B45445" s="1">
        <v>5.6599999999999999E-4</v>
      </c>
      <c r="C45445" s="1">
        <v>-3.9459999999999999E-3</v>
      </c>
      <c r="F45445">
        <f t="shared" si="710"/>
        <v>5.66</v>
      </c>
    </row>
    <row r="45446" spans="1:6">
      <c r="A45446" s="47">
        <v>41388.371632594899</v>
      </c>
      <c r="B45446" s="1">
        <v>2.4399999999999999E-4</v>
      </c>
      <c r="C45446" s="1">
        <v>-3.9459999999999999E-3</v>
      </c>
      <c r="F45446">
        <f t="shared" si="710"/>
        <v>2.44</v>
      </c>
    </row>
    <row r="45447" spans="1:6">
      <c r="A45447" s="47">
        <v>41388.371632606497</v>
      </c>
      <c r="B45447" s="1">
        <v>8.8900000000000003E-4</v>
      </c>
      <c r="C45447" s="1">
        <v>-4.2680000000000001E-3</v>
      </c>
      <c r="F45447">
        <f t="shared" si="710"/>
        <v>8.89</v>
      </c>
    </row>
    <row r="45448" spans="1:6">
      <c r="A45448" s="47">
        <v>41388.371632618</v>
      </c>
      <c r="B45448" s="1">
        <v>5.6599999999999999E-4</v>
      </c>
      <c r="C45448" s="1">
        <v>-3.6240000000000001E-3</v>
      </c>
      <c r="F45448">
        <f t="shared" si="710"/>
        <v>5.66</v>
      </c>
    </row>
    <row r="45449" spans="1:6">
      <c r="A45449" s="47">
        <v>41388.371632629598</v>
      </c>
      <c r="B45449" s="1">
        <v>8.8900000000000003E-4</v>
      </c>
      <c r="C45449" s="1">
        <v>-4.2680000000000001E-3</v>
      </c>
      <c r="F45449">
        <f t="shared" si="710"/>
        <v>8.89</v>
      </c>
    </row>
    <row r="45450" spans="1:6">
      <c r="A45450" s="47">
        <v>41388.371632641203</v>
      </c>
      <c r="B45450" s="1">
        <v>1.5330000000000001E-3</v>
      </c>
      <c r="C45450" s="1">
        <v>-3.9459999999999999E-3</v>
      </c>
      <c r="F45450">
        <f t="shared" si="710"/>
        <v>15.33</v>
      </c>
    </row>
    <row r="45451" spans="1:6">
      <c r="A45451" s="47">
        <v>41388.371632652699</v>
      </c>
      <c r="B45451" s="1">
        <v>1.856E-3</v>
      </c>
      <c r="C45451" s="1">
        <v>-2.9789999999999999E-3</v>
      </c>
      <c r="F45451">
        <f t="shared" si="710"/>
        <v>18.559999999999999</v>
      </c>
    </row>
    <row r="45452" spans="1:6">
      <c r="A45452" s="47">
        <v>41388.371632664297</v>
      </c>
      <c r="B45452" s="1">
        <v>2.5000000000000001E-3</v>
      </c>
      <c r="C45452" s="1">
        <v>-2.3340000000000001E-3</v>
      </c>
      <c r="F45452">
        <f t="shared" si="710"/>
        <v>25</v>
      </c>
    </row>
    <row r="45453" spans="1:6">
      <c r="A45453" s="47">
        <v>41388.371632675902</v>
      </c>
      <c r="B45453" s="1">
        <v>2.8219999999999999E-3</v>
      </c>
      <c r="C45453" s="1">
        <v>-1.3669999999999999E-3</v>
      </c>
      <c r="F45453">
        <f t="shared" si="710"/>
        <v>28.22</v>
      </c>
    </row>
    <row r="45454" spans="1:6">
      <c r="A45454" s="47">
        <v>41388.3716326875</v>
      </c>
      <c r="B45454" s="1">
        <v>3.1449999999999998E-3</v>
      </c>
      <c r="C45454" s="1">
        <v>-1.3669999999999999E-3</v>
      </c>
      <c r="F45454">
        <f t="shared" si="710"/>
        <v>31.45</v>
      </c>
    </row>
    <row r="45455" spans="1:6">
      <c r="A45455" s="47">
        <v>41388.371632699003</v>
      </c>
      <c r="B45455" s="1">
        <v>2.8219999999999999E-3</v>
      </c>
      <c r="C45455" s="1">
        <v>-1.3669999999999999E-3</v>
      </c>
      <c r="F45455">
        <f t="shared" si="710"/>
        <v>28.22</v>
      </c>
    </row>
    <row r="45456" spans="1:6">
      <c r="A45456" s="47">
        <v>41388.371632710601</v>
      </c>
      <c r="B45456" s="1">
        <v>3.1449999999999998E-3</v>
      </c>
      <c r="C45456" s="1">
        <v>-2.0119999999999999E-3</v>
      </c>
      <c r="F45456">
        <f t="shared" si="710"/>
        <v>31.45</v>
      </c>
    </row>
    <row r="45457" spans="1:6">
      <c r="A45457" s="47">
        <v>41388.371632722199</v>
      </c>
      <c r="B45457" s="1">
        <v>2.1779999999999998E-3</v>
      </c>
      <c r="C45457" s="1">
        <v>-2.0119999999999999E-3</v>
      </c>
      <c r="F45457">
        <f t="shared" si="710"/>
        <v>21.779999999999998</v>
      </c>
    </row>
    <row r="45458" spans="1:6">
      <c r="A45458" s="47">
        <v>41388.371632733797</v>
      </c>
      <c r="B45458" s="1">
        <v>2.1779999999999998E-3</v>
      </c>
      <c r="C45458" s="1">
        <v>-2.0119999999999999E-3</v>
      </c>
      <c r="F45458">
        <f t="shared" si="710"/>
        <v>21.779999999999998</v>
      </c>
    </row>
    <row r="45459" spans="1:6">
      <c r="A45459" s="47">
        <v>41388.3716327453</v>
      </c>
      <c r="B45459" s="1">
        <v>2.1779999999999998E-3</v>
      </c>
      <c r="C45459" s="1">
        <v>-2.0119999999999999E-3</v>
      </c>
      <c r="F45459">
        <f t="shared" si="710"/>
        <v>21.779999999999998</v>
      </c>
    </row>
    <row r="45460" spans="1:6">
      <c r="A45460" s="47">
        <v>41388.371632756898</v>
      </c>
      <c r="B45460" s="1">
        <v>2.5000000000000001E-3</v>
      </c>
      <c r="C45460" s="1">
        <v>-2.6570000000000001E-3</v>
      </c>
      <c r="F45460">
        <f t="shared" si="710"/>
        <v>25</v>
      </c>
    </row>
    <row r="45461" spans="1:6">
      <c r="A45461" s="47">
        <v>41388.371632768503</v>
      </c>
      <c r="B45461" s="1">
        <v>1.856E-3</v>
      </c>
      <c r="C45461" s="1">
        <v>-2.6570000000000001E-3</v>
      </c>
      <c r="F45461">
        <f t="shared" si="710"/>
        <v>18.559999999999999</v>
      </c>
    </row>
    <row r="45462" spans="1:6">
      <c r="A45462" s="47">
        <v>41388.371632780101</v>
      </c>
      <c r="B45462" s="1">
        <v>1.856E-3</v>
      </c>
      <c r="C45462" s="1">
        <v>-3.3010000000000001E-3</v>
      </c>
      <c r="F45462">
        <f t="shared" si="710"/>
        <v>18.559999999999999</v>
      </c>
    </row>
    <row r="45463" spans="1:6">
      <c r="A45463" s="47">
        <v>41388.371632791597</v>
      </c>
      <c r="B45463" s="1">
        <v>1.2110000000000001E-3</v>
      </c>
      <c r="C45463" s="1">
        <v>-2.9789999999999999E-3</v>
      </c>
      <c r="F45463">
        <f t="shared" si="710"/>
        <v>12.110000000000001</v>
      </c>
    </row>
    <row r="45464" spans="1:6">
      <c r="A45464" s="47">
        <v>41388.371632803202</v>
      </c>
      <c r="B45464" s="1">
        <v>1.2110000000000001E-3</v>
      </c>
      <c r="C45464" s="1">
        <v>-3.3010000000000001E-3</v>
      </c>
      <c r="F45464">
        <f t="shared" si="710"/>
        <v>12.110000000000001</v>
      </c>
    </row>
    <row r="45465" spans="1:6">
      <c r="A45465" s="47">
        <v>41388.3716328148</v>
      </c>
      <c r="B45465" s="1">
        <v>1.5330000000000001E-3</v>
      </c>
      <c r="C45465" s="1">
        <v>-3.3010000000000001E-3</v>
      </c>
      <c r="F45465">
        <f t="shared" si="710"/>
        <v>15.33</v>
      </c>
    </row>
    <row r="45466" spans="1:6">
      <c r="A45466" s="47">
        <v>41388.371632826398</v>
      </c>
      <c r="B45466" s="1">
        <v>8.8900000000000003E-4</v>
      </c>
      <c r="C45466" s="1">
        <v>-3.3010000000000001E-3</v>
      </c>
      <c r="F45466">
        <f t="shared" si="710"/>
        <v>8.89</v>
      </c>
    </row>
    <row r="45467" spans="1:6">
      <c r="A45467" s="47">
        <v>41388.371632837901</v>
      </c>
      <c r="B45467" s="1">
        <v>1.5330000000000001E-3</v>
      </c>
      <c r="C45467" s="1">
        <v>-2.6570000000000001E-3</v>
      </c>
      <c r="F45467">
        <f t="shared" si="710"/>
        <v>15.33</v>
      </c>
    </row>
    <row r="45468" spans="1:6">
      <c r="A45468" s="47">
        <v>41388.371632849499</v>
      </c>
      <c r="B45468" s="1">
        <v>1.5330000000000001E-3</v>
      </c>
      <c r="C45468" s="1">
        <v>-2.6570000000000001E-3</v>
      </c>
      <c r="F45468">
        <f t="shared" si="710"/>
        <v>15.33</v>
      </c>
    </row>
    <row r="45469" spans="1:6">
      <c r="A45469" s="47">
        <v>41388.371632861097</v>
      </c>
      <c r="B45469" s="1">
        <v>1.5330000000000001E-3</v>
      </c>
      <c r="C45469" s="1">
        <v>-2.9789999999999999E-3</v>
      </c>
      <c r="F45469">
        <f t="shared" si="710"/>
        <v>15.33</v>
      </c>
    </row>
    <row r="45470" spans="1:6">
      <c r="A45470" s="47">
        <v>41388.371632872702</v>
      </c>
      <c r="B45470" s="1">
        <v>2.1779999999999998E-3</v>
      </c>
      <c r="C45470" s="1">
        <v>-2.9789999999999999E-3</v>
      </c>
      <c r="F45470">
        <f t="shared" si="710"/>
        <v>21.779999999999998</v>
      </c>
    </row>
    <row r="45471" spans="1:6">
      <c r="A45471" s="47">
        <v>41388.371632884198</v>
      </c>
      <c r="B45471" s="1">
        <v>2.5000000000000001E-3</v>
      </c>
      <c r="C45471" s="1">
        <v>-2.3340000000000001E-3</v>
      </c>
      <c r="F45471">
        <f t="shared" si="710"/>
        <v>25</v>
      </c>
    </row>
    <row r="45472" spans="1:6">
      <c r="A45472" s="47">
        <v>41388.371632895803</v>
      </c>
      <c r="B45472" s="1">
        <v>2.5000000000000001E-3</v>
      </c>
      <c r="C45472" s="1">
        <v>-1.6900000000000001E-3</v>
      </c>
      <c r="F45472">
        <f t="shared" si="710"/>
        <v>25</v>
      </c>
    </row>
    <row r="45473" spans="1:6">
      <c r="A45473" s="47">
        <v>41388.371632907401</v>
      </c>
      <c r="B45473" s="1">
        <v>2.8219999999999999E-3</v>
      </c>
      <c r="C45473" s="1">
        <v>-2.0119999999999999E-3</v>
      </c>
      <c r="F45473">
        <f t="shared" si="710"/>
        <v>28.22</v>
      </c>
    </row>
    <row r="45474" spans="1:6">
      <c r="A45474" s="47">
        <v>41388.371632918999</v>
      </c>
      <c r="B45474" s="1">
        <v>2.5000000000000001E-3</v>
      </c>
      <c r="C45474" s="1">
        <v>-2.3340000000000001E-3</v>
      </c>
      <c r="F45474">
        <f t="shared" si="710"/>
        <v>25</v>
      </c>
    </row>
    <row r="45475" spans="1:6">
      <c r="A45475" s="47">
        <v>41388.371632930503</v>
      </c>
      <c r="B45475" s="1">
        <v>1.856E-3</v>
      </c>
      <c r="C45475" s="1">
        <v>-2.6570000000000001E-3</v>
      </c>
      <c r="F45475">
        <f t="shared" si="710"/>
        <v>18.559999999999999</v>
      </c>
    </row>
    <row r="45476" spans="1:6">
      <c r="A45476" s="47">
        <v>41388.3716329421</v>
      </c>
      <c r="B45476" s="1">
        <v>1.5330000000000001E-3</v>
      </c>
      <c r="C45476" s="1">
        <v>-2.9789999999999999E-3</v>
      </c>
      <c r="F45476">
        <f t="shared" si="710"/>
        <v>15.33</v>
      </c>
    </row>
    <row r="45477" spans="1:6">
      <c r="A45477" s="47">
        <v>41388.371632953698</v>
      </c>
      <c r="B45477" s="1">
        <v>1.5330000000000001E-3</v>
      </c>
      <c r="C45477" s="1">
        <v>-2.6570000000000001E-3</v>
      </c>
      <c r="F45477">
        <f t="shared" si="710"/>
        <v>15.33</v>
      </c>
    </row>
    <row r="45478" spans="1:6">
      <c r="A45478" s="47">
        <v>41388.371632965202</v>
      </c>
      <c r="B45478" s="1">
        <v>1.856E-3</v>
      </c>
      <c r="C45478" s="1">
        <v>-3.3010000000000001E-3</v>
      </c>
      <c r="F45478">
        <f t="shared" si="710"/>
        <v>18.559999999999999</v>
      </c>
    </row>
    <row r="45479" spans="1:6">
      <c r="A45479" s="47">
        <v>41388.371632976799</v>
      </c>
      <c r="B45479" s="1">
        <v>1.856E-3</v>
      </c>
      <c r="C45479" s="1">
        <v>-2.9789999999999999E-3</v>
      </c>
      <c r="F45479">
        <f t="shared" si="710"/>
        <v>18.559999999999999</v>
      </c>
    </row>
    <row r="45480" spans="1:6">
      <c r="A45480" s="47">
        <v>41388.371632988397</v>
      </c>
      <c r="B45480" s="1">
        <v>1.2110000000000001E-3</v>
      </c>
      <c r="C45480" s="1">
        <v>-3.3010000000000001E-3</v>
      </c>
      <c r="F45480">
        <f t="shared" si="710"/>
        <v>12.110000000000001</v>
      </c>
    </row>
    <row r="45481" spans="1:6">
      <c r="A45481" s="47">
        <v>41388.371633000002</v>
      </c>
      <c r="B45481" s="1">
        <v>2.1779999999999998E-3</v>
      </c>
      <c r="C45481" s="1">
        <v>-2.6570000000000001E-3</v>
      </c>
      <c r="F45481">
        <f t="shared" si="710"/>
        <v>21.779999999999998</v>
      </c>
    </row>
    <row r="45482" spans="1:6">
      <c r="A45482" s="47">
        <v>41388.371633011498</v>
      </c>
      <c r="B45482" s="1">
        <v>1.856E-3</v>
      </c>
      <c r="C45482" s="1">
        <v>-2.6570000000000001E-3</v>
      </c>
      <c r="F45482">
        <f t="shared" si="710"/>
        <v>18.559999999999999</v>
      </c>
    </row>
    <row r="45483" spans="1:6">
      <c r="A45483" s="47">
        <v>41388.371633023096</v>
      </c>
      <c r="B45483" s="1">
        <v>2.5000000000000001E-3</v>
      </c>
      <c r="C45483" s="1">
        <v>-2.9789999999999999E-3</v>
      </c>
      <c r="F45483">
        <f t="shared" si="710"/>
        <v>25</v>
      </c>
    </row>
    <row r="45484" spans="1:6">
      <c r="A45484" s="47">
        <v>41388.371633034702</v>
      </c>
      <c r="B45484" s="1">
        <v>1.856E-3</v>
      </c>
      <c r="C45484" s="1">
        <v>-2.6570000000000001E-3</v>
      </c>
      <c r="F45484">
        <f t="shared" si="710"/>
        <v>18.559999999999999</v>
      </c>
    </row>
    <row r="45485" spans="1:6">
      <c r="A45485" s="47">
        <v>41388.371633046299</v>
      </c>
      <c r="B45485" s="1">
        <v>2.5000000000000001E-3</v>
      </c>
      <c r="C45485" s="1">
        <v>-2.3340000000000001E-3</v>
      </c>
      <c r="F45485">
        <f t="shared" si="710"/>
        <v>25</v>
      </c>
    </row>
    <row r="45486" spans="1:6">
      <c r="A45486" s="47">
        <v>41388.371633057803</v>
      </c>
      <c r="B45486" s="1">
        <v>2.5000000000000001E-3</v>
      </c>
      <c r="C45486" s="1">
        <v>-1.6900000000000001E-3</v>
      </c>
      <c r="F45486">
        <f t="shared" si="710"/>
        <v>25</v>
      </c>
    </row>
    <row r="45487" spans="1:6">
      <c r="A45487" s="47">
        <v>41388.371633069401</v>
      </c>
      <c r="B45487" s="1">
        <v>2.8219999999999999E-3</v>
      </c>
      <c r="C45487" s="1">
        <v>-1.6900000000000001E-3</v>
      </c>
      <c r="F45487">
        <f t="shared" si="710"/>
        <v>28.22</v>
      </c>
    </row>
    <row r="45488" spans="1:6">
      <c r="A45488" s="47">
        <v>41388.371633080998</v>
      </c>
      <c r="B45488" s="1">
        <v>2.5000000000000001E-3</v>
      </c>
      <c r="C45488" s="1">
        <v>-2.6570000000000001E-3</v>
      </c>
      <c r="F45488">
        <f t="shared" si="710"/>
        <v>25</v>
      </c>
    </row>
    <row r="45489" spans="1:6">
      <c r="A45489" s="47">
        <v>41388.371633092604</v>
      </c>
      <c r="B45489" s="1">
        <v>3.1449999999999998E-3</v>
      </c>
      <c r="C45489" s="1">
        <v>-2.3340000000000001E-3</v>
      </c>
      <c r="F45489">
        <f t="shared" si="710"/>
        <v>31.45</v>
      </c>
    </row>
    <row r="45490" spans="1:6">
      <c r="A45490" s="47">
        <v>41388.3716331041</v>
      </c>
      <c r="B45490" s="1">
        <v>2.5000000000000001E-3</v>
      </c>
      <c r="C45490" s="1">
        <v>-2.3340000000000001E-3</v>
      </c>
      <c r="F45490">
        <f t="shared" si="710"/>
        <v>25</v>
      </c>
    </row>
    <row r="45491" spans="1:6">
      <c r="A45491" s="47">
        <v>41388.371633115697</v>
      </c>
      <c r="B45491" s="1">
        <v>2.1779999999999998E-3</v>
      </c>
      <c r="C45491" s="1">
        <v>-2.3340000000000001E-3</v>
      </c>
      <c r="F45491">
        <f t="shared" si="710"/>
        <v>21.779999999999998</v>
      </c>
    </row>
    <row r="45492" spans="1:6">
      <c r="A45492" s="47">
        <v>41388.371633127303</v>
      </c>
      <c r="B45492" s="1">
        <v>2.1779999999999998E-3</v>
      </c>
      <c r="C45492" s="1">
        <v>-2.3340000000000001E-3</v>
      </c>
      <c r="F45492">
        <f t="shared" si="710"/>
        <v>21.779999999999998</v>
      </c>
    </row>
    <row r="45493" spans="1:6">
      <c r="A45493" s="47">
        <v>41388.371633138901</v>
      </c>
      <c r="B45493" s="1">
        <v>2.5000000000000001E-3</v>
      </c>
      <c r="C45493" s="1">
        <v>-2.3340000000000001E-3</v>
      </c>
      <c r="F45493">
        <f t="shared" si="710"/>
        <v>25</v>
      </c>
    </row>
    <row r="45494" spans="1:6">
      <c r="A45494" s="47">
        <v>41388.371633150397</v>
      </c>
      <c r="B45494" s="1">
        <v>2.5000000000000001E-3</v>
      </c>
      <c r="C45494" s="1">
        <v>-2.0119999999999999E-3</v>
      </c>
      <c r="F45494">
        <f t="shared" si="710"/>
        <v>25</v>
      </c>
    </row>
    <row r="45495" spans="1:6">
      <c r="A45495" s="47">
        <v>41388.371633162002</v>
      </c>
      <c r="B45495" s="1">
        <v>2.1779999999999998E-3</v>
      </c>
      <c r="C45495" s="1">
        <v>-2.3340000000000001E-3</v>
      </c>
      <c r="F45495">
        <f t="shared" si="710"/>
        <v>21.779999999999998</v>
      </c>
    </row>
    <row r="45496" spans="1:6">
      <c r="A45496" s="47">
        <v>41388.3716331736</v>
      </c>
      <c r="B45496" s="1">
        <v>2.1779999999999998E-3</v>
      </c>
      <c r="C45496" s="1">
        <v>-2.3340000000000001E-3</v>
      </c>
      <c r="F45496">
        <f t="shared" si="710"/>
        <v>21.779999999999998</v>
      </c>
    </row>
    <row r="45497" spans="1:6">
      <c r="A45497" s="47">
        <v>41388.371633185197</v>
      </c>
      <c r="B45497" s="1">
        <v>2.1779999999999998E-3</v>
      </c>
      <c r="C45497" s="1">
        <v>-2.6570000000000001E-3</v>
      </c>
      <c r="F45497">
        <f t="shared" si="710"/>
        <v>21.779999999999998</v>
      </c>
    </row>
    <row r="45498" spans="1:6">
      <c r="A45498" s="47">
        <v>41388.371633196701</v>
      </c>
      <c r="B45498" s="1">
        <v>1.856E-3</v>
      </c>
      <c r="C45498" s="1">
        <v>-2.9789999999999999E-3</v>
      </c>
      <c r="F45498">
        <f t="shared" si="710"/>
        <v>18.559999999999999</v>
      </c>
    </row>
    <row r="45499" spans="1:6">
      <c r="A45499" s="47">
        <v>41388.371633208299</v>
      </c>
      <c r="B45499" s="1">
        <v>1.2110000000000001E-3</v>
      </c>
      <c r="C45499" s="1">
        <v>-2.6570000000000001E-3</v>
      </c>
      <c r="F45499">
        <f t="shared" si="710"/>
        <v>12.110000000000001</v>
      </c>
    </row>
    <row r="45500" spans="1:6">
      <c r="A45500" s="47">
        <v>41388.371633219896</v>
      </c>
      <c r="B45500" s="1">
        <v>8.8900000000000003E-4</v>
      </c>
      <c r="C45500" s="1">
        <v>-3.6240000000000001E-3</v>
      </c>
      <c r="F45500">
        <f t="shared" si="710"/>
        <v>8.89</v>
      </c>
    </row>
    <row r="45501" spans="1:6">
      <c r="A45501" s="47">
        <v>41388.371633231502</v>
      </c>
      <c r="B45501" s="1">
        <v>1.2110000000000001E-3</v>
      </c>
      <c r="C45501" s="1">
        <v>-3.3010000000000001E-3</v>
      </c>
      <c r="F45501">
        <f t="shared" si="710"/>
        <v>12.110000000000001</v>
      </c>
    </row>
    <row r="45502" spans="1:6">
      <c r="A45502" s="47">
        <v>41388.371633242998</v>
      </c>
      <c r="B45502" s="1">
        <v>1.856E-3</v>
      </c>
      <c r="C45502" s="1">
        <v>-3.3010000000000001E-3</v>
      </c>
      <c r="F45502">
        <f t="shared" si="710"/>
        <v>18.559999999999999</v>
      </c>
    </row>
    <row r="45503" spans="1:6">
      <c r="A45503" s="47">
        <v>41388.371633254603</v>
      </c>
      <c r="B45503" s="1">
        <v>1.5330000000000001E-3</v>
      </c>
      <c r="C45503" s="1">
        <v>-2.9789999999999999E-3</v>
      </c>
      <c r="F45503">
        <f t="shared" si="710"/>
        <v>15.33</v>
      </c>
    </row>
    <row r="45504" spans="1:6">
      <c r="A45504" s="47">
        <v>41388.371633266201</v>
      </c>
      <c r="B45504" s="1">
        <v>1.856E-3</v>
      </c>
      <c r="C45504" s="1">
        <v>-2.6570000000000001E-3</v>
      </c>
      <c r="F45504">
        <f t="shared" si="710"/>
        <v>18.559999999999999</v>
      </c>
    </row>
    <row r="45505" spans="1:6">
      <c r="A45505" s="47">
        <v>41388.371633277697</v>
      </c>
      <c r="B45505" s="1">
        <v>1.5330000000000001E-3</v>
      </c>
      <c r="C45505" s="1">
        <v>-2.9789999999999999E-3</v>
      </c>
      <c r="F45505">
        <f t="shared" si="710"/>
        <v>15.33</v>
      </c>
    </row>
    <row r="45506" spans="1:6">
      <c r="A45506" s="47">
        <v>41388.371633289302</v>
      </c>
      <c r="B45506" s="1">
        <v>1.5330000000000001E-3</v>
      </c>
      <c r="C45506" s="1">
        <v>-3.6240000000000001E-3</v>
      </c>
      <c r="F45506">
        <f t="shared" ref="F45506:F45569" si="711">B45506*10000</f>
        <v>15.33</v>
      </c>
    </row>
    <row r="45507" spans="1:6">
      <c r="A45507" s="47">
        <v>41388.3716333009</v>
      </c>
      <c r="B45507" s="1">
        <v>1.5330000000000001E-3</v>
      </c>
      <c r="C45507" s="1">
        <v>-2.9789999999999999E-3</v>
      </c>
      <c r="F45507">
        <f t="shared" si="711"/>
        <v>15.33</v>
      </c>
    </row>
    <row r="45508" spans="1:6">
      <c r="A45508" s="47">
        <v>41388.371633312498</v>
      </c>
      <c r="B45508" s="1">
        <v>1.2110000000000001E-3</v>
      </c>
      <c r="C45508" s="1">
        <v>-2.6570000000000001E-3</v>
      </c>
      <c r="F45508">
        <f t="shared" si="711"/>
        <v>12.110000000000001</v>
      </c>
    </row>
    <row r="45509" spans="1:6">
      <c r="A45509" s="47">
        <v>41388.371633324001</v>
      </c>
      <c r="B45509" s="1">
        <v>1.856E-3</v>
      </c>
      <c r="C45509" s="1">
        <v>-2.6570000000000001E-3</v>
      </c>
      <c r="F45509">
        <f t="shared" si="711"/>
        <v>18.559999999999999</v>
      </c>
    </row>
    <row r="45510" spans="1:6">
      <c r="A45510" s="47">
        <v>41388.371633335599</v>
      </c>
      <c r="B45510" s="1">
        <v>1.2110000000000001E-3</v>
      </c>
      <c r="C45510" s="1">
        <v>-2.9789999999999999E-3</v>
      </c>
      <c r="F45510">
        <f t="shared" si="711"/>
        <v>12.110000000000001</v>
      </c>
    </row>
    <row r="45511" spans="1:6">
      <c r="A45511" s="47">
        <v>41388.371633347197</v>
      </c>
      <c r="B45511" s="1">
        <v>2.5000000000000001E-3</v>
      </c>
      <c r="C45511" s="1">
        <v>-2.3340000000000001E-3</v>
      </c>
      <c r="F45511">
        <f t="shared" si="711"/>
        <v>25</v>
      </c>
    </row>
    <row r="45512" spans="1:6">
      <c r="A45512" s="47">
        <v>41388.371633358802</v>
      </c>
      <c r="B45512" s="1">
        <v>2.5000000000000001E-3</v>
      </c>
      <c r="C45512" s="1">
        <v>-2.3340000000000001E-3</v>
      </c>
      <c r="F45512">
        <f t="shared" si="711"/>
        <v>25</v>
      </c>
    </row>
    <row r="45513" spans="1:6">
      <c r="A45513" s="47">
        <v>41388.371633370298</v>
      </c>
      <c r="B45513" s="1">
        <v>2.5000000000000001E-3</v>
      </c>
      <c r="C45513" s="1">
        <v>-2.3340000000000001E-3</v>
      </c>
      <c r="F45513">
        <f t="shared" si="711"/>
        <v>25</v>
      </c>
    </row>
    <row r="45514" spans="1:6">
      <c r="A45514" s="47">
        <v>41388.371633381903</v>
      </c>
      <c r="B45514" s="1">
        <v>2.8219999999999999E-3</v>
      </c>
      <c r="C45514" s="1">
        <v>-2.3340000000000001E-3</v>
      </c>
      <c r="F45514">
        <f t="shared" si="711"/>
        <v>28.22</v>
      </c>
    </row>
    <row r="45515" spans="1:6">
      <c r="A45515" s="47">
        <v>41388.371633393501</v>
      </c>
      <c r="B45515" s="1">
        <v>2.8219999999999999E-3</v>
      </c>
      <c r="C45515" s="1">
        <v>-2.0119999999999999E-3</v>
      </c>
      <c r="F45515">
        <f t="shared" si="711"/>
        <v>28.22</v>
      </c>
    </row>
    <row r="45516" spans="1:6">
      <c r="A45516" s="47">
        <v>41388.371633405099</v>
      </c>
      <c r="B45516" s="1">
        <v>2.5000000000000001E-3</v>
      </c>
      <c r="C45516" s="1">
        <v>-2.3340000000000001E-3</v>
      </c>
      <c r="F45516">
        <f t="shared" si="711"/>
        <v>25</v>
      </c>
    </row>
    <row r="45517" spans="1:6">
      <c r="A45517" s="47">
        <v>41388.371633416602</v>
      </c>
      <c r="B45517" s="1">
        <v>2.1779999999999998E-3</v>
      </c>
      <c r="C45517" s="1">
        <v>-2.3340000000000001E-3</v>
      </c>
      <c r="F45517">
        <f t="shared" si="711"/>
        <v>21.779999999999998</v>
      </c>
    </row>
    <row r="45518" spans="1:6">
      <c r="A45518" s="47">
        <v>41388.3716334282</v>
      </c>
      <c r="B45518" s="1">
        <v>2.1779999999999998E-3</v>
      </c>
      <c r="C45518" s="1">
        <v>-2.6570000000000001E-3</v>
      </c>
      <c r="F45518">
        <f t="shared" si="711"/>
        <v>21.779999999999998</v>
      </c>
    </row>
    <row r="45519" spans="1:6">
      <c r="A45519" s="47">
        <v>41388.371633439798</v>
      </c>
      <c r="B45519" s="1">
        <v>2.1779999999999998E-3</v>
      </c>
      <c r="C45519" s="1">
        <v>-2.0119999999999999E-3</v>
      </c>
      <c r="F45519">
        <f t="shared" si="711"/>
        <v>21.779999999999998</v>
      </c>
    </row>
    <row r="45520" spans="1:6">
      <c r="A45520" s="47">
        <v>41388.371633451403</v>
      </c>
      <c r="B45520" s="1">
        <v>2.5000000000000001E-3</v>
      </c>
      <c r="C45520" s="1">
        <v>-2.0119999999999999E-3</v>
      </c>
      <c r="F45520">
        <f t="shared" si="711"/>
        <v>25</v>
      </c>
    </row>
    <row r="45521" spans="1:6">
      <c r="A45521" s="47">
        <v>41388.371633462899</v>
      </c>
      <c r="B45521" s="1">
        <v>2.1779999999999998E-3</v>
      </c>
      <c r="C45521" s="1">
        <v>-2.3340000000000001E-3</v>
      </c>
      <c r="F45521">
        <f t="shared" si="711"/>
        <v>21.779999999999998</v>
      </c>
    </row>
    <row r="45522" spans="1:6">
      <c r="A45522" s="47">
        <v>41388.371633474497</v>
      </c>
      <c r="B45522" s="1">
        <v>2.1779999999999998E-3</v>
      </c>
      <c r="C45522" s="1">
        <v>-2.6570000000000001E-3</v>
      </c>
      <c r="F45522">
        <f t="shared" si="711"/>
        <v>21.779999999999998</v>
      </c>
    </row>
    <row r="45523" spans="1:6">
      <c r="A45523" s="47">
        <v>41388.371633486102</v>
      </c>
      <c r="B45523" s="1">
        <v>2.1779999999999998E-3</v>
      </c>
      <c r="C45523" s="1">
        <v>-2.9789999999999999E-3</v>
      </c>
      <c r="F45523">
        <f t="shared" si="711"/>
        <v>21.779999999999998</v>
      </c>
    </row>
    <row r="45524" spans="1:6">
      <c r="A45524" s="47">
        <v>41388.3716334977</v>
      </c>
      <c r="B45524" s="1">
        <v>1.856E-3</v>
      </c>
      <c r="C45524" s="1">
        <v>-2.9789999999999999E-3</v>
      </c>
      <c r="F45524">
        <f t="shared" si="711"/>
        <v>18.559999999999999</v>
      </c>
    </row>
    <row r="45525" spans="1:6">
      <c r="A45525" s="47">
        <v>41388.371633509203</v>
      </c>
      <c r="B45525" s="1">
        <v>2.1779999999999998E-3</v>
      </c>
      <c r="C45525" s="1">
        <v>-2.6570000000000001E-3</v>
      </c>
      <c r="F45525">
        <f t="shared" si="711"/>
        <v>21.779999999999998</v>
      </c>
    </row>
    <row r="45526" spans="1:6">
      <c r="A45526" s="47">
        <v>41388.371633520801</v>
      </c>
      <c r="B45526" s="1">
        <v>2.1779999999999998E-3</v>
      </c>
      <c r="C45526" s="1">
        <v>-2.6570000000000001E-3</v>
      </c>
      <c r="F45526">
        <f t="shared" si="711"/>
        <v>21.779999999999998</v>
      </c>
    </row>
    <row r="45527" spans="1:6">
      <c r="A45527" s="47">
        <v>41388.371633532399</v>
      </c>
      <c r="B45527" s="1">
        <v>2.1779999999999998E-3</v>
      </c>
      <c r="C45527" s="1">
        <v>-2.6570000000000001E-3</v>
      </c>
      <c r="F45527">
        <f t="shared" si="711"/>
        <v>21.779999999999998</v>
      </c>
    </row>
    <row r="45528" spans="1:6">
      <c r="A45528" s="47">
        <v>41388.371633543997</v>
      </c>
      <c r="B45528" s="1">
        <v>1.856E-3</v>
      </c>
      <c r="C45528" s="1">
        <v>-2.3340000000000001E-3</v>
      </c>
      <c r="F45528">
        <f t="shared" si="711"/>
        <v>18.559999999999999</v>
      </c>
    </row>
    <row r="45529" spans="1:6">
      <c r="A45529" s="47">
        <v>41388.3716335555</v>
      </c>
      <c r="B45529" s="1">
        <v>2.1779999999999998E-3</v>
      </c>
      <c r="C45529" s="1">
        <v>-2.6570000000000001E-3</v>
      </c>
      <c r="F45529">
        <f t="shared" si="711"/>
        <v>21.779999999999998</v>
      </c>
    </row>
    <row r="45530" spans="1:6">
      <c r="A45530" s="47">
        <v>41388.371633567098</v>
      </c>
      <c r="B45530" s="1">
        <v>1.5330000000000001E-3</v>
      </c>
      <c r="C45530" s="1">
        <v>-3.3010000000000001E-3</v>
      </c>
      <c r="F45530">
        <f t="shared" si="711"/>
        <v>15.33</v>
      </c>
    </row>
    <row r="45531" spans="1:6">
      <c r="A45531" s="47">
        <v>41388.371633578703</v>
      </c>
      <c r="B45531" s="1">
        <v>1.856E-3</v>
      </c>
      <c r="C45531" s="1">
        <v>-3.3010000000000001E-3</v>
      </c>
      <c r="F45531">
        <f t="shared" si="711"/>
        <v>18.559999999999999</v>
      </c>
    </row>
    <row r="45532" spans="1:6">
      <c r="A45532" s="47">
        <v>41388.371633590199</v>
      </c>
      <c r="B45532" s="1">
        <v>1.5330000000000001E-3</v>
      </c>
      <c r="C45532" s="1">
        <v>-2.6570000000000001E-3</v>
      </c>
      <c r="F45532">
        <f t="shared" si="711"/>
        <v>15.33</v>
      </c>
    </row>
    <row r="45533" spans="1:6">
      <c r="A45533" s="47">
        <v>41388.371633601797</v>
      </c>
      <c r="B45533" s="1">
        <v>8.8900000000000003E-4</v>
      </c>
      <c r="C45533" s="1">
        <v>-3.6240000000000001E-3</v>
      </c>
      <c r="F45533">
        <f t="shared" si="711"/>
        <v>8.89</v>
      </c>
    </row>
    <row r="45534" spans="1:6">
      <c r="A45534" s="47">
        <v>41388.371633613402</v>
      </c>
      <c r="B45534" s="1">
        <v>1.5330000000000001E-3</v>
      </c>
      <c r="C45534" s="1">
        <v>-3.3010000000000001E-3</v>
      </c>
      <c r="F45534">
        <f t="shared" si="711"/>
        <v>15.33</v>
      </c>
    </row>
    <row r="45535" spans="1:6">
      <c r="A45535" s="47">
        <v>41388.371633625</v>
      </c>
      <c r="B45535" s="1">
        <v>1.5330000000000001E-3</v>
      </c>
      <c r="C45535" s="1">
        <v>-3.3010000000000001E-3</v>
      </c>
      <c r="F45535">
        <f t="shared" si="711"/>
        <v>15.33</v>
      </c>
    </row>
    <row r="45536" spans="1:6">
      <c r="A45536" s="47">
        <v>41388.371633636503</v>
      </c>
      <c r="B45536" s="1">
        <v>8.8900000000000003E-4</v>
      </c>
      <c r="C45536" s="1">
        <v>-3.3010000000000001E-3</v>
      </c>
      <c r="F45536">
        <f t="shared" si="711"/>
        <v>8.89</v>
      </c>
    </row>
    <row r="45537" spans="1:6">
      <c r="A45537" s="47">
        <v>41388.371633648101</v>
      </c>
      <c r="B45537" s="1">
        <v>1.5330000000000001E-3</v>
      </c>
      <c r="C45537" s="1">
        <v>-3.6240000000000001E-3</v>
      </c>
      <c r="F45537">
        <f t="shared" si="711"/>
        <v>15.33</v>
      </c>
    </row>
    <row r="45538" spans="1:6">
      <c r="A45538" s="47">
        <v>41388.371633659699</v>
      </c>
      <c r="B45538" s="1">
        <v>2.5000000000000001E-3</v>
      </c>
      <c r="C45538" s="1">
        <v>-3.3010000000000001E-3</v>
      </c>
      <c r="F45538">
        <f t="shared" si="711"/>
        <v>25</v>
      </c>
    </row>
    <row r="45539" spans="1:6">
      <c r="A45539" s="47">
        <v>41388.371633671297</v>
      </c>
      <c r="B45539" s="1">
        <v>1.856E-3</v>
      </c>
      <c r="C45539" s="1">
        <v>-2.9789999999999999E-3</v>
      </c>
      <c r="F45539">
        <f t="shared" si="711"/>
        <v>18.559999999999999</v>
      </c>
    </row>
    <row r="45540" spans="1:6">
      <c r="A45540" s="47">
        <v>41388.3716336828</v>
      </c>
      <c r="B45540" s="1">
        <v>2.5000000000000001E-3</v>
      </c>
      <c r="C45540" s="1">
        <v>-2.3340000000000001E-3</v>
      </c>
      <c r="F45540">
        <f t="shared" si="711"/>
        <v>25</v>
      </c>
    </row>
    <row r="45541" spans="1:6">
      <c r="A45541" s="47">
        <v>41388.371633694398</v>
      </c>
      <c r="B45541" s="1">
        <v>2.1779999999999998E-3</v>
      </c>
      <c r="C45541" s="1">
        <v>-2.3340000000000001E-3</v>
      </c>
      <c r="F45541">
        <f t="shared" si="711"/>
        <v>21.779999999999998</v>
      </c>
    </row>
    <row r="45542" spans="1:6">
      <c r="A45542" s="47">
        <v>41388.371633706003</v>
      </c>
      <c r="B45542" s="1">
        <v>2.1779999999999998E-3</v>
      </c>
      <c r="C45542" s="1">
        <v>-2.3340000000000001E-3</v>
      </c>
      <c r="F45542">
        <f t="shared" si="711"/>
        <v>21.779999999999998</v>
      </c>
    </row>
    <row r="45543" spans="1:6">
      <c r="A45543" s="47">
        <v>41388.371633717601</v>
      </c>
      <c r="B45543" s="1">
        <v>1.856E-3</v>
      </c>
      <c r="C45543" s="1">
        <v>-2.3340000000000001E-3</v>
      </c>
      <c r="F45543">
        <f t="shared" si="711"/>
        <v>18.559999999999999</v>
      </c>
    </row>
    <row r="45544" spans="1:6">
      <c r="A45544" s="47">
        <v>41388.371633729097</v>
      </c>
      <c r="B45544" s="1">
        <v>1.856E-3</v>
      </c>
      <c r="C45544" s="1">
        <v>-2.9789999999999999E-3</v>
      </c>
      <c r="F45544">
        <f t="shared" si="711"/>
        <v>18.559999999999999</v>
      </c>
    </row>
    <row r="45545" spans="1:6">
      <c r="A45545" s="47">
        <v>41388.371633740702</v>
      </c>
      <c r="B45545" s="1">
        <v>2.1779999999999998E-3</v>
      </c>
      <c r="C45545" s="1">
        <v>-2.0119999999999999E-3</v>
      </c>
      <c r="F45545">
        <f t="shared" si="711"/>
        <v>21.779999999999998</v>
      </c>
    </row>
    <row r="45546" spans="1:6">
      <c r="A45546" s="47">
        <v>41388.3716337523</v>
      </c>
      <c r="B45546" s="1">
        <v>2.5000000000000001E-3</v>
      </c>
      <c r="C45546" s="1">
        <v>-2.0119999999999999E-3</v>
      </c>
      <c r="F45546">
        <f t="shared" si="711"/>
        <v>25</v>
      </c>
    </row>
    <row r="45547" spans="1:6">
      <c r="A45547" s="47">
        <v>41388.371633763898</v>
      </c>
      <c r="B45547" s="1">
        <v>1.5330000000000001E-3</v>
      </c>
      <c r="C45547" s="1">
        <v>-2.9789999999999999E-3</v>
      </c>
      <c r="F45547">
        <f t="shared" si="711"/>
        <v>15.33</v>
      </c>
    </row>
    <row r="45548" spans="1:6">
      <c r="A45548" s="47">
        <v>41388.371633775401</v>
      </c>
      <c r="B45548" s="1">
        <v>2.1779999999999998E-3</v>
      </c>
      <c r="C45548" s="1">
        <v>-2.3340000000000001E-3</v>
      </c>
      <c r="F45548">
        <f t="shared" si="711"/>
        <v>21.779999999999998</v>
      </c>
    </row>
    <row r="45549" spans="1:6">
      <c r="A45549" s="47">
        <v>41388.371633786999</v>
      </c>
      <c r="B45549" s="1">
        <v>1.856E-3</v>
      </c>
      <c r="C45549" s="1">
        <v>-2.9789999999999999E-3</v>
      </c>
      <c r="F45549">
        <f t="shared" si="711"/>
        <v>18.559999999999999</v>
      </c>
    </row>
    <row r="45550" spans="1:6">
      <c r="A45550" s="47">
        <v>41388.371633798597</v>
      </c>
      <c r="B45550" s="1">
        <v>1.5330000000000001E-3</v>
      </c>
      <c r="C45550" s="1">
        <v>-2.6570000000000001E-3</v>
      </c>
      <c r="F45550">
        <f t="shared" si="711"/>
        <v>15.33</v>
      </c>
    </row>
    <row r="45551" spans="1:6">
      <c r="A45551" s="47">
        <v>41388.371633810202</v>
      </c>
      <c r="B45551" s="1">
        <v>1.5330000000000001E-3</v>
      </c>
      <c r="C45551" s="1">
        <v>-3.3010000000000001E-3</v>
      </c>
      <c r="F45551">
        <f t="shared" si="711"/>
        <v>15.33</v>
      </c>
    </row>
    <row r="45552" spans="1:6">
      <c r="A45552" s="47">
        <v>41388.371633821698</v>
      </c>
      <c r="B45552" s="1">
        <v>1.2110000000000001E-3</v>
      </c>
      <c r="C45552" s="1">
        <v>-2.9789999999999999E-3</v>
      </c>
      <c r="F45552">
        <f t="shared" si="711"/>
        <v>12.110000000000001</v>
      </c>
    </row>
    <row r="45553" spans="1:6">
      <c r="A45553" s="47">
        <v>41388.371633833303</v>
      </c>
      <c r="B45553" s="1">
        <v>1.2110000000000001E-3</v>
      </c>
      <c r="C45553" s="1">
        <v>-3.3010000000000001E-3</v>
      </c>
      <c r="F45553">
        <f t="shared" si="711"/>
        <v>12.110000000000001</v>
      </c>
    </row>
    <row r="45554" spans="1:6">
      <c r="A45554" s="47">
        <v>41388.371633844901</v>
      </c>
      <c r="B45554" s="1">
        <v>1.2110000000000001E-3</v>
      </c>
      <c r="C45554" s="1">
        <v>-3.9459999999999999E-3</v>
      </c>
      <c r="F45554">
        <f t="shared" si="711"/>
        <v>12.110000000000001</v>
      </c>
    </row>
    <row r="45555" spans="1:6">
      <c r="A45555" s="47">
        <v>41388.371633856397</v>
      </c>
      <c r="B45555" s="1">
        <v>1.2110000000000001E-3</v>
      </c>
      <c r="C45555" s="1">
        <v>-3.3010000000000001E-3</v>
      </c>
      <c r="F45555">
        <f t="shared" si="711"/>
        <v>12.110000000000001</v>
      </c>
    </row>
    <row r="45556" spans="1:6">
      <c r="A45556" s="47">
        <v>41388.371633868002</v>
      </c>
      <c r="B45556" s="1">
        <v>1.5330000000000001E-3</v>
      </c>
      <c r="C45556" s="1">
        <v>-2.9789999999999999E-3</v>
      </c>
      <c r="F45556">
        <f t="shared" si="711"/>
        <v>15.33</v>
      </c>
    </row>
    <row r="45557" spans="1:6">
      <c r="A45557" s="47">
        <v>41388.3716338796</v>
      </c>
      <c r="B45557" s="1">
        <v>1.5330000000000001E-3</v>
      </c>
      <c r="C45557" s="1">
        <v>-3.3010000000000001E-3</v>
      </c>
      <c r="F45557">
        <f t="shared" si="711"/>
        <v>15.33</v>
      </c>
    </row>
    <row r="45558" spans="1:6">
      <c r="A45558" s="47">
        <v>41388.371633891198</v>
      </c>
      <c r="B45558" s="1">
        <v>1.856E-3</v>
      </c>
      <c r="C45558" s="1">
        <v>-2.9789999999999999E-3</v>
      </c>
      <c r="F45558">
        <f t="shared" si="711"/>
        <v>18.559999999999999</v>
      </c>
    </row>
    <row r="45559" spans="1:6">
      <c r="A45559" s="47">
        <v>41388.371633902803</v>
      </c>
      <c r="B45559" s="1">
        <v>1.5330000000000001E-3</v>
      </c>
      <c r="C45559" s="1">
        <v>-3.6240000000000001E-3</v>
      </c>
      <c r="F45559">
        <f t="shared" si="711"/>
        <v>15.33</v>
      </c>
    </row>
    <row r="45560" spans="1:6">
      <c r="A45560" s="47">
        <v>41388.371633914299</v>
      </c>
      <c r="B45560" s="1">
        <v>1.856E-3</v>
      </c>
      <c r="C45560" s="1">
        <v>-3.3010000000000001E-3</v>
      </c>
      <c r="F45560">
        <f t="shared" si="711"/>
        <v>18.559999999999999</v>
      </c>
    </row>
    <row r="45561" spans="1:6">
      <c r="A45561" s="47">
        <v>41388.371633925897</v>
      </c>
      <c r="B45561" s="1">
        <v>1.856E-3</v>
      </c>
      <c r="C45561" s="1">
        <v>-3.3010000000000001E-3</v>
      </c>
      <c r="F45561">
        <f t="shared" si="711"/>
        <v>18.559999999999999</v>
      </c>
    </row>
    <row r="45562" spans="1:6">
      <c r="A45562" s="47">
        <v>41388.371633937502</v>
      </c>
      <c r="B45562" s="1">
        <v>2.1779999999999998E-3</v>
      </c>
      <c r="C45562" s="1">
        <v>-2.9789999999999999E-3</v>
      </c>
      <c r="F45562">
        <f t="shared" si="711"/>
        <v>21.779999999999998</v>
      </c>
    </row>
    <row r="45563" spans="1:6">
      <c r="A45563" s="47">
        <v>41388.371633948998</v>
      </c>
      <c r="B45563" s="1">
        <v>2.8219999999999999E-3</v>
      </c>
      <c r="C45563" s="1">
        <v>-2.6570000000000001E-3</v>
      </c>
      <c r="F45563">
        <f t="shared" si="711"/>
        <v>28.22</v>
      </c>
    </row>
    <row r="45564" spans="1:6">
      <c r="A45564" s="47">
        <v>41388.371633960604</v>
      </c>
      <c r="B45564" s="1">
        <v>2.1779999999999998E-3</v>
      </c>
      <c r="C45564" s="1">
        <v>-2.9789999999999999E-3</v>
      </c>
      <c r="F45564">
        <f t="shared" si="711"/>
        <v>21.779999999999998</v>
      </c>
    </row>
    <row r="45565" spans="1:6">
      <c r="A45565" s="47">
        <v>41388.371633972201</v>
      </c>
      <c r="B45565" s="1">
        <v>1.5330000000000001E-3</v>
      </c>
      <c r="C45565" s="1">
        <v>-2.6570000000000001E-3</v>
      </c>
      <c r="F45565">
        <f t="shared" si="711"/>
        <v>15.33</v>
      </c>
    </row>
    <row r="45566" spans="1:6">
      <c r="A45566" s="47">
        <v>41388.371633983799</v>
      </c>
      <c r="B45566" s="1">
        <v>1.856E-3</v>
      </c>
      <c r="C45566" s="1">
        <v>-2.9789999999999999E-3</v>
      </c>
      <c r="F45566">
        <f t="shared" si="711"/>
        <v>18.559999999999999</v>
      </c>
    </row>
    <row r="45567" spans="1:6">
      <c r="A45567" s="47">
        <v>41388.371633995303</v>
      </c>
      <c r="B45567" s="1">
        <v>1.5330000000000001E-3</v>
      </c>
      <c r="C45567" s="1">
        <v>-2.9789999999999999E-3</v>
      </c>
      <c r="F45567">
        <f t="shared" si="711"/>
        <v>15.33</v>
      </c>
    </row>
    <row r="45568" spans="1:6">
      <c r="A45568" s="47">
        <v>41388.3716340069</v>
      </c>
      <c r="B45568" s="1">
        <v>2.1779999999999998E-3</v>
      </c>
      <c r="C45568" s="1">
        <v>-3.3010000000000001E-3</v>
      </c>
      <c r="F45568">
        <f t="shared" si="711"/>
        <v>21.779999999999998</v>
      </c>
    </row>
    <row r="45569" spans="1:6">
      <c r="A45569" s="47">
        <v>41388.371634018498</v>
      </c>
      <c r="B45569" s="1">
        <v>1.2110000000000001E-3</v>
      </c>
      <c r="C45569" s="1">
        <v>-2.9789999999999999E-3</v>
      </c>
      <c r="F45569">
        <f t="shared" si="711"/>
        <v>12.110000000000001</v>
      </c>
    </row>
    <row r="45570" spans="1:6">
      <c r="A45570" s="47">
        <v>41388.371634030103</v>
      </c>
      <c r="B45570" s="1">
        <v>1.5330000000000001E-3</v>
      </c>
      <c r="C45570" s="1">
        <v>-3.6240000000000001E-3</v>
      </c>
      <c r="F45570">
        <f t="shared" ref="F45570:F45633" si="712">B45570*10000</f>
        <v>15.33</v>
      </c>
    </row>
    <row r="45571" spans="1:6">
      <c r="A45571" s="47">
        <v>41388.371634041599</v>
      </c>
      <c r="B45571" s="1">
        <v>5.6599999999999999E-4</v>
      </c>
      <c r="C45571" s="1">
        <v>-3.6240000000000001E-3</v>
      </c>
      <c r="F45571">
        <f t="shared" si="712"/>
        <v>5.66</v>
      </c>
    </row>
    <row r="45572" spans="1:6">
      <c r="A45572" s="47">
        <v>41388.371634053197</v>
      </c>
      <c r="B45572" s="1">
        <v>1.5330000000000001E-3</v>
      </c>
      <c r="C45572" s="1">
        <v>-3.3010000000000001E-3</v>
      </c>
      <c r="F45572">
        <f t="shared" si="712"/>
        <v>15.33</v>
      </c>
    </row>
    <row r="45573" spans="1:6">
      <c r="A45573" s="47">
        <v>41388.371634064802</v>
      </c>
      <c r="B45573" s="1">
        <v>1.5330000000000001E-3</v>
      </c>
      <c r="C45573" s="1">
        <v>-3.3010000000000001E-3</v>
      </c>
      <c r="F45573">
        <f t="shared" si="712"/>
        <v>15.33</v>
      </c>
    </row>
    <row r="45574" spans="1:6">
      <c r="A45574" s="47">
        <v>41388.3716340764</v>
      </c>
      <c r="B45574" s="1">
        <v>1.5330000000000001E-3</v>
      </c>
      <c r="C45574" s="1">
        <v>-2.9789999999999999E-3</v>
      </c>
      <c r="F45574">
        <f t="shared" si="712"/>
        <v>15.33</v>
      </c>
    </row>
    <row r="45575" spans="1:6">
      <c r="A45575" s="47">
        <v>41388.371634087896</v>
      </c>
      <c r="B45575" s="1">
        <v>1.2110000000000001E-3</v>
      </c>
      <c r="C45575" s="1">
        <v>-2.9789999999999999E-3</v>
      </c>
      <c r="F45575">
        <f t="shared" si="712"/>
        <v>12.110000000000001</v>
      </c>
    </row>
    <row r="45576" spans="1:6">
      <c r="A45576" s="47">
        <v>41388.371634099502</v>
      </c>
      <c r="B45576" s="1">
        <v>2.5000000000000001E-3</v>
      </c>
      <c r="C45576" s="1">
        <v>-3.3010000000000001E-3</v>
      </c>
      <c r="F45576">
        <f t="shared" si="712"/>
        <v>25</v>
      </c>
    </row>
    <row r="45577" spans="1:6">
      <c r="A45577" s="47">
        <v>41388.371634111099</v>
      </c>
      <c r="B45577" s="1">
        <v>2.1779999999999998E-3</v>
      </c>
      <c r="C45577" s="1">
        <v>-2.6570000000000001E-3</v>
      </c>
      <c r="F45577">
        <f t="shared" si="712"/>
        <v>21.779999999999998</v>
      </c>
    </row>
    <row r="45578" spans="1:6">
      <c r="A45578" s="47">
        <v>41388.371634122697</v>
      </c>
      <c r="B45578" s="1">
        <v>2.5000000000000001E-3</v>
      </c>
      <c r="C45578" s="1">
        <v>-2.3340000000000001E-3</v>
      </c>
      <c r="F45578">
        <f t="shared" si="712"/>
        <v>25</v>
      </c>
    </row>
    <row r="45579" spans="1:6">
      <c r="A45579" s="47">
        <v>41388.371634134201</v>
      </c>
      <c r="B45579" s="1">
        <v>1.856E-3</v>
      </c>
      <c r="C45579" s="1">
        <v>-2.6570000000000001E-3</v>
      </c>
      <c r="F45579">
        <f t="shared" si="712"/>
        <v>18.559999999999999</v>
      </c>
    </row>
    <row r="45580" spans="1:6">
      <c r="A45580" s="47">
        <v>41388.371634145798</v>
      </c>
      <c r="B45580" s="1">
        <v>2.1779999999999998E-3</v>
      </c>
      <c r="C45580" s="1">
        <v>-2.6570000000000001E-3</v>
      </c>
      <c r="F45580">
        <f t="shared" si="712"/>
        <v>21.779999999999998</v>
      </c>
    </row>
    <row r="45581" spans="1:6">
      <c r="A45581" s="47">
        <v>41388.371634157404</v>
      </c>
      <c r="B45581" s="1">
        <v>1.856E-3</v>
      </c>
      <c r="C45581" s="1">
        <v>-2.6570000000000001E-3</v>
      </c>
      <c r="F45581">
        <f t="shared" si="712"/>
        <v>18.559999999999999</v>
      </c>
    </row>
    <row r="45582" spans="1:6">
      <c r="A45582" s="47">
        <v>41388.371634169001</v>
      </c>
      <c r="B45582" s="1">
        <v>2.1779999999999998E-3</v>
      </c>
      <c r="C45582" s="1">
        <v>-2.9789999999999999E-3</v>
      </c>
      <c r="F45582">
        <f t="shared" si="712"/>
        <v>21.779999999999998</v>
      </c>
    </row>
    <row r="45583" spans="1:6">
      <c r="A45583" s="47">
        <v>41388.371634180497</v>
      </c>
      <c r="B45583" s="1">
        <v>1.2110000000000001E-3</v>
      </c>
      <c r="C45583" s="1">
        <v>-2.6570000000000001E-3</v>
      </c>
      <c r="F45583">
        <f t="shared" si="712"/>
        <v>12.110000000000001</v>
      </c>
    </row>
    <row r="45584" spans="1:6">
      <c r="A45584" s="47">
        <v>41388.371634192103</v>
      </c>
      <c r="B45584" s="1">
        <v>1.5330000000000001E-3</v>
      </c>
      <c r="C45584" s="1">
        <v>-3.3010000000000001E-3</v>
      </c>
      <c r="F45584">
        <f t="shared" si="712"/>
        <v>15.33</v>
      </c>
    </row>
    <row r="45585" spans="1:6">
      <c r="A45585" s="47">
        <v>41388.371634203701</v>
      </c>
      <c r="B45585" s="1">
        <v>8.8900000000000003E-4</v>
      </c>
      <c r="C45585" s="1">
        <v>-3.9459999999999999E-3</v>
      </c>
      <c r="F45585">
        <f t="shared" si="712"/>
        <v>8.89</v>
      </c>
    </row>
    <row r="45586" spans="1:6">
      <c r="A45586" s="47">
        <v>41388.371634215197</v>
      </c>
      <c r="B45586" s="1">
        <v>8.8900000000000003E-4</v>
      </c>
      <c r="C45586" s="1">
        <v>-4.2680000000000001E-3</v>
      </c>
      <c r="F45586">
        <f t="shared" si="712"/>
        <v>8.89</v>
      </c>
    </row>
    <row r="45587" spans="1:6">
      <c r="A45587" s="47">
        <v>41388.371634226802</v>
      </c>
      <c r="B45587" s="1">
        <v>8.8900000000000003E-4</v>
      </c>
      <c r="C45587" s="1">
        <v>-3.3010000000000001E-3</v>
      </c>
      <c r="F45587">
        <f t="shared" si="712"/>
        <v>8.89</v>
      </c>
    </row>
    <row r="45588" spans="1:6">
      <c r="A45588" s="47">
        <v>41388.3716342384</v>
      </c>
      <c r="B45588" s="1">
        <v>8.8900000000000003E-4</v>
      </c>
      <c r="C45588" s="1">
        <v>-3.6240000000000001E-3</v>
      </c>
      <c r="F45588">
        <f t="shared" si="712"/>
        <v>8.89</v>
      </c>
    </row>
    <row r="45589" spans="1:6">
      <c r="A45589" s="47">
        <v>41388.371634249997</v>
      </c>
      <c r="B45589" s="1">
        <v>1.2110000000000001E-3</v>
      </c>
      <c r="C45589" s="1">
        <v>-3.6240000000000001E-3</v>
      </c>
      <c r="F45589">
        <f t="shared" si="712"/>
        <v>12.110000000000001</v>
      </c>
    </row>
    <row r="45590" spans="1:6">
      <c r="A45590" s="47">
        <v>41388.371634261501</v>
      </c>
      <c r="B45590" s="1">
        <v>1.5330000000000001E-3</v>
      </c>
      <c r="C45590" s="1">
        <v>-2.6570000000000001E-3</v>
      </c>
      <c r="F45590">
        <f t="shared" si="712"/>
        <v>15.33</v>
      </c>
    </row>
    <row r="45591" spans="1:6">
      <c r="A45591" s="47">
        <v>41388.371634273099</v>
      </c>
      <c r="B45591" s="1">
        <v>1.5330000000000001E-3</v>
      </c>
      <c r="C45591" s="1">
        <v>-2.6570000000000001E-3</v>
      </c>
      <c r="F45591">
        <f t="shared" si="712"/>
        <v>15.33</v>
      </c>
    </row>
    <row r="45592" spans="1:6">
      <c r="A45592" s="47">
        <v>41388.371634284696</v>
      </c>
      <c r="B45592" s="1">
        <v>2.1779999999999998E-3</v>
      </c>
      <c r="C45592" s="1">
        <v>-2.3340000000000001E-3</v>
      </c>
      <c r="F45592">
        <f t="shared" si="712"/>
        <v>21.779999999999998</v>
      </c>
    </row>
    <row r="45593" spans="1:6">
      <c r="A45593" s="47">
        <v>41388.371634296302</v>
      </c>
      <c r="B45593" s="1">
        <v>3.1449999999999998E-3</v>
      </c>
      <c r="C45593" s="1">
        <v>-2.0119999999999999E-3</v>
      </c>
      <c r="F45593">
        <f t="shared" si="712"/>
        <v>31.45</v>
      </c>
    </row>
    <row r="45594" spans="1:6">
      <c r="A45594" s="47">
        <v>41388.371634307798</v>
      </c>
      <c r="B45594" s="1">
        <v>3.1449999999999998E-3</v>
      </c>
      <c r="C45594" s="1">
        <v>-2.0119999999999999E-3</v>
      </c>
      <c r="F45594">
        <f t="shared" si="712"/>
        <v>31.45</v>
      </c>
    </row>
    <row r="45595" spans="1:6">
      <c r="A45595" s="47">
        <v>41388.371634319403</v>
      </c>
      <c r="B45595" s="1">
        <v>3.1449999999999998E-3</v>
      </c>
      <c r="C45595" s="1">
        <v>-2.0119999999999999E-3</v>
      </c>
      <c r="F45595">
        <f t="shared" si="712"/>
        <v>31.45</v>
      </c>
    </row>
    <row r="45596" spans="1:6">
      <c r="A45596" s="47">
        <v>41388.371634331001</v>
      </c>
      <c r="B45596" s="1">
        <v>2.8219999999999999E-3</v>
      </c>
      <c r="C45596" s="1">
        <v>-2.0119999999999999E-3</v>
      </c>
      <c r="F45596">
        <f t="shared" si="712"/>
        <v>28.22</v>
      </c>
    </row>
    <row r="45597" spans="1:6">
      <c r="A45597" s="47">
        <v>41388.371634342599</v>
      </c>
      <c r="B45597" s="1">
        <v>2.1779999999999998E-3</v>
      </c>
      <c r="C45597" s="1">
        <v>-2.0119999999999999E-3</v>
      </c>
      <c r="F45597">
        <f t="shared" si="712"/>
        <v>21.779999999999998</v>
      </c>
    </row>
    <row r="45598" spans="1:6">
      <c r="A45598" s="47">
        <v>41388.371634354102</v>
      </c>
      <c r="B45598" s="1">
        <v>2.5000000000000001E-3</v>
      </c>
      <c r="C45598" s="1">
        <v>-2.0119999999999999E-3</v>
      </c>
      <c r="F45598">
        <f t="shared" si="712"/>
        <v>25</v>
      </c>
    </row>
    <row r="45599" spans="1:6">
      <c r="A45599" s="47">
        <v>41388.3716343657</v>
      </c>
      <c r="B45599" s="1">
        <v>2.1779999999999998E-3</v>
      </c>
      <c r="C45599" s="1">
        <v>-2.6570000000000001E-3</v>
      </c>
      <c r="F45599">
        <f t="shared" si="712"/>
        <v>21.779999999999998</v>
      </c>
    </row>
    <row r="45600" spans="1:6">
      <c r="A45600" s="47">
        <v>41388.371634377298</v>
      </c>
      <c r="B45600" s="1">
        <v>1.5330000000000001E-3</v>
      </c>
      <c r="C45600" s="1">
        <v>-2.6570000000000001E-3</v>
      </c>
      <c r="F45600">
        <f t="shared" si="712"/>
        <v>15.33</v>
      </c>
    </row>
    <row r="45601" spans="1:6">
      <c r="A45601" s="47">
        <v>41388.371634388903</v>
      </c>
      <c r="B45601" s="1">
        <v>1.2110000000000001E-3</v>
      </c>
      <c r="C45601" s="1">
        <v>-3.3010000000000001E-3</v>
      </c>
      <c r="F45601">
        <f t="shared" si="712"/>
        <v>12.110000000000001</v>
      </c>
    </row>
    <row r="45602" spans="1:6">
      <c r="A45602" s="47">
        <v>41388.371634400399</v>
      </c>
      <c r="B45602" s="1">
        <v>8.8900000000000003E-4</v>
      </c>
      <c r="C45602" s="1">
        <v>-3.3010000000000001E-3</v>
      </c>
      <c r="F45602">
        <f t="shared" si="712"/>
        <v>8.89</v>
      </c>
    </row>
    <row r="45603" spans="1:6">
      <c r="A45603" s="47">
        <v>41388.371634411997</v>
      </c>
      <c r="B45603" s="1">
        <v>8.8900000000000003E-4</v>
      </c>
      <c r="C45603" s="1">
        <v>-3.3010000000000001E-3</v>
      </c>
      <c r="F45603">
        <f t="shared" si="712"/>
        <v>8.89</v>
      </c>
    </row>
    <row r="45604" spans="1:6">
      <c r="A45604" s="47">
        <v>41388.371634423602</v>
      </c>
      <c r="B45604" s="1">
        <v>1.2110000000000001E-3</v>
      </c>
      <c r="C45604" s="1">
        <v>-3.3010000000000001E-3</v>
      </c>
      <c r="F45604">
        <f t="shared" si="712"/>
        <v>12.110000000000001</v>
      </c>
    </row>
    <row r="45605" spans="1:6">
      <c r="A45605" s="47">
        <v>41388.3716344352</v>
      </c>
      <c r="B45605" s="1">
        <v>5.6599999999999999E-4</v>
      </c>
      <c r="C45605" s="1">
        <v>-3.6240000000000001E-3</v>
      </c>
      <c r="F45605">
        <f t="shared" si="712"/>
        <v>5.66</v>
      </c>
    </row>
    <row r="45606" spans="1:6">
      <c r="A45606" s="47">
        <v>41388.371634446703</v>
      </c>
      <c r="B45606" s="1">
        <v>2.4399999999999999E-4</v>
      </c>
      <c r="C45606" s="1">
        <v>-3.9459999999999999E-3</v>
      </c>
      <c r="F45606">
        <f t="shared" si="712"/>
        <v>2.44</v>
      </c>
    </row>
    <row r="45607" spans="1:6">
      <c r="A45607" s="47">
        <v>41388.371634458301</v>
      </c>
      <c r="B45607" s="1">
        <v>1.2110000000000001E-3</v>
      </c>
      <c r="C45607" s="1">
        <v>-3.6240000000000001E-3</v>
      </c>
      <c r="F45607">
        <f t="shared" si="712"/>
        <v>12.110000000000001</v>
      </c>
    </row>
    <row r="45608" spans="1:6">
      <c r="A45608" s="47">
        <v>41388.371634469899</v>
      </c>
      <c r="B45608" s="1">
        <v>8.8900000000000003E-4</v>
      </c>
      <c r="C45608" s="1">
        <v>-3.3010000000000001E-3</v>
      </c>
      <c r="F45608">
        <f t="shared" si="712"/>
        <v>8.89</v>
      </c>
    </row>
    <row r="45609" spans="1:6">
      <c r="A45609" s="47">
        <v>41388.371634481497</v>
      </c>
      <c r="B45609" s="1">
        <v>1.2110000000000001E-3</v>
      </c>
      <c r="C45609" s="1">
        <v>-3.6240000000000001E-3</v>
      </c>
      <c r="F45609">
        <f t="shared" si="712"/>
        <v>12.110000000000001</v>
      </c>
    </row>
    <row r="45610" spans="1:6">
      <c r="A45610" s="47">
        <v>41388.371634493</v>
      </c>
      <c r="B45610" s="1">
        <v>1.2110000000000001E-3</v>
      </c>
      <c r="C45610" s="1">
        <v>-3.3010000000000001E-3</v>
      </c>
      <c r="F45610">
        <f t="shared" si="712"/>
        <v>12.110000000000001</v>
      </c>
    </row>
    <row r="45611" spans="1:6">
      <c r="A45611" s="47">
        <v>41388.371634504598</v>
      </c>
      <c r="B45611" s="1">
        <v>1.856E-3</v>
      </c>
      <c r="C45611" s="1">
        <v>-3.3010000000000001E-3</v>
      </c>
      <c r="F45611">
        <f t="shared" si="712"/>
        <v>18.559999999999999</v>
      </c>
    </row>
    <row r="45612" spans="1:6">
      <c r="A45612" s="47">
        <v>41388.371634516203</v>
      </c>
      <c r="B45612" s="1">
        <v>2.1779999999999998E-3</v>
      </c>
      <c r="C45612" s="1">
        <v>-2.9789999999999999E-3</v>
      </c>
      <c r="F45612">
        <f t="shared" si="712"/>
        <v>21.779999999999998</v>
      </c>
    </row>
    <row r="45613" spans="1:6">
      <c r="A45613" s="47">
        <v>41388.371634527699</v>
      </c>
      <c r="B45613" s="1">
        <v>1.5330000000000001E-3</v>
      </c>
      <c r="C45613" s="1">
        <v>-2.9789999999999999E-3</v>
      </c>
      <c r="F45613">
        <f t="shared" si="712"/>
        <v>15.33</v>
      </c>
    </row>
    <row r="45614" spans="1:6">
      <c r="A45614" s="47">
        <v>41388.371634539297</v>
      </c>
      <c r="B45614" s="1">
        <v>1.2110000000000001E-3</v>
      </c>
      <c r="C45614" s="1">
        <v>-2.9789999999999999E-3</v>
      </c>
      <c r="F45614">
        <f t="shared" si="712"/>
        <v>12.110000000000001</v>
      </c>
    </row>
    <row r="45615" spans="1:6">
      <c r="A45615" s="47">
        <v>41388.371634550902</v>
      </c>
      <c r="B45615" s="1">
        <v>1.5330000000000001E-3</v>
      </c>
      <c r="C45615" s="1">
        <v>-3.3010000000000001E-3</v>
      </c>
      <c r="F45615">
        <f t="shared" si="712"/>
        <v>15.33</v>
      </c>
    </row>
    <row r="45616" spans="1:6">
      <c r="A45616" s="47">
        <v>41388.3716345625</v>
      </c>
      <c r="B45616" s="1">
        <v>1.5330000000000001E-3</v>
      </c>
      <c r="C45616" s="1">
        <v>-3.6240000000000001E-3</v>
      </c>
      <c r="F45616">
        <f t="shared" si="712"/>
        <v>15.33</v>
      </c>
    </row>
    <row r="45617" spans="1:6">
      <c r="A45617" s="47">
        <v>41388.371634574003</v>
      </c>
      <c r="B45617" s="1">
        <v>1.2110000000000001E-3</v>
      </c>
      <c r="C45617" s="1">
        <v>-3.3010000000000001E-3</v>
      </c>
      <c r="F45617">
        <f t="shared" si="712"/>
        <v>12.110000000000001</v>
      </c>
    </row>
    <row r="45618" spans="1:6">
      <c r="A45618" s="47">
        <v>41388.371634585601</v>
      </c>
      <c r="B45618" s="1">
        <v>1.856E-3</v>
      </c>
      <c r="C45618" s="1">
        <v>-3.6240000000000001E-3</v>
      </c>
      <c r="F45618">
        <f t="shared" si="712"/>
        <v>18.559999999999999</v>
      </c>
    </row>
    <row r="45619" spans="1:6">
      <c r="A45619" s="47">
        <v>41388.371634597199</v>
      </c>
      <c r="B45619" s="1">
        <v>1.2110000000000001E-3</v>
      </c>
      <c r="C45619" s="1">
        <v>-2.9789999999999999E-3</v>
      </c>
      <c r="F45619">
        <f t="shared" si="712"/>
        <v>12.110000000000001</v>
      </c>
    </row>
    <row r="45620" spans="1:6">
      <c r="A45620" s="47">
        <v>41388.371634608797</v>
      </c>
      <c r="B45620" s="1">
        <v>1.856E-3</v>
      </c>
      <c r="C45620" s="1">
        <v>-2.9789999999999999E-3</v>
      </c>
      <c r="F45620">
        <f t="shared" si="712"/>
        <v>18.559999999999999</v>
      </c>
    </row>
    <row r="45621" spans="1:6">
      <c r="A45621" s="47">
        <v>41388.3716346203</v>
      </c>
      <c r="B45621" s="1">
        <v>2.1779999999999998E-3</v>
      </c>
      <c r="C45621" s="1">
        <v>-2.6570000000000001E-3</v>
      </c>
      <c r="F45621">
        <f t="shared" si="712"/>
        <v>21.779999999999998</v>
      </c>
    </row>
    <row r="45622" spans="1:6">
      <c r="A45622" s="47">
        <v>41388.371634631898</v>
      </c>
      <c r="B45622" s="1">
        <v>1.856E-3</v>
      </c>
      <c r="C45622" s="1">
        <v>-3.3010000000000001E-3</v>
      </c>
      <c r="F45622">
        <f t="shared" si="712"/>
        <v>18.559999999999999</v>
      </c>
    </row>
    <row r="45623" spans="1:6">
      <c r="A45623" s="47">
        <v>41388.371634643503</v>
      </c>
      <c r="B45623" s="1">
        <v>2.1779999999999998E-3</v>
      </c>
      <c r="C45623" s="1">
        <v>-2.3340000000000001E-3</v>
      </c>
      <c r="F45623">
        <f t="shared" si="712"/>
        <v>21.779999999999998</v>
      </c>
    </row>
    <row r="45624" spans="1:6">
      <c r="A45624" s="47">
        <v>41388.371634655101</v>
      </c>
      <c r="B45624" s="1">
        <v>2.1779999999999998E-3</v>
      </c>
      <c r="C45624" s="1">
        <v>-2.6570000000000001E-3</v>
      </c>
      <c r="F45624">
        <f t="shared" si="712"/>
        <v>21.779999999999998</v>
      </c>
    </row>
    <row r="45625" spans="1:6">
      <c r="A45625" s="47">
        <v>41388.371634666597</v>
      </c>
      <c r="B45625" s="1">
        <v>2.1779999999999998E-3</v>
      </c>
      <c r="C45625" s="1">
        <v>-2.3340000000000001E-3</v>
      </c>
      <c r="F45625">
        <f t="shared" si="712"/>
        <v>21.779999999999998</v>
      </c>
    </row>
    <row r="45626" spans="1:6">
      <c r="A45626" s="47">
        <v>41388.371634678202</v>
      </c>
      <c r="B45626" s="1">
        <v>3.1449999999999998E-3</v>
      </c>
      <c r="C45626" s="1">
        <v>-2.0119999999999999E-3</v>
      </c>
      <c r="F45626">
        <f t="shared" si="712"/>
        <v>31.45</v>
      </c>
    </row>
    <row r="45627" spans="1:6">
      <c r="A45627" s="47">
        <v>41388.3716346898</v>
      </c>
      <c r="B45627" s="1">
        <v>2.8219999999999999E-3</v>
      </c>
      <c r="C45627" s="1">
        <v>-1.6900000000000001E-3</v>
      </c>
      <c r="F45627">
        <f t="shared" si="712"/>
        <v>28.22</v>
      </c>
    </row>
    <row r="45628" spans="1:6">
      <c r="A45628" s="47">
        <v>41388.371634701398</v>
      </c>
      <c r="B45628" s="1">
        <v>2.5000000000000001E-3</v>
      </c>
      <c r="C45628" s="1">
        <v>-1.6900000000000001E-3</v>
      </c>
      <c r="F45628">
        <f t="shared" si="712"/>
        <v>25</v>
      </c>
    </row>
    <row r="45629" spans="1:6">
      <c r="A45629" s="47">
        <v>41388.371634712901</v>
      </c>
      <c r="B45629" s="1">
        <v>2.1779999999999998E-3</v>
      </c>
      <c r="C45629" s="1">
        <v>-2.6570000000000001E-3</v>
      </c>
      <c r="F45629">
        <f t="shared" si="712"/>
        <v>21.779999999999998</v>
      </c>
    </row>
    <row r="45630" spans="1:6">
      <c r="A45630" s="47">
        <v>41388.371634724499</v>
      </c>
      <c r="B45630" s="1">
        <v>2.1779999999999998E-3</v>
      </c>
      <c r="C45630" s="1">
        <v>-2.6570000000000001E-3</v>
      </c>
      <c r="F45630">
        <f t="shared" si="712"/>
        <v>21.779999999999998</v>
      </c>
    </row>
    <row r="45631" spans="1:6">
      <c r="A45631" s="47">
        <v>41388.371634736097</v>
      </c>
      <c r="B45631" s="1">
        <v>1.856E-3</v>
      </c>
      <c r="C45631" s="1">
        <v>-2.6570000000000001E-3</v>
      </c>
      <c r="F45631">
        <f t="shared" si="712"/>
        <v>18.559999999999999</v>
      </c>
    </row>
    <row r="45632" spans="1:6">
      <c r="A45632" s="47">
        <v>41388.371634747702</v>
      </c>
      <c r="B45632" s="1">
        <v>1.856E-3</v>
      </c>
      <c r="C45632" s="1">
        <v>-2.9789999999999999E-3</v>
      </c>
      <c r="F45632">
        <f t="shared" si="712"/>
        <v>18.559999999999999</v>
      </c>
    </row>
    <row r="45633" spans="1:6">
      <c r="A45633" s="47">
        <v>41388.371634759198</v>
      </c>
      <c r="B45633" s="1">
        <v>1.856E-3</v>
      </c>
      <c r="C45633" s="1">
        <v>-2.6570000000000001E-3</v>
      </c>
      <c r="F45633">
        <f t="shared" si="712"/>
        <v>18.559999999999999</v>
      </c>
    </row>
    <row r="45634" spans="1:6">
      <c r="A45634" s="47">
        <v>41388.371634770803</v>
      </c>
      <c r="B45634" s="1">
        <v>2.1779999999999998E-3</v>
      </c>
      <c r="C45634" s="1">
        <v>-3.3010000000000001E-3</v>
      </c>
      <c r="F45634">
        <f t="shared" ref="F45634:F45697" si="713">B45634*10000</f>
        <v>21.779999999999998</v>
      </c>
    </row>
    <row r="45635" spans="1:6">
      <c r="A45635" s="47">
        <v>41388.371634782401</v>
      </c>
      <c r="B45635" s="1">
        <v>1.5330000000000001E-3</v>
      </c>
      <c r="C45635" s="1">
        <v>-2.9789999999999999E-3</v>
      </c>
      <c r="F45635">
        <f t="shared" si="713"/>
        <v>15.33</v>
      </c>
    </row>
    <row r="45636" spans="1:6">
      <c r="A45636" s="47">
        <v>41388.371634793897</v>
      </c>
      <c r="B45636" s="1">
        <v>1.5330000000000001E-3</v>
      </c>
      <c r="C45636" s="1">
        <v>-2.6570000000000001E-3</v>
      </c>
      <c r="F45636">
        <f t="shared" si="713"/>
        <v>15.33</v>
      </c>
    </row>
    <row r="45637" spans="1:6">
      <c r="A45637" s="47">
        <v>41388.371634805502</v>
      </c>
      <c r="B45637" s="1">
        <v>2.1779999999999998E-3</v>
      </c>
      <c r="C45637" s="1">
        <v>-3.3010000000000001E-3</v>
      </c>
      <c r="F45637">
        <f t="shared" si="713"/>
        <v>21.779999999999998</v>
      </c>
    </row>
    <row r="45638" spans="1:6">
      <c r="A45638" s="47">
        <v>41388.3716348171</v>
      </c>
      <c r="B45638" s="1">
        <v>1.5330000000000001E-3</v>
      </c>
      <c r="C45638" s="1">
        <v>-2.9789999999999999E-3</v>
      </c>
      <c r="F45638">
        <f t="shared" si="713"/>
        <v>15.33</v>
      </c>
    </row>
    <row r="45639" spans="1:6">
      <c r="A45639" s="47">
        <v>41388.371634828698</v>
      </c>
      <c r="B45639" s="1">
        <v>1.2110000000000001E-3</v>
      </c>
      <c r="C45639" s="1">
        <v>-3.3010000000000001E-3</v>
      </c>
      <c r="F45639">
        <f t="shared" si="713"/>
        <v>12.110000000000001</v>
      </c>
    </row>
    <row r="45640" spans="1:6">
      <c r="A45640" s="47">
        <v>41388.371634840201</v>
      </c>
      <c r="B45640" s="1">
        <v>1.5330000000000001E-3</v>
      </c>
      <c r="C45640" s="1">
        <v>-3.3010000000000001E-3</v>
      </c>
      <c r="F45640">
        <f t="shared" si="713"/>
        <v>15.33</v>
      </c>
    </row>
    <row r="45641" spans="1:6">
      <c r="A45641" s="47">
        <v>41388.371634851799</v>
      </c>
      <c r="B45641" s="1">
        <v>1.856E-3</v>
      </c>
      <c r="C45641" s="1">
        <v>-2.9789999999999999E-3</v>
      </c>
      <c r="F45641">
        <f t="shared" si="713"/>
        <v>18.559999999999999</v>
      </c>
    </row>
    <row r="45642" spans="1:6">
      <c r="A45642" s="47">
        <v>41388.371634863397</v>
      </c>
      <c r="B45642" s="1">
        <v>1.856E-3</v>
      </c>
      <c r="C45642" s="1">
        <v>-3.3010000000000001E-3</v>
      </c>
      <c r="F45642">
        <f t="shared" si="713"/>
        <v>18.559999999999999</v>
      </c>
    </row>
    <row r="45643" spans="1:6">
      <c r="A45643" s="47">
        <v>41388.371634875002</v>
      </c>
      <c r="B45643" s="1">
        <v>1.5330000000000001E-3</v>
      </c>
      <c r="C45643" s="1">
        <v>-3.9459999999999999E-3</v>
      </c>
      <c r="F45643">
        <f t="shared" si="713"/>
        <v>15.33</v>
      </c>
    </row>
    <row r="45644" spans="1:6">
      <c r="A45644" s="47">
        <v>41388.371634886498</v>
      </c>
      <c r="B45644" s="1">
        <v>1.856E-3</v>
      </c>
      <c r="C45644" s="1">
        <v>-3.3010000000000001E-3</v>
      </c>
      <c r="F45644">
        <f t="shared" si="713"/>
        <v>18.559999999999999</v>
      </c>
    </row>
    <row r="45645" spans="1:6">
      <c r="A45645" s="47">
        <v>41388.371634898103</v>
      </c>
      <c r="B45645" s="1">
        <v>1.5330000000000001E-3</v>
      </c>
      <c r="C45645" s="1">
        <v>-3.3010000000000001E-3</v>
      </c>
      <c r="F45645">
        <f t="shared" si="713"/>
        <v>15.33</v>
      </c>
    </row>
    <row r="45646" spans="1:6">
      <c r="A45646" s="47">
        <v>41388.371634909701</v>
      </c>
      <c r="B45646" s="1">
        <v>2.5000000000000001E-3</v>
      </c>
      <c r="C45646" s="1">
        <v>-3.9459999999999999E-3</v>
      </c>
      <c r="F45646">
        <f t="shared" si="713"/>
        <v>25</v>
      </c>
    </row>
    <row r="45647" spans="1:6">
      <c r="A45647" s="47">
        <v>41388.371634921299</v>
      </c>
      <c r="B45647" s="1">
        <v>2.1779999999999998E-3</v>
      </c>
      <c r="C45647" s="1">
        <v>-2.9789999999999999E-3</v>
      </c>
      <c r="F45647">
        <f t="shared" si="713"/>
        <v>21.779999999999998</v>
      </c>
    </row>
    <row r="45648" spans="1:6">
      <c r="A45648" s="47">
        <v>41388.371634932802</v>
      </c>
      <c r="B45648" s="1">
        <v>1.5330000000000001E-3</v>
      </c>
      <c r="C45648" s="1">
        <v>-2.6570000000000001E-3</v>
      </c>
      <c r="F45648">
        <f t="shared" si="713"/>
        <v>15.33</v>
      </c>
    </row>
    <row r="45649" spans="1:6">
      <c r="A45649" s="47">
        <v>41388.3716349444</v>
      </c>
      <c r="B45649" s="1">
        <v>2.5000000000000001E-3</v>
      </c>
      <c r="C45649" s="1">
        <v>-2.9789999999999999E-3</v>
      </c>
      <c r="F45649">
        <f t="shared" si="713"/>
        <v>25</v>
      </c>
    </row>
    <row r="45650" spans="1:6">
      <c r="A45650" s="47">
        <v>41388.371634955998</v>
      </c>
      <c r="B45650" s="1">
        <v>1.856E-3</v>
      </c>
      <c r="C45650" s="1">
        <v>-2.0119999999999999E-3</v>
      </c>
      <c r="F45650">
        <f t="shared" si="713"/>
        <v>18.559999999999999</v>
      </c>
    </row>
    <row r="45651" spans="1:6">
      <c r="A45651" s="47">
        <v>41388.371634967603</v>
      </c>
      <c r="B45651" s="1">
        <v>2.1779999999999998E-3</v>
      </c>
      <c r="C45651" s="1">
        <v>-2.9789999999999999E-3</v>
      </c>
      <c r="F45651">
        <f t="shared" si="713"/>
        <v>21.779999999999998</v>
      </c>
    </row>
    <row r="45652" spans="1:6">
      <c r="A45652" s="47">
        <v>41388.371634979099</v>
      </c>
      <c r="B45652" s="1">
        <v>1.856E-3</v>
      </c>
      <c r="C45652" s="1">
        <v>-2.6570000000000001E-3</v>
      </c>
      <c r="F45652">
        <f t="shared" si="713"/>
        <v>18.559999999999999</v>
      </c>
    </row>
    <row r="45653" spans="1:6">
      <c r="A45653" s="47">
        <v>41388.371634990697</v>
      </c>
      <c r="B45653" s="1">
        <v>2.1779999999999998E-3</v>
      </c>
      <c r="C45653" s="1">
        <v>-2.3340000000000001E-3</v>
      </c>
      <c r="F45653">
        <f t="shared" si="713"/>
        <v>21.779999999999998</v>
      </c>
    </row>
    <row r="45654" spans="1:6">
      <c r="A45654" s="47">
        <v>41388.371635002302</v>
      </c>
      <c r="B45654" s="1">
        <v>2.5000000000000001E-3</v>
      </c>
      <c r="C45654" s="1">
        <v>-1.6900000000000001E-3</v>
      </c>
      <c r="F45654">
        <f t="shared" si="713"/>
        <v>25</v>
      </c>
    </row>
    <row r="45655" spans="1:6">
      <c r="A45655" s="47">
        <v>41388.3716350139</v>
      </c>
      <c r="B45655" s="1">
        <v>1.856E-3</v>
      </c>
      <c r="C45655" s="1">
        <v>-3.3010000000000001E-3</v>
      </c>
      <c r="F45655">
        <f t="shared" si="713"/>
        <v>18.559999999999999</v>
      </c>
    </row>
    <row r="45656" spans="1:6">
      <c r="A45656" s="47">
        <v>41388.371635025404</v>
      </c>
      <c r="B45656" s="1">
        <v>1.856E-3</v>
      </c>
      <c r="C45656" s="1">
        <v>-2.0119999999999999E-3</v>
      </c>
      <c r="F45656">
        <f t="shared" si="713"/>
        <v>18.559999999999999</v>
      </c>
    </row>
    <row r="45657" spans="1:6">
      <c r="A45657" s="47">
        <v>41388.371635037001</v>
      </c>
      <c r="B45657" s="1">
        <v>2.1779999999999998E-3</v>
      </c>
      <c r="C45657" s="1">
        <v>-1.6900000000000001E-3</v>
      </c>
      <c r="F45657">
        <f t="shared" si="713"/>
        <v>21.779999999999998</v>
      </c>
    </row>
    <row r="45658" spans="1:6">
      <c r="A45658" s="47">
        <v>41388.371635048599</v>
      </c>
      <c r="B45658" s="1">
        <v>2.5000000000000001E-3</v>
      </c>
      <c r="C45658" s="1">
        <v>-2.6570000000000001E-3</v>
      </c>
      <c r="F45658">
        <f t="shared" si="713"/>
        <v>25</v>
      </c>
    </row>
    <row r="45659" spans="1:6">
      <c r="A45659" s="47">
        <v>41388.371635060197</v>
      </c>
      <c r="B45659" s="1">
        <v>2.5000000000000001E-3</v>
      </c>
      <c r="C45659" s="1">
        <v>-2.9789999999999999E-3</v>
      </c>
      <c r="F45659">
        <f t="shared" si="713"/>
        <v>25</v>
      </c>
    </row>
    <row r="45660" spans="1:6">
      <c r="A45660" s="47">
        <v>41388.3716350717</v>
      </c>
      <c r="B45660" s="1">
        <v>2.5000000000000001E-3</v>
      </c>
      <c r="C45660" s="1">
        <v>-2.3340000000000001E-3</v>
      </c>
      <c r="F45660">
        <f t="shared" si="713"/>
        <v>25</v>
      </c>
    </row>
    <row r="45661" spans="1:6">
      <c r="A45661" s="47">
        <v>41388.371635083298</v>
      </c>
      <c r="B45661" s="1">
        <v>2.5000000000000001E-3</v>
      </c>
      <c r="C45661" s="1">
        <v>-2.3340000000000001E-3</v>
      </c>
      <c r="F45661">
        <f t="shared" si="713"/>
        <v>25</v>
      </c>
    </row>
    <row r="45662" spans="1:6">
      <c r="A45662" s="47">
        <v>41388.371635094903</v>
      </c>
      <c r="B45662" s="1">
        <v>2.5000000000000001E-3</v>
      </c>
      <c r="C45662" s="1">
        <v>-2.6570000000000001E-3</v>
      </c>
      <c r="F45662">
        <f t="shared" si="713"/>
        <v>25</v>
      </c>
    </row>
    <row r="45663" spans="1:6">
      <c r="A45663" s="47">
        <v>41388.371635106501</v>
      </c>
      <c r="B45663" s="1">
        <v>1.5330000000000001E-3</v>
      </c>
      <c r="C45663" s="1">
        <v>-2.9789999999999999E-3</v>
      </c>
      <c r="F45663">
        <f t="shared" si="713"/>
        <v>15.33</v>
      </c>
    </row>
    <row r="45664" spans="1:6">
      <c r="A45664" s="47">
        <v>41388.371635117997</v>
      </c>
      <c r="B45664" s="1">
        <v>1.856E-3</v>
      </c>
      <c r="C45664" s="1">
        <v>-2.9789999999999999E-3</v>
      </c>
      <c r="F45664">
        <f t="shared" si="713"/>
        <v>18.559999999999999</v>
      </c>
    </row>
    <row r="45665" spans="1:6">
      <c r="A45665" s="47">
        <v>41388.371635129603</v>
      </c>
      <c r="B45665" s="1">
        <v>1.856E-3</v>
      </c>
      <c r="C45665" s="1">
        <v>-2.6570000000000001E-3</v>
      </c>
      <c r="F45665">
        <f t="shared" si="713"/>
        <v>18.559999999999999</v>
      </c>
    </row>
    <row r="45666" spans="1:6">
      <c r="A45666" s="47">
        <v>41388.3716351412</v>
      </c>
      <c r="B45666" s="1">
        <v>1.856E-3</v>
      </c>
      <c r="C45666" s="1">
        <v>-2.6570000000000001E-3</v>
      </c>
      <c r="F45666">
        <f t="shared" si="713"/>
        <v>18.559999999999999</v>
      </c>
    </row>
    <row r="45667" spans="1:6">
      <c r="A45667" s="47">
        <v>41388.371635152696</v>
      </c>
      <c r="B45667" s="1">
        <v>2.1779999999999998E-3</v>
      </c>
      <c r="C45667" s="1">
        <v>-2.0119999999999999E-3</v>
      </c>
      <c r="F45667">
        <f t="shared" si="713"/>
        <v>21.779999999999998</v>
      </c>
    </row>
    <row r="45668" spans="1:6">
      <c r="A45668" s="47">
        <v>41388.371635164302</v>
      </c>
      <c r="B45668" s="1">
        <v>2.1779999999999998E-3</v>
      </c>
      <c r="C45668" s="1">
        <v>-2.6570000000000001E-3</v>
      </c>
      <c r="F45668">
        <f t="shared" si="713"/>
        <v>21.779999999999998</v>
      </c>
    </row>
    <row r="45669" spans="1:6">
      <c r="A45669" s="47">
        <v>41388.371635175899</v>
      </c>
      <c r="B45669" s="1">
        <v>2.8219999999999999E-3</v>
      </c>
      <c r="C45669" s="1">
        <v>-2.9789999999999999E-3</v>
      </c>
      <c r="F45669">
        <f t="shared" si="713"/>
        <v>28.22</v>
      </c>
    </row>
    <row r="45670" spans="1:6">
      <c r="A45670" s="47">
        <v>41388.371635187497</v>
      </c>
      <c r="B45670" s="1">
        <v>1.2110000000000001E-3</v>
      </c>
      <c r="C45670" s="1">
        <v>-3.3010000000000001E-3</v>
      </c>
      <c r="F45670">
        <f t="shared" si="713"/>
        <v>12.110000000000001</v>
      </c>
    </row>
    <row r="45671" spans="1:6">
      <c r="A45671" s="47">
        <v>41388.371635199001</v>
      </c>
      <c r="B45671" s="1">
        <v>1.856E-3</v>
      </c>
      <c r="C45671" s="1">
        <v>-2.6570000000000001E-3</v>
      </c>
      <c r="F45671">
        <f t="shared" si="713"/>
        <v>18.559999999999999</v>
      </c>
    </row>
    <row r="45672" spans="1:6">
      <c r="A45672" s="47">
        <v>41388.371635210598</v>
      </c>
      <c r="B45672" s="1">
        <v>1.5330000000000001E-3</v>
      </c>
      <c r="C45672" s="1">
        <v>-2.9789999999999999E-3</v>
      </c>
      <c r="F45672">
        <f t="shared" si="713"/>
        <v>15.33</v>
      </c>
    </row>
    <row r="45673" spans="1:6">
      <c r="A45673" s="47">
        <v>41388.371635222204</v>
      </c>
      <c r="B45673" s="1">
        <v>1.5330000000000001E-3</v>
      </c>
      <c r="C45673" s="1">
        <v>-2.9789999999999999E-3</v>
      </c>
      <c r="F45673">
        <f t="shared" si="713"/>
        <v>15.33</v>
      </c>
    </row>
    <row r="45674" spans="1:6">
      <c r="A45674" s="47">
        <v>41388.371635233801</v>
      </c>
      <c r="B45674" s="1">
        <v>1.2110000000000001E-3</v>
      </c>
      <c r="C45674" s="1">
        <v>-2.9789999999999999E-3</v>
      </c>
      <c r="F45674">
        <f t="shared" si="713"/>
        <v>12.110000000000001</v>
      </c>
    </row>
    <row r="45675" spans="1:6">
      <c r="A45675" s="47">
        <v>41388.371635245298</v>
      </c>
      <c r="B45675" s="1">
        <v>1.2110000000000001E-3</v>
      </c>
      <c r="C45675" s="1">
        <v>-3.3010000000000001E-3</v>
      </c>
      <c r="F45675">
        <f t="shared" si="713"/>
        <v>12.110000000000001</v>
      </c>
    </row>
    <row r="45676" spans="1:6">
      <c r="A45676" s="47">
        <v>41388.371635256903</v>
      </c>
      <c r="B45676" s="1">
        <v>1.856E-3</v>
      </c>
      <c r="C45676" s="1">
        <v>-2.9789999999999999E-3</v>
      </c>
      <c r="F45676">
        <f t="shared" si="713"/>
        <v>18.559999999999999</v>
      </c>
    </row>
    <row r="45677" spans="1:6">
      <c r="A45677" s="47">
        <v>41388.371635268501</v>
      </c>
      <c r="B45677" s="1">
        <v>1.5330000000000001E-3</v>
      </c>
      <c r="C45677" s="1">
        <v>-3.3010000000000001E-3</v>
      </c>
      <c r="F45677">
        <f t="shared" si="713"/>
        <v>15.33</v>
      </c>
    </row>
    <row r="45678" spans="1:6">
      <c r="A45678" s="47">
        <v>41388.371635280098</v>
      </c>
      <c r="B45678" s="1">
        <v>1.5330000000000001E-3</v>
      </c>
      <c r="C45678" s="1">
        <v>-2.9789999999999999E-3</v>
      </c>
      <c r="F45678">
        <f t="shared" si="713"/>
        <v>15.33</v>
      </c>
    </row>
    <row r="45679" spans="1:6">
      <c r="A45679" s="47">
        <v>41388.371635291602</v>
      </c>
      <c r="B45679" s="1">
        <v>1.5330000000000001E-3</v>
      </c>
      <c r="C45679" s="1">
        <v>-2.6570000000000001E-3</v>
      </c>
      <c r="F45679">
        <f t="shared" si="713"/>
        <v>15.33</v>
      </c>
    </row>
    <row r="45680" spans="1:6">
      <c r="A45680" s="47">
        <v>41388.3716353032</v>
      </c>
      <c r="B45680" s="1">
        <v>1.856E-3</v>
      </c>
      <c r="C45680" s="1">
        <v>-3.3010000000000001E-3</v>
      </c>
      <c r="F45680">
        <f t="shared" si="713"/>
        <v>18.559999999999999</v>
      </c>
    </row>
    <row r="45681" spans="1:6">
      <c r="A45681" s="47">
        <v>41388.371635314797</v>
      </c>
      <c r="B45681" s="1">
        <v>1.2110000000000001E-3</v>
      </c>
      <c r="C45681" s="1">
        <v>-2.0119999999999999E-3</v>
      </c>
      <c r="F45681">
        <f t="shared" si="713"/>
        <v>12.110000000000001</v>
      </c>
    </row>
    <row r="45682" spans="1:6">
      <c r="A45682" s="47">
        <v>41388.371635326403</v>
      </c>
      <c r="B45682" s="1">
        <v>2.1779999999999998E-3</v>
      </c>
      <c r="C45682" s="1">
        <v>-2.6570000000000001E-3</v>
      </c>
      <c r="F45682">
        <f t="shared" si="713"/>
        <v>21.779999999999998</v>
      </c>
    </row>
    <row r="45683" spans="1:6">
      <c r="A45683" s="47">
        <v>41388.371635337899</v>
      </c>
      <c r="B45683" s="1">
        <v>2.5000000000000001E-3</v>
      </c>
      <c r="C45683" s="1">
        <v>-2.6570000000000001E-3</v>
      </c>
      <c r="F45683">
        <f t="shared" si="713"/>
        <v>25</v>
      </c>
    </row>
    <row r="45684" spans="1:6">
      <c r="A45684" s="47">
        <v>41388.371635349497</v>
      </c>
      <c r="B45684" s="1">
        <v>1.856E-3</v>
      </c>
      <c r="C45684" s="1">
        <v>-2.0119999999999999E-3</v>
      </c>
      <c r="F45684">
        <f t="shared" si="713"/>
        <v>18.559999999999999</v>
      </c>
    </row>
    <row r="45685" spans="1:6">
      <c r="A45685" s="47">
        <v>41388.371635361102</v>
      </c>
      <c r="B45685" s="1">
        <v>2.1779999999999998E-3</v>
      </c>
      <c r="C45685" s="1">
        <v>-2.3340000000000001E-3</v>
      </c>
      <c r="F45685">
        <f t="shared" si="713"/>
        <v>21.779999999999998</v>
      </c>
    </row>
    <row r="45686" spans="1:6">
      <c r="A45686" s="47">
        <v>41388.3716353727</v>
      </c>
      <c r="B45686" s="1">
        <v>1.856E-3</v>
      </c>
      <c r="C45686" s="1">
        <v>-2.6570000000000001E-3</v>
      </c>
      <c r="F45686">
        <f t="shared" si="713"/>
        <v>18.559999999999999</v>
      </c>
    </row>
    <row r="45687" spans="1:6">
      <c r="A45687" s="47">
        <v>41388.371635384203</v>
      </c>
      <c r="B45687" s="1">
        <v>1.856E-3</v>
      </c>
      <c r="C45687" s="1">
        <v>-2.6570000000000001E-3</v>
      </c>
      <c r="F45687">
        <f t="shared" si="713"/>
        <v>18.559999999999999</v>
      </c>
    </row>
    <row r="45688" spans="1:6">
      <c r="A45688" s="47">
        <v>41388.371635395801</v>
      </c>
      <c r="B45688" s="1">
        <v>1.856E-3</v>
      </c>
      <c r="C45688" s="1">
        <v>-2.3340000000000001E-3</v>
      </c>
      <c r="F45688">
        <f t="shared" si="713"/>
        <v>18.559999999999999</v>
      </c>
    </row>
    <row r="45689" spans="1:6">
      <c r="A45689" s="47">
        <v>41388.371635407399</v>
      </c>
      <c r="B45689" s="1">
        <v>2.5000000000000001E-3</v>
      </c>
      <c r="C45689" s="1">
        <v>-2.6570000000000001E-3</v>
      </c>
      <c r="F45689">
        <f t="shared" si="713"/>
        <v>25</v>
      </c>
    </row>
    <row r="45690" spans="1:6">
      <c r="A45690" s="47">
        <v>41388.371635418996</v>
      </c>
      <c r="B45690" s="1">
        <v>2.1779999999999998E-3</v>
      </c>
      <c r="C45690" s="1">
        <v>-2.3340000000000001E-3</v>
      </c>
      <c r="F45690">
        <f t="shared" si="713"/>
        <v>21.779999999999998</v>
      </c>
    </row>
    <row r="45691" spans="1:6">
      <c r="A45691" s="47">
        <v>41388.3716354305</v>
      </c>
      <c r="B45691" s="1">
        <v>2.5000000000000001E-3</v>
      </c>
      <c r="C45691" s="1">
        <v>-2.6570000000000001E-3</v>
      </c>
      <c r="F45691">
        <f t="shared" si="713"/>
        <v>25</v>
      </c>
    </row>
    <row r="45692" spans="1:6">
      <c r="A45692" s="47">
        <v>41388.371635442098</v>
      </c>
      <c r="B45692" s="1">
        <v>2.1779999999999998E-3</v>
      </c>
      <c r="C45692" s="1">
        <v>-2.3340000000000001E-3</v>
      </c>
      <c r="F45692">
        <f t="shared" si="713"/>
        <v>21.779999999999998</v>
      </c>
    </row>
    <row r="45693" spans="1:6">
      <c r="A45693" s="47">
        <v>41388.371635453703</v>
      </c>
      <c r="B45693" s="1">
        <v>1.5330000000000001E-3</v>
      </c>
      <c r="C45693" s="1">
        <v>-2.3340000000000001E-3</v>
      </c>
      <c r="F45693">
        <f t="shared" si="713"/>
        <v>15.33</v>
      </c>
    </row>
    <row r="45694" spans="1:6">
      <c r="A45694" s="47">
        <v>41388.371635465199</v>
      </c>
      <c r="B45694" s="1">
        <v>1.856E-3</v>
      </c>
      <c r="C45694" s="1">
        <v>-2.3340000000000001E-3</v>
      </c>
      <c r="F45694">
        <f t="shared" si="713"/>
        <v>18.559999999999999</v>
      </c>
    </row>
    <row r="45695" spans="1:6">
      <c r="A45695" s="47">
        <v>41388.371635476797</v>
      </c>
      <c r="B45695" s="1">
        <v>2.1779999999999998E-3</v>
      </c>
      <c r="C45695" s="1">
        <v>-2.3340000000000001E-3</v>
      </c>
      <c r="F45695">
        <f t="shared" si="713"/>
        <v>21.779999999999998</v>
      </c>
    </row>
    <row r="45696" spans="1:6">
      <c r="A45696" s="47">
        <v>41388.371635488402</v>
      </c>
      <c r="B45696" s="1">
        <v>1.5330000000000001E-3</v>
      </c>
      <c r="C45696" s="1">
        <v>-2.6570000000000001E-3</v>
      </c>
      <c r="F45696">
        <f t="shared" si="713"/>
        <v>15.33</v>
      </c>
    </row>
    <row r="45697" spans="1:6">
      <c r="A45697" s="47">
        <v>41388.3716355</v>
      </c>
      <c r="B45697" s="1">
        <v>1.5330000000000001E-3</v>
      </c>
      <c r="C45697" s="1">
        <v>-3.6240000000000001E-3</v>
      </c>
      <c r="F45697">
        <f t="shared" si="713"/>
        <v>15.33</v>
      </c>
    </row>
    <row r="45698" spans="1:6">
      <c r="A45698" s="47">
        <v>41388.371635511503</v>
      </c>
      <c r="B45698" s="1">
        <v>8.8900000000000003E-4</v>
      </c>
      <c r="C45698" s="1">
        <v>-3.9459999999999999E-3</v>
      </c>
      <c r="F45698">
        <f t="shared" ref="F45698:F45761" si="714">B45698*10000</f>
        <v>8.89</v>
      </c>
    </row>
    <row r="45699" spans="1:6">
      <c r="A45699" s="47">
        <v>41388.371635523101</v>
      </c>
      <c r="B45699" s="1">
        <v>1.5330000000000001E-3</v>
      </c>
      <c r="C45699" s="1">
        <v>-3.6240000000000001E-3</v>
      </c>
      <c r="F45699">
        <f t="shared" si="714"/>
        <v>15.33</v>
      </c>
    </row>
    <row r="45700" spans="1:6">
      <c r="A45700" s="47">
        <v>41388.371635534699</v>
      </c>
      <c r="B45700" s="1">
        <v>1.2110000000000001E-3</v>
      </c>
      <c r="C45700" s="1">
        <v>-3.6240000000000001E-3</v>
      </c>
      <c r="F45700">
        <f t="shared" si="714"/>
        <v>12.110000000000001</v>
      </c>
    </row>
    <row r="45701" spans="1:6">
      <c r="A45701" s="47">
        <v>41388.371635546297</v>
      </c>
      <c r="B45701" s="1">
        <v>2.1779999999999998E-3</v>
      </c>
      <c r="C45701" s="1">
        <v>-3.3010000000000001E-3</v>
      </c>
      <c r="F45701">
        <f t="shared" si="714"/>
        <v>21.779999999999998</v>
      </c>
    </row>
    <row r="45702" spans="1:6">
      <c r="A45702" s="47">
        <v>41388.3716355578</v>
      </c>
      <c r="B45702" s="1">
        <v>1.2110000000000001E-3</v>
      </c>
      <c r="C45702" s="1">
        <v>-2.9789999999999999E-3</v>
      </c>
      <c r="F45702">
        <f t="shared" si="714"/>
        <v>12.110000000000001</v>
      </c>
    </row>
    <row r="45703" spans="1:6">
      <c r="A45703" s="47">
        <v>41388.371635569398</v>
      </c>
      <c r="B45703" s="1">
        <v>2.5000000000000001E-3</v>
      </c>
      <c r="C45703" s="1">
        <v>-2.6570000000000001E-3</v>
      </c>
      <c r="F45703">
        <f t="shared" si="714"/>
        <v>25</v>
      </c>
    </row>
    <row r="45704" spans="1:6">
      <c r="A45704" s="47">
        <v>41388.371635581003</v>
      </c>
      <c r="B45704" s="1">
        <v>2.8219999999999999E-3</v>
      </c>
      <c r="C45704" s="1">
        <v>-2.3340000000000001E-3</v>
      </c>
      <c r="F45704">
        <f t="shared" si="714"/>
        <v>28.22</v>
      </c>
    </row>
    <row r="45705" spans="1:6">
      <c r="A45705" s="47">
        <v>41388.371635592601</v>
      </c>
      <c r="B45705" s="1">
        <v>2.1779999999999998E-3</v>
      </c>
      <c r="C45705" s="1">
        <v>-2.0119999999999999E-3</v>
      </c>
      <c r="F45705">
        <f t="shared" si="714"/>
        <v>21.779999999999998</v>
      </c>
    </row>
    <row r="45706" spans="1:6">
      <c r="A45706" s="47">
        <v>41388.371635604097</v>
      </c>
      <c r="B45706" s="1">
        <v>2.5000000000000001E-3</v>
      </c>
      <c r="C45706" s="1">
        <v>-2.0119999999999999E-3</v>
      </c>
      <c r="F45706">
        <f t="shared" si="714"/>
        <v>25</v>
      </c>
    </row>
    <row r="45707" spans="1:6">
      <c r="A45707" s="47">
        <v>41388.371635615702</v>
      </c>
      <c r="B45707" s="1">
        <v>2.8219999999999999E-3</v>
      </c>
      <c r="C45707" s="1">
        <v>-2.3340000000000001E-3</v>
      </c>
      <c r="F45707">
        <f t="shared" si="714"/>
        <v>28.22</v>
      </c>
    </row>
    <row r="45708" spans="1:6">
      <c r="A45708" s="47">
        <v>41388.3716356273</v>
      </c>
      <c r="B45708" s="1">
        <v>2.1779999999999998E-3</v>
      </c>
      <c r="C45708" s="1">
        <v>-2.6570000000000001E-3</v>
      </c>
      <c r="F45708">
        <f t="shared" si="714"/>
        <v>21.779999999999998</v>
      </c>
    </row>
    <row r="45709" spans="1:6">
      <c r="A45709" s="47">
        <v>41388.371635638898</v>
      </c>
      <c r="B45709" s="1">
        <v>2.5000000000000001E-3</v>
      </c>
      <c r="C45709" s="1">
        <v>-1.6900000000000001E-3</v>
      </c>
      <c r="F45709">
        <f t="shared" si="714"/>
        <v>25</v>
      </c>
    </row>
    <row r="45710" spans="1:6">
      <c r="A45710" s="47">
        <v>41388.371635650401</v>
      </c>
      <c r="B45710" s="1">
        <v>2.1779999999999998E-3</v>
      </c>
      <c r="C45710" s="1">
        <v>-2.6570000000000001E-3</v>
      </c>
      <c r="F45710">
        <f t="shared" si="714"/>
        <v>21.779999999999998</v>
      </c>
    </row>
    <row r="45711" spans="1:6">
      <c r="A45711" s="47">
        <v>41388.371635661999</v>
      </c>
      <c r="B45711" s="1">
        <v>1.856E-3</v>
      </c>
      <c r="C45711" s="1">
        <v>-2.9789999999999999E-3</v>
      </c>
      <c r="F45711">
        <f t="shared" si="714"/>
        <v>18.559999999999999</v>
      </c>
    </row>
    <row r="45712" spans="1:6">
      <c r="A45712" s="47">
        <v>41388.371635673597</v>
      </c>
      <c r="B45712" s="1">
        <v>1.856E-3</v>
      </c>
      <c r="C45712" s="1">
        <v>-2.9789999999999999E-3</v>
      </c>
      <c r="F45712">
        <f t="shared" si="714"/>
        <v>18.559999999999999</v>
      </c>
    </row>
    <row r="45713" spans="1:6">
      <c r="A45713" s="47">
        <v>41388.371635685202</v>
      </c>
      <c r="B45713" s="1">
        <v>8.8900000000000003E-4</v>
      </c>
      <c r="C45713" s="1">
        <v>-3.3010000000000001E-3</v>
      </c>
      <c r="F45713">
        <f t="shared" si="714"/>
        <v>8.89</v>
      </c>
    </row>
    <row r="45714" spans="1:6">
      <c r="A45714" s="47">
        <v>41388.371635696698</v>
      </c>
      <c r="B45714" s="1">
        <v>8.8900000000000003E-4</v>
      </c>
      <c r="C45714" s="1">
        <v>-3.3010000000000001E-3</v>
      </c>
      <c r="F45714">
        <f t="shared" si="714"/>
        <v>8.89</v>
      </c>
    </row>
    <row r="45715" spans="1:6">
      <c r="A45715" s="47">
        <v>41388.371635708303</v>
      </c>
      <c r="B45715" s="1">
        <v>1.856E-3</v>
      </c>
      <c r="C45715" s="1">
        <v>-2.9789999999999999E-3</v>
      </c>
      <c r="F45715">
        <f t="shared" si="714"/>
        <v>18.559999999999999</v>
      </c>
    </row>
    <row r="45716" spans="1:6">
      <c r="A45716" s="47">
        <v>41388.371635719901</v>
      </c>
      <c r="B45716" s="1">
        <v>1.5330000000000001E-3</v>
      </c>
      <c r="C45716" s="1">
        <v>-4.2680000000000001E-3</v>
      </c>
      <c r="F45716">
        <f t="shared" si="714"/>
        <v>15.33</v>
      </c>
    </row>
    <row r="45717" spans="1:6">
      <c r="A45717" s="47">
        <v>41388.371635731499</v>
      </c>
      <c r="B45717" s="1">
        <v>1.2110000000000001E-3</v>
      </c>
      <c r="C45717" s="1">
        <v>-3.6240000000000001E-3</v>
      </c>
      <c r="F45717">
        <f t="shared" si="714"/>
        <v>12.110000000000001</v>
      </c>
    </row>
    <row r="45718" spans="1:6">
      <c r="A45718" s="47">
        <v>41388.371635743002</v>
      </c>
      <c r="B45718" s="1">
        <v>1.5330000000000001E-3</v>
      </c>
      <c r="C45718" s="1">
        <v>-2.9789999999999999E-3</v>
      </c>
      <c r="F45718">
        <f t="shared" si="714"/>
        <v>15.33</v>
      </c>
    </row>
    <row r="45719" spans="1:6">
      <c r="A45719" s="47">
        <v>41388.3716357546</v>
      </c>
      <c r="B45719" s="1">
        <v>1.5330000000000001E-3</v>
      </c>
      <c r="C45719" s="1">
        <v>-2.9789999999999999E-3</v>
      </c>
      <c r="F45719">
        <f t="shared" si="714"/>
        <v>15.33</v>
      </c>
    </row>
    <row r="45720" spans="1:6">
      <c r="A45720" s="47">
        <v>41388.371635766198</v>
      </c>
      <c r="B45720" s="1">
        <v>1.856E-3</v>
      </c>
      <c r="C45720" s="1">
        <v>-2.9789999999999999E-3</v>
      </c>
      <c r="F45720">
        <f t="shared" si="714"/>
        <v>18.559999999999999</v>
      </c>
    </row>
    <row r="45721" spans="1:6">
      <c r="A45721" s="47">
        <v>41388.371635777701</v>
      </c>
      <c r="B45721" s="1">
        <v>2.5000000000000001E-3</v>
      </c>
      <c r="C45721" s="1">
        <v>-2.6570000000000001E-3</v>
      </c>
      <c r="F45721">
        <f t="shared" si="714"/>
        <v>25</v>
      </c>
    </row>
    <row r="45722" spans="1:6">
      <c r="A45722" s="47">
        <v>41388.371635789299</v>
      </c>
      <c r="B45722" s="1">
        <v>1.2110000000000001E-3</v>
      </c>
      <c r="C45722" s="1">
        <v>-2.3340000000000001E-3</v>
      </c>
      <c r="F45722">
        <f t="shared" si="714"/>
        <v>12.110000000000001</v>
      </c>
    </row>
    <row r="45723" spans="1:6">
      <c r="A45723" s="47">
        <v>41388.371635800897</v>
      </c>
      <c r="B45723" s="1">
        <v>2.1779999999999998E-3</v>
      </c>
      <c r="C45723" s="1">
        <v>-2.9789999999999999E-3</v>
      </c>
      <c r="F45723">
        <f t="shared" si="714"/>
        <v>21.779999999999998</v>
      </c>
    </row>
    <row r="45724" spans="1:6">
      <c r="A45724" s="47">
        <v>41388.371635812502</v>
      </c>
      <c r="B45724" s="1">
        <v>1.856E-3</v>
      </c>
      <c r="C45724" s="1">
        <v>-2.6570000000000001E-3</v>
      </c>
      <c r="F45724">
        <f t="shared" si="714"/>
        <v>18.559999999999999</v>
      </c>
    </row>
    <row r="45725" spans="1:6">
      <c r="A45725" s="47">
        <v>41388.371635823998</v>
      </c>
      <c r="B45725" s="1">
        <v>2.5000000000000001E-3</v>
      </c>
      <c r="C45725" s="1">
        <v>-2.9789999999999999E-3</v>
      </c>
      <c r="F45725">
        <f t="shared" si="714"/>
        <v>25</v>
      </c>
    </row>
    <row r="45726" spans="1:6">
      <c r="A45726" s="47">
        <v>41388.371635835603</v>
      </c>
      <c r="B45726" s="1">
        <v>2.1779999999999998E-3</v>
      </c>
      <c r="C45726" s="1">
        <v>-2.3340000000000001E-3</v>
      </c>
      <c r="F45726">
        <f t="shared" si="714"/>
        <v>21.779999999999998</v>
      </c>
    </row>
    <row r="45727" spans="1:6">
      <c r="A45727" s="47">
        <v>41388.371635847201</v>
      </c>
      <c r="B45727" s="1">
        <v>2.1779999999999998E-3</v>
      </c>
      <c r="C45727" s="1">
        <v>-2.9789999999999999E-3</v>
      </c>
      <c r="F45727">
        <f t="shared" si="714"/>
        <v>21.779999999999998</v>
      </c>
    </row>
    <row r="45728" spans="1:6">
      <c r="A45728" s="47">
        <v>41388.371635858799</v>
      </c>
      <c r="B45728" s="1">
        <v>1.856E-3</v>
      </c>
      <c r="C45728" s="1">
        <v>-3.3010000000000001E-3</v>
      </c>
      <c r="F45728">
        <f t="shared" si="714"/>
        <v>18.559999999999999</v>
      </c>
    </row>
    <row r="45729" spans="1:6">
      <c r="A45729" s="47">
        <v>41388.371635870302</v>
      </c>
      <c r="B45729" s="1">
        <v>1.856E-3</v>
      </c>
      <c r="C45729" s="1">
        <v>-2.6570000000000001E-3</v>
      </c>
      <c r="F45729">
        <f t="shared" si="714"/>
        <v>18.559999999999999</v>
      </c>
    </row>
    <row r="45730" spans="1:6">
      <c r="A45730" s="47">
        <v>41388.3716358819</v>
      </c>
      <c r="B45730" s="1">
        <v>1.5330000000000001E-3</v>
      </c>
      <c r="C45730" s="1">
        <v>-3.3010000000000001E-3</v>
      </c>
      <c r="F45730">
        <f t="shared" si="714"/>
        <v>15.33</v>
      </c>
    </row>
    <row r="45731" spans="1:6">
      <c r="A45731" s="47">
        <v>41388.371635893498</v>
      </c>
      <c r="B45731" s="1">
        <v>2.4399999999999999E-4</v>
      </c>
      <c r="C45731" s="1">
        <v>-4.2680000000000001E-3</v>
      </c>
      <c r="F45731">
        <f t="shared" si="714"/>
        <v>2.44</v>
      </c>
    </row>
    <row r="45732" spans="1:6">
      <c r="A45732" s="47">
        <v>41388.371635905103</v>
      </c>
      <c r="B45732" s="1">
        <v>1.2110000000000001E-3</v>
      </c>
      <c r="C45732" s="1">
        <v>-3.6240000000000001E-3</v>
      </c>
      <c r="F45732">
        <f t="shared" si="714"/>
        <v>12.110000000000001</v>
      </c>
    </row>
    <row r="45733" spans="1:6">
      <c r="A45733" s="47">
        <v>41388.371635916599</v>
      </c>
      <c r="B45733" s="1">
        <v>1.856E-3</v>
      </c>
      <c r="C45733" s="1">
        <v>-3.3010000000000001E-3</v>
      </c>
      <c r="F45733">
        <f t="shared" si="714"/>
        <v>18.559999999999999</v>
      </c>
    </row>
    <row r="45734" spans="1:6">
      <c r="A45734" s="47">
        <v>41388.371635928197</v>
      </c>
      <c r="B45734" s="1">
        <v>2.1779999999999998E-3</v>
      </c>
      <c r="C45734" s="1">
        <v>-2.9789999999999999E-3</v>
      </c>
      <c r="F45734">
        <f t="shared" si="714"/>
        <v>21.779999999999998</v>
      </c>
    </row>
    <row r="45735" spans="1:6">
      <c r="A45735" s="47">
        <v>41388.371635939802</v>
      </c>
      <c r="B45735" s="1">
        <v>2.5000000000000001E-3</v>
      </c>
      <c r="C45735" s="1">
        <v>-2.0119999999999999E-3</v>
      </c>
      <c r="F45735">
        <f t="shared" si="714"/>
        <v>25</v>
      </c>
    </row>
    <row r="45736" spans="1:6">
      <c r="A45736" s="47">
        <v>41388.3716359514</v>
      </c>
      <c r="B45736" s="1">
        <v>2.8219999999999999E-3</v>
      </c>
      <c r="C45736" s="1">
        <v>-2.3340000000000001E-3</v>
      </c>
      <c r="F45736">
        <f t="shared" si="714"/>
        <v>28.22</v>
      </c>
    </row>
    <row r="45737" spans="1:6">
      <c r="A45737" s="47">
        <v>41388.371635962903</v>
      </c>
      <c r="B45737" s="1">
        <v>2.5000000000000001E-3</v>
      </c>
      <c r="C45737" s="1">
        <v>-1.3669999999999999E-3</v>
      </c>
      <c r="F45737">
        <f t="shared" si="714"/>
        <v>25</v>
      </c>
    </row>
    <row r="45738" spans="1:6">
      <c r="A45738" s="47">
        <v>41388.371635974501</v>
      </c>
      <c r="B45738" s="1">
        <v>3.467E-3</v>
      </c>
      <c r="C45738" s="1">
        <v>-2.0119999999999999E-3</v>
      </c>
      <c r="F45738">
        <f t="shared" si="714"/>
        <v>34.67</v>
      </c>
    </row>
    <row r="45739" spans="1:6">
      <c r="A45739" s="47">
        <v>41388.371635986099</v>
      </c>
      <c r="B45739" s="1">
        <v>2.8219999999999999E-3</v>
      </c>
      <c r="C45739" s="1">
        <v>-2.0119999999999999E-3</v>
      </c>
      <c r="F45739">
        <f t="shared" si="714"/>
        <v>28.22</v>
      </c>
    </row>
    <row r="45740" spans="1:6">
      <c r="A45740" s="47">
        <v>41388.371635997697</v>
      </c>
      <c r="B45740" s="1">
        <v>3.1449999999999998E-3</v>
      </c>
      <c r="C45740" s="1">
        <v>-1.3669999999999999E-3</v>
      </c>
      <c r="F45740">
        <f t="shared" si="714"/>
        <v>31.45</v>
      </c>
    </row>
    <row r="45741" spans="1:6">
      <c r="A45741" s="47">
        <v>41388.3716360092</v>
      </c>
      <c r="B45741" s="1">
        <v>2.5000000000000001E-3</v>
      </c>
      <c r="C45741" s="1">
        <v>-1.6900000000000001E-3</v>
      </c>
      <c r="F45741">
        <f t="shared" si="714"/>
        <v>25</v>
      </c>
    </row>
    <row r="45742" spans="1:6">
      <c r="A45742" s="47">
        <v>41388.371636020798</v>
      </c>
      <c r="B45742" s="1">
        <v>1.5330000000000001E-3</v>
      </c>
      <c r="C45742" s="1">
        <v>-2.6570000000000001E-3</v>
      </c>
      <c r="F45742">
        <f t="shared" si="714"/>
        <v>15.33</v>
      </c>
    </row>
    <row r="45743" spans="1:6">
      <c r="A45743" s="47">
        <v>41388.371636032403</v>
      </c>
      <c r="B45743" s="1">
        <v>1.5330000000000001E-3</v>
      </c>
      <c r="C45743" s="1">
        <v>-2.6570000000000001E-3</v>
      </c>
      <c r="F45743">
        <f t="shared" si="714"/>
        <v>15.33</v>
      </c>
    </row>
    <row r="45744" spans="1:6">
      <c r="A45744" s="47">
        <v>41388.371636044001</v>
      </c>
      <c r="B45744" s="1">
        <v>1.856E-3</v>
      </c>
      <c r="C45744" s="1">
        <v>-2.6570000000000001E-3</v>
      </c>
      <c r="F45744">
        <f t="shared" si="714"/>
        <v>18.559999999999999</v>
      </c>
    </row>
    <row r="45745" spans="1:6">
      <c r="A45745" s="47">
        <v>41388.371636055497</v>
      </c>
      <c r="B45745" s="1">
        <v>1.5330000000000001E-3</v>
      </c>
      <c r="C45745" s="1">
        <v>-2.9789999999999999E-3</v>
      </c>
      <c r="F45745">
        <f t="shared" si="714"/>
        <v>15.33</v>
      </c>
    </row>
    <row r="45746" spans="1:6">
      <c r="A45746" s="47">
        <v>41388.371636067102</v>
      </c>
      <c r="B45746" s="1">
        <v>1.5330000000000001E-3</v>
      </c>
      <c r="C45746" s="1">
        <v>-3.3010000000000001E-3</v>
      </c>
      <c r="F45746">
        <f t="shared" si="714"/>
        <v>15.33</v>
      </c>
    </row>
    <row r="45747" spans="1:6">
      <c r="A45747" s="47">
        <v>41388.3716360787</v>
      </c>
      <c r="B45747" s="1">
        <v>1.856E-3</v>
      </c>
      <c r="C45747" s="1">
        <v>-3.6240000000000001E-3</v>
      </c>
      <c r="F45747">
        <f t="shared" si="714"/>
        <v>18.559999999999999</v>
      </c>
    </row>
    <row r="45748" spans="1:6">
      <c r="A45748" s="47">
        <v>41388.371636090204</v>
      </c>
      <c r="B45748" s="1">
        <v>1.5330000000000001E-3</v>
      </c>
      <c r="C45748" s="1">
        <v>-2.9789999999999999E-3</v>
      </c>
      <c r="F45748">
        <f t="shared" si="714"/>
        <v>15.33</v>
      </c>
    </row>
    <row r="45749" spans="1:6">
      <c r="A45749" s="47">
        <v>41388.371636101801</v>
      </c>
      <c r="B45749" s="1">
        <v>1.5330000000000001E-3</v>
      </c>
      <c r="C45749" s="1">
        <v>-2.9789999999999999E-3</v>
      </c>
      <c r="F45749">
        <f t="shared" si="714"/>
        <v>15.33</v>
      </c>
    </row>
    <row r="45750" spans="1:6">
      <c r="A45750" s="47">
        <v>41388.371636113399</v>
      </c>
      <c r="B45750" s="1">
        <v>1.856E-3</v>
      </c>
      <c r="C45750" s="1">
        <v>-3.3010000000000001E-3</v>
      </c>
      <c r="F45750">
        <f t="shared" si="714"/>
        <v>18.559999999999999</v>
      </c>
    </row>
    <row r="45751" spans="1:6">
      <c r="A45751" s="47">
        <v>41388.371636124997</v>
      </c>
      <c r="B45751" s="1">
        <v>2.1779999999999998E-3</v>
      </c>
      <c r="C45751" s="1">
        <v>-2.9789999999999999E-3</v>
      </c>
      <c r="F45751">
        <f t="shared" si="714"/>
        <v>21.779999999999998</v>
      </c>
    </row>
    <row r="45752" spans="1:6">
      <c r="A45752" s="47">
        <v>41388.3716361365</v>
      </c>
      <c r="B45752" s="1">
        <v>2.5000000000000001E-3</v>
      </c>
      <c r="C45752" s="1">
        <v>-2.9789999999999999E-3</v>
      </c>
      <c r="F45752">
        <f t="shared" si="714"/>
        <v>25</v>
      </c>
    </row>
    <row r="45753" spans="1:6">
      <c r="A45753" s="47">
        <v>41388.371636148098</v>
      </c>
      <c r="B45753" s="1">
        <v>1.856E-3</v>
      </c>
      <c r="C45753" s="1">
        <v>-3.3010000000000001E-3</v>
      </c>
      <c r="F45753">
        <f t="shared" si="714"/>
        <v>18.559999999999999</v>
      </c>
    </row>
    <row r="45754" spans="1:6">
      <c r="A45754" s="47">
        <v>41388.371636159703</v>
      </c>
      <c r="B45754" s="1">
        <v>1.856E-3</v>
      </c>
      <c r="C45754" s="1">
        <v>-3.6240000000000001E-3</v>
      </c>
      <c r="F45754">
        <f t="shared" si="714"/>
        <v>18.559999999999999</v>
      </c>
    </row>
    <row r="45755" spans="1:6">
      <c r="A45755" s="47">
        <v>41388.371636171301</v>
      </c>
      <c r="B45755" s="1">
        <v>1.5330000000000001E-3</v>
      </c>
      <c r="C45755" s="1">
        <v>-3.6240000000000001E-3</v>
      </c>
      <c r="F45755">
        <f t="shared" si="714"/>
        <v>15.33</v>
      </c>
    </row>
    <row r="45756" spans="1:6">
      <c r="A45756" s="47">
        <v>41388.371636182797</v>
      </c>
      <c r="B45756" s="1">
        <v>2.1779999999999998E-3</v>
      </c>
      <c r="C45756" s="1">
        <v>-2.6570000000000001E-3</v>
      </c>
      <c r="F45756">
        <f t="shared" si="714"/>
        <v>21.779999999999998</v>
      </c>
    </row>
    <row r="45757" spans="1:6">
      <c r="A45757" s="47">
        <v>41388.371636194403</v>
      </c>
      <c r="B45757" s="1">
        <v>2.5000000000000001E-3</v>
      </c>
      <c r="C45757" s="1">
        <v>-2.0119999999999999E-3</v>
      </c>
      <c r="F45757">
        <f t="shared" si="714"/>
        <v>25</v>
      </c>
    </row>
    <row r="45758" spans="1:6">
      <c r="A45758" s="47">
        <v>41388.371636206</v>
      </c>
      <c r="B45758" s="1">
        <v>2.5000000000000001E-3</v>
      </c>
      <c r="C45758" s="1">
        <v>-2.0119999999999999E-3</v>
      </c>
      <c r="F45758">
        <f t="shared" si="714"/>
        <v>25</v>
      </c>
    </row>
    <row r="45759" spans="1:6">
      <c r="A45759" s="47">
        <v>41388.371636217598</v>
      </c>
      <c r="B45759" s="1">
        <v>2.8219999999999999E-3</v>
      </c>
      <c r="C45759" s="1">
        <v>-1.6900000000000001E-3</v>
      </c>
      <c r="F45759">
        <f t="shared" si="714"/>
        <v>28.22</v>
      </c>
    </row>
    <row r="45760" spans="1:6">
      <c r="A45760" s="47">
        <v>41388.371636229102</v>
      </c>
      <c r="B45760" s="1">
        <v>2.5000000000000001E-3</v>
      </c>
      <c r="C45760" s="1">
        <v>-2.3340000000000001E-3</v>
      </c>
      <c r="F45760">
        <f t="shared" si="714"/>
        <v>25</v>
      </c>
    </row>
    <row r="45761" spans="1:6">
      <c r="A45761" s="47">
        <v>41388.371636240699</v>
      </c>
      <c r="B45761" s="1">
        <v>1.856E-3</v>
      </c>
      <c r="C45761" s="1">
        <v>-2.3340000000000001E-3</v>
      </c>
      <c r="F45761">
        <f t="shared" si="714"/>
        <v>18.559999999999999</v>
      </c>
    </row>
    <row r="45762" spans="1:6">
      <c r="A45762" s="47">
        <v>41388.371636252297</v>
      </c>
      <c r="B45762" s="1">
        <v>2.5000000000000001E-3</v>
      </c>
      <c r="C45762" s="1">
        <v>-2.6570000000000001E-3</v>
      </c>
      <c r="F45762">
        <f t="shared" ref="F45762:F45825" si="715">B45762*10000</f>
        <v>25</v>
      </c>
    </row>
    <row r="45763" spans="1:6">
      <c r="A45763" s="47">
        <v>41388.371636263902</v>
      </c>
      <c r="B45763" s="1">
        <v>2.1779999999999998E-3</v>
      </c>
      <c r="C45763" s="1">
        <v>-2.9789999999999999E-3</v>
      </c>
      <c r="F45763">
        <f t="shared" si="715"/>
        <v>21.779999999999998</v>
      </c>
    </row>
    <row r="45764" spans="1:6">
      <c r="A45764" s="47">
        <v>41388.371636275398</v>
      </c>
      <c r="B45764" s="1">
        <v>2.5000000000000001E-3</v>
      </c>
      <c r="C45764" s="1">
        <v>-2.6570000000000001E-3</v>
      </c>
      <c r="F45764">
        <f t="shared" si="715"/>
        <v>25</v>
      </c>
    </row>
    <row r="45765" spans="1:6">
      <c r="A45765" s="47">
        <v>41388.371636286996</v>
      </c>
      <c r="B45765" s="1">
        <v>2.5000000000000001E-3</v>
      </c>
      <c r="C45765" s="1">
        <v>-2.3340000000000001E-3</v>
      </c>
      <c r="F45765">
        <f t="shared" si="715"/>
        <v>25</v>
      </c>
    </row>
    <row r="45766" spans="1:6">
      <c r="A45766" s="47">
        <v>41388.371636298602</v>
      </c>
      <c r="B45766" s="1">
        <v>3.1449999999999998E-3</v>
      </c>
      <c r="C45766" s="1">
        <v>-1.6900000000000001E-3</v>
      </c>
      <c r="F45766">
        <f t="shared" si="715"/>
        <v>31.45</v>
      </c>
    </row>
    <row r="45767" spans="1:6">
      <c r="A45767" s="47">
        <v>41388.371636310199</v>
      </c>
      <c r="B45767" s="1">
        <v>3.1449999999999998E-3</v>
      </c>
      <c r="C45767" s="1">
        <v>-2.0119999999999999E-3</v>
      </c>
      <c r="F45767">
        <f t="shared" si="715"/>
        <v>31.45</v>
      </c>
    </row>
    <row r="45768" spans="1:6">
      <c r="A45768" s="47">
        <v>41388.371636321703</v>
      </c>
      <c r="B45768" s="1">
        <v>2.1779999999999998E-3</v>
      </c>
      <c r="C45768" s="1">
        <v>-2.9789999999999999E-3</v>
      </c>
      <c r="F45768">
        <f t="shared" si="715"/>
        <v>21.779999999999998</v>
      </c>
    </row>
    <row r="45769" spans="1:6">
      <c r="A45769" s="47">
        <v>41388.371636333301</v>
      </c>
      <c r="B45769" s="1">
        <v>1.5330000000000001E-3</v>
      </c>
      <c r="C45769" s="1">
        <v>-2.9789999999999999E-3</v>
      </c>
      <c r="F45769">
        <f t="shared" si="715"/>
        <v>15.33</v>
      </c>
    </row>
    <row r="45770" spans="1:6">
      <c r="A45770" s="47">
        <v>41388.371636344898</v>
      </c>
      <c r="B45770" s="1">
        <v>1.5330000000000001E-3</v>
      </c>
      <c r="C45770" s="1">
        <v>-2.9789999999999999E-3</v>
      </c>
      <c r="F45770">
        <f t="shared" si="715"/>
        <v>15.33</v>
      </c>
    </row>
    <row r="45771" spans="1:6">
      <c r="A45771" s="47">
        <v>41388.371636356504</v>
      </c>
      <c r="B45771" s="1">
        <v>1.5330000000000001E-3</v>
      </c>
      <c r="C45771" s="1">
        <v>-2.9789999999999999E-3</v>
      </c>
      <c r="F45771">
        <f t="shared" si="715"/>
        <v>15.33</v>
      </c>
    </row>
    <row r="45772" spans="1:6">
      <c r="A45772" s="47">
        <v>41388.371636368</v>
      </c>
      <c r="B45772" s="1">
        <v>1.856E-3</v>
      </c>
      <c r="C45772" s="1">
        <v>-2.6570000000000001E-3</v>
      </c>
      <c r="F45772">
        <f t="shared" si="715"/>
        <v>18.559999999999999</v>
      </c>
    </row>
    <row r="45773" spans="1:6">
      <c r="A45773" s="47">
        <v>41388.371636379597</v>
      </c>
      <c r="B45773" s="1">
        <v>1.856E-3</v>
      </c>
      <c r="C45773" s="1">
        <v>-3.3010000000000001E-3</v>
      </c>
      <c r="F45773">
        <f t="shared" si="715"/>
        <v>18.559999999999999</v>
      </c>
    </row>
    <row r="45774" spans="1:6">
      <c r="A45774" s="47">
        <v>41388.371636391203</v>
      </c>
      <c r="B45774" s="1">
        <v>1.856E-3</v>
      </c>
      <c r="C45774" s="1">
        <v>-2.6570000000000001E-3</v>
      </c>
      <c r="F45774">
        <f t="shared" si="715"/>
        <v>18.559999999999999</v>
      </c>
    </row>
    <row r="45775" spans="1:6">
      <c r="A45775" s="47">
        <v>41388.371636402699</v>
      </c>
      <c r="B45775" s="1">
        <v>2.1779999999999998E-3</v>
      </c>
      <c r="C45775" s="1">
        <v>-3.3010000000000001E-3</v>
      </c>
      <c r="F45775">
        <f t="shared" si="715"/>
        <v>21.779999999999998</v>
      </c>
    </row>
    <row r="45776" spans="1:6">
      <c r="A45776" s="47">
        <v>41388.371636414297</v>
      </c>
      <c r="B45776" s="1">
        <v>1.5330000000000001E-3</v>
      </c>
      <c r="C45776" s="1">
        <v>-3.3010000000000001E-3</v>
      </c>
      <c r="F45776">
        <f t="shared" si="715"/>
        <v>15.33</v>
      </c>
    </row>
    <row r="45777" spans="1:6">
      <c r="A45777" s="47">
        <v>41388.371636425902</v>
      </c>
      <c r="B45777" s="1">
        <v>1.856E-3</v>
      </c>
      <c r="C45777" s="1">
        <v>-2.6570000000000001E-3</v>
      </c>
      <c r="F45777">
        <f t="shared" si="715"/>
        <v>18.559999999999999</v>
      </c>
    </row>
    <row r="45778" spans="1:6">
      <c r="A45778" s="47">
        <v>41388.3716364375</v>
      </c>
      <c r="B45778" s="1">
        <v>1.5330000000000001E-3</v>
      </c>
      <c r="C45778" s="1">
        <v>-2.6570000000000001E-3</v>
      </c>
      <c r="F45778">
        <f t="shared" si="715"/>
        <v>15.33</v>
      </c>
    </row>
    <row r="45779" spans="1:6">
      <c r="A45779" s="47">
        <v>41388.371636449003</v>
      </c>
      <c r="B45779" s="1">
        <v>1.856E-3</v>
      </c>
      <c r="C45779" s="1">
        <v>-2.6570000000000001E-3</v>
      </c>
      <c r="F45779">
        <f t="shared" si="715"/>
        <v>18.559999999999999</v>
      </c>
    </row>
    <row r="45780" spans="1:6">
      <c r="A45780" s="47">
        <v>41388.371636460601</v>
      </c>
      <c r="B45780" s="1">
        <v>1.5330000000000001E-3</v>
      </c>
      <c r="C45780" s="1">
        <v>-2.9789999999999999E-3</v>
      </c>
      <c r="F45780">
        <f t="shared" si="715"/>
        <v>15.33</v>
      </c>
    </row>
    <row r="45781" spans="1:6">
      <c r="A45781" s="47">
        <v>41388.371636472199</v>
      </c>
      <c r="B45781" s="1">
        <v>1.5330000000000001E-3</v>
      </c>
      <c r="C45781" s="1">
        <v>-2.6570000000000001E-3</v>
      </c>
      <c r="F45781">
        <f t="shared" si="715"/>
        <v>15.33</v>
      </c>
    </row>
    <row r="45782" spans="1:6">
      <c r="A45782" s="47">
        <v>41388.371636483796</v>
      </c>
      <c r="B45782" s="1">
        <v>1.5330000000000001E-3</v>
      </c>
      <c r="C45782" s="1">
        <v>-3.3010000000000001E-3</v>
      </c>
      <c r="F45782">
        <f t="shared" si="715"/>
        <v>15.33</v>
      </c>
    </row>
    <row r="45783" spans="1:6">
      <c r="A45783" s="47">
        <v>41388.3716364953</v>
      </c>
      <c r="B45783" s="1">
        <v>1.5330000000000001E-3</v>
      </c>
      <c r="C45783" s="1">
        <v>-2.9789999999999999E-3</v>
      </c>
      <c r="F45783">
        <f t="shared" si="715"/>
        <v>15.33</v>
      </c>
    </row>
    <row r="45784" spans="1:6">
      <c r="A45784" s="47">
        <v>41388.371636506898</v>
      </c>
      <c r="B45784" s="1">
        <v>1.5330000000000001E-3</v>
      </c>
      <c r="C45784" s="1">
        <v>-2.9789999999999999E-3</v>
      </c>
      <c r="F45784">
        <f t="shared" si="715"/>
        <v>15.33</v>
      </c>
    </row>
    <row r="45785" spans="1:6">
      <c r="A45785" s="47">
        <v>41388.371636518503</v>
      </c>
      <c r="B45785" s="1">
        <v>1.856E-3</v>
      </c>
      <c r="C45785" s="1">
        <v>-2.3340000000000001E-3</v>
      </c>
      <c r="F45785">
        <f t="shared" si="715"/>
        <v>18.559999999999999</v>
      </c>
    </row>
    <row r="45786" spans="1:6">
      <c r="A45786" s="47">
        <v>41388.371636530101</v>
      </c>
      <c r="B45786" s="1">
        <v>1.5330000000000001E-3</v>
      </c>
      <c r="C45786" s="1">
        <v>-3.3010000000000001E-3</v>
      </c>
      <c r="F45786">
        <f t="shared" si="715"/>
        <v>15.33</v>
      </c>
    </row>
    <row r="45787" spans="1:6">
      <c r="A45787" s="47">
        <v>41388.371636541597</v>
      </c>
      <c r="B45787" s="1">
        <v>1.856E-3</v>
      </c>
      <c r="C45787" s="1">
        <v>-2.9789999999999999E-3</v>
      </c>
      <c r="F45787">
        <f t="shared" si="715"/>
        <v>18.559999999999999</v>
      </c>
    </row>
    <row r="45788" spans="1:6">
      <c r="A45788" s="47">
        <v>41388.371636553202</v>
      </c>
      <c r="B45788" s="1">
        <v>2.5000000000000001E-3</v>
      </c>
      <c r="C45788" s="1">
        <v>-2.3340000000000001E-3</v>
      </c>
      <c r="F45788">
        <f t="shared" si="715"/>
        <v>25</v>
      </c>
    </row>
    <row r="45789" spans="1:6">
      <c r="A45789" s="47">
        <v>41388.3716365648</v>
      </c>
      <c r="B45789" s="1">
        <v>3.1449999999999998E-3</v>
      </c>
      <c r="C45789" s="1">
        <v>-2.0119999999999999E-3</v>
      </c>
      <c r="F45789">
        <f t="shared" si="715"/>
        <v>31.45</v>
      </c>
    </row>
    <row r="45790" spans="1:6">
      <c r="A45790" s="47">
        <v>41388.371636576398</v>
      </c>
      <c r="B45790" s="1">
        <v>2.8219999999999999E-3</v>
      </c>
      <c r="C45790" s="1">
        <v>-2.3340000000000001E-3</v>
      </c>
      <c r="F45790">
        <f t="shared" si="715"/>
        <v>28.22</v>
      </c>
    </row>
    <row r="45791" spans="1:6">
      <c r="A45791" s="47">
        <v>41388.371636587901</v>
      </c>
      <c r="B45791" s="1">
        <v>2.5000000000000001E-3</v>
      </c>
      <c r="C45791" s="1">
        <v>-2.0119999999999999E-3</v>
      </c>
      <c r="F45791">
        <f t="shared" si="715"/>
        <v>25</v>
      </c>
    </row>
    <row r="45792" spans="1:6">
      <c r="A45792" s="47">
        <v>41388.371636599499</v>
      </c>
      <c r="B45792" s="1">
        <v>2.1779999999999998E-3</v>
      </c>
      <c r="C45792" s="1">
        <v>-2.3340000000000001E-3</v>
      </c>
      <c r="F45792">
        <f t="shared" si="715"/>
        <v>21.779999999999998</v>
      </c>
    </row>
    <row r="45793" spans="1:6">
      <c r="A45793" s="47">
        <v>41388.371636611097</v>
      </c>
      <c r="B45793" s="1">
        <v>2.8219999999999999E-3</v>
      </c>
      <c r="C45793" s="1">
        <v>-2.6570000000000001E-3</v>
      </c>
      <c r="F45793">
        <f t="shared" si="715"/>
        <v>28.22</v>
      </c>
    </row>
    <row r="45794" spans="1:6">
      <c r="A45794" s="47">
        <v>41388.371636622702</v>
      </c>
      <c r="B45794" s="1">
        <v>2.8219999999999999E-3</v>
      </c>
      <c r="C45794" s="1">
        <v>-2.9789999999999999E-3</v>
      </c>
      <c r="F45794">
        <f t="shared" si="715"/>
        <v>28.22</v>
      </c>
    </row>
    <row r="45795" spans="1:6">
      <c r="A45795" s="47">
        <v>41388.371636634198</v>
      </c>
      <c r="B45795" s="1">
        <v>1.856E-3</v>
      </c>
      <c r="C45795" s="1">
        <v>-3.3010000000000001E-3</v>
      </c>
      <c r="F45795">
        <f t="shared" si="715"/>
        <v>18.559999999999999</v>
      </c>
    </row>
    <row r="45796" spans="1:6">
      <c r="A45796" s="47">
        <v>41388.371636645803</v>
      </c>
      <c r="B45796" s="1">
        <v>8.8900000000000003E-4</v>
      </c>
      <c r="C45796" s="1">
        <v>-3.6240000000000001E-3</v>
      </c>
      <c r="F45796">
        <f t="shared" si="715"/>
        <v>8.89</v>
      </c>
    </row>
    <row r="45797" spans="1:6">
      <c r="A45797" s="47">
        <v>41388.371636657401</v>
      </c>
      <c r="B45797" s="1">
        <v>1.856E-3</v>
      </c>
      <c r="C45797" s="1">
        <v>-2.6570000000000001E-3</v>
      </c>
      <c r="F45797">
        <f t="shared" si="715"/>
        <v>18.559999999999999</v>
      </c>
    </row>
    <row r="45798" spans="1:6">
      <c r="A45798" s="47">
        <v>41388.371636668999</v>
      </c>
      <c r="B45798" s="1">
        <v>2.1779999999999998E-3</v>
      </c>
      <c r="C45798" s="1">
        <v>-2.6570000000000001E-3</v>
      </c>
      <c r="F45798">
        <f t="shared" si="715"/>
        <v>21.779999999999998</v>
      </c>
    </row>
    <row r="45799" spans="1:6">
      <c r="A45799" s="47">
        <v>41388.371636680502</v>
      </c>
      <c r="B45799" s="1">
        <v>1.856E-3</v>
      </c>
      <c r="C45799" s="1">
        <v>-2.6570000000000001E-3</v>
      </c>
      <c r="F45799">
        <f t="shared" si="715"/>
        <v>18.559999999999999</v>
      </c>
    </row>
    <row r="45800" spans="1:6">
      <c r="A45800" s="47">
        <v>41388.3716366921</v>
      </c>
      <c r="B45800" s="1">
        <v>1.856E-3</v>
      </c>
      <c r="C45800" s="1">
        <v>-2.3340000000000001E-3</v>
      </c>
      <c r="F45800">
        <f t="shared" si="715"/>
        <v>18.559999999999999</v>
      </c>
    </row>
    <row r="45801" spans="1:6">
      <c r="A45801" s="47">
        <v>41388.371636703698</v>
      </c>
      <c r="B45801" s="1">
        <v>1.856E-3</v>
      </c>
      <c r="C45801" s="1">
        <v>-2.3340000000000001E-3</v>
      </c>
      <c r="F45801">
        <f t="shared" si="715"/>
        <v>18.559999999999999</v>
      </c>
    </row>
    <row r="45802" spans="1:6">
      <c r="A45802" s="47">
        <v>41388.371636715303</v>
      </c>
      <c r="B45802" s="1">
        <v>1.5330000000000001E-3</v>
      </c>
      <c r="C45802" s="1">
        <v>-2.9789999999999999E-3</v>
      </c>
      <c r="F45802">
        <f t="shared" si="715"/>
        <v>15.33</v>
      </c>
    </row>
    <row r="45803" spans="1:6">
      <c r="A45803" s="47">
        <v>41388.371636726799</v>
      </c>
      <c r="B45803" s="1">
        <v>2.1779999999999998E-3</v>
      </c>
      <c r="C45803" s="1">
        <v>-2.6570000000000001E-3</v>
      </c>
      <c r="F45803">
        <f t="shared" si="715"/>
        <v>21.779999999999998</v>
      </c>
    </row>
    <row r="45804" spans="1:6">
      <c r="A45804" s="47">
        <v>41388.371636738397</v>
      </c>
      <c r="B45804" s="1">
        <v>1.5330000000000001E-3</v>
      </c>
      <c r="C45804" s="1">
        <v>-2.9789999999999999E-3</v>
      </c>
      <c r="F45804">
        <f t="shared" si="715"/>
        <v>15.33</v>
      </c>
    </row>
    <row r="45805" spans="1:6">
      <c r="A45805" s="47">
        <v>41388.371636750002</v>
      </c>
      <c r="B45805" s="1">
        <v>1.856E-3</v>
      </c>
      <c r="C45805" s="1">
        <v>-2.9789999999999999E-3</v>
      </c>
      <c r="F45805">
        <f t="shared" si="715"/>
        <v>18.559999999999999</v>
      </c>
    </row>
    <row r="45806" spans="1:6">
      <c r="A45806" s="47">
        <v>41388.371636761498</v>
      </c>
      <c r="B45806" s="1">
        <v>1.5330000000000001E-3</v>
      </c>
      <c r="C45806" s="1">
        <v>-2.6570000000000001E-3</v>
      </c>
      <c r="F45806">
        <f t="shared" si="715"/>
        <v>15.33</v>
      </c>
    </row>
    <row r="45807" spans="1:6">
      <c r="A45807" s="47">
        <v>41388.371636773103</v>
      </c>
      <c r="B45807" s="1">
        <v>2.1779999999999998E-3</v>
      </c>
      <c r="C45807" s="1">
        <v>-2.6570000000000001E-3</v>
      </c>
      <c r="F45807">
        <f t="shared" si="715"/>
        <v>21.779999999999998</v>
      </c>
    </row>
    <row r="45808" spans="1:6">
      <c r="A45808" s="47">
        <v>41388.371636784701</v>
      </c>
      <c r="B45808" s="1">
        <v>2.1779999999999998E-3</v>
      </c>
      <c r="C45808" s="1">
        <v>-2.3340000000000001E-3</v>
      </c>
      <c r="F45808">
        <f t="shared" si="715"/>
        <v>21.779999999999998</v>
      </c>
    </row>
    <row r="45809" spans="1:6">
      <c r="A45809" s="47">
        <v>41388.371636796299</v>
      </c>
      <c r="B45809" s="1">
        <v>2.1779999999999998E-3</v>
      </c>
      <c r="C45809" s="1">
        <v>-2.9789999999999999E-3</v>
      </c>
      <c r="F45809">
        <f t="shared" si="715"/>
        <v>21.779999999999998</v>
      </c>
    </row>
    <row r="45810" spans="1:6">
      <c r="A45810" s="47">
        <v>41388.371636807802</v>
      </c>
      <c r="B45810" s="1">
        <v>2.8219999999999999E-3</v>
      </c>
      <c r="C45810" s="1">
        <v>-2.3340000000000001E-3</v>
      </c>
      <c r="F45810">
        <f t="shared" si="715"/>
        <v>28.22</v>
      </c>
    </row>
    <row r="45811" spans="1:6">
      <c r="A45811" s="47">
        <v>41388.3716368194</v>
      </c>
      <c r="B45811" s="1">
        <v>3.1449999999999998E-3</v>
      </c>
      <c r="C45811" s="1">
        <v>-2.0119999999999999E-3</v>
      </c>
      <c r="F45811">
        <f t="shared" si="715"/>
        <v>31.45</v>
      </c>
    </row>
    <row r="45812" spans="1:6">
      <c r="A45812" s="47">
        <v>41388.371636830998</v>
      </c>
      <c r="B45812" s="1">
        <v>2.5000000000000001E-3</v>
      </c>
      <c r="C45812" s="1">
        <v>-1.3669999999999999E-3</v>
      </c>
      <c r="F45812">
        <f t="shared" si="715"/>
        <v>25</v>
      </c>
    </row>
    <row r="45813" spans="1:6">
      <c r="A45813" s="47">
        <v>41388.371636842603</v>
      </c>
      <c r="B45813" s="1">
        <v>2.1779999999999998E-3</v>
      </c>
      <c r="C45813" s="1">
        <v>-1.6900000000000001E-3</v>
      </c>
      <c r="F45813">
        <f t="shared" si="715"/>
        <v>21.779999999999998</v>
      </c>
    </row>
    <row r="45814" spans="1:6">
      <c r="A45814" s="47">
        <v>41388.371636854099</v>
      </c>
      <c r="B45814" s="1">
        <v>2.8219999999999999E-3</v>
      </c>
      <c r="C45814" s="1">
        <v>-3.3010000000000001E-3</v>
      </c>
      <c r="F45814">
        <f t="shared" si="715"/>
        <v>28.22</v>
      </c>
    </row>
    <row r="45815" spans="1:6">
      <c r="A45815" s="47">
        <v>41388.371636865697</v>
      </c>
      <c r="B45815" s="1">
        <v>1.856E-3</v>
      </c>
      <c r="C45815" s="1">
        <v>-2.3340000000000001E-3</v>
      </c>
      <c r="F45815">
        <f t="shared" si="715"/>
        <v>18.559999999999999</v>
      </c>
    </row>
    <row r="45816" spans="1:6">
      <c r="A45816" s="47">
        <v>41388.371636877302</v>
      </c>
      <c r="B45816" s="1">
        <v>1.5330000000000001E-3</v>
      </c>
      <c r="C45816" s="1">
        <v>-2.6570000000000001E-3</v>
      </c>
      <c r="F45816">
        <f t="shared" si="715"/>
        <v>15.33</v>
      </c>
    </row>
    <row r="45817" spans="1:6">
      <c r="A45817" s="47">
        <v>41388.3716368889</v>
      </c>
      <c r="B45817" s="1">
        <v>1.5330000000000001E-3</v>
      </c>
      <c r="C45817" s="1">
        <v>-3.3010000000000001E-3</v>
      </c>
      <c r="F45817">
        <f t="shared" si="715"/>
        <v>15.33</v>
      </c>
    </row>
    <row r="45818" spans="1:6">
      <c r="A45818" s="47">
        <v>41388.371636900403</v>
      </c>
      <c r="B45818" s="1">
        <v>2.1779999999999998E-3</v>
      </c>
      <c r="C45818" s="1">
        <v>-3.3010000000000001E-3</v>
      </c>
      <c r="F45818">
        <f t="shared" si="715"/>
        <v>21.779999999999998</v>
      </c>
    </row>
    <row r="45819" spans="1:6">
      <c r="A45819" s="47">
        <v>41388.371636912001</v>
      </c>
      <c r="B45819" s="1">
        <v>2.1779999999999998E-3</v>
      </c>
      <c r="C45819" s="1">
        <v>-2.3340000000000001E-3</v>
      </c>
      <c r="F45819">
        <f t="shared" si="715"/>
        <v>21.779999999999998</v>
      </c>
    </row>
    <row r="45820" spans="1:6">
      <c r="A45820" s="47">
        <v>41388.371636923599</v>
      </c>
      <c r="B45820" s="1">
        <v>2.1779999999999998E-3</v>
      </c>
      <c r="C45820" s="1">
        <v>-2.9789999999999999E-3</v>
      </c>
      <c r="F45820">
        <f t="shared" si="715"/>
        <v>21.779999999999998</v>
      </c>
    </row>
    <row r="45821" spans="1:6">
      <c r="A45821" s="47">
        <v>41388.371636935197</v>
      </c>
      <c r="B45821" s="1">
        <v>1.5330000000000001E-3</v>
      </c>
      <c r="C45821" s="1">
        <v>-3.3010000000000001E-3</v>
      </c>
      <c r="F45821">
        <f t="shared" si="715"/>
        <v>15.33</v>
      </c>
    </row>
    <row r="45822" spans="1:6">
      <c r="A45822" s="47">
        <v>41388.3716369467</v>
      </c>
      <c r="B45822" s="1">
        <v>2.1779999999999998E-3</v>
      </c>
      <c r="C45822" s="1">
        <v>-2.6570000000000001E-3</v>
      </c>
      <c r="F45822">
        <f t="shared" si="715"/>
        <v>21.779999999999998</v>
      </c>
    </row>
    <row r="45823" spans="1:6">
      <c r="A45823" s="47">
        <v>41388.371636958298</v>
      </c>
      <c r="B45823" s="1">
        <v>2.1779999999999998E-3</v>
      </c>
      <c r="C45823" s="1">
        <v>-2.9789999999999999E-3</v>
      </c>
      <c r="F45823">
        <f t="shared" si="715"/>
        <v>21.779999999999998</v>
      </c>
    </row>
    <row r="45824" spans="1:6">
      <c r="A45824" s="47">
        <v>41388.371636969903</v>
      </c>
      <c r="B45824" s="1">
        <v>2.8219999999999999E-3</v>
      </c>
      <c r="C45824" s="1">
        <v>-2.9789999999999999E-3</v>
      </c>
      <c r="F45824">
        <f t="shared" si="715"/>
        <v>28.22</v>
      </c>
    </row>
    <row r="45825" spans="1:6">
      <c r="A45825" s="47">
        <v>41388.371636981501</v>
      </c>
      <c r="B45825" s="1">
        <v>1.856E-3</v>
      </c>
      <c r="C45825" s="1">
        <v>-2.0119999999999999E-3</v>
      </c>
      <c r="F45825">
        <f t="shared" si="715"/>
        <v>18.559999999999999</v>
      </c>
    </row>
    <row r="45826" spans="1:6">
      <c r="A45826" s="47">
        <v>41388.371636992997</v>
      </c>
      <c r="B45826" s="1">
        <v>2.1779999999999998E-3</v>
      </c>
      <c r="C45826" s="1">
        <v>-2.0119999999999999E-3</v>
      </c>
      <c r="F45826">
        <f t="shared" ref="F45826:F45889" si="716">B45826*10000</f>
        <v>21.779999999999998</v>
      </c>
    </row>
    <row r="45827" spans="1:6">
      <c r="A45827" s="47">
        <v>41388.371637004602</v>
      </c>
      <c r="B45827" s="1">
        <v>2.5000000000000001E-3</v>
      </c>
      <c r="C45827" s="1">
        <v>-1.6900000000000001E-3</v>
      </c>
      <c r="F45827">
        <f t="shared" si="716"/>
        <v>25</v>
      </c>
    </row>
    <row r="45828" spans="1:6">
      <c r="A45828" s="47">
        <v>41388.3716370162</v>
      </c>
      <c r="B45828" s="1">
        <v>2.5000000000000001E-3</v>
      </c>
      <c r="C45828" s="1">
        <v>-2.0119999999999999E-3</v>
      </c>
      <c r="F45828">
        <f t="shared" si="716"/>
        <v>25</v>
      </c>
    </row>
    <row r="45829" spans="1:6">
      <c r="A45829" s="47">
        <v>41388.371637027703</v>
      </c>
      <c r="B45829" s="1">
        <v>2.8219999999999999E-3</v>
      </c>
      <c r="C45829" s="1">
        <v>-1.6900000000000001E-3</v>
      </c>
      <c r="F45829">
        <f t="shared" si="716"/>
        <v>28.22</v>
      </c>
    </row>
    <row r="45830" spans="1:6">
      <c r="A45830" s="47">
        <v>41388.371637039301</v>
      </c>
      <c r="B45830" s="1">
        <v>2.5000000000000001E-3</v>
      </c>
      <c r="C45830" s="1">
        <v>-3.6240000000000001E-3</v>
      </c>
      <c r="F45830">
        <f t="shared" si="716"/>
        <v>25</v>
      </c>
    </row>
    <row r="45831" spans="1:6">
      <c r="A45831" s="47">
        <v>41388.371637050899</v>
      </c>
      <c r="B45831" s="1">
        <v>2.1779999999999998E-3</v>
      </c>
      <c r="C45831" s="1">
        <v>-2.9789999999999999E-3</v>
      </c>
      <c r="F45831">
        <f t="shared" si="716"/>
        <v>21.779999999999998</v>
      </c>
    </row>
    <row r="45832" spans="1:6">
      <c r="A45832" s="47">
        <v>41388.371637062497</v>
      </c>
      <c r="B45832" s="1">
        <v>1.856E-3</v>
      </c>
      <c r="C45832" s="1">
        <v>-3.3010000000000001E-3</v>
      </c>
      <c r="F45832">
        <f t="shared" si="716"/>
        <v>18.559999999999999</v>
      </c>
    </row>
    <row r="45833" spans="1:6">
      <c r="A45833" s="47">
        <v>41388.371637074</v>
      </c>
      <c r="B45833" s="1">
        <v>1.5330000000000001E-3</v>
      </c>
      <c r="C45833" s="1">
        <v>-2.9789999999999999E-3</v>
      </c>
      <c r="F45833">
        <f t="shared" si="716"/>
        <v>15.33</v>
      </c>
    </row>
    <row r="45834" spans="1:6">
      <c r="A45834" s="47">
        <v>41388.371637085598</v>
      </c>
      <c r="B45834" s="1">
        <v>5.6599999999999999E-4</v>
      </c>
      <c r="C45834" s="1">
        <v>-2.9789999999999999E-3</v>
      </c>
      <c r="F45834">
        <f t="shared" si="716"/>
        <v>5.66</v>
      </c>
    </row>
    <row r="45835" spans="1:6">
      <c r="A45835" s="47">
        <v>41388.371637097203</v>
      </c>
      <c r="B45835" s="1">
        <v>8.8900000000000003E-4</v>
      </c>
      <c r="C45835" s="1">
        <v>-3.3010000000000001E-3</v>
      </c>
      <c r="F45835">
        <f t="shared" si="716"/>
        <v>8.89</v>
      </c>
    </row>
    <row r="45836" spans="1:6">
      <c r="A45836" s="47">
        <v>41388.371637108801</v>
      </c>
      <c r="B45836" s="1">
        <v>1.2110000000000001E-3</v>
      </c>
      <c r="C45836" s="1">
        <v>-3.9459999999999999E-3</v>
      </c>
      <c r="F45836">
        <f t="shared" si="716"/>
        <v>12.110000000000001</v>
      </c>
    </row>
    <row r="45837" spans="1:6">
      <c r="A45837" s="47">
        <v>41388.371637120297</v>
      </c>
      <c r="B45837" s="1">
        <v>1.2110000000000001E-3</v>
      </c>
      <c r="C45837" s="1">
        <v>-3.3010000000000001E-3</v>
      </c>
      <c r="F45837">
        <f t="shared" si="716"/>
        <v>12.110000000000001</v>
      </c>
    </row>
    <row r="45838" spans="1:6">
      <c r="A45838" s="47">
        <v>41388.371637131902</v>
      </c>
      <c r="B45838" s="1">
        <v>1.856E-3</v>
      </c>
      <c r="C45838" s="1">
        <v>-3.6240000000000001E-3</v>
      </c>
      <c r="F45838">
        <f t="shared" si="716"/>
        <v>18.559999999999999</v>
      </c>
    </row>
    <row r="45839" spans="1:6">
      <c r="A45839" s="47">
        <v>41388.3716371435</v>
      </c>
      <c r="B45839" s="1">
        <v>1.2110000000000001E-3</v>
      </c>
      <c r="C45839" s="1">
        <v>-2.9789999999999999E-3</v>
      </c>
      <c r="F45839">
        <f t="shared" si="716"/>
        <v>12.110000000000001</v>
      </c>
    </row>
    <row r="45840" spans="1:6">
      <c r="A45840" s="47">
        <v>41388.371637155098</v>
      </c>
      <c r="B45840" s="1">
        <v>1.2110000000000001E-3</v>
      </c>
      <c r="C45840" s="1">
        <v>-3.6240000000000001E-3</v>
      </c>
      <c r="F45840">
        <f t="shared" si="716"/>
        <v>12.110000000000001</v>
      </c>
    </row>
    <row r="45841" spans="1:6">
      <c r="A45841" s="47">
        <v>41388.371637166601</v>
      </c>
      <c r="B45841" s="1">
        <v>2.1779999999999998E-3</v>
      </c>
      <c r="C45841" s="1">
        <v>-2.6570000000000001E-3</v>
      </c>
      <c r="F45841">
        <f t="shared" si="716"/>
        <v>21.779999999999998</v>
      </c>
    </row>
    <row r="45842" spans="1:6">
      <c r="A45842" s="47">
        <v>41388.371637178199</v>
      </c>
      <c r="B45842" s="1">
        <v>2.5000000000000001E-3</v>
      </c>
      <c r="C45842" s="1">
        <v>-2.0119999999999999E-3</v>
      </c>
      <c r="F45842">
        <f t="shared" si="716"/>
        <v>25</v>
      </c>
    </row>
    <row r="45843" spans="1:6">
      <c r="A45843" s="47">
        <v>41388.371637189797</v>
      </c>
      <c r="B45843" s="1">
        <v>2.1779999999999998E-3</v>
      </c>
      <c r="C45843" s="1">
        <v>-2.3340000000000001E-3</v>
      </c>
      <c r="F45843">
        <f t="shared" si="716"/>
        <v>21.779999999999998</v>
      </c>
    </row>
    <row r="45844" spans="1:6">
      <c r="A45844" s="47">
        <v>41388.371637201402</v>
      </c>
      <c r="B45844" s="1">
        <v>2.8219999999999999E-3</v>
      </c>
      <c r="C45844" s="1">
        <v>-2.3340000000000001E-3</v>
      </c>
      <c r="F45844">
        <f t="shared" si="716"/>
        <v>28.22</v>
      </c>
    </row>
    <row r="45845" spans="1:6">
      <c r="A45845" s="47">
        <v>41388.371637212898</v>
      </c>
      <c r="B45845" s="1">
        <v>3.467E-3</v>
      </c>
      <c r="C45845" s="1">
        <v>-1.6900000000000001E-3</v>
      </c>
      <c r="F45845">
        <f t="shared" si="716"/>
        <v>34.67</v>
      </c>
    </row>
    <row r="45846" spans="1:6">
      <c r="A45846" s="47">
        <v>41388.371637224504</v>
      </c>
      <c r="B45846" s="1">
        <v>3.1449999999999998E-3</v>
      </c>
      <c r="C45846" s="1">
        <v>-2.0119999999999999E-3</v>
      </c>
      <c r="F45846">
        <f t="shared" si="716"/>
        <v>31.45</v>
      </c>
    </row>
    <row r="45847" spans="1:6">
      <c r="A45847" s="47">
        <v>41388.371637236101</v>
      </c>
      <c r="B45847" s="1">
        <v>3.1449999999999998E-3</v>
      </c>
      <c r="C45847" s="1">
        <v>-1.3669999999999999E-3</v>
      </c>
      <c r="F45847">
        <f t="shared" si="716"/>
        <v>31.45</v>
      </c>
    </row>
    <row r="45848" spans="1:6">
      <c r="A45848" s="47">
        <v>41388.371637247699</v>
      </c>
      <c r="B45848" s="1">
        <v>2.5000000000000001E-3</v>
      </c>
      <c r="C45848" s="1">
        <v>-3.3010000000000001E-3</v>
      </c>
      <c r="F45848">
        <f t="shared" si="716"/>
        <v>25</v>
      </c>
    </row>
    <row r="45849" spans="1:6">
      <c r="A45849" s="47">
        <v>41388.371637259203</v>
      </c>
      <c r="B45849" s="1">
        <v>1.5330000000000001E-3</v>
      </c>
      <c r="C45849" s="1">
        <v>-2.6570000000000001E-3</v>
      </c>
      <c r="F45849">
        <f t="shared" si="716"/>
        <v>15.33</v>
      </c>
    </row>
    <row r="45850" spans="1:6">
      <c r="A45850" s="47">
        <v>41388.3716372708</v>
      </c>
      <c r="B45850" s="1">
        <v>1.856E-3</v>
      </c>
      <c r="C45850" s="1">
        <v>-2.3340000000000001E-3</v>
      </c>
      <c r="F45850">
        <f t="shared" si="716"/>
        <v>18.559999999999999</v>
      </c>
    </row>
    <row r="45851" spans="1:6">
      <c r="A45851" s="47">
        <v>41388.371637282398</v>
      </c>
      <c r="B45851" s="1">
        <v>2.1779999999999998E-3</v>
      </c>
      <c r="C45851" s="1">
        <v>-2.0119999999999999E-3</v>
      </c>
      <c r="F45851">
        <f t="shared" si="716"/>
        <v>21.779999999999998</v>
      </c>
    </row>
    <row r="45852" spans="1:6">
      <c r="A45852" s="47">
        <v>41388.371637294003</v>
      </c>
      <c r="B45852" s="1">
        <v>2.5000000000000001E-3</v>
      </c>
      <c r="C45852" s="1">
        <v>-2.9789999999999999E-3</v>
      </c>
      <c r="F45852">
        <f t="shared" si="716"/>
        <v>25</v>
      </c>
    </row>
    <row r="45853" spans="1:6">
      <c r="A45853" s="47">
        <v>41388.371637305499</v>
      </c>
      <c r="B45853" s="1">
        <v>2.1779999999999998E-3</v>
      </c>
      <c r="C45853" s="1">
        <v>-2.6570000000000001E-3</v>
      </c>
      <c r="F45853">
        <f t="shared" si="716"/>
        <v>21.779999999999998</v>
      </c>
    </row>
    <row r="45854" spans="1:6">
      <c r="A45854" s="47">
        <v>41388.371637317097</v>
      </c>
      <c r="B45854" s="1">
        <v>1.856E-3</v>
      </c>
      <c r="C45854" s="1">
        <v>-2.6570000000000001E-3</v>
      </c>
      <c r="F45854">
        <f t="shared" si="716"/>
        <v>18.559999999999999</v>
      </c>
    </row>
    <row r="45855" spans="1:6">
      <c r="A45855" s="47">
        <v>41388.371637328702</v>
      </c>
      <c r="B45855" s="1">
        <v>1.2110000000000001E-3</v>
      </c>
      <c r="C45855" s="1">
        <v>-3.3010000000000001E-3</v>
      </c>
      <c r="F45855">
        <f t="shared" si="716"/>
        <v>12.110000000000001</v>
      </c>
    </row>
    <row r="45856" spans="1:6">
      <c r="A45856" s="47">
        <v>41388.371637340199</v>
      </c>
      <c r="B45856" s="1">
        <v>1.2110000000000001E-3</v>
      </c>
      <c r="C45856" s="1">
        <v>-3.3010000000000001E-3</v>
      </c>
      <c r="F45856">
        <f t="shared" si="716"/>
        <v>12.110000000000001</v>
      </c>
    </row>
    <row r="45857" spans="1:6">
      <c r="A45857" s="47">
        <v>41388.371637351796</v>
      </c>
      <c r="B45857" s="1">
        <v>1.2110000000000001E-3</v>
      </c>
      <c r="C45857" s="1">
        <v>-3.6240000000000001E-3</v>
      </c>
      <c r="F45857">
        <f t="shared" si="716"/>
        <v>12.110000000000001</v>
      </c>
    </row>
    <row r="45858" spans="1:6">
      <c r="A45858" s="47">
        <v>41388.371637363402</v>
      </c>
      <c r="B45858" s="1">
        <v>8.8900000000000003E-4</v>
      </c>
      <c r="C45858" s="1">
        <v>-3.9459999999999999E-3</v>
      </c>
      <c r="F45858">
        <f t="shared" si="716"/>
        <v>8.89</v>
      </c>
    </row>
    <row r="45859" spans="1:6">
      <c r="A45859" s="47">
        <v>41388.371637374999</v>
      </c>
      <c r="B45859" s="1">
        <v>5.6599999999999999E-4</v>
      </c>
      <c r="C45859" s="1">
        <v>-3.9459999999999999E-3</v>
      </c>
      <c r="F45859">
        <f t="shared" si="716"/>
        <v>5.66</v>
      </c>
    </row>
    <row r="45860" spans="1:6">
      <c r="A45860" s="47">
        <v>41388.371637386503</v>
      </c>
      <c r="B45860" s="1">
        <v>1.856E-3</v>
      </c>
      <c r="C45860" s="1">
        <v>-2.9789999999999999E-3</v>
      </c>
      <c r="F45860">
        <f t="shared" si="716"/>
        <v>18.559999999999999</v>
      </c>
    </row>
    <row r="45861" spans="1:6">
      <c r="A45861" s="47">
        <v>41388.371637398101</v>
      </c>
      <c r="B45861" s="1">
        <v>2.5000000000000001E-3</v>
      </c>
      <c r="C45861" s="1">
        <v>-2.9789999999999999E-3</v>
      </c>
      <c r="F45861">
        <f t="shared" si="716"/>
        <v>25</v>
      </c>
    </row>
    <row r="45862" spans="1:6">
      <c r="A45862" s="47">
        <v>41388.371637409698</v>
      </c>
      <c r="B45862" s="1">
        <v>2.1779999999999998E-3</v>
      </c>
      <c r="C45862" s="1">
        <v>-3.3010000000000001E-3</v>
      </c>
      <c r="F45862">
        <f t="shared" si="716"/>
        <v>21.779999999999998</v>
      </c>
    </row>
    <row r="45863" spans="1:6">
      <c r="A45863" s="47">
        <v>41388.371637421304</v>
      </c>
      <c r="B45863" s="1">
        <v>1.856E-3</v>
      </c>
      <c r="C45863" s="1">
        <v>-2.3340000000000001E-3</v>
      </c>
      <c r="F45863">
        <f t="shared" si="716"/>
        <v>18.559999999999999</v>
      </c>
    </row>
    <row r="45864" spans="1:6">
      <c r="A45864" s="47">
        <v>41388.3716374328</v>
      </c>
      <c r="B45864" s="1">
        <v>2.5000000000000001E-3</v>
      </c>
      <c r="C45864" s="1">
        <v>-2.6570000000000001E-3</v>
      </c>
      <c r="F45864">
        <f t="shared" si="716"/>
        <v>25</v>
      </c>
    </row>
    <row r="45865" spans="1:6">
      <c r="A45865" s="47">
        <v>41388.371637444397</v>
      </c>
      <c r="B45865" s="1">
        <v>2.5000000000000001E-3</v>
      </c>
      <c r="C45865" s="1">
        <v>-2.3340000000000001E-3</v>
      </c>
      <c r="F45865">
        <f t="shared" si="716"/>
        <v>25</v>
      </c>
    </row>
    <row r="45866" spans="1:6">
      <c r="A45866" s="47">
        <v>41388.371637456003</v>
      </c>
      <c r="B45866" s="1">
        <v>1.856E-3</v>
      </c>
      <c r="C45866" s="1">
        <v>-2.3340000000000001E-3</v>
      </c>
      <c r="F45866">
        <f t="shared" si="716"/>
        <v>18.559999999999999</v>
      </c>
    </row>
    <row r="45867" spans="1:6">
      <c r="A45867" s="47">
        <v>41388.371637467601</v>
      </c>
      <c r="B45867" s="1">
        <v>2.1779999999999998E-3</v>
      </c>
      <c r="C45867" s="1">
        <v>-2.3340000000000001E-3</v>
      </c>
      <c r="F45867">
        <f t="shared" si="716"/>
        <v>21.779999999999998</v>
      </c>
    </row>
    <row r="45868" spans="1:6">
      <c r="A45868" s="47">
        <v>41388.371637479097</v>
      </c>
      <c r="B45868" s="1">
        <v>1.5330000000000001E-3</v>
      </c>
      <c r="C45868" s="1">
        <v>-2.3340000000000001E-3</v>
      </c>
      <c r="F45868">
        <f t="shared" si="716"/>
        <v>15.33</v>
      </c>
    </row>
    <row r="45869" spans="1:6">
      <c r="A45869" s="47">
        <v>41388.371637490702</v>
      </c>
      <c r="B45869" s="1">
        <v>1.5330000000000001E-3</v>
      </c>
      <c r="C45869" s="1">
        <v>-2.3340000000000001E-3</v>
      </c>
      <c r="F45869">
        <f t="shared" si="716"/>
        <v>15.33</v>
      </c>
    </row>
    <row r="45870" spans="1:6">
      <c r="A45870" s="47">
        <v>41388.3716375023</v>
      </c>
      <c r="B45870" s="1">
        <v>2.1779999999999998E-3</v>
      </c>
      <c r="C45870" s="1">
        <v>-2.6570000000000001E-3</v>
      </c>
      <c r="F45870">
        <f t="shared" si="716"/>
        <v>21.779999999999998</v>
      </c>
    </row>
    <row r="45871" spans="1:6">
      <c r="A45871" s="47">
        <v>41388.371637513897</v>
      </c>
      <c r="B45871" s="1">
        <v>1.5330000000000001E-3</v>
      </c>
      <c r="C45871" s="1">
        <v>-3.3010000000000001E-3</v>
      </c>
      <c r="F45871">
        <f t="shared" si="716"/>
        <v>15.33</v>
      </c>
    </row>
    <row r="45872" spans="1:6">
      <c r="A45872" s="47">
        <v>41388.371637525401</v>
      </c>
      <c r="B45872" s="1">
        <v>1.5330000000000001E-3</v>
      </c>
      <c r="C45872" s="1">
        <v>-2.9789999999999999E-3</v>
      </c>
      <c r="F45872">
        <f t="shared" si="716"/>
        <v>15.33</v>
      </c>
    </row>
    <row r="45873" spans="1:6">
      <c r="A45873" s="47">
        <v>41388.371637536999</v>
      </c>
      <c r="B45873" s="1">
        <v>1.2110000000000001E-3</v>
      </c>
      <c r="C45873" s="1">
        <v>-3.6240000000000001E-3</v>
      </c>
      <c r="F45873">
        <f t="shared" si="716"/>
        <v>12.110000000000001</v>
      </c>
    </row>
    <row r="45874" spans="1:6">
      <c r="A45874" s="47">
        <v>41388.371637548596</v>
      </c>
      <c r="B45874" s="1">
        <v>1.5330000000000001E-3</v>
      </c>
      <c r="C45874" s="1">
        <v>-3.9459999999999999E-3</v>
      </c>
      <c r="F45874">
        <f t="shared" si="716"/>
        <v>15.33</v>
      </c>
    </row>
    <row r="45875" spans="1:6">
      <c r="A45875" s="47">
        <v>41388.371637560202</v>
      </c>
      <c r="B45875" s="1">
        <v>5.6599999999999999E-4</v>
      </c>
      <c r="C45875" s="1">
        <v>-3.9459999999999999E-3</v>
      </c>
      <c r="F45875">
        <f t="shared" si="716"/>
        <v>5.66</v>
      </c>
    </row>
    <row r="45876" spans="1:6">
      <c r="A45876" s="47">
        <v>41388.371637571698</v>
      </c>
      <c r="B45876" s="1">
        <v>1.5330000000000001E-3</v>
      </c>
      <c r="C45876" s="1">
        <v>-2.9789999999999999E-3</v>
      </c>
      <c r="F45876">
        <f t="shared" si="716"/>
        <v>15.33</v>
      </c>
    </row>
    <row r="45877" spans="1:6">
      <c r="A45877" s="47">
        <v>41388.371637583303</v>
      </c>
      <c r="B45877" s="1">
        <v>2.1779999999999998E-3</v>
      </c>
      <c r="C45877" s="1">
        <v>-2.9789999999999999E-3</v>
      </c>
      <c r="F45877">
        <f t="shared" si="716"/>
        <v>21.779999999999998</v>
      </c>
    </row>
    <row r="45878" spans="1:6">
      <c r="A45878" s="47">
        <v>41388.371637594901</v>
      </c>
      <c r="B45878" s="1">
        <v>2.1779999999999998E-3</v>
      </c>
      <c r="C45878" s="1">
        <v>-2.3340000000000001E-3</v>
      </c>
      <c r="F45878">
        <f t="shared" si="716"/>
        <v>21.779999999999998</v>
      </c>
    </row>
    <row r="45879" spans="1:6">
      <c r="A45879" s="47">
        <v>41388.371637606397</v>
      </c>
      <c r="B45879" s="1">
        <v>2.5000000000000001E-3</v>
      </c>
      <c r="C45879" s="1">
        <v>-2.6570000000000001E-3</v>
      </c>
      <c r="F45879">
        <f t="shared" si="716"/>
        <v>25</v>
      </c>
    </row>
    <row r="45880" spans="1:6">
      <c r="A45880" s="47">
        <v>41388.371637618002</v>
      </c>
      <c r="B45880" s="1">
        <v>2.8219999999999999E-3</v>
      </c>
      <c r="C45880" s="1">
        <v>-2.3340000000000001E-3</v>
      </c>
      <c r="F45880">
        <f t="shared" si="716"/>
        <v>28.22</v>
      </c>
    </row>
    <row r="45881" spans="1:6">
      <c r="A45881" s="47">
        <v>41388.3716376296</v>
      </c>
      <c r="B45881" s="1">
        <v>2.8219999999999999E-3</v>
      </c>
      <c r="C45881" s="1">
        <v>-2.6570000000000001E-3</v>
      </c>
      <c r="F45881">
        <f t="shared" si="716"/>
        <v>28.22</v>
      </c>
    </row>
    <row r="45882" spans="1:6">
      <c r="A45882" s="47">
        <v>41388.371637641198</v>
      </c>
      <c r="B45882" s="1">
        <v>2.5000000000000001E-3</v>
      </c>
      <c r="C45882" s="1">
        <v>-2.3340000000000001E-3</v>
      </c>
      <c r="F45882">
        <f t="shared" si="716"/>
        <v>25</v>
      </c>
    </row>
    <row r="45883" spans="1:6">
      <c r="A45883" s="47">
        <v>41388.371637652701</v>
      </c>
      <c r="B45883" s="1">
        <v>2.8219999999999999E-3</v>
      </c>
      <c r="C45883" s="1">
        <v>-1.3669999999999999E-3</v>
      </c>
      <c r="F45883">
        <f t="shared" si="716"/>
        <v>28.22</v>
      </c>
    </row>
    <row r="45884" spans="1:6">
      <c r="A45884" s="47">
        <v>41388.371637664299</v>
      </c>
      <c r="B45884" s="1">
        <v>2.8219999999999999E-3</v>
      </c>
      <c r="C45884" s="1">
        <v>-2.3340000000000001E-3</v>
      </c>
      <c r="F45884">
        <f t="shared" si="716"/>
        <v>28.22</v>
      </c>
    </row>
    <row r="45885" spans="1:6">
      <c r="A45885" s="47">
        <v>41388.371637675897</v>
      </c>
      <c r="B45885" s="1">
        <v>1.5330000000000001E-3</v>
      </c>
      <c r="C45885" s="1">
        <v>-2.6570000000000001E-3</v>
      </c>
      <c r="F45885">
        <f t="shared" si="716"/>
        <v>15.33</v>
      </c>
    </row>
    <row r="45886" spans="1:6">
      <c r="A45886" s="47">
        <v>41388.371637687502</v>
      </c>
      <c r="B45886" s="1">
        <v>2.5000000000000001E-3</v>
      </c>
      <c r="C45886" s="1">
        <v>-2.6570000000000001E-3</v>
      </c>
      <c r="F45886">
        <f t="shared" si="716"/>
        <v>25</v>
      </c>
    </row>
    <row r="45887" spans="1:6">
      <c r="A45887" s="47">
        <v>41388.371637698998</v>
      </c>
      <c r="B45887" s="1">
        <v>1.856E-3</v>
      </c>
      <c r="C45887" s="1">
        <v>-2.3340000000000001E-3</v>
      </c>
      <c r="F45887">
        <f t="shared" si="716"/>
        <v>18.559999999999999</v>
      </c>
    </row>
    <row r="45888" spans="1:6">
      <c r="A45888" s="47">
        <v>41388.371637710603</v>
      </c>
      <c r="B45888" s="1">
        <v>1.5330000000000001E-3</v>
      </c>
      <c r="C45888" s="1">
        <v>-2.6570000000000001E-3</v>
      </c>
      <c r="F45888">
        <f t="shared" si="716"/>
        <v>15.33</v>
      </c>
    </row>
    <row r="45889" spans="1:6">
      <c r="A45889" s="47">
        <v>41388.371637722201</v>
      </c>
      <c r="B45889" s="1">
        <v>5.6599999999999999E-4</v>
      </c>
      <c r="C45889" s="1">
        <v>-3.9459999999999999E-3</v>
      </c>
      <c r="F45889">
        <f t="shared" si="716"/>
        <v>5.66</v>
      </c>
    </row>
    <row r="45890" spans="1:6">
      <c r="A45890" s="47">
        <v>41388.371637733799</v>
      </c>
      <c r="B45890" s="1">
        <v>1.5330000000000001E-3</v>
      </c>
      <c r="C45890" s="1">
        <v>-3.6240000000000001E-3</v>
      </c>
      <c r="F45890">
        <f t="shared" ref="F45890:F45953" si="717">B45890*10000</f>
        <v>15.33</v>
      </c>
    </row>
    <row r="45891" spans="1:6">
      <c r="A45891" s="47">
        <v>41388.371637745302</v>
      </c>
      <c r="B45891" s="1">
        <v>1.2110000000000001E-3</v>
      </c>
      <c r="C45891" s="1">
        <v>-3.3010000000000001E-3</v>
      </c>
      <c r="F45891">
        <f t="shared" si="717"/>
        <v>12.110000000000001</v>
      </c>
    </row>
    <row r="45892" spans="1:6">
      <c r="A45892" s="47">
        <v>41388.3716377569</v>
      </c>
      <c r="B45892" s="1">
        <v>5.6599999999999999E-4</v>
      </c>
      <c r="C45892" s="1">
        <v>-4.5900000000000003E-3</v>
      </c>
      <c r="F45892">
        <f t="shared" si="717"/>
        <v>5.66</v>
      </c>
    </row>
    <row r="45893" spans="1:6">
      <c r="A45893" s="47">
        <v>41388.371637768498</v>
      </c>
      <c r="B45893" s="1">
        <v>5.6599999999999999E-4</v>
      </c>
      <c r="C45893" s="1">
        <v>-4.2680000000000001E-3</v>
      </c>
      <c r="F45893">
        <f t="shared" si="717"/>
        <v>5.66</v>
      </c>
    </row>
    <row r="45894" spans="1:6">
      <c r="A45894" s="47">
        <v>41388.371637780103</v>
      </c>
      <c r="B45894" s="1">
        <v>1.2110000000000001E-3</v>
      </c>
      <c r="C45894" s="1">
        <v>-3.3010000000000001E-3</v>
      </c>
      <c r="F45894">
        <f t="shared" si="717"/>
        <v>12.110000000000001</v>
      </c>
    </row>
    <row r="45895" spans="1:6">
      <c r="A45895" s="47">
        <v>41388.371637791599</v>
      </c>
      <c r="B45895" s="1">
        <v>8.8900000000000003E-4</v>
      </c>
      <c r="C45895" s="1">
        <v>-3.3010000000000001E-3</v>
      </c>
      <c r="F45895">
        <f t="shared" si="717"/>
        <v>8.89</v>
      </c>
    </row>
    <row r="45896" spans="1:6">
      <c r="A45896" s="47">
        <v>41388.371637803197</v>
      </c>
      <c r="B45896" s="1">
        <v>1.2110000000000001E-3</v>
      </c>
      <c r="C45896" s="1">
        <v>-3.3010000000000001E-3</v>
      </c>
      <c r="F45896">
        <f t="shared" si="717"/>
        <v>12.110000000000001</v>
      </c>
    </row>
    <row r="45897" spans="1:6">
      <c r="A45897" s="47">
        <v>41388.371637814802</v>
      </c>
      <c r="B45897" s="1">
        <v>2.1779999999999998E-3</v>
      </c>
      <c r="C45897" s="1">
        <v>-2.9789999999999999E-3</v>
      </c>
      <c r="F45897">
        <f t="shared" si="717"/>
        <v>21.779999999999998</v>
      </c>
    </row>
    <row r="45898" spans="1:6">
      <c r="A45898" s="47">
        <v>41388.3716378264</v>
      </c>
      <c r="B45898" s="1">
        <v>2.1779999999999998E-3</v>
      </c>
      <c r="C45898" s="1">
        <v>-2.3340000000000001E-3</v>
      </c>
      <c r="F45898">
        <f t="shared" si="717"/>
        <v>21.779999999999998</v>
      </c>
    </row>
    <row r="45899" spans="1:6">
      <c r="A45899" s="47">
        <v>41388.371637837903</v>
      </c>
      <c r="B45899" s="1">
        <v>1.856E-3</v>
      </c>
      <c r="C45899" s="1">
        <v>-2.9789999999999999E-3</v>
      </c>
      <c r="F45899">
        <f t="shared" si="717"/>
        <v>18.559999999999999</v>
      </c>
    </row>
    <row r="45900" spans="1:6">
      <c r="A45900" s="47">
        <v>41388.371637849501</v>
      </c>
      <c r="B45900" s="1">
        <v>1.856E-3</v>
      </c>
      <c r="C45900" s="1">
        <v>-3.3010000000000001E-3</v>
      </c>
      <c r="F45900">
        <f t="shared" si="717"/>
        <v>18.559999999999999</v>
      </c>
    </row>
    <row r="45901" spans="1:6">
      <c r="A45901" s="47">
        <v>41388.371637861099</v>
      </c>
      <c r="B45901" s="1">
        <v>8.8900000000000003E-4</v>
      </c>
      <c r="C45901" s="1">
        <v>-3.6240000000000001E-3</v>
      </c>
      <c r="F45901">
        <f t="shared" si="717"/>
        <v>8.89</v>
      </c>
    </row>
    <row r="45902" spans="1:6">
      <c r="A45902" s="47">
        <v>41388.371637872697</v>
      </c>
      <c r="B45902" s="1">
        <v>1.5330000000000001E-3</v>
      </c>
      <c r="C45902" s="1">
        <v>-2.9789999999999999E-3</v>
      </c>
      <c r="F45902">
        <f t="shared" si="717"/>
        <v>15.33</v>
      </c>
    </row>
    <row r="45903" spans="1:6">
      <c r="A45903" s="47">
        <v>41388.3716378842</v>
      </c>
      <c r="B45903" s="1">
        <v>1.5330000000000001E-3</v>
      </c>
      <c r="C45903" s="1">
        <v>-2.6570000000000001E-3</v>
      </c>
      <c r="F45903">
        <f t="shared" si="717"/>
        <v>15.33</v>
      </c>
    </row>
    <row r="45904" spans="1:6">
      <c r="A45904" s="47">
        <v>41388.371637895798</v>
      </c>
      <c r="B45904" s="1">
        <v>1.856E-3</v>
      </c>
      <c r="C45904" s="1">
        <v>-2.9789999999999999E-3</v>
      </c>
      <c r="F45904">
        <f t="shared" si="717"/>
        <v>18.559999999999999</v>
      </c>
    </row>
    <row r="45905" spans="1:6">
      <c r="A45905" s="47">
        <v>41388.371637907403</v>
      </c>
      <c r="B45905" s="1">
        <v>2.1779999999999998E-3</v>
      </c>
      <c r="C45905" s="1">
        <v>-2.9789999999999999E-3</v>
      </c>
      <c r="F45905">
        <f t="shared" si="717"/>
        <v>21.779999999999998</v>
      </c>
    </row>
    <row r="45906" spans="1:6">
      <c r="A45906" s="47">
        <v>41388.371637919001</v>
      </c>
      <c r="B45906" s="1">
        <v>1.5330000000000001E-3</v>
      </c>
      <c r="C45906" s="1">
        <v>-3.3010000000000001E-3</v>
      </c>
      <c r="F45906">
        <f t="shared" si="717"/>
        <v>15.33</v>
      </c>
    </row>
    <row r="45907" spans="1:6">
      <c r="A45907" s="47">
        <v>41388.371637930497</v>
      </c>
      <c r="B45907" s="1">
        <v>2.1779999999999998E-3</v>
      </c>
      <c r="C45907" s="1">
        <v>-2.3340000000000001E-3</v>
      </c>
      <c r="F45907">
        <f t="shared" si="717"/>
        <v>21.779999999999998</v>
      </c>
    </row>
    <row r="45908" spans="1:6">
      <c r="A45908" s="47">
        <v>41388.371637942102</v>
      </c>
      <c r="B45908" s="1">
        <v>2.1779999999999998E-3</v>
      </c>
      <c r="C45908" s="1">
        <v>-2.3340000000000001E-3</v>
      </c>
      <c r="F45908">
        <f t="shared" si="717"/>
        <v>21.779999999999998</v>
      </c>
    </row>
    <row r="45909" spans="1:6">
      <c r="A45909" s="47">
        <v>41388.3716379537</v>
      </c>
      <c r="B45909" s="1">
        <v>2.5000000000000001E-3</v>
      </c>
      <c r="C45909" s="1">
        <v>-3.3010000000000001E-3</v>
      </c>
      <c r="F45909">
        <f t="shared" si="717"/>
        <v>25</v>
      </c>
    </row>
    <row r="45910" spans="1:6">
      <c r="A45910" s="47">
        <v>41388.371637965203</v>
      </c>
      <c r="B45910" s="1">
        <v>2.1779999999999998E-3</v>
      </c>
      <c r="C45910" s="1">
        <v>-2.9789999999999999E-3</v>
      </c>
      <c r="F45910">
        <f t="shared" si="717"/>
        <v>21.779999999999998</v>
      </c>
    </row>
    <row r="45911" spans="1:6">
      <c r="A45911" s="47">
        <v>41388.371637976801</v>
      </c>
      <c r="B45911" s="1">
        <v>2.8219999999999999E-3</v>
      </c>
      <c r="C45911" s="1">
        <v>-2.9789999999999999E-3</v>
      </c>
      <c r="F45911">
        <f t="shared" si="717"/>
        <v>28.22</v>
      </c>
    </row>
    <row r="45912" spans="1:6">
      <c r="A45912" s="47">
        <v>41388.371637988399</v>
      </c>
      <c r="B45912" s="1">
        <v>2.1779999999999998E-3</v>
      </c>
      <c r="C45912" s="1">
        <v>-2.0119999999999999E-3</v>
      </c>
      <c r="F45912">
        <f t="shared" si="717"/>
        <v>21.779999999999998</v>
      </c>
    </row>
    <row r="45913" spans="1:6">
      <c r="A45913" s="47">
        <v>41388.371637999997</v>
      </c>
      <c r="B45913" s="1">
        <v>2.1779999999999998E-3</v>
      </c>
      <c r="C45913" s="1">
        <v>-2.0119999999999999E-3</v>
      </c>
      <c r="F45913">
        <f t="shared" si="717"/>
        <v>21.779999999999998</v>
      </c>
    </row>
    <row r="45914" spans="1:6">
      <c r="A45914" s="47">
        <v>41388.3716380115</v>
      </c>
      <c r="B45914" s="1">
        <v>2.1779999999999998E-3</v>
      </c>
      <c r="C45914" s="1">
        <v>-2.6570000000000001E-3</v>
      </c>
      <c r="F45914">
        <f t="shared" si="717"/>
        <v>21.779999999999998</v>
      </c>
    </row>
    <row r="45915" spans="1:6">
      <c r="A45915" s="47">
        <v>41388.371638023098</v>
      </c>
      <c r="B45915" s="1">
        <v>2.5000000000000001E-3</v>
      </c>
      <c r="C45915" s="1">
        <v>-2.6570000000000001E-3</v>
      </c>
      <c r="F45915">
        <f t="shared" si="717"/>
        <v>25</v>
      </c>
    </row>
    <row r="45916" spans="1:6">
      <c r="A45916" s="47">
        <v>41388.371638034703</v>
      </c>
      <c r="B45916" s="1">
        <v>1.856E-3</v>
      </c>
      <c r="C45916" s="1">
        <v>-2.6570000000000001E-3</v>
      </c>
      <c r="F45916">
        <f t="shared" si="717"/>
        <v>18.559999999999999</v>
      </c>
    </row>
    <row r="45917" spans="1:6">
      <c r="A45917" s="47">
        <v>41388.371638046301</v>
      </c>
      <c r="B45917" s="1">
        <v>1.856E-3</v>
      </c>
      <c r="C45917" s="1">
        <v>-2.6570000000000001E-3</v>
      </c>
      <c r="F45917">
        <f t="shared" si="717"/>
        <v>18.559999999999999</v>
      </c>
    </row>
    <row r="45918" spans="1:6">
      <c r="A45918" s="47">
        <v>41388.371638057797</v>
      </c>
      <c r="B45918" s="1">
        <v>2.1779999999999998E-3</v>
      </c>
      <c r="C45918" s="1">
        <v>-2.9789999999999999E-3</v>
      </c>
      <c r="F45918">
        <f t="shared" si="717"/>
        <v>21.779999999999998</v>
      </c>
    </row>
    <row r="45919" spans="1:6">
      <c r="A45919" s="47">
        <v>41388.371638069402</v>
      </c>
      <c r="B45919" s="1">
        <v>1.856E-3</v>
      </c>
      <c r="C45919" s="1">
        <v>-2.3340000000000001E-3</v>
      </c>
      <c r="F45919">
        <f t="shared" si="717"/>
        <v>18.559999999999999</v>
      </c>
    </row>
    <row r="45920" spans="1:6">
      <c r="A45920" s="47">
        <v>41388.371638081</v>
      </c>
      <c r="B45920" s="1">
        <v>2.1779999999999998E-3</v>
      </c>
      <c r="C45920" s="1">
        <v>-2.6570000000000001E-3</v>
      </c>
      <c r="F45920">
        <f t="shared" si="717"/>
        <v>21.779999999999998</v>
      </c>
    </row>
    <row r="45921" spans="1:6">
      <c r="A45921" s="47">
        <v>41388.371638092598</v>
      </c>
      <c r="B45921" s="1">
        <v>1.856E-3</v>
      </c>
      <c r="C45921" s="1">
        <v>-2.3340000000000001E-3</v>
      </c>
      <c r="F45921">
        <f t="shared" si="717"/>
        <v>18.559999999999999</v>
      </c>
    </row>
    <row r="45922" spans="1:6">
      <c r="A45922" s="47">
        <v>41388.371638104101</v>
      </c>
      <c r="B45922" s="1">
        <v>1.2110000000000001E-3</v>
      </c>
      <c r="C45922" s="1">
        <v>-3.6240000000000001E-3</v>
      </c>
      <c r="F45922">
        <f t="shared" si="717"/>
        <v>12.110000000000001</v>
      </c>
    </row>
    <row r="45923" spans="1:6">
      <c r="A45923" s="47">
        <v>41388.371638115699</v>
      </c>
      <c r="B45923" s="1">
        <v>8.8900000000000003E-4</v>
      </c>
      <c r="C45923" s="1">
        <v>-3.3010000000000001E-3</v>
      </c>
      <c r="F45923">
        <f t="shared" si="717"/>
        <v>8.89</v>
      </c>
    </row>
    <row r="45924" spans="1:6">
      <c r="A45924" s="47">
        <v>41388.371638127297</v>
      </c>
      <c r="B45924" s="1">
        <v>8.8900000000000003E-4</v>
      </c>
      <c r="C45924" s="1">
        <v>-3.9459999999999999E-3</v>
      </c>
      <c r="F45924">
        <f t="shared" si="717"/>
        <v>8.89</v>
      </c>
    </row>
    <row r="45925" spans="1:6">
      <c r="A45925" s="47">
        <v>41388.371638138902</v>
      </c>
      <c r="B45925" s="1">
        <v>5.6599999999999999E-4</v>
      </c>
      <c r="C45925" s="1">
        <v>-3.6240000000000001E-3</v>
      </c>
      <c r="F45925">
        <f t="shared" si="717"/>
        <v>5.66</v>
      </c>
    </row>
    <row r="45926" spans="1:6">
      <c r="A45926" s="47">
        <v>41388.371638150398</v>
      </c>
      <c r="B45926" s="1">
        <v>5.6599999999999999E-4</v>
      </c>
      <c r="C45926" s="1">
        <v>-4.2680000000000001E-3</v>
      </c>
      <c r="F45926">
        <f t="shared" si="717"/>
        <v>5.66</v>
      </c>
    </row>
    <row r="45927" spans="1:6">
      <c r="A45927" s="47">
        <v>41388.371638162003</v>
      </c>
      <c r="B45927" s="1">
        <v>8.8900000000000003E-4</v>
      </c>
      <c r="C45927" s="1">
        <v>-3.3010000000000001E-3</v>
      </c>
      <c r="F45927">
        <f t="shared" si="717"/>
        <v>8.89</v>
      </c>
    </row>
    <row r="45928" spans="1:6">
      <c r="A45928" s="47">
        <v>41388.371638173601</v>
      </c>
      <c r="B45928" s="1">
        <v>1.856E-3</v>
      </c>
      <c r="C45928" s="1">
        <v>-3.3010000000000001E-3</v>
      </c>
      <c r="F45928">
        <f t="shared" si="717"/>
        <v>18.559999999999999</v>
      </c>
    </row>
    <row r="45929" spans="1:6">
      <c r="A45929" s="47">
        <v>41388.371638185199</v>
      </c>
      <c r="B45929" s="1">
        <v>2.1779999999999998E-3</v>
      </c>
      <c r="C45929" s="1">
        <v>-2.6570000000000001E-3</v>
      </c>
      <c r="F45929">
        <f t="shared" si="717"/>
        <v>21.779999999999998</v>
      </c>
    </row>
    <row r="45930" spans="1:6">
      <c r="A45930" s="47">
        <v>41388.371638196702</v>
      </c>
      <c r="B45930" s="1">
        <v>2.5000000000000001E-3</v>
      </c>
      <c r="C45930" s="1">
        <v>-3.3010000000000001E-3</v>
      </c>
      <c r="F45930">
        <f t="shared" si="717"/>
        <v>25</v>
      </c>
    </row>
    <row r="45931" spans="1:6">
      <c r="A45931" s="47">
        <v>41388.3716382083</v>
      </c>
      <c r="B45931" s="1">
        <v>2.1779999999999998E-3</v>
      </c>
      <c r="C45931" s="1">
        <v>-2.9789999999999999E-3</v>
      </c>
      <c r="F45931">
        <f t="shared" si="717"/>
        <v>21.779999999999998</v>
      </c>
    </row>
    <row r="45932" spans="1:6">
      <c r="A45932" s="47">
        <v>41388.371638219898</v>
      </c>
      <c r="B45932" s="1">
        <v>3.1449999999999998E-3</v>
      </c>
      <c r="C45932" s="1">
        <v>-2.0119999999999999E-3</v>
      </c>
      <c r="F45932">
        <f t="shared" si="717"/>
        <v>31.45</v>
      </c>
    </row>
    <row r="45933" spans="1:6">
      <c r="A45933" s="47">
        <v>41388.371638231503</v>
      </c>
      <c r="B45933" s="1">
        <v>2.5000000000000001E-3</v>
      </c>
      <c r="C45933" s="1">
        <v>-1.6900000000000001E-3</v>
      </c>
      <c r="F45933">
        <f t="shared" si="717"/>
        <v>25</v>
      </c>
    </row>
    <row r="45934" spans="1:6">
      <c r="A45934" s="47">
        <v>41388.371638242999</v>
      </c>
      <c r="B45934" s="1">
        <v>2.5000000000000001E-3</v>
      </c>
      <c r="C45934" s="1">
        <v>-2.0119999999999999E-3</v>
      </c>
      <c r="F45934">
        <f t="shared" si="717"/>
        <v>25</v>
      </c>
    </row>
    <row r="45935" spans="1:6">
      <c r="A45935" s="47">
        <v>41388.371638254597</v>
      </c>
      <c r="B45935" s="1">
        <v>1.856E-3</v>
      </c>
      <c r="C45935" s="1">
        <v>-2.0119999999999999E-3</v>
      </c>
      <c r="F45935">
        <f t="shared" si="717"/>
        <v>18.559999999999999</v>
      </c>
    </row>
    <row r="45936" spans="1:6">
      <c r="A45936" s="47">
        <v>41388.371638266202</v>
      </c>
      <c r="B45936" s="1">
        <v>2.5000000000000001E-3</v>
      </c>
      <c r="C45936" s="1">
        <v>-2.3340000000000001E-3</v>
      </c>
      <c r="F45936">
        <f t="shared" si="717"/>
        <v>25</v>
      </c>
    </row>
    <row r="45937" spans="1:6">
      <c r="A45937" s="47">
        <v>41388.371638277698</v>
      </c>
      <c r="B45937" s="1">
        <v>2.5000000000000001E-3</v>
      </c>
      <c r="C45937" s="1">
        <v>-2.3340000000000001E-3</v>
      </c>
      <c r="F45937">
        <f t="shared" si="717"/>
        <v>25</v>
      </c>
    </row>
    <row r="45938" spans="1:6">
      <c r="A45938" s="47">
        <v>41388.371638289304</v>
      </c>
      <c r="B45938" s="1">
        <v>1.5330000000000001E-3</v>
      </c>
      <c r="C45938" s="1">
        <v>-3.3010000000000001E-3</v>
      </c>
      <c r="F45938">
        <f t="shared" si="717"/>
        <v>15.33</v>
      </c>
    </row>
    <row r="45939" spans="1:6">
      <c r="A45939" s="47">
        <v>41388.371638300901</v>
      </c>
      <c r="B45939" s="1">
        <v>1.2110000000000001E-3</v>
      </c>
      <c r="C45939" s="1">
        <v>-3.3010000000000001E-3</v>
      </c>
      <c r="F45939">
        <f t="shared" si="717"/>
        <v>12.110000000000001</v>
      </c>
    </row>
    <row r="45940" spans="1:6">
      <c r="A45940" s="47">
        <v>41388.371638312499</v>
      </c>
      <c r="B45940" s="1">
        <v>1.5330000000000001E-3</v>
      </c>
      <c r="C45940" s="1">
        <v>-3.3010000000000001E-3</v>
      </c>
      <c r="F45940">
        <f t="shared" si="717"/>
        <v>15.33</v>
      </c>
    </row>
    <row r="45941" spans="1:6">
      <c r="A45941" s="47">
        <v>41388.371638324003</v>
      </c>
      <c r="B45941" s="1">
        <v>1.2110000000000001E-3</v>
      </c>
      <c r="C45941" s="1">
        <v>-3.3010000000000001E-3</v>
      </c>
      <c r="F45941">
        <f t="shared" si="717"/>
        <v>12.110000000000001</v>
      </c>
    </row>
    <row r="45942" spans="1:6">
      <c r="A45942" s="47">
        <v>41388.3716383356</v>
      </c>
      <c r="B45942" s="1">
        <v>1.2110000000000001E-3</v>
      </c>
      <c r="C45942" s="1">
        <v>-3.3010000000000001E-3</v>
      </c>
      <c r="F45942">
        <f t="shared" si="717"/>
        <v>12.110000000000001</v>
      </c>
    </row>
    <row r="45943" spans="1:6">
      <c r="A45943" s="47">
        <v>41388.371638347198</v>
      </c>
      <c r="B45943" s="1">
        <v>1.5330000000000001E-3</v>
      </c>
      <c r="C45943" s="1">
        <v>-3.3010000000000001E-3</v>
      </c>
      <c r="F45943">
        <f t="shared" si="717"/>
        <v>15.33</v>
      </c>
    </row>
    <row r="45944" spans="1:6">
      <c r="A45944" s="47">
        <v>41388.371638358803</v>
      </c>
      <c r="B45944" s="1">
        <v>2.1779999999999998E-3</v>
      </c>
      <c r="C45944" s="1">
        <v>-2.6570000000000001E-3</v>
      </c>
      <c r="F45944">
        <f t="shared" si="717"/>
        <v>21.779999999999998</v>
      </c>
    </row>
    <row r="45945" spans="1:6">
      <c r="A45945" s="47">
        <v>41388.371638370299</v>
      </c>
      <c r="B45945" s="1">
        <v>2.1779999999999998E-3</v>
      </c>
      <c r="C45945" s="1">
        <v>-3.3010000000000001E-3</v>
      </c>
      <c r="F45945">
        <f t="shared" si="717"/>
        <v>21.779999999999998</v>
      </c>
    </row>
    <row r="45946" spans="1:6">
      <c r="A45946" s="47">
        <v>41388.371638381897</v>
      </c>
      <c r="B45946" s="1">
        <v>1.856E-3</v>
      </c>
      <c r="C45946" s="1">
        <v>-2.6570000000000001E-3</v>
      </c>
      <c r="F45946">
        <f t="shared" si="717"/>
        <v>18.559999999999999</v>
      </c>
    </row>
    <row r="45947" spans="1:6">
      <c r="A45947" s="47">
        <v>41388.371638393503</v>
      </c>
      <c r="B45947" s="1">
        <v>1.856E-3</v>
      </c>
      <c r="C45947" s="1">
        <v>-2.6570000000000001E-3</v>
      </c>
      <c r="F45947">
        <f t="shared" si="717"/>
        <v>18.559999999999999</v>
      </c>
    </row>
    <row r="45948" spans="1:6">
      <c r="A45948" s="47">
        <v>41388.3716384051</v>
      </c>
      <c r="B45948" s="1">
        <v>2.1779999999999998E-3</v>
      </c>
      <c r="C45948" s="1">
        <v>-3.3010000000000001E-3</v>
      </c>
      <c r="F45948">
        <f t="shared" si="717"/>
        <v>21.779999999999998</v>
      </c>
    </row>
    <row r="45949" spans="1:6">
      <c r="A45949" s="47">
        <v>41388.371638416596</v>
      </c>
      <c r="B45949" s="1">
        <v>2.1779999999999998E-3</v>
      </c>
      <c r="C45949" s="1">
        <v>-2.9789999999999999E-3</v>
      </c>
      <c r="F45949">
        <f t="shared" si="717"/>
        <v>21.779999999999998</v>
      </c>
    </row>
    <row r="45950" spans="1:6">
      <c r="A45950" s="47">
        <v>41388.371638428202</v>
      </c>
      <c r="B45950" s="1">
        <v>2.5000000000000001E-3</v>
      </c>
      <c r="C45950" s="1">
        <v>-3.3010000000000001E-3</v>
      </c>
      <c r="F45950">
        <f t="shared" si="717"/>
        <v>25</v>
      </c>
    </row>
    <row r="45951" spans="1:6">
      <c r="A45951" s="47">
        <v>41388.371638439799</v>
      </c>
      <c r="B45951" s="1">
        <v>1.856E-3</v>
      </c>
      <c r="C45951" s="1">
        <v>-2.3340000000000001E-3</v>
      </c>
      <c r="F45951">
        <f t="shared" si="717"/>
        <v>18.559999999999999</v>
      </c>
    </row>
    <row r="45952" spans="1:6">
      <c r="A45952" s="47">
        <v>41388.371638451397</v>
      </c>
      <c r="B45952" s="1">
        <v>2.1779999999999998E-3</v>
      </c>
      <c r="C45952" s="1">
        <v>-2.3340000000000001E-3</v>
      </c>
      <c r="F45952">
        <f t="shared" si="717"/>
        <v>21.779999999999998</v>
      </c>
    </row>
    <row r="45953" spans="1:6">
      <c r="A45953" s="47">
        <v>41388.371638462901</v>
      </c>
      <c r="B45953" s="1">
        <v>3.1449999999999998E-3</v>
      </c>
      <c r="C45953" s="1">
        <v>-1.6900000000000001E-3</v>
      </c>
      <c r="F45953">
        <f t="shared" si="717"/>
        <v>31.45</v>
      </c>
    </row>
    <row r="45954" spans="1:6">
      <c r="A45954" s="47">
        <v>41388.371638474498</v>
      </c>
      <c r="B45954" s="1">
        <v>2.1779999999999998E-3</v>
      </c>
      <c r="C45954" s="1">
        <v>-2.9789999999999999E-3</v>
      </c>
      <c r="F45954">
        <f t="shared" ref="F45954:F46017" si="718">B45954*10000</f>
        <v>21.779999999999998</v>
      </c>
    </row>
    <row r="45955" spans="1:6">
      <c r="A45955" s="47">
        <v>41388.371638486104</v>
      </c>
      <c r="B45955" s="1">
        <v>2.8219999999999999E-3</v>
      </c>
      <c r="C45955" s="1">
        <v>-2.0119999999999999E-3</v>
      </c>
      <c r="F45955">
        <f t="shared" si="718"/>
        <v>28.22</v>
      </c>
    </row>
    <row r="45956" spans="1:6">
      <c r="A45956" s="47">
        <v>41388.371638497701</v>
      </c>
      <c r="B45956" s="1">
        <v>3.1449999999999998E-3</v>
      </c>
      <c r="C45956" s="1">
        <v>-2.0119999999999999E-3</v>
      </c>
      <c r="F45956">
        <f t="shared" si="718"/>
        <v>31.45</v>
      </c>
    </row>
    <row r="45957" spans="1:6">
      <c r="A45957" s="47">
        <v>41388.371638509198</v>
      </c>
      <c r="B45957" s="1">
        <v>2.1779999999999998E-3</v>
      </c>
      <c r="C45957" s="1">
        <v>-2.0119999999999999E-3</v>
      </c>
      <c r="F45957">
        <f t="shared" si="718"/>
        <v>21.779999999999998</v>
      </c>
    </row>
    <row r="45958" spans="1:6">
      <c r="A45958" s="47">
        <v>41388.371638520803</v>
      </c>
      <c r="B45958" s="1">
        <v>1.5330000000000001E-3</v>
      </c>
      <c r="C45958" s="1">
        <v>-2.3340000000000001E-3</v>
      </c>
      <c r="F45958">
        <f t="shared" si="718"/>
        <v>15.33</v>
      </c>
    </row>
    <row r="45959" spans="1:6">
      <c r="A45959" s="47">
        <v>41388.371638532401</v>
      </c>
      <c r="B45959" s="1">
        <v>1.5330000000000001E-3</v>
      </c>
      <c r="C45959" s="1">
        <v>-2.6570000000000001E-3</v>
      </c>
      <c r="F45959">
        <f t="shared" si="718"/>
        <v>15.33</v>
      </c>
    </row>
    <row r="45960" spans="1:6">
      <c r="A45960" s="47">
        <v>41388.371638543998</v>
      </c>
      <c r="B45960" s="1">
        <v>1.2110000000000001E-3</v>
      </c>
      <c r="C45960" s="1">
        <v>-2.9789999999999999E-3</v>
      </c>
      <c r="F45960">
        <f t="shared" si="718"/>
        <v>12.110000000000001</v>
      </c>
    </row>
    <row r="45961" spans="1:6">
      <c r="A45961" s="47">
        <v>41388.371638555502</v>
      </c>
      <c r="B45961" s="1">
        <v>1.2110000000000001E-3</v>
      </c>
      <c r="C45961" s="1">
        <v>-3.3010000000000001E-3</v>
      </c>
      <c r="F45961">
        <f t="shared" si="718"/>
        <v>12.110000000000001</v>
      </c>
    </row>
    <row r="45962" spans="1:6">
      <c r="A45962" s="47">
        <v>41388.3716385671</v>
      </c>
      <c r="B45962" s="1">
        <v>1.5330000000000001E-3</v>
      </c>
      <c r="C45962" s="1">
        <v>-2.9789999999999999E-3</v>
      </c>
      <c r="F45962">
        <f t="shared" si="718"/>
        <v>15.33</v>
      </c>
    </row>
    <row r="45963" spans="1:6">
      <c r="A45963" s="47">
        <v>41388.371638578697</v>
      </c>
      <c r="B45963" s="1">
        <v>1.856E-3</v>
      </c>
      <c r="C45963" s="1">
        <v>-2.3340000000000001E-3</v>
      </c>
      <c r="F45963">
        <f t="shared" si="718"/>
        <v>18.559999999999999</v>
      </c>
    </row>
    <row r="45964" spans="1:6">
      <c r="A45964" s="47">
        <v>41388.371638590201</v>
      </c>
      <c r="B45964" s="1">
        <v>1.856E-3</v>
      </c>
      <c r="C45964" s="1">
        <v>-3.6240000000000001E-3</v>
      </c>
      <c r="F45964">
        <f t="shared" si="718"/>
        <v>18.559999999999999</v>
      </c>
    </row>
    <row r="45965" spans="1:6">
      <c r="A45965" s="47">
        <v>41388.371638601799</v>
      </c>
      <c r="B45965" s="1">
        <v>1.5330000000000001E-3</v>
      </c>
      <c r="C45965" s="1">
        <v>-3.6240000000000001E-3</v>
      </c>
      <c r="F45965">
        <f t="shared" si="718"/>
        <v>15.33</v>
      </c>
    </row>
    <row r="45966" spans="1:6">
      <c r="A45966" s="47">
        <v>41388.371638613396</v>
      </c>
      <c r="B45966" s="1">
        <v>1.2110000000000001E-3</v>
      </c>
      <c r="C45966" s="1">
        <v>-3.3010000000000001E-3</v>
      </c>
      <c r="F45966">
        <f t="shared" si="718"/>
        <v>12.110000000000001</v>
      </c>
    </row>
    <row r="45967" spans="1:6">
      <c r="A45967" s="47">
        <v>41388.371638625002</v>
      </c>
      <c r="B45967" s="1">
        <v>1.856E-3</v>
      </c>
      <c r="C45967" s="1">
        <v>-2.6570000000000001E-3</v>
      </c>
      <c r="F45967">
        <f t="shared" si="718"/>
        <v>18.559999999999999</v>
      </c>
    </row>
    <row r="45968" spans="1:6">
      <c r="A45968" s="47">
        <v>41388.371638636498</v>
      </c>
      <c r="B45968" s="1">
        <v>1.5330000000000001E-3</v>
      </c>
      <c r="C45968" s="1">
        <v>-2.6570000000000001E-3</v>
      </c>
      <c r="F45968">
        <f t="shared" si="718"/>
        <v>15.33</v>
      </c>
    </row>
    <row r="45969" spans="1:6">
      <c r="A45969" s="47">
        <v>41388.371638648103</v>
      </c>
      <c r="B45969" s="1">
        <v>2.1779999999999998E-3</v>
      </c>
      <c r="C45969" s="1">
        <v>-2.3340000000000001E-3</v>
      </c>
      <c r="F45969">
        <f t="shared" si="718"/>
        <v>21.779999999999998</v>
      </c>
    </row>
    <row r="45970" spans="1:6">
      <c r="A45970" s="47">
        <v>41388.371638659701</v>
      </c>
      <c r="B45970" s="1">
        <v>1.5330000000000001E-3</v>
      </c>
      <c r="C45970" s="1">
        <v>-2.9789999999999999E-3</v>
      </c>
      <c r="F45970">
        <f t="shared" si="718"/>
        <v>15.33</v>
      </c>
    </row>
    <row r="45971" spans="1:6">
      <c r="A45971" s="47">
        <v>41388.371638671299</v>
      </c>
      <c r="B45971" s="1">
        <v>1.5330000000000001E-3</v>
      </c>
      <c r="C45971" s="1">
        <v>-2.9789999999999999E-3</v>
      </c>
      <c r="F45971">
        <f t="shared" si="718"/>
        <v>15.33</v>
      </c>
    </row>
    <row r="45972" spans="1:6">
      <c r="A45972" s="47">
        <v>41388.371638682802</v>
      </c>
      <c r="B45972" s="1">
        <v>1.2110000000000001E-3</v>
      </c>
      <c r="C45972" s="1">
        <v>-2.6570000000000001E-3</v>
      </c>
      <c r="F45972">
        <f t="shared" si="718"/>
        <v>12.110000000000001</v>
      </c>
    </row>
    <row r="45973" spans="1:6">
      <c r="A45973" s="47">
        <v>41388.3716386944</v>
      </c>
      <c r="B45973" s="1">
        <v>1.2110000000000001E-3</v>
      </c>
      <c r="C45973" s="1">
        <v>-3.3010000000000001E-3</v>
      </c>
      <c r="F45973">
        <f t="shared" si="718"/>
        <v>12.110000000000001</v>
      </c>
    </row>
    <row r="45974" spans="1:6">
      <c r="A45974" s="47">
        <v>41388.371638705998</v>
      </c>
      <c r="B45974" s="1">
        <v>2.1779999999999998E-3</v>
      </c>
      <c r="C45974" s="1">
        <v>-2.6570000000000001E-3</v>
      </c>
      <c r="F45974">
        <f t="shared" si="718"/>
        <v>21.779999999999998</v>
      </c>
    </row>
    <row r="45975" spans="1:6">
      <c r="A45975" s="47">
        <v>41388.371638717603</v>
      </c>
      <c r="B45975" s="1">
        <v>2.1779999999999998E-3</v>
      </c>
      <c r="C45975" s="1">
        <v>-2.3340000000000001E-3</v>
      </c>
      <c r="F45975">
        <f t="shared" si="718"/>
        <v>21.779999999999998</v>
      </c>
    </row>
    <row r="45976" spans="1:6">
      <c r="A45976" s="47">
        <v>41388.371638729099</v>
      </c>
      <c r="B45976" s="1">
        <v>1.5330000000000001E-3</v>
      </c>
      <c r="C45976" s="1">
        <v>-2.9789999999999999E-3</v>
      </c>
      <c r="F45976">
        <f t="shared" si="718"/>
        <v>15.33</v>
      </c>
    </row>
    <row r="45977" spans="1:6">
      <c r="A45977" s="47">
        <v>41388.371638740697</v>
      </c>
      <c r="B45977" s="1">
        <v>5.6599999999999999E-4</v>
      </c>
      <c r="C45977" s="1">
        <v>-3.6240000000000001E-3</v>
      </c>
      <c r="F45977">
        <f t="shared" si="718"/>
        <v>5.66</v>
      </c>
    </row>
    <row r="45978" spans="1:6">
      <c r="A45978" s="47">
        <v>41388.371638752302</v>
      </c>
      <c r="B45978" s="1">
        <v>1.856E-3</v>
      </c>
      <c r="C45978" s="1">
        <v>-2.6570000000000001E-3</v>
      </c>
      <c r="F45978">
        <f t="shared" si="718"/>
        <v>18.559999999999999</v>
      </c>
    </row>
    <row r="45979" spans="1:6">
      <c r="A45979" s="47">
        <v>41388.3716387639</v>
      </c>
      <c r="B45979" s="1">
        <v>1.856E-3</v>
      </c>
      <c r="C45979" s="1">
        <v>-2.3340000000000001E-3</v>
      </c>
      <c r="F45979">
        <f t="shared" si="718"/>
        <v>18.559999999999999</v>
      </c>
    </row>
    <row r="45980" spans="1:6">
      <c r="A45980" s="47">
        <v>41388.371638775403</v>
      </c>
      <c r="B45980" s="1">
        <v>2.5000000000000001E-3</v>
      </c>
      <c r="C45980" s="1">
        <v>-2.6570000000000001E-3</v>
      </c>
      <c r="F45980">
        <f t="shared" si="718"/>
        <v>25</v>
      </c>
    </row>
    <row r="45981" spans="1:6">
      <c r="A45981" s="47">
        <v>41388.371638787001</v>
      </c>
      <c r="B45981" s="1">
        <v>2.1779999999999998E-3</v>
      </c>
      <c r="C45981" s="1">
        <v>-2.6570000000000001E-3</v>
      </c>
      <c r="F45981">
        <f t="shared" si="718"/>
        <v>21.779999999999998</v>
      </c>
    </row>
    <row r="45982" spans="1:6">
      <c r="A45982" s="47">
        <v>41388.371638798599</v>
      </c>
      <c r="B45982" s="1">
        <v>2.5000000000000001E-3</v>
      </c>
      <c r="C45982" s="1">
        <v>-2.0119999999999999E-3</v>
      </c>
      <c r="F45982">
        <f t="shared" si="718"/>
        <v>25</v>
      </c>
    </row>
    <row r="45983" spans="1:6">
      <c r="A45983" s="47">
        <v>41388.371638810197</v>
      </c>
      <c r="B45983" s="1">
        <v>3.1449999999999998E-3</v>
      </c>
      <c r="C45983" s="1">
        <v>-1.6900000000000001E-3</v>
      </c>
      <c r="F45983">
        <f t="shared" si="718"/>
        <v>31.45</v>
      </c>
    </row>
    <row r="45984" spans="1:6">
      <c r="A45984" s="47">
        <v>41388.3716388217</v>
      </c>
      <c r="B45984" s="1">
        <v>2.8219999999999999E-3</v>
      </c>
      <c r="C45984" s="1">
        <v>-1.6900000000000001E-3</v>
      </c>
      <c r="F45984">
        <f t="shared" si="718"/>
        <v>28.22</v>
      </c>
    </row>
    <row r="45985" spans="1:6">
      <c r="A45985" s="47">
        <v>41388.371638833298</v>
      </c>
      <c r="B45985" s="1">
        <v>3.1449999999999998E-3</v>
      </c>
      <c r="C45985" s="1">
        <v>-1.6900000000000001E-3</v>
      </c>
      <c r="F45985">
        <f t="shared" si="718"/>
        <v>31.45</v>
      </c>
    </row>
    <row r="45986" spans="1:6">
      <c r="A45986" s="47">
        <v>41388.371638844903</v>
      </c>
      <c r="B45986" s="1">
        <v>3.1449999999999998E-3</v>
      </c>
      <c r="C45986" s="1">
        <v>-2.3340000000000001E-3</v>
      </c>
      <c r="F45986">
        <f t="shared" si="718"/>
        <v>31.45</v>
      </c>
    </row>
    <row r="45987" spans="1:6">
      <c r="A45987" s="47">
        <v>41388.371638856399</v>
      </c>
      <c r="B45987" s="1">
        <v>2.5000000000000001E-3</v>
      </c>
      <c r="C45987" s="1">
        <v>-2.6570000000000001E-3</v>
      </c>
      <c r="F45987">
        <f t="shared" si="718"/>
        <v>25</v>
      </c>
    </row>
    <row r="45988" spans="1:6">
      <c r="A45988" s="47">
        <v>41388.371638867997</v>
      </c>
      <c r="B45988" s="1">
        <v>2.1779999999999998E-3</v>
      </c>
      <c r="C45988" s="1">
        <v>-2.0119999999999999E-3</v>
      </c>
      <c r="F45988">
        <f t="shared" si="718"/>
        <v>21.779999999999998</v>
      </c>
    </row>
    <row r="45989" spans="1:6">
      <c r="A45989" s="47">
        <v>41388.371638879602</v>
      </c>
      <c r="B45989" s="1">
        <v>2.5000000000000001E-3</v>
      </c>
      <c r="C45989" s="1">
        <v>-2.3340000000000001E-3</v>
      </c>
      <c r="F45989">
        <f t="shared" si="718"/>
        <v>25</v>
      </c>
    </row>
    <row r="45990" spans="1:6">
      <c r="A45990" s="47">
        <v>41388.3716388912</v>
      </c>
      <c r="B45990" s="1">
        <v>2.5000000000000001E-3</v>
      </c>
      <c r="C45990" s="1">
        <v>-2.6570000000000001E-3</v>
      </c>
      <c r="F45990">
        <f t="shared" si="718"/>
        <v>25</v>
      </c>
    </row>
    <row r="45991" spans="1:6">
      <c r="A45991" s="47">
        <v>41388.371638902703</v>
      </c>
      <c r="B45991" s="1">
        <v>2.5000000000000001E-3</v>
      </c>
      <c r="C45991" s="1">
        <v>-2.0119999999999999E-3</v>
      </c>
      <c r="F45991">
        <f t="shared" si="718"/>
        <v>25</v>
      </c>
    </row>
    <row r="45992" spans="1:6">
      <c r="A45992" s="47">
        <v>41388.371638914301</v>
      </c>
      <c r="B45992" s="1">
        <v>1.856E-3</v>
      </c>
      <c r="C45992" s="1">
        <v>-2.6570000000000001E-3</v>
      </c>
      <c r="F45992">
        <f t="shared" si="718"/>
        <v>18.559999999999999</v>
      </c>
    </row>
    <row r="45993" spans="1:6">
      <c r="A45993" s="47">
        <v>41388.371638925899</v>
      </c>
      <c r="B45993" s="1">
        <v>1.5330000000000001E-3</v>
      </c>
      <c r="C45993" s="1">
        <v>-2.6570000000000001E-3</v>
      </c>
      <c r="F45993">
        <f t="shared" si="718"/>
        <v>15.33</v>
      </c>
    </row>
    <row r="45994" spans="1:6">
      <c r="A45994" s="47">
        <v>41388.371638937497</v>
      </c>
      <c r="B45994" s="1">
        <v>2.5000000000000001E-3</v>
      </c>
      <c r="C45994" s="1">
        <v>-2.6570000000000001E-3</v>
      </c>
      <c r="F45994">
        <f t="shared" si="718"/>
        <v>25</v>
      </c>
    </row>
    <row r="45995" spans="1:6">
      <c r="A45995" s="47">
        <v>41388.371638949</v>
      </c>
      <c r="B45995" s="1">
        <v>1.5330000000000001E-3</v>
      </c>
      <c r="C45995" s="1">
        <v>-2.9789999999999999E-3</v>
      </c>
      <c r="F45995">
        <f t="shared" si="718"/>
        <v>15.33</v>
      </c>
    </row>
    <row r="45996" spans="1:6">
      <c r="A45996" s="47">
        <v>41388.371638960598</v>
      </c>
      <c r="B45996" s="1">
        <v>8.8900000000000003E-4</v>
      </c>
      <c r="C45996" s="1">
        <v>-3.3010000000000001E-3</v>
      </c>
      <c r="F45996">
        <f t="shared" si="718"/>
        <v>8.89</v>
      </c>
    </row>
    <row r="45997" spans="1:6">
      <c r="A45997" s="47">
        <v>41388.371638972203</v>
      </c>
      <c r="B45997" s="1">
        <v>-7.7999999999999999E-5</v>
      </c>
      <c r="C45997" s="1">
        <v>-3.3010000000000001E-3</v>
      </c>
      <c r="F45997">
        <f t="shared" si="718"/>
        <v>-0.78</v>
      </c>
    </row>
    <row r="45998" spans="1:6">
      <c r="A45998" s="47">
        <v>41388.371638983801</v>
      </c>
      <c r="B45998" s="1">
        <v>5.6599999999999999E-4</v>
      </c>
      <c r="C45998" s="1">
        <v>-3.9459999999999999E-3</v>
      </c>
      <c r="F45998">
        <f t="shared" si="718"/>
        <v>5.66</v>
      </c>
    </row>
    <row r="45999" spans="1:6">
      <c r="A45999" s="47">
        <v>41388.371638995297</v>
      </c>
      <c r="B45999" s="1">
        <v>8.8900000000000003E-4</v>
      </c>
      <c r="C45999" s="1">
        <v>-3.6240000000000001E-3</v>
      </c>
      <c r="F45999">
        <f t="shared" si="718"/>
        <v>8.89</v>
      </c>
    </row>
    <row r="46000" spans="1:6">
      <c r="A46000" s="47">
        <v>41388.371639006902</v>
      </c>
      <c r="B46000" s="1">
        <v>1.5330000000000001E-3</v>
      </c>
      <c r="C46000" s="1">
        <v>-3.9459999999999999E-3</v>
      </c>
      <c r="F46000">
        <f t="shared" si="718"/>
        <v>15.33</v>
      </c>
    </row>
    <row r="46001" spans="1:6">
      <c r="A46001" s="47">
        <v>41388.3716390185</v>
      </c>
      <c r="B46001" s="1">
        <v>1.2110000000000001E-3</v>
      </c>
      <c r="C46001" s="1">
        <v>-4.2680000000000001E-3</v>
      </c>
      <c r="F46001">
        <f t="shared" si="718"/>
        <v>12.110000000000001</v>
      </c>
    </row>
    <row r="46002" spans="1:6">
      <c r="A46002" s="48">
        <v>41388.371639030098</v>
      </c>
      <c r="B46002" s="1">
        <v>1.2110000000000001E-3</v>
      </c>
      <c r="C46002" s="1">
        <v>-3.3010000000000001E-3</v>
      </c>
      <c r="F46002">
        <f t="shared" si="718"/>
        <v>12.110000000000001</v>
      </c>
    </row>
    <row r="46003" spans="1:6">
      <c r="A46003" s="48">
        <v>41388.371639041601</v>
      </c>
      <c r="B46003" s="1">
        <v>1.856E-3</v>
      </c>
      <c r="C46003" s="1">
        <v>-2.6570000000000001E-3</v>
      </c>
      <c r="F46003">
        <f t="shared" si="718"/>
        <v>18.559999999999999</v>
      </c>
    </row>
    <row r="46004" spans="1:6">
      <c r="A46004" s="48">
        <v>41388.371639053199</v>
      </c>
      <c r="B46004" s="1">
        <v>3.1449999999999998E-3</v>
      </c>
      <c r="C46004" s="1">
        <v>-2.0119999999999999E-3</v>
      </c>
      <c r="F46004">
        <f t="shared" si="718"/>
        <v>31.45</v>
      </c>
    </row>
    <row r="46005" spans="1:6">
      <c r="A46005" s="48">
        <v>41388.371639064797</v>
      </c>
      <c r="B46005" s="1">
        <v>2.5000000000000001E-3</v>
      </c>
      <c r="C46005" s="1">
        <v>-2.3340000000000001E-3</v>
      </c>
      <c r="F46005">
        <f t="shared" si="718"/>
        <v>25</v>
      </c>
    </row>
    <row r="46006" spans="1:6">
      <c r="A46006" s="48">
        <v>41388.371639076402</v>
      </c>
      <c r="B46006" s="1">
        <v>2.1779999999999998E-3</v>
      </c>
      <c r="C46006" s="1">
        <v>-2.3340000000000001E-3</v>
      </c>
      <c r="F46006">
        <f t="shared" si="718"/>
        <v>21.779999999999998</v>
      </c>
    </row>
    <row r="46007" spans="1:6">
      <c r="A46007" s="48">
        <v>41388.371639087898</v>
      </c>
      <c r="B46007" s="1">
        <v>2.8219999999999999E-3</v>
      </c>
      <c r="C46007" s="1">
        <v>-2.3340000000000001E-3</v>
      </c>
      <c r="F46007">
        <f t="shared" si="718"/>
        <v>28.22</v>
      </c>
    </row>
    <row r="46008" spans="1:6">
      <c r="A46008" s="48">
        <v>41388.371639099503</v>
      </c>
      <c r="B46008" s="1">
        <v>2.8219999999999999E-3</v>
      </c>
      <c r="C46008" s="1">
        <v>-1.6900000000000001E-3</v>
      </c>
      <c r="F46008">
        <f t="shared" si="718"/>
        <v>28.22</v>
      </c>
    </row>
    <row r="46009" spans="1:6">
      <c r="A46009" s="48">
        <v>41388.371639111101</v>
      </c>
      <c r="B46009" s="1">
        <v>2.8219999999999999E-3</v>
      </c>
      <c r="C46009" s="1">
        <v>-2.0119999999999999E-3</v>
      </c>
      <c r="F46009">
        <f t="shared" si="718"/>
        <v>28.22</v>
      </c>
    </row>
    <row r="46010" spans="1:6">
      <c r="A46010" s="48">
        <v>41388.371639122699</v>
      </c>
      <c r="B46010" s="1">
        <v>3.1449999999999998E-3</v>
      </c>
      <c r="C46010" s="1">
        <v>-2.3340000000000001E-3</v>
      </c>
      <c r="F46010">
        <f t="shared" si="718"/>
        <v>31.45</v>
      </c>
    </row>
    <row r="46011" spans="1:6">
      <c r="A46011" s="48">
        <v>41388.371639134202</v>
      </c>
      <c r="B46011" s="1">
        <v>2.1779999999999998E-3</v>
      </c>
      <c r="C46011" s="1">
        <v>-2.0119999999999999E-3</v>
      </c>
      <c r="F46011">
        <f t="shared" si="718"/>
        <v>21.779999999999998</v>
      </c>
    </row>
    <row r="46012" spans="1:6">
      <c r="A46012" s="48">
        <v>41388.3716391458</v>
      </c>
      <c r="B46012" s="1">
        <v>1.856E-3</v>
      </c>
      <c r="C46012" s="1">
        <v>-2.6570000000000001E-3</v>
      </c>
      <c r="F46012">
        <f t="shared" si="718"/>
        <v>18.559999999999999</v>
      </c>
    </row>
    <row r="46013" spans="1:6">
      <c r="A46013" s="48">
        <v>41388.371639157398</v>
      </c>
      <c r="B46013" s="1">
        <v>1.5330000000000001E-3</v>
      </c>
      <c r="C46013" s="1">
        <v>-2.3340000000000001E-3</v>
      </c>
      <c r="F46013">
        <f t="shared" si="718"/>
        <v>15.33</v>
      </c>
    </row>
    <row r="46014" spans="1:6">
      <c r="A46014" s="48">
        <v>41388.371639169003</v>
      </c>
      <c r="B46014" s="1">
        <v>1.5330000000000001E-3</v>
      </c>
      <c r="C46014" s="1">
        <v>-2.3340000000000001E-3</v>
      </c>
      <c r="F46014">
        <f t="shared" si="718"/>
        <v>15.33</v>
      </c>
    </row>
    <row r="46015" spans="1:6">
      <c r="A46015" s="48">
        <v>41388.371639180499</v>
      </c>
      <c r="B46015" s="1">
        <v>2.5000000000000001E-3</v>
      </c>
      <c r="C46015" s="1">
        <v>-2.9789999999999999E-3</v>
      </c>
      <c r="F46015">
        <f t="shared" si="718"/>
        <v>25</v>
      </c>
    </row>
    <row r="46016" spans="1:6">
      <c r="A46016" s="48">
        <v>41388.371639192097</v>
      </c>
      <c r="B46016" s="1">
        <v>1.856E-3</v>
      </c>
      <c r="C46016" s="1">
        <v>-2.9789999999999999E-3</v>
      </c>
      <c r="F46016">
        <f t="shared" si="718"/>
        <v>18.559999999999999</v>
      </c>
    </row>
    <row r="46017" spans="1:6">
      <c r="A46017" s="48">
        <v>41388.371639203702</v>
      </c>
      <c r="B46017" s="1">
        <v>1.856E-3</v>
      </c>
      <c r="C46017" s="1">
        <v>-2.0119999999999999E-3</v>
      </c>
      <c r="F46017">
        <f t="shared" si="718"/>
        <v>18.559999999999999</v>
      </c>
    </row>
    <row r="46018" spans="1:6">
      <c r="A46018" s="48">
        <v>41388.371639215198</v>
      </c>
      <c r="B46018" s="1">
        <v>2.1779999999999998E-3</v>
      </c>
      <c r="C46018" s="1">
        <v>-2.3340000000000001E-3</v>
      </c>
      <c r="F46018">
        <f t="shared" ref="F46018:F46081" si="719">B46018*10000</f>
        <v>21.779999999999998</v>
      </c>
    </row>
    <row r="46019" spans="1:6">
      <c r="A46019" s="48">
        <v>41388.371639226803</v>
      </c>
      <c r="B46019" s="1">
        <v>1.5330000000000001E-3</v>
      </c>
      <c r="C46019" s="1">
        <v>-3.3010000000000001E-3</v>
      </c>
      <c r="F46019">
        <f t="shared" si="719"/>
        <v>15.33</v>
      </c>
    </row>
    <row r="46020" spans="1:6">
      <c r="A46020" s="48">
        <v>41388.371639238401</v>
      </c>
      <c r="B46020" s="1">
        <v>1.5330000000000001E-3</v>
      </c>
      <c r="C46020" s="1">
        <v>-2.9789999999999999E-3</v>
      </c>
      <c r="F46020">
        <f t="shared" si="719"/>
        <v>15.33</v>
      </c>
    </row>
    <row r="46021" spans="1:6">
      <c r="A46021" s="48">
        <v>41388.371639249999</v>
      </c>
      <c r="B46021" s="1">
        <v>1.5330000000000001E-3</v>
      </c>
      <c r="C46021" s="1">
        <v>-2.9789999999999999E-3</v>
      </c>
      <c r="F46021">
        <f t="shared" si="719"/>
        <v>15.33</v>
      </c>
    </row>
    <row r="46022" spans="1:6">
      <c r="A46022" s="48">
        <v>41388.371639261502</v>
      </c>
      <c r="B46022" s="1">
        <v>1.5330000000000001E-3</v>
      </c>
      <c r="C46022" s="1">
        <v>-2.9789999999999999E-3</v>
      </c>
      <c r="F46022">
        <f t="shared" si="719"/>
        <v>15.33</v>
      </c>
    </row>
    <row r="46023" spans="1:6">
      <c r="A46023" s="48">
        <v>41388.3716392731</v>
      </c>
      <c r="B46023" s="1">
        <v>1.856E-3</v>
      </c>
      <c r="C46023" s="1">
        <v>-3.3010000000000001E-3</v>
      </c>
      <c r="F46023">
        <f t="shared" si="719"/>
        <v>18.559999999999999</v>
      </c>
    </row>
    <row r="46024" spans="1:6">
      <c r="A46024" s="48">
        <v>41388.371639284698</v>
      </c>
      <c r="B46024" s="1">
        <v>2.1779999999999998E-3</v>
      </c>
      <c r="C46024" s="1">
        <v>-2.0119999999999999E-3</v>
      </c>
      <c r="F46024">
        <f t="shared" si="719"/>
        <v>21.779999999999998</v>
      </c>
    </row>
    <row r="46025" spans="1:6">
      <c r="A46025" s="48">
        <v>41388.371639296303</v>
      </c>
      <c r="B46025" s="1">
        <v>1.5330000000000001E-3</v>
      </c>
      <c r="C46025" s="1">
        <v>-3.6240000000000001E-3</v>
      </c>
      <c r="F46025">
        <f t="shared" si="719"/>
        <v>15.33</v>
      </c>
    </row>
    <row r="46026" spans="1:6">
      <c r="A46026" s="48">
        <v>41388.371639307799</v>
      </c>
      <c r="B46026" s="1">
        <v>1.2110000000000001E-3</v>
      </c>
      <c r="C46026" s="1">
        <v>-2.9789999999999999E-3</v>
      </c>
      <c r="F46026">
        <f t="shared" si="719"/>
        <v>12.110000000000001</v>
      </c>
    </row>
    <row r="46027" spans="1:6">
      <c r="A46027" s="48">
        <v>41388.371639319397</v>
      </c>
      <c r="B46027" s="1">
        <v>1.856E-3</v>
      </c>
      <c r="C46027" s="1">
        <v>-2.9789999999999999E-3</v>
      </c>
      <c r="F46027">
        <f t="shared" si="719"/>
        <v>18.559999999999999</v>
      </c>
    </row>
    <row r="46028" spans="1:6">
      <c r="A46028" s="48">
        <v>41388.371639331002</v>
      </c>
      <c r="B46028" s="1">
        <v>2.1779999999999998E-3</v>
      </c>
      <c r="C46028" s="1">
        <v>-2.6570000000000001E-3</v>
      </c>
      <c r="F46028">
        <f t="shared" si="719"/>
        <v>21.779999999999998</v>
      </c>
    </row>
    <row r="46029" spans="1:6">
      <c r="A46029" s="48">
        <v>41388.3716393426</v>
      </c>
      <c r="B46029" s="1">
        <v>2.5000000000000001E-3</v>
      </c>
      <c r="C46029" s="1">
        <v>-2.3340000000000001E-3</v>
      </c>
      <c r="F46029">
        <f t="shared" si="719"/>
        <v>25</v>
      </c>
    </row>
    <row r="46030" spans="1:6">
      <c r="A46030" s="48">
        <v>41388.371639354104</v>
      </c>
      <c r="B46030" s="1">
        <v>2.8219999999999999E-3</v>
      </c>
      <c r="C46030" s="1">
        <v>-2.3340000000000001E-3</v>
      </c>
      <c r="F46030">
        <f t="shared" si="719"/>
        <v>28.22</v>
      </c>
    </row>
    <row r="46031" spans="1:6">
      <c r="A46031" s="48">
        <v>41388.371639365701</v>
      </c>
      <c r="B46031" s="1">
        <v>1.856E-3</v>
      </c>
      <c r="C46031" s="1">
        <v>-2.3340000000000001E-3</v>
      </c>
      <c r="F46031">
        <f t="shared" si="719"/>
        <v>18.559999999999999</v>
      </c>
    </row>
    <row r="46032" spans="1:6">
      <c r="A46032" s="48">
        <v>41388.371639377299</v>
      </c>
      <c r="B46032" s="1">
        <v>1.856E-3</v>
      </c>
      <c r="C46032" s="1">
        <v>-2.9789999999999999E-3</v>
      </c>
      <c r="F46032">
        <f t="shared" si="719"/>
        <v>18.559999999999999</v>
      </c>
    </row>
    <row r="46033" spans="1:6">
      <c r="A46033" s="48">
        <v>41388.371639388897</v>
      </c>
      <c r="B46033" s="1">
        <v>1.5330000000000001E-3</v>
      </c>
      <c r="C46033" s="1">
        <v>-2.3340000000000001E-3</v>
      </c>
      <c r="F46033">
        <f t="shared" si="719"/>
        <v>15.33</v>
      </c>
    </row>
    <row r="46034" spans="1:6">
      <c r="A46034" s="48">
        <v>41388.3716394004</v>
      </c>
      <c r="B46034" s="1">
        <v>1.2110000000000001E-3</v>
      </c>
      <c r="C46034" s="1">
        <v>-2.9789999999999999E-3</v>
      </c>
      <c r="F46034">
        <f t="shared" si="719"/>
        <v>12.110000000000001</v>
      </c>
    </row>
    <row r="46035" spans="1:6">
      <c r="A46035" s="48">
        <v>41388.371639411998</v>
      </c>
      <c r="B46035" s="1">
        <v>1.5330000000000001E-3</v>
      </c>
      <c r="C46035" s="1">
        <v>-3.3010000000000001E-3</v>
      </c>
      <c r="F46035">
        <f t="shared" si="719"/>
        <v>15.33</v>
      </c>
    </row>
    <row r="46036" spans="1:6">
      <c r="A46036" s="48">
        <v>41388.371639423603</v>
      </c>
      <c r="B46036" s="1">
        <v>1.2110000000000001E-3</v>
      </c>
      <c r="C46036" s="1">
        <v>-3.3010000000000001E-3</v>
      </c>
      <c r="F46036">
        <f t="shared" si="719"/>
        <v>12.110000000000001</v>
      </c>
    </row>
    <row r="46037" spans="1:6">
      <c r="A46037" s="48">
        <v>41388.371639435201</v>
      </c>
      <c r="B46037" s="1">
        <v>1.2110000000000001E-3</v>
      </c>
      <c r="C46037" s="1">
        <v>-3.3010000000000001E-3</v>
      </c>
      <c r="F46037">
        <f t="shared" si="719"/>
        <v>12.110000000000001</v>
      </c>
    </row>
    <row r="46038" spans="1:6">
      <c r="A46038" s="48">
        <v>41388.371639446697</v>
      </c>
      <c r="B46038" s="1">
        <v>1.5330000000000001E-3</v>
      </c>
      <c r="C46038" s="1">
        <v>-2.9789999999999999E-3</v>
      </c>
      <c r="F46038">
        <f t="shared" si="719"/>
        <v>15.33</v>
      </c>
    </row>
    <row r="46039" spans="1:6">
      <c r="A46039" s="48">
        <v>41388.371639458303</v>
      </c>
      <c r="B46039" s="1">
        <v>1.5330000000000001E-3</v>
      </c>
      <c r="C46039" s="1">
        <v>-2.9789999999999999E-3</v>
      </c>
      <c r="F46039">
        <f t="shared" si="719"/>
        <v>15.33</v>
      </c>
    </row>
    <row r="46040" spans="1:6">
      <c r="A46040" s="48">
        <v>41388.3716394699</v>
      </c>
      <c r="B46040" s="1">
        <v>2.8219999999999999E-3</v>
      </c>
      <c r="C46040" s="1">
        <v>-2.6570000000000001E-3</v>
      </c>
      <c r="F46040">
        <f t="shared" si="719"/>
        <v>28.22</v>
      </c>
    </row>
    <row r="46041" spans="1:6">
      <c r="A46041" s="48">
        <v>41388.371639481498</v>
      </c>
      <c r="B46041" s="1">
        <v>2.5000000000000001E-3</v>
      </c>
      <c r="C46041" s="1">
        <v>-2.6570000000000001E-3</v>
      </c>
      <c r="F46041">
        <f t="shared" si="719"/>
        <v>25</v>
      </c>
    </row>
    <row r="46042" spans="1:6">
      <c r="A46042" s="48">
        <v>41388.371639493002</v>
      </c>
      <c r="B46042" s="1">
        <v>3.1449999999999998E-3</v>
      </c>
      <c r="C46042" s="1">
        <v>-2.0119999999999999E-3</v>
      </c>
      <c r="F46042">
        <f t="shared" si="719"/>
        <v>31.45</v>
      </c>
    </row>
    <row r="46043" spans="1:6">
      <c r="A46043" s="48">
        <v>41388.371639504599</v>
      </c>
      <c r="B46043" s="1">
        <v>3.467E-3</v>
      </c>
      <c r="C46043" s="1">
        <v>-2.0119999999999999E-3</v>
      </c>
      <c r="F46043">
        <f t="shared" si="719"/>
        <v>34.67</v>
      </c>
    </row>
    <row r="46044" spans="1:6">
      <c r="A46044" s="48">
        <v>41388.371639516197</v>
      </c>
      <c r="B46044" s="1">
        <v>3.467E-3</v>
      </c>
      <c r="C46044" s="1">
        <v>-2.3340000000000001E-3</v>
      </c>
      <c r="F46044">
        <f t="shared" si="719"/>
        <v>34.67</v>
      </c>
    </row>
    <row r="46045" spans="1:6">
      <c r="A46045" s="48">
        <v>41388.371639527802</v>
      </c>
      <c r="B46045" s="1">
        <v>2.8219999999999999E-3</v>
      </c>
      <c r="C46045" s="1">
        <v>-2.0119999999999999E-3</v>
      </c>
      <c r="F46045">
        <f t="shared" si="719"/>
        <v>28.22</v>
      </c>
    </row>
    <row r="46046" spans="1:6">
      <c r="A46046" s="48">
        <v>41388.371639539298</v>
      </c>
      <c r="B46046" s="1">
        <v>2.5000000000000001E-3</v>
      </c>
      <c r="C46046" s="1">
        <v>-2.3340000000000001E-3</v>
      </c>
      <c r="F46046">
        <f t="shared" si="719"/>
        <v>25</v>
      </c>
    </row>
    <row r="46047" spans="1:6">
      <c r="A46047" s="48">
        <v>41388.371639550904</v>
      </c>
      <c r="B46047" s="1">
        <v>2.1779999999999998E-3</v>
      </c>
      <c r="C46047" s="1">
        <v>-1.6900000000000001E-3</v>
      </c>
      <c r="F46047">
        <f t="shared" si="719"/>
        <v>21.779999999999998</v>
      </c>
    </row>
    <row r="46048" spans="1:6">
      <c r="A46048" s="48">
        <v>41388.371639562502</v>
      </c>
      <c r="B46048" s="1">
        <v>2.1779999999999998E-3</v>
      </c>
      <c r="C46048" s="1">
        <v>-2.3340000000000001E-3</v>
      </c>
      <c r="F46048">
        <f t="shared" si="719"/>
        <v>21.779999999999998</v>
      </c>
    </row>
    <row r="46049" spans="1:6">
      <c r="A46049" s="48">
        <v>41388.371639573998</v>
      </c>
      <c r="B46049" s="1">
        <v>1.5330000000000001E-3</v>
      </c>
      <c r="C46049" s="1">
        <v>-3.3010000000000001E-3</v>
      </c>
      <c r="F46049">
        <f t="shared" si="719"/>
        <v>15.33</v>
      </c>
    </row>
    <row r="46050" spans="1:6">
      <c r="A46050" s="48">
        <v>41388.371639585603</v>
      </c>
      <c r="B46050" s="1">
        <v>8.8900000000000003E-4</v>
      </c>
      <c r="C46050" s="1">
        <v>-3.9459999999999999E-3</v>
      </c>
      <c r="F46050">
        <f t="shared" si="719"/>
        <v>8.89</v>
      </c>
    </row>
    <row r="46051" spans="1:6">
      <c r="A46051" s="48">
        <v>41388.371639597201</v>
      </c>
      <c r="B46051" s="1">
        <v>8.8900000000000003E-4</v>
      </c>
      <c r="C46051" s="1">
        <v>-3.9459999999999999E-3</v>
      </c>
      <c r="F46051">
        <f t="shared" si="719"/>
        <v>8.89</v>
      </c>
    </row>
    <row r="46052" spans="1:6">
      <c r="A46052" s="48">
        <v>41388.371639608798</v>
      </c>
      <c r="B46052" s="1">
        <v>1.2110000000000001E-3</v>
      </c>
      <c r="C46052" s="1">
        <v>-3.6240000000000001E-3</v>
      </c>
      <c r="F46052">
        <f t="shared" si="719"/>
        <v>12.110000000000001</v>
      </c>
    </row>
    <row r="46053" spans="1:6">
      <c r="A46053" s="48">
        <v>41388.371639620302</v>
      </c>
      <c r="B46053" s="1">
        <v>1.2110000000000001E-3</v>
      </c>
      <c r="C46053" s="1">
        <v>-2.9789999999999999E-3</v>
      </c>
      <c r="F46053">
        <f t="shared" si="719"/>
        <v>12.110000000000001</v>
      </c>
    </row>
    <row r="46054" spans="1:6">
      <c r="A46054" s="48">
        <v>41388.3716396319</v>
      </c>
      <c r="B46054" s="1">
        <v>1.856E-3</v>
      </c>
      <c r="C46054" s="1">
        <v>-2.9789999999999999E-3</v>
      </c>
      <c r="F46054">
        <f t="shared" si="719"/>
        <v>18.559999999999999</v>
      </c>
    </row>
    <row r="46055" spans="1:6">
      <c r="A46055" s="48">
        <v>41388.371639643497</v>
      </c>
      <c r="B46055" s="1">
        <v>2.1779999999999998E-3</v>
      </c>
      <c r="C46055" s="1">
        <v>-2.6570000000000001E-3</v>
      </c>
      <c r="F46055">
        <f t="shared" si="719"/>
        <v>21.779999999999998</v>
      </c>
    </row>
    <row r="46056" spans="1:6">
      <c r="A46056" s="48">
        <v>41388.371639655103</v>
      </c>
      <c r="B46056" s="1">
        <v>2.5000000000000001E-3</v>
      </c>
      <c r="C46056" s="1">
        <v>-2.3340000000000001E-3</v>
      </c>
      <c r="F46056">
        <f t="shared" si="719"/>
        <v>25</v>
      </c>
    </row>
    <row r="46057" spans="1:6">
      <c r="A46057" s="48">
        <v>41388.371639666599</v>
      </c>
      <c r="B46057" s="1">
        <v>2.8219999999999999E-3</v>
      </c>
      <c r="C46057" s="1">
        <v>-2.0119999999999999E-3</v>
      </c>
      <c r="F46057">
        <f t="shared" si="719"/>
        <v>28.22</v>
      </c>
    </row>
    <row r="46058" spans="1:6">
      <c r="A46058" s="48">
        <v>41388.371639678197</v>
      </c>
      <c r="B46058" s="1">
        <v>2.8219999999999999E-3</v>
      </c>
      <c r="C46058" s="1">
        <v>-1.3669999999999999E-3</v>
      </c>
      <c r="F46058">
        <f t="shared" si="719"/>
        <v>28.22</v>
      </c>
    </row>
    <row r="46059" spans="1:6">
      <c r="A46059" s="48">
        <v>41388.371639689802</v>
      </c>
      <c r="B46059" s="1">
        <v>2.1779999999999998E-3</v>
      </c>
      <c r="C46059" s="1">
        <v>-2.0119999999999999E-3</v>
      </c>
      <c r="F46059">
        <f t="shared" si="719"/>
        <v>21.779999999999998</v>
      </c>
    </row>
    <row r="46060" spans="1:6">
      <c r="A46060" s="48">
        <v>41388.3716397014</v>
      </c>
      <c r="B46060" s="1">
        <v>1.856E-3</v>
      </c>
      <c r="C46060" s="1">
        <v>-2.9789999999999999E-3</v>
      </c>
      <c r="F46060">
        <f t="shared" si="719"/>
        <v>18.559999999999999</v>
      </c>
    </row>
    <row r="46061" spans="1:6">
      <c r="A46061" s="48">
        <v>41388.371639712903</v>
      </c>
      <c r="B46061" s="1">
        <v>1.856E-3</v>
      </c>
      <c r="C46061" s="1">
        <v>-3.3010000000000001E-3</v>
      </c>
      <c r="F46061">
        <f t="shared" si="719"/>
        <v>18.559999999999999</v>
      </c>
    </row>
    <row r="46062" spans="1:6">
      <c r="A46062" s="48">
        <v>41388.371639724501</v>
      </c>
      <c r="B46062" s="1">
        <v>1.856E-3</v>
      </c>
      <c r="C46062" s="1">
        <v>-2.3340000000000001E-3</v>
      </c>
      <c r="F46062">
        <f t="shared" si="719"/>
        <v>18.559999999999999</v>
      </c>
    </row>
    <row r="46063" spans="1:6">
      <c r="A46063" s="48">
        <v>41388.371639736099</v>
      </c>
      <c r="B46063" s="1">
        <v>1.5330000000000001E-3</v>
      </c>
      <c r="C46063" s="1">
        <v>-3.3010000000000001E-3</v>
      </c>
      <c r="F46063">
        <f t="shared" si="719"/>
        <v>15.33</v>
      </c>
    </row>
    <row r="46064" spans="1:6">
      <c r="A46064" s="48">
        <v>41388.371639747696</v>
      </c>
      <c r="B46064" s="1">
        <v>1.856E-3</v>
      </c>
      <c r="C46064" s="1">
        <v>-2.3340000000000001E-3</v>
      </c>
      <c r="F46064">
        <f t="shared" si="719"/>
        <v>18.559999999999999</v>
      </c>
    </row>
    <row r="46065" spans="1:6">
      <c r="A46065" s="48">
        <v>41388.3716397592</v>
      </c>
      <c r="B46065" s="1">
        <v>2.1779999999999998E-3</v>
      </c>
      <c r="C46065" s="1">
        <v>-2.9789999999999999E-3</v>
      </c>
      <c r="F46065">
        <f t="shared" si="719"/>
        <v>21.779999999999998</v>
      </c>
    </row>
    <row r="46066" spans="1:6">
      <c r="A46066" s="48">
        <v>41388.371639770798</v>
      </c>
      <c r="B46066" s="1">
        <v>1.5330000000000001E-3</v>
      </c>
      <c r="C46066" s="1">
        <v>-2.3340000000000001E-3</v>
      </c>
      <c r="F46066">
        <f t="shared" si="719"/>
        <v>15.33</v>
      </c>
    </row>
    <row r="46067" spans="1:6">
      <c r="A46067" s="48">
        <v>41388.371639782403</v>
      </c>
      <c r="B46067" s="1">
        <v>1.5330000000000001E-3</v>
      </c>
      <c r="C46067" s="1">
        <v>-2.3340000000000001E-3</v>
      </c>
      <c r="F46067">
        <f t="shared" si="719"/>
        <v>15.33</v>
      </c>
    </row>
    <row r="46068" spans="1:6">
      <c r="A46068" s="48">
        <v>41388.371639793899</v>
      </c>
      <c r="B46068" s="1">
        <v>2.1779999999999998E-3</v>
      </c>
      <c r="C46068" s="1">
        <v>-2.3340000000000001E-3</v>
      </c>
      <c r="F46068">
        <f t="shared" si="719"/>
        <v>21.779999999999998</v>
      </c>
    </row>
    <row r="46069" spans="1:6">
      <c r="A46069" s="48">
        <v>41388.371639805497</v>
      </c>
      <c r="B46069" s="1">
        <v>1.856E-3</v>
      </c>
      <c r="C46069" s="1">
        <v>-2.3340000000000001E-3</v>
      </c>
      <c r="F46069">
        <f t="shared" si="719"/>
        <v>18.559999999999999</v>
      </c>
    </row>
    <row r="46070" spans="1:6">
      <c r="A46070" s="48">
        <v>41388.371639817102</v>
      </c>
      <c r="B46070" s="1">
        <v>2.5000000000000001E-3</v>
      </c>
      <c r="C46070" s="1">
        <v>-2.6570000000000001E-3</v>
      </c>
      <c r="F46070">
        <f t="shared" si="719"/>
        <v>25</v>
      </c>
    </row>
    <row r="46071" spans="1:6">
      <c r="A46071" s="48">
        <v>41388.3716398287</v>
      </c>
      <c r="B46071" s="1">
        <v>2.5000000000000001E-3</v>
      </c>
      <c r="C46071" s="1">
        <v>-2.3340000000000001E-3</v>
      </c>
      <c r="F46071">
        <f t="shared" si="719"/>
        <v>25</v>
      </c>
    </row>
    <row r="46072" spans="1:6">
      <c r="A46072" s="48">
        <v>41388.371639840203</v>
      </c>
      <c r="B46072" s="1">
        <v>2.1779999999999998E-3</v>
      </c>
      <c r="C46072" s="1">
        <v>-2.3340000000000001E-3</v>
      </c>
      <c r="F46072">
        <f t="shared" si="719"/>
        <v>21.779999999999998</v>
      </c>
    </row>
    <row r="46073" spans="1:6">
      <c r="A46073" s="48">
        <v>41388.371639851801</v>
      </c>
      <c r="B46073" s="1">
        <v>1.856E-3</v>
      </c>
      <c r="C46073" s="1">
        <v>-2.6570000000000001E-3</v>
      </c>
      <c r="F46073">
        <f t="shared" si="719"/>
        <v>18.559999999999999</v>
      </c>
    </row>
    <row r="46074" spans="1:6">
      <c r="A46074" s="48">
        <v>41388.371639863399</v>
      </c>
      <c r="B46074" s="1">
        <v>2.1779999999999998E-3</v>
      </c>
      <c r="C46074" s="1">
        <v>-2.0119999999999999E-3</v>
      </c>
      <c r="F46074">
        <f t="shared" si="719"/>
        <v>21.779999999999998</v>
      </c>
    </row>
    <row r="46075" spans="1:6">
      <c r="A46075" s="48">
        <v>41388.371639874997</v>
      </c>
      <c r="B46075" s="1">
        <v>2.1779999999999998E-3</v>
      </c>
      <c r="C46075" s="1">
        <v>-2.6570000000000001E-3</v>
      </c>
      <c r="F46075">
        <f t="shared" si="719"/>
        <v>21.779999999999998</v>
      </c>
    </row>
    <row r="46076" spans="1:6">
      <c r="A46076" s="48">
        <v>41388.3716398865</v>
      </c>
      <c r="B46076" s="1">
        <v>1.856E-3</v>
      </c>
      <c r="C46076" s="1">
        <v>-2.6570000000000001E-3</v>
      </c>
      <c r="F46076">
        <f t="shared" si="719"/>
        <v>18.559999999999999</v>
      </c>
    </row>
    <row r="46077" spans="1:6">
      <c r="A46077" s="48">
        <v>41388.371639898098</v>
      </c>
      <c r="B46077" s="1">
        <v>2.1779999999999998E-3</v>
      </c>
      <c r="C46077" s="1">
        <v>-2.3340000000000001E-3</v>
      </c>
      <c r="F46077">
        <f t="shared" si="719"/>
        <v>21.779999999999998</v>
      </c>
    </row>
    <row r="46078" spans="1:6">
      <c r="A46078" s="48">
        <v>41388.371639909703</v>
      </c>
      <c r="B46078" s="1">
        <v>1.5330000000000001E-3</v>
      </c>
      <c r="C46078" s="1">
        <v>-2.9789999999999999E-3</v>
      </c>
      <c r="F46078">
        <f t="shared" si="719"/>
        <v>15.33</v>
      </c>
    </row>
    <row r="46079" spans="1:6">
      <c r="A46079" s="48">
        <v>41388.371639921301</v>
      </c>
      <c r="B46079" s="1">
        <v>2.1779999999999998E-3</v>
      </c>
      <c r="C46079" s="1">
        <v>-2.6570000000000001E-3</v>
      </c>
      <c r="F46079">
        <f t="shared" si="719"/>
        <v>21.779999999999998</v>
      </c>
    </row>
    <row r="46080" spans="1:6">
      <c r="A46080" s="48">
        <v>41388.371639932797</v>
      </c>
      <c r="B46080" s="1">
        <v>2.1779999999999998E-3</v>
      </c>
      <c r="C46080" s="1">
        <v>-2.6570000000000001E-3</v>
      </c>
      <c r="F46080">
        <f t="shared" si="719"/>
        <v>21.779999999999998</v>
      </c>
    </row>
    <row r="46081" spans="1:6">
      <c r="A46081" s="48">
        <v>41388.371639944402</v>
      </c>
      <c r="B46081" s="1">
        <v>2.8219999999999999E-3</v>
      </c>
      <c r="C46081" s="1">
        <v>-2.0119999999999999E-3</v>
      </c>
      <c r="F46081">
        <f t="shared" si="719"/>
        <v>28.22</v>
      </c>
    </row>
    <row r="46082" spans="1:6">
      <c r="A46082" s="48">
        <v>41388.371639956</v>
      </c>
      <c r="B46082" s="1">
        <v>2.8219999999999999E-3</v>
      </c>
      <c r="C46082" s="1">
        <v>-2.0119999999999999E-3</v>
      </c>
      <c r="F46082">
        <f t="shared" ref="F46082:F46145" si="720">B46082*10000</f>
        <v>28.22</v>
      </c>
    </row>
    <row r="46083" spans="1:6">
      <c r="A46083" s="48">
        <v>41388.371639967598</v>
      </c>
      <c r="B46083" s="1">
        <v>2.8219999999999999E-3</v>
      </c>
      <c r="C46083" s="1">
        <v>-1.6900000000000001E-3</v>
      </c>
      <c r="F46083">
        <f t="shared" si="720"/>
        <v>28.22</v>
      </c>
    </row>
    <row r="46084" spans="1:6">
      <c r="A46084" s="48">
        <v>41388.371639979101</v>
      </c>
      <c r="B46084" s="1">
        <v>2.5000000000000001E-3</v>
      </c>
      <c r="C46084" s="1">
        <v>-2.0119999999999999E-3</v>
      </c>
      <c r="F46084">
        <f t="shared" si="720"/>
        <v>25</v>
      </c>
    </row>
    <row r="46085" spans="1:6">
      <c r="A46085" s="48">
        <v>41388.371639990699</v>
      </c>
      <c r="B46085" s="1">
        <v>1.856E-3</v>
      </c>
      <c r="C46085" s="1">
        <v>-3.3010000000000001E-3</v>
      </c>
      <c r="F46085">
        <f t="shared" si="720"/>
        <v>18.559999999999999</v>
      </c>
    </row>
    <row r="46086" spans="1:6">
      <c r="A46086" s="48">
        <v>41388.371640002297</v>
      </c>
      <c r="B46086" s="1">
        <v>5.6599999999999999E-4</v>
      </c>
      <c r="C46086" s="1">
        <v>-3.3010000000000001E-3</v>
      </c>
      <c r="F46086">
        <f t="shared" si="720"/>
        <v>5.66</v>
      </c>
    </row>
    <row r="46087" spans="1:6">
      <c r="A46087" s="48">
        <v>41388.371640013902</v>
      </c>
      <c r="B46087" s="1">
        <v>1.2110000000000001E-3</v>
      </c>
      <c r="C46087" s="1">
        <v>-3.3010000000000001E-3</v>
      </c>
      <c r="F46087">
        <f t="shared" si="720"/>
        <v>12.110000000000001</v>
      </c>
    </row>
    <row r="46088" spans="1:6">
      <c r="A46088" s="48">
        <v>41388.371640025398</v>
      </c>
      <c r="B46088" s="1">
        <v>1.2110000000000001E-3</v>
      </c>
      <c r="C46088" s="1">
        <v>-3.3010000000000001E-3</v>
      </c>
      <c r="F46088">
        <f t="shared" si="720"/>
        <v>12.110000000000001</v>
      </c>
    </row>
    <row r="46089" spans="1:6">
      <c r="A46089" s="48">
        <v>41388.371640037003</v>
      </c>
      <c r="B46089" s="1">
        <v>1.5330000000000001E-3</v>
      </c>
      <c r="C46089" s="1">
        <v>-3.3010000000000001E-3</v>
      </c>
      <c r="F46089">
        <f t="shared" si="720"/>
        <v>15.33</v>
      </c>
    </row>
    <row r="46090" spans="1:6">
      <c r="A46090" s="48">
        <v>41388.371640048601</v>
      </c>
      <c r="B46090" s="1">
        <v>1.2110000000000001E-3</v>
      </c>
      <c r="C46090" s="1">
        <v>-3.6240000000000001E-3</v>
      </c>
      <c r="F46090">
        <f t="shared" si="720"/>
        <v>12.110000000000001</v>
      </c>
    </row>
    <row r="46091" spans="1:6">
      <c r="A46091" s="48">
        <v>41388.371640060199</v>
      </c>
      <c r="B46091" s="1">
        <v>1.856E-3</v>
      </c>
      <c r="C46091" s="1">
        <v>-2.9789999999999999E-3</v>
      </c>
      <c r="F46091">
        <f t="shared" si="720"/>
        <v>18.559999999999999</v>
      </c>
    </row>
    <row r="46092" spans="1:6">
      <c r="A46092" s="48">
        <v>41388.371640071702</v>
      </c>
      <c r="B46092" s="1">
        <v>2.5000000000000001E-3</v>
      </c>
      <c r="C46092" s="1">
        <v>-2.3340000000000001E-3</v>
      </c>
      <c r="F46092">
        <f t="shared" si="720"/>
        <v>25</v>
      </c>
    </row>
    <row r="46093" spans="1:6">
      <c r="A46093" s="48">
        <v>41388.3716400833</v>
      </c>
      <c r="B46093" s="1">
        <v>2.5000000000000001E-3</v>
      </c>
      <c r="C46093" s="1">
        <v>-2.6570000000000001E-3</v>
      </c>
      <c r="F46093">
        <f t="shared" si="720"/>
        <v>25</v>
      </c>
    </row>
    <row r="46094" spans="1:6">
      <c r="A46094" s="48">
        <v>41388.371640094898</v>
      </c>
      <c r="B46094" s="1">
        <v>3.1449999999999998E-3</v>
      </c>
      <c r="C46094" s="1">
        <v>-1.6900000000000001E-3</v>
      </c>
      <c r="F46094">
        <f t="shared" si="720"/>
        <v>31.45</v>
      </c>
    </row>
    <row r="46095" spans="1:6">
      <c r="A46095" s="48">
        <v>41388.371640106503</v>
      </c>
      <c r="B46095" s="1">
        <v>3.467E-3</v>
      </c>
      <c r="C46095" s="1">
        <v>-1.6900000000000001E-3</v>
      </c>
      <c r="F46095">
        <f t="shared" si="720"/>
        <v>34.67</v>
      </c>
    </row>
    <row r="46096" spans="1:6">
      <c r="A46096" s="48">
        <v>41388.371640117999</v>
      </c>
      <c r="B46096" s="1">
        <v>3.467E-3</v>
      </c>
      <c r="C46096" s="1">
        <v>-1.6900000000000001E-3</v>
      </c>
      <c r="F46096">
        <f t="shared" si="720"/>
        <v>34.67</v>
      </c>
    </row>
    <row r="46097" spans="1:6">
      <c r="A46097" s="48">
        <v>41388.371640129597</v>
      </c>
      <c r="B46097" s="1">
        <v>3.467E-3</v>
      </c>
      <c r="C46097" s="1">
        <v>-1.6900000000000001E-3</v>
      </c>
      <c r="F46097">
        <f t="shared" si="720"/>
        <v>34.67</v>
      </c>
    </row>
    <row r="46098" spans="1:6">
      <c r="A46098" s="48">
        <v>41388.371640141202</v>
      </c>
      <c r="B46098" s="1">
        <v>2.5000000000000001E-3</v>
      </c>
      <c r="C46098" s="1">
        <v>-2.0119999999999999E-3</v>
      </c>
      <c r="F46098">
        <f t="shared" si="720"/>
        <v>25</v>
      </c>
    </row>
    <row r="46099" spans="1:6">
      <c r="A46099" s="48">
        <v>41388.371640152698</v>
      </c>
      <c r="B46099" s="1">
        <v>1.5330000000000001E-3</v>
      </c>
      <c r="C46099" s="1">
        <v>-2.6570000000000001E-3</v>
      </c>
      <c r="F46099">
        <f t="shared" si="720"/>
        <v>15.33</v>
      </c>
    </row>
    <row r="46100" spans="1:6">
      <c r="A46100" s="48">
        <v>41388.371640164303</v>
      </c>
      <c r="B46100" s="1">
        <v>1.5330000000000001E-3</v>
      </c>
      <c r="C46100" s="1">
        <v>-3.3010000000000001E-3</v>
      </c>
      <c r="F46100">
        <f t="shared" si="720"/>
        <v>15.33</v>
      </c>
    </row>
    <row r="46101" spans="1:6">
      <c r="A46101" s="48">
        <v>41388.371640175901</v>
      </c>
      <c r="B46101" s="1">
        <v>1.856E-3</v>
      </c>
      <c r="C46101" s="1">
        <v>-2.9789999999999999E-3</v>
      </c>
      <c r="F46101">
        <f t="shared" si="720"/>
        <v>18.559999999999999</v>
      </c>
    </row>
    <row r="46102" spans="1:6">
      <c r="A46102" s="48">
        <v>41388.371640187499</v>
      </c>
      <c r="B46102" s="1">
        <v>1.2110000000000001E-3</v>
      </c>
      <c r="C46102" s="1">
        <v>-3.3010000000000001E-3</v>
      </c>
      <c r="F46102">
        <f t="shared" si="720"/>
        <v>12.110000000000001</v>
      </c>
    </row>
    <row r="46103" spans="1:6">
      <c r="A46103" s="48">
        <v>41388.371640199002</v>
      </c>
      <c r="B46103" s="1">
        <v>8.8900000000000003E-4</v>
      </c>
      <c r="C46103" s="1">
        <v>-3.6240000000000001E-3</v>
      </c>
      <c r="F46103">
        <f t="shared" si="720"/>
        <v>8.89</v>
      </c>
    </row>
    <row r="46104" spans="1:6">
      <c r="A46104" s="48">
        <v>41388.3716402106</v>
      </c>
      <c r="B46104" s="1">
        <v>1.2110000000000001E-3</v>
      </c>
      <c r="C46104" s="1">
        <v>-3.6240000000000001E-3</v>
      </c>
      <c r="F46104">
        <f t="shared" si="720"/>
        <v>12.110000000000001</v>
      </c>
    </row>
    <row r="46105" spans="1:6">
      <c r="A46105" s="48">
        <v>41388.371640222198</v>
      </c>
      <c r="B46105" s="1">
        <v>1.5330000000000001E-3</v>
      </c>
      <c r="C46105" s="1">
        <v>-2.9789999999999999E-3</v>
      </c>
      <c r="F46105">
        <f t="shared" si="720"/>
        <v>15.33</v>
      </c>
    </row>
    <row r="46106" spans="1:6">
      <c r="A46106" s="48">
        <v>41388.371640233803</v>
      </c>
      <c r="B46106" s="1">
        <v>2.1779999999999998E-3</v>
      </c>
      <c r="C46106" s="1">
        <v>-2.6570000000000001E-3</v>
      </c>
      <c r="F46106">
        <f t="shared" si="720"/>
        <v>21.779999999999998</v>
      </c>
    </row>
    <row r="46107" spans="1:6">
      <c r="A46107" s="48">
        <v>41388.371640245299</v>
      </c>
      <c r="B46107" s="1">
        <v>2.5000000000000001E-3</v>
      </c>
      <c r="C46107" s="1">
        <v>-2.3340000000000001E-3</v>
      </c>
      <c r="F46107">
        <f t="shared" si="720"/>
        <v>25</v>
      </c>
    </row>
    <row r="46108" spans="1:6">
      <c r="A46108" s="48">
        <v>41388.371640256897</v>
      </c>
      <c r="B46108" s="1">
        <v>2.5000000000000001E-3</v>
      </c>
      <c r="C46108" s="1">
        <v>-2.0119999999999999E-3</v>
      </c>
      <c r="F46108">
        <f t="shared" si="720"/>
        <v>25</v>
      </c>
    </row>
    <row r="46109" spans="1:6">
      <c r="A46109" s="48">
        <v>41388.371640268502</v>
      </c>
      <c r="B46109" s="1">
        <v>2.1779999999999998E-3</v>
      </c>
      <c r="C46109" s="1">
        <v>-2.0119999999999999E-3</v>
      </c>
      <c r="F46109">
        <f t="shared" si="720"/>
        <v>21.779999999999998</v>
      </c>
    </row>
    <row r="46110" spans="1:6">
      <c r="A46110" s="48">
        <v>41388.3716402801</v>
      </c>
      <c r="B46110" s="1">
        <v>1.2110000000000001E-3</v>
      </c>
      <c r="C46110" s="1">
        <v>-3.3010000000000001E-3</v>
      </c>
      <c r="F46110">
        <f t="shared" si="720"/>
        <v>12.110000000000001</v>
      </c>
    </row>
    <row r="46111" spans="1:6">
      <c r="A46111" s="48">
        <v>41388.371640291603</v>
      </c>
      <c r="B46111" s="1">
        <v>1.2110000000000001E-3</v>
      </c>
      <c r="C46111" s="1">
        <v>-2.9789999999999999E-3</v>
      </c>
      <c r="F46111">
        <f t="shared" si="720"/>
        <v>12.110000000000001</v>
      </c>
    </row>
    <row r="46112" spans="1:6">
      <c r="A46112" s="48">
        <v>41388.371640303201</v>
      </c>
      <c r="B46112" s="1">
        <v>1.856E-3</v>
      </c>
      <c r="C46112" s="1">
        <v>-2.9789999999999999E-3</v>
      </c>
      <c r="F46112">
        <f t="shared" si="720"/>
        <v>18.559999999999999</v>
      </c>
    </row>
    <row r="46113" spans="1:6">
      <c r="A46113" s="48">
        <v>41388.371640314799</v>
      </c>
      <c r="B46113" s="1">
        <v>1.856E-3</v>
      </c>
      <c r="C46113" s="1">
        <v>-2.6570000000000001E-3</v>
      </c>
      <c r="F46113">
        <f t="shared" si="720"/>
        <v>18.559999999999999</v>
      </c>
    </row>
    <row r="46114" spans="1:6">
      <c r="A46114" s="48">
        <v>41388.371640326397</v>
      </c>
      <c r="B46114" s="1">
        <v>1.2110000000000001E-3</v>
      </c>
      <c r="C46114" s="1">
        <v>-3.3010000000000001E-3</v>
      </c>
      <c r="F46114">
        <f t="shared" si="720"/>
        <v>12.110000000000001</v>
      </c>
    </row>
    <row r="46115" spans="1:6">
      <c r="A46115" s="48">
        <v>41388.3716403379</v>
      </c>
      <c r="B46115" s="1">
        <v>1.856E-3</v>
      </c>
      <c r="C46115" s="1">
        <v>-3.3010000000000001E-3</v>
      </c>
      <c r="F46115">
        <f t="shared" si="720"/>
        <v>18.559999999999999</v>
      </c>
    </row>
    <row r="46116" spans="1:6">
      <c r="A46116" s="48">
        <v>41388.371640349498</v>
      </c>
      <c r="B46116" s="1">
        <v>1.856E-3</v>
      </c>
      <c r="C46116" s="1">
        <v>-2.6570000000000001E-3</v>
      </c>
      <c r="F46116">
        <f t="shared" si="720"/>
        <v>18.559999999999999</v>
      </c>
    </row>
    <row r="46117" spans="1:6">
      <c r="A46117" s="48">
        <v>41388.371640361103</v>
      </c>
      <c r="B46117" s="1">
        <v>2.1779999999999998E-3</v>
      </c>
      <c r="C46117" s="1">
        <v>-2.3340000000000001E-3</v>
      </c>
      <c r="F46117">
        <f t="shared" si="720"/>
        <v>21.779999999999998</v>
      </c>
    </row>
    <row r="46118" spans="1:6">
      <c r="A46118" s="48">
        <v>41388.371640372701</v>
      </c>
      <c r="B46118" s="1">
        <v>2.5000000000000001E-3</v>
      </c>
      <c r="C46118" s="1">
        <v>-2.6570000000000001E-3</v>
      </c>
      <c r="F46118">
        <f t="shared" si="720"/>
        <v>25</v>
      </c>
    </row>
    <row r="46119" spans="1:6">
      <c r="A46119" s="48">
        <v>41388.371640384197</v>
      </c>
      <c r="B46119" s="1">
        <v>2.8219999999999999E-3</v>
      </c>
      <c r="C46119" s="1">
        <v>-2.3340000000000001E-3</v>
      </c>
      <c r="F46119">
        <f t="shared" si="720"/>
        <v>28.22</v>
      </c>
    </row>
    <row r="46120" spans="1:6">
      <c r="A46120" s="48">
        <v>41388.371640395802</v>
      </c>
      <c r="B46120" s="1">
        <v>2.5000000000000001E-3</v>
      </c>
      <c r="C46120" s="1">
        <v>-2.0119999999999999E-3</v>
      </c>
      <c r="F46120">
        <f t="shared" si="720"/>
        <v>25</v>
      </c>
    </row>
    <row r="46121" spans="1:6">
      <c r="A46121" s="48">
        <v>41388.3716404074</v>
      </c>
      <c r="B46121" s="1">
        <v>2.5000000000000001E-3</v>
      </c>
      <c r="C46121" s="1">
        <v>-2.6570000000000001E-3</v>
      </c>
      <c r="F46121">
        <f t="shared" si="720"/>
        <v>25</v>
      </c>
    </row>
    <row r="46122" spans="1:6">
      <c r="A46122" s="48">
        <v>41388.371640418904</v>
      </c>
      <c r="B46122" s="1">
        <v>1.5330000000000001E-3</v>
      </c>
      <c r="C46122" s="1">
        <v>-3.3010000000000001E-3</v>
      </c>
      <c r="F46122">
        <f t="shared" si="720"/>
        <v>15.33</v>
      </c>
    </row>
    <row r="46123" spans="1:6">
      <c r="A46123" s="48">
        <v>41388.371640430501</v>
      </c>
      <c r="B46123" s="1">
        <v>8.8900000000000003E-4</v>
      </c>
      <c r="C46123" s="1">
        <v>-2.9789999999999999E-3</v>
      </c>
      <c r="F46123">
        <f t="shared" si="720"/>
        <v>8.89</v>
      </c>
    </row>
    <row r="46124" spans="1:6">
      <c r="A46124" s="48">
        <v>41388.371640442099</v>
      </c>
      <c r="B46124" s="1">
        <v>5.6599999999999999E-4</v>
      </c>
      <c r="C46124" s="1">
        <v>-3.9459999999999999E-3</v>
      </c>
      <c r="F46124">
        <f t="shared" si="720"/>
        <v>5.66</v>
      </c>
    </row>
    <row r="46125" spans="1:6">
      <c r="A46125" s="48">
        <v>41388.371640453697</v>
      </c>
      <c r="B46125" s="1">
        <v>1.2110000000000001E-3</v>
      </c>
      <c r="C46125" s="1">
        <v>-3.6240000000000001E-3</v>
      </c>
      <c r="F46125">
        <f t="shared" si="720"/>
        <v>12.110000000000001</v>
      </c>
    </row>
    <row r="46126" spans="1:6">
      <c r="A46126" s="48">
        <v>41388.371640465302</v>
      </c>
      <c r="B46126" s="1">
        <v>1.2110000000000001E-3</v>
      </c>
      <c r="C46126" s="1">
        <v>-3.3010000000000001E-3</v>
      </c>
      <c r="F46126">
        <f t="shared" si="720"/>
        <v>12.110000000000001</v>
      </c>
    </row>
    <row r="46127" spans="1:6">
      <c r="A46127" s="48">
        <v>41388.371640476798</v>
      </c>
      <c r="B46127" s="1">
        <v>1.5330000000000001E-3</v>
      </c>
      <c r="C46127" s="1">
        <v>-2.9789999999999999E-3</v>
      </c>
      <c r="F46127">
        <f t="shared" si="720"/>
        <v>15.33</v>
      </c>
    </row>
    <row r="46128" spans="1:6">
      <c r="A46128" s="48">
        <v>41388.371640488404</v>
      </c>
      <c r="B46128" s="1">
        <v>1.856E-3</v>
      </c>
      <c r="C46128" s="1">
        <v>-3.6240000000000001E-3</v>
      </c>
      <c r="F46128">
        <f t="shared" si="720"/>
        <v>18.559999999999999</v>
      </c>
    </row>
    <row r="46129" spans="1:6">
      <c r="A46129" s="48">
        <v>41388.371640500001</v>
      </c>
      <c r="B46129" s="1">
        <v>2.1779999999999998E-3</v>
      </c>
      <c r="C46129" s="1">
        <v>-2.9789999999999999E-3</v>
      </c>
      <c r="F46129">
        <f t="shared" si="720"/>
        <v>21.779999999999998</v>
      </c>
    </row>
    <row r="46130" spans="1:6">
      <c r="A46130" s="48">
        <v>41388.371640511497</v>
      </c>
      <c r="B46130" s="1">
        <v>1.856E-3</v>
      </c>
      <c r="C46130" s="1">
        <v>-2.9789999999999999E-3</v>
      </c>
      <c r="F46130">
        <f t="shared" si="720"/>
        <v>18.559999999999999</v>
      </c>
    </row>
    <row r="46131" spans="1:6">
      <c r="A46131" s="48">
        <v>41388.371640523103</v>
      </c>
      <c r="B46131" s="1">
        <v>3.1449999999999998E-3</v>
      </c>
      <c r="C46131" s="1">
        <v>-1.6900000000000001E-3</v>
      </c>
      <c r="F46131">
        <f t="shared" si="720"/>
        <v>31.45</v>
      </c>
    </row>
    <row r="46132" spans="1:6">
      <c r="A46132" s="48">
        <v>41388.3716405347</v>
      </c>
      <c r="B46132" s="1">
        <v>3.467E-3</v>
      </c>
      <c r="C46132" s="1">
        <v>-1.0449999999999999E-3</v>
      </c>
      <c r="F46132">
        <f t="shared" si="720"/>
        <v>34.67</v>
      </c>
    </row>
    <row r="46133" spans="1:6">
      <c r="A46133" s="48">
        <v>41388.371640546298</v>
      </c>
      <c r="B46133" s="1">
        <v>3.7889999999999998E-3</v>
      </c>
      <c r="C46133" s="1">
        <v>-1.6900000000000001E-3</v>
      </c>
      <c r="F46133">
        <f t="shared" si="720"/>
        <v>37.89</v>
      </c>
    </row>
    <row r="46134" spans="1:6">
      <c r="A46134" s="48">
        <v>41388.371640557802</v>
      </c>
      <c r="B46134" s="1">
        <v>3.467E-3</v>
      </c>
      <c r="C46134" s="1">
        <v>-2.0119999999999999E-3</v>
      </c>
      <c r="F46134">
        <f t="shared" si="720"/>
        <v>34.67</v>
      </c>
    </row>
    <row r="46135" spans="1:6">
      <c r="A46135" s="48">
        <v>41388.371640569399</v>
      </c>
      <c r="B46135" s="1">
        <v>2.1779999999999998E-3</v>
      </c>
      <c r="C46135" s="1">
        <v>-2.6570000000000001E-3</v>
      </c>
      <c r="F46135">
        <f t="shared" si="720"/>
        <v>21.779999999999998</v>
      </c>
    </row>
    <row r="46136" spans="1:6">
      <c r="A46136" s="48">
        <v>41388.371640580997</v>
      </c>
      <c r="B46136" s="1">
        <v>2.1779999999999998E-3</v>
      </c>
      <c r="C46136" s="1">
        <v>-2.3340000000000001E-3</v>
      </c>
      <c r="F46136">
        <f t="shared" si="720"/>
        <v>21.779999999999998</v>
      </c>
    </row>
    <row r="46137" spans="1:6">
      <c r="A46137" s="48">
        <v>41388.371640592602</v>
      </c>
      <c r="B46137" s="1">
        <v>1.856E-3</v>
      </c>
      <c r="C46137" s="1">
        <v>-2.6570000000000001E-3</v>
      </c>
      <c r="F46137">
        <f t="shared" si="720"/>
        <v>18.559999999999999</v>
      </c>
    </row>
    <row r="46138" spans="1:6">
      <c r="A46138" s="48">
        <v>41388.371640604099</v>
      </c>
      <c r="B46138" s="1">
        <v>1.856E-3</v>
      </c>
      <c r="C46138" s="1">
        <v>-2.9789999999999999E-3</v>
      </c>
      <c r="F46138">
        <f t="shared" si="720"/>
        <v>18.559999999999999</v>
      </c>
    </row>
    <row r="46139" spans="1:6">
      <c r="A46139" s="48">
        <v>41388.371640615696</v>
      </c>
      <c r="B46139" s="1">
        <v>1.856E-3</v>
      </c>
      <c r="C46139" s="1">
        <v>-2.9789999999999999E-3</v>
      </c>
      <c r="F46139">
        <f t="shared" si="720"/>
        <v>18.559999999999999</v>
      </c>
    </row>
    <row r="46140" spans="1:6">
      <c r="A46140" s="48">
        <v>41388.371640627302</v>
      </c>
      <c r="B46140" s="1">
        <v>1.856E-3</v>
      </c>
      <c r="C46140" s="1">
        <v>-3.3010000000000001E-3</v>
      </c>
      <c r="F46140">
        <f t="shared" si="720"/>
        <v>18.559999999999999</v>
      </c>
    </row>
    <row r="46141" spans="1:6">
      <c r="A46141" s="48">
        <v>41388.371640638899</v>
      </c>
      <c r="B46141" s="1">
        <v>1.2110000000000001E-3</v>
      </c>
      <c r="C46141" s="1">
        <v>-3.3010000000000001E-3</v>
      </c>
      <c r="F46141">
        <f t="shared" si="720"/>
        <v>12.110000000000001</v>
      </c>
    </row>
    <row r="46142" spans="1:6">
      <c r="A46142" s="48">
        <v>41388.371640650403</v>
      </c>
      <c r="B46142" s="1">
        <v>1.5330000000000001E-3</v>
      </c>
      <c r="C46142" s="1">
        <v>-3.6240000000000001E-3</v>
      </c>
      <c r="F46142">
        <f t="shared" si="720"/>
        <v>15.33</v>
      </c>
    </row>
    <row r="46143" spans="1:6">
      <c r="A46143" s="48">
        <v>41388.371640662001</v>
      </c>
      <c r="B46143" s="1">
        <v>1.856E-3</v>
      </c>
      <c r="C46143" s="1">
        <v>-2.9789999999999999E-3</v>
      </c>
      <c r="F46143">
        <f t="shared" si="720"/>
        <v>18.559999999999999</v>
      </c>
    </row>
    <row r="46144" spans="1:6">
      <c r="A46144" s="48">
        <v>41388.371640673598</v>
      </c>
      <c r="B46144" s="1">
        <v>1.2110000000000001E-3</v>
      </c>
      <c r="C46144" s="1">
        <v>-3.3010000000000001E-3</v>
      </c>
      <c r="F46144">
        <f t="shared" si="720"/>
        <v>12.110000000000001</v>
      </c>
    </row>
    <row r="46145" spans="1:6">
      <c r="A46145" s="48">
        <v>41388.371640685204</v>
      </c>
      <c r="B46145" s="1">
        <v>2.1779999999999998E-3</v>
      </c>
      <c r="C46145" s="1">
        <v>-2.6570000000000001E-3</v>
      </c>
      <c r="F46145">
        <f t="shared" si="720"/>
        <v>21.779999999999998</v>
      </c>
    </row>
    <row r="46146" spans="1:6">
      <c r="A46146" s="48">
        <v>41388.3716406967</v>
      </c>
      <c r="B46146" s="1">
        <v>2.5000000000000001E-3</v>
      </c>
      <c r="C46146" s="1">
        <v>-2.3340000000000001E-3</v>
      </c>
      <c r="F46146">
        <f t="shared" ref="F46146:F46209" si="721">B46146*10000</f>
        <v>25</v>
      </c>
    </row>
    <row r="46147" spans="1:6">
      <c r="A46147" s="48">
        <v>41388.371640708297</v>
      </c>
      <c r="B46147" s="1">
        <v>2.5000000000000001E-3</v>
      </c>
      <c r="C46147" s="1">
        <v>-2.6570000000000001E-3</v>
      </c>
      <c r="F46147">
        <f t="shared" si="721"/>
        <v>25</v>
      </c>
    </row>
    <row r="46148" spans="1:6">
      <c r="A46148" s="48">
        <v>41388.371640719903</v>
      </c>
      <c r="B46148" s="1">
        <v>1.5330000000000001E-3</v>
      </c>
      <c r="C46148" s="1">
        <v>-3.3010000000000001E-3</v>
      </c>
      <c r="F46148">
        <f t="shared" si="721"/>
        <v>15.33</v>
      </c>
    </row>
    <row r="46149" spans="1:6">
      <c r="A46149" s="48">
        <v>41388.371640731399</v>
      </c>
      <c r="B46149" s="1">
        <v>1.2110000000000001E-3</v>
      </c>
      <c r="C46149" s="1">
        <v>-3.3010000000000001E-3</v>
      </c>
      <c r="F46149">
        <f t="shared" si="721"/>
        <v>12.110000000000001</v>
      </c>
    </row>
    <row r="46150" spans="1:6">
      <c r="A46150" s="48">
        <v>41388.371640742997</v>
      </c>
      <c r="B46150" s="1">
        <v>1.2110000000000001E-3</v>
      </c>
      <c r="C46150" s="1">
        <v>-3.6240000000000001E-3</v>
      </c>
      <c r="F46150">
        <f t="shared" si="721"/>
        <v>12.110000000000001</v>
      </c>
    </row>
    <row r="46151" spans="1:6">
      <c r="A46151" s="48">
        <v>41388.371640754602</v>
      </c>
      <c r="B46151" s="1">
        <v>1.5330000000000001E-3</v>
      </c>
      <c r="C46151" s="1">
        <v>-3.3010000000000001E-3</v>
      </c>
      <c r="F46151">
        <f t="shared" si="721"/>
        <v>15.33</v>
      </c>
    </row>
    <row r="46152" spans="1:6">
      <c r="A46152" s="48">
        <v>41388.3716407662</v>
      </c>
      <c r="B46152" s="1">
        <v>1.5330000000000001E-3</v>
      </c>
      <c r="C46152" s="1">
        <v>-2.9789999999999999E-3</v>
      </c>
      <c r="F46152">
        <f t="shared" si="721"/>
        <v>15.33</v>
      </c>
    </row>
    <row r="46153" spans="1:6">
      <c r="A46153" s="48">
        <v>41388.371640777703</v>
      </c>
      <c r="B46153" s="1">
        <v>1.856E-3</v>
      </c>
      <c r="C46153" s="1">
        <v>-2.6570000000000001E-3</v>
      </c>
      <c r="F46153">
        <f t="shared" si="721"/>
        <v>18.559999999999999</v>
      </c>
    </row>
    <row r="46154" spans="1:6">
      <c r="A46154" s="48">
        <v>41388.371640789301</v>
      </c>
      <c r="B46154" s="1">
        <v>1.856E-3</v>
      </c>
      <c r="C46154" s="1">
        <v>-2.9789999999999999E-3</v>
      </c>
      <c r="F46154">
        <f t="shared" si="721"/>
        <v>18.559999999999999</v>
      </c>
    </row>
    <row r="46155" spans="1:6">
      <c r="A46155" s="48">
        <v>41388.371640800899</v>
      </c>
      <c r="B46155" s="1">
        <v>2.1779999999999998E-3</v>
      </c>
      <c r="C46155" s="1">
        <v>-2.3340000000000001E-3</v>
      </c>
      <c r="F46155">
        <f t="shared" si="721"/>
        <v>21.779999999999998</v>
      </c>
    </row>
    <row r="46156" spans="1:6">
      <c r="A46156" s="48">
        <v>41388.371640812496</v>
      </c>
      <c r="B46156" s="1">
        <v>1.856E-3</v>
      </c>
      <c r="C46156" s="1">
        <v>-2.9789999999999999E-3</v>
      </c>
      <c r="F46156">
        <f t="shared" si="721"/>
        <v>18.559999999999999</v>
      </c>
    </row>
    <row r="46157" spans="1:6">
      <c r="A46157" s="48">
        <v>41388.371640824</v>
      </c>
      <c r="B46157" s="1">
        <v>1.856E-3</v>
      </c>
      <c r="C46157" s="1">
        <v>-2.6570000000000001E-3</v>
      </c>
      <c r="F46157">
        <f t="shared" si="721"/>
        <v>18.559999999999999</v>
      </c>
    </row>
    <row r="46158" spans="1:6">
      <c r="A46158" s="48">
        <v>41388.371640835598</v>
      </c>
      <c r="B46158" s="1">
        <v>2.8219999999999999E-3</v>
      </c>
      <c r="C46158" s="1">
        <v>-2.3340000000000001E-3</v>
      </c>
      <c r="F46158">
        <f t="shared" si="721"/>
        <v>28.22</v>
      </c>
    </row>
    <row r="46159" spans="1:6">
      <c r="A46159" s="48">
        <v>41388.371640847203</v>
      </c>
      <c r="B46159" s="1">
        <v>2.5000000000000001E-3</v>
      </c>
      <c r="C46159" s="1">
        <v>-2.6570000000000001E-3</v>
      </c>
      <c r="F46159">
        <f t="shared" si="721"/>
        <v>25</v>
      </c>
    </row>
    <row r="46160" spans="1:6">
      <c r="A46160" s="48">
        <v>41388.371640858801</v>
      </c>
      <c r="B46160" s="1">
        <v>2.1779999999999998E-3</v>
      </c>
      <c r="C46160" s="1">
        <v>-2.3340000000000001E-3</v>
      </c>
      <c r="F46160">
        <f t="shared" si="721"/>
        <v>21.779999999999998</v>
      </c>
    </row>
    <row r="46161" spans="1:6">
      <c r="A46161" s="48">
        <v>41388.371640870297</v>
      </c>
      <c r="B46161" s="1">
        <v>1.5330000000000001E-3</v>
      </c>
      <c r="C46161" s="1">
        <v>-3.3010000000000001E-3</v>
      </c>
      <c r="F46161">
        <f t="shared" si="721"/>
        <v>15.33</v>
      </c>
    </row>
    <row r="46162" spans="1:6">
      <c r="A46162" s="48">
        <v>41388.371640881902</v>
      </c>
      <c r="B46162" s="1">
        <v>1.5330000000000001E-3</v>
      </c>
      <c r="C46162" s="1">
        <v>-2.3340000000000001E-3</v>
      </c>
      <c r="F46162">
        <f t="shared" si="721"/>
        <v>15.33</v>
      </c>
    </row>
    <row r="46163" spans="1:6">
      <c r="A46163" s="48">
        <v>41388.3716408935</v>
      </c>
      <c r="B46163" s="1">
        <v>2.1779999999999998E-3</v>
      </c>
      <c r="C46163" s="1">
        <v>-2.9789999999999999E-3</v>
      </c>
      <c r="F46163">
        <f t="shared" si="721"/>
        <v>21.779999999999998</v>
      </c>
    </row>
    <row r="46164" spans="1:6">
      <c r="A46164" s="48">
        <v>41388.371640905098</v>
      </c>
      <c r="B46164" s="1">
        <v>1.856E-3</v>
      </c>
      <c r="C46164" s="1">
        <v>-2.3340000000000001E-3</v>
      </c>
      <c r="F46164">
        <f t="shared" si="721"/>
        <v>18.559999999999999</v>
      </c>
    </row>
    <row r="46165" spans="1:6">
      <c r="A46165" s="48">
        <v>41388.371640916601</v>
      </c>
      <c r="B46165" s="1">
        <v>2.1779999999999998E-3</v>
      </c>
      <c r="C46165" s="1">
        <v>-2.6570000000000001E-3</v>
      </c>
      <c r="F46165">
        <f t="shared" si="721"/>
        <v>21.779999999999998</v>
      </c>
    </row>
    <row r="46166" spans="1:6">
      <c r="A46166" s="48">
        <v>41388.371640928199</v>
      </c>
      <c r="B46166" s="1">
        <v>2.1779999999999998E-3</v>
      </c>
      <c r="C46166" s="1">
        <v>-2.6570000000000001E-3</v>
      </c>
      <c r="F46166">
        <f t="shared" si="721"/>
        <v>21.779999999999998</v>
      </c>
    </row>
    <row r="46167" spans="1:6">
      <c r="A46167" s="48">
        <v>41388.371640939797</v>
      </c>
      <c r="B46167" s="1">
        <v>2.5000000000000001E-3</v>
      </c>
      <c r="C46167" s="1">
        <v>-2.9789999999999999E-3</v>
      </c>
      <c r="F46167">
        <f t="shared" si="721"/>
        <v>25</v>
      </c>
    </row>
    <row r="46168" spans="1:6">
      <c r="A46168" s="48">
        <v>41388.371640951402</v>
      </c>
      <c r="B46168" s="1">
        <v>2.5000000000000001E-3</v>
      </c>
      <c r="C46168" s="1">
        <v>-2.0119999999999999E-3</v>
      </c>
      <c r="F46168">
        <f t="shared" si="721"/>
        <v>25</v>
      </c>
    </row>
    <row r="46169" spans="1:6">
      <c r="A46169" s="48">
        <v>41388.371640962898</v>
      </c>
      <c r="B46169" s="1">
        <v>2.1779999999999998E-3</v>
      </c>
      <c r="C46169" s="1">
        <v>-2.6570000000000001E-3</v>
      </c>
      <c r="F46169">
        <f t="shared" si="721"/>
        <v>21.779999999999998</v>
      </c>
    </row>
    <row r="46170" spans="1:6">
      <c r="A46170" s="48">
        <v>41388.371640974503</v>
      </c>
      <c r="B46170" s="1">
        <v>2.1779999999999998E-3</v>
      </c>
      <c r="C46170" s="1">
        <v>-2.9789999999999999E-3</v>
      </c>
      <c r="F46170">
        <f t="shared" si="721"/>
        <v>21.779999999999998</v>
      </c>
    </row>
    <row r="46171" spans="1:6">
      <c r="A46171" s="48">
        <v>41388.371640986101</v>
      </c>
      <c r="B46171" s="1">
        <v>2.8219999999999999E-3</v>
      </c>
      <c r="C46171" s="1">
        <v>-2.3340000000000001E-3</v>
      </c>
      <c r="F46171">
        <f t="shared" si="721"/>
        <v>28.22</v>
      </c>
    </row>
    <row r="46172" spans="1:6">
      <c r="A46172" s="48">
        <v>41388.371640997699</v>
      </c>
      <c r="B46172" s="1">
        <v>2.5000000000000001E-3</v>
      </c>
      <c r="C46172" s="1">
        <v>-2.0119999999999999E-3</v>
      </c>
      <c r="F46172">
        <f t="shared" si="721"/>
        <v>25</v>
      </c>
    </row>
    <row r="46173" spans="1:6">
      <c r="A46173" s="48">
        <v>41388.371641009202</v>
      </c>
      <c r="B46173" s="1">
        <v>2.5000000000000001E-3</v>
      </c>
      <c r="C46173" s="1">
        <v>-1.6900000000000001E-3</v>
      </c>
      <c r="F46173">
        <f t="shared" si="721"/>
        <v>25</v>
      </c>
    </row>
    <row r="46174" spans="1:6">
      <c r="A46174" s="48">
        <v>41388.3716410208</v>
      </c>
      <c r="B46174" s="1">
        <v>2.1779999999999998E-3</v>
      </c>
      <c r="C46174" s="1">
        <v>-2.0119999999999999E-3</v>
      </c>
      <c r="F46174">
        <f t="shared" si="721"/>
        <v>21.779999999999998</v>
      </c>
    </row>
    <row r="46175" spans="1:6">
      <c r="A46175" s="48">
        <v>41388.371641032398</v>
      </c>
      <c r="B46175" s="1">
        <v>1.5330000000000001E-3</v>
      </c>
      <c r="C46175" s="1">
        <v>-2.6570000000000001E-3</v>
      </c>
      <c r="F46175">
        <f t="shared" si="721"/>
        <v>15.33</v>
      </c>
    </row>
    <row r="46176" spans="1:6">
      <c r="A46176" s="48">
        <v>41388.371641044003</v>
      </c>
      <c r="B46176" s="1">
        <v>1.5330000000000001E-3</v>
      </c>
      <c r="C46176" s="1">
        <v>-3.3010000000000001E-3</v>
      </c>
      <c r="F46176">
        <f t="shared" si="721"/>
        <v>15.33</v>
      </c>
    </row>
    <row r="46177" spans="1:6">
      <c r="A46177" s="48">
        <v>41388.371641055499</v>
      </c>
      <c r="B46177" s="1">
        <v>1.5330000000000001E-3</v>
      </c>
      <c r="C46177" s="1">
        <v>-3.3010000000000001E-3</v>
      </c>
      <c r="F46177">
        <f t="shared" si="721"/>
        <v>15.33</v>
      </c>
    </row>
    <row r="46178" spans="1:6">
      <c r="A46178" s="48">
        <v>41388.371641067097</v>
      </c>
      <c r="B46178" s="1">
        <v>1.2110000000000001E-3</v>
      </c>
      <c r="C46178" s="1">
        <v>-3.3010000000000001E-3</v>
      </c>
      <c r="F46178">
        <f t="shared" si="721"/>
        <v>12.110000000000001</v>
      </c>
    </row>
    <row r="46179" spans="1:6">
      <c r="A46179" s="48">
        <v>41388.371641078702</v>
      </c>
      <c r="B46179" s="1">
        <v>1.856E-3</v>
      </c>
      <c r="C46179" s="1">
        <v>-3.9459999999999999E-3</v>
      </c>
      <c r="F46179">
        <f t="shared" si="721"/>
        <v>18.559999999999999</v>
      </c>
    </row>
    <row r="46180" spans="1:6">
      <c r="A46180" s="48">
        <v>41388.371641090198</v>
      </c>
      <c r="B46180" s="1">
        <v>1.5330000000000001E-3</v>
      </c>
      <c r="C46180" s="1">
        <v>-3.3010000000000001E-3</v>
      </c>
      <c r="F46180">
        <f t="shared" si="721"/>
        <v>15.33</v>
      </c>
    </row>
    <row r="46181" spans="1:6">
      <c r="A46181" s="48">
        <v>41388.371641101803</v>
      </c>
      <c r="B46181" s="1">
        <v>2.5000000000000001E-3</v>
      </c>
      <c r="C46181" s="1">
        <v>-3.3010000000000001E-3</v>
      </c>
      <c r="F46181">
        <f t="shared" si="721"/>
        <v>25</v>
      </c>
    </row>
    <row r="46182" spans="1:6">
      <c r="A46182" s="48">
        <v>41388.371641113401</v>
      </c>
      <c r="B46182" s="1">
        <v>2.8219999999999999E-3</v>
      </c>
      <c r="C46182" s="1">
        <v>-2.3340000000000001E-3</v>
      </c>
      <c r="F46182">
        <f t="shared" si="721"/>
        <v>28.22</v>
      </c>
    </row>
    <row r="46183" spans="1:6">
      <c r="A46183" s="48">
        <v>41388.371641124999</v>
      </c>
      <c r="B46183" s="1">
        <v>2.8219999999999999E-3</v>
      </c>
      <c r="C46183" s="1">
        <v>-2.0119999999999999E-3</v>
      </c>
      <c r="F46183">
        <f t="shared" si="721"/>
        <v>28.22</v>
      </c>
    </row>
    <row r="46184" spans="1:6">
      <c r="A46184" s="48">
        <v>41388.371641136502</v>
      </c>
      <c r="B46184" s="1">
        <v>2.8219999999999999E-3</v>
      </c>
      <c r="C46184" s="1">
        <v>-1.6900000000000001E-3</v>
      </c>
      <c r="F46184">
        <f t="shared" si="721"/>
        <v>28.22</v>
      </c>
    </row>
    <row r="46185" spans="1:6">
      <c r="A46185" s="48">
        <v>41388.3716411481</v>
      </c>
      <c r="B46185" s="1">
        <v>2.1779999999999998E-3</v>
      </c>
      <c r="C46185" s="1">
        <v>-2.3340000000000001E-3</v>
      </c>
      <c r="F46185">
        <f t="shared" si="721"/>
        <v>21.779999999999998</v>
      </c>
    </row>
    <row r="46186" spans="1:6">
      <c r="A46186" s="48">
        <v>41388.371641159698</v>
      </c>
      <c r="B46186" s="1">
        <v>1.856E-3</v>
      </c>
      <c r="C46186" s="1">
        <v>-2.3340000000000001E-3</v>
      </c>
      <c r="F46186">
        <f t="shared" si="721"/>
        <v>18.559999999999999</v>
      </c>
    </row>
    <row r="46187" spans="1:6">
      <c r="A46187" s="48">
        <v>41388.371641171303</v>
      </c>
      <c r="B46187" s="1">
        <v>1.5330000000000001E-3</v>
      </c>
      <c r="C46187" s="1">
        <v>-2.6570000000000001E-3</v>
      </c>
      <c r="F46187">
        <f t="shared" si="721"/>
        <v>15.33</v>
      </c>
    </row>
    <row r="46188" spans="1:6">
      <c r="A46188" s="48">
        <v>41388.371641182799</v>
      </c>
      <c r="B46188" s="1">
        <v>1.856E-3</v>
      </c>
      <c r="C46188" s="1">
        <v>-2.9789999999999999E-3</v>
      </c>
      <c r="F46188">
        <f t="shared" si="721"/>
        <v>18.559999999999999</v>
      </c>
    </row>
    <row r="46189" spans="1:6">
      <c r="A46189" s="48">
        <v>41388.371641194397</v>
      </c>
      <c r="B46189" s="1">
        <v>1.2110000000000001E-3</v>
      </c>
      <c r="C46189" s="1">
        <v>-3.6240000000000001E-3</v>
      </c>
      <c r="F46189">
        <f t="shared" si="721"/>
        <v>12.110000000000001</v>
      </c>
    </row>
    <row r="46190" spans="1:6">
      <c r="A46190" s="48">
        <v>41388.371641206002</v>
      </c>
      <c r="B46190" s="1">
        <v>1.5330000000000001E-3</v>
      </c>
      <c r="C46190" s="1">
        <v>-3.6240000000000001E-3</v>
      </c>
      <c r="F46190">
        <f t="shared" si="721"/>
        <v>15.33</v>
      </c>
    </row>
    <row r="46191" spans="1:6">
      <c r="A46191" s="48">
        <v>41388.3716412176</v>
      </c>
      <c r="B46191" s="1">
        <v>1.2110000000000001E-3</v>
      </c>
      <c r="C46191" s="1">
        <v>-3.6240000000000001E-3</v>
      </c>
      <c r="F46191">
        <f t="shared" si="721"/>
        <v>12.110000000000001</v>
      </c>
    </row>
    <row r="46192" spans="1:6">
      <c r="A46192" s="48">
        <v>41388.371641229103</v>
      </c>
      <c r="B46192" s="1">
        <v>1.856E-3</v>
      </c>
      <c r="C46192" s="1">
        <v>-3.3010000000000001E-3</v>
      </c>
      <c r="F46192">
        <f t="shared" si="721"/>
        <v>18.559999999999999</v>
      </c>
    </row>
    <row r="46193" spans="1:6">
      <c r="A46193" s="48">
        <v>41388.371641240701</v>
      </c>
      <c r="B46193" s="1">
        <v>1.856E-3</v>
      </c>
      <c r="C46193" s="1">
        <v>-3.3010000000000001E-3</v>
      </c>
      <c r="F46193">
        <f t="shared" si="721"/>
        <v>18.559999999999999</v>
      </c>
    </row>
    <row r="46194" spans="1:6">
      <c r="A46194" s="48">
        <v>41388.371641252299</v>
      </c>
      <c r="B46194" s="1">
        <v>1.5330000000000001E-3</v>
      </c>
      <c r="C46194" s="1">
        <v>-2.9789999999999999E-3</v>
      </c>
      <c r="F46194">
        <f t="shared" si="721"/>
        <v>15.33</v>
      </c>
    </row>
    <row r="46195" spans="1:6">
      <c r="A46195" s="48">
        <v>41388.371641263897</v>
      </c>
      <c r="B46195" s="1">
        <v>2.1779999999999998E-3</v>
      </c>
      <c r="C46195" s="1">
        <v>-2.6570000000000001E-3</v>
      </c>
      <c r="F46195">
        <f t="shared" si="721"/>
        <v>21.779999999999998</v>
      </c>
    </row>
    <row r="46196" spans="1:6">
      <c r="A46196" s="48">
        <v>41388.3716412754</v>
      </c>
      <c r="B46196" s="1">
        <v>2.8219999999999999E-3</v>
      </c>
      <c r="C46196" s="1">
        <v>-2.3340000000000001E-3</v>
      </c>
      <c r="F46196">
        <f t="shared" si="721"/>
        <v>28.22</v>
      </c>
    </row>
    <row r="46197" spans="1:6">
      <c r="A46197" s="48">
        <v>41388.371641286998</v>
      </c>
      <c r="B46197" s="1">
        <v>2.8219999999999999E-3</v>
      </c>
      <c r="C46197" s="1">
        <v>-1.6900000000000001E-3</v>
      </c>
      <c r="F46197">
        <f t="shared" si="721"/>
        <v>28.22</v>
      </c>
    </row>
    <row r="46198" spans="1:6">
      <c r="A46198" s="48">
        <v>41388.371641298603</v>
      </c>
      <c r="B46198" s="1">
        <v>2.8219999999999999E-3</v>
      </c>
      <c r="C46198" s="1">
        <v>-2.0119999999999999E-3</v>
      </c>
      <c r="F46198">
        <f t="shared" si="721"/>
        <v>28.22</v>
      </c>
    </row>
    <row r="46199" spans="1:6">
      <c r="A46199" s="48">
        <v>41388.371641310201</v>
      </c>
      <c r="B46199" s="1">
        <v>2.5000000000000001E-3</v>
      </c>
      <c r="C46199" s="1">
        <v>-2.0119999999999999E-3</v>
      </c>
      <c r="F46199">
        <f t="shared" si="721"/>
        <v>25</v>
      </c>
    </row>
    <row r="46200" spans="1:6">
      <c r="A46200" s="48">
        <v>41388.371641321697</v>
      </c>
      <c r="B46200" s="1">
        <v>2.8219999999999999E-3</v>
      </c>
      <c r="C46200" s="1">
        <v>-2.6570000000000001E-3</v>
      </c>
      <c r="F46200">
        <f t="shared" si="721"/>
        <v>28.22</v>
      </c>
    </row>
    <row r="46201" spans="1:6">
      <c r="A46201" s="48">
        <v>41388.371641333302</v>
      </c>
      <c r="B46201" s="1">
        <v>2.5000000000000001E-3</v>
      </c>
      <c r="C46201" s="1">
        <v>-2.6570000000000001E-3</v>
      </c>
      <c r="F46201">
        <f t="shared" si="721"/>
        <v>25</v>
      </c>
    </row>
    <row r="46202" spans="1:6">
      <c r="A46202" s="48">
        <v>41388.3716413449</v>
      </c>
      <c r="B46202" s="1">
        <v>2.5000000000000001E-3</v>
      </c>
      <c r="C46202" s="1">
        <v>-2.6570000000000001E-3</v>
      </c>
      <c r="F46202">
        <f t="shared" si="721"/>
        <v>25</v>
      </c>
    </row>
    <row r="46203" spans="1:6">
      <c r="A46203" s="48">
        <v>41388.371641356498</v>
      </c>
      <c r="B46203" s="1">
        <v>2.1779999999999998E-3</v>
      </c>
      <c r="C46203" s="1">
        <v>-2.6570000000000001E-3</v>
      </c>
      <c r="F46203">
        <f t="shared" si="721"/>
        <v>21.779999999999998</v>
      </c>
    </row>
    <row r="46204" spans="1:6">
      <c r="A46204" s="48">
        <v>41388.371641368001</v>
      </c>
      <c r="B46204" s="1">
        <v>2.8219999999999999E-3</v>
      </c>
      <c r="C46204" s="1">
        <v>-2.3340000000000001E-3</v>
      </c>
      <c r="F46204">
        <f t="shared" si="721"/>
        <v>28.22</v>
      </c>
    </row>
    <row r="46205" spans="1:6">
      <c r="A46205" s="48">
        <v>41388.371641379599</v>
      </c>
      <c r="B46205" s="1">
        <v>2.5000000000000001E-3</v>
      </c>
      <c r="C46205" s="1">
        <v>-2.0119999999999999E-3</v>
      </c>
      <c r="F46205">
        <f t="shared" si="721"/>
        <v>25</v>
      </c>
    </row>
    <row r="46206" spans="1:6">
      <c r="A46206" s="48">
        <v>41388.371641391197</v>
      </c>
      <c r="B46206" s="1">
        <v>2.5000000000000001E-3</v>
      </c>
      <c r="C46206" s="1">
        <v>-1.6900000000000001E-3</v>
      </c>
      <c r="F46206">
        <f t="shared" si="721"/>
        <v>25</v>
      </c>
    </row>
    <row r="46207" spans="1:6">
      <c r="A46207" s="48">
        <v>41388.3716414027</v>
      </c>
      <c r="B46207" s="1">
        <v>2.5000000000000001E-3</v>
      </c>
      <c r="C46207" s="1">
        <v>-2.3340000000000001E-3</v>
      </c>
      <c r="F46207">
        <f t="shared" si="721"/>
        <v>25</v>
      </c>
    </row>
    <row r="46208" spans="1:6">
      <c r="A46208" s="48">
        <v>41388.371641414298</v>
      </c>
      <c r="B46208" s="1">
        <v>2.8219999999999999E-3</v>
      </c>
      <c r="C46208" s="1">
        <v>-2.0119999999999999E-3</v>
      </c>
      <c r="F46208">
        <f t="shared" si="721"/>
        <v>28.22</v>
      </c>
    </row>
    <row r="46209" spans="1:6">
      <c r="A46209" s="48">
        <v>41388.371641425903</v>
      </c>
      <c r="B46209" s="1">
        <v>2.1779999999999998E-3</v>
      </c>
      <c r="C46209" s="1">
        <v>-2.3340000000000001E-3</v>
      </c>
      <c r="F46209">
        <f t="shared" si="721"/>
        <v>21.779999999999998</v>
      </c>
    </row>
    <row r="46210" spans="1:6">
      <c r="A46210" s="48">
        <v>41388.371641437501</v>
      </c>
      <c r="B46210" s="1">
        <v>2.1779999999999998E-3</v>
      </c>
      <c r="C46210" s="1">
        <v>-2.3340000000000001E-3</v>
      </c>
      <c r="F46210">
        <f t="shared" ref="F46210:F46273" si="722">B46210*10000</f>
        <v>21.779999999999998</v>
      </c>
    </row>
    <row r="46211" spans="1:6">
      <c r="A46211" s="48">
        <v>41388.371641448997</v>
      </c>
      <c r="B46211" s="1">
        <v>2.1779999999999998E-3</v>
      </c>
      <c r="C46211" s="1">
        <v>-2.9789999999999999E-3</v>
      </c>
      <c r="F46211">
        <f t="shared" si="722"/>
        <v>21.779999999999998</v>
      </c>
    </row>
    <row r="46212" spans="1:6">
      <c r="A46212" s="48">
        <v>41388.371641460602</v>
      </c>
      <c r="B46212" s="1">
        <v>1.5330000000000001E-3</v>
      </c>
      <c r="C46212" s="1">
        <v>-2.9789999999999999E-3</v>
      </c>
      <c r="F46212">
        <f t="shared" si="722"/>
        <v>15.33</v>
      </c>
    </row>
    <row r="46213" spans="1:6">
      <c r="A46213" s="48">
        <v>41388.3716414722</v>
      </c>
      <c r="B46213" s="1">
        <v>8.8900000000000003E-4</v>
      </c>
      <c r="C46213" s="1">
        <v>-3.3010000000000001E-3</v>
      </c>
      <c r="F46213">
        <f t="shared" si="722"/>
        <v>8.89</v>
      </c>
    </row>
    <row r="46214" spans="1:6">
      <c r="A46214" s="48">
        <v>41388.371641483798</v>
      </c>
      <c r="B46214" s="1">
        <v>1.2110000000000001E-3</v>
      </c>
      <c r="C46214" s="1">
        <v>-3.3010000000000001E-3</v>
      </c>
      <c r="F46214">
        <f t="shared" si="722"/>
        <v>12.110000000000001</v>
      </c>
    </row>
    <row r="46215" spans="1:6">
      <c r="A46215" s="48">
        <v>41388.371641495301</v>
      </c>
      <c r="B46215" s="1">
        <v>1.856E-3</v>
      </c>
      <c r="C46215" s="1">
        <v>-3.3010000000000001E-3</v>
      </c>
      <c r="F46215">
        <f t="shared" si="722"/>
        <v>18.559999999999999</v>
      </c>
    </row>
    <row r="46216" spans="1:6">
      <c r="A46216" s="48">
        <v>41388.371641506899</v>
      </c>
      <c r="B46216" s="1">
        <v>1.856E-3</v>
      </c>
      <c r="C46216" s="1">
        <v>-3.6240000000000001E-3</v>
      </c>
      <c r="F46216">
        <f t="shared" si="722"/>
        <v>18.559999999999999</v>
      </c>
    </row>
    <row r="46217" spans="1:6">
      <c r="A46217" s="48">
        <v>41388.371641518497</v>
      </c>
      <c r="B46217" s="1">
        <v>1.856E-3</v>
      </c>
      <c r="C46217" s="1">
        <v>-2.9789999999999999E-3</v>
      </c>
      <c r="F46217">
        <f t="shared" si="722"/>
        <v>18.559999999999999</v>
      </c>
    </row>
    <row r="46218" spans="1:6">
      <c r="A46218" s="48">
        <v>41388.371641530102</v>
      </c>
      <c r="B46218" s="1">
        <v>2.1779999999999998E-3</v>
      </c>
      <c r="C46218" s="1">
        <v>-2.3340000000000001E-3</v>
      </c>
      <c r="F46218">
        <f t="shared" si="722"/>
        <v>21.779999999999998</v>
      </c>
    </row>
    <row r="46219" spans="1:6">
      <c r="A46219" s="48">
        <v>41388.371641541598</v>
      </c>
      <c r="B46219" s="1">
        <v>2.1779999999999998E-3</v>
      </c>
      <c r="C46219" s="1">
        <v>-2.3340000000000001E-3</v>
      </c>
      <c r="F46219">
        <f t="shared" si="722"/>
        <v>21.779999999999998</v>
      </c>
    </row>
    <row r="46220" spans="1:6">
      <c r="A46220" s="48">
        <v>41388.371641553204</v>
      </c>
      <c r="B46220" s="1">
        <v>2.5000000000000001E-3</v>
      </c>
      <c r="C46220" s="1">
        <v>-2.6570000000000001E-3</v>
      </c>
      <c r="F46220">
        <f t="shared" si="722"/>
        <v>25</v>
      </c>
    </row>
    <row r="46221" spans="1:6">
      <c r="A46221" s="48">
        <v>41388.371641564801</v>
      </c>
      <c r="B46221" s="1">
        <v>2.1779999999999998E-3</v>
      </c>
      <c r="C46221" s="1">
        <v>-2.9789999999999999E-3</v>
      </c>
      <c r="F46221">
        <f t="shared" si="722"/>
        <v>21.779999999999998</v>
      </c>
    </row>
    <row r="46222" spans="1:6">
      <c r="A46222" s="48">
        <v>41388.371641576399</v>
      </c>
      <c r="B46222" s="1">
        <v>1.856E-3</v>
      </c>
      <c r="C46222" s="1">
        <v>-2.9789999999999999E-3</v>
      </c>
      <c r="F46222">
        <f t="shared" si="722"/>
        <v>18.559999999999999</v>
      </c>
    </row>
    <row r="46223" spans="1:6">
      <c r="A46223" s="48">
        <v>41388.371641587903</v>
      </c>
      <c r="B46223" s="1">
        <v>2.1779999999999998E-3</v>
      </c>
      <c r="C46223" s="1">
        <v>-2.6570000000000001E-3</v>
      </c>
      <c r="F46223">
        <f t="shared" si="722"/>
        <v>21.779999999999998</v>
      </c>
    </row>
    <row r="46224" spans="1:6">
      <c r="A46224" s="48">
        <v>41388.3716415995</v>
      </c>
      <c r="B46224" s="1">
        <v>1.2110000000000001E-3</v>
      </c>
      <c r="C46224" s="1">
        <v>-3.3010000000000001E-3</v>
      </c>
      <c r="F46224">
        <f t="shared" si="722"/>
        <v>12.110000000000001</v>
      </c>
    </row>
    <row r="46225" spans="1:6">
      <c r="A46225" s="48">
        <v>41388.371641611098</v>
      </c>
      <c r="B46225" s="1">
        <v>1.2110000000000001E-3</v>
      </c>
      <c r="C46225" s="1">
        <v>-3.3010000000000001E-3</v>
      </c>
      <c r="F46225">
        <f t="shared" si="722"/>
        <v>12.110000000000001</v>
      </c>
    </row>
    <row r="46226" spans="1:6">
      <c r="A46226" s="48">
        <v>41388.371641622703</v>
      </c>
      <c r="B46226" s="1">
        <v>1.5330000000000001E-3</v>
      </c>
      <c r="C46226" s="1">
        <v>-2.9789999999999999E-3</v>
      </c>
      <c r="F46226">
        <f t="shared" si="722"/>
        <v>15.33</v>
      </c>
    </row>
    <row r="46227" spans="1:6">
      <c r="A46227" s="48">
        <v>41388.371641634199</v>
      </c>
      <c r="B46227" s="1">
        <v>1.2110000000000001E-3</v>
      </c>
      <c r="C46227" s="1">
        <v>-2.9789999999999999E-3</v>
      </c>
      <c r="F46227">
        <f t="shared" si="722"/>
        <v>12.110000000000001</v>
      </c>
    </row>
    <row r="46228" spans="1:6">
      <c r="A46228" s="48">
        <v>41388.371641645797</v>
      </c>
      <c r="B46228" s="1">
        <v>8.8900000000000003E-4</v>
      </c>
      <c r="C46228" s="1">
        <v>-2.6570000000000001E-3</v>
      </c>
      <c r="F46228">
        <f t="shared" si="722"/>
        <v>8.89</v>
      </c>
    </row>
    <row r="46229" spans="1:6">
      <c r="A46229" s="48">
        <v>41388.371641657403</v>
      </c>
      <c r="B46229" s="1">
        <v>1.2110000000000001E-3</v>
      </c>
      <c r="C46229" s="1">
        <v>-2.6570000000000001E-3</v>
      </c>
      <c r="F46229">
        <f t="shared" si="722"/>
        <v>12.110000000000001</v>
      </c>
    </row>
    <row r="46230" spans="1:6">
      <c r="A46230" s="48">
        <v>41388.371641669</v>
      </c>
      <c r="B46230" s="1">
        <v>1.5330000000000001E-3</v>
      </c>
      <c r="C46230" s="1">
        <v>-2.6570000000000001E-3</v>
      </c>
      <c r="F46230">
        <f t="shared" si="722"/>
        <v>15.33</v>
      </c>
    </row>
    <row r="46231" spans="1:6">
      <c r="A46231" s="48">
        <v>41388.371641680496</v>
      </c>
      <c r="B46231" s="1">
        <v>1.2110000000000001E-3</v>
      </c>
      <c r="C46231" s="1">
        <v>-3.6240000000000001E-3</v>
      </c>
      <c r="F46231">
        <f t="shared" si="722"/>
        <v>12.110000000000001</v>
      </c>
    </row>
    <row r="46232" spans="1:6">
      <c r="A46232" s="48">
        <v>41388.371641692102</v>
      </c>
      <c r="B46232" s="1">
        <v>1.5330000000000001E-3</v>
      </c>
      <c r="C46232" s="1">
        <v>-3.6240000000000001E-3</v>
      </c>
      <c r="F46232">
        <f t="shared" si="722"/>
        <v>15.33</v>
      </c>
    </row>
    <row r="46233" spans="1:6">
      <c r="A46233" s="48">
        <v>41388.371641703699</v>
      </c>
      <c r="B46233" s="1">
        <v>1.5330000000000001E-3</v>
      </c>
      <c r="C46233" s="1">
        <v>-2.9789999999999999E-3</v>
      </c>
      <c r="F46233">
        <f t="shared" si="722"/>
        <v>15.33</v>
      </c>
    </row>
    <row r="46234" spans="1:6">
      <c r="A46234" s="48">
        <v>41388.371641715203</v>
      </c>
      <c r="B46234" s="1">
        <v>1.856E-3</v>
      </c>
      <c r="C46234" s="1">
        <v>-2.3340000000000001E-3</v>
      </c>
      <c r="F46234">
        <f t="shared" si="722"/>
        <v>18.559999999999999</v>
      </c>
    </row>
    <row r="46235" spans="1:6">
      <c r="A46235" s="48">
        <v>41388.371641726801</v>
      </c>
      <c r="B46235" s="1">
        <v>2.8219999999999999E-3</v>
      </c>
      <c r="C46235" s="1">
        <v>-1.6900000000000001E-3</v>
      </c>
      <c r="F46235">
        <f t="shared" si="722"/>
        <v>28.22</v>
      </c>
    </row>
    <row r="46236" spans="1:6">
      <c r="A46236" s="48">
        <v>41388.371641738398</v>
      </c>
      <c r="B46236" s="1">
        <v>3.1449999999999998E-3</v>
      </c>
      <c r="C46236" s="1">
        <v>-1.0449999999999999E-3</v>
      </c>
      <c r="F46236">
        <f t="shared" si="722"/>
        <v>31.45</v>
      </c>
    </row>
    <row r="46237" spans="1:6">
      <c r="A46237" s="48">
        <v>41388.371641750004</v>
      </c>
      <c r="B46237" s="1">
        <v>2.8219999999999999E-3</v>
      </c>
      <c r="C46237" s="1">
        <v>-1.0449999999999999E-3</v>
      </c>
      <c r="F46237">
        <f t="shared" si="722"/>
        <v>28.22</v>
      </c>
    </row>
    <row r="46238" spans="1:6">
      <c r="A46238" s="48">
        <v>41388.3716417615</v>
      </c>
      <c r="B46238" s="1">
        <v>2.8219999999999999E-3</v>
      </c>
      <c r="C46238" s="1">
        <v>-1.3669999999999999E-3</v>
      </c>
      <c r="F46238">
        <f t="shared" si="722"/>
        <v>28.22</v>
      </c>
    </row>
    <row r="46239" spans="1:6">
      <c r="A46239" s="48">
        <v>41388.371641773098</v>
      </c>
      <c r="B46239" s="1">
        <v>2.5000000000000001E-3</v>
      </c>
      <c r="C46239" s="1">
        <v>-2.0119999999999999E-3</v>
      </c>
      <c r="F46239">
        <f t="shared" si="722"/>
        <v>25</v>
      </c>
    </row>
    <row r="46240" spans="1:6">
      <c r="A46240" s="48">
        <v>41388.371641784703</v>
      </c>
      <c r="B46240" s="1">
        <v>1.856E-3</v>
      </c>
      <c r="C46240" s="1">
        <v>-2.3340000000000001E-3</v>
      </c>
      <c r="F46240">
        <f t="shared" si="722"/>
        <v>18.559999999999999</v>
      </c>
    </row>
    <row r="46241" spans="1:6">
      <c r="A46241" s="48">
        <v>41388.371641796301</v>
      </c>
      <c r="B46241" s="1">
        <v>1.856E-3</v>
      </c>
      <c r="C46241" s="1">
        <v>-2.9789999999999999E-3</v>
      </c>
      <c r="F46241">
        <f t="shared" si="722"/>
        <v>18.559999999999999</v>
      </c>
    </row>
    <row r="46242" spans="1:6">
      <c r="A46242" s="48">
        <v>41388.371641807797</v>
      </c>
      <c r="B46242" s="1">
        <v>1.856E-3</v>
      </c>
      <c r="C46242" s="1">
        <v>-2.6570000000000001E-3</v>
      </c>
      <c r="F46242">
        <f t="shared" si="722"/>
        <v>18.559999999999999</v>
      </c>
    </row>
    <row r="46243" spans="1:6">
      <c r="A46243" s="48">
        <v>41388.371641819402</v>
      </c>
      <c r="B46243" s="1">
        <v>1.5330000000000001E-3</v>
      </c>
      <c r="C46243" s="1">
        <v>-2.9789999999999999E-3</v>
      </c>
      <c r="F46243">
        <f t="shared" si="722"/>
        <v>15.33</v>
      </c>
    </row>
    <row r="46244" spans="1:6">
      <c r="A46244" s="48">
        <v>41388.371641831</v>
      </c>
      <c r="B46244" s="1">
        <v>1.856E-3</v>
      </c>
      <c r="C46244" s="1">
        <v>-2.9789999999999999E-3</v>
      </c>
      <c r="F46244">
        <f t="shared" si="722"/>
        <v>18.559999999999999</v>
      </c>
    </row>
    <row r="46245" spans="1:6">
      <c r="A46245" s="48">
        <v>41388.371641842597</v>
      </c>
      <c r="B46245" s="1">
        <v>1.856E-3</v>
      </c>
      <c r="C46245" s="1">
        <v>-2.6570000000000001E-3</v>
      </c>
      <c r="F46245">
        <f t="shared" si="722"/>
        <v>18.559999999999999</v>
      </c>
    </row>
    <row r="46246" spans="1:6">
      <c r="A46246" s="48">
        <v>41388.371641854101</v>
      </c>
      <c r="B46246" s="1">
        <v>8.8900000000000003E-4</v>
      </c>
      <c r="C46246" s="1">
        <v>-2.9789999999999999E-3</v>
      </c>
      <c r="F46246">
        <f t="shared" si="722"/>
        <v>8.89</v>
      </c>
    </row>
    <row r="46247" spans="1:6">
      <c r="A46247" s="48">
        <v>41388.371641865699</v>
      </c>
      <c r="B46247" s="1">
        <v>2.1779999999999998E-3</v>
      </c>
      <c r="C46247" s="1">
        <v>-2.9789999999999999E-3</v>
      </c>
      <c r="F46247">
        <f t="shared" si="722"/>
        <v>21.779999999999998</v>
      </c>
    </row>
    <row r="46248" spans="1:6">
      <c r="A46248" s="48">
        <v>41388.371641877296</v>
      </c>
      <c r="B46248" s="1">
        <v>1.5330000000000001E-3</v>
      </c>
      <c r="C46248" s="1">
        <v>-2.9789999999999999E-3</v>
      </c>
      <c r="F46248">
        <f t="shared" si="722"/>
        <v>15.33</v>
      </c>
    </row>
    <row r="46249" spans="1:6">
      <c r="A46249" s="48">
        <v>41388.371641888902</v>
      </c>
      <c r="B46249" s="1">
        <v>1.5330000000000001E-3</v>
      </c>
      <c r="C46249" s="1">
        <v>-2.6570000000000001E-3</v>
      </c>
      <c r="F46249">
        <f t="shared" si="722"/>
        <v>15.33</v>
      </c>
    </row>
    <row r="46250" spans="1:6">
      <c r="A46250" s="48">
        <v>41388.371641900398</v>
      </c>
      <c r="B46250" s="1">
        <v>1.5330000000000001E-3</v>
      </c>
      <c r="C46250" s="1">
        <v>-2.3340000000000001E-3</v>
      </c>
      <c r="F46250">
        <f t="shared" si="722"/>
        <v>15.33</v>
      </c>
    </row>
    <row r="46251" spans="1:6">
      <c r="A46251" s="48">
        <v>41388.371641912003</v>
      </c>
      <c r="B46251" s="1">
        <v>2.4399999999999999E-4</v>
      </c>
      <c r="C46251" s="1">
        <v>-4.2680000000000001E-3</v>
      </c>
      <c r="F46251">
        <f t="shared" si="722"/>
        <v>2.44</v>
      </c>
    </row>
    <row r="46252" spans="1:6">
      <c r="A46252" s="48">
        <v>41388.371641923601</v>
      </c>
      <c r="B46252" s="1">
        <v>5.6599999999999999E-4</v>
      </c>
      <c r="C46252" s="1">
        <v>-4.2680000000000001E-3</v>
      </c>
      <c r="F46252">
        <f t="shared" si="722"/>
        <v>5.66</v>
      </c>
    </row>
    <row r="46253" spans="1:6">
      <c r="A46253" s="48">
        <v>41388.371641935199</v>
      </c>
      <c r="B46253" s="1">
        <v>1.2110000000000001E-3</v>
      </c>
      <c r="C46253" s="1">
        <v>-3.9459999999999999E-3</v>
      </c>
      <c r="F46253">
        <f t="shared" si="722"/>
        <v>12.110000000000001</v>
      </c>
    </row>
    <row r="46254" spans="1:6">
      <c r="A46254" s="48">
        <v>41388.371641946702</v>
      </c>
      <c r="B46254" s="1">
        <v>1.2110000000000001E-3</v>
      </c>
      <c r="C46254" s="1">
        <v>-3.9459999999999999E-3</v>
      </c>
      <c r="F46254">
        <f t="shared" si="722"/>
        <v>12.110000000000001</v>
      </c>
    </row>
    <row r="46255" spans="1:6">
      <c r="A46255" s="48">
        <v>41388.3716419583</v>
      </c>
      <c r="B46255" s="1">
        <v>1.856E-3</v>
      </c>
      <c r="C46255" s="1">
        <v>-3.6240000000000001E-3</v>
      </c>
      <c r="F46255">
        <f t="shared" si="722"/>
        <v>18.559999999999999</v>
      </c>
    </row>
    <row r="46256" spans="1:6">
      <c r="A46256" s="48">
        <v>41388.371641969898</v>
      </c>
      <c r="B46256" s="1">
        <v>1.2110000000000001E-3</v>
      </c>
      <c r="C46256" s="1">
        <v>-3.3010000000000001E-3</v>
      </c>
      <c r="F46256">
        <f t="shared" si="722"/>
        <v>12.110000000000001</v>
      </c>
    </row>
    <row r="46257" spans="1:6">
      <c r="A46257" s="48">
        <v>41388.371641981503</v>
      </c>
      <c r="B46257" s="1">
        <v>2.5000000000000001E-3</v>
      </c>
      <c r="C46257" s="1">
        <v>-2.9789999999999999E-3</v>
      </c>
      <c r="F46257">
        <f t="shared" si="722"/>
        <v>25</v>
      </c>
    </row>
    <row r="46258" spans="1:6">
      <c r="A46258" s="48">
        <v>41388.371641992999</v>
      </c>
      <c r="B46258" s="1">
        <v>2.1779999999999998E-3</v>
      </c>
      <c r="C46258" s="1">
        <v>-2.0119999999999999E-3</v>
      </c>
      <c r="F46258">
        <f t="shared" si="722"/>
        <v>21.779999999999998</v>
      </c>
    </row>
    <row r="46259" spans="1:6">
      <c r="A46259" s="48">
        <v>41388.371642004597</v>
      </c>
      <c r="B46259" s="1">
        <v>2.8219999999999999E-3</v>
      </c>
      <c r="C46259" s="1">
        <v>-2.0119999999999999E-3</v>
      </c>
      <c r="F46259">
        <f t="shared" si="722"/>
        <v>28.22</v>
      </c>
    </row>
    <row r="46260" spans="1:6">
      <c r="A46260" s="48">
        <v>41388.371642016202</v>
      </c>
      <c r="B46260" s="1">
        <v>2.8219999999999999E-3</v>
      </c>
      <c r="C46260" s="1">
        <v>-1.3669999999999999E-3</v>
      </c>
      <c r="F46260">
        <f t="shared" si="722"/>
        <v>28.22</v>
      </c>
    </row>
    <row r="46261" spans="1:6">
      <c r="A46261" s="48">
        <v>41388.371642027698</v>
      </c>
      <c r="B46261" s="1">
        <v>3.1449999999999998E-3</v>
      </c>
      <c r="C46261" s="1">
        <v>-2.0119999999999999E-3</v>
      </c>
      <c r="F46261">
        <f t="shared" si="722"/>
        <v>31.45</v>
      </c>
    </row>
    <row r="46262" spans="1:6">
      <c r="A46262" s="48">
        <v>41388.371642039303</v>
      </c>
      <c r="B46262" s="1">
        <v>2.5000000000000001E-3</v>
      </c>
      <c r="C46262" s="1">
        <v>-2.3340000000000001E-3</v>
      </c>
      <c r="F46262">
        <f t="shared" si="722"/>
        <v>25</v>
      </c>
    </row>
    <row r="46263" spans="1:6">
      <c r="A46263" s="48">
        <v>41388.371642050901</v>
      </c>
      <c r="B46263" s="1">
        <v>1.856E-3</v>
      </c>
      <c r="C46263" s="1">
        <v>-2.0119999999999999E-3</v>
      </c>
      <c r="F46263">
        <f t="shared" si="722"/>
        <v>18.559999999999999</v>
      </c>
    </row>
    <row r="46264" spans="1:6">
      <c r="A46264" s="48">
        <v>41388.371642062499</v>
      </c>
      <c r="B46264" s="1">
        <v>1.856E-3</v>
      </c>
      <c r="C46264" s="1">
        <v>-2.9789999999999999E-3</v>
      </c>
      <c r="F46264">
        <f t="shared" si="722"/>
        <v>18.559999999999999</v>
      </c>
    </row>
    <row r="46265" spans="1:6">
      <c r="A46265" s="48">
        <v>41388.371642074002</v>
      </c>
      <c r="B46265" s="1">
        <v>2.1779999999999998E-3</v>
      </c>
      <c r="C46265" s="1">
        <v>-2.3340000000000001E-3</v>
      </c>
      <c r="F46265">
        <f t="shared" si="722"/>
        <v>21.779999999999998</v>
      </c>
    </row>
    <row r="46266" spans="1:6">
      <c r="A46266" s="48">
        <v>41388.3716420856</v>
      </c>
      <c r="B46266" s="1">
        <v>1.856E-3</v>
      </c>
      <c r="C46266" s="1">
        <v>-2.6570000000000001E-3</v>
      </c>
      <c r="F46266">
        <f t="shared" si="722"/>
        <v>18.559999999999999</v>
      </c>
    </row>
    <row r="46267" spans="1:6">
      <c r="A46267" s="48">
        <v>41388.371642097198</v>
      </c>
      <c r="B46267" s="1">
        <v>1.856E-3</v>
      </c>
      <c r="C46267" s="1">
        <v>-2.9789999999999999E-3</v>
      </c>
      <c r="F46267">
        <f t="shared" si="722"/>
        <v>18.559999999999999</v>
      </c>
    </row>
    <row r="46268" spans="1:6">
      <c r="A46268" s="48">
        <v>41388.371642108803</v>
      </c>
      <c r="B46268" s="1">
        <v>2.5000000000000001E-3</v>
      </c>
      <c r="C46268" s="1">
        <v>-2.9789999999999999E-3</v>
      </c>
      <c r="F46268">
        <f t="shared" si="722"/>
        <v>25</v>
      </c>
    </row>
    <row r="46269" spans="1:6">
      <c r="A46269" s="48">
        <v>41388.371642120299</v>
      </c>
      <c r="B46269" s="1">
        <v>1.5330000000000001E-3</v>
      </c>
      <c r="C46269" s="1">
        <v>-2.9789999999999999E-3</v>
      </c>
      <c r="F46269">
        <f t="shared" si="722"/>
        <v>15.33</v>
      </c>
    </row>
    <row r="46270" spans="1:6">
      <c r="A46270" s="48">
        <v>41388.371642131897</v>
      </c>
      <c r="B46270" s="1">
        <v>1.856E-3</v>
      </c>
      <c r="C46270" s="1">
        <v>-2.9789999999999999E-3</v>
      </c>
      <c r="F46270">
        <f t="shared" si="722"/>
        <v>18.559999999999999</v>
      </c>
    </row>
    <row r="46271" spans="1:6">
      <c r="A46271" s="48">
        <v>41388.371642143502</v>
      </c>
      <c r="B46271" s="1">
        <v>2.5000000000000001E-3</v>
      </c>
      <c r="C46271" s="1">
        <v>-2.6570000000000001E-3</v>
      </c>
      <c r="F46271">
        <f t="shared" si="722"/>
        <v>25</v>
      </c>
    </row>
    <row r="46272" spans="1:6">
      <c r="A46272" s="48">
        <v>41388.3716421551</v>
      </c>
      <c r="B46272" s="1">
        <v>2.5000000000000001E-3</v>
      </c>
      <c r="C46272" s="1">
        <v>-2.6570000000000001E-3</v>
      </c>
      <c r="F46272">
        <f t="shared" si="722"/>
        <v>25</v>
      </c>
    </row>
    <row r="46273" spans="1:6">
      <c r="A46273" s="48">
        <v>41388.371642166603</v>
      </c>
      <c r="B46273" s="1">
        <v>2.5000000000000001E-3</v>
      </c>
      <c r="C46273" s="1">
        <v>-1.6900000000000001E-3</v>
      </c>
      <c r="F46273">
        <f t="shared" si="722"/>
        <v>25</v>
      </c>
    </row>
    <row r="46274" spans="1:6">
      <c r="A46274" s="48">
        <v>41388.371642178201</v>
      </c>
      <c r="B46274" s="1">
        <v>2.1779999999999998E-3</v>
      </c>
      <c r="C46274" s="1">
        <v>-1.6900000000000001E-3</v>
      </c>
      <c r="F46274">
        <f t="shared" ref="F46274:F46337" si="723">B46274*10000</f>
        <v>21.779999999999998</v>
      </c>
    </row>
    <row r="46275" spans="1:6">
      <c r="A46275" s="48">
        <v>41388.371642189799</v>
      </c>
      <c r="B46275" s="1">
        <v>1.856E-3</v>
      </c>
      <c r="C46275" s="1">
        <v>-2.0119999999999999E-3</v>
      </c>
      <c r="F46275">
        <f t="shared" si="723"/>
        <v>18.559999999999999</v>
      </c>
    </row>
    <row r="46276" spans="1:6">
      <c r="A46276" s="48">
        <v>41388.371642201397</v>
      </c>
      <c r="B46276" s="1">
        <v>1.856E-3</v>
      </c>
      <c r="C46276" s="1">
        <v>-2.3340000000000001E-3</v>
      </c>
      <c r="F46276">
        <f t="shared" si="723"/>
        <v>18.559999999999999</v>
      </c>
    </row>
    <row r="46277" spans="1:6">
      <c r="A46277" s="48">
        <v>41388.3716422129</v>
      </c>
      <c r="B46277" s="1">
        <v>2.1779999999999998E-3</v>
      </c>
      <c r="C46277" s="1">
        <v>-2.3340000000000001E-3</v>
      </c>
      <c r="F46277">
        <f t="shared" si="723"/>
        <v>21.779999999999998</v>
      </c>
    </row>
    <row r="46278" spans="1:6">
      <c r="A46278" s="48">
        <v>41388.371642224498</v>
      </c>
      <c r="B46278" s="1">
        <v>1.5330000000000001E-3</v>
      </c>
      <c r="C46278" s="1">
        <v>-2.9789999999999999E-3</v>
      </c>
      <c r="F46278">
        <f t="shared" si="723"/>
        <v>15.33</v>
      </c>
    </row>
    <row r="46279" spans="1:6">
      <c r="A46279" s="48">
        <v>41388.371642236103</v>
      </c>
      <c r="B46279" s="1">
        <v>1.856E-3</v>
      </c>
      <c r="C46279" s="1">
        <v>-2.3340000000000001E-3</v>
      </c>
      <c r="F46279">
        <f t="shared" si="723"/>
        <v>18.559999999999999</v>
      </c>
    </row>
    <row r="46280" spans="1:6">
      <c r="A46280" s="48">
        <v>41388.371642247701</v>
      </c>
      <c r="B46280" s="1">
        <v>1.2110000000000001E-3</v>
      </c>
      <c r="C46280" s="1">
        <v>-3.9459999999999999E-3</v>
      </c>
      <c r="F46280">
        <f t="shared" si="723"/>
        <v>12.110000000000001</v>
      </c>
    </row>
    <row r="46281" spans="1:6">
      <c r="A46281" s="48">
        <v>41388.371642259197</v>
      </c>
      <c r="B46281" s="1">
        <v>1.5330000000000001E-3</v>
      </c>
      <c r="C46281" s="1">
        <v>-2.9789999999999999E-3</v>
      </c>
      <c r="F46281">
        <f t="shared" si="723"/>
        <v>15.33</v>
      </c>
    </row>
    <row r="46282" spans="1:6">
      <c r="A46282" s="48">
        <v>41388.371642270802</v>
      </c>
      <c r="B46282" s="1">
        <v>1.856E-3</v>
      </c>
      <c r="C46282" s="1">
        <v>-2.6570000000000001E-3</v>
      </c>
      <c r="F46282">
        <f t="shared" si="723"/>
        <v>18.559999999999999</v>
      </c>
    </row>
    <row r="46283" spans="1:6">
      <c r="A46283" s="48">
        <v>41388.3716422824</v>
      </c>
      <c r="B46283" s="1">
        <v>1.856E-3</v>
      </c>
      <c r="C46283" s="1">
        <v>-2.9789999999999999E-3</v>
      </c>
      <c r="F46283">
        <f t="shared" si="723"/>
        <v>18.559999999999999</v>
      </c>
    </row>
    <row r="46284" spans="1:6">
      <c r="A46284" s="48">
        <v>41388.371642293998</v>
      </c>
      <c r="B46284" s="1">
        <v>1.856E-3</v>
      </c>
      <c r="C46284" s="1">
        <v>-3.3010000000000001E-3</v>
      </c>
      <c r="F46284">
        <f t="shared" si="723"/>
        <v>18.559999999999999</v>
      </c>
    </row>
    <row r="46285" spans="1:6">
      <c r="A46285" s="48">
        <v>41388.371642305501</v>
      </c>
      <c r="B46285" s="1">
        <v>1.5330000000000001E-3</v>
      </c>
      <c r="C46285" s="1">
        <v>-3.3010000000000001E-3</v>
      </c>
      <c r="F46285">
        <f t="shared" si="723"/>
        <v>15.33</v>
      </c>
    </row>
    <row r="46286" spans="1:6">
      <c r="A46286" s="48">
        <v>41388.371642317099</v>
      </c>
      <c r="B46286" s="1">
        <v>2.1779999999999998E-3</v>
      </c>
      <c r="C46286" s="1">
        <v>-2.6570000000000001E-3</v>
      </c>
      <c r="F46286">
        <f t="shared" si="723"/>
        <v>21.779999999999998</v>
      </c>
    </row>
    <row r="46287" spans="1:6">
      <c r="A46287" s="48">
        <v>41388.371642328697</v>
      </c>
      <c r="B46287" s="1">
        <v>1.856E-3</v>
      </c>
      <c r="C46287" s="1">
        <v>-2.6570000000000001E-3</v>
      </c>
      <c r="F46287">
        <f t="shared" si="723"/>
        <v>18.559999999999999</v>
      </c>
    </row>
    <row r="46288" spans="1:6">
      <c r="A46288" s="48">
        <v>41388.371642340302</v>
      </c>
      <c r="B46288" s="1">
        <v>2.1779999999999998E-3</v>
      </c>
      <c r="C46288" s="1">
        <v>-2.0119999999999999E-3</v>
      </c>
      <c r="F46288">
        <f t="shared" si="723"/>
        <v>21.779999999999998</v>
      </c>
    </row>
    <row r="46289" spans="1:6">
      <c r="A46289" s="48">
        <v>41388.371642351798</v>
      </c>
      <c r="B46289" s="1">
        <v>2.1779999999999998E-3</v>
      </c>
      <c r="C46289" s="1">
        <v>-2.3340000000000001E-3</v>
      </c>
      <c r="F46289">
        <f t="shared" si="723"/>
        <v>21.779999999999998</v>
      </c>
    </row>
    <row r="46290" spans="1:6">
      <c r="A46290" s="48">
        <v>41388.371642363403</v>
      </c>
      <c r="B46290" s="1">
        <v>2.5000000000000001E-3</v>
      </c>
      <c r="C46290" s="1">
        <v>-2.9789999999999999E-3</v>
      </c>
      <c r="F46290">
        <f t="shared" si="723"/>
        <v>25</v>
      </c>
    </row>
    <row r="46291" spans="1:6">
      <c r="A46291" s="48">
        <v>41388.371642375001</v>
      </c>
      <c r="B46291" s="1">
        <v>1.2110000000000001E-3</v>
      </c>
      <c r="C46291" s="1">
        <v>-3.3010000000000001E-3</v>
      </c>
      <c r="F46291">
        <f t="shared" si="723"/>
        <v>12.110000000000001</v>
      </c>
    </row>
    <row r="46292" spans="1:6">
      <c r="A46292" s="48">
        <v>41388.371642386497</v>
      </c>
      <c r="B46292" s="1">
        <v>1.5330000000000001E-3</v>
      </c>
      <c r="C46292" s="1">
        <v>-2.9789999999999999E-3</v>
      </c>
      <c r="F46292">
        <f t="shared" si="723"/>
        <v>15.33</v>
      </c>
    </row>
    <row r="46293" spans="1:6">
      <c r="A46293" s="48">
        <v>41388.371642398102</v>
      </c>
      <c r="B46293" s="1">
        <v>1.856E-3</v>
      </c>
      <c r="C46293" s="1">
        <v>-2.6570000000000001E-3</v>
      </c>
      <c r="F46293">
        <f t="shared" si="723"/>
        <v>18.559999999999999</v>
      </c>
    </row>
    <row r="46294" spans="1:6">
      <c r="A46294" s="48">
        <v>41388.3716424097</v>
      </c>
      <c r="B46294" s="1">
        <v>2.1779999999999998E-3</v>
      </c>
      <c r="C46294" s="1">
        <v>-3.3010000000000001E-3</v>
      </c>
      <c r="F46294">
        <f t="shared" si="723"/>
        <v>21.779999999999998</v>
      </c>
    </row>
    <row r="46295" spans="1:6">
      <c r="A46295" s="48">
        <v>41388.371642421298</v>
      </c>
      <c r="B46295" s="1">
        <v>2.1779999999999998E-3</v>
      </c>
      <c r="C46295" s="1">
        <v>-2.3340000000000001E-3</v>
      </c>
      <c r="F46295">
        <f t="shared" si="723"/>
        <v>21.779999999999998</v>
      </c>
    </row>
    <row r="46296" spans="1:6">
      <c r="A46296" s="48">
        <v>41388.371642432801</v>
      </c>
      <c r="B46296" s="1">
        <v>2.8219999999999999E-3</v>
      </c>
      <c r="C46296" s="1">
        <v>-2.0119999999999999E-3</v>
      </c>
      <c r="F46296">
        <f t="shared" si="723"/>
        <v>28.22</v>
      </c>
    </row>
    <row r="46297" spans="1:6">
      <c r="A46297" s="48">
        <v>41388.371642444399</v>
      </c>
      <c r="B46297" s="1">
        <v>2.8219999999999999E-3</v>
      </c>
      <c r="C46297" s="1">
        <v>-2.3340000000000001E-3</v>
      </c>
      <c r="F46297">
        <f t="shared" si="723"/>
        <v>28.22</v>
      </c>
    </row>
    <row r="46298" spans="1:6">
      <c r="A46298" s="48">
        <v>41388.371642455997</v>
      </c>
      <c r="B46298" s="1">
        <v>2.1779999999999998E-3</v>
      </c>
      <c r="C46298" s="1">
        <v>-2.6570000000000001E-3</v>
      </c>
      <c r="F46298">
        <f t="shared" si="723"/>
        <v>21.779999999999998</v>
      </c>
    </row>
    <row r="46299" spans="1:6">
      <c r="A46299" s="48">
        <v>41388.371642467602</v>
      </c>
      <c r="B46299" s="1">
        <v>1.5330000000000001E-3</v>
      </c>
      <c r="C46299" s="1">
        <v>-2.3340000000000001E-3</v>
      </c>
      <c r="F46299">
        <f t="shared" si="723"/>
        <v>15.33</v>
      </c>
    </row>
    <row r="46300" spans="1:6">
      <c r="A46300" s="48">
        <v>41388.371642479098</v>
      </c>
      <c r="B46300" s="1">
        <v>2.1779999999999998E-3</v>
      </c>
      <c r="C46300" s="1">
        <v>-2.9789999999999999E-3</v>
      </c>
      <c r="F46300">
        <f t="shared" si="723"/>
        <v>21.779999999999998</v>
      </c>
    </row>
    <row r="46301" spans="1:6">
      <c r="A46301" s="48">
        <v>41388.371642490703</v>
      </c>
      <c r="B46301" s="1">
        <v>1.856E-3</v>
      </c>
      <c r="C46301" s="1">
        <v>-2.6570000000000001E-3</v>
      </c>
      <c r="F46301">
        <f t="shared" si="723"/>
        <v>18.559999999999999</v>
      </c>
    </row>
    <row r="46302" spans="1:6">
      <c r="A46302" s="48">
        <v>41388.371642502301</v>
      </c>
      <c r="B46302" s="1">
        <v>1.5330000000000001E-3</v>
      </c>
      <c r="C46302" s="1">
        <v>-2.9789999999999999E-3</v>
      </c>
      <c r="F46302">
        <f t="shared" si="723"/>
        <v>15.33</v>
      </c>
    </row>
    <row r="46303" spans="1:6">
      <c r="A46303" s="48">
        <v>41388.371642513899</v>
      </c>
      <c r="B46303" s="1">
        <v>1.2110000000000001E-3</v>
      </c>
      <c r="C46303" s="1">
        <v>-2.6570000000000001E-3</v>
      </c>
      <c r="F46303">
        <f t="shared" si="723"/>
        <v>12.110000000000001</v>
      </c>
    </row>
    <row r="46304" spans="1:6">
      <c r="A46304" s="48">
        <v>41388.371642525402</v>
      </c>
      <c r="B46304" s="1">
        <v>1.2110000000000001E-3</v>
      </c>
      <c r="C46304" s="1">
        <v>-2.9789999999999999E-3</v>
      </c>
      <c r="F46304">
        <f t="shared" si="723"/>
        <v>12.110000000000001</v>
      </c>
    </row>
    <row r="46305" spans="1:6">
      <c r="A46305" s="48">
        <v>41388.371642537</v>
      </c>
      <c r="B46305" s="1">
        <v>1.5330000000000001E-3</v>
      </c>
      <c r="C46305" s="1">
        <v>-3.3010000000000001E-3</v>
      </c>
      <c r="F46305">
        <f t="shared" si="723"/>
        <v>15.33</v>
      </c>
    </row>
    <row r="46306" spans="1:6">
      <c r="A46306" s="48">
        <v>41388.371642548598</v>
      </c>
      <c r="B46306" s="1">
        <v>2.1779999999999998E-3</v>
      </c>
      <c r="C46306" s="1">
        <v>-2.6570000000000001E-3</v>
      </c>
      <c r="F46306">
        <f t="shared" si="723"/>
        <v>21.779999999999998</v>
      </c>
    </row>
    <row r="46307" spans="1:6">
      <c r="A46307" s="48">
        <v>41388.371642560203</v>
      </c>
      <c r="B46307" s="1">
        <v>1.856E-3</v>
      </c>
      <c r="C46307" s="1">
        <v>-2.0119999999999999E-3</v>
      </c>
      <c r="F46307">
        <f t="shared" si="723"/>
        <v>18.559999999999999</v>
      </c>
    </row>
    <row r="46308" spans="1:6">
      <c r="A46308" s="48">
        <v>41388.371642571699</v>
      </c>
      <c r="B46308" s="1">
        <v>2.8219999999999999E-3</v>
      </c>
      <c r="C46308" s="1">
        <v>-2.0119999999999999E-3</v>
      </c>
      <c r="F46308">
        <f t="shared" si="723"/>
        <v>28.22</v>
      </c>
    </row>
    <row r="46309" spans="1:6">
      <c r="A46309" s="48">
        <v>41388.371642583297</v>
      </c>
      <c r="B46309" s="1">
        <v>3.1449999999999998E-3</v>
      </c>
      <c r="C46309" s="1">
        <v>-2.0119999999999999E-3</v>
      </c>
      <c r="F46309">
        <f t="shared" si="723"/>
        <v>31.45</v>
      </c>
    </row>
    <row r="46310" spans="1:6">
      <c r="A46310" s="48">
        <v>41388.371642594902</v>
      </c>
      <c r="B46310" s="1">
        <v>3.7889999999999998E-3</v>
      </c>
      <c r="C46310" s="1">
        <v>-2.0119999999999999E-3</v>
      </c>
      <c r="F46310">
        <f t="shared" si="723"/>
        <v>37.89</v>
      </c>
    </row>
    <row r="46311" spans="1:6">
      <c r="A46311" s="48">
        <v>41388.371642606398</v>
      </c>
      <c r="B46311" s="1">
        <v>4.1120000000000002E-3</v>
      </c>
      <c r="C46311" s="1">
        <v>-1.3669999999999999E-3</v>
      </c>
      <c r="F46311">
        <f t="shared" si="723"/>
        <v>41.120000000000005</v>
      </c>
    </row>
    <row r="46312" spans="1:6">
      <c r="A46312" s="48">
        <v>41388.371642618004</v>
      </c>
      <c r="B46312" s="1">
        <v>3.7889999999999998E-3</v>
      </c>
      <c r="C46312" s="1">
        <v>-7.2300000000000001E-4</v>
      </c>
      <c r="F46312">
        <f t="shared" si="723"/>
        <v>37.89</v>
      </c>
    </row>
    <row r="46313" spans="1:6">
      <c r="A46313" s="48">
        <v>41388.371642629601</v>
      </c>
      <c r="B46313" s="1">
        <v>3.1449999999999998E-3</v>
      </c>
      <c r="C46313" s="1">
        <v>-1.3669999999999999E-3</v>
      </c>
      <c r="F46313">
        <f t="shared" si="723"/>
        <v>31.45</v>
      </c>
    </row>
    <row r="46314" spans="1:6">
      <c r="A46314" s="48">
        <v>41388.371642641199</v>
      </c>
      <c r="B46314" s="1">
        <v>2.5000000000000001E-3</v>
      </c>
      <c r="C46314" s="1">
        <v>-1.3669999999999999E-3</v>
      </c>
      <c r="F46314">
        <f t="shared" si="723"/>
        <v>25</v>
      </c>
    </row>
    <row r="46315" spans="1:6">
      <c r="A46315" s="48">
        <v>41388.371642652797</v>
      </c>
      <c r="B46315" s="1">
        <v>1.2110000000000001E-3</v>
      </c>
      <c r="C46315" s="1">
        <v>-2.9789999999999999E-3</v>
      </c>
      <c r="F46315">
        <f t="shared" si="723"/>
        <v>12.110000000000001</v>
      </c>
    </row>
    <row r="46316" spans="1:6">
      <c r="A46316" s="48">
        <v>41388.3716426643</v>
      </c>
      <c r="B46316" s="1">
        <v>1.5330000000000001E-3</v>
      </c>
      <c r="C46316" s="1">
        <v>-3.3010000000000001E-3</v>
      </c>
      <c r="F46316">
        <f t="shared" si="723"/>
        <v>15.33</v>
      </c>
    </row>
    <row r="46317" spans="1:6">
      <c r="A46317" s="48">
        <v>41388.371642675898</v>
      </c>
      <c r="B46317" s="1">
        <v>1.2110000000000001E-3</v>
      </c>
      <c r="C46317" s="1">
        <v>-3.3010000000000001E-3</v>
      </c>
      <c r="F46317">
        <f t="shared" si="723"/>
        <v>12.110000000000001</v>
      </c>
    </row>
    <row r="46318" spans="1:6">
      <c r="A46318" s="48">
        <v>41388.371642687503</v>
      </c>
      <c r="B46318" s="1">
        <v>1.5330000000000001E-3</v>
      </c>
      <c r="C46318" s="1">
        <v>-2.9789999999999999E-3</v>
      </c>
      <c r="F46318">
        <f t="shared" si="723"/>
        <v>15.33</v>
      </c>
    </row>
    <row r="46319" spans="1:6">
      <c r="A46319" s="48">
        <v>41388.371642698999</v>
      </c>
      <c r="B46319" s="1">
        <v>5.6599999999999999E-4</v>
      </c>
      <c r="C46319" s="1">
        <v>-3.6240000000000001E-3</v>
      </c>
      <c r="F46319">
        <f t="shared" si="723"/>
        <v>5.66</v>
      </c>
    </row>
    <row r="46320" spans="1:6">
      <c r="A46320" s="48">
        <v>41388.371642710597</v>
      </c>
      <c r="B46320" s="1">
        <v>8.8900000000000003E-4</v>
      </c>
      <c r="C46320" s="1">
        <v>-2.9789999999999999E-3</v>
      </c>
      <c r="F46320">
        <f t="shared" si="723"/>
        <v>8.89</v>
      </c>
    </row>
    <row r="46321" spans="1:6">
      <c r="A46321" s="48">
        <v>41388.371642722203</v>
      </c>
      <c r="B46321" s="1">
        <v>1.2110000000000001E-3</v>
      </c>
      <c r="C46321" s="1">
        <v>-3.6240000000000001E-3</v>
      </c>
      <c r="F46321">
        <f t="shared" si="723"/>
        <v>12.110000000000001</v>
      </c>
    </row>
    <row r="46322" spans="1:6">
      <c r="A46322" s="48">
        <v>41388.3716427338</v>
      </c>
      <c r="B46322" s="1">
        <v>2.1779999999999998E-3</v>
      </c>
      <c r="C46322" s="1">
        <v>-2.3340000000000001E-3</v>
      </c>
      <c r="F46322">
        <f t="shared" si="723"/>
        <v>21.779999999999998</v>
      </c>
    </row>
    <row r="46323" spans="1:6">
      <c r="A46323" s="48">
        <v>41388.371642745296</v>
      </c>
      <c r="B46323" s="1">
        <v>2.1779999999999998E-3</v>
      </c>
      <c r="C46323" s="1">
        <v>-2.0119999999999999E-3</v>
      </c>
      <c r="F46323">
        <f t="shared" si="723"/>
        <v>21.779999999999998</v>
      </c>
    </row>
    <row r="46324" spans="1:6">
      <c r="A46324" s="48">
        <v>41388.371642756902</v>
      </c>
      <c r="B46324" s="1">
        <v>2.5000000000000001E-3</v>
      </c>
      <c r="C46324" s="1">
        <v>-2.3340000000000001E-3</v>
      </c>
      <c r="F46324">
        <f t="shared" si="723"/>
        <v>25</v>
      </c>
    </row>
    <row r="46325" spans="1:6">
      <c r="A46325" s="48">
        <v>41388.371642768499</v>
      </c>
      <c r="B46325" s="1">
        <v>1.856E-3</v>
      </c>
      <c r="C46325" s="1">
        <v>-2.6570000000000001E-3</v>
      </c>
      <c r="F46325">
        <f t="shared" si="723"/>
        <v>18.559999999999999</v>
      </c>
    </row>
    <row r="46326" spans="1:6">
      <c r="A46326" s="48">
        <v>41388.371642780097</v>
      </c>
      <c r="B46326" s="1">
        <v>1.856E-3</v>
      </c>
      <c r="C46326" s="1">
        <v>-2.9789999999999999E-3</v>
      </c>
      <c r="F46326">
        <f t="shared" si="723"/>
        <v>18.559999999999999</v>
      </c>
    </row>
    <row r="46327" spans="1:6">
      <c r="A46327" s="48">
        <v>41388.371642791601</v>
      </c>
      <c r="B46327" s="1">
        <v>1.2110000000000001E-3</v>
      </c>
      <c r="C46327" s="1">
        <v>-3.3010000000000001E-3</v>
      </c>
      <c r="F46327">
        <f t="shared" si="723"/>
        <v>12.110000000000001</v>
      </c>
    </row>
    <row r="46328" spans="1:6">
      <c r="A46328" s="48">
        <v>41388.371642803198</v>
      </c>
      <c r="B46328" s="1">
        <v>1.2110000000000001E-3</v>
      </c>
      <c r="C46328" s="1">
        <v>-3.3010000000000001E-3</v>
      </c>
      <c r="F46328">
        <f t="shared" si="723"/>
        <v>12.110000000000001</v>
      </c>
    </row>
    <row r="46329" spans="1:6">
      <c r="A46329" s="48">
        <v>41388.371642814804</v>
      </c>
      <c r="B46329" s="1">
        <v>1.2110000000000001E-3</v>
      </c>
      <c r="C46329" s="1">
        <v>-2.9789999999999999E-3</v>
      </c>
      <c r="F46329">
        <f t="shared" si="723"/>
        <v>12.110000000000001</v>
      </c>
    </row>
    <row r="46330" spans="1:6">
      <c r="A46330" s="48">
        <v>41388.371642826402</v>
      </c>
      <c r="B46330" s="1">
        <v>1.856E-3</v>
      </c>
      <c r="C46330" s="1">
        <v>-2.9789999999999999E-3</v>
      </c>
      <c r="F46330">
        <f t="shared" si="723"/>
        <v>18.559999999999999</v>
      </c>
    </row>
    <row r="46331" spans="1:6">
      <c r="A46331" s="48">
        <v>41388.371642837898</v>
      </c>
      <c r="B46331" s="1">
        <v>1.2110000000000001E-3</v>
      </c>
      <c r="C46331" s="1">
        <v>-2.9789999999999999E-3</v>
      </c>
      <c r="F46331">
        <f t="shared" si="723"/>
        <v>12.110000000000001</v>
      </c>
    </row>
    <row r="46332" spans="1:6">
      <c r="A46332" s="48">
        <v>41388.371642849503</v>
      </c>
      <c r="B46332" s="1">
        <v>1.856E-3</v>
      </c>
      <c r="C46332" s="1">
        <v>-2.9789999999999999E-3</v>
      </c>
      <c r="F46332">
        <f t="shared" si="723"/>
        <v>18.559999999999999</v>
      </c>
    </row>
    <row r="46333" spans="1:6">
      <c r="A46333" s="48">
        <v>41388.371642861101</v>
      </c>
      <c r="B46333" s="1">
        <v>1.5330000000000001E-3</v>
      </c>
      <c r="C46333" s="1">
        <v>-3.3010000000000001E-3</v>
      </c>
      <c r="F46333">
        <f t="shared" si="723"/>
        <v>15.33</v>
      </c>
    </row>
    <row r="46334" spans="1:6">
      <c r="A46334" s="48">
        <v>41388.371642872698</v>
      </c>
      <c r="B46334" s="1">
        <v>1.856E-3</v>
      </c>
      <c r="C46334" s="1">
        <v>-2.6570000000000001E-3</v>
      </c>
      <c r="F46334">
        <f t="shared" si="723"/>
        <v>18.559999999999999</v>
      </c>
    </row>
    <row r="46335" spans="1:6">
      <c r="A46335" s="48">
        <v>41388.371642884202</v>
      </c>
      <c r="B46335" s="1">
        <v>2.5000000000000001E-3</v>
      </c>
      <c r="C46335" s="1">
        <v>-2.0119999999999999E-3</v>
      </c>
      <c r="F46335">
        <f t="shared" si="723"/>
        <v>25</v>
      </c>
    </row>
    <row r="46336" spans="1:6">
      <c r="A46336" s="48">
        <v>41388.3716428958</v>
      </c>
      <c r="B46336" s="1">
        <v>2.8219999999999999E-3</v>
      </c>
      <c r="C46336" s="1">
        <v>-2.0119999999999999E-3</v>
      </c>
      <c r="F46336">
        <f t="shared" si="723"/>
        <v>28.22</v>
      </c>
    </row>
    <row r="46337" spans="1:6">
      <c r="A46337" s="48">
        <v>41388.371642907397</v>
      </c>
      <c r="B46337" s="1">
        <v>2.5000000000000001E-3</v>
      </c>
      <c r="C46337" s="1">
        <v>-2.6570000000000001E-3</v>
      </c>
      <c r="F46337">
        <f t="shared" si="723"/>
        <v>25</v>
      </c>
    </row>
    <row r="46338" spans="1:6">
      <c r="A46338" s="48">
        <v>41388.371642919003</v>
      </c>
      <c r="B46338" s="1">
        <v>2.1779999999999998E-3</v>
      </c>
      <c r="C46338" s="1">
        <v>-2.6570000000000001E-3</v>
      </c>
      <c r="F46338">
        <f t="shared" ref="F46338:F46401" si="724">B46338*10000</f>
        <v>21.779999999999998</v>
      </c>
    </row>
    <row r="46339" spans="1:6">
      <c r="A46339" s="48">
        <v>41388.371642930499</v>
      </c>
      <c r="B46339" s="1">
        <v>2.5000000000000001E-3</v>
      </c>
      <c r="C46339" s="1">
        <v>-2.6570000000000001E-3</v>
      </c>
      <c r="F46339">
        <f t="shared" si="724"/>
        <v>25</v>
      </c>
    </row>
    <row r="46340" spans="1:6">
      <c r="A46340" s="48">
        <v>41388.371642942097</v>
      </c>
      <c r="B46340" s="1">
        <v>2.1779999999999998E-3</v>
      </c>
      <c r="C46340" s="1">
        <v>-2.0119999999999999E-3</v>
      </c>
      <c r="F46340">
        <f t="shared" si="724"/>
        <v>21.779999999999998</v>
      </c>
    </row>
    <row r="46341" spans="1:6">
      <c r="A46341" s="48">
        <v>41388.371642953702</v>
      </c>
      <c r="B46341" s="1">
        <v>2.1779999999999998E-3</v>
      </c>
      <c r="C46341" s="1">
        <v>-2.9789999999999999E-3</v>
      </c>
      <c r="F46341">
        <f t="shared" si="724"/>
        <v>21.779999999999998</v>
      </c>
    </row>
    <row r="46342" spans="1:6">
      <c r="A46342" s="48">
        <v>41388.371642965198</v>
      </c>
      <c r="B46342" s="1">
        <v>2.1779999999999998E-3</v>
      </c>
      <c r="C46342" s="1">
        <v>-3.3010000000000001E-3</v>
      </c>
      <c r="F46342">
        <f t="shared" si="724"/>
        <v>21.779999999999998</v>
      </c>
    </row>
    <row r="46343" spans="1:6">
      <c r="A46343" s="48">
        <v>41388.371642976803</v>
      </c>
      <c r="B46343" s="1">
        <v>1.856E-3</v>
      </c>
      <c r="C46343" s="1">
        <v>-2.6570000000000001E-3</v>
      </c>
      <c r="F46343">
        <f t="shared" si="724"/>
        <v>18.559999999999999</v>
      </c>
    </row>
    <row r="46344" spans="1:6">
      <c r="A46344" s="48">
        <v>41388.371642988401</v>
      </c>
      <c r="B46344" s="1">
        <v>1.856E-3</v>
      </c>
      <c r="C46344" s="1">
        <v>-2.6570000000000001E-3</v>
      </c>
      <c r="F46344">
        <f t="shared" si="724"/>
        <v>18.559999999999999</v>
      </c>
    </row>
    <row r="46345" spans="1:6">
      <c r="A46345" s="48">
        <v>41388.371642999999</v>
      </c>
      <c r="B46345" s="1">
        <v>2.1779999999999998E-3</v>
      </c>
      <c r="C46345" s="1">
        <v>-2.6570000000000001E-3</v>
      </c>
      <c r="F46345">
        <f t="shared" si="724"/>
        <v>21.779999999999998</v>
      </c>
    </row>
    <row r="46346" spans="1:6">
      <c r="A46346" s="48">
        <v>41388.371643011502</v>
      </c>
      <c r="B46346" s="1">
        <v>2.5000000000000001E-3</v>
      </c>
      <c r="C46346" s="1">
        <v>-2.0119999999999999E-3</v>
      </c>
      <c r="F46346">
        <f t="shared" si="724"/>
        <v>25</v>
      </c>
    </row>
    <row r="46347" spans="1:6">
      <c r="A46347" s="48">
        <v>41388.3716430231</v>
      </c>
      <c r="B46347" s="1">
        <v>2.8219999999999999E-3</v>
      </c>
      <c r="C46347" s="1">
        <v>-2.3340000000000001E-3</v>
      </c>
      <c r="F46347">
        <f t="shared" si="724"/>
        <v>28.22</v>
      </c>
    </row>
    <row r="46348" spans="1:6">
      <c r="A46348" s="48">
        <v>41388.371643034698</v>
      </c>
      <c r="B46348" s="1">
        <v>2.1779999999999998E-3</v>
      </c>
      <c r="C46348" s="1">
        <v>-1.6900000000000001E-3</v>
      </c>
      <c r="F46348">
        <f t="shared" si="724"/>
        <v>21.779999999999998</v>
      </c>
    </row>
    <row r="46349" spans="1:6">
      <c r="A46349" s="48">
        <v>41388.371643046303</v>
      </c>
      <c r="B46349" s="1">
        <v>2.8219999999999999E-3</v>
      </c>
      <c r="C46349" s="1">
        <v>-2.0119999999999999E-3</v>
      </c>
      <c r="F46349">
        <f t="shared" si="724"/>
        <v>28.22</v>
      </c>
    </row>
    <row r="46350" spans="1:6">
      <c r="A46350" s="48">
        <v>41388.371643057799</v>
      </c>
      <c r="B46350" s="1">
        <v>3.1449999999999998E-3</v>
      </c>
      <c r="C46350" s="1">
        <v>-1.6900000000000001E-3</v>
      </c>
      <c r="F46350">
        <f t="shared" si="724"/>
        <v>31.45</v>
      </c>
    </row>
    <row r="46351" spans="1:6">
      <c r="A46351" s="48">
        <v>41388.371643069397</v>
      </c>
      <c r="B46351" s="1">
        <v>2.5000000000000001E-3</v>
      </c>
      <c r="C46351" s="1">
        <v>-2.0119999999999999E-3</v>
      </c>
      <c r="F46351">
        <f t="shared" si="724"/>
        <v>25</v>
      </c>
    </row>
    <row r="46352" spans="1:6">
      <c r="A46352" s="48">
        <v>41388.371643081002</v>
      </c>
      <c r="B46352" s="1">
        <v>2.1779999999999998E-3</v>
      </c>
      <c r="C46352" s="1">
        <v>-2.0119999999999999E-3</v>
      </c>
      <c r="F46352">
        <f t="shared" si="724"/>
        <v>21.779999999999998</v>
      </c>
    </row>
    <row r="46353" spans="1:6">
      <c r="A46353" s="48">
        <v>41388.3716430926</v>
      </c>
      <c r="B46353" s="1">
        <v>2.1779999999999998E-3</v>
      </c>
      <c r="C46353" s="1">
        <v>-2.3340000000000001E-3</v>
      </c>
      <c r="F46353">
        <f t="shared" si="724"/>
        <v>21.779999999999998</v>
      </c>
    </row>
    <row r="46354" spans="1:6">
      <c r="A46354" s="48">
        <v>41388.371643104103</v>
      </c>
      <c r="B46354" s="1">
        <v>1.5330000000000001E-3</v>
      </c>
      <c r="C46354" s="1">
        <v>-2.3340000000000001E-3</v>
      </c>
      <c r="F46354">
        <f t="shared" si="724"/>
        <v>15.33</v>
      </c>
    </row>
    <row r="46355" spans="1:6">
      <c r="A46355" s="48">
        <v>41388.371643115701</v>
      </c>
      <c r="B46355" s="1">
        <v>1.5330000000000001E-3</v>
      </c>
      <c r="C46355" s="1">
        <v>-2.9789999999999999E-3</v>
      </c>
      <c r="F46355">
        <f t="shared" si="724"/>
        <v>15.33</v>
      </c>
    </row>
    <row r="46356" spans="1:6">
      <c r="A46356" s="48">
        <v>41388.371643127299</v>
      </c>
      <c r="B46356" s="1">
        <v>1.2110000000000001E-3</v>
      </c>
      <c r="C46356" s="1">
        <v>-2.9789999999999999E-3</v>
      </c>
      <c r="F46356">
        <f t="shared" si="724"/>
        <v>12.110000000000001</v>
      </c>
    </row>
    <row r="46357" spans="1:6">
      <c r="A46357" s="48">
        <v>41388.371643138897</v>
      </c>
      <c r="B46357" s="1">
        <v>8.8900000000000003E-4</v>
      </c>
      <c r="C46357" s="1">
        <v>-3.9459999999999999E-3</v>
      </c>
      <c r="F46357">
        <f t="shared" si="724"/>
        <v>8.89</v>
      </c>
    </row>
    <row r="46358" spans="1:6">
      <c r="A46358" s="48">
        <v>41388.3716431504</v>
      </c>
      <c r="B46358" s="1">
        <v>8.8900000000000003E-4</v>
      </c>
      <c r="C46358" s="1">
        <v>-3.6240000000000001E-3</v>
      </c>
      <c r="F46358">
        <f t="shared" si="724"/>
        <v>8.89</v>
      </c>
    </row>
    <row r="46359" spans="1:6">
      <c r="A46359" s="48">
        <v>41388.371643161998</v>
      </c>
      <c r="B46359" s="1">
        <v>5.6599999999999999E-4</v>
      </c>
      <c r="C46359" s="1">
        <v>-3.6240000000000001E-3</v>
      </c>
      <c r="F46359">
        <f t="shared" si="724"/>
        <v>5.66</v>
      </c>
    </row>
    <row r="46360" spans="1:6">
      <c r="A46360" s="48">
        <v>41388.371643173603</v>
      </c>
      <c r="B46360" s="1">
        <v>8.8900000000000003E-4</v>
      </c>
      <c r="C46360" s="1">
        <v>-2.9789999999999999E-3</v>
      </c>
      <c r="F46360">
        <f t="shared" si="724"/>
        <v>8.89</v>
      </c>
    </row>
    <row r="46361" spans="1:6">
      <c r="A46361" s="48">
        <v>41388.371643185201</v>
      </c>
      <c r="B46361" s="1">
        <v>1.5330000000000001E-3</v>
      </c>
      <c r="C46361" s="1">
        <v>-2.6570000000000001E-3</v>
      </c>
      <c r="F46361">
        <f t="shared" si="724"/>
        <v>15.33</v>
      </c>
    </row>
    <row r="46362" spans="1:6">
      <c r="A46362" s="48">
        <v>41388.371643196697</v>
      </c>
      <c r="B46362" s="1">
        <v>1.856E-3</v>
      </c>
      <c r="C46362" s="1">
        <v>-2.3340000000000001E-3</v>
      </c>
      <c r="F46362">
        <f t="shared" si="724"/>
        <v>18.559999999999999</v>
      </c>
    </row>
    <row r="46363" spans="1:6">
      <c r="A46363" s="48">
        <v>41388.371643208302</v>
      </c>
      <c r="B46363" s="1">
        <v>2.8219999999999999E-3</v>
      </c>
      <c r="C46363" s="1">
        <v>-2.3340000000000001E-3</v>
      </c>
      <c r="F46363">
        <f t="shared" si="724"/>
        <v>28.22</v>
      </c>
    </row>
    <row r="46364" spans="1:6">
      <c r="A46364" s="48">
        <v>41388.3716432199</v>
      </c>
      <c r="B46364" s="1">
        <v>2.5000000000000001E-3</v>
      </c>
      <c r="C46364" s="1">
        <v>-2.0119999999999999E-3</v>
      </c>
      <c r="F46364">
        <f t="shared" si="724"/>
        <v>25</v>
      </c>
    </row>
    <row r="46365" spans="1:6">
      <c r="A46365" s="48">
        <v>41388.371643231403</v>
      </c>
      <c r="B46365" s="1">
        <v>1.856E-3</v>
      </c>
      <c r="C46365" s="1">
        <v>-2.9789999999999999E-3</v>
      </c>
      <c r="F46365">
        <f t="shared" si="724"/>
        <v>18.559999999999999</v>
      </c>
    </row>
    <row r="46366" spans="1:6">
      <c r="A46366" s="48">
        <v>41388.371643243001</v>
      </c>
      <c r="B46366" s="1">
        <v>1.5330000000000001E-3</v>
      </c>
      <c r="C46366" s="1">
        <v>-2.9789999999999999E-3</v>
      </c>
      <c r="F46366">
        <f t="shared" si="724"/>
        <v>15.33</v>
      </c>
    </row>
    <row r="46367" spans="1:6">
      <c r="A46367" s="48">
        <v>41388.371643254599</v>
      </c>
      <c r="B46367" s="1">
        <v>1.5330000000000001E-3</v>
      </c>
      <c r="C46367" s="1">
        <v>-2.6570000000000001E-3</v>
      </c>
      <c r="F46367">
        <f t="shared" si="724"/>
        <v>15.33</v>
      </c>
    </row>
    <row r="46368" spans="1:6">
      <c r="A46368" s="48">
        <v>41388.371643266197</v>
      </c>
      <c r="B46368" s="1">
        <v>1.856E-3</v>
      </c>
      <c r="C46368" s="1">
        <v>-2.6570000000000001E-3</v>
      </c>
      <c r="F46368">
        <f t="shared" si="724"/>
        <v>18.559999999999999</v>
      </c>
    </row>
    <row r="46369" spans="1:6">
      <c r="A46369" s="48">
        <v>41388.371643277802</v>
      </c>
      <c r="B46369" s="1">
        <v>2.1779999999999998E-3</v>
      </c>
      <c r="C46369" s="1">
        <v>-2.6570000000000001E-3</v>
      </c>
      <c r="F46369">
        <f t="shared" si="724"/>
        <v>21.779999999999998</v>
      </c>
    </row>
    <row r="46370" spans="1:6">
      <c r="A46370" s="48">
        <v>41388.371643289298</v>
      </c>
      <c r="B46370" s="1">
        <v>1.5330000000000001E-3</v>
      </c>
      <c r="C46370" s="1">
        <v>-3.6240000000000001E-3</v>
      </c>
      <c r="F46370">
        <f t="shared" si="724"/>
        <v>15.33</v>
      </c>
    </row>
    <row r="46371" spans="1:6">
      <c r="A46371" s="48">
        <v>41388.371643300903</v>
      </c>
      <c r="B46371" s="1">
        <v>1.2110000000000001E-3</v>
      </c>
      <c r="C46371" s="1">
        <v>-2.9789999999999999E-3</v>
      </c>
      <c r="F46371">
        <f t="shared" si="724"/>
        <v>12.110000000000001</v>
      </c>
    </row>
    <row r="46372" spans="1:6">
      <c r="A46372" s="48">
        <v>41388.371643312501</v>
      </c>
      <c r="B46372" s="1">
        <v>1.5330000000000001E-3</v>
      </c>
      <c r="C46372" s="1">
        <v>-2.9789999999999999E-3</v>
      </c>
      <c r="F46372">
        <f t="shared" si="724"/>
        <v>15.33</v>
      </c>
    </row>
    <row r="46373" spans="1:6">
      <c r="A46373" s="48">
        <v>41388.371643323997</v>
      </c>
      <c r="B46373" s="1">
        <v>1.5330000000000001E-3</v>
      </c>
      <c r="C46373" s="1">
        <v>-3.3010000000000001E-3</v>
      </c>
      <c r="F46373">
        <f t="shared" si="724"/>
        <v>15.33</v>
      </c>
    </row>
    <row r="46374" spans="1:6">
      <c r="A46374" s="48">
        <v>41388.371643335602</v>
      </c>
      <c r="B46374" s="1">
        <v>1.5330000000000001E-3</v>
      </c>
      <c r="C46374" s="1">
        <v>-2.9789999999999999E-3</v>
      </c>
      <c r="F46374">
        <f t="shared" si="724"/>
        <v>15.33</v>
      </c>
    </row>
    <row r="46375" spans="1:6">
      <c r="A46375" s="48">
        <v>41388.3716433472</v>
      </c>
      <c r="B46375" s="1">
        <v>1.856E-3</v>
      </c>
      <c r="C46375" s="1">
        <v>-2.9789999999999999E-3</v>
      </c>
      <c r="F46375">
        <f t="shared" si="724"/>
        <v>18.559999999999999</v>
      </c>
    </row>
    <row r="46376" spans="1:6">
      <c r="A46376" s="48">
        <v>41388.371643358798</v>
      </c>
      <c r="B46376" s="1">
        <v>1.5330000000000001E-3</v>
      </c>
      <c r="C46376" s="1">
        <v>-2.6570000000000001E-3</v>
      </c>
      <c r="F46376">
        <f t="shared" si="724"/>
        <v>15.33</v>
      </c>
    </row>
    <row r="46377" spans="1:6">
      <c r="A46377" s="48">
        <v>41388.371643370301</v>
      </c>
      <c r="B46377" s="1">
        <v>1.2110000000000001E-3</v>
      </c>
      <c r="C46377" s="1">
        <v>-3.6240000000000001E-3</v>
      </c>
      <c r="F46377">
        <f t="shared" si="724"/>
        <v>12.110000000000001</v>
      </c>
    </row>
    <row r="46378" spans="1:6">
      <c r="A46378" s="48">
        <v>41388.371643381899</v>
      </c>
      <c r="B46378" s="1">
        <v>1.2110000000000001E-3</v>
      </c>
      <c r="C46378" s="1">
        <v>-2.9789999999999999E-3</v>
      </c>
      <c r="F46378">
        <f t="shared" si="724"/>
        <v>12.110000000000001</v>
      </c>
    </row>
    <row r="46379" spans="1:6">
      <c r="A46379" s="48">
        <v>41388.371643393497</v>
      </c>
      <c r="B46379" s="1">
        <v>1.5330000000000001E-3</v>
      </c>
      <c r="C46379" s="1">
        <v>-2.9789999999999999E-3</v>
      </c>
      <c r="F46379">
        <f t="shared" si="724"/>
        <v>15.33</v>
      </c>
    </row>
    <row r="46380" spans="1:6">
      <c r="A46380" s="48">
        <v>41388.371643405102</v>
      </c>
      <c r="B46380" s="1">
        <v>1.856E-3</v>
      </c>
      <c r="C46380" s="1">
        <v>-2.9789999999999999E-3</v>
      </c>
      <c r="F46380">
        <f t="shared" si="724"/>
        <v>18.559999999999999</v>
      </c>
    </row>
    <row r="46381" spans="1:6">
      <c r="A46381" s="48">
        <v>41388.371643416598</v>
      </c>
      <c r="B46381" s="1">
        <v>2.1779999999999998E-3</v>
      </c>
      <c r="C46381" s="1">
        <v>-2.9789999999999999E-3</v>
      </c>
      <c r="F46381">
        <f t="shared" si="724"/>
        <v>21.779999999999998</v>
      </c>
    </row>
    <row r="46382" spans="1:6">
      <c r="A46382" s="48">
        <v>41388.371643428203</v>
      </c>
      <c r="B46382" s="1">
        <v>2.8219999999999999E-3</v>
      </c>
      <c r="C46382" s="1">
        <v>-2.9789999999999999E-3</v>
      </c>
      <c r="F46382">
        <f t="shared" si="724"/>
        <v>28.22</v>
      </c>
    </row>
    <row r="46383" spans="1:6">
      <c r="A46383" s="48">
        <v>41388.371643439801</v>
      </c>
      <c r="B46383" s="1">
        <v>1.856E-3</v>
      </c>
      <c r="C46383" s="1">
        <v>-2.6570000000000001E-3</v>
      </c>
      <c r="F46383">
        <f t="shared" si="724"/>
        <v>18.559999999999999</v>
      </c>
    </row>
    <row r="46384" spans="1:6">
      <c r="A46384" s="48">
        <v>41388.371643451399</v>
      </c>
      <c r="B46384" s="1">
        <v>2.5000000000000001E-3</v>
      </c>
      <c r="C46384" s="1">
        <v>-2.6570000000000001E-3</v>
      </c>
      <c r="F46384">
        <f t="shared" si="724"/>
        <v>25</v>
      </c>
    </row>
    <row r="46385" spans="1:6">
      <c r="A46385" s="48">
        <v>41388.371643462902</v>
      </c>
      <c r="B46385" s="1">
        <v>2.5000000000000001E-3</v>
      </c>
      <c r="C46385" s="1">
        <v>-2.3340000000000001E-3</v>
      </c>
      <c r="F46385">
        <f t="shared" si="724"/>
        <v>25</v>
      </c>
    </row>
    <row r="46386" spans="1:6">
      <c r="A46386" s="48">
        <v>41388.3716434745</v>
      </c>
      <c r="B46386" s="1">
        <v>2.1779999999999998E-3</v>
      </c>
      <c r="C46386" s="1">
        <v>-2.3340000000000001E-3</v>
      </c>
      <c r="F46386">
        <f t="shared" si="724"/>
        <v>21.779999999999998</v>
      </c>
    </row>
    <row r="46387" spans="1:6">
      <c r="A46387" s="48">
        <v>41388.371643486098</v>
      </c>
      <c r="B46387" s="1">
        <v>2.1779999999999998E-3</v>
      </c>
      <c r="C46387" s="1">
        <v>-2.3340000000000001E-3</v>
      </c>
      <c r="F46387">
        <f t="shared" si="724"/>
        <v>21.779999999999998</v>
      </c>
    </row>
    <row r="46388" spans="1:6">
      <c r="A46388" s="48">
        <v>41388.371643497703</v>
      </c>
      <c r="B46388" s="1">
        <v>2.5000000000000001E-3</v>
      </c>
      <c r="C46388" s="1">
        <v>-2.3340000000000001E-3</v>
      </c>
      <c r="F46388">
        <f t="shared" si="724"/>
        <v>25</v>
      </c>
    </row>
    <row r="46389" spans="1:6">
      <c r="A46389" s="48">
        <v>41388.371643509199</v>
      </c>
      <c r="B46389" s="1">
        <v>2.1779999999999998E-3</v>
      </c>
      <c r="C46389" s="1">
        <v>-2.9789999999999999E-3</v>
      </c>
      <c r="F46389">
        <f t="shared" si="724"/>
        <v>21.779999999999998</v>
      </c>
    </row>
    <row r="46390" spans="1:6">
      <c r="A46390" s="48">
        <v>41388.371643520797</v>
      </c>
      <c r="B46390" s="1">
        <v>1.2110000000000001E-3</v>
      </c>
      <c r="C46390" s="1">
        <v>-3.3010000000000001E-3</v>
      </c>
      <c r="F46390">
        <f t="shared" si="724"/>
        <v>12.110000000000001</v>
      </c>
    </row>
    <row r="46391" spans="1:6">
      <c r="A46391" s="48">
        <v>41388.371643532402</v>
      </c>
      <c r="B46391" s="1">
        <v>1.2110000000000001E-3</v>
      </c>
      <c r="C46391" s="1">
        <v>-3.3010000000000001E-3</v>
      </c>
      <c r="F46391">
        <f t="shared" si="724"/>
        <v>12.110000000000001</v>
      </c>
    </row>
    <row r="46392" spans="1:6">
      <c r="A46392" s="48">
        <v>41388.371643543898</v>
      </c>
      <c r="B46392" s="1">
        <v>8.8900000000000003E-4</v>
      </c>
      <c r="C46392" s="1">
        <v>-4.5900000000000003E-3</v>
      </c>
      <c r="F46392">
        <f t="shared" si="724"/>
        <v>8.89</v>
      </c>
    </row>
    <row r="46393" spans="1:6">
      <c r="A46393" s="48">
        <v>41388.371643555503</v>
      </c>
      <c r="B46393" s="1">
        <v>2.4399999999999999E-4</v>
      </c>
      <c r="C46393" s="1">
        <v>-3.9459999999999999E-3</v>
      </c>
      <c r="F46393">
        <f t="shared" si="724"/>
        <v>2.44</v>
      </c>
    </row>
    <row r="46394" spans="1:6">
      <c r="A46394" s="48">
        <v>41388.371643567101</v>
      </c>
      <c r="B46394" s="1">
        <v>8.8900000000000003E-4</v>
      </c>
      <c r="C46394" s="1">
        <v>-3.9459999999999999E-3</v>
      </c>
      <c r="F46394">
        <f t="shared" si="724"/>
        <v>8.89</v>
      </c>
    </row>
    <row r="46395" spans="1:6">
      <c r="A46395" s="48">
        <v>41388.371643578699</v>
      </c>
      <c r="B46395" s="1">
        <v>1.2110000000000001E-3</v>
      </c>
      <c r="C46395" s="1">
        <v>-3.3010000000000001E-3</v>
      </c>
      <c r="F46395">
        <f t="shared" si="724"/>
        <v>12.110000000000001</v>
      </c>
    </row>
    <row r="46396" spans="1:6">
      <c r="A46396" s="48">
        <v>41388.371643590202</v>
      </c>
      <c r="B46396" s="1">
        <v>1.2110000000000001E-3</v>
      </c>
      <c r="C46396" s="1">
        <v>-4.2680000000000001E-3</v>
      </c>
      <c r="F46396">
        <f t="shared" si="724"/>
        <v>12.110000000000001</v>
      </c>
    </row>
    <row r="46397" spans="1:6">
      <c r="A46397" s="48">
        <v>41388.3716436018</v>
      </c>
      <c r="B46397" s="1">
        <v>8.8900000000000003E-4</v>
      </c>
      <c r="C46397" s="1">
        <v>-2.9789999999999999E-3</v>
      </c>
      <c r="F46397">
        <f t="shared" si="724"/>
        <v>8.89</v>
      </c>
    </row>
    <row r="46398" spans="1:6">
      <c r="A46398" s="48">
        <v>41388.371643613398</v>
      </c>
      <c r="B46398" s="1">
        <v>1.856E-3</v>
      </c>
      <c r="C46398" s="1">
        <v>-2.9789999999999999E-3</v>
      </c>
      <c r="F46398">
        <f t="shared" si="724"/>
        <v>18.559999999999999</v>
      </c>
    </row>
    <row r="46399" spans="1:6">
      <c r="A46399" s="48">
        <v>41388.371643625003</v>
      </c>
      <c r="B46399" s="1">
        <v>2.5000000000000001E-3</v>
      </c>
      <c r="C46399" s="1">
        <v>-2.6570000000000001E-3</v>
      </c>
      <c r="F46399">
        <f t="shared" si="724"/>
        <v>25</v>
      </c>
    </row>
    <row r="46400" spans="1:6">
      <c r="A46400" s="48">
        <v>41388.371643636601</v>
      </c>
      <c r="B46400" s="1">
        <v>2.5000000000000001E-3</v>
      </c>
      <c r="C46400" s="1">
        <v>-2.6570000000000001E-3</v>
      </c>
      <c r="F46400">
        <f t="shared" si="724"/>
        <v>25</v>
      </c>
    </row>
    <row r="46401" spans="1:6">
      <c r="A46401" s="48">
        <v>41388.371643648097</v>
      </c>
      <c r="B46401" s="1">
        <v>2.8219999999999999E-3</v>
      </c>
      <c r="C46401" s="1">
        <v>-2.0119999999999999E-3</v>
      </c>
      <c r="F46401">
        <f t="shared" si="724"/>
        <v>28.22</v>
      </c>
    </row>
    <row r="46402" spans="1:6">
      <c r="A46402" s="48">
        <v>41388.371643659702</v>
      </c>
      <c r="B46402" s="1">
        <v>2.5000000000000001E-3</v>
      </c>
      <c r="C46402" s="1">
        <v>-2.0119999999999999E-3</v>
      </c>
      <c r="F46402">
        <f t="shared" ref="F46402:F46465" si="725">B46402*10000</f>
        <v>25</v>
      </c>
    </row>
    <row r="46403" spans="1:6">
      <c r="A46403" s="48">
        <v>41388.3716436713</v>
      </c>
      <c r="B46403" s="1">
        <v>2.5000000000000001E-3</v>
      </c>
      <c r="C46403" s="1">
        <v>-2.0119999999999999E-3</v>
      </c>
      <c r="F46403">
        <f t="shared" si="725"/>
        <v>25</v>
      </c>
    </row>
    <row r="46404" spans="1:6">
      <c r="A46404" s="48">
        <v>41388.371643682804</v>
      </c>
      <c r="B46404" s="1">
        <v>1.856E-3</v>
      </c>
      <c r="C46404" s="1">
        <v>-2.6570000000000001E-3</v>
      </c>
      <c r="F46404">
        <f t="shared" si="725"/>
        <v>18.559999999999999</v>
      </c>
    </row>
    <row r="46405" spans="1:6">
      <c r="A46405" s="48">
        <v>41388.371643694401</v>
      </c>
      <c r="B46405" s="1">
        <v>8.8900000000000003E-4</v>
      </c>
      <c r="C46405" s="1">
        <v>-3.3010000000000001E-3</v>
      </c>
      <c r="F46405">
        <f t="shared" si="725"/>
        <v>8.89</v>
      </c>
    </row>
    <row r="46406" spans="1:6">
      <c r="A46406" s="48">
        <v>41388.371643705999</v>
      </c>
      <c r="B46406" s="1">
        <v>8.8900000000000003E-4</v>
      </c>
      <c r="C46406" s="1">
        <v>-3.9459999999999999E-3</v>
      </c>
      <c r="F46406">
        <f t="shared" si="725"/>
        <v>8.89</v>
      </c>
    </row>
    <row r="46407" spans="1:6">
      <c r="A46407" s="48">
        <v>41388.371643717597</v>
      </c>
      <c r="B46407" s="1">
        <v>1.2110000000000001E-3</v>
      </c>
      <c r="C46407" s="1">
        <v>-3.9459999999999999E-3</v>
      </c>
      <c r="F46407">
        <f t="shared" si="725"/>
        <v>12.110000000000001</v>
      </c>
    </row>
    <row r="46408" spans="1:6">
      <c r="A46408" s="48">
        <v>41388.3716437291</v>
      </c>
      <c r="B46408" s="1">
        <v>5.6599999999999999E-4</v>
      </c>
      <c r="C46408" s="1">
        <v>-3.3010000000000001E-3</v>
      </c>
      <c r="F46408">
        <f t="shared" si="725"/>
        <v>5.66</v>
      </c>
    </row>
    <row r="46409" spans="1:6">
      <c r="A46409" s="48">
        <v>41388.371643740698</v>
      </c>
      <c r="B46409" s="1">
        <v>1.5330000000000001E-3</v>
      </c>
      <c r="C46409" s="1">
        <v>-3.6240000000000001E-3</v>
      </c>
      <c r="F46409">
        <f t="shared" si="725"/>
        <v>15.33</v>
      </c>
    </row>
    <row r="46410" spans="1:6">
      <c r="A46410" s="48">
        <v>41388.371643752303</v>
      </c>
      <c r="B46410" s="1">
        <v>1.5330000000000001E-3</v>
      </c>
      <c r="C46410" s="1">
        <v>-4.2680000000000001E-3</v>
      </c>
      <c r="F46410">
        <f t="shared" si="725"/>
        <v>15.33</v>
      </c>
    </row>
    <row r="46411" spans="1:6">
      <c r="A46411" s="48">
        <v>41388.371643763901</v>
      </c>
      <c r="B46411" s="1">
        <v>1.2110000000000001E-3</v>
      </c>
      <c r="C46411" s="1">
        <v>-3.6240000000000001E-3</v>
      </c>
      <c r="F46411">
        <f t="shared" si="725"/>
        <v>12.110000000000001</v>
      </c>
    </row>
    <row r="46412" spans="1:6">
      <c r="A46412" s="48">
        <v>41388.371643775397</v>
      </c>
      <c r="B46412" s="1">
        <v>2.1779999999999998E-3</v>
      </c>
      <c r="C46412" s="1">
        <v>-2.9789999999999999E-3</v>
      </c>
      <c r="F46412">
        <f t="shared" si="725"/>
        <v>21.779999999999998</v>
      </c>
    </row>
    <row r="46413" spans="1:6">
      <c r="A46413" s="48">
        <v>41388.371643787003</v>
      </c>
      <c r="B46413" s="1">
        <v>1.5330000000000001E-3</v>
      </c>
      <c r="C46413" s="1">
        <v>-3.3010000000000001E-3</v>
      </c>
      <c r="F46413">
        <f t="shared" si="725"/>
        <v>15.33</v>
      </c>
    </row>
    <row r="46414" spans="1:6">
      <c r="A46414" s="48">
        <v>41388.3716437986</v>
      </c>
      <c r="B46414" s="1">
        <v>2.5000000000000001E-3</v>
      </c>
      <c r="C46414" s="1">
        <v>-2.6570000000000001E-3</v>
      </c>
      <c r="F46414">
        <f t="shared" si="725"/>
        <v>25</v>
      </c>
    </row>
    <row r="46415" spans="1:6">
      <c r="A46415" s="48">
        <v>41388.371643810198</v>
      </c>
      <c r="B46415" s="1">
        <v>2.5000000000000001E-3</v>
      </c>
      <c r="C46415" s="1">
        <v>-1.6900000000000001E-3</v>
      </c>
      <c r="F46415">
        <f t="shared" si="725"/>
        <v>25</v>
      </c>
    </row>
    <row r="46416" spans="1:6">
      <c r="A46416" s="48">
        <v>41388.371643821702</v>
      </c>
      <c r="B46416" s="1">
        <v>2.8219999999999999E-3</v>
      </c>
      <c r="C46416" s="1">
        <v>-2.0119999999999999E-3</v>
      </c>
      <c r="F46416">
        <f t="shared" si="725"/>
        <v>28.22</v>
      </c>
    </row>
    <row r="46417" spans="1:6">
      <c r="A46417" s="48">
        <v>41388.371643833299</v>
      </c>
      <c r="B46417" s="1">
        <v>1.856E-3</v>
      </c>
      <c r="C46417" s="1">
        <v>-2.6570000000000001E-3</v>
      </c>
      <c r="F46417">
        <f t="shared" si="725"/>
        <v>18.559999999999999</v>
      </c>
    </row>
    <row r="46418" spans="1:6">
      <c r="A46418" s="48">
        <v>41388.371643844897</v>
      </c>
      <c r="B46418" s="1">
        <v>1.5330000000000001E-3</v>
      </c>
      <c r="C46418" s="1">
        <v>-2.9789999999999999E-3</v>
      </c>
      <c r="F46418">
        <f t="shared" si="725"/>
        <v>15.33</v>
      </c>
    </row>
    <row r="46419" spans="1:6">
      <c r="A46419" s="48">
        <v>41388.371643856502</v>
      </c>
      <c r="B46419" s="1">
        <v>1.5330000000000001E-3</v>
      </c>
      <c r="C46419" s="1">
        <v>-2.9789999999999999E-3</v>
      </c>
      <c r="F46419">
        <f t="shared" si="725"/>
        <v>15.33</v>
      </c>
    </row>
    <row r="46420" spans="1:6">
      <c r="A46420" s="48">
        <v>41388.371643867999</v>
      </c>
      <c r="B46420" s="1">
        <v>1.5330000000000001E-3</v>
      </c>
      <c r="C46420" s="1">
        <v>-2.6570000000000001E-3</v>
      </c>
      <c r="F46420">
        <f t="shared" si="725"/>
        <v>15.33</v>
      </c>
    </row>
    <row r="46421" spans="1:6">
      <c r="A46421" s="48">
        <v>41388.371643879596</v>
      </c>
      <c r="B46421" s="1">
        <v>1.5330000000000001E-3</v>
      </c>
      <c r="C46421" s="1">
        <v>-2.9789999999999999E-3</v>
      </c>
      <c r="F46421">
        <f t="shared" si="725"/>
        <v>15.33</v>
      </c>
    </row>
    <row r="46422" spans="1:6">
      <c r="A46422" s="48">
        <v>41388.371643891202</v>
      </c>
      <c r="B46422" s="1">
        <v>1.2110000000000001E-3</v>
      </c>
      <c r="C46422" s="1">
        <v>-3.3010000000000001E-3</v>
      </c>
      <c r="F46422">
        <f t="shared" si="725"/>
        <v>12.110000000000001</v>
      </c>
    </row>
    <row r="46423" spans="1:6">
      <c r="A46423" s="48">
        <v>41388.371643902698</v>
      </c>
      <c r="B46423" s="1">
        <v>1.5330000000000001E-3</v>
      </c>
      <c r="C46423" s="1">
        <v>-3.9459999999999999E-3</v>
      </c>
      <c r="F46423">
        <f t="shared" si="725"/>
        <v>15.33</v>
      </c>
    </row>
    <row r="46424" spans="1:6">
      <c r="A46424" s="48">
        <v>41388.371643914303</v>
      </c>
      <c r="B46424" s="1">
        <v>1.5330000000000001E-3</v>
      </c>
      <c r="C46424" s="1">
        <v>-2.9789999999999999E-3</v>
      </c>
      <c r="F46424">
        <f t="shared" si="725"/>
        <v>15.33</v>
      </c>
    </row>
    <row r="46425" spans="1:6">
      <c r="A46425" s="48">
        <v>41388.371643925901</v>
      </c>
      <c r="B46425" s="1">
        <v>1.856E-3</v>
      </c>
      <c r="C46425" s="1">
        <v>-2.9789999999999999E-3</v>
      </c>
      <c r="F46425">
        <f t="shared" si="725"/>
        <v>18.559999999999999</v>
      </c>
    </row>
    <row r="46426" spans="1:6">
      <c r="A46426" s="48">
        <v>41388.371643937498</v>
      </c>
      <c r="B46426" s="1">
        <v>1.5330000000000001E-3</v>
      </c>
      <c r="C46426" s="1">
        <v>-2.3340000000000001E-3</v>
      </c>
      <c r="F46426">
        <f t="shared" si="725"/>
        <v>15.33</v>
      </c>
    </row>
    <row r="46427" spans="1:6">
      <c r="A46427" s="48">
        <v>41388.371643949002</v>
      </c>
      <c r="B46427" s="1">
        <v>1.856E-3</v>
      </c>
      <c r="C46427" s="1">
        <v>-2.6570000000000001E-3</v>
      </c>
      <c r="F46427">
        <f t="shared" si="725"/>
        <v>18.559999999999999</v>
      </c>
    </row>
    <row r="46428" spans="1:6">
      <c r="A46428" s="48">
        <v>41388.3716439606</v>
      </c>
      <c r="B46428" s="1">
        <v>1.856E-3</v>
      </c>
      <c r="C46428" s="1">
        <v>-2.3340000000000001E-3</v>
      </c>
      <c r="F46428">
        <f t="shared" si="725"/>
        <v>18.559999999999999</v>
      </c>
    </row>
    <row r="46429" spans="1:6">
      <c r="A46429" s="48">
        <v>41388.371643972197</v>
      </c>
      <c r="B46429" s="1">
        <v>2.1779999999999998E-3</v>
      </c>
      <c r="C46429" s="1">
        <v>-2.3340000000000001E-3</v>
      </c>
      <c r="F46429">
        <f t="shared" si="725"/>
        <v>21.779999999999998</v>
      </c>
    </row>
    <row r="46430" spans="1:6">
      <c r="A46430" s="48">
        <v>41388.371643983803</v>
      </c>
      <c r="B46430" s="1">
        <v>1.5330000000000001E-3</v>
      </c>
      <c r="C46430" s="1">
        <v>-3.3010000000000001E-3</v>
      </c>
      <c r="F46430">
        <f t="shared" si="725"/>
        <v>15.33</v>
      </c>
    </row>
    <row r="46431" spans="1:6">
      <c r="A46431" s="48">
        <v>41388.371643995299</v>
      </c>
      <c r="B46431" s="1">
        <v>8.8900000000000003E-4</v>
      </c>
      <c r="C46431" s="1">
        <v>-2.9789999999999999E-3</v>
      </c>
      <c r="F46431">
        <f t="shared" si="725"/>
        <v>8.89</v>
      </c>
    </row>
    <row r="46432" spans="1:6">
      <c r="A46432" s="48">
        <v>41388.371644006897</v>
      </c>
      <c r="B46432" s="1">
        <v>1.856E-3</v>
      </c>
      <c r="C46432" s="1">
        <v>-2.9789999999999999E-3</v>
      </c>
      <c r="F46432">
        <f t="shared" si="725"/>
        <v>18.559999999999999</v>
      </c>
    </row>
    <row r="46433" spans="1:6">
      <c r="A46433" s="48">
        <v>41388.371644018502</v>
      </c>
      <c r="B46433" s="1">
        <v>1.5330000000000001E-3</v>
      </c>
      <c r="C46433" s="1">
        <v>-2.6570000000000001E-3</v>
      </c>
      <c r="F46433">
        <f t="shared" si="725"/>
        <v>15.33</v>
      </c>
    </row>
    <row r="46434" spans="1:6">
      <c r="A46434" s="48">
        <v>41388.3716440301</v>
      </c>
      <c r="B46434" s="1">
        <v>2.5000000000000001E-3</v>
      </c>
      <c r="C46434" s="1">
        <v>-2.6570000000000001E-3</v>
      </c>
      <c r="F46434">
        <f t="shared" si="725"/>
        <v>25</v>
      </c>
    </row>
    <row r="46435" spans="1:6">
      <c r="A46435" s="48">
        <v>41388.371644041603</v>
      </c>
      <c r="B46435" s="1">
        <v>1.856E-3</v>
      </c>
      <c r="C46435" s="1">
        <v>-2.6570000000000001E-3</v>
      </c>
      <c r="F46435">
        <f t="shared" si="725"/>
        <v>18.559999999999999</v>
      </c>
    </row>
    <row r="46436" spans="1:6">
      <c r="A46436" s="48">
        <v>41388.371644053201</v>
      </c>
      <c r="B46436" s="1">
        <v>2.1779999999999998E-3</v>
      </c>
      <c r="C46436" s="1">
        <v>-2.6570000000000001E-3</v>
      </c>
      <c r="F46436">
        <f t="shared" si="725"/>
        <v>21.779999999999998</v>
      </c>
    </row>
    <row r="46437" spans="1:6">
      <c r="A46437" s="48">
        <v>41388.371644064799</v>
      </c>
      <c r="B46437" s="1">
        <v>2.1779999999999998E-3</v>
      </c>
      <c r="C46437" s="1">
        <v>-2.0119999999999999E-3</v>
      </c>
      <c r="F46437">
        <f t="shared" si="725"/>
        <v>21.779999999999998</v>
      </c>
    </row>
    <row r="46438" spans="1:6">
      <c r="A46438" s="48">
        <v>41388.371644076396</v>
      </c>
      <c r="B46438" s="1">
        <v>2.8219999999999999E-3</v>
      </c>
      <c r="C46438" s="1">
        <v>-2.0119999999999999E-3</v>
      </c>
      <c r="F46438">
        <f t="shared" si="725"/>
        <v>28.22</v>
      </c>
    </row>
    <row r="46439" spans="1:6">
      <c r="A46439" s="48">
        <v>41388.3716440879</v>
      </c>
      <c r="B46439" s="1">
        <v>2.5000000000000001E-3</v>
      </c>
      <c r="C46439" s="1">
        <v>-2.3340000000000001E-3</v>
      </c>
      <c r="F46439">
        <f t="shared" si="725"/>
        <v>25</v>
      </c>
    </row>
    <row r="46440" spans="1:6">
      <c r="A46440" s="48">
        <v>41388.371644099498</v>
      </c>
      <c r="B46440" s="1">
        <v>2.5000000000000001E-3</v>
      </c>
      <c r="C46440" s="1">
        <v>-2.3340000000000001E-3</v>
      </c>
      <c r="F46440">
        <f t="shared" si="725"/>
        <v>25</v>
      </c>
    </row>
    <row r="46441" spans="1:6">
      <c r="A46441" s="48">
        <v>41388.371644111103</v>
      </c>
      <c r="B46441" s="1">
        <v>2.1779999999999998E-3</v>
      </c>
      <c r="C46441" s="1">
        <v>-2.6570000000000001E-3</v>
      </c>
      <c r="F46441">
        <f t="shared" si="725"/>
        <v>21.779999999999998</v>
      </c>
    </row>
    <row r="46442" spans="1:6">
      <c r="A46442" s="48">
        <v>41388.371644122701</v>
      </c>
      <c r="B46442" s="1">
        <v>1.856E-3</v>
      </c>
      <c r="C46442" s="1">
        <v>-2.6570000000000001E-3</v>
      </c>
      <c r="F46442">
        <f t="shared" si="725"/>
        <v>18.559999999999999</v>
      </c>
    </row>
    <row r="46443" spans="1:6">
      <c r="A46443" s="48">
        <v>41388.371644134197</v>
      </c>
      <c r="B46443" s="1">
        <v>1.5330000000000001E-3</v>
      </c>
      <c r="C46443" s="1">
        <v>-2.9789999999999999E-3</v>
      </c>
      <c r="F46443">
        <f t="shared" si="725"/>
        <v>15.33</v>
      </c>
    </row>
    <row r="46444" spans="1:6">
      <c r="A46444" s="48">
        <v>41388.371644145802</v>
      </c>
      <c r="B46444" s="1">
        <v>8.8900000000000003E-4</v>
      </c>
      <c r="C46444" s="1">
        <v>-3.3010000000000001E-3</v>
      </c>
      <c r="F46444">
        <f t="shared" si="725"/>
        <v>8.89</v>
      </c>
    </row>
    <row r="46445" spans="1:6">
      <c r="A46445" s="48">
        <v>41388.3716441574</v>
      </c>
      <c r="B46445" s="1">
        <v>5.6599999999999999E-4</v>
      </c>
      <c r="C46445" s="1">
        <v>-3.9459999999999999E-3</v>
      </c>
      <c r="F46445">
        <f t="shared" si="725"/>
        <v>5.66</v>
      </c>
    </row>
    <row r="46446" spans="1:6">
      <c r="A46446" s="48">
        <v>41388.371644168998</v>
      </c>
      <c r="B46446" s="1">
        <v>8.8900000000000003E-4</v>
      </c>
      <c r="C46446" s="1">
        <v>-3.3010000000000001E-3</v>
      </c>
      <c r="F46446">
        <f t="shared" si="725"/>
        <v>8.89</v>
      </c>
    </row>
    <row r="46447" spans="1:6">
      <c r="A46447" s="48">
        <v>41388.371644180501</v>
      </c>
      <c r="B46447" s="1">
        <v>8.8900000000000003E-4</v>
      </c>
      <c r="C46447" s="1">
        <v>-3.3010000000000001E-3</v>
      </c>
      <c r="F46447">
        <f t="shared" si="725"/>
        <v>8.89</v>
      </c>
    </row>
    <row r="46448" spans="1:6">
      <c r="A46448" s="48">
        <v>41388.371644192099</v>
      </c>
      <c r="B46448" s="1">
        <v>1.5330000000000001E-3</v>
      </c>
      <c r="C46448" s="1">
        <v>-2.6570000000000001E-3</v>
      </c>
      <c r="F46448">
        <f t="shared" si="725"/>
        <v>15.33</v>
      </c>
    </row>
    <row r="46449" spans="1:6">
      <c r="A46449" s="48">
        <v>41388.371644203697</v>
      </c>
      <c r="B46449" s="1">
        <v>2.1779999999999998E-3</v>
      </c>
      <c r="C46449" s="1">
        <v>-2.6570000000000001E-3</v>
      </c>
      <c r="F46449">
        <f t="shared" si="725"/>
        <v>21.779999999999998</v>
      </c>
    </row>
    <row r="46450" spans="1:6">
      <c r="A46450" s="48">
        <v>41388.3716442152</v>
      </c>
      <c r="B46450" s="1">
        <v>2.8219999999999999E-3</v>
      </c>
      <c r="C46450" s="1">
        <v>-2.3340000000000001E-3</v>
      </c>
      <c r="F46450">
        <f t="shared" si="725"/>
        <v>28.22</v>
      </c>
    </row>
    <row r="46451" spans="1:6">
      <c r="A46451" s="48">
        <v>41388.371644226798</v>
      </c>
      <c r="B46451" s="1">
        <v>2.5000000000000001E-3</v>
      </c>
      <c r="C46451" s="1">
        <v>-2.6570000000000001E-3</v>
      </c>
      <c r="F46451">
        <f t="shared" si="725"/>
        <v>25</v>
      </c>
    </row>
    <row r="46452" spans="1:6">
      <c r="A46452" s="48">
        <v>41388.371644238403</v>
      </c>
      <c r="B46452" s="1">
        <v>2.5000000000000001E-3</v>
      </c>
      <c r="C46452" s="1">
        <v>-2.6570000000000001E-3</v>
      </c>
      <c r="F46452">
        <f t="shared" si="725"/>
        <v>25</v>
      </c>
    </row>
    <row r="46453" spans="1:6">
      <c r="A46453" s="48">
        <v>41388.371644250001</v>
      </c>
      <c r="B46453" s="1">
        <v>2.5000000000000001E-3</v>
      </c>
      <c r="C46453" s="1">
        <v>-2.3340000000000001E-3</v>
      </c>
      <c r="F46453">
        <f t="shared" si="725"/>
        <v>25</v>
      </c>
    </row>
    <row r="46454" spans="1:6">
      <c r="A46454" s="48">
        <v>41388.371644261497</v>
      </c>
      <c r="B46454" s="1">
        <v>3.1449999999999998E-3</v>
      </c>
      <c r="C46454" s="1">
        <v>-2.0119999999999999E-3</v>
      </c>
      <c r="F46454">
        <f t="shared" si="725"/>
        <v>31.45</v>
      </c>
    </row>
    <row r="46455" spans="1:6">
      <c r="A46455" s="48">
        <v>41388.371644273102</v>
      </c>
      <c r="B46455" s="1">
        <v>2.5000000000000001E-3</v>
      </c>
      <c r="C46455" s="1">
        <v>-2.6570000000000001E-3</v>
      </c>
      <c r="F46455">
        <f t="shared" si="725"/>
        <v>25</v>
      </c>
    </row>
    <row r="46456" spans="1:6">
      <c r="A46456" s="48">
        <v>41388.3716442847</v>
      </c>
      <c r="B46456" s="1">
        <v>2.1779999999999998E-3</v>
      </c>
      <c r="C46456" s="1">
        <v>-2.6570000000000001E-3</v>
      </c>
      <c r="F46456">
        <f t="shared" si="725"/>
        <v>21.779999999999998</v>
      </c>
    </row>
    <row r="46457" spans="1:6">
      <c r="A46457" s="48">
        <v>41388.371644296298</v>
      </c>
      <c r="B46457" s="1">
        <v>1.5330000000000001E-3</v>
      </c>
      <c r="C46457" s="1">
        <v>-2.9789999999999999E-3</v>
      </c>
      <c r="F46457">
        <f t="shared" si="725"/>
        <v>15.33</v>
      </c>
    </row>
    <row r="46458" spans="1:6">
      <c r="A46458" s="48">
        <v>41388.371644307801</v>
      </c>
      <c r="B46458" s="1">
        <v>1.2110000000000001E-3</v>
      </c>
      <c r="C46458" s="1">
        <v>-2.9789999999999999E-3</v>
      </c>
      <c r="F46458">
        <f t="shared" si="725"/>
        <v>12.110000000000001</v>
      </c>
    </row>
    <row r="46459" spans="1:6">
      <c r="A46459" s="48">
        <v>41388.371644319399</v>
      </c>
      <c r="B46459" s="1">
        <v>1.5330000000000001E-3</v>
      </c>
      <c r="C46459" s="1">
        <v>-3.3010000000000001E-3</v>
      </c>
      <c r="F46459">
        <f t="shared" si="725"/>
        <v>15.33</v>
      </c>
    </row>
    <row r="46460" spans="1:6">
      <c r="A46460" s="48">
        <v>41388.371644330997</v>
      </c>
      <c r="B46460" s="1">
        <v>1.2110000000000001E-3</v>
      </c>
      <c r="C46460" s="1">
        <v>-2.6570000000000001E-3</v>
      </c>
      <c r="F46460">
        <f t="shared" si="725"/>
        <v>12.110000000000001</v>
      </c>
    </row>
    <row r="46461" spans="1:6">
      <c r="A46461" s="48">
        <v>41388.371644342602</v>
      </c>
      <c r="B46461" s="1">
        <v>1.5330000000000001E-3</v>
      </c>
      <c r="C46461" s="1">
        <v>-2.9789999999999999E-3</v>
      </c>
      <c r="F46461">
        <f t="shared" si="725"/>
        <v>15.33</v>
      </c>
    </row>
    <row r="46462" spans="1:6">
      <c r="A46462" s="48">
        <v>41388.371644354098</v>
      </c>
      <c r="B46462" s="1">
        <v>1.2110000000000001E-3</v>
      </c>
      <c r="C46462" s="1">
        <v>-2.9789999999999999E-3</v>
      </c>
      <c r="F46462">
        <f t="shared" si="725"/>
        <v>12.110000000000001</v>
      </c>
    </row>
    <row r="46463" spans="1:6">
      <c r="A46463" s="48">
        <v>41388.371644365703</v>
      </c>
      <c r="B46463" s="1">
        <v>2.1779999999999998E-3</v>
      </c>
      <c r="C46463" s="1">
        <v>-2.3340000000000001E-3</v>
      </c>
      <c r="F46463">
        <f t="shared" si="725"/>
        <v>21.779999999999998</v>
      </c>
    </row>
    <row r="46464" spans="1:6">
      <c r="A46464" s="48">
        <v>41388.371644377301</v>
      </c>
      <c r="B46464" s="1">
        <v>2.1779999999999998E-3</v>
      </c>
      <c r="C46464" s="1">
        <v>-2.3340000000000001E-3</v>
      </c>
      <c r="F46464">
        <f t="shared" si="725"/>
        <v>21.779999999999998</v>
      </c>
    </row>
    <row r="46465" spans="1:6">
      <c r="A46465" s="48">
        <v>41388.371644388899</v>
      </c>
      <c r="B46465" s="1">
        <v>1.856E-3</v>
      </c>
      <c r="C46465" s="1">
        <v>-2.9789999999999999E-3</v>
      </c>
      <c r="F46465">
        <f t="shared" si="725"/>
        <v>18.559999999999999</v>
      </c>
    </row>
    <row r="46466" spans="1:6">
      <c r="A46466" s="48">
        <v>41388.371644400402</v>
      </c>
      <c r="B46466" s="1">
        <v>1.5330000000000001E-3</v>
      </c>
      <c r="C46466" s="1">
        <v>-2.9789999999999999E-3</v>
      </c>
      <c r="F46466">
        <f t="shared" ref="F46466:F46529" si="726">B46466*10000</f>
        <v>15.33</v>
      </c>
    </row>
    <row r="46467" spans="1:6">
      <c r="A46467" s="48">
        <v>41388.371644412</v>
      </c>
      <c r="B46467" s="1">
        <v>1.856E-3</v>
      </c>
      <c r="C46467" s="1">
        <v>-2.6570000000000001E-3</v>
      </c>
      <c r="F46467">
        <f t="shared" si="726"/>
        <v>18.559999999999999</v>
      </c>
    </row>
    <row r="46468" spans="1:6">
      <c r="A46468" s="48">
        <v>41388.371644423598</v>
      </c>
      <c r="B46468" s="1">
        <v>1.5330000000000001E-3</v>
      </c>
      <c r="C46468" s="1">
        <v>-2.9789999999999999E-3</v>
      </c>
      <c r="F46468">
        <f t="shared" si="726"/>
        <v>15.33</v>
      </c>
    </row>
    <row r="46469" spans="1:6">
      <c r="A46469" s="48">
        <v>41388.371644435203</v>
      </c>
      <c r="B46469" s="1">
        <v>1.5330000000000001E-3</v>
      </c>
      <c r="C46469" s="1">
        <v>-2.9789999999999999E-3</v>
      </c>
      <c r="F46469">
        <f t="shared" si="726"/>
        <v>15.33</v>
      </c>
    </row>
    <row r="46470" spans="1:6">
      <c r="A46470" s="48">
        <v>41388.371644446699</v>
      </c>
      <c r="B46470" s="1">
        <v>1.2110000000000001E-3</v>
      </c>
      <c r="C46470" s="1">
        <v>-3.3010000000000001E-3</v>
      </c>
      <c r="F46470">
        <f t="shared" si="726"/>
        <v>12.110000000000001</v>
      </c>
    </row>
    <row r="46471" spans="1:6">
      <c r="A46471" s="48">
        <v>41388.371644458297</v>
      </c>
      <c r="B46471" s="1">
        <v>1.2110000000000001E-3</v>
      </c>
      <c r="C46471" s="1">
        <v>-3.6240000000000001E-3</v>
      </c>
      <c r="F46471">
        <f t="shared" si="726"/>
        <v>12.110000000000001</v>
      </c>
    </row>
    <row r="46472" spans="1:6">
      <c r="A46472" s="48">
        <v>41388.371644469902</v>
      </c>
      <c r="B46472" s="1">
        <v>1.856E-3</v>
      </c>
      <c r="C46472" s="1">
        <v>-3.6240000000000001E-3</v>
      </c>
      <c r="F46472">
        <f t="shared" si="726"/>
        <v>18.559999999999999</v>
      </c>
    </row>
    <row r="46473" spans="1:6">
      <c r="A46473" s="48">
        <v>41388.3716444815</v>
      </c>
      <c r="B46473" s="1">
        <v>1.2110000000000001E-3</v>
      </c>
      <c r="C46473" s="1">
        <v>-2.9789999999999999E-3</v>
      </c>
      <c r="F46473">
        <f t="shared" si="726"/>
        <v>12.110000000000001</v>
      </c>
    </row>
    <row r="46474" spans="1:6">
      <c r="A46474" s="48">
        <v>41388.371644493003</v>
      </c>
      <c r="B46474" s="1">
        <v>1.5330000000000001E-3</v>
      </c>
      <c r="C46474" s="1">
        <v>-2.9789999999999999E-3</v>
      </c>
      <c r="F46474">
        <f t="shared" si="726"/>
        <v>15.33</v>
      </c>
    </row>
    <row r="46475" spans="1:6">
      <c r="A46475" s="48">
        <v>41388.371644504601</v>
      </c>
      <c r="B46475" s="1">
        <v>2.1779999999999998E-3</v>
      </c>
      <c r="C46475" s="1">
        <v>-2.6570000000000001E-3</v>
      </c>
      <c r="F46475">
        <f t="shared" si="726"/>
        <v>21.779999999999998</v>
      </c>
    </row>
    <row r="46476" spans="1:6">
      <c r="A46476" s="48">
        <v>41388.371644516199</v>
      </c>
      <c r="B46476" s="1">
        <v>2.1779999999999998E-3</v>
      </c>
      <c r="C46476" s="1">
        <v>-2.3340000000000001E-3</v>
      </c>
      <c r="F46476">
        <f t="shared" si="726"/>
        <v>21.779999999999998</v>
      </c>
    </row>
    <row r="46477" spans="1:6">
      <c r="A46477" s="48">
        <v>41388.371644527702</v>
      </c>
      <c r="B46477" s="1">
        <v>2.5000000000000001E-3</v>
      </c>
      <c r="C46477" s="1">
        <v>-2.0119999999999999E-3</v>
      </c>
      <c r="F46477">
        <f t="shared" si="726"/>
        <v>25</v>
      </c>
    </row>
    <row r="46478" spans="1:6">
      <c r="A46478" s="48">
        <v>41388.3716445393</v>
      </c>
      <c r="B46478" s="1">
        <v>2.5000000000000001E-3</v>
      </c>
      <c r="C46478" s="1">
        <v>-1.3669999999999999E-3</v>
      </c>
      <c r="F46478">
        <f t="shared" si="726"/>
        <v>25</v>
      </c>
    </row>
    <row r="46479" spans="1:6">
      <c r="A46479" s="48">
        <v>41388.371644550898</v>
      </c>
      <c r="B46479" s="1">
        <v>2.8219999999999999E-3</v>
      </c>
      <c r="C46479" s="1">
        <v>-1.3669999999999999E-3</v>
      </c>
      <c r="F46479">
        <f t="shared" si="726"/>
        <v>28.22</v>
      </c>
    </row>
    <row r="46480" spans="1:6">
      <c r="A46480" s="48">
        <v>41388.371644562503</v>
      </c>
      <c r="B46480" s="1">
        <v>2.5000000000000001E-3</v>
      </c>
      <c r="C46480" s="1">
        <v>-1.3669999999999999E-3</v>
      </c>
      <c r="F46480">
        <f t="shared" si="726"/>
        <v>25</v>
      </c>
    </row>
    <row r="46481" spans="1:6">
      <c r="A46481" s="48">
        <v>41388.371644573999</v>
      </c>
      <c r="B46481" s="1">
        <v>1.856E-3</v>
      </c>
      <c r="C46481" s="1">
        <v>-2.0119999999999999E-3</v>
      </c>
      <c r="F46481">
        <f t="shared" si="726"/>
        <v>18.559999999999999</v>
      </c>
    </row>
    <row r="46482" spans="1:6">
      <c r="A46482" s="48">
        <v>41388.371644585597</v>
      </c>
      <c r="B46482" s="1">
        <v>2.5000000000000001E-3</v>
      </c>
      <c r="C46482" s="1">
        <v>-3.3010000000000001E-3</v>
      </c>
      <c r="F46482">
        <f t="shared" si="726"/>
        <v>25</v>
      </c>
    </row>
    <row r="46483" spans="1:6">
      <c r="A46483" s="48">
        <v>41388.371644597202</v>
      </c>
      <c r="B46483" s="1">
        <v>1.5330000000000001E-3</v>
      </c>
      <c r="C46483" s="1">
        <v>-3.3010000000000001E-3</v>
      </c>
      <c r="F46483">
        <f t="shared" si="726"/>
        <v>15.33</v>
      </c>
    </row>
    <row r="46484" spans="1:6">
      <c r="A46484" s="48">
        <v>41388.3716446088</v>
      </c>
      <c r="B46484" s="1">
        <v>1.856E-3</v>
      </c>
      <c r="C46484" s="1">
        <v>-2.6570000000000001E-3</v>
      </c>
      <c r="F46484">
        <f t="shared" si="726"/>
        <v>18.559999999999999</v>
      </c>
    </row>
    <row r="46485" spans="1:6">
      <c r="A46485" s="48">
        <v>41388.371644620303</v>
      </c>
      <c r="B46485" s="1">
        <v>1.5330000000000001E-3</v>
      </c>
      <c r="C46485" s="1">
        <v>-3.3010000000000001E-3</v>
      </c>
      <c r="F46485">
        <f t="shared" si="726"/>
        <v>15.33</v>
      </c>
    </row>
    <row r="46486" spans="1:6">
      <c r="A46486" s="48">
        <v>41388.371644631901</v>
      </c>
      <c r="B46486" s="1">
        <v>1.2110000000000001E-3</v>
      </c>
      <c r="C46486" s="1">
        <v>-2.9789999999999999E-3</v>
      </c>
      <c r="F46486">
        <f t="shared" si="726"/>
        <v>12.110000000000001</v>
      </c>
    </row>
    <row r="46487" spans="1:6">
      <c r="A46487" s="48">
        <v>41388.371644643499</v>
      </c>
      <c r="B46487" s="1">
        <v>2.1779999999999998E-3</v>
      </c>
      <c r="C46487" s="1">
        <v>-2.9789999999999999E-3</v>
      </c>
      <c r="F46487">
        <f t="shared" si="726"/>
        <v>21.779999999999998</v>
      </c>
    </row>
    <row r="46488" spans="1:6">
      <c r="A46488" s="48">
        <v>41388.371644655097</v>
      </c>
      <c r="B46488" s="1">
        <v>1.5330000000000001E-3</v>
      </c>
      <c r="C46488" s="1">
        <v>-2.6570000000000001E-3</v>
      </c>
      <c r="F46488">
        <f t="shared" si="726"/>
        <v>15.33</v>
      </c>
    </row>
    <row r="46489" spans="1:6">
      <c r="A46489" s="48">
        <v>41388.3716446666</v>
      </c>
      <c r="B46489" s="1">
        <v>2.1779999999999998E-3</v>
      </c>
      <c r="C46489" s="1">
        <v>-2.9789999999999999E-3</v>
      </c>
      <c r="F46489">
        <f t="shared" si="726"/>
        <v>21.779999999999998</v>
      </c>
    </row>
    <row r="46490" spans="1:6">
      <c r="A46490" s="48">
        <v>41388.371644678198</v>
      </c>
      <c r="B46490" s="1">
        <v>3.1449999999999998E-3</v>
      </c>
      <c r="C46490" s="1">
        <v>-2.0119999999999999E-3</v>
      </c>
      <c r="F46490">
        <f t="shared" si="726"/>
        <v>31.45</v>
      </c>
    </row>
    <row r="46491" spans="1:6">
      <c r="A46491" s="48">
        <v>41388.371644689803</v>
      </c>
      <c r="B46491" s="1">
        <v>2.8219999999999999E-3</v>
      </c>
      <c r="C46491" s="1">
        <v>-2.0119999999999999E-3</v>
      </c>
      <c r="F46491">
        <f t="shared" si="726"/>
        <v>28.22</v>
      </c>
    </row>
    <row r="46492" spans="1:6">
      <c r="A46492" s="48">
        <v>41388.371644701401</v>
      </c>
      <c r="B46492" s="1">
        <v>2.5000000000000001E-3</v>
      </c>
      <c r="C46492" s="1">
        <v>-2.0119999999999999E-3</v>
      </c>
      <c r="F46492">
        <f t="shared" si="726"/>
        <v>25</v>
      </c>
    </row>
    <row r="46493" spans="1:6">
      <c r="A46493" s="48">
        <v>41388.371644712897</v>
      </c>
      <c r="B46493" s="1">
        <v>2.1779999999999998E-3</v>
      </c>
      <c r="C46493" s="1">
        <v>-2.0119999999999999E-3</v>
      </c>
      <c r="F46493">
        <f t="shared" si="726"/>
        <v>21.779999999999998</v>
      </c>
    </row>
    <row r="46494" spans="1:6">
      <c r="A46494" s="48">
        <v>41388.371644724502</v>
      </c>
      <c r="B46494" s="1">
        <v>1.856E-3</v>
      </c>
      <c r="C46494" s="1">
        <v>-2.9789999999999999E-3</v>
      </c>
      <c r="F46494">
        <f t="shared" si="726"/>
        <v>18.559999999999999</v>
      </c>
    </row>
    <row r="46495" spans="1:6">
      <c r="A46495" s="48">
        <v>41388.3716447361</v>
      </c>
      <c r="B46495" s="1">
        <v>1.5330000000000001E-3</v>
      </c>
      <c r="C46495" s="1">
        <v>-2.3340000000000001E-3</v>
      </c>
      <c r="F46495">
        <f t="shared" si="726"/>
        <v>15.33</v>
      </c>
    </row>
    <row r="46496" spans="1:6">
      <c r="A46496" s="48">
        <v>41388.371644747698</v>
      </c>
      <c r="B46496" s="1">
        <v>1.5330000000000001E-3</v>
      </c>
      <c r="C46496" s="1">
        <v>-2.9789999999999999E-3</v>
      </c>
      <c r="F46496">
        <f t="shared" si="726"/>
        <v>15.33</v>
      </c>
    </row>
    <row r="46497" spans="1:6">
      <c r="A46497" s="48">
        <v>41388.371644759201</v>
      </c>
      <c r="B46497" s="1">
        <v>1.5330000000000001E-3</v>
      </c>
      <c r="C46497" s="1">
        <v>-2.6570000000000001E-3</v>
      </c>
      <c r="F46497">
        <f t="shared" si="726"/>
        <v>15.33</v>
      </c>
    </row>
    <row r="46498" spans="1:6">
      <c r="A46498" s="48">
        <v>41388.371644770799</v>
      </c>
      <c r="B46498" s="1">
        <v>1.856E-3</v>
      </c>
      <c r="C46498" s="1">
        <v>-3.3010000000000001E-3</v>
      </c>
      <c r="F46498">
        <f t="shared" si="726"/>
        <v>18.559999999999999</v>
      </c>
    </row>
    <row r="46499" spans="1:6">
      <c r="A46499" s="48">
        <v>41388.371644782397</v>
      </c>
      <c r="B46499" s="1">
        <v>2.1779999999999998E-3</v>
      </c>
      <c r="C46499" s="1">
        <v>-2.9789999999999999E-3</v>
      </c>
      <c r="F46499">
        <f t="shared" si="726"/>
        <v>21.779999999999998</v>
      </c>
    </row>
    <row r="46500" spans="1:6">
      <c r="A46500" s="48">
        <v>41388.371644794002</v>
      </c>
      <c r="B46500" s="1">
        <v>2.1779999999999998E-3</v>
      </c>
      <c r="C46500" s="1">
        <v>-2.9789999999999999E-3</v>
      </c>
      <c r="F46500">
        <f t="shared" si="726"/>
        <v>21.779999999999998</v>
      </c>
    </row>
    <row r="46501" spans="1:6">
      <c r="A46501" s="48">
        <v>41388.371644805498</v>
      </c>
      <c r="B46501" s="1">
        <v>1.856E-3</v>
      </c>
      <c r="C46501" s="1">
        <v>-2.6570000000000001E-3</v>
      </c>
      <c r="F46501">
        <f t="shared" si="726"/>
        <v>18.559999999999999</v>
      </c>
    </row>
    <row r="46502" spans="1:6">
      <c r="A46502" s="48">
        <v>41388.371644817104</v>
      </c>
      <c r="B46502" s="1">
        <v>2.1779999999999998E-3</v>
      </c>
      <c r="C46502" s="1">
        <v>-2.3340000000000001E-3</v>
      </c>
      <c r="F46502">
        <f t="shared" si="726"/>
        <v>21.779999999999998</v>
      </c>
    </row>
    <row r="46503" spans="1:6">
      <c r="A46503" s="48">
        <v>41388.371644828701</v>
      </c>
      <c r="B46503" s="1">
        <v>2.5000000000000001E-3</v>
      </c>
      <c r="C46503" s="1">
        <v>-2.3340000000000001E-3</v>
      </c>
      <c r="F46503">
        <f t="shared" si="726"/>
        <v>25</v>
      </c>
    </row>
    <row r="46504" spans="1:6">
      <c r="A46504" s="48">
        <v>41388.371644840197</v>
      </c>
      <c r="B46504" s="1">
        <v>3.1449999999999998E-3</v>
      </c>
      <c r="C46504" s="1">
        <v>-2.3340000000000001E-3</v>
      </c>
      <c r="F46504">
        <f t="shared" si="726"/>
        <v>31.45</v>
      </c>
    </row>
    <row r="46505" spans="1:6">
      <c r="A46505" s="48">
        <v>41388.371644851803</v>
      </c>
      <c r="B46505" s="1">
        <v>2.8219999999999999E-3</v>
      </c>
      <c r="C46505" s="1">
        <v>-2.3340000000000001E-3</v>
      </c>
      <c r="F46505">
        <f t="shared" si="726"/>
        <v>28.22</v>
      </c>
    </row>
    <row r="46506" spans="1:6">
      <c r="A46506" s="48">
        <v>41388.3716448634</v>
      </c>
      <c r="B46506" s="1">
        <v>2.5000000000000001E-3</v>
      </c>
      <c r="C46506" s="1">
        <v>-2.0119999999999999E-3</v>
      </c>
      <c r="F46506">
        <f t="shared" si="726"/>
        <v>25</v>
      </c>
    </row>
    <row r="46507" spans="1:6">
      <c r="A46507" s="48">
        <v>41388.371644874998</v>
      </c>
      <c r="B46507" s="1">
        <v>2.1779999999999998E-3</v>
      </c>
      <c r="C46507" s="1">
        <v>-2.0119999999999999E-3</v>
      </c>
      <c r="F46507">
        <f t="shared" si="726"/>
        <v>21.779999999999998</v>
      </c>
    </row>
    <row r="46508" spans="1:6">
      <c r="A46508" s="48">
        <v>41388.371644886502</v>
      </c>
      <c r="B46508" s="1">
        <v>1.856E-3</v>
      </c>
      <c r="C46508" s="1">
        <v>-2.3340000000000001E-3</v>
      </c>
      <c r="F46508">
        <f t="shared" si="726"/>
        <v>18.559999999999999</v>
      </c>
    </row>
    <row r="46509" spans="1:6">
      <c r="A46509" s="48">
        <v>41388.371644898099</v>
      </c>
      <c r="B46509" s="1">
        <v>1.856E-3</v>
      </c>
      <c r="C46509" s="1">
        <v>-2.9789999999999999E-3</v>
      </c>
      <c r="F46509">
        <f t="shared" si="726"/>
        <v>18.559999999999999</v>
      </c>
    </row>
    <row r="46510" spans="1:6">
      <c r="A46510" s="48">
        <v>41388.371644909697</v>
      </c>
      <c r="B46510" s="1">
        <v>2.1779999999999998E-3</v>
      </c>
      <c r="C46510" s="1">
        <v>-2.6570000000000001E-3</v>
      </c>
      <c r="F46510">
        <f t="shared" si="726"/>
        <v>21.779999999999998</v>
      </c>
    </row>
    <row r="46511" spans="1:6">
      <c r="A46511" s="48">
        <v>41388.371644921303</v>
      </c>
      <c r="B46511" s="1">
        <v>1.856E-3</v>
      </c>
      <c r="C46511" s="1">
        <v>-2.9789999999999999E-3</v>
      </c>
      <c r="F46511">
        <f t="shared" si="726"/>
        <v>18.559999999999999</v>
      </c>
    </row>
    <row r="46512" spans="1:6">
      <c r="A46512" s="48">
        <v>41388.371644932799</v>
      </c>
      <c r="B46512" s="1">
        <v>1.5330000000000001E-3</v>
      </c>
      <c r="C46512" s="1">
        <v>-2.6570000000000001E-3</v>
      </c>
      <c r="F46512">
        <f t="shared" si="726"/>
        <v>15.33</v>
      </c>
    </row>
    <row r="46513" spans="1:6">
      <c r="A46513" s="48">
        <v>41388.371644944396</v>
      </c>
      <c r="B46513" s="1">
        <v>1.5330000000000001E-3</v>
      </c>
      <c r="C46513" s="1">
        <v>-2.6570000000000001E-3</v>
      </c>
      <c r="F46513">
        <f t="shared" si="726"/>
        <v>15.33</v>
      </c>
    </row>
    <row r="46514" spans="1:6">
      <c r="A46514" s="48">
        <v>41388.371644956002</v>
      </c>
      <c r="B46514" s="1">
        <v>1.856E-3</v>
      </c>
      <c r="C46514" s="1">
        <v>-2.9789999999999999E-3</v>
      </c>
      <c r="F46514">
        <f t="shared" si="726"/>
        <v>18.559999999999999</v>
      </c>
    </row>
    <row r="46515" spans="1:6">
      <c r="A46515" s="48">
        <v>41388.371644967599</v>
      </c>
      <c r="B46515" s="1">
        <v>2.1779999999999998E-3</v>
      </c>
      <c r="C46515" s="1">
        <v>-3.3010000000000001E-3</v>
      </c>
      <c r="F46515">
        <f t="shared" si="726"/>
        <v>21.779999999999998</v>
      </c>
    </row>
    <row r="46516" spans="1:6">
      <c r="A46516" s="48">
        <v>41388.371644979103</v>
      </c>
      <c r="B46516" s="1">
        <v>1.856E-3</v>
      </c>
      <c r="C46516" s="1">
        <v>-2.6570000000000001E-3</v>
      </c>
      <c r="F46516">
        <f t="shared" si="726"/>
        <v>18.559999999999999</v>
      </c>
    </row>
    <row r="46517" spans="1:6">
      <c r="A46517" s="48">
        <v>41388.371644990701</v>
      </c>
      <c r="B46517" s="1">
        <v>1.856E-3</v>
      </c>
      <c r="C46517" s="1">
        <v>-2.3340000000000001E-3</v>
      </c>
      <c r="F46517">
        <f t="shared" si="726"/>
        <v>18.559999999999999</v>
      </c>
    </row>
    <row r="46518" spans="1:6">
      <c r="A46518" s="48">
        <v>41388.371645002298</v>
      </c>
      <c r="B46518" s="1">
        <v>2.5000000000000001E-3</v>
      </c>
      <c r="C46518" s="1">
        <v>-2.6570000000000001E-3</v>
      </c>
      <c r="F46518">
        <f t="shared" si="726"/>
        <v>25</v>
      </c>
    </row>
    <row r="46519" spans="1:6">
      <c r="A46519" s="48">
        <v>41388.371645013904</v>
      </c>
      <c r="B46519" s="1">
        <v>2.1779999999999998E-3</v>
      </c>
      <c r="C46519" s="1">
        <v>-2.3340000000000001E-3</v>
      </c>
      <c r="F46519">
        <f t="shared" si="726"/>
        <v>21.779999999999998</v>
      </c>
    </row>
    <row r="46520" spans="1:6">
      <c r="A46520" s="48">
        <v>41388.3716450254</v>
      </c>
      <c r="B46520" s="1">
        <v>2.5000000000000001E-3</v>
      </c>
      <c r="C46520" s="1">
        <v>-2.3340000000000001E-3</v>
      </c>
      <c r="F46520">
        <f t="shared" si="726"/>
        <v>25</v>
      </c>
    </row>
    <row r="46521" spans="1:6">
      <c r="A46521" s="48">
        <v>41388.371645036998</v>
      </c>
      <c r="B46521" s="1">
        <v>1.856E-3</v>
      </c>
      <c r="C46521" s="1">
        <v>-2.9789999999999999E-3</v>
      </c>
      <c r="F46521">
        <f t="shared" si="726"/>
        <v>18.559999999999999</v>
      </c>
    </row>
    <row r="46522" spans="1:6">
      <c r="A46522" s="48">
        <v>41388.371645048603</v>
      </c>
      <c r="B46522" s="1">
        <v>1.5330000000000001E-3</v>
      </c>
      <c r="C46522" s="1">
        <v>-2.6570000000000001E-3</v>
      </c>
      <c r="F46522">
        <f t="shared" si="726"/>
        <v>15.33</v>
      </c>
    </row>
    <row r="46523" spans="1:6">
      <c r="A46523" s="48">
        <v>41388.371645060201</v>
      </c>
      <c r="B46523" s="1">
        <v>2.5000000000000001E-3</v>
      </c>
      <c r="C46523" s="1">
        <v>-2.3340000000000001E-3</v>
      </c>
      <c r="F46523">
        <f t="shared" si="726"/>
        <v>25</v>
      </c>
    </row>
    <row r="46524" spans="1:6">
      <c r="A46524" s="48">
        <v>41388.371645071697</v>
      </c>
      <c r="B46524" s="1">
        <v>2.1779999999999998E-3</v>
      </c>
      <c r="C46524" s="1">
        <v>-2.3340000000000001E-3</v>
      </c>
      <c r="F46524">
        <f t="shared" si="726"/>
        <v>21.779999999999998</v>
      </c>
    </row>
    <row r="46525" spans="1:6">
      <c r="A46525" s="48">
        <v>41388.371645083302</v>
      </c>
      <c r="B46525" s="1">
        <v>2.5000000000000001E-3</v>
      </c>
      <c r="C46525" s="1">
        <v>-2.3340000000000001E-3</v>
      </c>
      <c r="F46525">
        <f t="shared" si="726"/>
        <v>25</v>
      </c>
    </row>
    <row r="46526" spans="1:6">
      <c r="A46526" s="48">
        <v>41388.3716450949</v>
      </c>
      <c r="B46526" s="1">
        <v>2.1779999999999998E-3</v>
      </c>
      <c r="C46526" s="1">
        <v>-2.3340000000000001E-3</v>
      </c>
      <c r="F46526">
        <f t="shared" si="726"/>
        <v>21.779999999999998</v>
      </c>
    </row>
    <row r="46527" spans="1:6">
      <c r="A46527" s="48">
        <v>41388.371645106497</v>
      </c>
      <c r="B46527" s="1">
        <v>2.5000000000000001E-3</v>
      </c>
      <c r="C46527" s="1">
        <v>-2.9789999999999999E-3</v>
      </c>
      <c r="F46527">
        <f t="shared" si="726"/>
        <v>25</v>
      </c>
    </row>
    <row r="46528" spans="1:6">
      <c r="A46528" s="48">
        <v>41388.371645118001</v>
      </c>
      <c r="B46528" s="1">
        <v>3.1449999999999998E-3</v>
      </c>
      <c r="C46528" s="1">
        <v>-2.3340000000000001E-3</v>
      </c>
      <c r="F46528">
        <f t="shared" si="726"/>
        <v>31.45</v>
      </c>
    </row>
    <row r="46529" spans="1:6">
      <c r="A46529" s="48">
        <v>41388.371645129599</v>
      </c>
      <c r="B46529" s="1">
        <v>2.8219999999999999E-3</v>
      </c>
      <c r="C46529" s="1">
        <v>-2.0119999999999999E-3</v>
      </c>
      <c r="F46529">
        <f t="shared" si="726"/>
        <v>28.22</v>
      </c>
    </row>
    <row r="46530" spans="1:6">
      <c r="A46530" s="48">
        <v>41388.371645141196</v>
      </c>
      <c r="B46530" s="1">
        <v>2.1779999999999998E-3</v>
      </c>
      <c r="C46530" s="1">
        <v>-2.0119999999999999E-3</v>
      </c>
      <c r="F46530">
        <f t="shared" ref="F46530:F46593" si="727">B46530*10000</f>
        <v>21.779999999999998</v>
      </c>
    </row>
    <row r="46531" spans="1:6">
      <c r="A46531" s="48">
        <v>41388.3716451527</v>
      </c>
      <c r="B46531" s="1">
        <v>2.8219999999999999E-3</v>
      </c>
      <c r="C46531" s="1">
        <v>-2.0119999999999999E-3</v>
      </c>
      <c r="F46531">
        <f t="shared" si="727"/>
        <v>28.22</v>
      </c>
    </row>
    <row r="46532" spans="1:6">
      <c r="A46532" s="48">
        <v>41388.371645164298</v>
      </c>
      <c r="B46532" s="1">
        <v>2.5000000000000001E-3</v>
      </c>
      <c r="C46532" s="1">
        <v>-2.0119999999999999E-3</v>
      </c>
      <c r="F46532">
        <f t="shared" si="727"/>
        <v>25</v>
      </c>
    </row>
    <row r="46533" spans="1:6">
      <c r="A46533" s="48">
        <v>41388.371645175903</v>
      </c>
      <c r="B46533" s="1">
        <v>2.5000000000000001E-3</v>
      </c>
      <c r="C46533" s="1">
        <v>-2.6570000000000001E-3</v>
      </c>
      <c r="F46533">
        <f t="shared" si="727"/>
        <v>25</v>
      </c>
    </row>
    <row r="46534" spans="1:6">
      <c r="A46534" s="48">
        <v>41388.371645187501</v>
      </c>
      <c r="B46534" s="1">
        <v>1.5330000000000001E-3</v>
      </c>
      <c r="C46534" s="1">
        <v>-3.3010000000000001E-3</v>
      </c>
      <c r="F46534">
        <f t="shared" si="727"/>
        <v>15.33</v>
      </c>
    </row>
    <row r="46535" spans="1:6">
      <c r="A46535" s="48">
        <v>41388.371645198997</v>
      </c>
      <c r="B46535" s="1">
        <v>5.6599999999999999E-4</v>
      </c>
      <c r="C46535" s="1">
        <v>-3.6240000000000001E-3</v>
      </c>
      <c r="F46535">
        <f t="shared" si="727"/>
        <v>5.66</v>
      </c>
    </row>
    <row r="46536" spans="1:6">
      <c r="A46536" s="48">
        <v>41388.371645210602</v>
      </c>
      <c r="B46536" s="1">
        <v>5.6599999999999999E-4</v>
      </c>
      <c r="C46536" s="1">
        <v>-3.3010000000000001E-3</v>
      </c>
      <c r="F46536">
        <f t="shared" si="727"/>
        <v>5.66</v>
      </c>
    </row>
    <row r="46537" spans="1:6">
      <c r="A46537" s="48">
        <v>41388.3716452222</v>
      </c>
      <c r="B46537" s="1">
        <v>1.2110000000000001E-3</v>
      </c>
      <c r="C46537" s="1">
        <v>-3.3010000000000001E-3</v>
      </c>
      <c r="F46537">
        <f t="shared" si="727"/>
        <v>12.110000000000001</v>
      </c>
    </row>
    <row r="46538" spans="1:6">
      <c r="A46538" s="48">
        <v>41388.371645233798</v>
      </c>
      <c r="B46538" s="1">
        <v>1.5330000000000001E-3</v>
      </c>
      <c r="C46538" s="1">
        <v>-2.6570000000000001E-3</v>
      </c>
      <c r="F46538">
        <f t="shared" si="727"/>
        <v>15.33</v>
      </c>
    </row>
    <row r="46539" spans="1:6">
      <c r="A46539" s="48">
        <v>41388.371645245301</v>
      </c>
      <c r="B46539" s="1">
        <v>2.1779999999999998E-3</v>
      </c>
      <c r="C46539" s="1">
        <v>-2.9789999999999999E-3</v>
      </c>
      <c r="F46539">
        <f t="shared" si="727"/>
        <v>21.779999999999998</v>
      </c>
    </row>
    <row r="46540" spans="1:6">
      <c r="A46540" s="48">
        <v>41388.371645256899</v>
      </c>
      <c r="B46540" s="1">
        <v>2.1779999999999998E-3</v>
      </c>
      <c r="C46540" s="1">
        <v>-3.3010000000000001E-3</v>
      </c>
      <c r="F46540">
        <f t="shared" si="727"/>
        <v>21.779999999999998</v>
      </c>
    </row>
    <row r="46541" spans="1:6">
      <c r="A46541" s="48">
        <v>41388.371645268497</v>
      </c>
      <c r="B46541" s="1">
        <v>1.856E-3</v>
      </c>
      <c r="C46541" s="1">
        <v>-2.9789999999999999E-3</v>
      </c>
      <c r="F46541">
        <f t="shared" si="727"/>
        <v>18.559999999999999</v>
      </c>
    </row>
    <row r="46542" spans="1:6">
      <c r="A46542" s="48">
        <v>41388.371645280102</v>
      </c>
      <c r="B46542" s="1">
        <v>2.1779999999999998E-3</v>
      </c>
      <c r="C46542" s="1">
        <v>-2.9789999999999999E-3</v>
      </c>
      <c r="F46542">
        <f t="shared" si="727"/>
        <v>21.779999999999998</v>
      </c>
    </row>
    <row r="46543" spans="1:6">
      <c r="A46543" s="48">
        <v>41388.371645291598</v>
      </c>
      <c r="B46543" s="1">
        <v>2.1779999999999998E-3</v>
      </c>
      <c r="C46543" s="1">
        <v>-2.0119999999999999E-3</v>
      </c>
      <c r="F46543">
        <f t="shared" si="727"/>
        <v>21.779999999999998</v>
      </c>
    </row>
    <row r="46544" spans="1:6">
      <c r="A46544" s="48">
        <v>41388.371645303203</v>
      </c>
      <c r="B46544" s="1">
        <v>2.5000000000000001E-3</v>
      </c>
      <c r="C46544" s="1">
        <v>-2.3340000000000001E-3</v>
      </c>
      <c r="F46544">
        <f t="shared" si="727"/>
        <v>25</v>
      </c>
    </row>
    <row r="46545" spans="1:6">
      <c r="A46545" s="48">
        <v>41388.371645314801</v>
      </c>
      <c r="B46545" s="1">
        <v>2.8219999999999999E-3</v>
      </c>
      <c r="C46545" s="1">
        <v>-2.0119999999999999E-3</v>
      </c>
      <c r="F46545">
        <f t="shared" si="727"/>
        <v>28.22</v>
      </c>
    </row>
    <row r="46546" spans="1:6">
      <c r="A46546" s="48">
        <v>41388.371645326399</v>
      </c>
      <c r="B46546" s="1">
        <v>2.5000000000000001E-3</v>
      </c>
      <c r="C46546" s="1">
        <v>-2.3340000000000001E-3</v>
      </c>
      <c r="F46546">
        <f t="shared" si="727"/>
        <v>25</v>
      </c>
    </row>
    <row r="46547" spans="1:6">
      <c r="A46547" s="48">
        <v>41388.371645337902</v>
      </c>
      <c r="B46547" s="1">
        <v>2.1779999999999998E-3</v>
      </c>
      <c r="C46547" s="1">
        <v>-2.3340000000000001E-3</v>
      </c>
      <c r="F46547">
        <f t="shared" si="727"/>
        <v>21.779999999999998</v>
      </c>
    </row>
    <row r="46548" spans="1:6">
      <c r="A46548" s="48">
        <v>41388.3716453495</v>
      </c>
      <c r="B46548" s="1">
        <v>1.856E-3</v>
      </c>
      <c r="C46548" s="1">
        <v>-2.6570000000000001E-3</v>
      </c>
      <c r="F46548">
        <f t="shared" si="727"/>
        <v>18.559999999999999</v>
      </c>
    </row>
    <row r="46549" spans="1:6">
      <c r="A46549" s="48">
        <v>41388.371645361098</v>
      </c>
      <c r="B46549" s="1">
        <v>2.1779999999999998E-3</v>
      </c>
      <c r="C46549" s="1">
        <v>-2.6570000000000001E-3</v>
      </c>
      <c r="F46549">
        <f t="shared" si="727"/>
        <v>21.779999999999998</v>
      </c>
    </row>
    <row r="46550" spans="1:6">
      <c r="A46550" s="48">
        <v>41388.371645372703</v>
      </c>
      <c r="B46550" s="1">
        <v>1.5330000000000001E-3</v>
      </c>
      <c r="C46550" s="1">
        <v>-2.9789999999999999E-3</v>
      </c>
      <c r="F46550">
        <f t="shared" si="727"/>
        <v>15.33</v>
      </c>
    </row>
    <row r="46551" spans="1:6">
      <c r="A46551" s="48">
        <v>41388.371645384199</v>
      </c>
      <c r="B46551" s="1">
        <v>1.856E-3</v>
      </c>
      <c r="C46551" s="1">
        <v>-2.9789999999999999E-3</v>
      </c>
      <c r="F46551">
        <f t="shared" si="727"/>
        <v>18.559999999999999</v>
      </c>
    </row>
    <row r="46552" spans="1:6">
      <c r="A46552" s="48">
        <v>41388.371645395797</v>
      </c>
      <c r="B46552" s="1">
        <v>1.856E-3</v>
      </c>
      <c r="C46552" s="1">
        <v>-3.3010000000000001E-3</v>
      </c>
      <c r="F46552">
        <f t="shared" si="727"/>
        <v>18.559999999999999</v>
      </c>
    </row>
    <row r="46553" spans="1:6">
      <c r="A46553" s="48">
        <v>41388.371645407402</v>
      </c>
      <c r="B46553" s="1">
        <v>2.5000000000000001E-3</v>
      </c>
      <c r="C46553" s="1">
        <v>-2.9789999999999999E-3</v>
      </c>
      <c r="F46553">
        <f t="shared" si="727"/>
        <v>25</v>
      </c>
    </row>
    <row r="46554" spans="1:6">
      <c r="A46554" s="48">
        <v>41388.371645418898</v>
      </c>
      <c r="B46554" s="1">
        <v>2.1779999999999998E-3</v>
      </c>
      <c r="C46554" s="1">
        <v>-2.6570000000000001E-3</v>
      </c>
      <c r="F46554">
        <f t="shared" si="727"/>
        <v>21.779999999999998</v>
      </c>
    </row>
    <row r="46555" spans="1:6">
      <c r="A46555" s="48">
        <v>41388.371645430503</v>
      </c>
      <c r="B46555" s="1">
        <v>2.5000000000000001E-3</v>
      </c>
      <c r="C46555" s="1">
        <v>-2.3340000000000001E-3</v>
      </c>
      <c r="F46555">
        <f t="shared" si="727"/>
        <v>25</v>
      </c>
    </row>
    <row r="46556" spans="1:6">
      <c r="A46556" s="48">
        <v>41388.371645442101</v>
      </c>
      <c r="B46556" s="1">
        <v>2.5000000000000001E-3</v>
      </c>
      <c r="C46556" s="1">
        <v>-2.0119999999999999E-3</v>
      </c>
      <c r="F46556">
        <f t="shared" si="727"/>
        <v>25</v>
      </c>
    </row>
    <row r="46557" spans="1:6">
      <c r="A46557" s="48">
        <v>41388.371645453699</v>
      </c>
      <c r="B46557" s="1">
        <v>2.8219999999999999E-3</v>
      </c>
      <c r="C46557" s="1">
        <v>-1.6900000000000001E-3</v>
      </c>
      <c r="F46557">
        <f t="shared" si="727"/>
        <v>28.22</v>
      </c>
    </row>
    <row r="46558" spans="1:6">
      <c r="A46558" s="48">
        <v>41388.371645465297</v>
      </c>
      <c r="B46558" s="1">
        <v>3.7889999999999998E-3</v>
      </c>
      <c r="C46558" s="1">
        <v>-1.3669999999999999E-3</v>
      </c>
      <c r="F46558">
        <f t="shared" si="727"/>
        <v>37.89</v>
      </c>
    </row>
    <row r="46559" spans="1:6">
      <c r="A46559" s="48">
        <v>41388.3716454768</v>
      </c>
      <c r="B46559" s="1">
        <v>3.1449999999999998E-3</v>
      </c>
      <c r="C46559" s="1">
        <v>-2.0119999999999999E-3</v>
      </c>
      <c r="F46559">
        <f t="shared" si="727"/>
        <v>31.45</v>
      </c>
    </row>
    <row r="46560" spans="1:6">
      <c r="A46560" s="48">
        <v>41388.371645488398</v>
      </c>
      <c r="B46560" s="1">
        <v>3.467E-3</v>
      </c>
      <c r="C46560" s="1">
        <v>-1.6900000000000001E-3</v>
      </c>
      <c r="F46560">
        <f t="shared" si="727"/>
        <v>34.67</v>
      </c>
    </row>
    <row r="46561" spans="1:6">
      <c r="A46561" s="48">
        <v>41388.371645500003</v>
      </c>
      <c r="B46561" s="1">
        <v>2.8219999999999999E-3</v>
      </c>
      <c r="C46561" s="1">
        <v>-2.0119999999999999E-3</v>
      </c>
      <c r="F46561">
        <f t="shared" si="727"/>
        <v>28.22</v>
      </c>
    </row>
    <row r="46562" spans="1:6">
      <c r="A46562" s="48">
        <v>41388.371645511499</v>
      </c>
      <c r="B46562" s="1">
        <v>3.1449999999999998E-3</v>
      </c>
      <c r="C46562" s="1">
        <v>-2.6570000000000001E-3</v>
      </c>
      <c r="F46562">
        <f t="shared" si="727"/>
        <v>31.45</v>
      </c>
    </row>
    <row r="46563" spans="1:6">
      <c r="A46563" s="48">
        <v>41388.371645523097</v>
      </c>
      <c r="B46563" s="1">
        <v>1.2110000000000001E-3</v>
      </c>
      <c r="C46563" s="1">
        <v>-3.6240000000000001E-3</v>
      </c>
      <c r="F46563">
        <f t="shared" si="727"/>
        <v>12.110000000000001</v>
      </c>
    </row>
    <row r="46564" spans="1:6">
      <c r="A46564" s="48">
        <v>41388.371645534702</v>
      </c>
      <c r="B46564" s="1">
        <v>5.6599999999999999E-4</v>
      </c>
      <c r="C46564" s="1">
        <v>-3.6240000000000001E-3</v>
      </c>
      <c r="F46564">
        <f t="shared" si="727"/>
        <v>5.66</v>
      </c>
    </row>
    <row r="46565" spans="1:6">
      <c r="A46565" s="48">
        <v>41388.3716455463</v>
      </c>
      <c r="B46565" s="1">
        <v>5.6599999999999999E-4</v>
      </c>
      <c r="C46565" s="1">
        <v>-3.9459999999999999E-3</v>
      </c>
      <c r="F46565">
        <f t="shared" si="727"/>
        <v>5.66</v>
      </c>
    </row>
    <row r="46566" spans="1:6">
      <c r="A46566" s="48">
        <v>41388.371645557803</v>
      </c>
      <c r="B46566" s="1">
        <v>8.8900000000000003E-4</v>
      </c>
      <c r="C46566" s="1">
        <v>-4.2680000000000001E-3</v>
      </c>
      <c r="F46566">
        <f t="shared" si="727"/>
        <v>8.89</v>
      </c>
    </row>
    <row r="46567" spans="1:6">
      <c r="A46567" s="48">
        <v>41388.371645569401</v>
      </c>
      <c r="B46567" s="1">
        <v>8.8900000000000003E-4</v>
      </c>
      <c r="C46567" s="1">
        <v>-3.6240000000000001E-3</v>
      </c>
      <c r="F46567">
        <f t="shared" si="727"/>
        <v>8.89</v>
      </c>
    </row>
    <row r="46568" spans="1:6">
      <c r="A46568" s="48">
        <v>41388.371645580999</v>
      </c>
      <c r="B46568" s="1">
        <v>1.2110000000000001E-3</v>
      </c>
      <c r="C46568" s="1">
        <v>-3.3010000000000001E-3</v>
      </c>
      <c r="F46568">
        <f t="shared" si="727"/>
        <v>12.110000000000001</v>
      </c>
    </row>
    <row r="46569" spans="1:6">
      <c r="A46569" s="48">
        <v>41388.371645592597</v>
      </c>
      <c r="B46569" s="1">
        <v>1.5330000000000001E-3</v>
      </c>
      <c r="C46569" s="1">
        <v>-2.9789999999999999E-3</v>
      </c>
      <c r="F46569">
        <f t="shared" si="727"/>
        <v>15.33</v>
      </c>
    </row>
    <row r="46570" spans="1:6">
      <c r="A46570" s="48">
        <v>41388.3716456041</v>
      </c>
      <c r="B46570" s="1">
        <v>1.2110000000000001E-3</v>
      </c>
      <c r="C46570" s="1">
        <v>-2.6570000000000001E-3</v>
      </c>
      <c r="F46570">
        <f t="shared" si="727"/>
        <v>12.110000000000001</v>
      </c>
    </row>
    <row r="46571" spans="1:6">
      <c r="A46571" s="48">
        <v>41388.371645615698</v>
      </c>
      <c r="B46571" s="1">
        <v>1.856E-3</v>
      </c>
      <c r="C46571" s="1">
        <v>-2.6570000000000001E-3</v>
      </c>
      <c r="F46571">
        <f t="shared" si="727"/>
        <v>18.559999999999999</v>
      </c>
    </row>
    <row r="46572" spans="1:6">
      <c r="A46572" s="48">
        <v>41388.371645627303</v>
      </c>
      <c r="B46572" s="1">
        <v>1.856E-3</v>
      </c>
      <c r="C46572" s="1">
        <v>-3.3010000000000001E-3</v>
      </c>
      <c r="F46572">
        <f t="shared" si="727"/>
        <v>18.559999999999999</v>
      </c>
    </row>
    <row r="46573" spans="1:6">
      <c r="A46573" s="48">
        <v>41388.371645638901</v>
      </c>
      <c r="B46573" s="1">
        <v>2.1779999999999998E-3</v>
      </c>
      <c r="C46573" s="1">
        <v>-2.9789999999999999E-3</v>
      </c>
      <c r="F46573">
        <f t="shared" si="727"/>
        <v>21.779999999999998</v>
      </c>
    </row>
    <row r="46574" spans="1:6">
      <c r="A46574" s="48">
        <v>41388.371645650397</v>
      </c>
      <c r="B46574" s="1">
        <v>2.1779999999999998E-3</v>
      </c>
      <c r="C46574" s="1">
        <v>-2.9789999999999999E-3</v>
      </c>
      <c r="F46574">
        <f t="shared" si="727"/>
        <v>21.779999999999998</v>
      </c>
    </row>
    <row r="46575" spans="1:6">
      <c r="A46575" s="48">
        <v>41388.371645662002</v>
      </c>
      <c r="B46575" s="1">
        <v>2.1779999999999998E-3</v>
      </c>
      <c r="C46575" s="1">
        <v>-2.3340000000000001E-3</v>
      </c>
      <c r="F46575">
        <f t="shared" si="727"/>
        <v>21.779999999999998</v>
      </c>
    </row>
    <row r="46576" spans="1:6">
      <c r="A46576" s="48">
        <v>41388.3716456736</v>
      </c>
      <c r="B46576" s="1">
        <v>2.8219999999999999E-3</v>
      </c>
      <c r="C46576" s="1">
        <v>-2.0119999999999999E-3</v>
      </c>
      <c r="F46576">
        <f t="shared" si="727"/>
        <v>28.22</v>
      </c>
    </row>
    <row r="46577" spans="1:6">
      <c r="A46577" s="48">
        <v>41388.371645685198</v>
      </c>
      <c r="B46577" s="1">
        <v>2.8219999999999999E-3</v>
      </c>
      <c r="C46577" s="1">
        <v>-2.0119999999999999E-3</v>
      </c>
      <c r="F46577">
        <f t="shared" si="727"/>
        <v>28.22</v>
      </c>
    </row>
    <row r="46578" spans="1:6">
      <c r="A46578" s="48">
        <v>41388.371645696701</v>
      </c>
      <c r="B46578" s="1">
        <v>3.1449999999999998E-3</v>
      </c>
      <c r="C46578" s="1">
        <v>-2.0119999999999999E-3</v>
      </c>
      <c r="F46578">
        <f t="shared" si="727"/>
        <v>31.45</v>
      </c>
    </row>
    <row r="46579" spans="1:6">
      <c r="A46579" s="48">
        <v>41388.371645708299</v>
      </c>
      <c r="B46579" s="1">
        <v>3.467E-3</v>
      </c>
      <c r="C46579" s="1">
        <v>-1.3669999999999999E-3</v>
      </c>
      <c r="F46579">
        <f t="shared" si="727"/>
        <v>34.67</v>
      </c>
    </row>
    <row r="46580" spans="1:6">
      <c r="A46580" s="48">
        <v>41388.371645719897</v>
      </c>
      <c r="B46580" s="1">
        <v>3.1449999999999998E-3</v>
      </c>
      <c r="C46580" s="1">
        <v>-1.0449999999999999E-3</v>
      </c>
      <c r="F46580">
        <f t="shared" si="727"/>
        <v>31.45</v>
      </c>
    </row>
    <row r="46581" spans="1:6">
      <c r="A46581" s="48">
        <v>41388.371645731502</v>
      </c>
      <c r="B46581" s="1">
        <v>2.1779999999999998E-3</v>
      </c>
      <c r="C46581" s="1">
        <v>-2.3340000000000001E-3</v>
      </c>
      <c r="F46581">
        <f t="shared" si="727"/>
        <v>21.779999999999998</v>
      </c>
    </row>
    <row r="46582" spans="1:6">
      <c r="A46582" s="48">
        <v>41388.371645742998</v>
      </c>
      <c r="B46582" s="1">
        <v>2.5000000000000001E-3</v>
      </c>
      <c r="C46582" s="1">
        <v>-2.3340000000000001E-3</v>
      </c>
      <c r="F46582">
        <f t="shared" si="727"/>
        <v>25</v>
      </c>
    </row>
    <row r="46583" spans="1:6">
      <c r="A46583" s="48">
        <v>41388.371645754603</v>
      </c>
      <c r="B46583" s="1">
        <v>2.1779999999999998E-3</v>
      </c>
      <c r="C46583" s="1">
        <v>-2.9789999999999999E-3</v>
      </c>
      <c r="F46583">
        <f t="shared" si="727"/>
        <v>21.779999999999998</v>
      </c>
    </row>
    <row r="46584" spans="1:6">
      <c r="A46584" s="48">
        <v>41388.371645766201</v>
      </c>
      <c r="B46584" s="1">
        <v>1.2110000000000001E-3</v>
      </c>
      <c r="C46584" s="1">
        <v>-3.6240000000000001E-3</v>
      </c>
      <c r="F46584">
        <f t="shared" si="727"/>
        <v>12.110000000000001</v>
      </c>
    </row>
    <row r="46585" spans="1:6">
      <c r="A46585" s="48">
        <v>41388.371645777697</v>
      </c>
      <c r="B46585" s="1">
        <v>8.8900000000000003E-4</v>
      </c>
      <c r="C46585" s="1">
        <v>-3.6240000000000001E-3</v>
      </c>
      <c r="F46585">
        <f t="shared" si="727"/>
        <v>8.89</v>
      </c>
    </row>
    <row r="46586" spans="1:6">
      <c r="A46586" s="48">
        <v>41388.371645789302</v>
      </c>
      <c r="B46586" s="1">
        <v>1.2110000000000001E-3</v>
      </c>
      <c r="C46586" s="1">
        <v>-2.9789999999999999E-3</v>
      </c>
      <c r="F46586">
        <f t="shared" si="727"/>
        <v>12.110000000000001</v>
      </c>
    </row>
    <row r="46587" spans="1:6">
      <c r="A46587" s="48">
        <v>41388.3716458009</v>
      </c>
      <c r="B46587" s="1">
        <v>1.5330000000000001E-3</v>
      </c>
      <c r="C46587" s="1">
        <v>-3.3010000000000001E-3</v>
      </c>
      <c r="F46587">
        <f t="shared" si="727"/>
        <v>15.33</v>
      </c>
    </row>
    <row r="46588" spans="1:6">
      <c r="A46588" s="48">
        <v>41388.371645812498</v>
      </c>
      <c r="B46588" s="1">
        <v>1.5330000000000001E-3</v>
      </c>
      <c r="C46588" s="1">
        <v>-3.3010000000000001E-3</v>
      </c>
      <c r="F46588">
        <f t="shared" si="727"/>
        <v>15.33</v>
      </c>
    </row>
    <row r="46589" spans="1:6">
      <c r="A46589" s="48">
        <v>41388.371645824001</v>
      </c>
      <c r="B46589" s="1">
        <v>1.5330000000000001E-3</v>
      </c>
      <c r="C46589" s="1">
        <v>-2.9789999999999999E-3</v>
      </c>
      <c r="F46589">
        <f t="shared" si="727"/>
        <v>15.33</v>
      </c>
    </row>
    <row r="46590" spans="1:6">
      <c r="A46590" s="48">
        <v>41388.371645835599</v>
      </c>
      <c r="B46590" s="1">
        <v>1.5330000000000001E-3</v>
      </c>
      <c r="C46590" s="1">
        <v>-2.9789999999999999E-3</v>
      </c>
      <c r="F46590">
        <f t="shared" si="727"/>
        <v>15.33</v>
      </c>
    </row>
    <row r="46591" spans="1:6">
      <c r="A46591" s="48">
        <v>41388.371645847197</v>
      </c>
      <c r="B46591" s="1">
        <v>1.856E-3</v>
      </c>
      <c r="C46591" s="1">
        <v>-3.3010000000000001E-3</v>
      </c>
      <c r="F46591">
        <f t="shared" si="727"/>
        <v>18.559999999999999</v>
      </c>
    </row>
    <row r="46592" spans="1:6">
      <c r="A46592" s="48">
        <v>41388.371645858802</v>
      </c>
      <c r="B46592" s="1">
        <v>2.1779999999999998E-3</v>
      </c>
      <c r="C46592" s="1">
        <v>-2.9789999999999999E-3</v>
      </c>
      <c r="F46592">
        <f t="shared" si="727"/>
        <v>21.779999999999998</v>
      </c>
    </row>
    <row r="46593" spans="1:6">
      <c r="A46593" s="48">
        <v>41388.371645870298</v>
      </c>
      <c r="B46593" s="1">
        <v>2.8219999999999999E-3</v>
      </c>
      <c r="C46593" s="1">
        <v>-2.6570000000000001E-3</v>
      </c>
      <c r="F46593">
        <f t="shared" si="727"/>
        <v>28.22</v>
      </c>
    </row>
    <row r="46594" spans="1:6">
      <c r="A46594" s="48">
        <v>41388.371645881904</v>
      </c>
      <c r="B46594" s="1">
        <v>3.1449999999999998E-3</v>
      </c>
      <c r="C46594" s="1">
        <v>-2.6570000000000001E-3</v>
      </c>
      <c r="F46594">
        <f t="shared" ref="F46594:F46657" si="728">B46594*10000</f>
        <v>31.45</v>
      </c>
    </row>
    <row r="46595" spans="1:6">
      <c r="A46595" s="48">
        <v>41388.371645893501</v>
      </c>
      <c r="B46595" s="1">
        <v>2.8219999999999999E-3</v>
      </c>
      <c r="C46595" s="1">
        <v>-2.0119999999999999E-3</v>
      </c>
      <c r="F46595">
        <f t="shared" si="728"/>
        <v>28.22</v>
      </c>
    </row>
    <row r="46596" spans="1:6">
      <c r="A46596" s="48">
        <v>41388.371645905099</v>
      </c>
      <c r="B46596" s="1">
        <v>2.8219999999999999E-3</v>
      </c>
      <c r="C46596" s="1">
        <v>-2.0119999999999999E-3</v>
      </c>
      <c r="F46596">
        <f t="shared" si="728"/>
        <v>28.22</v>
      </c>
    </row>
    <row r="46597" spans="1:6">
      <c r="A46597" s="48">
        <v>41388.371645916603</v>
      </c>
      <c r="B46597" s="1">
        <v>3.1449999999999998E-3</v>
      </c>
      <c r="C46597" s="1">
        <v>-1.3669999999999999E-3</v>
      </c>
      <c r="F46597">
        <f t="shared" si="728"/>
        <v>31.45</v>
      </c>
    </row>
    <row r="46598" spans="1:6">
      <c r="A46598" s="48">
        <v>41388.3716459282</v>
      </c>
      <c r="B46598" s="1">
        <v>2.8219999999999999E-3</v>
      </c>
      <c r="C46598" s="1">
        <v>-2.3340000000000001E-3</v>
      </c>
      <c r="F46598">
        <f t="shared" si="728"/>
        <v>28.22</v>
      </c>
    </row>
    <row r="46599" spans="1:6">
      <c r="A46599" s="48">
        <v>41388.371645939798</v>
      </c>
      <c r="B46599" s="1">
        <v>2.5000000000000001E-3</v>
      </c>
      <c r="C46599" s="1">
        <v>-1.6900000000000001E-3</v>
      </c>
      <c r="F46599">
        <f t="shared" si="728"/>
        <v>25</v>
      </c>
    </row>
    <row r="46600" spans="1:6">
      <c r="A46600" s="48">
        <v>41388.371645951403</v>
      </c>
      <c r="B46600" s="1">
        <v>2.1779999999999998E-3</v>
      </c>
      <c r="C46600" s="1">
        <v>-2.0119999999999999E-3</v>
      </c>
      <c r="F46600">
        <f t="shared" si="728"/>
        <v>21.779999999999998</v>
      </c>
    </row>
    <row r="46601" spans="1:6">
      <c r="A46601" s="48">
        <v>41388.371645962899</v>
      </c>
      <c r="B46601" s="1">
        <v>1.5330000000000001E-3</v>
      </c>
      <c r="C46601" s="1">
        <v>-2.0119999999999999E-3</v>
      </c>
      <c r="F46601">
        <f t="shared" si="728"/>
        <v>15.33</v>
      </c>
    </row>
    <row r="46602" spans="1:6">
      <c r="A46602" s="48">
        <v>41388.371645974497</v>
      </c>
      <c r="B46602" s="1">
        <v>1.856E-3</v>
      </c>
      <c r="C46602" s="1">
        <v>-2.3340000000000001E-3</v>
      </c>
      <c r="F46602">
        <f t="shared" si="728"/>
        <v>18.559999999999999</v>
      </c>
    </row>
    <row r="46603" spans="1:6">
      <c r="A46603" s="48">
        <v>41388.371645986103</v>
      </c>
      <c r="B46603" s="1">
        <v>2.5000000000000001E-3</v>
      </c>
      <c r="C46603" s="1">
        <v>-2.3340000000000001E-3</v>
      </c>
      <c r="F46603">
        <f t="shared" si="728"/>
        <v>25</v>
      </c>
    </row>
    <row r="46604" spans="1:6">
      <c r="A46604" s="48">
        <v>41388.3716459977</v>
      </c>
      <c r="B46604" s="1">
        <v>1.856E-3</v>
      </c>
      <c r="C46604" s="1">
        <v>-3.3010000000000001E-3</v>
      </c>
      <c r="F46604">
        <f t="shared" si="728"/>
        <v>18.559999999999999</v>
      </c>
    </row>
    <row r="46605" spans="1:6">
      <c r="A46605" s="48">
        <v>41388.371646009196</v>
      </c>
      <c r="B46605" s="1">
        <v>1.2110000000000001E-3</v>
      </c>
      <c r="C46605" s="1">
        <v>-2.9789999999999999E-3</v>
      </c>
      <c r="F46605">
        <f t="shared" si="728"/>
        <v>12.110000000000001</v>
      </c>
    </row>
    <row r="46606" spans="1:6">
      <c r="A46606" s="48">
        <v>41388.371646020802</v>
      </c>
      <c r="B46606" s="1">
        <v>1.5330000000000001E-3</v>
      </c>
      <c r="C46606" s="1">
        <v>-3.6240000000000001E-3</v>
      </c>
      <c r="F46606">
        <f t="shared" si="728"/>
        <v>15.33</v>
      </c>
    </row>
    <row r="46607" spans="1:6">
      <c r="A46607" s="48">
        <v>41388.371646032399</v>
      </c>
      <c r="B46607" s="1">
        <v>1.2110000000000001E-3</v>
      </c>
      <c r="C46607" s="1">
        <v>-2.9789999999999999E-3</v>
      </c>
      <c r="F46607">
        <f t="shared" si="728"/>
        <v>12.110000000000001</v>
      </c>
    </row>
    <row r="46608" spans="1:6">
      <c r="A46608" s="48">
        <v>41388.371646043997</v>
      </c>
      <c r="B46608" s="1">
        <v>1.5330000000000001E-3</v>
      </c>
      <c r="C46608" s="1">
        <v>-2.6570000000000001E-3</v>
      </c>
      <c r="F46608">
        <f t="shared" si="728"/>
        <v>15.33</v>
      </c>
    </row>
    <row r="46609" spans="1:6">
      <c r="A46609" s="48">
        <v>41388.371646055501</v>
      </c>
      <c r="B46609" s="1">
        <v>1.856E-3</v>
      </c>
      <c r="C46609" s="1">
        <v>-2.6570000000000001E-3</v>
      </c>
      <c r="F46609">
        <f t="shared" si="728"/>
        <v>18.559999999999999</v>
      </c>
    </row>
    <row r="46610" spans="1:6">
      <c r="A46610" s="48">
        <v>41388.371646067098</v>
      </c>
      <c r="B46610" s="1">
        <v>1.856E-3</v>
      </c>
      <c r="C46610" s="1">
        <v>-2.6570000000000001E-3</v>
      </c>
      <c r="F46610">
        <f t="shared" si="728"/>
        <v>18.559999999999999</v>
      </c>
    </row>
    <row r="46611" spans="1:6">
      <c r="A46611" s="48">
        <v>41388.371646078704</v>
      </c>
      <c r="B46611" s="1">
        <v>1.856E-3</v>
      </c>
      <c r="C46611" s="1">
        <v>-3.3010000000000001E-3</v>
      </c>
      <c r="F46611">
        <f t="shared" si="728"/>
        <v>18.559999999999999</v>
      </c>
    </row>
    <row r="46612" spans="1:6">
      <c r="A46612" s="48">
        <v>41388.371646090302</v>
      </c>
      <c r="B46612" s="1">
        <v>1.5330000000000001E-3</v>
      </c>
      <c r="C46612" s="1">
        <v>-2.9789999999999999E-3</v>
      </c>
      <c r="F46612">
        <f t="shared" si="728"/>
        <v>15.33</v>
      </c>
    </row>
    <row r="46613" spans="1:6">
      <c r="A46613" s="48">
        <v>41388.371646101798</v>
      </c>
      <c r="B46613" s="1">
        <v>1.5330000000000001E-3</v>
      </c>
      <c r="C46613" s="1">
        <v>-2.9789999999999999E-3</v>
      </c>
      <c r="F46613">
        <f t="shared" si="728"/>
        <v>15.33</v>
      </c>
    </row>
    <row r="46614" spans="1:6">
      <c r="A46614" s="48">
        <v>41388.371646113403</v>
      </c>
      <c r="B46614" s="1">
        <v>1.856E-3</v>
      </c>
      <c r="C46614" s="1">
        <v>-2.3340000000000001E-3</v>
      </c>
      <c r="F46614">
        <f t="shared" si="728"/>
        <v>18.559999999999999</v>
      </c>
    </row>
    <row r="46615" spans="1:6">
      <c r="A46615" s="48">
        <v>41388.371646125001</v>
      </c>
      <c r="B46615" s="1">
        <v>1.5330000000000001E-3</v>
      </c>
      <c r="C46615" s="1">
        <v>-3.3010000000000001E-3</v>
      </c>
      <c r="F46615">
        <f t="shared" si="728"/>
        <v>15.33</v>
      </c>
    </row>
    <row r="46616" spans="1:6">
      <c r="A46616" s="48">
        <v>41388.371646136497</v>
      </c>
      <c r="B46616" s="1">
        <v>2.1779999999999998E-3</v>
      </c>
      <c r="C46616" s="1">
        <v>-3.6240000000000001E-3</v>
      </c>
      <c r="F46616">
        <f t="shared" si="728"/>
        <v>21.779999999999998</v>
      </c>
    </row>
    <row r="46617" spans="1:6">
      <c r="A46617" s="48">
        <v>41388.371646148102</v>
      </c>
      <c r="B46617" s="1">
        <v>8.8900000000000003E-4</v>
      </c>
      <c r="C46617" s="1">
        <v>-3.9459999999999999E-3</v>
      </c>
      <c r="F46617">
        <f t="shared" si="728"/>
        <v>8.89</v>
      </c>
    </row>
    <row r="46618" spans="1:6">
      <c r="A46618" s="48">
        <v>41388.3716461597</v>
      </c>
      <c r="B46618" s="1">
        <v>1.2110000000000001E-3</v>
      </c>
      <c r="C46618" s="1">
        <v>-3.3010000000000001E-3</v>
      </c>
      <c r="F46618">
        <f t="shared" si="728"/>
        <v>12.110000000000001</v>
      </c>
    </row>
    <row r="46619" spans="1:6">
      <c r="A46619" s="48">
        <v>41388.371646171297</v>
      </c>
      <c r="B46619" s="1">
        <v>1.2110000000000001E-3</v>
      </c>
      <c r="C46619" s="1">
        <v>-2.9789999999999999E-3</v>
      </c>
      <c r="F46619">
        <f t="shared" si="728"/>
        <v>12.110000000000001</v>
      </c>
    </row>
    <row r="46620" spans="1:6">
      <c r="A46620" s="48">
        <v>41388.371646182801</v>
      </c>
      <c r="B46620" s="1">
        <v>1.5330000000000001E-3</v>
      </c>
      <c r="C46620" s="1">
        <v>-2.9789999999999999E-3</v>
      </c>
      <c r="F46620">
        <f t="shared" si="728"/>
        <v>15.33</v>
      </c>
    </row>
    <row r="46621" spans="1:6">
      <c r="A46621" s="48">
        <v>41388.371646194399</v>
      </c>
      <c r="B46621" s="1">
        <v>1.5330000000000001E-3</v>
      </c>
      <c r="C46621" s="1">
        <v>-2.3340000000000001E-3</v>
      </c>
      <c r="F46621">
        <f t="shared" si="728"/>
        <v>15.33</v>
      </c>
    </row>
    <row r="46622" spans="1:6">
      <c r="A46622" s="48">
        <v>41388.371646205997</v>
      </c>
      <c r="B46622" s="1">
        <v>1.856E-3</v>
      </c>
      <c r="C46622" s="1">
        <v>-2.3340000000000001E-3</v>
      </c>
      <c r="F46622">
        <f t="shared" si="728"/>
        <v>18.559999999999999</v>
      </c>
    </row>
    <row r="46623" spans="1:6">
      <c r="A46623" s="48">
        <v>41388.371646217602</v>
      </c>
      <c r="B46623" s="1">
        <v>1.856E-3</v>
      </c>
      <c r="C46623" s="1">
        <v>-2.9789999999999999E-3</v>
      </c>
      <c r="F46623">
        <f t="shared" si="728"/>
        <v>18.559999999999999</v>
      </c>
    </row>
    <row r="46624" spans="1:6">
      <c r="A46624" s="48">
        <v>41388.371646229098</v>
      </c>
      <c r="B46624" s="1">
        <v>1.2110000000000001E-3</v>
      </c>
      <c r="C46624" s="1">
        <v>-3.6240000000000001E-3</v>
      </c>
      <c r="F46624">
        <f t="shared" si="728"/>
        <v>12.110000000000001</v>
      </c>
    </row>
    <row r="46625" spans="1:6">
      <c r="A46625" s="48">
        <v>41388.371646240703</v>
      </c>
      <c r="B46625" s="1">
        <v>8.8900000000000003E-4</v>
      </c>
      <c r="C46625" s="1">
        <v>-3.3010000000000001E-3</v>
      </c>
      <c r="F46625">
        <f t="shared" si="728"/>
        <v>8.89</v>
      </c>
    </row>
    <row r="46626" spans="1:6">
      <c r="A46626" s="48">
        <v>41388.371646252301</v>
      </c>
      <c r="B46626" s="1">
        <v>1.856E-3</v>
      </c>
      <c r="C46626" s="1">
        <v>-2.9789999999999999E-3</v>
      </c>
      <c r="F46626">
        <f t="shared" si="728"/>
        <v>18.559999999999999</v>
      </c>
    </row>
    <row r="46627" spans="1:6">
      <c r="A46627" s="48">
        <v>41388.371646263899</v>
      </c>
      <c r="B46627" s="1">
        <v>8.8900000000000003E-4</v>
      </c>
      <c r="C46627" s="1">
        <v>-2.9789999999999999E-3</v>
      </c>
      <c r="F46627">
        <f t="shared" si="728"/>
        <v>8.89</v>
      </c>
    </row>
    <row r="46628" spans="1:6">
      <c r="A46628" s="48">
        <v>41388.371646275402</v>
      </c>
      <c r="B46628" s="1">
        <v>2.1779999999999998E-3</v>
      </c>
      <c r="C46628" s="1">
        <v>-2.6570000000000001E-3</v>
      </c>
      <c r="F46628">
        <f t="shared" si="728"/>
        <v>21.779999999999998</v>
      </c>
    </row>
    <row r="46629" spans="1:6">
      <c r="A46629" s="48">
        <v>41388.371646287</v>
      </c>
      <c r="B46629" s="1">
        <v>2.1779999999999998E-3</v>
      </c>
      <c r="C46629" s="1">
        <v>-2.3340000000000001E-3</v>
      </c>
      <c r="F46629">
        <f t="shared" si="728"/>
        <v>21.779999999999998</v>
      </c>
    </row>
    <row r="46630" spans="1:6">
      <c r="A46630" s="48">
        <v>41388.371646298598</v>
      </c>
      <c r="B46630" s="1">
        <v>2.5000000000000001E-3</v>
      </c>
      <c r="C46630" s="1">
        <v>-2.6570000000000001E-3</v>
      </c>
      <c r="F46630">
        <f t="shared" si="728"/>
        <v>25</v>
      </c>
    </row>
    <row r="46631" spans="1:6">
      <c r="A46631" s="48">
        <v>41388.371646310203</v>
      </c>
      <c r="B46631" s="1">
        <v>2.8219999999999999E-3</v>
      </c>
      <c r="C46631" s="1">
        <v>-2.9789999999999999E-3</v>
      </c>
      <c r="F46631">
        <f t="shared" si="728"/>
        <v>28.22</v>
      </c>
    </row>
    <row r="46632" spans="1:6">
      <c r="A46632" s="48">
        <v>41388.371646321699</v>
      </c>
      <c r="B46632" s="1">
        <v>2.8219999999999999E-3</v>
      </c>
      <c r="C46632" s="1">
        <v>-2.0119999999999999E-3</v>
      </c>
      <c r="F46632">
        <f t="shared" si="728"/>
        <v>28.22</v>
      </c>
    </row>
    <row r="46633" spans="1:6">
      <c r="A46633" s="48">
        <v>41388.371646333297</v>
      </c>
      <c r="B46633" s="1">
        <v>3.467E-3</v>
      </c>
      <c r="C46633" s="1">
        <v>-1.6900000000000001E-3</v>
      </c>
      <c r="F46633">
        <f t="shared" si="728"/>
        <v>34.67</v>
      </c>
    </row>
    <row r="46634" spans="1:6">
      <c r="A46634" s="48">
        <v>41388.371646344902</v>
      </c>
      <c r="B46634" s="1">
        <v>2.8219999999999999E-3</v>
      </c>
      <c r="C46634" s="1">
        <v>-2.0119999999999999E-3</v>
      </c>
      <c r="F46634">
        <f t="shared" si="728"/>
        <v>28.22</v>
      </c>
    </row>
    <row r="46635" spans="1:6">
      <c r="A46635" s="48">
        <v>41388.371646356398</v>
      </c>
      <c r="B46635" s="1">
        <v>3.467E-3</v>
      </c>
      <c r="C46635" s="1">
        <v>-2.0119999999999999E-3</v>
      </c>
      <c r="F46635">
        <f t="shared" si="728"/>
        <v>34.67</v>
      </c>
    </row>
    <row r="46636" spans="1:6">
      <c r="A46636" s="48">
        <v>41388.371646368003</v>
      </c>
      <c r="B46636" s="1">
        <v>2.8219999999999999E-3</v>
      </c>
      <c r="C46636" s="1">
        <v>-2.6570000000000001E-3</v>
      </c>
      <c r="F46636">
        <f t="shared" si="728"/>
        <v>28.22</v>
      </c>
    </row>
    <row r="46637" spans="1:6">
      <c r="A46637" s="48">
        <v>41388.371646379601</v>
      </c>
      <c r="B46637" s="1">
        <v>2.1779999999999998E-3</v>
      </c>
      <c r="C46637" s="1">
        <v>-2.6570000000000001E-3</v>
      </c>
      <c r="F46637">
        <f t="shared" si="728"/>
        <v>21.779999999999998</v>
      </c>
    </row>
    <row r="46638" spans="1:6">
      <c r="A46638" s="48">
        <v>41388.371646391199</v>
      </c>
      <c r="B46638" s="1">
        <v>1.2110000000000001E-3</v>
      </c>
      <c r="C46638" s="1">
        <v>-3.3010000000000001E-3</v>
      </c>
      <c r="F46638">
        <f t="shared" si="728"/>
        <v>12.110000000000001</v>
      </c>
    </row>
    <row r="46639" spans="1:6">
      <c r="A46639" s="48">
        <v>41388.371646402702</v>
      </c>
      <c r="B46639" s="1">
        <v>5.6599999999999999E-4</v>
      </c>
      <c r="C46639" s="1">
        <v>-4.2680000000000001E-3</v>
      </c>
      <c r="F46639">
        <f t="shared" si="728"/>
        <v>5.66</v>
      </c>
    </row>
    <row r="46640" spans="1:6">
      <c r="A46640" s="48">
        <v>41388.3716464143</v>
      </c>
      <c r="B46640" s="1">
        <v>5.6599999999999999E-4</v>
      </c>
      <c r="C46640" s="1">
        <v>-4.5900000000000003E-3</v>
      </c>
      <c r="F46640">
        <f t="shared" si="728"/>
        <v>5.66</v>
      </c>
    </row>
    <row r="46641" spans="1:6">
      <c r="A46641" s="48">
        <v>41388.371646425898</v>
      </c>
      <c r="B46641" s="1">
        <v>5.6599999999999999E-4</v>
      </c>
      <c r="C46641" s="1">
        <v>-3.9459999999999999E-3</v>
      </c>
      <c r="F46641">
        <f t="shared" si="728"/>
        <v>5.66</v>
      </c>
    </row>
    <row r="46642" spans="1:6">
      <c r="A46642" s="48">
        <v>41388.371646437503</v>
      </c>
      <c r="B46642" s="1">
        <v>8.8900000000000003E-4</v>
      </c>
      <c r="C46642" s="1">
        <v>-3.9459999999999999E-3</v>
      </c>
      <c r="F46642">
        <f t="shared" si="728"/>
        <v>8.89</v>
      </c>
    </row>
    <row r="46643" spans="1:6">
      <c r="A46643" s="48">
        <v>41388.371646448999</v>
      </c>
      <c r="B46643" s="1">
        <v>8.8900000000000003E-4</v>
      </c>
      <c r="C46643" s="1">
        <v>-3.3010000000000001E-3</v>
      </c>
      <c r="F46643">
        <f t="shared" si="728"/>
        <v>8.89</v>
      </c>
    </row>
    <row r="46644" spans="1:6">
      <c r="A46644" s="48">
        <v>41388.371646460597</v>
      </c>
      <c r="B46644" s="1">
        <v>1.5330000000000001E-3</v>
      </c>
      <c r="C46644" s="1">
        <v>-2.9789999999999999E-3</v>
      </c>
      <c r="F46644">
        <f t="shared" si="728"/>
        <v>15.33</v>
      </c>
    </row>
    <row r="46645" spans="1:6">
      <c r="A46645" s="48">
        <v>41388.371646472202</v>
      </c>
      <c r="B46645" s="1">
        <v>2.1779999999999998E-3</v>
      </c>
      <c r="C46645" s="1">
        <v>-2.6570000000000001E-3</v>
      </c>
      <c r="F46645">
        <f t="shared" si="728"/>
        <v>21.779999999999998</v>
      </c>
    </row>
    <row r="46646" spans="1:6">
      <c r="A46646" s="48">
        <v>41388.3716464838</v>
      </c>
      <c r="B46646" s="1">
        <v>2.5000000000000001E-3</v>
      </c>
      <c r="C46646" s="1">
        <v>-2.6570000000000001E-3</v>
      </c>
      <c r="F46646">
        <f t="shared" si="728"/>
        <v>25</v>
      </c>
    </row>
    <row r="46647" spans="1:6">
      <c r="A46647" s="48">
        <v>41388.371646495303</v>
      </c>
      <c r="B46647" s="1">
        <v>2.8219999999999999E-3</v>
      </c>
      <c r="C46647" s="1">
        <v>-2.6570000000000001E-3</v>
      </c>
      <c r="F46647">
        <f t="shared" si="728"/>
        <v>28.22</v>
      </c>
    </row>
    <row r="46648" spans="1:6">
      <c r="A46648" s="48">
        <v>41388.371646506901</v>
      </c>
      <c r="B46648" s="1">
        <v>2.1779999999999998E-3</v>
      </c>
      <c r="C46648" s="1">
        <v>-2.3340000000000001E-3</v>
      </c>
      <c r="F46648">
        <f t="shared" si="728"/>
        <v>21.779999999999998</v>
      </c>
    </row>
    <row r="46649" spans="1:6">
      <c r="A46649" s="48">
        <v>41388.371646518499</v>
      </c>
      <c r="B46649" s="1">
        <v>2.5000000000000001E-3</v>
      </c>
      <c r="C46649" s="1">
        <v>-1.6900000000000001E-3</v>
      </c>
      <c r="F46649">
        <f t="shared" si="728"/>
        <v>25</v>
      </c>
    </row>
    <row r="46650" spans="1:6">
      <c r="A46650" s="48">
        <v>41388.371646530097</v>
      </c>
      <c r="B46650" s="1">
        <v>2.5000000000000001E-3</v>
      </c>
      <c r="C46650" s="1">
        <v>-2.3340000000000001E-3</v>
      </c>
      <c r="F46650">
        <f t="shared" si="728"/>
        <v>25</v>
      </c>
    </row>
    <row r="46651" spans="1:6">
      <c r="A46651" s="48">
        <v>41388.3716465416</v>
      </c>
      <c r="B46651" s="1">
        <v>1.5330000000000001E-3</v>
      </c>
      <c r="C46651" s="1">
        <v>-2.9789999999999999E-3</v>
      </c>
      <c r="F46651">
        <f t="shared" si="728"/>
        <v>15.33</v>
      </c>
    </row>
    <row r="46652" spans="1:6">
      <c r="A46652" s="48">
        <v>41388.371646553198</v>
      </c>
      <c r="B46652" s="1">
        <v>1.856E-3</v>
      </c>
      <c r="C46652" s="1">
        <v>-2.9789999999999999E-3</v>
      </c>
      <c r="F46652">
        <f t="shared" si="728"/>
        <v>18.559999999999999</v>
      </c>
    </row>
    <row r="46653" spans="1:6">
      <c r="A46653" s="48">
        <v>41388.371646564803</v>
      </c>
      <c r="B46653" s="1">
        <v>1.856E-3</v>
      </c>
      <c r="C46653" s="1">
        <v>-3.3010000000000001E-3</v>
      </c>
      <c r="F46653">
        <f t="shared" si="728"/>
        <v>18.559999999999999</v>
      </c>
    </row>
    <row r="46654" spans="1:6">
      <c r="A46654" s="48">
        <v>41388.371646576401</v>
      </c>
      <c r="B46654" s="1">
        <v>5.6599999999999999E-4</v>
      </c>
      <c r="C46654" s="1">
        <v>-2.9789999999999999E-3</v>
      </c>
      <c r="F46654">
        <f t="shared" si="728"/>
        <v>5.66</v>
      </c>
    </row>
    <row r="46655" spans="1:6">
      <c r="A46655" s="48">
        <v>41388.371646587897</v>
      </c>
      <c r="B46655" s="1">
        <v>1.2110000000000001E-3</v>
      </c>
      <c r="C46655" s="1">
        <v>-3.3010000000000001E-3</v>
      </c>
      <c r="F46655">
        <f t="shared" si="728"/>
        <v>12.110000000000001</v>
      </c>
    </row>
    <row r="46656" spans="1:6">
      <c r="A46656" s="48">
        <v>41388.371646599502</v>
      </c>
      <c r="B46656" s="1">
        <v>1.5330000000000001E-3</v>
      </c>
      <c r="C46656" s="1">
        <v>-3.3010000000000001E-3</v>
      </c>
      <c r="F46656">
        <f t="shared" si="728"/>
        <v>15.33</v>
      </c>
    </row>
    <row r="46657" spans="1:6">
      <c r="A46657" s="48">
        <v>41388.3716466111</v>
      </c>
      <c r="B46657" s="1">
        <v>1.5330000000000001E-3</v>
      </c>
      <c r="C46657" s="1">
        <v>-3.3010000000000001E-3</v>
      </c>
      <c r="F46657">
        <f t="shared" si="728"/>
        <v>15.33</v>
      </c>
    </row>
    <row r="46658" spans="1:6">
      <c r="A46658" s="48">
        <v>41388.371646622698</v>
      </c>
      <c r="B46658" s="1">
        <v>1.856E-3</v>
      </c>
      <c r="C46658" s="1">
        <v>-2.9789999999999999E-3</v>
      </c>
      <c r="F46658">
        <f t="shared" ref="F46658:F46721" si="729">B46658*10000</f>
        <v>18.559999999999999</v>
      </c>
    </row>
    <row r="46659" spans="1:6">
      <c r="A46659" s="48">
        <v>41388.371646634201</v>
      </c>
      <c r="B46659" s="1">
        <v>1.5330000000000001E-3</v>
      </c>
      <c r="C46659" s="1">
        <v>-2.6570000000000001E-3</v>
      </c>
      <c r="F46659">
        <f t="shared" si="729"/>
        <v>15.33</v>
      </c>
    </row>
    <row r="46660" spans="1:6">
      <c r="A46660" s="48">
        <v>41388.371646645799</v>
      </c>
      <c r="B46660" s="1">
        <v>2.1779999999999998E-3</v>
      </c>
      <c r="C46660" s="1">
        <v>-2.6570000000000001E-3</v>
      </c>
      <c r="F46660">
        <f t="shared" si="729"/>
        <v>21.779999999999998</v>
      </c>
    </row>
    <row r="46661" spans="1:6">
      <c r="A46661" s="48">
        <v>41388.371646657397</v>
      </c>
      <c r="B46661" s="1">
        <v>2.5000000000000001E-3</v>
      </c>
      <c r="C46661" s="1">
        <v>-2.3340000000000001E-3</v>
      </c>
      <c r="F46661">
        <f t="shared" si="729"/>
        <v>25</v>
      </c>
    </row>
    <row r="46662" spans="1:6">
      <c r="A46662" s="48">
        <v>41388.371646669002</v>
      </c>
      <c r="B46662" s="1">
        <v>1.856E-3</v>
      </c>
      <c r="C46662" s="1">
        <v>-2.6570000000000001E-3</v>
      </c>
      <c r="F46662">
        <f t="shared" si="729"/>
        <v>18.559999999999999</v>
      </c>
    </row>
    <row r="46663" spans="1:6">
      <c r="A46663" s="48">
        <v>41388.371646680498</v>
      </c>
      <c r="B46663" s="1">
        <v>2.1779999999999998E-3</v>
      </c>
      <c r="C46663" s="1">
        <v>-2.3340000000000001E-3</v>
      </c>
      <c r="F46663">
        <f t="shared" si="729"/>
        <v>21.779999999999998</v>
      </c>
    </row>
    <row r="46664" spans="1:6">
      <c r="A46664" s="48">
        <v>41388.371646692103</v>
      </c>
      <c r="B46664" s="1">
        <v>2.1779999999999998E-3</v>
      </c>
      <c r="C46664" s="1">
        <v>-2.6570000000000001E-3</v>
      </c>
      <c r="F46664">
        <f t="shared" si="729"/>
        <v>21.779999999999998</v>
      </c>
    </row>
    <row r="46665" spans="1:6">
      <c r="A46665" s="48">
        <v>41388.371646703701</v>
      </c>
      <c r="B46665" s="1">
        <v>2.1779999999999998E-3</v>
      </c>
      <c r="C46665" s="1">
        <v>-2.9789999999999999E-3</v>
      </c>
      <c r="F46665">
        <f t="shared" si="729"/>
        <v>21.779999999999998</v>
      </c>
    </row>
    <row r="46666" spans="1:6">
      <c r="A46666" s="48">
        <v>41388.371646715197</v>
      </c>
      <c r="B46666" s="1">
        <v>1.2110000000000001E-3</v>
      </c>
      <c r="C46666" s="1">
        <v>-3.6240000000000001E-3</v>
      </c>
      <c r="F46666">
        <f t="shared" si="729"/>
        <v>12.110000000000001</v>
      </c>
    </row>
    <row r="46667" spans="1:6">
      <c r="A46667" s="48">
        <v>41388.371646726802</v>
      </c>
      <c r="B46667" s="1">
        <v>1.5330000000000001E-3</v>
      </c>
      <c r="C46667" s="1">
        <v>-2.9789999999999999E-3</v>
      </c>
      <c r="F46667">
        <f t="shared" si="729"/>
        <v>15.33</v>
      </c>
    </row>
    <row r="46668" spans="1:6">
      <c r="A46668" s="48">
        <v>41388.3716467384</v>
      </c>
      <c r="B46668" s="1">
        <v>1.856E-3</v>
      </c>
      <c r="C46668" s="1">
        <v>-3.3010000000000001E-3</v>
      </c>
      <c r="F46668">
        <f t="shared" si="729"/>
        <v>18.559999999999999</v>
      </c>
    </row>
    <row r="46669" spans="1:6">
      <c r="A46669" s="48">
        <v>41388.371646749998</v>
      </c>
      <c r="B46669" s="1">
        <v>1.5330000000000001E-3</v>
      </c>
      <c r="C46669" s="1">
        <v>-3.3010000000000001E-3</v>
      </c>
      <c r="F46669">
        <f t="shared" si="729"/>
        <v>15.33</v>
      </c>
    </row>
    <row r="46670" spans="1:6">
      <c r="A46670" s="48">
        <v>41388.371646761501</v>
      </c>
      <c r="B46670" s="1">
        <v>1.856E-3</v>
      </c>
      <c r="C46670" s="1">
        <v>-2.9789999999999999E-3</v>
      </c>
      <c r="F46670">
        <f t="shared" si="729"/>
        <v>18.559999999999999</v>
      </c>
    </row>
    <row r="46671" spans="1:6">
      <c r="A46671" s="48">
        <v>41388.371646773099</v>
      </c>
      <c r="B46671" s="1">
        <v>1.5330000000000001E-3</v>
      </c>
      <c r="C46671" s="1">
        <v>-3.3010000000000001E-3</v>
      </c>
      <c r="F46671">
        <f t="shared" si="729"/>
        <v>15.33</v>
      </c>
    </row>
    <row r="46672" spans="1:6">
      <c r="A46672" s="48">
        <v>41388.371646784697</v>
      </c>
      <c r="B46672" s="1">
        <v>1.856E-3</v>
      </c>
      <c r="C46672" s="1">
        <v>-2.6570000000000001E-3</v>
      </c>
      <c r="F46672">
        <f t="shared" si="729"/>
        <v>18.559999999999999</v>
      </c>
    </row>
    <row r="46673" spans="1:6">
      <c r="A46673" s="48">
        <v>41388.371646796302</v>
      </c>
      <c r="B46673" s="1">
        <v>1.5330000000000001E-3</v>
      </c>
      <c r="C46673" s="1">
        <v>-3.3010000000000001E-3</v>
      </c>
      <c r="F46673">
        <f t="shared" si="729"/>
        <v>15.33</v>
      </c>
    </row>
    <row r="46674" spans="1:6">
      <c r="A46674" s="48">
        <v>41388.371646807798</v>
      </c>
      <c r="B46674" s="1">
        <v>1.856E-3</v>
      </c>
      <c r="C46674" s="1">
        <v>-2.6570000000000001E-3</v>
      </c>
      <c r="F46674">
        <f t="shared" si="729"/>
        <v>18.559999999999999</v>
      </c>
    </row>
    <row r="46675" spans="1:6">
      <c r="A46675" s="48">
        <v>41388.371646819403</v>
      </c>
      <c r="B46675" s="1">
        <v>1.856E-3</v>
      </c>
      <c r="C46675" s="1">
        <v>-2.9789999999999999E-3</v>
      </c>
      <c r="F46675">
        <f t="shared" si="729"/>
        <v>18.559999999999999</v>
      </c>
    </row>
    <row r="46676" spans="1:6">
      <c r="A46676" s="48">
        <v>41388.371646831001</v>
      </c>
      <c r="B46676" s="1">
        <v>1.5330000000000001E-3</v>
      </c>
      <c r="C46676" s="1">
        <v>-2.9789999999999999E-3</v>
      </c>
      <c r="F46676">
        <f t="shared" si="729"/>
        <v>15.33</v>
      </c>
    </row>
    <row r="46677" spans="1:6">
      <c r="A46677" s="48">
        <v>41388.371646842599</v>
      </c>
      <c r="B46677" s="1">
        <v>1.5330000000000001E-3</v>
      </c>
      <c r="C46677" s="1">
        <v>-3.9459999999999999E-3</v>
      </c>
      <c r="F46677">
        <f t="shared" si="729"/>
        <v>15.33</v>
      </c>
    </row>
    <row r="46678" spans="1:6">
      <c r="A46678" s="48">
        <v>41388.371646854102</v>
      </c>
      <c r="B46678" s="1">
        <v>1.5330000000000001E-3</v>
      </c>
      <c r="C46678" s="1">
        <v>-2.9789999999999999E-3</v>
      </c>
      <c r="F46678">
        <f t="shared" si="729"/>
        <v>15.33</v>
      </c>
    </row>
    <row r="46679" spans="1:6">
      <c r="A46679" s="48">
        <v>41388.3716468657</v>
      </c>
      <c r="B46679" s="1">
        <v>1.5330000000000001E-3</v>
      </c>
      <c r="C46679" s="1">
        <v>-2.9789999999999999E-3</v>
      </c>
      <c r="F46679">
        <f t="shared" si="729"/>
        <v>15.33</v>
      </c>
    </row>
    <row r="46680" spans="1:6">
      <c r="A46680" s="48">
        <v>41388.371646877298</v>
      </c>
      <c r="B46680" s="1">
        <v>1.5330000000000001E-3</v>
      </c>
      <c r="C46680" s="1">
        <v>-3.9459999999999999E-3</v>
      </c>
      <c r="F46680">
        <f t="shared" si="729"/>
        <v>15.33</v>
      </c>
    </row>
    <row r="46681" spans="1:6">
      <c r="A46681" s="48">
        <v>41388.371646888903</v>
      </c>
      <c r="B46681" s="1">
        <v>1.856E-3</v>
      </c>
      <c r="C46681" s="1">
        <v>-3.6240000000000001E-3</v>
      </c>
      <c r="F46681">
        <f t="shared" si="729"/>
        <v>18.559999999999999</v>
      </c>
    </row>
    <row r="46682" spans="1:6">
      <c r="A46682" s="48">
        <v>41388.371646900399</v>
      </c>
      <c r="B46682" s="1">
        <v>1.5330000000000001E-3</v>
      </c>
      <c r="C46682" s="1">
        <v>-2.3340000000000001E-3</v>
      </c>
      <c r="F46682">
        <f t="shared" si="729"/>
        <v>15.33</v>
      </c>
    </row>
    <row r="46683" spans="1:6">
      <c r="A46683" s="48">
        <v>41388.371646911997</v>
      </c>
      <c r="B46683" s="1">
        <v>2.1779999999999998E-3</v>
      </c>
      <c r="C46683" s="1">
        <v>-2.9789999999999999E-3</v>
      </c>
      <c r="F46683">
        <f t="shared" si="729"/>
        <v>21.779999999999998</v>
      </c>
    </row>
    <row r="46684" spans="1:6">
      <c r="A46684" s="48">
        <v>41388.371646923602</v>
      </c>
      <c r="B46684" s="1">
        <v>2.1779999999999998E-3</v>
      </c>
      <c r="C46684" s="1">
        <v>-2.9789999999999999E-3</v>
      </c>
      <c r="F46684">
        <f t="shared" si="729"/>
        <v>21.779999999999998</v>
      </c>
    </row>
    <row r="46685" spans="1:6">
      <c r="A46685" s="48">
        <v>41388.3716469352</v>
      </c>
      <c r="B46685" s="1">
        <v>2.5000000000000001E-3</v>
      </c>
      <c r="C46685" s="1">
        <v>-2.6570000000000001E-3</v>
      </c>
      <c r="F46685">
        <f t="shared" si="729"/>
        <v>25</v>
      </c>
    </row>
    <row r="46686" spans="1:6">
      <c r="A46686" s="48">
        <v>41388.371646946704</v>
      </c>
      <c r="B46686" s="1">
        <v>1.856E-3</v>
      </c>
      <c r="C46686" s="1">
        <v>-2.3340000000000001E-3</v>
      </c>
      <c r="F46686">
        <f t="shared" si="729"/>
        <v>18.559999999999999</v>
      </c>
    </row>
    <row r="46687" spans="1:6">
      <c r="A46687" s="48">
        <v>41388.371646958301</v>
      </c>
      <c r="B46687" s="1">
        <v>2.1779999999999998E-3</v>
      </c>
      <c r="C46687" s="1">
        <v>-2.6570000000000001E-3</v>
      </c>
      <c r="F46687">
        <f t="shared" si="729"/>
        <v>21.779999999999998</v>
      </c>
    </row>
    <row r="46688" spans="1:6">
      <c r="A46688" s="48">
        <v>41388.371646969899</v>
      </c>
      <c r="B46688" s="1">
        <v>2.1779999999999998E-3</v>
      </c>
      <c r="C46688" s="1">
        <v>-2.0119999999999999E-3</v>
      </c>
      <c r="F46688">
        <f t="shared" si="729"/>
        <v>21.779999999999998</v>
      </c>
    </row>
    <row r="46689" spans="1:6">
      <c r="A46689" s="48">
        <v>41388.371646981403</v>
      </c>
      <c r="B46689" s="1">
        <v>1.856E-3</v>
      </c>
      <c r="C46689" s="1">
        <v>-2.3340000000000001E-3</v>
      </c>
      <c r="F46689">
        <f t="shared" si="729"/>
        <v>18.559999999999999</v>
      </c>
    </row>
    <row r="46690" spans="1:6">
      <c r="A46690" s="48">
        <v>41388.371646993</v>
      </c>
      <c r="B46690" s="1">
        <v>2.5000000000000001E-3</v>
      </c>
      <c r="C46690" s="1">
        <v>-2.6570000000000001E-3</v>
      </c>
      <c r="F46690">
        <f t="shared" si="729"/>
        <v>25</v>
      </c>
    </row>
    <row r="46691" spans="1:6">
      <c r="A46691" s="48">
        <v>41388.371647004598</v>
      </c>
      <c r="B46691" s="1">
        <v>2.5000000000000001E-3</v>
      </c>
      <c r="C46691" s="1">
        <v>-2.6570000000000001E-3</v>
      </c>
      <c r="F46691">
        <f t="shared" si="729"/>
        <v>25</v>
      </c>
    </row>
    <row r="46692" spans="1:6">
      <c r="A46692" s="48">
        <v>41388.371647016203</v>
      </c>
      <c r="B46692" s="1">
        <v>2.1779999999999998E-3</v>
      </c>
      <c r="C46692" s="1">
        <v>-2.6570000000000001E-3</v>
      </c>
      <c r="F46692">
        <f t="shared" si="729"/>
        <v>21.779999999999998</v>
      </c>
    </row>
    <row r="46693" spans="1:6">
      <c r="A46693" s="48">
        <v>41388.371647027801</v>
      </c>
      <c r="B46693" s="1">
        <v>1.856E-3</v>
      </c>
      <c r="C46693" s="1">
        <v>-3.3010000000000001E-3</v>
      </c>
      <c r="F46693">
        <f t="shared" si="729"/>
        <v>18.559999999999999</v>
      </c>
    </row>
    <row r="46694" spans="1:6">
      <c r="A46694" s="48">
        <v>41388.371647039297</v>
      </c>
      <c r="B46694" s="1">
        <v>1.2110000000000001E-3</v>
      </c>
      <c r="C46694" s="1">
        <v>-2.9789999999999999E-3</v>
      </c>
      <c r="F46694">
        <f t="shared" si="729"/>
        <v>12.110000000000001</v>
      </c>
    </row>
    <row r="46695" spans="1:6">
      <c r="A46695" s="48">
        <v>41388.371647050903</v>
      </c>
      <c r="B46695" s="1">
        <v>1.856E-3</v>
      </c>
      <c r="C46695" s="1">
        <v>-2.9789999999999999E-3</v>
      </c>
      <c r="F46695">
        <f t="shared" si="729"/>
        <v>18.559999999999999</v>
      </c>
    </row>
    <row r="46696" spans="1:6">
      <c r="A46696" s="48">
        <v>41388.3716470625</v>
      </c>
      <c r="B46696" s="1">
        <v>1.856E-3</v>
      </c>
      <c r="C46696" s="1">
        <v>-2.9789999999999999E-3</v>
      </c>
      <c r="F46696">
        <f t="shared" si="729"/>
        <v>18.559999999999999</v>
      </c>
    </row>
    <row r="46697" spans="1:6">
      <c r="A46697" s="48">
        <v>41388.371647073996</v>
      </c>
      <c r="B46697" s="1">
        <v>2.5000000000000001E-3</v>
      </c>
      <c r="C46697" s="1">
        <v>-2.6570000000000001E-3</v>
      </c>
      <c r="F46697">
        <f t="shared" si="729"/>
        <v>25</v>
      </c>
    </row>
    <row r="46698" spans="1:6">
      <c r="A46698" s="48">
        <v>41388.371647085602</v>
      </c>
      <c r="B46698" s="1">
        <v>2.5000000000000001E-3</v>
      </c>
      <c r="C46698" s="1">
        <v>-2.6570000000000001E-3</v>
      </c>
      <c r="F46698">
        <f t="shared" si="729"/>
        <v>25</v>
      </c>
    </row>
    <row r="46699" spans="1:6">
      <c r="A46699" s="48">
        <v>41388.371647097199</v>
      </c>
      <c r="B46699" s="1">
        <v>2.5000000000000001E-3</v>
      </c>
      <c r="C46699" s="1">
        <v>-2.6570000000000001E-3</v>
      </c>
      <c r="F46699">
        <f t="shared" si="729"/>
        <v>25</v>
      </c>
    </row>
    <row r="46700" spans="1:6">
      <c r="A46700" s="48">
        <v>41388.371647108797</v>
      </c>
      <c r="B46700" s="1">
        <v>1.856E-3</v>
      </c>
      <c r="C46700" s="1">
        <v>-2.3340000000000001E-3</v>
      </c>
      <c r="F46700">
        <f t="shared" si="729"/>
        <v>18.559999999999999</v>
      </c>
    </row>
    <row r="46701" spans="1:6">
      <c r="A46701" s="48">
        <v>41388.371647120301</v>
      </c>
      <c r="B46701" s="1">
        <v>1.5330000000000001E-3</v>
      </c>
      <c r="C46701" s="1">
        <v>-2.9789999999999999E-3</v>
      </c>
      <c r="F46701">
        <f t="shared" si="729"/>
        <v>15.33</v>
      </c>
    </row>
    <row r="46702" spans="1:6">
      <c r="A46702" s="48">
        <v>41388.371647131898</v>
      </c>
      <c r="B46702" s="1">
        <v>1.2110000000000001E-3</v>
      </c>
      <c r="C46702" s="1">
        <v>-3.3010000000000001E-3</v>
      </c>
      <c r="F46702">
        <f t="shared" si="729"/>
        <v>12.110000000000001</v>
      </c>
    </row>
    <row r="46703" spans="1:6">
      <c r="A46703" s="48">
        <v>41388.371647143496</v>
      </c>
      <c r="B46703" s="1">
        <v>1.5330000000000001E-3</v>
      </c>
      <c r="C46703" s="1">
        <v>-3.3010000000000001E-3</v>
      </c>
      <c r="F46703">
        <f t="shared" si="729"/>
        <v>15.33</v>
      </c>
    </row>
    <row r="46704" spans="1:6">
      <c r="A46704" s="48">
        <v>41388.371647155102</v>
      </c>
      <c r="B46704" s="1">
        <v>1.856E-3</v>
      </c>
      <c r="C46704" s="1">
        <v>-2.6570000000000001E-3</v>
      </c>
      <c r="F46704">
        <f t="shared" si="729"/>
        <v>18.559999999999999</v>
      </c>
    </row>
    <row r="46705" spans="1:6">
      <c r="A46705" s="48">
        <v>41388.371647166598</v>
      </c>
      <c r="B46705" s="1">
        <v>1.856E-3</v>
      </c>
      <c r="C46705" s="1">
        <v>-2.9789999999999999E-3</v>
      </c>
      <c r="F46705">
        <f t="shared" si="729"/>
        <v>18.559999999999999</v>
      </c>
    </row>
    <row r="46706" spans="1:6">
      <c r="A46706" s="48">
        <v>41388.371647178203</v>
      </c>
      <c r="B46706" s="1">
        <v>1.5330000000000001E-3</v>
      </c>
      <c r="C46706" s="1">
        <v>-2.6570000000000001E-3</v>
      </c>
      <c r="F46706">
        <f t="shared" si="729"/>
        <v>15.33</v>
      </c>
    </row>
    <row r="46707" spans="1:6">
      <c r="A46707" s="48">
        <v>41388.371647189801</v>
      </c>
      <c r="B46707" s="1">
        <v>1.856E-3</v>
      </c>
      <c r="C46707" s="1">
        <v>-2.3340000000000001E-3</v>
      </c>
      <c r="F46707">
        <f t="shared" si="729"/>
        <v>18.559999999999999</v>
      </c>
    </row>
    <row r="46708" spans="1:6">
      <c r="A46708" s="48">
        <v>41388.371647201398</v>
      </c>
      <c r="B46708" s="1">
        <v>1.856E-3</v>
      </c>
      <c r="C46708" s="1">
        <v>-3.3010000000000001E-3</v>
      </c>
      <c r="F46708">
        <f t="shared" si="729"/>
        <v>18.559999999999999</v>
      </c>
    </row>
    <row r="46709" spans="1:6">
      <c r="A46709" s="48">
        <v>41388.371647212902</v>
      </c>
      <c r="B46709" s="1">
        <v>1.5330000000000001E-3</v>
      </c>
      <c r="C46709" s="1">
        <v>-3.3010000000000001E-3</v>
      </c>
      <c r="F46709">
        <f t="shared" si="729"/>
        <v>15.33</v>
      </c>
    </row>
    <row r="46710" spans="1:6">
      <c r="A46710" s="48">
        <v>41388.3716472245</v>
      </c>
      <c r="B46710" s="1">
        <v>1.5330000000000001E-3</v>
      </c>
      <c r="C46710" s="1">
        <v>-3.3010000000000001E-3</v>
      </c>
      <c r="F46710">
        <f t="shared" si="729"/>
        <v>15.33</v>
      </c>
    </row>
    <row r="46711" spans="1:6">
      <c r="A46711" s="48">
        <v>41388.371647236097</v>
      </c>
      <c r="B46711" s="1">
        <v>2.5000000000000001E-3</v>
      </c>
      <c r="C46711" s="1">
        <v>-2.6570000000000001E-3</v>
      </c>
      <c r="F46711">
        <f t="shared" si="729"/>
        <v>25</v>
      </c>
    </row>
    <row r="46712" spans="1:6">
      <c r="A46712" s="48">
        <v>41388.371647247703</v>
      </c>
      <c r="B46712" s="1">
        <v>2.1779999999999998E-3</v>
      </c>
      <c r="C46712" s="1">
        <v>-2.3340000000000001E-3</v>
      </c>
      <c r="F46712">
        <f t="shared" si="729"/>
        <v>21.779999999999998</v>
      </c>
    </row>
    <row r="46713" spans="1:6">
      <c r="A46713" s="48">
        <v>41388.371647259199</v>
      </c>
      <c r="B46713" s="1">
        <v>1.856E-3</v>
      </c>
      <c r="C46713" s="1">
        <v>-3.3010000000000001E-3</v>
      </c>
      <c r="F46713">
        <f t="shared" si="729"/>
        <v>18.559999999999999</v>
      </c>
    </row>
    <row r="46714" spans="1:6">
      <c r="A46714" s="48">
        <v>41388.371647270797</v>
      </c>
      <c r="B46714" s="1">
        <v>1.2110000000000001E-3</v>
      </c>
      <c r="C46714" s="1">
        <v>-3.3010000000000001E-3</v>
      </c>
      <c r="F46714">
        <f t="shared" si="729"/>
        <v>12.110000000000001</v>
      </c>
    </row>
    <row r="46715" spans="1:6">
      <c r="A46715" s="48">
        <v>41388.371647282402</v>
      </c>
      <c r="B46715" s="1">
        <v>1.2110000000000001E-3</v>
      </c>
      <c r="C46715" s="1">
        <v>-3.3010000000000001E-3</v>
      </c>
      <c r="F46715">
        <f t="shared" si="729"/>
        <v>12.110000000000001</v>
      </c>
    </row>
    <row r="46716" spans="1:6">
      <c r="A46716" s="48">
        <v>41388.371647294</v>
      </c>
      <c r="B46716" s="1">
        <v>1.2110000000000001E-3</v>
      </c>
      <c r="C46716" s="1">
        <v>-2.9789999999999999E-3</v>
      </c>
      <c r="F46716">
        <f t="shared" si="729"/>
        <v>12.110000000000001</v>
      </c>
    </row>
    <row r="46717" spans="1:6">
      <c r="A46717" s="48">
        <v>41388.371647305503</v>
      </c>
      <c r="B46717" s="1">
        <v>1.2110000000000001E-3</v>
      </c>
      <c r="C46717" s="1">
        <v>-3.3010000000000001E-3</v>
      </c>
      <c r="F46717">
        <f t="shared" si="729"/>
        <v>12.110000000000001</v>
      </c>
    </row>
    <row r="46718" spans="1:6">
      <c r="A46718" s="48">
        <v>41388.371647317101</v>
      </c>
      <c r="B46718" s="1">
        <v>1.5330000000000001E-3</v>
      </c>
      <c r="C46718" s="1">
        <v>-3.3010000000000001E-3</v>
      </c>
      <c r="F46718">
        <f t="shared" si="729"/>
        <v>15.33</v>
      </c>
    </row>
    <row r="46719" spans="1:6">
      <c r="A46719" s="48">
        <v>41388.371647328699</v>
      </c>
      <c r="B46719" s="1">
        <v>1.5330000000000001E-3</v>
      </c>
      <c r="C46719" s="1">
        <v>-3.3010000000000001E-3</v>
      </c>
      <c r="F46719">
        <f t="shared" si="729"/>
        <v>15.33</v>
      </c>
    </row>
    <row r="46720" spans="1:6">
      <c r="A46720" s="48">
        <v>41388.371647340202</v>
      </c>
      <c r="B46720" s="1">
        <v>1.5330000000000001E-3</v>
      </c>
      <c r="C46720" s="1">
        <v>-3.3010000000000001E-3</v>
      </c>
      <c r="F46720">
        <f t="shared" si="729"/>
        <v>15.33</v>
      </c>
    </row>
    <row r="46721" spans="1:6">
      <c r="A46721" s="48">
        <v>41388.3716473518</v>
      </c>
      <c r="B46721" s="1">
        <v>1.856E-3</v>
      </c>
      <c r="C46721" s="1">
        <v>-2.9789999999999999E-3</v>
      </c>
      <c r="F46721">
        <f t="shared" si="729"/>
        <v>18.559999999999999</v>
      </c>
    </row>
    <row r="46722" spans="1:6">
      <c r="A46722" s="48">
        <v>41388.371647363398</v>
      </c>
      <c r="B46722" s="1">
        <v>2.1779999999999998E-3</v>
      </c>
      <c r="C46722" s="1">
        <v>-1.6900000000000001E-3</v>
      </c>
      <c r="F46722">
        <f t="shared" ref="F46722:F46785" si="730">B46722*10000</f>
        <v>21.779999999999998</v>
      </c>
    </row>
    <row r="46723" spans="1:6">
      <c r="A46723" s="48">
        <v>41388.371647375003</v>
      </c>
      <c r="B46723" s="1">
        <v>3.1449999999999998E-3</v>
      </c>
      <c r="C46723" s="1">
        <v>-2.0119999999999999E-3</v>
      </c>
      <c r="F46723">
        <f t="shared" si="730"/>
        <v>31.45</v>
      </c>
    </row>
    <row r="46724" spans="1:6">
      <c r="A46724" s="48">
        <v>41388.371647386499</v>
      </c>
      <c r="B46724" s="1">
        <v>2.5000000000000001E-3</v>
      </c>
      <c r="C46724" s="1">
        <v>-1.6900000000000001E-3</v>
      </c>
      <c r="F46724">
        <f t="shared" si="730"/>
        <v>25</v>
      </c>
    </row>
    <row r="46725" spans="1:6">
      <c r="A46725" s="48">
        <v>41388.371647398097</v>
      </c>
      <c r="B46725" s="1">
        <v>2.5000000000000001E-3</v>
      </c>
      <c r="C46725" s="1">
        <v>-2.6570000000000001E-3</v>
      </c>
      <c r="F46725">
        <f t="shared" si="730"/>
        <v>25</v>
      </c>
    </row>
    <row r="46726" spans="1:6">
      <c r="A46726" s="48">
        <v>41388.371647409702</v>
      </c>
      <c r="B46726" s="1">
        <v>2.1779999999999998E-3</v>
      </c>
      <c r="C46726" s="1">
        <v>-2.6570000000000001E-3</v>
      </c>
      <c r="F46726">
        <f t="shared" si="730"/>
        <v>21.779999999999998</v>
      </c>
    </row>
    <row r="46727" spans="1:6">
      <c r="A46727" s="48">
        <v>41388.3716474213</v>
      </c>
      <c r="B46727" s="1">
        <v>1.2110000000000001E-3</v>
      </c>
      <c r="C46727" s="1">
        <v>-2.9789999999999999E-3</v>
      </c>
      <c r="F46727">
        <f t="shared" si="730"/>
        <v>12.110000000000001</v>
      </c>
    </row>
    <row r="46728" spans="1:6">
      <c r="A46728" s="48">
        <v>41388.371647432803</v>
      </c>
      <c r="B46728" s="1">
        <v>8.8900000000000003E-4</v>
      </c>
      <c r="C46728" s="1">
        <v>-2.9789999999999999E-3</v>
      </c>
      <c r="F46728">
        <f t="shared" si="730"/>
        <v>8.89</v>
      </c>
    </row>
    <row r="46729" spans="1:6">
      <c r="A46729" s="48">
        <v>41388.371647444401</v>
      </c>
      <c r="B46729" s="1">
        <v>8.8900000000000003E-4</v>
      </c>
      <c r="C46729" s="1">
        <v>-3.9459999999999999E-3</v>
      </c>
      <c r="F46729">
        <f t="shared" si="730"/>
        <v>8.89</v>
      </c>
    </row>
    <row r="46730" spans="1:6">
      <c r="A46730" s="48">
        <v>41388.371647455999</v>
      </c>
      <c r="B46730" s="1">
        <v>5.6599999999999999E-4</v>
      </c>
      <c r="C46730" s="1">
        <v>-3.6240000000000001E-3</v>
      </c>
      <c r="F46730">
        <f t="shared" si="730"/>
        <v>5.66</v>
      </c>
    </row>
    <row r="46731" spans="1:6">
      <c r="A46731" s="48">
        <v>41388.371647467597</v>
      </c>
      <c r="B46731" s="1">
        <v>5.6599999999999999E-4</v>
      </c>
      <c r="C46731" s="1">
        <v>-3.6240000000000001E-3</v>
      </c>
      <c r="F46731">
        <f t="shared" si="730"/>
        <v>5.66</v>
      </c>
    </row>
    <row r="46732" spans="1:6">
      <c r="A46732" s="48">
        <v>41388.3716474791</v>
      </c>
      <c r="B46732" s="1">
        <v>1.2110000000000001E-3</v>
      </c>
      <c r="C46732" s="1">
        <v>-3.6240000000000001E-3</v>
      </c>
      <c r="F46732">
        <f t="shared" si="730"/>
        <v>12.110000000000001</v>
      </c>
    </row>
    <row r="46733" spans="1:6">
      <c r="A46733" s="48">
        <v>41388.371647490698</v>
      </c>
      <c r="B46733" s="1">
        <v>1.2110000000000001E-3</v>
      </c>
      <c r="C46733" s="1">
        <v>-3.9459999999999999E-3</v>
      </c>
      <c r="F46733">
        <f t="shared" si="730"/>
        <v>12.110000000000001</v>
      </c>
    </row>
    <row r="46734" spans="1:6">
      <c r="A46734" s="48">
        <v>41388.371647502303</v>
      </c>
      <c r="B46734" s="1">
        <v>1.2110000000000001E-3</v>
      </c>
      <c r="C46734" s="1">
        <v>-3.9459999999999999E-3</v>
      </c>
      <c r="F46734">
        <f t="shared" si="730"/>
        <v>12.110000000000001</v>
      </c>
    </row>
    <row r="46735" spans="1:6">
      <c r="A46735" s="48">
        <v>41388.371647513901</v>
      </c>
      <c r="B46735" s="1">
        <v>1.856E-3</v>
      </c>
      <c r="C46735" s="1">
        <v>-2.9789999999999999E-3</v>
      </c>
      <c r="F46735">
        <f t="shared" si="730"/>
        <v>18.559999999999999</v>
      </c>
    </row>
    <row r="46736" spans="1:6">
      <c r="A46736" s="48">
        <v>41388.371647525397</v>
      </c>
      <c r="B46736" s="1">
        <v>2.5000000000000001E-3</v>
      </c>
      <c r="C46736" s="1">
        <v>-2.6570000000000001E-3</v>
      </c>
      <c r="F46736">
        <f t="shared" si="730"/>
        <v>25</v>
      </c>
    </row>
    <row r="46737" spans="1:6">
      <c r="A46737" s="48">
        <v>41388.371647537002</v>
      </c>
      <c r="B46737" s="1">
        <v>3.467E-3</v>
      </c>
      <c r="C46737" s="1">
        <v>-2.0119999999999999E-3</v>
      </c>
      <c r="F46737">
        <f t="shared" si="730"/>
        <v>34.67</v>
      </c>
    </row>
    <row r="46738" spans="1:6">
      <c r="A46738" s="48">
        <v>41388.3716475486</v>
      </c>
      <c r="B46738" s="1">
        <v>3.1449999999999998E-3</v>
      </c>
      <c r="C46738" s="1">
        <v>-1.6900000000000001E-3</v>
      </c>
      <c r="F46738">
        <f t="shared" si="730"/>
        <v>31.45</v>
      </c>
    </row>
    <row r="46739" spans="1:6">
      <c r="A46739" s="48">
        <v>41388.371647560198</v>
      </c>
      <c r="B46739" s="1">
        <v>3.1449999999999998E-3</v>
      </c>
      <c r="C46739" s="1">
        <v>-2.0119999999999999E-3</v>
      </c>
      <c r="F46739">
        <f t="shared" si="730"/>
        <v>31.45</v>
      </c>
    </row>
    <row r="46740" spans="1:6">
      <c r="A46740" s="48">
        <v>41388.371647571701</v>
      </c>
      <c r="B46740" s="1">
        <v>2.8219999999999999E-3</v>
      </c>
      <c r="C46740" s="1">
        <v>-1.6900000000000001E-3</v>
      </c>
      <c r="F46740">
        <f t="shared" si="730"/>
        <v>28.22</v>
      </c>
    </row>
    <row r="46741" spans="1:6">
      <c r="A46741" s="48">
        <v>41388.371647583299</v>
      </c>
      <c r="B46741" s="1">
        <v>2.1779999999999998E-3</v>
      </c>
      <c r="C46741" s="1">
        <v>-2.3340000000000001E-3</v>
      </c>
      <c r="F46741">
        <f t="shared" si="730"/>
        <v>21.779999999999998</v>
      </c>
    </row>
    <row r="46742" spans="1:6">
      <c r="A46742" s="48">
        <v>41388.371647594897</v>
      </c>
      <c r="B46742" s="1">
        <v>1.5330000000000001E-3</v>
      </c>
      <c r="C46742" s="1">
        <v>-2.9789999999999999E-3</v>
      </c>
      <c r="F46742">
        <f t="shared" si="730"/>
        <v>15.33</v>
      </c>
    </row>
    <row r="46743" spans="1:6">
      <c r="A46743" s="48">
        <v>41388.371647606502</v>
      </c>
      <c r="B46743" s="1">
        <v>8.8900000000000003E-4</v>
      </c>
      <c r="C46743" s="1">
        <v>-2.9789999999999999E-3</v>
      </c>
      <c r="F46743">
        <f t="shared" si="730"/>
        <v>8.89</v>
      </c>
    </row>
    <row r="46744" spans="1:6">
      <c r="A46744" s="48">
        <v>41388.371647617998</v>
      </c>
      <c r="B46744" s="1">
        <v>1.2110000000000001E-3</v>
      </c>
      <c r="C46744" s="1">
        <v>-2.9789999999999999E-3</v>
      </c>
      <c r="F46744">
        <f t="shared" si="730"/>
        <v>12.110000000000001</v>
      </c>
    </row>
    <row r="46745" spans="1:6">
      <c r="A46745" s="48">
        <v>41388.371647629603</v>
      </c>
      <c r="B46745" s="1">
        <v>1.2110000000000001E-3</v>
      </c>
      <c r="C46745" s="1">
        <v>-3.3010000000000001E-3</v>
      </c>
      <c r="F46745">
        <f t="shared" si="730"/>
        <v>12.110000000000001</v>
      </c>
    </row>
    <row r="46746" spans="1:6">
      <c r="A46746" s="48">
        <v>41388.371647641201</v>
      </c>
      <c r="B46746" s="1">
        <v>1.856E-3</v>
      </c>
      <c r="C46746" s="1">
        <v>-3.6240000000000001E-3</v>
      </c>
      <c r="F46746">
        <f t="shared" si="730"/>
        <v>18.559999999999999</v>
      </c>
    </row>
    <row r="46747" spans="1:6">
      <c r="A46747" s="48">
        <v>41388.371647652697</v>
      </c>
      <c r="B46747" s="1">
        <v>1.5330000000000001E-3</v>
      </c>
      <c r="C46747" s="1">
        <v>-2.9789999999999999E-3</v>
      </c>
      <c r="F46747">
        <f t="shared" si="730"/>
        <v>15.33</v>
      </c>
    </row>
    <row r="46748" spans="1:6">
      <c r="A46748" s="48">
        <v>41388.371647664302</v>
      </c>
      <c r="B46748" s="1">
        <v>1.856E-3</v>
      </c>
      <c r="C46748" s="1">
        <v>-2.9789999999999999E-3</v>
      </c>
      <c r="F46748">
        <f t="shared" si="730"/>
        <v>18.559999999999999</v>
      </c>
    </row>
    <row r="46749" spans="1:6">
      <c r="A46749" s="48">
        <v>41388.3716476759</v>
      </c>
      <c r="B46749" s="1">
        <v>2.5000000000000001E-3</v>
      </c>
      <c r="C46749" s="1">
        <v>-2.3340000000000001E-3</v>
      </c>
      <c r="F46749">
        <f t="shared" si="730"/>
        <v>25</v>
      </c>
    </row>
    <row r="46750" spans="1:6">
      <c r="A46750" s="48">
        <v>41388.371647687498</v>
      </c>
      <c r="B46750" s="1">
        <v>2.5000000000000001E-3</v>
      </c>
      <c r="C46750" s="1">
        <v>-2.6570000000000001E-3</v>
      </c>
      <c r="F46750">
        <f t="shared" si="730"/>
        <v>25</v>
      </c>
    </row>
    <row r="46751" spans="1:6">
      <c r="A46751" s="48">
        <v>41388.371647699001</v>
      </c>
      <c r="B46751" s="1">
        <v>1.856E-3</v>
      </c>
      <c r="C46751" s="1">
        <v>-2.6570000000000001E-3</v>
      </c>
      <c r="F46751">
        <f t="shared" si="730"/>
        <v>18.559999999999999</v>
      </c>
    </row>
    <row r="46752" spans="1:6">
      <c r="A46752" s="48">
        <v>41388.371647710599</v>
      </c>
      <c r="B46752" s="1">
        <v>2.8219999999999999E-3</v>
      </c>
      <c r="C46752" s="1">
        <v>-2.3340000000000001E-3</v>
      </c>
      <c r="F46752">
        <f t="shared" si="730"/>
        <v>28.22</v>
      </c>
    </row>
    <row r="46753" spans="1:6">
      <c r="A46753" s="48">
        <v>41388.371647722197</v>
      </c>
      <c r="B46753" s="1">
        <v>2.5000000000000001E-3</v>
      </c>
      <c r="C46753" s="1">
        <v>-1.6900000000000001E-3</v>
      </c>
      <c r="F46753">
        <f t="shared" si="730"/>
        <v>25</v>
      </c>
    </row>
    <row r="46754" spans="1:6">
      <c r="A46754" s="48">
        <v>41388.371647733802</v>
      </c>
      <c r="B46754" s="1">
        <v>2.5000000000000001E-3</v>
      </c>
      <c r="C46754" s="1">
        <v>-2.0119999999999999E-3</v>
      </c>
      <c r="F46754">
        <f t="shared" si="730"/>
        <v>25</v>
      </c>
    </row>
    <row r="46755" spans="1:6">
      <c r="A46755" s="48">
        <v>41388.371647745298</v>
      </c>
      <c r="B46755" s="1">
        <v>2.1779999999999998E-3</v>
      </c>
      <c r="C46755" s="1">
        <v>-2.3340000000000001E-3</v>
      </c>
      <c r="F46755">
        <f t="shared" si="730"/>
        <v>21.779999999999998</v>
      </c>
    </row>
    <row r="46756" spans="1:6">
      <c r="A46756" s="48">
        <v>41388.371647756903</v>
      </c>
      <c r="B46756" s="1">
        <v>1.856E-3</v>
      </c>
      <c r="C46756" s="1">
        <v>-2.3340000000000001E-3</v>
      </c>
      <c r="F46756">
        <f t="shared" si="730"/>
        <v>18.559999999999999</v>
      </c>
    </row>
    <row r="46757" spans="1:6">
      <c r="A46757" s="48">
        <v>41388.371647768501</v>
      </c>
      <c r="B46757" s="1">
        <v>1.856E-3</v>
      </c>
      <c r="C46757" s="1">
        <v>-3.3010000000000001E-3</v>
      </c>
      <c r="F46757">
        <f t="shared" si="730"/>
        <v>18.559999999999999</v>
      </c>
    </row>
    <row r="46758" spans="1:6">
      <c r="A46758" s="48">
        <v>41388.371647780099</v>
      </c>
      <c r="B46758" s="1">
        <v>1.2110000000000001E-3</v>
      </c>
      <c r="C46758" s="1">
        <v>-2.9789999999999999E-3</v>
      </c>
      <c r="F46758">
        <f t="shared" si="730"/>
        <v>12.110000000000001</v>
      </c>
    </row>
    <row r="46759" spans="1:6">
      <c r="A46759" s="48">
        <v>41388.371647791602</v>
      </c>
      <c r="B46759" s="1">
        <v>8.8900000000000003E-4</v>
      </c>
      <c r="C46759" s="1">
        <v>-3.6240000000000001E-3</v>
      </c>
      <c r="F46759">
        <f t="shared" si="730"/>
        <v>8.89</v>
      </c>
    </row>
    <row r="46760" spans="1:6">
      <c r="A46760" s="48">
        <v>41388.3716478032</v>
      </c>
      <c r="B46760" s="1">
        <v>1.2110000000000001E-3</v>
      </c>
      <c r="C46760" s="1">
        <v>-3.3010000000000001E-3</v>
      </c>
      <c r="F46760">
        <f t="shared" si="730"/>
        <v>12.110000000000001</v>
      </c>
    </row>
    <row r="46761" spans="1:6">
      <c r="A46761" s="48">
        <v>41388.371647814798</v>
      </c>
      <c r="B46761" s="1">
        <v>1.856E-3</v>
      </c>
      <c r="C46761" s="1">
        <v>-2.6570000000000001E-3</v>
      </c>
      <c r="F46761">
        <f t="shared" si="730"/>
        <v>18.559999999999999</v>
      </c>
    </row>
    <row r="46762" spans="1:6">
      <c r="A46762" s="48">
        <v>41388.371647826403</v>
      </c>
      <c r="B46762" s="1">
        <v>1.856E-3</v>
      </c>
      <c r="C46762" s="1">
        <v>-2.6570000000000001E-3</v>
      </c>
      <c r="F46762">
        <f t="shared" si="730"/>
        <v>18.559999999999999</v>
      </c>
    </row>
    <row r="46763" spans="1:6">
      <c r="A46763" s="48">
        <v>41388.371647837899</v>
      </c>
      <c r="B46763" s="1">
        <v>2.5000000000000001E-3</v>
      </c>
      <c r="C46763" s="1">
        <v>-2.9789999999999999E-3</v>
      </c>
      <c r="F46763">
        <f t="shared" si="730"/>
        <v>25</v>
      </c>
    </row>
    <row r="46764" spans="1:6">
      <c r="A46764" s="48">
        <v>41388.371647849497</v>
      </c>
      <c r="B46764" s="1">
        <v>1.5330000000000001E-3</v>
      </c>
      <c r="C46764" s="1">
        <v>-2.9789999999999999E-3</v>
      </c>
      <c r="F46764">
        <f t="shared" si="730"/>
        <v>15.33</v>
      </c>
    </row>
    <row r="46765" spans="1:6">
      <c r="A46765" s="48">
        <v>41388.371647861102</v>
      </c>
      <c r="B46765" s="1">
        <v>1.5330000000000001E-3</v>
      </c>
      <c r="C46765" s="1">
        <v>-2.9789999999999999E-3</v>
      </c>
      <c r="F46765">
        <f t="shared" si="730"/>
        <v>15.33</v>
      </c>
    </row>
    <row r="46766" spans="1:6">
      <c r="A46766" s="48">
        <v>41388.3716478727</v>
      </c>
      <c r="B46766" s="1">
        <v>1.5330000000000001E-3</v>
      </c>
      <c r="C46766" s="1">
        <v>-2.9789999999999999E-3</v>
      </c>
      <c r="F46766">
        <f t="shared" si="730"/>
        <v>15.33</v>
      </c>
    </row>
    <row r="46767" spans="1:6">
      <c r="A46767" s="48">
        <v>41388.371647884203</v>
      </c>
      <c r="B46767" s="1">
        <v>2.5000000000000001E-3</v>
      </c>
      <c r="C46767" s="1">
        <v>-2.6570000000000001E-3</v>
      </c>
      <c r="F46767">
        <f t="shared" si="730"/>
        <v>25</v>
      </c>
    </row>
    <row r="46768" spans="1:6">
      <c r="A46768" s="48">
        <v>41388.371647895801</v>
      </c>
      <c r="B46768" s="1">
        <v>2.1779999999999998E-3</v>
      </c>
      <c r="C46768" s="1">
        <v>-2.3340000000000001E-3</v>
      </c>
      <c r="F46768">
        <f t="shared" si="730"/>
        <v>21.779999999999998</v>
      </c>
    </row>
    <row r="46769" spans="1:6">
      <c r="A46769" s="48">
        <v>41388.371647907399</v>
      </c>
      <c r="B46769" s="1">
        <v>2.1779999999999998E-3</v>
      </c>
      <c r="C46769" s="1">
        <v>-2.6570000000000001E-3</v>
      </c>
      <c r="F46769">
        <f t="shared" si="730"/>
        <v>21.779999999999998</v>
      </c>
    </row>
    <row r="46770" spans="1:6">
      <c r="A46770" s="48">
        <v>41388.371647918997</v>
      </c>
      <c r="B46770" s="1">
        <v>2.1779999999999998E-3</v>
      </c>
      <c r="C46770" s="1">
        <v>-2.6570000000000001E-3</v>
      </c>
      <c r="F46770">
        <f t="shared" si="730"/>
        <v>21.779999999999998</v>
      </c>
    </row>
    <row r="46771" spans="1:6">
      <c r="A46771" s="48">
        <v>41388.3716479305</v>
      </c>
      <c r="B46771" s="1">
        <v>2.1779999999999998E-3</v>
      </c>
      <c r="C46771" s="1">
        <v>-2.3340000000000001E-3</v>
      </c>
      <c r="F46771">
        <f t="shared" si="730"/>
        <v>21.779999999999998</v>
      </c>
    </row>
    <row r="46772" spans="1:6">
      <c r="A46772" s="48">
        <v>41388.371647942098</v>
      </c>
      <c r="B46772" s="1">
        <v>2.8219999999999999E-3</v>
      </c>
      <c r="C46772" s="1">
        <v>-2.6570000000000001E-3</v>
      </c>
      <c r="F46772">
        <f t="shared" si="730"/>
        <v>28.22</v>
      </c>
    </row>
    <row r="46773" spans="1:6">
      <c r="A46773" s="48">
        <v>41388.371647953703</v>
      </c>
      <c r="B46773" s="1">
        <v>2.1779999999999998E-3</v>
      </c>
      <c r="C46773" s="1">
        <v>-2.3340000000000001E-3</v>
      </c>
      <c r="F46773">
        <f t="shared" si="730"/>
        <v>21.779999999999998</v>
      </c>
    </row>
    <row r="46774" spans="1:6">
      <c r="A46774" s="48">
        <v>41388.371647965199</v>
      </c>
      <c r="B46774" s="1">
        <v>2.5000000000000001E-3</v>
      </c>
      <c r="C46774" s="1">
        <v>-2.3340000000000001E-3</v>
      </c>
      <c r="F46774">
        <f t="shared" si="730"/>
        <v>25</v>
      </c>
    </row>
    <row r="46775" spans="1:6">
      <c r="A46775" s="48">
        <v>41388.371647976797</v>
      </c>
      <c r="B46775" s="1">
        <v>3.1449999999999998E-3</v>
      </c>
      <c r="C46775" s="1">
        <v>-2.0119999999999999E-3</v>
      </c>
      <c r="F46775">
        <f t="shared" si="730"/>
        <v>31.45</v>
      </c>
    </row>
    <row r="46776" spans="1:6">
      <c r="A46776" s="48">
        <v>41388.371647988402</v>
      </c>
      <c r="B46776" s="1">
        <v>3.1449999999999998E-3</v>
      </c>
      <c r="C46776" s="1">
        <v>-2.3340000000000001E-3</v>
      </c>
      <c r="F46776">
        <f t="shared" si="730"/>
        <v>31.45</v>
      </c>
    </row>
    <row r="46777" spans="1:6">
      <c r="A46777" s="48">
        <v>41388.371648</v>
      </c>
      <c r="B46777" s="1">
        <v>2.8219999999999999E-3</v>
      </c>
      <c r="C46777" s="1">
        <v>-1.6900000000000001E-3</v>
      </c>
      <c r="F46777">
        <f t="shared" si="730"/>
        <v>28.22</v>
      </c>
    </row>
    <row r="46778" spans="1:6">
      <c r="A46778" s="48">
        <v>41388.371648011504</v>
      </c>
      <c r="B46778" s="1">
        <v>2.8219999999999999E-3</v>
      </c>
      <c r="C46778" s="1">
        <v>-1.6900000000000001E-3</v>
      </c>
      <c r="F46778">
        <f t="shared" si="730"/>
        <v>28.22</v>
      </c>
    </row>
    <row r="46779" spans="1:6">
      <c r="A46779" s="48">
        <v>41388.371648023101</v>
      </c>
      <c r="B46779" s="1">
        <v>2.5000000000000001E-3</v>
      </c>
      <c r="C46779" s="1">
        <v>-2.3340000000000001E-3</v>
      </c>
      <c r="F46779">
        <f t="shared" si="730"/>
        <v>25</v>
      </c>
    </row>
    <row r="46780" spans="1:6">
      <c r="A46780" s="48">
        <v>41388.371648034699</v>
      </c>
      <c r="B46780" s="1">
        <v>1.5330000000000001E-3</v>
      </c>
      <c r="C46780" s="1">
        <v>-3.3010000000000001E-3</v>
      </c>
      <c r="F46780">
        <f t="shared" si="730"/>
        <v>15.33</v>
      </c>
    </row>
    <row r="46781" spans="1:6">
      <c r="A46781" s="48">
        <v>41388.371648046297</v>
      </c>
      <c r="B46781" s="1">
        <v>1.2110000000000001E-3</v>
      </c>
      <c r="C46781" s="1">
        <v>-2.9789999999999999E-3</v>
      </c>
      <c r="F46781">
        <f t="shared" si="730"/>
        <v>12.110000000000001</v>
      </c>
    </row>
    <row r="46782" spans="1:6">
      <c r="A46782" s="48">
        <v>41388.3716480578</v>
      </c>
      <c r="B46782" s="1">
        <v>5.6599999999999999E-4</v>
      </c>
      <c r="C46782" s="1">
        <v>-3.6240000000000001E-3</v>
      </c>
      <c r="F46782">
        <f t="shared" si="730"/>
        <v>5.66</v>
      </c>
    </row>
    <row r="46783" spans="1:6">
      <c r="A46783" s="48">
        <v>41388.371648069398</v>
      </c>
      <c r="B46783" s="1">
        <v>1.2110000000000001E-3</v>
      </c>
      <c r="C46783" s="1">
        <v>-2.9789999999999999E-3</v>
      </c>
      <c r="F46783">
        <f t="shared" si="730"/>
        <v>12.110000000000001</v>
      </c>
    </row>
    <row r="46784" spans="1:6">
      <c r="A46784" s="48">
        <v>41388.371648081004</v>
      </c>
      <c r="B46784" s="1">
        <v>1.2110000000000001E-3</v>
      </c>
      <c r="C46784" s="1">
        <v>-3.9459999999999999E-3</v>
      </c>
      <c r="F46784">
        <f t="shared" si="730"/>
        <v>12.110000000000001</v>
      </c>
    </row>
    <row r="46785" spans="1:6">
      <c r="A46785" s="48">
        <v>41388.371648092601</v>
      </c>
      <c r="B46785" s="1">
        <v>5.6599999999999999E-4</v>
      </c>
      <c r="C46785" s="1">
        <v>-3.6240000000000001E-3</v>
      </c>
      <c r="F46785">
        <f t="shared" si="730"/>
        <v>5.66</v>
      </c>
    </row>
    <row r="46786" spans="1:6">
      <c r="A46786" s="48">
        <v>41388.371648104097</v>
      </c>
      <c r="B46786" s="1">
        <v>1.2110000000000001E-3</v>
      </c>
      <c r="C46786" s="1">
        <v>-2.9789999999999999E-3</v>
      </c>
      <c r="F46786">
        <f t="shared" ref="F46786:F46849" si="731">B46786*10000</f>
        <v>12.110000000000001</v>
      </c>
    </row>
    <row r="46787" spans="1:6">
      <c r="A46787" s="48">
        <v>41388.371648115703</v>
      </c>
      <c r="B46787" s="1">
        <v>1.5330000000000001E-3</v>
      </c>
      <c r="C46787" s="1">
        <v>-2.6570000000000001E-3</v>
      </c>
      <c r="F46787">
        <f t="shared" si="731"/>
        <v>15.33</v>
      </c>
    </row>
    <row r="46788" spans="1:6">
      <c r="A46788" s="48">
        <v>41388.3716481273</v>
      </c>
      <c r="B46788" s="1">
        <v>2.5000000000000001E-3</v>
      </c>
      <c r="C46788" s="1">
        <v>-3.3010000000000001E-3</v>
      </c>
      <c r="F46788">
        <f t="shared" si="731"/>
        <v>25</v>
      </c>
    </row>
    <row r="46789" spans="1:6">
      <c r="A46789" s="48">
        <v>41388.371648138898</v>
      </c>
      <c r="B46789" s="1">
        <v>2.1779999999999998E-3</v>
      </c>
      <c r="C46789" s="1">
        <v>-2.9789999999999999E-3</v>
      </c>
      <c r="F46789">
        <f t="shared" si="731"/>
        <v>21.779999999999998</v>
      </c>
    </row>
    <row r="46790" spans="1:6">
      <c r="A46790" s="48">
        <v>41388.371648150402</v>
      </c>
      <c r="B46790" s="1">
        <v>2.1779999999999998E-3</v>
      </c>
      <c r="C46790" s="1">
        <v>-2.6570000000000001E-3</v>
      </c>
      <c r="F46790">
        <f t="shared" si="731"/>
        <v>21.779999999999998</v>
      </c>
    </row>
    <row r="46791" spans="1:6">
      <c r="A46791" s="48">
        <v>41388.371648161999</v>
      </c>
      <c r="B46791" s="1">
        <v>2.1779999999999998E-3</v>
      </c>
      <c r="C46791" s="1">
        <v>-2.3340000000000001E-3</v>
      </c>
      <c r="F46791">
        <f t="shared" si="731"/>
        <v>21.779999999999998</v>
      </c>
    </row>
    <row r="46792" spans="1:6">
      <c r="A46792" s="48">
        <v>41388.371648173597</v>
      </c>
      <c r="B46792" s="1">
        <v>2.8219999999999999E-3</v>
      </c>
      <c r="C46792" s="1">
        <v>-2.0119999999999999E-3</v>
      </c>
      <c r="F46792">
        <f t="shared" si="731"/>
        <v>28.22</v>
      </c>
    </row>
    <row r="46793" spans="1:6">
      <c r="A46793" s="48">
        <v>41388.371648185203</v>
      </c>
      <c r="B46793" s="1">
        <v>2.5000000000000001E-3</v>
      </c>
      <c r="C46793" s="1">
        <v>-2.3340000000000001E-3</v>
      </c>
      <c r="F46793">
        <f t="shared" si="731"/>
        <v>25</v>
      </c>
    </row>
    <row r="46794" spans="1:6">
      <c r="A46794" s="48">
        <v>41388.371648196699</v>
      </c>
      <c r="B46794" s="1">
        <v>2.5000000000000001E-3</v>
      </c>
      <c r="C46794" s="1">
        <v>-2.0119999999999999E-3</v>
      </c>
      <c r="F46794">
        <f t="shared" si="731"/>
        <v>25</v>
      </c>
    </row>
    <row r="46795" spans="1:6">
      <c r="A46795" s="48">
        <v>41388.371648208296</v>
      </c>
      <c r="B46795" s="1">
        <v>2.5000000000000001E-3</v>
      </c>
      <c r="C46795" s="1">
        <v>-2.3340000000000001E-3</v>
      </c>
      <c r="F46795">
        <f t="shared" si="731"/>
        <v>25</v>
      </c>
    </row>
    <row r="46796" spans="1:6">
      <c r="A46796" s="48">
        <v>41388.371648219902</v>
      </c>
      <c r="B46796" s="1">
        <v>2.5000000000000001E-3</v>
      </c>
      <c r="C46796" s="1">
        <v>-2.9789999999999999E-3</v>
      </c>
      <c r="F46796">
        <f t="shared" si="731"/>
        <v>25</v>
      </c>
    </row>
    <row r="46797" spans="1:6">
      <c r="A46797" s="48">
        <v>41388.371648231499</v>
      </c>
      <c r="B46797" s="1">
        <v>2.1779999999999998E-3</v>
      </c>
      <c r="C46797" s="1">
        <v>-2.6570000000000001E-3</v>
      </c>
      <c r="F46797">
        <f t="shared" si="731"/>
        <v>21.779999999999998</v>
      </c>
    </row>
    <row r="46798" spans="1:6">
      <c r="A46798" s="48">
        <v>41388.371648243003</v>
      </c>
      <c r="B46798" s="1">
        <v>2.1779999999999998E-3</v>
      </c>
      <c r="C46798" s="1">
        <v>-2.3340000000000001E-3</v>
      </c>
      <c r="F46798">
        <f t="shared" si="731"/>
        <v>21.779999999999998</v>
      </c>
    </row>
    <row r="46799" spans="1:6">
      <c r="A46799" s="48">
        <v>41388.371648254601</v>
      </c>
      <c r="B46799" s="1">
        <v>2.1779999999999998E-3</v>
      </c>
      <c r="C46799" s="1">
        <v>-2.6570000000000001E-3</v>
      </c>
      <c r="F46799">
        <f t="shared" si="731"/>
        <v>21.779999999999998</v>
      </c>
    </row>
    <row r="46800" spans="1:6">
      <c r="A46800" s="48">
        <v>41388.371648266198</v>
      </c>
      <c r="B46800" s="1">
        <v>2.5000000000000001E-3</v>
      </c>
      <c r="C46800" s="1">
        <v>-2.9789999999999999E-3</v>
      </c>
      <c r="F46800">
        <f t="shared" si="731"/>
        <v>25</v>
      </c>
    </row>
    <row r="46801" spans="1:6">
      <c r="A46801" s="48">
        <v>41388.371648277804</v>
      </c>
      <c r="B46801" s="1">
        <v>2.5000000000000001E-3</v>
      </c>
      <c r="C46801" s="1">
        <v>-2.3340000000000001E-3</v>
      </c>
      <c r="F46801">
        <f t="shared" si="731"/>
        <v>25</v>
      </c>
    </row>
    <row r="46802" spans="1:6">
      <c r="A46802" s="48">
        <v>41388.3716482893</v>
      </c>
      <c r="B46802" s="1">
        <v>3.1449999999999998E-3</v>
      </c>
      <c r="C46802" s="1">
        <v>-2.0119999999999999E-3</v>
      </c>
      <c r="F46802">
        <f t="shared" si="731"/>
        <v>31.45</v>
      </c>
    </row>
    <row r="46803" spans="1:6">
      <c r="A46803" s="48">
        <v>41388.371648300898</v>
      </c>
      <c r="B46803" s="1">
        <v>2.8219999999999999E-3</v>
      </c>
      <c r="C46803" s="1">
        <v>-2.3340000000000001E-3</v>
      </c>
      <c r="F46803">
        <f t="shared" si="731"/>
        <v>28.22</v>
      </c>
    </row>
    <row r="46804" spans="1:6">
      <c r="A46804" s="48">
        <v>41388.371648312503</v>
      </c>
      <c r="B46804" s="1">
        <v>2.1779999999999998E-3</v>
      </c>
      <c r="C46804" s="1">
        <v>-2.3340000000000001E-3</v>
      </c>
      <c r="F46804">
        <f t="shared" si="731"/>
        <v>21.779999999999998</v>
      </c>
    </row>
    <row r="46805" spans="1:6">
      <c r="A46805" s="48">
        <v>41388.371648323999</v>
      </c>
      <c r="B46805" s="1">
        <v>2.1779999999999998E-3</v>
      </c>
      <c r="C46805" s="1">
        <v>-2.3340000000000001E-3</v>
      </c>
      <c r="F46805">
        <f t="shared" si="731"/>
        <v>21.779999999999998</v>
      </c>
    </row>
    <row r="46806" spans="1:6">
      <c r="A46806" s="48">
        <v>41388.371648335597</v>
      </c>
      <c r="B46806" s="1">
        <v>2.5000000000000001E-3</v>
      </c>
      <c r="C46806" s="1">
        <v>-2.6570000000000001E-3</v>
      </c>
      <c r="F46806">
        <f t="shared" si="731"/>
        <v>25</v>
      </c>
    </row>
    <row r="46807" spans="1:6">
      <c r="A46807" s="48">
        <v>41388.371648347202</v>
      </c>
      <c r="B46807" s="1">
        <v>2.1779999999999998E-3</v>
      </c>
      <c r="C46807" s="1">
        <v>-2.3340000000000001E-3</v>
      </c>
      <c r="F46807">
        <f t="shared" si="731"/>
        <v>21.779999999999998</v>
      </c>
    </row>
    <row r="46808" spans="1:6">
      <c r="A46808" s="48">
        <v>41388.3716483588</v>
      </c>
      <c r="B46808" s="1">
        <v>2.5000000000000001E-3</v>
      </c>
      <c r="C46808" s="1">
        <v>-2.9789999999999999E-3</v>
      </c>
      <c r="F46808">
        <f t="shared" si="731"/>
        <v>25</v>
      </c>
    </row>
    <row r="46809" spans="1:6">
      <c r="A46809" s="48">
        <v>41388.371648370303</v>
      </c>
      <c r="B46809" s="1">
        <v>1.856E-3</v>
      </c>
      <c r="C46809" s="1">
        <v>-3.3010000000000001E-3</v>
      </c>
      <c r="F46809">
        <f t="shared" si="731"/>
        <v>18.559999999999999</v>
      </c>
    </row>
    <row r="46810" spans="1:6">
      <c r="A46810" s="48">
        <v>41388.371648381901</v>
      </c>
      <c r="B46810" s="1">
        <v>1.2110000000000001E-3</v>
      </c>
      <c r="C46810" s="1">
        <v>-2.9789999999999999E-3</v>
      </c>
      <c r="F46810">
        <f t="shared" si="731"/>
        <v>12.110000000000001</v>
      </c>
    </row>
    <row r="46811" spans="1:6">
      <c r="A46811" s="48">
        <v>41388.371648393499</v>
      </c>
      <c r="B46811" s="1">
        <v>1.856E-3</v>
      </c>
      <c r="C46811" s="1">
        <v>-2.6570000000000001E-3</v>
      </c>
      <c r="F46811">
        <f t="shared" si="731"/>
        <v>18.559999999999999</v>
      </c>
    </row>
    <row r="46812" spans="1:6">
      <c r="A46812" s="48">
        <v>41388.371648405096</v>
      </c>
      <c r="B46812" s="1">
        <v>2.5000000000000001E-3</v>
      </c>
      <c r="C46812" s="1">
        <v>-2.3340000000000001E-3</v>
      </c>
      <c r="F46812">
        <f t="shared" si="731"/>
        <v>25</v>
      </c>
    </row>
    <row r="46813" spans="1:6">
      <c r="A46813" s="48">
        <v>41388.3716484166</v>
      </c>
      <c r="B46813" s="1">
        <v>2.1779999999999998E-3</v>
      </c>
      <c r="C46813" s="1">
        <v>-2.3340000000000001E-3</v>
      </c>
      <c r="F46813">
        <f t="shared" si="731"/>
        <v>21.779999999999998</v>
      </c>
    </row>
    <row r="46814" spans="1:6">
      <c r="A46814" s="48">
        <v>41388.371648428198</v>
      </c>
      <c r="B46814" s="1">
        <v>1.856E-3</v>
      </c>
      <c r="C46814" s="1">
        <v>-2.3340000000000001E-3</v>
      </c>
      <c r="F46814">
        <f t="shared" si="731"/>
        <v>18.559999999999999</v>
      </c>
    </row>
    <row r="46815" spans="1:6">
      <c r="A46815" s="48">
        <v>41388.371648439803</v>
      </c>
      <c r="B46815" s="1">
        <v>2.5000000000000001E-3</v>
      </c>
      <c r="C46815" s="1">
        <v>-2.3340000000000001E-3</v>
      </c>
      <c r="F46815">
        <f t="shared" si="731"/>
        <v>25</v>
      </c>
    </row>
    <row r="46816" spans="1:6">
      <c r="A46816" s="48">
        <v>41388.371648451401</v>
      </c>
      <c r="B46816" s="1">
        <v>2.1779999999999998E-3</v>
      </c>
      <c r="C46816" s="1">
        <v>-2.3340000000000001E-3</v>
      </c>
      <c r="F46816">
        <f t="shared" si="731"/>
        <v>21.779999999999998</v>
      </c>
    </row>
    <row r="46817" spans="1:6">
      <c r="A46817" s="48">
        <v>41388.371648462897</v>
      </c>
      <c r="B46817" s="1">
        <v>1.5330000000000001E-3</v>
      </c>
      <c r="C46817" s="1">
        <v>-2.3340000000000001E-3</v>
      </c>
      <c r="F46817">
        <f t="shared" si="731"/>
        <v>15.33</v>
      </c>
    </row>
    <row r="46818" spans="1:6">
      <c r="A46818" s="48">
        <v>41388.371648474502</v>
      </c>
      <c r="B46818" s="1">
        <v>1.856E-3</v>
      </c>
      <c r="C46818" s="1">
        <v>-2.6570000000000001E-3</v>
      </c>
      <c r="F46818">
        <f t="shared" si="731"/>
        <v>18.559999999999999</v>
      </c>
    </row>
    <row r="46819" spans="1:6">
      <c r="A46819" s="48">
        <v>41388.3716484861</v>
      </c>
      <c r="B46819" s="1">
        <v>1.2110000000000001E-3</v>
      </c>
      <c r="C46819" s="1">
        <v>-2.6570000000000001E-3</v>
      </c>
      <c r="F46819">
        <f t="shared" si="731"/>
        <v>12.110000000000001</v>
      </c>
    </row>
    <row r="46820" spans="1:6">
      <c r="A46820" s="48">
        <v>41388.371648497698</v>
      </c>
      <c r="B46820" s="1">
        <v>1.5330000000000001E-3</v>
      </c>
      <c r="C46820" s="1">
        <v>-3.3010000000000001E-3</v>
      </c>
      <c r="F46820">
        <f t="shared" si="731"/>
        <v>15.33</v>
      </c>
    </row>
    <row r="46821" spans="1:6">
      <c r="A46821" s="48">
        <v>41388.371648509201</v>
      </c>
      <c r="B46821" s="1">
        <v>8.8900000000000003E-4</v>
      </c>
      <c r="C46821" s="1">
        <v>-2.9789999999999999E-3</v>
      </c>
      <c r="F46821">
        <f t="shared" si="731"/>
        <v>8.89</v>
      </c>
    </row>
    <row r="46822" spans="1:6">
      <c r="A46822" s="48">
        <v>41388.371648520799</v>
      </c>
      <c r="B46822" s="1">
        <v>1.856E-3</v>
      </c>
      <c r="C46822" s="1">
        <v>-3.3010000000000001E-3</v>
      </c>
      <c r="F46822">
        <f t="shared" si="731"/>
        <v>18.559999999999999</v>
      </c>
    </row>
    <row r="46823" spans="1:6">
      <c r="A46823" s="48">
        <v>41388.371648532397</v>
      </c>
      <c r="B46823" s="1">
        <v>1.856E-3</v>
      </c>
      <c r="C46823" s="1">
        <v>-2.6570000000000001E-3</v>
      </c>
      <c r="F46823">
        <f t="shared" si="731"/>
        <v>18.559999999999999</v>
      </c>
    </row>
    <row r="46824" spans="1:6">
      <c r="A46824" s="48">
        <v>41388.371648544002</v>
      </c>
      <c r="B46824" s="1">
        <v>1.856E-3</v>
      </c>
      <c r="C46824" s="1">
        <v>-2.3340000000000001E-3</v>
      </c>
      <c r="F46824">
        <f t="shared" si="731"/>
        <v>18.559999999999999</v>
      </c>
    </row>
    <row r="46825" spans="1:6">
      <c r="A46825" s="48">
        <v>41388.371648555498</v>
      </c>
      <c r="B46825" s="1">
        <v>1.856E-3</v>
      </c>
      <c r="C46825" s="1">
        <v>-2.6570000000000001E-3</v>
      </c>
      <c r="F46825">
        <f t="shared" si="731"/>
        <v>18.559999999999999</v>
      </c>
    </row>
    <row r="46826" spans="1:6">
      <c r="A46826" s="48">
        <v>41388.371648567103</v>
      </c>
      <c r="B46826" s="1">
        <v>1.856E-3</v>
      </c>
      <c r="C46826" s="1">
        <v>-2.6570000000000001E-3</v>
      </c>
      <c r="F46826">
        <f t="shared" si="731"/>
        <v>18.559999999999999</v>
      </c>
    </row>
    <row r="46827" spans="1:6">
      <c r="A46827" s="48">
        <v>41388.371648578701</v>
      </c>
      <c r="B46827" s="1">
        <v>2.1779999999999998E-3</v>
      </c>
      <c r="C46827" s="1">
        <v>-2.6570000000000001E-3</v>
      </c>
      <c r="F46827">
        <f t="shared" si="731"/>
        <v>21.779999999999998</v>
      </c>
    </row>
    <row r="46828" spans="1:6">
      <c r="A46828" s="48">
        <v>41388.371648590197</v>
      </c>
      <c r="B46828" s="1">
        <v>1.856E-3</v>
      </c>
      <c r="C46828" s="1">
        <v>-2.6570000000000001E-3</v>
      </c>
      <c r="F46828">
        <f t="shared" si="731"/>
        <v>18.559999999999999</v>
      </c>
    </row>
    <row r="46829" spans="1:6">
      <c r="A46829" s="48">
        <v>41388.371648601802</v>
      </c>
      <c r="B46829" s="1">
        <v>1.856E-3</v>
      </c>
      <c r="C46829" s="1">
        <v>-3.3010000000000001E-3</v>
      </c>
      <c r="F46829">
        <f t="shared" si="731"/>
        <v>18.559999999999999</v>
      </c>
    </row>
    <row r="46830" spans="1:6">
      <c r="A46830" s="48">
        <v>41388.3716486134</v>
      </c>
      <c r="B46830" s="1">
        <v>1.856E-3</v>
      </c>
      <c r="C46830" s="1">
        <v>-3.3010000000000001E-3</v>
      </c>
      <c r="F46830">
        <f t="shared" si="731"/>
        <v>18.559999999999999</v>
      </c>
    </row>
    <row r="46831" spans="1:6">
      <c r="A46831" s="48">
        <v>41388.371648624998</v>
      </c>
      <c r="B46831" s="1">
        <v>2.5000000000000001E-3</v>
      </c>
      <c r="C46831" s="1">
        <v>-1.6900000000000001E-3</v>
      </c>
      <c r="F46831">
        <f t="shared" si="731"/>
        <v>25</v>
      </c>
    </row>
    <row r="46832" spans="1:6">
      <c r="A46832" s="48">
        <v>41388.371648636501</v>
      </c>
      <c r="B46832" s="1">
        <v>3.1449999999999998E-3</v>
      </c>
      <c r="C46832" s="1">
        <v>-2.0119999999999999E-3</v>
      </c>
      <c r="F46832">
        <f t="shared" si="731"/>
        <v>31.45</v>
      </c>
    </row>
    <row r="46833" spans="1:6">
      <c r="A46833" s="48">
        <v>41388.371648648099</v>
      </c>
      <c r="B46833" s="1">
        <v>2.5000000000000001E-3</v>
      </c>
      <c r="C46833" s="1">
        <v>-2.3340000000000001E-3</v>
      </c>
      <c r="F46833">
        <f t="shared" si="731"/>
        <v>25</v>
      </c>
    </row>
    <row r="46834" spans="1:6">
      <c r="A46834" s="48">
        <v>41388.371648659697</v>
      </c>
      <c r="B46834" s="1">
        <v>2.5000000000000001E-3</v>
      </c>
      <c r="C46834" s="1">
        <v>-2.3340000000000001E-3</v>
      </c>
      <c r="F46834">
        <f t="shared" si="731"/>
        <v>25</v>
      </c>
    </row>
    <row r="46835" spans="1:6">
      <c r="A46835" s="48">
        <v>41388.371648671302</v>
      </c>
      <c r="B46835" s="1">
        <v>2.1779999999999998E-3</v>
      </c>
      <c r="C46835" s="1">
        <v>-2.6570000000000001E-3</v>
      </c>
      <c r="F46835">
        <f t="shared" si="731"/>
        <v>21.779999999999998</v>
      </c>
    </row>
    <row r="46836" spans="1:6">
      <c r="A46836" s="48">
        <v>41388.371648682798</v>
      </c>
      <c r="B46836" s="1">
        <v>2.5000000000000001E-3</v>
      </c>
      <c r="C46836" s="1">
        <v>-2.6570000000000001E-3</v>
      </c>
      <c r="F46836">
        <f t="shared" si="731"/>
        <v>25</v>
      </c>
    </row>
    <row r="46837" spans="1:6">
      <c r="A46837" s="48">
        <v>41388.371648694403</v>
      </c>
      <c r="B46837" s="1">
        <v>2.1779999999999998E-3</v>
      </c>
      <c r="C46837" s="1">
        <v>-2.6570000000000001E-3</v>
      </c>
      <c r="F46837">
        <f t="shared" si="731"/>
        <v>21.779999999999998</v>
      </c>
    </row>
    <row r="46838" spans="1:6">
      <c r="A46838" s="48">
        <v>41388.371648706001</v>
      </c>
      <c r="B46838" s="1">
        <v>1.5330000000000001E-3</v>
      </c>
      <c r="C46838" s="1">
        <v>-2.9789999999999999E-3</v>
      </c>
      <c r="F46838">
        <f t="shared" si="731"/>
        <v>15.33</v>
      </c>
    </row>
    <row r="46839" spans="1:6">
      <c r="A46839" s="48">
        <v>41388.371648717599</v>
      </c>
      <c r="B46839" s="1">
        <v>2.1779999999999998E-3</v>
      </c>
      <c r="C46839" s="1">
        <v>-2.3340000000000001E-3</v>
      </c>
      <c r="F46839">
        <f t="shared" si="731"/>
        <v>21.779999999999998</v>
      </c>
    </row>
    <row r="46840" spans="1:6">
      <c r="A46840" s="48">
        <v>41388.371648729102</v>
      </c>
      <c r="B46840" s="1">
        <v>1.856E-3</v>
      </c>
      <c r="C46840" s="1">
        <v>-2.9789999999999999E-3</v>
      </c>
      <c r="F46840">
        <f t="shared" si="731"/>
        <v>18.559999999999999</v>
      </c>
    </row>
    <row r="46841" spans="1:6">
      <c r="A46841" s="48">
        <v>41388.3716487407</v>
      </c>
      <c r="B46841" s="1">
        <v>1.5330000000000001E-3</v>
      </c>
      <c r="C46841" s="1">
        <v>-2.6570000000000001E-3</v>
      </c>
      <c r="F46841">
        <f t="shared" si="731"/>
        <v>15.33</v>
      </c>
    </row>
    <row r="46842" spans="1:6">
      <c r="A46842" s="48">
        <v>41388.371648752298</v>
      </c>
      <c r="B46842" s="1">
        <v>2.1779999999999998E-3</v>
      </c>
      <c r="C46842" s="1">
        <v>-2.0119999999999999E-3</v>
      </c>
      <c r="F46842">
        <f t="shared" si="731"/>
        <v>21.779999999999998</v>
      </c>
    </row>
    <row r="46843" spans="1:6">
      <c r="A46843" s="48">
        <v>41388.371648763903</v>
      </c>
      <c r="B46843" s="1">
        <v>2.1779999999999998E-3</v>
      </c>
      <c r="C46843" s="1">
        <v>-2.3340000000000001E-3</v>
      </c>
      <c r="F46843">
        <f t="shared" si="731"/>
        <v>21.779999999999998</v>
      </c>
    </row>
    <row r="46844" spans="1:6">
      <c r="A46844" s="48">
        <v>41388.371648775399</v>
      </c>
      <c r="B46844" s="1">
        <v>2.1779999999999998E-3</v>
      </c>
      <c r="C46844" s="1">
        <v>-1.6900000000000001E-3</v>
      </c>
      <c r="F46844">
        <f t="shared" si="731"/>
        <v>21.779999999999998</v>
      </c>
    </row>
    <row r="46845" spans="1:6">
      <c r="A46845" s="48">
        <v>41388.371648786997</v>
      </c>
      <c r="B46845" s="1">
        <v>2.5000000000000001E-3</v>
      </c>
      <c r="C46845" s="1">
        <v>-2.3340000000000001E-3</v>
      </c>
      <c r="F46845">
        <f t="shared" si="731"/>
        <v>25</v>
      </c>
    </row>
    <row r="46846" spans="1:6">
      <c r="A46846" s="48">
        <v>41388.371648798602</v>
      </c>
      <c r="B46846" s="1">
        <v>3.1449999999999998E-3</v>
      </c>
      <c r="C46846" s="1">
        <v>-2.3340000000000001E-3</v>
      </c>
      <c r="F46846">
        <f t="shared" si="731"/>
        <v>31.45</v>
      </c>
    </row>
    <row r="46847" spans="1:6">
      <c r="A46847" s="48">
        <v>41388.371648810098</v>
      </c>
      <c r="B46847" s="1">
        <v>2.8219999999999999E-3</v>
      </c>
      <c r="C46847" s="1">
        <v>-2.0119999999999999E-3</v>
      </c>
      <c r="F46847">
        <f t="shared" si="731"/>
        <v>28.22</v>
      </c>
    </row>
    <row r="46848" spans="1:6">
      <c r="A46848" s="48">
        <v>41388.371648821703</v>
      </c>
      <c r="B46848" s="1">
        <v>2.1779999999999998E-3</v>
      </c>
      <c r="C46848" s="1">
        <v>-2.3340000000000001E-3</v>
      </c>
      <c r="F46848">
        <f t="shared" si="731"/>
        <v>21.779999999999998</v>
      </c>
    </row>
    <row r="46849" spans="1:6">
      <c r="A46849" s="48">
        <v>41388.371648833301</v>
      </c>
      <c r="B46849" s="1">
        <v>2.1779999999999998E-3</v>
      </c>
      <c r="C46849" s="1">
        <v>-2.3340000000000001E-3</v>
      </c>
      <c r="F46849">
        <f t="shared" si="731"/>
        <v>21.779999999999998</v>
      </c>
    </row>
    <row r="46850" spans="1:6">
      <c r="A46850" s="48">
        <v>41388.371648844899</v>
      </c>
      <c r="B46850" s="1">
        <v>1.856E-3</v>
      </c>
      <c r="C46850" s="1">
        <v>-2.6570000000000001E-3</v>
      </c>
      <c r="F46850">
        <f t="shared" ref="F46850:F46913" si="732">B46850*10000</f>
        <v>18.559999999999999</v>
      </c>
    </row>
    <row r="46851" spans="1:6">
      <c r="A46851" s="48">
        <v>41388.371648856497</v>
      </c>
      <c r="B46851" s="1">
        <v>2.1779999999999998E-3</v>
      </c>
      <c r="C46851" s="1">
        <v>-2.6570000000000001E-3</v>
      </c>
      <c r="F46851">
        <f t="shared" si="732"/>
        <v>21.779999999999998</v>
      </c>
    </row>
    <row r="46852" spans="1:6">
      <c r="A46852" s="48">
        <v>41388.371648868</v>
      </c>
      <c r="B46852" s="1">
        <v>1.856E-3</v>
      </c>
      <c r="C46852" s="1">
        <v>-2.6570000000000001E-3</v>
      </c>
      <c r="F46852">
        <f t="shared" si="732"/>
        <v>18.559999999999999</v>
      </c>
    </row>
    <row r="46853" spans="1:6">
      <c r="A46853" s="48">
        <v>41388.371648879598</v>
      </c>
      <c r="B46853" s="1">
        <v>1.5330000000000001E-3</v>
      </c>
      <c r="C46853" s="1">
        <v>-3.3010000000000001E-3</v>
      </c>
      <c r="F46853">
        <f t="shared" si="732"/>
        <v>15.33</v>
      </c>
    </row>
    <row r="46854" spans="1:6">
      <c r="A46854" s="48">
        <v>41388.371648891203</v>
      </c>
      <c r="B46854" s="1">
        <v>1.2110000000000001E-3</v>
      </c>
      <c r="C46854" s="1">
        <v>-2.9789999999999999E-3</v>
      </c>
      <c r="F46854">
        <f t="shared" si="732"/>
        <v>12.110000000000001</v>
      </c>
    </row>
    <row r="46855" spans="1:6">
      <c r="A46855" s="48">
        <v>41388.371648902801</v>
      </c>
      <c r="B46855" s="1">
        <v>5.6599999999999999E-4</v>
      </c>
      <c r="C46855" s="1">
        <v>-3.9459999999999999E-3</v>
      </c>
      <c r="F46855">
        <f t="shared" si="732"/>
        <v>5.66</v>
      </c>
    </row>
    <row r="46856" spans="1:6">
      <c r="A46856" s="48">
        <v>41388.371648914297</v>
      </c>
      <c r="B46856" s="1">
        <v>5.6599999999999999E-4</v>
      </c>
      <c r="C46856" s="1">
        <v>-3.3010000000000001E-3</v>
      </c>
      <c r="F46856">
        <f t="shared" si="732"/>
        <v>5.66</v>
      </c>
    </row>
    <row r="46857" spans="1:6">
      <c r="A46857" s="48">
        <v>41388.371648925902</v>
      </c>
      <c r="B46857" s="1">
        <v>2.4399999999999999E-4</v>
      </c>
      <c r="C46857" s="1">
        <v>-3.3010000000000001E-3</v>
      </c>
      <c r="F46857">
        <f t="shared" si="732"/>
        <v>2.44</v>
      </c>
    </row>
    <row r="46858" spans="1:6">
      <c r="A46858" s="48">
        <v>41388.3716489375</v>
      </c>
      <c r="B46858" s="1">
        <v>1.5330000000000001E-3</v>
      </c>
      <c r="C46858" s="1">
        <v>-3.6240000000000001E-3</v>
      </c>
      <c r="F46858">
        <f t="shared" si="732"/>
        <v>15.33</v>
      </c>
    </row>
    <row r="46859" spans="1:6">
      <c r="A46859" s="48">
        <v>41388.371648949003</v>
      </c>
      <c r="B46859" s="1">
        <v>1.856E-3</v>
      </c>
      <c r="C46859" s="1">
        <v>-2.6570000000000001E-3</v>
      </c>
      <c r="F46859">
        <f t="shared" si="732"/>
        <v>18.559999999999999</v>
      </c>
    </row>
    <row r="46860" spans="1:6">
      <c r="A46860" s="48">
        <v>41388.371648960601</v>
      </c>
      <c r="B46860" s="1">
        <v>2.5000000000000001E-3</v>
      </c>
      <c r="C46860" s="1">
        <v>-2.3340000000000001E-3</v>
      </c>
      <c r="F46860">
        <f t="shared" si="732"/>
        <v>25</v>
      </c>
    </row>
    <row r="46861" spans="1:6">
      <c r="A46861" s="48">
        <v>41388.371648972199</v>
      </c>
      <c r="B46861" s="1">
        <v>2.1779999999999998E-3</v>
      </c>
      <c r="C46861" s="1">
        <v>-2.6570000000000001E-3</v>
      </c>
      <c r="F46861">
        <f t="shared" si="732"/>
        <v>21.779999999999998</v>
      </c>
    </row>
    <row r="46862" spans="1:6">
      <c r="A46862" s="48">
        <v>41388.371648983797</v>
      </c>
      <c r="B46862" s="1">
        <v>3.1449999999999998E-3</v>
      </c>
      <c r="C46862" s="1">
        <v>-2.3340000000000001E-3</v>
      </c>
      <c r="F46862">
        <f t="shared" si="732"/>
        <v>31.45</v>
      </c>
    </row>
    <row r="46863" spans="1:6">
      <c r="A46863" s="48">
        <v>41388.3716489953</v>
      </c>
      <c r="B46863" s="1">
        <v>2.8219999999999999E-3</v>
      </c>
      <c r="C46863" s="1">
        <v>-2.0119999999999999E-3</v>
      </c>
      <c r="F46863">
        <f t="shared" si="732"/>
        <v>28.22</v>
      </c>
    </row>
    <row r="46864" spans="1:6">
      <c r="A46864" s="48">
        <v>41388.371649006898</v>
      </c>
      <c r="B46864" s="1">
        <v>3.1449999999999998E-3</v>
      </c>
      <c r="C46864" s="1">
        <v>-2.0119999999999999E-3</v>
      </c>
      <c r="F46864">
        <f t="shared" si="732"/>
        <v>31.45</v>
      </c>
    </row>
    <row r="46865" spans="1:6">
      <c r="A46865" s="48">
        <v>41388.371649018503</v>
      </c>
      <c r="B46865" s="1">
        <v>3.1449999999999998E-3</v>
      </c>
      <c r="C46865" s="1">
        <v>-2.0119999999999999E-3</v>
      </c>
      <c r="F46865">
        <f t="shared" si="732"/>
        <v>31.45</v>
      </c>
    </row>
    <row r="46866" spans="1:6">
      <c r="A46866" s="48">
        <v>41388.371649030101</v>
      </c>
      <c r="B46866" s="1">
        <v>2.1779999999999998E-3</v>
      </c>
      <c r="C46866" s="1">
        <v>-1.6900000000000001E-3</v>
      </c>
      <c r="F46866">
        <f t="shared" si="732"/>
        <v>21.779999999999998</v>
      </c>
    </row>
    <row r="46867" spans="1:6">
      <c r="A46867" s="48">
        <v>41388.371649041597</v>
      </c>
      <c r="B46867" s="1">
        <v>2.1779999999999998E-3</v>
      </c>
      <c r="C46867" s="1">
        <v>-2.6570000000000001E-3</v>
      </c>
      <c r="F46867">
        <f t="shared" si="732"/>
        <v>21.779999999999998</v>
      </c>
    </row>
    <row r="46868" spans="1:6">
      <c r="A46868" s="48">
        <v>41388.371649053202</v>
      </c>
      <c r="B46868" s="1">
        <v>1.856E-3</v>
      </c>
      <c r="C46868" s="1">
        <v>-3.3010000000000001E-3</v>
      </c>
      <c r="F46868">
        <f t="shared" si="732"/>
        <v>18.559999999999999</v>
      </c>
    </row>
    <row r="46869" spans="1:6">
      <c r="A46869" s="48">
        <v>41388.3716490648</v>
      </c>
      <c r="B46869" s="1">
        <v>1.2110000000000001E-3</v>
      </c>
      <c r="C46869" s="1">
        <v>-2.9789999999999999E-3</v>
      </c>
      <c r="F46869">
        <f t="shared" si="732"/>
        <v>12.110000000000001</v>
      </c>
    </row>
    <row r="46870" spans="1:6">
      <c r="A46870" s="48">
        <v>41388.371649076398</v>
      </c>
      <c r="B46870" s="1">
        <v>1.856E-3</v>
      </c>
      <c r="C46870" s="1">
        <v>-2.6570000000000001E-3</v>
      </c>
      <c r="F46870">
        <f t="shared" si="732"/>
        <v>18.559999999999999</v>
      </c>
    </row>
    <row r="46871" spans="1:6">
      <c r="A46871" s="48">
        <v>41388.371649087901</v>
      </c>
      <c r="B46871" s="1">
        <v>1.856E-3</v>
      </c>
      <c r="C46871" s="1">
        <v>-2.9789999999999999E-3</v>
      </c>
      <c r="F46871">
        <f t="shared" si="732"/>
        <v>18.559999999999999</v>
      </c>
    </row>
    <row r="46872" spans="1:6">
      <c r="A46872" s="48">
        <v>41388.371649099499</v>
      </c>
      <c r="B46872" s="1">
        <v>1.856E-3</v>
      </c>
      <c r="C46872" s="1">
        <v>-3.3010000000000001E-3</v>
      </c>
      <c r="F46872">
        <f t="shared" si="732"/>
        <v>18.559999999999999</v>
      </c>
    </row>
    <row r="46873" spans="1:6">
      <c r="A46873" s="48">
        <v>41388.371649111097</v>
      </c>
      <c r="B46873" s="1">
        <v>1.2110000000000001E-3</v>
      </c>
      <c r="C46873" s="1">
        <v>-3.3010000000000001E-3</v>
      </c>
      <c r="F46873">
        <f t="shared" si="732"/>
        <v>12.110000000000001</v>
      </c>
    </row>
    <row r="46874" spans="1:6">
      <c r="A46874" s="48">
        <v>41388.371649122702</v>
      </c>
      <c r="B46874" s="1">
        <v>1.2110000000000001E-3</v>
      </c>
      <c r="C46874" s="1">
        <v>-3.6240000000000001E-3</v>
      </c>
      <c r="F46874">
        <f t="shared" si="732"/>
        <v>12.110000000000001</v>
      </c>
    </row>
    <row r="46875" spans="1:6">
      <c r="A46875" s="48">
        <v>41388.371649134198</v>
      </c>
      <c r="B46875" s="1">
        <v>8.8900000000000003E-4</v>
      </c>
      <c r="C46875" s="1">
        <v>-3.3010000000000001E-3</v>
      </c>
      <c r="F46875">
        <f t="shared" si="732"/>
        <v>8.89</v>
      </c>
    </row>
    <row r="46876" spans="1:6">
      <c r="A46876" s="48">
        <v>41388.371649145804</v>
      </c>
      <c r="B46876" s="1">
        <v>1.856E-3</v>
      </c>
      <c r="C46876" s="1">
        <v>-2.6570000000000001E-3</v>
      </c>
      <c r="F46876">
        <f t="shared" si="732"/>
        <v>18.559999999999999</v>
      </c>
    </row>
    <row r="46877" spans="1:6">
      <c r="A46877" s="48">
        <v>41388.371649157401</v>
      </c>
      <c r="B46877" s="1">
        <v>2.1779999999999998E-3</v>
      </c>
      <c r="C46877" s="1">
        <v>-2.9789999999999999E-3</v>
      </c>
      <c r="F46877">
        <f t="shared" si="732"/>
        <v>21.779999999999998</v>
      </c>
    </row>
    <row r="46878" spans="1:6">
      <c r="A46878" s="48">
        <v>41388.371649168897</v>
      </c>
      <c r="B46878" s="1">
        <v>1.5330000000000001E-3</v>
      </c>
      <c r="C46878" s="1">
        <v>-2.9789999999999999E-3</v>
      </c>
      <c r="F46878">
        <f t="shared" si="732"/>
        <v>15.33</v>
      </c>
    </row>
    <row r="46879" spans="1:6">
      <c r="A46879" s="48">
        <v>41388.371649180503</v>
      </c>
      <c r="B46879" s="1">
        <v>1.856E-3</v>
      </c>
      <c r="C46879" s="1">
        <v>-2.9789999999999999E-3</v>
      </c>
      <c r="F46879">
        <f t="shared" si="732"/>
        <v>18.559999999999999</v>
      </c>
    </row>
    <row r="46880" spans="1:6">
      <c r="A46880" s="48">
        <v>41388.3716491921</v>
      </c>
      <c r="B46880" s="1">
        <v>2.1779999999999998E-3</v>
      </c>
      <c r="C46880" s="1">
        <v>-2.6570000000000001E-3</v>
      </c>
      <c r="F46880">
        <f t="shared" si="732"/>
        <v>21.779999999999998</v>
      </c>
    </row>
    <row r="46881" spans="1:6">
      <c r="A46881" s="48">
        <v>41388.371649203698</v>
      </c>
      <c r="B46881" s="1">
        <v>2.5000000000000001E-3</v>
      </c>
      <c r="C46881" s="1">
        <v>-2.3340000000000001E-3</v>
      </c>
      <c r="F46881">
        <f t="shared" si="732"/>
        <v>25</v>
      </c>
    </row>
    <row r="46882" spans="1:6">
      <c r="A46882" s="48">
        <v>41388.371649215303</v>
      </c>
      <c r="B46882" s="1">
        <v>2.5000000000000001E-3</v>
      </c>
      <c r="C46882" s="1">
        <v>-2.3340000000000001E-3</v>
      </c>
      <c r="F46882">
        <f t="shared" si="732"/>
        <v>25</v>
      </c>
    </row>
    <row r="46883" spans="1:6">
      <c r="A46883" s="48">
        <v>41388.371649226799</v>
      </c>
      <c r="B46883" s="1">
        <v>3.1449999999999998E-3</v>
      </c>
      <c r="C46883" s="1">
        <v>-2.3340000000000001E-3</v>
      </c>
      <c r="F46883">
        <f t="shared" si="732"/>
        <v>31.45</v>
      </c>
    </row>
    <row r="46884" spans="1:6">
      <c r="A46884" s="48">
        <v>41388.371649238397</v>
      </c>
      <c r="B46884" s="1">
        <v>1.856E-3</v>
      </c>
      <c r="C46884" s="1">
        <v>-2.0119999999999999E-3</v>
      </c>
      <c r="F46884">
        <f t="shared" si="732"/>
        <v>18.559999999999999</v>
      </c>
    </row>
    <row r="46885" spans="1:6">
      <c r="A46885" s="48">
        <v>41388.371649250003</v>
      </c>
      <c r="B46885" s="1">
        <v>1.856E-3</v>
      </c>
      <c r="C46885" s="1">
        <v>-2.3340000000000001E-3</v>
      </c>
      <c r="F46885">
        <f t="shared" si="732"/>
        <v>18.559999999999999</v>
      </c>
    </row>
    <row r="46886" spans="1:6">
      <c r="A46886" s="48">
        <v>41388.371649261499</v>
      </c>
      <c r="B46886" s="1">
        <v>1.856E-3</v>
      </c>
      <c r="C46886" s="1">
        <v>-1.6900000000000001E-3</v>
      </c>
      <c r="F46886">
        <f t="shared" si="732"/>
        <v>18.559999999999999</v>
      </c>
    </row>
    <row r="46887" spans="1:6">
      <c r="A46887" s="48">
        <v>41388.371649273096</v>
      </c>
      <c r="B46887" s="1">
        <v>2.1779999999999998E-3</v>
      </c>
      <c r="C46887" s="1">
        <v>-2.0119999999999999E-3</v>
      </c>
      <c r="F46887">
        <f t="shared" si="732"/>
        <v>21.779999999999998</v>
      </c>
    </row>
    <row r="46888" spans="1:6">
      <c r="A46888" s="48">
        <v>41388.371649284702</v>
      </c>
      <c r="B46888" s="1">
        <v>1.5330000000000001E-3</v>
      </c>
      <c r="C46888" s="1">
        <v>-2.6570000000000001E-3</v>
      </c>
      <c r="F46888">
        <f t="shared" si="732"/>
        <v>15.33</v>
      </c>
    </row>
    <row r="46889" spans="1:6">
      <c r="A46889" s="48">
        <v>41388.371649296299</v>
      </c>
      <c r="B46889" s="1">
        <v>1.5330000000000001E-3</v>
      </c>
      <c r="C46889" s="1">
        <v>-3.6240000000000001E-3</v>
      </c>
      <c r="F46889">
        <f t="shared" si="732"/>
        <v>15.33</v>
      </c>
    </row>
    <row r="46890" spans="1:6">
      <c r="A46890" s="48">
        <v>41388.371649307803</v>
      </c>
      <c r="B46890" s="1">
        <v>1.5330000000000001E-3</v>
      </c>
      <c r="C46890" s="1">
        <v>-3.9459999999999999E-3</v>
      </c>
      <c r="F46890">
        <f t="shared" si="732"/>
        <v>15.33</v>
      </c>
    </row>
    <row r="46891" spans="1:6">
      <c r="A46891" s="48">
        <v>41388.371649319401</v>
      </c>
      <c r="B46891" s="1">
        <v>5.6599999999999999E-4</v>
      </c>
      <c r="C46891" s="1">
        <v>-3.9459999999999999E-3</v>
      </c>
      <c r="F46891">
        <f t="shared" si="732"/>
        <v>5.66</v>
      </c>
    </row>
    <row r="46892" spans="1:6">
      <c r="A46892" s="48">
        <v>41388.371649330998</v>
      </c>
      <c r="B46892" s="1">
        <v>5.6599999999999999E-4</v>
      </c>
      <c r="C46892" s="1">
        <v>-4.5900000000000003E-3</v>
      </c>
      <c r="F46892">
        <f t="shared" si="732"/>
        <v>5.66</v>
      </c>
    </row>
    <row r="46893" spans="1:6">
      <c r="A46893" s="48">
        <v>41388.371649342604</v>
      </c>
      <c r="B46893" s="1">
        <v>5.6599999999999999E-4</v>
      </c>
      <c r="C46893" s="1">
        <v>-3.9459999999999999E-3</v>
      </c>
      <c r="F46893">
        <f t="shared" si="732"/>
        <v>5.66</v>
      </c>
    </row>
    <row r="46894" spans="1:6">
      <c r="A46894" s="48">
        <v>41388.3716493541</v>
      </c>
      <c r="B46894" s="1">
        <v>1.2110000000000001E-3</v>
      </c>
      <c r="C46894" s="1">
        <v>-4.5900000000000003E-3</v>
      </c>
      <c r="F46894">
        <f t="shared" si="732"/>
        <v>12.110000000000001</v>
      </c>
    </row>
    <row r="46895" spans="1:6">
      <c r="A46895" s="48">
        <v>41388.371649365698</v>
      </c>
      <c r="B46895" s="1">
        <v>1.2110000000000001E-3</v>
      </c>
      <c r="C46895" s="1">
        <v>-3.9459999999999999E-3</v>
      </c>
      <c r="F46895">
        <f t="shared" si="732"/>
        <v>12.110000000000001</v>
      </c>
    </row>
    <row r="46896" spans="1:6">
      <c r="A46896" s="48">
        <v>41388.371649377303</v>
      </c>
      <c r="B46896" s="1">
        <v>1.5330000000000001E-3</v>
      </c>
      <c r="C46896" s="1">
        <v>-2.6570000000000001E-3</v>
      </c>
      <c r="F46896">
        <f t="shared" si="732"/>
        <v>15.33</v>
      </c>
    </row>
    <row r="46897" spans="1:6">
      <c r="A46897" s="48">
        <v>41388.371649388901</v>
      </c>
      <c r="B46897" s="1">
        <v>1.856E-3</v>
      </c>
      <c r="C46897" s="1">
        <v>-2.9789999999999999E-3</v>
      </c>
      <c r="F46897">
        <f t="shared" si="732"/>
        <v>18.559999999999999</v>
      </c>
    </row>
    <row r="46898" spans="1:6">
      <c r="A46898" s="48">
        <v>41388.371649400397</v>
      </c>
      <c r="B46898" s="1">
        <v>1.856E-3</v>
      </c>
      <c r="C46898" s="1">
        <v>-2.6570000000000001E-3</v>
      </c>
      <c r="F46898">
        <f t="shared" si="732"/>
        <v>18.559999999999999</v>
      </c>
    </row>
    <row r="46899" spans="1:6">
      <c r="A46899" s="48">
        <v>41388.371649412002</v>
      </c>
      <c r="B46899" s="1">
        <v>2.1779999999999998E-3</v>
      </c>
      <c r="C46899" s="1">
        <v>-3.3010000000000001E-3</v>
      </c>
      <c r="F46899">
        <f t="shared" si="732"/>
        <v>21.779999999999998</v>
      </c>
    </row>
    <row r="46900" spans="1:6">
      <c r="A46900" s="48">
        <v>41388.3716494236</v>
      </c>
      <c r="B46900" s="1">
        <v>8.8900000000000003E-4</v>
      </c>
      <c r="C46900" s="1">
        <v>-2.9789999999999999E-3</v>
      </c>
      <c r="F46900">
        <f t="shared" si="732"/>
        <v>8.89</v>
      </c>
    </row>
    <row r="46901" spans="1:6">
      <c r="A46901" s="48">
        <v>41388.371649435197</v>
      </c>
      <c r="B46901" s="1">
        <v>1.5330000000000001E-3</v>
      </c>
      <c r="C46901" s="1">
        <v>-3.6240000000000001E-3</v>
      </c>
      <c r="F46901">
        <f t="shared" si="732"/>
        <v>15.33</v>
      </c>
    </row>
    <row r="46902" spans="1:6">
      <c r="A46902" s="48">
        <v>41388.371649446701</v>
      </c>
      <c r="B46902" s="1">
        <v>1.856E-3</v>
      </c>
      <c r="C46902" s="1">
        <v>-2.3340000000000001E-3</v>
      </c>
      <c r="F46902">
        <f t="shared" si="732"/>
        <v>18.559999999999999</v>
      </c>
    </row>
    <row r="46903" spans="1:6">
      <c r="A46903" s="48">
        <v>41388.371649458299</v>
      </c>
      <c r="B46903" s="1">
        <v>2.1779999999999998E-3</v>
      </c>
      <c r="C46903" s="1">
        <v>-2.6570000000000001E-3</v>
      </c>
      <c r="F46903">
        <f t="shared" si="732"/>
        <v>21.779999999999998</v>
      </c>
    </row>
    <row r="46904" spans="1:6">
      <c r="A46904" s="48">
        <v>41388.371649469897</v>
      </c>
      <c r="B46904" s="1">
        <v>2.1779999999999998E-3</v>
      </c>
      <c r="C46904" s="1">
        <v>-2.6570000000000001E-3</v>
      </c>
      <c r="F46904">
        <f t="shared" si="732"/>
        <v>21.779999999999998</v>
      </c>
    </row>
    <row r="46905" spans="1:6">
      <c r="A46905" s="48">
        <v>41388.371649481502</v>
      </c>
      <c r="B46905" s="1">
        <v>2.1779999999999998E-3</v>
      </c>
      <c r="C46905" s="1">
        <v>-2.6570000000000001E-3</v>
      </c>
      <c r="F46905">
        <f t="shared" si="732"/>
        <v>21.779999999999998</v>
      </c>
    </row>
    <row r="46906" spans="1:6">
      <c r="A46906" s="48">
        <v>41388.371649492998</v>
      </c>
      <c r="B46906" s="1">
        <v>1.5330000000000001E-3</v>
      </c>
      <c r="C46906" s="1">
        <v>-2.6570000000000001E-3</v>
      </c>
      <c r="F46906">
        <f t="shared" si="732"/>
        <v>15.33</v>
      </c>
    </row>
    <row r="46907" spans="1:6">
      <c r="A46907" s="48">
        <v>41388.371649504603</v>
      </c>
      <c r="B46907" s="1">
        <v>2.5000000000000001E-3</v>
      </c>
      <c r="C46907" s="1">
        <v>-2.3340000000000001E-3</v>
      </c>
      <c r="F46907">
        <f t="shared" si="732"/>
        <v>25</v>
      </c>
    </row>
    <row r="46908" spans="1:6">
      <c r="A46908" s="48">
        <v>41388.371649516201</v>
      </c>
      <c r="B46908" s="1">
        <v>2.1779999999999998E-3</v>
      </c>
      <c r="C46908" s="1">
        <v>-2.3340000000000001E-3</v>
      </c>
      <c r="F46908">
        <f t="shared" si="732"/>
        <v>21.779999999999998</v>
      </c>
    </row>
    <row r="46909" spans="1:6">
      <c r="A46909" s="48">
        <v>41388.371649527697</v>
      </c>
      <c r="B46909" s="1">
        <v>1.856E-3</v>
      </c>
      <c r="C46909" s="1">
        <v>-2.9789999999999999E-3</v>
      </c>
      <c r="F46909">
        <f t="shared" si="732"/>
        <v>18.559999999999999</v>
      </c>
    </row>
    <row r="46910" spans="1:6">
      <c r="A46910" s="48">
        <v>41388.371649539302</v>
      </c>
      <c r="B46910" s="1">
        <v>1.856E-3</v>
      </c>
      <c r="C46910" s="1">
        <v>-2.0119999999999999E-3</v>
      </c>
      <c r="F46910">
        <f t="shared" si="732"/>
        <v>18.559999999999999</v>
      </c>
    </row>
    <row r="46911" spans="1:6">
      <c r="A46911" s="48">
        <v>41388.3716495509</v>
      </c>
      <c r="B46911" s="1">
        <v>2.1779999999999998E-3</v>
      </c>
      <c r="C46911" s="1">
        <v>-2.6570000000000001E-3</v>
      </c>
      <c r="F46911">
        <f t="shared" si="732"/>
        <v>21.779999999999998</v>
      </c>
    </row>
    <row r="46912" spans="1:6">
      <c r="A46912" s="48">
        <v>41388.371649562498</v>
      </c>
      <c r="B46912" s="1">
        <v>2.1779999999999998E-3</v>
      </c>
      <c r="C46912" s="1">
        <v>-2.6570000000000001E-3</v>
      </c>
      <c r="F46912">
        <f t="shared" si="732"/>
        <v>21.779999999999998</v>
      </c>
    </row>
    <row r="46913" spans="1:6">
      <c r="A46913" s="48">
        <v>41388.371649574001</v>
      </c>
      <c r="B46913" s="1">
        <v>2.1779999999999998E-3</v>
      </c>
      <c r="C46913" s="1">
        <v>-2.9789999999999999E-3</v>
      </c>
      <c r="F46913">
        <f t="shared" si="732"/>
        <v>21.779999999999998</v>
      </c>
    </row>
    <row r="46914" spans="1:6">
      <c r="A46914" s="48">
        <v>41388.371649585599</v>
      </c>
      <c r="B46914" s="1">
        <v>1.856E-3</v>
      </c>
      <c r="C46914" s="1">
        <v>-2.9789999999999999E-3</v>
      </c>
      <c r="F46914">
        <f t="shared" ref="F46914:F46977" si="733">B46914*10000</f>
        <v>18.559999999999999</v>
      </c>
    </row>
    <row r="46915" spans="1:6">
      <c r="A46915" s="48">
        <v>41388.371649597197</v>
      </c>
      <c r="B46915" s="1">
        <v>1.856E-3</v>
      </c>
      <c r="C46915" s="1">
        <v>-2.9789999999999999E-3</v>
      </c>
      <c r="F46915">
        <f t="shared" si="733"/>
        <v>18.559999999999999</v>
      </c>
    </row>
    <row r="46916" spans="1:6">
      <c r="A46916" s="48">
        <v>41388.371649608802</v>
      </c>
      <c r="B46916" s="1">
        <v>2.5000000000000001E-3</v>
      </c>
      <c r="C46916" s="1">
        <v>-2.9789999999999999E-3</v>
      </c>
      <c r="F46916">
        <f t="shared" si="733"/>
        <v>25</v>
      </c>
    </row>
    <row r="46917" spans="1:6">
      <c r="A46917" s="48">
        <v>41388.371649620298</v>
      </c>
      <c r="B46917" s="1">
        <v>2.5000000000000001E-3</v>
      </c>
      <c r="C46917" s="1">
        <v>-2.3340000000000001E-3</v>
      </c>
      <c r="F46917">
        <f t="shared" si="733"/>
        <v>25</v>
      </c>
    </row>
    <row r="46918" spans="1:6">
      <c r="A46918" s="48">
        <v>41388.371649631903</v>
      </c>
      <c r="B46918" s="1">
        <v>2.1779999999999998E-3</v>
      </c>
      <c r="C46918" s="1">
        <v>-2.6570000000000001E-3</v>
      </c>
      <c r="F46918">
        <f t="shared" si="733"/>
        <v>21.779999999999998</v>
      </c>
    </row>
    <row r="46919" spans="1:6">
      <c r="A46919" s="48">
        <v>41388.371649643501</v>
      </c>
      <c r="B46919" s="1">
        <v>2.1779999999999998E-3</v>
      </c>
      <c r="C46919" s="1">
        <v>-2.6570000000000001E-3</v>
      </c>
      <c r="F46919">
        <f t="shared" si="733"/>
        <v>21.779999999999998</v>
      </c>
    </row>
    <row r="46920" spans="1:6">
      <c r="A46920" s="48">
        <v>41388.371649655099</v>
      </c>
      <c r="B46920" s="1">
        <v>1.856E-3</v>
      </c>
      <c r="C46920" s="1">
        <v>-2.6570000000000001E-3</v>
      </c>
      <c r="F46920">
        <f t="shared" si="733"/>
        <v>18.559999999999999</v>
      </c>
    </row>
    <row r="46921" spans="1:6">
      <c r="A46921" s="48">
        <v>41388.371649666602</v>
      </c>
      <c r="B46921" s="1">
        <v>1.856E-3</v>
      </c>
      <c r="C46921" s="1">
        <v>-2.9789999999999999E-3</v>
      </c>
      <c r="F46921">
        <f t="shared" si="733"/>
        <v>18.559999999999999</v>
      </c>
    </row>
    <row r="46922" spans="1:6">
      <c r="A46922" s="48">
        <v>41388.3716496782</v>
      </c>
      <c r="B46922" s="1">
        <v>2.1779999999999998E-3</v>
      </c>
      <c r="C46922" s="1">
        <v>-2.0119999999999999E-3</v>
      </c>
      <c r="F46922">
        <f t="shared" si="733"/>
        <v>21.779999999999998</v>
      </c>
    </row>
    <row r="46923" spans="1:6">
      <c r="A46923" s="48">
        <v>41388.371649689798</v>
      </c>
      <c r="B46923" s="1">
        <v>2.5000000000000001E-3</v>
      </c>
      <c r="C46923" s="1">
        <v>-2.9789999999999999E-3</v>
      </c>
      <c r="F46923">
        <f t="shared" si="733"/>
        <v>25</v>
      </c>
    </row>
    <row r="46924" spans="1:6">
      <c r="A46924" s="48">
        <v>41388.371649701403</v>
      </c>
      <c r="B46924" s="1">
        <v>1.5330000000000001E-3</v>
      </c>
      <c r="C46924" s="1">
        <v>-2.6570000000000001E-3</v>
      </c>
      <c r="F46924">
        <f t="shared" si="733"/>
        <v>15.33</v>
      </c>
    </row>
    <row r="46925" spans="1:6">
      <c r="A46925" s="48">
        <v>41388.371649712899</v>
      </c>
      <c r="B46925" s="1">
        <v>1.856E-3</v>
      </c>
      <c r="C46925" s="1">
        <v>-2.9789999999999999E-3</v>
      </c>
      <c r="F46925">
        <f t="shared" si="733"/>
        <v>18.559999999999999</v>
      </c>
    </row>
    <row r="46926" spans="1:6">
      <c r="A46926" s="48">
        <v>41388.371649724497</v>
      </c>
      <c r="B46926" s="1">
        <v>1.2110000000000001E-3</v>
      </c>
      <c r="C46926" s="1">
        <v>-3.3010000000000001E-3</v>
      </c>
      <c r="F46926">
        <f t="shared" si="733"/>
        <v>12.110000000000001</v>
      </c>
    </row>
    <row r="46927" spans="1:6">
      <c r="A46927" s="48">
        <v>41388.371649736102</v>
      </c>
      <c r="B46927" s="1">
        <v>1.2110000000000001E-3</v>
      </c>
      <c r="C46927" s="1">
        <v>-3.6240000000000001E-3</v>
      </c>
      <c r="F46927">
        <f t="shared" si="733"/>
        <v>12.110000000000001</v>
      </c>
    </row>
    <row r="46928" spans="1:6">
      <c r="A46928" s="48">
        <v>41388.3716497477</v>
      </c>
      <c r="B46928" s="1">
        <v>1.2110000000000001E-3</v>
      </c>
      <c r="C46928" s="1">
        <v>-3.3010000000000001E-3</v>
      </c>
      <c r="F46928">
        <f t="shared" si="733"/>
        <v>12.110000000000001</v>
      </c>
    </row>
    <row r="46929" spans="1:6">
      <c r="A46929" s="48">
        <v>41388.371649759203</v>
      </c>
      <c r="B46929" s="1">
        <v>1.5330000000000001E-3</v>
      </c>
      <c r="C46929" s="1">
        <v>-3.3010000000000001E-3</v>
      </c>
      <c r="F46929">
        <f t="shared" si="733"/>
        <v>15.33</v>
      </c>
    </row>
    <row r="46930" spans="1:6">
      <c r="A46930" s="48">
        <v>41388.371649770801</v>
      </c>
      <c r="B46930" s="1">
        <v>1.5330000000000001E-3</v>
      </c>
      <c r="C46930" s="1">
        <v>-3.6240000000000001E-3</v>
      </c>
      <c r="F46930">
        <f t="shared" si="733"/>
        <v>15.33</v>
      </c>
    </row>
    <row r="46931" spans="1:6">
      <c r="A46931" s="48">
        <v>41388.371649782399</v>
      </c>
      <c r="B46931" s="1">
        <v>1.5330000000000001E-3</v>
      </c>
      <c r="C46931" s="1">
        <v>-3.6240000000000001E-3</v>
      </c>
      <c r="F46931">
        <f t="shared" si="733"/>
        <v>15.33</v>
      </c>
    </row>
    <row r="46932" spans="1:6">
      <c r="A46932" s="48">
        <v>41388.371649793902</v>
      </c>
      <c r="B46932" s="1">
        <v>1.2110000000000001E-3</v>
      </c>
      <c r="C46932" s="1">
        <v>-3.6240000000000001E-3</v>
      </c>
      <c r="F46932">
        <f t="shared" si="733"/>
        <v>12.110000000000001</v>
      </c>
    </row>
    <row r="46933" spans="1:6">
      <c r="A46933" s="48">
        <v>41388.3716498055</v>
      </c>
      <c r="B46933" s="1">
        <v>8.8900000000000003E-4</v>
      </c>
      <c r="C46933" s="1">
        <v>-3.6240000000000001E-3</v>
      </c>
      <c r="F46933">
        <f t="shared" si="733"/>
        <v>8.89</v>
      </c>
    </row>
    <row r="46934" spans="1:6">
      <c r="A46934" s="48">
        <v>41388.371649817098</v>
      </c>
      <c r="B46934" s="1">
        <v>1.856E-3</v>
      </c>
      <c r="C46934" s="1">
        <v>-2.9789999999999999E-3</v>
      </c>
      <c r="F46934">
        <f t="shared" si="733"/>
        <v>18.559999999999999</v>
      </c>
    </row>
    <row r="46935" spans="1:6">
      <c r="A46935" s="48">
        <v>41388.371649828703</v>
      </c>
      <c r="B46935" s="1">
        <v>2.1779999999999998E-3</v>
      </c>
      <c r="C46935" s="1">
        <v>-2.0119999999999999E-3</v>
      </c>
      <c r="F46935">
        <f t="shared" si="733"/>
        <v>21.779999999999998</v>
      </c>
    </row>
    <row r="46936" spans="1:6">
      <c r="A46936" s="48">
        <v>41388.371649840301</v>
      </c>
      <c r="B46936" s="1">
        <v>2.5000000000000001E-3</v>
      </c>
      <c r="C46936" s="1">
        <v>-2.3340000000000001E-3</v>
      </c>
      <c r="F46936">
        <f t="shared" si="733"/>
        <v>25</v>
      </c>
    </row>
    <row r="46937" spans="1:6">
      <c r="A46937" s="48">
        <v>41388.371649851797</v>
      </c>
      <c r="B46937" s="1">
        <v>2.8219999999999999E-3</v>
      </c>
      <c r="C46937" s="1">
        <v>-2.0119999999999999E-3</v>
      </c>
      <c r="F46937">
        <f t="shared" si="733"/>
        <v>28.22</v>
      </c>
    </row>
    <row r="46938" spans="1:6">
      <c r="A46938" s="48">
        <v>41388.371649863402</v>
      </c>
      <c r="B46938" s="1">
        <v>3.1449999999999998E-3</v>
      </c>
      <c r="C46938" s="1">
        <v>-1.6900000000000001E-3</v>
      </c>
      <c r="F46938">
        <f t="shared" si="733"/>
        <v>31.45</v>
      </c>
    </row>
    <row r="46939" spans="1:6">
      <c r="A46939" s="48">
        <v>41388.371649875</v>
      </c>
      <c r="B46939" s="1">
        <v>2.5000000000000001E-3</v>
      </c>
      <c r="C46939" s="1">
        <v>-2.6570000000000001E-3</v>
      </c>
      <c r="F46939">
        <f t="shared" si="733"/>
        <v>25</v>
      </c>
    </row>
    <row r="46940" spans="1:6">
      <c r="A46940" s="48">
        <v>41388.371649886503</v>
      </c>
      <c r="B46940" s="1">
        <v>2.8219999999999999E-3</v>
      </c>
      <c r="C46940" s="1">
        <v>-2.6570000000000001E-3</v>
      </c>
      <c r="F46940">
        <f t="shared" si="733"/>
        <v>28.22</v>
      </c>
    </row>
    <row r="46941" spans="1:6">
      <c r="A46941" s="48">
        <v>41388.371649898101</v>
      </c>
      <c r="B46941" s="1">
        <v>2.1779999999999998E-3</v>
      </c>
      <c r="C46941" s="1">
        <v>-2.0119999999999999E-3</v>
      </c>
      <c r="F46941">
        <f t="shared" si="733"/>
        <v>21.779999999999998</v>
      </c>
    </row>
    <row r="46942" spans="1:6">
      <c r="A46942" s="48">
        <v>41388.371649909699</v>
      </c>
      <c r="B46942" s="1">
        <v>1.2110000000000001E-3</v>
      </c>
      <c r="C46942" s="1">
        <v>-2.9789999999999999E-3</v>
      </c>
      <c r="F46942">
        <f t="shared" si="733"/>
        <v>12.110000000000001</v>
      </c>
    </row>
    <row r="46943" spans="1:6">
      <c r="A46943" s="48">
        <v>41388.371649921297</v>
      </c>
      <c r="B46943" s="1">
        <v>8.8900000000000003E-4</v>
      </c>
      <c r="C46943" s="1">
        <v>-2.9789999999999999E-3</v>
      </c>
      <c r="F46943">
        <f t="shared" si="733"/>
        <v>8.89</v>
      </c>
    </row>
    <row r="46944" spans="1:6">
      <c r="A46944" s="48">
        <v>41388.3716499328</v>
      </c>
      <c r="B46944" s="1">
        <v>1.5330000000000001E-3</v>
      </c>
      <c r="C46944" s="1">
        <v>-3.3010000000000001E-3</v>
      </c>
      <c r="F46944">
        <f t="shared" si="733"/>
        <v>15.33</v>
      </c>
    </row>
    <row r="46945" spans="1:6">
      <c r="A46945" s="48">
        <v>41388.371649944398</v>
      </c>
      <c r="B46945" s="1">
        <v>1.5330000000000001E-3</v>
      </c>
      <c r="C46945" s="1">
        <v>-3.3010000000000001E-3</v>
      </c>
      <c r="F46945">
        <f t="shared" si="733"/>
        <v>15.33</v>
      </c>
    </row>
    <row r="46946" spans="1:6">
      <c r="A46946" s="48">
        <v>41388.371649956003</v>
      </c>
      <c r="B46946" s="1">
        <v>1.5330000000000001E-3</v>
      </c>
      <c r="C46946" s="1">
        <v>-2.9789999999999999E-3</v>
      </c>
      <c r="F46946">
        <f t="shared" si="733"/>
        <v>15.33</v>
      </c>
    </row>
    <row r="46947" spans="1:6">
      <c r="A46947" s="48">
        <v>41388.371649967601</v>
      </c>
      <c r="B46947" s="1">
        <v>1.2110000000000001E-3</v>
      </c>
      <c r="C46947" s="1">
        <v>-3.6240000000000001E-3</v>
      </c>
      <c r="F46947">
        <f t="shared" si="733"/>
        <v>12.110000000000001</v>
      </c>
    </row>
    <row r="46948" spans="1:6">
      <c r="A46948" s="48">
        <v>41388.371649979097</v>
      </c>
      <c r="B46948" s="1">
        <v>1.5330000000000001E-3</v>
      </c>
      <c r="C46948" s="1">
        <v>-3.6240000000000001E-3</v>
      </c>
      <c r="F46948">
        <f t="shared" si="733"/>
        <v>15.33</v>
      </c>
    </row>
    <row r="46949" spans="1:6">
      <c r="A46949" s="48">
        <v>41388.371649990702</v>
      </c>
      <c r="B46949" s="1">
        <v>8.8900000000000003E-4</v>
      </c>
      <c r="C46949" s="1">
        <v>-2.6570000000000001E-3</v>
      </c>
      <c r="F46949">
        <f t="shared" si="733"/>
        <v>8.89</v>
      </c>
    </row>
    <row r="46950" spans="1:6">
      <c r="A46950" s="48">
        <v>41388.3716500023</v>
      </c>
      <c r="B46950" s="1">
        <v>2.8219999999999999E-3</v>
      </c>
      <c r="C46950" s="1">
        <v>-2.0119999999999999E-3</v>
      </c>
      <c r="F46950">
        <f t="shared" si="733"/>
        <v>28.22</v>
      </c>
    </row>
    <row r="46951" spans="1:6">
      <c r="A46951" s="48">
        <v>41388.371650013898</v>
      </c>
      <c r="B46951" s="1">
        <v>3.1449999999999998E-3</v>
      </c>
      <c r="C46951" s="1">
        <v>-1.6900000000000001E-3</v>
      </c>
      <c r="F46951">
        <f t="shared" si="733"/>
        <v>31.45</v>
      </c>
    </row>
    <row r="46952" spans="1:6">
      <c r="A46952" s="48">
        <v>41388.371650025401</v>
      </c>
      <c r="B46952" s="1">
        <v>3.467E-3</v>
      </c>
      <c r="C46952" s="1">
        <v>-1.3669999999999999E-3</v>
      </c>
      <c r="F46952">
        <f t="shared" si="733"/>
        <v>34.67</v>
      </c>
    </row>
    <row r="46953" spans="1:6">
      <c r="A46953" s="48">
        <v>41388.371650036999</v>
      </c>
      <c r="B46953" s="1">
        <v>2.8219999999999999E-3</v>
      </c>
      <c r="C46953" s="1">
        <v>-1.6900000000000001E-3</v>
      </c>
      <c r="F46953">
        <f t="shared" si="733"/>
        <v>28.22</v>
      </c>
    </row>
    <row r="46954" spans="1:6">
      <c r="A46954" s="48">
        <v>41388.371650048597</v>
      </c>
      <c r="B46954" s="1">
        <v>2.8219999999999999E-3</v>
      </c>
      <c r="C46954" s="1">
        <v>-2.3340000000000001E-3</v>
      </c>
      <c r="F46954">
        <f t="shared" si="733"/>
        <v>28.22</v>
      </c>
    </row>
    <row r="46955" spans="1:6">
      <c r="A46955" s="48">
        <v>41388.371650060202</v>
      </c>
      <c r="B46955" s="1">
        <v>2.5000000000000001E-3</v>
      </c>
      <c r="C46955" s="1">
        <v>-2.0119999999999999E-3</v>
      </c>
      <c r="F46955">
        <f t="shared" si="733"/>
        <v>25</v>
      </c>
    </row>
    <row r="46956" spans="1:6">
      <c r="A46956" s="48">
        <v>41388.371650071698</v>
      </c>
      <c r="B46956" s="1">
        <v>2.1779999999999998E-3</v>
      </c>
      <c r="C46956" s="1">
        <v>-2.6570000000000001E-3</v>
      </c>
      <c r="F46956">
        <f t="shared" si="733"/>
        <v>21.779999999999998</v>
      </c>
    </row>
    <row r="46957" spans="1:6">
      <c r="A46957" s="48">
        <v>41388.371650083303</v>
      </c>
      <c r="B46957" s="1">
        <v>1.5330000000000001E-3</v>
      </c>
      <c r="C46957" s="1">
        <v>-2.6570000000000001E-3</v>
      </c>
      <c r="F46957">
        <f t="shared" si="733"/>
        <v>15.33</v>
      </c>
    </row>
    <row r="46958" spans="1:6">
      <c r="A46958" s="48">
        <v>41388.371650094901</v>
      </c>
      <c r="B46958" s="1">
        <v>1.5330000000000001E-3</v>
      </c>
      <c r="C46958" s="1">
        <v>-2.9789999999999999E-3</v>
      </c>
      <c r="F46958">
        <f t="shared" si="733"/>
        <v>15.33</v>
      </c>
    </row>
    <row r="46959" spans="1:6">
      <c r="A46959" s="48">
        <v>41388.371650106499</v>
      </c>
      <c r="B46959" s="1">
        <v>1.2110000000000001E-3</v>
      </c>
      <c r="C46959" s="1">
        <v>-3.6240000000000001E-3</v>
      </c>
      <c r="F46959">
        <f t="shared" si="733"/>
        <v>12.110000000000001</v>
      </c>
    </row>
    <row r="46960" spans="1:6">
      <c r="A46960" s="48">
        <v>41388.371650118002</v>
      </c>
      <c r="B46960" s="1">
        <v>8.8900000000000003E-4</v>
      </c>
      <c r="C46960" s="1">
        <v>-3.9459999999999999E-3</v>
      </c>
      <c r="F46960">
        <f t="shared" si="733"/>
        <v>8.89</v>
      </c>
    </row>
    <row r="46961" spans="1:6">
      <c r="A46961" s="48">
        <v>41388.3716501296</v>
      </c>
      <c r="B46961" s="1">
        <v>5.6599999999999999E-4</v>
      </c>
      <c r="C46961" s="1">
        <v>-3.6240000000000001E-3</v>
      </c>
      <c r="F46961">
        <f t="shared" si="733"/>
        <v>5.66</v>
      </c>
    </row>
    <row r="46962" spans="1:6">
      <c r="A46962" s="48">
        <v>41388.371650141198</v>
      </c>
      <c r="B46962" s="1">
        <v>1.2110000000000001E-3</v>
      </c>
      <c r="C46962" s="1">
        <v>-3.9459999999999999E-3</v>
      </c>
      <c r="F46962">
        <f t="shared" si="733"/>
        <v>12.110000000000001</v>
      </c>
    </row>
    <row r="46963" spans="1:6">
      <c r="A46963" s="48">
        <v>41388.371650152701</v>
      </c>
      <c r="B46963" s="1">
        <v>8.8900000000000003E-4</v>
      </c>
      <c r="C46963" s="1">
        <v>-3.9459999999999999E-3</v>
      </c>
      <c r="F46963">
        <f t="shared" si="733"/>
        <v>8.89</v>
      </c>
    </row>
    <row r="46964" spans="1:6">
      <c r="A46964" s="48">
        <v>41388.371650164299</v>
      </c>
      <c r="B46964" s="1">
        <v>1.856E-3</v>
      </c>
      <c r="C46964" s="1">
        <v>-3.3010000000000001E-3</v>
      </c>
      <c r="F46964">
        <f t="shared" si="733"/>
        <v>18.559999999999999</v>
      </c>
    </row>
    <row r="46965" spans="1:6">
      <c r="A46965" s="48">
        <v>41388.371650175897</v>
      </c>
      <c r="B46965" s="1">
        <v>1.856E-3</v>
      </c>
      <c r="C46965" s="1">
        <v>-2.6570000000000001E-3</v>
      </c>
      <c r="F46965">
        <f t="shared" si="733"/>
        <v>18.559999999999999</v>
      </c>
    </row>
    <row r="46966" spans="1:6">
      <c r="A46966" s="48">
        <v>41388.371650187502</v>
      </c>
      <c r="B46966" s="1">
        <v>1.856E-3</v>
      </c>
      <c r="C46966" s="1">
        <v>-3.3010000000000001E-3</v>
      </c>
      <c r="F46966">
        <f t="shared" si="733"/>
        <v>18.559999999999999</v>
      </c>
    </row>
    <row r="46967" spans="1:6">
      <c r="A46967" s="48">
        <v>41388.371650198998</v>
      </c>
      <c r="B46967" s="1">
        <v>1.5330000000000001E-3</v>
      </c>
      <c r="C46967" s="1">
        <v>-2.9789999999999999E-3</v>
      </c>
      <c r="F46967">
        <f t="shared" si="733"/>
        <v>15.33</v>
      </c>
    </row>
    <row r="46968" spans="1:6">
      <c r="A46968" s="48">
        <v>41388.371650210604</v>
      </c>
      <c r="B46968" s="1">
        <v>1.856E-3</v>
      </c>
      <c r="C46968" s="1">
        <v>-2.9789999999999999E-3</v>
      </c>
      <c r="F46968">
        <f t="shared" si="733"/>
        <v>18.559999999999999</v>
      </c>
    </row>
    <row r="46969" spans="1:6">
      <c r="A46969" s="48">
        <v>41388.371650222201</v>
      </c>
      <c r="B46969" s="1">
        <v>1.856E-3</v>
      </c>
      <c r="C46969" s="1">
        <v>-2.6570000000000001E-3</v>
      </c>
      <c r="F46969">
        <f t="shared" si="733"/>
        <v>18.559999999999999</v>
      </c>
    </row>
    <row r="46970" spans="1:6">
      <c r="A46970" s="48">
        <v>41388.371650233799</v>
      </c>
      <c r="B46970" s="1">
        <v>2.5000000000000001E-3</v>
      </c>
      <c r="C46970" s="1">
        <v>-1.6900000000000001E-3</v>
      </c>
      <c r="F46970">
        <f t="shared" si="733"/>
        <v>25</v>
      </c>
    </row>
    <row r="46971" spans="1:6">
      <c r="A46971" s="48">
        <v>41388.371650245303</v>
      </c>
      <c r="B46971" s="1">
        <v>2.5000000000000001E-3</v>
      </c>
      <c r="C46971" s="1">
        <v>-2.0119999999999999E-3</v>
      </c>
      <c r="F46971">
        <f t="shared" si="733"/>
        <v>25</v>
      </c>
    </row>
    <row r="46972" spans="1:6">
      <c r="A46972" s="48">
        <v>41388.3716502569</v>
      </c>
      <c r="B46972" s="1">
        <v>2.1779999999999998E-3</v>
      </c>
      <c r="C46972" s="1">
        <v>-2.3340000000000001E-3</v>
      </c>
      <c r="F46972">
        <f t="shared" si="733"/>
        <v>21.779999999999998</v>
      </c>
    </row>
    <row r="46973" spans="1:6">
      <c r="A46973" s="48">
        <v>41388.371650268498</v>
      </c>
      <c r="B46973" s="1">
        <v>1.5330000000000001E-3</v>
      </c>
      <c r="C46973" s="1">
        <v>-2.6570000000000001E-3</v>
      </c>
      <c r="F46973">
        <f t="shared" si="733"/>
        <v>15.33</v>
      </c>
    </row>
    <row r="46974" spans="1:6">
      <c r="A46974" s="48">
        <v>41388.371650280103</v>
      </c>
      <c r="B46974" s="1">
        <v>1.5330000000000001E-3</v>
      </c>
      <c r="C46974" s="1">
        <v>-3.6240000000000001E-3</v>
      </c>
      <c r="F46974">
        <f t="shared" si="733"/>
        <v>15.33</v>
      </c>
    </row>
    <row r="46975" spans="1:6">
      <c r="A46975" s="48">
        <v>41388.3716502916</v>
      </c>
      <c r="B46975" s="1">
        <v>1.2110000000000001E-3</v>
      </c>
      <c r="C46975" s="1">
        <v>-3.3010000000000001E-3</v>
      </c>
      <c r="F46975">
        <f t="shared" si="733"/>
        <v>12.110000000000001</v>
      </c>
    </row>
    <row r="46976" spans="1:6">
      <c r="A46976" s="48">
        <v>41388.371650303197</v>
      </c>
      <c r="B46976" s="1">
        <v>1.2110000000000001E-3</v>
      </c>
      <c r="C46976" s="1">
        <v>-3.3010000000000001E-3</v>
      </c>
      <c r="F46976">
        <f t="shared" si="733"/>
        <v>12.110000000000001</v>
      </c>
    </row>
    <row r="46977" spans="1:6">
      <c r="A46977" s="48">
        <v>41388.371650314803</v>
      </c>
      <c r="B46977" s="1">
        <v>1.856E-3</v>
      </c>
      <c r="C46977" s="1">
        <v>-2.3340000000000001E-3</v>
      </c>
      <c r="F46977">
        <f t="shared" si="733"/>
        <v>18.559999999999999</v>
      </c>
    </row>
    <row r="46978" spans="1:6">
      <c r="A46978" s="48">
        <v>41388.3716503264</v>
      </c>
      <c r="B46978" s="1">
        <v>1.856E-3</v>
      </c>
      <c r="C46978" s="1">
        <v>-2.6570000000000001E-3</v>
      </c>
      <c r="F46978">
        <f t="shared" ref="F46978:F47041" si="734">B46978*10000</f>
        <v>18.559999999999999</v>
      </c>
    </row>
    <row r="46979" spans="1:6">
      <c r="A46979" s="48">
        <v>41388.371650337896</v>
      </c>
      <c r="B46979" s="1">
        <v>1.5330000000000001E-3</v>
      </c>
      <c r="C46979" s="1">
        <v>-2.9789999999999999E-3</v>
      </c>
      <c r="F46979">
        <f t="shared" si="734"/>
        <v>15.33</v>
      </c>
    </row>
    <row r="46980" spans="1:6">
      <c r="A46980" s="48">
        <v>41388.371650349502</v>
      </c>
      <c r="B46980" s="1">
        <v>1.856E-3</v>
      </c>
      <c r="C46980" s="1">
        <v>-2.6570000000000001E-3</v>
      </c>
      <c r="F46980">
        <f t="shared" si="734"/>
        <v>18.559999999999999</v>
      </c>
    </row>
    <row r="46981" spans="1:6">
      <c r="A46981" s="48">
        <v>41388.371650361099</v>
      </c>
      <c r="B46981" s="1">
        <v>1.856E-3</v>
      </c>
      <c r="C46981" s="1">
        <v>-3.3010000000000001E-3</v>
      </c>
      <c r="F46981">
        <f t="shared" si="734"/>
        <v>18.559999999999999</v>
      </c>
    </row>
    <row r="46982" spans="1:6">
      <c r="A46982" s="48">
        <v>41388.371650372697</v>
      </c>
      <c r="B46982" s="1">
        <v>1.5330000000000001E-3</v>
      </c>
      <c r="C46982" s="1">
        <v>-3.9459999999999999E-3</v>
      </c>
      <c r="F46982">
        <f t="shared" si="734"/>
        <v>15.33</v>
      </c>
    </row>
    <row r="46983" spans="1:6">
      <c r="A46983" s="48">
        <v>41388.371650384201</v>
      </c>
      <c r="B46983" s="1">
        <v>1.2110000000000001E-3</v>
      </c>
      <c r="C46983" s="1">
        <v>-2.6570000000000001E-3</v>
      </c>
      <c r="F46983">
        <f t="shared" si="734"/>
        <v>12.110000000000001</v>
      </c>
    </row>
    <row r="46984" spans="1:6">
      <c r="A46984" s="48">
        <v>41388.371650395798</v>
      </c>
      <c r="B46984" s="1">
        <v>1.856E-3</v>
      </c>
      <c r="C46984" s="1">
        <v>-2.9789999999999999E-3</v>
      </c>
      <c r="F46984">
        <f t="shared" si="734"/>
        <v>18.559999999999999</v>
      </c>
    </row>
    <row r="46985" spans="1:6">
      <c r="A46985" s="48">
        <v>41388.371650407396</v>
      </c>
      <c r="B46985" s="1">
        <v>1.2110000000000001E-3</v>
      </c>
      <c r="C46985" s="1">
        <v>-3.3010000000000001E-3</v>
      </c>
      <c r="F46985">
        <f t="shared" si="734"/>
        <v>12.110000000000001</v>
      </c>
    </row>
    <row r="46986" spans="1:6">
      <c r="A46986" s="48">
        <v>41388.371650419002</v>
      </c>
      <c r="B46986" s="1">
        <v>1.5330000000000001E-3</v>
      </c>
      <c r="C46986" s="1">
        <v>-3.3010000000000001E-3</v>
      </c>
      <c r="F46986">
        <f t="shared" si="734"/>
        <v>15.33</v>
      </c>
    </row>
    <row r="46987" spans="1:6">
      <c r="A46987" s="48">
        <v>41388.371650430498</v>
      </c>
      <c r="B46987" s="1">
        <v>1.856E-3</v>
      </c>
      <c r="C46987" s="1">
        <v>-3.3010000000000001E-3</v>
      </c>
      <c r="F46987">
        <f t="shared" si="734"/>
        <v>18.559999999999999</v>
      </c>
    </row>
    <row r="46988" spans="1:6">
      <c r="A46988" s="48">
        <v>41388.371650442103</v>
      </c>
      <c r="B46988" s="1">
        <v>2.1779999999999998E-3</v>
      </c>
      <c r="C46988" s="1">
        <v>-2.3340000000000001E-3</v>
      </c>
      <c r="F46988">
        <f t="shared" si="734"/>
        <v>21.779999999999998</v>
      </c>
    </row>
    <row r="46989" spans="1:6">
      <c r="A46989" s="48">
        <v>41388.371650453701</v>
      </c>
      <c r="B46989" s="1">
        <v>3.1449999999999998E-3</v>
      </c>
      <c r="C46989" s="1">
        <v>-2.0119999999999999E-3</v>
      </c>
      <c r="F46989">
        <f t="shared" si="734"/>
        <v>31.45</v>
      </c>
    </row>
    <row r="46990" spans="1:6">
      <c r="A46990" s="48">
        <v>41388.371650465197</v>
      </c>
      <c r="B46990" s="1">
        <v>3.7889999999999998E-3</v>
      </c>
      <c r="C46990" s="1">
        <v>-2.0119999999999999E-3</v>
      </c>
      <c r="F46990">
        <f t="shared" si="734"/>
        <v>37.89</v>
      </c>
    </row>
    <row r="46991" spans="1:6">
      <c r="A46991" s="48">
        <v>41388.371650476802</v>
      </c>
      <c r="B46991" s="1">
        <v>2.8219999999999999E-3</v>
      </c>
      <c r="C46991" s="1">
        <v>-2.3340000000000001E-3</v>
      </c>
      <c r="F46991">
        <f t="shared" si="734"/>
        <v>28.22</v>
      </c>
    </row>
    <row r="46992" spans="1:6">
      <c r="A46992" s="48">
        <v>41388.3716504884</v>
      </c>
      <c r="B46992" s="1">
        <v>2.8219999999999999E-3</v>
      </c>
      <c r="C46992" s="1">
        <v>-1.6900000000000001E-3</v>
      </c>
      <c r="F46992">
        <f t="shared" si="734"/>
        <v>28.22</v>
      </c>
    </row>
    <row r="46993" spans="1:6">
      <c r="A46993" s="48">
        <v>41388.371650499997</v>
      </c>
      <c r="B46993" s="1">
        <v>2.8219999999999999E-3</v>
      </c>
      <c r="C46993" s="1">
        <v>-1.6900000000000001E-3</v>
      </c>
      <c r="F46993">
        <f t="shared" si="734"/>
        <v>28.22</v>
      </c>
    </row>
    <row r="46994" spans="1:6">
      <c r="A46994" s="48">
        <v>41388.371650511501</v>
      </c>
      <c r="B46994" s="1">
        <v>2.1779999999999998E-3</v>
      </c>
      <c r="C46994" s="1">
        <v>-2.3340000000000001E-3</v>
      </c>
      <c r="F46994">
        <f t="shared" si="734"/>
        <v>21.779999999999998</v>
      </c>
    </row>
    <row r="46995" spans="1:6">
      <c r="A46995" s="48">
        <v>41388.371650523099</v>
      </c>
      <c r="B46995" s="1">
        <v>2.1779999999999998E-3</v>
      </c>
      <c r="C46995" s="1">
        <v>-2.0119999999999999E-3</v>
      </c>
      <c r="F46995">
        <f t="shared" si="734"/>
        <v>21.779999999999998</v>
      </c>
    </row>
    <row r="46996" spans="1:6">
      <c r="A46996" s="48">
        <v>41388.371650534697</v>
      </c>
      <c r="B46996" s="1">
        <v>1.2110000000000001E-3</v>
      </c>
      <c r="C46996" s="1">
        <v>-2.6570000000000001E-3</v>
      </c>
      <c r="F46996">
        <f t="shared" si="734"/>
        <v>12.110000000000001</v>
      </c>
    </row>
    <row r="46997" spans="1:6">
      <c r="A46997" s="48">
        <v>41388.371650546302</v>
      </c>
      <c r="B46997" s="1">
        <v>1.5330000000000001E-3</v>
      </c>
      <c r="C46997" s="1">
        <v>-2.3340000000000001E-3</v>
      </c>
      <c r="F46997">
        <f t="shared" si="734"/>
        <v>15.33</v>
      </c>
    </row>
    <row r="46998" spans="1:6">
      <c r="A46998" s="48">
        <v>41388.371650557798</v>
      </c>
      <c r="B46998" s="1">
        <v>1.5330000000000001E-3</v>
      </c>
      <c r="C46998" s="1">
        <v>-2.9789999999999999E-3</v>
      </c>
      <c r="F46998">
        <f t="shared" si="734"/>
        <v>15.33</v>
      </c>
    </row>
    <row r="46999" spans="1:6">
      <c r="A46999" s="48">
        <v>41388.371650569403</v>
      </c>
      <c r="B46999" s="1">
        <v>8.8900000000000003E-4</v>
      </c>
      <c r="C46999" s="1">
        <v>-3.3010000000000001E-3</v>
      </c>
      <c r="F46999">
        <f t="shared" si="734"/>
        <v>8.89</v>
      </c>
    </row>
    <row r="47000" spans="1:6">
      <c r="A47000" s="48">
        <v>41388.371650581001</v>
      </c>
      <c r="B47000" s="1">
        <v>1.2110000000000001E-3</v>
      </c>
      <c r="C47000" s="1">
        <v>-2.9789999999999999E-3</v>
      </c>
      <c r="F47000">
        <f t="shared" si="734"/>
        <v>12.110000000000001</v>
      </c>
    </row>
    <row r="47001" spans="1:6">
      <c r="A47001" s="48">
        <v>41388.371650592599</v>
      </c>
      <c r="B47001" s="1">
        <v>1.5330000000000001E-3</v>
      </c>
      <c r="C47001" s="1">
        <v>-3.6240000000000001E-3</v>
      </c>
      <c r="F47001">
        <f t="shared" si="734"/>
        <v>15.33</v>
      </c>
    </row>
    <row r="47002" spans="1:6">
      <c r="A47002" s="49">
        <v>41388.371650604102</v>
      </c>
      <c r="B47002" s="1">
        <v>1.5330000000000001E-3</v>
      </c>
      <c r="C47002" s="1">
        <v>-3.3010000000000001E-3</v>
      </c>
      <c r="F47002">
        <f t="shared" si="734"/>
        <v>15.33</v>
      </c>
    </row>
    <row r="47003" spans="1:6">
      <c r="A47003" s="49">
        <v>41388.3716506157</v>
      </c>
      <c r="B47003" s="1">
        <v>2.1779999999999998E-3</v>
      </c>
      <c r="C47003" s="1">
        <v>-2.9789999999999999E-3</v>
      </c>
      <c r="F47003">
        <f t="shared" si="734"/>
        <v>21.779999999999998</v>
      </c>
    </row>
    <row r="47004" spans="1:6">
      <c r="A47004" s="49">
        <v>41388.371650627298</v>
      </c>
      <c r="B47004" s="1">
        <v>1.5330000000000001E-3</v>
      </c>
      <c r="C47004" s="1">
        <v>-2.6570000000000001E-3</v>
      </c>
      <c r="F47004">
        <f t="shared" si="734"/>
        <v>15.33</v>
      </c>
    </row>
    <row r="47005" spans="1:6">
      <c r="A47005" s="49">
        <v>41388.371650638903</v>
      </c>
      <c r="B47005" s="1">
        <v>2.1779999999999998E-3</v>
      </c>
      <c r="C47005" s="1">
        <v>-2.9789999999999999E-3</v>
      </c>
      <c r="F47005">
        <f t="shared" si="734"/>
        <v>21.779999999999998</v>
      </c>
    </row>
    <row r="47006" spans="1:6">
      <c r="A47006" s="49">
        <v>41388.371650650399</v>
      </c>
      <c r="B47006" s="1">
        <v>2.1779999999999998E-3</v>
      </c>
      <c r="C47006" s="1">
        <v>-2.3340000000000001E-3</v>
      </c>
      <c r="F47006">
        <f t="shared" si="734"/>
        <v>21.779999999999998</v>
      </c>
    </row>
    <row r="47007" spans="1:6">
      <c r="A47007" s="49">
        <v>41388.371650661997</v>
      </c>
      <c r="B47007" s="1">
        <v>2.1779999999999998E-3</v>
      </c>
      <c r="C47007" s="1">
        <v>-2.3340000000000001E-3</v>
      </c>
      <c r="F47007">
        <f t="shared" si="734"/>
        <v>21.779999999999998</v>
      </c>
    </row>
    <row r="47008" spans="1:6">
      <c r="A47008" s="49">
        <v>41388.371650673602</v>
      </c>
      <c r="B47008" s="1">
        <v>2.5000000000000001E-3</v>
      </c>
      <c r="C47008" s="1">
        <v>-2.0119999999999999E-3</v>
      </c>
      <c r="F47008">
        <f t="shared" si="734"/>
        <v>25</v>
      </c>
    </row>
    <row r="47009" spans="1:6">
      <c r="A47009" s="49">
        <v>41388.3716506852</v>
      </c>
      <c r="B47009" s="1">
        <v>1.856E-3</v>
      </c>
      <c r="C47009" s="1">
        <v>-2.6570000000000001E-3</v>
      </c>
      <c r="F47009">
        <f t="shared" si="734"/>
        <v>18.559999999999999</v>
      </c>
    </row>
    <row r="47010" spans="1:6">
      <c r="A47010" s="49">
        <v>41388.371650696703</v>
      </c>
      <c r="B47010" s="1">
        <v>1.856E-3</v>
      </c>
      <c r="C47010" s="1">
        <v>-2.3340000000000001E-3</v>
      </c>
      <c r="F47010">
        <f t="shared" si="734"/>
        <v>18.559999999999999</v>
      </c>
    </row>
    <row r="47011" spans="1:6">
      <c r="A47011" s="49">
        <v>41388.371650708301</v>
      </c>
      <c r="B47011" s="1">
        <v>1.856E-3</v>
      </c>
      <c r="C47011" s="1">
        <v>-2.3340000000000001E-3</v>
      </c>
      <c r="F47011">
        <f t="shared" si="734"/>
        <v>18.559999999999999</v>
      </c>
    </row>
    <row r="47012" spans="1:6">
      <c r="A47012" s="49">
        <v>41388.371650719899</v>
      </c>
      <c r="B47012" s="1">
        <v>1.856E-3</v>
      </c>
      <c r="C47012" s="1">
        <v>-2.9789999999999999E-3</v>
      </c>
      <c r="F47012">
        <f t="shared" si="734"/>
        <v>18.559999999999999</v>
      </c>
    </row>
    <row r="47013" spans="1:6">
      <c r="A47013" s="49">
        <v>41388.371650731497</v>
      </c>
      <c r="B47013" s="1">
        <v>2.1779999999999998E-3</v>
      </c>
      <c r="C47013" s="1">
        <v>-2.6570000000000001E-3</v>
      </c>
      <c r="F47013">
        <f t="shared" si="734"/>
        <v>21.779999999999998</v>
      </c>
    </row>
    <row r="47014" spans="1:6">
      <c r="A47014" s="49">
        <v>41388.371650743</v>
      </c>
      <c r="B47014" s="1">
        <v>1.856E-3</v>
      </c>
      <c r="C47014" s="1">
        <v>-2.3340000000000001E-3</v>
      </c>
      <c r="F47014">
        <f t="shared" si="734"/>
        <v>18.559999999999999</v>
      </c>
    </row>
    <row r="47015" spans="1:6">
      <c r="A47015" s="49">
        <v>41388.371650754598</v>
      </c>
      <c r="B47015" s="1">
        <v>1.856E-3</v>
      </c>
      <c r="C47015" s="1">
        <v>-2.6570000000000001E-3</v>
      </c>
      <c r="F47015">
        <f t="shared" si="734"/>
        <v>18.559999999999999</v>
      </c>
    </row>
    <row r="47016" spans="1:6">
      <c r="A47016" s="49">
        <v>41388.371650766203</v>
      </c>
      <c r="B47016" s="1">
        <v>1.5330000000000001E-3</v>
      </c>
      <c r="C47016" s="1">
        <v>-2.6570000000000001E-3</v>
      </c>
      <c r="F47016">
        <f t="shared" si="734"/>
        <v>15.33</v>
      </c>
    </row>
    <row r="47017" spans="1:6">
      <c r="A47017" s="49">
        <v>41388.371650777699</v>
      </c>
      <c r="B47017" s="1">
        <v>1.856E-3</v>
      </c>
      <c r="C47017" s="1">
        <v>-2.0119999999999999E-3</v>
      </c>
      <c r="F47017">
        <f t="shared" si="734"/>
        <v>18.559999999999999</v>
      </c>
    </row>
    <row r="47018" spans="1:6">
      <c r="A47018" s="49">
        <v>41388.371650789297</v>
      </c>
      <c r="B47018" s="1">
        <v>2.5000000000000001E-3</v>
      </c>
      <c r="C47018" s="1">
        <v>-2.6570000000000001E-3</v>
      </c>
      <c r="F47018">
        <f t="shared" si="734"/>
        <v>25</v>
      </c>
    </row>
    <row r="47019" spans="1:6">
      <c r="A47019" s="49">
        <v>41388.371650800902</v>
      </c>
      <c r="B47019" s="1">
        <v>2.1779999999999998E-3</v>
      </c>
      <c r="C47019" s="1">
        <v>-2.9789999999999999E-3</v>
      </c>
      <c r="F47019">
        <f t="shared" si="734"/>
        <v>21.779999999999998</v>
      </c>
    </row>
    <row r="47020" spans="1:6">
      <c r="A47020" s="49">
        <v>41388.3716508125</v>
      </c>
      <c r="B47020" s="1">
        <v>1.856E-3</v>
      </c>
      <c r="C47020" s="1">
        <v>-2.3340000000000001E-3</v>
      </c>
      <c r="F47020">
        <f t="shared" si="734"/>
        <v>18.559999999999999</v>
      </c>
    </row>
    <row r="47021" spans="1:6">
      <c r="A47021" s="49">
        <v>41388.371650824003</v>
      </c>
      <c r="B47021" s="1">
        <v>2.1779999999999998E-3</v>
      </c>
      <c r="C47021" s="1">
        <v>-2.6570000000000001E-3</v>
      </c>
      <c r="F47021">
        <f t="shared" si="734"/>
        <v>21.779999999999998</v>
      </c>
    </row>
    <row r="47022" spans="1:6">
      <c r="A47022" s="49">
        <v>41388.371650835601</v>
      </c>
      <c r="B47022" s="1">
        <v>2.5000000000000001E-3</v>
      </c>
      <c r="C47022" s="1">
        <v>-2.6570000000000001E-3</v>
      </c>
      <c r="F47022">
        <f t="shared" si="734"/>
        <v>25</v>
      </c>
    </row>
    <row r="47023" spans="1:6">
      <c r="A47023" s="49">
        <v>41388.371650847199</v>
      </c>
      <c r="B47023" s="1">
        <v>2.1779999999999998E-3</v>
      </c>
      <c r="C47023" s="1">
        <v>-2.3340000000000001E-3</v>
      </c>
      <c r="F47023">
        <f t="shared" si="734"/>
        <v>21.779999999999998</v>
      </c>
    </row>
    <row r="47024" spans="1:6">
      <c r="A47024" s="49">
        <v>41388.371650858797</v>
      </c>
      <c r="B47024" s="1">
        <v>2.1779999999999998E-3</v>
      </c>
      <c r="C47024" s="1">
        <v>-2.3340000000000001E-3</v>
      </c>
      <c r="F47024">
        <f t="shared" si="734"/>
        <v>21.779999999999998</v>
      </c>
    </row>
    <row r="47025" spans="1:6">
      <c r="A47025" s="49">
        <v>41388.3716508703</v>
      </c>
      <c r="B47025" s="1">
        <v>2.1779999999999998E-3</v>
      </c>
      <c r="C47025" s="1">
        <v>-2.3340000000000001E-3</v>
      </c>
      <c r="F47025">
        <f t="shared" si="734"/>
        <v>21.779999999999998</v>
      </c>
    </row>
    <row r="47026" spans="1:6">
      <c r="A47026" s="49">
        <v>41388.371650881898</v>
      </c>
      <c r="B47026" s="1">
        <v>2.8219999999999999E-3</v>
      </c>
      <c r="C47026" s="1">
        <v>-2.0119999999999999E-3</v>
      </c>
      <c r="F47026">
        <f t="shared" si="734"/>
        <v>28.22</v>
      </c>
    </row>
    <row r="47027" spans="1:6">
      <c r="A47027" s="49">
        <v>41388.371650893503</v>
      </c>
      <c r="B47027" s="1">
        <v>2.8219999999999999E-3</v>
      </c>
      <c r="C47027" s="1">
        <v>-2.0119999999999999E-3</v>
      </c>
      <c r="F47027">
        <f t="shared" si="734"/>
        <v>28.22</v>
      </c>
    </row>
    <row r="47028" spans="1:6">
      <c r="A47028" s="49">
        <v>41388.371650905101</v>
      </c>
      <c r="B47028" s="1">
        <v>2.5000000000000001E-3</v>
      </c>
      <c r="C47028" s="1">
        <v>-2.6570000000000001E-3</v>
      </c>
      <c r="F47028">
        <f t="shared" si="734"/>
        <v>25</v>
      </c>
    </row>
    <row r="47029" spans="1:6">
      <c r="A47029" s="49">
        <v>41388.371650916597</v>
      </c>
      <c r="B47029" s="1">
        <v>1.5330000000000001E-3</v>
      </c>
      <c r="C47029" s="1">
        <v>-3.6240000000000001E-3</v>
      </c>
      <c r="F47029">
        <f t="shared" si="734"/>
        <v>15.33</v>
      </c>
    </row>
    <row r="47030" spans="1:6">
      <c r="A47030" s="49">
        <v>41388.371650928202</v>
      </c>
      <c r="B47030" s="1">
        <v>1.856E-3</v>
      </c>
      <c r="C47030" s="1">
        <v>-2.9789999999999999E-3</v>
      </c>
      <c r="F47030">
        <f t="shared" si="734"/>
        <v>18.559999999999999</v>
      </c>
    </row>
    <row r="47031" spans="1:6">
      <c r="A47031" s="49">
        <v>41388.3716509398</v>
      </c>
      <c r="B47031" s="1">
        <v>1.5330000000000001E-3</v>
      </c>
      <c r="C47031" s="1">
        <v>-2.6570000000000001E-3</v>
      </c>
      <c r="F47031">
        <f t="shared" si="734"/>
        <v>15.33</v>
      </c>
    </row>
    <row r="47032" spans="1:6">
      <c r="A47032" s="49">
        <v>41388.371650951398</v>
      </c>
      <c r="B47032" s="1">
        <v>1.856E-3</v>
      </c>
      <c r="C47032" s="1">
        <v>-2.6570000000000001E-3</v>
      </c>
      <c r="F47032">
        <f t="shared" si="734"/>
        <v>18.559999999999999</v>
      </c>
    </row>
    <row r="47033" spans="1:6">
      <c r="A47033" s="49">
        <v>41388.371650962901</v>
      </c>
      <c r="B47033" s="1">
        <v>2.1779999999999998E-3</v>
      </c>
      <c r="C47033" s="1">
        <v>-2.9789999999999999E-3</v>
      </c>
      <c r="F47033">
        <f t="shared" si="734"/>
        <v>21.779999999999998</v>
      </c>
    </row>
    <row r="47034" spans="1:6">
      <c r="A47034" s="49">
        <v>41388.371650974499</v>
      </c>
      <c r="B47034" s="1">
        <v>1.5330000000000001E-3</v>
      </c>
      <c r="C47034" s="1">
        <v>-2.3340000000000001E-3</v>
      </c>
      <c r="F47034">
        <f t="shared" si="734"/>
        <v>15.33</v>
      </c>
    </row>
    <row r="47035" spans="1:6">
      <c r="A47035" s="49">
        <v>41388.371650986097</v>
      </c>
      <c r="B47035" s="1">
        <v>2.1779999999999998E-3</v>
      </c>
      <c r="C47035" s="1">
        <v>-2.6570000000000001E-3</v>
      </c>
      <c r="F47035">
        <f t="shared" si="734"/>
        <v>21.779999999999998</v>
      </c>
    </row>
    <row r="47036" spans="1:6">
      <c r="A47036" s="49">
        <v>41388.371650997702</v>
      </c>
      <c r="B47036" s="1">
        <v>1.856E-3</v>
      </c>
      <c r="C47036" s="1">
        <v>-2.6570000000000001E-3</v>
      </c>
      <c r="F47036">
        <f t="shared" si="734"/>
        <v>18.559999999999999</v>
      </c>
    </row>
    <row r="47037" spans="1:6">
      <c r="A47037" s="49">
        <v>41388.371651009198</v>
      </c>
      <c r="B47037" s="1">
        <v>2.1779999999999998E-3</v>
      </c>
      <c r="C47037" s="1">
        <v>-3.3010000000000001E-3</v>
      </c>
      <c r="F47037">
        <f t="shared" si="734"/>
        <v>21.779999999999998</v>
      </c>
    </row>
    <row r="47038" spans="1:6">
      <c r="A47038" s="49">
        <v>41388.371651020803</v>
      </c>
      <c r="B47038" s="1">
        <v>1.856E-3</v>
      </c>
      <c r="C47038" s="1">
        <v>-2.6570000000000001E-3</v>
      </c>
      <c r="F47038">
        <f t="shared" si="734"/>
        <v>18.559999999999999</v>
      </c>
    </row>
    <row r="47039" spans="1:6">
      <c r="A47039" s="49">
        <v>41388.371651032401</v>
      </c>
      <c r="B47039" s="1">
        <v>1.856E-3</v>
      </c>
      <c r="C47039" s="1">
        <v>-2.6570000000000001E-3</v>
      </c>
      <c r="F47039">
        <f t="shared" si="734"/>
        <v>18.559999999999999</v>
      </c>
    </row>
    <row r="47040" spans="1:6">
      <c r="A47040" s="49">
        <v>41388.371651043999</v>
      </c>
      <c r="B47040" s="1">
        <v>2.5000000000000001E-3</v>
      </c>
      <c r="C47040" s="1">
        <v>-2.6570000000000001E-3</v>
      </c>
      <c r="F47040">
        <f t="shared" si="734"/>
        <v>25</v>
      </c>
    </row>
    <row r="47041" spans="1:6">
      <c r="A47041" s="49">
        <v>41388.371651055502</v>
      </c>
      <c r="B47041" s="1">
        <v>2.1779999999999998E-3</v>
      </c>
      <c r="C47041" s="1">
        <v>-2.6570000000000001E-3</v>
      </c>
      <c r="F47041">
        <f t="shared" si="734"/>
        <v>21.779999999999998</v>
      </c>
    </row>
    <row r="47042" spans="1:6">
      <c r="A47042" s="49">
        <v>41388.3716510671</v>
      </c>
      <c r="B47042" s="1">
        <v>1.856E-3</v>
      </c>
      <c r="C47042" s="1">
        <v>-2.9789999999999999E-3</v>
      </c>
      <c r="F47042">
        <f t="shared" ref="F47042:F47105" si="735">B47042*10000</f>
        <v>18.559999999999999</v>
      </c>
    </row>
    <row r="47043" spans="1:6">
      <c r="A47043" s="49">
        <v>41388.371651078698</v>
      </c>
      <c r="B47043" s="1">
        <v>1.856E-3</v>
      </c>
      <c r="C47043" s="1">
        <v>-2.9789999999999999E-3</v>
      </c>
      <c r="F47043">
        <f t="shared" si="735"/>
        <v>18.559999999999999</v>
      </c>
    </row>
    <row r="47044" spans="1:6">
      <c r="A47044" s="49">
        <v>41388.371651090201</v>
      </c>
      <c r="B47044" s="1">
        <v>1.856E-3</v>
      </c>
      <c r="C47044" s="1">
        <v>-2.9789999999999999E-3</v>
      </c>
      <c r="F47044">
        <f t="shared" si="735"/>
        <v>18.559999999999999</v>
      </c>
    </row>
    <row r="47045" spans="1:6">
      <c r="A47045" s="49">
        <v>41388.371651101799</v>
      </c>
      <c r="B47045" s="1">
        <v>1.5330000000000001E-3</v>
      </c>
      <c r="C47045" s="1">
        <v>-2.9789999999999999E-3</v>
      </c>
      <c r="F47045">
        <f t="shared" si="735"/>
        <v>15.33</v>
      </c>
    </row>
    <row r="47046" spans="1:6">
      <c r="A47046" s="49">
        <v>41388.371651113397</v>
      </c>
      <c r="B47046" s="1">
        <v>1.2110000000000001E-3</v>
      </c>
      <c r="C47046" s="1">
        <v>-3.6240000000000001E-3</v>
      </c>
      <c r="F47046">
        <f t="shared" si="735"/>
        <v>12.110000000000001</v>
      </c>
    </row>
    <row r="47047" spans="1:6">
      <c r="A47047" s="49">
        <v>41388.371651125002</v>
      </c>
      <c r="B47047" s="1">
        <v>8.8900000000000003E-4</v>
      </c>
      <c r="C47047" s="1">
        <v>-3.3010000000000001E-3</v>
      </c>
      <c r="F47047">
        <f t="shared" si="735"/>
        <v>8.89</v>
      </c>
    </row>
    <row r="47048" spans="1:6">
      <c r="A47048" s="49">
        <v>41388.371651136498</v>
      </c>
      <c r="B47048" s="1">
        <v>1.5330000000000001E-3</v>
      </c>
      <c r="C47048" s="1">
        <v>-3.3010000000000001E-3</v>
      </c>
      <c r="F47048">
        <f t="shared" si="735"/>
        <v>15.33</v>
      </c>
    </row>
    <row r="47049" spans="1:6">
      <c r="A47049" s="49">
        <v>41388.371651148103</v>
      </c>
      <c r="B47049" s="1">
        <v>1.5330000000000001E-3</v>
      </c>
      <c r="C47049" s="1">
        <v>-2.9789999999999999E-3</v>
      </c>
      <c r="F47049">
        <f t="shared" si="735"/>
        <v>15.33</v>
      </c>
    </row>
    <row r="47050" spans="1:6">
      <c r="A47050" s="49">
        <v>41388.371651159701</v>
      </c>
      <c r="B47050" s="1">
        <v>2.5000000000000001E-3</v>
      </c>
      <c r="C47050" s="1">
        <v>-3.3010000000000001E-3</v>
      </c>
      <c r="F47050">
        <f t="shared" si="735"/>
        <v>25</v>
      </c>
    </row>
    <row r="47051" spans="1:6">
      <c r="A47051" s="49">
        <v>41388.371651171299</v>
      </c>
      <c r="B47051" s="1">
        <v>1.5330000000000001E-3</v>
      </c>
      <c r="C47051" s="1">
        <v>-2.9789999999999999E-3</v>
      </c>
      <c r="F47051">
        <f t="shared" si="735"/>
        <v>15.33</v>
      </c>
    </row>
    <row r="47052" spans="1:6">
      <c r="A47052" s="49">
        <v>41388.371651182802</v>
      </c>
      <c r="B47052" s="1">
        <v>2.1779999999999998E-3</v>
      </c>
      <c r="C47052" s="1">
        <v>-2.6570000000000001E-3</v>
      </c>
      <c r="F47052">
        <f t="shared" si="735"/>
        <v>21.779999999999998</v>
      </c>
    </row>
    <row r="47053" spans="1:6">
      <c r="A47053" s="49">
        <v>41388.3716511944</v>
      </c>
      <c r="B47053" s="1">
        <v>2.1779999999999998E-3</v>
      </c>
      <c r="C47053" s="1">
        <v>-2.6570000000000001E-3</v>
      </c>
      <c r="F47053">
        <f t="shared" si="735"/>
        <v>21.779999999999998</v>
      </c>
    </row>
    <row r="47054" spans="1:6">
      <c r="A47054" s="49">
        <v>41388.371651205998</v>
      </c>
      <c r="B47054" s="1">
        <v>2.5000000000000001E-3</v>
      </c>
      <c r="C47054" s="1">
        <v>-2.6570000000000001E-3</v>
      </c>
      <c r="F47054">
        <f t="shared" si="735"/>
        <v>25</v>
      </c>
    </row>
    <row r="47055" spans="1:6">
      <c r="A47055" s="49">
        <v>41388.371651217603</v>
      </c>
      <c r="B47055" s="1">
        <v>2.8219999999999999E-3</v>
      </c>
      <c r="C47055" s="1">
        <v>-1.3669999999999999E-3</v>
      </c>
      <c r="F47055">
        <f t="shared" si="735"/>
        <v>28.22</v>
      </c>
    </row>
    <row r="47056" spans="1:6">
      <c r="A47056" s="49">
        <v>41388.371651229099</v>
      </c>
      <c r="B47056" s="1">
        <v>3.1449999999999998E-3</v>
      </c>
      <c r="C47056" s="1">
        <v>-1.6900000000000001E-3</v>
      </c>
      <c r="F47056">
        <f t="shared" si="735"/>
        <v>31.45</v>
      </c>
    </row>
    <row r="47057" spans="1:6">
      <c r="A47057" s="49">
        <v>41388.371651240697</v>
      </c>
      <c r="B47057" s="1">
        <v>3.467E-3</v>
      </c>
      <c r="C47057" s="1">
        <v>-1.3669999999999999E-3</v>
      </c>
      <c r="F47057">
        <f t="shared" si="735"/>
        <v>34.67</v>
      </c>
    </row>
    <row r="47058" spans="1:6">
      <c r="A47058" s="49">
        <v>41388.371651252302</v>
      </c>
      <c r="B47058" s="1">
        <v>2.8219999999999999E-3</v>
      </c>
      <c r="C47058" s="1">
        <v>-1.6900000000000001E-3</v>
      </c>
      <c r="F47058">
        <f t="shared" si="735"/>
        <v>28.22</v>
      </c>
    </row>
    <row r="47059" spans="1:6">
      <c r="A47059" s="49">
        <v>41388.3716512639</v>
      </c>
      <c r="B47059" s="1">
        <v>2.1779999999999998E-3</v>
      </c>
      <c r="C47059" s="1">
        <v>-2.0119999999999999E-3</v>
      </c>
      <c r="F47059">
        <f t="shared" si="735"/>
        <v>21.779999999999998</v>
      </c>
    </row>
    <row r="47060" spans="1:6">
      <c r="A47060" s="49">
        <v>41388.371651275404</v>
      </c>
      <c r="B47060" s="1">
        <v>2.1779999999999998E-3</v>
      </c>
      <c r="C47060" s="1">
        <v>-2.9789999999999999E-3</v>
      </c>
      <c r="F47060">
        <f t="shared" si="735"/>
        <v>21.779999999999998</v>
      </c>
    </row>
    <row r="47061" spans="1:6">
      <c r="A47061" s="49">
        <v>41388.371651287001</v>
      </c>
      <c r="B47061" s="1">
        <v>1.5330000000000001E-3</v>
      </c>
      <c r="C47061" s="1">
        <v>-2.6570000000000001E-3</v>
      </c>
      <c r="F47061">
        <f t="shared" si="735"/>
        <v>15.33</v>
      </c>
    </row>
    <row r="47062" spans="1:6">
      <c r="A47062" s="49">
        <v>41388.371651298599</v>
      </c>
      <c r="B47062" s="1">
        <v>2.1779999999999998E-3</v>
      </c>
      <c r="C47062" s="1">
        <v>-2.3340000000000001E-3</v>
      </c>
      <c r="F47062">
        <f t="shared" si="735"/>
        <v>21.779999999999998</v>
      </c>
    </row>
    <row r="47063" spans="1:6">
      <c r="A47063" s="49">
        <v>41388.371651310197</v>
      </c>
      <c r="B47063" s="1">
        <v>2.1779999999999998E-3</v>
      </c>
      <c r="C47063" s="1">
        <v>-3.3010000000000001E-3</v>
      </c>
      <c r="F47063">
        <f t="shared" si="735"/>
        <v>21.779999999999998</v>
      </c>
    </row>
    <row r="47064" spans="1:6">
      <c r="A47064" s="49">
        <v>41388.3716513217</v>
      </c>
      <c r="B47064" s="1">
        <v>1.5330000000000001E-3</v>
      </c>
      <c r="C47064" s="1">
        <v>-3.3010000000000001E-3</v>
      </c>
      <c r="F47064">
        <f t="shared" si="735"/>
        <v>15.33</v>
      </c>
    </row>
    <row r="47065" spans="1:6">
      <c r="A47065" s="49">
        <v>41388.371651333298</v>
      </c>
      <c r="B47065" s="1">
        <v>5.6599999999999999E-4</v>
      </c>
      <c r="C47065" s="1">
        <v>-2.6570000000000001E-3</v>
      </c>
      <c r="F47065">
        <f t="shared" si="735"/>
        <v>5.66</v>
      </c>
    </row>
    <row r="47066" spans="1:6">
      <c r="A47066" s="49">
        <v>41388.371651344904</v>
      </c>
      <c r="B47066" s="1">
        <v>1.856E-3</v>
      </c>
      <c r="C47066" s="1">
        <v>-2.6570000000000001E-3</v>
      </c>
      <c r="F47066">
        <f t="shared" si="735"/>
        <v>18.559999999999999</v>
      </c>
    </row>
    <row r="47067" spans="1:6">
      <c r="A47067" s="49">
        <v>41388.371651356501</v>
      </c>
      <c r="B47067" s="1">
        <v>1.5330000000000001E-3</v>
      </c>
      <c r="C47067" s="1">
        <v>-2.6570000000000001E-3</v>
      </c>
      <c r="F47067">
        <f t="shared" si="735"/>
        <v>15.33</v>
      </c>
    </row>
    <row r="47068" spans="1:6">
      <c r="A47068" s="49">
        <v>41388.371651367997</v>
      </c>
      <c r="B47068" s="1">
        <v>1.856E-3</v>
      </c>
      <c r="C47068" s="1">
        <v>-2.6570000000000001E-3</v>
      </c>
      <c r="F47068">
        <f t="shared" si="735"/>
        <v>18.559999999999999</v>
      </c>
    </row>
    <row r="47069" spans="1:6">
      <c r="A47069" s="49">
        <v>41388.371651379603</v>
      </c>
      <c r="B47069" s="1">
        <v>1.5330000000000001E-3</v>
      </c>
      <c r="C47069" s="1">
        <v>-2.9789999999999999E-3</v>
      </c>
      <c r="F47069">
        <f t="shared" si="735"/>
        <v>15.33</v>
      </c>
    </row>
    <row r="47070" spans="1:6">
      <c r="A47070" s="49">
        <v>41388.3716513912</v>
      </c>
      <c r="B47070" s="1">
        <v>1.856E-3</v>
      </c>
      <c r="C47070" s="1">
        <v>-2.9789999999999999E-3</v>
      </c>
      <c r="F47070">
        <f t="shared" si="735"/>
        <v>18.559999999999999</v>
      </c>
    </row>
    <row r="47071" spans="1:6">
      <c r="A47071" s="49">
        <v>41388.371651402696</v>
      </c>
      <c r="B47071" s="1">
        <v>1.856E-3</v>
      </c>
      <c r="C47071" s="1">
        <v>-2.9789999999999999E-3</v>
      </c>
      <c r="F47071">
        <f t="shared" si="735"/>
        <v>18.559999999999999</v>
      </c>
    </row>
    <row r="47072" spans="1:6">
      <c r="A47072" s="49">
        <v>41388.371651414302</v>
      </c>
      <c r="B47072" s="1">
        <v>1.5330000000000001E-3</v>
      </c>
      <c r="C47072" s="1">
        <v>-3.3010000000000001E-3</v>
      </c>
      <c r="F47072">
        <f t="shared" si="735"/>
        <v>15.33</v>
      </c>
    </row>
    <row r="47073" spans="1:6">
      <c r="A47073" s="49">
        <v>41388.371651425899</v>
      </c>
      <c r="B47073" s="1">
        <v>1.856E-3</v>
      </c>
      <c r="C47073" s="1">
        <v>-2.9789999999999999E-3</v>
      </c>
      <c r="F47073">
        <f t="shared" si="735"/>
        <v>18.559999999999999</v>
      </c>
    </row>
    <row r="47074" spans="1:6">
      <c r="A47074" s="49">
        <v>41388.371651437497</v>
      </c>
      <c r="B47074" s="1">
        <v>1.856E-3</v>
      </c>
      <c r="C47074" s="1">
        <v>-2.6570000000000001E-3</v>
      </c>
      <c r="F47074">
        <f t="shared" si="735"/>
        <v>18.559999999999999</v>
      </c>
    </row>
    <row r="47075" spans="1:6">
      <c r="A47075" s="49">
        <v>41388.371651449001</v>
      </c>
      <c r="B47075" s="1">
        <v>2.1779999999999998E-3</v>
      </c>
      <c r="C47075" s="1">
        <v>-2.9789999999999999E-3</v>
      </c>
      <c r="F47075">
        <f t="shared" si="735"/>
        <v>21.779999999999998</v>
      </c>
    </row>
    <row r="47076" spans="1:6">
      <c r="A47076" s="49">
        <v>41388.371651460599</v>
      </c>
      <c r="B47076" s="1">
        <v>2.5000000000000001E-3</v>
      </c>
      <c r="C47076" s="1">
        <v>-2.3340000000000001E-3</v>
      </c>
      <c r="F47076">
        <f t="shared" si="735"/>
        <v>25</v>
      </c>
    </row>
    <row r="47077" spans="1:6">
      <c r="A47077" s="49">
        <v>41388.371651472196</v>
      </c>
      <c r="B47077" s="1">
        <v>2.5000000000000001E-3</v>
      </c>
      <c r="C47077" s="1">
        <v>-2.3340000000000001E-3</v>
      </c>
      <c r="F47077">
        <f t="shared" si="735"/>
        <v>25</v>
      </c>
    </row>
    <row r="47078" spans="1:6">
      <c r="A47078" s="49">
        <v>41388.371651483802</v>
      </c>
      <c r="B47078" s="1">
        <v>3.1449999999999998E-3</v>
      </c>
      <c r="C47078" s="1">
        <v>-2.3340000000000001E-3</v>
      </c>
      <c r="F47078">
        <f t="shared" si="735"/>
        <v>31.45</v>
      </c>
    </row>
    <row r="47079" spans="1:6">
      <c r="A47079" s="49">
        <v>41388.371651495298</v>
      </c>
      <c r="B47079" s="1">
        <v>2.8219999999999999E-3</v>
      </c>
      <c r="C47079" s="1">
        <v>-2.0119999999999999E-3</v>
      </c>
      <c r="F47079">
        <f t="shared" si="735"/>
        <v>28.22</v>
      </c>
    </row>
    <row r="47080" spans="1:6">
      <c r="A47080" s="49">
        <v>41388.371651506903</v>
      </c>
      <c r="B47080" s="1">
        <v>2.8219999999999999E-3</v>
      </c>
      <c r="C47080" s="1">
        <v>-1.3669999999999999E-3</v>
      </c>
      <c r="F47080">
        <f t="shared" si="735"/>
        <v>28.22</v>
      </c>
    </row>
    <row r="47081" spans="1:6">
      <c r="A47081" s="49">
        <v>41388.371651518501</v>
      </c>
      <c r="B47081" s="1">
        <v>2.8219999999999999E-3</v>
      </c>
      <c r="C47081" s="1">
        <v>-2.3340000000000001E-3</v>
      </c>
      <c r="F47081">
        <f t="shared" si="735"/>
        <v>28.22</v>
      </c>
    </row>
    <row r="47082" spans="1:6">
      <c r="A47082" s="49">
        <v>41388.371651530098</v>
      </c>
      <c r="B47082" s="1">
        <v>3.1449999999999998E-3</v>
      </c>
      <c r="C47082" s="1">
        <v>-1.3669999999999999E-3</v>
      </c>
      <c r="F47082">
        <f t="shared" si="735"/>
        <v>31.45</v>
      </c>
    </row>
    <row r="47083" spans="1:6">
      <c r="A47083" s="49">
        <v>41388.371651541602</v>
      </c>
      <c r="B47083" s="1">
        <v>2.5000000000000001E-3</v>
      </c>
      <c r="C47083" s="1">
        <v>-2.0119999999999999E-3</v>
      </c>
      <c r="F47083">
        <f t="shared" si="735"/>
        <v>25</v>
      </c>
    </row>
    <row r="47084" spans="1:6">
      <c r="A47084" s="49">
        <v>41388.3716515532</v>
      </c>
      <c r="B47084" s="1">
        <v>1.856E-3</v>
      </c>
      <c r="C47084" s="1">
        <v>-2.3340000000000001E-3</v>
      </c>
      <c r="F47084">
        <f t="shared" si="735"/>
        <v>18.559999999999999</v>
      </c>
    </row>
    <row r="47085" spans="1:6">
      <c r="A47085" s="49">
        <v>41388.371651564798</v>
      </c>
      <c r="B47085" s="1">
        <v>1.5330000000000001E-3</v>
      </c>
      <c r="C47085" s="1">
        <v>-3.3010000000000001E-3</v>
      </c>
      <c r="F47085">
        <f t="shared" si="735"/>
        <v>15.33</v>
      </c>
    </row>
    <row r="47086" spans="1:6">
      <c r="A47086" s="49">
        <v>41388.371651576403</v>
      </c>
      <c r="B47086" s="1">
        <v>1.5330000000000001E-3</v>
      </c>
      <c r="C47086" s="1">
        <v>-3.3010000000000001E-3</v>
      </c>
      <c r="F47086">
        <f t="shared" si="735"/>
        <v>15.33</v>
      </c>
    </row>
    <row r="47087" spans="1:6">
      <c r="A47087" s="49">
        <v>41388.371651587899</v>
      </c>
      <c r="B47087" s="1">
        <v>1.2110000000000001E-3</v>
      </c>
      <c r="C47087" s="1">
        <v>-3.6240000000000001E-3</v>
      </c>
      <c r="F47087">
        <f t="shared" si="735"/>
        <v>12.110000000000001</v>
      </c>
    </row>
    <row r="47088" spans="1:6">
      <c r="A47088" s="49">
        <v>41388.371651599497</v>
      </c>
      <c r="B47088" s="1">
        <v>1.2110000000000001E-3</v>
      </c>
      <c r="C47088" s="1">
        <v>-3.3010000000000001E-3</v>
      </c>
      <c r="F47088">
        <f t="shared" si="735"/>
        <v>12.110000000000001</v>
      </c>
    </row>
    <row r="47089" spans="1:6">
      <c r="A47089" s="49">
        <v>41388.371651611102</v>
      </c>
      <c r="B47089" s="1">
        <v>1.2110000000000001E-3</v>
      </c>
      <c r="C47089" s="1">
        <v>-3.3010000000000001E-3</v>
      </c>
      <c r="F47089">
        <f t="shared" si="735"/>
        <v>12.110000000000001</v>
      </c>
    </row>
    <row r="47090" spans="1:6">
      <c r="A47090" s="49">
        <v>41388.3716516227</v>
      </c>
      <c r="B47090" s="1">
        <v>1.2110000000000001E-3</v>
      </c>
      <c r="C47090" s="1">
        <v>-3.6240000000000001E-3</v>
      </c>
      <c r="F47090">
        <f t="shared" si="735"/>
        <v>12.110000000000001</v>
      </c>
    </row>
    <row r="47091" spans="1:6">
      <c r="A47091" s="49">
        <v>41388.371651634203</v>
      </c>
      <c r="B47091" s="1">
        <v>1.856E-3</v>
      </c>
      <c r="C47091" s="1">
        <v>-3.3010000000000001E-3</v>
      </c>
      <c r="F47091">
        <f t="shared" si="735"/>
        <v>18.559999999999999</v>
      </c>
    </row>
    <row r="47092" spans="1:6">
      <c r="A47092" s="49">
        <v>41388.371651645801</v>
      </c>
      <c r="B47092" s="1">
        <v>1.856E-3</v>
      </c>
      <c r="C47092" s="1">
        <v>-2.9789999999999999E-3</v>
      </c>
      <c r="F47092">
        <f t="shared" si="735"/>
        <v>18.559999999999999</v>
      </c>
    </row>
    <row r="47093" spans="1:6">
      <c r="A47093" s="49">
        <v>41388.371651657399</v>
      </c>
      <c r="B47093" s="1">
        <v>2.1779999999999998E-3</v>
      </c>
      <c r="C47093" s="1">
        <v>-2.6570000000000001E-3</v>
      </c>
      <c r="F47093">
        <f t="shared" si="735"/>
        <v>21.779999999999998</v>
      </c>
    </row>
    <row r="47094" spans="1:6">
      <c r="A47094" s="49">
        <v>41388.371651668996</v>
      </c>
      <c r="B47094" s="1">
        <v>2.8219999999999999E-3</v>
      </c>
      <c r="C47094" s="1">
        <v>-2.0119999999999999E-3</v>
      </c>
      <c r="F47094">
        <f t="shared" si="735"/>
        <v>28.22</v>
      </c>
    </row>
    <row r="47095" spans="1:6">
      <c r="A47095" s="49">
        <v>41388.3716516805</v>
      </c>
      <c r="B47095" s="1">
        <v>3.1449999999999998E-3</v>
      </c>
      <c r="C47095" s="1">
        <v>-1.3669999999999999E-3</v>
      </c>
      <c r="F47095">
        <f t="shared" si="735"/>
        <v>31.45</v>
      </c>
    </row>
    <row r="47096" spans="1:6">
      <c r="A47096" s="49">
        <v>41388.371651692098</v>
      </c>
      <c r="B47096" s="1">
        <v>3.1449999999999998E-3</v>
      </c>
      <c r="C47096" s="1">
        <v>-1.6900000000000001E-3</v>
      </c>
      <c r="F47096">
        <f t="shared" si="735"/>
        <v>31.45</v>
      </c>
    </row>
    <row r="47097" spans="1:6">
      <c r="A47097" s="49">
        <v>41388.371651703703</v>
      </c>
      <c r="B47097" s="1">
        <v>3.467E-3</v>
      </c>
      <c r="C47097" s="1">
        <v>-1.3669999999999999E-3</v>
      </c>
      <c r="F47097">
        <f t="shared" si="735"/>
        <v>34.67</v>
      </c>
    </row>
    <row r="47098" spans="1:6">
      <c r="A47098" s="49">
        <v>41388.371651715199</v>
      </c>
      <c r="B47098" s="1">
        <v>3.1449999999999998E-3</v>
      </c>
      <c r="C47098" s="1">
        <v>-1.3669999999999999E-3</v>
      </c>
      <c r="F47098">
        <f t="shared" si="735"/>
        <v>31.45</v>
      </c>
    </row>
    <row r="47099" spans="1:6">
      <c r="A47099" s="49">
        <v>41388.371651726797</v>
      </c>
      <c r="B47099" s="1">
        <v>2.5000000000000001E-3</v>
      </c>
      <c r="C47099" s="1">
        <v>-2.0119999999999999E-3</v>
      </c>
      <c r="F47099">
        <f t="shared" si="735"/>
        <v>25</v>
      </c>
    </row>
    <row r="47100" spans="1:6">
      <c r="A47100" s="49">
        <v>41388.371651738402</v>
      </c>
      <c r="B47100" s="1">
        <v>2.1779999999999998E-3</v>
      </c>
      <c r="C47100" s="1">
        <v>-2.0119999999999999E-3</v>
      </c>
      <c r="F47100">
        <f t="shared" si="735"/>
        <v>21.779999999999998</v>
      </c>
    </row>
    <row r="47101" spans="1:6">
      <c r="A47101" s="49">
        <v>41388.37165175</v>
      </c>
      <c r="B47101" s="1">
        <v>1.2110000000000001E-3</v>
      </c>
      <c r="C47101" s="1">
        <v>-2.9789999999999999E-3</v>
      </c>
      <c r="F47101">
        <f t="shared" si="735"/>
        <v>12.110000000000001</v>
      </c>
    </row>
    <row r="47102" spans="1:6">
      <c r="A47102" s="49">
        <v>41388.371651761503</v>
      </c>
      <c r="B47102" s="1">
        <v>8.8900000000000003E-4</v>
      </c>
      <c r="C47102" s="1">
        <v>-3.9459999999999999E-3</v>
      </c>
      <c r="F47102">
        <f t="shared" si="735"/>
        <v>8.89</v>
      </c>
    </row>
    <row r="47103" spans="1:6">
      <c r="A47103" s="49">
        <v>41388.371651773101</v>
      </c>
      <c r="B47103" s="1">
        <v>1.2110000000000001E-3</v>
      </c>
      <c r="C47103" s="1">
        <v>-2.9789999999999999E-3</v>
      </c>
      <c r="F47103">
        <f t="shared" si="735"/>
        <v>12.110000000000001</v>
      </c>
    </row>
    <row r="47104" spans="1:6">
      <c r="A47104" s="49">
        <v>41388.371651784699</v>
      </c>
      <c r="B47104" s="1">
        <v>1.2110000000000001E-3</v>
      </c>
      <c r="C47104" s="1">
        <v>-2.9789999999999999E-3</v>
      </c>
      <c r="F47104">
        <f t="shared" si="735"/>
        <v>12.110000000000001</v>
      </c>
    </row>
    <row r="47105" spans="1:6">
      <c r="A47105" s="49">
        <v>41388.371651796297</v>
      </c>
      <c r="B47105" s="1">
        <v>1.5330000000000001E-3</v>
      </c>
      <c r="C47105" s="1">
        <v>-3.6240000000000001E-3</v>
      </c>
      <c r="F47105">
        <f t="shared" si="735"/>
        <v>15.33</v>
      </c>
    </row>
    <row r="47106" spans="1:6">
      <c r="A47106" s="49">
        <v>41388.3716518078</v>
      </c>
      <c r="B47106" s="1">
        <v>1.5330000000000001E-3</v>
      </c>
      <c r="C47106" s="1">
        <v>-3.3010000000000001E-3</v>
      </c>
      <c r="F47106">
        <f t="shared" ref="F47106:F47169" si="736">B47106*10000</f>
        <v>15.33</v>
      </c>
    </row>
    <row r="47107" spans="1:6">
      <c r="A47107" s="49">
        <v>41388.371651819398</v>
      </c>
      <c r="B47107" s="1">
        <v>1.856E-3</v>
      </c>
      <c r="C47107" s="1">
        <v>-3.3010000000000001E-3</v>
      </c>
      <c r="F47107">
        <f t="shared" si="736"/>
        <v>18.559999999999999</v>
      </c>
    </row>
    <row r="47108" spans="1:6">
      <c r="A47108" s="49">
        <v>41388.371651831003</v>
      </c>
      <c r="B47108" s="1">
        <v>1.856E-3</v>
      </c>
      <c r="C47108" s="1">
        <v>-3.6240000000000001E-3</v>
      </c>
      <c r="F47108">
        <f t="shared" si="736"/>
        <v>18.559999999999999</v>
      </c>
    </row>
    <row r="47109" spans="1:6">
      <c r="A47109" s="49">
        <v>41388.371651842601</v>
      </c>
      <c r="B47109" s="1">
        <v>2.1779999999999998E-3</v>
      </c>
      <c r="C47109" s="1">
        <v>-2.9789999999999999E-3</v>
      </c>
      <c r="F47109">
        <f t="shared" si="736"/>
        <v>21.779999999999998</v>
      </c>
    </row>
    <row r="47110" spans="1:6">
      <c r="A47110" s="49">
        <v>41388.371651854097</v>
      </c>
      <c r="B47110" s="1">
        <v>2.8219999999999999E-3</v>
      </c>
      <c r="C47110" s="1">
        <v>-2.6570000000000001E-3</v>
      </c>
      <c r="F47110">
        <f t="shared" si="736"/>
        <v>28.22</v>
      </c>
    </row>
    <row r="47111" spans="1:6">
      <c r="A47111" s="49">
        <v>41388.371651865702</v>
      </c>
      <c r="B47111" s="1">
        <v>2.1779999999999998E-3</v>
      </c>
      <c r="C47111" s="1">
        <v>-2.3340000000000001E-3</v>
      </c>
      <c r="F47111">
        <f t="shared" si="736"/>
        <v>21.779999999999998</v>
      </c>
    </row>
    <row r="47112" spans="1:6">
      <c r="A47112" s="49">
        <v>41388.3716518773</v>
      </c>
      <c r="B47112" s="1">
        <v>3.1449999999999998E-3</v>
      </c>
      <c r="C47112" s="1">
        <v>-2.0119999999999999E-3</v>
      </c>
      <c r="F47112">
        <f t="shared" si="736"/>
        <v>31.45</v>
      </c>
    </row>
    <row r="47113" spans="1:6">
      <c r="A47113" s="49">
        <v>41388.371651888898</v>
      </c>
      <c r="B47113" s="1">
        <v>2.5000000000000001E-3</v>
      </c>
      <c r="C47113" s="1">
        <v>-2.6570000000000001E-3</v>
      </c>
      <c r="F47113">
        <f t="shared" si="736"/>
        <v>25</v>
      </c>
    </row>
    <row r="47114" spans="1:6">
      <c r="A47114" s="49">
        <v>41388.371651900401</v>
      </c>
      <c r="B47114" s="1">
        <v>1.856E-3</v>
      </c>
      <c r="C47114" s="1">
        <v>-2.6570000000000001E-3</v>
      </c>
      <c r="F47114">
        <f t="shared" si="736"/>
        <v>18.559999999999999</v>
      </c>
    </row>
    <row r="47115" spans="1:6">
      <c r="A47115" s="49">
        <v>41388.371651911999</v>
      </c>
      <c r="B47115" s="1">
        <v>2.5000000000000001E-3</v>
      </c>
      <c r="C47115" s="1">
        <v>-2.3340000000000001E-3</v>
      </c>
      <c r="F47115">
        <f t="shared" si="736"/>
        <v>25</v>
      </c>
    </row>
    <row r="47116" spans="1:6">
      <c r="A47116" s="49">
        <v>41388.371651923597</v>
      </c>
      <c r="B47116" s="1">
        <v>2.5000000000000001E-3</v>
      </c>
      <c r="C47116" s="1">
        <v>-2.0119999999999999E-3</v>
      </c>
      <c r="F47116">
        <f t="shared" si="736"/>
        <v>25</v>
      </c>
    </row>
    <row r="47117" spans="1:6">
      <c r="A47117" s="49">
        <v>41388.371651935202</v>
      </c>
      <c r="B47117" s="1">
        <v>2.8219999999999999E-3</v>
      </c>
      <c r="C47117" s="1">
        <v>-2.3340000000000001E-3</v>
      </c>
      <c r="F47117">
        <f t="shared" si="736"/>
        <v>28.22</v>
      </c>
    </row>
    <row r="47118" spans="1:6">
      <c r="A47118" s="49">
        <v>41388.371651946698</v>
      </c>
      <c r="B47118" s="1">
        <v>2.5000000000000001E-3</v>
      </c>
      <c r="C47118" s="1">
        <v>-2.0119999999999999E-3</v>
      </c>
      <c r="F47118">
        <f t="shared" si="736"/>
        <v>25</v>
      </c>
    </row>
    <row r="47119" spans="1:6">
      <c r="A47119" s="49">
        <v>41388.371651958303</v>
      </c>
      <c r="B47119" s="1">
        <v>2.1779999999999998E-3</v>
      </c>
      <c r="C47119" s="1">
        <v>-2.6570000000000001E-3</v>
      </c>
      <c r="F47119">
        <f t="shared" si="736"/>
        <v>21.779999999999998</v>
      </c>
    </row>
    <row r="47120" spans="1:6">
      <c r="A47120" s="49">
        <v>41388.371651969901</v>
      </c>
      <c r="B47120" s="1">
        <v>1.856E-3</v>
      </c>
      <c r="C47120" s="1">
        <v>-2.9789999999999999E-3</v>
      </c>
      <c r="F47120">
        <f t="shared" si="736"/>
        <v>18.559999999999999</v>
      </c>
    </row>
    <row r="47121" spans="1:6">
      <c r="A47121" s="49">
        <v>41388.371651981397</v>
      </c>
      <c r="B47121" s="1">
        <v>1.856E-3</v>
      </c>
      <c r="C47121" s="1">
        <v>-2.6570000000000001E-3</v>
      </c>
      <c r="F47121">
        <f t="shared" si="736"/>
        <v>18.559999999999999</v>
      </c>
    </row>
    <row r="47122" spans="1:6">
      <c r="A47122" s="49">
        <v>41388.371651993002</v>
      </c>
      <c r="B47122" s="1">
        <v>2.5000000000000001E-3</v>
      </c>
      <c r="C47122" s="1">
        <v>-2.3340000000000001E-3</v>
      </c>
      <c r="F47122">
        <f t="shared" si="736"/>
        <v>25</v>
      </c>
    </row>
    <row r="47123" spans="1:6">
      <c r="A47123" s="49">
        <v>41388.3716520046</v>
      </c>
      <c r="B47123" s="1">
        <v>2.5000000000000001E-3</v>
      </c>
      <c r="C47123" s="1">
        <v>-2.3340000000000001E-3</v>
      </c>
      <c r="F47123">
        <f t="shared" si="736"/>
        <v>25</v>
      </c>
    </row>
    <row r="47124" spans="1:6">
      <c r="A47124" s="49">
        <v>41388.371652016198</v>
      </c>
      <c r="B47124" s="1">
        <v>2.1779999999999998E-3</v>
      </c>
      <c r="C47124" s="1">
        <v>-2.3340000000000001E-3</v>
      </c>
      <c r="F47124">
        <f t="shared" si="736"/>
        <v>21.779999999999998</v>
      </c>
    </row>
    <row r="47125" spans="1:6">
      <c r="A47125" s="49">
        <v>41388.371652027803</v>
      </c>
      <c r="B47125" s="1">
        <v>2.1779999999999998E-3</v>
      </c>
      <c r="C47125" s="1">
        <v>-2.0119999999999999E-3</v>
      </c>
      <c r="F47125">
        <f t="shared" si="736"/>
        <v>21.779999999999998</v>
      </c>
    </row>
    <row r="47126" spans="1:6">
      <c r="A47126" s="49">
        <v>41388.371652039299</v>
      </c>
      <c r="B47126" s="1">
        <v>1.856E-3</v>
      </c>
      <c r="C47126" s="1">
        <v>-2.3340000000000001E-3</v>
      </c>
      <c r="F47126">
        <f t="shared" si="736"/>
        <v>18.559999999999999</v>
      </c>
    </row>
    <row r="47127" spans="1:6">
      <c r="A47127" s="49">
        <v>41388.371652050897</v>
      </c>
      <c r="B47127" s="1">
        <v>2.1779999999999998E-3</v>
      </c>
      <c r="C47127" s="1">
        <v>-2.9789999999999999E-3</v>
      </c>
      <c r="F47127">
        <f t="shared" si="736"/>
        <v>21.779999999999998</v>
      </c>
    </row>
    <row r="47128" spans="1:6">
      <c r="A47128" s="49">
        <v>41388.371652062502</v>
      </c>
      <c r="B47128" s="1">
        <v>1.856E-3</v>
      </c>
      <c r="C47128" s="1">
        <v>-2.6570000000000001E-3</v>
      </c>
      <c r="F47128">
        <f t="shared" si="736"/>
        <v>18.559999999999999</v>
      </c>
    </row>
    <row r="47129" spans="1:6">
      <c r="A47129" s="49">
        <v>41388.371652073998</v>
      </c>
      <c r="B47129" s="1">
        <v>1.5330000000000001E-3</v>
      </c>
      <c r="C47129" s="1">
        <v>-2.0119999999999999E-3</v>
      </c>
      <c r="F47129">
        <f t="shared" si="736"/>
        <v>15.33</v>
      </c>
    </row>
    <row r="47130" spans="1:6">
      <c r="A47130" s="49">
        <v>41388.371652085603</v>
      </c>
      <c r="B47130" s="1">
        <v>1.856E-3</v>
      </c>
      <c r="C47130" s="1">
        <v>-2.9789999999999999E-3</v>
      </c>
      <c r="F47130">
        <f t="shared" si="736"/>
        <v>18.559999999999999</v>
      </c>
    </row>
    <row r="47131" spans="1:6">
      <c r="A47131" s="49">
        <v>41388.371652097201</v>
      </c>
      <c r="B47131" s="1">
        <v>1.856E-3</v>
      </c>
      <c r="C47131" s="1">
        <v>-2.9789999999999999E-3</v>
      </c>
      <c r="F47131">
        <f t="shared" si="736"/>
        <v>18.559999999999999</v>
      </c>
    </row>
    <row r="47132" spans="1:6">
      <c r="A47132" s="49">
        <v>41388.371652108799</v>
      </c>
      <c r="B47132" s="1">
        <v>2.8219999999999999E-3</v>
      </c>
      <c r="C47132" s="1">
        <v>-2.3340000000000001E-3</v>
      </c>
      <c r="F47132">
        <f t="shared" si="736"/>
        <v>28.22</v>
      </c>
    </row>
    <row r="47133" spans="1:6">
      <c r="A47133" s="49">
        <v>41388.371652120302</v>
      </c>
      <c r="B47133" s="1">
        <v>3.1449999999999998E-3</v>
      </c>
      <c r="C47133" s="1">
        <v>-2.3340000000000001E-3</v>
      </c>
      <c r="F47133">
        <f t="shared" si="736"/>
        <v>31.45</v>
      </c>
    </row>
    <row r="47134" spans="1:6">
      <c r="A47134" s="49">
        <v>41388.3716521319</v>
      </c>
      <c r="B47134" s="1">
        <v>3.1449999999999998E-3</v>
      </c>
      <c r="C47134" s="1">
        <v>-2.0119999999999999E-3</v>
      </c>
      <c r="F47134">
        <f t="shared" si="736"/>
        <v>31.45</v>
      </c>
    </row>
    <row r="47135" spans="1:6">
      <c r="A47135" s="49">
        <v>41388.371652143498</v>
      </c>
      <c r="B47135" s="1">
        <v>3.1449999999999998E-3</v>
      </c>
      <c r="C47135" s="1">
        <v>-1.6900000000000001E-3</v>
      </c>
      <c r="F47135">
        <f t="shared" si="736"/>
        <v>31.45</v>
      </c>
    </row>
    <row r="47136" spans="1:6">
      <c r="A47136" s="49">
        <v>41388.371652155103</v>
      </c>
      <c r="B47136" s="1">
        <v>2.5000000000000001E-3</v>
      </c>
      <c r="C47136" s="1">
        <v>-1.3669999999999999E-3</v>
      </c>
      <c r="F47136">
        <f t="shared" si="736"/>
        <v>25</v>
      </c>
    </row>
    <row r="47137" spans="1:6">
      <c r="A47137" s="49">
        <v>41388.371652166599</v>
      </c>
      <c r="B47137" s="1">
        <v>2.8219999999999999E-3</v>
      </c>
      <c r="C47137" s="1">
        <v>-1.0449999999999999E-3</v>
      </c>
      <c r="F47137">
        <f t="shared" si="736"/>
        <v>28.22</v>
      </c>
    </row>
    <row r="47138" spans="1:6">
      <c r="A47138" s="49">
        <v>41388.371652178197</v>
      </c>
      <c r="B47138" s="1">
        <v>2.5000000000000001E-3</v>
      </c>
      <c r="C47138" s="1">
        <v>-2.6570000000000001E-3</v>
      </c>
      <c r="F47138">
        <f t="shared" si="736"/>
        <v>25</v>
      </c>
    </row>
    <row r="47139" spans="1:6">
      <c r="A47139" s="49">
        <v>41388.371652189802</v>
      </c>
      <c r="B47139" s="1">
        <v>1.5330000000000001E-3</v>
      </c>
      <c r="C47139" s="1">
        <v>-2.3340000000000001E-3</v>
      </c>
      <c r="F47139">
        <f t="shared" si="736"/>
        <v>15.33</v>
      </c>
    </row>
    <row r="47140" spans="1:6">
      <c r="A47140" s="49">
        <v>41388.3716522014</v>
      </c>
      <c r="B47140" s="1">
        <v>1.856E-3</v>
      </c>
      <c r="C47140" s="1">
        <v>-2.3340000000000001E-3</v>
      </c>
      <c r="F47140">
        <f t="shared" si="736"/>
        <v>18.559999999999999</v>
      </c>
    </row>
    <row r="47141" spans="1:6">
      <c r="A47141" s="49">
        <v>41388.371652212903</v>
      </c>
      <c r="B47141" s="1">
        <v>1.856E-3</v>
      </c>
      <c r="C47141" s="1">
        <v>-2.6570000000000001E-3</v>
      </c>
      <c r="F47141">
        <f t="shared" si="736"/>
        <v>18.559999999999999</v>
      </c>
    </row>
    <row r="47142" spans="1:6">
      <c r="A47142" s="49">
        <v>41388.371652224501</v>
      </c>
      <c r="B47142" s="1">
        <v>1.2110000000000001E-3</v>
      </c>
      <c r="C47142" s="1">
        <v>-3.6240000000000001E-3</v>
      </c>
      <c r="F47142">
        <f t="shared" si="736"/>
        <v>12.110000000000001</v>
      </c>
    </row>
    <row r="47143" spans="1:6">
      <c r="A47143" s="49">
        <v>41388.371652236099</v>
      </c>
      <c r="B47143" s="1">
        <v>1.5330000000000001E-3</v>
      </c>
      <c r="C47143" s="1">
        <v>-3.9459999999999999E-3</v>
      </c>
      <c r="F47143">
        <f t="shared" si="736"/>
        <v>15.33</v>
      </c>
    </row>
    <row r="47144" spans="1:6">
      <c r="A47144" s="49">
        <v>41388.371652247697</v>
      </c>
      <c r="B47144" s="1">
        <v>1.5330000000000001E-3</v>
      </c>
      <c r="C47144" s="1">
        <v>-2.9789999999999999E-3</v>
      </c>
      <c r="F47144">
        <f t="shared" si="736"/>
        <v>15.33</v>
      </c>
    </row>
    <row r="47145" spans="1:6">
      <c r="A47145" s="49">
        <v>41388.3716522592</v>
      </c>
      <c r="B47145" s="1">
        <v>1.856E-3</v>
      </c>
      <c r="C47145" s="1">
        <v>-3.3010000000000001E-3</v>
      </c>
      <c r="F47145">
        <f t="shared" si="736"/>
        <v>18.559999999999999</v>
      </c>
    </row>
    <row r="47146" spans="1:6">
      <c r="A47146" s="49">
        <v>41388.371652270798</v>
      </c>
      <c r="B47146" s="1">
        <v>2.5000000000000001E-3</v>
      </c>
      <c r="C47146" s="1">
        <v>-2.9789999999999999E-3</v>
      </c>
      <c r="F47146">
        <f t="shared" si="736"/>
        <v>25</v>
      </c>
    </row>
    <row r="47147" spans="1:6">
      <c r="A47147" s="49">
        <v>41388.371652282403</v>
      </c>
      <c r="B47147" s="1">
        <v>1.2110000000000001E-3</v>
      </c>
      <c r="C47147" s="1">
        <v>-3.6240000000000001E-3</v>
      </c>
      <c r="F47147">
        <f t="shared" si="736"/>
        <v>12.110000000000001</v>
      </c>
    </row>
    <row r="47148" spans="1:6">
      <c r="A47148" s="49">
        <v>41388.371652294001</v>
      </c>
      <c r="B47148" s="1">
        <v>2.1779999999999998E-3</v>
      </c>
      <c r="C47148" s="1">
        <v>-3.3010000000000001E-3</v>
      </c>
      <c r="F47148">
        <f t="shared" si="736"/>
        <v>21.779999999999998</v>
      </c>
    </row>
    <row r="47149" spans="1:6">
      <c r="A47149" s="49">
        <v>41388.371652305497</v>
      </c>
      <c r="B47149" s="1">
        <v>2.1779999999999998E-3</v>
      </c>
      <c r="C47149" s="1">
        <v>-2.6570000000000001E-3</v>
      </c>
      <c r="F47149">
        <f t="shared" si="736"/>
        <v>21.779999999999998</v>
      </c>
    </row>
    <row r="47150" spans="1:6">
      <c r="A47150" s="49">
        <v>41388.371652317102</v>
      </c>
      <c r="B47150" s="1">
        <v>2.1779999999999998E-3</v>
      </c>
      <c r="C47150" s="1">
        <v>-1.6900000000000001E-3</v>
      </c>
      <c r="F47150">
        <f t="shared" si="736"/>
        <v>21.779999999999998</v>
      </c>
    </row>
    <row r="47151" spans="1:6">
      <c r="A47151" s="49">
        <v>41388.3716523287</v>
      </c>
      <c r="B47151" s="1">
        <v>2.5000000000000001E-3</v>
      </c>
      <c r="C47151" s="1">
        <v>-2.0119999999999999E-3</v>
      </c>
      <c r="F47151">
        <f t="shared" si="736"/>
        <v>25</v>
      </c>
    </row>
    <row r="47152" spans="1:6">
      <c r="A47152" s="49">
        <v>41388.371652340204</v>
      </c>
      <c r="B47152" s="1">
        <v>2.1779999999999998E-3</v>
      </c>
      <c r="C47152" s="1">
        <v>-2.6570000000000001E-3</v>
      </c>
      <c r="F47152">
        <f t="shared" si="736"/>
        <v>21.779999999999998</v>
      </c>
    </row>
    <row r="47153" spans="1:6">
      <c r="A47153" s="49">
        <v>41388.371652351801</v>
      </c>
      <c r="B47153" s="1">
        <v>1.856E-3</v>
      </c>
      <c r="C47153" s="1">
        <v>-2.0119999999999999E-3</v>
      </c>
      <c r="F47153">
        <f t="shared" si="736"/>
        <v>18.559999999999999</v>
      </c>
    </row>
    <row r="47154" spans="1:6">
      <c r="A47154" s="49">
        <v>41388.371652363399</v>
      </c>
      <c r="B47154" s="1">
        <v>2.5000000000000001E-3</v>
      </c>
      <c r="C47154" s="1">
        <v>-2.0119999999999999E-3</v>
      </c>
      <c r="F47154">
        <f t="shared" si="736"/>
        <v>25</v>
      </c>
    </row>
    <row r="47155" spans="1:6">
      <c r="A47155" s="49">
        <v>41388.371652374997</v>
      </c>
      <c r="B47155" s="1">
        <v>2.1779999999999998E-3</v>
      </c>
      <c r="C47155" s="1">
        <v>-2.3340000000000001E-3</v>
      </c>
      <c r="F47155">
        <f t="shared" si="736"/>
        <v>21.779999999999998</v>
      </c>
    </row>
    <row r="47156" spans="1:6">
      <c r="A47156" s="49">
        <v>41388.371652386501</v>
      </c>
      <c r="B47156" s="1">
        <v>2.1779999999999998E-3</v>
      </c>
      <c r="C47156" s="1">
        <v>-2.9789999999999999E-3</v>
      </c>
      <c r="F47156">
        <f t="shared" si="736"/>
        <v>21.779999999999998</v>
      </c>
    </row>
    <row r="47157" spans="1:6">
      <c r="A47157" s="49">
        <v>41388.371652398098</v>
      </c>
      <c r="B47157" s="1">
        <v>2.1779999999999998E-3</v>
      </c>
      <c r="C47157" s="1">
        <v>-2.9789999999999999E-3</v>
      </c>
      <c r="F47157">
        <f t="shared" si="736"/>
        <v>21.779999999999998</v>
      </c>
    </row>
    <row r="47158" spans="1:6">
      <c r="A47158" s="49">
        <v>41388.371652409704</v>
      </c>
      <c r="B47158" s="1">
        <v>1.5330000000000001E-3</v>
      </c>
      <c r="C47158" s="1">
        <v>-3.3010000000000001E-3</v>
      </c>
      <c r="F47158">
        <f t="shared" si="736"/>
        <v>15.33</v>
      </c>
    </row>
    <row r="47159" spans="1:6">
      <c r="A47159" s="49">
        <v>41388.371652421301</v>
      </c>
      <c r="B47159" s="1">
        <v>2.1779999999999998E-3</v>
      </c>
      <c r="C47159" s="1">
        <v>-3.3010000000000001E-3</v>
      </c>
      <c r="F47159">
        <f t="shared" si="736"/>
        <v>21.779999999999998</v>
      </c>
    </row>
    <row r="47160" spans="1:6">
      <c r="A47160" s="49">
        <v>41388.371652432797</v>
      </c>
      <c r="B47160" s="1">
        <v>1.856E-3</v>
      </c>
      <c r="C47160" s="1">
        <v>-3.3010000000000001E-3</v>
      </c>
      <c r="F47160">
        <f t="shared" si="736"/>
        <v>18.559999999999999</v>
      </c>
    </row>
    <row r="47161" spans="1:6">
      <c r="A47161" s="49">
        <v>41388.371652444403</v>
      </c>
      <c r="B47161" s="1">
        <v>2.1779999999999998E-3</v>
      </c>
      <c r="C47161" s="1">
        <v>-3.3010000000000001E-3</v>
      </c>
      <c r="F47161">
        <f t="shared" si="736"/>
        <v>21.779999999999998</v>
      </c>
    </row>
    <row r="47162" spans="1:6">
      <c r="A47162" s="49">
        <v>41388.371652456</v>
      </c>
      <c r="B47162" s="1">
        <v>2.5000000000000001E-3</v>
      </c>
      <c r="C47162" s="1">
        <v>-3.3010000000000001E-3</v>
      </c>
      <c r="F47162">
        <f t="shared" si="736"/>
        <v>25</v>
      </c>
    </row>
    <row r="47163" spans="1:6">
      <c r="A47163" s="49">
        <v>41388.371652467598</v>
      </c>
      <c r="B47163" s="1">
        <v>2.5000000000000001E-3</v>
      </c>
      <c r="C47163" s="1">
        <v>-2.0119999999999999E-3</v>
      </c>
      <c r="F47163">
        <f t="shared" si="736"/>
        <v>25</v>
      </c>
    </row>
    <row r="47164" spans="1:6">
      <c r="A47164" s="49">
        <v>41388.371652479102</v>
      </c>
      <c r="B47164" s="1">
        <v>1.856E-3</v>
      </c>
      <c r="C47164" s="1">
        <v>-2.0119999999999999E-3</v>
      </c>
      <c r="F47164">
        <f t="shared" si="736"/>
        <v>18.559999999999999</v>
      </c>
    </row>
    <row r="47165" spans="1:6">
      <c r="A47165" s="49">
        <v>41388.371652490699</v>
      </c>
      <c r="B47165" s="1">
        <v>3.1449999999999998E-3</v>
      </c>
      <c r="C47165" s="1">
        <v>-2.0119999999999999E-3</v>
      </c>
      <c r="F47165">
        <f t="shared" si="736"/>
        <v>31.45</v>
      </c>
    </row>
    <row r="47166" spans="1:6">
      <c r="A47166" s="49">
        <v>41388.371652502297</v>
      </c>
      <c r="B47166" s="1">
        <v>2.8219999999999999E-3</v>
      </c>
      <c r="C47166" s="1">
        <v>-2.3340000000000001E-3</v>
      </c>
      <c r="F47166">
        <f t="shared" si="736"/>
        <v>28.22</v>
      </c>
    </row>
    <row r="47167" spans="1:6">
      <c r="A47167" s="49">
        <v>41388.371652513903</v>
      </c>
      <c r="B47167" s="1">
        <v>3.1449999999999998E-3</v>
      </c>
      <c r="C47167" s="1">
        <v>-2.0119999999999999E-3</v>
      </c>
      <c r="F47167">
        <f t="shared" si="736"/>
        <v>31.45</v>
      </c>
    </row>
    <row r="47168" spans="1:6">
      <c r="A47168" s="49">
        <v>41388.371652525399</v>
      </c>
      <c r="B47168" s="1">
        <v>2.5000000000000001E-3</v>
      </c>
      <c r="C47168" s="1">
        <v>-1.6900000000000001E-3</v>
      </c>
      <c r="F47168">
        <f t="shared" si="736"/>
        <v>25</v>
      </c>
    </row>
    <row r="47169" spans="1:6">
      <c r="A47169" s="49">
        <v>41388.371652536996</v>
      </c>
      <c r="B47169" s="1">
        <v>2.5000000000000001E-3</v>
      </c>
      <c r="C47169" s="1">
        <v>-2.0119999999999999E-3</v>
      </c>
      <c r="F47169">
        <f t="shared" si="736"/>
        <v>25</v>
      </c>
    </row>
    <row r="47170" spans="1:6">
      <c r="A47170" s="49">
        <v>41388.371652548602</v>
      </c>
      <c r="B47170" s="1">
        <v>2.1779999999999998E-3</v>
      </c>
      <c r="C47170" s="1">
        <v>-2.6570000000000001E-3</v>
      </c>
      <c r="F47170">
        <f t="shared" ref="F47170:F47233" si="737">B47170*10000</f>
        <v>21.779999999999998</v>
      </c>
    </row>
    <row r="47171" spans="1:6">
      <c r="A47171" s="49">
        <v>41388.371652560199</v>
      </c>
      <c r="B47171" s="1">
        <v>1.856E-3</v>
      </c>
      <c r="C47171" s="1">
        <v>-2.6570000000000001E-3</v>
      </c>
      <c r="F47171">
        <f t="shared" si="737"/>
        <v>18.559999999999999</v>
      </c>
    </row>
    <row r="47172" spans="1:6">
      <c r="A47172" s="49">
        <v>41388.371652571703</v>
      </c>
      <c r="B47172" s="1">
        <v>1.856E-3</v>
      </c>
      <c r="C47172" s="1">
        <v>-2.9789999999999999E-3</v>
      </c>
      <c r="F47172">
        <f t="shared" si="737"/>
        <v>18.559999999999999</v>
      </c>
    </row>
    <row r="47173" spans="1:6">
      <c r="A47173" s="49">
        <v>41388.371652583301</v>
      </c>
      <c r="B47173" s="1">
        <v>2.1779999999999998E-3</v>
      </c>
      <c r="C47173" s="1">
        <v>-1.6900000000000001E-3</v>
      </c>
      <c r="F47173">
        <f t="shared" si="737"/>
        <v>21.779999999999998</v>
      </c>
    </row>
    <row r="47174" spans="1:6">
      <c r="A47174" s="49">
        <v>41388.371652594898</v>
      </c>
      <c r="B47174" s="1">
        <v>2.8219999999999999E-3</v>
      </c>
      <c r="C47174" s="1">
        <v>-2.0119999999999999E-3</v>
      </c>
      <c r="F47174">
        <f t="shared" si="737"/>
        <v>28.22</v>
      </c>
    </row>
    <row r="47175" spans="1:6">
      <c r="A47175" s="49">
        <v>41388.371652606504</v>
      </c>
      <c r="B47175" s="1">
        <v>1.856E-3</v>
      </c>
      <c r="C47175" s="1">
        <v>-2.6570000000000001E-3</v>
      </c>
      <c r="F47175">
        <f t="shared" si="737"/>
        <v>18.559999999999999</v>
      </c>
    </row>
    <row r="47176" spans="1:6">
      <c r="A47176" s="49">
        <v>41388.371652618</v>
      </c>
      <c r="B47176" s="1">
        <v>1.856E-3</v>
      </c>
      <c r="C47176" s="1">
        <v>-2.6570000000000001E-3</v>
      </c>
      <c r="F47176">
        <f t="shared" si="737"/>
        <v>18.559999999999999</v>
      </c>
    </row>
    <row r="47177" spans="1:6">
      <c r="A47177" s="49">
        <v>41388.371652629598</v>
      </c>
      <c r="B47177" s="1">
        <v>1.856E-3</v>
      </c>
      <c r="C47177" s="1">
        <v>-2.6570000000000001E-3</v>
      </c>
      <c r="F47177">
        <f t="shared" si="737"/>
        <v>18.559999999999999</v>
      </c>
    </row>
    <row r="47178" spans="1:6">
      <c r="A47178" s="49">
        <v>41388.371652641203</v>
      </c>
      <c r="B47178" s="1">
        <v>1.2110000000000001E-3</v>
      </c>
      <c r="C47178" s="1">
        <v>-2.9789999999999999E-3</v>
      </c>
      <c r="F47178">
        <f t="shared" si="737"/>
        <v>12.110000000000001</v>
      </c>
    </row>
    <row r="47179" spans="1:6">
      <c r="A47179" s="49">
        <v>41388.371652652699</v>
      </c>
      <c r="B47179" s="1">
        <v>1.5330000000000001E-3</v>
      </c>
      <c r="C47179" s="1">
        <v>-3.6240000000000001E-3</v>
      </c>
      <c r="F47179">
        <f t="shared" si="737"/>
        <v>15.33</v>
      </c>
    </row>
    <row r="47180" spans="1:6">
      <c r="A47180" s="49">
        <v>41388.371652664297</v>
      </c>
      <c r="B47180" s="1">
        <v>1.2110000000000001E-3</v>
      </c>
      <c r="C47180" s="1">
        <v>-3.3010000000000001E-3</v>
      </c>
      <c r="F47180">
        <f t="shared" si="737"/>
        <v>12.110000000000001</v>
      </c>
    </row>
    <row r="47181" spans="1:6">
      <c r="A47181" s="49">
        <v>41388.371652675902</v>
      </c>
      <c r="B47181" s="1">
        <v>8.8900000000000003E-4</v>
      </c>
      <c r="C47181" s="1">
        <v>-3.3010000000000001E-3</v>
      </c>
      <c r="F47181">
        <f t="shared" si="737"/>
        <v>8.89</v>
      </c>
    </row>
    <row r="47182" spans="1:6">
      <c r="A47182" s="49">
        <v>41388.3716526875</v>
      </c>
      <c r="B47182" s="1">
        <v>8.8900000000000003E-4</v>
      </c>
      <c r="C47182" s="1">
        <v>-3.9459999999999999E-3</v>
      </c>
      <c r="F47182">
        <f t="shared" si="737"/>
        <v>8.89</v>
      </c>
    </row>
    <row r="47183" spans="1:6">
      <c r="A47183" s="49">
        <v>41388.371652699003</v>
      </c>
      <c r="B47183" s="1">
        <v>8.8900000000000003E-4</v>
      </c>
      <c r="C47183" s="1">
        <v>-3.9459999999999999E-3</v>
      </c>
      <c r="F47183">
        <f t="shared" si="737"/>
        <v>8.89</v>
      </c>
    </row>
    <row r="47184" spans="1:6">
      <c r="A47184" s="49">
        <v>41388.371652710601</v>
      </c>
      <c r="B47184" s="1">
        <v>1.5330000000000001E-3</v>
      </c>
      <c r="C47184" s="1">
        <v>-3.3010000000000001E-3</v>
      </c>
      <c r="F47184">
        <f t="shared" si="737"/>
        <v>15.33</v>
      </c>
    </row>
    <row r="47185" spans="1:6">
      <c r="A47185" s="49">
        <v>41388.371652722199</v>
      </c>
      <c r="B47185" s="1">
        <v>1.856E-3</v>
      </c>
      <c r="C47185" s="1">
        <v>-2.6570000000000001E-3</v>
      </c>
      <c r="F47185">
        <f t="shared" si="737"/>
        <v>18.559999999999999</v>
      </c>
    </row>
    <row r="47186" spans="1:6">
      <c r="A47186" s="49">
        <v>41388.371652733797</v>
      </c>
      <c r="B47186" s="1">
        <v>2.1779999999999998E-3</v>
      </c>
      <c r="C47186" s="1">
        <v>-2.3340000000000001E-3</v>
      </c>
      <c r="F47186">
        <f t="shared" si="737"/>
        <v>21.779999999999998</v>
      </c>
    </row>
    <row r="47187" spans="1:6">
      <c r="A47187" s="49">
        <v>41388.3716527453</v>
      </c>
      <c r="B47187" s="1">
        <v>2.1779999999999998E-3</v>
      </c>
      <c r="C47187" s="1">
        <v>-3.3010000000000001E-3</v>
      </c>
      <c r="F47187">
        <f t="shared" si="737"/>
        <v>21.779999999999998</v>
      </c>
    </row>
    <row r="47188" spans="1:6">
      <c r="A47188" s="49">
        <v>41388.371652756898</v>
      </c>
      <c r="B47188" s="1">
        <v>2.1779999999999998E-3</v>
      </c>
      <c r="C47188" s="1">
        <v>-2.6570000000000001E-3</v>
      </c>
      <c r="F47188">
        <f t="shared" si="737"/>
        <v>21.779999999999998</v>
      </c>
    </row>
    <row r="47189" spans="1:6">
      <c r="A47189" s="49">
        <v>41388.371652768503</v>
      </c>
      <c r="B47189" s="1">
        <v>3.1449999999999998E-3</v>
      </c>
      <c r="C47189" s="1">
        <v>-2.0119999999999999E-3</v>
      </c>
      <c r="F47189">
        <f t="shared" si="737"/>
        <v>31.45</v>
      </c>
    </row>
    <row r="47190" spans="1:6">
      <c r="A47190" s="49">
        <v>41388.371652780101</v>
      </c>
      <c r="B47190" s="1">
        <v>2.8219999999999999E-3</v>
      </c>
      <c r="C47190" s="1">
        <v>-2.0119999999999999E-3</v>
      </c>
      <c r="F47190">
        <f t="shared" si="737"/>
        <v>28.22</v>
      </c>
    </row>
    <row r="47191" spans="1:6">
      <c r="A47191" s="49">
        <v>41388.371652791597</v>
      </c>
      <c r="B47191" s="1">
        <v>2.5000000000000001E-3</v>
      </c>
      <c r="C47191" s="1">
        <v>-2.3340000000000001E-3</v>
      </c>
      <c r="F47191">
        <f t="shared" si="737"/>
        <v>25</v>
      </c>
    </row>
    <row r="47192" spans="1:6">
      <c r="A47192" s="49">
        <v>41388.371652803202</v>
      </c>
      <c r="B47192" s="1">
        <v>2.1779999999999998E-3</v>
      </c>
      <c r="C47192" s="1">
        <v>-2.9789999999999999E-3</v>
      </c>
      <c r="F47192">
        <f t="shared" si="737"/>
        <v>21.779999999999998</v>
      </c>
    </row>
    <row r="47193" spans="1:6">
      <c r="A47193" s="49">
        <v>41388.3716528148</v>
      </c>
      <c r="B47193" s="1">
        <v>1.5330000000000001E-3</v>
      </c>
      <c r="C47193" s="1">
        <v>-2.9789999999999999E-3</v>
      </c>
      <c r="F47193">
        <f t="shared" si="737"/>
        <v>15.33</v>
      </c>
    </row>
    <row r="47194" spans="1:6">
      <c r="A47194" s="49">
        <v>41388.371652826398</v>
      </c>
      <c r="B47194" s="1">
        <v>8.8900000000000003E-4</v>
      </c>
      <c r="C47194" s="1">
        <v>-3.3010000000000001E-3</v>
      </c>
      <c r="F47194">
        <f t="shared" si="737"/>
        <v>8.89</v>
      </c>
    </row>
    <row r="47195" spans="1:6">
      <c r="A47195" s="49">
        <v>41388.371652837901</v>
      </c>
      <c r="B47195" s="1">
        <v>8.8900000000000003E-4</v>
      </c>
      <c r="C47195" s="1">
        <v>-3.6240000000000001E-3</v>
      </c>
      <c r="F47195">
        <f t="shared" si="737"/>
        <v>8.89</v>
      </c>
    </row>
    <row r="47196" spans="1:6">
      <c r="A47196" s="49">
        <v>41388.371652849499</v>
      </c>
      <c r="B47196" s="1">
        <v>8.8900000000000003E-4</v>
      </c>
      <c r="C47196" s="1">
        <v>-3.9459999999999999E-3</v>
      </c>
      <c r="F47196">
        <f t="shared" si="737"/>
        <v>8.89</v>
      </c>
    </row>
    <row r="47197" spans="1:6">
      <c r="A47197" s="49">
        <v>41388.371652861097</v>
      </c>
      <c r="B47197" s="1">
        <v>8.8900000000000003E-4</v>
      </c>
      <c r="C47197" s="1">
        <v>-3.9459999999999999E-3</v>
      </c>
      <c r="F47197">
        <f t="shared" si="737"/>
        <v>8.89</v>
      </c>
    </row>
    <row r="47198" spans="1:6">
      <c r="A47198" s="49">
        <v>41388.371652872702</v>
      </c>
      <c r="B47198" s="1">
        <v>1.2110000000000001E-3</v>
      </c>
      <c r="C47198" s="1">
        <v>-3.6240000000000001E-3</v>
      </c>
      <c r="F47198">
        <f t="shared" si="737"/>
        <v>12.110000000000001</v>
      </c>
    </row>
    <row r="47199" spans="1:6">
      <c r="A47199" s="49">
        <v>41388.371652884198</v>
      </c>
      <c r="B47199" s="1">
        <v>1.5330000000000001E-3</v>
      </c>
      <c r="C47199" s="1">
        <v>-2.6570000000000001E-3</v>
      </c>
      <c r="F47199">
        <f t="shared" si="737"/>
        <v>15.33</v>
      </c>
    </row>
    <row r="47200" spans="1:6">
      <c r="A47200" s="49">
        <v>41388.371652895803</v>
      </c>
      <c r="B47200" s="1">
        <v>1.5330000000000001E-3</v>
      </c>
      <c r="C47200" s="1">
        <v>-3.6240000000000001E-3</v>
      </c>
      <c r="F47200">
        <f t="shared" si="737"/>
        <v>15.33</v>
      </c>
    </row>
    <row r="47201" spans="1:6">
      <c r="A47201" s="49">
        <v>41388.371652907401</v>
      </c>
      <c r="B47201" s="1">
        <v>2.1779999999999998E-3</v>
      </c>
      <c r="C47201" s="1">
        <v>-3.3010000000000001E-3</v>
      </c>
      <c r="F47201">
        <f t="shared" si="737"/>
        <v>21.779999999999998</v>
      </c>
    </row>
    <row r="47202" spans="1:6">
      <c r="A47202" s="49">
        <v>41388.371652918897</v>
      </c>
      <c r="B47202" s="1">
        <v>2.1779999999999998E-3</v>
      </c>
      <c r="C47202" s="1">
        <v>-2.3340000000000001E-3</v>
      </c>
      <c r="F47202">
        <f t="shared" si="737"/>
        <v>21.779999999999998</v>
      </c>
    </row>
    <row r="47203" spans="1:6">
      <c r="A47203" s="49">
        <v>41388.371652930502</v>
      </c>
      <c r="B47203" s="1">
        <v>2.8219999999999999E-3</v>
      </c>
      <c r="C47203" s="1">
        <v>-2.6570000000000001E-3</v>
      </c>
      <c r="F47203">
        <f t="shared" si="737"/>
        <v>28.22</v>
      </c>
    </row>
    <row r="47204" spans="1:6">
      <c r="A47204" s="49">
        <v>41388.3716529421</v>
      </c>
      <c r="B47204" s="1">
        <v>1.2110000000000001E-3</v>
      </c>
      <c r="C47204" s="1">
        <v>-2.6570000000000001E-3</v>
      </c>
      <c r="F47204">
        <f t="shared" si="737"/>
        <v>12.110000000000001</v>
      </c>
    </row>
    <row r="47205" spans="1:6">
      <c r="A47205" s="49">
        <v>41388.371652953698</v>
      </c>
      <c r="B47205" s="1">
        <v>1.856E-3</v>
      </c>
      <c r="C47205" s="1">
        <v>-2.3340000000000001E-3</v>
      </c>
      <c r="F47205">
        <f t="shared" si="737"/>
        <v>18.559999999999999</v>
      </c>
    </row>
    <row r="47206" spans="1:6">
      <c r="A47206" s="49">
        <v>41388.371652965201</v>
      </c>
      <c r="B47206" s="1">
        <v>2.1779999999999998E-3</v>
      </c>
      <c r="C47206" s="1">
        <v>-1.3669999999999999E-3</v>
      </c>
      <c r="F47206">
        <f t="shared" si="737"/>
        <v>21.779999999999998</v>
      </c>
    </row>
    <row r="47207" spans="1:6">
      <c r="A47207" s="49">
        <v>41388.371652976799</v>
      </c>
      <c r="B47207" s="1">
        <v>2.1779999999999998E-3</v>
      </c>
      <c r="C47207" s="1">
        <v>-2.6570000000000001E-3</v>
      </c>
      <c r="F47207">
        <f t="shared" si="737"/>
        <v>21.779999999999998</v>
      </c>
    </row>
    <row r="47208" spans="1:6">
      <c r="A47208" s="49">
        <v>41388.371652988397</v>
      </c>
      <c r="B47208" s="1">
        <v>1.5330000000000001E-3</v>
      </c>
      <c r="C47208" s="1">
        <v>-2.6570000000000001E-3</v>
      </c>
      <c r="F47208">
        <f t="shared" si="737"/>
        <v>15.33</v>
      </c>
    </row>
    <row r="47209" spans="1:6">
      <c r="A47209" s="49">
        <v>41388.371653000002</v>
      </c>
      <c r="B47209" s="1">
        <v>1.5330000000000001E-3</v>
      </c>
      <c r="C47209" s="1">
        <v>-3.3010000000000001E-3</v>
      </c>
      <c r="F47209">
        <f t="shared" si="737"/>
        <v>15.33</v>
      </c>
    </row>
    <row r="47210" spans="1:6">
      <c r="A47210" s="49">
        <v>41388.371653011498</v>
      </c>
      <c r="B47210" s="1">
        <v>1.2110000000000001E-3</v>
      </c>
      <c r="C47210" s="1">
        <v>-3.6240000000000001E-3</v>
      </c>
      <c r="F47210">
        <f t="shared" si="737"/>
        <v>12.110000000000001</v>
      </c>
    </row>
    <row r="47211" spans="1:6">
      <c r="A47211" s="49">
        <v>41388.371653023103</v>
      </c>
      <c r="B47211" s="1">
        <v>1.2110000000000001E-3</v>
      </c>
      <c r="C47211" s="1">
        <v>-3.3010000000000001E-3</v>
      </c>
      <c r="F47211">
        <f t="shared" si="737"/>
        <v>12.110000000000001</v>
      </c>
    </row>
    <row r="47212" spans="1:6">
      <c r="A47212" s="49">
        <v>41388.371653034701</v>
      </c>
      <c r="B47212" s="1">
        <v>1.2110000000000001E-3</v>
      </c>
      <c r="C47212" s="1">
        <v>-3.3010000000000001E-3</v>
      </c>
      <c r="F47212">
        <f t="shared" si="737"/>
        <v>12.110000000000001</v>
      </c>
    </row>
    <row r="47213" spans="1:6">
      <c r="A47213" s="49">
        <v>41388.371653046299</v>
      </c>
      <c r="B47213" s="1">
        <v>8.8900000000000003E-4</v>
      </c>
      <c r="C47213" s="1">
        <v>-3.3010000000000001E-3</v>
      </c>
      <c r="F47213">
        <f t="shared" si="737"/>
        <v>8.89</v>
      </c>
    </row>
    <row r="47214" spans="1:6">
      <c r="A47214" s="49">
        <v>41388.371653057802</v>
      </c>
      <c r="B47214" s="1">
        <v>2.1779999999999998E-3</v>
      </c>
      <c r="C47214" s="1">
        <v>-2.3340000000000001E-3</v>
      </c>
      <c r="F47214">
        <f t="shared" si="737"/>
        <v>21.779999999999998</v>
      </c>
    </row>
    <row r="47215" spans="1:6">
      <c r="A47215" s="49">
        <v>41388.3716530694</v>
      </c>
      <c r="B47215" s="1">
        <v>2.5000000000000001E-3</v>
      </c>
      <c r="C47215" s="1">
        <v>-2.6570000000000001E-3</v>
      </c>
      <c r="F47215">
        <f t="shared" si="737"/>
        <v>25</v>
      </c>
    </row>
    <row r="47216" spans="1:6">
      <c r="A47216" s="49">
        <v>41388.371653080998</v>
      </c>
      <c r="B47216" s="1">
        <v>2.5000000000000001E-3</v>
      </c>
      <c r="C47216" s="1">
        <v>-2.3340000000000001E-3</v>
      </c>
      <c r="F47216">
        <f t="shared" si="737"/>
        <v>25</v>
      </c>
    </row>
    <row r="47217" spans="1:6">
      <c r="A47217" s="49">
        <v>41388.371653092603</v>
      </c>
      <c r="B47217" s="1">
        <v>2.5000000000000001E-3</v>
      </c>
      <c r="C47217" s="1">
        <v>-2.0119999999999999E-3</v>
      </c>
      <c r="F47217">
        <f t="shared" si="737"/>
        <v>25</v>
      </c>
    </row>
    <row r="47218" spans="1:6">
      <c r="A47218" s="49">
        <v>41388.371653104099</v>
      </c>
      <c r="B47218" s="1">
        <v>2.8219999999999999E-3</v>
      </c>
      <c r="C47218" s="1">
        <v>-2.3340000000000001E-3</v>
      </c>
      <c r="F47218">
        <f t="shared" si="737"/>
        <v>28.22</v>
      </c>
    </row>
    <row r="47219" spans="1:6">
      <c r="A47219" s="49">
        <v>41388.371653115697</v>
      </c>
      <c r="B47219" s="1">
        <v>2.8219999999999999E-3</v>
      </c>
      <c r="C47219" s="1">
        <v>-2.3340000000000001E-3</v>
      </c>
      <c r="F47219">
        <f t="shared" si="737"/>
        <v>28.22</v>
      </c>
    </row>
    <row r="47220" spans="1:6">
      <c r="A47220" s="49">
        <v>41388.371653127302</v>
      </c>
      <c r="B47220" s="1">
        <v>2.1779999999999998E-3</v>
      </c>
      <c r="C47220" s="1">
        <v>-2.3340000000000001E-3</v>
      </c>
      <c r="F47220">
        <f t="shared" si="737"/>
        <v>21.779999999999998</v>
      </c>
    </row>
    <row r="47221" spans="1:6">
      <c r="A47221" s="49">
        <v>41388.3716531389</v>
      </c>
      <c r="B47221" s="1">
        <v>1.856E-3</v>
      </c>
      <c r="C47221" s="1">
        <v>-3.3010000000000001E-3</v>
      </c>
      <c r="F47221">
        <f t="shared" si="737"/>
        <v>18.559999999999999</v>
      </c>
    </row>
    <row r="47222" spans="1:6">
      <c r="A47222" s="49">
        <v>41388.371653150403</v>
      </c>
      <c r="B47222" s="1">
        <v>8.8900000000000003E-4</v>
      </c>
      <c r="C47222" s="1">
        <v>-3.3010000000000001E-3</v>
      </c>
      <c r="F47222">
        <f t="shared" si="737"/>
        <v>8.89</v>
      </c>
    </row>
    <row r="47223" spans="1:6">
      <c r="A47223" s="49">
        <v>41388.371653162001</v>
      </c>
      <c r="B47223" s="1">
        <v>5.6599999999999999E-4</v>
      </c>
      <c r="C47223" s="1">
        <v>-3.3010000000000001E-3</v>
      </c>
      <c r="F47223">
        <f t="shared" si="737"/>
        <v>5.66</v>
      </c>
    </row>
    <row r="47224" spans="1:6">
      <c r="A47224" s="49">
        <v>41388.371653173599</v>
      </c>
      <c r="B47224" s="1">
        <v>1.2110000000000001E-3</v>
      </c>
      <c r="C47224" s="1">
        <v>-3.6240000000000001E-3</v>
      </c>
      <c r="F47224">
        <f t="shared" si="737"/>
        <v>12.110000000000001</v>
      </c>
    </row>
    <row r="47225" spans="1:6">
      <c r="A47225" s="49">
        <v>41388.371653185197</v>
      </c>
      <c r="B47225" s="1">
        <v>1.2110000000000001E-3</v>
      </c>
      <c r="C47225" s="1">
        <v>-3.6240000000000001E-3</v>
      </c>
      <c r="F47225">
        <f t="shared" si="737"/>
        <v>12.110000000000001</v>
      </c>
    </row>
    <row r="47226" spans="1:6">
      <c r="A47226" s="49">
        <v>41388.3716531967</v>
      </c>
      <c r="B47226" s="1">
        <v>1.856E-3</v>
      </c>
      <c r="C47226" s="1">
        <v>-2.6570000000000001E-3</v>
      </c>
      <c r="F47226">
        <f t="shared" si="737"/>
        <v>18.559999999999999</v>
      </c>
    </row>
    <row r="47227" spans="1:6">
      <c r="A47227" s="49">
        <v>41388.371653208298</v>
      </c>
      <c r="B47227" s="1">
        <v>2.1779999999999998E-3</v>
      </c>
      <c r="C47227" s="1">
        <v>-2.3340000000000001E-3</v>
      </c>
      <c r="F47227">
        <f t="shared" si="737"/>
        <v>21.779999999999998</v>
      </c>
    </row>
    <row r="47228" spans="1:6">
      <c r="A47228" s="49">
        <v>41388.371653219903</v>
      </c>
      <c r="B47228" s="1">
        <v>1.856E-3</v>
      </c>
      <c r="C47228" s="1">
        <v>-2.6570000000000001E-3</v>
      </c>
      <c r="F47228">
        <f t="shared" si="737"/>
        <v>18.559999999999999</v>
      </c>
    </row>
    <row r="47229" spans="1:6">
      <c r="A47229" s="49">
        <v>41388.371653231501</v>
      </c>
      <c r="B47229" s="1">
        <v>2.5000000000000001E-3</v>
      </c>
      <c r="C47229" s="1">
        <v>-2.3340000000000001E-3</v>
      </c>
      <c r="F47229">
        <f t="shared" si="737"/>
        <v>25</v>
      </c>
    </row>
    <row r="47230" spans="1:6">
      <c r="A47230" s="49">
        <v>41388.371653242997</v>
      </c>
      <c r="B47230" s="1">
        <v>1.856E-3</v>
      </c>
      <c r="C47230" s="1">
        <v>-3.3010000000000001E-3</v>
      </c>
      <c r="F47230">
        <f t="shared" si="737"/>
        <v>18.559999999999999</v>
      </c>
    </row>
    <row r="47231" spans="1:6">
      <c r="A47231" s="49">
        <v>41388.371653254602</v>
      </c>
      <c r="B47231" s="1">
        <v>1.5330000000000001E-3</v>
      </c>
      <c r="C47231" s="1">
        <v>-2.6570000000000001E-3</v>
      </c>
      <c r="F47231">
        <f t="shared" si="737"/>
        <v>15.33</v>
      </c>
    </row>
    <row r="47232" spans="1:6">
      <c r="A47232" s="49">
        <v>41388.3716532662</v>
      </c>
      <c r="B47232" s="1">
        <v>1.2110000000000001E-3</v>
      </c>
      <c r="C47232" s="1">
        <v>-2.3340000000000001E-3</v>
      </c>
      <c r="F47232">
        <f t="shared" si="737"/>
        <v>12.110000000000001</v>
      </c>
    </row>
    <row r="47233" spans="1:6">
      <c r="A47233" s="49">
        <v>41388.371653277703</v>
      </c>
      <c r="B47233" s="1">
        <v>2.1779999999999998E-3</v>
      </c>
      <c r="C47233" s="1">
        <v>-2.3340000000000001E-3</v>
      </c>
      <c r="F47233">
        <f t="shared" si="737"/>
        <v>21.779999999999998</v>
      </c>
    </row>
    <row r="47234" spans="1:6">
      <c r="A47234" s="49">
        <v>41388.371653289301</v>
      </c>
      <c r="B47234" s="1">
        <v>2.8219999999999999E-3</v>
      </c>
      <c r="C47234" s="1">
        <v>-2.0119999999999999E-3</v>
      </c>
      <c r="F47234">
        <f t="shared" ref="F47234:F47297" si="738">B47234*10000</f>
        <v>28.22</v>
      </c>
    </row>
    <row r="47235" spans="1:6">
      <c r="A47235" s="49">
        <v>41388.371653300899</v>
      </c>
      <c r="B47235" s="1">
        <v>1.856E-3</v>
      </c>
      <c r="C47235" s="1">
        <v>-2.9789999999999999E-3</v>
      </c>
      <c r="F47235">
        <f t="shared" si="738"/>
        <v>18.559999999999999</v>
      </c>
    </row>
    <row r="47236" spans="1:6">
      <c r="A47236" s="49">
        <v>41388.371653312497</v>
      </c>
      <c r="B47236" s="1">
        <v>1.856E-3</v>
      </c>
      <c r="C47236" s="1">
        <v>-2.3340000000000001E-3</v>
      </c>
      <c r="F47236">
        <f t="shared" si="738"/>
        <v>18.559999999999999</v>
      </c>
    </row>
    <row r="47237" spans="1:6">
      <c r="A47237" s="49">
        <v>41388.371653324</v>
      </c>
      <c r="B47237" s="1">
        <v>2.8219999999999999E-3</v>
      </c>
      <c r="C47237" s="1">
        <v>-2.6570000000000001E-3</v>
      </c>
      <c r="F47237">
        <f t="shared" si="738"/>
        <v>28.22</v>
      </c>
    </row>
    <row r="47238" spans="1:6">
      <c r="A47238" s="49">
        <v>41388.371653335598</v>
      </c>
      <c r="B47238" s="1">
        <v>2.8219999999999999E-3</v>
      </c>
      <c r="C47238" s="1">
        <v>-2.0119999999999999E-3</v>
      </c>
      <c r="F47238">
        <f t="shared" si="738"/>
        <v>28.22</v>
      </c>
    </row>
    <row r="47239" spans="1:6">
      <c r="A47239" s="49">
        <v>41388.371653347203</v>
      </c>
      <c r="B47239" s="1">
        <v>2.8219999999999999E-3</v>
      </c>
      <c r="C47239" s="1">
        <v>-2.0119999999999999E-3</v>
      </c>
      <c r="F47239">
        <f t="shared" si="738"/>
        <v>28.22</v>
      </c>
    </row>
    <row r="47240" spans="1:6">
      <c r="A47240" s="49">
        <v>41388.371653358801</v>
      </c>
      <c r="B47240" s="1">
        <v>2.8219999999999999E-3</v>
      </c>
      <c r="C47240" s="1">
        <v>-2.3340000000000001E-3</v>
      </c>
      <c r="F47240">
        <f t="shared" si="738"/>
        <v>28.22</v>
      </c>
    </row>
    <row r="47241" spans="1:6">
      <c r="A47241" s="49">
        <v>41388.371653370297</v>
      </c>
      <c r="B47241" s="1">
        <v>3.1449999999999998E-3</v>
      </c>
      <c r="C47241" s="1">
        <v>-2.3340000000000001E-3</v>
      </c>
      <c r="F47241">
        <f t="shared" si="738"/>
        <v>31.45</v>
      </c>
    </row>
    <row r="47242" spans="1:6">
      <c r="A47242" s="49">
        <v>41388.371653381902</v>
      </c>
      <c r="B47242" s="1">
        <v>3.1449999999999998E-3</v>
      </c>
      <c r="C47242" s="1">
        <v>-1.6900000000000001E-3</v>
      </c>
      <c r="F47242">
        <f t="shared" si="738"/>
        <v>31.45</v>
      </c>
    </row>
    <row r="47243" spans="1:6">
      <c r="A47243" s="49">
        <v>41388.3716533935</v>
      </c>
      <c r="B47243" s="1">
        <v>2.5000000000000001E-3</v>
      </c>
      <c r="C47243" s="1">
        <v>-2.0119999999999999E-3</v>
      </c>
      <c r="F47243">
        <f t="shared" si="738"/>
        <v>25</v>
      </c>
    </row>
    <row r="47244" spans="1:6">
      <c r="A47244" s="49">
        <v>41388.371653405098</v>
      </c>
      <c r="B47244" s="1">
        <v>2.1779999999999998E-3</v>
      </c>
      <c r="C47244" s="1">
        <v>-2.0119999999999999E-3</v>
      </c>
      <c r="F47244">
        <f t="shared" si="738"/>
        <v>21.779999999999998</v>
      </c>
    </row>
    <row r="47245" spans="1:6">
      <c r="A47245" s="49">
        <v>41388.371653416601</v>
      </c>
      <c r="B47245" s="1">
        <v>1.856E-3</v>
      </c>
      <c r="C47245" s="1">
        <v>-2.9789999999999999E-3</v>
      </c>
      <c r="F47245">
        <f t="shared" si="738"/>
        <v>18.559999999999999</v>
      </c>
    </row>
    <row r="47246" spans="1:6">
      <c r="A47246" s="49">
        <v>41388.371653428199</v>
      </c>
      <c r="B47246" s="1">
        <v>1.2110000000000001E-3</v>
      </c>
      <c r="C47246" s="1">
        <v>-2.6570000000000001E-3</v>
      </c>
      <c r="F47246">
        <f t="shared" si="738"/>
        <v>12.110000000000001</v>
      </c>
    </row>
    <row r="47247" spans="1:6">
      <c r="A47247" s="49">
        <v>41388.371653439797</v>
      </c>
      <c r="B47247" s="1">
        <v>1.2110000000000001E-3</v>
      </c>
      <c r="C47247" s="1">
        <v>-3.9459999999999999E-3</v>
      </c>
      <c r="F47247">
        <f t="shared" si="738"/>
        <v>12.110000000000001</v>
      </c>
    </row>
    <row r="47248" spans="1:6">
      <c r="A47248" s="49">
        <v>41388.371653451402</v>
      </c>
      <c r="B47248" s="1">
        <v>2.4399999999999999E-4</v>
      </c>
      <c r="C47248" s="1">
        <v>-4.2680000000000001E-3</v>
      </c>
      <c r="F47248">
        <f t="shared" si="738"/>
        <v>2.44</v>
      </c>
    </row>
    <row r="47249" spans="1:6">
      <c r="A47249" s="49">
        <v>41388.371653462898</v>
      </c>
      <c r="B47249" s="1">
        <v>5.6599999999999999E-4</v>
      </c>
      <c r="C47249" s="1">
        <v>-3.6240000000000001E-3</v>
      </c>
      <c r="F47249">
        <f t="shared" si="738"/>
        <v>5.66</v>
      </c>
    </row>
    <row r="47250" spans="1:6">
      <c r="A47250" s="49">
        <v>41388.371653474504</v>
      </c>
      <c r="B47250" s="1">
        <v>1.2110000000000001E-3</v>
      </c>
      <c r="C47250" s="1">
        <v>-3.6240000000000001E-3</v>
      </c>
      <c r="F47250">
        <f t="shared" si="738"/>
        <v>12.110000000000001</v>
      </c>
    </row>
    <row r="47251" spans="1:6">
      <c r="A47251" s="49">
        <v>41388.371653486101</v>
      </c>
      <c r="B47251" s="1">
        <v>8.8900000000000003E-4</v>
      </c>
      <c r="C47251" s="1">
        <v>-2.6570000000000001E-3</v>
      </c>
      <c r="F47251">
        <f t="shared" si="738"/>
        <v>8.89</v>
      </c>
    </row>
    <row r="47252" spans="1:6">
      <c r="A47252" s="49">
        <v>41388.371653497699</v>
      </c>
      <c r="B47252" s="1">
        <v>2.1779999999999998E-3</v>
      </c>
      <c r="C47252" s="1">
        <v>-3.3010000000000001E-3</v>
      </c>
      <c r="F47252">
        <f t="shared" si="738"/>
        <v>21.779999999999998</v>
      </c>
    </row>
    <row r="47253" spans="1:6">
      <c r="A47253" s="49">
        <v>41388.371653509203</v>
      </c>
      <c r="B47253" s="1">
        <v>2.1779999999999998E-3</v>
      </c>
      <c r="C47253" s="1">
        <v>-2.6570000000000001E-3</v>
      </c>
      <c r="F47253">
        <f t="shared" si="738"/>
        <v>21.779999999999998</v>
      </c>
    </row>
    <row r="47254" spans="1:6">
      <c r="A47254" s="49">
        <v>41388.3716535208</v>
      </c>
      <c r="B47254" s="1">
        <v>2.1779999999999998E-3</v>
      </c>
      <c r="C47254" s="1">
        <v>-2.3340000000000001E-3</v>
      </c>
      <c r="F47254">
        <f t="shared" si="738"/>
        <v>21.779999999999998</v>
      </c>
    </row>
    <row r="47255" spans="1:6">
      <c r="A47255" s="49">
        <v>41388.371653532398</v>
      </c>
      <c r="B47255" s="1">
        <v>3.1449999999999998E-3</v>
      </c>
      <c r="C47255" s="1">
        <v>-2.0119999999999999E-3</v>
      </c>
      <c r="F47255">
        <f t="shared" si="738"/>
        <v>31.45</v>
      </c>
    </row>
    <row r="47256" spans="1:6">
      <c r="A47256" s="49">
        <v>41388.371653544003</v>
      </c>
      <c r="B47256" s="1">
        <v>2.5000000000000001E-3</v>
      </c>
      <c r="C47256" s="1">
        <v>-2.3340000000000001E-3</v>
      </c>
      <c r="F47256">
        <f t="shared" si="738"/>
        <v>25</v>
      </c>
    </row>
    <row r="47257" spans="1:6">
      <c r="A47257" s="49">
        <v>41388.3716535555</v>
      </c>
      <c r="B47257" s="1">
        <v>1.5330000000000001E-3</v>
      </c>
      <c r="C47257" s="1">
        <v>-2.9789999999999999E-3</v>
      </c>
      <c r="F47257">
        <f t="shared" si="738"/>
        <v>15.33</v>
      </c>
    </row>
    <row r="47258" spans="1:6">
      <c r="A47258" s="49">
        <v>41388.371653567097</v>
      </c>
      <c r="B47258" s="1">
        <v>1.5330000000000001E-3</v>
      </c>
      <c r="C47258" s="1">
        <v>-3.3010000000000001E-3</v>
      </c>
      <c r="F47258">
        <f t="shared" si="738"/>
        <v>15.33</v>
      </c>
    </row>
    <row r="47259" spans="1:6">
      <c r="A47259" s="49">
        <v>41388.371653578703</v>
      </c>
      <c r="B47259" s="1">
        <v>1.856E-3</v>
      </c>
      <c r="C47259" s="1">
        <v>-2.6570000000000001E-3</v>
      </c>
      <c r="F47259">
        <f t="shared" si="738"/>
        <v>18.559999999999999</v>
      </c>
    </row>
    <row r="47260" spans="1:6">
      <c r="A47260" s="49">
        <v>41388.371653590199</v>
      </c>
      <c r="B47260" s="1">
        <v>1.856E-3</v>
      </c>
      <c r="C47260" s="1">
        <v>-3.3010000000000001E-3</v>
      </c>
      <c r="F47260">
        <f t="shared" si="738"/>
        <v>18.559999999999999</v>
      </c>
    </row>
    <row r="47261" spans="1:6">
      <c r="A47261" s="49">
        <v>41388.371653601796</v>
      </c>
      <c r="B47261" s="1">
        <v>1.5330000000000001E-3</v>
      </c>
      <c r="C47261" s="1">
        <v>-2.9789999999999999E-3</v>
      </c>
      <c r="F47261">
        <f t="shared" si="738"/>
        <v>15.33</v>
      </c>
    </row>
    <row r="47262" spans="1:6">
      <c r="A47262" s="49">
        <v>41388.371653613402</v>
      </c>
      <c r="B47262" s="1">
        <v>1.5330000000000001E-3</v>
      </c>
      <c r="C47262" s="1">
        <v>-3.6240000000000001E-3</v>
      </c>
      <c r="F47262">
        <f t="shared" si="738"/>
        <v>15.33</v>
      </c>
    </row>
    <row r="47263" spans="1:6">
      <c r="A47263" s="49">
        <v>41388.371653624999</v>
      </c>
      <c r="B47263" s="1">
        <v>1.2110000000000001E-3</v>
      </c>
      <c r="C47263" s="1">
        <v>-3.6240000000000001E-3</v>
      </c>
      <c r="F47263">
        <f t="shared" si="738"/>
        <v>12.110000000000001</v>
      </c>
    </row>
    <row r="47264" spans="1:6">
      <c r="A47264" s="49">
        <v>41388.371653636503</v>
      </c>
      <c r="B47264" s="1">
        <v>1.2110000000000001E-3</v>
      </c>
      <c r="C47264" s="1">
        <v>-3.3010000000000001E-3</v>
      </c>
      <c r="F47264">
        <f t="shared" si="738"/>
        <v>12.110000000000001</v>
      </c>
    </row>
    <row r="47265" spans="1:6">
      <c r="A47265" s="49">
        <v>41388.371653648101</v>
      </c>
      <c r="B47265" s="1">
        <v>8.8900000000000003E-4</v>
      </c>
      <c r="C47265" s="1">
        <v>-3.3010000000000001E-3</v>
      </c>
      <c r="F47265">
        <f t="shared" si="738"/>
        <v>8.89</v>
      </c>
    </row>
    <row r="47266" spans="1:6">
      <c r="A47266" s="49">
        <v>41388.371653659698</v>
      </c>
      <c r="B47266" s="1">
        <v>1.856E-3</v>
      </c>
      <c r="C47266" s="1">
        <v>-2.6570000000000001E-3</v>
      </c>
      <c r="F47266">
        <f t="shared" si="738"/>
        <v>18.559999999999999</v>
      </c>
    </row>
    <row r="47267" spans="1:6">
      <c r="A47267" s="49">
        <v>41388.371653671296</v>
      </c>
      <c r="B47267" s="1">
        <v>1.856E-3</v>
      </c>
      <c r="C47267" s="1">
        <v>-2.6570000000000001E-3</v>
      </c>
      <c r="F47267">
        <f t="shared" si="738"/>
        <v>18.559999999999999</v>
      </c>
    </row>
    <row r="47268" spans="1:6">
      <c r="A47268" s="49">
        <v>41388.3716536828</v>
      </c>
      <c r="B47268" s="1">
        <v>3.1449999999999998E-3</v>
      </c>
      <c r="C47268" s="1">
        <v>-2.3340000000000001E-3</v>
      </c>
      <c r="F47268">
        <f t="shared" si="738"/>
        <v>31.45</v>
      </c>
    </row>
    <row r="47269" spans="1:6">
      <c r="A47269" s="49">
        <v>41388.371653694398</v>
      </c>
      <c r="B47269" s="1">
        <v>2.8219999999999999E-3</v>
      </c>
      <c r="C47269" s="1">
        <v>-2.3340000000000001E-3</v>
      </c>
      <c r="F47269">
        <f t="shared" si="738"/>
        <v>28.22</v>
      </c>
    </row>
    <row r="47270" spans="1:6">
      <c r="A47270" s="49">
        <v>41388.371653706003</v>
      </c>
      <c r="B47270" s="1">
        <v>3.467E-3</v>
      </c>
      <c r="C47270" s="1">
        <v>-1.6900000000000001E-3</v>
      </c>
      <c r="F47270">
        <f t="shared" si="738"/>
        <v>34.67</v>
      </c>
    </row>
    <row r="47271" spans="1:6">
      <c r="A47271" s="49">
        <v>41388.371653717601</v>
      </c>
      <c r="B47271" s="1">
        <v>2.5000000000000001E-3</v>
      </c>
      <c r="C47271" s="1">
        <v>-1.6900000000000001E-3</v>
      </c>
      <c r="F47271">
        <f t="shared" si="738"/>
        <v>25</v>
      </c>
    </row>
    <row r="47272" spans="1:6">
      <c r="A47272" s="49">
        <v>41388.371653729097</v>
      </c>
      <c r="B47272" s="1">
        <v>2.8219999999999999E-3</v>
      </c>
      <c r="C47272" s="1">
        <v>-2.0119999999999999E-3</v>
      </c>
      <c r="F47272">
        <f t="shared" si="738"/>
        <v>28.22</v>
      </c>
    </row>
    <row r="47273" spans="1:6">
      <c r="A47273" s="49">
        <v>41388.371653740702</v>
      </c>
      <c r="B47273" s="1">
        <v>3.1449999999999998E-3</v>
      </c>
      <c r="C47273" s="1">
        <v>-2.0119999999999999E-3</v>
      </c>
      <c r="F47273">
        <f t="shared" si="738"/>
        <v>31.45</v>
      </c>
    </row>
    <row r="47274" spans="1:6">
      <c r="A47274" s="49">
        <v>41388.3716537523</v>
      </c>
      <c r="B47274" s="1">
        <v>2.8219999999999999E-3</v>
      </c>
      <c r="C47274" s="1">
        <v>-2.0119999999999999E-3</v>
      </c>
      <c r="F47274">
        <f t="shared" si="738"/>
        <v>28.22</v>
      </c>
    </row>
    <row r="47275" spans="1:6">
      <c r="A47275" s="49">
        <v>41388.371653763897</v>
      </c>
      <c r="B47275" s="1">
        <v>2.5000000000000001E-3</v>
      </c>
      <c r="C47275" s="1">
        <v>-2.3340000000000001E-3</v>
      </c>
      <c r="F47275">
        <f t="shared" si="738"/>
        <v>25</v>
      </c>
    </row>
    <row r="47276" spans="1:6">
      <c r="A47276" s="49">
        <v>41388.371653775401</v>
      </c>
      <c r="B47276" s="1">
        <v>2.5000000000000001E-3</v>
      </c>
      <c r="C47276" s="1">
        <v>-2.3340000000000001E-3</v>
      </c>
      <c r="F47276">
        <f t="shared" si="738"/>
        <v>25</v>
      </c>
    </row>
    <row r="47277" spans="1:6">
      <c r="A47277" s="49">
        <v>41388.371653786999</v>
      </c>
      <c r="B47277" s="1">
        <v>2.1779999999999998E-3</v>
      </c>
      <c r="C47277" s="1">
        <v>-2.3340000000000001E-3</v>
      </c>
      <c r="F47277">
        <f t="shared" si="738"/>
        <v>21.779999999999998</v>
      </c>
    </row>
    <row r="47278" spans="1:6">
      <c r="A47278" s="49">
        <v>41388.371653798597</v>
      </c>
      <c r="B47278" s="1">
        <v>2.1779999999999998E-3</v>
      </c>
      <c r="C47278" s="1">
        <v>-2.9789999999999999E-3</v>
      </c>
      <c r="F47278">
        <f t="shared" si="738"/>
        <v>21.779999999999998</v>
      </c>
    </row>
    <row r="47279" spans="1:6">
      <c r="A47279" s="49">
        <v>41388.371653810202</v>
      </c>
      <c r="B47279" s="1">
        <v>1.856E-3</v>
      </c>
      <c r="C47279" s="1">
        <v>-2.9789999999999999E-3</v>
      </c>
      <c r="F47279">
        <f t="shared" si="738"/>
        <v>18.559999999999999</v>
      </c>
    </row>
    <row r="47280" spans="1:6">
      <c r="A47280" s="49">
        <v>41388.371653821698</v>
      </c>
      <c r="B47280" s="1">
        <v>1.856E-3</v>
      </c>
      <c r="C47280" s="1">
        <v>-2.9789999999999999E-3</v>
      </c>
      <c r="F47280">
        <f t="shared" si="738"/>
        <v>18.559999999999999</v>
      </c>
    </row>
    <row r="47281" spans="1:6">
      <c r="A47281" s="49">
        <v>41388.371653833303</v>
      </c>
      <c r="B47281" s="1">
        <v>1.5330000000000001E-3</v>
      </c>
      <c r="C47281" s="1">
        <v>-2.6570000000000001E-3</v>
      </c>
      <c r="F47281">
        <f t="shared" si="738"/>
        <v>15.33</v>
      </c>
    </row>
    <row r="47282" spans="1:6">
      <c r="A47282" s="49">
        <v>41388.371653844901</v>
      </c>
      <c r="B47282" s="1">
        <v>1.5330000000000001E-3</v>
      </c>
      <c r="C47282" s="1">
        <v>-2.9789999999999999E-3</v>
      </c>
      <c r="F47282">
        <f t="shared" si="738"/>
        <v>15.33</v>
      </c>
    </row>
    <row r="47283" spans="1:6">
      <c r="A47283" s="49">
        <v>41388.371653856499</v>
      </c>
      <c r="B47283" s="1">
        <v>1.856E-3</v>
      </c>
      <c r="C47283" s="1">
        <v>-3.3010000000000001E-3</v>
      </c>
      <c r="F47283">
        <f t="shared" si="738"/>
        <v>18.559999999999999</v>
      </c>
    </row>
    <row r="47284" spans="1:6">
      <c r="A47284" s="49">
        <v>41388.371653868002</v>
      </c>
      <c r="B47284" s="1">
        <v>2.1779999999999998E-3</v>
      </c>
      <c r="C47284" s="1">
        <v>-3.6240000000000001E-3</v>
      </c>
      <c r="F47284">
        <f t="shared" si="738"/>
        <v>21.779999999999998</v>
      </c>
    </row>
    <row r="47285" spans="1:6">
      <c r="A47285" s="49">
        <v>41388.3716538796</v>
      </c>
      <c r="B47285" s="1">
        <v>1.2110000000000001E-3</v>
      </c>
      <c r="C47285" s="1">
        <v>-3.9459999999999999E-3</v>
      </c>
      <c r="F47285">
        <f t="shared" si="738"/>
        <v>12.110000000000001</v>
      </c>
    </row>
    <row r="47286" spans="1:6">
      <c r="A47286" s="49">
        <v>41388.371653891198</v>
      </c>
      <c r="B47286" s="1">
        <v>1.2110000000000001E-3</v>
      </c>
      <c r="C47286" s="1">
        <v>-3.3010000000000001E-3</v>
      </c>
      <c r="F47286">
        <f t="shared" si="738"/>
        <v>12.110000000000001</v>
      </c>
    </row>
    <row r="47287" spans="1:6">
      <c r="A47287" s="49">
        <v>41388.371653902701</v>
      </c>
      <c r="B47287" s="1">
        <v>8.8900000000000003E-4</v>
      </c>
      <c r="C47287" s="1">
        <v>-3.3010000000000001E-3</v>
      </c>
      <c r="F47287">
        <f t="shared" si="738"/>
        <v>8.89</v>
      </c>
    </row>
    <row r="47288" spans="1:6">
      <c r="A47288" s="49">
        <v>41388.371653914299</v>
      </c>
      <c r="B47288" s="1">
        <v>8.8900000000000003E-4</v>
      </c>
      <c r="C47288" s="1">
        <v>-3.6240000000000001E-3</v>
      </c>
      <c r="F47288">
        <f t="shared" si="738"/>
        <v>8.89</v>
      </c>
    </row>
    <row r="47289" spans="1:6">
      <c r="A47289" s="49">
        <v>41388.371653925897</v>
      </c>
      <c r="B47289" s="1">
        <v>8.8900000000000003E-4</v>
      </c>
      <c r="C47289" s="1">
        <v>-3.9459999999999999E-3</v>
      </c>
      <c r="F47289">
        <f t="shared" si="738"/>
        <v>8.89</v>
      </c>
    </row>
    <row r="47290" spans="1:6">
      <c r="A47290" s="49">
        <v>41388.371653937502</v>
      </c>
      <c r="B47290" s="1">
        <v>1.2110000000000001E-3</v>
      </c>
      <c r="C47290" s="1">
        <v>-3.6240000000000001E-3</v>
      </c>
      <c r="F47290">
        <f t="shared" si="738"/>
        <v>12.110000000000001</v>
      </c>
    </row>
    <row r="47291" spans="1:6">
      <c r="A47291" s="49">
        <v>41388.371653948998</v>
      </c>
      <c r="B47291" s="1">
        <v>2.1779999999999998E-3</v>
      </c>
      <c r="C47291" s="1">
        <v>-2.6570000000000001E-3</v>
      </c>
      <c r="F47291">
        <f t="shared" si="738"/>
        <v>21.779999999999998</v>
      </c>
    </row>
    <row r="47292" spans="1:6">
      <c r="A47292" s="49">
        <v>41388.371653960603</v>
      </c>
      <c r="B47292" s="1">
        <v>2.5000000000000001E-3</v>
      </c>
      <c r="C47292" s="1">
        <v>-2.3340000000000001E-3</v>
      </c>
      <c r="F47292">
        <f t="shared" si="738"/>
        <v>25</v>
      </c>
    </row>
    <row r="47293" spans="1:6">
      <c r="A47293" s="49">
        <v>41388.371653972201</v>
      </c>
      <c r="B47293" s="1">
        <v>3.1449999999999998E-3</v>
      </c>
      <c r="C47293" s="1">
        <v>-2.3340000000000001E-3</v>
      </c>
      <c r="F47293">
        <f t="shared" si="738"/>
        <v>31.45</v>
      </c>
    </row>
    <row r="47294" spans="1:6">
      <c r="A47294" s="49">
        <v>41388.371653983799</v>
      </c>
      <c r="B47294" s="1">
        <v>3.1449999999999998E-3</v>
      </c>
      <c r="C47294" s="1">
        <v>-1.3669999999999999E-3</v>
      </c>
      <c r="F47294">
        <f t="shared" si="738"/>
        <v>31.45</v>
      </c>
    </row>
    <row r="47295" spans="1:6">
      <c r="A47295" s="49">
        <v>41388.371653995302</v>
      </c>
      <c r="B47295" s="1">
        <v>3.467E-3</v>
      </c>
      <c r="C47295" s="1">
        <v>-1.3669999999999999E-3</v>
      </c>
      <c r="F47295">
        <f t="shared" si="738"/>
        <v>34.67</v>
      </c>
    </row>
    <row r="47296" spans="1:6">
      <c r="A47296" s="49">
        <v>41388.3716540069</v>
      </c>
      <c r="B47296" s="1">
        <v>3.1449999999999998E-3</v>
      </c>
      <c r="C47296" s="1">
        <v>-1.3669999999999999E-3</v>
      </c>
      <c r="F47296">
        <f t="shared" si="738"/>
        <v>31.45</v>
      </c>
    </row>
    <row r="47297" spans="1:6">
      <c r="A47297" s="49">
        <v>41388.371654018498</v>
      </c>
      <c r="B47297" s="1">
        <v>2.8219999999999999E-3</v>
      </c>
      <c r="C47297" s="1">
        <v>-2.0119999999999999E-3</v>
      </c>
      <c r="F47297">
        <f t="shared" si="738"/>
        <v>28.22</v>
      </c>
    </row>
    <row r="47298" spans="1:6">
      <c r="A47298" s="49">
        <v>41388.371654030103</v>
      </c>
      <c r="B47298" s="1">
        <v>2.5000000000000001E-3</v>
      </c>
      <c r="C47298" s="1">
        <v>-2.6570000000000001E-3</v>
      </c>
      <c r="F47298">
        <f t="shared" ref="F47298:F47361" si="739">B47298*10000</f>
        <v>25</v>
      </c>
    </row>
    <row r="47299" spans="1:6">
      <c r="A47299" s="49">
        <v>41388.371654041599</v>
      </c>
      <c r="B47299" s="1">
        <v>1.5330000000000001E-3</v>
      </c>
      <c r="C47299" s="1">
        <v>-2.6570000000000001E-3</v>
      </c>
      <c r="F47299">
        <f t="shared" si="739"/>
        <v>15.33</v>
      </c>
    </row>
    <row r="47300" spans="1:6">
      <c r="A47300" s="49">
        <v>41388.371654053197</v>
      </c>
      <c r="B47300" s="1">
        <v>1.2110000000000001E-3</v>
      </c>
      <c r="C47300" s="1">
        <v>-3.6240000000000001E-3</v>
      </c>
      <c r="F47300">
        <f t="shared" si="739"/>
        <v>12.110000000000001</v>
      </c>
    </row>
    <row r="47301" spans="1:6">
      <c r="A47301" s="49">
        <v>41388.371654064802</v>
      </c>
      <c r="B47301" s="1">
        <v>5.6599999999999999E-4</v>
      </c>
      <c r="C47301" s="1">
        <v>-3.6240000000000001E-3</v>
      </c>
      <c r="F47301">
        <f t="shared" si="739"/>
        <v>5.66</v>
      </c>
    </row>
    <row r="47302" spans="1:6">
      <c r="A47302" s="49">
        <v>41388.3716540764</v>
      </c>
      <c r="B47302" s="1">
        <v>1.2110000000000001E-3</v>
      </c>
      <c r="C47302" s="1">
        <v>-3.6240000000000001E-3</v>
      </c>
      <c r="F47302">
        <f t="shared" si="739"/>
        <v>12.110000000000001</v>
      </c>
    </row>
    <row r="47303" spans="1:6">
      <c r="A47303" s="49">
        <v>41388.371654087903</v>
      </c>
      <c r="B47303" s="1">
        <v>1.5330000000000001E-3</v>
      </c>
      <c r="C47303" s="1">
        <v>-3.6240000000000001E-3</v>
      </c>
      <c r="F47303">
        <f t="shared" si="739"/>
        <v>15.33</v>
      </c>
    </row>
    <row r="47304" spans="1:6">
      <c r="A47304" s="49">
        <v>41388.371654099501</v>
      </c>
      <c r="B47304" s="1">
        <v>1.2110000000000001E-3</v>
      </c>
      <c r="C47304" s="1">
        <v>-3.3010000000000001E-3</v>
      </c>
      <c r="F47304">
        <f t="shared" si="739"/>
        <v>12.110000000000001</v>
      </c>
    </row>
    <row r="47305" spans="1:6">
      <c r="A47305" s="49">
        <v>41388.371654111099</v>
      </c>
      <c r="B47305" s="1">
        <v>1.5330000000000001E-3</v>
      </c>
      <c r="C47305" s="1">
        <v>-2.9789999999999999E-3</v>
      </c>
      <c r="F47305">
        <f t="shared" si="739"/>
        <v>15.33</v>
      </c>
    </row>
    <row r="47306" spans="1:6">
      <c r="A47306" s="49">
        <v>41388.371654122697</v>
      </c>
      <c r="B47306" s="1">
        <v>2.1779999999999998E-3</v>
      </c>
      <c r="C47306" s="1">
        <v>-3.3010000000000001E-3</v>
      </c>
      <c r="F47306">
        <f t="shared" si="739"/>
        <v>21.779999999999998</v>
      </c>
    </row>
    <row r="47307" spans="1:6">
      <c r="A47307" s="49">
        <v>41388.3716541342</v>
      </c>
      <c r="B47307" s="1">
        <v>1.856E-3</v>
      </c>
      <c r="C47307" s="1">
        <v>-2.6570000000000001E-3</v>
      </c>
      <c r="F47307">
        <f t="shared" si="739"/>
        <v>18.559999999999999</v>
      </c>
    </row>
    <row r="47308" spans="1:6">
      <c r="A47308" s="49">
        <v>41388.371654145798</v>
      </c>
      <c r="B47308" s="1">
        <v>1.856E-3</v>
      </c>
      <c r="C47308" s="1">
        <v>-2.6570000000000001E-3</v>
      </c>
      <c r="F47308">
        <f t="shared" si="739"/>
        <v>18.559999999999999</v>
      </c>
    </row>
    <row r="47309" spans="1:6">
      <c r="A47309" s="49">
        <v>41388.371654157403</v>
      </c>
      <c r="B47309" s="1">
        <v>2.5000000000000001E-3</v>
      </c>
      <c r="C47309" s="1">
        <v>-2.6570000000000001E-3</v>
      </c>
      <c r="F47309">
        <f t="shared" si="739"/>
        <v>25</v>
      </c>
    </row>
    <row r="47310" spans="1:6">
      <c r="A47310" s="49">
        <v>41388.371654169001</v>
      </c>
      <c r="B47310" s="1">
        <v>2.5000000000000001E-3</v>
      </c>
      <c r="C47310" s="1">
        <v>-2.0119999999999999E-3</v>
      </c>
      <c r="F47310">
        <f t="shared" si="739"/>
        <v>25</v>
      </c>
    </row>
    <row r="47311" spans="1:6">
      <c r="A47311" s="49">
        <v>41388.371654180497</v>
      </c>
      <c r="B47311" s="1">
        <v>2.8219999999999999E-3</v>
      </c>
      <c r="C47311" s="1">
        <v>-2.0119999999999999E-3</v>
      </c>
      <c r="F47311">
        <f t="shared" si="739"/>
        <v>28.22</v>
      </c>
    </row>
    <row r="47312" spans="1:6">
      <c r="A47312" s="49">
        <v>41388.371654192102</v>
      </c>
      <c r="B47312" s="1">
        <v>2.1779999999999998E-3</v>
      </c>
      <c r="C47312" s="1">
        <v>-2.3340000000000001E-3</v>
      </c>
      <c r="F47312">
        <f t="shared" si="739"/>
        <v>21.779999999999998</v>
      </c>
    </row>
    <row r="47313" spans="1:6">
      <c r="A47313" s="49">
        <v>41388.3716542037</v>
      </c>
      <c r="B47313" s="1">
        <v>1.856E-3</v>
      </c>
      <c r="C47313" s="1">
        <v>-2.6570000000000001E-3</v>
      </c>
      <c r="F47313">
        <f t="shared" si="739"/>
        <v>18.559999999999999</v>
      </c>
    </row>
    <row r="47314" spans="1:6">
      <c r="A47314" s="49">
        <v>41388.371654215203</v>
      </c>
      <c r="B47314" s="1">
        <v>1.2110000000000001E-3</v>
      </c>
      <c r="C47314" s="1">
        <v>-2.9789999999999999E-3</v>
      </c>
      <c r="F47314">
        <f t="shared" si="739"/>
        <v>12.110000000000001</v>
      </c>
    </row>
    <row r="47315" spans="1:6">
      <c r="A47315" s="49">
        <v>41388.371654226801</v>
      </c>
      <c r="B47315" s="1">
        <v>1.2110000000000001E-3</v>
      </c>
      <c r="C47315" s="1">
        <v>-2.9789999999999999E-3</v>
      </c>
      <c r="F47315">
        <f t="shared" si="739"/>
        <v>12.110000000000001</v>
      </c>
    </row>
    <row r="47316" spans="1:6">
      <c r="A47316" s="49">
        <v>41388.371654238399</v>
      </c>
      <c r="B47316" s="1">
        <v>1.2110000000000001E-3</v>
      </c>
      <c r="C47316" s="1">
        <v>-2.9789999999999999E-3</v>
      </c>
      <c r="F47316">
        <f t="shared" si="739"/>
        <v>12.110000000000001</v>
      </c>
    </row>
    <row r="47317" spans="1:6">
      <c r="A47317" s="49">
        <v>41388.371654249997</v>
      </c>
      <c r="B47317" s="1">
        <v>1.5330000000000001E-3</v>
      </c>
      <c r="C47317" s="1">
        <v>-2.9789999999999999E-3</v>
      </c>
      <c r="F47317">
        <f t="shared" si="739"/>
        <v>15.33</v>
      </c>
    </row>
    <row r="47318" spans="1:6">
      <c r="A47318" s="49">
        <v>41388.3716542615</v>
      </c>
      <c r="B47318" s="1">
        <v>8.8900000000000003E-4</v>
      </c>
      <c r="C47318" s="1">
        <v>-3.3010000000000001E-3</v>
      </c>
      <c r="F47318">
        <f t="shared" si="739"/>
        <v>8.89</v>
      </c>
    </row>
    <row r="47319" spans="1:6">
      <c r="A47319" s="49">
        <v>41388.371654273098</v>
      </c>
      <c r="B47319" s="1">
        <v>1.856E-3</v>
      </c>
      <c r="C47319" s="1">
        <v>-2.9789999999999999E-3</v>
      </c>
      <c r="F47319">
        <f t="shared" si="739"/>
        <v>18.559999999999999</v>
      </c>
    </row>
    <row r="47320" spans="1:6">
      <c r="A47320" s="49">
        <v>41388.371654284703</v>
      </c>
      <c r="B47320" s="1">
        <v>2.1779999999999998E-3</v>
      </c>
      <c r="C47320" s="1">
        <v>-2.3340000000000001E-3</v>
      </c>
      <c r="F47320">
        <f t="shared" si="739"/>
        <v>21.779999999999998</v>
      </c>
    </row>
    <row r="47321" spans="1:6">
      <c r="A47321" s="49">
        <v>41388.371654296301</v>
      </c>
      <c r="B47321" s="1">
        <v>2.5000000000000001E-3</v>
      </c>
      <c r="C47321" s="1">
        <v>-2.6570000000000001E-3</v>
      </c>
      <c r="F47321">
        <f t="shared" si="739"/>
        <v>25</v>
      </c>
    </row>
    <row r="47322" spans="1:6">
      <c r="A47322" s="49">
        <v>41388.371654307797</v>
      </c>
      <c r="B47322" s="1">
        <v>2.5000000000000001E-3</v>
      </c>
      <c r="C47322" s="1">
        <v>-2.0119999999999999E-3</v>
      </c>
      <c r="F47322">
        <f t="shared" si="739"/>
        <v>25</v>
      </c>
    </row>
    <row r="47323" spans="1:6">
      <c r="A47323" s="49">
        <v>41388.371654319402</v>
      </c>
      <c r="B47323" s="1">
        <v>2.5000000000000001E-3</v>
      </c>
      <c r="C47323" s="1">
        <v>-2.6570000000000001E-3</v>
      </c>
      <c r="F47323">
        <f t="shared" si="739"/>
        <v>25</v>
      </c>
    </row>
    <row r="47324" spans="1:6">
      <c r="A47324" s="49">
        <v>41388.371654331</v>
      </c>
      <c r="B47324" s="1">
        <v>1.5330000000000001E-3</v>
      </c>
      <c r="C47324" s="1">
        <v>-2.6570000000000001E-3</v>
      </c>
      <c r="F47324">
        <f t="shared" si="739"/>
        <v>15.33</v>
      </c>
    </row>
    <row r="47325" spans="1:6">
      <c r="A47325" s="49">
        <v>41388.371654342598</v>
      </c>
      <c r="B47325" s="1">
        <v>1.5330000000000001E-3</v>
      </c>
      <c r="C47325" s="1">
        <v>-2.9789999999999999E-3</v>
      </c>
      <c r="F47325">
        <f t="shared" si="739"/>
        <v>15.33</v>
      </c>
    </row>
    <row r="47326" spans="1:6">
      <c r="A47326" s="49">
        <v>41388.371654354101</v>
      </c>
      <c r="B47326" s="1">
        <v>1.856E-3</v>
      </c>
      <c r="C47326" s="1">
        <v>-2.9789999999999999E-3</v>
      </c>
      <c r="F47326">
        <f t="shared" si="739"/>
        <v>18.559999999999999</v>
      </c>
    </row>
    <row r="47327" spans="1:6">
      <c r="A47327" s="49">
        <v>41388.371654365699</v>
      </c>
      <c r="B47327" s="1">
        <v>1.5330000000000001E-3</v>
      </c>
      <c r="C47327" s="1">
        <v>-3.3010000000000001E-3</v>
      </c>
      <c r="F47327">
        <f t="shared" si="739"/>
        <v>15.33</v>
      </c>
    </row>
    <row r="47328" spans="1:6">
      <c r="A47328" s="49">
        <v>41388.371654377297</v>
      </c>
      <c r="B47328" s="1">
        <v>1.5330000000000001E-3</v>
      </c>
      <c r="C47328" s="1">
        <v>-3.3010000000000001E-3</v>
      </c>
      <c r="F47328">
        <f t="shared" si="739"/>
        <v>15.33</v>
      </c>
    </row>
    <row r="47329" spans="1:6">
      <c r="A47329" s="49">
        <v>41388.371654388902</v>
      </c>
      <c r="B47329" s="1">
        <v>1.856E-3</v>
      </c>
      <c r="C47329" s="1">
        <v>-3.6240000000000001E-3</v>
      </c>
      <c r="F47329">
        <f t="shared" si="739"/>
        <v>18.559999999999999</v>
      </c>
    </row>
    <row r="47330" spans="1:6">
      <c r="A47330" s="49">
        <v>41388.371654400398</v>
      </c>
      <c r="B47330" s="1">
        <v>1.5330000000000001E-3</v>
      </c>
      <c r="C47330" s="1">
        <v>-3.6240000000000001E-3</v>
      </c>
      <c r="F47330">
        <f t="shared" si="739"/>
        <v>15.33</v>
      </c>
    </row>
    <row r="47331" spans="1:6">
      <c r="A47331" s="49">
        <v>41388.371654412003</v>
      </c>
      <c r="B47331" s="1">
        <v>8.8900000000000003E-4</v>
      </c>
      <c r="C47331" s="1">
        <v>-3.3010000000000001E-3</v>
      </c>
      <c r="F47331">
        <f t="shared" si="739"/>
        <v>8.89</v>
      </c>
    </row>
    <row r="47332" spans="1:6">
      <c r="A47332" s="49">
        <v>41388.371654423601</v>
      </c>
      <c r="B47332" s="1">
        <v>8.8900000000000003E-4</v>
      </c>
      <c r="C47332" s="1">
        <v>-3.3010000000000001E-3</v>
      </c>
      <c r="F47332">
        <f t="shared" si="739"/>
        <v>8.89</v>
      </c>
    </row>
    <row r="47333" spans="1:6">
      <c r="A47333" s="49">
        <v>41388.371654435199</v>
      </c>
      <c r="B47333" s="1">
        <v>1.856E-3</v>
      </c>
      <c r="C47333" s="1">
        <v>-2.3340000000000001E-3</v>
      </c>
      <c r="F47333">
        <f t="shared" si="739"/>
        <v>18.559999999999999</v>
      </c>
    </row>
    <row r="47334" spans="1:6">
      <c r="A47334" s="49">
        <v>41388.371654446702</v>
      </c>
      <c r="B47334" s="1">
        <v>2.5000000000000001E-3</v>
      </c>
      <c r="C47334" s="1">
        <v>-2.3340000000000001E-3</v>
      </c>
      <c r="F47334">
        <f t="shared" si="739"/>
        <v>25</v>
      </c>
    </row>
    <row r="47335" spans="1:6">
      <c r="A47335" s="49">
        <v>41388.3716544583</v>
      </c>
      <c r="B47335" s="1">
        <v>2.8219999999999999E-3</v>
      </c>
      <c r="C47335" s="1">
        <v>-2.0119999999999999E-3</v>
      </c>
      <c r="F47335">
        <f t="shared" si="739"/>
        <v>28.22</v>
      </c>
    </row>
    <row r="47336" spans="1:6">
      <c r="A47336" s="49">
        <v>41388.371654469898</v>
      </c>
      <c r="B47336" s="1">
        <v>2.1779999999999998E-3</v>
      </c>
      <c r="C47336" s="1">
        <v>-2.9789999999999999E-3</v>
      </c>
      <c r="F47336">
        <f t="shared" si="739"/>
        <v>21.779999999999998</v>
      </c>
    </row>
    <row r="47337" spans="1:6">
      <c r="A47337" s="49">
        <v>41388.371654481503</v>
      </c>
      <c r="B47337" s="1">
        <v>1.5330000000000001E-3</v>
      </c>
      <c r="C47337" s="1">
        <v>-2.9789999999999999E-3</v>
      </c>
      <c r="F47337">
        <f t="shared" si="739"/>
        <v>15.33</v>
      </c>
    </row>
    <row r="47338" spans="1:6">
      <c r="A47338" s="49">
        <v>41388.371654492999</v>
      </c>
      <c r="B47338" s="1">
        <v>8.8900000000000003E-4</v>
      </c>
      <c r="C47338" s="1">
        <v>-3.6240000000000001E-3</v>
      </c>
      <c r="F47338">
        <f t="shared" si="739"/>
        <v>8.89</v>
      </c>
    </row>
    <row r="47339" spans="1:6">
      <c r="A47339" s="49">
        <v>41388.371654504597</v>
      </c>
      <c r="B47339" s="1">
        <v>5.6599999999999999E-4</v>
      </c>
      <c r="C47339" s="1">
        <v>-3.3010000000000001E-3</v>
      </c>
      <c r="F47339">
        <f t="shared" si="739"/>
        <v>5.66</v>
      </c>
    </row>
    <row r="47340" spans="1:6">
      <c r="A47340" s="49">
        <v>41388.371654516202</v>
      </c>
      <c r="B47340" s="1">
        <v>1.856E-3</v>
      </c>
      <c r="C47340" s="1">
        <v>-3.3010000000000001E-3</v>
      </c>
      <c r="F47340">
        <f t="shared" si="739"/>
        <v>18.559999999999999</v>
      </c>
    </row>
    <row r="47341" spans="1:6">
      <c r="A47341" s="49">
        <v>41388.371654527698</v>
      </c>
      <c r="B47341" s="1">
        <v>1.5330000000000001E-3</v>
      </c>
      <c r="C47341" s="1">
        <v>-3.3010000000000001E-3</v>
      </c>
      <c r="F47341">
        <f t="shared" si="739"/>
        <v>15.33</v>
      </c>
    </row>
    <row r="47342" spans="1:6">
      <c r="A47342" s="49">
        <v>41388.371654539304</v>
      </c>
      <c r="B47342" s="1">
        <v>2.1779999999999998E-3</v>
      </c>
      <c r="C47342" s="1">
        <v>-2.3340000000000001E-3</v>
      </c>
      <c r="F47342">
        <f t="shared" si="739"/>
        <v>21.779999999999998</v>
      </c>
    </row>
    <row r="47343" spans="1:6">
      <c r="A47343" s="49">
        <v>41388.371654550901</v>
      </c>
      <c r="B47343" s="1">
        <v>2.5000000000000001E-3</v>
      </c>
      <c r="C47343" s="1">
        <v>-2.3340000000000001E-3</v>
      </c>
      <c r="F47343">
        <f t="shared" si="739"/>
        <v>25</v>
      </c>
    </row>
    <row r="47344" spans="1:6">
      <c r="A47344" s="49">
        <v>41388.371654562499</v>
      </c>
      <c r="B47344" s="1">
        <v>2.8219999999999999E-3</v>
      </c>
      <c r="C47344" s="1">
        <v>-2.0119999999999999E-3</v>
      </c>
      <c r="F47344">
        <f t="shared" si="739"/>
        <v>28.22</v>
      </c>
    </row>
    <row r="47345" spans="1:6">
      <c r="A47345" s="49">
        <v>41388.371654574003</v>
      </c>
      <c r="B47345" s="1">
        <v>3.1449999999999998E-3</v>
      </c>
      <c r="C47345" s="1">
        <v>-2.0119999999999999E-3</v>
      </c>
      <c r="F47345">
        <f t="shared" si="739"/>
        <v>31.45</v>
      </c>
    </row>
    <row r="47346" spans="1:6">
      <c r="A47346" s="49">
        <v>41388.3716545856</v>
      </c>
      <c r="B47346" s="1">
        <v>2.8219999999999999E-3</v>
      </c>
      <c r="C47346" s="1">
        <v>-2.3340000000000001E-3</v>
      </c>
      <c r="F47346">
        <f t="shared" si="739"/>
        <v>28.22</v>
      </c>
    </row>
    <row r="47347" spans="1:6">
      <c r="A47347" s="49">
        <v>41388.371654597198</v>
      </c>
      <c r="B47347" s="1">
        <v>3.467E-3</v>
      </c>
      <c r="C47347" s="1">
        <v>-2.0119999999999999E-3</v>
      </c>
      <c r="F47347">
        <f t="shared" si="739"/>
        <v>34.67</v>
      </c>
    </row>
    <row r="47348" spans="1:6">
      <c r="A47348" s="49">
        <v>41388.371654608804</v>
      </c>
      <c r="B47348" s="1">
        <v>3.1449999999999998E-3</v>
      </c>
      <c r="C47348" s="1">
        <v>-1.3669999999999999E-3</v>
      </c>
      <c r="F47348">
        <f t="shared" si="739"/>
        <v>31.45</v>
      </c>
    </row>
    <row r="47349" spans="1:6">
      <c r="A47349" s="49">
        <v>41388.3716546203</v>
      </c>
      <c r="B47349" s="1">
        <v>2.5000000000000001E-3</v>
      </c>
      <c r="C47349" s="1">
        <v>-1.6900000000000001E-3</v>
      </c>
      <c r="F47349">
        <f t="shared" si="739"/>
        <v>25</v>
      </c>
    </row>
    <row r="47350" spans="1:6">
      <c r="A47350" s="49">
        <v>41388.371654631897</v>
      </c>
      <c r="B47350" s="1">
        <v>1.856E-3</v>
      </c>
      <c r="C47350" s="1">
        <v>-2.9789999999999999E-3</v>
      </c>
      <c r="F47350">
        <f t="shared" si="739"/>
        <v>18.559999999999999</v>
      </c>
    </row>
    <row r="47351" spans="1:6">
      <c r="A47351" s="49">
        <v>41388.371654643503</v>
      </c>
      <c r="B47351" s="1">
        <v>1.5330000000000001E-3</v>
      </c>
      <c r="C47351" s="1">
        <v>-2.9789999999999999E-3</v>
      </c>
      <c r="F47351">
        <f t="shared" si="739"/>
        <v>15.33</v>
      </c>
    </row>
    <row r="47352" spans="1:6">
      <c r="A47352" s="49">
        <v>41388.3716546551</v>
      </c>
      <c r="B47352" s="1">
        <v>1.2110000000000001E-3</v>
      </c>
      <c r="C47352" s="1">
        <v>-3.6240000000000001E-3</v>
      </c>
      <c r="F47352">
        <f t="shared" si="739"/>
        <v>12.110000000000001</v>
      </c>
    </row>
    <row r="47353" spans="1:6">
      <c r="A47353" s="49">
        <v>41388.371654666596</v>
      </c>
      <c r="B47353" s="1">
        <v>-7.7999999999999999E-5</v>
      </c>
      <c r="C47353" s="1">
        <v>-4.2680000000000001E-3</v>
      </c>
      <c r="F47353">
        <f t="shared" si="739"/>
        <v>-0.78</v>
      </c>
    </row>
    <row r="47354" spans="1:6">
      <c r="A47354" s="49">
        <v>41388.371654678202</v>
      </c>
      <c r="B47354" s="1">
        <v>-7.7999999999999999E-5</v>
      </c>
      <c r="C47354" s="1">
        <v>-4.5900000000000003E-3</v>
      </c>
      <c r="F47354">
        <f t="shared" si="739"/>
        <v>-0.78</v>
      </c>
    </row>
    <row r="47355" spans="1:6">
      <c r="A47355" s="49">
        <v>41388.371654689799</v>
      </c>
      <c r="B47355" s="1">
        <v>-7.7999999999999999E-5</v>
      </c>
      <c r="C47355" s="1">
        <v>-4.2680000000000001E-3</v>
      </c>
      <c r="F47355">
        <f t="shared" si="739"/>
        <v>-0.78</v>
      </c>
    </row>
    <row r="47356" spans="1:6">
      <c r="A47356" s="49">
        <v>41388.371654701397</v>
      </c>
      <c r="B47356" s="1">
        <v>-7.7999999999999999E-5</v>
      </c>
      <c r="C47356" s="1">
        <v>-4.2680000000000001E-3</v>
      </c>
      <c r="F47356">
        <f t="shared" si="739"/>
        <v>-0.78</v>
      </c>
    </row>
    <row r="47357" spans="1:6">
      <c r="A47357" s="49">
        <v>41388.371654712901</v>
      </c>
      <c r="B47357" s="1">
        <v>5.6599999999999999E-4</v>
      </c>
      <c r="C47357" s="1">
        <v>-3.9459999999999999E-3</v>
      </c>
      <c r="F47357">
        <f t="shared" si="739"/>
        <v>5.66</v>
      </c>
    </row>
    <row r="47358" spans="1:6">
      <c r="A47358" s="49">
        <v>41388.371654724499</v>
      </c>
      <c r="B47358" s="1">
        <v>1.2110000000000001E-3</v>
      </c>
      <c r="C47358" s="1">
        <v>-3.6240000000000001E-3</v>
      </c>
      <c r="F47358">
        <f t="shared" si="739"/>
        <v>12.110000000000001</v>
      </c>
    </row>
    <row r="47359" spans="1:6">
      <c r="A47359" s="49">
        <v>41388.371654736096</v>
      </c>
      <c r="B47359" s="1">
        <v>2.1779999999999998E-3</v>
      </c>
      <c r="C47359" s="1">
        <v>-3.6240000000000001E-3</v>
      </c>
      <c r="F47359">
        <f t="shared" si="739"/>
        <v>21.779999999999998</v>
      </c>
    </row>
    <row r="47360" spans="1:6">
      <c r="A47360" s="49">
        <v>41388.371654747702</v>
      </c>
      <c r="B47360" s="1">
        <v>1.856E-3</v>
      </c>
      <c r="C47360" s="1">
        <v>-3.6240000000000001E-3</v>
      </c>
      <c r="F47360">
        <f t="shared" si="739"/>
        <v>18.559999999999999</v>
      </c>
    </row>
    <row r="47361" spans="1:6">
      <c r="A47361" s="49">
        <v>41388.371654759198</v>
      </c>
      <c r="B47361" s="1">
        <v>2.1779999999999998E-3</v>
      </c>
      <c r="C47361" s="1">
        <v>-2.9789999999999999E-3</v>
      </c>
      <c r="F47361">
        <f t="shared" si="739"/>
        <v>21.779999999999998</v>
      </c>
    </row>
    <row r="47362" spans="1:6">
      <c r="A47362" s="49">
        <v>41388.371654770803</v>
      </c>
      <c r="B47362" s="1">
        <v>1.856E-3</v>
      </c>
      <c r="C47362" s="1">
        <v>-2.9789999999999999E-3</v>
      </c>
      <c r="F47362">
        <f t="shared" ref="F47362:F47425" si="740">B47362*10000</f>
        <v>18.559999999999999</v>
      </c>
    </row>
    <row r="47363" spans="1:6">
      <c r="A47363" s="49">
        <v>41388.371654782401</v>
      </c>
      <c r="B47363" s="1">
        <v>2.5000000000000001E-3</v>
      </c>
      <c r="C47363" s="1">
        <v>-2.6570000000000001E-3</v>
      </c>
      <c r="F47363">
        <f t="shared" si="740"/>
        <v>25</v>
      </c>
    </row>
    <row r="47364" spans="1:6">
      <c r="A47364" s="49">
        <v>41388.371654793998</v>
      </c>
      <c r="B47364" s="1">
        <v>2.1779999999999998E-3</v>
      </c>
      <c r="C47364" s="1">
        <v>-2.3340000000000001E-3</v>
      </c>
      <c r="F47364">
        <f t="shared" si="740"/>
        <v>21.779999999999998</v>
      </c>
    </row>
    <row r="47365" spans="1:6">
      <c r="A47365" s="49">
        <v>41388.371654805502</v>
      </c>
      <c r="B47365" s="1">
        <v>1.856E-3</v>
      </c>
      <c r="C47365" s="1">
        <v>-2.6570000000000001E-3</v>
      </c>
      <c r="F47365">
        <f t="shared" si="740"/>
        <v>18.559999999999999</v>
      </c>
    </row>
    <row r="47366" spans="1:6">
      <c r="A47366" s="49">
        <v>41388.3716548171</v>
      </c>
      <c r="B47366" s="1">
        <v>1.856E-3</v>
      </c>
      <c r="C47366" s="1">
        <v>-2.9789999999999999E-3</v>
      </c>
      <c r="F47366">
        <f t="shared" si="740"/>
        <v>18.559999999999999</v>
      </c>
    </row>
    <row r="47367" spans="1:6">
      <c r="A47367" s="49">
        <v>41388.371654828698</v>
      </c>
      <c r="B47367" s="1">
        <v>2.5000000000000001E-3</v>
      </c>
      <c r="C47367" s="1">
        <v>-2.3340000000000001E-3</v>
      </c>
      <c r="F47367">
        <f t="shared" si="740"/>
        <v>25</v>
      </c>
    </row>
    <row r="47368" spans="1:6">
      <c r="A47368" s="49">
        <v>41388.371654840303</v>
      </c>
      <c r="B47368" s="1">
        <v>2.1779999999999998E-3</v>
      </c>
      <c r="C47368" s="1">
        <v>-3.3010000000000001E-3</v>
      </c>
      <c r="F47368">
        <f t="shared" si="740"/>
        <v>21.779999999999998</v>
      </c>
    </row>
    <row r="47369" spans="1:6">
      <c r="A47369" s="49">
        <v>41388.371654851799</v>
      </c>
      <c r="B47369" s="1">
        <v>1.856E-3</v>
      </c>
      <c r="C47369" s="1">
        <v>-3.6240000000000001E-3</v>
      </c>
      <c r="F47369">
        <f t="shared" si="740"/>
        <v>18.559999999999999</v>
      </c>
    </row>
    <row r="47370" spans="1:6">
      <c r="A47370" s="49">
        <v>41388.371654863397</v>
      </c>
      <c r="B47370" s="1">
        <v>2.5000000000000001E-3</v>
      </c>
      <c r="C47370" s="1">
        <v>-2.6570000000000001E-3</v>
      </c>
      <c r="F47370">
        <f t="shared" si="740"/>
        <v>25</v>
      </c>
    </row>
    <row r="47371" spans="1:6">
      <c r="A47371" s="49">
        <v>41388.371654875002</v>
      </c>
      <c r="B47371" s="1">
        <v>2.5000000000000001E-3</v>
      </c>
      <c r="C47371" s="1">
        <v>-2.0119999999999999E-3</v>
      </c>
      <c r="F47371">
        <f t="shared" si="740"/>
        <v>25</v>
      </c>
    </row>
    <row r="47372" spans="1:6">
      <c r="A47372" s="49">
        <v>41388.371654886498</v>
      </c>
      <c r="B47372" s="1">
        <v>2.1779999999999998E-3</v>
      </c>
      <c r="C47372" s="1">
        <v>-2.6570000000000001E-3</v>
      </c>
      <c r="F47372">
        <f t="shared" si="740"/>
        <v>21.779999999999998</v>
      </c>
    </row>
    <row r="47373" spans="1:6">
      <c r="A47373" s="49">
        <v>41388.371654898103</v>
      </c>
      <c r="B47373" s="1">
        <v>2.1779999999999998E-3</v>
      </c>
      <c r="C47373" s="1">
        <v>-2.6570000000000001E-3</v>
      </c>
      <c r="F47373">
        <f t="shared" si="740"/>
        <v>21.779999999999998</v>
      </c>
    </row>
    <row r="47374" spans="1:6">
      <c r="A47374" s="49">
        <v>41388.371654909701</v>
      </c>
      <c r="B47374" s="1">
        <v>2.1779999999999998E-3</v>
      </c>
      <c r="C47374" s="1">
        <v>-2.6570000000000001E-3</v>
      </c>
      <c r="F47374">
        <f t="shared" si="740"/>
        <v>21.779999999999998</v>
      </c>
    </row>
    <row r="47375" spans="1:6">
      <c r="A47375" s="49">
        <v>41388.371654921299</v>
      </c>
      <c r="B47375" s="1">
        <v>1.856E-3</v>
      </c>
      <c r="C47375" s="1">
        <v>-2.9789999999999999E-3</v>
      </c>
      <c r="F47375">
        <f t="shared" si="740"/>
        <v>18.559999999999999</v>
      </c>
    </row>
    <row r="47376" spans="1:6">
      <c r="A47376" s="49">
        <v>41388.371654932802</v>
      </c>
      <c r="B47376" s="1">
        <v>1.5330000000000001E-3</v>
      </c>
      <c r="C47376" s="1">
        <v>-2.9789999999999999E-3</v>
      </c>
      <c r="F47376">
        <f t="shared" si="740"/>
        <v>15.33</v>
      </c>
    </row>
    <row r="47377" spans="1:6">
      <c r="A47377" s="49">
        <v>41388.3716549444</v>
      </c>
      <c r="B47377" s="1">
        <v>1.856E-3</v>
      </c>
      <c r="C47377" s="1">
        <v>-2.6570000000000001E-3</v>
      </c>
      <c r="F47377">
        <f t="shared" si="740"/>
        <v>18.559999999999999</v>
      </c>
    </row>
    <row r="47378" spans="1:6">
      <c r="A47378" s="49">
        <v>41388.371654955998</v>
      </c>
      <c r="B47378" s="1">
        <v>1.2110000000000001E-3</v>
      </c>
      <c r="C47378" s="1">
        <v>-3.3010000000000001E-3</v>
      </c>
      <c r="F47378">
        <f t="shared" si="740"/>
        <v>12.110000000000001</v>
      </c>
    </row>
    <row r="47379" spans="1:6">
      <c r="A47379" s="49">
        <v>41388.371654967603</v>
      </c>
      <c r="B47379" s="1">
        <v>1.5330000000000001E-3</v>
      </c>
      <c r="C47379" s="1">
        <v>-2.6570000000000001E-3</v>
      </c>
      <c r="F47379">
        <f t="shared" si="740"/>
        <v>15.33</v>
      </c>
    </row>
    <row r="47380" spans="1:6">
      <c r="A47380" s="49">
        <v>41388.371654979099</v>
      </c>
      <c r="B47380" s="1">
        <v>1.2110000000000001E-3</v>
      </c>
      <c r="C47380" s="1">
        <v>-3.3010000000000001E-3</v>
      </c>
      <c r="F47380">
        <f t="shared" si="740"/>
        <v>12.110000000000001</v>
      </c>
    </row>
    <row r="47381" spans="1:6">
      <c r="A47381" s="49">
        <v>41388.371654990697</v>
      </c>
      <c r="B47381" s="1">
        <v>1.856E-3</v>
      </c>
      <c r="C47381" s="1">
        <v>-2.6570000000000001E-3</v>
      </c>
      <c r="F47381">
        <f t="shared" si="740"/>
        <v>18.559999999999999</v>
      </c>
    </row>
    <row r="47382" spans="1:6">
      <c r="A47382" s="49">
        <v>41388.371655002302</v>
      </c>
      <c r="B47382" s="1">
        <v>2.1779999999999998E-3</v>
      </c>
      <c r="C47382" s="1">
        <v>-2.3340000000000001E-3</v>
      </c>
      <c r="F47382">
        <f t="shared" si="740"/>
        <v>21.779999999999998</v>
      </c>
    </row>
    <row r="47383" spans="1:6">
      <c r="A47383" s="49">
        <v>41388.3716550139</v>
      </c>
      <c r="B47383" s="1">
        <v>1.856E-3</v>
      </c>
      <c r="C47383" s="1">
        <v>-2.3340000000000001E-3</v>
      </c>
      <c r="F47383">
        <f t="shared" si="740"/>
        <v>18.559999999999999</v>
      </c>
    </row>
    <row r="47384" spans="1:6">
      <c r="A47384" s="49">
        <v>41388.371655025403</v>
      </c>
      <c r="B47384" s="1">
        <v>2.8219999999999999E-3</v>
      </c>
      <c r="C47384" s="1">
        <v>-2.6570000000000001E-3</v>
      </c>
      <c r="F47384">
        <f t="shared" si="740"/>
        <v>28.22</v>
      </c>
    </row>
    <row r="47385" spans="1:6">
      <c r="A47385" s="49">
        <v>41388.371655037001</v>
      </c>
      <c r="B47385" s="1">
        <v>2.8219999999999999E-3</v>
      </c>
      <c r="C47385" s="1">
        <v>-2.0119999999999999E-3</v>
      </c>
      <c r="F47385">
        <f t="shared" si="740"/>
        <v>28.22</v>
      </c>
    </row>
    <row r="47386" spans="1:6">
      <c r="A47386" s="49">
        <v>41388.371655048599</v>
      </c>
      <c r="B47386" s="1">
        <v>2.5000000000000001E-3</v>
      </c>
      <c r="C47386" s="1">
        <v>-2.3340000000000001E-3</v>
      </c>
      <c r="F47386">
        <f t="shared" si="740"/>
        <v>25</v>
      </c>
    </row>
    <row r="47387" spans="1:6">
      <c r="A47387" s="49">
        <v>41388.371655060197</v>
      </c>
      <c r="B47387" s="1">
        <v>1.856E-3</v>
      </c>
      <c r="C47387" s="1">
        <v>-2.3340000000000001E-3</v>
      </c>
      <c r="F47387">
        <f t="shared" si="740"/>
        <v>18.559999999999999</v>
      </c>
    </row>
    <row r="47388" spans="1:6">
      <c r="A47388" s="49">
        <v>41388.3716550717</v>
      </c>
      <c r="B47388" s="1">
        <v>2.5000000000000001E-3</v>
      </c>
      <c r="C47388" s="1">
        <v>-2.0119999999999999E-3</v>
      </c>
      <c r="F47388">
        <f t="shared" si="740"/>
        <v>25</v>
      </c>
    </row>
    <row r="47389" spans="1:6">
      <c r="A47389" s="49">
        <v>41388.371655083298</v>
      </c>
      <c r="B47389" s="1">
        <v>1.856E-3</v>
      </c>
      <c r="C47389" s="1">
        <v>-2.6570000000000001E-3</v>
      </c>
      <c r="F47389">
        <f t="shared" si="740"/>
        <v>18.559999999999999</v>
      </c>
    </row>
    <row r="47390" spans="1:6">
      <c r="A47390" s="49">
        <v>41388.371655094903</v>
      </c>
      <c r="B47390" s="1">
        <v>1.856E-3</v>
      </c>
      <c r="C47390" s="1">
        <v>-2.6570000000000001E-3</v>
      </c>
      <c r="F47390">
        <f t="shared" si="740"/>
        <v>18.559999999999999</v>
      </c>
    </row>
    <row r="47391" spans="1:6">
      <c r="A47391" s="49">
        <v>41388.371655106399</v>
      </c>
      <c r="B47391" s="1">
        <v>1.856E-3</v>
      </c>
      <c r="C47391" s="1">
        <v>-2.9789999999999999E-3</v>
      </c>
      <c r="F47391">
        <f t="shared" si="740"/>
        <v>18.559999999999999</v>
      </c>
    </row>
    <row r="47392" spans="1:6">
      <c r="A47392" s="49">
        <v>41388.371655117997</v>
      </c>
      <c r="B47392" s="1">
        <v>1.856E-3</v>
      </c>
      <c r="C47392" s="1">
        <v>-2.9789999999999999E-3</v>
      </c>
      <c r="F47392">
        <f t="shared" si="740"/>
        <v>18.559999999999999</v>
      </c>
    </row>
    <row r="47393" spans="1:6">
      <c r="A47393" s="49">
        <v>41388.371655129602</v>
      </c>
      <c r="B47393" s="1">
        <v>1.5330000000000001E-3</v>
      </c>
      <c r="C47393" s="1">
        <v>-2.9789999999999999E-3</v>
      </c>
      <c r="F47393">
        <f t="shared" si="740"/>
        <v>15.33</v>
      </c>
    </row>
    <row r="47394" spans="1:6">
      <c r="A47394" s="49">
        <v>41388.3716551412</v>
      </c>
      <c r="B47394" s="1">
        <v>1.856E-3</v>
      </c>
      <c r="C47394" s="1">
        <v>-2.6570000000000001E-3</v>
      </c>
      <c r="F47394">
        <f t="shared" si="740"/>
        <v>18.559999999999999</v>
      </c>
    </row>
    <row r="47395" spans="1:6">
      <c r="A47395" s="49">
        <v>41388.371655152703</v>
      </c>
      <c r="B47395" s="1">
        <v>2.1779999999999998E-3</v>
      </c>
      <c r="C47395" s="1">
        <v>-2.9789999999999999E-3</v>
      </c>
      <c r="F47395">
        <f t="shared" si="740"/>
        <v>21.779999999999998</v>
      </c>
    </row>
    <row r="47396" spans="1:6">
      <c r="A47396" s="49">
        <v>41388.371655164301</v>
      </c>
      <c r="B47396" s="1">
        <v>2.1779999999999998E-3</v>
      </c>
      <c r="C47396" s="1">
        <v>-2.9789999999999999E-3</v>
      </c>
      <c r="F47396">
        <f t="shared" si="740"/>
        <v>21.779999999999998</v>
      </c>
    </row>
    <row r="47397" spans="1:6">
      <c r="A47397" s="49">
        <v>41388.371655175899</v>
      </c>
      <c r="B47397" s="1">
        <v>1.856E-3</v>
      </c>
      <c r="C47397" s="1">
        <v>-2.9789999999999999E-3</v>
      </c>
      <c r="F47397">
        <f t="shared" si="740"/>
        <v>18.559999999999999</v>
      </c>
    </row>
    <row r="47398" spans="1:6">
      <c r="A47398" s="49">
        <v>41388.371655187497</v>
      </c>
      <c r="B47398" s="1">
        <v>1.5330000000000001E-3</v>
      </c>
      <c r="C47398" s="1">
        <v>-3.3010000000000001E-3</v>
      </c>
      <c r="F47398">
        <f t="shared" si="740"/>
        <v>15.33</v>
      </c>
    </row>
    <row r="47399" spans="1:6">
      <c r="A47399" s="49">
        <v>41388.371655199</v>
      </c>
      <c r="B47399" s="1">
        <v>1.856E-3</v>
      </c>
      <c r="C47399" s="1">
        <v>-2.9789999999999999E-3</v>
      </c>
      <c r="F47399">
        <f t="shared" si="740"/>
        <v>18.559999999999999</v>
      </c>
    </row>
    <row r="47400" spans="1:6">
      <c r="A47400" s="49">
        <v>41388.371655210598</v>
      </c>
      <c r="B47400" s="1">
        <v>1.5330000000000001E-3</v>
      </c>
      <c r="C47400" s="1">
        <v>-3.3010000000000001E-3</v>
      </c>
      <c r="F47400">
        <f t="shared" si="740"/>
        <v>15.33</v>
      </c>
    </row>
    <row r="47401" spans="1:6">
      <c r="A47401" s="49">
        <v>41388.371655222203</v>
      </c>
      <c r="B47401" s="1">
        <v>1.856E-3</v>
      </c>
      <c r="C47401" s="1">
        <v>-2.9789999999999999E-3</v>
      </c>
      <c r="F47401">
        <f t="shared" si="740"/>
        <v>18.559999999999999</v>
      </c>
    </row>
    <row r="47402" spans="1:6">
      <c r="A47402" s="49">
        <v>41388.371655233801</v>
      </c>
      <c r="B47402" s="1">
        <v>1.856E-3</v>
      </c>
      <c r="C47402" s="1">
        <v>-2.9789999999999999E-3</v>
      </c>
      <c r="F47402">
        <f t="shared" si="740"/>
        <v>18.559999999999999</v>
      </c>
    </row>
    <row r="47403" spans="1:6">
      <c r="A47403" s="49">
        <v>41388.371655245297</v>
      </c>
      <c r="B47403" s="1">
        <v>1.856E-3</v>
      </c>
      <c r="C47403" s="1">
        <v>-2.9789999999999999E-3</v>
      </c>
      <c r="F47403">
        <f t="shared" si="740"/>
        <v>18.559999999999999</v>
      </c>
    </row>
    <row r="47404" spans="1:6">
      <c r="A47404" s="49">
        <v>41388.371655256902</v>
      </c>
      <c r="B47404" s="1">
        <v>1.856E-3</v>
      </c>
      <c r="C47404" s="1">
        <v>-2.9789999999999999E-3</v>
      </c>
      <c r="F47404">
        <f t="shared" si="740"/>
        <v>18.559999999999999</v>
      </c>
    </row>
    <row r="47405" spans="1:6">
      <c r="A47405" s="49">
        <v>41388.3716552685</v>
      </c>
      <c r="B47405" s="1">
        <v>2.1779999999999998E-3</v>
      </c>
      <c r="C47405" s="1">
        <v>-2.3340000000000001E-3</v>
      </c>
      <c r="F47405">
        <f t="shared" si="740"/>
        <v>21.779999999999998</v>
      </c>
    </row>
    <row r="47406" spans="1:6">
      <c r="A47406" s="49">
        <v>41388.371655280098</v>
      </c>
      <c r="B47406" s="1">
        <v>2.1779999999999998E-3</v>
      </c>
      <c r="C47406" s="1">
        <v>-2.6570000000000001E-3</v>
      </c>
      <c r="F47406">
        <f t="shared" si="740"/>
        <v>21.779999999999998</v>
      </c>
    </row>
    <row r="47407" spans="1:6">
      <c r="A47407" s="49">
        <v>41388.371655291601</v>
      </c>
      <c r="B47407" s="1">
        <v>1.5330000000000001E-3</v>
      </c>
      <c r="C47407" s="1">
        <v>-2.6570000000000001E-3</v>
      </c>
      <c r="F47407">
        <f t="shared" si="740"/>
        <v>15.33</v>
      </c>
    </row>
    <row r="47408" spans="1:6">
      <c r="A47408" s="49">
        <v>41388.371655303199</v>
      </c>
      <c r="B47408" s="1">
        <v>2.1779999999999998E-3</v>
      </c>
      <c r="C47408" s="1">
        <v>-2.6570000000000001E-3</v>
      </c>
      <c r="F47408">
        <f t="shared" si="740"/>
        <v>21.779999999999998</v>
      </c>
    </row>
    <row r="47409" spans="1:6">
      <c r="A47409" s="49">
        <v>41388.371655314797</v>
      </c>
      <c r="B47409" s="1">
        <v>1.856E-3</v>
      </c>
      <c r="C47409" s="1">
        <v>-2.9789999999999999E-3</v>
      </c>
      <c r="F47409">
        <f t="shared" si="740"/>
        <v>18.559999999999999</v>
      </c>
    </row>
    <row r="47410" spans="1:6">
      <c r="A47410" s="49">
        <v>41388.371655326402</v>
      </c>
      <c r="B47410" s="1">
        <v>2.5000000000000001E-3</v>
      </c>
      <c r="C47410" s="1">
        <v>-2.3340000000000001E-3</v>
      </c>
      <c r="F47410">
        <f t="shared" si="740"/>
        <v>25</v>
      </c>
    </row>
    <row r="47411" spans="1:6">
      <c r="A47411" s="49">
        <v>41388.371655337898</v>
      </c>
      <c r="B47411" s="1">
        <v>2.1779999999999998E-3</v>
      </c>
      <c r="C47411" s="1">
        <v>-2.6570000000000001E-3</v>
      </c>
      <c r="F47411">
        <f t="shared" si="740"/>
        <v>21.779999999999998</v>
      </c>
    </row>
    <row r="47412" spans="1:6">
      <c r="A47412" s="49">
        <v>41388.371655349503</v>
      </c>
      <c r="B47412" s="1">
        <v>2.1779999999999998E-3</v>
      </c>
      <c r="C47412" s="1">
        <v>-2.6570000000000001E-3</v>
      </c>
      <c r="F47412">
        <f t="shared" si="740"/>
        <v>21.779999999999998</v>
      </c>
    </row>
    <row r="47413" spans="1:6">
      <c r="A47413" s="49">
        <v>41388.371655361101</v>
      </c>
      <c r="B47413" s="1">
        <v>1.856E-3</v>
      </c>
      <c r="C47413" s="1">
        <v>-2.3340000000000001E-3</v>
      </c>
      <c r="F47413">
        <f t="shared" si="740"/>
        <v>18.559999999999999</v>
      </c>
    </row>
    <row r="47414" spans="1:6">
      <c r="A47414" s="49">
        <v>41388.371655372699</v>
      </c>
      <c r="B47414" s="1">
        <v>1.856E-3</v>
      </c>
      <c r="C47414" s="1">
        <v>-2.6570000000000001E-3</v>
      </c>
      <c r="F47414">
        <f t="shared" si="740"/>
        <v>18.559999999999999</v>
      </c>
    </row>
    <row r="47415" spans="1:6">
      <c r="A47415" s="49">
        <v>41388.371655384202</v>
      </c>
      <c r="B47415" s="1">
        <v>1.856E-3</v>
      </c>
      <c r="C47415" s="1">
        <v>-2.9789999999999999E-3</v>
      </c>
      <c r="F47415">
        <f t="shared" si="740"/>
        <v>18.559999999999999</v>
      </c>
    </row>
    <row r="47416" spans="1:6">
      <c r="A47416" s="49">
        <v>41388.3716553958</v>
      </c>
      <c r="B47416" s="1">
        <v>1.856E-3</v>
      </c>
      <c r="C47416" s="1">
        <v>-2.6570000000000001E-3</v>
      </c>
      <c r="F47416">
        <f t="shared" si="740"/>
        <v>18.559999999999999</v>
      </c>
    </row>
    <row r="47417" spans="1:6">
      <c r="A47417" s="49">
        <v>41388.371655407398</v>
      </c>
      <c r="B47417" s="1">
        <v>1.856E-3</v>
      </c>
      <c r="C47417" s="1">
        <v>-2.6570000000000001E-3</v>
      </c>
      <c r="F47417">
        <f t="shared" si="740"/>
        <v>18.559999999999999</v>
      </c>
    </row>
    <row r="47418" spans="1:6">
      <c r="A47418" s="49">
        <v>41388.371655419003</v>
      </c>
      <c r="B47418" s="1">
        <v>2.1779999999999998E-3</v>
      </c>
      <c r="C47418" s="1">
        <v>-2.3340000000000001E-3</v>
      </c>
      <c r="F47418">
        <f t="shared" si="740"/>
        <v>21.779999999999998</v>
      </c>
    </row>
    <row r="47419" spans="1:6">
      <c r="A47419" s="49">
        <v>41388.371655430499</v>
      </c>
      <c r="B47419" s="1">
        <v>2.8219999999999999E-3</v>
      </c>
      <c r="C47419" s="1">
        <v>-2.3340000000000001E-3</v>
      </c>
      <c r="F47419">
        <f t="shared" si="740"/>
        <v>28.22</v>
      </c>
    </row>
    <row r="47420" spans="1:6">
      <c r="A47420" s="49">
        <v>41388.371655442097</v>
      </c>
      <c r="B47420" s="1">
        <v>2.5000000000000001E-3</v>
      </c>
      <c r="C47420" s="1">
        <v>-2.0119999999999999E-3</v>
      </c>
      <c r="F47420">
        <f t="shared" si="740"/>
        <v>25</v>
      </c>
    </row>
    <row r="47421" spans="1:6">
      <c r="A47421" s="49">
        <v>41388.371655453702</v>
      </c>
      <c r="B47421" s="1">
        <v>1.856E-3</v>
      </c>
      <c r="C47421" s="1">
        <v>-2.3340000000000001E-3</v>
      </c>
      <c r="F47421">
        <f t="shared" si="740"/>
        <v>18.559999999999999</v>
      </c>
    </row>
    <row r="47422" spans="1:6">
      <c r="A47422" s="49">
        <v>41388.371655465198</v>
      </c>
      <c r="B47422" s="1">
        <v>2.1779999999999998E-3</v>
      </c>
      <c r="C47422" s="1">
        <v>-2.6570000000000001E-3</v>
      </c>
      <c r="F47422">
        <f t="shared" si="740"/>
        <v>21.779999999999998</v>
      </c>
    </row>
    <row r="47423" spans="1:6">
      <c r="A47423" s="49">
        <v>41388.371655476803</v>
      </c>
      <c r="B47423" s="1">
        <v>1.856E-3</v>
      </c>
      <c r="C47423" s="1">
        <v>-2.6570000000000001E-3</v>
      </c>
      <c r="F47423">
        <f t="shared" si="740"/>
        <v>18.559999999999999</v>
      </c>
    </row>
    <row r="47424" spans="1:6">
      <c r="A47424" s="49">
        <v>41388.371655488401</v>
      </c>
      <c r="B47424" s="1">
        <v>1.5330000000000001E-3</v>
      </c>
      <c r="C47424" s="1">
        <v>-3.3010000000000001E-3</v>
      </c>
      <c r="F47424">
        <f t="shared" si="740"/>
        <v>15.33</v>
      </c>
    </row>
    <row r="47425" spans="1:6">
      <c r="A47425" s="49">
        <v>41388.371655499999</v>
      </c>
      <c r="B47425" s="1">
        <v>1.5330000000000001E-3</v>
      </c>
      <c r="C47425" s="1">
        <v>-2.9789999999999999E-3</v>
      </c>
      <c r="F47425">
        <f t="shared" si="740"/>
        <v>15.33</v>
      </c>
    </row>
    <row r="47426" spans="1:6">
      <c r="A47426" s="49">
        <v>41388.371655511502</v>
      </c>
      <c r="B47426" s="1">
        <v>1.2110000000000001E-3</v>
      </c>
      <c r="C47426" s="1">
        <v>-3.3010000000000001E-3</v>
      </c>
      <c r="F47426">
        <f t="shared" ref="F47426:F47489" si="741">B47426*10000</f>
        <v>12.110000000000001</v>
      </c>
    </row>
    <row r="47427" spans="1:6">
      <c r="A47427" s="49">
        <v>41388.3716555231</v>
      </c>
      <c r="B47427" s="1">
        <v>1.856E-3</v>
      </c>
      <c r="C47427" s="1">
        <v>-3.6240000000000001E-3</v>
      </c>
      <c r="F47427">
        <f t="shared" si="741"/>
        <v>18.559999999999999</v>
      </c>
    </row>
    <row r="47428" spans="1:6">
      <c r="A47428" s="49">
        <v>41388.371655534698</v>
      </c>
      <c r="B47428" s="1">
        <v>1.5330000000000001E-3</v>
      </c>
      <c r="C47428" s="1">
        <v>-2.9789999999999999E-3</v>
      </c>
      <c r="F47428">
        <f t="shared" si="741"/>
        <v>15.33</v>
      </c>
    </row>
    <row r="47429" spans="1:6">
      <c r="A47429" s="49">
        <v>41388.371655546303</v>
      </c>
      <c r="B47429" s="1">
        <v>1.856E-3</v>
      </c>
      <c r="C47429" s="1">
        <v>-3.3010000000000001E-3</v>
      </c>
      <c r="F47429">
        <f t="shared" si="741"/>
        <v>18.559999999999999</v>
      </c>
    </row>
    <row r="47430" spans="1:6">
      <c r="A47430" s="49">
        <v>41388.371655557799</v>
      </c>
      <c r="B47430" s="1">
        <v>1.856E-3</v>
      </c>
      <c r="C47430" s="1">
        <v>-2.6570000000000001E-3</v>
      </c>
      <c r="F47430">
        <f t="shared" si="741"/>
        <v>18.559999999999999</v>
      </c>
    </row>
    <row r="47431" spans="1:6">
      <c r="A47431" s="49">
        <v>41388.371655569397</v>
      </c>
      <c r="B47431" s="1">
        <v>1.856E-3</v>
      </c>
      <c r="C47431" s="1">
        <v>-2.9789999999999999E-3</v>
      </c>
      <c r="F47431">
        <f t="shared" si="741"/>
        <v>18.559999999999999</v>
      </c>
    </row>
    <row r="47432" spans="1:6">
      <c r="A47432" s="49">
        <v>41388.371655581002</v>
      </c>
      <c r="B47432" s="1">
        <v>2.1779999999999998E-3</v>
      </c>
      <c r="C47432" s="1">
        <v>-2.6570000000000001E-3</v>
      </c>
      <c r="F47432">
        <f t="shared" si="741"/>
        <v>21.779999999999998</v>
      </c>
    </row>
    <row r="47433" spans="1:6">
      <c r="A47433" s="49">
        <v>41388.3716555926</v>
      </c>
      <c r="B47433" s="1">
        <v>2.8219999999999999E-3</v>
      </c>
      <c r="C47433" s="1">
        <v>-2.3340000000000001E-3</v>
      </c>
      <c r="F47433">
        <f t="shared" si="741"/>
        <v>28.22</v>
      </c>
    </row>
    <row r="47434" spans="1:6">
      <c r="A47434" s="49">
        <v>41388.371655604104</v>
      </c>
      <c r="B47434" s="1">
        <v>2.5000000000000001E-3</v>
      </c>
      <c r="C47434" s="1">
        <v>-2.6570000000000001E-3</v>
      </c>
      <c r="F47434">
        <f t="shared" si="741"/>
        <v>25</v>
      </c>
    </row>
    <row r="47435" spans="1:6">
      <c r="A47435" s="49">
        <v>41388.371655615701</v>
      </c>
      <c r="B47435" s="1">
        <v>2.5000000000000001E-3</v>
      </c>
      <c r="C47435" s="1">
        <v>-2.6570000000000001E-3</v>
      </c>
      <c r="F47435">
        <f t="shared" si="741"/>
        <v>25</v>
      </c>
    </row>
    <row r="47436" spans="1:6">
      <c r="A47436" s="49">
        <v>41388.371655627299</v>
      </c>
      <c r="B47436" s="1">
        <v>2.5000000000000001E-3</v>
      </c>
      <c r="C47436" s="1">
        <v>-2.6570000000000001E-3</v>
      </c>
      <c r="F47436">
        <f t="shared" si="741"/>
        <v>25</v>
      </c>
    </row>
    <row r="47437" spans="1:6">
      <c r="A47437" s="49">
        <v>41388.371655638897</v>
      </c>
      <c r="B47437" s="1">
        <v>2.5000000000000001E-3</v>
      </c>
      <c r="C47437" s="1">
        <v>-2.9789999999999999E-3</v>
      </c>
      <c r="F47437">
        <f t="shared" si="741"/>
        <v>25</v>
      </c>
    </row>
    <row r="47438" spans="1:6">
      <c r="A47438" s="49">
        <v>41388.3716556504</v>
      </c>
      <c r="B47438" s="1">
        <v>2.1779999999999998E-3</v>
      </c>
      <c r="C47438" s="1">
        <v>-2.0119999999999999E-3</v>
      </c>
      <c r="F47438">
        <f t="shared" si="741"/>
        <v>21.779999999999998</v>
      </c>
    </row>
    <row r="47439" spans="1:6">
      <c r="A47439" s="49">
        <v>41388.371655661998</v>
      </c>
      <c r="B47439" s="1">
        <v>2.5000000000000001E-3</v>
      </c>
      <c r="C47439" s="1">
        <v>-2.3340000000000001E-3</v>
      </c>
      <c r="F47439">
        <f t="shared" si="741"/>
        <v>25</v>
      </c>
    </row>
    <row r="47440" spans="1:6">
      <c r="A47440" s="49">
        <v>41388.371655673604</v>
      </c>
      <c r="B47440" s="1">
        <v>2.5000000000000001E-3</v>
      </c>
      <c r="C47440" s="1">
        <v>-2.0119999999999999E-3</v>
      </c>
      <c r="F47440">
        <f t="shared" si="741"/>
        <v>25</v>
      </c>
    </row>
    <row r="47441" spans="1:6">
      <c r="A47441" s="49">
        <v>41388.371655685201</v>
      </c>
      <c r="B47441" s="1">
        <v>2.5000000000000001E-3</v>
      </c>
      <c r="C47441" s="1">
        <v>-2.6570000000000001E-3</v>
      </c>
      <c r="F47441">
        <f t="shared" si="741"/>
        <v>25</v>
      </c>
    </row>
    <row r="47442" spans="1:6">
      <c r="A47442" s="49">
        <v>41388.371655696697</v>
      </c>
      <c r="B47442" s="1">
        <v>2.1779999999999998E-3</v>
      </c>
      <c r="C47442" s="1">
        <v>-2.3340000000000001E-3</v>
      </c>
      <c r="F47442">
        <f t="shared" si="741"/>
        <v>21.779999999999998</v>
      </c>
    </row>
    <row r="47443" spans="1:6">
      <c r="A47443" s="49">
        <v>41388.371655708303</v>
      </c>
      <c r="B47443" s="1">
        <v>1.856E-3</v>
      </c>
      <c r="C47443" s="1">
        <v>-2.6570000000000001E-3</v>
      </c>
      <c r="F47443">
        <f t="shared" si="741"/>
        <v>18.559999999999999</v>
      </c>
    </row>
    <row r="47444" spans="1:6">
      <c r="A47444" s="49">
        <v>41388.3716557199</v>
      </c>
      <c r="B47444" s="1">
        <v>1.2110000000000001E-3</v>
      </c>
      <c r="C47444" s="1">
        <v>-2.9789999999999999E-3</v>
      </c>
      <c r="F47444">
        <f t="shared" si="741"/>
        <v>12.110000000000001</v>
      </c>
    </row>
    <row r="47445" spans="1:6">
      <c r="A47445" s="49">
        <v>41388.371655731396</v>
      </c>
      <c r="B47445" s="1">
        <v>8.8900000000000003E-4</v>
      </c>
      <c r="C47445" s="1">
        <v>-3.3010000000000001E-3</v>
      </c>
      <c r="F47445">
        <f t="shared" si="741"/>
        <v>8.89</v>
      </c>
    </row>
    <row r="47446" spans="1:6">
      <c r="A47446" s="49">
        <v>41388.371655743002</v>
      </c>
      <c r="B47446" s="1">
        <v>1.2110000000000001E-3</v>
      </c>
      <c r="C47446" s="1">
        <v>-3.3010000000000001E-3</v>
      </c>
      <c r="F47446">
        <f t="shared" si="741"/>
        <v>12.110000000000001</v>
      </c>
    </row>
    <row r="47447" spans="1:6">
      <c r="A47447" s="49">
        <v>41388.371655754599</v>
      </c>
      <c r="B47447" s="1">
        <v>1.2110000000000001E-3</v>
      </c>
      <c r="C47447" s="1">
        <v>-3.3010000000000001E-3</v>
      </c>
      <c r="F47447">
        <f t="shared" si="741"/>
        <v>12.110000000000001</v>
      </c>
    </row>
    <row r="47448" spans="1:6">
      <c r="A47448" s="49">
        <v>41388.371655766197</v>
      </c>
      <c r="B47448" s="1">
        <v>1.5330000000000001E-3</v>
      </c>
      <c r="C47448" s="1">
        <v>-3.6240000000000001E-3</v>
      </c>
      <c r="F47448">
        <f t="shared" si="741"/>
        <v>15.33</v>
      </c>
    </row>
    <row r="47449" spans="1:6">
      <c r="A47449" s="49">
        <v>41388.371655777803</v>
      </c>
      <c r="B47449" s="1">
        <v>1.856E-3</v>
      </c>
      <c r="C47449" s="1">
        <v>-2.9789999999999999E-3</v>
      </c>
      <c r="F47449">
        <f t="shared" si="741"/>
        <v>18.559999999999999</v>
      </c>
    </row>
    <row r="47450" spans="1:6">
      <c r="A47450" s="49">
        <v>41388.371655789299</v>
      </c>
      <c r="B47450" s="1">
        <v>2.1779999999999998E-3</v>
      </c>
      <c r="C47450" s="1">
        <v>-2.3340000000000001E-3</v>
      </c>
      <c r="F47450">
        <f t="shared" si="741"/>
        <v>21.779999999999998</v>
      </c>
    </row>
    <row r="47451" spans="1:6">
      <c r="A47451" s="49">
        <v>41388.371655800896</v>
      </c>
      <c r="B47451" s="1">
        <v>2.1779999999999998E-3</v>
      </c>
      <c r="C47451" s="1">
        <v>-2.6570000000000001E-3</v>
      </c>
      <c r="F47451">
        <f t="shared" si="741"/>
        <v>21.779999999999998</v>
      </c>
    </row>
    <row r="47452" spans="1:6">
      <c r="A47452" s="49">
        <v>41388.371655812502</v>
      </c>
      <c r="B47452" s="1">
        <v>2.8219999999999999E-3</v>
      </c>
      <c r="C47452" s="1">
        <v>-2.0119999999999999E-3</v>
      </c>
      <c r="F47452">
        <f t="shared" si="741"/>
        <v>28.22</v>
      </c>
    </row>
    <row r="47453" spans="1:6">
      <c r="A47453" s="49">
        <v>41388.371655823998</v>
      </c>
      <c r="B47453" s="1">
        <v>2.8219999999999999E-3</v>
      </c>
      <c r="C47453" s="1">
        <v>-2.3340000000000001E-3</v>
      </c>
      <c r="F47453">
        <f t="shared" si="741"/>
        <v>28.22</v>
      </c>
    </row>
    <row r="47454" spans="1:6">
      <c r="A47454" s="49">
        <v>41388.371655835603</v>
      </c>
      <c r="B47454" s="1">
        <v>3.1449999999999998E-3</v>
      </c>
      <c r="C47454" s="1">
        <v>-1.6900000000000001E-3</v>
      </c>
      <c r="F47454">
        <f t="shared" si="741"/>
        <v>31.45</v>
      </c>
    </row>
    <row r="47455" spans="1:6">
      <c r="A47455" s="49">
        <v>41388.371655847201</v>
      </c>
      <c r="B47455" s="1">
        <v>2.8219999999999999E-3</v>
      </c>
      <c r="C47455" s="1">
        <v>-1.6900000000000001E-3</v>
      </c>
      <c r="F47455">
        <f t="shared" si="741"/>
        <v>28.22</v>
      </c>
    </row>
    <row r="47456" spans="1:6">
      <c r="A47456" s="49">
        <v>41388.371655858798</v>
      </c>
      <c r="B47456" s="1">
        <v>2.8219999999999999E-3</v>
      </c>
      <c r="C47456" s="1">
        <v>-2.0119999999999999E-3</v>
      </c>
      <c r="F47456">
        <f t="shared" si="741"/>
        <v>28.22</v>
      </c>
    </row>
    <row r="47457" spans="1:6">
      <c r="A47457" s="49">
        <v>41388.371655870302</v>
      </c>
      <c r="B47457" s="1">
        <v>2.5000000000000001E-3</v>
      </c>
      <c r="C47457" s="1">
        <v>-2.0119999999999999E-3</v>
      </c>
      <c r="F47457">
        <f t="shared" si="741"/>
        <v>25</v>
      </c>
    </row>
    <row r="47458" spans="1:6">
      <c r="A47458" s="49">
        <v>41388.3716558819</v>
      </c>
      <c r="B47458" s="1">
        <v>2.1779999999999998E-3</v>
      </c>
      <c r="C47458" s="1">
        <v>-2.6570000000000001E-3</v>
      </c>
      <c r="F47458">
        <f t="shared" si="741"/>
        <v>21.779999999999998</v>
      </c>
    </row>
    <row r="47459" spans="1:6">
      <c r="A47459" s="49">
        <v>41388.371655893498</v>
      </c>
      <c r="B47459" s="1">
        <v>1.5330000000000001E-3</v>
      </c>
      <c r="C47459" s="1">
        <v>-2.3340000000000001E-3</v>
      </c>
      <c r="F47459">
        <f t="shared" si="741"/>
        <v>15.33</v>
      </c>
    </row>
    <row r="47460" spans="1:6">
      <c r="A47460" s="49">
        <v>41388.371655905103</v>
      </c>
      <c r="B47460" s="1">
        <v>2.1779999999999998E-3</v>
      </c>
      <c r="C47460" s="1">
        <v>-2.0119999999999999E-3</v>
      </c>
      <c r="F47460">
        <f t="shared" si="741"/>
        <v>21.779999999999998</v>
      </c>
    </row>
    <row r="47461" spans="1:6">
      <c r="A47461" s="49">
        <v>41388.371655916599</v>
      </c>
      <c r="B47461" s="1">
        <v>1.856E-3</v>
      </c>
      <c r="C47461" s="1">
        <v>-2.3340000000000001E-3</v>
      </c>
      <c r="F47461">
        <f t="shared" si="741"/>
        <v>18.559999999999999</v>
      </c>
    </row>
    <row r="47462" spans="1:6">
      <c r="A47462" s="49">
        <v>41388.371655928197</v>
      </c>
      <c r="B47462" s="1">
        <v>1.856E-3</v>
      </c>
      <c r="C47462" s="1">
        <v>-2.9789999999999999E-3</v>
      </c>
      <c r="F47462">
        <f t="shared" si="741"/>
        <v>18.559999999999999</v>
      </c>
    </row>
    <row r="47463" spans="1:6">
      <c r="A47463" s="49">
        <v>41388.371655939802</v>
      </c>
      <c r="B47463" s="1">
        <v>1.2110000000000001E-3</v>
      </c>
      <c r="C47463" s="1">
        <v>-3.3010000000000001E-3</v>
      </c>
      <c r="F47463">
        <f t="shared" si="741"/>
        <v>12.110000000000001</v>
      </c>
    </row>
    <row r="47464" spans="1:6">
      <c r="A47464" s="49">
        <v>41388.3716559514</v>
      </c>
      <c r="B47464" s="1">
        <v>1.2110000000000001E-3</v>
      </c>
      <c r="C47464" s="1">
        <v>-2.9789999999999999E-3</v>
      </c>
      <c r="F47464">
        <f t="shared" si="741"/>
        <v>12.110000000000001</v>
      </c>
    </row>
    <row r="47465" spans="1:6">
      <c r="A47465" s="49">
        <v>41388.371655962903</v>
      </c>
      <c r="B47465" s="1">
        <v>1.5330000000000001E-3</v>
      </c>
      <c r="C47465" s="1">
        <v>-2.6570000000000001E-3</v>
      </c>
      <c r="F47465">
        <f t="shared" si="741"/>
        <v>15.33</v>
      </c>
    </row>
    <row r="47466" spans="1:6">
      <c r="A47466" s="49">
        <v>41388.371655974501</v>
      </c>
      <c r="B47466" s="1">
        <v>1.856E-3</v>
      </c>
      <c r="C47466" s="1">
        <v>-3.3010000000000001E-3</v>
      </c>
      <c r="F47466">
        <f t="shared" si="741"/>
        <v>18.559999999999999</v>
      </c>
    </row>
    <row r="47467" spans="1:6">
      <c r="A47467" s="49">
        <v>41388.371655986099</v>
      </c>
      <c r="B47467" s="1">
        <v>1.856E-3</v>
      </c>
      <c r="C47467" s="1">
        <v>-2.9789999999999999E-3</v>
      </c>
      <c r="F47467">
        <f t="shared" si="741"/>
        <v>18.559999999999999</v>
      </c>
    </row>
    <row r="47468" spans="1:6">
      <c r="A47468" s="49">
        <v>41388.371655997697</v>
      </c>
      <c r="B47468" s="1">
        <v>1.856E-3</v>
      </c>
      <c r="C47468" s="1">
        <v>-2.9789999999999999E-3</v>
      </c>
      <c r="F47468">
        <f t="shared" si="741"/>
        <v>18.559999999999999</v>
      </c>
    </row>
    <row r="47469" spans="1:6">
      <c r="A47469" s="49">
        <v>41388.3716560092</v>
      </c>
      <c r="B47469" s="1">
        <v>2.5000000000000001E-3</v>
      </c>
      <c r="C47469" s="1">
        <v>-2.6570000000000001E-3</v>
      </c>
      <c r="F47469">
        <f t="shared" si="741"/>
        <v>25</v>
      </c>
    </row>
    <row r="47470" spans="1:6">
      <c r="A47470" s="49">
        <v>41388.371656020798</v>
      </c>
      <c r="B47470" s="1">
        <v>1.856E-3</v>
      </c>
      <c r="C47470" s="1">
        <v>-1.6900000000000001E-3</v>
      </c>
      <c r="F47470">
        <f t="shared" si="741"/>
        <v>18.559999999999999</v>
      </c>
    </row>
    <row r="47471" spans="1:6">
      <c r="A47471" s="49">
        <v>41388.371656032403</v>
      </c>
      <c r="B47471" s="1">
        <v>2.1779999999999998E-3</v>
      </c>
      <c r="C47471" s="1">
        <v>-2.9789999999999999E-3</v>
      </c>
      <c r="F47471">
        <f t="shared" si="741"/>
        <v>21.779999999999998</v>
      </c>
    </row>
    <row r="47472" spans="1:6">
      <c r="A47472" s="49">
        <v>41388.371656043899</v>
      </c>
      <c r="B47472" s="1">
        <v>2.5000000000000001E-3</v>
      </c>
      <c r="C47472" s="1">
        <v>-2.6570000000000001E-3</v>
      </c>
      <c r="F47472">
        <f t="shared" si="741"/>
        <v>25</v>
      </c>
    </row>
    <row r="47473" spans="1:6">
      <c r="A47473" s="49">
        <v>41388.371656055497</v>
      </c>
      <c r="B47473" s="1">
        <v>2.1779999999999998E-3</v>
      </c>
      <c r="C47473" s="1">
        <v>-2.3340000000000001E-3</v>
      </c>
      <c r="F47473">
        <f t="shared" si="741"/>
        <v>21.779999999999998</v>
      </c>
    </row>
    <row r="47474" spans="1:6">
      <c r="A47474" s="49">
        <v>41388.371656067102</v>
      </c>
      <c r="B47474" s="1">
        <v>2.1779999999999998E-3</v>
      </c>
      <c r="C47474" s="1">
        <v>-2.3340000000000001E-3</v>
      </c>
      <c r="F47474">
        <f t="shared" si="741"/>
        <v>21.779999999999998</v>
      </c>
    </row>
    <row r="47475" spans="1:6">
      <c r="A47475" s="49">
        <v>41388.3716560787</v>
      </c>
      <c r="B47475" s="1">
        <v>2.1779999999999998E-3</v>
      </c>
      <c r="C47475" s="1">
        <v>-2.9789999999999999E-3</v>
      </c>
      <c r="F47475">
        <f t="shared" si="741"/>
        <v>21.779999999999998</v>
      </c>
    </row>
    <row r="47476" spans="1:6">
      <c r="A47476" s="49">
        <v>41388.371656090203</v>
      </c>
      <c r="B47476" s="1">
        <v>1.5330000000000001E-3</v>
      </c>
      <c r="C47476" s="1">
        <v>-3.3010000000000001E-3</v>
      </c>
      <c r="F47476">
        <f t="shared" si="741"/>
        <v>15.33</v>
      </c>
    </row>
    <row r="47477" spans="1:6">
      <c r="A47477" s="49">
        <v>41388.371656101801</v>
      </c>
      <c r="B47477" s="1">
        <v>1.5330000000000001E-3</v>
      </c>
      <c r="C47477" s="1">
        <v>-3.3010000000000001E-3</v>
      </c>
      <c r="F47477">
        <f t="shared" si="741"/>
        <v>15.33</v>
      </c>
    </row>
    <row r="47478" spans="1:6">
      <c r="A47478" s="49">
        <v>41388.371656113399</v>
      </c>
      <c r="B47478" s="1">
        <v>1.2110000000000001E-3</v>
      </c>
      <c r="C47478" s="1">
        <v>-2.3340000000000001E-3</v>
      </c>
      <c r="F47478">
        <f t="shared" si="741"/>
        <v>12.110000000000001</v>
      </c>
    </row>
    <row r="47479" spans="1:6">
      <c r="A47479" s="49">
        <v>41388.371656124997</v>
      </c>
      <c r="B47479" s="1">
        <v>1.856E-3</v>
      </c>
      <c r="C47479" s="1">
        <v>-2.9789999999999999E-3</v>
      </c>
      <c r="F47479">
        <f t="shared" si="741"/>
        <v>18.559999999999999</v>
      </c>
    </row>
    <row r="47480" spans="1:6">
      <c r="A47480" s="49">
        <v>41388.3716561365</v>
      </c>
      <c r="B47480" s="1">
        <v>1.5330000000000001E-3</v>
      </c>
      <c r="C47480" s="1">
        <v>-3.3010000000000001E-3</v>
      </c>
      <c r="F47480">
        <f t="shared" si="741"/>
        <v>15.33</v>
      </c>
    </row>
    <row r="47481" spans="1:6">
      <c r="A47481" s="49">
        <v>41388.371656148098</v>
      </c>
      <c r="B47481" s="1">
        <v>2.5000000000000001E-3</v>
      </c>
      <c r="C47481" s="1">
        <v>-2.3340000000000001E-3</v>
      </c>
      <c r="F47481">
        <f t="shared" si="741"/>
        <v>25</v>
      </c>
    </row>
    <row r="47482" spans="1:6">
      <c r="A47482" s="49">
        <v>41388.371656159703</v>
      </c>
      <c r="B47482" s="1">
        <v>2.5000000000000001E-3</v>
      </c>
      <c r="C47482" s="1">
        <v>-2.3340000000000001E-3</v>
      </c>
      <c r="F47482">
        <f t="shared" si="741"/>
        <v>25</v>
      </c>
    </row>
    <row r="47483" spans="1:6">
      <c r="A47483" s="49">
        <v>41388.371656171301</v>
      </c>
      <c r="B47483" s="1">
        <v>2.5000000000000001E-3</v>
      </c>
      <c r="C47483" s="1">
        <v>-2.6570000000000001E-3</v>
      </c>
      <c r="F47483">
        <f t="shared" si="741"/>
        <v>25</v>
      </c>
    </row>
    <row r="47484" spans="1:6">
      <c r="A47484" s="49">
        <v>41388.371656182797</v>
      </c>
      <c r="B47484" s="1">
        <v>2.1779999999999998E-3</v>
      </c>
      <c r="C47484" s="1">
        <v>-2.6570000000000001E-3</v>
      </c>
      <c r="F47484">
        <f t="shared" si="741"/>
        <v>21.779999999999998</v>
      </c>
    </row>
    <row r="47485" spans="1:6">
      <c r="A47485" s="49">
        <v>41388.371656194402</v>
      </c>
      <c r="B47485" s="1">
        <v>1.856E-3</v>
      </c>
      <c r="C47485" s="1">
        <v>-2.6570000000000001E-3</v>
      </c>
      <c r="F47485">
        <f t="shared" si="741"/>
        <v>18.559999999999999</v>
      </c>
    </row>
    <row r="47486" spans="1:6">
      <c r="A47486" s="49">
        <v>41388.371656206</v>
      </c>
      <c r="B47486" s="1">
        <v>1.856E-3</v>
      </c>
      <c r="C47486" s="1">
        <v>-2.6570000000000001E-3</v>
      </c>
      <c r="F47486">
        <f t="shared" si="741"/>
        <v>18.559999999999999</v>
      </c>
    </row>
    <row r="47487" spans="1:6">
      <c r="A47487" s="49">
        <v>41388.371656217598</v>
      </c>
      <c r="B47487" s="1">
        <v>1.5330000000000001E-3</v>
      </c>
      <c r="C47487" s="1">
        <v>-2.6570000000000001E-3</v>
      </c>
      <c r="F47487">
        <f t="shared" si="741"/>
        <v>15.33</v>
      </c>
    </row>
    <row r="47488" spans="1:6">
      <c r="A47488" s="49">
        <v>41388.371656229101</v>
      </c>
      <c r="B47488" s="1">
        <v>2.1779999999999998E-3</v>
      </c>
      <c r="C47488" s="1">
        <v>-2.6570000000000001E-3</v>
      </c>
      <c r="F47488">
        <f t="shared" si="741"/>
        <v>21.779999999999998</v>
      </c>
    </row>
    <row r="47489" spans="1:6">
      <c r="A47489" s="49">
        <v>41388.371656240699</v>
      </c>
      <c r="B47489" s="1">
        <v>2.5000000000000001E-3</v>
      </c>
      <c r="C47489" s="1">
        <v>-2.6570000000000001E-3</v>
      </c>
      <c r="F47489">
        <f t="shared" si="741"/>
        <v>25</v>
      </c>
    </row>
    <row r="47490" spans="1:6">
      <c r="A47490" s="49">
        <v>41388.371656252297</v>
      </c>
      <c r="B47490" s="1">
        <v>2.8219999999999999E-3</v>
      </c>
      <c r="C47490" s="1">
        <v>-2.3340000000000001E-3</v>
      </c>
      <c r="F47490">
        <f t="shared" ref="F47490:F47553" si="742">B47490*10000</f>
        <v>28.22</v>
      </c>
    </row>
    <row r="47491" spans="1:6">
      <c r="A47491" s="49">
        <v>41388.371656263902</v>
      </c>
      <c r="B47491" s="1">
        <v>2.5000000000000001E-3</v>
      </c>
      <c r="C47491" s="1">
        <v>-2.6570000000000001E-3</v>
      </c>
      <c r="F47491">
        <f t="shared" si="742"/>
        <v>25</v>
      </c>
    </row>
    <row r="47492" spans="1:6">
      <c r="A47492" s="49">
        <v>41388.371656275398</v>
      </c>
      <c r="B47492" s="1">
        <v>2.8219999999999999E-3</v>
      </c>
      <c r="C47492" s="1">
        <v>-2.0119999999999999E-3</v>
      </c>
      <c r="F47492">
        <f t="shared" si="742"/>
        <v>28.22</v>
      </c>
    </row>
    <row r="47493" spans="1:6">
      <c r="A47493" s="49">
        <v>41388.371656287003</v>
      </c>
      <c r="B47493" s="1">
        <v>2.8219999999999999E-3</v>
      </c>
      <c r="C47493" s="1">
        <v>-2.0119999999999999E-3</v>
      </c>
      <c r="F47493">
        <f t="shared" si="742"/>
        <v>28.22</v>
      </c>
    </row>
    <row r="47494" spans="1:6">
      <c r="A47494" s="49">
        <v>41388.371656298601</v>
      </c>
      <c r="B47494" s="1">
        <v>2.8219999999999999E-3</v>
      </c>
      <c r="C47494" s="1">
        <v>-1.6900000000000001E-3</v>
      </c>
      <c r="F47494">
        <f t="shared" si="742"/>
        <v>28.22</v>
      </c>
    </row>
    <row r="47495" spans="1:6">
      <c r="A47495" s="49">
        <v>41388.371656310199</v>
      </c>
      <c r="B47495" s="1">
        <v>1.5330000000000001E-3</v>
      </c>
      <c r="C47495" s="1">
        <v>-2.9789999999999999E-3</v>
      </c>
      <c r="F47495">
        <f t="shared" si="742"/>
        <v>15.33</v>
      </c>
    </row>
    <row r="47496" spans="1:6">
      <c r="A47496" s="49">
        <v>41388.371656321702</v>
      </c>
      <c r="B47496" s="1">
        <v>1.5330000000000001E-3</v>
      </c>
      <c r="C47496" s="1">
        <v>-2.9789999999999999E-3</v>
      </c>
      <c r="F47496">
        <f t="shared" si="742"/>
        <v>15.33</v>
      </c>
    </row>
    <row r="47497" spans="1:6">
      <c r="A47497" s="49">
        <v>41388.3716563333</v>
      </c>
      <c r="B47497" s="1">
        <v>1.5330000000000001E-3</v>
      </c>
      <c r="C47497" s="1">
        <v>-2.6570000000000001E-3</v>
      </c>
      <c r="F47497">
        <f t="shared" si="742"/>
        <v>15.33</v>
      </c>
    </row>
    <row r="47498" spans="1:6">
      <c r="A47498" s="49">
        <v>41388.371656344898</v>
      </c>
      <c r="B47498" s="1">
        <v>8.8900000000000003E-4</v>
      </c>
      <c r="C47498" s="1">
        <v>-3.6240000000000001E-3</v>
      </c>
      <c r="F47498">
        <f t="shared" si="742"/>
        <v>8.89</v>
      </c>
    </row>
    <row r="47499" spans="1:6">
      <c r="A47499" s="49">
        <v>41388.371656356503</v>
      </c>
      <c r="B47499" s="1">
        <v>8.8900000000000003E-4</v>
      </c>
      <c r="C47499" s="1">
        <v>-3.6240000000000001E-3</v>
      </c>
      <c r="F47499">
        <f t="shared" si="742"/>
        <v>8.89</v>
      </c>
    </row>
    <row r="47500" spans="1:6">
      <c r="A47500" s="49">
        <v>41388.371656367999</v>
      </c>
      <c r="B47500" s="1">
        <v>1.5330000000000001E-3</v>
      </c>
      <c r="C47500" s="1">
        <v>-2.9789999999999999E-3</v>
      </c>
      <c r="F47500">
        <f t="shared" si="742"/>
        <v>15.33</v>
      </c>
    </row>
    <row r="47501" spans="1:6">
      <c r="A47501" s="49">
        <v>41388.371656379597</v>
      </c>
      <c r="B47501" s="1">
        <v>2.5000000000000001E-3</v>
      </c>
      <c r="C47501" s="1">
        <v>-2.6570000000000001E-3</v>
      </c>
      <c r="F47501">
        <f t="shared" si="742"/>
        <v>25</v>
      </c>
    </row>
    <row r="47502" spans="1:6">
      <c r="A47502" s="49">
        <v>41388.371656391202</v>
      </c>
      <c r="B47502" s="1">
        <v>1.5330000000000001E-3</v>
      </c>
      <c r="C47502" s="1">
        <v>-3.6240000000000001E-3</v>
      </c>
      <c r="F47502">
        <f t="shared" si="742"/>
        <v>15.33</v>
      </c>
    </row>
    <row r="47503" spans="1:6">
      <c r="A47503" s="49">
        <v>41388.371656402698</v>
      </c>
      <c r="B47503" s="1">
        <v>1.856E-3</v>
      </c>
      <c r="C47503" s="1">
        <v>-3.3010000000000001E-3</v>
      </c>
      <c r="F47503">
        <f t="shared" si="742"/>
        <v>18.559999999999999</v>
      </c>
    </row>
    <row r="47504" spans="1:6">
      <c r="A47504" s="49">
        <v>41388.371656414303</v>
      </c>
      <c r="B47504" s="1">
        <v>1.5330000000000001E-3</v>
      </c>
      <c r="C47504" s="1">
        <v>-2.6570000000000001E-3</v>
      </c>
      <c r="F47504">
        <f t="shared" si="742"/>
        <v>15.33</v>
      </c>
    </row>
    <row r="47505" spans="1:6">
      <c r="A47505" s="49">
        <v>41388.371656425901</v>
      </c>
      <c r="B47505" s="1">
        <v>1.5330000000000001E-3</v>
      </c>
      <c r="C47505" s="1">
        <v>-2.6570000000000001E-3</v>
      </c>
      <c r="F47505">
        <f t="shared" si="742"/>
        <v>15.33</v>
      </c>
    </row>
    <row r="47506" spans="1:6">
      <c r="A47506" s="49">
        <v>41388.371656437499</v>
      </c>
      <c r="B47506" s="1">
        <v>2.1779999999999998E-3</v>
      </c>
      <c r="C47506" s="1">
        <v>-2.6570000000000001E-3</v>
      </c>
      <c r="F47506">
        <f t="shared" si="742"/>
        <v>21.779999999999998</v>
      </c>
    </row>
    <row r="47507" spans="1:6">
      <c r="A47507" s="49">
        <v>41388.371656449002</v>
      </c>
      <c r="B47507" s="1">
        <v>2.5000000000000001E-3</v>
      </c>
      <c r="C47507" s="1">
        <v>-2.3340000000000001E-3</v>
      </c>
      <c r="F47507">
        <f t="shared" si="742"/>
        <v>25</v>
      </c>
    </row>
    <row r="47508" spans="1:6">
      <c r="A47508" s="49">
        <v>41388.3716564606</v>
      </c>
      <c r="B47508" s="1">
        <v>1.5330000000000001E-3</v>
      </c>
      <c r="C47508" s="1">
        <v>-2.6570000000000001E-3</v>
      </c>
      <c r="F47508">
        <f t="shared" si="742"/>
        <v>15.33</v>
      </c>
    </row>
    <row r="47509" spans="1:6">
      <c r="A47509" s="49">
        <v>41388.371656472198</v>
      </c>
      <c r="B47509" s="1">
        <v>1.856E-3</v>
      </c>
      <c r="C47509" s="1">
        <v>-2.6570000000000001E-3</v>
      </c>
      <c r="F47509">
        <f t="shared" si="742"/>
        <v>18.559999999999999</v>
      </c>
    </row>
    <row r="47510" spans="1:6">
      <c r="A47510" s="49">
        <v>41388.371656483803</v>
      </c>
      <c r="B47510" s="1">
        <v>2.1779999999999998E-3</v>
      </c>
      <c r="C47510" s="1">
        <v>-2.3340000000000001E-3</v>
      </c>
      <c r="F47510">
        <f t="shared" si="742"/>
        <v>21.779999999999998</v>
      </c>
    </row>
    <row r="47511" spans="1:6">
      <c r="A47511" s="49">
        <v>41388.371656495299</v>
      </c>
      <c r="B47511" s="1">
        <v>8.8900000000000003E-4</v>
      </c>
      <c r="C47511" s="1">
        <v>-3.9459999999999999E-3</v>
      </c>
      <c r="F47511">
        <f t="shared" si="742"/>
        <v>8.89</v>
      </c>
    </row>
    <row r="47512" spans="1:6">
      <c r="A47512" s="49">
        <v>41388.371656506897</v>
      </c>
      <c r="B47512" s="1">
        <v>8.8900000000000003E-4</v>
      </c>
      <c r="C47512" s="1">
        <v>-3.9459999999999999E-3</v>
      </c>
      <c r="F47512">
        <f t="shared" si="742"/>
        <v>8.89</v>
      </c>
    </row>
    <row r="47513" spans="1:6">
      <c r="A47513" s="49">
        <v>41388.371656518502</v>
      </c>
      <c r="B47513" s="1">
        <v>8.8900000000000003E-4</v>
      </c>
      <c r="C47513" s="1">
        <v>-3.6240000000000001E-3</v>
      </c>
      <c r="F47513">
        <f t="shared" si="742"/>
        <v>8.89</v>
      </c>
    </row>
    <row r="47514" spans="1:6">
      <c r="A47514" s="49">
        <v>41388.3716565301</v>
      </c>
      <c r="B47514" s="1">
        <v>8.8900000000000003E-4</v>
      </c>
      <c r="C47514" s="1">
        <v>-2.6570000000000001E-3</v>
      </c>
      <c r="F47514">
        <f t="shared" si="742"/>
        <v>8.89</v>
      </c>
    </row>
    <row r="47515" spans="1:6">
      <c r="A47515" s="49">
        <v>41388.371656541603</v>
      </c>
      <c r="B47515" s="1">
        <v>1.5330000000000001E-3</v>
      </c>
      <c r="C47515" s="1">
        <v>-2.9789999999999999E-3</v>
      </c>
      <c r="F47515">
        <f t="shared" si="742"/>
        <v>15.33</v>
      </c>
    </row>
    <row r="47516" spans="1:6">
      <c r="A47516" s="49">
        <v>41388.371656553201</v>
      </c>
      <c r="B47516" s="1">
        <v>1.5330000000000001E-3</v>
      </c>
      <c r="C47516" s="1">
        <v>-3.3010000000000001E-3</v>
      </c>
      <c r="F47516">
        <f t="shared" si="742"/>
        <v>15.33</v>
      </c>
    </row>
    <row r="47517" spans="1:6">
      <c r="A47517" s="49">
        <v>41388.371656564799</v>
      </c>
      <c r="B47517" s="1">
        <v>1.856E-3</v>
      </c>
      <c r="C47517" s="1">
        <v>-2.6570000000000001E-3</v>
      </c>
      <c r="F47517">
        <f t="shared" si="742"/>
        <v>18.559999999999999</v>
      </c>
    </row>
    <row r="47518" spans="1:6">
      <c r="A47518" s="49">
        <v>41388.371656576397</v>
      </c>
      <c r="B47518" s="1">
        <v>2.1779999999999998E-3</v>
      </c>
      <c r="C47518" s="1">
        <v>-2.3340000000000001E-3</v>
      </c>
      <c r="F47518">
        <f t="shared" si="742"/>
        <v>21.779999999999998</v>
      </c>
    </row>
    <row r="47519" spans="1:6">
      <c r="A47519" s="49">
        <v>41388.3716565879</v>
      </c>
      <c r="B47519" s="1">
        <v>2.1779999999999998E-3</v>
      </c>
      <c r="C47519" s="1">
        <v>-2.3340000000000001E-3</v>
      </c>
      <c r="F47519">
        <f t="shared" si="742"/>
        <v>21.779999999999998</v>
      </c>
    </row>
    <row r="47520" spans="1:6">
      <c r="A47520" s="49">
        <v>41388.371656599498</v>
      </c>
      <c r="B47520" s="1">
        <v>1.856E-3</v>
      </c>
      <c r="C47520" s="1">
        <v>-2.0119999999999999E-3</v>
      </c>
      <c r="F47520">
        <f t="shared" si="742"/>
        <v>18.559999999999999</v>
      </c>
    </row>
    <row r="47521" spans="1:6">
      <c r="A47521" s="49">
        <v>41388.371656611103</v>
      </c>
      <c r="B47521" s="1">
        <v>2.1779999999999998E-3</v>
      </c>
      <c r="C47521" s="1">
        <v>-2.3340000000000001E-3</v>
      </c>
      <c r="F47521">
        <f t="shared" si="742"/>
        <v>21.779999999999998</v>
      </c>
    </row>
    <row r="47522" spans="1:6">
      <c r="A47522" s="49">
        <v>41388.371656622701</v>
      </c>
      <c r="B47522" s="1">
        <v>2.5000000000000001E-3</v>
      </c>
      <c r="C47522" s="1">
        <v>-2.6570000000000001E-3</v>
      </c>
      <c r="F47522">
        <f t="shared" si="742"/>
        <v>25</v>
      </c>
    </row>
    <row r="47523" spans="1:6">
      <c r="A47523" s="49">
        <v>41388.371656634197</v>
      </c>
      <c r="B47523" s="1">
        <v>2.8219999999999999E-3</v>
      </c>
      <c r="C47523" s="1">
        <v>-2.3340000000000001E-3</v>
      </c>
      <c r="F47523">
        <f t="shared" si="742"/>
        <v>28.22</v>
      </c>
    </row>
    <row r="47524" spans="1:6">
      <c r="A47524" s="49">
        <v>41388.371656645802</v>
      </c>
      <c r="B47524" s="1">
        <v>2.1779999999999998E-3</v>
      </c>
      <c r="C47524" s="1">
        <v>-2.3340000000000001E-3</v>
      </c>
      <c r="F47524">
        <f t="shared" si="742"/>
        <v>21.779999999999998</v>
      </c>
    </row>
    <row r="47525" spans="1:6">
      <c r="A47525" s="49">
        <v>41388.3716566574</v>
      </c>
      <c r="B47525" s="1">
        <v>2.1779999999999998E-3</v>
      </c>
      <c r="C47525" s="1">
        <v>-2.9789999999999999E-3</v>
      </c>
      <c r="F47525">
        <f t="shared" si="742"/>
        <v>21.779999999999998</v>
      </c>
    </row>
    <row r="47526" spans="1:6">
      <c r="A47526" s="49">
        <v>41388.371656668998</v>
      </c>
      <c r="B47526" s="1">
        <v>1.5330000000000001E-3</v>
      </c>
      <c r="C47526" s="1">
        <v>-2.3340000000000001E-3</v>
      </c>
      <c r="F47526">
        <f t="shared" si="742"/>
        <v>15.33</v>
      </c>
    </row>
    <row r="47527" spans="1:6">
      <c r="A47527" s="49">
        <v>41388.371656680501</v>
      </c>
      <c r="B47527" s="1">
        <v>2.5000000000000001E-3</v>
      </c>
      <c r="C47527" s="1">
        <v>-2.3340000000000001E-3</v>
      </c>
      <c r="F47527">
        <f t="shared" si="742"/>
        <v>25</v>
      </c>
    </row>
    <row r="47528" spans="1:6">
      <c r="A47528" s="49">
        <v>41388.371656692099</v>
      </c>
      <c r="B47528" s="1">
        <v>2.1779999999999998E-3</v>
      </c>
      <c r="C47528" s="1">
        <v>-2.3340000000000001E-3</v>
      </c>
      <c r="F47528">
        <f t="shared" si="742"/>
        <v>21.779999999999998</v>
      </c>
    </row>
    <row r="47529" spans="1:6">
      <c r="A47529" s="49">
        <v>41388.371656703697</v>
      </c>
      <c r="B47529" s="1">
        <v>1.856E-3</v>
      </c>
      <c r="C47529" s="1">
        <v>-2.3340000000000001E-3</v>
      </c>
      <c r="F47529">
        <f t="shared" si="742"/>
        <v>18.559999999999999</v>
      </c>
    </row>
    <row r="47530" spans="1:6">
      <c r="A47530" s="49">
        <v>41388.371656715201</v>
      </c>
      <c r="B47530" s="1">
        <v>1.856E-3</v>
      </c>
      <c r="C47530" s="1">
        <v>-2.3340000000000001E-3</v>
      </c>
      <c r="F47530">
        <f t="shared" si="742"/>
        <v>18.559999999999999</v>
      </c>
    </row>
    <row r="47531" spans="1:6">
      <c r="A47531" s="49">
        <v>41388.371656726798</v>
      </c>
      <c r="B47531" s="1">
        <v>2.1779999999999998E-3</v>
      </c>
      <c r="C47531" s="1">
        <v>-2.6570000000000001E-3</v>
      </c>
      <c r="F47531">
        <f t="shared" si="742"/>
        <v>21.779999999999998</v>
      </c>
    </row>
    <row r="47532" spans="1:6">
      <c r="A47532" s="49">
        <v>41388.371656738404</v>
      </c>
      <c r="B47532" s="1">
        <v>2.1779999999999998E-3</v>
      </c>
      <c r="C47532" s="1">
        <v>-2.9789999999999999E-3</v>
      </c>
      <c r="F47532">
        <f t="shared" si="742"/>
        <v>21.779999999999998</v>
      </c>
    </row>
    <row r="47533" spans="1:6">
      <c r="A47533" s="49">
        <v>41388.371656750001</v>
      </c>
      <c r="B47533" s="1">
        <v>2.1779999999999998E-3</v>
      </c>
      <c r="C47533" s="1">
        <v>-3.3010000000000001E-3</v>
      </c>
      <c r="F47533">
        <f t="shared" si="742"/>
        <v>21.779999999999998</v>
      </c>
    </row>
    <row r="47534" spans="1:6">
      <c r="A47534" s="49">
        <v>41388.371656761497</v>
      </c>
      <c r="B47534" s="1">
        <v>5.6599999999999999E-4</v>
      </c>
      <c r="C47534" s="1">
        <v>-3.9459999999999999E-3</v>
      </c>
      <c r="F47534">
        <f t="shared" si="742"/>
        <v>5.66</v>
      </c>
    </row>
    <row r="47535" spans="1:6">
      <c r="A47535" s="49">
        <v>41388.371656773103</v>
      </c>
      <c r="B47535" s="1">
        <v>8.8900000000000003E-4</v>
      </c>
      <c r="C47535" s="1">
        <v>-3.6240000000000001E-3</v>
      </c>
      <c r="F47535">
        <f t="shared" si="742"/>
        <v>8.89</v>
      </c>
    </row>
    <row r="47536" spans="1:6">
      <c r="A47536" s="49">
        <v>41388.3716567847</v>
      </c>
      <c r="B47536" s="1">
        <v>1.2110000000000001E-3</v>
      </c>
      <c r="C47536" s="1">
        <v>-3.6240000000000001E-3</v>
      </c>
      <c r="F47536">
        <f t="shared" si="742"/>
        <v>12.110000000000001</v>
      </c>
    </row>
    <row r="47537" spans="1:6">
      <c r="A47537" s="49">
        <v>41388.371656796298</v>
      </c>
      <c r="B47537" s="1">
        <v>1.5330000000000001E-3</v>
      </c>
      <c r="C47537" s="1">
        <v>-3.6240000000000001E-3</v>
      </c>
      <c r="F47537">
        <f t="shared" si="742"/>
        <v>15.33</v>
      </c>
    </row>
    <row r="47538" spans="1:6">
      <c r="A47538" s="49">
        <v>41388.371656807802</v>
      </c>
      <c r="B47538" s="1">
        <v>2.1779999999999998E-3</v>
      </c>
      <c r="C47538" s="1">
        <v>-3.3010000000000001E-3</v>
      </c>
      <c r="F47538">
        <f t="shared" si="742"/>
        <v>21.779999999999998</v>
      </c>
    </row>
    <row r="47539" spans="1:6">
      <c r="A47539" s="49">
        <v>41388.3716568194</v>
      </c>
      <c r="B47539" s="1">
        <v>1.5330000000000001E-3</v>
      </c>
      <c r="C47539" s="1">
        <v>-3.3010000000000001E-3</v>
      </c>
      <c r="F47539">
        <f t="shared" si="742"/>
        <v>15.33</v>
      </c>
    </row>
    <row r="47540" spans="1:6">
      <c r="A47540" s="49">
        <v>41388.371656830997</v>
      </c>
      <c r="B47540" s="1">
        <v>1.856E-3</v>
      </c>
      <c r="C47540" s="1">
        <v>-2.6570000000000001E-3</v>
      </c>
      <c r="F47540">
        <f t="shared" si="742"/>
        <v>18.559999999999999</v>
      </c>
    </row>
    <row r="47541" spans="1:6">
      <c r="A47541" s="49">
        <v>41388.371656842603</v>
      </c>
      <c r="B47541" s="1">
        <v>1.5330000000000001E-3</v>
      </c>
      <c r="C47541" s="1">
        <v>-2.9789999999999999E-3</v>
      </c>
      <c r="F47541">
        <f t="shared" si="742"/>
        <v>15.33</v>
      </c>
    </row>
    <row r="47542" spans="1:6">
      <c r="A47542" s="49">
        <v>41388.371656854099</v>
      </c>
      <c r="B47542" s="1">
        <v>2.1779999999999998E-3</v>
      </c>
      <c r="C47542" s="1">
        <v>-2.0119999999999999E-3</v>
      </c>
      <c r="F47542">
        <f t="shared" si="742"/>
        <v>21.779999999999998</v>
      </c>
    </row>
    <row r="47543" spans="1:6">
      <c r="A47543" s="49">
        <v>41388.371656865696</v>
      </c>
      <c r="B47543" s="1">
        <v>1.856E-3</v>
      </c>
      <c r="C47543" s="1">
        <v>-2.3340000000000001E-3</v>
      </c>
      <c r="F47543">
        <f t="shared" si="742"/>
        <v>18.559999999999999</v>
      </c>
    </row>
    <row r="47544" spans="1:6">
      <c r="A47544" s="49">
        <v>41388.371656877302</v>
      </c>
      <c r="B47544" s="1">
        <v>1.856E-3</v>
      </c>
      <c r="C47544" s="1">
        <v>-2.9789999999999999E-3</v>
      </c>
      <c r="F47544">
        <f t="shared" si="742"/>
        <v>18.559999999999999</v>
      </c>
    </row>
    <row r="47545" spans="1:6">
      <c r="A47545" s="49">
        <v>41388.371656888899</v>
      </c>
      <c r="B47545" s="1">
        <v>8.8900000000000003E-4</v>
      </c>
      <c r="C47545" s="1">
        <v>-3.3010000000000001E-3</v>
      </c>
      <c r="F47545">
        <f t="shared" si="742"/>
        <v>8.89</v>
      </c>
    </row>
    <row r="47546" spans="1:6">
      <c r="A47546" s="49">
        <v>41388.371656900403</v>
      </c>
      <c r="B47546" s="1">
        <v>1.5330000000000001E-3</v>
      </c>
      <c r="C47546" s="1">
        <v>-2.9789999999999999E-3</v>
      </c>
      <c r="F47546">
        <f t="shared" si="742"/>
        <v>15.33</v>
      </c>
    </row>
    <row r="47547" spans="1:6">
      <c r="A47547" s="49">
        <v>41388.371656912001</v>
      </c>
      <c r="B47547" s="1">
        <v>1.5330000000000001E-3</v>
      </c>
      <c r="C47547" s="1">
        <v>-2.3340000000000001E-3</v>
      </c>
      <c r="F47547">
        <f t="shared" si="742"/>
        <v>15.33</v>
      </c>
    </row>
    <row r="47548" spans="1:6">
      <c r="A47548" s="49">
        <v>41388.371656923598</v>
      </c>
      <c r="B47548" s="1">
        <v>2.1779999999999998E-3</v>
      </c>
      <c r="C47548" s="1">
        <v>-2.9789999999999999E-3</v>
      </c>
      <c r="F47548">
        <f t="shared" si="742"/>
        <v>21.779999999999998</v>
      </c>
    </row>
    <row r="47549" spans="1:6">
      <c r="A47549" s="49">
        <v>41388.371656935196</v>
      </c>
      <c r="B47549" s="1">
        <v>1.856E-3</v>
      </c>
      <c r="C47549" s="1">
        <v>-2.6570000000000001E-3</v>
      </c>
      <c r="F47549">
        <f t="shared" si="742"/>
        <v>18.559999999999999</v>
      </c>
    </row>
    <row r="47550" spans="1:6">
      <c r="A47550" s="49">
        <v>41388.3716569467</v>
      </c>
      <c r="B47550" s="1">
        <v>1.5330000000000001E-3</v>
      </c>
      <c r="C47550" s="1">
        <v>-2.3340000000000001E-3</v>
      </c>
      <c r="F47550">
        <f t="shared" si="742"/>
        <v>15.33</v>
      </c>
    </row>
    <row r="47551" spans="1:6">
      <c r="A47551" s="49">
        <v>41388.371656958298</v>
      </c>
      <c r="B47551" s="1">
        <v>1.5330000000000001E-3</v>
      </c>
      <c r="C47551" s="1">
        <v>-2.6570000000000001E-3</v>
      </c>
      <c r="F47551">
        <f t="shared" si="742"/>
        <v>15.33</v>
      </c>
    </row>
    <row r="47552" spans="1:6">
      <c r="A47552" s="49">
        <v>41388.371656969903</v>
      </c>
      <c r="B47552" s="1">
        <v>1.5330000000000001E-3</v>
      </c>
      <c r="C47552" s="1">
        <v>-2.6570000000000001E-3</v>
      </c>
      <c r="F47552">
        <f t="shared" si="742"/>
        <v>15.33</v>
      </c>
    </row>
    <row r="47553" spans="1:6">
      <c r="A47553" s="49">
        <v>41388.371656981399</v>
      </c>
      <c r="B47553" s="1">
        <v>1.5330000000000001E-3</v>
      </c>
      <c r="C47553" s="1">
        <v>-2.3340000000000001E-3</v>
      </c>
      <c r="F47553">
        <f t="shared" si="742"/>
        <v>15.33</v>
      </c>
    </row>
    <row r="47554" spans="1:6">
      <c r="A47554" s="49">
        <v>41388.371656992997</v>
      </c>
      <c r="B47554" s="1">
        <v>2.1779999999999998E-3</v>
      </c>
      <c r="C47554" s="1">
        <v>-2.9789999999999999E-3</v>
      </c>
      <c r="F47554">
        <f t="shared" ref="F47554:F47617" si="743">B47554*10000</f>
        <v>21.779999999999998</v>
      </c>
    </row>
    <row r="47555" spans="1:6">
      <c r="A47555" s="49">
        <v>41388.371657004602</v>
      </c>
      <c r="B47555" s="1">
        <v>1.2110000000000001E-3</v>
      </c>
      <c r="C47555" s="1">
        <v>-2.9789999999999999E-3</v>
      </c>
      <c r="F47555">
        <f t="shared" si="743"/>
        <v>12.110000000000001</v>
      </c>
    </row>
    <row r="47556" spans="1:6">
      <c r="A47556" s="49">
        <v>41388.3716570162</v>
      </c>
      <c r="B47556" s="1">
        <v>8.8900000000000003E-4</v>
      </c>
      <c r="C47556" s="1">
        <v>-3.6240000000000001E-3</v>
      </c>
      <c r="F47556">
        <f t="shared" si="743"/>
        <v>8.89</v>
      </c>
    </row>
    <row r="47557" spans="1:6">
      <c r="A47557" s="49">
        <v>41388.371657027703</v>
      </c>
      <c r="B47557" s="1">
        <v>1.856E-3</v>
      </c>
      <c r="C47557" s="1">
        <v>-3.3010000000000001E-3</v>
      </c>
      <c r="F47557">
        <f t="shared" si="743"/>
        <v>18.559999999999999</v>
      </c>
    </row>
    <row r="47558" spans="1:6">
      <c r="A47558" s="49">
        <v>41388.371657039301</v>
      </c>
      <c r="B47558" s="1">
        <v>1.856E-3</v>
      </c>
      <c r="C47558" s="1">
        <v>-2.6570000000000001E-3</v>
      </c>
      <c r="F47558">
        <f t="shared" si="743"/>
        <v>18.559999999999999</v>
      </c>
    </row>
    <row r="47559" spans="1:6">
      <c r="A47559" s="49">
        <v>41388.371657050899</v>
      </c>
      <c r="B47559" s="1">
        <v>2.5000000000000001E-3</v>
      </c>
      <c r="C47559" s="1">
        <v>-2.3340000000000001E-3</v>
      </c>
      <c r="F47559">
        <f t="shared" si="743"/>
        <v>25</v>
      </c>
    </row>
    <row r="47560" spans="1:6">
      <c r="A47560" s="49">
        <v>41388.371657062497</v>
      </c>
      <c r="B47560" s="1">
        <v>3.1449999999999998E-3</v>
      </c>
      <c r="C47560" s="1">
        <v>-1.6900000000000001E-3</v>
      </c>
      <c r="F47560">
        <f t="shared" si="743"/>
        <v>31.45</v>
      </c>
    </row>
    <row r="47561" spans="1:6">
      <c r="A47561" s="49">
        <v>41388.371657074</v>
      </c>
      <c r="B47561" s="1">
        <v>2.8219999999999999E-3</v>
      </c>
      <c r="C47561" s="1">
        <v>-1.6900000000000001E-3</v>
      </c>
      <c r="F47561">
        <f t="shared" si="743"/>
        <v>28.22</v>
      </c>
    </row>
    <row r="47562" spans="1:6">
      <c r="A47562" s="49">
        <v>41388.371657085598</v>
      </c>
      <c r="B47562" s="1">
        <v>3.1449999999999998E-3</v>
      </c>
      <c r="C47562" s="1">
        <v>-2.0119999999999999E-3</v>
      </c>
      <c r="F47562">
        <f t="shared" si="743"/>
        <v>31.45</v>
      </c>
    </row>
    <row r="47563" spans="1:6">
      <c r="A47563" s="49">
        <v>41388.371657097203</v>
      </c>
      <c r="B47563" s="1">
        <v>2.5000000000000001E-3</v>
      </c>
      <c r="C47563" s="1">
        <v>-2.0119999999999999E-3</v>
      </c>
      <c r="F47563">
        <f t="shared" si="743"/>
        <v>25</v>
      </c>
    </row>
    <row r="47564" spans="1:6">
      <c r="A47564" s="49">
        <v>41388.371657108801</v>
      </c>
      <c r="B47564" s="1">
        <v>2.8219999999999999E-3</v>
      </c>
      <c r="C47564" s="1">
        <v>-2.0119999999999999E-3</v>
      </c>
      <c r="F47564">
        <f t="shared" si="743"/>
        <v>28.22</v>
      </c>
    </row>
    <row r="47565" spans="1:6">
      <c r="A47565" s="49">
        <v>41388.371657120297</v>
      </c>
      <c r="B47565" s="1">
        <v>2.5000000000000001E-3</v>
      </c>
      <c r="C47565" s="1">
        <v>-2.6570000000000001E-3</v>
      </c>
      <c r="F47565">
        <f t="shared" si="743"/>
        <v>25</v>
      </c>
    </row>
    <row r="47566" spans="1:6">
      <c r="A47566" s="49">
        <v>41388.371657131902</v>
      </c>
      <c r="B47566" s="1">
        <v>1.856E-3</v>
      </c>
      <c r="C47566" s="1">
        <v>-2.3340000000000001E-3</v>
      </c>
      <c r="F47566">
        <f t="shared" si="743"/>
        <v>18.559999999999999</v>
      </c>
    </row>
    <row r="47567" spans="1:6">
      <c r="A47567" s="49">
        <v>41388.3716571435</v>
      </c>
      <c r="B47567" s="1">
        <v>1.5330000000000001E-3</v>
      </c>
      <c r="C47567" s="1">
        <v>-2.6570000000000001E-3</v>
      </c>
      <c r="F47567">
        <f t="shared" si="743"/>
        <v>15.33</v>
      </c>
    </row>
    <row r="47568" spans="1:6">
      <c r="A47568" s="49">
        <v>41388.371657155098</v>
      </c>
      <c r="B47568" s="1">
        <v>1.5330000000000001E-3</v>
      </c>
      <c r="C47568" s="1">
        <v>-2.6570000000000001E-3</v>
      </c>
      <c r="F47568">
        <f t="shared" si="743"/>
        <v>15.33</v>
      </c>
    </row>
    <row r="47569" spans="1:6">
      <c r="A47569" s="49">
        <v>41388.371657166601</v>
      </c>
      <c r="B47569" s="1">
        <v>1.2110000000000001E-3</v>
      </c>
      <c r="C47569" s="1">
        <v>-2.9789999999999999E-3</v>
      </c>
      <c r="F47569">
        <f t="shared" si="743"/>
        <v>12.110000000000001</v>
      </c>
    </row>
    <row r="47570" spans="1:6">
      <c r="A47570" s="49">
        <v>41388.371657178199</v>
      </c>
      <c r="B47570" s="1">
        <v>1.5330000000000001E-3</v>
      </c>
      <c r="C47570" s="1">
        <v>-2.9789999999999999E-3</v>
      </c>
      <c r="F47570">
        <f t="shared" si="743"/>
        <v>15.33</v>
      </c>
    </row>
    <row r="47571" spans="1:6">
      <c r="A47571" s="49">
        <v>41388.371657189797</v>
      </c>
      <c r="B47571" s="1">
        <v>1.5330000000000001E-3</v>
      </c>
      <c r="C47571" s="1">
        <v>-2.9789999999999999E-3</v>
      </c>
      <c r="F47571">
        <f t="shared" si="743"/>
        <v>15.33</v>
      </c>
    </row>
    <row r="47572" spans="1:6">
      <c r="A47572" s="49">
        <v>41388.371657201402</v>
      </c>
      <c r="B47572" s="1">
        <v>1.5330000000000001E-3</v>
      </c>
      <c r="C47572" s="1">
        <v>-2.9789999999999999E-3</v>
      </c>
      <c r="F47572">
        <f t="shared" si="743"/>
        <v>15.33</v>
      </c>
    </row>
    <row r="47573" spans="1:6">
      <c r="A47573" s="49">
        <v>41388.371657212898</v>
      </c>
      <c r="B47573" s="1">
        <v>1.856E-3</v>
      </c>
      <c r="C47573" s="1">
        <v>-2.9789999999999999E-3</v>
      </c>
      <c r="F47573">
        <f t="shared" si="743"/>
        <v>18.559999999999999</v>
      </c>
    </row>
    <row r="47574" spans="1:6">
      <c r="A47574" s="49">
        <v>41388.371657224503</v>
      </c>
      <c r="B47574" s="1">
        <v>1.856E-3</v>
      </c>
      <c r="C47574" s="1">
        <v>-2.9789999999999999E-3</v>
      </c>
      <c r="F47574">
        <f t="shared" si="743"/>
        <v>18.559999999999999</v>
      </c>
    </row>
    <row r="47575" spans="1:6">
      <c r="A47575" s="49">
        <v>41388.371657236101</v>
      </c>
      <c r="B47575" s="1">
        <v>2.5000000000000001E-3</v>
      </c>
      <c r="C47575" s="1">
        <v>-2.3340000000000001E-3</v>
      </c>
      <c r="F47575">
        <f t="shared" si="743"/>
        <v>25</v>
      </c>
    </row>
    <row r="47576" spans="1:6">
      <c r="A47576" s="49">
        <v>41388.371657247699</v>
      </c>
      <c r="B47576" s="1">
        <v>2.1779999999999998E-3</v>
      </c>
      <c r="C47576" s="1">
        <v>-2.9789999999999999E-3</v>
      </c>
      <c r="F47576">
        <f t="shared" si="743"/>
        <v>21.779999999999998</v>
      </c>
    </row>
    <row r="47577" spans="1:6">
      <c r="A47577" s="49">
        <v>41388.371657259202</v>
      </c>
      <c r="B47577" s="1">
        <v>2.1779999999999998E-3</v>
      </c>
      <c r="C47577" s="1">
        <v>-3.3010000000000001E-3</v>
      </c>
      <c r="F47577">
        <f t="shared" si="743"/>
        <v>21.779999999999998</v>
      </c>
    </row>
    <row r="47578" spans="1:6">
      <c r="A47578" s="49">
        <v>41388.3716572708</v>
      </c>
      <c r="B47578" s="1">
        <v>1.2110000000000001E-3</v>
      </c>
      <c r="C47578" s="1">
        <v>-3.3010000000000001E-3</v>
      </c>
      <c r="F47578">
        <f t="shared" si="743"/>
        <v>12.110000000000001</v>
      </c>
    </row>
    <row r="47579" spans="1:6">
      <c r="A47579" s="49">
        <v>41388.371657282398</v>
      </c>
      <c r="B47579" s="1">
        <v>1.5330000000000001E-3</v>
      </c>
      <c r="C47579" s="1">
        <v>-2.9789999999999999E-3</v>
      </c>
      <c r="F47579">
        <f t="shared" si="743"/>
        <v>15.33</v>
      </c>
    </row>
    <row r="47580" spans="1:6">
      <c r="A47580" s="49">
        <v>41388.371657294003</v>
      </c>
      <c r="B47580" s="1">
        <v>1.2110000000000001E-3</v>
      </c>
      <c r="C47580" s="1">
        <v>-3.3010000000000001E-3</v>
      </c>
      <c r="F47580">
        <f t="shared" si="743"/>
        <v>12.110000000000001</v>
      </c>
    </row>
    <row r="47581" spans="1:6">
      <c r="A47581" s="49">
        <v>41388.371657305499</v>
      </c>
      <c r="B47581" s="1">
        <v>2.1779999999999998E-3</v>
      </c>
      <c r="C47581" s="1">
        <v>-2.6570000000000001E-3</v>
      </c>
      <c r="F47581">
        <f t="shared" si="743"/>
        <v>21.779999999999998</v>
      </c>
    </row>
    <row r="47582" spans="1:6">
      <c r="A47582" s="49">
        <v>41388.371657317097</v>
      </c>
      <c r="B47582" s="1">
        <v>1.856E-3</v>
      </c>
      <c r="C47582" s="1">
        <v>-2.3340000000000001E-3</v>
      </c>
      <c r="F47582">
        <f t="shared" si="743"/>
        <v>18.559999999999999</v>
      </c>
    </row>
    <row r="47583" spans="1:6">
      <c r="A47583" s="49">
        <v>41388.371657328702</v>
      </c>
      <c r="B47583" s="1">
        <v>2.1779999999999998E-3</v>
      </c>
      <c r="C47583" s="1">
        <v>-2.3340000000000001E-3</v>
      </c>
      <c r="F47583">
        <f t="shared" si="743"/>
        <v>21.779999999999998</v>
      </c>
    </row>
    <row r="47584" spans="1:6">
      <c r="A47584" s="49">
        <v>41388.371657340198</v>
      </c>
      <c r="B47584" s="1">
        <v>1.856E-3</v>
      </c>
      <c r="C47584" s="1">
        <v>-2.3340000000000001E-3</v>
      </c>
      <c r="F47584">
        <f t="shared" si="743"/>
        <v>18.559999999999999</v>
      </c>
    </row>
    <row r="47585" spans="1:6">
      <c r="A47585" s="49">
        <v>41388.371657351803</v>
      </c>
      <c r="B47585" s="1">
        <v>2.8219999999999999E-3</v>
      </c>
      <c r="C47585" s="1">
        <v>-2.0119999999999999E-3</v>
      </c>
      <c r="F47585">
        <f t="shared" si="743"/>
        <v>28.22</v>
      </c>
    </row>
    <row r="47586" spans="1:6">
      <c r="A47586" s="49">
        <v>41388.371657363401</v>
      </c>
      <c r="B47586" s="1">
        <v>1.856E-3</v>
      </c>
      <c r="C47586" s="1">
        <v>-2.9789999999999999E-3</v>
      </c>
      <c r="F47586">
        <f t="shared" si="743"/>
        <v>18.559999999999999</v>
      </c>
    </row>
    <row r="47587" spans="1:6">
      <c r="A47587" s="49">
        <v>41388.371657374999</v>
      </c>
      <c r="B47587" s="1">
        <v>1.5330000000000001E-3</v>
      </c>
      <c r="C47587" s="1">
        <v>-2.9789999999999999E-3</v>
      </c>
      <c r="F47587">
        <f t="shared" si="743"/>
        <v>15.33</v>
      </c>
    </row>
    <row r="47588" spans="1:6">
      <c r="A47588" s="49">
        <v>41388.371657386502</v>
      </c>
      <c r="B47588" s="1">
        <v>1.5330000000000001E-3</v>
      </c>
      <c r="C47588" s="1">
        <v>-2.9789999999999999E-3</v>
      </c>
      <c r="F47588">
        <f t="shared" si="743"/>
        <v>15.33</v>
      </c>
    </row>
    <row r="47589" spans="1:6">
      <c r="A47589" s="49">
        <v>41388.3716573981</v>
      </c>
      <c r="B47589" s="1">
        <v>1.5330000000000001E-3</v>
      </c>
      <c r="C47589" s="1">
        <v>-2.6570000000000001E-3</v>
      </c>
      <c r="F47589">
        <f t="shared" si="743"/>
        <v>15.33</v>
      </c>
    </row>
    <row r="47590" spans="1:6">
      <c r="A47590" s="49">
        <v>41388.371657409698</v>
      </c>
      <c r="B47590" s="1">
        <v>1.856E-3</v>
      </c>
      <c r="C47590" s="1">
        <v>-2.9789999999999999E-3</v>
      </c>
      <c r="F47590">
        <f t="shared" si="743"/>
        <v>18.559999999999999</v>
      </c>
    </row>
    <row r="47591" spans="1:6">
      <c r="A47591" s="49">
        <v>41388.371657421303</v>
      </c>
      <c r="B47591" s="1">
        <v>1.2110000000000001E-3</v>
      </c>
      <c r="C47591" s="1">
        <v>-2.9789999999999999E-3</v>
      </c>
      <c r="F47591">
        <f t="shared" si="743"/>
        <v>12.110000000000001</v>
      </c>
    </row>
    <row r="47592" spans="1:6">
      <c r="A47592" s="49">
        <v>41388.371657432799</v>
      </c>
      <c r="B47592" s="1">
        <v>1.5330000000000001E-3</v>
      </c>
      <c r="C47592" s="1">
        <v>-3.3010000000000001E-3</v>
      </c>
      <c r="F47592">
        <f t="shared" si="743"/>
        <v>15.33</v>
      </c>
    </row>
    <row r="47593" spans="1:6">
      <c r="A47593" s="49">
        <v>41388.371657444397</v>
      </c>
      <c r="B47593" s="1">
        <v>2.1779999999999998E-3</v>
      </c>
      <c r="C47593" s="1">
        <v>-2.3340000000000001E-3</v>
      </c>
      <c r="F47593">
        <f t="shared" si="743"/>
        <v>21.779999999999998</v>
      </c>
    </row>
    <row r="47594" spans="1:6">
      <c r="A47594" s="49">
        <v>41388.371657456002</v>
      </c>
      <c r="B47594" s="1">
        <v>1.856E-3</v>
      </c>
      <c r="C47594" s="1">
        <v>-2.6570000000000001E-3</v>
      </c>
      <c r="F47594">
        <f t="shared" si="743"/>
        <v>18.559999999999999</v>
      </c>
    </row>
    <row r="47595" spans="1:6">
      <c r="A47595" s="49">
        <v>41388.3716574676</v>
      </c>
      <c r="B47595" s="1">
        <v>2.1779999999999998E-3</v>
      </c>
      <c r="C47595" s="1">
        <v>-2.6570000000000001E-3</v>
      </c>
      <c r="F47595">
        <f t="shared" si="743"/>
        <v>21.779999999999998</v>
      </c>
    </row>
    <row r="47596" spans="1:6">
      <c r="A47596" s="49">
        <v>41388.371657479103</v>
      </c>
      <c r="B47596" s="1">
        <v>2.1779999999999998E-3</v>
      </c>
      <c r="C47596" s="1">
        <v>-2.3340000000000001E-3</v>
      </c>
      <c r="F47596">
        <f t="shared" si="743"/>
        <v>21.779999999999998</v>
      </c>
    </row>
    <row r="47597" spans="1:6">
      <c r="A47597" s="49">
        <v>41388.371657490701</v>
      </c>
      <c r="B47597" s="1">
        <v>2.8219999999999999E-3</v>
      </c>
      <c r="C47597" s="1">
        <v>-2.0119999999999999E-3</v>
      </c>
      <c r="F47597">
        <f t="shared" si="743"/>
        <v>28.22</v>
      </c>
    </row>
    <row r="47598" spans="1:6">
      <c r="A47598" s="49">
        <v>41388.371657502299</v>
      </c>
      <c r="B47598" s="1">
        <v>3.1449999999999998E-3</v>
      </c>
      <c r="C47598" s="1">
        <v>-2.0119999999999999E-3</v>
      </c>
      <c r="F47598">
        <f t="shared" si="743"/>
        <v>31.45</v>
      </c>
    </row>
    <row r="47599" spans="1:6">
      <c r="A47599" s="49">
        <v>41388.371657513897</v>
      </c>
      <c r="B47599" s="1">
        <v>3.467E-3</v>
      </c>
      <c r="C47599" s="1">
        <v>-1.0449999999999999E-3</v>
      </c>
      <c r="F47599">
        <f t="shared" si="743"/>
        <v>34.67</v>
      </c>
    </row>
    <row r="47600" spans="1:6">
      <c r="A47600" s="49">
        <v>41388.3716575254</v>
      </c>
      <c r="B47600" s="1">
        <v>3.467E-3</v>
      </c>
      <c r="C47600" s="1">
        <v>-1.6900000000000001E-3</v>
      </c>
      <c r="F47600">
        <f t="shared" si="743"/>
        <v>34.67</v>
      </c>
    </row>
    <row r="47601" spans="1:6">
      <c r="A47601" s="49">
        <v>41388.371657536998</v>
      </c>
      <c r="B47601" s="1">
        <v>2.5000000000000001E-3</v>
      </c>
      <c r="C47601" s="1">
        <v>-2.3340000000000001E-3</v>
      </c>
      <c r="F47601">
        <f t="shared" si="743"/>
        <v>25</v>
      </c>
    </row>
    <row r="47602" spans="1:6">
      <c r="A47602" s="49">
        <v>41388.371657548603</v>
      </c>
      <c r="B47602" s="1">
        <v>2.1779999999999998E-3</v>
      </c>
      <c r="C47602" s="1">
        <v>-2.6570000000000001E-3</v>
      </c>
      <c r="F47602">
        <f t="shared" si="743"/>
        <v>21.779999999999998</v>
      </c>
    </row>
    <row r="47603" spans="1:6">
      <c r="A47603" s="49">
        <v>41388.371657560201</v>
      </c>
      <c r="B47603" s="1">
        <v>1.2110000000000001E-3</v>
      </c>
      <c r="C47603" s="1">
        <v>-2.9789999999999999E-3</v>
      </c>
      <c r="F47603">
        <f t="shared" si="743"/>
        <v>12.110000000000001</v>
      </c>
    </row>
    <row r="47604" spans="1:6">
      <c r="A47604" s="49">
        <v>41388.371657571697</v>
      </c>
      <c r="B47604" s="1">
        <v>1.2110000000000001E-3</v>
      </c>
      <c r="C47604" s="1">
        <v>-3.6240000000000001E-3</v>
      </c>
      <c r="F47604">
        <f t="shared" si="743"/>
        <v>12.110000000000001</v>
      </c>
    </row>
    <row r="47605" spans="1:6">
      <c r="A47605" s="49">
        <v>41388.371657583302</v>
      </c>
      <c r="B47605" s="1">
        <v>5.6599999999999999E-4</v>
      </c>
      <c r="C47605" s="1">
        <v>-3.9459999999999999E-3</v>
      </c>
      <c r="F47605">
        <f t="shared" si="743"/>
        <v>5.66</v>
      </c>
    </row>
    <row r="47606" spans="1:6">
      <c r="A47606" s="49">
        <v>41388.3716575949</v>
      </c>
      <c r="B47606" s="1">
        <v>1.2110000000000001E-3</v>
      </c>
      <c r="C47606" s="1">
        <v>-2.9789999999999999E-3</v>
      </c>
      <c r="F47606">
        <f t="shared" si="743"/>
        <v>12.110000000000001</v>
      </c>
    </row>
    <row r="47607" spans="1:6">
      <c r="A47607" s="49">
        <v>41388.371657606498</v>
      </c>
      <c r="B47607" s="1">
        <v>1.2110000000000001E-3</v>
      </c>
      <c r="C47607" s="1">
        <v>-3.3010000000000001E-3</v>
      </c>
      <c r="F47607">
        <f t="shared" si="743"/>
        <v>12.110000000000001</v>
      </c>
    </row>
    <row r="47608" spans="1:6">
      <c r="A47608" s="49">
        <v>41388.371657618001</v>
      </c>
      <c r="B47608" s="1">
        <v>1.2110000000000001E-3</v>
      </c>
      <c r="C47608" s="1">
        <v>-3.9459999999999999E-3</v>
      </c>
      <c r="F47608">
        <f t="shared" si="743"/>
        <v>12.110000000000001</v>
      </c>
    </row>
    <row r="47609" spans="1:6">
      <c r="A47609" s="49">
        <v>41388.371657629599</v>
      </c>
      <c r="B47609" s="1">
        <v>1.2110000000000001E-3</v>
      </c>
      <c r="C47609" s="1">
        <v>-3.6240000000000001E-3</v>
      </c>
      <c r="F47609">
        <f t="shared" si="743"/>
        <v>12.110000000000001</v>
      </c>
    </row>
    <row r="47610" spans="1:6">
      <c r="A47610" s="49">
        <v>41388.371657641197</v>
      </c>
      <c r="B47610" s="1">
        <v>1.2110000000000001E-3</v>
      </c>
      <c r="C47610" s="1">
        <v>-3.6240000000000001E-3</v>
      </c>
      <c r="F47610">
        <f t="shared" si="743"/>
        <v>12.110000000000001</v>
      </c>
    </row>
    <row r="47611" spans="1:6">
      <c r="A47611" s="49">
        <v>41388.371657652802</v>
      </c>
      <c r="B47611" s="1">
        <v>1.5330000000000001E-3</v>
      </c>
      <c r="C47611" s="1">
        <v>-3.6240000000000001E-3</v>
      </c>
      <c r="F47611">
        <f t="shared" si="743"/>
        <v>15.33</v>
      </c>
    </row>
    <row r="47612" spans="1:6">
      <c r="A47612" s="49">
        <v>41388.371657664298</v>
      </c>
      <c r="B47612" s="1">
        <v>2.1779999999999998E-3</v>
      </c>
      <c r="C47612" s="1">
        <v>-2.9789999999999999E-3</v>
      </c>
      <c r="F47612">
        <f t="shared" si="743"/>
        <v>21.779999999999998</v>
      </c>
    </row>
    <row r="47613" spans="1:6">
      <c r="A47613" s="49">
        <v>41388.371657675903</v>
      </c>
      <c r="B47613" s="1">
        <v>2.1779999999999998E-3</v>
      </c>
      <c r="C47613" s="1">
        <v>-3.3010000000000001E-3</v>
      </c>
      <c r="F47613">
        <f t="shared" si="743"/>
        <v>21.779999999999998</v>
      </c>
    </row>
    <row r="47614" spans="1:6">
      <c r="A47614" s="49">
        <v>41388.371657687501</v>
      </c>
      <c r="B47614" s="1">
        <v>2.1779999999999998E-3</v>
      </c>
      <c r="C47614" s="1">
        <v>-2.3340000000000001E-3</v>
      </c>
      <c r="F47614">
        <f t="shared" si="743"/>
        <v>21.779999999999998</v>
      </c>
    </row>
    <row r="47615" spans="1:6">
      <c r="A47615" s="49">
        <v>41388.371657698997</v>
      </c>
      <c r="B47615" s="1">
        <v>1.856E-3</v>
      </c>
      <c r="C47615" s="1">
        <v>-2.3340000000000001E-3</v>
      </c>
      <c r="F47615">
        <f t="shared" si="743"/>
        <v>18.559999999999999</v>
      </c>
    </row>
    <row r="47616" spans="1:6">
      <c r="A47616" s="49">
        <v>41388.371657710602</v>
      </c>
      <c r="B47616" s="1">
        <v>2.5000000000000001E-3</v>
      </c>
      <c r="C47616" s="1">
        <v>-2.6570000000000001E-3</v>
      </c>
      <c r="F47616">
        <f t="shared" si="743"/>
        <v>25</v>
      </c>
    </row>
    <row r="47617" spans="1:6">
      <c r="A47617" s="49">
        <v>41388.3716577222</v>
      </c>
      <c r="B47617" s="1">
        <v>1.856E-3</v>
      </c>
      <c r="C47617" s="1">
        <v>-2.9789999999999999E-3</v>
      </c>
      <c r="F47617">
        <f t="shared" si="743"/>
        <v>18.559999999999999</v>
      </c>
    </row>
    <row r="47618" spans="1:6">
      <c r="A47618" s="49">
        <v>41388.371657733798</v>
      </c>
      <c r="B47618" s="1">
        <v>2.5000000000000001E-3</v>
      </c>
      <c r="C47618" s="1">
        <v>-2.9789999999999999E-3</v>
      </c>
      <c r="F47618">
        <f t="shared" ref="F47618:F47681" si="744">B47618*10000</f>
        <v>25</v>
      </c>
    </row>
    <row r="47619" spans="1:6">
      <c r="A47619" s="49">
        <v>41388.371657745301</v>
      </c>
      <c r="B47619" s="1">
        <v>2.5000000000000001E-3</v>
      </c>
      <c r="C47619" s="1">
        <v>-2.0119999999999999E-3</v>
      </c>
      <c r="F47619">
        <f t="shared" si="744"/>
        <v>25</v>
      </c>
    </row>
    <row r="47620" spans="1:6">
      <c r="A47620" s="49">
        <v>41388.371657756899</v>
      </c>
      <c r="B47620" s="1">
        <v>2.5000000000000001E-3</v>
      </c>
      <c r="C47620" s="1">
        <v>-2.6570000000000001E-3</v>
      </c>
      <c r="F47620">
        <f t="shared" si="744"/>
        <v>25</v>
      </c>
    </row>
    <row r="47621" spans="1:6">
      <c r="A47621" s="49">
        <v>41388.371657768497</v>
      </c>
      <c r="B47621" s="1">
        <v>1.856E-3</v>
      </c>
      <c r="C47621" s="1">
        <v>-2.3340000000000001E-3</v>
      </c>
      <c r="F47621">
        <f t="shared" si="744"/>
        <v>18.559999999999999</v>
      </c>
    </row>
    <row r="47622" spans="1:6">
      <c r="A47622" s="49">
        <v>41388.371657780102</v>
      </c>
      <c r="B47622" s="1">
        <v>2.5000000000000001E-3</v>
      </c>
      <c r="C47622" s="1">
        <v>-2.9789999999999999E-3</v>
      </c>
      <c r="F47622">
        <f t="shared" si="744"/>
        <v>25</v>
      </c>
    </row>
    <row r="47623" spans="1:6">
      <c r="A47623" s="49">
        <v>41388.371657791598</v>
      </c>
      <c r="B47623" s="1">
        <v>1.856E-3</v>
      </c>
      <c r="C47623" s="1">
        <v>-2.9789999999999999E-3</v>
      </c>
      <c r="F47623">
        <f t="shared" si="744"/>
        <v>18.559999999999999</v>
      </c>
    </row>
    <row r="47624" spans="1:6">
      <c r="A47624" s="49">
        <v>41388.371657803204</v>
      </c>
      <c r="B47624" s="1">
        <v>1.2110000000000001E-3</v>
      </c>
      <c r="C47624" s="1">
        <v>-3.9459999999999999E-3</v>
      </c>
      <c r="F47624">
        <f t="shared" si="744"/>
        <v>12.110000000000001</v>
      </c>
    </row>
    <row r="47625" spans="1:6">
      <c r="A47625" s="49">
        <v>41388.371657814801</v>
      </c>
      <c r="B47625" s="1">
        <v>1.2110000000000001E-3</v>
      </c>
      <c r="C47625" s="1">
        <v>-3.9459999999999999E-3</v>
      </c>
      <c r="F47625">
        <f t="shared" si="744"/>
        <v>12.110000000000001</v>
      </c>
    </row>
    <row r="47626" spans="1:6">
      <c r="A47626" s="49">
        <v>41388.371657826399</v>
      </c>
      <c r="B47626" s="1">
        <v>1.856E-3</v>
      </c>
      <c r="C47626" s="1">
        <v>-2.6570000000000001E-3</v>
      </c>
      <c r="F47626">
        <f t="shared" si="744"/>
        <v>18.559999999999999</v>
      </c>
    </row>
    <row r="47627" spans="1:6">
      <c r="A47627" s="49">
        <v>41388.371657837903</v>
      </c>
      <c r="B47627" s="1">
        <v>2.5000000000000001E-3</v>
      </c>
      <c r="C47627" s="1">
        <v>-2.3340000000000001E-3</v>
      </c>
      <c r="F47627">
        <f t="shared" si="744"/>
        <v>25</v>
      </c>
    </row>
    <row r="47628" spans="1:6">
      <c r="A47628" s="49">
        <v>41388.3716578495</v>
      </c>
      <c r="B47628" s="1">
        <v>3.1449999999999998E-3</v>
      </c>
      <c r="C47628" s="1">
        <v>-2.6570000000000001E-3</v>
      </c>
      <c r="F47628">
        <f t="shared" si="744"/>
        <v>31.45</v>
      </c>
    </row>
    <row r="47629" spans="1:6">
      <c r="A47629" s="49">
        <v>41388.371657861098</v>
      </c>
      <c r="B47629" s="1">
        <v>2.1779999999999998E-3</v>
      </c>
      <c r="C47629" s="1">
        <v>-2.9789999999999999E-3</v>
      </c>
      <c r="F47629">
        <f t="shared" si="744"/>
        <v>21.779999999999998</v>
      </c>
    </row>
    <row r="47630" spans="1:6">
      <c r="A47630" s="49">
        <v>41388.371657872704</v>
      </c>
      <c r="B47630" s="1">
        <v>2.5000000000000001E-3</v>
      </c>
      <c r="C47630" s="1">
        <v>-2.0119999999999999E-3</v>
      </c>
      <c r="F47630">
        <f t="shared" si="744"/>
        <v>25</v>
      </c>
    </row>
    <row r="47631" spans="1:6">
      <c r="A47631" s="49">
        <v>41388.3716578842</v>
      </c>
      <c r="B47631" s="1">
        <v>2.8219999999999999E-3</v>
      </c>
      <c r="C47631" s="1">
        <v>-1.6900000000000001E-3</v>
      </c>
      <c r="F47631">
        <f t="shared" si="744"/>
        <v>28.22</v>
      </c>
    </row>
    <row r="47632" spans="1:6">
      <c r="A47632" s="49">
        <v>41388.371657895797</v>
      </c>
      <c r="B47632" s="1">
        <v>2.8219999999999999E-3</v>
      </c>
      <c r="C47632" s="1">
        <v>-1.0449999999999999E-3</v>
      </c>
      <c r="F47632">
        <f t="shared" si="744"/>
        <v>28.22</v>
      </c>
    </row>
    <row r="47633" spans="1:6">
      <c r="A47633" s="49">
        <v>41388.371657907403</v>
      </c>
      <c r="B47633" s="1">
        <v>3.7889999999999998E-3</v>
      </c>
      <c r="C47633" s="1">
        <v>-1.6900000000000001E-3</v>
      </c>
      <c r="F47633">
        <f t="shared" si="744"/>
        <v>37.89</v>
      </c>
    </row>
    <row r="47634" spans="1:6">
      <c r="A47634" s="49">
        <v>41388.371657918899</v>
      </c>
      <c r="B47634" s="1">
        <v>3.7889999999999998E-3</v>
      </c>
      <c r="C47634" s="1">
        <v>-1.3669999999999999E-3</v>
      </c>
      <c r="F47634">
        <f t="shared" si="744"/>
        <v>37.89</v>
      </c>
    </row>
    <row r="47635" spans="1:6">
      <c r="A47635" s="49">
        <v>41388.371657930496</v>
      </c>
      <c r="B47635" s="1">
        <v>3.467E-3</v>
      </c>
      <c r="C47635" s="1">
        <v>-1.6900000000000001E-3</v>
      </c>
      <c r="F47635">
        <f t="shared" si="744"/>
        <v>34.67</v>
      </c>
    </row>
    <row r="47636" spans="1:6">
      <c r="A47636" s="49">
        <v>41388.371657942102</v>
      </c>
      <c r="B47636" s="1">
        <v>2.5000000000000001E-3</v>
      </c>
      <c r="C47636" s="1">
        <v>-2.0119999999999999E-3</v>
      </c>
      <c r="F47636">
        <f t="shared" si="744"/>
        <v>25</v>
      </c>
    </row>
    <row r="47637" spans="1:6">
      <c r="A47637" s="49">
        <v>41388.371657953699</v>
      </c>
      <c r="B47637" s="1">
        <v>1.5330000000000001E-3</v>
      </c>
      <c r="C47637" s="1">
        <v>-3.3010000000000001E-3</v>
      </c>
      <c r="F47637">
        <f t="shared" si="744"/>
        <v>15.33</v>
      </c>
    </row>
    <row r="47638" spans="1:6">
      <c r="A47638" s="49">
        <v>41388.371657965203</v>
      </c>
      <c r="B47638" s="1">
        <v>5.6599999999999999E-4</v>
      </c>
      <c r="C47638" s="1">
        <v>-3.9459999999999999E-3</v>
      </c>
      <c r="F47638">
        <f t="shared" si="744"/>
        <v>5.66</v>
      </c>
    </row>
    <row r="47639" spans="1:6">
      <c r="A47639" s="49">
        <v>41388.371657976801</v>
      </c>
      <c r="B47639" s="1">
        <v>8.8900000000000003E-4</v>
      </c>
      <c r="C47639" s="1">
        <v>-3.6240000000000001E-3</v>
      </c>
      <c r="F47639">
        <f t="shared" si="744"/>
        <v>8.89</v>
      </c>
    </row>
    <row r="47640" spans="1:6">
      <c r="A47640" s="49">
        <v>41388.371657988399</v>
      </c>
      <c r="B47640" s="1">
        <v>8.8900000000000003E-4</v>
      </c>
      <c r="C47640" s="1">
        <v>-3.9459999999999999E-3</v>
      </c>
      <c r="F47640">
        <f t="shared" si="744"/>
        <v>8.89</v>
      </c>
    </row>
    <row r="47641" spans="1:6">
      <c r="A47641" s="49">
        <v>41388.371657999996</v>
      </c>
      <c r="B47641" s="1">
        <v>1.2110000000000001E-3</v>
      </c>
      <c r="C47641" s="1">
        <v>-3.3010000000000001E-3</v>
      </c>
      <c r="F47641">
        <f t="shared" si="744"/>
        <v>12.110000000000001</v>
      </c>
    </row>
    <row r="47642" spans="1:6">
      <c r="A47642" s="49">
        <v>41388.3716580115</v>
      </c>
      <c r="B47642" s="1">
        <v>8.8900000000000003E-4</v>
      </c>
      <c r="C47642" s="1">
        <v>-4.2680000000000001E-3</v>
      </c>
      <c r="F47642">
        <f t="shared" si="744"/>
        <v>8.89</v>
      </c>
    </row>
    <row r="47643" spans="1:6">
      <c r="A47643" s="49">
        <v>41388.371658023098</v>
      </c>
      <c r="B47643" s="1">
        <v>1.2110000000000001E-3</v>
      </c>
      <c r="C47643" s="1">
        <v>-3.6240000000000001E-3</v>
      </c>
      <c r="F47643">
        <f t="shared" si="744"/>
        <v>12.110000000000001</v>
      </c>
    </row>
    <row r="47644" spans="1:6">
      <c r="A47644" s="49">
        <v>41388.371658034703</v>
      </c>
      <c r="B47644" s="1">
        <v>1.2110000000000001E-3</v>
      </c>
      <c r="C47644" s="1">
        <v>-3.6240000000000001E-3</v>
      </c>
      <c r="F47644">
        <f t="shared" si="744"/>
        <v>12.110000000000001</v>
      </c>
    </row>
    <row r="47645" spans="1:6">
      <c r="A47645" s="49">
        <v>41388.371658046301</v>
      </c>
      <c r="B47645" s="1">
        <v>1.2110000000000001E-3</v>
      </c>
      <c r="C47645" s="1">
        <v>-3.6240000000000001E-3</v>
      </c>
      <c r="F47645">
        <f t="shared" si="744"/>
        <v>12.110000000000001</v>
      </c>
    </row>
    <row r="47646" spans="1:6">
      <c r="A47646" s="49">
        <v>41388.371658057797</v>
      </c>
      <c r="B47646" s="1">
        <v>1.5330000000000001E-3</v>
      </c>
      <c r="C47646" s="1">
        <v>-3.3010000000000001E-3</v>
      </c>
      <c r="F47646">
        <f t="shared" si="744"/>
        <v>15.33</v>
      </c>
    </row>
    <row r="47647" spans="1:6">
      <c r="A47647" s="49">
        <v>41388.371658069402</v>
      </c>
      <c r="B47647" s="1">
        <v>1.2110000000000001E-3</v>
      </c>
      <c r="C47647" s="1">
        <v>-3.3010000000000001E-3</v>
      </c>
      <c r="F47647">
        <f t="shared" si="744"/>
        <v>12.110000000000001</v>
      </c>
    </row>
    <row r="47648" spans="1:6">
      <c r="A47648" s="49">
        <v>41388.371658081</v>
      </c>
      <c r="B47648" s="1">
        <v>1.5330000000000001E-3</v>
      </c>
      <c r="C47648" s="1">
        <v>-3.9459999999999999E-3</v>
      </c>
      <c r="F47648">
        <f t="shared" si="744"/>
        <v>15.33</v>
      </c>
    </row>
    <row r="47649" spans="1:6">
      <c r="A47649" s="49">
        <v>41388.371658092597</v>
      </c>
      <c r="B47649" s="1">
        <v>1.5330000000000001E-3</v>
      </c>
      <c r="C47649" s="1">
        <v>-2.9789999999999999E-3</v>
      </c>
      <c r="F47649">
        <f t="shared" si="744"/>
        <v>15.33</v>
      </c>
    </row>
    <row r="47650" spans="1:6">
      <c r="A47650" s="49">
        <v>41388.371658104101</v>
      </c>
      <c r="B47650" s="1">
        <v>2.1779999999999998E-3</v>
      </c>
      <c r="C47650" s="1">
        <v>-1.6900000000000001E-3</v>
      </c>
      <c r="F47650">
        <f t="shared" si="744"/>
        <v>21.779999999999998</v>
      </c>
    </row>
    <row r="47651" spans="1:6">
      <c r="A47651" s="49">
        <v>41388.371658115699</v>
      </c>
      <c r="B47651" s="1">
        <v>2.5000000000000001E-3</v>
      </c>
      <c r="C47651" s="1">
        <v>-2.0119999999999999E-3</v>
      </c>
      <c r="F47651">
        <f t="shared" si="744"/>
        <v>25</v>
      </c>
    </row>
    <row r="47652" spans="1:6">
      <c r="A47652" s="49">
        <v>41388.371658127297</v>
      </c>
      <c r="B47652" s="1">
        <v>1.856E-3</v>
      </c>
      <c r="C47652" s="1">
        <v>-2.3340000000000001E-3</v>
      </c>
      <c r="F47652">
        <f t="shared" si="744"/>
        <v>18.559999999999999</v>
      </c>
    </row>
    <row r="47653" spans="1:6">
      <c r="A47653" s="49">
        <v>41388.371658138902</v>
      </c>
      <c r="B47653" s="1">
        <v>1.856E-3</v>
      </c>
      <c r="C47653" s="1">
        <v>-2.6570000000000001E-3</v>
      </c>
      <c r="F47653">
        <f t="shared" si="744"/>
        <v>18.559999999999999</v>
      </c>
    </row>
    <row r="47654" spans="1:6">
      <c r="A47654" s="49">
        <v>41388.371658150398</v>
      </c>
      <c r="B47654" s="1">
        <v>2.5000000000000001E-3</v>
      </c>
      <c r="C47654" s="1">
        <v>-2.0119999999999999E-3</v>
      </c>
      <c r="F47654">
        <f t="shared" si="744"/>
        <v>25</v>
      </c>
    </row>
    <row r="47655" spans="1:6">
      <c r="A47655" s="49">
        <v>41388.371658162003</v>
      </c>
      <c r="B47655" s="1">
        <v>2.5000000000000001E-3</v>
      </c>
      <c r="C47655" s="1">
        <v>-2.3340000000000001E-3</v>
      </c>
      <c r="F47655">
        <f t="shared" si="744"/>
        <v>25</v>
      </c>
    </row>
    <row r="47656" spans="1:6">
      <c r="A47656" s="49">
        <v>41388.371658173601</v>
      </c>
      <c r="B47656" s="1">
        <v>1.5330000000000001E-3</v>
      </c>
      <c r="C47656" s="1">
        <v>-2.6570000000000001E-3</v>
      </c>
      <c r="F47656">
        <f t="shared" si="744"/>
        <v>15.33</v>
      </c>
    </row>
    <row r="47657" spans="1:6">
      <c r="A47657" s="49">
        <v>41388.371658185199</v>
      </c>
      <c r="B47657" s="1">
        <v>1.5330000000000001E-3</v>
      </c>
      <c r="C47657" s="1">
        <v>-2.9789999999999999E-3</v>
      </c>
      <c r="F47657">
        <f t="shared" si="744"/>
        <v>15.33</v>
      </c>
    </row>
    <row r="47658" spans="1:6">
      <c r="A47658" s="49">
        <v>41388.371658196702</v>
      </c>
      <c r="B47658" s="1">
        <v>1.2110000000000001E-3</v>
      </c>
      <c r="C47658" s="1">
        <v>-2.9789999999999999E-3</v>
      </c>
      <c r="F47658">
        <f t="shared" si="744"/>
        <v>12.110000000000001</v>
      </c>
    </row>
    <row r="47659" spans="1:6">
      <c r="A47659" s="49">
        <v>41388.3716582083</v>
      </c>
      <c r="B47659" s="1">
        <v>1.5330000000000001E-3</v>
      </c>
      <c r="C47659" s="1">
        <v>-2.9789999999999999E-3</v>
      </c>
      <c r="F47659">
        <f t="shared" si="744"/>
        <v>15.33</v>
      </c>
    </row>
    <row r="47660" spans="1:6">
      <c r="A47660" s="49">
        <v>41388.371658219898</v>
      </c>
      <c r="B47660" s="1">
        <v>1.2110000000000001E-3</v>
      </c>
      <c r="C47660" s="1">
        <v>-3.3010000000000001E-3</v>
      </c>
      <c r="F47660">
        <f t="shared" si="744"/>
        <v>12.110000000000001</v>
      </c>
    </row>
    <row r="47661" spans="1:6">
      <c r="A47661" s="49">
        <v>41388.371658231503</v>
      </c>
      <c r="B47661" s="1">
        <v>1.2110000000000001E-3</v>
      </c>
      <c r="C47661" s="1">
        <v>-3.3010000000000001E-3</v>
      </c>
      <c r="F47661">
        <f t="shared" si="744"/>
        <v>12.110000000000001</v>
      </c>
    </row>
    <row r="47662" spans="1:6">
      <c r="A47662" s="49">
        <v>41388.371658242999</v>
      </c>
      <c r="B47662" s="1">
        <v>2.1779999999999998E-3</v>
      </c>
      <c r="C47662" s="1">
        <v>-2.9789999999999999E-3</v>
      </c>
      <c r="F47662">
        <f t="shared" si="744"/>
        <v>21.779999999999998</v>
      </c>
    </row>
    <row r="47663" spans="1:6">
      <c r="A47663" s="49">
        <v>41388.371658254597</v>
      </c>
      <c r="B47663" s="1">
        <v>1.856E-3</v>
      </c>
      <c r="C47663" s="1">
        <v>-2.3340000000000001E-3</v>
      </c>
      <c r="F47663">
        <f t="shared" si="744"/>
        <v>18.559999999999999</v>
      </c>
    </row>
    <row r="47664" spans="1:6">
      <c r="A47664" s="49">
        <v>41388.371658266202</v>
      </c>
      <c r="B47664" s="1">
        <v>2.1779999999999998E-3</v>
      </c>
      <c r="C47664" s="1">
        <v>-3.3010000000000001E-3</v>
      </c>
      <c r="F47664">
        <f t="shared" si="744"/>
        <v>21.779999999999998</v>
      </c>
    </row>
    <row r="47665" spans="1:6">
      <c r="A47665" s="49">
        <v>41388.371658277698</v>
      </c>
      <c r="B47665" s="1">
        <v>2.8219999999999999E-3</v>
      </c>
      <c r="C47665" s="1">
        <v>-2.0119999999999999E-3</v>
      </c>
      <c r="F47665">
        <f t="shared" si="744"/>
        <v>28.22</v>
      </c>
    </row>
    <row r="47666" spans="1:6">
      <c r="A47666" s="49">
        <v>41388.371658289303</v>
      </c>
      <c r="B47666" s="1">
        <v>2.5000000000000001E-3</v>
      </c>
      <c r="C47666" s="1">
        <v>-2.6570000000000001E-3</v>
      </c>
      <c r="F47666">
        <f t="shared" si="744"/>
        <v>25</v>
      </c>
    </row>
    <row r="47667" spans="1:6">
      <c r="A47667" s="49">
        <v>41388.371658300901</v>
      </c>
      <c r="B47667" s="1">
        <v>2.8219999999999999E-3</v>
      </c>
      <c r="C47667" s="1">
        <v>-2.3340000000000001E-3</v>
      </c>
      <c r="F47667">
        <f t="shared" si="744"/>
        <v>28.22</v>
      </c>
    </row>
    <row r="47668" spans="1:6">
      <c r="A47668" s="49">
        <v>41388.371658312499</v>
      </c>
      <c r="B47668" s="1">
        <v>2.8219999999999999E-3</v>
      </c>
      <c r="C47668" s="1">
        <v>-1.6900000000000001E-3</v>
      </c>
      <c r="F47668">
        <f t="shared" si="744"/>
        <v>28.22</v>
      </c>
    </row>
    <row r="47669" spans="1:6">
      <c r="A47669" s="49">
        <v>41388.371658324002</v>
      </c>
      <c r="B47669" s="1">
        <v>2.5000000000000001E-3</v>
      </c>
      <c r="C47669" s="1">
        <v>-1.6900000000000001E-3</v>
      </c>
      <c r="F47669">
        <f t="shared" si="744"/>
        <v>25</v>
      </c>
    </row>
    <row r="47670" spans="1:6">
      <c r="A47670" s="49">
        <v>41388.3716583356</v>
      </c>
      <c r="B47670" s="1">
        <v>2.1779999999999998E-3</v>
      </c>
      <c r="C47670" s="1">
        <v>-2.3340000000000001E-3</v>
      </c>
      <c r="F47670">
        <f t="shared" si="744"/>
        <v>21.779999999999998</v>
      </c>
    </row>
    <row r="47671" spans="1:6">
      <c r="A47671" s="49">
        <v>41388.371658347198</v>
      </c>
      <c r="B47671" s="1">
        <v>2.5000000000000001E-3</v>
      </c>
      <c r="C47671" s="1">
        <v>-2.3340000000000001E-3</v>
      </c>
      <c r="F47671">
        <f t="shared" si="744"/>
        <v>25</v>
      </c>
    </row>
    <row r="47672" spans="1:6">
      <c r="A47672" s="49">
        <v>41388.371658358803</v>
      </c>
      <c r="B47672" s="1">
        <v>1.2110000000000001E-3</v>
      </c>
      <c r="C47672" s="1">
        <v>-2.9789999999999999E-3</v>
      </c>
      <c r="F47672">
        <f t="shared" si="744"/>
        <v>12.110000000000001</v>
      </c>
    </row>
    <row r="47673" spans="1:6">
      <c r="A47673" s="49">
        <v>41388.371658370299</v>
      </c>
      <c r="B47673" s="1">
        <v>1.5330000000000001E-3</v>
      </c>
      <c r="C47673" s="1">
        <v>-2.9789999999999999E-3</v>
      </c>
      <c r="F47673">
        <f t="shared" si="744"/>
        <v>15.33</v>
      </c>
    </row>
    <row r="47674" spans="1:6">
      <c r="A47674" s="49">
        <v>41388.371658381897</v>
      </c>
      <c r="B47674" s="1">
        <v>1.5330000000000001E-3</v>
      </c>
      <c r="C47674" s="1">
        <v>-2.9789999999999999E-3</v>
      </c>
      <c r="F47674">
        <f t="shared" si="744"/>
        <v>15.33</v>
      </c>
    </row>
    <row r="47675" spans="1:6">
      <c r="A47675" s="49">
        <v>41388.371658393502</v>
      </c>
      <c r="B47675" s="1">
        <v>1.856E-3</v>
      </c>
      <c r="C47675" s="1">
        <v>-3.6240000000000001E-3</v>
      </c>
      <c r="F47675">
        <f t="shared" si="744"/>
        <v>18.559999999999999</v>
      </c>
    </row>
    <row r="47676" spans="1:6">
      <c r="A47676" s="49">
        <v>41388.3716584051</v>
      </c>
      <c r="B47676" s="1">
        <v>1.5330000000000001E-3</v>
      </c>
      <c r="C47676" s="1">
        <v>-3.3010000000000001E-3</v>
      </c>
      <c r="F47676">
        <f t="shared" si="744"/>
        <v>15.33</v>
      </c>
    </row>
    <row r="47677" spans="1:6">
      <c r="A47677" s="49">
        <v>41388.371658416603</v>
      </c>
      <c r="B47677" s="1">
        <v>1.856E-3</v>
      </c>
      <c r="C47677" s="1">
        <v>-2.9789999999999999E-3</v>
      </c>
      <c r="F47677">
        <f t="shared" si="744"/>
        <v>18.559999999999999</v>
      </c>
    </row>
    <row r="47678" spans="1:6">
      <c r="A47678" s="49">
        <v>41388.371658428201</v>
      </c>
      <c r="B47678" s="1">
        <v>1.5330000000000001E-3</v>
      </c>
      <c r="C47678" s="1">
        <v>-3.6240000000000001E-3</v>
      </c>
      <c r="F47678">
        <f t="shared" si="744"/>
        <v>15.33</v>
      </c>
    </row>
    <row r="47679" spans="1:6">
      <c r="A47679" s="49">
        <v>41388.371658439799</v>
      </c>
      <c r="B47679" s="1">
        <v>1.2110000000000001E-3</v>
      </c>
      <c r="C47679" s="1">
        <v>-3.3010000000000001E-3</v>
      </c>
      <c r="F47679">
        <f t="shared" si="744"/>
        <v>12.110000000000001</v>
      </c>
    </row>
    <row r="47680" spans="1:6">
      <c r="A47680" s="49">
        <v>41388.371658451397</v>
      </c>
      <c r="B47680" s="1">
        <v>1.856E-3</v>
      </c>
      <c r="C47680" s="1">
        <v>-2.9789999999999999E-3</v>
      </c>
      <c r="F47680">
        <f t="shared" si="744"/>
        <v>18.559999999999999</v>
      </c>
    </row>
    <row r="47681" spans="1:6">
      <c r="A47681" s="49">
        <v>41388.3716584629</v>
      </c>
      <c r="B47681" s="1">
        <v>1.856E-3</v>
      </c>
      <c r="C47681" s="1">
        <v>-2.9789999999999999E-3</v>
      </c>
      <c r="F47681">
        <f t="shared" si="744"/>
        <v>18.559999999999999</v>
      </c>
    </row>
    <row r="47682" spans="1:6">
      <c r="A47682" s="49">
        <v>41388.371658474498</v>
      </c>
      <c r="B47682" s="1">
        <v>2.1779999999999998E-3</v>
      </c>
      <c r="C47682" s="1">
        <v>-2.9789999999999999E-3</v>
      </c>
      <c r="F47682">
        <f t="shared" ref="F47682:F47745" si="745">B47682*10000</f>
        <v>21.779999999999998</v>
      </c>
    </row>
    <row r="47683" spans="1:6">
      <c r="A47683" s="49">
        <v>41388.371658486103</v>
      </c>
      <c r="B47683" s="1">
        <v>1.5330000000000001E-3</v>
      </c>
      <c r="C47683" s="1">
        <v>-2.6570000000000001E-3</v>
      </c>
      <c r="F47683">
        <f t="shared" si="745"/>
        <v>15.33</v>
      </c>
    </row>
    <row r="47684" spans="1:6">
      <c r="A47684" s="49">
        <v>41388.371658497701</v>
      </c>
      <c r="B47684" s="1">
        <v>1.5330000000000001E-3</v>
      </c>
      <c r="C47684" s="1">
        <v>-2.9789999999999999E-3</v>
      </c>
      <c r="F47684">
        <f t="shared" si="745"/>
        <v>15.33</v>
      </c>
    </row>
    <row r="47685" spans="1:6">
      <c r="A47685" s="49">
        <v>41388.371658509197</v>
      </c>
      <c r="B47685" s="1">
        <v>1.5330000000000001E-3</v>
      </c>
      <c r="C47685" s="1">
        <v>-2.6570000000000001E-3</v>
      </c>
      <c r="F47685">
        <f t="shared" si="745"/>
        <v>15.33</v>
      </c>
    </row>
    <row r="47686" spans="1:6">
      <c r="A47686" s="49">
        <v>41388.371658520802</v>
      </c>
      <c r="B47686" s="1">
        <v>1.856E-3</v>
      </c>
      <c r="C47686" s="1">
        <v>-3.6240000000000001E-3</v>
      </c>
      <c r="F47686">
        <f t="shared" si="745"/>
        <v>18.559999999999999</v>
      </c>
    </row>
    <row r="47687" spans="1:6">
      <c r="A47687" s="49">
        <v>41388.3716585324</v>
      </c>
      <c r="B47687" s="1">
        <v>8.8900000000000003E-4</v>
      </c>
      <c r="C47687" s="1">
        <v>-3.3010000000000001E-3</v>
      </c>
      <c r="F47687">
        <f t="shared" si="745"/>
        <v>8.89</v>
      </c>
    </row>
    <row r="47688" spans="1:6">
      <c r="A47688" s="49">
        <v>41388.371658543903</v>
      </c>
      <c r="B47688" s="1">
        <v>1.2110000000000001E-3</v>
      </c>
      <c r="C47688" s="1">
        <v>-4.2680000000000001E-3</v>
      </c>
      <c r="F47688">
        <f t="shared" si="745"/>
        <v>12.110000000000001</v>
      </c>
    </row>
    <row r="47689" spans="1:6">
      <c r="A47689" s="49">
        <v>41388.371658555501</v>
      </c>
      <c r="B47689" s="1">
        <v>1.2110000000000001E-3</v>
      </c>
      <c r="C47689" s="1">
        <v>-2.9789999999999999E-3</v>
      </c>
      <c r="F47689">
        <f t="shared" si="745"/>
        <v>12.110000000000001</v>
      </c>
    </row>
    <row r="47690" spans="1:6">
      <c r="A47690" s="49">
        <v>41388.371658567099</v>
      </c>
      <c r="B47690" s="1">
        <v>1.5330000000000001E-3</v>
      </c>
      <c r="C47690" s="1">
        <v>-2.9789999999999999E-3</v>
      </c>
      <c r="F47690">
        <f t="shared" si="745"/>
        <v>15.33</v>
      </c>
    </row>
    <row r="47691" spans="1:6">
      <c r="A47691" s="49">
        <v>41388.371658578697</v>
      </c>
      <c r="B47691" s="1">
        <v>1.2110000000000001E-3</v>
      </c>
      <c r="C47691" s="1">
        <v>-2.6570000000000001E-3</v>
      </c>
      <c r="F47691">
        <f t="shared" si="745"/>
        <v>12.110000000000001</v>
      </c>
    </row>
    <row r="47692" spans="1:6">
      <c r="A47692" s="49">
        <v>41388.371658590302</v>
      </c>
      <c r="B47692" s="1">
        <v>1.5330000000000001E-3</v>
      </c>
      <c r="C47692" s="1">
        <v>-3.3010000000000001E-3</v>
      </c>
      <c r="F47692">
        <f t="shared" si="745"/>
        <v>15.33</v>
      </c>
    </row>
    <row r="47693" spans="1:6">
      <c r="A47693" s="49">
        <v>41388.371658601798</v>
      </c>
      <c r="B47693" s="1">
        <v>1.856E-3</v>
      </c>
      <c r="C47693" s="1">
        <v>-2.9789999999999999E-3</v>
      </c>
      <c r="F47693">
        <f t="shared" si="745"/>
        <v>18.559999999999999</v>
      </c>
    </row>
    <row r="47694" spans="1:6">
      <c r="A47694" s="49">
        <v>41388.371658613403</v>
      </c>
      <c r="B47694" s="1">
        <v>1.856E-3</v>
      </c>
      <c r="C47694" s="1">
        <v>-2.3340000000000001E-3</v>
      </c>
      <c r="F47694">
        <f t="shared" si="745"/>
        <v>18.559999999999999</v>
      </c>
    </row>
    <row r="47695" spans="1:6">
      <c r="A47695" s="49">
        <v>41388.371658625001</v>
      </c>
      <c r="B47695" s="1">
        <v>2.5000000000000001E-3</v>
      </c>
      <c r="C47695" s="1">
        <v>-2.6570000000000001E-3</v>
      </c>
      <c r="F47695">
        <f t="shared" si="745"/>
        <v>25</v>
      </c>
    </row>
    <row r="47696" spans="1:6">
      <c r="A47696" s="49">
        <v>41388.371658636497</v>
      </c>
      <c r="B47696" s="1">
        <v>1.5330000000000001E-3</v>
      </c>
      <c r="C47696" s="1">
        <v>-3.9459999999999999E-3</v>
      </c>
      <c r="F47696">
        <f t="shared" si="745"/>
        <v>15.33</v>
      </c>
    </row>
    <row r="47697" spans="1:6">
      <c r="A47697" s="49">
        <v>41388.371658648102</v>
      </c>
      <c r="B47697" s="1">
        <v>1.5330000000000001E-3</v>
      </c>
      <c r="C47697" s="1">
        <v>-2.6570000000000001E-3</v>
      </c>
      <c r="F47697">
        <f t="shared" si="745"/>
        <v>15.33</v>
      </c>
    </row>
    <row r="47698" spans="1:6">
      <c r="A47698" s="49">
        <v>41388.3716586597</v>
      </c>
      <c r="B47698" s="1">
        <v>1.856E-3</v>
      </c>
      <c r="C47698" s="1">
        <v>-3.3010000000000001E-3</v>
      </c>
      <c r="F47698">
        <f t="shared" si="745"/>
        <v>18.559999999999999</v>
      </c>
    </row>
    <row r="47699" spans="1:6">
      <c r="A47699" s="49">
        <v>41388.371658671298</v>
      </c>
      <c r="B47699" s="1">
        <v>1.856E-3</v>
      </c>
      <c r="C47699" s="1">
        <v>-2.6570000000000001E-3</v>
      </c>
      <c r="F47699">
        <f t="shared" si="745"/>
        <v>18.559999999999999</v>
      </c>
    </row>
    <row r="47700" spans="1:6">
      <c r="A47700" s="49">
        <v>41388.371658682801</v>
      </c>
      <c r="B47700" s="1">
        <v>1.856E-3</v>
      </c>
      <c r="C47700" s="1">
        <v>-3.3010000000000001E-3</v>
      </c>
      <c r="F47700">
        <f t="shared" si="745"/>
        <v>18.559999999999999</v>
      </c>
    </row>
    <row r="47701" spans="1:6">
      <c r="A47701" s="49">
        <v>41388.371658694399</v>
      </c>
      <c r="B47701" s="1">
        <v>1.2110000000000001E-3</v>
      </c>
      <c r="C47701" s="1">
        <v>-2.9789999999999999E-3</v>
      </c>
      <c r="F47701">
        <f t="shared" si="745"/>
        <v>12.110000000000001</v>
      </c>
    </row>
    <row r="47702" spans="1:6">
      <c r="A47702" s="49">
        <v>41388.371658705997</v>
      </c>
      <c r="B47702" s="1">
        <v>2.1779999999999998E-3</v>
      </c>
      <c r="C47702" s="1">
        <v>-2.6570000000000001E-3</v>
      </c>
      <c r="F47702">
        <f t="shared" si="745"/>
        <v>21.779999999999998</v>
      </c>
    </row>
    <row r="47703" spans="1:6">
      <c r="A47703" s="49">
        <v>41388.371658717602</v>
      </c>
      <c r="B47703" s="1">
        <v>2.1779999999999998E-3</v>
      </c>
      <c r="C47703" s="1">
        <v>-2.0119999999999999E-3</v>
      </c>
      <c r="F47703">
        <f t="shared" si="745"/>
        <v>21.779999999999998</v>
      </c>
    </row>
    <row r="47704" spans="1:6">
      <c r="A47704" s="49">
        <v>41388.371658729098</v>
      </c>
      <c r="B47704" s="1">
        <v>3.467E-3</v>
      </c>
      <c r="C47704" s="1">
        <v>-1.6900000000000001E-3</v>
      </c>
      <c r="F47704">
        <f t="shared" si="745"/>
        <v>34.67</v>
      </c>
    </row>
    <row r="47705" spans="1:6">
      <c r="A47705" s="49">
        <v>41388.371658740703</v>
      </c>
      <c r="B47705" s="1">
        <v>3.1449999999999998E-3</v>
      </c>
      <c r="C47705" s="1">
        <v>-2.0119999999999999E-3</v>
      </c>
      <c r="F47705">
        <f t="shared" si="745"/>
        <v>31.45</v>
      </c>
    </row>
    <row r="47706" spans="1:6">
      <c r="A47706" s="49">
        <v>41388.371658752301</v>
      </c>
      <c r="B47706" s="1">
        <v>3.1449999999999998E-3</v>
      </c>
      <c r="C47706" s="1">
        <v>-2.0119999999999999E-3</v>
      </c>
      <c r="F47706">
        <f t="shared" si="745"/>
        <v>31.45</v>
      </c>
    </row>
    <row r="47707" spans="1:6">
      <c r="A47707" s="49">
        <v>41388.371658763899</v>
      </c>
      <c r="B47707" s="1">
        <v>1.856E-3</v>
      </c>
      <c r="C47707" s="1">
        <v>-3.3010000000000001E-3</v>
      </c>
      <c r="F47707">
        <f t="shared" si="745"/>
        <v>18.559999999999999</v>
      </c>
    </row>
    <row r="47708" spans="1:6">
      <c r="A47708" s="49">
        <v>41388.371658775402</v>
      </c>
      <c r="B47708" s="1">
        <v>1.856E-3</v>
      </c>
      <c r="C47708" s="1">
        <v>-2.0119999999999999E-3</v>
      </c>
      <c r="F47708">
        <f t="shared" si="745"/>
        <v>18.559999999999999</v>
      </c>
    </row>
    <row r="47709" spans="1:6">
      <c r="A47709" s="49">
        <v>41388.371658787</v>
      </c>
      <c r="B47709" s="1">
        <v>1.856E-3</v>
      </c>
      <c r="C47709" s="1">
        <v>-2.6570000000000001E-3</v>
      </c>
      <c r="F47709">
        <f t="shared" si="745"/>
        <v>18.559999999999999</v>
      </c>
    </row>
    <row r="47710" spans="1:6">
      <c r="A47710" s="49">
        <v>41388.371658798598</v>
      </c>
      <c r="B47710" s="1">
        <v>1.5330000000000001E-3</v>
      </c>
      <c r="C47710" s="1">
        <v>-2.3340000000000001E-3</v>
      </c>
      <c r="F47710">
        <f t="shared" si="745"/>
        <v>15.33</v>
      </c>
    </row>
    <row r="47711" spans="1:6">
      <c r="A47711" s="49">
        <v>41388.371658810203</v>
      </c>
      <c r="B47711" s="1">
        <v>8.8900000000000003E-4</v>
      </c>
      <c r="C47711" s="1">
        <v>-3.6240000000000001E-3</v>
      </c>
      <c r="F47711">
        <f t="shared" si="745"/>
        <v>8.89</v>
      </c>
    </row>
    <row r="47712" spans="1:6">
      <c r="A47712" s="49">
        <v>41388.371658821699</v>
      </c>
      <c r="B47712" s="1">
        <v>5.6599999999999999E-4</v>
      </c>
      <c r="C47712" s="1">
        <v>-3.9459999999999999E-3</v>
      </c>
      <c r="F47712">
        <f t="shared" si="745"/>
        <v>5.66</v>
      </c>
    </row>
    <row r="47713" spans="1:6">
      <c r="A47713" s="49">
        <v>41388.371658833297</v>
      </c>
      <c r="B47713" s="1">
        <v>2.4399999999999999E-4</v>
      </c>
      <c r="C47713" s="1">
        <v>-3.9459999999999999E-3</v>
      </c>
      <c r="F47713">
        <f t="shared" si="745"/>
        <v>2.44</v>
      </c>
    </row>
    <row r="47714" spans="1:6">
      <c r="A47714" s="49">
        <v>41388.371658844902</v>
      </c>
      <c r="B47714" s="1">
        <v>1.5330000000000001E-3</v>
      </c>
      <c r="C47714" s="1">
        <v>-3.6240000000000001E-3</v>
      </c>
      <c r="F47714">
        <f t="shared" si="745"/>
        <v>15.33</v>
      </c>
    </row>
    <row r="47715" spans="1:6">
      <c r="A47715" s="49">
        <v>41388.371658856398</v>
      </c>
      <c r="B47715" s="1">
        <v>1.856E-3</v>
      </c>
      <c r="C47715" s="1">
        <v>-3.3010000000000001E-3</v>
      </c>
      <c r="F47715">
        <f t="shared" si="745"/>
        <v>18.559999999999999</v>
      </c>
    </row>
    <row r="47716" spans="1:6">
      <c r="A47716" s="49">
        <v>41388.371658868004</v>
      </c>
      <c r="B47716" s="1">
        <v>1.856E-3</v>
      </c>
      <c r="C47716" s="1">
        <v>-2.9789999999999999E-3</v>
      </c>
      <c r="F47716">
        <f t="shared" si="745"/>
        <v>18.559999999999999</v>
      </c>
    </row>
    <row r="47717" spans="1:6">
      <c r="A47717" s="49">
        <v>41388.371658879601</v>
      </c>
      <c r="B47717" s="1">
        <v>2.5000000000000001E-3</v>
      </c>
      <c r="C47717" s="1">
        <v>-2.6570000000000001E-3</v>
      </c>
      <c r="F47717">
        <f t="shared" si="745"/>
        <v>25</v>
      </c>
    </row>
    <row r="47718" spans="1:6">
      <c r="A47718" s="49">
        <v>41388.371658891199</v>
      </c>
      <c r="B47718" s="1">
        <v>2.1779999999999998E-3</v>
      </c>
      <c r="C47718" s="1">
        <v>-2.3340000000000001E-3</v>
      </c>
      <c r="F47718">
        <f t="shared" si="745"/>
        <v>21.779999999999998</v>
      </c>
    </row>
    <row r="47719" spans="1:6">
      <c r="A47719" s="49">
        <v>41388.371658902703</v>
      </c>
      <c r="B47719" s="1">
        <v>2.5000000000000001E-3</v>
      </c>
      <c r="C47719" s="1">
        <v>-2.3340000000000001E-3</v>
      </c>
      <c r="F47719">
        <f t="shared" si="745"/>
        <v>25</v>
      </c>
    </row>
    <row r="47720" spans="1:6">
      <c r="A47720" s="49">
        <v>41388.3716589143</v>
      </c>
      <c r="B47720" s="1">
        <v>2.8219999999999999E-3</v>
      </c>
      <c r="C47720" s="1">
        <v>-2.6570000000000001E-3</v>
      </c>
      <c r="F47720">
        <f t="shared" si="745"/>
        <v>28.22</v>
      </c>
    </row>
    <row r="47721" spans="1:6">
      <c r="A47721" s="49">
        <v>41388.371658925898</v>
      </c>
      <c r="B47721" s="1">
        <v>2.1779999999999998E-3</v>
      </c>
      <c r="C47721" s="1">
        <v>-2.3340000000000001E-3</v>
      </c>
      <c r="F47721">
        <f t="shared" si="745"/>
        <v>21.779999999999998</v>
      </c>
    </row>
    <row r="47722" spans="1:6">
      <c r="A47722" s="49">
        <v>41388.371658937504</v>
      </c>
      <c r="B47722" s="1">
        <v>1.856E-3</v>
      </c>
      <c r="C47722" s="1">
        <v>-2.3340000000000001E-3</v>
      </c>
      <c r="F47722">
        <f t="shared" si="745"/>
        <v>18.559999999999999</v>
      </c>
    </row>
    <row r="47723" spans="1:6">
      <c r="A47723" s="49">
        <v>41388.371658949</v>
      </c>
      <c r="B47723" s="1">
        <v>2.5000000000000001E-3</v>
      </c>
      <c r="C47723" s="1">
        <v>-1.6900000000000001E-3</v>
      </c>
      <c r="F47723">
        <f t="shared" si="745"/>
        <v>25</v>
      </c>
    </row>
    <row r="47724" spans="1:6">
      <c r="A47724" s="49">
        <v>41388.371658960597</v>
      </c>
      <c r="B47724" s="1">
        <v>2.1779999999999998E-3</v>
      </c>
      <c r="C47724" s="1">
        <v>-2.9789999999999999E-3</v>
      </c>
      <c r="F47724">
        <f t="shared" si="745"/>
        <v>21.779999999999998</v>
      </c>
    </row>
    <row r="47725" spans="1:6">
      <c r="A47725" s="49">
        <v>41388.371658972203</v>
      </c>
      <c r="B47725" s="1">
        <v>1.2110000000000001E-3</v>
      </c>
      <c r="C47725" s="1">
        <v>-3.3010000000000001E-3</v>
      </c>
      <c r="F47725">
        <f t="shared" si="745"/>
        <v>12.110000000000001</v>
      </c>
    </row>
    <row r="47726" spans="1:6">
      <c r="A47726" s="49">
        <v>41388.3716589838</v>
      </c>
      <c r="B47726" s="1">
        <v>1.2110000000000001E-3</v>
      </c>
      <c r="C47726" s="1">
        <v>-2.6570000000000001E-3</v>
      </c>
      <c r="F47726">
        <f t="shared" si="745"/>
        <v>12.110000000000001</v>
      </c>
    </row>
    <row r="47727" spans="1:6">
      <c r="A47727" s="49">
        <v>41388.371658995296</v>
      </c>
      <c r="B47727" s="1">
        <v>2.1779999999999998E-3</v>
      </c>
      <c r="C47727" s="1">
        <v>-2.9789999999999999E-3</v>
      </c>
      <c r="F47727">
        <f t="shared" si="745"/>
        <v>21.779999999999998</v>
      </c>
    </row>
    <row r="47728" spans="1:6">
      <c r="A47728" s="49">
        <v>41388.371659006902</v>
      </c>
      <c r="B47728" s="1">
        <v>2.5000000000000001E-3</v>
      </c>
      <c r="C47728" s="1">
        <v>-2.9789999999999999E-3</v>
      </c>
      <c r="F47728">
        <f t="shared" si="745"/>
        <v>25</v>
      </c>
    </row>
    <row r="47729" spans="1:6">
      <c r="A47729" s="49">
        <v>41388.371659018499</v>
      </c>
      <c r="B47729" s="1">
        <v>1.856E-3</v>
      </c>
      <c r="C47729" s="1">
        <v>-2.9789999999999999E-3</v>
      </c>
      <c r="F47729">
        <f t="shared" si="745"/>
        <v>18.559999999999999</v>
      </c>
    </row>
    <row r="47730" spans="1:6">
      <c r="A47730" s="49">
        <v>41388.371659030097</v>
      </c>
      <c r="B47730" s="1">
        <v>2.5000000000000001E-3</v>
      </c>
      <c r="C47730" s="1">
        <v>-2.6570000000000001E-3</v>
      </c>
      <c r="F47730">
        <f t="shared" si="745"/>
        <v>25</v>
      </c>
    </row>
    <row r="47731" spans="1:6">
      <c r="A47731" s="49">
        <v>41388.371659041601</v>
      </c>
      <c r="B47731" s="1">
        <v>2.1779999999999998E-3</v>
      </c>
      <c r="C47731" s="1">
        <v>-2.3340000000000001E-3</v>
      </c>
      <c r="F47731">
        <f t="shared" si="745"/>
        <v>21.779999999999998</v>
      </c>
    </row>
    <row r="47732" spans="1:6">
      <c r="A47732" s="49">
        <v>41388.371659053199</v>
      </c>
      <c r="B47732" s="1">
        <v>2.1779999999999998E-3</v>
      </c>
      <c r="C47732" s="1">
        <v>-2.6570000000000001E-3</v>
      </c>
      <c r="F47732">
        <f t="shared" si="745"/>
        <v>21.779999999999998</v>
      </c>
    </row>
    <row r="47733" spans="1:6">
      <c r="A47733" s="49">
        <v>41388.371659064796</v>
      </c>
      <c r="B47733" s="1">
        <v>1.856E-3</v>
      </c>
      <c r="C47733" s="1">
        <v>-2.6570000000000001E-3</v>
      </c>
      <c r="F47733">
        <f t="shared" si="745"/>
        <v>18.559999999999999</v>
      </c>
    </row>
    <row r="47734" spans="1:6">
      <c r="A47734" s="49">
        <v>41388.371659076402</v>
      </c>
      <c r="B47734" s="1">
        <v>1.856E-3</v>
      </c>
      <c r="C47734" s="1">
        <v>-2.9789999999999999E-3</v>
      </c>
      <c r="F47734">
        <f t="shared" si="745"/>
        <v>18.559999999999999</v>
      </c>
    </row>
    <row r="47735" spans="1:6">
      <c r="A47735" s="49">
        <v>41388.371659087898</v>
      </c>
      <c r="B47735" s="1">
        <v>1.5330000000000001E-3</v>
      </c>
      <c r="C47735" s="1">
        <v>-2.9789999999999999E-3</v>
      </c>
      <c r="F47735">
        <f t="shared" si="745"/>
        <v>15.33</v>
      </c>
    </row>
    <row r="47736" spans="1:6">
      <c r="A47736" s="49">
        <v>41388.371659099503</v>
      </c>
      <c r="B47736" s="1">
        <v>2.1779999999999998E-3</v>
      </c>
      <c r="C47736" s="1">
        <v>-2.6570000000000001E-3</v>
      </c>
      <c r="F47736">
        <f t="shared" si="745"/>
        <v>21.779999999999998</v>
      </c>
    </row>
    <row r="47737" spans="1:6">
      <c r="A47737" s="49">
        <v>41388.371659111101</v>
      </c>
      <c r="B47737" s="1">
        <v>2.8219999999999999E-3</v>
      </c>
      <c r="C47737" s="1">
        <v>-2.0119999999999999E-3</v>
      </c>
      <c r="F47737">
        <f t="shared" si="745"/>
        <v>28.22</v>
      </c>
    </row>
    <row r="47738" spans="1:6">
      <c r="A47738" s="49">
        <v>41388.371659122698</v>
      </c>
      <c r="B47738" s="1">
        <v>2.1779999999999998E-3</v>
      </c>
      <c r="C47738" s="1">
        <v>-2.3340000000000001E-3</v>
      </c>
      <c r="F47738">
        <f t="shared" si="745"/>
        <v>21.779999999999998</v>
      </c>
    </row>
    <row r="47739" spans="1:6">
      <c r="A47739" s="49">
        <v>41388.371659134202</v>
      </c>
      <c r="B47739" s="1">
        <v>2.8219999999999999E-3</v>
      </c>
      <c r="C47739" s="1">
        <v>-2.3340000000000001E-3</v>
      </c>
      <c r="F47739">
        <f t="shared" si="745"/>
        <v>28.22</v>
      </c>
    </row>
    <row r="47740" spans="1:6">
      <c r="A47740" s="49">
        <v>41388.3716591458</v>
      </c>
      <c r="B47740" s="1">
        <v>2.5000000000000001E-3</v>
      </c>
      <c r="C47740" s="1">
        <v>-2.3340000000000001E-3</v>
      </c>
      <c r="F47740">
        <f t="shared" si="745"/>
        <v>25</v>
      </c>
    </row>
    <row r="47741" spans="1:6">
      <c r="A47741" s="49">
        <v>41388.371659157398</v>
      </c>
      <c r="B47741" s="1">
        <v>2.5000000000000001E-3</v>
      </c>
      <c r="C47741" s="1">
        <v>-2.3340000000000001E-3</v>
      </c>
      <c r="F47741">
        <f t="shared" si="745"/>
        <v>25</v>
      </c>
    </row>
    <row r="47742" spans="1:6">
      <c r="A47742" s="49">
        <v>41388.371659169003</v>
      </c>
      <c r="B47742" s="1">
        <v>2.5000000000000001E-3</v>
      </c>
      <c r="C47742" s="1">
        <v>-2.3340000000000001E-3</v>
      </c>
      <c r="F47742">
        <f t="shared" si="745"/>
        <v>25</v>
      </c>
    </row>
    <row r="47743" spans="1:6">
      <c r="A47743" s="49">
        <v>41388.371659180499</v>
      </c>
      <c r="B47743" s="1">
        <v>2.1779999999999998E-3</v>
      </c>
      <c r="C47743" s="1">
        <v>-2.6570000000000001E-3</v>
      </c>
      <c r="F47743">
        <f t="shared" si="745"/>
        <v>21.779999999999998</v>
      </c>
    </row>
    <row r="47744" spans="1:6">
      <c r="A47744" s="49">
        <v>41388.371659192097</v>
      </c>
      <c r="B47744" s="1">
        <v>1.5330000000000001E-3</v>
      </c>
      <c r="C47744" s="1">
        <v>-2.6570000000000001E-3</v>
      </c>
      <c r="F47744">
        <f t="shared" si="745"/>
        <v>15.33</v>
      </c>
    </row>
    <row r="47745" spans="1:6">
      <c r="A47745" s="49">
        <v>41388.371659203702</v>
      </c>
      <c r="B47745" s="1">
        <v>1.5330000000000001E-3</v>
      </c>
      <c r="C47745" s="1">
        <v>-2.9789999999999999E-3</v>
      </c>
      <c r="F47745">
        <f t="shared" si="745"/>
        <v>15.33</v>
      </c>
    </row>
    <row r="47746" spans="1:6">
      <c r="A47746" s="49">
        <v>41388.371659215198</v>
      </c>
      <c r="B47746" s="1">
        <v>1.856E-3</v>
      </c>
      <c r="C47746" s="1">
        <v>-2.6570000000000001E-3</v>
      </c>
      <c r="F47746">
        <f t="shared" ref="F47746:F47809" si="746">B47746*10000</f>
        <v>18.559999999999999</v>
      </c>
    </row>
    <row r="47747" spans="1:6">
      <c r="A47747" s="49">
        <v>41388.371659226803</v>
      </c>
      <c r="B47747" s="1">
        <v>2.1779999999999998E-3</v>
      </c>
      <c r="C47747" s="1">
        <v>-2.6570000000000001E-3</v>
      </c>
      <c r="F47747">
        <f t="shared" si="746"/>
        <v>21.779999999999998</v>
      </c>
    </row>
    <row r="47748" spans="1:6">
      <c r="A47748" s="49">
        <v>41388.371659238401</v>
      </c>
      <c r="B47748" s="1">
        <v>1.856E-3</v>
      </c>
      <c r="C47748" s="1">
        <v>-2.6570000000000001E-3</v>
      </c>
      <c r="F47748">
        <f t="shared" si="746"/>
        <v>18.559999999999999</v>
      </c>
    </row>
    <row r="47749" spans="1:6">
      <c r="A47749" s="49">
        <v>41388.371659249999</v>
      </c>
      <c r="B47749" s="1">
        <v>1.856E-3</v>
      </c>
      <c r="C47749" s="1">
        <v>-2.9789999999999999E-3</v>
      </c>
      <c r="F47749">
        <f t="shared" si="746"/>
        <v>18.559999999999999</v>
      </c>
    </row>
    <row r="47750" spans="1:6">
      <c r="A47750" s="49">
        <v>41388.371659261502</v>
      </c>
      <c r="B47750" s="1">
        <v>1.856E-3</v>
      </c>
      <c r="C47750" s="1">
        <v>-2.6570000000000001E-3</v>
      </c>
      <c r="F47750">
        <f t="shared" si="746"/>
        <v>18.559999999999999</v>
      </c>
    </row>
    <row r="47751" spans="1:6">
      <c r="A47751" s="49">
        <v>41388.3716592731</v>
      </c>
      <c r="B47751" s="1">
        <v>1.856E-3</v>
      </c>
      <c r="C47751" s="1">
        <v>-2.9789999999999999E-3</v>
      </c>
      <c r="F47751">
        <f t="shared" si="746"/>
        <v>18.559999999999999</v>
      </c>
    </row>
    <row r="47752" spans="1:6">
      <c r="A47752" s="49">
        <v>41388.371659284698</v>
      </c>
      <c r="B47752" s="1">
        <v>1.5330000000000001E-3</v>
      </c>
      <c r="C47752" s="1">
        <v>-3.3010000000000001E-3</v>
      </c>
      <c r="F47752">
        <f t="shared" si="746"/>
        <v>15.33</v>
      </c>
    </row>
    <row r="47753" spans="1:6">
      <c r="A47753" s="49">
        <v>41388.371659296303</v>
      </c>
      <c r="B47753" s="1">
        <v>8.8900000000000003E-4</v>
      </c>
      <c r="C47753" s="1">
        <v>-3.6240000000000001E-3</v>
      </c>
      <c r="F47753">
        <f t="shared" si="746"/>
        <v>8.89</v>
      </c>
    </row>
    <row r="47754" spans="1:6">
      <c r="A47754" s="49">
        <v>41388.371659307799</v>
      </c>
      <c r="B47754" s="1">
        <v>1.2110000000000001E-3</v>
      </c>
      <c r="C47754" s="1">
        <v>-3.3010000000000001E-3</v>
      </c>
      <c r="F47754">
        <f t="shared" si="746"/>
        <v>12.110000000000001</v>
      </c>
    </row>
    <row r="47755" spans="1:6">
      <c r="A47755" s="49">
        <v>41388.371659319397</v>
      </c>
      <c r="B47755" s="1">
        <v>1.5330000000000001E-3</v>
      </c>
      <c r="C47755" s="1">
        <v>-2.9789999999999999E-3</v>
      </c>
      <c r="F47755">
        <f t="shared" si="746"/>
        <v>15.33</v>
      </c>
    </row>
    <row r="47756" spans="1:6">
      <c r="A47756" s="49">
        <v>41388.371659331002</v>
      </c>
      <c r="B47756" s="1">
        <v>1.856E-3</v>
      </c>
      <c r="C47756" s="1">
        <v>-3.3010000000000001E-3</v>
      </c>
      <c r="F47756">
        <f t="shared" si="746"/>
        <v>18.559999999999999</v>
      </c>
    </row>
    <row r="47757" spans="1:6">
      <c r="A47757" s="49">
        <v>41388.3716593426</v>
      </c>
      <c r="B47757" s="1">
        <v>1.5330000000000001E-3</v>
      </c>
      <c r="C47757" s="1">
        <v>-2.9789999999999999E-3</v>
      </c>
      <c r="F47757">
        <f t="shared" si="746"/>
        <v>15.33</v>
      </c>
    </row>
    <row r="47758" spans="1:6">
      <c r="A47758" s="49">
        <v>41388.371659354103</v>
      </c>
      <c r="B47758" s="1">
        <v>1.856E-3</v>
      </c>
      <c r="C47758" s="1">
        <v>-2.0119999999999999E-3</v>
      </c>
      <c r="F47758">
        <f t="shared" si="746"/>
        <v>18.559999999999999</v>
      </c>
    </row>
    <row r="47759" spans="1:6">
      <c r="A47759" s="49">
        <v>41388.371659365701</v>
      </c>
      <c r="B47759" s="1">
        <v>2.8219999999999999E-3</v>
      </c>
      <c r="C47759" s="1">
        <v>-2.6570000000000001E-3</v>
      </c>
      <c r="F47759">
        <f t="shared" si="746"/>
        <v>28.22</v>
      </c>
    </row>
    <row r="47760" spans="1:6">
      <c r="A47760" s="49">
        <v>41388.371659377299</v>
      </c>
      <c r="B47760" s="1">
        <v>2.5000000000000001E-3</v>
      </c>
      <c r="C47760" s="1">
        <v>-2.9789999999999999E-3</v>
      </c>
      <c r="F47760">
        <f t="shared" si="746"/>
        <v>25</v>
      </c>
    </row>
    <row r="47761" spans="1:6">
      <c r="A47761" s="49">
        <v>41388.371659388897</v>
      </c>
      <c r="B47761" s="1">
        <v>2.1779999999999998E-3</v>
      </c>
      <c r="C47761" s="1">
        <v>-2.3340000000000001E-3</v>
      </c>
      <c r="F47761">
        <f t="shared" si="746"/>
        <v>21.779999999999998</v>
      </c>
    </row>
    <row r="47762" spans="1:6">
      <c r="A47762" s="49">
        <v>41388.3716594004</v>
      </c>
      <c r="B47762" s="1">
        <v>2.5000000000000001E-3</v>
      </c>
      <c r="C47762" s="1">
        <v>-2.3340000000000001E-3</v>
      </c>
      <c r="F47762">
        <f t="shared" si="746"/>
        <v>25</v>
      </c>
    </row>
    <row r="47763" spans="1:6">
      <c r="A47763" s="49">
        <v>41388.371659411998</v>
      </c>
      <c r="B47763" s="1">
        <v>2.8219999999999999E-3</v>
      </c>
      <c r="C47763" s="1">
        <v>-2.0119999999999999E-3</v>
      </c>
      <c r="F47763">
        <f t="shared" si="746"/>
        <v>28.22</v>
      </c>
    </row>
    <row r="47764" spans="1:6">
      <c r="A47764" s="49">
        <v>41388.371659423603</v>
      </c>
      <c r="B47764" s="1">
        <v>2.5000000000000001E-3</v>
      </c>
      <c r="C47764" s="1">
        <v>-1.6900000000000001E-3</v>
      </c>
      <c r="F47764">
        <f t="shared" si="746"/>
        <v>25</v>
      </c>
    </row>
    <row r="47765" spans="1:6">
      <c r="A47765" s="49">
        <v>41388.371659435201</v>
      </c>
      <c r="B47765" s="1">
        <v>3.1449999999999998E-3</v>
      </c>
      <c r="C47765" s="1">
        <v>-2.0119999999999999E-3</v>
      </c>
      <c r="F47765">
        <f t="shared" si="746"/>
        <v>31.45</v>
      </c>
    </row>
    <row r="47766" spans="1:6">
      <c r="A47766" s="49">
        <v>41388.371659446697</v>
      </c>
      <c r="B47766" s="1">
        <v>1.856E-3</v>
      </c>
      <c r="C47766" s="1">
        <v>-3.3010000000000001E-3</v>
      </c>
      <c r="F47766">
        <f t="shared" si="746"/>
        <v>18.559999999999999</v>
      </c>
    </row>
    <row r="47767" spans="1:6">
      <c r="A47767" s="49">
        <v>41388.371659458302</v>
      </c>
      <c r="B47767" s="1">
        <v>8.8900000000000003E-4</v>
      </c>
      <c r="C47767" s="1">
        <v>-3.9459999999999999E-3</v>
      </c>
      <c r="F47767">
        <f t="shared" si="746"/>
        <v>8.89</v>
      </c>
    </row>
    <row r="47768" spans="1:6">
      <c r="A47768" s="49">
        <v>41388.3716594699</v>
      </c>
      <c r="B47768" s="1">
        <v>1.856E-3</v>
      </c>
      <c r="C47768" s="1">
        <v>-3.3010000000000001E-3</v>
      </c>
      <c r="F47768">
        <f t="shared" si="746"/>
        <v>18.559999999999999</v>
      </c>
    </row>
    <row r="47769" spans="1:6">
      <c r="A47769" s="49">
        <v>41388.371659481498</v>
      </c>
      <c r="B47769" s="1">
        <v>2.1779999999999998E-3</v>
      </c>
      <c r="C47769" s="1">
        <v>-2.9789999999999999E-3</v>
      </c>
      <c r="F47769">
        <f t="shared" si="746"/>
        <v>21.779999999999998</v>
      </c>
    </row>
    <row r="47770" spans="1:6">
      <c r="A47770" s="49">
        <v>41388.371659493001</v>
      </c>
      <c r="B47770" s="1">
        <v>2.1779999999999998E-3</v>
      </c>
      <c r="C47770" s="1">
        <v>-2.9789999999999999E-3</v>
      </c>
      <c r="F47770">
        <f t="shared" si="746"/>
        <v>21.779999999999998</v>
      </c>
    </row>
    <row r="47771" spans="1:6">
      <c r="A47771" s="49">
        <v>41388.371659504599</v>
      </c>
      <c r="B47771" s="1">
        <v>2.1779999999999998E-3</v>
      </c>
      <c r="C47771" s="1">
        <v>-2.3340000000000001E-3</v>
      </c>
      <c r="F47771">
        <f t="shared" si="746"/>
        <v>21.779999999999998</v>
      </c>
    </row>
    <row r="47772" spans="1:6">
      <c r="A47772" s="49">
        <v>41388.371659516197</v>
      </c>
      <c r="B47772" s="1">
        <v>2.1779999999999998E-3</v>
      </c>
      <c r="C47772" s="1">
        <v>-2.6570000000000001E-3</v>
      </c>
      <c r="F47772">
        <f t="shared" si="746"/>
        <v>21.779999999999998</v>
      </c>
    </row>
    <row r="47773" spans="1:6">
      <c r="A47773" s="49">
        <v>41388.3716595277</v>
      </c>
      <c r="B47773" s="1">
        <v>2.1779999999999998E-3</v>
      </c>
      <c r="C47773" s="1">
        <v>-2.0119999999999999E-3</v>
      </c>
      <c r="F47773">
        <f t="shared" si="746"/>
        <v>21.779999999999998</v>
      </c>
    </row>
    <row r="47774" spans="1:6">
      <c r="A47774" s="49">
        <v>41388.371659539298</v>
      </c>
      <c r="B47774" s="1">
        <v>2.8219999999999999E-3</v>
      </c>
      <c r="C47774" s="1">
        <v>-2.0119999999999999E-3</v>
      </c>
      <c r="F47774">
        <f t="shared" si="746"/>
        <v>28.22</v>
      </c>
    </row>
    <row r="47775" spans="1:6">
      <c r="A47775" s="49">
        <v>41388.371659550903</v>
      </c>
      <c r="B47775" s="1">
        <v>3.1449999999999998E-3</v>
      </c>
      <c r="C47775" s="1">
        <v>-1.6900000000000001E-3</v>
      </c>
      <c r="F47775">
        <f t="shared" si="746"/>
        <v>31.45</v>
      </c>
    </row>
    <row r="47776" spans="1:6">
      <c r="A47776" s="49">
        <v>41388.371659562501</v>
      </c>
      <c r="B47776" s="1">
        <v>3.1449999999999998E-3</v>
      </c>
      <c r="C47776" s="1">
        <v>-1.3669999999999999E-3</v>
      </c>
      <c r="F47776">
        <f t="shared" si="746"/>
        <v>31.45</v>
      </c>
    </row>
    <row r="47777" spans="1:6">
      <c r="A47777" s="49">
        <v>41388.371659573997</v>
      </c>
      <c r="B47777" s="1">
        <v>2.8219999999999999E-3</v>
      </c>
      <c r="C47777" s="1">
        <v>-2.0119999999999999E-3</v>
      </c>
      <c r="F47777">
        <f t="shared" si="746"/>
        <v>28.22</v>
      </c>
    </row>
    <row r="47778" spans="1:6">
      <c r="A47778" s="49">
        <v>41388.371659585602</v>
      </c>
      <c r="B47778" s="1">
        <v>1.856E-3</v>
      </c>
      <c r="C47778" s="1">
        <v>-2.3340000000000001E-3</v>
      </c>
      <c r="F47778">
        <f t="shared" si="746"/>
        <v>18.559999999999999</v>
      </c>
    </row>
    <row r="47779" spans="1:6">
      <c r="A47779" s="49">
        <v>41388.3716595972</v>
      </c>
      <c r="B47779" s="1">
        <v>1.2110000000000001E-3</v>
      </c>
      <c r="C47779" s="1">
        <v>-2.9789999999999999E-3</v>
      </c>
      <c r="F47779">
        <f t="shared" si="746"/>
        <v>12.110000000000001</v>
      </c>
    </row>
    <row r="47780" spans="1:6">
      <c r="A47780" s="49">
        <v>41388.371659608798</v>
      </c>
      <c r="B47780" s="1">
        <v>1.5330000000000001E-3</v>
      </c>
      <c r="C47780" s="1">
        <v>-3.3010000000000001E-3</v>
      </c>
      <c r="F47780">
        <f t="shared" si="746"/>
        <v>15.33</v>
      </c>
    </row>
    <row r="47781" spans="1:6">
      <c r="A47781" s="49">
        <v>41388.371659620301</v>
      </c>
      <c r="B47781" s="1">
        <v>5.6599999999999999E-4</v>
      </c>
      <c r="C47781" s="1">
        <v>-3.9459999999999999E-3</v>
      </c>
      <c r="F47781">
        <f t="shared" si="746"/>
        <v>5.66</v>
      </c>
    </row>
    <row r="47782" spans="1:6">
      <c r="A47782" s="49">
        <v>41388.371659631899</v>
      </c>
      <c r="B47782" s="1">
        <v>8.8900000000000003E-4</v>
      </c>
      <c r="C47782" s="1">
        <v>-3.9459999999999999E-3</v>
      </c>
      <c r="F47782">
        <f t="shared" si="746"/>
        <v>8.89</v>
      </c>
    </row>
    <row r="47783" spans="1:6">
      <c r="A47783" s="49">
        <v>41388.371659643497</v>
      </c>
      <c r="B47783" s="1">
        <v>1.5330000000000001E-3</v>
      </c>
      <c r="C47783" s="1">
        <v>-3.6240000000000001E-3</v>
      </c>
      <c r="F47783">
        <f t="shared" si="746"/>
        <v>15.33</v>
      </c>
    </row>
    <row r="47784" spans="1:6">
      <c r="A47784" s="49">
        <v>41388.371659655102</v>
      </c>
      <c r="B47784" s="1">
        <v>1.2110000000000001E-3</v>
      </c>
      <c r="C47784" s="1">
        <v>-3.6240000000000001E-3</v>
      </c>
      <c r="F47784">
        <f t="shared" si="746"/>
        <v>12.110000000000001</v>
      </c>
    </row>
    <row r="47785" spans="1:6">
      <c r="A47785" s="49">
        <v>41388.371659666598</v>
      </c>
      <c r="B47785" s="1">
        <v>1.2110000000000001E-3</v>
      </c>
      <c r="C47785" s="1">
        <v>-3.9459999999999999E-3</v>
      </c>
      <c r="F47785">
        <f t="shared" si="746"/>
        <v>12.110000000000001</v>
      </c>
    </row>
    <row r="47786" spans="1:6">
      <c r="A47786" s="49">
        <v>41388.371659678203</v>
      </c>
      <c r="B47786" s="1">
        <v>2.1779999999999998E-3</v>
      </c>
      <c r="C47786" s="1">
        <v>-2.9789999999999999E-3</v>
      </c>
      <c r="F47786">
        <f t="shared" si="746"/>
        <v>21.779999999999998</v>
      </c>
    </row>
    <row r="47787" spans="1:6">
      <c r="A47787" s="49">
        <v>41388.371659689801</v>
      </c>
      <c r="B47787" s="1">
        <v>2.8219999999999999E-3</v>
      </c>
      <c r="C47787" s="1">
        <v>-2.9789999999999999E-3</v>
      </c>
      <c r="F47787">
        <f t="shared" si="746"/>
        <v>28.22</v>
      </c>
    </row>
    <row r="47788" spans="1:6">
      <c r="A47788" s="49">
        <v>41388.371659701399</v>
      </c>
      <c r="B47788" s="1">
        <v>1.5330000000000001E-3</v>
      </c>
      <c r="C47788" s="1">
        <v>-2.9789999999999999E-3</v>
      </c>
      <c r="F47788">
        <f t="shared" si="746"/>
        <v>15.33</v>
      </c>
    </row>
    <row r="47789" spans="1:6">
      <c r="A47789" s="49">
        <v>41388.371659712902</v>
      </c>
      <c r="B47789" s="1">
        <v>2.1779999999999998E-3</v>
      </c>
      <c r="C47789" s="1">
        <v>-2.0119999999999999E-3</v>
      </c>
      <c r="F47789">
        <f t="shared" si="746"/>
        <v>21.779999999999998</v>
      </c>
    </row>
    <row r="47790" spans="1:6">
      <c r="A47790" s="49">
        <v>41388.3716597245</v>
      </c>
      <c r="B47790" s="1">
        <v>2.5000000000000001E-3</v>
      </c>
      <c r="C47790" s="1">
        <v>-2.3340000000000001E-3</v>
      </c>
      <c r="F47790">
        <f t="shared" si="746"/>
        <v>25</v>
      </c>
    </row>
    <row r="47791" spans="1:6">
      <c r="A47791" s="49">
        <v>41388.371659736098</v>
      </c>
      <c r="B47791" s="1">
        <v>2.5000000000000001E-3</v>
      </c>
      <c r="C47791" s="1">
        <v>-2.3340000000000001E-3</v>
      </c>
      <c r="F47791">
        <f t="shared" si="746"/>
        <v>25</v>
      </c>
    </row>
    <row r="47792" spans="1:6">
      <c r="A47792" s="49">
        <v>41388.371659747703</v>
      </c>
      <c r="B47792" s="1">
        <v>2.1779999999999998E-3</v>
      </c>
      <c r="C47792" s="1">
        <v>-3.6240000000000001E-3</v>
      </c>
      <c r="F47792">
        <f t="shared" si="746"/>
        <v>21.779999999999998</v>
      </c>
    </row>
    <row r="47793" spans="1:6">
      <c r="A47793" s="49">
        <v>41388.371659759199</v>
      </c>
      <c r="B47793" s="1">
        <v>1.2110000000000001E-3</v>
      </c>
      <c r="C47793" s="1">
        <v>-2.3340000000000001E-3</v>
      </c>
      <c r="F47793">
        <f t="shared" si="746"/>
        <v>12.110000000000001</v>
      </c>
    </row>
    <row r="47794" spans="1:6">
      <c r="A47794" s="49">
        <v>41388.371659770797</v>
      </c>
      <c r="B47794" s="1">
        <v>1.5330000000000001E-3</v>
      </c>
      <c r="C47794" s="1">
        <v>-2.9789999999999999E-3</v>
      </c>
      <c r="F47794">
        <f t="shared" si="746"/>
        <v>15.33</v>
      </c>
    </row>
    <row r="47795" spans="1:6">
      <c r="A47795" s="49">
        <v>41388.371659782402</v>
      </c>
      <c r="B47795" s="1">
        <v>2.5000000000000001E-3</v>
      </c>
      <c r="C47795" s="1">
        <v>-2.9789999999999999E-3</v>
      </c>
      <c r="F47795">
        <f t="shared" si="746"/>
        <v>25</v>
      </c>
    </row>
    <row r="47796" spans="1:6">
      <c r="A47796" s="49">
        <v>41388.371659794</v>
      </c>
      <c r="B47796" s="1">
        <v>2.5000000000000001E-3</v>
      </c>
      <c r="C47796" s="1">
        <v>-2.6570000000000001E-3</v>
      </c>
      <c r="F47796">
        <f t="shared" si="746"/>
        <v>25</v>
      </c>
    </row>
    <row r="47797" spans="1:6">
      <c r="A47797" s="49">
        <v>41388.371659805503</v>
      </c>
      <c r="B47797" s="1">
        <v>1.856E-3</v>
      </c>
      <c r="C47797" s="1">
        <v>-2.9789999999999999E-3</v>
      </c>
      <c r="F47797">
        <f t="shared" si="746"/>
        <v>18.559999999999999</v>
      </c>
    </row>
    <row r="47798" spans="1:6">
      <c r="A47798" s="49">
        <v>41388.371659817101</v>
      </c>
      <c r="B47798" s="1">
        <v>1.5330000000000001E-3</v>
      </c>
      <c r="C47798" s="1">
        <v>-2.9789999999999999E-3</v>
      </c>
      <c r="F47798">
        <f t="shared" si="746"/>
        <v>15.33</v>
      </c>
    </row>
    <row r="47799" spans="1:6">
      <c r="A47799" s="49">
        <v>41388.371659828699</v>
      </c>
      <c r="B47799" s="1">
        <v>1.856E-3</v>
      </c>
      <c r="C47799" s="1">
        <v>-2.9789999999999999E-3</v>
      </c>
      <c r="F47799">
        <f t="shared" si="746"/>
        <v>18.559999999999999</v>
      </c>
    </row>
    <row r="47800" spans="1:6">
      <c r="A47800" s="49">
        <v>41388.371659840202</v>
      </c>
      <c r="B47800" s="1">
        <v>1.2110000000000001E-3</v>
      </c>
      <c r="C47800" s="1">
        <v>-2.9789999999999999E-3</v>
      </c>
      <c r="F47800">
        <f t="shared" si="746"/>
        <v>12.110000000000001</v>
      </c>
    </row>
    <row r="47801" spans="1:6">
      <c r="A47801" s="49">
        <v>41388.3716598518</v>
      </c>
      <c r="B47801" s="1">
        <v>1.2110000000000001E-3</v>
      </c>
      <c r="C47801" s="1">
        <v>-2.6570000000000001E-3</v>
      </c>
      <c r="F47801">
        <f t="shared" si="746"/>
        <v>12.110000000000001</v>
      </c>
    </row>
    <row r="47802" spans="1:6">
      <c r="A47802" s="49">
        <v>41388.371659863398</v>
      </c>
      <c r="B47802" s="1">
        <v>1.5330000000000001E-3</v>
      </c>
      <c r="C47802" s="1">
        <v>-2.6570000000000001E-3</v>
      </c>
      <c r="F47802">
        <f t="shared" si="746"/>
        <v>15.33</v>
      </c>
    </row>
    <row r="47803" spans="1:6">
      <c r="A47803" s="49">
        <v>41388.371659875003</v>
      </c>
      <c r="B47803" s="1">
        <v>1.5330000000000001E-3</v>
      </c>
      <c r="C47803" s="1">
        <v>-3.6240000000000001E-3</v>
      </c>
      <c r="F47803">
        <f t="shared" si="746"/>
        <v>15.33</v>
      </c>
    </row>
    <row r="47804" spans="1:6">
      <c r="A47804" s="49">
        <v>41388.371659886499</v>
      </c>
      <c r="B47804" s="1">
        <v>8.8900000000000003E-4</v>
      </c>
      <c r="C47804" s="1">
        <v>-3.6240000000000001E-3</v>
      </c>
      <c r="F47804">
        <f t="shared" si="746"/>
        <v>8.89</v>
      </c>
    </row>
    <row r="47805" spans="1:6">
      <c r="A47805" s="49">
        <v>41388.371659898097</v>
      </c>
      <c r="B47805" s="1">
        <v>8.8900000000000003E-4</v>
      </c>
      <c r="C47805" s="1">
        <v>-3.6240000000000001E-3</v>
      </c>
      <c r="F47805">
        <f t="shared" si="746"/>
        <v>8.89</v>
      </c>
    </row>
    <row r="47806" spans="1:6">
      <c r="A47806" s="49">
        <v>41388.371659909702</v>
      </c>
      <c r="B47806" s="1">
        <v>1.2110000000000001E-3</v>
      </c>
      <c r="C47806" s="1">
        <v>-3.3010000000000001E-3</v>
      </c>
      <c r="F47806">
        <f t="shared" si="746"/>
        <v>12.110000000000001</v>
      </c>
    </row>
    <row r="47807" spans="1:6">
      <c r="A47807" s="49">
        <v>41388.3716599213</v>
      </c>
      <c r="B47807" s="1">
        <v>1.856E-3</v>
      </c>
      <c r="C47807" s="1">
        <v>-2.9789999999999999E-3</v>
      </c>
      <c r="F47807">
        <f t="shared" si="746"/>
        <v>18.559999999999999</v>
      </c>
    </row>
    <row r="47808" spans="1:6">
      <c r="A47808" s="49">
        <v>41388.371659932804</v>
      </c>
      <c r="B47808" s="1">
        <v>2.5000000000000001E-3</v>
      </c>
      <c r="C47808" s="1">
        <v>-2.9789999999999999E-3</v>
      </c>
      <c r="F47808">
        <f t="shared" si="746"/>
        <v>25</v>
      </c>
    </row>
    <row r="47809" spans="1:6">
      <c r="A47809" s="49">
        <v>41388.371659944401</v>
      </c>
      <c r="B47809" s="1">
        <v>2.5000000000000001E-3</v>
      </c>
      <c r="C47809" s="1">
        <v>-2.6570000000000001E-3</v>
      </c>
      <c r="F47809">
        <f t="shared" si="746"/>
        <v>25</v>
      </c>
    </row>
    <row r="47810" spans="1:6">
      <c r="A47810" s="49">
        <v>41388.371659955999</v>
      </c>
      <c r="B47810" s="1">
        <v>3.1449999999999998E-3</v>
      </c>
      <c r="C47810" s="1">
        <v>-2.3340000000000001E-3</v>
      </c>
      <c r="F47810">
        <f t="shared" ref="F47810:F47873" si="747">B47810*10000</f>
        <v>31.45</v>
      </c>
    </row>
    <row r="47811" spans="1:6">
      <c r="A47811" s="49">
        <v>41388.371659967597</v>
      </c>
      <c r="B47811" s="1">
        <v>3.1449999999999998E-3</v>
      </c>
      <c r="C47811" s="1">
        <v>-1.3669999999999999E-3</v>
      </c>
      <c r="F47811">
        <f t="shared" si="747"/>
        <v>31.45</v>
      </c>
    </row>
    <row r="47812" spans="1:6">
      <c r="A47812" s="49">
        <v>41388.371659979101</v>
      </c>
      <c r="B47812" s="1">
        <v>3.467E-3</v>
      </c>
      <c r="C47812" s="1">
        <v>-1.6900000000000001E-3</v>
      </c>
      <c r="F47812">
        <f t="shared" si="747"/>
        <v>34.67</v>
      </c>
    </row>
    <row r="47813" spans="1:6">
      <c r="A47813" s="49">
        <v>41388.371659990698</v>
      </c>
      <c r="B47813" s="1">
        <v>2.1779999999999998E-3</v>
      </c>
      <c r="C47813" s="1">
        <v>-2.6570000000000001E-3</v>
      </c>
      <c r="F47813">
        <f t="shared" si="747"/>
        <v>21.779999999999998</v>
      </c>
    </row>
    <row r="47814" spans="1:6">
      <c r="A47814" s="49">
        <v>41388.371660002304</v>
      </c>
      <c r="B47814" s="1">
        <v>2.1779999999999998E-3</v>
      </c>
      <c r="C47814" s="1">
        <v>-2.0119999999999999E-3</v>
      </c>
      <c r="F47814">
        <f t="shared" si="747"/>
        <v>21.779999999999998</v>
      </c>
    </row>
    <row r="47815" spans="1:6">
      <c r="A47815" s="49">
        <v>41388.371660013901</v>
      </c>
      <c r="B47815" s="1">
        <v>2.5000000000000001E-3</v>
      </c>
      <c r="C47815" s="1">
        <v>-2.6570000000000001E-3</v>
      </c>
      <c r="F47815">
        <f t="shared" si="747"/>
        <v>25</v>
      </c>
    </row>
    <row r="47816" spans="1:6">
      <c r="A47816" s="49">
        <v>41388.371660025397</v>
      </c>
      <c r="B47816" s="1">
        <v>1.856E-3</v>
      </c>
      <c r="C47816" s="1">
        <v>-2.6570000000000001E-3</v>
      </c>
      <c r="F47816">
        <f t="shared" si="747"/>
        <v>18.559999999999999</v>
      </c>
    </row>
    <row r="47817" spans="1:6">
      <c r="A47817" s="49">
        <v>41388.371660037003</v>
      </c>
      <c r="B47817" s="1">
        <v>1.5330000000000001E-3</v>
      </c>
      <c r="C47817" s="1">
        <v>-2.6570000000000001E-3</v>
      </c>
      <c r="F47817">
        <f t="shared" si="747"/>
        <v>15.33</v>
      </c>
    </row>
    <row r="47818" spans="1:6">
      <c r="A47818" s="49">
        <v>41388.3716600486</v>
      </c>
      <c r="B47818" s="1">
        <v>1.5330000000000001E-3</v>
      </c>
      <c r="C47818" s="1">
        <v>-2.6570000000000001E-3</v>
      </c>
      <c r="F47818">
        <f t="shared" si="747"/>
        <v>15.33</v>
      </c>
    </row>
    <row r="47819" spans="1:6">
      <c r="A47819" s="49">
        <v>41388.371660060198</v>
      </c>
      <c r="B47819" s="1">
        <v>1.2110000000000001E-3</v>
      </c>
      <c r="C47819" s="1">
        <v>-3.6240000000000001E-3</v>
      </c>
      <c r="F47819">
        <f t="shared" si="747"/>
        <v>12.110000000000001</v>
      </c>
    </row>
    <row r="47820" spans="1:6">
      <c r="A47820" s="49">
        <v>41388.371660071702</v>
      </c>
      <c r="B47820" s="1">
        <v>1.2110000000000001E-3</v>
      </c>
      <c r="C47820" s="1">
        <v>-3.6240000000000001E-3</v>
      </c>
      <c r="F47820">
        <f t="shared" si="747"/>
        <v>12.110000000000001</v>
      </c>
    </row>
    <row r="47821" spans="1:6">
      <c r="A47821" s="49">
        <v>41388.3716600833</v>
      </c>
      <c r="B47821" s="1">
        <v>1.2110000000000001E-3</v>
      </c>
      <c r="C47821" s="1">
        <v>-3.3010000000000001E-3</v>
      </c>
      <c r="F47821">
        <f t="shared" si="747"/>
        <v>12.110000000000001</v>
      </c>
    </row>
    <row r="47822" spans="1:6">
      <c r="A47822" s="49">
        <v>41388.371660094897</v>
      </c>
      <c r="B47822" s="1">
        <v>1.5330000000000001E-3</v>
      </c>
      <c r="C47822" s="1">
        <v>-3.3010000000000001E-3</v>
      </c>
      <c r="F47822">
        <f t="shared" si="747"/>
        <v>15.33</v>
      </c>
    </row>
    <row r="47823" spans="1:6">
      <c r="A47823" s="49">
        <v>41388.371660106503</v>
      </c>
      <c r="B47823" s="1">
        <v>2.1779999999999998E-3</v>
      </c>
      <c r="C47823" s="1">
        <v>-2.0119999999999999E-3</v>
      </c>
      <c r="F47823">
        <f t="shared" si="747"/>
        <v>21.779999999999998</v>
      </c>
    </row>
    <row r="47824" spans="1:6">
      <c r="A47824" s="49">
        <v>41388.371660117999</v>
      </c>
      <c r="B47824" s="1">
        <v>2.1779999999999998E-3</v>
      </c>
      <c r="C47824" s="1">
        <v>-2.0119999999999999E-3</v>
      </c>
      <c r="F47824">
        <f t="shared" si="747"/>
        <v>21.779999999999998</v>
      </c>
    </row>
    <row r="47825" spans="1:6">
      <c r="A47825" s="49">
        <v>41388.371660129596</v>
      </c>
      <c r="B47825" s="1">
        <v>2.8219999999999999E-3</v>
      </c>
      <c r="C47825" s="1">
        <v>-3.3010000000000001E-3</v>
      </c>
      <c r="F47825">
        <f t="shared" si="747"/>
        <v>28.22</v>
      </c>
    </row>
    <row r="47826" spans="1:6">
      <c r="A47826" s="49">
        <v>41388.371660141202</v>
      </c>
      <c r="B47826" s="1">
        <v>1.2110000000000001E-3</v>
      </c>
      <c r="C47826" s="1">
        <v>-3.3010000000000001E-3</v>
      </c>
      <c r="F47826">
        <f t="shared" si="747"/>
        <v>12.110000000000001</v>
      </c>
    </row>
    <row r="47827" spans="1:6">
      <c r="A47827" s="49">
        <v>41388.371660152698</v>
      </c>
      <c r="B47827" s="1">
        <v>1.2110000000000001E-3</v>
      </c>
      <c r="C47827" s="1">
        <v>-3.3010000000000001E-3</v>
      </c>
      <c r="F47827">
        <f t="shared" si="747"/>
        <v>12.110000000000001</v>
      </c>
    </row>
    <row r="47828" spans="1:6">
      <c r="A47828" s="49">
        <v>41388.371660164303</v>
      </c>
      <c r="B47828" s="1">
        <v>1.856E-3</v>
      </c>
      <c r="C47828" s="1">
        <v>-2.9789999999999999E-3</v>
      </c>
      <c r="F47828">
        <f t="shared" si="747"/>
        <v>18.559999999999999</v>
      </c>
    </row>
    <row r="47829" spans="1:6">
      <c r="A47829" s="49">
        <v>41388.371660175901</v>
      </c>
      <c r="B47829" s="1">
        <v>1.5330000000000001E-3</v>
      </c>
      <c r="C47829" s="1">
        <v>-3.3010000000000001E-3</v>
      </c>
      <c r="F47829">
        <f t="shared" si="747"/>
        <v>15.33</v>
      </c>
    </row>
    <row r="47830" spans="1:6">
      <c r="A47830" s="49">
        <v>41388.371660187498</v>
      </c>
      <c r="B47830" s="1">
        <v>1.2110000000000001E-3</v>
      </c>
      <c r="C47830" s="1">
        <v>-2.9789999999999999E-3</v>
      </c>
      <c r="F47830">
        <f t="shared" si="747"/>
        <v>12.110000000000001</v>
      </c>
    </row>
    <row r="47831" spans="1:6">
      <c r="A47831" s="49">
        <v>41388.371660199002</v>
      </c>
      <c r="B47831" s="1">
        <v>1.5330000000000001E-3</v>
      </c>
      <c r="C47831" s="1">
        <v>-2.9789999999999999E-3</v>
      </c>
      <c r="F47831">
        <f t="shared" si="747"/>
        <v>15.33</v>
      </c>
    </row>
    <row r="47832" spans="1:6">
      <c r="A47832" s="49">
        <v>41388.3716602106</v>
      </c>
      <c r="B47832" s="1">
        <v>1.856E-3</v>
      </c>
      <c r="C47832" s="1">
        <v>-3.3010000000000001E-3</v>
      </c>
      <c r="F47832">
        <f t="shared" si="747"/>
        <v>18.559999999999999</v>
      </c>
    </row>
    <row r="47833" spans="1:6">
      <c r="A47833" s="49">
        <v>41388.371660222198</v>
      </c>
      <c r="B47833" s="1">
        <v>1.2110000000000001E-3</v>
      </c>
      <c r="C47833" s="1">
        <v>-2.9789999999999999E-3</v>
      </c>
      <c r="F47833">
        <f t="shared" si="747"/>
        <v>12.110000000000001</v>
      </c>
    </row>
    <row r="47834" spans="1:6">
      <c r="A47834" s="49">
        <v>41388.371660233803</v>
      </c>
      <c r="B47834" s="1">
        <v>1.2110000000000001E-3</v>
      </c>
      <c r="C47834" s="1">
        <v>-3.6240000000000001E-3</v>
      </c>
      <c r="F47834">
        <f t="shared" si="747"/>
        <v>12.110000000000001</v>
      </c>
    </row>
    <row r="47835" spans="1:6">
      <c r="A47835" s="49">
        <v>41388.371660245299</v>
      </c>
      <c r="B47835" s="1">
        <v>1.2110000000000001E-3</v>
      </c>
      <c r="C47835" s="1">
        <v>-3.3010000000000001E-3</v>
      </c>
      <c r="F47835">
        <f t="shared" si="747"/>
        <v>12.110000000000001</v>
      </c>
    </row>
    <row r="47836" spans="1:6">
      <c r="A47836" s="49">
        <v>41388.371660256897</v>
      </c>
      <c r="B47836" s="1">
        <v>1.5330000000000001E-3</v>
      </c>
      <c r="C47836" s="1">
        <v>-2.9789999999999999E-3</v>
      </c>
      <c r="F47836">
        <f t="shared" si="747"/>
        <v>15.33</v>
      </c>
    </row>
    <row r="47837" spans="1:6">
      <c r="A47837" s="49">
        <v>41388.371660268502</v>
      </c>
      <c r="B47837" s="1">
        <v>1.5330000000000001E-3</v>
      </c>
      <c r="C47837" s="1">
        <v>-2.9789999999999999E-3</v>
      </c>
      <c r="F47837">
        <f t="shared" si="747"/>
        <v>15.33</v>
      </c>
    </row>
    <row r="47838" spans="1:6">
      <c r="A47838" s="49">
        <v>41388.3716602801</v>
      </c>
      <c r="B47838" s="1">
        <v>1.2110000000000001E-3</v>
      </c>
      <c r="C47838" s="1">
        <v>-3.3010000000000001E-3</v>
      </c>
      <c r="F47838">
        <f t="shared" si="747"/>
        <v>12.110000000000001</v>
      </c>
    </row>
    <row r="47839" spans="1:6">
      <c r="A47839" s="49">
        <v>41388.371660291603</v>
      </c>
      <c r="B47839" s="1">
        <v>1.5330000000000001E-3</v>
      </c>
      <c r="C47839" s="1">
        <v>-2.6570000000000001E-3</v>
      </c>
      <c r="F47839">
        <f t="shared" si="747"/>
        <v>15.33</v>
      </c>
    </row>
    <row r="47840" spans="1:6">
      <c r="A47840" s="49">
        <v>41388.371660303201</v>
      </c>
      <c r="B47840" s="1">
        <v>1.856E-3</v>
      </c>
      <c r="C47840" s="1">
        <v>-3.3010000000000001E-3</v>
      </c>
      <c r="F47840">
        <f t="shared" si="747"/>
        <v>18.559999999999999</v>
      </c>
    </row>
    <row r="47841" spans="1:6">
      <c r="A47841" s="49">
        <v>41388.371660314799</v>
      </c>
      <c r="B47841" s="1">
        <v>2.1779999999999998E-3</v>
      </c>
      <c r="C47841" s="1">
        <v>-2.6570000000000001E-3</v>
      </c>
      <c r="F47841">
        <f t="shared" si="747"/>
        <v>21.779999999999998</v>
      </c>
    </row>
    <row r="47842" spans="1:6">
      <c r="A47842" s="49">
        <v>41388.371660326397</v>
      </c>
      <c r="B47842" s="1">
        <v>2.5000000000000001E-3</v>
      </c>
      <c r="C47842" s="1">
        <v>-2.3340000000000001E-3</v>
      </c>
      <c r="F47842">
        <f t="shared" si="747"/>
        <v>25</v>
      </c>
    </row>
    <row r="47843" spans="1:6">
      <c r="A47843" s="49">
        <v>41388.3716603379</v>
      </c>
      <c r="B47843" s="1">
        <v>2.1779999999999998E-3</v>
      </c>
      <c r="C47843" s="1">
        <v>-2.3340000000000001E-3</v>
      </c>
      <c r="F47843">
        <f t="shared" si="747"/>
        <v>21.779999999999998</v>
      </c>
    </row>
    <row r="47844" spans="1:6">
      <c r="A47844" s="49">
        <v>41388.371660349498</v>
      </c>
      <c r="B47844" s="1">
        <v>2.8219999999999999E-3</v>
      </c>
      <c r="C47844" s="1">
        <v>-2.0119999999999999E-3</v>
      </c>
      <c r="F47844">
        <f t="shared" si="747"/>
        <v>28.22</v>
      </c>
    </row>
    <row r="47845" spans="1:6">
      <c r="A47845" s="49">
        <v>41388.371660361103</v>
      </c>
      <c r="B47845" s="1">
        <v>2.5000000000000001E-3</v>
      </c>
      <c r="C47845" s="1">
        <v>-2.6570000000000001E-3</v>
      </c>
      <c r="F47845">
        <f t="shared" si="747"/>
        <v>25</v>
      </c>
    </row>
    <row r="47846" spans="1:6">
      <c r="A47846" s="49">
        <v>41388.371660372701</v>
      </c>
      <c r="B47846" s="1">
        <v>2.1779999999999998E-3</v>
      </c>
      <c r="C47846" s="1">
        <v>-2.0119999999999999E-3</v>
      </c>
      <c r="F47846">
        <f t="shared" si="747"/>
        <v>21.779999999999998</v>
      </c>
    </row>
    <row r="47847" spans="1:6">
      <c r="A47847" s="49">
        <v>41388.371660384197</v>
      </c>
      <c r="B47847" s="1">
        <v>2.5000000000000001E-3</v>
      </c>
      <c r="C47847" s="1">
        <v>-2.0119999999999999E-3</v>
      </c>
      <c r="F47847">
        <f t="shared" si="747"/>
        <v>25</v>
      </c>
    </row>
    <row r="47848" spans="1:6">
      <c r="A47848" s="49">
        <v>41388.371660395802</v>
      </c>
      <c r="B47848" s="1">
        <v>2.8219999999999999E-3</v>
      </c>
      <c r="C47848" s="1">
        <v>-2.0119999999999999E-3</v>
      </c>
      <c r="F47848">
        <f t="shared" si="747"/>
        <v>28.22</v>
      </c>
    </row>
    <row r="47849" spans="1:6">
      <c r="A47849" s="49">
        <v>41388.3716604074</v>
      </c>
      <c r="B47849" s="1">
        <v>2.1779999999999998E-3</v>
      </c>
      <c r="C47849" s="1">
        <v>-2.0119999999999999E-3</v>
      </c>
      <c r="F47849">
        <f t="shared" si="747"/>
        <v>21.779999999999998</v>
      </c>
    </row>
    <row r="47850" spans="1:6">
      <c r="A47850" s="49">
        <v>41388.371660418998</v>
      </c>
      <c r="B47850" s="1">
        <v>2.5000000000000001E-3</v>
      </c>
      <c r="C47850" s="1">
        <v>-2.9789999999999999E-3</v>
      </c>
      <c r="F47850">
        <f t="shared" si="747"/>
        <v>25</v>
      </c>
    </row>
    <row r="47851" spans="1:6">
      <c r="A47851" s="49">
        <v>41388.371660430501</v>
      </c>
      <c r="B47851" s="1">
        <v>1.5330000000000001E-3</v>
      </c>
      <c r="C47851" s="1">
        <v>-3.6240000000000001E-3</v>
      </c>
      <c r="F47851">
        <f t="shared" si="747"/>
        <v>15.33</v>
      </c>
    </row>
    <row r="47852" spans="1:6">
      <c r="A47852" s="49">
        <v>41388.371660442099</v>
      </c>
      <c r="B47852" s="1">
        <v>1.2110000000000001E-3</v>
      </c>
      <c r="C47852" s="1">
        <v>-2.9789999999999999E-3</v>
      </c>
      <c r="F47852">
        <f t="shared" si="747"/>
        <v>12.110000000000001</v>
      </c>
    </row>
    <row r="47853" spans="1:6">
      <c r="A47853" s="49">
        <v>41388.371660453697</v>
      </c>
      <c r="B47853" s="1">
        <v>8.8900000000000003E-4</v>
      </c>
      <c r="C47853" s="1">
        <v>-3.3010000000000001E-3</v>
      </c>
      <c r="F47853">
        <f t="shared" si="747"/>
        <v>8.89</v>
      </c>
    </row>
    <row r="47854" spans="1:6">
      <c r="A47854" s="49">
        <v>41388.371660465302</v>
      </c>
      <c r="B47854" s="1">
        <v>1.5330000000000001E-3</v>
      </c>
      <c r="C47854" s="1">
        <v>-3.6240000000000001E-3</v>
      </c>
      <c r="F47854">
        <f t="shared" si="747"/>
        <v>15.33</v>
      </c>
    </row>
    <row r="47855" spans="1:6">
      <c r="A47855" s="49">
        <v>41388.371660476798</v>
      </c>
      <c r="B47855" s="1">
        <v>1.2110000000000001E-3</v>
      </c>
      <c r="C47855" s="1">
        <v>-3.6240000000000001E-3</v>
      </c>
      <c r="F47855">
        <f t="shared" si="747"/>
        <v>12.110000000000001</v>
      </c>
    </row>
    <row r="47856" spans="1:6">
      <c r="A47856" s="49">
        <v>41388.371660488403</v>
      </c>
      <c r="B47856" s="1">
        <v>5.6599999999999999E-4</v>
      </c>
      <c r="C47856" s="1">
        <v>-3.6240000000000001E-3</v>
      </c>
      <c r="F47856">
        <f t="shared" si="747"/>
        <v>5.66</v>
      </c>
    </row>
    <row r="47857" spans="1:6">
      <c r="A47857" s="49">
        <v>41388.371660500001</v>
      </c>
      <c r="B47857" s="1">
        <v>2.4399999999999999E-4</v>
      </c>
      <c r="C47857" s="1">
        <v>-3.6240000000000001E-3</v>
      </c>
      <c r="F47857">
        <f t="shared" si="747"/>
        <v>2.44</v>
      </c>
    </row>
    <row r="47858" spans="1:6">
      <c r="A47858" s="49">
        <v>41388.371660511497</v>
      </c>
      <c r="B47858" s="1">
        <v>1.2110000000000001E-3</v>
      </c>
      <c r="C47858" s="1">
        <v>-3.3010000000000001E-3</v>
      </c>
      <c r="F47858">
        <f t="shared" si="747"/>
        <v>12.110000000000001</v>
      </c>
    </row>
    <row r="47859" spans="1:6">
      <c r="A47859" s="49">
        <v>41388.371660523102</v>
      </c>
      <c r="B47859" s="1">
        <v>1.5330000000000001E-3</v>
      </c>
      <c r="C47859" s="1">
        <v>-3.6240000000000001E-3</v>
      </c>
      <c r="F47859">
        <f t="shared" si="747"/>
        <v>15.33</v>
      </c>
    </row>
    <row r="47860" spans="1:6">
      <c r="A47860" s="49">
        <v>41388.3716605347</v>
      </c>
      <c r="B47860" s="1">
        <v>1.856E-3</v>
      </c>
      <c r="C47860" s="1">
        <v>-3.3010000000000001E-3</v>
      </c>
      <c r="F47860">
        <f t="shared" si="747"/>
        <v>18.559999999999999</v>
      </c>
    </row>
    <row r="47861" spans="1:6">
      <c r="A47861" s="49">
        <v>41388.371660546298</v>
      </c>
      <c r="B47861" s="1">
        <v>2.1779999999999998E-3</v>
      </c>
      <c r="C47861" s="1">
        <v>-3.3010000000000001E-3</v>
      </c>
      <c r="F47861">
        <f t="shared" si="747"/>
        <v>21.779999999999998</v>
      </c>
    </row>
    <row r="47862" spans="1:6">
      <c r="A47862" s="49">
        <v>41388.371660557801</v>
      </c>
      <c r="B47862" s="1">
        <v>1.856E-3</v>
      </c>
      <c r="C47862" s="1">
        <v>-2.9789999999999999E-3</v>
      </c>
      <c r="F47862">
        <f t="shared" si="747"/>
        <v>18.559999999999999</v>
      </c>
    </row>
    <row r="47863" spans="1:6">
      <c r="A47863" s="49">
        <v>41388.371660569399</v>
      </c>
      <c r="B47863" s="1">
        <v>1.5330000000000001E-3</v>
      </c>
      <c r="C47863" s="1">
        <v>-2.9789999999999999E-3</v>
      </c>
      <c r="F47863">
        <f t="shared" si="747"/>
        <v>15.33</v>
      </c>
    </row>
    <row r="47864" spans="1:6">
      <c r="A47864" s="49">
        <v>41388.371660580997</v>
      </c>
      <c r="B47864" s="1">
        <v>1.856E-3</v>
      </c>
      <c r="C47864" s="1">
        <v>-2.6570000000000001E-3</v>
      </c>
      <c r="F47864">
        <f t="shared" si="747"/>
        <v>18.559999999999999</v>
      </c>
    </row>
    <row r="47865" spans="1:6">
      <c r="A47865" s="49">
        <v>41388.371660592602</v>
      </c>
      <c r="B47865" s="1">
        <v>2.1779999999999998E-3</v>
      </c>
      <c r="C47865" s="1">
        <v>-2.3340000000000001E-3</v>
      </c>
      <c r="F47865">
        <f t="shared" si="747"/>
        <v>21.779999999999998</v>
      </c>
    </row>
    <row r="47866" spans="1:6">
      <c r="A47866" s="49">
        <v>41388.371660604098</v>
      </c>
      <c r="B47866" s="1">
        <v>2.1779999999999998E-3</v>
      </c>
      <c r="C47866" s="1">
        <v>-2.6570000000000001E-3</v>
      </c>
      <c r="F47866">
        <f t="shared" si="747"/>
        <v>21.779999999999998</v>
      </c>
    </row>
    <row r="47867" spans="1:6">
      <c r="A47867" s="49">
        <v>41388.371660615703</v>
      </c>
      <c r="B47867" s="1">
        <v>2.1779999999999998E-3</v>
      </c>
      <c r="C47867" s="1">
        <v>-2.3340000000000001E-3</v>
      </c>
      <c r="F47867">
        <f t="shared" si="747"/>
        <v>21.779999999999998</v>
      </c>
    </row>
    <row r="47868" spans="1:6">
      <c r="A47868" s="49">
        <v>41388.371660627301</v>
      </c>
      <c r="B47868" s="1">
        <v>2.8219999999999999E-3</v>
      </c>
      <c r="C47868" s="1">
        <v>-2.3340000000000001E-3</v>
      </c>
      <c r="F47868">
        <f t="shared" si="747"/>
        <v>28.22</v>
      </c>
    </row>
    <row r="47869" spans="1:6">
      <c r="A47869" s="49">
        <v>41388.371660638899</v>
      </c>
      <c r="B47869" s="1">
        <v>2.5000000000000001E-3</v>
      </c>
      <c r="C47869" s="1">
        <v>-2.6570000000000001E-3</v>
      </c>
      <c r="F47869">
        <f t="shared" si="747"/>
        <v>25</v>
      </c>
    </row>
    <row r="47870" spans="1:6">
      <c r="A47870" s="49">
        <v>41388.371660650402</v>
      </c>
      <c r="B47870" s="1">
        <v>2.1779999999999998E-3</v>
      </c>
      <c r="C47870" s="1">
        <v>-2.0119999999999999E-3</v>
      </c>
      <c r="F47870">
        <f t="shared" si="747"/>
        <v>21.779999999999998</v>
      </c>
    </row>
    <row r="47871" spans="1:6">
      <c r="A47871" s="49">
        <v>41388.371660662</v>
      </c>
      <c r="B47871" s="1">
        <v>1.856E-3</v>
      </c>
      <c r="C47871" s="1">
        <v>-2.6570000000000001E-3</v>
      </c>
      <c r="F47871">
        <f t="shared" si="747"/>
        <v>18.559999999999999</v>
      </c>
    </row>
    <row r="47872" spans="1:6">
      <c r="A47872" s="49">
        <v>41388.371660673598</v>
      </c>
      <c r="B47872" s="1">
        <v>2.1779999999999998E-3</v>
      </c>
      <c r="C47872" s="1">
        <v>-1.6900000000000001E-3</v>
      </c>
      <c r="F47872">
        <f t="shared" si="747"/>
        <v>21.779999999999998</v>
      </c>
    </row>
    <row r="47873" spans="1:6">
      <c r="A47873" s="49">
        <v>41388.371660685203</v>
      </c>
      <c r="B47873" s="1">
        <v>1.856E-3</v>
      </c>
      <c r="C47873" s="1">
        <v>-2.6570000000000001E-3</v>
      </c>
      <c r="F47873">
        <f t="shared" si="747"/>
        <v>18.559999999999999</v>
      </c>
    </row>
    <row r="47874" spans="1:6">
      <c r="A47874" s="49">
        <v>41388.371660696699</v>
      </c>
      <c r="B47874" s="1">
        <v>1.5330000000000001E-3</v>
      </c>
      <c r="C47874" s="1">
        <v>-3.3010000000000001E-3</v>
      </c>
      <c r="F47874">
        <f t="shared" ref="F47874:F47937" si="748">B47874*10000</f>
        <v>15.33</v>
      </c>
    </row>
    <row r="47875" spans="1:6">
      <c r="A47875" s="49">
        <v>41388.371660708297</v>
      </c>
      <c r="B47875" s="1">
        <v>1.5330000000000001E-3</v>
      </c>
      <c r="C47875" s="1">
        <v>-3.9459999999999999E-3</v>
      </c>
      <c r="F47875">
        <f t="shared" si="748"/>
        <v>15.33</v>
      </c>
    </row>
    <row r="47876" spans="1:6">
      <c r="A47876" s="49">
        <v>41388.371660719902</v>
      </c>
      <c r="B47876" s="1">
        <v>1.2110000000000001E-3</v>
      </c>
      <c r="C47876" s="1">
        <v>-2.6570000000000001E-3</v>
      </c>
      <c r="F47876">
        <f t="shared" si="748"/>
        <v>12.110000000000001</v>
      </c>
    </row>
    <row r="47877" spans="1:6">
      <c r="A47877" s="49">
        <v>41388.371660731398</v>
      </c>
      <c r="B47877" s="1">
        <v>1.856E-3</v>
      </c>
      <c r="C47877" s="1">
        <v>-2.6570000000000001E-3</v>
      </c>
      <c r="F47877">
        <f t="shared" si="748"/>
        <v>18.559999999999999</v>
      </c>
    </row>
    <row r="47878" spans="1:6">
      <c r="A47878" s="49">
        <v>41388.371660743003</v>
      </c>
      <c r="B47878" s="1">
        <v>2.1779999999999998E-3</v>
      </c>
      <c r="C47878" s="1">
        <v>-2.6570000000000001E-3</v>
      </c>
      <c r="F47878">
        <f t="shared" si="748"/>
        <v>21.779999999999998</v>
      </c>
    </row>
    <row r="47879" spans="1:6">
      <c r="A47879" s="49">
        <v>41388.371660754601</v>
      </c>
      <c r="B47879" s="1">
        <v>2.1779999999999998E-3</v>
      </c>
      <c r="C47879" s="1">
        <v>-2.3340000000000001E-3</v>
      </c>
      <c r="F47879">
        <f t="shared" si="748"/>
        <v>21.779999999999998</v>
      </c>
    </row>
    <row r="47880" spans="1:6">
      <c r="A47880" s="49">
        <v>41388.371660766199</v>
      </c>
      <c r="B47880" s="1">
        <v>2.5000000000000001E-3</v>
      </c>
      <c r="C47880" s="1">
        <v>-2.0119999999999999E-3</v>
      </c>
      <c r="F47880">
        <f t="shared" si="748"/>
        <v>25</v>
      </c>
    </row>
    <row r="47881" spans="1:6">
      <c r="A47881" s="49">
        <v>41388.371660777797</v>
      </c>
      <c r="B47881" s="1">
        <v>2.8219999999999999E-3</v>
      </c>
      <c r="C47881" s="1">
        <v>-2.9789999999999999E-3</v>
      </c>
      <c r="F47881">
        <f t="shared" si="748"/>
        <v>28.22</v>
      </c>
    </row>
    <row r="47882" spans="1:6">
      <c r="A47882" s="49">
        <v>41388.3716607893</v>
      </c>
      <c r="B47882" s="1">
        <v>1.856E-3</v>
      </c>
      <c r="C47882" s="1">
        <v>-2.3340000000000001E-3</v>
      </c>
      <c r="F47882">
        <f t="shared" si="748"/>
        <v>18.559999999999999</v>
      </c>
    </row>
    <row r="47883" spans="1:6">
      <c r="A47883" s="49">
        <v>41388.371660800898</v>
      </c>
      <c r="B47883" s="1">
        <v>1.856E-3</v>
      </c>
      <c r="C47883" s="1">
        <v>-2.0119999999999999E-3</v>
      </c>
      <c r="F47883">
        <f t="shared" si="748"/>
        <v>18.559999999999999</v>
      </c>
    </row>
    <row r="47884" spans="1:6">
      <c r="A47884" s="49">
        <v>41388.371660812503</v>
      </c>
      <c r="B47884" s="1">
        <v>2.5000000000000001E-3</v>
      </c>
      <c r="C47884" s="1">
        <v>-2.6570000000000001E-3</v>
      </c>
      <c r="F47884">
        <f t="shared" si="748"/>
        <v>25</v>
      </c>
    </row>
    <row r="47885" spans="1:6">
      <c r="A47885" s="49">
        <v>41388.371660823999</v>
      </c>
      <c r="B47885" s="1">
        <v>2.1779999999999998E-3</v>
      </c>
      <c r="C47885" s="1">
        <v>-2.6570000000000001E-3</v>
      </c>
      <c r="F47885">
        <f t="shared" si="748"/>
        <v>21.779999999999998</v>
      </c>
    </row>
    <row r="47886" spans="1:6">
      <c r="A47886" s="49">
        <v>41388.371660835597</v>
      </c>
      <c r="B47886" s="1">
        <v>1.5330000000000001E-3</v>
      </c>
      <c r="C47886" s="1">
        <v>-3.6240000000000001E-3</v>
      </c>
      <c r="F47886">
        <f t="shared" si="748"/>
        <v>15.33</v>
      </c>
    </row>
    <row r="47887" spans="1:6">
      <c r="A47887" s="49">
        <v>41388.371660847202</v>
      </c>
      <c r="B47887" s="1">
        <v>1.2110000000000001E-3</v>
      </c>
      <c r="C47887" s="1">
        <v>-2.6570000000000001E-3</v>
      </c>
      <c r="F47887">
        <f t="shared" si="748"/>
        <v>12.110000000000001</v>
      </c>
    </row>
    <row r="47888" spans="1:6">
      <c r="A47888" s="49">
        <v>41388.3716608588</v>
      </c>
      <c r="B47888" s="1">
        <v>1.5330000000000001E-3</v>
      </c>
      <c r="C47888" s="1">
        <v>-2.6570000000000001E-3</v>
      </c>
      <c r="F47888">
        <f t="shared" si="748"/>
        <v>15.33</v>
      </c>
    </row>
    <row r="47889" spans="1:6">
      <c r="A47889" s="49">
        <v>41388.371660870303</v>
      </c>
      <c r="B47889" s="1">
        <v>2.1779999999999998E-3</v>
      </c>
      <c r="C47889" s="1">
        <v>-2.9789999999999999E-3</v>
      </c>
      <c r="F47889">
        <f t="shared" si="748"/>
        <v>21.779999999999998</v>
      </c>
    </row>
    <row r="47890" spans="1:6">
      <c r="A47890" s="49">
        <v>41388.371660881901</v>
      </c>
      <c r="B47890" s="1">
        <v>2.1779999999999998E-3</v>
      </c>
      <c r="C47890" s="1">
        <v>-2.3340000000000001E-3</v>
      </c>
      <c r="F47890">
        <f t="shared" si="748"/>
        <v>21.779999999999998</v>
      </c>
    </row>
    <row r="47891" spans="1:6">
      <c r="A47891" s="49">
        <v>41388.371660893499</v>
      </c>
      <c r="B47891" s="1">
        <v>1.856E-3</v>
      </c>
      <c r="C47891" s="1">
        <v>-2.3340000000000001E-3</v>
      </c>
      <c r="F47891">
        <f t="shared" si="748"/>
        <v>18.559999999999999</v>
      </c>
    </row>
    <row r="47892" spans="1:6">
      <c r="A47892" s="49">
        <v>41388.371660905097</v>
      </c>
      <c r="B47892" s="1">
        <v>1.5330000000000001E-3</v>
      </c>
      <c r="C47892" s="1">
        <v>-3.3010000000000001E-3</v>
      </c>
      <c r="F47892">
        <f t="shared" si="748"/>
        <v>15.33</v>
      </c>
    </row>
    <row r="47893" spans="1:6">
      <c r="A47893" s="49">
        <v>41388.3716609166</v>
      </c>
      <c r="B47893" s="1">
        <v>1.5330000000000001E-3</v>
      </c>
      <c r="C47893" s="1">
        <v>-3.6240000000000001E-3</v>
      </c>
      <c r="F47893">
        <f t="shared" si="748"/>
        <v>15.33</v>
      </c>
    </row>
    <row r="47894" spans="1:6">
      <c r="A47894" s="49">
        <v>41388.371660928198</v>
      </c>
      <c r="B47894" s="1">
        <v>1.5330000000000001E-3</v>
      </c>
      <c r="C47894" s="1">
        <v>-3.3010000000000001E-3</v>
      </c>
      <c r="F47894">
        <f t="shared" si="748"/>
        <v>15.33</v>
      </c>
    </row>
    <row r="47895" spans="1:6">
      <c r="A47895" s="49">
        <v>41388.371660939803</v>
      </c>
      <c r="B47895" s="1">
        <v>1.856E-3</v>
      </c>
      <c r="C47895" s="1">
        <v>-2.6570000000000001E-3</v>
      </c>
      <c r="F47895">
        <f t="shared" si="748"/>
        <v>18.559999999999999</v>
      </c>
    </row>
    <row r="47896" spans="1:6">
      <c r="A47896" s="49">
        <v>41388.371660951401</v>
      </c>
      <c r="B47896" s="1">
        <v>2.5000000000000001E-3</v>
      </c>
      <c r="C47896" s="1">
        <v>-2.9789999999999999E-3</v>
      </c>
      <c r="F47896">
        <f t="shared" si="748"/>
        <v>25</v>
      </c>
    </row>
    <row r="47897" spans="1:6">
      <c r="A47897" s="49">
        <v>41388.371660962897</v>
      </c>
      <c r="B47897" s="1">
        <v>2.5000000000000001E-3</v>
      </c>
      <c r="C47897" s="1">
        <v>-2.6570000000000001E-3</v>
      </c>
      <c r="F47897">
        <f t="shared" si="748"/>
        <v>25</v>
      </c>
    </row>
    <row r="47898" spans="1:6">
      <c r="A47898" s="49">
        <v>41388.371660974502</v>
      </c>
      <c r="B47898" s="1">
        <v>1.856E-3</v>
      </c>
      <c r="C47898" s="1">
        <v>-2.0119999999999999E-3</v>
      </c>
      <c r="F47898">
        <f t="shared" si="748"/>
        <v>18.559999999999999</v>
      </c>
    </row>
    <row r="47899" spans="1:6">
      <c r="A47899" s="49">
        <v>41388.3716609861</v>
      </c>
      <c r="B47899" s="1">
        <v>2.1779999999999998E-3</v>
      </c>
      <c r="C47899" s="1">
        <v>-2.9789999999999999E-3</v>
      </c>
      <c r="F47899">
        <f t="shared" si="748"/>
        <v>21.779999999999998</v>
      </c>
    </row>
    <row r="47900" spans="1:6">
      <c r="A47900" s="49">
        <v>41388.371660997698</v>
      </c>
      <c r="B47900" s="1">
        <v>2.1779999999999998E-3</v>
      </c>
      <c r="C47900" s="1">
        <v>-2.6570000000000001E-3</v>
      </c>
      <c r="F47900">
        <f t="shared" si="748"/>
        <v>21.779999999999998</v>
      </c>
    </row>
    <row r="47901" spans="1:6">
      <c r="A47901" s="49">
        <v>41388.371661009201</v>
      </c>
      <c r="B47901" s="1">
        <v>1.856E-3</v>
      </c>
      <c r="C47901" s="1">
        <v>-2.3340000000000001E-3</v>
      </c>
      <c r="F47901">
        <f t="shared" si="748"/>
        <v>18.559999999999999</v>
      </c>
    </row>
    <row r="47902" spans="1:6">
      <c r="A47902" s="49">
        <v>41388.371661020799</v>
      </c>
      <c r="B47902" s="1">
        <v>2.8219999999999999E-3</v>
      </c>
      <c r="C47902" s="1">
        <v>-2.3340000000000001E-3</v>
      </c>
      <c r="F47902">
        <f t="shared" si="748"/>
        <v>28.22</v>
      </c>
    </row>
    <row r="47903" spans="1:6">
      <c r="A47903" s="49">
        <v>41388.371661032397</v>
      </c>
      <c r="B47903" s="1">
        <v>2.1779999999999998E-3</v>
      </c>
      <c r="C47903" s="1">
        <v>-2.6570000000000001E-3</v>
      </c>
      <c r="F47903">
        <f t="shared" si="748"/>
        <v>21.779999999999998</v>
      </c>
    </row>
    <row r="47904" spans="1:6">
      <c r="A47904" s="49">
        <v>41388.371661044002</v>
      </c>
      <c r="B47904" s="1">
        <v>1.856E-3</v>
      </c>
      <c r="C47904" s="1">
        <v>-2.6570000000000001E-3</v>
      </c>
      <c r="F47904">
        <f t="shared" si="748"/>
        <v>18.559999999999999</v>
      </c>
    </row>
    <row r="47905" spans="1:6">
      <c r="A47905" s="49">
        <v>41388.371661055498</v>
      </c>
      <c r="B47905" s="1">
        <v>2.1779999999999998E-3</v>
      </c>
      <c r="C47905" s="1">
        <v>-2.3340000000000001E-3</v>
      </c>
      <c r="F47905">
        <f t="shared" si="748"/>
        <v>21.779999999999998</v>
      </c>
    </row>
    <row r="47906" spans="1:6">
      <c r="A47906" s="49">
        <v>41388.371661067104</v>
      </c>
      <c r="B47906" s="1">
        <v>2.1779999999999998E-3</v>
      </c>
      <c r="C47906" s="1">
        <v>-2.3340000000000001E-3</v>
      </c>
      <c r="F47906">
        <f t="shared" si="748"/>
        <v>21.779999999999998</v>
      </c>
    </row>
    <row r="47907" spans="1:6">
      <c r="A47907" s="49">
        <v>41388.371661078701</v>
      </c>
      <c r="B47907" s="1">
        <v>1.5330000000000001E-3</v>
      </c>
      <c r="C47907" s="1">
        <v>-2.3340000000000001E-3</v>
      </c>
      <c r="F47907">
        <f t="shared" si="748"/>
        <v>15.33</v>
      </c>
    </row>
    <row r="47908" spans="1:6">
      <c r="A47908" s="49">
        <v>41388.371661090197</v>
      </c>
      <c r="B47908" s="1">
        <v>2.1779999999999998E-3</v>
      </c>
      <c r="C47908" s="1">
        <v>-2.6570000000000001E-3</v>
      </c>
      <c r="F47908">
        <f t="shared" si="748"/>
        <v>21.779999999999998</v>
      </c>
    </row>
    <row r="47909" spans="1:6">
      <c r="A47909" s="49">
        <v>41388.371661101803</v>
      </c>
      <c r="B47909" s="1">
        <v>1.856E-3</v>
      </c>
      <c r="C47909" s="1">
        <v>-2.9789999999999999E-3</v>
      </c>
      <c r="F47909">
        <f t="shared" si="748"/>
        <v>18.559999999999999</v>
      </c>
    </row>
    <row r="47910" spans="1:6">
      <c r="A47910" s="49">
        <v>41388.3716611134</v>
      </c>
      <c r="B47910" s="1">
        <v>1.856E-3</v>
      </c>
      <c r="C47910" s="1">
        <v>-2.6570000000000001E-3</v>
      </c>
      <c r="F47910">
        <f t="shared" si="748"/>
        <v>18.559999999999999</v>
      </c>
    </row>
    <row r="47911" spans="1:6">
      <c r="A47911" s="49">
        <v>41388.371661124998</v>
      </c>
      <c r="B47911" s="1">
        <v>1.5330000000000001E-3</v>
      </c>
      <c r="C47911" s="1">
        <v>-3.6240000000000001E-3</v>
      </c>
      <c r="F47911">
        <f t="shared" si="748"/>
        <v>15.33</v>
      </c>
    </row>
    <row r="47912" spans="1:6">
      <c r="A47912" s="49">
        <v>41388.371661136502</v>
      </c>
      <c r="B47912" s="1">
        <v>8.8900000000000003E-4</v>
      </c>
      <c r="C47912" s="1">
        <v>-3.9459999999999999E-3</v>
      </c>
      <c r="F47912">
        <f t="shared" si="748"/>
        <v>8.89</v>
      </c>
    </row>
    <row r="47913" spans="1:6">
      <c r="A47913" s="49">
        <v>41388.3716611481</v>
      </c>
      <c r="B47913" s="1">
        <v>8.8900000000000003E-4</v>
      </c>
      <c r="C47913" s="1">
        <v>-3.3010000000000001E-3</v>
      </c>
      <c r="F47913">
        <f t="shared" si="748"/>
        <v>8.89</v>
      </c>
    </row>
    <row r="47914" spans="1:6">
      <c r="A47914" s="49">
        <v>41388.371661159697</v>
      </c>
      <c r="B47914" s="1">
        <v>1.5330000000000001E-3</v>
      </c>
      <c r="C47914" s="1">
        <v>-3.6240000000000001E-3</v>
      </c>
      <c r="F47914">
        <f t="shared" si="748"/>
        <v>15.33</v>
      </c>
    </row>
    <row r="47915" spans="1:6">
      <c r="A47915" s="49">
        <v>41388.371661171303</v>
      </c>
      <c r="B47915" s="1">
        <v>1.5330000000000001E-3</v>
      </c>
      <c r="C47915" s="1">
        <v>-2.9789999999999999E-3</v>
      </c>
      <c r="F47915">
        <f t="shared" si="748"/>
        <v>15.33</v>
      </c>
    </row>
    <row r="47916" spans="1:6">
      <c r="A47916" s="49">
        <v>41388.371661182799</v>
      </c>
      <c r="B47916" s="1">
        <v>2.8219999999999999E-3</v>
      </c>
      <c r="C47916" s="1">
        <v>-2.3340000000000001E-3</v>
      </c>
      <c r="F47916">
        <f t="shared" si="748"/>
        <v>28.22</v>
      </c>
    </row>
    <row r="47917" spans="1:6">
      <c r="A47917" s="49">
        <v>41388.371661194396</v>
      </c>
      <c r="B47917" s="1">
        <v>2.8219999999999999E-3</v>
      </c>
      <c r="C47917" s="1">
        <v>-2.6570000000000001E-3</v>
      </c>
      <c r="F47917">
        <f t="shared" si="748"/>
        <v>28.22</v>
      </c>
    </row>
    <row r="47918" spans="1:6">
      <c r="A47918" s="49">
        <v>41388.371661206002</v>
      </c>
      <c r="B47918" s="1">
        <v>2.5000000000000001E-3</v>
      </c>
      <c r="C47918" s="1">
        <v>-2.3340000000000001E-3</v>
      </c>
      <c r="F47918">
        <f t="shared" si="748"/>
        <v>25</v>
      </c>
    </row>
    <row r="47919" spans="1:6">
      <c r="A47919" s="49">
        <v>41388.371661217599</v>
      </c>
      <c r="B47919" s="1">
        <v>2.8219999999999999E-3</v>
      </c>
      <c r="C47919" s="1">
        <v>-2.0119999999999999E-3</v>
      </c>
      <c r="F47919">
        <f t="shared" si="748"/>
        <v>28.22</v>
      </c>
    </row>
    <row r="47920" spans="1:6">
      <c r="A47920" s="49">
        <v>41388.371661229103</v>
      </c>
      <c r="B47920" s="1">
        <v>2.5000000000000001E-3</v>
      </c>
      <c r="C47920" s="1">
        <v>-2.9789999999999999E-3</v>
      </c>
      <c r="F47920">
        <f t="shared" si="748"/>
        <v>25</v>
      </c>
    </row>
    <row r="47921" spans="1:6">
      <c r="A47921" s="49">
        <v>41388.371661240701</v>
      </c>
      <c r="B47921" s="1">
        <v>2.5000000000000001E-3</v>
      </c>
      <c r="C47921" s="1">
        <v>-2.3340000000000001E-3</v>
      </c>
      <c r="F47921">
        <f t="shared" si="748"/>
        <v>25</v>
      </c>
    </row>
    <row r="47922" spans="1:6">
      <c r="A47922" s="49">
        <v>41388.371661252299</v>
      </c>
      <c r="B47922" s="1">
        <v>2.1779999999999998E-3</v>
      </c>
      <c r="C47922" s="1">
        <v>-2.0119999999999999E-3</v>
      </c>
      <c r="F47922">
        <f t="shared" si="748"/>
        <v>21.779999999999998</v>
      </c>
    </row>
    <row r="47923" spans="1:6">
      <c r="A47923" s="49">
        <v>41388.371661263896</v>
      </c>
      <c r="B47923" s="1">
        <v>2.8219999999999999E-3</v>
      </c>
      <c r="C47923" s="1">
        <v>-2.9789999999999999E-3</v>
      </c>
      <c r="F47923">
        <f t="shared" si="748"/>
        <v>28.22</v>
      </c>
    </row>
    <row r="47924" spans="1:6">
      <c r="A47924" s="49">
        <v>41388.3716612754</v>
      </c>
      <c r="B47924" s="1">
        <v>1.5330000000000001E-3</v>
      </c>
      <c r="C47924" s="1">
        <v>-2.6570000000000001E-3</v>
      </c>
      <c r="F47924">
        <f t="shared" si="748"/>
        <v>15.33</v>
      </c>
    </row>
    <row r="47925" spans="1:6">
      <c r="A47925" s="49">
        <v>41388.371661286998</v>
      </c>
      <c r="B47925" s="1">
        <v>1.856E-3</v>
      </c>
      <c r="C47925" s="1">
        <v>-1.6900000000000001E-3</v>
      </c>
      <c r="F47925">
        <f t="shared" si="748"/>
        <v>18.559999999999999</v>
      </c>
    </row>
    <row r="47926" spans="1:6">
      <c r="A47926" s="49">
        <v>41388.371661298603</v>
      </c>
      <c r="B47926" s="1">
        <v>1.856E-3</v>
      </c>
      <c r="C47926" s="1">
        <v>-2.9789999999999999E-3</v>
      </c>
      <c r="F47926">
        <f t="shared" si="748"/>
        <v>18.559999999999999</v>
      </c>
    </row>
    <row r="47927" spans="1:6">
      <c r="A47927" s="49">
        <v>41388.371661310201</v>
      </c>
      <c r="B47927" s="1">
        <v>1.856E-3</v>
      </c>
      <c r="C47927" s="1">
        <v>-2.6570000000000001E-3</v>
      </c>
      <c r="F47927">
        <f t="shared" si="748"/>
        <v>18.559999999999999</v>
      </c>
    </row>
    <row r="47928" spans="1:6">
      <c r="A47928" s="49">
        <v>41388.371661321697</v>
      </c>
      <c r="B47928" s="1">
        <v>2.5000000000000001E-3</v>
      </c>
      <c r="C47928" s="1">
        <v>-2.3340000000000001E-3</v>
      </c>
      <c r="F47928">
        <f t="shared" si="748"/>
        <v>25</v>
      </c>
    </row>
    <row r="47929" spans="1:6">
      <c r="A47929" s="49">
        <v>41388.371661333302</v>
      </c>
      <c r="B47929" s="1">
        <v>1.5330000000000001E-3</v>
      </c>
      <c r="C47929" s="1">
        <v>-3.3010000000000001E-3</v>
      </c>
      <c r="F47929">
        <f t="shared" si="748"/>
        <v>15.33</v>
      </c>
    </row>
    <row r="47930" spans="1:6">
      <c r="A47930" s="49">
        <v>41388.3716613449</v>
      </c>
      <c r="B47930" s="1">
        <v>1.5330000000000001E-3</v>
      </c>
      <c r="C47930" s="1">
        <v>-3.6240000000000001E-3</v>
      </c>
      <c r="F47930">
        <f t="shared" si="748"/>
        <v>15.33</v>
      </c>
    </row>
    <row r="47931" spans="1:6">
      <c r="A47931" s="49">
        <v>41388.371661356497</v>
      </c>
      <c r="B47931" s="1">
        <v>1.5330000000000001E-3</v>
      </c>
      <c r="C47931" s="1">
        <v>-2.6570000000000001E-3</v>
      </c>
      <c r="F47931">
        <f t="shared" si="748"/>
        <v>15.33</v>
      </c>
    </row>
    <row r="47932" spans="1:6">
      <c r="A47932" s="49">
        <v>41388.371661368001</v>
      </c>
      <c r="B47932" s="1">
        <v>1.856E-3</v>
      </c>
      <c r="C47932" s="1">
        <v>-2.3340000000000001E-3</v>
      </c>
      <c r="F47932">
        <f t="shared" si="748"/>
        <v>18.559999999999999</v>
      </c>
    </row>
    <row r="47933" spans="1:6">
      <c r="A47933" s="49">
        <v>41388.371661379599</v>
      </c>
      <c r="B47933" s="1">
        <v>1.2110000000000001E-3</v>
      </c>
      <c r="C47933" s="1">
        <v>-3.3010000000000001E-3</v>
      </c>
      <c r="F47933">
        <f t="shared" si="748"/>
        <v>12.110000000000001</v>
      </c>
    </row>
    <row r="47934" spans="1:6">
      <c r="A47934" s="49">
        <v>41388.371661391197</v>
      </c>
      <c r="B47934" s="1">
        <v>1.2110000000000001E-3</v>
      </c>
      <c r="C47934" s="1">
        <v>-3.3010000000000001E-3</v>
      </c>
      <c r="F47934">
        <f t="shared" si="748"/>
        <v>12.110000000000001</v>
      </c>
    </row>
    <row r="47935" spans="1:6">
      <c r="A47935" s="49">
        <v>41388.371661402802</v>
      </c>
      <c r="B47935" s="1">
        <v>1.2110000000000001E-3</v>
      </c>
      <c r="C47935" s="1">
        <v>-3.3010000000000001E-3</v>
      </c>
      <c r="F47935">
        <f t="shared" si="748"/>
        <v>12.110000000000001</v>
      </c>
    </row>
    <row r="47936" spans="1:6">
      <c r="A47936" s="49">
        <v>41388.371661414298</v>
      </c>
      <c r="B47936" s="1">
        <v>1.856E-3</v>
      </c>
      <c r="C47936" s="1">
        <v>-2.9789999999999999E-3</v>
      </c>
      <c r="F47936">
        <f t="shared" si="748"/>
        <v>18.559999999999999</v>
      </c>
    </row>
    <row r="47937" spans="1:6">
      <c r="A47937" s="49">
        <v>41388.371661425903</v>
      </c>
      <c r="B47937" s="1">
        <v>2.1779999999999998E-3</v>
      </c>
      <c r="C47937" s="1">
        <v>-2.3340000000000001E-3</v>
      </c>
      <c r="F47937">
        <f t="shared" si="748"/>
        <v>21.779999999999998</v>
      </c>
    </row>
    <row r="47938" spans="1:6">
      <c r="A47938" s="49">
        <v>41388.371661437501</v>
      </c>
      <c r="B47938" s="1">
        <v>1.856E-3</v>
      </c>
      <c r="C47938" s="1">
        <v>-2.9789999999999999E-3</v>
      </c>
      <c r="F47938">
        <f t="shared" ref="F47938:F48001" si="749">B47938*10000</f>
        <v>18.559999999999999</v>
      </c>
    </row>
    <row r="47939" spans="1:6">
      <c r="A47939" s="49">
        <v>41388.371661448997</v>
      </c>
      <c r="B47939" s="1">
        <v>2.5000000000000001E-3</v>
      </c>
      <c r="C47939" s="1">
        <v>-2.6570000000000001E-3</v>
      </c>
      <c r="F47939">
        <f t="shared" si="749"/>
        <v>25</v>
      </c>
    </row>
    <row r="47940" spans="1:6">
      <c r="A47940" s="49">
        <v>41388.371661460602</v>
      </c>
      <c r="B47940" s="1">
        <v>2.5000000000000001E-3</v>
      </c>
      <c r="C47940" s="1">
        <v>-2.3340000000000001E-3</v>
      </c>
      <c r="F47940">
        <f t="shared" si="749"/>
        <v>25</v>
      </c>
    </row>
    <row r="47941" spans="1:6">
      <c r="A47941" s="49">
        <v>41388.3716614722</v>
      </c>
      <c r="B47941" s="1">
        <v>2.1779999999999998E-3</v>
      </c>
      <c r="C47941" s="1">
        <v>-1.6900000000000001E-3</v>
      </c>
      <c r="F47941">
        <f t="shared" si="749"/>
        <v>21.779999999999998</v>
      </c>
    </row>
    <row r="47942" spans="1:6">
      <c r="A47942" s="49">
        <v>41388.371661483798</v>
      </c>
      <c r="B47942" s="1">
        <v>1.856E-3</v>
      </c>
      <c r="C47942" s="1">
        <v>-2.6570000000000001E-3</v>
      </c>
      <c r="F47942">
        <f t="shared" si="749"/>
        <v>18.559999999999999</v>
      </c>
    </row>
    <row r="47943" spans="1:6">
      <c r="A47943" s="49">
        <v>41388.371661495301</v>
      </c>
      <c r="B47943" s="1">
        <v>1.2110000000000001E-3</v>
      </c>
      <c r="C47943" s="1">
        <v>-2.6570000000000001E-3</v>
      </c>
      <c r="F47943">
        <f t="shared" si="749"/>
        <v>12.110000000000001</v>
      </c>
    </row>
    <row r="47944" spans="1:6">
      <c r="A47944" s="49">
        <v>41388.371661506899</v>
      </c>
      <c r="B47944" s="1">
        <v>1.2110000000000001E-3</v>
      </c>
      <c r="C47944" s="1">
        <v>-3.3010000000000001E-3</v>
      </c>
      <c r="F47944">
        <f t="shared" si="749"/>
        <v>12.110000000000001</v>
      </c>
    </row>
    <row r="47945" spans="1:6">
      <c r="A47945" s="49">
        <v>41388.371661518497</v>
      </c>
      <c r="B47945" s="1">
        <v>1.856E-3</v>
      </c>
      <c r="C47945" s="1">
        <v>-2.9789999999999999E-3</v>
      </c>
      <c r="F47945">
        <f t="shared" si="749"/>
        <v>18.559999999999999</v>
      </c>
    </row>
    <row r="47946" spans="1:6">
      <c r="A47946" s="49">
        <v>41388.371661530102</v>
      </c>
      <c r="B47946" s="1">
        <v>2.8219999999999999E-3</v>
      </c>
      <c r="C47946" s="1">
        <v>-2.3340000000000001E-3</v>
      </c>
      <c r="F47946">
        <f t="shared" si="749"/>
        <v>28.22</v>
      </c>
    </row>
    <row r="47947" spans="1:6">
      <c r="A47947" s="49">
        <v>41388.371661541598</v>
      </c>
      <c r="B47947" s="1">
        <v>2.1779999999999998E-3</v>
      </c>
      <c r="C47947" s="1">
        <v>-2.0119999999999999E-3</v>
      </c>
      <c r="F47947">
        <f t="shared" si="749"/>
        <v>21.779999999999998</v>
      </c>
    </row>
    <row r="47948" spans="1:6">
      <c r="A47948" s="49">
        <v>41388.371661553203</v>
      </c>
      <c r="B47948" s="1">
        <v>3.1449999999999998E-3</v>
      </c>
      <c r="C47948" s="1">
        <v>-2.3340000000000001E-3</v>
      </c>
      <c r="F47948">
        <f t="shared" si="749"/>
        <v>31.45</v>
      </c>
    </row>
    <row r="47949" spans="1:6">
      <c r="A47949" s="49">
        <v>41388.371661564801</v>
      </c>
      <c r="B47949" s="1">
        <v>3.467E-3</v>
      </c>
      <c r="C47949" s="1">
        <v>-2.0119999999999999E-3</v>
      </c>
      <c r="F47949">
        <f t="shared" si="749"/>
        <v>34.67</v>
      </c>
    </row>
    <row r="47950" spans="1:6">
      <c r="A47950" s="49">
        <v>41388.371661576399</v>
      </c>
      <c r="B47950" s="1">
        <v>2.8219999999999999E-3</v>
      </c>
      <c r="C47950" s="1">
        <v>-2.3340000000000001E-3</v>
      </c>
      <c r="F47950">
        <f t="shared" si="749"/>
        <v>28.22</v>
      </c>
    </row>
    <row r="47951" spans="1:6">
      <c r="A47951" s="49">
        <v>41388.371661587902</v>
      </c>
      <c r="B47951" s="1">
        <v>2.8219999999999999E-3</v>
      </c>
      <c r="C47951" s="1">
        <v>-2.0119999999999999E-3</v>
      </c>
      <c r="F47951">
        <f t="shared" si="749"/>
        <v>28.22</v>
      </c>
    </row>
    <row r="47952" spans="1:6">
      <c r="A47952" s="49">
        <v>41388.3716615995</v>
      </c>
      <c r="B47952" s="1">
        <v>2.1779999999999998E-3</v>
      </c>
      <c r="C47952" s="1">
        <v>-2.0119999999999999E-3</v>
      </c>
      <c r="F47952">
        <f t="shared" si="749"/>
        <v>21.779999999999998</v>
      </c>
    </row>
    <row r="47953" spans="1:6">
      <c r="A47953" s="49">
        <v>41388.371661611098</v>
      </c>
      <c r="B47953" s="1">
        <v>2.8219999999999999E-3</v>
      </c>
      <c r="C47953" s="1">
        <v>-2.0119999999999999E-3</v>
      </c>
      <c r="F47953">
        <f t="shared" si="749"/>
        <v>28.22</v>
      </c>
    </row>
    <row r="47954" spans="1:6">
      <c r="A47954" s="49">
        <v>41388.371661622703</v>
      </c>
      <c r="B47954" s="1">
        <v>3.1449999999999998E-3</v>
      </c>
      <c r="C47954" s="1">
        <v>-1.6900000000000001E-3</v>
      </c>
      <c r="F47954">
        <f t="shared" si="749"/>
        <v>31.45</v>
      </c>
    </row>
    <row r="47955" spans="1:6">
      <c r="A47955" s="49">
        <v>41388.371661634199</v>
      </c>
      <c r="B47955" s="1">
        <v>1.856E-3</v>
      </c>
      <c r="C47955" s="1">
        <v>-2.3340000000000001E-3</v>
      </c>
      <c r="F47955">
        <f t="shared" si="749"/>
        <v>18.559999999999999</v>
      </c>
    </row>
    <row r="47956" spans="1:6">
      <c r="A47956" s="49">
        <v>41388.371661645797</v>
      </c>
      <c r="B47956" s="1">
        <v>2.1779999999999998E-3</v>
      </c>
      <c r="C47956" s="1">
        <v>-2.3340000000000001E-3</v>
      </c>
      <c r="F47956">
        <f t="shared" si="749"/>
        <v>21.779999999999998</v>
      </c>
    </row>
    <row r="47957" spans="1:6">
      <c r="A47957" s="49">
        <v>41388.371661657402</v>
      </c>
      <c r="B47957" s="1">
        <v>1.856E-3</v>
      </c>
      <c r="C47957" s="1">
        <v>-2.0119999999999999E-3</v>
      </c>
      <c r="F47957">
        <f t="shared" si="749"/>
        <v>18.559999999999999</v>
      </c>
    </row>
    <row r="47958" spans="1:6">
      <c r="A47958" s="49">
        <v>41388.371661668898</v>
      </c>
      <c r="B47958" s="1">
        <v>1.5330000000000001E-3</v>
      </c>
      <c r="C47958" s="1">
        <v>-3.3010000000000001E-3</v>
      </c>
      <c r="F47958">
        <f t="shared" si="749"/>
        <v>15.33</v>
      </c>
    </row>
    <row r="47959" spans="1:6">
      <c r="A47959" s="49">
        <v>41388.371661680503</v>
      </c>
      <c r="B47959" s="1">
        <v>1.5330000000000001E-3</v>
      </c>
      <c r="C47959" s="1">
        <v>-2.9789999999999999E-3</v>
      </c>
      <c r="F47959">
        <f t="shared" si="749"/>
        <v>15.33</v>
      </c>
    </row>
    <row r="47960" spans="1:6">
      <c r="A47960" s="49">
        <v>41388.371661692101</v>
      </c>
      <c r="B47960" s="1">
        <v>1.5330000000000001E-3</v>
      </c>
      <c r="C47960" s="1">
        <v>-2.9789999999999999E-3</v>
      </c>
      <c r="F47960">
        <f t="shared" si="749"/>
        <v>15.33</v>
      </c>
    </row>
    <row r="47961" spans="1:6">
      <c r="A47961" s="49">
        <v>41388.371661703699</v>
      </c>
      <c r="B47961" s="1">
        <v>1.856E-3</v>
      </c>
      <c r="C47961" s="1">
        <v>-3.3010000000000001E-3</v>
      </c>
      <c r="F47961">
        <f t="shared" si="749"/>
        <v>18.559999999999999</v>
      </c>
    </row>
    <row r="47962" spans="1:6">
      <c r="A47962" s="49">
        <v>41388.371661715202</v>
      </c>
      <c r="B47962" s="1">
        <v>5.6599999999999999E-4</v>
      </c>
      <c r="C47962" s="1">
        <v>-3.6240000000000001E-3</v>
      </c>
      <c r="F47962">
        <f t="shared" si="749"/>
        <v>5.66</v>
      </c>
    </row>
    <row r="47963" spans="1:6">
      <c r="A47963" s="49">
        <v>41388.3716617268</v>
      </c>
      <c r="B47963" s="1">
        <v>1.5330000000000001E-3</v>
      </c>
      <c r="C47963" s="1">
        <v>-2.9789999999999999E-3</v>
      </c>
      <c r="F47963">
        <f t="shared" si="749"/>
        <v>15.33</v>
      </c>
    </row>
    <row r="47964" spans="1:6">
      <c r="A47964" s="49">
        <v>41388.371661738398</v>
      </c>
      <c r="B47964" s="1">
        <v>1.2110000000000001E-3</v>
      </c>
      <c r="C47964" s="1">
        <v>-3.9459999999999999E-3</v>
      </c>
      <c r="F47964">
        <f t="shared" si="749"/>
        <v>12.110000000000001</v>
      </c>
    </row>
    <row r="47965" spans="1:6">
      <c r="A47965" s="49">
        <v>41388.371661750003</v>
      </c>
      <c r="B47965" s="1">
        <v>1.5330000000000001E-3</v>
      </c>
      <c r="C47965" s="1">
        <v>-3.3010000000000001E-3</v>
      </c>
      <c r="F47965">
        <f t="shared" si="749"/>
        <v>15.33</v>
      </c>
    </row>
    <row r="47966" spans="1:6">
      <c r="A47966" s="49">
        <v>41388.371661761601</v>
      </c>
      <c r="B47966" s="1">
        <v>1.5330000000000001E-3</v>
      </c>
      <c r="C47966" s="1">
        <v>-2.6570000000000001E-3</v>
      </c>
      <c r="F47966">
        <f t="shared" si="749"/>
        <v>15.33</v>
      </c>
    </row>
    <row r="47967" spans="1:6">
      <c r="A47967" s="49">
        <v>41388.371661773097</v>
      </c>
      <c r="B47967" s="1">
        <v>2.1779999999999998E-3</v>
      </c>
      <c r="C47967" s="1">
        <v>-2.6570000000000001E-3</v>
      </c>
      <c r="F47967">
        <f t="shared" si="749"/>
        <v>21.779999999999998</v>
      </c>
    </row>
    <row r="47968" spans="1:6">
      <c r="A47968" s="49">
        <v>41388.371661784702</v>
      </c>
      <c r="B47968" s="1">
        <v>1.856E-3</v>
      </c>
      <c r="C47968" s="1">
        <v>-3.3010000000000001E-3</v>
      </c>
      <c r="F47968">
        <f t="shared" si="749"/>
        <v>18.559999999999999</v>
      </c>
    </row>
    <row r="47969" spans="1:6">
      <c r="A47969" s="49">
        <v>41388.3716617963</v>
      </c>
      <c r="B47969" s="1">
        <v>1.856E-3</v>
      </c>
      <c r="C47969" s="1">
        <v>-2.6570000000000001E-3</v>
      </c>
      <c r="F47969">
        <f t="shared" si="749"/>
        <v>18.559999999999999</v>
      </c>
    </row>
    <row r="47970" spans="1:6">
      <c r="A47970" s="49">
        <v>41388.371661807803</v>
      </c>
      <c r="B47970" s="1">
        <v>2.1779999999999998E-3</v>
      </c>
      <c r="C47970" s="1">
        <v>-2.6570000000000001E-3</v>
      </c>
      <c r="F47970">
        <f t="shared" si="749"/>
        <v>21.779999999999998</v>
      </c>
    </row>
    <row r="47971" spans="1:6">
      <c r="A47971" s="49">
        <v>41388.371661819401</v>
      </c>
      <c r="B47971" s="1">
        <v>2.1779999999999998E-3</v>
      </c>
      <c r="C47971" s="1">
        <v>-2.6570000000000001E-3</v>
      </c>
      <c r="F47971">
        <f t="shared" si="749"/>
        <v>21.779999999999998</v>
      </c>
    </row>
    <row r="47972" spans="1:6">
      <c r="A47972" s="49">
        <v>41388.371661830999</v>
      </c>
      <c r="B47972" s="1">
        <v>2.1779999999999998E-3</v>
      </c>
      <c r="C47972" s="1">
        <v>-2.3340000000000001E-3</v>
      </c>
      <c r="F47972">
        <f t="shared" si="749"/>
        <v>21.779999999999998</v>
      </c>
    </row>
    <row r="47973" spans="1:6">
      <c r="A47973" s="49">
        <v>41388.371661842597</v>
      </c>
      <c r="B47973" s="1">
        <v>2.1779999999999998E-3</v>
      </c>
      <c r="C47973" s="1">
        <v>-2.3340000000000001E-3</v>
      </c>
      <c r="F47973">
        <f t="shared" si="749"/>
        <v>21.779999999999998</v>
      </c>
    </row>
    <row r="47974" spans="1:6">
      <c r="A47974" s="49">
        <v>41388.3716618541</v>
      </c>
      <c r="B47974" s="1">
        <v>2.5000000000000001E-3</v>
      </c>
      <c r="C47974" s="1">
        <v>-2.6570000000000001E-3</v>
      </c>
      <c r="F47974">
        <f t="shared" si="749"/>
        <v>25</v>
      </c>
    </row>
    <row r="47975" spans="1:6">
      <c r="A47975" s="49">
        <v>41388.371661865698</v>
      </c>
      <c r="B47975" s="1">
        <v>2.1779999999999998E-3</v>
      </c>
      <c r="C47975" s="1">
        <v>-2.3340000000000001E-3</v>
      </c>
      <c r="F47975">
        <f t="shared" si="749"/>
        <v>21.779999999999998</v>
      </c>
    </row>
    <row r="47976" spans="1:6">
      <c r="A47976" s="49">
        <v>41388.371661877303</v>
      </c>
      <c r="B47976" s="1">
        <v>2.1779999999999998E-3</v>
      </c>
      <c r="C47976" s="1">
        <v>-1.6900000000000001E-3</v>
      </c>
      <c r="F47976">
        <f t="shared" si="749"/>
        <v>21.779999999999998</v>
      </c>
    </row>
    <row r="47977" spans="1:6">
      <c r="A47977" s="49">
        <v>41388.371661888901</v>
      </c>
      <c r="B47977" s="1">
        <v>1.856E-3</v>
      </c>
      <c r="C47977" s="1">
        <v>-2.0119999999999999E-3</v>
      </c>
      <c r="F47977">
        <f t="shared" si="749"/>
        <v>18.559999999999999</v>
      </c>
    </row>
    <row r="47978" spans="1:6">
      <c r="A47978" s="49">
        <v>41388.371661900397</v>
      </c>
      <c r="B47978" s="1">
        <v>1.856E-3</v>
      </c>
      <c r="C47978" s="1">
        <v>-3.3010000000000001E-3</v>
      </c>
      <c r="F47978">
        <f t="shared" si="749"/>
        <v>18.559999999999999</v>
      </c>
    </row>
    <row r="47979" spans="1:6">
      <c r="A47979" s="49">
        <v>41388.371661912002</v>
      </c>
      <c r="B47979" s="1">
        <v>8.8900000000000003E-4</v>
      </c>
      <c r="C47979" s="1">
        <v>-3.6240000000000001E-3</v>
      </c>
      <c r="F47979">
        <f t="shared" si="749"/>
        <v>8.89</v>
      </c>
    </row>
    <row r="47980" spans="1:6">
      <c r="A47980" s="49">
        <v>41388.3716619236</v>
      </c>
      <c r="B47980" s="1">
        <v>1.2110000000000001E-3</v>
      </c>
      <c r="C47980" s="1">
        <v>-3.3010000000000001E-3</v>
      </c>
      <c r="F47980">
        <f t="shared" si="749"/>
        <v>12.110000000000001</v>
      </c>
    </row>
    <row r="47981" spans="1:6">
      <c r="A47981" s="49">
        <v>41388.371661935198</v>
      </c>
      <c r="B47981" s="1">
        <v>1.2110000000000001E-3</v>
      </c>
      <c r="C47981" s="1">
        <v>-3.6240000000000001E-3</v>
      </c>
      <c r="F47981">
        <f t="shared" si="749"/>
        <v>12.110000000000001</v>
      </c>
    </row>
    <row r="47982" spans="1:6">
      <c r="A47982" s="49">
        <v>41388.371661946701</v>
      </c>
      <c r="B47982" s="1">
        <v>1.856E-3</v>
      </c>
      <c r="C47982" s="1">
        <v>-2.9789999999999999E-3</v>
      </c>
      <c r="F47982">
        <f t="shared" si="749"/>
        <v>18.559999999999999</v>
      </c>
    </row>
    <row r="47983" spans="1:6">
      <c r="A47983" s="49">
        <v>41388.371661958299</v>
      </c>
      <c r="B47983" s="1">
        <v>2.1779999999999998E-3</v>
      </c>
      <c r="C47983" s="1">
        <v>-2.9789999999999999E-3</v>
      </c>
      <c r="F47983">
        <f t="shared" si="749"/>
        <v>21.779999999999998</v>
      </c>
    </row>
    <row r="47984" spans="1:6">
      <c r="A47984" s="49">
        <v>41388.371661969897</v>
      </c>
      <c r="B47984" s="1">
        <v>2.1779999999999998E-3</v>
      </c>
      <c r="C47984" s="1">
        <v>-2.3340000000000001E-3</v>
      </c>
      <c r="F47984">
        <f t="shared" si="749"/>
        <v>21.779999999999998</v>
      </c>
    </row>
    <row r="47985" spans="1:6">
      <c r="A47985" s="49">
        <v>41388.371661981502</v>
      </c>
      <c r="B47985" s="1">
        <v>2.1779999999999998E-3</v>
      </c>
      <c r="C47985" s="1">
        <v>-3.6240000000000001E-3</v>
      </c>
      <c r="F47985">
        <f t="shared" si="749"/>
        <v>21.779999999999998</v>
      </c>
    </row>
    <row r="47986" spans="1:6">
      <c r="A47986" s="49">
        <v>41388.371661992998</v>
      </c>
      <c r="B47986" s="1">
        <v>1.856E-3</v>
      </c>
      <c r="C47986" s="1">
        <v>-2.9789999999999999E-3</v>
      </c>
      <c r="F47986">
        <f t="shared" si="749"/>
        <v>18.559999999999999</v>
      </c>
    </row>
    <row r="47987" spans="1:6">
      <c r="A47987" s="49">
        <v>41388.371662004603</v>
      </c>
      <c r="B47987" s="1">
        <v>2.8219999999999999E-3</v>
      </c>
      <c r="C47987" s="1">
        <v>-2.0119999999999999E-3</v>
      </c>
      <c r="F47987">
        <f t="shared" si="749"/>
        <v>28.22</v>
      </c>
    </row>
    <row r="47988" spans="1:6">
      <c r="A47988" s="49">
        <v>41388.371662016201</v>
      </c>
      <c r="B47988" s="1">
        <v>2.8219999999999999E-3</v>
      </c>
      <c r="C47988" s="1">
        <v>-2.0119999999999999E-3</v>
      </c>
      <c r="F47988">
        <f t="shared" si="749"/>
        <v>28.22</v>
      </c>
    </row>
    <row r="47989" spans="1:6">
      <c r="A47989" s="49">
        <v>41388.371662027697</v>
      </c>
      <c r="B47989" s="1">
        <v>3.467E-3</v>
      </c>
      <c r="C47989" s="1">
        <v>-1.0449999999999999E-3</v>
      </c>
      <c r="F47989">
        <f t="shared" si="749"/>
        <v>34.67</v>
      </c>
    </row>
    <row r="47990" spans="1:6">
      <c r="A47990" s="49">
        <v>41388.371662039302</v>
      </c>
      <c r="B47990" s="1">
        <v>3.1449999999999998E-3</v>
      </c>
      <c r="C47990" s="1">
        <v>-1.3669999999999999E-3</v>
      </c>
      <c r="F47990">
        <f t="shared" si="749"/>
        <v>31.45</v>
      </c>
    </row>
    <row r="47991" spans="1:6">
      <c r="A47991" s="49">
        <v>41388.3716620509</v>
      </c>
      <c r="B47991" s="1">
        <v>2.8219999999999999E-3</v>
      </c>
      <c r="C47991" s="1">
        <v>-1.6900000000000001E-3</v>
      </c>
      <c r="F47991">
        <f t="shared" si="749"/>
        <v>28.22</v>
      </c>
    </row>
    <row r="47992" spans="1:6">
      <c r="A47992" s="49">
        <v>41388.371662062498</v>
      </c>
      <c r="B47992" s="1">
        <v>2.8219999999999999E-3</v>
      </c>
      <c r="C47992" s="1">
        <v>-2.3340000000000001E-3</v>
      </c>
      <c r="F47992">
        <f t="shared" si="749"/>
        <v>28.22</v>
      </c>
    </row>
    <row r="47993" spans="1:6">
      <c r="A47993" s="49">
        <v>41388.371662074002</v>
      </c>
      <c r="B47993" s="1">
        <v>2.1779999999999998E-3</v>
      </c>
      <c r="C47993" s="1">
        <v>-2.6570000000000001E-3</v>
      </c>
      <c r="F47993">
        <f t="shared" si="749"/>
        <v>21.779999999999998</v>
      </c>
    </row>
    <row r="47994" spans="1:6">
      <c r="A47994" s="49">
        <v>41388.371662085599</v>
      </c>
      <c r="B47994" s="1">
        <v>2.1779999999999998E-3</v>
      </c>
      <c r="C47994" s="1">
        <v>-2.3340000000000001E-3</v>
      </c>
      <c r="F47994">
        <f t="shared" si="749"/>
        <v>21.779999999999998</v>
      </c>
    </row>
    <row r="47995" spans="1:6">
      <c r="A47995" s="49">
        <v>41388.371662097197</v>
      </c>
      <c r="B47995" s="1">
        <v>8.8900000000000003E-4</v>
      </c>
      <c r="C47995" s="1">
        <v>-2.6570000000000001E-3</v>
      </c>
      <c r="F47995">
        <f t="shared" si="749"/>
        <v>8.89</v>
      </c>
    </row>
    <row r="47996" spans="1:6">
      <c r="A47996" s="49">
        <v>41388.371662108802</v>
      </c>
      <c r="B47996" s="1">
        <v>1.2110000000000001E-3</v>
      </c>
      <c r="C47996" s="1">
        <v>-3.3010000000000001E-3</v>
      </c>
      <c r="F47996">
        <f t="shared" si="749"/>
        <v>12.110000000000001</v>
      </c>
    </row>
    <row r="47997" spans="1:6">
      <c r="A47997" s="49">
        <v>41388.371662120298</v>
      </c>
      <c r="B47997" s="1">
        <v>1.2110000000000001E-3</v>
      </c>
      <c r="C47997" s="1">
        <v>-3.6240000000000001E-3</v>
      </c>
      <c r="F47997">
        <f t="shared" si="749"/>
        <v>12.110000000000001</v>
      </c>
    </row>
    <row r="47998" spans="1:6">
      <c r="A47998" s="49">
        <v>41388.371662131904</v>
      </c>
      <c r="B47998" s="1">
        <v>8.8900000000000003E-4</v>
      </c>
      <c r="C47998" s="1">
        <v>-2.9789999999999999E-3</v>
      </c>
      <c r="F47998">
        <f t="shared" si="749"/>
        <v>8.89</v>
      </c>
    </row>
    <row r="47999" spans="1:6">
      <c r="A47999" s="49">
        <v>41388.371662143501</v>
      </c>
      <c r="B47999" s="1">
        <v>5.6599999999999999E-4</v>
      </c>
      <c r="C47999" s="1">
        <v>-4.2680000000000001E-3</v>
      </c>
      <c r="F47999">
        <f t="shared" si="749"/>
        <v>5.66</v>
      </c>
    </row>
    <row r="48000" spans="1:6">
      <c r="A48000" s="49">
        <v>41388.371662155099</v>
      </c>
      <c r="B48000" s="1">
        <v>5.6599999999999999E-4</v>
      </c>
      <c r="C48000" s="1">
        <v>-3.6240000000000001E-3</v>
      </c>
      <c r="F48000">
        <f t="shared" si="749"/>
        <v>5.66</v>
      </c>
    </row>
    <row r="48001" spans="1:6">
      <c r="A48001" s="49">
        <v>41388.371662166603</v>
      </c>
      <c r="B48001" s="1">
        <v>1.2110000000000001E-3</v>
      </c>
      <c r="C48001" s="1">
        <v>-3.3010000000000001E-3</v>
      </c>
      <c r="F48001">
        <f t="shared" si="749"/>
        <v>12.110000000000001</v>
      </c>
    </row>
    <row r="48002" spans="1:6">
      <c r="A48002" s="50">
        <v>41388.3716621782</v>
      </c>
      <c r="B48002" s="1">
        <v>1.5330000000000001E-3</v>
      </c>
      <c r="C48002" s="1">
        <v>-3.3010000000000001E-3</v>
      </c>
      <c r="F48002">
        <f t="shared" ref="F48002:F48065" si="750">B48002*10000</f>
        <v>15.33</v>
      </c>
    </row>
    <row r="48003" spans="1:6">
      <c r="A48003" s="50">
        <v>41388.371662189798</v>
      </c>
      <c r="B48003" s="1">
        <v>2.5000000000000001E-3</v>
      </c>
      <c r="C48003" s="1">
        <v>-2.6570000000000001E-3</v>
      </c>
      <c r="F48003">
        <f t="shared" si="750"/>
        <v>25</v>
      </c>
    </row>
    <row r="48004" spans="1:6">
      <c r="A48004" s="50">
        <v>41388.371662201404</v>
      </c>
      <c r="B48004" s="1">
        <v>1.5330000000000001E-3</v>
      </c>
      <c r="C48004" s="1">
        <v>-2.9789999999999999E-3</v>
      </c>
      <c r="F48004">
        <f t="shared" si="750"/>
        <v>15.33</v>
      </c>
    </row>
    <row r="48005" spans="1:6">
      <c r="A48005" s="50">
        <v>41388.3716622129</v>
      </c>
      <c r="B48005" s="1">
        <v>2.1779999999999998E-3</v>
      </c>
      <c r="C48005" s="1">
        <v>-2.6570000000000001E-3</v>
      </c>
      <c r="F48005">
        <f t="shared" si="750"/>
        <v>21.779999999999998</v>
      </c>
    </row>
    <row r="48006" spans="1:6">
      <c r="A48006" s="50">
        <v>41388.371662224497</v>
      </c>
      <c r="B48006" s="1">
        <v>2.1779999999999998E-3</v>
      </c>
      <c r="C48006" s="1">
        <v>-1.6900000000000001E-3</v>
      </c>
      <c r="F48006">
        <f t="shared" si="750"/>
        <v>21.779999999999998</v>
      </c>
    </row>
    <row r="48007" spans="1:6">
      <c r="A48007" s="50">
        <v>41388.371662236103</v>
      </c>
      <c r="B48007" s="1">
        <v>2.8219999999999999E-3</v>
      </c>
      <c r="C48007" s="1">
        <v>-2.0119999999999999E-3</v>
      </c>
      <c r="F48007">
        <f t="shared" si="750"/>
        <v>28.22</v>
      </c>
    </row>
    <row r="48008" spans="1:6">
      <c r="A48008" s="50">
        <v>41388.3716622477</v>
      </c>
      <c r="B48008" s="1">
        <v>1.856E-3</v>
      </c>
      <c r="C48008" s="1">
        <v>-2.9789999999999999E-3</v>
      </c>
      <c r="F48008">
        <f t="shared" si="750"/>
        <v>18.559999999999999</v>
      </c>
    </row>
    <row r="48009" spans="1:6">
      <c r="A48009" s="50">
        <v>41388.371662259196</v>
      </c>
      <c r="B48009" s="1">
        <v>2.8219999999999999E-3</v>
      </c>
      <c r="C48009" s="1">
        <v>-2.3340000000000001E-3</v>
      </c>
      <c r="F48009">
        <f t="shared" si="750"/>
        <v>28.22</v>
      </c>
    </row>
    <row r="48010" spans="1:6">
      <c r="A48010" s="50">
        <v>41388.371662270802</v>
      </c>
      <c r="B48010" s="1">
        <v>2.1779999999999998E-3</v>
      </c>
      <c r="C48010" s="1">
        <v>-2.6570000000000001E-3</v>
      </c>
      <c r="F48010">
        <f t="shared" si="750"/>
        <v>21.779999999999998</v>
      </c>
    </row>
    <row r="48011" spans="1:6">
      <c r="A48011" s="50">
        <v>41388.371662282399</v>
      </c>
      <c r="B48011" s="1">
        <v>2.5000000000000001E-3</v>
      </c>
      <c r="C48011" s="1">
        <v>-1.6900000000000001E-3</v>
      </c>
      <c r="F48011">
        <f t="shared" si="750"/>
        <v>25</v>
      </c>
    </row>
    <row r="48012" spans="1:6">
      <c r="A48012" s="50">
        <v>41388.371662293997</v>
      </c>
      <c r="B48012" s="1">
        <v>2.5000000000000001E-3</v>
      </c>
      <c r="C48012" s="1">
        <v>-2.6570000000000001E-3</v>
      </c>
      <c r="F48012">
        <f t="shared" si="750"/>
        <v>25</v>
      </c>
    </row>
    <row r="48013" spans="1:6">
      <c r="A48013" s="50">
        <v>41388.371662305501</v>
      </c>
      <c r="B48013" s="1">
        <v>1.856E-3</v>
      </c>
      <c r="C48013" s="1">
        <v>-2.6570000000000001E-3</v>
      </c>
      <c r="F48013">
        <f t="shared" si="750"/>
        <v>18.559999999999999</v>
      </c>
    </row>
    <row r="48014" spans="1:6">
      <c r="A48014" s="50">
        <v>41388.371662317099</v>
      </c>
      <c r="B48014" s="1">
        <v>1.5330000000000001E-3</v>
      </c>
      <c r="C48014" s="1">
        <v>-3.6240000000000001E-3</v>
      </c>
      <c r="F48014">
        <f t="shared" si="750"/>
        <v>15.33</v>
      </c>
    </row>
    <row r="48015" spans="1:6">
      <c r="A48015" s="50">
        <v>41388.371662328696</v>
      </c>
      <c r="B48015" s="1">
        <v>1.5330000000000001E-3</v>
      </c>
      <c r="C48015" s="1">
        <v>-2.9789999999999999E-3</v>
      </c>
      <c r="F48015">
        <f t="shared" si="750"/>
        <v>15.33</v>
      </c>
    </row>
    <row r="48016" spans="1:6">
      <c r="A48016" s="50">
        <v>41388.3716623402</v>
      </c>
      <c r="B48016" s="1">
        <v>2.1779999999999998E-3</v>
      </c>
      <c r="C48016" s="1">
        <v>-2.6570000000000001E-3</v>
      </c>
      <c r="F48016">
        <f t="shared" si="750"/>
        <v>21.779999999999998</v>
      </c>
    </row>
    <row r="48017" spans="1:6">
      <c r="A48017" s="50">
        <v>41388.371662351798</v>
      </c>
      <c r="B48017" s="1">
        <v>1.856E-3</v>
      </c>
      <c r="C48017" s="1">
        <v>-2.9789999999999999E-3</v>
      </c>
      <c r="F48017">
        <f t="shared" si="750"/>
        <v>18.559999999999999</v>
      </c>
    </row>
    <row r="48018" spans="1:6">
      <c r="A48018" s="50">
        <v>41388.371662363403</v>
      </c>
      <c r="B48018" s="1">
        <v>1.856E-3</v>
      </c>
      <c r="C48018" s="1">
        <v>-2.9789999999999999E-3</v>
      </c>
      <c r="F48018">
        <f t="shared" si="750"/>
        <v>18.559999999999999</v>
      </c>
    </row>
    <row r="48019" spans="1:6">
      <c r="A48019" s="50">
        <v>41388.371662375001</v>
      </c>
      <c r="B48019" s="1">
        <v>2.5000000000000001E-3</v>
      </c>
      <c r="C48019" s="1">
        <v>-2.0119999999999999E-3</v>
      </c>
      <c r="F48019">
        <f t="shared" si="750"/>
        <v>25</v>
      </c>
    </row>
    <row r="48020" spans="1:6">
      <c r="A48020" s="50">
        <v>41388.371662386497</v>
      </c>
      <c r="B48020" s="1">
        <v>2.8219999999999999E-3</v>
      </c>
      <c r="C48020" s="1">
        <v>-2.6570000000000001E-3</v>
      </c>
      <c r="F48020">
        <f t="shared" si="750"/>
        <v>28.22</v>
      </c>
    </row>
    <row r="48021" spans="1:6">
      <c r="A48021" s="50">
        <v>41388.371662398102</v>
      </c>
      <c r="B48021" s="1">
        <v>1.5330000000000001E-3</v>
      </c>
      <c r="C48021" s="1">
        <v>-2.6570000000000001E-3</v>
      </c>
      <c r="F48021">
        <f t="shared" si="750"/>
        <v>15.33</v>
      </c>
    </row>
    <row r="48022" spans="1:6">
      <c r="A48022" s="50">
        <v>41388.3716624097</v>
      </c>
      <c r="B48022" s="1">
        <v>2.1779999999999998E-3</v>
      </c>
      <c r="C48022" s="1">
        <v>-2.3340000000000001E-3</v>
      </c>
      <c r="F48022">
        <f t="shared" si="750"/>
        <v>21.779999999999998</v>
      </c>
    </row>
    <row r="48023" spans="1:6">
      <c r="A48023" s="50">
        <v>41388.371662421298</v>
      </c>
      <c r="B48023" s="1">
        <v>2.5000000000000001E-3</v>
      </c>
      <c r="C48023" s="1">
        <v>-3.3010000000000001E-3</v>
      </c>
      <c r="F48023">
        <f t="shared" si="750"/>
        <v>25</v>
      </c>
    </row>
    <row r="48024" spans="1:6">
      <c r="A48024" s="50">
        <v>41388.371662432801</v>
      </c>
      <c r="B48024" s="1">
        <v>1.856E-3</v>
      </c>
      <c r="C48024" s="1">
        <v>-2.6570000000000001E-3</v>
      </c>
      <c r="F48024">
        <f t="shared" si="750"/>
        <v>18.559999999999999</v>
      </c>
    </row>
    <row r="48025" spans="1:6">
      <c r="A48025" s="50">
        <v>41388.371662444399</v>
      </c>
      <c r="B48025" s="1">
        <v>2.1779999999999998E-3</v>
      </c>
      <c r="C48025" s="1">
        <v>-2.9789999999999999E-3</v>
      </c>
      <c r="F48025">
        <f t="shared" si="750"/>
        <v>21.779999999999998</v>
      </c>
    </row>
    <row r="48026" spans="1:6">
      <c r="A48026" s="50">
        <v>41388.371662455997</v>
      </c>
      <c r="B48026" s="1">
        <v>1.856E-3</v>
      </c>
      <c r="C48026" s="1">
        <v>-2.0119999999999999E-3</v>
      </c>
      <c r="F48026">
        <f t="shared" si="750"/>
        <v>18.559999999999999</v>
      </c>
    </row>
    <row r="48027" spans="1:6">
      <c r="A48027" s="50">
        <v>41388.371662467602</v>
      </c>
      <c r="B48027" s="1">
        <v>2.5000000000000001E-3</v>
      </c>
      <c r="C48027" s="1">
        <v>-1.6900000000000001E-3</v>
      </c>
      <c r="F48027">
        <f t="shared" si="750"/>
        <v>25</v>
      </c>
    </row>
    <row r="48028" spans="1:6">
      <c r="A48028" s="50">
        <v>41388.371662479098</v>
      </c>
      <c r="B48028" s="1">
        <v>1.856E-3</v>
      </c>
      <c r="C48028" s="1">
        <v>-3.3010000000000001E-3</v>
      </c>
      <c r="F48028">
        <f t="shared" si="750"/>
        <v>18.559999999999999</v>
      </c>
    </row>
    <row r="48029" spans="1:6">
      <c r="A48029" s="50">
        <v>41388.371662490703</v>
      </c>
      <c r="B48029" s="1">
        <v>1.5330000000000001E-3</v>
      </c>
      <c r="C48029" s="1">
        <v>-2.9789999999999999E-3</v>
      </c>
      <c r="F48029">
        <f t="shared" si="750"/>
        <v>15.33</v>
      </c>
    </row>
    <row r="48030" spans="1:6">
      <c r="A48030" s="50">
        <v>41388.371662502301</v>
      </c>
      <c r="B48030" s="1">
        <v>1.856E-3</v>
      </c>
      <c r="C48030" s="1">
        <v>-2.6570000000000001E-3</v>
      </c>
      <c r="F48030">
        <f t="shared" si="750"/>
        <v>18.559999999999999</v>
      </c>
    </row>
    <row r="48031" spans="1:6">
      <c r="A48031" s="50">
        <v>41388.371662513899</v>
      </c>
      <c r="B48031" s="1">
        <v>1.5330000000000001E-3</v>
      </c>
      <c r="C48031" s="1">
        <v>-2.9789999999999999E-3</v>
      </c>
      <c r="F48031">
        <f t="shared" si="750"/>
        <v>15.33</v>
      </c>
    </row>
    <row r="48032" spans="1:6">
      <c r="A48032" s="50">
        <v>41388.371662525402</v>
      </c>
      <c r="B48032" s="1">
        <v>1.2110000000000001E-3</v>
      </c>
      <c r="C48032" s="1">
        <v>-2.9789999999999999E-3</v>
      </c>
      <c r="F48032">
        <f t="shared" si="750"/>
        <v>12.110000000000001</v>
      </c>
    </row>
    <row r="48033" spans="1:6">
      <c r="A48033" s="50">
        <v>41388.371662537</v>
      </c>
      <c r="B48033" s="1">
        <v>8.8900000000000003E-4</v>
      </c>
      <c r="C48033" s="1">
        <v>-3.6240000000000001E-3</v>
      </c>
      <c r="F48033">
        <f t="shared" si="750"/>
        <v>8.89</v>
      </c>
    </row>
    <row r="48034" spans="1:6">
      <c r="A48034" s="50">
        <v>41388.371662548598</v>
      </c>
      <c r="B48034" s="1">
        <v>8.8900000000000003E-4</v>
      </c>
      <c r="C48034" s="1">
        <v>-3.3010000000000001E-3</v>
      </c>
      <c r="F48034">
        <f t="shared" si="750"/>
        <v>8.89</v>
      </c>
    </row>
    <row r="48035" spans="1:6">
      <c r="A48035" s="50">
        <v>41388.371662560203</v>
      </c>
      <c r="B48035" s="1">
        <v>1.5330000000000001E-3</v>
      </c>
      <c r="C48035" s="1">
        <v>-3.3010000000000001E-3</v>
      </c>
      <c r="F48035">
        <f t="shared" si="750"/>
        <v>15.33</v>
      </c>
    </row>
    <row r="48036" spans="1:6">
      <c r="A48036" s="50">
        <v>41388.371662571699</v>
      </c>
      <c r="B48036" s="1">
        <v>1.856E-3</v>
      </c>
      <c r="C48036" s="1">
        <v>-3.3010000000000001E-3</v>
      </c>
      <c r="F48036">
        <f t="shared" si="750"/>
        <v>18.559999999999999</v>
      </c>
    </row>
    <row r="48037" spans="1:6">
      <c r="A48037" s="50">
        <v>41388.371662583297</v>
      </c>
      <c r="B48037" s="1">
        <v>1.5330000000000001E-3</v>
      </c>
      <c r="C48037" s="1">
        <v>-3.3010000000000001E-3</v>
      </c>
      <c r="F48037">
        <f t="shared" si="750"/>
        <v>15.33</v>
      </c>
    </row>
    <row r="48038" spans="1:6">
      <c r="A48038" s="50">
        <v>41388.371662594902</v>
      </c>
      <c r="B48038" s="1">
        <v>1.856E-3</v>
      </c>
      <c r="C48038" s="1">
        <v>-2.3340000000000001E-3</v>
      </c>
      <c r="F48038">
        <f t="shared" si="750"/>
        <v>18.559999999999999</v>
      </c>
    </row>
    <row r="48039" spans="1:6">
      <c r="A48039" s="50">
        <v>41388.3716626065</v>
      </c>
      <c r="B48039" s="1">
        <v>2.5000000000000001E-3</v>
      </c>
      <c r="C48039" s="1">
        <v>-2.3340000000000001E-3</v>
      </c>
      <c r="F48039">
        <f t="shared" si="750"/>
        <v>25</v>
      </c>
    </row>
    <row r="48040" spans="1:6">
      <c r="A48040" s="50">
        <v>41388.371662618003</v>
      </c>
      <c r="B48040" s="1">
        <v>3.1449999999999998E-3</v>
      </c>
      <c r="C48040" s="1">
        <v>-2.6570000000000001E-3</v>
      </c>
      <c r="F48040">
        <f t="shared" si="750"/>
        <v>31.45</v>
      </c>
    </row>
    <row r="48041" spans="1:6">
      <c r="A48041" s="50">
        <v>41388.371662629601</v>
      </c>
      <c r="B48041" s="1">
        <v>1.856E-3</v>
      </c>
      <c r="C48041" s="1">
        <v>-2.6570000000000001E-3</v>
      </c>
      <c r="F48041">
        <f t="shared" si="750"/>
        <v>18.559999999999999</v>
      </c>
    </row>
    <row r="48042" spans="1:6">
      <c r="A48042" s="50">
        <v>41388.371662641199</v>
      </c>
      <c r="B48042" s="1">
        <v>2.1779999999999998E-3</v>
      </c>
      <c r="C48042" s="1">
        <v>-2.6570000000000001E-3</v>
      </c>
      <c r="F48042">
        <f t="shared" si="750"/>
        <v>21.779999999999998</v>
      </c>
    </row>
    <row r="48043" spans="1:6">
      <c r="A48043" s="50">
        <v>41388.371662652702</v>
      </c>
      <c r="B48043" s="1">
        <v>2.5000000000000001E-3</v>
      </c>
      <c r="C48043" s="1">
        <v>-2.0119999999999999E-3</v>
      </c>
      <c r="F48043">
        <f t="shared" si="750"/>
        <v>25</v>
      </c>
    </row>
    <row r="48044" spans="1:6">
      <c r="A48044" s="50">
        <v>41388.3716626643</v>
      </c>
      <c r="B48044" s="1">
        <v>2.5000000000000001E-3</v>
      </c>
      <c r="C48044" s="1">
        <v>-2.3340000000000001E-3</v>
      </c>
      <c r="F48044">
        <f t="shared" si="750"/>
        <v>25</v>
      </c>
    </row>
    <row r="48045" spans="1:6">
      <c r="A48045" s="50">
        <v>41388.371662675898</v>
      </c>
      <c r="B48045" s="1">
        <v>1.856E-3</v>
      </c>
      <c r="C48045" s="1">
        <v>-3.3010000000000001E-3</v>
      </c>
      <c r="F48045">
        <f t="shared" si="750"/>
        <v>18.559999999999999</v>
      </c>
    </row>
    <row r="48046" spans="1:6">
      <c r="A48046" s="50">
        <v>41388.371662687503</v>
      </c>
      <c r="B48046" s="1">
        <v>1.856E-3</v>
      </c>
      <c r="C48046" s="1">
        <v>-2.6570000000000001E-3</v>
      </c>
      <c r="F48046">
        <f t="shared" si="750"/>
        <v>18.559999999999999</v>
      </c>
    </row>
    <row r="48047" spans="1:6">
      <c r="A48047" s="50">
        <v>41388.371662698999</v>
      </c>
      <c r="B48047" s="1">
        <v>1.856E-3</v>
      </c>
      <c r="C48047" s="1">
        <v>-2.9789999999999999E-3</v>
      </c>
      <c r="F48047">
        <f t="shared" si="750"/>
        <v>18.559999999999999</v>
      </c>
    </row>
    <row r="48048" spans="1:6">
      <c r="A48048" s="50">
        <v>41388.371662710597</v>
      </c>
      <c r="B48048" s="1">
        <v>2.1779999999999998E-3</v>
      </c>
      <c r="C48048" s="1">
        <v>-2.6570000000000001E-3</v>
      </c>
      <c r="F48048">
        <f t="shared" si="750"/>
        <v>21.779999999999998</v>
      </c>
    </row>
    <row r="48049" spans="1:6">
      <c r="A48049" s="50">
        <v>41388.371662722202</v>
      </c>
      <c r="B48049" s="1">
        <v>2.1779999999999998E-3</v>
      </c>
      <c r="C48049" s="1">
        <v>-2.6570000000000001E-3</v>
      </c>
      <c r="F48049">
        <f t="shared" si="750"/>
        <v>21.779999999999998</v>
      </c>
    </row>
    <row r="48050" spans="1:6">
      <c r="A48050" s="50">
        <v>41388.3716627338</v>
      </c>
      <c r="B48050" s="1">
        <v>1.856E-3</v>
      </c>
      <c r="C48050" s="1">
        <v>-2.9789999999999999E-3</v>
      </c>
      <c r="F48050">
        <f t="shared" si="750"/>
        <v>18.559999999999999</v>
      </c>
    </row>
    <row r="48051" spans="1:6">
      <c r="A48051" s="50">
        <v>41388.371662745303</v>
      </c>
      <c r="B48051" s="1">
        <v>1.856E-3</v>
      </c>
      <c r="C48051" s="1">
        <v>-2.0119999999999999E-3</v>
      </c>
      <c r="F48051">
        <f t="shared" si="750"/>
        <v>18.559999999999999</v>
      </c>
    </row>
    <row r="48052" spans="1:6">
      <c r="A48052" s="50">
        <v>41388.371662756901</v>
      </c>
      <c r="B48052" s="1">
        <v>1.856E-3</v>
      </c>
      <c r="C48052" s="1">
        <v>-3.3010000000000001E-3</v>
      </c>
      <c r="F48052">
        <f t="shared" si="750"/>
        <v>18.559999999999999</v>
      </c>
    </row>
    <row r="48053" spans="1:6">
      <c r="A48053" s="50">
        <v>41388.371662768499</v>
      </c>
      <c r="B48053" s="1">
        <v>1.5330000000000001E-3</v>
      </c>
      <c r="C48053" s="1">
        <v>-2.3340000000000001E-3</v>
      </c>
      <c r="F48053">
        <f t="shared" si="750"/>
        <v>15.33</v>
      </c>
    </row>
    <row r="48054" spans="1:6">
      <c r="A48054" s="50">
        <v>41388.371662780097</v>
      </c>
      <c r="B48054" s="1">
        <v>2.5000000000000001E-3</v>
      </c>
      <c r="C48054" s="1">
        <v>-2.6570000000000001E-3</v>
      </c>
      <c r="F48054">
        <f t="shared" si="750"/>
        <v>25</v>
      </c>
    </row>
    <row r="48055" spans="1:6">
      <c r="A48055" s="50">
        <v>41388.3716627916</v>
      </c>
      <c r="B48055" s="1">
        <v>2.1779999999999998E-3</v>
      </c>
      <c r="C48055" s="1">
        <v>-2.6570000000000001E-3</v>
      </c>
      <c r="F48055">
        <f t="shared" si="750"/>
        <v>21.779999999999998</v>
      </c>
    </row>
    <row r="48056" spans="1:6">
      <c r="A48056" s="50">
        <v>41388.371662803198</v>
      </c>
      <c r="B48056" s="1">
        <v>2.5000000000000001E-3</v>
      </c>
      <c r="C48056" s="1">
        <v>-2.6570000000000001E-3</v>
      </c>
      <c r="F48056">
        <f t="shared" si="750"/>
        <v>25</v>
      </c>
    </row>
    <row r="48057" spans="1:6">
      <c r="A48057" s="50">
        <v>41388.371662814803</v>
      </c>
      <c r="B48057" s="1">
        <v>2.1779999999999998E-3</v>
      </c>
      <c r="C48057" s="1">
        <v>-2.0119999999999999E-3</v>
      </c>
      <c r="F48057">
        <f t="shared" si="750"/>
        <v>21.779999999999998</v>
      </c>
    </row>
    <row r="48058" spans="1:6">
      <c r="A48058" s="50">
        <v>41388.371662826401</v>
      </c>
      <c r="B48058" s="1">
        <v>2.1779999999999998E-3</v>
      </c>
      <c r="C48058" s="1">
        <v>-2.6570000000000001E-3</v>
      </c>
      <c r="F48058">
        <f t="shared" si="750"/>
        <v>21.779999999999998</v>
      </c>
    </row>
    <row r="48059" spans="1:6">
      <c r="A48059" s="50">
        <v>41388.371662837897</v>
      </c>
      <c r="B48059" s="1">
        <v>2.1779999999999998E-3</v>
      </c>
      <c r="C48059" s="1">
        <v>-2.3340000000000001E-3</v>
      </c>
      <c r="F48059">
        <f t="shared" si="750"/>
        <v>21.779999999999998</v>
      </c>
    </row>
    <row r="48060" spans="1:6">
      <c r="A48060" s="50">
        <v>41388.371662849502</v>
      </c>
      <c r="B48060" s="1">
        <v>1.5330000000000001E-3</v>
      </c>
      <c r="C48060" s="1">
        <v>-3.3010000000000001E-3</v>
      </c>
      <c r="F48060">
        <f t="shared" si="750"/>
        <v>15.33</v>
      </c>
    </row>
    <row r="48061" spans="1:6">
      <c r="A48061" s="50">
        <v>41388.3716628611</v>
      </c>
      <c r="B48061" s="1">
        <v>1.856E-3</v>
      </c>
      <c r="C48061" s="1">
        <v>-2.3340000000000001E-3</v>
      </c>
      <c r="F48061">
        <f t="shared" si="750"/>
        <v>18.559999999999999</v>
      </c>
    </row>
    <row r="48062" spans="1:6">
      <c r="A48062" s="50">
        <v>41388.371662872698</v>
      </c>
      <c r="B48062" s="1">
        <v>1.856E-3</v>
      </c>
      <c r="C48062" s="1">
        <v>-2.3340000000000001E-3</v>
      </c>
      <c r="F48062">
        <f t="shared" si="750"/>
        <v>18.559999999999999</v>
      </c>
    </row>
    <row r="48063" spans="1:6">
      <c r="A48063" s="50">
        <v>41388.371662884201</v>
      </c>
      <c r="B48063" s="1">
        <v>1.5330000000000001E-3</v>
      </c>
      <c r="C48063" s="1">
        <v>-2.9789999999999999E-3</v>
      </c>
      <c r="F48063">
        <f t="shared" si="750"/>
        <v>15.33</v>
      </c>
    </row>
    <row r="48064" spans="1:6">
      <c r="A48064" s="50">
        <v>41388.371662895799</v>
      </c>
      <c r="B48064" s="1">
        <v>1.2110000000000001E-3</v>
      </c>
      <c r="C48064" s="1">
        <v>-3.3010000000000001E-3</v>
      </c>
      <c r="F48064">
        <f t="shared" si="750"/>
        <v>12.110000000000001</v>
      </c>
    </row>
    <row r="48065" spans="1:6">
      <c r="A48065" s="50">
        <v>41388.371662907397</v>
      </c>
      <c r="B48065" s="1">
        <v>1.856E-3</v>
      </c>
      <c r="C48065" s="1">
        <v>-2.9789999999999999E-3</v>
      </c>
      <c r="F48065">
        <f t="shared" si="750"/>
        <v>18.559999999999999</v>
      </c>
    </row>
    <row r="48066" spans="1:6">
      <c r="A48066" s="50">
        <v>41388.371662919002</v>
      </c>
      <c r="B48066" s="1">
        <v>1.5330000000000001E-3</v>
      </c>
      <c r="C48066" s="1">
        <v>-3.6240000000000001E-3</v>
      </c>
      <c r="F48066">
        <f t="shared" ref="F48066:F48129" si="751">B48066*10000</f>
        <v>15.33</v>
      </c>
    </row>
    <row r="48067" spans="1:6">
      <c r="A48067" s="50">
        <v>41388.371662930498</v>
      </c>
      <c r="B48067" s="1">
        <v>1.2110000000000001E-3</v>
      </c>
      <c r="C48067" s="1">
        <v>-3.3010000000000001E-3</v>
      </c>
      <c r="F48067">
        <f t="shared" si="751"/>
        <v>12.110000000000001</v>
      </c>
    </row>
    <row r="48068" spans="1:6">
      <c r="A48068" s="50">
        <v>41388.371662942103</v>
      </c>
      <c r="B48068" s="1">
        <v>1.856E-3</v>
      </c>
      <c r="C48068" s="1">
        <v>-2.9789999999999999E-3</v>
      </c>
      <c r="F48068">
        <f t="shared" si="751"/>
        <v>18.559999999999999</v>
      </c>
    </row>
    <row r="48069" spans="1:6">
      <c r="A48069" s="50">
        <v>41388.371662953701</v>
      </c>
      <c r="B48069" s="1">
        <v>1.856E-3</v>
      </c>
      <c r="C48069" s="1">
        <v>-2.9789999999999999E-3</v>
      </c>
      <c r="F48069">
        <f t="shared" si="751"/>
        <v>18.559999999999999</v>
      </c>
    </row>
    <row r="48070" spans="1:6">
      <c r="A48070" s="50">
        <v>41388.371662965197</v>
      </c>
      <c r="B48070" s="1">
        <v>2.1779999999999998E-3</v>
      </c>
      <c r="C48070" s="1">
        <v>-2.3340000000000001E-3</v>
      </c>
      <c r="F48070">
        <f t="shared" si="751"/>
        <v>21.779999999999998</v>
      </c>
    </row>
    <row r="48071" spans="1:6">
      <c r="A48071" s="50">
        <v>41388.371662976802</v>
      </c>
      <c r="B48071" s="1">
        <v>1.2110000000000001E-3</v>
      </c>
      <c r="C48071" s="1">
        <v>-3.6240000000000001E-3</v>
      </c>
      <c r="F48071">
        <f t="shared" si="751"/>
        <v>12.110000000000001</v>
      </c>
    </row>
    <row r="48072" spans="1:6">
      <c r="A48072" s="50">
        <v>41388.3716629884</v>
      </c>
      <c r="B48072" s="1">
        <v>8.8900000000000003E-4</v>
      </c>
      <c r="C48072" s="1">
        <v>-3.6240000000000001E-3</v>
      </c>
      <c r="F48072">
        <f t="shared" si="751"/>
        <v>8.89</v>
      </c>
    </row>
    <row r="48073" spans="1:6">
      <c r="A48073" s="50">
        <v>41388.371662999998</v>
      </c>
      <c r="B48073" s="1">
        <v>1.856E-3</v>
      </c>
      <c r="C48073" s="1">
        <v>-3.6240000000000001E-3</v>
      </c>
      <c r="F48073">
        <f t="shared" si="751"/>
        <v>18.559999999999999</v>
      </c>
    </row>
    <row r="48074" spans="1:6">
      <c r="A48074" s="50">
        <v>41388.371663011501</v>
      </c>
      <c r="B48074" s="1">
        <v>1.5330000000000001E-3</v>
      </c>
      <c r="C48074" s="1">
        <v>-2.9789999999999999E-3</v>
      </c>
      <c r="F48074">
        <f t="shared" si="751"/>
        <v>15.33</v>
      </c>
    </row>
    <row r="48075" spans="1:6">
      <c r="A48075" s="50">
        <v>41388.371663023099</v>
      </c>
      <c r="B48075" s="1">
        <v>1.856E-3</v>
      </c>
      <c r="C48075" s="1">
        <v>-2.9789999999999999E-3</v>
      </c>
      <c r="F48075">
        <f t="shared" si="751"/>
        <v>18.559999999999999</v>
      </c>
    </row>
    <row r="48076" spans="1:6">
      <c r="A48076" s="50">
        <v>41388.371663034697</v>
      </c>
      <c r="B48076" s="1">
        <v>1.856E-3</v>
      </c>
      <c r="C48076" s="1">
        <v>-2.6570000000000001E-3</v>
      </c>
      <c r="F48076">
        <f t="shared" si="751"/>
        <v>18.559999999999999</v>
      </c>
    </row>
    <row r="48077" spans="1:6">
      <c r="A48077" s="50">
        <v>41388.371663046302</v>
      </c>
      <c r="B48077" s="1">
        <v>1.856E-3</v>
      </c>
      <c r="C48077" s="1">
        <v>-2.6570000000000001E-3</v>
      </c>
      <c r="F48077">
        <f t="shared" si="751"/>
        <v>18.559999999999999</v>
      </c>
    </row>
    <row r="48078" spans="1:6">
      <c r="A48078" s="50">
        <v>41388.371663057798</v>
      </c>
      <c r="B48078" s="1">
        <v>2.1779999999999998E-3</v>
      </c>
      <c r="C48078" s="1">
        <v>-2.0119999999999999E-3</v>
      </c>
      <c r="F48078">
        <f t="shared" si="751"/>
        <v>21.779999999999998</v>
      </c>
    </row>
    <row r="48079" spans="1:6">
      <c r="A48079" s="50">
        <v>41388.371663069403</v>
      </c>
      <c r="B48079" s="1">
        <v>2.1779999999999998E-3</v>
      </c>
      <c r="C48079" s="1">
        <v>-2.6570000000000001E-3</v>
      </c>
      <c r="F48079">
        <f t="shared" si="751"/>
        <v>21.779999999999998</v>
      </c>
    </row>
    <row r="48080" spans="1:6">
      <c r="A48080" s="50">
        <v>41388.371663081001</v>
      </c>
      <c r="B48080" s="1">
        <v>1.2110000000000001E-3</v>
      </c>
      <c r="C48080" s="1">
        <v>-3.3010000000000001E-3</v>
      </c>
      <c r="F48080">
        <f t="shared" si="751"/>
        <v>12.110000000000001</v>
      </c>
    </row>
    <row r="48081" spans="1:6">
      <c r="A48081" s="50">
        <v>41388.371663092599</v>
      </c>
      <c r="B48081" s="1">
        <v>1.5330000000000001E-3</v>
      </c>
      <c r="C48081" s="1">
        <v>-2.9789999999999999E-3</v>
      </c>
      <c r="F48081">
        <f t="shared" si="751"/>
        <v>15.33</v>
      </c>
    </row>
    <row r="48082" spans="1:6">
      <c r="A48082" s="50">
        <v>41388.371663104102</v>
      </c>
      <c r="B48082" s="1">
        <v>1.856E-3</v>
      </c>
      <c r="C48082" s="1">
        <v>-2.6570000000000001E-3</v>
      </c>
      <c r="F48082">
        <f t="shared" si="751"/>
        <v>18.559999999999999</v>
      </c>
    </row>
    <row r="48083" spans="1:6">
      <c r="A48083" s="50">
        <v>41388.3716631157</v>
      </c>
      <c r="B48083" s="1">
        <v>1.5330000000000001E-3</v>
      </c>
      <c r="C48083" s="1">
        <v>-3.6240000000000001E-3</v>
      </c>
      <c r="F48083">
        <f t="shared" si="751"/>
        <v>15.33</v>
      </c>
    </row>
    <row r="48084" spans="1:6">
      <c r="A48084" s="50">
        <v>41388.371663127298</v>
      </c>
      <c r="B48084" s="1">
        <v>1.2110000000000001E-3</v>
      </c>
      <c r="C48084" s="1">
        <v>-2.6570000000000001E-3</v>
      </c>
      <c r="F48084">
        <f t="shared" si="751"/>
        <v>12.110000000000001</v>
      </c>
    </row>
    <row r="48085" spans="1:6">
      <c r="A48085" s="50">
        <v>41388.371663138903</v>
      </c>
      <c r="B48085" s="1">
        <v>1.856E-3</v>
      </c>
      <c r="C48085" s="1">
        <v>-2.6570000000000001E-3</v>
      </c>
      <c r="F48085">
        <f t="shared" si="751"/>
        <v>18.559999999999999</v>
      </c>
    </row>
    <row r="48086" spans="1:6">
      <c r="A48086" s="50">
        <v>41388.371663150399</v>
      </c>
      <c r="B48086" s="1">
        <v>1.856E-3</v>
      </c>
      <c r="C48086" s="1">
        <v>-3.6240000000000001E-3</v>
      </c>
      <c r="F48086">
        <f t="shared" si="751"/>
        <v>18.559999999999999</v>
      </c>
    </row>
    <row r="48087" spans="1:6">
      <c r="A48087" s="50">
        <v>41388.371663161997</v>
      </c>
      <c r="B48087" s="1">
        <v>5.6599999999999999E-4</v>
      </c>
      <c r="C48087" s="1">
        <v>-3.9459999999999999E-3</v>
      </c>
      <c r="F48087">
        <f t="shared" si="751"/>
        <v>5.66</v>
      </c>
    </row>
    <row r="48088" spans="1:6">
      <c r="A48088" s="50">
        <v>41388.371663173602</v>
      </c>
      <c r="B48088" s="1">
        <v>1.2110000000000001E-3</v>
      </c>
      <c r="C48088" s="1">
        <v>-2.9789999999999999E-3</v>
      </c>
      <c r="F48088">
        <f t="shared" si="751"/>
        <v>12.110000000000001</v>
      </c>
    </row>
    <row r="48089" spans="1:6">
      <c r="A48089" s="50">
        <v>41388.3716631852</v>
      </c>
      <c r="B48089" s="1">
        <v>1.5330000000000001E-3</v>
      </c>
      <c r="C48089" s="1">
        <v>-2.9789999999999999E-3</v>
      </c>
      <c r="F48089">
        <f t="shared" si="751"/>
        <v>15.33</v>
      </c>
    </row>
    <row r="48090" spans="1:6">
      <c r="A48090" s="50">
        <v>41388.371663196704</v>
      </c>
      <c r="B48090" s="1">
        <v>1.5330000000000001E-3</v>
      </c>
      <c r="C48090" s="1">
        <v>-3.3010000000000001E-3</v>
      </c>
      <c r="F48090">
        <f t="shared" si="751"/>
        <v>15.33</v>
      </c>
    </row>
    <row r="48091" spans="1:6">
      <c r="A48091" s="50">
        <v>41388.371663208301</v>
      </c>
      <c r="B48091" s="1">
        <v>1.5330000000000001E-3</v>
      </c>
      <c r="C48091" s="1">
        <v>-2.6570000000000001E-3</v>
      </c>
      <c r="F48091">
        <f t="shared" si="751"/>
        <v>15.33</v>
      </c>
    </row>
    <row r="48092" spans="1:6">
      <c r="A48092" s="50">
        <v>41388.371663219899</v>
      </c>
      <c r="B48092" s="1">
        <v>2.1779999999999998E-3</v>
      </c>
      <c r="C48092" s="1">
        <v>-2.9789999999999999E-3</v>
      </c>
      <c r="F48092">
        <f t="shared" si="751"/>
        <v>21.779999999999998</v>
      </c>
    </row>
    <row r="48093" spans="1:6">
      <c r="A48093" s="50">
        <v>41388.371663231497</v>
      </c>
      <c r="B48093" s="1">
        <v>2.5000000000000001E-3</v>
      </c>
      <c r="C48093" s="1">
        <v>-2.0119999999999999E-3</v>
      </c>
      <c r="F48093">
        <f t="shared" si="751"/>
        <v>25</v>
      </c>
    </row>
    <row r="48094" spans="1:6">
      <c r="A48094" s="50">
        <v>41388.371663243001</v>
      </c>
      <c r="B48094" s="1">
        <v>2.8219999999999999E-3</v>
      </c>
      <c r="C48094" s="1">
        <v>-2.0119999999999999E-3</v>
      </c>
      <c r="F48094">
        <f t="shared" si="751"/>
        <v>28.22</v>
      </c>
    </row>
    <row r="48095" spans="1:6">
      <c r="A48095" s="50">
        <v>41388.371663254598</v>
      </c>
      <c r="B48095" s="1">
        <v>2.8219999999999999E-3</v>
      </c>
      <c r="C48095" s="1">
        <v>-1.6900000000000001E-3</v>
      </c>
      <c r="F48095">
        <f t="shared" si="751"/>
        <v>28.22</v>
      </c>
    </row>
    <row r="48096" spans="1:6">
      <c r="A48096" s="50">
        <v>41388.371663266204</v>
      </c>
      <c r="B48096" s="1">
        <v>3.1449999999999998E-3</v>
      </c>
      <c r="C48096" s="1">
        <v>-2.3340000000000001E-3</v>
      </c>
      <c r="F48096">
        <f t="shared" si="751"/>
        <v>31.45</v>
      </c>
    </row>
    <row r="48097" spans="1:6">
      <c r="A48097" s="50">
        <v>41388.3716632777</v>
      </c>
      <c r="B48097" s="1">
        <v>2.5000000000000001E-3</v>
      </c>
      <c r="C48097" s="1">
        <v>-2.3340000000000001E-3</v>
      </c>
      <c r="F48097">
        <f t="shared" si="751"/>
        <v>25</v>
      </c>
    </row>
    <row r="48098" spans="1:6">
      <c r="A48098" s="50">
        <v>41388.371663289297</v>
      </c>
      <c r="B48098" s="1">
        <v>2.5000000000000001E-3</v>
      </c>
      <c r="C48098" s="1">
        <v>-2.0119999999999999E-3</v>
      </c>
      <c r="F48098">
        <f t="shared" si="751"/>
        <v>25</v>
      </c>
    </row>
    <row r="48099" spans="1:6">
      <c r="A48099" s="50">
        <v>41388.371663300903</v>
      </c>
      <c r="B48099" s="1">
        <v>2.5000000000000001E-3</v>
      </c>
      <c r="C48099" s="1">
        <v>-2.0119999999999999E-3</v>
      </c>
      <c r="F48099">
        <f t="shared" si="751"/>
        <v>25</v>
      </c>
    </row>
    <row r="48100" spans="1:6">
      <c r="A48100" s="50">
        <v>41388.3716633125</v>
      </c>
      <c r="B48100" s="1">
        <v>1.5330000000000001E-3</v>
      </c>
      <c r="C48100" s="1">
        <v>-2.6570000000000001E-3</v>
      </c>
      <c r="F48100">
        <f t="shared" si="751"/>
        <v>15.33</v>
      </c>
    </row>
    <row r="48101" spans="1:6">
      <c r="A48101" s="50">
        <v>41388.371663323996</v>
      </c>
      <c r="B48101" s="1">
        <v>1.5330000000000001E-3</v>
      </c>
      <c r="C48101" s="1">
        <v>-2.9789999999999999E-3</v>
      </c>
      <c r="F48101">
        <f t="shared" si="751"/>
        <v>15.33</v>
      </c>
    </row>
    <row r="48102" spans="1:6">
      <c r="A48102" s="50">
        <v>41388.371663335602</v>
      </c>
      <c r="B48102" s="1">
        <v>1.5330000000000001E-3</v>
      </c>
      <c r="C48102" s="1">
        <v>-3.3010000000000001E-3</v>
      </c>
      <c r="F48102">
        <f t="shared" si="751"/>
        <v>15.33</v>
      </c>
    </row>
    <row r="48103" spans="1:6">
      <c r="A48103" s="50">
        <v>41388.3716633472</v>
      </c>
      <c r="B48103" s="1">
        <v>1.2110000000000001E-3</v>
      </c>
      <c r="C48103" s="1">
        <v>-3.6240000000000001E-3</v>
      </c>
      <c r="F48103">
        <f t="shared" si="751"/>
        <v>12.110000000000001</v>
      </c>
    </row>
    <row r="48104" spans="1:6">
      <c r="A48104" s="50">
        <v>41388.371663358797</v>
      </c>
      <c r="B48104" s="1">
        <v>1.2110000000000001E-3</v>
      </c>
      <c r="C48104" s="1">
        <v>-2.9789999999999999E-3</v>
      </c>
      <c r="F48104">
        <f t="shared" si="751"/>
        <v>12.110000000000001</v>
      </c>
    </row>
    <row r="48105" spans="1:6">
      <c r="A48105" s="50">
        <v>41388.371663370301</v>
      </c>
      <c r="B48105" s="1">
        <v>1.5330000000000001E-3</v>
      </c>
      <c r="C48105" s="1">
        <v>-3.3010000000000001E-3</v>
      </c>
      <c r="F48105">
        <f t="shared" si="751"/>
        <v>15.33</v>
      </c>
    </row>
    <row r="48106" spans="1:6">
      <c r="A48106" s="50">
        <v>41388.371663381899</v>
      </c>
      <c r="B48106" s="1">
        <v>1.2110000000000001E-3</v>
      </c>
      <c r="C48106" s="1">
        <v>-3.9459999999999999E-3</v>
      </c>
      <c r="F48106">
        <f t="shared" si="751"/>
        <v>12.110000000000001</v>
      </c>
    </row>
    <row r="48107" spans="1:6">
      <c r="A48107" s="50">
        <v>41388.371663393496</v>
      </c>
      <c r="B48107" s="1">
        <v>1.2110000000000001E-3</v>
      </c>
      <c r="C48107" s="1">
        <v>-3.6240000000000001E-3</v>
      </c>
      <c r="F48107">
        <f t="shared" si="751"/>
        <v>12.110000000000001</v>
      </c>
    </row>
    <row r="48108" spans="1:6">
      <c r="A48108" s="50">
        <v>41388.371663405102</v>
      </c>
      <c r="B48108" s="1">
        <v>1.856E-3</v>
      </c>
      <c r="C48108" s="1">
        <v>-2.6570000000000001E-3</v>
      </c>
      <c r="F48108">
        <f t="shared" si="751"/>
        <v>18.559999999999999</v>
      </c>
    </row>
    <row r="48109" spans="1:6">
      <c r="A48109" s="50">
        <v>41388.371663416598</v>
      </c>
      <c r="B48109" s="1">
        <v>1.856E-3</v>
      </c>
      <c r="C48109" s="1">
        <v>-3.3010000000000001E-3</v>
      </c>
      <c r="F48109">
        <f t="shared" si="751"/>
        <v>18.559999999999999</v>
      </c>
    </row>
    <row r="48110" spans="1:6">
      <c r="A48110" s="50">
        <v>41388.371663428203</v>
      </c>
      <c r="B48110" s="1">
        <v>2.1779999999999998E-3</v>
      </c>
      <c r="C48110" s="1">
        <v>-2.6570000000000001E-3</v>
      </c>
      <c r="F48110">
        <f t="shared" si="751"/>
        <v>21.779999999999998</v>
      </c>
    </row>
    <row r="48111" spans="1:6">
      <c r="A48111" s="50">
        <v>41388.371663439801</v>
      </c>
      <c r="B48111" s="1">
        <v>2.5000000000000001E-3</v>
      </c>
      <c r="C48111" s="1">
        <v>-3.3010000000000001E-3</v>
      </c>
      <c r="F48111">
        <f t="shared" si="751"/>
        <v>25</v>
      </c>
    </row>
    <row r="48112" spans="1:6">
      <c r="A48112" s="50">
        <v>41388.371663451398</v>
      </c>
      <c r="B48112" s="1">
        <v>1.5330000000000001E-3</v>
      </c>
      <c r="C48112" s="1">
        <v>-3.3010000000000001E-3</v>
      </c>
      <c r="F48112">
        <f t="shared" si="751"/>
        <v>15.33</v>
      </c>
    </row>
    <row r="48113" spans="1:6">
      <c r="A48113" s="50">
        <v>41388.371663462902</v>
      </c>
      <c r="B48113" s="1">
        <v>1.856E-3</v>
      </c>
      <c r="C48113" s="1">
        <v>-3.3010000000000001E-3</v>
      </c>
      <c r="F48113">
        <f t="shared" si="751"/>
        <v>18.559999999999999</v>
      </c>
    </row>
    <row r="48114" spans="1:6">
      <c r="A48114" s="50">
        <v>41388.3716634745</v>
      </c>
      <c r="B48114" s="1">
        <v>1.856E-3</v>
      </c>
      <c r="C48114" s="1">
        <v>-2.9789999999999999E-3</v>
      </c>
      <c r="F48114">
        <f t="shared" si="751"/>
        <v>18.559999999999999</v>
      </c>
    </row>
    <row r="48115" spans="1:6">
      <c r="A48115" s="50">
        <v>41388.371663486098</v>
      </c>
      <c r="B48115" s="1">
        <v>1.856E-3</v>
      </c>
      <c r="C48115" s="1">
        <v>-2.9789999999999999E-3</v>
      </c>
      <c r="F48115">
        <f t="shared" si="751"/>
        <v>18.559999999999999</v>
      </c>
    </row>
    <row r="48116" spans="1:6">
      <c r="A48116" s="50">
        <v>41388.371663497703</v>
      </c>
      <c r="B48116" s="1">
        <v>1.856E-3</v>
      </c>
      <c r="C48116" s="1">
        <v>-2.3340000000000001E-3</v>
      </c>
      <c r="F48116">
        <f t="shared" si="751"/>
        <v>18.559999999999999</v>
      </c>
    </row>
    <row r="48117" spans="1:6">
      <c r="A48117" s="50">
        <v>41388.371663509199</v>
      </c>
      <c r="B48117" s="1">
        <v>2.5000000000000001E-3</v>
      </c>
      <c r="C48117" s="1">
        <v>-2.6570000000000001E-3</v>
      </c>
      <c r="F48117">
        <f t="shared" si="751"/>
        <v>25</v>
      </c>
    </row>
    <row r="48118" spans="1:6">
      <c r="A48118" s="50">
        <v>41388.371663520797</v>
      </c>
      <c r="B48118" s="1">
        <v>1.856E-3</v>
      </c>
      <c r="C48118" s="1">
        <v>-2.6570000000000001E-3</v>
      </c>
      <c r="F48118">
        <f t="shared" si="751"/>
        <v>18.559999999999999</v>
      </c>
    </row>
    <row r="48119" spans="1:6">
      <c r="A48119" s="50">
        <v>41388.371663532402</v>
      </c>
      <c r="B48119" s="1">
        <v>2.5000000000000001E-3</v>
      </c>
      <c r="C48119" s="1">
        <v>-2.3340000000000001E-3</v>
      </c>
      <c r="F48119">
        <f t="shared" si="751"/>
        <v>25</v>
      </c>
    </row>
    <row r="48120" spans="1:6">
      <c r="A48120" s="50">
        <v>41388.371663543898</v>
      </c>
      <c r="B48120" s="1">
        <v>1.856E-3</v>
      </c>
      <c r="C48120" s="1">
        <v>-2.6570000000000001E-3</v>
      </c>
      <c r="F48120">
        <f t="shared" si="751"/>
        <v>18.559999999999999</v>
      </c>
    </row>
    <row r="48121" spans="1:6">
      <c r="A48121" s="50">
        <v>41388.371663555503</v>
      </c>
      <c r="B48121" s="1">
        <v>1.856E-3</v>
      </c>
      <c r="C48121" s="1">
        <v>-2.6570000000000001E-3</v>
      </c>
      <c r="F48121">
        <f t="shared" si="751"/>
        <v>18.559999999999999</v>
      </c>
    </row>
    <row r="48122" spans="1:6">
      <c r="A48122" s="50">
        <v>41388.371663567101</v>
      </c>
      <c r="B48122" s="1">
        <v>2.1779999999999998E-3</v>
      </c>
      <c r="C48122" s="1">
        <v>-2.9789999999999999E-3</v>
      </c>
      <c r="F48122">
        <f t="shared" si="751"/>
        <v>21.779999999999998</v>
      </c>
    </row>
    <row r="48123" spans="1:6">
      <c r="A48123" s="50">
        <v>41388.371663578699</v>
      </c>
      <c r="B48123" s="1">
        <v>1.856E-3</v>
      </c>
      <c r="C48123" s="1">
        <v>-2.0119999999999999E-3</v>
      </c>
      <c r="F48123">
        <f t="shared" si="751"/>
        <v>18.559999999999999</v>
      </c>
    </row>
    <row r="48124" spans="1:6">
      <c r="A48124" s="50">
        <v>41388.371663590297</v>
      </c>
      <c r="B48124" s="1">
        <v>2.1779999999999998E-3</v>
      </c>
      <c r="C48124" s="1">
        <v>-2.9789999999999999E-3</v>
      </c>
      <c r="F48124">
        <f t="shared" si="751"/>
        <v>21.779999999999998</v>
      </c>
    </row>
    <row r="48125" spans="1:6">
      <c r="A48125" s="50">
        <v>41388.3716636018</v>
      </c>
      <c r="B48125" s="1">
        <v>1.5330000000000001E-3</v>
      </c>
      <c r="C48125" s="1">
        <v>-3.6240000000000001E-3</v>
      </c>
      <c r="F48125">
        <f t="shared" si="751"/>
        <v>15.33</v>
      </c>
    </row>
    <row r="48126" spans="1:6">
      <c r="A48126" s="50">
        <v>41388.371663613398</v>
      </c>
      <c r="B48126" s="1">
        <v>1.856E-3</v>
      </c>
      <c r="C48126" s="1">
        <v>-3.3010000000000001E-3</v>
      </c>
      <c r="F48126">
        <f t="shared" si="751"/>
        <v>18.559999999999999</v>
      </c>
    </row>
    <row r="48127" spans="1:6">
      <c r="A48127" s="50">
        <v>41388.371663625003</v>
      </c>
      <c r="B48127" s="1">
        <v>8.8900000000000003E-4</v>
      </c>
      <c r="C48127" s="1">
        <v>-3.3010000000000001E-3</v>
      </c>
      <c r="F48127">
        <f t="shared" si="751"/>
        <v>8.89</v>
      </c>
    </row>
    <row r="48128" spans="1:6">
      <c r="A48128" s="50">
        <v>41388.371663636499</v>
      </c>
      <c r="B48128" s="1">
        <v>1.856E-3</v>
      </c>
      <c r="C48128" s="1">
        <v>-3.3010000000000001E-3</v>
      </c>
      <c r="F48128">
        <f t="shared" si="751"/>
        <v>18.559999999999999</v>
      </c>
    </row>
    <row r="48129" spans="1:6">
      <c r="A48129" s="50">
        <v>41388.371663648097</v>
      </c>
      <c r="B48129" s="1">
        <v>8.8900000000000003E-4</v>
      </c>
      <c r="C48129" s="1">
        <v>-3.3010000000000001E-3</v>
      </c>
      <c r="F48129">
        <f t="shared" si="751"/>
        <v>8.89</v>
      </c>
    </row>
    <row r="48130" spans="1:6">
      <c r="A48130" s="50">
        <v>41388.371663659702</v>
      </c>
      <c r="B48130" s="1">
        <v>1.856E-3</v>
      </c>
      <c r="C48130" s="1">
        <v>-2.6570000000000001E-3</v>
      </c>
      <c r="F48130">
        <f t="shared" ref="F48130:F48193" si="752">B48130*10000</f>
        <v>18.559999999999999</v>
      </c>
    </row>
    <row r="48131" spans="1:6">
      <c r="A48131" s="50">
        <v>41388.3716636713</v>
      </c>
      <c r="B48131" s="1">
        <v>1.856E-3</v>
      </c>
      <c r="C48131" s="1">
        <v>-2.9789999999999999E-3</v>
      </c>
      <c r="F48131">
        <f t="shared" si="752"/>
        <v>18.559999999999999</v>
      </c>
    </row>
    <row r="48132" spans="1:6">
      <c r="A48132" s="50">
        <v>41388.371663682803</v>
      </c>
      <c r="B48132" s="1">
        <v>1.856E-3</v>
      </c>
      <c r="C48132" s="1">
        <v>-2.6570000000000001E-3</v>
      </c>
      <c r="F48132">
        <f t="shared" si="752"/>
        <v>18.559999999999999</v>
      </c>
    </row>
    <row r="48133" spans="1:6">
      <c r="A48133" s="50">
        <v>41388.371663694401</v>
      </c>
      <c r="B48133" s="1">
        <v>2.1779999999999998E-3</v>
      </c>
      <c r="C48133" s="1">
        <v>-2.0119999999999999E-3</v>
      </c>
      <c r="F48133">
        <f t="shared" si="752"/>
        <v>21.779999999999998</v>
      </c>
    </row>
    <row r="48134" spans="1:6">
      <c r="A48134" s="50">
        <v>41388.371663705999</v>
      </c>
      <c r="B48134" s="1">
        <v>2.5000000000000001E-3</v>
      </c>
      <c r="C48134" s="1">
        <v>-2.0119999999999999E-3</v>
      </c>
      <c r="F48134">
        <f t="shared" si="752"/>
        <v>25</v>
      </c>
    </row>
    <row r="48135" spans="1:6">
      <c r="A48135" s="50">
        <v>41388.371663717597</v>
      </c>
      <c r="B48135" s="1">
        <v>2.1779999999999998E-3</v>
      </c>
      <c r="C48135" s="1">
        <v>-2.6570000000000001E-3</v>
      </c>
      <c r="F48135">
        <f t="shared" si="752"/>
        <v>21.779999999999998</v>
      </c>
    </row>
    <row r="48136" spans="1:6">
      <c r="A48136" s="50">
        <v>41388.3716637291</v>
      </c>
      <c r="B48136" s="1">
        <v>2.5000000000000001E-3</v>
      </c>
      <c r="C48136" s="1">
        <v>-2.0119999999999999E-3</v>
      </c>
      <c r="F48136">
        <f t="shared" si="752"/>
        <v>25</v>
      </c>
    </row>
    <row r="48137" spans="1:6">
      <c r="A48137" s="50">
        <v>41388.371663740698</v>
      </c>
      <c r="B48137" s="1">
        <v>1.856E-3</v>
      </c>
      <c r="C48137" s="1">
        <v>-2.9789999999999999E-3</v>
      </c>
      <c r="F48137">
        <f t="shared" si="752"/>
        <v>18.559999999999999</v>
      </c>
    </row>
    <row r="48138" spans="1:6">
      <c r="A48138" s="50">
        <v>41388.371663752303</v>
      </c>
      <c r="B48138" s="1">
        <v>1.2110000000000001E-3</v>
      </c>
      <c r="C48138" s="1">
        <v>-3.9459999999999999E-3</v>
      </c>
      <c r="F48138">
        <f t="shared" si="752"/>
        <v>12.110000000000001</v>
      </c>
    </row>
    <row r="48139" spans="1:6">
      <c r="A48139" s="50">
        <v>41388.371663763901</v>
      </c>
      <c r="B48139" s="1">
        <v>5.6599999999999999E-4</v>
      </c>
      <c r="C48139" s="1">
        <v>-3.9459999999999999E-3</v>
      </c>
      <c r="F48139">
        <f t="shared" si="752"/>
        <v>5.66</v>
      </c>
    </row>
    <row r="48140" spans="1:6">
      <c r="A48140" s="50">
        <v>41388.371663775397</v>
      </c>
      <c r="B48140" s="1">
        <v>8.8900000000000003E-4</v>
      </c>
      <c r="C48140" s="1">
        <v>-2.9789999999999999E-3</v>
      </c>
      <c r="F48140">
        <f t="shared" si="752"/>
        <v>8.89</v>
      </c>
    </row>
    <row r="48141" spans="1:6">
      <c r="A48141" s="50">
        <v>41388.371663787002</v>
      </c>
      <c r="B48141" s="1">
        <v>5.6599999999999999E-4</v>
      </c>
      <c r="C48141" s="1">
        <v>-3.9459999999999999E-3</v>
      </c>
      <c r="F48141">
        <f t="shared" si="752"/>
        <v>5.66</v>
      </c>
    </row>
    <row r="48142" spans="1:6">
      <c r="A48142" s="50">
        <v>41388.3716637986</v>
      </c>
      <c r="B48142" s="1">
        <v>8.8900000000000003E-4</v>
      </c>
      <c r="C48142" s="1">
        <v>-3.3010000000000001E-3</v>
      </c>
      <c r="F48142">
        <f t="shared" si="752"/>
        <v>8.89</v>
      </c>
    </row>
    <row r="48143" spans="1:6">
      <c r="A48143" s="50">
        <v>41388.371663810198</v>
      </c>
      <c r="B48143" s="1">
        <v>8.8900000000000003E-4</v>
      </c>
      <c r="C48143" s="1">
        <v>-3.6240000000000001E-3</v>
      </c>
      <c r="F48143">
        <f t="shared" si="752"/>
        <v>8.89</v>
      </c>
    </row>
    <row r="48144" spans="1:6">
      <c r="A48144" s="50">
        <v>41388.371663821701</v>
      </c>
      <c r="B48144" s="1">
        <v>1.2110000000000001E-3</v>
      </c>
      <c r="C48144" s="1">
        <v>-3.3010000000000001E-3</v>
      </c>
      <c r="F48144">
        <f t="shared" si="752"/>
        <v>12.110000000000001</v>
      </c>
    </row>
    <row r="48145" spans="1:6">
      <c r="A48145" s="50">
        <v>41388.371663833299</v>
      </c>
      <c r="B48145" s="1">
        <v>2.1779999999999998E-3</v>
      </c>
      <c r="C48145" s="1">
        <v>-2.6570000000000001E-3</v>
      </c>
      <c r="F48145">
        <f t="shared" si="752"/>
        <v>21.779999999999998</v>
      </c>
    </row>
    <row r="48146" spans="1:6">
      <c r="A48146" s="50">
        <v>41388.371663844897</v>
      </c>
      <c r="B48146" s="1">
        <v>2.5000000000000001E-3</v>
      </c>
      <c r="C48146" s="1">
        <v>-2.3340000000000001E-3</v>
      </c>
      <c r="F48146">
        <f t="shared" si="752"/>
        <v>25</v>
      </c>
    </row>
    <row r="48147" spans="1:6">
      <c r="A48147" s="50">
        <v>41388.371663856502</v>
      </c>
      <c r="B48147" s="1">
        <v>2.8219999999999999E-3</v>
      </c>
      <c r="C48147" s="1">
        <v>-2.0119999999999999E-3</v>
      </c>
      <c r="F48147">
        <f t="shared" si="752"/>
        <v>28.22</v>
      </c>
    </row>
    <row r="48148" spans="1:6">
      <c r="A48148" s="50">
        <v>41388.371663867998</v>
      </c>
      <c r="B48148" s="1">
        <v>1.856E-3</v>
      </c>
      <c r="C48148" s="1">
        <v>-2.6570000000000001E-3</v>
      </c>
      <c r="F48148">
        <f t="shared" si="752"/>
        <v>18.559999999999999</v>
      </c>
    </row>
    <row r="48149" spans="1:6">
      <c r="A48149" s="50">
        <v>41388.371663879603</v>
      </c>
      <c r="B48149" s="1">
        <v>1.2110000000000001E-3</v>
      </c>
      <c r="C48149" s="1">
        <v>-2.9789999999999999E-3</v>
      </c>
      <c r="F48149">
        <f t="shared" si="752"/>
        <v>12.110000000000001</v>
      </c>
    </row>
    <row r="48150" spans="1:6">
      <c r="A48150" s="50">
        <v>41388.371663891201</v>
      </c>
      <c r="B48150" s="1">
        <v>8.8900000000000003E-4</v>
      </c>
      <c r="C48150" s="1">
        <v>-2.9789999999999999E-3</v>
      </c>
      <c r="F48150">
        <f t="shared" si="752"/>
        <v>8.89</v>
      </c>
    </row>
    <row r="48151" spans="1:6">
      <c r="A48151" s="50">
        <v>41388.371663902697</v>
      </c>
      <c r="B48151" s="1">
        <v>1.5330000000000001E-3</v>
      </c>
      <c r="C48151" s="1">
        <v>-3.3010000000000001E-3</v>
      </c>
      <c r="F48151">
        <f t="shared" si="752"/>
        <v>15.33</v>
      </c>
    </row>
    <row r="48152" spans="1:6">
      <c r="A48152" s="50">
        <v>41388.371663914302</v>
      </c>
      <c r="B48152" s="1">
        <v>1.5330000000000001E-3</v>
      </c>
      <c r="C48152" s="1">
        <v>-3.6240000000000001E-3</v>
      </c>
      <c r="F48152">
        <f t="shared" si="752"/>
        <v>15.33</v>
      </c>
    </row>
    <row r="48153" spans="1:6">
      <c r="A48153" s="50">
        <v>41388.3716639259</v>
      </c>
      <c r="B48153" s="1">
        <v>1.2110000000000001E-3</v>
      </c>
      <c r="C48153" s="1">
        <v>-2.6570000000000001E-3</v>
      </c>
      <c r="F48153">
        <f t="shared" si="752"/>
        <v>12.110000000000001</v>
      </c>
    </row>
    <row r="48154" spans="1:6">
      <c r="A48154" s="50">
        <v>41388.371663937498</v>
      </c>
      <c r="B48154" s="1">
        <v>2.1779999999999998E-3</v>
      </c>
      <c r="C48154" s="1">
        <v>-2.9789999999999999E-3</v>
      </c>
      <c r="F48154">
        <f t="shared" si="752"/>
        <v>21.779999999999998</v>
      </c>
    </row>
    <row r="48155" spans="1:6">
      <c r="A48155" s="50">
        <v>41388.371663949001</v>
      </c>
      <c r="B48155" s="1">
        <v>1.856E-3</v>
      </c>
      <c r="C48155" s="1">
        <v>-2.6570000000000001E-3</v>
      </c>
      <c r="F48155">
        <f t="shared" si="752"/>
        <v>18.559999999999999</v>
      </c>
    </row>
    <row r="48156" spans="1:6">
      <c r="A48156" s="50">
        <v>41388.371663960599</v>
      </c>
      <c r="B48156" s="1">
        <v>1.5330000000000001E-3</v>
      </c>
      <c r="C48156" s="1">
        <v>-2.9789999999999999E-3</v>
      </c>
      <c r="F48156">
        <f t="shared" si="752"/>
        <v>15.33</v>
      </c>
    </row>
    <row r="48157" spans="1:6">
      <c r="A48157" s="50">
        <v>41388.371663972197</v>
      </c>
      <c r="B48157" s="1">
        <v>1.856E-3</v>
      </c>
      <c r="C48157" s="1">
        <v>-2.9789999999999999E-3</v>
      </c>
      <c r="F48157">
        <f t="shared" si="752"/>
        <v>18.559999999999999</v>
      </c>
    </row>
    <row r="48158" spans="1:6">
      <c r="A48158" s="50">
        <v>41388.371663983802</v>
      </c>
      <c r="B48158" s="1">
        <v>1.856E-3</v>
      </c>
      <c r="C48158" s="1">
        <v>-3.3010000000000001E-3</v>
      </c>
      <c r="F48158">
        <f t="shared" si="752"/>
        <v>18.559999999999999</v>
      </c>
    </row>
    <row r="48159" spans="1:6">
      <c r="A48159" s="50">
        <v>41388.371663995298</v>
      </c>
      <c r="B48159" s="1">
        <v>2.1779999999999998E-3</v>
      </c>
      <c r="C48159" s="1">
        <v>-2.6570000000000001E-3</v>
      </c>
      <c r="F48159">
        <f t="shared" si="752"/>
        <v>21.779999999999998</v>
      </c>
    </row>
    <row r="48160" spans="1:6">
      <c r="A48160" s="50">
        <v>41388.371664006903</v>
      </c>
      <c r="B48160" s="1">
        <v>2.5000000000000001E-3</v>
      </c>
      <c r="C48160" s="1">
        <v>-2.3340000000000001E-3</v>
      </c>
      <c r="F48160">
        <f t="shared" si="752"/>
        <v>25</v>
      </c>
    </row>
    <row r="48161" spans="1:6">
      <c r="A48161" s="50">
        <v>41388.371664018501</v>
      </c>
      <c r="B48161" s="1">
        <v>2.5000000000000001E-3</v>
      </c>
      <c r="C48161" s="1">
        <v>-2.3340000000000001E-3</v>
      </c>
      <c r="F48161">
        <f t="shared" si="752"/>
        <v>25</v>
      </c>
    </row>
    <row r="48162" spans="1:6">
      <c r="A48162" s="50">
        <v>41388.371664030099</v>
      </c>
      <c r="B48162" s="1">
        <v>2.1779999999999998E-3</v>
      </c>
      <c r="C48162" s="1">
        <v>-3.6240000000000001E-3</v>
      </c>
      <c r="F48162">
        <f t="shared" si="752"/>
        <v>21.779999999999998</v>
      </c>
    </row>
    <row r="48163" spans="1:6">
      <c r="A48163" s="50">
        <v>41388.371664041602</v>
      </c>
      <c r="B48163" s="1">
        <v>1.5330000000000001E-3</v>
      </c>
      <c r="C48163" s="1">
        <v>-2.3340000000000001E-3</v>
      </c>
      <c r="F48163">
        <f t="shared" si="752"/>
        <v>15.33</v>
      </c>
    </row>
    <row r="48164" spans="1:6">
      <c r="A48164" s="50">
        <v>41388.3716640532</v>
      </c>
      <c r="B48164" s="1">
        <v>2.5000000000000001E-3</v>
      </c>
      <c r="C48164" s="1">
        <v>-2.3340000000000001E-3</v>
      </c>
      <c r="F48164">
        <f t="shared" si="752"/>
        <v>25</v>
      </c>
    </row>
    <row r="48165" spans="1:6">
      <c r="A48165" s="50">
        <v>41388.371664064798</v>
      </c>
      <c r="B48165" s="1">
        <v>2.5000000000000001E-3</v>
      </c>
      <c r="C48165" s="1">
        <v>-2.6570000000000001E-3</v>
      </c>
      <c r="F48165">
        <f t="shared" si="752"/>
        <v>25</v>
      </c>
    </row>
    <row r="48166" spans="1:6">
      <c r="A48166" s="50">
        <v>41388.371664076403</v>
      </c>
      <c r="B48166" s="1">
        <v>2.1779999999999998E-3</v>
      </c>
      <c r="C48166" s="1">
        <v>-3.3010000000000001E-3</v>
      </c>
      <c r="F48166">
        <f t="shared" si="752"/>
        <v>21.779999999999998</v>
      </c>
    </row>
    <row r="48167" spans="1:6">
      <c r="A48167" s="50">
        <v>41388.371664087899</v>
      </c>
      <c r="B48167" s="1">
        <v>2.5000000000000001E-3</v>
      </c>
      <c r="C48167" s="1">
        <v>-2.3340000000000001E-3</v>
      </c>
      <c r="F48167">
        <f t="shared" si="752"/>
        <v>25</v>
      </c>
    </row>
    <row r="48168" spans="1:6">
      <c r="A48168" s="50">
        <v>41388.371664099497</v>
      </c>
      <c r="B48168" s="1">
        <v>2.1779999999999998E-3</v>
      </c>
      <c r="C48168" s="1">
        <v>-2.6570000000000001E-3</v>
      </c>
      <c r="F48168">
        <f t="shared" si="752"/>
        <v>21.779999999999998</v>
      </c>
    </row>
    <row r="48169" spans="1:6">
      <c r="A48169" s="50">
        <v>41388.371664111102</v>
      </c>
      <c r="B48169" s="1">
        <v>2.1779999999999998E-3</v>
      </c>
      <c r="C48169" s="1">
        <v>-2.6570000000000001E-3</v>
      </c>
      <c r="F48169">
        <f t="shared" si="752"/>
        <v>21.779999999999998</v>
      </c>
    </row>
    <row r="48170" spans="1:6">
      <c r="A48170" s="50">
        <v>41388.3716641227</v>
      </c>
      <c r="B48170" s="1">
        <v>1.856E-3</v>
      </c>
      <c r="C48170" s="1">
        <v>-2.6570000000000001E-3</v>
      </c>
      <c r="F48170">
        <f t="shared" si="752"/>
        <v>18.559999999999999</v>
      </c>
    </row>
    <row r="48171" spans="1:6">
      <c r="A48171" s="50">
        <v>41388.371664134203</v>
      </c>
      <c r="B48171" s="1">
        <v>1.856E-3</v>
      </c>
      <c r="C48171" s="1">
        <v>-2.6570000000000001E-3</v>
      </c>
      <c r="F48171">
        <f t="shared" si="752"/>
        <v>18.559999999999999</v>
      </c>
    </row>
    <row r="48172" spans="1:6">
      <c r="A48172" s="50">
        <v>41388.371664145801</v>
      </c>
      <c r="B48172" s="1">
        <v>2.1779999999999998E-3</v>
      </c>
      <c r="C48172" s="1">
        <v>-2.3340000000000001E-3</v>
      </c>
      <c r="F48172">
        <f t="shared" si="752"/>
        <v>21.779999999999998</v>
      </c>
    </row>
    <row r="48173" spans="1:6">
      <c r="A48173" s="50">
        <v>41388.371664157399</v>
      </c>
      <c r="B48173" s="1">
        <v>1.856E-3</v>
      </c>
      <c r="C48173" s="1">
        <v>-2.3340000000000001E-3</v>
      </c>
      <c r="F48173">
        <f t="shared" si="752"/>
        <v>18.559999999999999</v>
      </c>
    </row>
    <row r="48174" spans="1:6">
      <c r="A48174" s="50">
        <v>41388.371664168997</v>
      </c>
      <c r="B48174" s="1">
        <v>1.856E-3</v>
      </c>
      <c r="C48174" s="1">
        <v>-2.3340000000000001E-3</v>
      </c>
      <c r="F48174">
        <f t="shared" si="752"/>
        <v>18.559999999999999</v>
      </c>
    </row>
    <row r="48175" spans="1:6">
      <c r="A48175" s="50">
        <v>41388.3716641805</v>
      </c>
      <c r="B48175" s="1">
        <v>1.856E-3</v>
      </c>
      <c r="C48175" s="1">
        <v>-2.6570000000000001E-3</v>
      </c>
      <c r="F48175">
        <f t="shared" si="752"/>
        <v>18.559999999999999</v>
      </c>
    </row>
    <row r="48176" spans="1:6">
      <c r="A48176" s="50">
        <v>41388.371664192098</v>
      </c>
      <c r="B48176" s="1">
        <v>1.856E-3</v>
      </c>
      <c r="C48176" s="1">
        <v>-2.6570000000000001E-3</v>
      </c>
      <c r="F48176">
        <f t="shared" si="752"/>
        <v>18.559999999999999</v>
      </c>
    </row>
    <row r="48177" spans="1:6">
      <c r="A48177" s="50">
        <v>41388.371664203703</v>
      </c>
      <c r="B48177" s="1">
        <v>1.5330000000000001E-3</v>
      </c>
      <c r="C48177" s="1">
        <v>-2.9789999999999999E-3</v>
      </c>
      <c r="F48177">
        <f t="shared" si="752"/>
        <v>15.33</v>
      </c>
    </row>
    <row r="48178" spans="1:6">
      <c r="A48178" s="50">
        <v>41388.371664215301</v>
      </c>
      <c r="B48178" s="1">
        <v>1.2110000000000001E-3</v>
      </c>
      <c r="C48178" s="1">
        <v>-3.9459999999999999E-3</v>
      </c>
      <c r="F48178">
        <f t="shared" si="752"/>
        <v>12.110000000000001</v>
      </c>
    </row>
    <row r="48179" spans="1:6">
      <c r="A48179" s="50">
        <v>41388.371664226797</v>
      </c>
      <c r="B48179" s="1">
        <v>1.2110000000000001E-3</v>
      </c>
      <c r="C48179" s="1">
        <v>-3.3010000000000001E-3</v>
      </c>
      <c r="F48179">
        <f t="shared" si="752"/>
        <v>12.110000000000001</v>
      </c>
    </row>
    <row r="48180" spans="1:6">
      <c r="A48180" s="50">
        <v>41388.371664238402</v>
      </c>
      <c r="B48180" s="1">
        <v>2.1779999999999998E-3</v>
      </c>
      <c r="C48180" s="1">
        <v>-3.3010000000000001E-3</v>
      </c>
      <c r="F48180">
        <f t="shared" si="752"/>
        <v>21.779999999999998</v>
      </c>
    </row>
    <row r="48181" spans="1:6">
      <c r="A48181" s="50">
        <v>41388.37166425</v>
      </c>
      <c r="B48181" s="1">
        <v>1.2110000000000001E-3</v>
      </c>
      <c r="C48181" s="1">
        <v>-3.3010000000000001E-3</v>
      </c>
      <c r="F48181">
        <f t="shared" si="752"/>
        <v>12.110000000000001</v>
      </c>
    </row>
    <row r="48182" spans="1:6">
      <c r="A48182" s="50">
        <v>41388.371664261504</v>
      </c>
      <c r="B48182" s="1">
        <v>1.5330000000000001E-3</v>
      </c>
      <c r="C48182" s="1">
        <v>-2.9789999999999999E-3</v>
      </c>
      <c r="F48182">
        <f t="shared" si="752"/>
        <v>15.33</v>
      </c>
    </row>
    <row r="48183" spans="1:6">
      <c r="A48183" s="50">
        <v>41388.371664273101</v>
      </c>
      <c r="B48183" s="1">
        <v>1.856E-3</v>
      </c>
      <c r="C48183" s="1">
        <v>-3.3010000000000001E-3</v>
      </c>
      <c r="F48183">
        <f t="shared" si="752"/>
        <v>18.559999999999999</v>
      </c>
    </row>
    <row r="48184" spans="1:6">
      <c r="A48184" s="50">
        <v>41388.371664284699</v>
      </c>
      <c r="B48184" s="1">
        <v>1.5330000000000001E-3</v>
      </c>
      <c r="C48184" s="1">
        <v>-2.9789999999999999E-3</v>
      </c>
      <c r="F48184">
        <f t="shared" si="752"/>
        <v>15.33</v>
      </c>
    </row>
    <row r="48185" spans="1:6">
      <c r="A48185" s="50">
        <v>41388.371664296297</v>
      </c>
      <c r="B48185" s="1">
        <v>2.5000000000000001E-3</v>
      </c>
      <c r="C48185" s="1">
        <v>-2.6570000000000001E-3</v>
      </c>
      <c r="F48185">
        <f t="shared" si="752"/>
        <v>25</v>
      </c>
    </row>
    <row r="48186" spans="1:6">
      <c r="A48186" s="50">
        <v>41388.371664307801</v>
      </c>
      <c r="B48186" s="1">
        <v>2.5000000000000001E-3</v>
      </c>
      <c r="C48186" s="1">
        <v>-2.6570000000000001E-3</v>
      </c>
      <c r="F48186">
        <f t="shared" si="752"/>
        <v>25</v>
      </c>
    </row>
    <row r="48187" spans="1:6">
      <c r="A48187" s="50">
        <v>41388.371664319398</v>
      </c>
      <c r="B48187" s="1">
        <v>2.1779999999999998E-3</v>
      </c>
      <c r="C48187" s="1">
        <v>-2.6570000000000001E-3</v>
      </c>
      <c r="F48187">
        <f t="shared" si="752"/>
        <v>21.779999999999998</v>
      </c>
    </row>
    <row r="48188" spans="1:6">
      <c r="A48188" s="50">
        <v>41388.371664331004</v>
      </c>
      <c r="B48188" s="1">
        <v>2.5000000000000001E-3</v>
      </c>
      <c r="C48188" s="1">
        <v>-2.6570000000000001E-3</v>
      </c>
      <c r="F48188">
        <f t="shared" si="752"/>
        <v>25</v>
      </c>
    </row>
    <row r="48189" spans="1:6">
      <c r="A48189" s="50">
        <v>41388.371664342601</v>
      </c>
      <c r="B48189" s="1">
        <v>1.856E-3</v>
      </c>
      <c r="C48189" s="1">
        <v>-2.6570000000000001E-3</v>
      </c>
      <c r="F48189">
        <f t="shared" si="752"/>
        <v>18.559999999999999</v>
      </c>
    </row>
    <row r="48190" spans="1:6">
      <c r="A48190" s="50">
        <v>41388.371664354097</v>
      </c>
      <c r="B48190" s="1">
        <v>2.1779999999999998E-3</v>
      </c>
      <c r="C48190" s="1">
        <v>-2.6570000000000001E-3</v>
      </c>
      <c r="F48190">
        <f t="shared" si="752"/>
        <v>21.779999999999998</v>
      </c>
    </row>
    <row r="48191" spans="1:6">
      <c r="A48191" s="50">
        <v>41388.371664365703</v>
      </c>
      <c r="B48191" s="1">
        <v>1.856E-3</v>
      </c>
      <c r="C48191" s="1">
        <v>-2.6570000000000001E-3</v>
      </c>
      <c r="F48191">
        <f t="shared" si="752"/>
        <v>18.559999999999999</v>
      </c>
    </row>
    <row r="48192" spans="1:6">
      <c r="A48192" s="50">
        <v>41388.3716643773</v>
      </c>
      <c r="B48192" s="1">
        <v>1.5330000000000001E-3</v>
      </c>
      <c r="C48192" s="1">
        <v>-2.3340000000000001E-3</v>
      </c>
      <c r="F48192">
        <f t="shared" si="752"/>
        <v>15.33</v>
      </c>
    </row>
    <row r="48193" spans="1:6">
      <c r="A48193" s="50">
        <v>41388.371664388898</v>
      </c>
      <c r="B48193" s="1">
        <v>1.5330000000000001E-3</v>
      </c>
      <c r="C48193" s="1">
        <v>-2.9789999999999999E-3</v>
      </c>
      <c r="F48193">
        <f t="shared" si="752"/>
        <v>15.33</v>
      </c>
    </row>
    <row r="48194" spans="1:6">
      <c r="A48194" s="50">
        <v>41388.371664400402</v>
      </c>
      <c r="B48194" s="1">
        <v>1.2110000000000001E-3</v>
      </c>
      <c r="C48194" s="1">
        <v>-3.3010000000000001E-3</v>
      </c>
      <c r="F48194">
        <f t="shared" ref="F48194:F48257" si="753">B48194*10000</f>
        <v>12.110000000000001</v>
      </c>
    </row>
    <row r="48195" spans="1:6">
      <c r="A48195" s="50">
        <v>41388.371664412</v>
      </c>
      <c r="B48195" s="1">
        <v>1.2110000000000001E-3</v>
      </c>
      <c r="C48195" s="1">
        <v>-3.6240000000000001E-3</v>
      </c>
      <c r="F48195">
        <f t="shared" si="753"/>
        <v>12.110000000000001</v>
      </c>
    </row>
    <row r="48196" spans="1:6">
      <c r="A48196" s="50">
        <v>41388.371664423597</v>
      </c>
      <c r="B48196" s="1">
        <v>1.2110000000000001E-3</v>
      </c>
      <c r="C48196" s="1">
        <v>-3.6240000000000001E-3</v>
      </c>
      <c r="F48196">
        <f t="shared" si="753"/>
        <v>12.110000000000001</v>
      </c>
    </row>
    <row r="48197" spans="1:6">
      <c r="A48197" s="50">
        <v>41388.371664435203</v>
      </c>
      <c r="B48197" s="1">
        <v>1.2110000000000001E-3</v>
      </c>
      <c r="C48197" s="1">
        <v>-3.9459999999999999E-3</v>
      </c>
      <c r="F48197">
        <f t="shared" si="753"/>
        <v>12.110000000000001</v>
      </c>
    </row>
    <row r="48198" spans="1:6">
      <c r="A48198" s="50">
        <v>41388.371664446699</v>
      </c>
      <c r="B48198" s="1">
        <v>1.2110000000000001E-3</v>
      </c>
      <c r="C48198" s="1">
        <v>-4.5900000000000003E-3</v>
      </c>
      <c r="F48198">
        <f t="shared" si="753"/>
        <v>12.110000000000001</v>
      </c>
    </row>
    <row r="48199" spans="1:6">
      <c r="A48199" s="50">
        <v>41388.371664458296</v>
      </c>
      <c r="B48199" s="1">
        <v>1.2110000000000001E-3</v>
      </c>
      <c r="C48199" s="1">
        <v>-3.3010000000000001E-3</v>
      </c>
      <c r="F48199">
        <f t="shared" si="753"/>
        <v>12.110000000000001</v>
      </c>
    </row>
    <row r="48200" spans="1:6">
      <c r="A48200" s="50">
        <v>41388.371664469902</v>
      </c>
      <c r="B48200" s="1">
        <v>2.1779999999999998E-3</v>
      </c>
      <c r="C48200" s="1">
        <v>-2.9789999999999999E-3</v>
      </c>
      <c r="F48200">
        <f t="shared" si="753"/>
        <v>21.779999999999998</v>
      </c>
    </row>
    <row r="48201" spans="1:6">
      <c r="A48201" s="50">
        <v>41388.371664481398</v>
      </c>
      <c r="B48201" s="1">
        <v>2.1779999999999998E-3</v>
      </c>
      <c r="C48201" s="1">
        <v>-2.6570000000000001E-3</v>
      </c>
      <c r="F48201">
        <f t="shared" si="753"/>
        <v>21.779999999999998</v>
      </c>
    </row>
    <row r="48202" spans="1:6">
      <c r="A48202" s="50">
        <v>41388.371664493003</v>
      </c>
      <c r="B48202" s="1">
        <v>2.1779999999999998E-3</v>
      </c>
      <c r="C48202" s="1">
        <v>-2.0119999999999999E-3</v>
      </c>
      <c r="F48202">
        <f t="shared" si="753"/>
        <v>21.779999999999998</v>
      </c>
    </row>
    <row r="48203" spans="1:6">
      <c r="A48203" s="50">
        <v>41388.371664504601</v>
      </c>
      <c r="B48203" s="1">
        <v>2.8219999999999999E-3</v>
      </c>
      <c r="C48203" s="1">
        <v>-2.3340000000000001E-3</v>
      </c>
      <c r="F48203">
        <f t="shared" si="753"/>
        <v>28.22</v>
      </c>
    </row>
    <row r="48204" spans="1:6">
      <c r="A48204" s="50">
        <v>41388.371664516199</v>
      </c>
      <c r="B48204" s="1">
        <v>2.5000000000000001E-3</v>
      </c>
      <c r="C48204" s="1">
        <v>-2.3340000000000001E-3</v>
      </c>
      <c r="F48204">
        <f t="shared" si="753"/>
        <v>25</v>
      </c>
    </row>
    <row r="48205" spans="1:6">
      <c r="A48205" s="50">
        <v>41388.371664527702</v>
      </c>
      <c r="B48205" s="1">
        <v>2.5000000000000001E-3</v>
      </c>
      <c r="C48205" s="1">
        <v>-2.3340000000000001E-3</v>
      </c>
      <c r="F48205">
        <f t="shared" si="753"/>
        <v>25</v>
      </c>
    </row>
    <row r="48206" spans="1:6">
      <c r="A48206" s="50">
        <v>41388.3716645393</v>
      </c>
      <c r="B48206" s="1">
        <v>1.856E-3</v>
      </c>
      <c r="C48206" s="1">
        <v>-2.6570000000000001E-3</v>
      </c>
      <c r="F48206">
        <f t="shared" si="753"/>
        <v>18.559999999999999</v>
      </c>
    </row>
    <row r="48207" spans="1:6">
      <c r="A48207" s="50">
        <v>41388.371664550898</v>
      </c>
      <c r="B48207" s="1">
        <v>1.856E-3</v>
      </c>
      <c r="C48207" s="1">
        <v>-2.6570000000000001E-3</v>
      </c>
      <c r="F48207">
        <f t="shared" si="753"/>
        <v>18.559999999999999</v>
      </c>
    </row>
    <row r="48208" spans="1:6">
      <c r="A48208" s="50">
        <v>41388.371664562503</v>
      </c>
      <c r="B48208" s="1">
        <v>1.2110000000000001E-3</v>
      </c>
      <c r="C48208" s="1">
        <v>-3.3010000000000001E-3</v>
      </c>
      <c r="F48208">
        <f t="shared" si="753"/>
        <v>12.110000000000001</v>
      </c>
    </row>
    <row r="48209" spans="1:6">
      <c r="A48209" s="50">
        <v>41388.371664573999</v>
      </c>
      <c r="B48209" s="1">
        <v>1.5330000000000001E-3</v>
      </c>
      <c r="C48209" s="1">
        <v>-3.3010000000000001E-3</v>
      </c>
      <c r="F48209">
        <f t="shared" si="753"/>
        <v>15.33</v>
      </c>
    </row>
    <row r="48210" spans="1:6">
      <c r="A48210" s="50">
        <v>41388.371664585597</v>
      </c>
      <c r="B48210" s="1">
        <v>1.2110000000000001E-3</v>
      </c>
      <c r="C48210" s="1">
        <v>-2.9789999999999999E-3</v>
      </c>
      <c r="F48210">
        <f t="shared" si="753"/>
        <v>12.110000000000001</v>
      </c>
    </row>
    <row r="48211" spans="1:6">
      <c r="A48211" s="50">
        <v>41388.371664597202</v>
      </c>
      <c r="B48211" s="1">
        <v>1.2110000000000001E-3</v>
      </c>
      <c r="C48211" s="1">
        <v>-2.6570000000000001E-3</v>
      </c>
      <c r="F48211">
        <f t="shared" si="753"/>
        <v>12.110000000000001</v>
      </c>
    </row>
    <row r="48212" spans="1:6">
      <c r="A48212" s="50">
        <v>41388.3716646088</v>
      </c>
      <c r="B48212" s="1">
        <v>1.856E-3</v>
      </c>
      <c r="C48212" s="1">
        <v>-2.9789999999999999E-3</v>
      </c>
      <c r="F48212">
        <f t="shared" si="753"/>
        <v>18.559999999999999</v>
      </c>
    </row>
    <row r="48213" spans="1:6">
      <c r="A48213" s="50">
        <v>41388.371664620303</v>
      </c>
      <c r="B48213" s="1">
        <v>1.5330000000000001E-3</v>
      </c>
      <c r="C48213" s="1">
        <v>-2.3340000000000001E-3</v>
      </c>
      <c r="F48213">
        <f t="shared" si="753"/>
        <v>15.33</v>
      </c>
    </row>
    <row r="48214" spans="1:6">
      <c r="A48214" s="50">
        <v>41388.371664631901</v>
      </c>
      <c r="B48214" s="1">
        <v>2.5000000000000001E-3</v>
      </c>
      <c r="C48214" s="1">
        <v>-2.3340000000000001E-3</v>
      </c>
      <c r="F48214">
        <f t="shared" si="753"/>
        <v>25</v>
      </c>
    </row>
    <row r="48215" spans="1:6">
      <c r="A48215" s="50">
        <v>41388.371664643499</v>
      </c>
      <c r="B48215" s="1">
        <v>3.1449999999999998E-3</v>
      </c>
      <c r="C48215" s="1">
        <v>-2.3340000000000001E-3</v>
      </c>
      <c r="F48215">
        <f t="shared" si="753"/>
        <v>31.45</v>
      </c>
    </row>
    <row r="48216" spans="1:6">
      <c r="A48216" s="50">
        <v>41388.371664655097</v>
      </c>
      <c r="B48216" s="1">
        <v>2.8219999999999999E-3</v>
      </c>
      <c r="C48216" s="1">
        <v>-2.3340000000000001E-3</v>
      </c>
      <c r="F48216">
        <f t="shared" si="753"/>
        <v>28.22</v>
      </c>
    </row>
    <row r="48217" spans="1:6">
      <c r="A48217" s="50">
        <v>41388.3716646666</v>
      </c>
      <c r="B48217" s="1">
        <v>2.1779999999999998E-3</v>
      </c>
      <c r="C48217" s="1">
        <v>-2.3340000000000001E-3</v>
      </c>
      <c r="F48217">
        <f t="shared" si="753"/>
        <v>21.779999999999998</v>
      </c>
    </row>
    <row r="48218" spans="1:6">
      <c r="A48218" s="50">
        <v>41388.371664678198</v>
      </c>
      <c r="B48218" s="1">
        <v>2.1779999999999998E-3</v>
      </c>
      <c r="C48218" s="1">
        <v>-2.3340000000000001E-3</v>
      </c>
      <c r="F48218">
        <f t="shared" si="753"/>
        <v>21.779999999999998</v>
      </c>
    </row>
    <row r="48219" spans="1:6">
      <c r="A48219" s="50">
        <v>41388.371664689803</v>
      </c>
      <c r="B48219" s="1">
        <v>1.5330000000000001E-3</v>
      </c>
      <c r="C48219" s="1">
        <v>-2.6570000000000001E-3</v>
      </c>
      <c r="F48219">
        <f t="shared" si="753"/>
        <v>15.33</v>
      </c>
    </row>
    <row r="48220" spans="1:6">
      <c r="A48220" s="50">
        <v>41388.371664701401</v>
      </c>
      <c r="B48220" s="1">
        <v>1.856E-3</v>
      </c>
      <c r="C48220" s="1">
        <v>-2.6570000000000001E-3</v>
      </c>
      <c r="F48220">
        <f t="shared" si="753"/>
        <v>18.559999999999999</v>
      </c>
    </row>
    <row r="48221" spans="1:6">
      <c r="A48221" s="50">
        <v>41388.371664712897</v>
      </c>
      <c r="B48221" s="1">
        <v>1.5330000000000001E-3</v>
      </c>
      <c r="C48221" s="1">
        <v>-2.6570000000000001E-3</v>
      </c>
      <c r="F48221">
        <f t="shared" si="753"/>
        <v>15.33</v>
      </c>
    </row>
    <row r="48222" spans="1:6">
      <c r="A48222" s="50">
        <v>41388.371664724502</v>
      </c>
      <c r="B48222" s="1">
        <v>1.5330000000000001E-3</v>
      </c>
      <c r="C48222" s="1">
        <v>-2.6570000000000001E-3</v>
      </c>
      <c r="F48222">
        <f t="shared" si="753"/>
        <v>15.33</v>
      </c>
    </row>
    <row r="48223" spans="1:6">
      <c r="A48223" s="50">
        <v>41388.3716647361</v>
      </c>
      <c r="B48223" s="1">
        <v>1.856E-3</v>
      </c>
      <c r="C48223" s="1">
        <v>-2.6570000000000001E-3</v>
      </c>
      <c r="F48223">
        <f t="shared" si="753"/>
        <v>18.559999999999999</v>
      </c>
    </row>
    <row r="48224" spans="1:6">
      <c r="A48224" s="50">
        <v>41388.371664747698</v>
      </c>
      <c r="B48224" s="1">
        <v>2.1779999999999998E-3</v>
      </c>
      <c r="C48224" s="1">
        <v>-2.6570000000000001E-3</v>
      </c>
      <c r="F48224">
        <f t="shared" si="753"/>
        <v>21.779999999999998</v>
      </c>
    </row>
    <row r="48225" spans="1:6">
      <c r="A48225" s="50">
        <v>41388.371664759201</v>
      </c>
      <c r="B48225" s="1">
        <v>1.856E-3</v>
      </c>
      <c r="C48225" s="1">
        <v>-2.9789999999999999E-3</v>
      </c>
      <c r="F48225">
        <f t="shared" si="753"/>
        <v>18.559999999999999</v>
      </c>
    </row>
    <row r="48226" spans="1:6">
      <c r="A48226" s="50">
        <v>41388.371664770799</v>
      </c>
      <c r="B48226" s="1">
        <v>2.1779999999999998E-3</v>
      </c>
      <c r="C48226" s="1">
        <v>-2.9789999999999999E-3</v>
      </c>
      <c r="F48226">
        <f t="shared" si="753"/>
        <v>21.779999999999998</v>
      </c>
    </row>
    <row r="48227" spans="1:6">
      <c r="A48227" s="50">
        <v>41388.371664782397</v>
      </c>
      <c r="B48227" s="1">
        <v>2.1779999999999998E-3</v>
      </c>
      <c r="C48227" s="1">
        <v>-2.6570000000000001E-3</v>
      </c>
      <c r="F48227">
        <f t="shared" si="753"/>
        <v>21.779999999999998</v>
      </c>
    </row>
    <row r="48228" spans="1:6">
      <c r="A48228" s="50">
        <v>41388.371664794002</v>
      </c>
      <c r="B48228" s="1">
        <v>2.1779999999999998E-3</v>
      </c>
      <c r="C48228" s="1">
        <v>-2.6570000000000001E-3</v>
      </c>
      <c r="F48228">
        <f t="shared" si="753"/>
        <v>21.779999999999998</v>
      </c>
    </row>
    <row r="48229" spans="1:6">
      <c r="A48229" s="50">
        <v>41388.371664805498</v>
      </c>
      <c r="B48229" s="1">
        <v>2.5000000000000001E-3</v>
      </c>
      <c r="C48229" s="1">
        <v>-2.3340000000000001E-3</v>
      </c>
      <c r="F48229">
        <f t="shared" si="753"/>
        <v>25</v>
      </c>
    </row>
    <row r="48230" spans="1:6">
      <c r="A48230" s="50">
        <v>41388.371664817103</v>
      </c>
      <c r="B48230" s="1">
        <v>2.8219999999999999E-3</v>
      </c>
      <c r="C48230" s="1">
        <v>-2.6570000000000001E-3</v>
      </c>
      <c r="F48230">
        <f t="shared" si="753"/>
        <v>28.22</v>
      </c>
    </row>
    <row r="48231" spans="1:6">
      <c r="A48231" s="50">
        <v>41388.371664828701</v>
      </c>
      <c r="B48231" s="1">
        <v>2.1779999999999998E-3</v>
      </c>
      <c r="C48231" s="1">
        <v>-2.0119999999999999E-3</v>
      </c>
      <c r="F48231">
        <f t="shared" si="753"/>
        <v>21.779999999999998</v>
      </c>
    </row>
    <row r="48232" spans="1:6">
      <c r="A48232" s="50">
        <v>41388.371664840197</v>
      </c>
      <c r="B48232" s="1">
        <v>2.5000000000000001E-3</v>
      </c>
      <c r="C48232" s="1">
        <v>-2.0119999999999999E-3</v>
      </c>
      <c r="F48232">
        <f t="shared" si="753"/>
        <v>25</v>
      </c>
    </row>
    <row r="48233" spans="1:6">
      <c r="A48233" s="50">
        <v>41388.371664851802</v>
      </c>
      <c r="B48233" s="1">
        <v>2.8219999999999999E-3</v>
      </c>
      <c r="C48233" s="1">
        <v>-2.0119999999999999E-3</v>
      </c>
      <c r="F48233">
        <f t="shared" si="753"/>
        <v>28.22</v>
      </c>
    </row>
    <row r="48234" spans="1:6">
      <c r="A48234" s="50">
        <v>41388.3716648634</v>
      </c>
      <c r="B48234" s="1">
        <v>2.5000000000000001E-3</v>
      </c>
      <c r="C48234" s="1">
        <v>-2.0119999999999999E-3</v>
      </c>
      <c r="F48234">
        <f t="shared" si="753"/>
        <v>25</v>
      </c>
    </row>
    <row r="48235" spans="1:6">
      <c r="A48235" s="50">
        <v>41388.371664874998</v>
      </c>
      <c r="B48235" s="1">
        <v>2.5000000000000001E-3</v>
      </c>
      <c r="C48235" s="1">
        <v>-2.3340000000000001E-3</v>
      </c>
      <c r="F48235">
        <f t="shared" si="753"/>
        <v>25</v>
      </c>
    </row>
    <row r="48236" spans="1:6">
      <c r="A48236" s="50">
        <v>41388.371664886501</v>
      </c>
      <c r="B48236" s="1">
        <v>2.5000000000000001E-3</v>
      </c>
      <c r="C48236" s="1">
        <v>-2.3340000000000001E-3</v>
      </c>
      <c r="F48236">
        <f t="shared" si="753"/>
        <v>25</v>
      </c>
    </row>
    <row r="48237" spans="1:6">
      <c r="A48237" s="50">
        <v>41388.371664898099</v>
      </c>
      <c r="B48237" s="1">
        <v>2.1779999999999998E-3</v>
      </c>
      <c r="C48237" s="1">
        <v>-2.6570000000000001E-3</v>
      </c>
      <c r="F48237">
        <f t="shared" si="753"/>
        <v>21.779999999999998</v>
      </c>
    </row>
    <row r="48238" spans="1:6">
      <c r="A48238" s="50">
        <v>41388.371664909697</v>
      </c>
      <c r="B48238" s="1">
        <v>3.1449999999999998E-3</v>
      </c>
      <c r="C48238" s="1">
        <v>-1.6900000000000001E-3</v>
      </c>
      <c r="F48238">
        <f t="shared" si="753"/>
        <v>31.45</v>
      </c>
    </row>
    <row r="48239" spans="1:6">
      <c r="A48239" s="50">
        <v>41388.371664921302</v>
      </c>
      <c r="B48239" s="1">
        <v>3.1449999999999998E-3</v>
      </c>
      <c r="C48239" s="1">
        <v>-2.0119999999999999E-3</v>
      </c>
      <c r="F48239">
        <f t="shared" si="753"/>
        <v>31.45</v>
      </c>
    </row>
    <row r="48240" spans="1:6">
      <c r="A48240" s="50">
        <v>41388.371664932798</v>
      </c>
      <c r="B48240" s="1">
        <v>2.5000000000000001E-3</v>
      </c>
      <c r="C48240" s="1">
        <v>-2.0119999999999999E-3</v>
      </c>
      <c r="F48240">
        <f t="shared" si="753"/>
        <v>25</v>
      </c>
    </row>
    <row r="48241" spans="1:6">
      <c r="A48241" s="50">
        <v>41388.371664944403</v>
      </c>
      <c r="B48241" s="1">
        <v>2.1779999999999998E-3</v>
      </c>
      <c r="C48241" s="1">
        <v>-2.3340000000000001E-3</v>
      </c>
      <c r="F48241">
        <f t="shared" si="753"/>
        <v>21.779999999999998</v>
      </c>
    </row>
    <row r="48242" spans="1:6">
      <c r="A48242" s="50">
        <v>41388.371664956001</v>
      </c>
      <c r="B48242" s="1">
        <v>2.1779999999999998E-3</v>
      </c>
      <c r="C48242" s="1">
        <v>-2.6570000000000001E-3</v>
      </c>
      <c r="F48242">
        <f t="shared" si="753"/>
        <v>21.779999999999998</v>
      </c>
    </row>
    <row r="48243" spans="1:6">
      <c r="A48243" s="50">
        <v>41388.371664967599</v>
      </c>
      <c r="B48243" s="1">
        <v>1.5330000000000001E-3</v>
      </c>
      <c r="C48243" s="1">
        <v>-2.9789999999999999E-3</v>
      </c>
      <c r="F48243">
        <f t="shared" si="753"/>
        <v>15.33</v>
      </c>
    </row>
    <row r="48244" spans="1:6">
      <c r="A48244" s="50">
        <v>41388.371664979102</v>
      </c>
      <c r="B48244" s="1">
        <v>1.856E-3</v>
      </c>
      <c r="C48244" s="1">
        <v>-2.9789999999999999E-3</v>
      </c>
      <c r="F48244">
        <f t="shared" si="753"/>
        <v>18.559999999999999</v>
      </c>
    </row>
    <row r="48245" spans="1:6">
      <c r="A48245" s="50">
        <v>41388.3716649907</v>
      </c>
      <c r="B48245" s="1">
        <v>8.8900000000000003E-4</v>
      </c>
      <c r="C48245" s="1">
        <v>-3.3010000000000001E-3</v>
      </c>
      <c r="F48245">
        <f t="shared" si="753"/>
        <v>8.89</v>
      </c>
    </row>
    <row r="48246" spans="1:6">
      <c r="A48246" s="50">
        <v>41388.371665002298</v>
      </c>
      <c r="B48246" s="1">
        <v>8.8900000000000003E-4</v>
      </c>
      <c r="C48246" s="1">
        <v>-2.9789999999999999E-3</v>
      </c>
      <c r="F48246">
        <f t="shared" si="753"/>
        <v>8.89</v>
      </c>
    </row>
    <row r="48247" spans="1:6">
      <c r="A48247" s="50">
        <v>41388.371665013903</v>
      </c>
      <c r="B48247" s="1">
        <v>1.5330000000000001E-3</v>
      </c>
      <c r="C48247" s="1">
        <v>-3.3010000000000001E-3</v>
      </c>
      <c r="F48247">
        <f t="shared" si="753"/>
        <v>15.33</v>
      </c>
    </row>
    <row r="48248" spans="1:6">
      <c r="A48248" s="50">
        <v>41388.371665025399</v>
      </c>
      <c r="B48248" s="1">
        <v>8.8900000000000003E-4</v>
      </c>
      <c r="C48248" s="1">
        <v>-3.9459999999999999E-3</v>
      </c>
      <c r="F48248">
        <f t="shared" si="753"/>
        <v>8.89</v>
      </c>
    </row>
    <row r="48249" spans="1:6">
      <c r="A48249" s="50">
        <v>41388.371665036997</v>
      </c>
      <c r="B48249" s="1">
        <v>8.8900000000000003E-4</v>
      </c>
      <c r="C48249" s="1">
        <v>-3.9459999999999999E-3</v>
      </c>
      <c r="F48249">
        <f t="shared" si="753"/>
        <v>8.89</v>
      </c>
    </row>
    <row r="48250" spans="1:6">
      <c r="A48250" s="50">
        <v>41388.371665048602</v>
      </c>
      <c r="B48250" s="1">
        <v>1.856E-3</v>
      </c>
      <c r="C48250" s="1">
        <v>-3.6240000000000001E-3</v>
      </c>
      <c r="F48250">
        <f t="shared" si="753"/>
        <v>18.559999999999999</v>
      </c>
    </row>
    <row r="48251" spans="1:6">
      <c r="A48251" s="50">
        <v>41388.3716650602</v>
      </c>
      <c r="B48251" s="1">
        <v>1.856E-3</v>
      </c>
      <c r="C48251" s="1">
        <v>-2.9789999999999999E-3</v>
      </c>
      <c r="F48251">
        <f t="shared" si="753"/>
        <v>18.559999999999999</v>
      </c>
    </row>
    <row r="48252" spans="1:6">
      <c r="A48252" s="50">
        <v>41388.371665071703</v>
      </c>
      <c r="B48252" s="1">
        <v>2.5000000000000001E-3</v>
      </c>
      <c r="C48252" s="1">
        <v>-2.6570000000000001E-3</v>
      </c>
      <c r="F48252">
        <f t="shared" si="753"/>
        <v>25</v>
      </c>
    </row>
    <row r="48253" spans="1:6">
      <c r="A48253" s="50">
        <v>41388.371665083301</v>
      </c>
      <c r="B48253" s="1">
        <v>2.1779999999999998E-3</v>
      </c>
      <c r="C48253" s="1">
        <v>-2.3340000000000001E-3</v>
      </c>
      <c r="F48253">
        <f t="shared" si="753"/>
        <v>21.779999999999998</v>
      </c>
    </row>
    <row r="48254" spans="1:6">
      <c r="A48254" s="50">
        <v>41388.371665094899</v>
      </c>
      <c r="B48254" s="1">
        <v>2.5000000000000001E-3</v>
      </c>
      <c r="C48254" s="1">
        <v>-2.0119999999999999E-3</v>
      </c>
      <c r="F48254">
        <f t="shared" si="753"/>
        <v>25</v>
      </c>
    </row>
    <row r="48255" spans="1:6">
      <c r="A48255" s="50">
        <v>41388.371665106497</v>
      </c>
      <c r="B48255" s="1">
        <v>2.1779999999999998E-3</v>
      </c>
      <c r="C48255" s="1">
        <v>-2.0119999999999999E-3</v>
      </c>
      <c r="F48255">
        <f t="shared" si="753"/>
        <v>21.779999999999998</v>
      </c>
    </row>
    <row r="48256" spans="1:6">
      <c r="A48256" s="50">
        <v>41388.371665118</v>
      </c>
      <c r="B48256" s="1">
        <v>2.5000000000000001E-3</v>
      </c>
      <c r="C48256" s="1">
        <v>-2.0119999999999999E-3</v>
      </c>
      <c r="F48256">
        <f t="shared" si="753"/>
        <v>25</v>
      </c>
    </row>
    <row r="48257" spans="1:6">
      <c r="A48257" s="50">
        <v>41388.371665129598</v>
      </c>
      <c r="B48257" s="1">
        <v>2.5000000000000001E-3</v>
      </c>
      <c r="C48257" s="1">
        <v>-2.6570000000000001E-3</v>
      </c>
      <c r="F48257">
        <f t="shared" si="753"/>
        <v>25</v>
      </c>
    </row>
    <row r="48258" spans="1:6">
      <c r="A48258" s="50">
        <v>41388.371665141203</v>
      </c>
      <c r="B48258" s="1">
        <v>2.5000000000000001E-3</v>
      </c>
      <c r="C48258" s="1">
        <v>-2.3340000000000001E-3</v>
      </c>
      <c r="F48258">
        <f t="shared" ref="F48258:F48321" si="754">B48258*10000</f>
        <v>25</v>
      </c>
    </row>
    <row r="48259" spans="1:6">
      <c r="A48259" s="50">
        <v>41388.371665152801</v>
      </c>
      <c r="B48259" s="1">
        <v>1.5330000000000001E-3</v>
      </c>
      <c r="C48259" s="1">
        <v>-2.6570000000000001E-3</v>
      </c>
      <c r="F48259">
        <f t="shared" si="754"/>
        <v>15.33</v>
      </c>
    </row>
    <row r="48260" spans="1:6">
      <c r="A48260" s="50">
        <v>41388.371665164297</v>
      </c>
      <c r="B48260" s="1">
        <v>1.2110000000000001E-3</v>
      </c>
      <c r="C48260" s="1">
        <v>-2.9789999999999999E-3</v>
      </c>
      <c r="F48260">
        <f t="shared" si="754"/>
        <v>12.110000000000001</v>
      </c>
    </row>
    <row r="48261" spans="1:6">
      <c r="A48261" s="50">
        <v>41388.371665175902</v>
      </c>
      <c r="B48261" s="1">
        <v>1.5330000000000001E-3</v>
      </c>
      <c r="C48261" s="1">
        <v>-2.6570000000000001E-3</v>
      </c>
      <c r="F48261">
        <f t="shared" si="754"/>
        <v>15.33</v>
      </c>
    </row>
    <row r="48262" spans="1:6">
      <c r="A48262" s="50">
        <v>41388.3716651875</v>
      </c>
      <c r="B48262" s="1">
        <v>1.856E-3</v>
      </c>
      <c r="C48262" s="1">
        <v>-2.6570000000000001E-3</v>
      </c>
      <c r="F48262">
        <f t="shared" si="754"/>
        <v>18.559999999999999</v>
      </c>
    </row>
    <row r="48263" spans="1:6">
      <c r="A48263" s="50">
        <v>41388.371665199003</v>
      </c>
      <c r="B48263" s="1">
        <v>1.856E-3</v>
      </c>
      <c r="C48263" s="1">
        <v>-2.9789999999999999E-3</v>
      </c>
      <c r="F48263">
        <f t="shared" si="754"/>
        <v>18.559999999999999</v>
      </c>
    </row>
    <row r="48264" spans="1:6">
      <c r="A48264" s="50">
        <v>41388.371665210601</v>
      </c>
      <c r="B48264" s="1">
        <v>1.2110000000000001E-3</v>
      </c>
      <c r="C48264" s="1">
        <v>-3.3010000000000001E-3</v>
      </c>
      <c r="F48264">
        <f t="shared" si="754"/>
        <v>12.110000000000001</v>
      </c>
    </row>
    <row r="48265" spans="1:6">
      <c r="A48265" s="50">
        <v>41388.371665222199</v>
      </c>
      <c r="B48265" s="1">
        <v>1.856E-3</v>
      </c>
      <c r="C48265" s="1">
        <v>-2.9789999999999999E-3</v>
      </c>
      <c r="F48265">
        <f t="shared" si="754"/>
        <v>18.559999999999999</v>
      </c>
    </row>
    <row r="48266" spans="1:6">
      <c r="A48266" s="50">
        <v>41388.371665233797</v>
      </c>
      <c r="B48266" s="1">
        <v>1.856E-3</v>
      </c>
      <c r="C48266" s="1">
        <v>-2.9789999999999999E-3</v>
      </c>
      <c r="F48266">
        <f t="shared" si="754"/>
        <v>18.559999999999999</v>
      </c>
    </row>
    <row r="48267" spans="1:6">
      <c r="A48267" s="50">
        <v>41388.3716652453</v>
      </c>
      <c r="B48267" s="1">
        <v>2.1779999999999998E-3</v>
      </c>
      <c r="C48267" s="1">
        <v>-2.3340000000000001E-3</v>
      </c>
      <c r="F48267">
        <f t="shared" si="754"/>
        <v>21.779999999999998</v>
      </c>
    </row>
    <row r="48268" spans="1:6">
      <c r="A48268" s="50">
        <v>41388.371665256898</v>
      </c>
      <c r="B48268" s="1">
        <v>2.8219999999999999E-3</v>
      </c>
      <c r="C48268" s="1">
        <v>-2.3340000000000001E-3</v>
      </c>
      <c r="F48268">
        <f t="shared" si="754"/>
        <v>28.22</v>
      </c>
    </row>
    <row r="48269" spans="1:6">
      <c r="A48269" s="50">
        <v>41388.371665268503</v>
      </c>
      <c r="B48269" s="1">
        <v>2.5000000000000001E-3</v>
      </c>
      <c r="C48269" s="1">
        <v>-2.6570000000000001E-3</v>
      </c>
      <c r="F48269">
        <f t="shared" si="754"/>
        <v>25</v>
      </c>
    </row>
    <row r="48270" spans="1:6">
      <c r="A48270" s="50">
        <v>41388.371665280101</v>
      </c>
      <c r="B48270" s="1">
        <v>2.1779999999999998E-3</v>
      </c>
      <c r="C48270" s="1">
        <v>-2.3340000000000001E-3</v>
      </c>
      <c r="F48270">
        <f t="shared" si="754"/>
        <v>21.779999999999998</v>
      </c>
    </row>
    <row r="48271" spans="1:6">
      <c r="A48271" s="50">
        <v>41388.371665291597</v>
      </c>
      <c r="B48271" s="1">
        <v>2.1779999999999998E-3</v>
      </c>
      <c r="C48271" s="1">
        <v>-2.3340000000000001E-3</v>
      </c>
      <c r="F48271">
        <f t="shared" si="754"/>
        <v>21.779999999999998</v>
      </c>
    </row>
    <row r="48272" spans="1:6">
      <c r="A48272" s="50">
        <v>41388.371665303202</v>
      </c>
      <c r="B48272" s="1">
        <v>3.1449999999999998E-3</v>
      </c>
      <c r="C48272" s="1">
        <v>-2.3340000000000001E-3</v>
      </c>
      <c r="F48272">
        <f t="shared" si="754"/>
        <v>31.45</v>
      </c>
    </row>
    <row r="48273" spans="1:6">
      <c r="A48273" s="50">
        <v>41388.3716653148</v>
      </c>
      <c r="B48273" s="1">
        <v>3.1449999999999998E-3</v>
      </c>
      <c r="C48273" s="1">
        <v>-1.6900000000000001E-3</v>
      </c>
      <c r="F48273">
        <f t="shared" si="754"/>
        <v>31.45</v>
      </c>
    </row>
    <row r="48274" spans="1:6">
      <c r="A48274" s="50">
        <v>41388.371665326398</v>
      </c>
      <c r="B48274" s="1">
        <v>2.8219999999999999E-3</v>
      </c>
      <c r="C48274" s="1">
        <v>-2.0119999999999999E-3</v>
      </c>
      <c r="F48274">
        <f t="shared" si="754"/>
        <v>28.22</v>
      </c>
    </row>
    <row r="48275" spans="1:6">
      <c r="A48275" s="50">
        <v>41388.371665337902</v>
      </c>
      <c r="B48275" s="1">
        <v>2.1779999999999998E-3</v>
      </c>
      <c r="C48275" s="1">
        <v>-2.0119999999999999E-3</v>
      </c>
      <c r="F48275">
        <f t="shared" si="754"/>
        <v>21.779999999999998</v>
      </c>
    </row>
    <row r="48276" spans="1:6">
      <c r="A48276" s="50">
        <v>41388.371665349499</v>
      </c>
      <c r="B48276" s="1">
        <v>2.8219999999999999E-3</v>
      </c>
      <c r="C48276" s="1">
        <v>-2.0119999999999999E-3</v>
      </c>
      <c r="F48276">
        <f t="shared" si="754"/>
        <v>28.22</v>
      </c>
    </row>
    <row r="48277" spans="1:6">
      <c r="A48277" s="50">
        <v>41388.371665361097</v>
      </c>
      <c r="B48277" s="1">
        <v>2.1779999999999998E-3</v>
      </c>
      <c r="C48277" s="1">
        <v>-2.0119999999999999E-3</v>
      </c>
      <c r="F48277">
        <f t="shared" si="754"/>
        <v>21.779999999999998</v>
      </c>
    </row>
    <row r="48278" spans="1:6">
      <c r="A48278" s="50">
        <v>41388.371665372702</v>
      </c>
      <c r="B48278" s="1">
        <v>2.5000000000000001E-3</v>
      </c>
      <c r="C48278" s="1">
        <v>-2.3340000000000001E-3</v>
      </c>
      <c r="F48278">
        <f t="shared" si="754"/>
        <v>25</v>
      </c>
    </row>
    <row r="48279" spans="1:6">
      <c r="A48279" s="50">
        <v>41388.371665384198</v>
      </c>
      <c r="B48279" s="1">
        <v>2.1779999999999998E-3</v>
      </c>
      <c r="C48279" s="1">
        <v>-2.6570000000000001E-3</v>
      </c>
      <c r="F48279">
        <f t="shared" si="754"/>
        <v>21.779999999999998</v>
      </c>
    </row>
    <row r="48280" spans="1:6">
      <c r="A48280" s="50">
        <v>41388.371665395804</v>
      </c>
      <c r="B48280" s="1">
        <v>2.1779999999999998E-3</v>
      </c>
      <c r="C48280" s="1">
        <v>-2.3340000000000001E-3</v>
      </c>
      <c r="F48280">
        <f t="shared" si="754"/>
        <v>21.779999999999998</v>
      </c>
    </row>
    <row r="48281" spans="1:6">
      <c r="A48281" s="50">
        <v>41388.371665407401</v>
      </c>
      <c r="B48281" s="1">
        <v>1.856E-3</v>
      </c>
      <c r="C48281" s="1">
        <v>-3.3010000000000001E-3</v>
      </c>
      <c r="F48281">
        <f t="shared" si="754"/>
        <v>18.559999999999999</v>
      </c>
    </row>
    <row r="48282" spans="1:6">
      <c r="A48282" s="50">
        <v>41388.371665418999</v>
      </c>
      <c r="B48282" s="1">
        <v>1.2110000000000001E-3</v>
      </c>
      <c r="C48282" s="1">
        <v>-3.3010000000000001E-3</v>
      </c>
      <c r="F48282">
        <f t="shared" si="754"/>
        <v>12.110000000000001</v>
      </c>
    </row>
    <row r="48283" spans="1:6">
      <c r="A48283" s="50">
        <v>41388.371665430503</v>
      </c>
      <c r="B48283" s="1">
        <v>1.2110000000000001E-3</v>
      </c>
      <c r="C48283" s="1">
        <v>-3.6240000000000001E-3</v>
      </c>
      <c r="F48283">
        <f t="shared" si="754"/>
        <v>12.110000000000001</v>
      </c>
    </row>
    <row r="48284" spans="1:6">
      <c r="A48284" s="50">
        <v>41388.3716654421</v>
      </c>
      <c r="B48284" s="1">
        <v>8.8900000000000003E-4</v>
      </c>
      <c r="C48284" s="1">
        <v>-3.3010000000000001E-3</v>
      </c>
      <c r="F48284">
        <f t="shared" si="754"/>
        <v>8.89</v>
      </c>
    </row>
    <row r="48285" spans="1:6">
      <c r="A48285" s="50">
        <v>41388.371665453698</v>
      </c>
      <c r="B48285" s="1">
        <v>1.2110000000000001E-3</v>
      </c>
      <c r="C48285" s="1">
        <v>-3.9459999999999999E-3</v>
      </c>
      <c r="F48285">
        <f t="shared" si="754"/>
        <v>12.110000000000001</v>
      </c>
    </row>
    <row r="48286" spans="1:6">
      <c r="A48286" s="50">
        <v>41388.371665465202</v>
      </c>
      <c r="B48286" s="1">
        <v>8.8900000000000003E-4</v>
      </c>
      <c r="C48286" s="1">
        <v>-4.2680000000000001E-3</v>
      </c>
      <c r="F48286">
        <f t="shared" si="754"/>
        <v>8.89</v>
      </c>
    </row>
    <row r="48287" spans="1:6">
      <c r="A48287" s="50">
        <v>41388.3716654768</v>
      </c>
      <c r="B48287" s="1">
        <v>8.8900000000000003E-4</v>
      </c>
      <c r="C48287" s="1">
        <v>-3.6240000000000001E-3</v>
      </c>
      <c r="F48287">
        <f t="shared" si="754"/>
        <v>8.89</v>
      </c>
    </row>
    <row r="48288" spans="1:6">
      <c r="A48288" s="50">
        <v>41388.371665488397</v>
      </c>
      <c r="B48288" s="1">
        <v>1.856E-3</v>
      </c>
      <c r="C48288" s="1">
        <v>-3.6240000000000001E-3</v>
      </c>
      <c r="F48288">
        <f t="shared" si="754"/>
        <v>18.559999999999999</v>
      </c>
    </row>
    <row r="48289" spans="1:6">
      <c r="A48289" s="50">
        <v>41388.371665500003</v>
      </c>
      <c r="B48289" s="1">
        <v>2.5000000000000001E-3</v>
      </c>
      <c r="C48289" s="1">
        <v>-2.6570000000000001E-3</v>
      </c>
      <c r="F48289">
        <f t="shared" si="754"/>
        <v>25</v>
      </c>
    </row>
    <row r="48290" spans="1:6">
      <c r="A48290" s="50">
        <v>41388.371665511499</v>
      </c>
      <c r="B48290" s="1">
        <v>2.1779999999999998E-3</v>
      </c>
      <c r="C48290" s="1">
        <v>-2.6570000000000001E-3</v>
      </c>
      <c r="F48290">
        <f t="shared" si="754"/>
        <v>21.779999999999998</v>
      </c>
    </row>
    <row r="48291" spans="1:6">
      <c r="A48291" s="50">
        <v>41388.371665523096</v>
      </c>
      <c r="B48291" s="1">
        <v>2.5000000000000001E-3</v>
      </c>
      <c r="C48291" s="1">
        <v>-2.6570000000000001E-3</v>
      </c>
      <c r="F48291">
        <f t="shared" si="754"/>
        <v>25</v>
      </c>
    </row>
    <row r="48292" spans="1:6">
      <c r="A48292" s="50">
        <v>41388.371665534702</v>
      </c>
      <c r="B48292" s="1">
        <v>2.1779999999999998E-3</v>
      </c>
      <c r="C48292" s="1">
        <v>-2.0119999999999999E-3</v>
      </c>
      <c r="F48292">
        <f t="shared" si="754"/>
        <v>21.779999999999998</v>
      </c>
    </row>
    <row r="48293" spans="1:6">
      <c r="A48293" s="50">
        <v>41388.371665546299</v>
      </c>
      <c r="B48293" s="1">
        <v>2.1779999999999998E-3</v>
      </c>
      <c r="C48293" s="1">
        <v>-2.3340000000000001E-3</v>
      </c>
      <c r="F48293">
        <f t="shared" si="754"/>
        <v>21.779999999999998</v>
      </c>
    </row>
    <row r="48294" spans="1:6">
      <c r="A48294" s="50">
        <v>41388.371665557803</v>
      </c>
      <c r="B48294" s="1">
        <v>2.1779999999999998E-3</v>
      </c>
      <c r="C48294" s="1">
        <v>-2.6570000000000001E-3</v>
      </c>
      <c r="F48294">
        <f t="shared" si="754"/>
        <v>21.779999999999998</v>
      </c>
    </row>
    <row r="48295" spans="1:6">
      <c r="A48295" s="50">
        <v>41388.371665569401</v>
      </c>
      <c r="B48295" s="1">
        <v>1.856E-3</v>
      </c>
      <c r="C48295" s="1">
        <v>-2.3340000000000001E-3</v>
      </c>
      <c r="F48295">
        <f t="shared" si="754"/>
        <v>18.559999999999999</v>
      </c>
    </row>
    <row r="48296" spans="1:6">
      <c r="A48296" s="50">
        <v>41388.371665580999</v>
      </c>
      <c r="B48296" s="1">
        <v>2.8219999999999999E-3</v>
      </c>
      <c r="C48296" s="1">
        <v>-2.3340000000000001E-3</v>
      </c>
      <c r="F48296">
        <f t="shared" si="754"/>
        <v>28.22</v>
      </c>
    </row>
    <row r="48297" spans="1:6">
      <c r="A48297" s="50">
        <v>41388.371665592596</v>
      </c>
      <c r="B48297" s="1">
        <v>2.8219999999999999E-3</v>
      </c>
      <c r="C48297" s="1">
        <v>-1.6900000000000001E-3</v>
      </c>
      <c r="F48297">
        <f t="shared" si="754"/>
        <v>28.22</v>
      </c>
    </row>
    <row r="48298" spans="1:6">
      <c r="A48298" s="50">
        <v>41388.3716656041</v>
      </c>
      <c r="B48298" s="1">
        <v>2.8219999999999999E-3</v>
      </c>
      <c r="C48298" s="1">
        <v>-2.3340000000000001E-3</v>
      </c>
      <c r="F48298">
        <f t="shared" si="754"/>
        <v>28.22</v>
      </c>
    </row>
    <row r="48299" spans="1:6">
      <c r="A48299" s="50">
        <v>41388.371665615698</v>
      </c>
      <c r="B48299" s="1">
        <v>1.5330000000000001E-3</v>
      </c>
      <c r="C48299" s="1">
        <v>-2.6570000000000001E-3</v>
      </c>
      <c r="F48299">
        <f t="shared" si="754"/>
        <v>15.33</v>
      </c>
    </row>
    <row r="48300" spans="1:6">
      <c r="A48300" s="50">
        <v>41388.371665627303</v>
      </c>
      <c r="B48300" s="1">
        <v>1.2110000000000001E-3</v>
      </c>
      <c r="C48300" s="1">
        <v>-3.3010000000000001E-3</v>
      </c>
      <c r="F48300">
        <f t="shared" si="754"/>
        <v>12.110000000000001</v>
      </c>
    </row>
    <row r="48301" spans="1:6">
      <c r="A48301" s="50">
        <v>41388.371665638901</v>
      </c>
      <c r="B48301" s="1">
        <v>1.5330000000000001E-3</v>
      </c>
      <c r="C48301" s="1">
        <v>-3.3010000000000001E-3</v>
      </c>
      <c r="F48301">
        <f t="shared" si="754"/>
        <v>15.33</v>
      </c>
    </row>
    <row r="48302" spans="1:6">
      <c r="A48302" s="50">
        <v>41388.371665650397</v>
      </c>
      <c r="B48302" s="1">
        <v>8.8900000000000003E-4</v>
      </c>
      <c r="C48302" s="1">
        <v>-2.9789999999999999E-3</v>
      </c>
      <c r="F48302">
        <f t="shared" si="754"/>
        <v>8.89</v>
      </c>
    </row>
    <row r="48303" spans="1:6">
      <c r="A48303" s="50">
        <v>41388.371665662002</v>
      </c>
      <c r="B48303" s="1">
        <v>5.6599999999999999E-4</v>
      </c>
      <c r="C48303" s="1">
        <v>-3.6240000000000001E-3</v>
      </c>
      <c r="F48303">
        <f t="shared" si="754"/>
        <v>5.66</v>
      </c>
    </row>
    <row r="48304" spans="1:6">
      <c r="A48304" s="50">
        <v>41388.3716656736</v>
      </c>
      <c r="B48304" s="1">
        <v>1.2110000000000001E-3</v>
      </c>
      <c r="C48304" s="1">
        <v>-3.6240000000000001E-3</v>
      </c>
      <c r="F48304">
        <f t="shared" si="754"/>
        <v>12.110000000000001</v>
      </c>
    </row>
    <row r="48305" spans="1:6">
      <c r="A48305" s="50">
        <v>41388.371665685198</v>
      </c>
      <c r="B48305" s="1">
        <v>8.8900000000000003E-4</v>
      </c>
      <c r="C48305" s="1">
        <v>-3.9459999999999999E-3</v>
      </c>
      <c r="F48305">
        <f t="shared" si="754"/>
        <v>8.89</v>
      </c>
    </row>
    <row r="48306" spans="1:6">
      <c r="A48306" s="50">
        <v>41388.371665696701</v>
      </c>
      <c r="B48306" s="1">
        <v>1.5330000000000001E-3</v>
      </c>
      <c r="C48306" s="1">
        <v>-2.3340000000000001E-3</v>
      </c>
      <c r="F48306">
        <f t="shared" si="754"/>
        <v>15.33</v>
      </c>
    </row>
    <row r="48307" spans="1:6">
      <c r="A48307" s="50">
        <v>41388.371665708299</v>
      </c>
      <c r="B48307" s="1">
        <v>2.8219999999999999E-3</v>
      </c>
      <c r="C48307" s="1">
        <v>-2.6570000000000001E-3</v>
      </c>
      <c r="F48307">
        <f t="shared" si="754"/>
        <v>28.22</v>
      </c>
    </row>
    <row r="48308" spans="1:6">
      <c r="A48308" s="50">
        <v>41388.371665719897</v>
      </c>
      <c r="B48308" s="1">
        <v>2.1779999999999998E-3</v>
      </c>
      <c r="C48308" s="1">
        <v>-2.3340000000000001E-3</v>
      </c>
      <c r="F48308">
        <f t="shared" si="754"/>
        <v>21.779999999999998</v>
      </c>
    </row>
    <row r="48309" spans="1:6">
      <c r="A48309" s="50">
        <v>41388.371665731502</v>
      </c>
      <c r="B48309" s="1">
        <v>3.1449999999999998E-3</v>
      </c>
      <c r="C48309" s="1">
        <v>-2.3340000000000001E-3</v>
      </c>
      <c r="F48309">
        <f t="shared" si="754"/>
        <v>31.45</v>
      </c>
    </row>
    <row r="48310" spans="1:6">
      <c r="A48310" s="50">
        <v>41388.371665742998</v>
      </c>
      <c r="B48310" s="1">
        <v>2.5000000000000001E-3</v>
      </c>
      <c r="C48310" s="1">
        <v>-2.3340000000000001E-3</v>
      </c>
      <c r="F48310">
        <f t="shared" si="754"/>
        <v>25</v>
      </c>
    </row>
    <row r="48311" spans="1:6">
      <c r="A48311" s="50">
        <v>41388.371665754603</v>
      </c>
      <c r="B48311" s="1">
        <v>2.1779999999999998E-3</v>
      </c>
      <c r="C48311" s="1">
        <v>-2.3340000000000001E-3</v>
      </c>
      <c r="F48311">
        <f t="shared" si="754"/>
        <v>21.779999999999998</v>
      </c>
    </row>
    <row r="48312" spans="1:6">
      <c r="A48312" s="50">
        <v>41388.371665766201</v>
      </c>
      <c r="B48312" s="1">
        <v>2.1779999999999998E-3</v>
      </c>
      <c r="C48312" s="1">
        <v>-2.6570000000000001E-3</v>
      </c>
      <c r="F48312">
        <f t="shared" si="754"/>
        <v>21.779999999999998</v>
      </c>
    </row>
    <row r="48313" spans="1:6">
      <c r="A48313" s="50">
        <v>41388.371665777697</v>
      </c>
      <c r="B48313" s="1">
        <v>1.2110000000000001E-3</v>
      </c>
      <c r="C48313" s="1">
        <v>-2.6570000000000001E-3</v>
      </c>
      <c r="F48313">
        <f t="shared" si="754"/>
        <v>12.110000000000001</v>
      </c>
    </row>
    <row r="48314" spans="1:6">
      <c r="A48314" s="50">
        <v>41388.371665789302</v>
      </c>
      <c r="B48314" s="1">
        <v>1.5330000000000001E-3</v>
      </c>
      <c r="C48314" s="1">
        <v>-2.3340000000000001E-3</v>
      </c>
      <c r="F48314">
        <f t="shared" si="754"/>
        <v>15.33</v>
      </c>
    </row>
    <row r="48315" spans="1:6">
      <c r="A48315" s="50">
        <v>41388.3716658009</v>
      </c>
      <c r="B48315" s="1">
        <v>1.2110000000000001E-3</v>
      </c>
      <c r="C48315" s="1">
        <v>-2.9789999999999999E-3</v>
      </c>
      <c r="F48315">
        <f t="shared" si="754"/>
        <v>12.110000000000001</v>
      </c>
    </row>
    <row r="48316" spans="1:6">
      <c r="A48316" s="50">
        <v>41388.371665812498</v>
      </c>
      <c r="B48316" s="1">
        <v>1.2110000000000001E-3</v>
      </c>
      <c r="C48316" s="1">
        <v>-3.3010000000000001E-3</v>
      </c>
      <c r="F48316">
        <f t="shared" si="754"/>
        <v>12.110000000000001</v>
      </c>
    </row>
    <row r="48317" spans="1:6">
      <c r="A48317" s="50">
        <v>41388.371665824001</v>
      </c>
      <c r="B48317" s="1">
        <v>5.6599999999999999E-4</v>
      </c>
      <c r="C48317" s="1">
        <v>-3.9459999999999999E-3</v>
      </c>
      <c r="F48317">
        <f t="shared" si="754"/>
        <v>5.66</v>
      </c>
    </row>
    <row r="48318" spans="1:6">
      <c r="A48318" s="50">
        <v>41388.371665835599</v>
      </c>
      <c r="B48318" s="1">
        <v>8.8900000000000003E-4</v>
      </c>
      <c r="C48318" s="1">
        <v>-4.5900000000000003E-3</v>
      </c>
      <c r="F48318">
        <f t="shared" si="754"/>
        <v>8.89</v>
      </c>
    </row>
    <row r="48319" spans="1:6">
      <c r="A48319" s="50">
        <v>41388.371665847197</v>
      </c>
      <c r="B48319" s="1">
        <v>5.6599999999999999E-4</v>
      </c>
      <c r="C48319" s="1">
        <v>-3.9459999999999999E-3</v>
      </c>
      <c r="F48319">
        <f t="shared" si="754"/>
        <v>5.66</v>
      </c>
    </row>
    <row r="48320" spans="1:6">
      <c r="A48320" s="50">
        <v>41388.371665858802</v>
      </c>
      <c r="B48320" s="1">
        <v>5.6599999999999999E-4</v>
      </c>
      <c r="C48320" s="1">
        <v>-3.9459999999999999E-3</v>
      </c>
      <c r="F48320">
        <f t="shared" si="754"/>
        <v>5.66</v>
      </c>
    </row>
    <row r="48321" spans="1:6">
      <c r="A48321" s="50">
        <v>41388.371665870298</v>
      </c>
      <c r="B48321" s="1">
        <v>8.8900000000000003E-4</v>
      </c>
      <c r="C48321" s="1">
        <v>-3.9459999999999999E-3</v>
      </c>
      <c r="F48321">
        <f t="shared" si="754"/>
        <v>8.89</v>
      </c>
    </row>
    <row r="48322" spans="1:6">
      <c r="A48322" s="50">
        <v>41388.371665881903</v>
      </c>
      <c r="B48322" s="1">
        <v>8.8900000000000003E-4</v>
      </c>
      <c r="C48322" s="1">
        <v>-3.6240000000000001E-3</v>
      </c>
      <c r="F48322">
        <f t="shared" ref="F48322:F48385" si="755">B48322*10000</f>
        <v>8.89</v>
      </c>
    </row>
    <row r="48323" spans="1:6">
      <c r="A48323" s="50">
        <v>41388.371665893501</v>
      </c>
      <c r="B48323" s="1">
        <v>1.5330000000000001E-3</v>
      </c>
      <c r="C48323" s="1">
        <v>-3.3010000000000001E-3</v>
      </c>
      <c r="F48323">
        <f t="shared" si="755"/>
        <v>15.33</v>
      </c>
    </row>
    <row r="48324" spans="1:6">
      <c r="A48324" s="50">
        <v>41388.371665905099</v>
      </c>
      <c r="B48324" s="1">
        <v>2.1779999999999998E-3</v>
      </c>
      <c r="C48324" s="1">
        <v>-2.3340000000000001E-3</v>
      </c>
      <c r="F48324">
        <f t="shared" si="755"/>
        <v>21.779999999999998</v>
      </c>
    </row>
    <row r="48325" spans="1:6">
      <c r="A48325" s="50">
        <v>41388.371665916602</v>
      </c>
      <c r="B48325" s="1">
        <v>2.1779999999999998E-3</v>
      </c>
      <c r="C48325" s="1">
        <v>-2.3340000000000001E-3</v>
      </c>
      <c r="F48325">
        <f t="shared" si="755"/>
        <v>21.779999999999998</v>
      </c>
    </row>
    <row r="48326" spans="1:6">
      <c r="A48326" s="50">
        <v>41388.3716659282</v>
      </c>
      <c r="B48326" s="1">
        <v>1.856E-3</v>
      </c>
      <c r="C48326" s="1">
        <v>-2.6570000000000001E-3</v>
      </c>
      <c r="F48326">
        <f t="shared" si="755"/>
        <v>18.559999999999999</v>
      </c>
    </row>
    <row r="48327" spans="1:6">
      <c r="A48327" s="50">
        <v>41388.371665939798</v>
      </c>
      <c r="B48327" s="1">
        <v>1.5330000000000001E-3</v>
      </c>
      <c r="C48327" s="1">
        <v>-2.9789999999999999E-3</v>
      </c>
      <c r="F48327">
        <f t="shared" si="755"/>
        <v>15.33</v>
      </c>
    </row>
    <row r="48328" spans="1:6">
      <c r="A48328" s="50">
        <v>41388.371665951403</v>
      </c>
      <c r="B48328" s="1">
        <v>1.2110000000000001E-3</v>
      </c>
      <c r="C48328" s="1">
        <v>-3.3010000000000001E-3</v>
      </c>
      <c r="F48328">
        <f t="shared" si="755"/>
        <v>12.110000000000001</v>
      </c>
    </row>
    <row r="48329" spans="1:6">
      <c r="A48329" s="50">
        <v>41388.371665962899</v>
      </c>
      <c r="B48329" s="1">
        <v>2.1779999999999998E-3</v>
      </c>
      <c r="C48329" s="1">
        <v>-2.6570000000000001E-3</v>
      </c>
      <c r="F48329">
        <f t="shared" si="755"/>
        <v>21.779999999999998</v>
      </c>
    </row>
    <row r="48330" spans="1:6">
      <c r="A48330" s="50">
        <v>41388.371665974497</v>
      </c>
      <c r="B48330" s="1">
        <v>1.5330000000000001E-3</v>
      </c>
      <c r="C48330" s="1">
        <v>-3.3010000000000001E-3</v>
      </c>
      <c r="F48330">
        <f t="shared" si="755"/>
        <v>15.33</v>
      </c>
    </row>
    <row r="48331" spans="1:6">
      <c r="A48331" s="50">
        <v>41388.371665986102</v>
      </c>
      <c r="B48331" s="1">
        <v>1.856E-3</v>
      </c>
      <c r="C48331" s="1">
        <v>-3.3010000000000001E-3</v>
      </c>
      <c r="F48331">
        <f t="shared" si="755"/>
        <v>18.559999999999999</v>
      </c>
    </row>
    <row r="48332" spans="1:6">
      <c r="A48332" s="50">
        <v>41388.3716659977</v>
      </c>
      <c r="B48332" s="1">
        <v>2.1779999999999998E-3</v>
      </c>
      <c r="C48332" s="1">
        <v>-2.6570000000000001E-3</v>
      </c>
      <c r="F48332">
        <f t="shared" si="755"/>
        <v>21.779999999999998</v>
      </c>
    </row>
    <row r="48333" spans="1:6">
      <c r="A48333" s="50">
        <v>41388.371666009203</v>
      </c>
      <c r="B48333" s="1">
        <v>2.1779999999999998E-3</v>
      </c>
      <c r="C48333" s="1">
        <v>-2.3340000000000001E-3</v>
      </c>
      <c r="F48333">
        <f t="shared" si="755"/>
        <v>21.779999999999998</v>
      </c>
    </row>
    <row r="48334" spans="1:6">
      <c r="A48334" s="50">
        <v>41388.371666020801</v>
      </c>
      <c r="B48334" s="1">
        <v>1.5330000000000001E-3</v>
      </c>
      <c r="C48334" s="1">
        <v>-2.6570000000000001E-3</v>
      </c>
      <c r="F48334">
        <f t="shared" si="755"/>
        <v>15.33</v>
      </c>
    </row>
    <row r="48335" spans="1:6">
      <c r="A48335" s="50">
        <v>41388.371666032399</v>
      </c>
      <c r="B48335" s="1">
        <v>1.5330000000000001E-3</v>
      </c>
      <c r="C48335" s="1">
        <v>-2.9789999999999999E-3</v>
      </c>
      <c r="F48335">
        <f t="shared" si="755"/>
        <v>15.33</v>
      </c>
    </row>
    <row r="48336" spans="1:6">
      <c r="A48336" s="50">
        <v>41388.371666043997</v>
      </c>
      <c r="B48336" s="1">
        <v>1.2110000000000001E-3</v>
      </c>
      <c r="C48336" s="1">
        <v>-2.9789999999999999E-3</v>
      </c>
      <c r="F48336">
        <f t="shared" si="755"/>
        <v>12.110000000000001</v>
      </c>
    </row>
    <row r="48337" spans="1:6">
      <c r="A48337" s="50">
        <v>41388.3716660555</v>
      </c>
      <c r="B48337" s="1">
        <v>8.8900000000000003E-4</v>
      </c>
      <c r="C48337" s="1">
        <v>-3.6240000000000001E-3</v>
      </c>
      <c r="F48337">
        <f t="shared" si="755"/>
        <v>8.89</v>
      </c>
    </row>
    <row r="48338" spans="1:6">
      <c r="A48338" s="50">
        <v>41388.371666067098</v>
      </c>
      <c r="B48338" s="1">
        <v>8.8900000000000003E-4</v>
      </c>
      <c r="C48338" s="1">
        <v>-3.6240000000000001E-3</v>
      </c>
      <c r="F48338">
        <f t="shared" si="755"/>
        <v>8.89</v>
      </c>
    </row>
    <row r="48339" spans="1:6">
      <c r="A48339" s="50">
        <v>41388.371666078703</v>
      </c>
      <c r="B48339" s="1">
        <v>5.6599999999999999E-4</v>
      </c>
      <c r="C48339" s="1">
        <v>-3.9459999999999999E-3</v>
      </c>
      <c r="F48339">
        <f t="shared" si="755"/>
        <v>5.66</v>
      </c>
    </row>
    <row r="48340" spans="1:6">
      <c r="A48340" s="50">
        <v>41388.371666090199</v>
      </c>
      <c r="B48340" s="1">
        <v>8.8900000000000003E-4</v>
      </c>
      <c r="C48340" s="1">
        <v>-3.3010000000000001E-3</v>
      </c>
      <c r="F48340">
        <f t="shared" si="755"/>
        <v>8.89</v>
      </c>
    </row>
    <row r="48341" spans="1:6">
      <c r="A48341" s="50">
        <v>41388.371666101797</v>
      </c>
      <c r="B48341" s="1">
        <v>1.2110000000000001E-3</v>
      </c>
      <c r="C48341" s="1">
        <v>-3.9459999999999999E-3</v>
      </c>
      <c r="F48341">
        <f t="shared" si="755"/>
        <v>12.110000000000001</v>
      </c>
    </row>
    <row r="48342" spans="1:6">
      <c r="A48342" s="50">
        <v>41388.371666113402</v>
      </c>
      <c r="B48342" s="1">
        <v>1.856E-3</v>
      </c>
      <c r="C48342" s="1">
        <v>-3.6240000000000001E-3</v>
      </c>
      <c r="F48342">
        <f t="shared" si="755"/>
        <v>18.559999999999999</v>
      </c>
    </row>
    <row r="48343" spans="1:6">
      <c r="A48343" s="50">
        <v>41388.371666125</v>
      </c>
      <c r="B48343" s="1">
        <v>1.5330000000000001E-3</v>
      </c>
      <c r="C48343" s="1">
        <v>-3.3010000000000001E-3</v>
      </c>
      <c r="F48343">
        <f t="shared" si="755"/>
        <v>15.33</v>
      </c>
    </row>
    <row r="48344" spans="1:6">
      <c r="A48344" s="50">
        <v>41388.371666136503</v>
      </c>
      <c r="B48344" s="1">
        <v>1.856E-3</v>
      </c>
      <c r="C48344" s="1">
        <v>-3.3010000000000001E-3</v>
      </c>
      <c r="F48344">
        <f t="shared" si="755"/>
        <v>18.559999999999999</v>
      </c>
    </row>
    <row r="48345" spans="1:6">
      <c r="A48345" s="50">
        <v>41388.371666148101</v>
      </c>
      <c r="B48345" s="1">
        <v>1.5330000000000001E-3</v>
      </c>
      <c r="C48345" s="1">
        <v>-2.6570000000000001E-3</v>
      </c>
      <c r="F48345">
        <f t="shared" si="755"/>
        <v>15.33</v>
      </c>
    </row>
    <row r="48346" spans="1:6">
      <c r="A48346" s="50">
        <v>41388.371666159699</v>
      </c>
      <c r="B48346" s="1">
        <v>2.8219999999999999E-3</v>
      </c>
      <c r="C48346" s="1">
        <v>-2.0119999999999999E-3</v>
      </c>
      <c r="F48346">
        <f t="shared" si="755"/>
        <v>28.22</v>
      </c>
    </row>
    <row r="48347" spans="1:6">
      <c r="A48347" s="50">
        <v>41388.371666171297</v>
      </c>
      <c r="B48347" s="1">
        <v>3.1449999999999998E-3</v>
      </c>
      <c r="C48347" s="1">
        <v>-1.6900000000000001E-3</v>
      </c>
      <c r="F48347">
        <f t="shared" si="755"/>
        <v>31.45</v>
      </c>
    </row>
    <row r="48348" spans="1:6">
      <c r="A48348" s="50">
        <v>41388.3716661828</v>
      </c>
      <c r="B48348" s="1">
        <v>3.467E-3</v>
      </c>
      <c r="C48348" s="1">
        <v>-1.0449999999999999E-3</v>
      </c>
      <c r="F48348">
        <f t="shared" si="755"/>
        <v>34.67</v>
      </c>
    </row>
    <row r="48349" spans="1:6">
      <c r="A48349" s="50">
        <v>41388.371666194398</v>
      </c>
      <c r="B48349" s="1">
        <v>2.1779999999999998E-3</v>
      </c>
      <c r="C48349" s="1">
        <v>-2.6570000000000001E-3</v>
      </c>
      <c r="F48349">
        <f t="shared" si="755"/>
        <v>21.779999999999998</v>
      </c>
    </row>
    <row r="48350" spans="1:6">
      <c r="A48350" s="50">
        <v>41388.371666206003</v>
      </c>
      <c r="B48350" s="1">
        <v>1.856E-3</v>
      </c>
      <c r="C48350" s="1">
        <v>-2.3340000000000001E-3</v>
      </c>
      <c r="F48350">
        <f t="shared" si="755"/>
        <v>18.559999999999999</v>
      </c>
    </row>
    <row r="48351" spans="1:6">
      <c r="A48351" s="50">
        <v>41388.371666217601</v>
      </c>
      <c r="B48351" s="1">
        <v>1.856E-3</v>
      </c>
      <c r="C48351" s="1">
        <v>-2.9789999999999999E-3</v>
      </c>
      <c r="F48351">
        <f t="shared" si="755"/>
        <v>18.559999999999999</v>
      </c>
    </row>
    <row r="48352" spans="1:6">
      <c r="A48352" s="50">
        <v>41388.371666229097</v>
      </c>
      <c r="B48352" s="1">
        <v>8.8900000000000003E-4</v>
      </c>
      <c r="C48352" s="1">
        <v>-3.3010000000000001E-3</v>
      </c>
      <c r="F48352">
        <f t="shared" si="755"/>
        <v>8.89</v>
      </c>
    </row>
    <row r="48353" spans="1:6">
      <c r="A48353" s="50">
        <v>41388.371666240702</v>
      </c>
      <c r="B48353" s="1">
        <v>2.4399999999999999E-4</v>
      </c>
      <c r="C48353" s="1">
        <v>-3.9459999999999999E-3</v>
      </c>
      <c r="F48353">
        <f t="shared" si="755"/>
        <v>2.44</v>
      </c>
    </row>
    <row r="48354" spans="1:6">
      <c r="A48354" s="50">
        <v>41388.3716662523</v>
      </c>
      <c r="B48354" s="1">
        <v>2.4399999999999999E-4</v>
      </c>
      <c r="C48354" s="1">
        <v>-4.2680000000000001E-3</v>
      </c>
      <c r="F48354">
        <f t="shared" si="755"/>
        <v>2.44</v>
      </c>
    </row>
    <row r="48355" spans="1:6">
      <c r="A48355" s="50">
        <v>41388.371666263898</v>
      </c>
      <c r="B48355" s="1">
        <v>-7.7999999999999999E-5</v>
      </c>
      <c r="C48355" s="1">
        <v>-4.5900000000000003E-3</v>
      </c>
      <c r="F48355">
        <f t="shared" si="755"/>
        <v>-0.78</v>
      </c>
    </row>
    <row r="48356" spans="1:6">
      <c r="A48356" s="50">
        <v>41388.371666275401</v>
      </c>
      <c r="B48356" s="1">
        <v>2.4399999999999999E-4</v>
      </c>
      <c r="C48356" s="1">
        <v>-3.9459999999999999E-3</v>
      </c>
      <c r="F48356">
        <f t="shared" si="755"/>
        <v>2.44</v>
      </c>
    </row>
    <row r="48357" spans="1:6">
      <c r="A48357" s="50">
        <v>41388.371666286999</v>
      </c>
      <c r="B48357" s="1">
        <v>2.4399999999999999E-4</v>
      </c>
      <c r="C48357" s="1">
        <v>-3.9459999999999999E-3</v>
      </c>
      <c r="F48357">
        <f t="shared" si="755"/>
        <v>2.44</v>
      </c>
    </row>
    <row r="48358" spans="1:6">
      <c r="A48358" s="50">
        <v>41388.371666298597</v>
      </c>
      <c r="B48358" s="1">
        <v>1.2110000000000001E-3</v>
      </c>
      <c r="C48358" s="1">
        <v>-3.9459999999999999E-3</v>
      </c>
      <c r="F48358">
        <f t="shared" si="755"/>
        <v>12.110000000000001</v>
      </c>
    </row>
    <row r="48359" spans="1:6">
      <c r="A48359" s="50">
        <v>41388.371666310202</v>
      </c>
      <c r="B48359" s="1">
        <v>1.2110000000000001E-3</v>
      </c>
      <c r="C48359" s="1">
        <v>-3.3010000000000001E-3</v>
      </c>
      <c r="F48359">
        <f t="shared" si="755"/>
        <v>12.110000000000001</v>
      </c>
    </row>
    <row r="48360" spans="1:6">
      <c r="A48360" s="50">
        <v>41388.371666321698</v>
      </c>
      <c r="B48360" s="1">
        <v>2.1779999999999998E-3</v>
      </c>
      <c r="C48360" s="1">
        <v>-2.3340000000000001E-3</v>
      </c>
      <c r="F48360">
        <f t="shared" si="755"/>
        <v>21.779999999999998</v>
      </c>
    </row>
    <row r="48361" spans="1:6">
      <c r="A48361" s="50">
        <v>41388.371666333303</v>
      </c>
      <c r="B48361" s="1">
        <v>2.1779999999999998E-3</v>
      </c>
      <c r="C48361" s="1">
        <v>-2.3340000000000001E-3</v>
      </c>
      <c r="F48361">
        <f t="shared" si="755"/>
        <v>21.779999999999998</v>
      </c>
    </row>
    <row r="48362" spans="1:6">
      <c r="A48362" s="50">
        <v>41388.371666344901</v>
      </c>
      <c r="B48362" s="1">
        <v>2.1779999999999998E-3</v>
      </c>
      <c r="C48362" s="1">
        <v>-2.3340000000000001E-3</v>
      </c>
      <c r="F48362">
        <f t="shared" si="755"/>
        <v>21.779999999999998</v>
      </c>
    </row>
    <row r="48363" spans="1:6">
      <c r="A48363" s="50">
        <v>41388.371666356499</v>
      </c>
      <c r="B48363" s="1">
        <v>1.856E-3</v>
      </c>
      <c r="C48363" s="1">
        <v>-3.3010000000000001E-3</v>
      </c>
      <c r="F48363">
        <f t="shared" si="755"/>
        <v>18.559999999999999</v>
      </c>
    </row>
    <row r="48364" spans="1:6">
      <c r="A48364" s="50">
        <v>41388.371666368002</v>
      </c>
      <c r="B48364" s="1">
        <v>2.1779999999999998E-3</v>
      </c>
      <c r="C48364" s="1">
        <v>-2.3340000000000001E-3</v>
      </c>
      <c r="F48364">
        <f t="shared" si="755"/>
        <v>21.779999999999998</v>
      </c>
    </row>
    <row r="48365" spans="1:6">
      <c r="A48365" s="50">
        <v>41388.3716663796</v>
      </c>
      <c r="B48365" s="1">
        <v>2.1779999999999998E-3</v>
      </c>
      <c r="C48365" s="1">
        <v>-2.3340000000000001E-3</v>
      </c>
      <c r="F48365">
        <f t="shared" si="755"/>
        <v>21.779999999999998</v>
      </c>
    </row>
    <row r="48366" spans="1:6">
      <c r="A48366" s="50">
        <v>41388.371666391198</v>
      </c>
      <c r="B48366" s="1">
        <v>1.5330000000000001E-3</v>
      </c>
      <c r="C48366" s="1">
        <v>-2.6570000000000001E-3</v>
      </c>
      <c r="F48366">
        <f t="shared" si="755"/>
        <v>15.33</v>
      </c>
    </row>
    <row r="48367" spans="1:6">
      <c r="A48367" s="50">
        <v>41388.371666402803</v>
      </c>
      <c r="B48367" s="1">
        <v>1.5330000000000001E-3</v>
      </c>
      <c r="C48367" s="1">
        <v>-2.3340000000000001E-3</v>
      </c>
      <c r="F48367">
        <f t="shared" si="755"/>
        <v>15.33</v>
      </c>
    </row>
    <row r="48368" spans="1:6">
      <c r="A48368" s="50">
        <v>41388.371666414299</v>
      </c>
      <c r="B48368" s="1">
        <v>2.1779999999999998E-3</v>
      </c>
      <c r="C48368" s="1">
        <v>-2.0119999999999999E-3</v>
      </c>
      <c r="F48368">
        <f t="shared" si="755"/>
        <v>21.779999999999998</v>
      </c>
    </row>
    <row r="48369" spans="1:6">
      <c r="A48369" s="50">
        <v>41388.371666425897</v>
      </c>
      <c r="B48369" s="1">
        <v>2.5000000000000001E-3</v>
      </c>
      <c r="C48369" s="1">
        <v>-2.3340000000000001E-3</v>
      </c>
      <c r="F48369">
        <f t="shared" si="755"/>
        <v>25</v>
      </c>
    </row>
    <row r="48370" spans="1:6">
      <c r="A48370" s="50">
        <v>41388.371666437502</v>
      </c>
      <c r="B48370" s="1">
        <v>1.5330000000000001E-3</v>
      </c>
      <c r="C48370" s="1">
        <v>-3.3010000000000001E-3</v>
      </c>
      <c r="F48370">
        <f t="shared" si="755"/>
        <v>15.33</v>
      </c>
    </row>
    <row r="48371" spans="1:6">
      <c r="A48371" s="50">
        <v>41388.371666448998</v>
      </c>
      <c r="B48371" s="1">
        <v>1.5330000000000001E-3</v>
      </c>
      <c r="C48371" s="1">
        <v>-3.6240000000000001E-3</v>
      </c>
      <c r="F48371">
        <f t="shared" si="755"/>
        <v>15.33</v>
      </c>
    </row>
    <row r="48372" spans="1:6">
      <c r="A48372" s="50">
        <v>41388.371666460604</v>
      </c>
      <c r="B48372" s="1">
        <v>1.5330000000000001E-3</v>
      </c>
      <c r="C48372" s="1">
        <v>-3.3010000000000001E-3</v>
      </c>
      <c r="F48372">
        <f t="shared" si="755"/>
        <v>15.33</v>
      </c>
    </row>
    <row r="48373" spans="1:6">
      <c r="A48373" s="50">
        <v>41388.371666472201</v>
      </c>
      <c r="B48373" s="1">
        <v>1.5330000000000001E-3</v>
      </c>
      <c r="C48373" s="1">
        <v>-2.9789999999999999E-3</v>
      </c>
      <c r="F48373">
        <f t="shared" si="755"/>
        <v>15.33</v>
      </c>
    </row>
    <row r="48374" spans="1:6">
      <c r="A48374" s="50">
        <v>41388.371666483799</v>
      </c>
      <c r="B48374" s="1">
        <v>1.856E-3</v>
      </c>
      <c r="C48374" s="1">
        <v>-3.3010000000000001E-3</v>
      </c>
      <c r="F48374">
        <f t="shared" si="755"/>
        <v>18.559999999999999</v>
      </c>
    </row>
    <row r="48375" spans="1:6">
      <c r="A48375" s="50">
        <v>41388.371666495303</v>
      </c>
      <c r="B48375" s="1">
        <v>1.856E-3</v>
      </c>
      <c r="C48375" s="1">
        <v>-2.6570000000000001E-3</v>
      </c>
      <c r="F48375">
        <f t="shared" si="755"/>
        <v>18.559999999999999</v>
      </c>
    </row>
    <row r="48376" spans="1:6">
      <c r="A48376" s="50">
        <v>41388.371666506901</v>
      </c>
      <c r="B48376" s="1">
        <v>2.1779999999999998E-3</v>
      </c>
      <c r="C48376" s="1">
        <v>-2.3340000000000001E-3</v>
      </c>
      <c r="F48376">
        <f t="shared" si="755"/>
        <v>21.779999999999998</v>
      </c>
    </row>
    <row r="48377" spans="1:6">
      <c r="A48377" s="50">
        <v>41388.371666518498</v>
      </c>
      <c r="B48377" s="1">
        <v>1.856E-3</v>
      </c>
      <c r="C48377" s="1">
        <v>-2.3340000000000001E-3</v>
      </c>
      <c r="F48377">
        <f t="shared" si="755"/>
        <v>18.559999999999999</v>
      </c>
    </row>
    <row r="48378" spans="1:6">
      <c r="A48378" s="50">
        <v>41388.371666530104</v>
      </c>
      <c r="B48378" s="1">
        <v>2.1779999999999998E-3</v>
      </c>
      <c r="C48378" s="1">
        <v>-2.3340000000000001E-3</v>
      </c>
      <c r="F48378">
        <f t="shared" si="755"/>
        <v>21.779999999999998</v>
      </c>
    </row>
    <row r="48379" spans="1:6">
      <c r="A48379" s="50">
        <v>41388.3716665416</v>
      </c>
      <c r="B48379" s="1">
        <v>2.5000000000000001E-3</v>
      </c>
      <c r="C48379" s="1">
        <v>-2.6570000000000001E-3</v>
      </c>
      <c r="F48379">
        <f t="shared" si="755"/>
        <v>25</v>
      </c>
    </row>
    <row r="48380" spans="1:6">
      <c r="A48380" s="50">
        <v>41388.371666553197</v>
      </c>
      <c r="B48380" s="1">
        <v>2.1779999999999998E-3</v>
      </c>
      <c r="C48380" s="1">
        <v>-2.3340000000000001E-3</v>
      </c>
      <c r="F48380">
        <f t="shared" si="755"/>
        <v>21.779999999999998</v>
      </c>
    </row>
    <row r="48381" spans="1:6">
      <c r="A48381" s="50">
        <v>41388.371666564803</v>
      </c>
      <c r="B48381" s="1">
        <v>2.8219999999999999E-3</v>
      </c>
      <c r="C48381" s="1">
        <v>-2.6570000000000001E-3</v>
      </c>
      <c r="F48381">
        <f t="shared" si="755"/>
        <v>28.22</v>
      </c>
    </row>
    <row r="48382" spans="1:6">
      <c r="A48382" s="50">
        <v>41388.3716665764</v>
      </c>
      <c r="B48382" s="1">
        <v>2.1779999999999998E-3</v>
      </c>
      <c r="C48382" s="1">
        <v>-2.3340000000000001E-3</v>
      </c>
      <c r="F48382">
        <f t="shared" si="755"/>
        <v>21.779999999999998</v>
      </c>
    </row>
    <row r="48383" spans="1:6">
      <c r="A48383" s="50">
        <v>41388.371666587896</v>
      </c>
      <c r="B48383" s="1">
        <v>2.5000000000000001E-3</v>
      </c>
      <c r="C48383" s="1">
        <v>-2.9789999999999999E-3</v>
      </c>
      <c r="F48383">
        <f t="shared" si="755"/>
        <v>25</v>
      </c>
    </row>
    <row r="48384" spans="1:6">
      <c r="A48384" s="50">
        <v>41388.371666599502</v>
      </c>
      <c r="B48384" s="1">
        <v>2.8219999999999999E-3</v>
      </c>
      <c r="C48384" s="1">
        <v>-2.9789999999999999E-3</v>
      </c>
      <c r="F48384">
        <f t="shared" si="755"/>
        <v>28.22</v>
      </c>
    </row>
    <row r="48385" spans="1:6">
      <c r="A48385" s="50">
        <v>41388.371666611099</v>
      </c>
      <c r="B48385" s="1">
        <v>2.1779999999999998E-3</v>
      </c>
      <c r="C48385" s="1">
        <v>-2.3340000000000001E-3</v>
      </c>
      <c r="F48385">
        <f t="shared" si="755"/>
        <v>21.779999999999998</v>
      </c>
    </row>
    <row r="48386" spans="1:6">
      <c r="A48386" s="50">
        <v>41388.371666622697</v>
      </c>
      <c r="B48386" s="1">
        <v>2.1779999999999998E-3</v>
      </c>
      <c r="C48386" s="1">
        <v>-2.3340000000000001E-3</v>
      </c>
      <c r="F48386">
        <f t="shared" ref="F48386:F48449" si="756">B48386*10000</f>
        <v>21.779999999999998</v>
      </c>
    </row>
    <row r="48387" spans="1:6">
      <c r="A48387" s="50">
        <v>41388.371666634201</v>
      </c>
      <c r="B48387" s="1">
        <v>1.5330000000000001E-3</v>
      </c>
      <c r="C48387" s="1">
        <v>-2.6570000000000001E-3</v>
      </c>
      <c r="F48387">
        <f t="shared" si="756"/>
        <v>15.33</v>
      </c>
    </row>
    <row r="48388" spans="1:6">
      <c r="A48388" s="50">
        <v>41388.371666645799</v>
      </c>
      <c r="B48388" s="1">
        <v>1.856E-3</v>
      </c>
      <c r="C48388" s="1">
        <v>-2.6570000000000001E-3</v>
      </c>
      <c r="F48388">
        <f t="shared" si="756"/>
        <v>18.559999999999999</v>
      </c>
    </row>
    <row r="48389" spans="1:6">
      <c r="A48389" s="50">
        <v>41388.371666657396</v>
      </c>
      <c r="B48389" s="1">
        <v>1.5330000000000001E-3</v>
      </c>
      <c r="C48389" s="1">
        <v>-2.6570000000000001E-3</v>
      </c>
      <c r="F48389">
        <f t="shared" si="756"/>
        <v>15.33</v>
      </c>
    </row>
    <row r="48390" spans="1:6">
      <c r="A48390" s="50">
        <v>41388.371666669002</v>
      </c>
      <c r="B48390" s="1">
        <v>1.856E-3</v>
      </c>
      <c r="C48390" s="1">
        <v>-2.9789999999999999E-3</v>
      </c>
      <c r="F48390">
        <f t="shared" si="756"/>
        <v>18.559999999999999</v>
      </c>
    </row>
    <row r="48391" spans="1:6">
      <c r="A48391" s="50">
        <v>41388.371666680498</v>
      </c>
      <c r="B48391" s="1">
        <v>2.1779999999999998E-3</v>
      </c>
      <c r="C48391" s="1">
        <v>-2.9789999999999999E-3</v>
      </c>
      <c r="F48391">
        <f t="shared" si="756"/>
        <v>21.779999999999998</v>
      </c>
    </row>
    <row r="48392" spans="1:6">
      <c r="A48392" s="50">
        <v>41388.371666692103</v>
      </c>
      <c r="B48392" s="1">
        <v>1.856E-3</v>
      </c>
      <c r="C48392" s="1">
        <v>-2.3340000000000001E-3</v>
      </c>
      <c r="F48392">
        <f t="shared" si="756"/>
        <v>18.559999999999999</v>
      </c>
    </row>
    <row r="48393" spans="1:6">
      <c r="A48393" s="50">
        <v>41388.371666703701</v>
      </c>
      <c r="B48393" s="1">
        <v>2.1779999999999998E-3</v>
      </c>
      <c r="C48393" s="1">
        <v>-3.3010000000000001E-3</v>
      </c>
      <c r="F48393">
        <f t="shared" si="756"/>
        <v>21.779999999999998</v>
      </c>
    </row>
    <row r="48394" spans="1:6">
      <c r="A48394" s="50">
        <v>41388.371666715197</v>
      </c>
      <c r="B48394" s="1">
        <v>1.5330000000000001E-3</v>
      </c>
      <c r="C48394" s="1">
        <v>-2.9789999999999999E-3</v>
      </c>
      <c r="F48394">
        <f t="shared" si="756"/>
        <v>15.33</v>
      </c>
    </row>
    <row r="48395" spans="1:6">
      <c r="A48395" s="50">
        <v>41388.371666726802</v>
      </c>
      <c r="B48395" s="1">
        <v>1.2110000000000001E-3</v>
      </c>
      <c r="C48395" s="1">
        <v>-3.6240000000000001E-3</v>
      </c>
      <c r="F48395">
        <f t="shared" si="756"/>
        <v>12.110000000000001</v>
      </c>
    </row>
    <row r="48396" spans="1:6">
      <c r="A48396" s="50">
        <v>41388.3716667384</v>
      </c>
      <c r="B48396" s="1">
        <v>1.856E-3</v>
      </c>
      <c r="C48396" s="1">
        <v>-2.3340000000000001E-3</v>
      </c>
      <c r="F48396">
        <f t="shared" si="756"/>
        <v>18.559999999999999</v>
      </c>
    </row>
    <row r="48397" spans="1:6">
      <c r="A48397" s="50">
        <v>41388.371666749998</v>
      </c>
      <c r="B48397" s="1">
        <v>2.1779999999999998E-3</v>
      </c>
      <c r="C48397" s="1">
        <v>-2.0119999999999999E-3</v>
      </c>
      <c r="F48397">
        <f t="shared" si="756"/>
        <v>21.779999999999998</v>
      </c>
    </row>
    <row r="48398" spans="1:6">
      <c r="A48398" s="50">
        <v>41388.371666761501</v>
      </c>
      <c r="B48398" s="1">
        <v>2.1779999999999998E-3</v>
      </c>
      <c r="C48398" s="1">
        <v>-2.0119999999999999E-3</v>
      </c>
      <c r="F48398">
        <f t="shared" si="756"/>
        <v>21.779999999999998</v>
      </c>
    </row>
    <row r="48399" spans="1:6">
      <c r="A48399" s="50">
        <v>41388.371666773099</v>
      </c>
      <c r="B48399" s="1">
        <v>2.8219999999999999E-3</v>
      </c>
      <c r="C48399" s="1">
        <v>-2.0119999999999999E-3</v>
      </c>
      <c r="F48399">
        <f t="shared" si="756"/>
        <v>28.22</v>
      </c>
    </row>
    <row r="48400" spans="1:6">
      <c r="A48400" s="50">
        <v>41388.371666784697</v>
      </c>
      <c r="B48400" s="1">
        <v>2.8219999999999999E-3</v>
      </c>
      <c r="C48400" s="1">
        <v>-2.0119999999999999E-3</v>
      </c>
      <c r="F48400">
        <f t="shared" si="756"/>
        <v>28.22</v>
      </c>
    </row>
    <row r="48401" spans="1:6">
      <c r="A48401" s="50">
        <v>41388.371666796302</v>
      </c>
      <c r="B48401" s="1">
        <v>2.5000000000000001E-3</v>
      </c>
      <c r="C48401" s="1">
        <v>-2.0119999999999999E-3</v>
      </c>
      <c r="F48401">
        <f t="shared" si="756"/>
        <v>25</v>
      </c>
    </row>
    <row r="48402" spans="1:6">
      <c r="A48402" s="50">
        <v>41388.371666807798</v>
      </c>
      <c r="B48402" s="1">
        <v>2.5000000000000001E-3</v>
      </c>
      <c r="C48402" s="1">
        <v>-2.6570000000000001E-3</v>
      </c>
      <c r="F48402">
        <f t="shared" si="756"/>
        <v>25</v>
      </c>
    </row>
    <row r="48403" spans="1:6">
      <c r="A48403" s="50">
        <v>41388.371666819403</v>
      </c>
      <c r="B48403" s="1">
        <v>1.5330000000000001E-3</v>
      </c>
      <c r="C48403" s="1">
        <v>-2.6570000000000001E-3</v>
      </c>
      <c r="F48403">
        <f t="shared" si="756"/>
        <v>15.33</v>
      </c>
    </row>
    <row r="48404" spans="1:6">
      <c r="A48404" s="50">
        <v>41388.371666831001</v>
      </c>
      <c r="B48404" s="1">
        <v>1.5330000000000001E-3</v>
      </c>
      <c r="C48404" s="1">
        <v>-3.3010000000000001E-3</v>
      </c>
      <c r="F48404">
        <f t="shared" si="756"/>
        <v>15.33</v>
      </c>
    </row>
    <row r="48405" spans="1:6">
      <c r="A48405" s="50">
        <v>41388.371666842599</v>
      </c>
      <c r="B48405" s="1">
        <v>8.8900000000000003E-4</v>
      </c>
      <c r="C48405" s="1">
        <v>-3.3010000000000001E-3</v>
      </c>
      <c r="F48405">
        <f t="shared" si="756"/>
        <v>8.89</v>
      </c>
    </row>
    <row r="48406" spans="1:6">
      <c r="A48406" s="50">
        <v>41388.371666854102</v>
      </c>
      <c r="B48406" s="1">
        <v>5.6599999999999999E-4</v>
      </c>
      <c r="C48406" s="1">
        <v>-3.6240000000000001E-3</v>
      </c>
      <c r="F48406">
        <f t="shared" si="756"/>
        <v>5.66</v>
      </c>
    </row>
    <row r="48407" spans="1:6">
      <c r="A48407" s="50">
        <v>41388.3716668657</v>
      </c>
      <c r="B48407" s="1">
        <v>5.6599999999999999E-4</v>
      </c>
      <c r="C48407" s="1">
        <v>-3.6240000000000001E-3</v>
      </c>
      <c r="F48407">
        <f t="shared" si="756"/>
        <v>5.66</v>
      </c>
    </row>
    <row r="48408" spans="1:6">
      <c r="A48408" s="50">
        <v>41388.371666877298</v>
      </c>
      <c r="B48408" s="1">
        <v>1.2110000000000001E-3</v>
      </c>
      <c r="C48408" s="1">
        <v>-3.6240000000000001E-3</v>
      </c>
      <c r="F48408">
        <f t="shared" si="756"/>
        <v>12.110000000000001</v>
      </c>
    </row>
    <row r="48409" spans="1:6">
      <c r="A48409" s="50">
        <v>41388.371666888903</v>
      </c>
      <c r="B48409" s="1">
        <v>1.5330000000000001E-3</v>
      </c>
      <c r="C48409" s="1">
        <v>-3.6240000000000001E-3</v>
      </c>
      <c r="F48409">
        <f t="shared" si="756"/>
        <v>15.33</v>
      </c>
    </row>
    <row r="48410" spans="1:6">
      <c r="A48410" s="50">
        <v>41388.371666900399</v>
      </c>
      <c r="B48410" s="1">
        <v>1.2110000000000001E-3</v>
      </c>
      <c r="C48410" s="1">
        <v>-2.9789999999999999E-3</v>
      </c>
      <c r="F48410">
        <f t="shared" si="756"/>
        <v>12.110000000000001</v>
      </c>
    </row>
    <row r="48411" spans="1:6">
      <c r="A48411" s="50">
        <v>41388.371666911997</v>
      </c>
      <c r="B48411" s="1">
        <v>2.1779999999999998E-3</v>
      </c>
      <c r="C48411" s="1">
        <v>-2.3340000000000001E-3</v>
      </c>
      <c r="F48411">
        <f t="shared" si="756"/>
        <v>21.779999999999998</v>
      </c>
    </row>
    <row r="48412" spans="1:6">
      <c r="A48412" s="50">
        <v>41388.371666923602</v>
      </c>
      <c r="B48412" s="1">
        <v>2.8219999999999999E-3</v>
      </c>
      <c r="C48412" s="1">
        <v>-2.3340000000000001E-3</v>
      </c>
      <c r="F48412">
        <f t="shared" si="756"/>
        <v>28.22</v>
      </c>
    </row>
    <row r="48413" spans="1:6">
      <c r="A48413" s="50">
        <v>41388.3716669352</v>
      </c>
      <c r="B48413" s="1">
        <v>2.8219999999999999E-3</v>
      </c>
      <c r="C48413" s="1">
        <v>-2.0119999999999999E-3</v>
      </c>
      <c r="F48413">
        <f t="shared" si="756"/>
        <v>28.22</v>
      </c>
    </row>
    <row r="48414" spans="1:6">
      <c r="A48414" s="50">
        <v>41388.371666946703</v>
      </c>
      <c r="B48414" s="1">
        <v>3.1449999999999998E-3</v>
      </c>
      <c r="C48414" s="1">
        <v>-1.6900000000000001E-3</v>
      </c>
      <c r="F48414">
        <f t="shared" si="756"/>
        <v>31.45</v>
      </c>
    </row>
    <row r="48415" spans="1:6">
      <c r="A48415" s="50">
        <v>41388.371666958301</v>
      </c>
      <c r="B48415" s="1">
        <v>2.8219999999999999E-3</v>
      </c>
      <c r="C48415" s="1">
        <v>-1.3669999999999999E-3</v>
      </c>
      <c r="F48415">
        <f t="shared" si="756"/>
        <v>28.22</v>
      </c>
    </row>
    <row r="48416" spans="1:6">
      <c r="A48416" s="50">
        <v>41388.371666969899</v>
      </c>
      <c r="B48416" s="1">
        <v>2.8219999999999999E-3</v>
      </c>
      <c r="C48416" s="1">
        <v>-2.3340000000000001E-3</v>
      </c>
      <c r="F48416">
        <f t="shared" si="756"/>
        <v>28.22</v>
      </c>
    </row>
    <row r="48417" spans="1:6">
      <c r="A48417" s="50">
        <v>41388.371666981497</v>
      </c>
      <c r="B48417" s="1">
        <v>1.5330000000000001E-3</v>
      </c>
      <c r="C48417" s="1">
        <v>-2.6570000000000001E-3</v>
      </c>
      <c r="F48417">
        <f t="shared" si="756"/>
        <v>15.33</v>
      </c>
    </row>
    <row r="48418" spans="1:6">
      <c r="A48418" s="50">
        <v>41388.371666993</v>
      </c>
      <c r="B48418" s="1">
        <v>2.5000000000000001E-3</v>
      </c>
      <c r="C48418" s="1">
        <v>-2.3340000000000001E-3</v>
      </c>
      <c r="F48418">
        <f t="shared" si="756"/>
        <v>25</v>
      </c>
    </row>
    <row r="48419" spans="1:6">
      <c r="A48419" s="50">
        <v>41388.371667004598</v>
      </c>
      <c r="B48419" s="1">
        <v>1.5330000000000001E-3</v>
      </c>
      <c r="C48419" s="1">
        <v>-2.6570000000000001E-3</v>
      </c>
      <c r="F48419">
        <f t="shared" si="756"/>
        <v>15.33</v>
      </c>
    </row>
    <row r="48420" spans="1:6">
      <c r="A48420" s="50">
        <v>41388.371667016203</v>
      </c>
      <c r="B48420" s="1">
        <v>1.2110000000000001E-3</v>
      </c>
      <c r="C48420" s="1">
        <v>-2.0119999999999999E-3</v>
      </c>
      <c r="F48420">
        <f t="shared" si="756"/>
        <v>12.110000000000001</v>
      </c>
    </row>
    <row r="48421" spans="1:6">
      <c r="A48421" s="50">
        <v>41388.371667027699</v>
      </c>
      <c r="B48421" s="1">
        <v>1.856E-3</v>
      </c>
      <c r="C48421" s="1">
        <v>-2.6570000000000001E-3</v>
      </c>
      <c r="F48421">
        <f t="shared" si="756"/>
        <v>18.559999999999999</v>
      </c>
    </row>
    <row r="48422" spans="1:6">
      <c r="A48422" s="50">
        <v>41388.371667039297</v>
      </c>
      <c r="B48422" s="1">
        <v>1.5330000000000001E-3</v>
      </c>
      <c r="C48422" s="1">
        <v>-2.9789999999999999E-3</v>
      </c>
      <c r="F48422">
        <f t="shared" si="756"/>
        <v>15.33</v>
      </c>
    </row>
    <row r="48423" spans="1:6">
      <c r="A48423" s="50">
        <v>41388.371667050902</v>
      </c>
      <c r="B48423" s="1">
        <v>1.856E-3</v>
      </c>
      <c r="C48423" s="1">
        <v>-2.9789999999999999E-3</v>
      </c>
      <c r="F48423">
        <f t="shared" si="756"/>
        <v>18.559999999999999</v>
      </c>
    </row>
    <row r="48424" spans="1:6">
      <c r="A48424" s="50">
        <v>41388.3716670625</v>
      </c>
      <c r="B48424" s="1">
        <v>1.5330000000000001E-3</v>
      </c>
      <c r="C48424" s="1">
        <v>-2.9789999999999999E-3</v>
      </c>
      <c r="F48424">
        <f t="shared" si="756"/>
        <v>15.33</v>
      </c>
    </row>
    <row r="48425" spans="1:6">
      <c r="A48425" s="50">
        <v>41388.371667074003</v>
      </c>
      <c r="B48425" s="1">
        <v>1.5330000000000001E-3</v>
      </c>
      <c r="C48425" s="1">
        <v>-3.3010000000000001E-3</v>
      </c>
      <c r="F48425">
        <f t="shared" si="756"/>
        <v>15.33</v>
      </c>
    </row>
    <row r="48426" spans="1:6">
      <c r="A48426" s="50">
        <v>41388.371667085601</v>
      </c>
      <c r="B48426" s="1">
        <v>1.5330000000000001E-3</v>
      </c>
      <c r="C48426" s="1">
        <v>-2.9789999999999999E-3</v>
      </c>
      <c r="F48426">
        <f t="shared" si="756"/>
        <v>15.33</v>
      </c>
    </row>
    <row r="48427" spans="1:6">
      <c r="A48427" s="50">
        <v>41388.371667097199</v>
      </c>
      <c r="B48427" s="1">
        <v>1.5330000000000001E-3</v>
      </c>
      <c r="C48427" s="1">
        <v>-2.9789999999999999E-3</v>
      </c>
      <c r="F48427">
        <f t="shared" si="756"/>
        <v>15.33</v>
      </c>
    </row>
    <row r="48428" spans="1:6">
      <c r="A48428" s="50">
        <v>41388.371667108797</v>
      </c>
      <c r="B48428" s="1">
        <v>1.856E-3</v>
      </c>
      <c r="C48428" s="1">
        <v>-2.9789999999999999E-3</v>
      </c>
      <c r="F48428">
        <f t="shared" si="756"/>
        <v>18.559999999999999</v>
      </c>
    </row>
    <row r="48429" spans="1:6">
      <c r="A48429" s="50">
        <v>41388.3716671203</v>
      </c>
      <c r="B48429" s="1">
        <v>1.5330000000000001E-3</v>
      </c>
      <c r="C48429" s="1">
        <v>-2.9789999999999999E-3</v>
      </c>
      <c r="F48429">
        <f t="shared" si="756"/>
        <v>15.33</v>
      </c>
    </row>
    <row r="48430" spans="1:6">
      <c r="A48430" s="50">
        <v>41388.371667131898</v>
      </c>
      <c r="B48430" s="1">
        <v>1.856E-3</v>
      </c>
      <c r="C48430" s="1">
        <v>-2.6570000000000001E-3</v>
      </c>
      <c r="F48430">
        <f t="shared" si="756"/>
        <v>18.559999999999999</v>
      </c>
    </row>
    <row r="48431" spans="1:6">
      <c r="A48431" s="50">
        <v>41388.371667143503</v>
      </c>
      <c r="B48431" s="1">
        <v>1.5330000000000001E-3</v>
      </c>
      <c r="C48431" s="1">
        <v>-2.3340000000000001E-3</v>
      </c>
      <c r="F48431">
        <f t="shared" si="756"/>
        <v>15.33</v>
      </c>
    </row>
    <row r="48432" spans="1:6">
      <c r="A48432" s="50">
        <v>41388.371667155101</v>
      </c>
      <c r="B48432" s="1">
        <v>2.5000000000000001E-3</v>
      </c>
      <c r="C48432" s="1">
        <v>-2.6570000000000001E-3</v>
      </c>
      <c r="F48432">
        <f t="shared" si="756"/>
        <v>25</v>
      </c>
    </row>
    <row r="48433" spans="1:6">
      <c r="A48433" s="50">
        <v>41388.371667166597</v>
      </c>
      <c r="B48433" s="1">
        <v>2.8219999999999999E-3</v>
      </c>
      <c r="C48433" s="1">
        <v>-2.6570000000000001E-3</v>
      </c>
      <c r="F48433">
        <f t="shared" si="756"/>
        <v>28.22</v>
      </c>
    </row>
    <row r="48434" spans="1:6">
      <c r="A48434" s="50">
        <v>41388.371667178202</v>
      </c>
      <c r="B48434" s="1">
        <v>2.1779999999999998E-3</v>
      </c>
      <c r="C48434" s="1">
        <v>-2.6570000000000001E-3</v>
      </c>
      <c r="F48434">
        <f t="shared" si="756"/>
        <v>21.779999999999998</v>
      </c>
    </row>
    <row r="48435" spans="1:6">
      <c r="A48435" s="50">
        <v>41388.3716671898</v>
      </c>
      <c r="B48435" s="1">
        <v>1.5330000000000001E-3</v>
      </c>
      <c r="C48435" s="1">
        <v>-2.0119999999999999E-3</v>
      </c>
      <c r="F48435">
        <f t="shared" si="756"/>
        <v>15.33</v>
      </c>
    </row>
    <row r="48436" spans="1:6">
      <c r="A48436" s="50">
        <v>41388.371667201398</v>
      </c>
      <c r="B48436" s="1">
        <v>2.5000000000000001E-3</v>
      </c>
      <c r="C48436" s="1">
        <v>-2.6570000000000001E-3</v>
      </c>
      <c r="F48436">
        <f t="shared" si="756"/>
        <v>25</v>
      </c>
    </row>
    <row r="48437" spans="1:6">
      <c r="A48437" s="50">
        <v>41388.371667212901</v>
      </c>
      <c r="B48437" s="1">
        <v>2.5000000000000001E-3</v>
      </c>
      <c r="C48437" s="1">
        <v>-2.3340000000000001E-3</v>
      </c>
      <c r="F48437">
        <f t="shared" si="756"/>
        <v>25</v>
      </c>
    </row>
    <row r="48438" spans="1:6">
      <c r="A48438" s="50">
        <v>41388.371667224499</v>
      </c>
      <c r="B48438" s="1">
        <v>1.856E-3</v>
      </c>
      <c r="C48438" s="1">
        <v>-2.6570000000000001E-3</v>
      </c>
      <c r="F48438">
        <f t="shared" si="756"/>
        <v>18.559999999999999</v>
      </c>
    </row>
    <row r="48439" spans="1:6">
      <c r="A48439" s="50">
        <v>41388.371667236097</v>
      </c>
      <c r="B48439" s="1">
        <v>1.856E-3</v>
      </c>
      <c r="C48439" s="1">
        <v>-2.9789999999999999E-3</v>
      </c>
      <c r="F48439">
        <f t="shared" si="756"/>
        <v>18.559999999999999</v>
      </c>
    </row>
    <row r="48440" spans="1:6">
      <c r="A48440" s="50">
        <v>41388.371667247702</v>
      </c>
      <c r="B48440" s="1">
        <v>1.5330000000000001E-3</v>
      </c>
      <c r="C48440" s="1">
        <v>-2.6570000000000001E-3</v>
      </c>
      <c r="F48440">
        <f t="shared" si="756"/>
        <v>15.33</v>
      </c>
    </row>
    <row r="48441" spans="1:6">
      <c r="A48441" s="50">
        <v>41388.371667259198</v>
      </c>
      <c r="B48441" s="1">
        <v>1.856E-3</v>
      </c>
      <c r="C48441" s="1">
        <v>-3.3010000000000001E-3</v>
      </c>
      <c r="F48441">
        <f t="shared" si="756"/>
        <v>18.559999999999999</v>
      </c>
    </row>
    <row r="48442" spans="1:6">
      <c r="A48442" s="50">
        <v>41388.371667270803</v>
      </c>
      <c r="B48442" s="1">
        <v>1.2110000000000001E-3</v>
      </c>
      <c r="C48442" s="1">
        <v>-2.9789999999999999E-3</v>
      </c>
      <c r="F48442">
        <f t="shared" si="756"/>
        <v>12.110000000000001</v>
      </c>
    </row>
    <row r="48443" spans="1:6">
      <c r="A48443" s="50">
        <v>41388.371667282401</v>
      </c>
      <c r="B48443" s="1">
        <v>1.2110000000000001E-3</v>
      </c>
      <c r="C48443" s="1">
        <v>-3.6240000000000001E-3</v>
      </c>
      <c r="F48443">
        <f t="shared" si="756"/>
        <v>12.110000000000001</v>
      </c>
    </row>
    <row r="48444" spans="1:6">
      <c r="A48444" s="50">
        <v>41388.371667293897</v>
      </c>
      <c r="B48444" s="1">
        <v>1.2110000000000001E-3</v>
      </c>
      <c r="C48444" s="1">
        <v>-3.6240000000000001E-3</v>
      </c>
      <c r="F48444">
        <f t="shared" si="756"/>
        <v>12.110000000000001</v>
      </c>
    </row>
    <row r="48445" spans="1:6">
      <c r="A48445" s="50">
        <v>41388.371667305502</v>
      </c>
      <c r="B48445" s="1">
        <v>1.5330000000000001E-3</v>
      </c>
      <c r="C48445" s="1">
        <v>-3.6240000000000001E-3</v>
      </c>
      <c r="F48445">
        <f t="shared" si="756"/>
        <v>15.33</v>
      </c>
    </row>
    <row r="48446" spans="1:6">
      <c r="A48446" s="50">
        <v>41388.3716673171</v>
      </c>
      <c r="B48446" s="1">
        <v>2.1779999999999998E-3</v>
      </c>
      <c r="C48446" s="1">
        <v>-2.9789999999999999E-3</v>
      </c>
      <c r="F48446">
        <f t="shared" si="756"/>
        <v>21.779999999999998</v>
      </c>
    </row>
    <row r="48447" spans="1:6">
      <c r="A48447" s="50">
        <v>41388.371667328698</v>
      </c>
      <c r="B48447" s="1">
        <v>1.5330000000000001E-3</v>
      </c>
      <c r="C48447" s="1">
        <v>-2.6570000000000001E-3</v>
      </c>
      <c r="F48447">
        <f t="shared" si="756"/>
        <v>15.33</v>
      </c>
    </row>
    <row r="48448" spans="1:6">
      <c r="A48448" s="50">
        <v>41388.371667340303</v>
      </c>
      <c r="B48448" s="1">
        <v>1.5330000000000001E-3</v>
      </c>
      <c r="C48448" s="1">
        <v>-2.9789999999999999E-3</v>
      </c>
      <c r="F48448">
        <f t="shared" si="756"/>
        <v>15.33</v>
      </c>
    </row>
    <row r="48449" spans="1:6">
      <c r="A48449" s="50">
        <v>41388.371667351799</v>
      </c>
      <c r="B48449" s="1">
        <v>2.8219999999999999E-3</v>
      </c>
      <c r="C48449" s="1">
        <v>-2.3340000000000001E-3</v>
      </c>
      <c r="F48449">
        <f t="shared" si="756"/>
        <v>28.22</v>
      </c>
    </row>
    <row r="48450" spans="1:6">
      <c r="A48450" s="50">
        <v>41388.371667363397</v>
      </c>
      <c r="B48450" s="1">
        <v>2.1779999999999998E-3</v>
      </c>
      <c r="C48450" s="1">
        <v>-2.0119999999999999E-3</v>
      </c>
      <c r="F48450">
        <f t="shared" ref="F48450:F48513" si="757">B48450*10000</f>
        <v>21.779999999999998</v>
      </c>
    </row>
    <row r="48451" spans="1:6">
      <c r="A48451" s="50">
        <v>41388.371667375002</v>
      </c>
      <c r="B48451" s="1">
        <v>2.8219999999999999E-3</v>
      </c>
      <c r="C48451" s="1">
        <v>-2.9789999999999999E-3</v>
      </c>
      <c r="F48451">
        <f t="shared" si="757"/>
        <v>28.22</v>
      </c>
    </row>
    <row r="48452" spans="1:6">
      <c r="A48452" s="50">
        <v>41388.371667386498</v>
      </c>
      <c r="B48452" s="1">
        <v>2.8219999999999999E-3</v>
      </c>
      <c r="C48452" s="1">
        <v>-2.0119999999999999E-3</v>
      </c>
      <c r="F48452">
        <f t="shared" si="757"/>
        <v>28.22</v>
      </c>
    </row>
    <row r="48453" spans="1:6">
      <c r="A48453" s="50">
        <v>41388.371667398103</v>
      </c>
      <c r="B48453" s="1">
        <v>3.467E-3</v>
      </c>
      <c r="C48453" s="1">
        <v>-1.6900000000000001E-3</v>
      </c>
      <c r="F48453">
        <f t="shared" si="757"/>
        <v>34.67</v>
      </c>
    </row>
    <row r="48454" spans="1:6">
      <c r="A48454" s="50">
        <v>41388.371667409701</v>
      </c>
      <c r="B48454" s="1">
        <v>2.8219999999999999E-3</v>
      </c>
      <c r="C48454" s="1">
        <v>-2.0119999999999999E-3</v>
      </c>
      <c r="F48454">
        <f t="shared" si="757"/>
        <v>28.22</v>
      </c>
    </row>
    <row r="48455" spans="1:6">
      <c r="A48455" s="50">
        <v>41388.371667421299</v>
      </c>
      <c r="B48455" s="1">
        <v>3.1449999999999998E-3</v>
      </c>
      <c r="C48455" s="1">
        <v>-2.0119999999999999E-3</v>
      </c>
      <c r="F48455">
        <f t="shared" si="757"/>
        <v>31.45</v>
      </c>
    </row>
    <row r="48456" spans="1:6">
      <c r="A48456" s="50">
        <v>41388.371667432802</v>
      </c>
      <c r="B48456" s="1">
        <v>2.1779999999999998E-3</v>
      </c>
      <c r="C48456" s="1">
        <v>-2.3340000000000001E-3</v>
      </c>
      <c r="F48456">
        <f t="shared" si="757"/>
        <v>21.779999999999998</v>
      </c>
    </row>
    <row r="48457" spans="1:6">
      <c r="A48457" s="50">
        <v>41388.3716674444</v>
      </c>
      <c r="B48457" s="1">
        <v>2.1779999999999998E-3</v>
      </c>
      <c r="C48457" s="1">
        <v>-2.3340000000000001E-3</v>
      </c>
      <c r="F48457">
        <f t="shared" si="757"/>
        <v>21.779999999999998</v>
      </c>
    </row>
    <row r="48458" spans="1:6">
      <c r="A48458" s="50">
        <v>41388.371667455998</v>
      </c>
      <c r="B48458" s="1">
        <v>1.5330000000000001E-3</v>
      </c>
      <c r="C48458" s="1">
        <v>-2.6570000000000001E-3</v>
      </c>
      <c r="F48458">
        <f t="shared" si="757"/>
        <v>15.33</v>
      </c>
    </row>
    <row r="48459" spans="1:6">
      <c r="A48459" s="50">
        <v>41388.371667467603</v>
      </c>
      <c r="B48459" s="1">
        <v>1.2110000000000001E-3</v>
      </c>
      <c r="C48459" s="1">
        <v>-2.6570000000000001E-3</v>
      </c>
      <c r="F48459">
        <f t="shared" si="757"/>
        <v>12.110000000000001</v>
      </c>
    </row>
    <row r="48460" spans="1:6">
      <c r="A48460" s="50">
        <v>41388.371667479099</v>
      </c>
      <c r="B48460" s="1">
        <v>1.2110000000000001E-3</v>
      </c>
      <c r="C48460" s="1">
        <v>-3.3010000000000001E-3</v>
      </c>
      <c r="F48460">
        <f t="shared" si="757"/>
        <v>12.110000000000001</v>
      </c>
    </row>
    <row r="48461" spans="1:6">
      <c r="A48461" s="50">
        <v>41388.371667490697</v>
      </c>
      <c r="B48461" s="1">
        <v>5.6599999999999999E-4</v>
      </c>
      <c r="C48461" s="1">
        <v>-3.9459999999999999E-3</v>
      </c>
      <c r="F48461">
        <f t="shared" si="757"/>
        <v>5.66</v>
      </c>
    </row>
    <row r="48462" spans="1:6">
      <c r="A48462" s="50">
        <v>41388.371667502302</v>
      </c>
      <c r="B48462" s="1">
        <v>2.4399999999999999E-4</v>
      </c>
      <c r="C48462" s="1">
        <v>-4.2680000000000001E-3</v>
      </c>
      <c r="F48462">
        <f t="shared" si="757"/>
        <v>2.44</v>
      </c>
    </row>
    <row r="48463" spans="1:6">
      <c r="A48463" s="50">
        <v>41388.3716675139</v>
      </c>
      <c r="B48463" s="1">
        <v>2.4399999999999999E-4</v>
      </c>
      <c r="C48463" s="1">
        <v>-4.5900000000000003E-3</v>
      </c>
      <c r="F48463">
        <f t="shared" si="757"/>
        <v>2.44</v>
      </c>
    </row>
    <row r="48464" spans="1:6">
      <c r="A48464" s="50">
        <v>41388.371667525404</v>
      </c>
      <c r="B48464" s="1">
        <v>5.6599999999999999E-4</v>
      </c>
      <c r="C48464" s="1">
        <v>-4.5900000000000003E-3</v>
      </c>
      <c r="F48464">
        <f t="shared" si="757"/>
        <v>5.66</v>
      </c>
    </row>
    <row r="48465" spans="1:6">
      <c r="A48465" s="50">
        <v>41388.371667537001</v>
      </c>
      <c r="B48465" s="1">
        <v>2.4399999999999999E-4</v>
      </c>
      <c r="C48465" s="1">
        <v>-4.2680000000000001E-3</v>
      </c>
      <c r="F48465">
        <f t="shared" si="757"/>
        <v>2.44</v>
      </c>
    </row>
    <row r="48466" spans="1:6">
      <c r="A48466" s="50">
        <v>41388.371667548599</v>
      </c>
      <c r="B48466" s="1">
        <v>8.8900000000000003E-4</v>
      </c>
      <c r="C48466" s="1">
        <v>-3.6240000000000001E-3</v>
      </c>
      <c r="F48466">
        <f t="shared" si="757"/>
        <v>8.89</v>
      </c>
    </row>
    <row r="48467" spans="1:6">
      <c r="A48467" s="50">
        <v>41388.371667560197</v>
      </c>
      <c r="B48467" s="1">
        <v>1.5330000000000001E-3</v>
      </c>
      <c r="C48467" s="1">
        <v>-3.6240000000000001E-3</v>
      </c>
      <c r="F48467">
        <f t="shared" si="757"/>
        <v>15.33</v>
      </c>
    </row>
    <row r="48468" spans="1:6">
      <c r="A48468" s="50">
        <v>41388.371667571701</v>
      </c>
      <c r="B48468" s="1">
        <v>1.856E-3</v>
      </c>
      <c r="C48468" s="1">
        <v>-3.3010000000000001E-3</v>
      </c>
      <c r="F48468">
        <f t="shared" si="757"/>
        <v>18.559999999999999</v>
      </c>
    </row>
    <row r="48469" spans="1:6">
      <c r="A48469" s="50">
        <v>41388.371667583298</v>
      </c>
      <c r="B48469" s="1">
        <v>1.856E-3</v>
      </c>
      <c r="C48469" s="1">
        <v>-2.9789999999999999E-3</v>
      </c>
      <c r="F48469">
        <f t="shared" si="757"/>
        <v>18.559999999999999</v>
      </c>
    </row>
    <row r="48470" spans="1:6">
      <c r="A48470" s="50">
        <v>41388.371667594904</v>
      </c>
      <c r="B48470" s="1">
        <v>1.856E-3</v>
      </c>
      <c r="C48470" s="1">
        <v>-2.9789999999999999E-3</v>
      </c>
      <c r="F48470">
        <f t="shared" si="757"/>
        <v>18.559999999999999</v>
      </c>
    </row>
    <row r="48471" spans="1:6">
      <c r="A48471" s="50">
        <v>41388.371667606501</v>
      </c>
      <c r="B48471" s="1">
        <v>1.5330000000000001E-3</v>
      </c>
      <c r="C48471" s="1">
        <v>-3.3010000000000001E-3</v>
      </c>
      <c r="F48471">
        <f t="shared" si="757"/>
        <v>15.33</v>
      </c>
    </row>
    <row r="48472" spans="1:6">
      <c r="A48472" s="50">
        <v>41388.371667617997</v>
      </c>
      <c r="B48472" s="1">
        <v>1.5330000000000001E-3</v>
      </c>
      <c r="C48472" s="1">
        <v>-2.6570000000000001E-3</v>
      </c>
      <c r="F48472">
        <f t="shared" si="757"/>
        <v>15.33</v>
      </c>
    </row>
    <row r="48473" spans="1:6">
      <c r="A48473" s="50">
        <v>41388.371667629603</v>
      </c>
      <c r="B48473" s="1">
        <v>1.856E-3</v>
      </c>
      <c r="C48473" s="1">
        <v>-2.9789999999999999E-3</v>
      </c>
      <c r="F48473">
        <f t="shared" si="757"/>
        <v>18.559999999999999</v>
      </c>
    </row>
    <row r="48474" spans="1:6">
      <c r="A48474" s="50">
        <v>41388.3716676412</v>
      </c>
      <c r="B48474" s="1">
        <v>1.2110000000000001E-3</v>
      </c>
      <c r="C48474" s="1">
        <v>-2.9789999999999999E-3</v>
      </c>
      <c r="F48474">
        <f t="shared" si="757"/>
        <v>12.110000000000001</v>
      </c>
    </row>
    <row r="48475" spans="1:6">
      <c r="A48475" s="50">
        <v>41388.371667652696</v>
      </c>
      <c r="B48475" s="1">
        <v>1.2110000000000001E-3</v>
      </c>
      <c r="C48475" s="1">
        <v>-3.6240000000000001E-3</v>
      </c>
      <c r="F48475">
        <f t="shared" si="757"/>
        <v>12.110000000000001</v>
      </c>
    </row>
    <row r="48476" spans="1:6">
      <c r="A48476" s="50">
        <v>41388.371667664302</v>
      </c>
      <c r="B48476" s="1">
        <v>8.8900000000000003E-4</v>
      </c>
      <c r="C48476" s="1">
        <v>-3.6240000000000001E-3</v>
      </c>
      <c r="F48476">
        <f t="shared" si="757"/>
        <v>8.89</v>
      </c>
    </row>
    <row r="48477" spans="1:6">
      <c r="A48477" s="50">
        <v>41388.3716676759</v>
      </c>
      <c r="B48477" s="1">
        <v>8.8900000000000003E-4</v>
      </c>
      <c r="C48477" s="1">
        <v>-3.6240000000000001E-3</v>
      </c>
      <c r="F48477">
        <f t="shared" si="757"/>
        <v>8.89</v>
      </c>
    </row>
    <row r="48478" spans="1:6">
      <c r="A48478" s="50">
        <v>41388.371667687497</v>
      </c>
      <c r="B48478" s="1">
        <v>8.8900000000000003E-4</v>
      </c>
      <c r="C48478" s="1">
        <v>-3.9459999999999999E-3</v>
      </c>
      <c r="F48478">
        <f t="shared" si="757"/>
        <v>8.89</v>
      </c>
    </row>
    <row r="48479" spans="1:6">
      <c r="A48479" s="50">
        <v>41388.371667699001</v>
      </c>
      <c r="B48479" s="1">
        <v>1.2110000000000001E-3</v>
      </c>
      <c r="C48479" s="1">
        <v>-3.3010000000000001E-3</v>
      </c>
      <c r="F48479">
        <f t="shared" si="757"/>
        <v>12.110000000000001</v>
      </c>
    </row>
    <row r="48480" spans="1:6">
      <c r="A48480" s="50">
        <v>41388.371667710599</v>
      </c>
      <c r="B48480" s="1">
        <v>1.856E-3</v>
      </c>
      <c r="C48480" s="1">
        <v>-2.6570000000000001E-3</v>
      </c>
      <c r="F48480">
        <f t="shared" si="757"/>
        <v>18.559999999999999</v>
      </c>
    </row>
    <row r="48481" spans="1:6">
      <c r="A48481" s="50">
        <v>41388.371667722196</v>
      </c>
      <c r="B48481" s="1">
        <v>2.1779999999999998E-3</v>
      </c>
      <c r="C48481" s="1">
        <v>-2.6570000000000001E-3</v>
      </c>
      <c r="F48481">
        <f t="shared" si="757"/>
        <v>21.779999999999998</v>
      </c>
    </row>
    <row r="48482" spans="1:6">
      <c r="A48482" s="50">
        <v>41388.371667733802</v>
      </c>
      <c r="B48482" s="1">
        <v>2.1779999999999998E-3</v>
      </c>
      <c r="C48482" s="1">
        <v>-2.6570000000000001E-3</v>
      </c>
      <c r="F48482">
        <f t="shared" si="757"/>
        <v>21.779999999999998</v>
      </c>
    </row>
    <row r="48483" spans="1:6">
      <c r="A48483" s="50">
        <v>41388.371667745298</v>
      </c>
      <c r="B48483" s="1">
        <v>2.1779999999999998E-3</v>
      </c>
      <c r="C48483" s="1">
        <v>-2.3340000000000001E-3</v>
      </c>
      <c r="F48483">
        <f t="shared" si="757"/>
        <v>21.779999999999998</v>
      </c>
    </row>
    <row r="48484" spans="1:6">
      <c r="A48484" s="50">
        <v>41388.371667756903</v>
      </c>
      <c r="B48484" s="1">
        <v>2.5000000000000001E-3</v>
      </c>
      <c r="C48484" s="1">
        <v>-2.9789999999999999E-3</v>
      </c>
      <c r="F48484">
        <f t="shared" si="757"/>
        <v>25</v>
      </c>
    </row>
    <row r="48485" spans="1:6">
      <c r="A48485" s="50">
        <v>41388.371667768501</v>
      </c>
      <c r="B48485" s="1">
        <v>1.856E-3</v>
      </c>
      <c r="C48485" s="1">
        <v>-2.9789999999999999E-3</v>
      </c>
      <c r="F48485">
        <f t="shared" si="757"/>
        <v>18.559999999999999</v>
      </c>
    </row>
    <row r="48486" spans="1:6">
      <c r="A48486" s="50">
        <v>41388.371667780099</v>
      </c>
      <c r="B48486" s="1">
        <v>1.856E-3</v>
      </c>
      <c r="C48486" s="1">
        <v>-2.6570000000000001E-3</v>
      </c>
      <c r="F48486">
        <f t="shared" si="757"/>
        <v>18.559999999999999</v>
      </c>
    </row>
    <row r="48487" spans="1:6">
      <c r="A48487" s="50">
        <v>41388.371667791602</v>
      </c>
      <c r="B48487" s="1">
        <v>1.856E-3</v>
      </c>
      <c r="C48487" s="1">
        <v>-2.6570000000000001E-3</v>
      </c>
      <c r="F48487">
        <f t="shared" si="757"/>
        <v>18.559999999999999</v>
      </c>
    </row>
    <row r="48488" spans="1:6">
      <c r="A48488" s="50">
        <v>41388.3716678032</v>
      </c>
      <c r="B48488" s="1">
        <v>2.1779999999999998E-3</v>
      </c>
      <c r="C48488" s="1">
        <v>-2.3340000000000001E-3</v>
      </c>
      <c r="F48488">
        <f t="shared" si="757"/>
        <v>21.779999999999998</v>
      </c>
    </row>
    <row r="48489" spans="1:6">
      <c r="A48489" s="50">
        <v>41388.371667814798</v>
      </c>
      <c r="B48489" s="1">
        <v>2.5000000000000001E-3</v>
      </c>
      <c r="C48489" s="1">
        <v>-2.0119999999999999E-3</v>
      </c>
      <c r="F48489">
        <f t="shared" si="757"/>
        <v>25</v>
      </c>
    </row>
    <row r="48490" spans="1:6">
      <c r="A48490" s="50">
        <v>41388.371667826403</v>
      </c>
      <c r="B48490" s="1">
        <v>2.1779999999999998E-3</v>
      </c>
      <c r="C48490" s="1">
        <v>-2.0119999999999999E-3</v>
      </c>
      <c r="F48490">
        <f t="shared" si="757"/>
        <v>21.779999999999998</v>
      </c>
    </row>
    <row r="48491" spans="1:6">
      <c r="A48491" s="50">
        <v>41388.371667837899</v>
      </c>
      <c r="B48491" s="1">
        <v>1.856E-3</v>
      </c>
      <c r="C48491" s="1">
        <v>-2.3340000000000001E-3</v>
      </c>
      <c r="F48491">
        <f t="shared" si="757"/>
        <v>18.559999999999999</v>
      </c>
    </row>
    <row r="48492" spans="1:6">
      <c r="A48492" s="50">
        <v>41388.371667849497</v>
      </c>
      <c r="B48492" s="1">
        <v>1.856E-3</v>
      </c>
      <c r="C48492" s="1">
        <v>-2.3340000000000001E-3</v>
      </c>
      <c r="F48492">
        <f t="shared" si="757"/>
        <v>18.559999999999999</v>
      </c>
    </row>
    <row r="48493" spans="1:6">
      <c r="A48493" s="50">
        <v>41388.371667861102</v>
      </c>
      <c r="B48493" s="1">
        <v>2.1779999999999998E-3</v>
      </c>
      <c r="C48493" s="1">
        <v>-2.3340000000000001E-3</v>
      </c>
      <c r="F48493">
        <f t="shared" si="757"/>
        <v>21.779999999999998</v>
      </c>
    </row>
    <row r="48494" spans="1:6">
      <c r="A48494" s="50">
        <v>41388.3716678727</v>
      </c>
      <c r="B48494" s="1">
        <v>1.5330000000000001E-3</v>
      </c>
      <c r="C48494" s="1">
        <v>-3.3010000000000001E-3</v>
      </c>
      <c r="F48494">
        <f t="shared" si="757"/>
        <v>15.33</v>
      </c>
    </row>
    <row r="48495" spans="1:6">
      <c r="A48495" s="50">
        <v>41388.371667884203</v>
      </c>
      <c r="B48495" s="1">
        <v>1.5330000000000001E-3</v>
      </c>
      <c r="C48495" s="1">
        <v>-3.6240000000000001E-3</v>
      </c>
      <c r="F48495">
        <f t="shared" si="757"/>
        <v>15.33</v>
      </c>
    </row>
    <row r="48496" spans="1:6">
      <c r="A48496" s="50">
        <v>41388.371667895801</v>
      </c>
      <c r="B48496" s="1">
        <v>1.2110000000000001E-3</v>
      </c>
      <c r="C48496" s="1">
        <v>-3.6240000000000001E-3</v>
      </c>
      <c r="F48496">
        <f t="shared" si="757"/>
        <v>12.110000000000001</v>
      </c>
    </row>
    <row r="48497" spans="1:6">
      <c r="A48497" s="50">
        <v>41388.371667907399</v>
      </c>
      <c r="B48497" s="1">
        <v>1.856E-3</v>
      </c>
      <c r="C48497" s="1">
        <v>-2.9789999999999999E-3</v>
      </c>
      <c r="F48497">
        <f t="shared" si="757"/>
        <v>18.559999999999999</v>
      </c>
    </row>
    <row r="48498" spans="1:6">
      <c r="A48498" s="50">
        <v>41388.371667918902</v>
      </c>
      <c r="B48498" s="1">
        <v>1.5330000000000001E-3</v>
      </c>
      <c r="C48498" s="1">
        <v>-3.3010000000000001E-3</v>
      </c>
      <c r="F48498">
        <f t="shared" si="757"/>
        <v>15.33</v>
      </c>
    </row>
    <row r="48499" spans="1:6">
      <c r="A48499" s="50">
        <v>41388.3716679305</v>
      </c>
      <c r="B48499" s="1">
        <v>2.1779999999999998E-3</v>
      </c>
      <c r="C48499" s="1">
        <v>-2.9789999999999999E-3</v>
      </c>
      <c r="F48499">
        <f t="shared" si="757"/>
        <v>21.779999999999998</v>
      </c>
    </row>
    <row r="48500" spans="1:6">
      <c r="A48500" s="50">
        <v>41388.371667942098</v>
      </c>
      <c r="B48500" s="1">
        <v>1.5330000000000001E-3</v>
      </c>
      <c r="C48500" s="1">
        <v>-3.6240000000000001E-3</v>
      </c>
      <c r="F48500">
        <f t="shared" si="757"/>
        <v>15.33</v>
      </c>
    </row>
    <row r="48501" spans="1:6">
      <c r="A48501" s="50">
        <v>41388.371667953703</v>
      </c>
      <c r="B48501" s="1">
        <v>1.2110000000000001E-3</v>
      </c>
      <c r="C48501" s="1">
        <v>-2.9789999999999999E-3</v>
      </c>
      <c r="F48501">
        <f t="shared" si="757"/>
        <v>12.110000000000001</v>
      </c>
    </row>
    <row r="48502" spans="1:6">
      <c r="A48502" s="50">
        <v>41388.371667965199</v>
      </c>
      <c r="B48502" s="1">
        <v>1.5330000000000001E-3</v>
      </c>
      <c r="C48502" s="1">
        <v>-2.6570000000000001E-3</v>
      </c>
      <c r="F48502">
        <f t="shared" si="757"/>
        <v>15.33</v>
      </c>
    </row>
    <row r="48503" spans="1:6">
      <c r="A48503" s="50">
        <v>41388.371667976797</v>
      </c>
      <c r="B48503" s="1">
        <v>1.856E-3</v>
      </c>
      <c r="C48503" s="1">
        <v>-2.9789999999999999E-3</v>
      </c>
      <c r="F48503">
        <f t="shared" si="757"/>
        <v>18.559999999999999</v>
      </c>
    </row>
    <row r="48504" spans="1:6">
      <c r="A48504" s="50">
        <v>41388.371667988402</v>
      </c>
      <c r="B48504" s="1">
        <v>1.5330000000000001E-3</v>
      </c>
      <c r="C48504" s="1">
        <v>-2.9789999999999999E-3</v>
      </c>
      <c r="F48504">
        <f t="shared" si="757"/>
        <v>15.33</v>
      </c>
    </row>
    <row r="48505" spans="1:6">
      <c r="A48505" s="50">
        <v>41388.371668</v>
      </c>
      <c r="B48505" s="1">
        <v>1.856E-3</v>
      </c>
      <c r="C48505" s="1">
        <v>-2.6570000000000001E-3</v>
      </c>
      <c r="F48505">
        <f t="shared" si="757"/>
        <v>18.559999999999999</v>
      </c>
    </row>
    <row r="48506" spans="1:6">
      <c r="A48506" s="50">
        <v>41388.371668011503</v>
      </c>
      <c r="B48506" s="1">
        <v>1.5330000000000001E-3</v>
      </c>
      <c r="C48506" s="1">
        <v>-3.3010000000000001E-3</v>
      </c>
      <c r="F48506">
        <f t="shared" si="757"/>
        <v>15.33</v>
      </c>
    </row>
    <row r="48507" spans="1:6">
      <c r="A48507" s="50">
        <v>41388.371668023101</v>
      </c>
      <c r="B48507" s="1">
        <v>1.2110000000000001E-3</v>
      </c>
      <c r="C48507" s="1">
        <v>-2.6570000000000001E-3</v>
      </c>
      <c r="F48507">
        <f t="shared" si="757"/>
        <v>12.110000000000001</v>
      </c>
    </row>
    <row r="48508" spans="1:6">
      <c r="A48508" s="50">
        <v>41388.371668034699</v>
      </c>
      <c r="B48508" s="1">
        <v>1.5330000000000001E-3</v>
      </c>
      <c r="C48508" s="1">
        <v>-2.3340000000000001E-3</v>
      </c>
      <c r="F48508">
        <f t="shared" si="757"/>
        <v>15.33</v>
      </c>
    </row>
    <row r="48509" spans="1:6">
      <c r="A48509" s="50">
        <v>41388.371668046297</v>
      </c>
      <c r="B48509" s="1">
        <v>2.1779999999999998E-3</v>
      </c>
      <c r="C48509" s="1">
        <v>-2.9789999999999999E-3</v>
      </c>
      <c r="F48509">
        <f t="shared" si="757"/>
        <v>21.779999999999998</v>
      </c>
    </row>
    <row r="48510" spans="1:6">
      <c r="A48510" s="50">
        <v>41388.3716680578</v>
      </c>
      <c r="B48510" s="1">
        <v>2.5000000000000001E-3</v>
      </c>
      <c r="C48510" s="1">
        <v>-2.3340000000000001E-3</v>
      </c>
      <c r="F48510">
        <f t="shared" si="757"/>
        <v>25</v>
      </c>
    </row>
    <row r="48511" spans="1:6">
      <c r="A48511" s="50">
        <v>41388.371668069398</v>
      </c>
      <c r="B48511" s="1">
        <v>2.1779999999999998E-3</v>
      </c>
      <c r="C48511" s="1">
        <v>-2.3340000000000001E-3</v>
      </c>
      <c r="F48511">
        <f t="shared" si="757"/>
        <v>21.779999999999998</v>
      </c>
    </row>
    <row r="48512" spans="1:6">
      <c r="A48512" s="50">
        <v>41388.371668081003</v>
      </c>
      <c r="B48512" s="1">
        <v>1.856E-3</v>
      </c>
      <c r="C48512" s="1">
        <v>-2.6570000000000001E-3</v>
      </c>
      <c r="F48512">
        <f t="shared" si="757"/>
        <v>18.559999999999999</v>
      </c>
    </row>
    <row r="48513" spans="1:6">
      <c r="A48513" s="50">
        <v>41388.371668092601</v>
      </c>
      <c r="B48513" s="1">
        <v>1.5330000000000001E-3</v>
      </c>
      <c r="C48513" s="1">
        <v>-2.6570000000000001E-3</v>
      </c>
      <c r="F48513">
        <f t="shared" si="757"/>
        <v>15.33</v>
      </c>
    </row>
    <row r="48514" spans="1:6">
      <c r="A48514" s="50">
        <v>41388.371668104097</v>
      </c>
      <c r="B48514" s="1">
        <v>8.8900000000000003E-4</v>
      </c>
      <c r="C48514" s="1">
        <v>-3.3010000000000001E-3</v>
      </c>
      <c r="F48514">
        <f t="shared" ref="F48514:F48577" si="758">B48514*10000</f>
        <v>8.89</v>
      </c>
    </row>
    <row r="48515" spans="1:6">
      <c r="A48515" s="50">
        <v>41388.371668115702</v>
      </c>
      <c r="B48515" s="1">
        <v>8.8900000000000003E-4</v>
      </c>
      <c r="C48515" s="1">
        <v>-3.9459999999999999E-3</v>
      </c>
      <c r="F48515">
        <f t="shared" si="758"/>
        <v>8.89</v>
      </c>
    </row>
    <row r="48516" spans="1:6">
      <c r="A48516" s="50">
        <v>41388.3716681273</v>
      </c>
      <c r="B48516" s="1">
        <v>8.8900000000000003E-4</v>
      </c>
      <c r="C48516" s="1">
        <v>-3.9459999999999999E-3</v>
      </c>
      <c r="F48516">
        <f t="shared" si="758"/>
        <v>8.89</v>
      </c>
    </row>
    <row r="48517" spans="1:6">
      <c r="A48517" s="50">
        <v>41388.371668138898</v>
      </c>
      <c r="B48517" s="1">
        <v>1.2110000000000001E-3</v>
      </c>
      <c r="C48517" s="1">
        <v>-3.6240000000000001E-3</v>
      </c>
      <c r="F48517">
        <f t="shared" si="758"/>
        <v>12.110000000000001</v>
      </c>
    </row>
    <row r="48518" spans="1:6">
      <c r="A48518" s="50">
        <v>41388.371668150401</v>
      </c>
      <c r="B48518" s="1">
        <v>1.2110000000000001E-3</v>
      </c>
      <c r="C48518" s="1">
        <v>-3.3010000000000001E-3</v>
      </c>
      <c r="F48518">
        <f t="shared" si="758"/>
        <v>12.110000000000001</v>
      </c>
    </row>
    <row r="48519" spans="1:6">
      <c r="A48519" s="50">
        <v>41388.371668161999</v>
      </c>
      <c r="B48519" s="1">
        <v>1.5330000000000001E-3</v>
      </c>
      <c r="C48519" s="1">
        <v>-2.9789999999999999E-3</v>
      </c>
      <c r="F48519">
        <f t="shared" si="758"/>
        <v>15.33</v>
      </c>
    </row>
    <row r="48520" spans="1:6">
      <c r="A48520" s="50">
        <v>41388.371668173597</v>
      </c>
      <c r="B48520" s="1">
        <v>1.856E-3</v>
      </c>
      <c r="C48520" s="1">
        <v>-3.6240000000000001E-3</v>
      </c>
      <c r="F48520">
        <f t="shared" si="758"/>
        <v>18.559999999999999</v>
      </c>
    </row>
    <row r="48521" spans="1:6">
      <c r="A48521" s="50">
        <v>41388.371668185202</v>
      </c>
      <c r="B48521" s="1">
        <v>2.5000000000000001E-3</v>
      </c>
      <c r="C48521" s="1">
        <v>-2.0119999999999999E-3</v>
      </c>
      <c r="F48521">
        <f t="shared" si="758"/>
        <v>25</v>
      </c>
    </row>
    <row r="48522" spans="1:6">
      <c r="A48522" s="50">
        <v>41388.371668196698</v>
      </c>
      <c r="B48522" s="1">
        <v>2.5000000000000001E-3</v>
      </c>
      <c r="C48522" s="1">
        <v>-2.0119999999999999E-3</v>
      </c>
      <c r="F48522">
        <f t="shared" si="758"/>
        <v>25</v>
      </c>
    </row>
    <row r="48523" spans="1:6">
      <c r="A48523" s="50">
        <v>41388.371668208303</v>
      </c>
      <c r="B48523" s="1">
        <v>2.1779999999999998E-3</v>
      </c>
      <c r="C48523" s="1">
        <v>-2.6570000000000001E-3</v>
      </c>
      <c r="F48523">
        <f t="shared" si="758"/>
        <v>21.779999999999998</v>
      </c>
    </row>
    <row r="48524" spans="1:6">
      <c r="A48524" s="50">
        <v>41388.371668219901</v>
      </c>
      <c r="B48524" s="1">
        <v>2.1779999999999998E-3</v>
      </c>
      <c r="C48524" s="1">
        <v>-2.6570000000000001E-3</v>
      </c>
      <c r="F48524">
        <f t="shared" si="758"/>
        <v>21.779999999999998</v>
      </c>
    </row>
    <row r="48525" spans="1:6">
      <c r="A48525" s="50">
        <v>41388.371668231499</v>
      </c>
      <c r="B48525" s="1">
        <v>2.5000000000000001E-3</v>
      </c>
      <c r="C48525" s="1">
        <v>-2.9789999999999999E-3</v>
      </c>
      <c r="F48525">
        <f t="shared" si="758"/>
        <v>25</v>
      </c>
    </row>
    <row r="48526" spans="1:6">
      <c r="A48526" s="50">
        <v>41388.371668243002</v>
      </c>
      <c r="B48526" s="1">
        <v>1.856E-3</v>
      </c>
      <c r="C48526" s="1">
        <v>-2.3340000000000001E-3</v>
      </c>
      <c r="F48526">
        <f t="shared" si="758"/>
        <v>18.559999999999999</v>
      </c>
    </row>
    <row r="48527" spans="1:6">
      <c r="A48527" s="50">
        <v>41388.3716682546</v>
      </c>
      <c r="B48527" s="1">
        <v>1.856E-3</v>
      </c>
      <c r="C48527" s="1">
        <v>-2.0119999999999999E-3</v>
      </c>
      <c r="F48527">
        <f t="shared" si="758"/>
        <v>18.559999999999999</v>
      </c>
    </row>
    <row r="48528" spans="1:6">
      <c r="A48528" s="50">
        <v>41388.371668266198</v>
      </c>
      <c r="B48528" s="1">
        <v>1.5330000000000001E-3</v>
      </c>
      <c r="C48528" s="1">
        <v>-2.9789999999999999E-3</v>
      </c>
      <c r="F48528">
        <f t="shared" si="758"/>
        <v>15.33</v>
      </c>
    </row>
    <row r="48529" spans="1:6">
      <c r="A48529" s="50">
        <v>41388.371668277701</v>
      </c>
      <c r="B48529" s="1">
        <v>1.2110000000000001E-3</v>
      </c>
      <c r="C48529" s="1">
        <v>-3.3010000000000001E-3</v>
      </c>
      <c r="F48529">
        <f t="shared" si="758"/>
        <v>12.110000000000001</v>
      </c>
    </row>
    <row r="48530" spans="1:6">
      <c r="A48530" s="50">
        <v>41388.371668289299</v>
      </c>
      <c r="B48530" s="1">
        <v>1.2110000000000001E-3</v>
      </c>
      <c r="C48530" s="1">
        <v>-3.9459999999999999E-3</v>
      </c>
      <c r="F48530">
        <f t="shared" si="758"/>
        <v>12.110000000000001</v>
      </c>
    </row>
    <row r="48531" spans="1:6">
      <c r="A48531" s="50">
        <v>41388.371668300897</v>
      </c>
      <c r="B48531" s="1">
        <v>1.2110000000000001E-3</v>
      </c>
      <c r="C48531" s="1">
        <v>-3.6240000000000001E-3</v>
      </c>
      <c r="F48531">
        <f t="shared" si="758"/>
        <v>12.110000000000001</v>
      </c>
    </row>
    <row r="48532" spans="1:6">
      <c r="A48532" s="50">
        <v>41388.371668312502</v>
      </c>
      <c r="B48532" s="1">
        <v>1.5330000000000001E-3</v>
      </c>
      <c r="C48532" s="1">
        <v>-3.3010000000000001E-3</v>
      </c>
      <c r="F48532">
        <f t="shared" si="758"/>
        <v>15.33</v>
      </c>
    </row>
    <row r="48533" spans="1:6">
      <c r="A48533" s="50">
        <v>41388.371668323998</v>
      </c>
      <c r="B48533" s="1">
        <v>1.2110000000000001E-3</v>
      </c>
      <c r="C48533" s="1">
        <v>-3.9459999999999999E-3</v>
      </c>
      <c r="F48533">
        <f t="shared" si="758"/>
        <v>12.110000000000001</v>
      </c>
    </row>
    <row r="48534" spans="1:6">
      <c r="A48534" s="50">
        <v>41388.371668335603</v>
      </c>
      <c r="B48534" s="1">
        <v>1.5330000000000001E-3</v>
      </c>
      <c r="C48534" s="1">
        <v>-3.9459999999999999E-3</v>
      </c>
      <c r="F48534">
        <f t="shared" si="758"/>
        <v>15.33</v>
      </c>
    </row>
    <row r="48535" spans="1:6">
      <c r="A48535" s="50">
        <v>41388.371668347201</v>
      </c>
      <c r="B48535" s="1">
        <v>1.2110000000000001E-3</v>
      </c>
      <c r="C48535" s="1">
        <v>-3.3010000000000001E-3</v>
      </c>
      <c r="F48535">
        <f t="shared" si="758"/>
        <v>12.110000000000001</v>
      </c>
    </row>
    <row r="48536" spans="1:6">
      <c r="A48536" s="50">
        <v>41388.371668358799</v>
      </c>
      <c r="B48536" s="1">
        <v>1.856E-3</v>
      </c>
      <c r="C48536" s="1">
        <v>-3.3010000000000001E-3</v>
      </c>
      <c r="F48536">
        <f t="shared" si="758"/>
        <v>18.559999999999999</v>
      </c>
    </row>
    <row r="48537" spans="1:6">
      <c r="A48537" s="50">
        <v>41388.371668370302</v>
      </c>
      <c r="B48537" s="1">
        <v>1.5330000000000001E-3</v>
      </c>
      <c r="C48537" s="1">
        <v>-2.9789999999999999E-3</v>
      </c>
      <c r="F48537">
        <f t="shared" si="758"/>
        <v>15.33</v>
      </c>
    </row>
    <row r="48538" spans="1:6">
      <c r="A48538" s="50">
        <v>41388.3716683819</v>
      </c>
      <c r="B48538" s="1">
        <v>1.856E-3</v>
      </c>
      <c r="C48538" s="1">
        <v>-2.6570000000000001E-3</v>
      </c>
      <c r="F48538">
        <f t="shared" si="758"/>
        <v>18.559999999999999</v>
      </c>
    </row>
    <row r="48539" spans="1:6">
      <c r="A48539" s="50">
        <v>41388.371668393498</v>
      </c>
      <c r="B48539" s="1">
        <v>1.856E-3</v>
      </c>
      <c r="C48539" s="1">
        <v>-2.3340000000000001E-3</v>
      </c>
      <c r="F48539">
        <f t="shared" si="758"/>
        <v>18.559999999999999</v>
      </c>
    </row>
    <row r="48540" spans="1:6">
      <c r="A48540" s="50">
        <v>41388.371668405103</v>
      </c>
      <c r="B48540" s="1">
        <v>2.8219999999999999E-3</v>
      </c>
      <c r="C48540" s="1">
        <v>-2.6570000000000001E-3</v>
      </c>
      <c r="F48540">
        <f t="shared" si="758"/>
        <v>28.22</v>
      </c>
    </row>
    <row r="48541" spans="1:6">
      <c r="A48541" s="50">
        <v>41388.371668416599</v>
      </c>
      <c r="B48541" s="1">
        <v>1.5330000000000001E-3</v>
      </c>
      <c r="C48541" s="1">
        <v>-3.9459999999999999E-3</v>
      </c>
      <c r="F48541">
        <f t="shared" si="758"/>
        <v>15.33</v>
      </c>
    </row>
    <row r="48542" spans="1:6">
      <c r="A48542" s="50">
        <v>41388.371668428197</v>
      </c>
      <c r="B48542" s="1">
        <v>1.2110000000000001E-3</v>
      </c>
      <c r="C48542" s="1">
        <v>-3.9459999999999999E-3</v>
      </c>
      <c r="F48542">
        <f t="shared" si="758"/>
        <v>12.110000000000001</v>
      </c>
    </row>
    <row r="48543" spans="1:6">
      <c r="A48543" s="50">
        <v>41388.371668439802</v>
      </c>
      <c r="B48543" s="1">
        <v>1.2110000000000001E-3</v>
      </c>
      <c r="C48543" s="1">
        <v>-2.9789999999999999E-3</v>
      </c>
      <c r="F48543">
        <f t="shared" si="758"/>
        <v>12.110000000000001</v>
      </c>
    </row>
    <row r="48544" spans="1:6">
      <c r="A48544" s="50">
        <v>41388.3716684514</v>
      </c>
      <c r="B48544" s="1">
        <v>1.856E-3</v>
      </c>
      <c r="C48544" s="1">
        <v>-3.3010000000000001E-3</v>
      </c>
      <c r="F48544">
        <f t="shared" si="758"/>
        <v>18.559999999999999</v>
      </c>
    </row>
    <row r="48545" spans="1:6">
      <c r="A48545" s="50">
        <v>41388.371668462903</v>
      </c>
      <c r="B48545" s="1">
        <v>1.856E-3</v>
      </c>
      <c r="C48545" s="1">
        <v>-2.6570000000000001E-3</v>
      </c>
      <c r="F48545">
        <f t="shared" si="758"/>
        <v>18.559999999999999</v>
      </c>
    </row>
    <row r="48546" spans="1:6">
      <c r="A48546" s="50">
        <v>41388.371668474501</v>
      </c>
      <c r="B48546" s="1">
        <v>2.1779999999999998E-3</v>
      </c>
      <c r="C48546" s="1">
        <v>-2.6570000000000001E-3</v>
      </c>
      <c r="F48546">
        <f t="shared" si="758"/>
        <v>21.779999999999998</v>
      </c>
    </row>
    <row r="48547" spans="1:6">
      <c r="A48547" s="50">
        <v>41388.371668486099</v>
      </c>
      <c r="B48547" s="1">
        <v>2.5000000000000001E-3</v>
      </c>
      <c r="C48547" s="1">
        <v>-2.3340000000000001E-3</v>
      </c>
      <c r="F48547">
        <f t="shared" si="758"/>
        <v>25</v>
      </c>
    </row>
    <row r="48548" spans="1:6">
      <c r="A48548" s="50">
        <v>41388.371668497697</v>
      </c>
      <c r="B48548" s="1">
        <v>2.1779999999999998E-3</v>
      </c>
      <c r="C48548" s="1">
        <v>-2.9789999999999999E-3</v>
      </c>
      <c r="F48548">
        <f t="shared" si="758"/>
        <v>21.779999999999998</v>
      </c>
    </row>
    <row r="48549" spans="1:6">
      <c r="A48549" s="50">
        <v>41388.3716685092</v>
      </c>
      <c r="B48549" s="1">
        <v>1.856E-3</v>
      </c>
      <c r="C48549" s="1">
        <v>-2.6570000000000001E-3</v>
      </c>
      <c r="F48549">
        <f t="shared" si="758"/>
        <v>18.559999999999999</v>
      </c>
    </row>
    <row r="48550" spans="1:6">
      <c r="A48550" s="50">
        <v>41388.371668520798</v>
      </c>
      <c r="B48550" s="1">
        <v>1.856E-3</v>
      </c>
      <c r="C48550" s="1">
        <v>-2.6570000000000001E-3</v>
      </c>
      <c r="F48550">
        <f t="shared" si="758"/>
        <v>18.559999999999999</v>
      </c>
    </row>
    <row r="48551" spans="1:6">
      <c r="A48551" s="50">
        <v>41388.371668532403</v>
      </c>
      <c r="B48551" s="1">
        <v>1.856E-3</v>
      </c>
      <c r="C48551" s="1">
        <v>-2.6570000000000001E-3</v>
      </c>
      <c r="F48551">
        <f t="shared" si="758"/>
        <v>18.559999999999999</v>
      </c>
    </row>
    <row r="48552" spans="1:6">
      <c r="A48552" s="50">
        <v>41388.371668544001</v>
      </c>
      <c r="B48552" s="1">
        <v>1.5330000000000001E-3</v>
      </c>
      <c r="C48552" s="1">
        <v>-2.3340000000000001E-3</v>
      </c>
      <c r="F48552">
        <f t="shared" si="758"/>
        <v>15.33</v>
      </c>
    </row>
    <row r="48553" spans="1:6">
      <c r="A48553" s="50">
        <v>41388.371668555497</v>
      </c>
      <c r="B48553" s="1">
        <v>1.5330000000000001E-3</v>
      </c>
      <c r="C48553" s="1">
        <v>-2.9789999999999999E-3</v>
      </c>
      <c r="F48553">
        <f t="shared" si="758"/>
        <v>15.33</v>
      </c>
    </row>
    <row r="48554" spans="1:6">
      <c r="A48554" s="50">
        <v>41388.371668567102</v>
      </c>
      <c r="B48554" s="1">
        <v>1.856E-3</v>
      </c>
      <c r="C48554" s="1">
        <v>-2.6570000000000001E-3</v>
      </c>
      <c r="F48554">
        <f t="shared" si="758"/>
        <v>18.559999999999999</v>
      </c>
    </row>
    <row r="48555" spans="1:6">
      <c r="A48555" s="50">
        <v>41388.3716685787</v>
      </c>
      <c r="B48555" s="1">
        <v>1.5330000000000001E-3</v>
      </c>
      <c r="C48555" s="1">
        <v>-2.6570000000000001E-3</v>
      </c>
      <c r="F48555">
        <f t="shared" si="758"/>
        <v>15.33</v>
      </c>
    </row>
    <row r="48556" spans="1:6">
      <c r="A48556" s="50">
        <v>41388.371668590204</v>
      </c>
      <c r="B48556" s="1">
        <v>1.5330000000000001E-3</v>
      </c>
      <c r="C48556" s="1">
        <v>-2.9789999999999999E-3</v>
      </c>
      <c r="F48556">
        <f t="shared" si="758"/>
        <v>15.33</v>
      </c>
    </row>
    <row r="48557" spans="1:6">
      <c r="A48557" s="50">
        <v>41388.371668601802</v>
      </c>
      <c r="B48557" s="1">
        <v>1.856E-3</v>
      </c>
      <c r="C48557" s="1">
        <v>-2.3340000000000001E-3</v>
      </c>
      <c r="F48557">
        <f t="shared" si="758"/>
        <v>18.559999999999999</v>
      </c>
    </row>
    <row r="48558" spans="1:6">
      <c r="A48558" s="50">
        <v>41388.371668613399</v>
      </c>
      <c r="B48558" s="1">
        <v>2.1779999999999998E-3</v>
      </c>
      <c r="C48558" s="1">
        <v>-2.0119999999999999E-3</v>
      </c>
      <c r="F48558">
        <f t="shared" si="758"/>
        <v>21.779999999999998</v>
      </c>
    </row>
    <row r="48559" spans="1:6">
      <c r="A48559" s="50">
        <v>41388.371668624997</v>
      </c>
      <c r="B48559" s="1">
        <v>3.1449999999999998E-3</v>
      </c>
      <c r="C48559" s="1">
        <v>-2.3340000000000001E-3</v>
      </c>
      <c r="F48559">
        <f t="shared" si="758"/>
        <v>31.45</v>
      </c>
    </row>
    <row r="48560" spans="1:6">
      <c r="A48560" s="50">
        <v>41388.371668636501</v>
      </c>
      <c r="B48560" s="1">
        <v>3.467E-3</v>
      </c>
      <c r="C48560" s="1">
        <v>-2.0119999999999999E-3</v>
      </c>
      <c r="F48560">
        <f t="shared" si="758"/>
        <v>34.67</v>
      </c>
    </row>
    <row r="48561" spans="1:6">
      <c r="A48561" s="50">
        <v>41388.371668648098</v>
      </c>
      <c r="B48561" s="1">
        <v>3.1449999999999998E-3</v>
      </c>
      <c r="C48561" s="1">
        <v>-2.0119999999999999E-3</v>
      </c>
      <c r="F48561">
        <f t="shared" si="758"/>
        <v>31.45</v>
      </c>
    </row>
    <row r="48562" spans="1:6">
      <c r="A48562" s="50">
        <v>41388.371668659704</v>
      </c>
      <c r="B48562" s="1">
        <v>3.1449999999999998E-3</v>
      </c>
      <c r="C48562" s="1">
        <v>-2.0119999999999999E-3</v>
      </c>
      <c r="F48562">
        <f t="shared" si="758"/>
        <v>31.45</v>
      </c>
    </row>
    <row r="48563" spans="1:6">
      <c r="A48563" s="50">
        <v>41388.371668671301</v>
      </c>
      <c r="B48563" s="1">
        <v>2.5000000000000001E-3</v>
      </c>
      <c r="C48563" s="1">
        <v>-2.0119999999999999E-3</v>
      </c>
      <c r="F48563">
        <f t="shared" si="758"/>
        <v>25</v>
      </c>
    </row>
    <row r="48564" spans="1:6">
      <c r="A48564" s="50">
        <v>41388.371668682797</v>
      </c>
      <c r="B48564" s="1">
        <v>2.1779999999999998E-3</v>
      </c>
      <c r="C48564" s="1">
        <v>-2.6570000000000001E-3</v>
      </c>
      <c r="F48564">
        <f t="shared" si="758"/>
        <v>21.779999999999998</v>
      </c>
    </row>
    <row r="48565" spans="1:6">
      <c r="A48565" s="50">
        <v>41388.371668694403</v>
      </c>
      <c r="B48565" s="1">
        <v>2.1779999999999998E-3</v>
      </c>
      <c r="C48565" s="1">
        <v>-2.9789999999999999E-3</v>
      </c>
      <c r="F48565">
        <f t="shared" si="758"/>
        <v>21.779999999999998</v>
      </c>
    </row>
    <row r="48566" spans="1:6">
      <c r="A48566" s="50">
        <v>41388.371668706</v>
      </c>
      <c r="B48566" s="1">
        <v>1.2110000000000001E-3</v>
      </c>
      <c r="C48566" s="1">
        <v>-3.3010000000000001E-3</v>
      </c>
      <c r="F48566">
        <f t="shared" si="758"/>
        <v>12.110000000000001</v>
      </c>
    </row>
    <row r="48567" spans="1:6">
      <c r="A48567" s="50">
        <v>41388.371668717598</v>
      </c>
      <c r="B48567" s="1">
        <v>1.5330000000000001E-3</v>
      </c>
      <c r="C48567" s="1">
        <v>-2.6570000000000001E-3</v>
      </c>
      <c r="F48567">
        <f t="shared" si="758"/>
        <v>15.33</v>
      </c>
    </row>
    <row r="48568" spans="1:6">
      <c r="A48568" s="50">
        <v>41388.371668729102</v>
      </c>
      <c r="B48568" s="1">
        <v>1.5330000000000001E-3</v>
      </c>
      <c r="C48568" s="1">
        <v>-3.3010000000000001E-3</v>
      </c>
      <c r="F48568">
        <f t="shared" si="758"/>
        <v>15.33</v>
      </c>
    </row>
    <row r="48569" spans="1:6">
      <c r="A48569" s="50">
        <v>41388.3716687407</v>
      </c>
      <c r="B48569" s="1">
        <v>5.6599999999999999E-4</v>
      </c>
      <c r="C48569" s="1">
        <v>-2.9789999999999999E-3</v>
      </c>
      <c r="F48569">
        <f t="shared" si="758"/>
        <v>5.66</v>
      </c>
    </row>
    <row r="48570" spans="1:6">
      <c r="A48570" s="50">
        <v>41388.371668752297</v>
      </c>
      <c r="B48570" s="1">
        <v>5.6599999999999999E-4</v>
      </c>
      <c r="C48570" s="1">
        <v>-3.6240000000000001E-3</v>
      </c>
      <c r="F48570">
        <f t="shared" si="758"/>
        <v>5.66</v>
      </c>
    </row>
    <row r="48571" spans="1:6">
      <c r="A48571" s="50">
        <v>41388.371668763903</v>
      </c>
      <c r="B48571" s="1">
        <v>1.2110000000000001E-3</v>
      </c>
      <c r="C48571" s="1">
        <v>-3.6240000000000001E-3</v>
      </c>
      <c r="F48571">
        <f t="shared" si="758"/>
        <v>12.110000000000001</v>
      </c>
    </row>
    <row r="48572" spans="1:6">
      <c r="A48572" s="50">
        <v>41388.371668775399</v>
      </c>
      <c r="B48572" s="1">
        <v>1.5330000000000001E-3</v>
      </c>
      <c r="C48572" s="1">
        <v>-3.6240000000000001E-3</v>
      </c>
      <c r="F48572">
        <f t="shared" si="758"/>
        <v>15.33</v>
      </c>
    </row>
    <row r="48573" spans="1:6">
      <c r="A48573" s="50">
        <v>41388.371668786996</v>
      </c>
      <c r="B48573" s="1">
        <v>1.5330000000000001E-3</v>
      </c>
      <c r="C48573" s="1">
        <v>-2.9789999999999999E-3</v>
      </c>
      <c r="F48573">
        <f t="shared" si="758"/>
        <v>15.33</v>
      </c>
    </row>
    <row r="48574" spans="1:6">
      <c r="A48574" s="50">
        <v>41388.371668798602</v>
      </c>
      <c r="B48574" s="1">
        <v>2.1779999999999998E-3</v>
      </c>
      <c r="C48574" s="1">
        <v>-2.9789999999999999E-3</v>
      </c>
      <c r="F48574">
        <f t="shared" si="758"/>
        <v>21.779999999999998</v>
      </c>
    </row>
    <row r="48575" spans="1:6">
      <c r="A48575" s="50">
        <v>41388.371668810199</v>
      </c>
      <c r="B48575" s="1">
        <v>2.1779999999999998E-3</v>
      </c>
      <c r="C48575" s="1">
        <v>-2.6570000000000001E-3</v>
      </c>
      <c r="F48575">
        <f t="shared" si="758"/>
        <v>21.779999999999998</v>
      </c>
    </row>
    <row r="48576" spans="1:6">
      <c r="A48576" s="50">
        <v>41388.371668821703</v>
      </c>
      <c r="B48576" s="1">
        <v>2.1779999999999998E-3</v>
      </c>
      <c r="C48576" s="1">
        <v>-2.3340000000000001E-3</v>
      </c>
      <c r="F48576">
        <f t="shared" si="758"/>
        <v>21.779999999999998</v>
      </c>
    </row>
    <row r="48577" spans="1:6">
      <c r="A48577" s="50">
        <v>41388.371668833301</v>
      </c>
      <c r="B48577" s="1">
        <v>1.5330000000000001E-3</v>
      </c>
      <c r="C48577" s="1">
        <v>-2.3340000000000001E-3</v>
      </c>
      <c r="F48577">
        <f t="shared" si="758"/>
        <v>15.33</v>
      </c>
    </row>
    <row r="48578" spans="1:6">
      <c r="A48578" s="50">
        <v>41388.371668844899</v>
      </c>
      <c r="B48578" s="1">
        <v>1.5330000000000001E-3</v>
      </c>
      <c r="C48578" s="1">
        <v>-2.6570000000000001E-3</v>
      </c>
      <c r="F48578">
        <f t="shared" ref="F48578:F48641" si="759">B48578*10000</f>
        <v>15.33</v>
      </c>
    </row>
    <row r="48579" spans="1:6">
      <c r="A48579" s="50">
        <v>41388.371668856496</v>
      </c>
      <c r="B48579" s="1">
        <v>1.856E-3</v>
      </c>
      <c r="C48579" s="1">
        <v>-2.9789999999999999E-3</v>
      </c>
      <c r="F48579">
        <f t="shared" si="759"/>
        <v>18.559999999999999</v>
      </c>
    </row>
    <row r="48580" spans="1:6">
      <c r="A48580" s="50">
        <v>41388.371668868</v>
      </c>
      <c r="B48580" s="1">
        <v>2.5000000000000001E-3</v>
      </c>
      <c r="C48580" s="1">
        <v>-2.3340000000000001E-3</v>
      </c>
      <c r="F48580">
        <f t="shared" si="759"/>
        <v>25</v>
      </c>
    </row>
    <row r="48581" spans="1:6">
      <c r="A48581" s="50">
        <v>41388.371668879598</v>
      </c>
      <c r="B48581" s="1">
        <v>1.856E-3</v>
      </c>
      <c r="C48581" s="1">
        <v>-2.6570000000000001E-3</v>
      </c>
      <c r="F48581">
        <f t="shared" si="759"/>
        <v>18.559999999999999</v>
      </c>
    </row>
    <row r="48582" spans="1:6">
      <c r="A48582" s="50">
        <v>41388.371668891203</v>
      </c>
      <c r="B48582" s="1">
        <v>2.5000000000000001E-3</v>
      </c>
      <c r="C48582" s="1">
        <v>-2.9789999999999999E-3</v>
      </c>
      <c r="F48582">
        <f t="shared" si="759"/>
        <v>25</v>
      </c>
    </row>
    <row r="48583" spans="1:6">
      <c r="A48583" s="50">
        <v>41388.371668902699</v>
      </c>
      <c r="B48583" s="1">
        <v>1.5330000000000001E-3</v>
      </c>
      <c r="C48583" s="1">
        <v>-3.3010000000000001E-3</v>
      </c>
      <c r="F48583">
        <f t="shared" si="759"/>
        <v>15.33</v>
      </c>
    </row>
    <row r="48584" spans="1:6">
      <c r="A48584" s="50">
        <v>41388.371668914297</v>
      </c>
      <c r="B48584" s="1">
        <v>1.2110000000000001E-3</v>
      </c>
      <c r="C48584" s="1">
        <v>-2.9789999999999999E-3</v>
      </c>
      <c r="F48584">
        <f t="shared" si="759"/>
        <v>12.110000000000001</v>
      </c>
    </row>
    <row r="48585" spans="1:6">
      <c r="A48585" s="50">
        <v>41388.371668925902</v>
      </c>
      <c r="B48585" s="1">
        <v>1.5330000000000001E-3</v>
      </c>
      <c r="C48585" s="1">
        <v>-3.3010000000000001E-3</v>
      </c>
      <c r="F48585">
        <f t="shared" si="759"/>
        <v>15.33</v>
      </c>
    </row>
    <row r="48586" spans="1:6">
      <c r="A48586" s="50">
        <v>41388.3716689375</v>
      </c>
      <c r="B48586" s="1">
        <v>1.5330000000000001E-3</v>
      </c>
      <c r="C48586" s="1">
        <v>-3.3010000000000001E-3</v>
      </c>
      <c r="F48586">
        <f t="shared" si="759"/>
        <v>15.33</v>
      </c>
    </row>
    <row r="48587" spans="1:6">
      <c r="A48587" s="50">
        <v>41388.371668949003</v>
      </c>
      <c r="B48587" s="1">
        <v>8.8900000000000003E-4</v>
      </c>
      <c r="C48587" s="1">
        <v>-3.6240000000000001E-3</v>
      </c>
      <c r="F48587">
        <f t="shared" si="759"/>
        <v>8.89</v>
      </c>
    </row>
    <row r="48588" spans="1:6">
      <c r="A48588" s="50">
        <v>41388.371668960601</v>
      </c>
      <c r="B48588" s="1">
        <v>8.8900000000000003E-4</v>
      </c>
      <c r="C48588" s="1">
        <v>-3.6240000000000001E-3</v>
      </c>
      <c r="F48588">
        <f t="shared" si="759"/>
        <v>8.89</v>
      </c>
    </row>
    <row r="48589" spans="1:6">
      <c r="A48589" s="50">
        <v>41388.371668972199</v>
      </c>
      <c r="B48589" s="1">
        <v>8.8900000000000003E-4</v>
      </c>
      <c r="C48589" s="1">
        <v>-3.3010000000000001E-3</v>
      </c>
      <c r="F48589">
        <f t="shared" si="759"/>
        <v>8.89</v>
      </c>
    </row>
    <row r="48590" spans="1:6">
      <c r="A48590" s="50">
        <v>41388.371668983797</v>
      </c>
      <c r="B48590" s="1">
        <v>1.2110000000000001E-3</v>
      </c>
      <c r="C48590" s="1">
        <v>-2.9789999999999999E-3</v>
      </c>
      <c r="F48590">
        <f t="shared" si="759"/>
        <v>12.110000000000001</v>
      </c>
    </row>
    <row r="48591" spans="1:6">
      <c r="A48591" s="50">
        <v>41388.3716689953</v>
      </c>
      <c r="B48591" s="1">
        <v>1.856E-3</v>
      </c>
      <c r="C48591" s="1">
        <v>-3.3010000000000001E-3</v>
      </c>
      <c r="F48591">
        <f t="shared" si="759"/>
        <v>18.559999999999999</v>
      </c>
    </row>
    <row r="48592" spans="1:6">
      <c r="A48592" s="50">
        <v>41388.371669006898</v>
      </c>
      <c r="B48592" s="1">
        <v>1.856E-3</v>
      </c>
      <c r="C48592" s="1">
        <v>-2.9789999999999999E-3</v>
      </c>
      <c r="F48592">
        <f t="shared" si="759"/>
        <v>18.559999999999999</v>
      </c>
    </row>
    <row r="48593" spans="1:6">
      <c r="A48593" s="50">
        <v>41388.371669018503</v>
      </c>
      <c r="B48593" s="1">
        <v>2.5000000000000001E-3</v>
      </c>
      <c r="C48593" s="1">
        <v>-2.6570000000000001E-3</v>
      </c>
      <c r="F48593">
        <f t="shared" si="759"/>
        <v>25</v>
      </c>
    </row>
    <row r="48594" spans="1:6">
      <c r="A48594" s="50">
        <v>41388.371669030101</v>
      </c>
      <c r="B48594" s="1">
        <v>2.5000000000000001E-3</v>
      </c>
      <c r="C48594" s="1">
        <v>-2.6570000000000001E-3</v>
      </c>
      <c r="F48594">
        <f t="shared" si="759"/>
        <v>25</v>
      </c>
    </row>
    <row r="48595" spans="1:6">
      <c r="A48595" s="50">
        <v>41388.371669041597</v>
      </c>
      <c r="B48595" s="1">
        <v>2.1779999999999998E-3</v>
      </c>
      <c r="C48595" s="1">
        <v>-2.3340000000000001E-3</v>
      </c>
      <c r="F48595">
        <f t="shared" si="759"/>
        <v>21.779999999999998</v>
      </c>
    </row>
    <row r="48596" spans="1:6">
      <c r="A48596" s="50">
        <v>41388.371669053202</v>
      </c>
      <c r="B48596" s="1">
        <v>2.5000000000000001E-3</v>
      </c>
      <c r="C48596" s="1">
        <v>-2.3340000000000001E-3</v>
      </c>
      <c r="F48596">
        <f t="shared" si="759"/>
        <v>25</v>
      </c>
    </row>
    <row r="48597" spans="1:6">
      <c r="A48597" s="50">
        <v>41388.3716690648</v>
      </c>
      <c r="B48597" s="1">
        <v>2.8219999999999999E-3</v>
      </c>
      <c r="C48597" s="1">
        <v>-2.0119999999999999E-3</v>
      </c>
      <c r="F48597">
        <f t="shared" si="759"/>
        <v>28.22</v>
      </c>
    </row>
    <row r="48598" spans="1:6">
      <c r="A48598" s="50">
        <v>41388.371669076398</v>
      </c>
      <c r="B48598" s="1">
        <v>2.8219999999999999E-3</v>
      </c>
      <c r="C48598" s="1">
        <v>-2.0119999999999999E-3</v>
      </c>
      <c r="F48598">
        <f t="shared" si="759"/>
        <v>28.22</v>
      </c>
    </row>
    <row r="48599" spans="1:6">
      <c r="A48599" s="50">
        <v>41388.371669087901</v>
      </c>
      <c r="B48599" s="1">
        <v>2.8219999999999999E-3</v>
      </c>
      <c r="C48599" s="1">
        <v>-1.6900000000000001E-3</v>
      </c>
      <c r="F48599">
        <f t="shared" si="759"/>
        <v>28.22</v>
      </c>
    </row>
    <row r="48600" spans="1:6">
      <c r="A48600" s="50">
        <v>41388.371669099499</v>
      </c>
      <c r="B48600" s="1">
        <v>2.1779999999999998E-3</v>
      </c>
      <c r="C48600" s="1">
        <v>-2.6570000000000001E-3</v>
      </c>
      <c r="F48600">
        <f t="shared" si="759"/>
        <v>21.779999999999998</v>
      </c>
    </row>
    <row r="48601" spans="1:6">
      <c r="A48601" s="50">
        <v>41388.371669111097</v>
      </c>
      <c r="B48601" s="1">
        <v>2.5000000000000001E-3</v>
      </c>
      <c r="C48601" s="1">
        <v>-2.3340000000000001E-3</v>
      </c>
      <c r="F48601">
        <f t="shared" si="759"/>
        <v>25</v>
      </c>
    </row>
    <row r="48602" spans="1:6">
      <c r="A48602" s="50">
        <v>41388.371669122702</v>
      </c>
      <c r="B48602" s="1">
        <v>2.1779999999999998E-3</v>
      </c>
      <c r="C48602" s="1">
        <v>-2.3340000000000001E-3</v>
      </c>
      <c r="F48602">
        <f t="shared" si="759"/>
        <v>21.779999999999998</v>
      </c>
    </row>
    <row r="48603" spans="1:6">
      <c r="A48603" s="50">
        <v>41388.371669134198</v>
      </c>
      <c r="B48603" s="1">
        <v>2.1779999999999998E-3</v>
      </c>
      <c r="C48603" s="1">
        <v>-2.9789999999999999E-3</v>
      </c>
      <c r="F48603">
        <f t="shared" si="759"/>
        <v>21.779999999999998</v>
      </c>
    </row>
    <row r="48604" spans="1:6">
      <c r="A48604" s="50">
        <v>41388.371669145803</v>
      </c>
      <c r="B48604" s="1">
        <v>1.856E-3</v>
      </c>
      <c r="C48604" s="1">
        <v>-2.3340000000000001E-3</v>
      </c>
      <c r="F48604">
        <f t="shared" si="759"/>
        <v>18.559999999999999</v>
      </c>
    </row>
    <row r="48605" spans="1:6">
      <c r="A48605" s="50">
        <v>41388.371669157401</v>
      </c>
      <c r="B48605" s="1">
        <v>1.2110000000000001E-3</v>
      </c>
      <c r="C48605" s="1">
        <v>-2.6570000000000001E-3</v>
      </c>
      <c r="F48605">
        <f t="shared" si="759"/>
        <v>12.110000000000001</v>
      </c>
    </row>
    <row r="48606" spans="1:6">
      <c r="A48606" s="50">
        <v>41388.371669168999</v>
      </c>
      <c r="B48606" s="1">
        <v>1.2110000000000001E-3</v>
      </c>
      <c r="C48606" s="1">
        <v>-3.3010000000000001E-3</v>
      </c>
      <c r="F48606">
        <f t="shared" si="759"/>
        <v>12.110000000000001</v>
      </c>
    </row>
    <row r="48607" spans="1:6">
      <c r="A48607" s="50">
        <v>41388.371669180502</v>
      </c>
      <c r="B48607" s="1">
        <v>8.8900000000000003E-4</v>
      </c>
      <c r="C48607" s="1">
        <v>-3.6240000000000001E-3</v>
      </c>
      <c r="F48607">
        <f t="shared" si="759"/>
        <v>8.89</v>
      </c>
    </row>
    <row r="48608" spans="1:6">
      <c r="A48608" s="50">
        <v>41388.3716691921</v>
      </c>
      <c r="B48608" s="1">
        <v>5.6599999999999999E-4</v>
      </c>
      <c r="C48608" s="1">
        <v>-4.2680000000000001E-3</v>
      </c>
      <c r="F48608">
        <f t="shared" si="759"/>
        <v>5.66</v>
      </c>
    </row>
    <row r="48609" spans="1:6">
      <c r="A48609" s="50">
        <v>41388.371669203698</v>
      </c>
      <c r="B48609" s="1">
        <v>2.4399999999999999E-4</v>
      </c>
      <c r="C48609" s="1">
        <v>-4.2680000000000001E-3</v>
      </c>
      <c r="F48609">
        <f t="shared" si="759"/>
        <v>2.44</v>
      </c>
    </row>
    <row r="48610" spans="1:6">
      <c r="A48610" s="50">
        <v>41388.371669215201</v>
      </c>
      <c r="B48610" s="1">
        <v>5.6599999999999999E-4</v>
      </c>
      <c r="C48610" s="1">
        <v>-3.9459999999999999E-3</v>
      </c>
      <c r="F48610">
        <f t="shared" si="759"/>
        <v>5.66</v>
      </c>
    </row>
    <row r="48611" spans="1:6">
      <c r="A48611" s="50">
        <v>41388.371669226799</v>
      </c>
      <c r="B48611" s="1">
        <v>5.6599999999999999E-4</v>
      </c>
      <c r="C48611" s="1">
        <v>-3.9459999999999999E-3</v>
      </c>
      <c r="F48611">
        <f t="shared" si="759"/>
        <v>5.66</v>
      </c>
    </row>
    <row r="48612" spans="1:6">
      <c r="A48612" s="50">
        <v>41388.371669238397</v>
      </c>
      <c r="B48612" s="1">
        <v>8.8900000000000003E-4</v>
      </c>
      <c r="C48612" s="1">
        <v>-3.6240000000000001E-3</v>
      </c>
      <c r="F48612">
        <f t="shared" si="759"/>
        <v>8.89</v>
      </c>
    </row>
    <row r="48613" spans="1:6">
      <c r="A48613" s="50">
        <v>41388.371669250002</v>
      </c>
      <c r="B48613" s="1">
        <v>1.856E-3</v>
      </c>
      <c r="C48613" s="1">
        <v>-2.3340000000000001E-3</v>
      </c>
      <c r="F48613">
        <f t="shared" si="759"/>
        <v>18.559999999999999</v>
      </c>
    </row>
    <row r="48614" spans="1:6">
      <c r="A48614" s="50">
        <v>41388.371669261498</v>
      </c>
      <c r="B48614" s="1">
        <v>2.8219999999999999E-3</v>
      </c>
      <c r="C48614" s="1">
        <v>-2.3340000000000001E-3</v>
      </c>
      <c r="F48614">
        <f t="shared" si="759"/>
        <v>28.22</v>
      </c>
    </row>
    <row r="48615" spans="1:6">
      <c r="A48615" s="50">
        <v>41388.371669273103</v>
      </c>
      <c r="B48615" s="1">
        <v>3.1449999999999998E-3</v>
      </c>
      <c r="C48615" s="1">
        <v>-2.0119999999999999E-3</v>
      </c>
      <c r="F48615">
        <f t="shared" si="759"/>
        <v>31.45</v>
      </c>
    </row>
    <row r="48616" spans="1:6">
      <c r="A48616" s="50">
        <v>41388.371669284701</v>
      </c>
      <c r="B48616" s="1">
        <v>2.5000000000000001E-3</v>
      </c>
      <c r="C48616" s="1">
        <v>-2.6570000000000001E-3</v>
      </c>
      <c r="F48616">
        <f t="shared" si="759"/>
        <v>25</v>
      </c>
    </row>
    <row r="48617" spans="1:6">
      <c r="A48617" s="50">
        <v>41388.371669296299</v>
      </c>
      <c r="B48617" s="1">
        <v>2.1779999999999998E-3</v>
      </c>
      <c r="C48617" s="1">
        <v>-2.6570000000000001E-3</v>
      </c>
      <c r="F48617">
        <f t="shared" si="759"/>
        <v>21.779999999999998</v>
      </c>
    </row>
    <row r="48618" spans="1:6">
      <c r="A48618" s="50">
        <v>41388.371669307802</v>
      </c>
      <c r="B48618" s="1">
        <v>1.856E-3</v>
      </c>
      <c r="C48618" s="1">
        <v>-2.3340000000000001E-3</v>
      </c>
      <c r="F48618">
        <f t="shared" si="759"/>
        <v>18.559999999999999</v>
      </c>
    </row>
    <row r="48619" spans="1:6">
      <c r="A48619" s="50">
        <v>41388.3716693194</v>
      </c>
      <c r="B48619" s="1">
        <v>1.5330000000000001E-3</v>
      </c>
      <c r="C48619" s="1">
        <v>-3.3010000000000001E-3</v>
      </c>
      <c r="F48619">
        <f t="shared" si="759"/>
        <v>15.33</v>
      </c>
    </row>
    <row r="48620" spans="1:6">
      <c r="A48620" s="50">
        <v>41388.371669330998</v>
      </c>
      <c r="B48620" s="1">
        <v>1.856E-3</v>
      </c>
      <c r="C48620" s="1">
        <v>-2.9789999999999999E-3</v>
      </c>
      <c r="F48620">
        <f t="shared" si="759"/>
        <v>18.559999999999999</v>
      </c>
    </row>
    <row r="48621" spans="1:6">
      <c r="A48621" s="50">
        <v>41388.371669342603</v>
      </c>
      <c r="B48621" s="1">
        <v>1.5330000000000001E-3</v>
      </c>
      <c r="C48621" s="1">
        <v>-2.9789999999999999E-3</v>
      </c>
      <c r="F48621">
        <f t="shared" si="759"/>
        <v>15.33</v>
      </c>
    </row>
    <row r="48622" spans="1:6">
      <c r="A48622" s="50">
        <v>41388.371669354099</v>
      </c>
      <c r="B48622" s="1">
        <v>1.2110000000000001E-3</v>
      </c>
      <c r="C48622" s="1">
        <v>-3.3010000000000001E-3</v>
      </c>
      <c r="F48622">
        <f t="shared" si="759"/>
        <v>12.110000000000001</v>
      </c>
    </row>
    <row r="48623" spans="1:6">
      <c r="A48623" s="50">
        <v>41388.371669365697</v>
      </c>
      <c r="B48623" s="1">
        <v>5.6599999999999999E-4</v>
      </c>
      <c r="C48623" s="1">
        <v>-4.2680000000000001E-3</v>
      </c>
      <c r="F48623">
        <f t="shared" si="759"/>
        <v>5.66</v>
      </c>
    </row>
    <row r="48624" spans="1:6">
      <c r="A48624" s="50">
        <v>41388.371669377302</v>
      </c>
      <c r="B48624" s="1">
        <v>1.5330000000000001E-3</v>
      </c>
      <c r="C48624" s="1">
        <v>-2.9789999999999999E-3</v>
      </c>
      <c r="F48624">
        <f t="shared" si="759"/>
        <v>15.33</v>
      </c>
    </row>
    <row r="48625" spans="1:6">
      <c r="A48625" s="50">
        <v>41388.3716693889</v>
      </c>
      <c r="B48625" s="1">
        <v>2.5000000000000001E-3</v>
      </c>
      <c r="C48625" s="1">
        <v>-2.0119999999999999E-3</v>
      </c>
      <c r="F48625">
        <f t="shared" si="759"/>
        <v>25</v>
      </c>
    </row>
    <row r="48626" spans="1:6">
      <c r="A48626" s="50">
        <v>41388.371669400403</v>
      </c>
      <c r="B48626" s="1">
        <v>2.5000000000000001E-3</v>
      </c>
      <c r="C48626" s="1">
        <v>-2.0119999999999999E-3</v>
      </c>
      <c r="F48626">
        <f t="shared" si="759"/>
        <v>25</v>
      </c>
    </row>
    <row r="48627" spans="1:6">
      <c r="A48627" s="50">
        <v>41388.371669412001</v>
      </c>
      <c r="B48627" s="1">
        <v>2.5000000000000001E-3</v>
      </c>
      <c r="C48627" s="1">
        <v>-2.6570000000000001E-3</v>
      </c>
      <c r="F48627">
        <f t="shared" si="759"/>
        <v>25</v>
      </c>
    </row>
    <row r="48628" spans="1:6">
      <c r="A48628" s="50">
        <v>41388.371669423599</v>
      </c>
      <c r="B48628" s="1">
        <v>3.1449999999999998E-3</v>
      </c>
      <c r="C48628" s="1">
        <v>-2.0119999999999999E-3</v>
      </c>
      <c r="F48628">
        <f t="shared" si="759"/>
        <v>31.45</v>
      </c>
    </row>
    <row r="48629" spans="1:6">
      <c r="A48629" s="50">
        <v>41388.371669435197</v>
      </c>
      <c r="B48629" s="1">
        <v>2.8219999999999999E-3</v>
      </c>
      <c r="C48629" s="1">
        <v>-2.0119999999999999E-3</v>
      </c>
      <c r="F48629">
        <f t="shared" si="759"/>
        <v>28.22</v>
      </c>
    </row>
    <row r="48630" spans="1:6">
      <c r="A48630" s="50">
        <v>41388.3716694467</v>
      </c>
      <c r="B48630" s="1">
        <v>2.8219999999999999E-3</v>
      </c>
      <c r="C48630" s="1">
        <v>-2.0119999999999999E-3</v>
      </c>
      <c r="F48630">
        <f t="shared" si="759"/>
        <v>28.22</v>
      </c>
    </row>
    <row r="48631" spans="1:6">
      <c r="A48631" s="50">
        <v>41388.371669458298</v>
      </c>
      <c r="B48631" s="1">
        <v>2.8219999999999999E-3</v>
      </c>
      <c r="C48631" s="1">
        <v>-2.0119999999999999E-3</v>
      </c>
      <c r="F48631">
        <f t="shared" si="759"/>
        <v>28.22</v>
      </c>
    </row>
    <row r="48632" spans="1:6">
      <c r="A48632" s="50">
        <v>41388.371669469903</v>
      </c>
      <c r="B48632" s="1">
        <v>2.5000000000000001E-3</v>
      </c>
      <c r="C48632" s="1">
        <v>-2.3340000000000001E-3</v>
      </c>
      <c r="F48632">
        <f t="shared" si="759"/>
        <v>25</v>
      </c>
    </row>
    <row r="48633" spans="1:6">
      <c r="A48633" s="50">
        <v>41388.371669481501</v>
      </c>
      <c r="B48633" s="1">
        <v>1.856E-3</v>
      </c>
      <c r="C48633" s="1">
        <v>-2.0119999999999999E-3</v>
      </c>
      <c r="F48633">
        <f t="shared" si="759"/>
        <v>18.559999999999999</v>
      </c>
    </row>
    <row r="48634" spans="1:6">
      <c r="A48634" s="50">
        <v>41388.371669492997</v>
      </c>
      <c r="B48634" s="1">
        <v>1.5330000000000001E-3</v>
      </c>
      <c r="C48634" s="1">
        <v>-2.9789999999999999E-3</v>
      </c>
      <c r="F48634">
        <f t="shared" si="759"/>
        <v>15.33</v>
      </c>
    </row>
    <row r="48635" spans="1:6">
      <c r="A48635" s="50">
        <v>41388.371669504602</v>
      </c>
      <c r="B48635" s="1">
        <v>1.856E-3</v>
      </c>
      <c r="C48635" s="1">
        <v>-3.3010000000000001E-3</v>
      </c>
      <c r="F48635">
        <f t="shared" si="759"/>
        <v>18.559999999999999</v>
      </c>
    </row>
    <row r="48636" spans="1:6">
      <c r="A48636" s="50">
        <v>41388.3716695162</v>
      </c>
      <c r="B48636" s="1">
        <v>1.856E-3</v>
      </c>
      <c r="C48636" s="1">
        <v>-2.9789999999999999E-3</v>
      </c>
      <c r="F48636">
        <f t="shared" si="759"/>
        <v>18.559999999999999</v>
      </c>
    </row>
    <row r="48637" spans="1:6">
      <c r="A48637" s="50">
        <v>41388.371669527703</v>
      </c>
      <c r="B48637" s="1">
        <v>1.856E-3</v>
      </c>
      <c r="C48637" s="1">
        <v>-2.6570000000000001E-3</v>
      </c>
      <c r="F48637">
        <f t="shared" si="759"/>
        <v>18.559999999999999</v>
      </c>
    </row>
    <row r="48638" spans="1:6">
      <c r="A48638" s="50">
        <v>41388.371669539301</v>
      </c>
      <c r="B48638" s="1">
        <v>2.1779999999999998E-3</v>
      </c>
      <c r="C48638" s="1">
        <v>-2.6570000000000001E-3</v>
      </c>
      <c r="F48638">
        <f t="shared" si="759"/>
        <v>21.779999999999998</v>
      </c>
    </row>
    <row r="48639" spans="1:6">
      <c r="A48639" s="50">
        <v>41388.371669550899</v>
      </c>
      <c r="B48639" s="1">
        <v>2.1779999999999998E-3</v>
      </c>
      <c r="C48639" s="1">
        <v>-2.3340000000000001E-3</v>
      </c>
      <c r="F48639">
        <f t="shared" si="759"/>
        <v>21.779999999999998</v>
      </c>
    </row>
    <row r="48640" spans="1:6">
      <c r="A48640" s="50">
        <v>41388.371669562497</v>
      </c>
      <c r="B48640" s="1">
        <v>2.1779999999999998E-3</v>
      </c>
      <c r="C48640" s="1">
        <v>-2.6570000000000001E-3</v>
      </c>
      <c r="F48640">
        <f t="shared" si="759"/>
        <v>21.779999999999998</v>
      </c>
    </row>
    <row r="48641" spans="1:6">
      <c r="A48641" s="50">
        <v>41388.371669574</v>
      </c>
      <c r="B48641" s="1">
        <v>1.5330000000000001E-3</v>
      </c>
      <c r="C48641" s="1">
        <v>-2.3340000000000001E-3</v>
      </c>
      <c r="F48641">
        <f t="shared" si="759"/>
        <v>15.33</v>
      </c>
    </row>
    <row r="48642" spans="1:6">
      <c r="A48642" s="50">
        <v>41388.371669585598</v>
      </c>
      <c r="B48642" s="1">
        <v>2.1779999999999998E-3</v>
      </c>
      <c r="C48642" s="1">
        <v>-2.6570000000000001E-3</v>
      </c>
      <c r="F48642">
        <f t="shared" ref="F48642:F48705" si="760">B48642*10000</f>
        <v>21.779999999999998</v>
      </c>
    </row>
    <row r="48643" spans="1:6">
      <c r="A48643" s="50">
        <v>41388.371669597203</v>
      </c>
      <c r="B48643" s="1">
        <v>2.1779999999999998E-3</v>
      </c>
      <c r="C48643" s="1">
        <v>-2.6570000000000001E-3</v>
      </c>
      <c r="F48643">
        <f t="shared" si="760"/>
        <v>21.779999999999998</v>
      </c>
    </row>
    <row r="48644" spans="1:6">
      <c r="A48644" s="50">
        <v>41388.371669608801</v>
      </c>
      <c r="B48644" s="1">
        <v>2.1779999999999998E-3</v>
      </c>
      <c r="C48644" s="1">
        <v>-2.3340000000000001E-3</v>
      </c>
      <c r="F48644">
        <f t="shared" si="760"/>
        <v>21.779999999999998</v>
      </c>
    </row>
    <row r="48645" spans="1:6">
      <c r="A48645" s="50">
        <v>41388.371669620297</v>
      </c>
      <c r="B48645" s="1">
        <v>1.5330000000000001E-3</v>
      </c>
      <c r="C48645" s="1">
        <v>-2.9789999999999999E-3</v>
      </c>
      <c r="F48645">
        <f t="shared" si="760"/>
        <v>15.33</v>
      </c>
    </row>
    <row r="48646" spans="1:6">
      <c r="A48646" s="50">
        <v>41388.371669631902</v>
      </c>
      <c r="B48646" s="1">
        <v>1.856E-3</v>
      </c>
      <c r="C48646" s="1">
        <v>-2.9789999999999999E-3</v>
      </c>
      <c r="F48646">
        <f t="shared" si="760"/>
        <v>18.559999999999999</v>
      </c>
    </row>
    <row r="48647" spans="1:6">
      <c r="A48647" s="50">
        <v>41388.3716696435</v>
      </c>
      <c r="B48647" s="1">
        <v>2.8219999999999999E-3</v>
      </c>
      <c r="C48647" s="1">
        <v>-2.3340000000000001E-3</v>
      </c>
      <c r="F48647">
        <f t="shared" si="760"/>
        <v>28.22</v>
      </c>
    </row>
    <row r="48648" spans="1:6">
      <c r="A48648" s="50">
        <v>41388.371669655098</v>
      </c>
      <c r="B48648" s="1">
        <v>2.5000000000000001E-3</v>
      </c>
      <c r="C48648" s="1">
        <v>-2.3340000000000001E-3</v>
      </c>
      <c r="F48648">
        <f t="shared" si="760"/>
        <v>25</v>
      </c>
    </row>
    <row r="48649" spans="1:6">
      <c r="A48649" s="50">
        <v>41388.371669666602</v>
      </c>
      <c r="B48649" s="1">
        <v>2.5000000000000001E-3</v>
      </c>
      <c r="C48649" s="1">
        <v>-2.6570000000000001E-3</v>
      </c>
      <c r="F48649">
        <f t="shared" si="760"/>
        <v>25</v>
      </c>
    </row>
    <row r="48650" spans="1:6">
      <c r="A48650" s="50">
        <v>41388.371669678199</v>
      </c>
      <c r="B48650" s="1">
        <v>2.5000000000000001E-3</v>
      </c>
      <c r="C48650" s="1">
        <v>-2.0119999999999999E-3</v>
      </c>
      <c r="F48650">
        <f t="shared" si="760"/>
        <v>25</v>
      </c>
    </row>
    <row r="48651" spans="1:6">
      <c r="A48651" s="50">
        <v>41388.371669689797</v>
      </c>
      <c r="B48651" s="1">
        <v>2.8219999999999999E-3</v>
      </c>
      <c r="C48651" s="1">
        <v>-1.6900000000000001E-3</v>
      </c>
      <c r="F48651">
        <f t="shared" si="760"/>
        <v>28.22</v>
      </c>
    </row>
    <row r="48652" spans="1:6">
      <c r="A48652" s="50">
        <v>41388.371669701402</v>
      </c>
      <c r="B48652" s="1">
        <v>2.5000000000000001E-3</v>
      </c>
      <c r="C48652" s="1">
        <v>-2.3340000000000001E-3</v>
      </c>
      <c r="F48652">
        <f t="shared" si="760"/>
        <v>25</v>
      </c>
    </row>
    <row r="48653" spans="1:6">
      <c r="A48653" s="50">
        <v>41388.371669712898</v>
      </c>
      <c r="B48653" s="1">
        <v>2.5000000000000001E-3</v>
      </c>
      <c r="C48653" s="1">
        <v>-2.3340000000000001E-3</v>
      </c>
      <c r="F48653">
        <f t="shared" si="760"/>
        <v>25</v>
      </c>
    </row>
    <row r="48654" spans="1:6">
      <c r="A48654" s="50">
        <v>41388.371669724504</v>
      </c>
      <c r="B48654" s="1">
        <v>2.5000000000000001E-3</v>
      </c>
      <c r="C48654" s="1">
        <v>-2.3340000000000001E-3</v>
      </c>
      <c r="F48654">
        <f t="shared" si="760"/>
        <v>25</v>
      </c>
    </row>
    <row r="48655" spans="1:6">
      <c r="A48655" s="50">
        <v>41388.371669736101</v>
      </c>
      <c r="B48655" s="1">
        <v>2.1779999999999998E-3</v>
      </c>
      <c r="C48655" s="1">
        <v>-2.6570000000000001E-3</v>
      </c>
      <c r="F48655">
        <f t="shared" si="760"/>
        <v>21.779999999999998</v>
      </c>
    </row>
    <row r="48656" spans="1:6">
      <c r="A48656" s="50">
        <v>41388.371669747699</v>
      </c>
      <c r="B48656" s="1">
        <v>2.5000000000000001E-3</v>
      </c>
      <c r="C48656" s="1">
        <v>-2.6570000000000001E-3</v>
      </c>
      <c r="F48656">
        <f t="shared" si="760"/>
        <v>25</v>
      </c>
    </row>
    <row r="48657" spans="1:6">
      <c r="A48657" s="50">
        <v>41388.371669759203</v>
      </c>
      <c r="B48657" s="1">
        <v>1.856E-3</v>
      </c>
      <c r="C48657" s="1">
        <v>-2.9789999999999999E-3</v>
      </c>
      <c r="F48657">
        <f t="shared" si="760"/>
        <v>18.559999999999999</v>
      </c>
    </row>
    <row r="48658" spans="1:6">
      <c r="A48658" s="50">
        <v>41388.371669770801</v>
      </c>
      <c r="B48658" s="1">
        <v>1.5330000000000001E-3</v>
      </c>
      <c r="C48658" s="1">
        <v>-3.3010000000000001E-3</v>
      </c>
      <c r="F48658">
        <f t="shared" si="760"/>
        <v>15.33</v>
      </c>
    </row>
    <row r="48659" spans="1:6">
      <c r="A48659" s="50">
        <v>41388.371669782398</v>
      </c>
      <c r="B48659" s="1">
        <v>1.856E-3</v>
      </c>
      <c r="C48659" s="1">
        <v>-3.3010000000000001E-3</v>
      </c>
      <c r="F48659">
        <f t="shared" si="760"/>
        <v>18.559999999999999</v>
      </c>
    </row>
    <row r="48660" spans="1:6">
      <c r="A48660" s="50">
        <v>41388.371669794004</v>
      </c>
      <c r="B48660" s="1">
        <v>1.856E-3</v>
      </c>
      <c r="C48660" s="1">
        <v>-2.6570000000000001E-3</v>
      </c>
      <c r="F48660">
        <f t="shared" si="760"/>
        <v>18.559999999999999</v>
      </c>
    </row>
    <row r="48661" spans="1:6">
      <c r="A48661" s="50">
        <v>41388.3716698055</v>
      </c>
      <c r="B48661" s="1">
        <v>2.1779999999999998E-3</v>
      </c>
      <c r="C48661" s="1">
        <v>-2.6570000000000001E-3</v>
      </c>
      <c r="F48661">
        <f t="shared" si="760"/>
        <v>21.779999999999998</v>
      </c>
    </row>
    <row r="48662" spans="1:6">
      <c r="A48662" s="50">
        <v>41388.371669817097</v>
      </c>
      <c r="B48662" s="1">
        <v>2.1779999999999998E-3</v>
      </c>
      <c r="C48662" s="1">
        <v>-2.3340000000000001E-3</v>
      </c>
      <c r="F48662">
        <f t="shared" si="760"/>
        <v>21.779999999999998</v>
      </c>
    </row>
    <row r="48663" spans="1:6">
      <c r="A48663" s="50">
        <v>41388.371669828703</v>
      </c>
      <c r="B48663" s="1">
        <v>2.1779999999999998E-3</v>
      </c>
      <c r="C48663" s="1">
        <v>-2.3340000000000001E-3</v>
      </c>
      <c r="F48663">
        <f t="shared" si="760"/>
        <v>21.779999999999998</v>
      </c>
    </row>
    <row r="48664" spans="1:6">
      <c r="A48664" s="50">
        <v>41388.371669840199</v>
      </c>
      <c r="B48664" s="1">
        <v>2.5000000000000001E-3</v>
      </c>
      <c r="C48664" s="1">
        <v>-2.6570000000000001E-3</v>
      </c>
      <c r="F48664">
        <f t="shared" si="760"/>
        <v>25</v>
      </c>
    </row>
    <row r="48665" spans="1:6">
      <c r="A48665" s="50">
        <v>41388.371669851796</v>
      </c>
      <c r="B48665" s="1">
        <v>2.1779999999999998E-3</v>
      </c>
      <c r="C48665" s="1">
        <v>-2.3340000000000001E-3</v>
      </c>
      <c r="F48665">
        <f t="shared" si="760"/>
        <v>21.779999999999998</v>
      </c>
    </row>
    <row r="48666" spans="1:6">
      <c r="A48666" s="50">
        <v>41388.371669863402</v>
      </c>
      <c r="B48666" s="1">
        <v>1.856E-3</v>
      </c>
      <c r="C48666" s="1">
        <v>-2.3340000000000001E-3</v>
      </c>
      <c r="F48666">
        <f t="shared" si="760"/>
        <v>18.559999999999999</v>
      </c>
    </row>
    <row r="48667" spans="1:6">
      <c r="A48667" s="50">
        <v>41388.371669874999</v>
      </c>
      <c r="B48667" s="1">
        <v>2.1779999999999998E-3</v>
      </c>
      <c r="C48667" s="1">
        <v>-2.6570000000000001E-3</v>
      </c>
      <c r="F48667">
        <f t="shared" si="760"/>
        <v>21.779999999999998</v>
      </c>
    </row>
    <row r="48668" spans="1:6">
      <c r="A48668" s="50">
        <v>41388.371669886503</v>
      </c>
      <c r="B48668" s="1">
        <v>2.5000000000000001E-3</v>
      </c>
      <c r="C48668" s="1">
        <v>-2.6570000000000001E-3</v>
      </c>
      <c r="F48668">
        <f t="shared" si="760"/>
        <v>25</v>
      </c>
    </row>
    <row r="48669" spans="1:6">
      <c r="A48669" s="50">
        <v>41388.371669898101</v>
      </c>
      <c r="B48669" s="1">
        <v>2.5000000000000001E-3</v>
      </c>
      <c r="C48669" s="1">
        <v>-2.3340000000000001E-3</v>
      </c>
      <c r="F48669">
        <f t="shared" si="760"/>
        <v>25</v>
      </c>
    </row>
    <row r="48670" spans="1:6">
      <c r="A48670" s="50">
        <v>41388.371669909699</v>
      </c>
      <c r="B48670" s="1">
        <v>2.5000000000000001E-3</v>
      </c>
      <c r="C48670" s="1">
        <v>-2.0119999999999999E-3</v>
      </c>
      <c r="F48670">
        <f t="shared" si="760"/>
        <v>25</v>
      </c>
    </row>
    <row r="48671" spans="1:6">
      <c r="A48671" s="50">
        <v>41388.371669921296</v>
      </c>
      <c r="B48671" s="1">
        <v>3.1449999999999998E-3</v>
      </c>
      <c r="C48671" s="1">
        <v>-2.3340000000000001E-3</v>
      </c>
      <c r="F48671">
        <f t="shared" si="760"/>
        <v>31.45</v>
      </c>
    </row>
    <row r="48672" spans="1:6">
      <c r="A48672" s="50">
        <v>41388.3716699328</v>
      </c>
      <c r="B48672" s="1">
        <v>2.1779999999999998E-3</v>
      </c>
      <c r="C48672" s="1">
        <v>-2.3340000000000001E-3</v>
      </c>
      <c r="F48672">
        <f t="shared" si="760"/>
        <v>21.779999999999998</v>
      </c>
    </row>
    <row r="48673" spans="1:6">
      <c r="A48673" s="50">
        <v>41388.371669944398</v>
      </c>
      <c r="B48673" s="1">
        <v>2.1779999999999998E-3</v>
      </c>
      <c r="C48673" s="1">
        <v>-2.3340000000000001E-3</v>
      </c>
      <c r="F48673">
        <f t="shared" si="760"/>
        <v>21.779999999999998</v>
      </c>
    </row>
    <row r="48674" spans="1:6">
      <c r="A48674" s="50">
        <v>41388.371669956003</v>
      </c>
      <c r="B48674" s="1">
        <v>2.8219999999999999E-3</v>
      </c>
      <c r="C48674" s="1">
        <v>-1.6900000000000001E-3</v>
      </c>
      <c r="F48674">
        <f t="shared" si="760"/>
        <v>28.22</v>
      </c>
    </row>
    <row r="48675" spans="1:6">
      <c r="A48675" s="50">
        <v>41388.371669967601</v>
      </c>
      <c r="B48675" s="1">
        <v>1.856E-3</v>
      </c>
      <c r="C48675" s="1">
        <v>-2.3340000000000001E-3</v>
      </c>
      <c r="F48675">
        <f t="shared" si="760"/>
        <v>18.559999999999999</v>
      </c>
    </row>
    <row r="48676" spans="1:6">
      <c r="A48676" s="50">
        <v>41388.371669979097</v>
      </c>
      <c r="B48676" s="1">
        <v>1.5330000000000001E-3</v>
      </c>
      <c r="C48676" s="1">
        <v>-2.6570000000000001E-3</v>
      </c>
      <c r="F48676">
        <f t="shared" si="760"/>
        <v>15.33</v>
      </c>
    </row>
    <row r="48677" spans="1:6">
      <c r="A48677" s="50">
        <v>41388.371669990702</v>
      </c>
      <c r="B48677" s="1">
        <v>1.5330000000000001E-3</v>
      </c>
      <c r="C48677" s="1">
        <v>-3.3010000000000001E-3</v>
      </c>
      <c r="F48677">
        <f t="shared" si="760"/>
        <v>15.33</v>
      </c>
    </row>
    <row r="48678" spans="1:6">
      <c r="A48678" s="50">
        <v>41388.3716700023</v>
      </c>
      <c r="B48678" s="1">
        <v>1.2110000000000001E-3</v>
      </c>
      <c r="C48678" s="1">
        <v>-2.9789999999999999E-3</v>
      </c>
      <c r="F48678">
        <f t="shared" si="760"/>
        <v>12.110000000000001</v>
      </c>
    </row>
    <row r="48679" spans="1:6">
      <c r="A48679" s="50">
        <v>41388.371670013898</v>
      </c>
      <c r="B48679" s="1">
        <v>2.1779999999999998E-3</v>
      </c>
      <c r="C48679" s="1">
        <v>-2.9789999999999999E-3</v>
      </c>
      <c r="F48679">
        <f t="shared" si="760"/>
        <v>21.779999999999998</v>
      </c>
    </row>
    <row r="48680" spans="1:6">
      <c r="A48680" s="50">
        <v>41388.371670025401</v>
      </c>
      <c r="B48680" s="1">
        <v>2.1779999999999998E-3</v>
      </c>
      <c r="C48680" s="1">
        <v>-3.3010000000000001E-3</v>
      </c>
      <c r="F48680">
        <f t="shared" si="760"/>
        <v>21.779999999999998</v>
      </c>
    </row>
    <row r="48681" spans="1:6">
      <c r="A48681" s="50">
        <v>41388.371670036999</v>
      </c>
      <c r="B48681" s="1">
        <v>2.5000000000000001E-3</v>
      </c>
      <c r="C48681" s="1">
        <v>-2.3340000000000001E-3</v>
      </c>
      <c r="F48681">
        <f t="shared" si="760"/>
        <v>25</v>
      </c>
    </row>
    <row r="48682" spans="1:6">
      <c r="A48682" s="50">
        <v>41388.371670048597</v>
      </c>
      <c r="B48682" s="1">
        <v>3.467E-3</v>
      </c>
      <c r="C48682" s="1">
        <v>-2.0119999999999999E-3</v>
      </c>
      <c r="F48682">
        <f t="shared" si="760"/>
        <v>34.67</v>
      </c>
    </row>
    <row r="48683" spans="1:6">
      <c r="A48683" s="50">
        <v>41388.371670060202</v>
      </c>
      <c r="B48683" s="1">
        <v>3.1449999999999998E-3</v>
      </c>
      <c r="C48683" s="1">
        <v>-2.0119999999999999E-3</v>
      </c>
      <c r="F48683">
        <f t="shared" si="760"/>
        <v>31.45</v>
      </c>
    </row>
    <row r="48684" spans="1:6">
      <c r="A48684" s="50">
        <v>41388.371670071698</v>
      </c>
      <c r="B48684" s="1">
        <v>2.8219999999999999E-3</v>
      </c>
      <c r="C48684" s="1">
        <v>-1.3669999999999999E-3</v>
      </c>
      <c r="F48684">
        <f t="shared" si="760"/>
        <v>28.22</v>
      </c>
    </row>
    <row r="48685" spans="1:6">
      <c r="A48685" s="50">
        <v>41388.371670083303</v>
      </c>
      <c r="B48685" s="1">
        <v>3.467E-3</v>
      </c>
      <c r="C48685" s="1">
        <v>-1.0449999999999999E-3</v>
      </c>
      <c r="F48685">
        <f t="shared" si="760"/>
        <v>34.67</v>
      </c>
    </row>
    <row r="48686" spans="1:6">
      <c r="A48686" s="50">
        <v>41388.371670094901</v>
      </c>
      <c r="B48686" s="1">
        <v>3.1449999999999998E-3</v>
      </c>
      <c r="C48686" s="1">
        <v>-2.6570000000000001E-3</v>
      </c>
      <c r="F48686">
        <f t="shared" si="760"/>
        <v>31.45</v>
      </c>
    </row>
    <row r="48687" spans="1:6">
      <c r="A48687" s="50">
        <v>41388.371670106397</v>
      </c>
      <c r="B48687" s="1">
        <v>2.1779999999999998E-3</v>
      </c>
      <c r="C48687" s="1">
        <v>-2.6570000000000001E-3</v>
      </c>
      <c r="F48687">
        <f t="shared" si="760"/>
        <v>21.779999999999998</v>
      </c>
    </row>
    <row r="48688" spans="1:6">
      <c r="A48688" s="50">
        <v>41388.371670118002</v>
      </c>
      <c r="B48688" s="1">
        <v>2.1779999999999998E-3</v>
      </c>
      <c r="C48688" s="1">
        <v>-2.3340000000000001E-3</v>
      </c>
      <c r="F48688">
        <f t="shared" si="760"/>
        <v>21.779999999999998</v>
      </c>
    </row>
    <row r="48689" spans="1:6">
      <c r="A48689" s="50">
        <v>41388.3716701296</v>
      </c>
      <c r="B48689" s="1">
        <v>1.5330000000000001E-3</v>
      </c>
      <c r="C48689" s="1">
        <v>-2.3340000000000001E-3</v>
      </c>
      <c r="F48689">
        <f t="shared" si="760"/>
        <v>15.33</v>
      </c>
    </row>
    <row r="48690" spans="1:6">
      <c r="A48690" s="50">
        <v>41388.371670141198</v>
      </c>
      <c r="B48690" s="1">
        <v>2.1779999999999998E-3</v>
      </c>
      <c r="C48690" s="1">
        <v>-2.0119999999999999E-3</v>
      </c>
      <c r="F48690">
        <f t="shared" si="760"/>
        <v>21.779999999999998</v>
      </c>
    </row>
    <row r="48691" spans="1:6">
      <c r="A48691" s="50">
        <v>41388.371670152803</v>
      </c>
      <c r="B48691" s="1">
        <v>1.856E-3</v>
      </c>
      <c r="C48691" s="1">
        <v>-2.3340000000000001E-3</v>
      </c>
      <c r="F48691">
        <f t="shared" si="760"/>
        <v>18.559999999999999</v>
      </c>
    </row>
    <row r="48692" spans="1:6">
      <c r="A48692" s="50">
        <v>41388.371670164299</v>
      </c>
      <c r="B48692" s="1">
        <v>2.1779999999999998E-3</v>
      </c>
      <c r="C48692" s="1">
        <v>-2.6570000000000001E-3</v>
      </c>
      <c r="F48692">
        <f t="shared" si="760"/>
        <v>21.779999999999998</v>
      </c>
    </row>
    <row r="48693" spans="1:6">
      <c r="A48693" s="50">
        <v>41388.371670175897</v>
      </c>
      <c r="B48693" s="1">
        <v>2.5000000000000001E-3</v>
      </c>
      <c r="C48693" s="1">
        <v>-2.9789999999999999E-3</v>
      </c>
      <c r="F48693">
        <f t="shared" si="760"/>
        <v>25</v>
      </c>
    </row>
    <row r="48694" spans="1:6">
      <c r="A48694" s="50">
        <v>41388.371670187502</v>
      </c>
      <c r="B48694" s="1">
        <v>2.1779999999999998E-3</v>
      </c>
      <c r="C48694" s="1">
        <v>-2.6570000000000001E-3</v>
      </c>
      <c r="F48694">
        <f t="shared" si="760"/>
        <v>21.779999999999998</v>
      </c>
    </row>
    <row r="48695" spans="1:6">
      <c r="A48695" s="50">
        <v>41388.371670198998</v>
      </c>
      <c r="B48695" s="1">
        <v>2.1779999999999998E-3</v>
      </c>
      <c r="C48695" s="1">
        <v>-2.3340000000000001E-3</v>
      </c>
      <c r="F48695">
        <f t="shared" si="760"/>
        <v>21.779999999999998</v>
      </c>
    </row>
    <row r="48696" spans="1:6">
      <c r="A48696" s="50">
        <v>41388.371670210603</v>
      </c>
      <c r="B48696" s="1">
        <v>3.1449999999999998E-3</v>
      </c>
      <c r="C48696" s="1">
        <v>-2.0119999999999999E-3</v>
      </c>
      <c r="F48696">
        <f t="shared" si="760"/>
        <v>31.45</v>
      </c>
    </row>
    <row r="48697" spans="1:6">
      <c r="A48697" s="50">
        <v>41388.371670222201</v>
      </c>
      <c r="B48697" s="1">
        <v>2.5000000000000001E-3</v>
      </c>
      <c r="C48697" s="1">
        <v>-2.0119999999999999E-3</v>
      </c>
      <c r="F48697">
        <f t="shared" si="760"/>
        <v>25</v>
      </c>
    </row>
    <row r="48698" spans="1:6">
      <c r="A48698" s="50">
        <v>41388.371670233799</v>
      </c>
      <c r="B48698" s="1">
        <v>3.1449999999999998E-3</v>
      </c>
      <c r="C48698" s="1">
        <v>-2.0119999999999999E-3</v>
      </c>
      <c r="F48698">
        <f t="shared" si="760"/>
        <v>31.45</v>
      </c>
    </row>
    <row r="48699" spans="1:6">
      <c r="A48699" s="50">
        <v>41388.371670245302</v>
      </c>
      <c r="B48699" s="1">
        <v>1.856E-3</v>
      </c>
      <c r="C48699" s="1">
        <v>-2.3340000000000001E-3</v>
      </c>
      <c r="F48699">
        <f t="shared" si="760"/>
        <v>18.559999999999999</v>
      </c>
    </row>
    <row r="48700" spans="1:6">
      <c r="A48700" s="50">
        <v>41388.3716702569</v>
      </c>
      <c r="B48700" s="1">
        <v>2.1779999999999998E-3</v>
      </c>
      <c r="C48700" s="1">
        <v>-2.3340000000000001E-3</v>
      </c>
      <c r="F48700">
        <f t="shared" si="760"/>
        <v>21.779999999999998</v>
      </c>
    </row>
    <row r="48701" spans="1:6">
      <c r="A48701" s="50">
        <v>41388.371670268498</v>
      </c>
      <c r="B48701" s="1">
        <v>2.1779999999999998E-3</v>
      </c>
      <c r="C48701" s="1">
        <v>-2.3340000000000001E-3</v>
      </c>
      <c r="F48701">
        <f t="shared" si="760"/>
        <v>21.779999999999998</v>
      </c>
    </row>
    <row r="48702" spans="1:6">
      <c r="A48702" s="50">
        <v>41388.371670280103</v>
      </c>
      <c r="B48702" s="1">
        <v>2.8219999999999999E-3</v>
      </c>
      <c r="C48702" s="1">
        <v>-2.3340000000000001E-3</v>
      </c>
      <c r="F48702">
        <f t="shared" si="760"/>
        <v>28.22</v>
      </c>
    </row>
    <row r="48703" spans="1:6">
      <c r="A48703" s="50">
        <v>41388.371670291599</v>
      </c>
      <c r="B48703" s="1">
        <v>2.8219999999999999E-3</v>
      </c>
      <c r="C48703" s="1">
        <v>-2.0119999999999999E-3</v>
      </c>
      <c r="F48703">
        <f t="shared" si="760"/>
        <v>28.22</v>
      </c>
    </row>
    <row r="48704" spans="1:6">
      <c r="A48704" s="50">
        <v>41388.371670303197</v>
      </c>
      <c r="B48704" s="1">
        <v>3.467E-3</v>
      </c>
      <c r="C48704" s="1">
        <v>-1.6900000000000001E-3</v>
      </c>
      <c r="F48704">
        <f t="shared" si="760"/>
        <v>34.67</v>
      </c>
    </row>
    <row r="48705" spans="1:6">
      <c r="A48705" s="50">
        <v>41388.371670314802</v>
      </c>
      <c r="B48705" s="1">
        <v>3.1449999999999998E-3</v>
      </c>
      <c r="C48705" s="1">
        <v>-1.6900000000000001E-3</v>
      </c>
      <c r="F48705">
        <f t="shared" si="760"/>
        <v>31.45</v>
      </c>
    </row>
    <row r="48706" spans="1:6">
      <c r="A48706" s="50">
        <v>41388.3716703264</v>
      </c>
      <c r="B48706" s="1">
        <v>3.1449999999999998E-3</v>
      </c>
      <c r="C48706" s="1">
        <v>-1.6900000000000001E-3</v>
      </c>
      <c r="F48706">
        <f t="shared" ref="F48706:F48769" si="761">B48706*10000</f>
        <v>31.45</v>
      </c>
    </row>
    <row r="48707" spans="1:6">
      <c r="A48707" s="50">
        <v>41388.371670337903</v>
      </c>
      <c r="B48707" s="1">
        <v>2.8219999999999999E-3</v>
      </c>
      <c r="C48707" s="1">
        <v>-1.6900000000000001E-3</v>
      </c>
      <c r="F48707">
        <f t="shared" si="761"/>
        <v>28.22</v>
      </c>
    </row>
    <row r="48708" spans="1:6">
      <c r="A48708" s="50">
        <v>41388.371670349501</v>
      </c>
      <c r="B48708" s="1">
        <v>2.5000000000000001E-3</v>
      </c>
      <c r="C48708" s="1">
        <v>-2.3340000000000001E-3</v>
      </c>
      <c r="F48708">
        <f t="shared" si="761"/>
        <v>25</v>
      </c>
    </row>
    <row r="48709" spans="1:6">
      <c r="A48709" s="50">
        <v>41388.371670361099</v>
      </c>
      <c r="B48709" s="1">
        <v>1.856E-3</v>
      </c>
      <c r="C48709" s="1">
        <v>-2.3340000000000001E-3</v>
      </c>
      <c r="F48709">
        <f t="shared" si="761"/>
        <v>18.559999999999999</v>
      </c>
    </row>
    <row r="48710" spans="1:6">
      <c r="A48710" s="50">
        <v>41388.371670372697</v>
      </c>
      <c r="B48710" s="1">
        <v>2.1779999999999998E-3</v>
      </c>
      <c r="C48710" s="1">
        <v>-2.9789999999999999E-3</v>
      </c>
      <c r="F48710">
        <f t="shared" si="761"/>
        <v>21.779999999999998</v>
      </c>
    </row>
    <row r="48711" spans="1:6">
      <c r="A48711" s="50">
        <v>41388.3716703842</v>
      </c>
      <c r="B48711" s="1">
        <v>1.856E-3</v>
      </c>
      <c r="C48711" s="1">
        <v>-3.3010000000000001E-3</v>
      </c>
      <c r="F48711">
        <f t="shared" si="761"/>
        <v>18.559999999999999</v>
      </c>
    </row>
    <row r="48712" spans="1:6">
      <c r="A48712" s="50">
        <v>41388.371670395798</v>
      </c>
      <c r="B48712" s="1">
        <v>1.5330000000000001E-3</v>
      </c>
      <c r="C48712" s="1">
        <v>-3.3010000000000001E-3</v>
      </c>
      <c r="F48712">
        <f t="shared" si="761"/>
        <v>15.33</v>
      </c>
    </row>
    <row r="48713" spans="1:6">
      <c r="A48713" s="50">
        <v>41388.371670407403</v>
      </c>
      <c r="B48713" s="1">
        <v>1.856E-3</v>
      </c>
      <c r="C48713" s="1">
        <v>-3.3010000000000001E-3</v>
      </c>
      <c r="F48713">
        <f t="shared" si="761"/>
        <v>18.559999999999999</v>
      </c>
    </row>
    <row r="48714" spans="1:6">
      <c r="A48714" s="50">
        <v>41388.371670419001</v>
      </c>
      <c r="B48714" s="1">
        <v>1.5330000000000001E-3</v>
      </c>
      <c r="C48714" s="1">
        <v>-3.6240000000000001E-3</v>
      </c>
      <c r="F48714">
        <f t="shared" si="761"/>
        <v>15.33</v>
      </c>
    </row>
    <row r="48715" spans="1:6">
      <c r="A48715" s="50">
        <v>41388.371670430497</v>
      </c>
      <c r="B48715" s="1">
        <v>1.2110000000000001E-3</v>
      </c>
      <c r="C48715" s="1">
        <v>-2.9789999999999999E-3</v>
      </c>
      <c r="F48715">
        <f t="shared" si="761"/>
        <v>12.110000000000001</v>
      </c>
    </row>
    <row r="48716" spans="1:6">
      <c r="A48716" s="50">
        <v>41388.371670442102</v>
      </c>
      <c r="B48716" s="1">
        <v>1.856E-3</v>
      </c>
      <c r="C48716" s="1">
        <v>-2.9789999999999999E-3</v>
      </c>
      <c r="F48716">
        <f t="shared" si="761"/>
        <v>18.559999999999999</v>
      </c>
    </row>
    <row r="48717" spans="1:6">
      <c r="A48717" s="50">
        <v>41388.3716704537</v>
      </c>
      <c r="B48717" s="1">
        <v>2.5000000000000001E-3</v>
      </c>
      <c r="C48717" s="1">
        <v>-2.0119999999999999E-3</v>
      </c>
      <c r="F48717">
        <f t="shared" si="761"/>
        <v>25</v>
      </c>
    </row>
    <row r="48718" spans="1:6">
      <c r="A48718" s="50">
        <v>41388.371670465203</v>
      </c>
      <c r="B48718" s="1">
        <v>2.8219999999999999E-3</v>
      </c>
      <c r="C48718" s="1">
        <v>-2.0119999999999999E-3</v>
      </c>
      <c r="F48718">
        <f t="shared" si="761"/>
        <v>28.22</v>
      </c>
    </row>
    <row r="48719" spans="1:6">
      <c r="A48719" s="50">
        <v>41388.371670476801</v>
      </c>
      <c r="B48719" s="1">
        <v>3.1449999999999998E-3</v>
      </c>
      <c r="C48719" s="1">
        <v>-2.0119999999999999E-3</v>
      </c>
      <c r="F48719">
        <f t="shared" si="761"/>
        <v>31.45</v>
      </c>
    </row>
    <row r="48720" spans="1:6">
      <c r="A48720" s="50">
        <v>41388.371670488399</v>
      </c>
      <c r="B48720" s="1">
        <v>2.8219999999999999E-3</v>
      </c>
      <c r="C48720" s="1">
        <v>-1.6900000000000001E-3</v>
      </c>
      <c r="F48720">
        <f t="shared" si="761"/>
        <v>28.22</v>
      </c>
    </row>
    <row r="48721" spans="1:6">
      <c r="A48721" s="50">
        <v>41388.371670499997</v>
      </c>
      <c r="B48721" s="1">
        <v>3.1449999999999998E-3</v>
      </c>
      <c r="C48721" s="1">
        <v>-1.6900000000000001E-3</v>
      </c>
      <c r="F48721">
        <f t="shared" si="761"/>
        <v>31.45</v>
      </c>
    </row>
    <row r="48722" spans="1:6">
      <c r="A48722" s="50">
        <v>41388.3716705115</v>
      </c>
      <c r="B48722" s="1">
        <v>2.8219999999999999E-3</v>
      </c>
      <c r="C48722" s="1">
        <v>-2.3340000000000001E-3</v>
      </c>
      <c r="F48722">
        <f t="shared" si="761"/>
        <v>28.22</v>
      </c>
    </row>
    <row r="48723" spans="1:6">
      <c r="A48723" s="50">
        <v>41388.371670523098</v>
      </c>
      <c r="B48723" s="1">
        <v>1.856E-3</v>
      </c>
      <c r="C48723" s="1">
        <v>-2.9789999999999999E-3</v>
      </c>
      <c r="F48723">
        <f t="shared" si="761"/>
        <v>18.559999999999999</v>
      </c>
    </row>
    <row r="48724" spans="1:6">
      <c r="A48724" s="50">
        <v>41388.371670534703</v>
      </c>
      <c r="B48724" s="1">
        <v>1.856E-3</v>
      </c>
      <c r="C48724" s="1">
        <v>-2.9789999999999999E-3</v>
      </c>
      <c r="F48724">
        <f t="shared" si="761"/>
        <v>18.559999999999999</v>
      </c>
    </row>
    <row r="48725" spans="1:6">
      <c r="A48725" s="50">
        <v>41388.371670546301</v>
      </c>
      <c r="B48725" s="1">
        <v>1.856E-3</v>
      </c>
      <c r="C48725" s="1">
        <v>-2.6570000000000001E-3</v>
      </c>
      <c r="F48725">
        <f t="shared" si="761"/>
        <v>18.559999999999999</v>
      </c>
    </row>
    <row r="48726" spans="1:6">
      <c r="A48726" s="50">
        <v>41388.371670557797</v>
      </c>
      <c r="B48726" s="1">
        <v>1.856E-3</v>
      </c>
      <c r="C48726" s="1">
        <v>-2.3340000000000001E-3</v>
      </c>
      <c r="F48726">
        <f t="shared" si="761"/>
        <v>18.559999999999999</v>
      </c>
    </row>
    <row r="48727" spans="1:6">
      <c r="A48727" s="50">
        <v>41388.371670569402</v>
      </c>
      <c r="B48727" s="1">
        <v>2.1779999999999998E-3</v>
      </c>
      <c r="C48727" s="1">
        <v>-2.0119999999999999E-3</v>
      </c>
      <c r="F48727">
        <f t="shared" si="761"/>
        <v>21.779999999999998</v>
      </c>
    </row>
    <row r="48728" spans="1:6">
      <c r="A48728" s="50">
        <v>41388.371670581</v>
      </c>
      <c r="B48728" s="1">
        <v>2.5000000000000001E-3</v>
      </c>
      <c r="C48728" s="1">
        <v>-2.6570000000000001E-3</v>
      </c>
      <c r="F48728">
        <f t="shared" si="761"/>
        <v>25</v>
      </c>
    </row>
    <row r="48729" spans="1:6">
      <c r="A48729" s="50">
        <v>41388.371670592598</v>
      </c>
      <c r="B48729" s="1">
        <v>1.856E-3</v>
      </c>
      <c r="C48729" s="1">
        <v>-2.3340000000000001E-3</v>
      </c>
      <c r="F48729">
        <f t="shared" si="761"/>
        <v>18.559999999999999</v>
      </c>
    </row>
    <row r="48730" spans="1:6">
      <c r="A48730" s="50">
        <v>41388.371670604101</v>
      </c>
      <c r="B48730" s="1">
        <v>2.5000000000000001E-3</v>
      </c>
      <c r="C48730" s="1">
        <v>-3.3010000000000001E-3</v>
      </c>
      <c r="F48730">
        <f t="shared" si="761"/>
        <v>25</v>
      </c>
    </row>
    <row r="48731" spans="1:6">
      <c r="A48731" s="50">
        <v>41388.371670615699</v>
      </c>
      <c r="B48731" s="1">
        <v>2.1779999999999998E-3</v>
      </c>
      <c r="C48731" s="1">
        <v>-3.3010000000000001E-3</v>
      </c>
      <c r="F48731">
        <f t="shared" si="761"/>
        <v>21.779999999999998</v>
      </c>
    </row>
    <row r="48732" spans="1:6">
      <c r="A48732" s="50">
        <v>41388.371670627297</v>
      </c>
      <c r="B48732" s="1">
        <v>2.1779999999999998E-3</v>
      </c>
      <c r="C48732" s="1">
        <v>-2.6570000000000001E-3</v>
      </c>
      <c r="F48732">
        <f t="shared" si="761"/>
        <v>21.779999999999998</v>
      </c>
    </row>
    <row r="48733" spans="1:6">
      <c r="A48733" s="50">
        <v>41388.371670638902</v>
      </c>
      <c r="B48733" s="1">
        <v>2.8219999999999999E-3</v>
      </c>
      <c r="C48733" s="1">
        <v>-2.0119999999999999E-3</v>
      </c>
      <c r="F48733">
        <f t="shared" si="761"/>
        <v>28.22</v>
      </c>
    </row>
    <row r="48734" spans="1:6">
      <c r="A48734" s="50">
        <v>41388.371670650398</v>
      </c>
      <c r="B48734" s="1">
        <v>3.1449999999999998E-3</v>
      </c>
      <c r="C48734" s="1">
        <v>-2.3340000000000001E-3</v>
      </c>
      <c r="F48734">
        <f t="shared" si="761"/>
        <v>31.45</v>
      </c>
    </row>
    <row r="48735" spans="1:6">
      <c r="A48735" s="50">
        <v>41388.371670662003</v>
      </c>
      <c r="B48735" s="1">
        <v>2.8219999999999999E-3</v>
      </c>
      <c r="C48735" s="1">
        <v>-2.3340000000000001E-3</v>
      </c>
      <c r="F48735">
        <f t="shared" si="761"/>
        <v>28.22</v>
      </c>
    </row>
    <row r="48736" spans="1:6">
      <c r="A48736" s="50">
        <v>41388.371670673601</v>
      </c>
      <c r="B48736" s="1">
        <v>2.5000000000000001E-3</v>
      </c>
      <c r="C48736" s="1">
        <v>-1.6900000000000001E-3</v>
      </c>
      <c r="F48736">
        <f t="shared" si="761"/>
        <v>25</v>
      </c>
    </row>
    <row r="48737" spans="1:6">
      <c r="A48737" s="50">
        <v>41388.371670685199</v>
      </c>
      <c r="B48737" s="1">
        <v>2.5000000000000001E-3</v>
      </c>
      <c r="C48737" s="1">
        <v>-2.0119999999999999E-3</v>
      </c>
      <c r="F48737">
        <f t="shared" si="761"/>
        <v>25</v>
      </c>
    </row>
    <row r="48738" spans="1:6">
      <c r="A48738" s="50">
        <v>41388.371670696702</v>
      </c>
      <c r="B48738" s="1">
        <v>3.1449999999999998E-3</v>
      </c>
      <c r="C48738" s="1">
        <v>-2.0119999999999999E-3</v>
      </c>
      <c r="F48738">
        <f t="shared" si="761"/>
        <v>31.45</v>
      </c>
    </row>
    <row r="48739" spans="1:6">
      <c r="A48739" s="50">
        <v>41388.3716707083</v>
      </c>
      <c r="B48739" s="1">
        <v>2.5000000000000001E-3</v>
      </c>
      <c r="C48739" s="1">
        <v>-2.0119999999999999E-3</v>
      </c>
      <c r="F48739">
        <f t="shared" si="761"/>
        <v>25</v>
      </c>
    </row>
    <row r="48740" spans="1:6">
      <c r="A48740" s="50">
        <v>41388.371670719898</v>
      </c>
      <c r="B48740" s="1">
        <v>2.8219999999999999E-3</v>
      </c>
      <c r="C48740" s="1">
        <v>-1.3669999999999999E-3</v>
      </c>
      <c r="F48740">
        <f t="shared" si="761"/>
        <v>28.22</v>
      </c>
    </row>
    <row r="48741" spans="1:6">
      <c r="A48741" s="50">
        <v>41388.371670731503</v>
      </c>
      <c r="B48741" s="1">
        <v>2.5000000000000001E-3</v>
      </c>
      <c r="C48741" s="1">
        <v>-2.3340000000000001E-3</v>
      </c>
      <c r="F48741">
        <f t="shared" si="761"/>
        <v>25</v>
      </c>
    </row>
    <row r="48742" spans="1:6">
      <c r="A48742" s="50">
        <v>41388.371670742999</v>
      </c>
      <c r="B48742" s="1">
        <v>1.5330000000000001E-3</v>
      </c>
      <c r="C48742" s="1">
        <v>-2.6570000000000001E-3</v>
      </c>
      <c r="F48742">
        <f t="shared" si="761"/>
        <v>15.33</v>
      </c>
    </row>
    <row r="48743" spans="1:6">
      <c r="A48743" s="50">
        <v>41388.371670754597</v>
      </c>
      <c r="B48743" s="1">
        <v>8.8900000000000003E-4</v>
      </c>
      <c r="C48743" s="1">
        <v>-3.9459999999999999E-3</v>
      </c>
      <c r="F48743">
        <f t="shared" si="761"/>
        <v>8.89</v>
      </c>
    </row>
    <row r="48744" spans="1:6">
      <c r="A48744" s="50">
        <v>41388.371670766202</v>
      </c>
      <c r="B48744" s="1">
        <v>5.6599999999999999E-4</v>
      </c>
      <c r="C48744" s="1">
        <v>-3.3010000000000001E-3</v>
      </c>
      <c r="F48744">
        <f t="shared" si="761"/>
        <v>5.66</v>
      </c>
    </row>
    <row r="48745" spans="1:6">
      <c r="A48745" s="50">
        <v>41388.371670777698</v>
      </c>
      <c r="B48745" s="1">
        <v>5.6599999999999999E-4</v>
      </c>
      <c r="C48745" s="1">
        <v>-3.6240000000000001E-3</v>
      </c>
      <c r="F48745">
        <f t="shared" si="761"/>
        <v>5.66</v>
      </c>
    </row>
    <row r="48746" spans="1:6">
      <c r="A48746" s="50">
        <v>41388.371670789304</v>
      </c>
      <c r="B48746" s="1">
        <v>5.6599999999999999E-4</v>
      </c>
      <c r="C48746" s="1">
        <v>-3.6240000000000001E-3</v>
      </c>
      <c r="F48746">
        <f t="shared" si="761"/>
        <v>5.66</v>
      </c>
    </row>
    <row r="48747" spans="1:6">
      <c r="A48747" s="50">
        <v>41388.371670800901</v>
      </c>
      <c r="B48747" s="1">
        <v>2.4399999999999999E-4</v>
      </c>
      <c r="C48747" s="1">
        <v>-3.3010000000000001E-3</v>
      </c>
      <c r="F48747">
        <f t="shared" si="761"/>
        <v>2.44</v>
      </c>
    </row>
    <row r="48748" spans="1:6">
      <c r="A48748" s="50">
        <v>41388.371670812499</v>
      </c>
      <c r="B48748" s="1">
        <v>8.8900000000000003E-4</v>
      </c>
      <c r="C48748" s="1">
        <v>-3.6240000000000001E-3</v>
      </c>
      <c r="F48748">
        <f t="shared" si="761"/>
        <v>8.89</v>
      </c>
    </row>
    <row r="48749" spans="1:6">
      <c r="A48749" s="50">
        <v>41388.371670824003</v>
      </c>
      <c r="B48749" s="1">
        <v>8.8900000000000003E-4</v>
      </c>
      <c r="C48749" s="1">
        <v>-3.6240000000000001E-3</v>
      </c>
      <c r="F48749">
        <f t="shared" si="761"/>
        <v>8.89</v>
      </c>
    </row>
    <row r="48750" spans="1:6">
      <c r="A48750" s="50">
        <v>41388.371670835601</v>
      </c>
      <c r="B48750" s="1">
        <v>1.856E-3</v>
      </c>
      <c r="C48750" s="1">
        <v>-2.9789999999999999E-3</v>
      </c>
      <c r="F48750">
        <f t="shared" si="761"/>
        <v>18.559999999999999</v>
      </c>
    </row>
    <row r="48751" spans="1:6">
      <c r="A48751" s="50">
        <v>41388.371670847198</v>
      </c>
      <c r="B48751" s="1">
        <v>2.1779999999999998E-3</v>
      </c>
      <c r="C48751" s="1">
        <v>-2.9789999999999999E-3</v>
      </c>
      <c r="F48751">
        <f t="shared" si="761"/>
        <v>21.779999999999998</v>
      </c>
    </row>
    <row r="48752" spans="1:6">
      <c r="A48752" s="50">
        <v>41388.371670858804</v>
      </c>
      <c r="B48752" s="1">
        <v>2.1779999999999998E-3</v>
      </c>
      <c r="C48752" s="1">
        <v>-2.9789999999999999E-3</v>
      </c>
      <c r="F48752">
        <f t="shared" si="761"/>
        <v>21.779999999999998</v>
      </c>
    </row>
    <row r="48753" spans="1:6">
      <c r="A48753" s="50">
        <v>41388.3716708703</v>
      </c>
      <c r="B48753" s="1">
        <v>3.1449999999999998E-3</v>
      </c>
      <c r="C48753" s="1">
        <v>-2.0119999999999999E-3</v>
      </c>
      <c r="F48753">
        <f t="shared" si="761"/>
        <v>31.45</v>
      </c>
    </row>
    <row r="48754" spans="1:6">
      <c r="A48754" s="50">
        <v>41388.371670881897</v>
      </c>
      <c r="B48754" s="1">
        <v>2.8219999999999999E-3</v>
      </c>
      <c r="C48754" s="1">
        <v>-1.6900000000000001E-3</v>
      </c>
      <c r="F48754">
        <f t="shared" si="761"/>
        <v>28.22</v>
      </c>
    </row>
    <row r="48755" spans="1:6">
      <c r="A48755" s="50">
        <v>41388.371670893503</v>
      </c>
      <c r="B48755" s="1">
        <v>2.8219999999999999E-3</v>
      </c>
      <c r="C48755" s="1">
        <v>-1.3669999999999999E-3</v>
      </c>
      <c r="F48755">
        <f t="shared" si="761"/>
        <v>28.22</v>
      </c>
    </row>
    <row r="48756" spans="1:6">
      <c r="A48756" s="50">
        <v>41388.3716709051</v>
      </c>
      <c r="B48756" s="1">
        <v>2.5000000000000001E-3</v>
      </c>
      <c r="C48756" s="1">
        <v>-2.0119999999999999E-3</v>
      </c>
      <c r="F48756">
        <f t="shared" si="761"/>
        <v>25</v>
      </c>
    </row>
    <row r="48757" spans="1:6">
      <c r="A48757" s="50">
        <v>41388.371670916596</v>
      </c>
      <c r="B48757" s="1">
        <v>2.8219999999999999E-3</v>
      </c>
      <c r="C48757" s="1">
        <v>-2.3340000000000001E-3</v>
      </c>
      <c r="F48757">
        <f t="shared" si="761"/>
        <v>28.22</v>
      </c>
    </row>
    <row r="48758" spans="1:6">
      <c r="A48758" s="50">
        <v>41388.371670928202</v>
      </c>
      <c r="B48758" s="1">
        <v>1.5330000000000001E-3</v>
      </c>
      <c r="C48758" s="1">
        <v>-2.3340000000000001E-3</v>
      </c>
      <c r="F48758">
        <f t="shared" si="761"/>
        <v>15.33</v>
      </c>
    </row>
    <row r="48759" spans="1:6">
      <c r="A48759" s="50">
        <v>41388.3716709398</v>
      </c>
      <c r="B48759" s="1">
        <v>1.5330000000000001E-3</v>
      </c>
      <c r="C48759" s="1">
        <v>-3.3010000000000001E-3</v>
      </c>
      <c r="F48759">
        <f t="shared" si="761"/>
        <v>15.33</v>
      </c>
    </row>
    <row r="48760" spans="1:6">
      <c r="A48760" s="50">
        <v>41388.371670951397</v>
      </c>
      <c r="B48760" s="1">
        <v>1.5330000000000001E-3</v>
      </c>
      <c r="C48760" s="1">
        <v>-3.3010000000000001E-3</v>
      </c>
      <c r="F48760">
        <f t="shared" si="761"/>
        <v>15.33</v>
      </c>
    </row>
    <row r="48761" spans="1:6">
      <c r="A48761" s="50">
        <v>41388.371670962901</v>
      </c>
      <c r="B48761" s="1">
        <v>1.5330000000000001E-3</v>
      </c>
      <c r="C48761" s="1">
        <v>-2.9789999999999999E-3</v>
      </c>
      <c r="F48761">
        <f t="shared" si="761"/>
        <v>15.33</v>
      </c>
    </row>
    <row r="48762" spans="1:6">
      <c r="A48762" s="50">
        <v>41388.371670974499</v>
      </c>
      <c r="B48762" s="1">
        <v>2.1779999999999998E-3</v>
      </c>
      <c r="C48762" s="1">
        <v>-2.9789999999999999E-3</v>
      </c>
      <c r="F48762">
        <f t="shared" si="761"/>
        <v>21.779999999999998</v>
      </c>
    </row>
    <row r="48763" spans="1:6">
      <c r="A48763" s="50">
        <v>41388.371670986096</v>
      </c>
      <c r="B48763" s="1">
        <v>1.856E-3</v>
      </c>
      <c r="C48763" s="1">
        <v>-2.9789999999999999E-3</v>
      </c>
      <c r="F48763">
        <f t="shared" si="761"/>
        <v>18.559999999999999</v>
      </c>
    </row>
    <row r="48764" spans="1:6">
      <c r="A48764" s="50">
        <v>41388.371670997702</v>
      </c>
      <c r="B48764" s="1">
        <v>1.856E-3</v>
      </c>
      <c r="C48764" s="1">
        <v>-3.6240000000000001E-3</v>
      </c>
      <c r="F48764">
        <f t="shared" si="761"/>
        <v>18.559999999999999</v>
      </c>
    </row>
    <row r="48765" spans="1:6">
      <c r="A48765" s="50">
        <v>41388.371671009198</v>
      </c>
      <c r="B48765" s="1">
        <v>1.2110000000000001E-3</v>
      </c>
      <c r="C48765" s="1">
        <v>-2.9789999999999999E-3</v>
      </c>
      <c r="F48765">
        <f t="shared" si="761"/>
        <v>12.110000000000001</v>
      </c>
    </row>
    <row r="48766" spans="1:6">
      <c r="A48766" s="50">
        <v>41388.371671020803</v>
      </c>
      <c r="B48766" s="1">
        <v>1.2110000000000001E-3</v>
      </c>
      <c r="C48766" s="1">
        <v>-3.3010000000000001E-3</v>
      </c>
      <c r="F48766">
        <f t="shared" si="761"/>
        <v>12.110000000000001</v>
      </c>
    </row>
    <row r="48767" spans="1:6">
      <c r="A48767" s="50">
        <v>41388.371671032401</v>
      </c>
      <c r="B48767" s="1">
        <v>1.856E-3</v>
      </c>
      <c r="C48767" s="1">
        <v>-2.9789999999999999E-3</v>
      </c>
      <c r="F48767">
        <f t="shared" si="761"/>
        <v>18.559999999999999</v>
      </c>
    </row>
    <row r="48768" spans="1:6">
      <c r="A48768" s="50">
        <v>41388.371671043897</v>
      </c>
      <c r="B48768" s="1">
        <v>1.856E-3</v>
      </c>
      <c r="C48768" s="1">
        <v>-2.6570000000000001E-3</v>
      </c>
      <c r="F48768">
        <f t="shared" si="761"/>
        <v>18.559999999999999</v>
      </c>
    </row>
    <row r="48769" spans="1:6">
      <c r="A48769" s="50">
        <v>41388.371671055502</v>
      </c>
      <c r="B48769" s="1">
        <v>1.2110000000000001E-3</v>
      </c>
      <c r="C48769" s="1">
        <v>-2.9789999999999999E-3</v>
      </c>
      <c r="F48769">
        <f t="shared" si="761"/>
        <v>12.110000000000001</v>
      </c>
    </row>
    <row r="48770" spans="1:6">
      <c r="A48770" s="50">
        <v>41388.3716710671</v>
      </c>
      <c r="B48770" s="1">
        <v>1.5330000000000001E-3</v>
      </c>
      <c r="C48770" s="1">
        <v>-3.3010000000000001E-3</v>
      </c>
      <c r="F48770">
        <f t="shared" ref="F48770:F48833" si="762">B48770*10000</f>
        <v>15.33</v>
      </c>
    </row>
    <row r="48771" spans="1:6">
      <c r="A48771" s="50">
        <v>41388.371671078698</v>
      </c>
      <c r="B48771" s="1">
        <v>2.1779999999999998E-3</v>
      </c>
      <c r="C48771" s="1">
        <v>-2.6570000000000001E-3</v>
      </c>
      <c r="F48771">
        <f t="shared" si="762"/>
        <v>21.779999999999998</v>
      </c>
    </row>
    <row r="48772" spans="1:6">
      <c r="A48772" s="50">
        <v>41388.371671090201</v>
      </c>
      <c r="B48772" s="1">
        <v>2.1779999999999998E-3</v>
      </c>
      <c r="C48772" s="1">
        <v>-2.6570000000000001E-3</v>
      </c>
      <c r="F48772">
        <f t="shared" si="762"/>
        <v>21.779999999999998</v>
      </c>
    </row>
    <row r="48773" spans="1:6">
      <c r="A48773" s="50">
        <v>41388.371671101799</v>
      </c>
      <c r="B48773" s="1">
        <v>2.1779999999999998E-3</v>
      </c>
      <c r="C48773" s="1">
        <v>-2.3340000000000001E-3</v>
      </c>
      <c r="F48773">
        <f t="shared" si="762"/>
        <v>21.779999999999998</v>
      </c>
    </row>
    <row r="48774" spans="1:6">
      <c r="A48774" s="50">
        <v>41388.371671113397</v>
      </c>
      <c r="B48774" s="1">
        <v>2.8219999999999999E-3</v>
      </c>
      <c r="C48774" s="1">
        <v>-2.0119999999999999E-3</v>
      </c>
      <c r="F48774">
        <f t="shared" si="762"/>
        <v>28.22</v>
      </c>
    </row>
    <row r="48775" spans="1:6">
      <c r="A48775" s="50">
        <v>41388.371671125002</v>
      </c>
      <c r="B48775" s="1">
        <v>2.8219999999999999E-3</v>
      </c>
      <c r="C48775" s="1">
        <v>-1.3669999999999999E-3</v>
      </c>
      <c r="F48775">
        <f t="shared" si="762"/>
        <v>28.22</v>
      </c>
    </row>
    <row r="48776" spans="1:6">
      <c r="A48776" s="50">
        <v>41388.371671136498</v>
      </c>
      <c r="B48776" s="1">
        <v>2.5000000000000001E-3</v>
      </c>
      <c r="C48776" s="1">
        <v>-2.0119999999999999E-3</v>
      </c>
      <c r="F48776">
        <f t="shared" si="762"/>
        <v>25</v>
      </c>
    </row>
    <row r="48777" spans="1:6">
      <c r="A48777" s="50">
        <v>41388.371671148103</v>
      </c>
      <c r="B48777" s="1">
        <v>1.856E-3</v>
      </c>
      <c r="C48777" s="1">
        <v>-2.3340000000000001E-3</v>
      </c>
      <c r="F48777">
        <f t="shared" si="762"/>
        <v>18.559999999999999</v>
      </c>
    </row>
    <row r="48778" spans="1:6">
      <c r="A48778" s="50">
        <v>41388.371671159701</v>
      </c>
      <c r="B48778" s="1">
        <v>1.5330000000000001E-3</v>
      </c>
      <c r="C48778" s="1">
        <v>-2.6570000000000001E-3</v>
      </c>
      <c r="F48778">
        <f t="shared" si="762"/>
        <v>15.33</v>
      </c>
    </row>
    <row r="48779" spans="1:6">
      <c r="A48779" s="50">
        <v>41388.371671171299</v>
      </c>
      <c r="B48779" s="1">
        <v>1.856E-3</v>
      </c>
      <c r="C48779" s="1">
        <v>-2.6570000000000001E-3</v>
      </c>
      <c r="F48779">
        <f t="shared" si="762"/>
        <v>18.559999999999999</v>
      </c>
    </row>
    <row r="48780" spans="1:6">
      <c r="A48780" s="50">
        <v>41388.371671182802</v>
      </c>
      <c r="B48780" s="1">
        <v>5.6599999999999999E-4</v>
      </c>
      <c r="C48780" s="1">
        <v>-3.3010000000000001E-3</v>
      </c>
      <c r="F48780">
        <f t="shared" si="762"/>
        <v>5.66</v>
      </c>
    </row>
    <row r="48781" spans="1:6">
      <c r="A48781" s="50">
        <v>41388.3716711944</v>
      </c>
      <c r="B48781" s="1">
        <v>5.6599999999999999E-4</v>
      </c>
      <c r="C48781" s="1">
        <v>-4.2680000000000001E-3</v>
      </c>
      <c r="F48781">
        <f t="shared" si="762"/>
        <v>5.66</v>
      </c>
    </row>
    <row r="48782" spans="1:6">
      <c r="A48782" s="50">
        <v>41388.371671205998</v>
      </c>
      <c r="B48782" s="1">
        <v>-7.7999999999999999E-5</v>
      </c>
      <c r="C48782" s="1">
        <v>-4.2680000000000001E-3</v>
      </c>
      <c r="F48782">
        <f t="shared" si="762"/>
        <v>-0.78</v>
      </c>
    </row>
    <row r="48783" spans="1:6">
      <c r="A48783" s="50">
        <v>41388.371671217603</v>
      </c>
      <c r="B48783" s="1">
        <v>2.4399999999999999E-4</v>
      </c>
      <c r="C48783" s="1">
        <v>-4.5900000000000003E-3</v>
      </c>
      <c r="F48783">
        <f t="shared" si="762"/>
        <v>2.44</v>
      </c>
    </row>
    <row r="48784" spans="1:6">
      <c r="A48784" s="50">
        <v>41388.371671229099</v>
      </c>
      <c r="B48784" s="1">
        <v>5.6599999999999999E-4</v>
      </c>
      <c r="C48784" s="1">
        <v>-4.2680000000000001E-3</v>
      </c>
      <c r="F48784">
        <f t="shared" si="762"/>
        <v>5.66</v>
      </c>
    </row>
    <row r="48785" spans="1:6">
      <c r="A48785" s="50">
        <v>41388.371671240697</v>
      </c>
      <c r="B48785" s="1">
        <v>1.2110000000000001E-3</v>
      </c>
      <c r="C48785" s="1">
        <v>-3.6240000000000001E-3</v>
      </c>
      <c r="F48785">
        <f t="shared" si="762"/>
        <v>12.110000000000001</v>
      </c>
    </row>
    <row r="48786" spans="1:6">
      <c r="A48786" s="50">
        <v>41388.371671252302</v>
      </c>
      <c r="B48786" s="1">
        <v>1.856E-3</v>
      </c>
      <c r="C48786" s="1">
        <v>-2.6570000000000001E-3</v>
      </c>
      <c r="F48786">
        <f t="shared" si="762"/>
        <v>18.559999999999999</v>
      </c>
    </row>
    <row r="48787" spans="1:6">
      <c r="A48787" s="50">
        <v>41388.3716712639</v>
      </c>
      <c r="B48787" s="1">
        <v>1.856E-3</v>
      </c>
      <c r="C48787" s="1">
        <v>-2.9789999999999999E-3</v>
      </c>
      <c r="F48787">
        <f t="shared" si="762"/>
        <v>18.559999999999999</v>
      </c>
    </row>
    <row r="48788" spans="1:6">
      <c r="A48788" s="50">
        <v>41388.371671275403</v>
      </c>
      <c r="B48788" s="1">
        <v>2.5000000000000001E-3</v>
      </c>
      <c r="C48788" s="1">
        <v>-2.6570000000000001E-3</v>
      </c>
      <c r="F48788">
        <f t="shared" si="762"/>
        <v>25</v>
      </c>
    </row>
    <row r="48789" spans="1:6">
      <c r="A48789" s="50">
        <v>41388.371671287001</v>
      </c>
      <c r="B48789" s="1">
        <v>1.5330000000000001E-3</v>
      </c>
      <c r="C48789" s="1">
        <v>-3.3010000000000001E-3</v>
      </c>
      <c r="F48789">
        <f t="shared" si="762"/>
        <v>15.33</v>
      </c>
    </row>
    <row r="48790" spans="1:6">
      <c r="A48790" s="50">
        <v>41388.371671298599</v>
      </c>
      <c r="B48790" s="1">
        <v>1.856E-3</v>
      </c>
      <c r="C48790" s="1">
        <v>-2.6570000000000001E-3</v>
      </c>
      <c r="F48790">
        <f t="shared" si="762"/>
        <v>18.559999999999999</v>
      </c>
    </row>
    <row r="48791" spans="1:6">
      <c r="A48791" s="50">
        <v>41388.371671310197</v>
      </c>
      <c r="B48791" s="1">
        <v>1.5330000000000001E-3</v>
      </c>
      <c r="C48791" s="1">
        <v>-2.6570000000000001E-3</v>
      </c>
      <c r="F48791">
        <f t="shared" si="762"/>
        <v>15.33</v>
      </c>
    </row>
    <row r="48792" spans="1:6">
      <c r="A48792" s="50">
        <v>41388.3716713217</v>
      </c>
      <c r="B48792" s="1">
        <v>1.2110000000000001E-3</v>
      </c>
      <c r="C48792" s="1">
        <v>-2.6570000000000001E-3</v>
      </c>
      <c r="F48792">
        <f t="shared" si="762"/>
        <v>12.110000000000001</v>
      </c>
    </row>
    <row r="48793" spans="1:6">
      <c r="A48793" s="50">
        <v>41388.371671333298</v>
      </c>
      <c r="B48793" s="1">
        <v>1.856E-3</v>
      </c>
      <c r="C48793" s="1">
        <v>-3.6240000000000001E-3</v>
      </c>
      <c r="F48793">
        <f t="shared" si="762"/>
        <v>18.559999999999999</v>
      </c>
    </row>
    <row r="48794" spans="1:6">
      <c r="A48794" s="50">
        <v>41388.371671344903</v>
      </c>
      <c r="B48794" s="1">
        <v>1.856E-3</v>
      </c>
      <c r="C48794" s="1">
        <v>-2.9789999999999999E-3</v>
      </c>
      <c r="F48794">
        <f t="shared" si="762"/>
        <v>18.559999999999999</v>
      </c>
    </row>
    <row r="48795" spans="1:6">
      <c r="A48795" s="50">
        <v>41388.371671356501</v>
      </c>
      <c r="B48795" s="1">
        <v>1.856E-3</v>
      </c>
      <c r="C48795" s="1">
        <v>-2.9789999999999999E-3</v>
      </c>
      <c r="F48795">
        <f t="shared" si="762"/>
        <v>18.559999999999999</v>
      </c>
    </row>
    <row r="48796" spans="1:6">
      <c r="A48796" s="50">
        <v>41388.371671367997</v>
      </c>
      <c r="B48796" s="1">
        <v>2.5000000000000001E-3</v>
      </c>
      <c r="C48796" s="1">
        <v>-2.6570000000000001E-3</v>
      </c>
      <c r="F48796">
        <f t="shared" si="762"/>
        <v>25</v>
      </c>
    </row>
    <row r="48797" spans="1:6">
      <c r="A48797" s="50">
        <v>41388.371671379602</v>
      </c>
      <c r="B48797" s="1">
        <v>1.856E-3</v>
      </c>
      <c r="C48797" s="1">
        <v>-2.3340000000000001E-3</v>
      </c>
      <c r="F48797">
        <f t="shared" si="762"/>
        <v>18.559999999999999</v>
      </c>
    </row>
    <row r="48798" spans="1:6">
      <c r="A48798" s="50">
        <v>41388.3716713912</v>
      </c>
      <c r="B48798" s="1">
        <v>2.1779999999999998E-3</v>
      </c>
      <c r="C48798" s="1">
        <v>-1.6900000000000001E-3</v>
      </c>
      <c r="F48798">
        <f t="shared" si="762"/>
        <v>21.779999999999998</v>
      </c>
    </row>
    <row r="48799" spans="1:6">
      <c r="A48799" s="50">
        <v>41388.371671402703</v>
      </c>
      <c r="B48799" s="1">
        <v>1.856E-3</v>
      </c>
      <c r="C48799" s="1">
        <v>-2.3340000000000001E-3</v>
      </c>
      <c r="F48799">
        <f t="shared" si="762"/>
        <v>18.559999999999999</v>
      </c>
    </row>
    <row r="48800" spans="1:6">
      <c r="A48800" s="50">
        <v>41388.371671414301</v>
      </c>
      <c r="B48800" s="1">
        <v>2.1779999999999998E-3</v>
      </c>
      <c r="C48800" s="1">
        <v>-2.9789999999999999E-3</v>
      </c>
      <c r="F48800">
        <f t="shared" si="762"/>
        <v>21.779999999999998</v>
      </c>
    </row>
    <row r="48801" spans="1:6">
      <c r="A48801" s="50">
        <v>41388.371671425899</v>
      </c>
      <c r="B48801" s="1">
        <v>1.856E-3</v>
      </c>
      <c r="C48801" s="1">
        <v>-2.9789999999999999E-3</v>
      </c>
      <c r="F48801">
        <f t="shared" si="762"/>
        <v>18.559999999999999</v>
      </c>
    </row>
    <row r="48802" spans="1:6">
      <c r="A48802" s="50">
        <v>41388.371671437497</v>
      </c>
      <c r="B48802" s="1">
        <v>1.2110000000000001E-3</v>
      </c>
      <c r="C48802" s="1">
        <v>-2.9789999999999999E-3</v>
      </c>
      <c r="F48802">
        <f t="shared" si="762"/>
        <v>12.110000000000001</v>
      </c>
    </row>
    <row r="48803" spans="1:6">
      <c r="A48803" s="50">
        <v>41388.371671449</v>
      </c>
      <c r="B48803" s="1">
        <v>2.4399999999999999E-4</v>
      </c>
      <c r="C48803" s="1">
        <v>-3.6240000000000001E-3</v>
      </c>
      <c r="F48803">
        <f t="shared" si="762"/>
        <v>2.44</v>
      </c>
    </row>
    <row r="48804" spans="1:6">
      <c r="A48804" s="50">
        <v>41388.371671460598</v>
      </c>
      <c r="B48804" s="1">
        <v>8.8900000000000003E-4</v>
      </c>
      <c r="C48804" s="1">
        <v>-3.6240000000000001E-3</v>
      </c>
      <c r="F48804">
        <f t="shared" si="762"/>
        <v>8.89</v>
      </c>
    </row>
    <row r="48805" spans="1:6">
      <c r="A48805" s="50">
        <v>41388.371671472203</v>
      </c>
      <c r="B48805" s="1">
        <v>1.2110000000000001E-3</v>
      </c>
      <c r="C48805" s="1">
        <v>-3.9459999999999999E-3</v>
      </c>
      <c r="F48805">
        <f t="shared" si="762"/>
        <v>12.110000000000001</v>
      </c>
    </row>
    <row r="48806" spans="1:6">
      <c r="A48806" s="50">
        <v>41388.371671483801</v>
      </c>
      <c r="B48806" s="1">
        <v>1.2110000000000001E-3</v>
      </c>
      <c r="C48806" s="1">
        <v>-3.9459999999999999E-3</v>
      </c>
      <c r="F48806">
        <f t="shared" si="762"/>
        <v>12.110000000000001</v>
      </c>
    </row>
    <row r="48807" spans="1:6">
      <c r="A48807" s="50">
        <v>41388.371671495297</v>
      </c>
      <c r="B48807" s="1">
        <v>8.8900000000000003E-4</v>
      </c>
      <c r="C48807" s="1">
        <v>-3.3010000000000001E-3</v>
      </c>
      <c r="F48807">
        <f t="shared" si="762"/>
        <v>8.89</v>
      </c>
    </row>
    <row r="48808" spans="1:6">
      <c r="A48808" s="50">
        <v>41388.371671506902</v>
      </c>
      <c r="B48808" s="1">
        <v>1.856E-3</v>
      </c>
      <c r="C48808" s="1">
        <v>-2.9789999999999999E-3</v>
      </c>
      <c r="F48808">
        <f t="shared" si="762"/>
        <v>18.559999999999999</v>
      </c>
    </row>
    <row r="48809" spans="1:6">
      <c r="A48809" s="50">
        <v>41388.3716715185</v>
      </c>
      <c r="B48809" s="1">
        <v>2.5000000000000001E-3</v>
      </c>
      <c r="C48809" s="1">
        <v>-2.3340000000000001E-3</v>
      </c>
      <c r="F48809">
        <f t="shared" si="762"/>
        <v>25</v>
      </c>
    </row>
    <row r="48810" spans="1:6">
      <c r="A48810" s="50">
        <v>41388.371671530098</v>
      </c>
      <c r="B48810" s="1">
        <v>2.8219999999999999E-3</v>
      </c>
      <c r="C48810" s="1">
        <v>-2.0119999999999999E-3</v>
      </c>
      <c r="F48810">
        <f t="shared" si="762"/>
        <v>28.22</v>
      </c>
    </row>
    <row r="48811" spans="1:6">
      <c r="A48811" s="50">
        <v>41388.371671541601</v>
      </c>
      <c r="B48811" s="1">
        <v>3.467E-3</v>
      </c>
      <c r="C48811" s="1">
        <v>-1.6900000000000001E-3</v>
      </c>
      <c r="F48811">
        <f t="shared" si="762"/>
        <v>34.67</v>
      </c>
    </row>
    <row r="48812" spans="1:6">
      <c r="A48812" s="50">
        <v>41388.371671553199</v>
      </c>
      <c r="B48812" s="1">
        <v>2.5000000000000001E-3</v>
      </c>
      <c r="C48812" s="1">
        <v>-2.0119999999999999E-3</v>
      </c>
      <c r="F48812">
        <f t="shared" si="762"/>
        <v>25</v>
      </c>
    </row>
    <row r="48813" spans="1:6">
      <c r="A48813" s="50">
        <v>41388.371671564797</v>
      </c>
      <c r="B48813" s="1">
        <v>1.856E-3</v>
      </c>
      <c r="C48813" s="1">
        <v>-2.6570000000000001E-3</v>
      </c>
      <c r="F48813">
        <f t="shared" si="762"/>
        <v>18.559999999999999</v>
      </c>
    </row>
    <row r="48814" spans="1:6">
      <c r="A48814" s="50">
        <v>41388.371671576402</v>
      </c>
      <c r="B48814" s="1">
        <v>8.8900000000000003E-4</v>
      </c>
      <c r="C48814" s="1">
        <v>-3.6240000000000001E-3</v>
      </c>
      <c r="F48814">
        <f t="shared" si="762"/>
        <v>8.89</v>
      </c>
    </row>
    <row r="48815" spans="1:6">
      <c r="A48815" s="50">
        <v>41388.371671587898</v>
      </c>
      <c r="B48815" s="1">
        <v>8.8900000000000003E-4</v>
      </c>
      <c r="C48815" s="1">
        <v>-3.9459999999999999E-3</v>
      </c>
      <c r="F48815">
        <f t="shared" si="762"/>
        <v>8.89</v>
      </c>
    </row>
    <row r="48816" spans="1:6">
      <c r="A48816" s="50">
        <v>41388.371671599503</v>
      </c>
      <c r="B48816" s="1">
        <v>8.8900000000000003E-4</v>
      </c>
      <c r="C48816" s="1">
        <v>-3.6240000000000001E-3</v>
      </c>
      <c r="F48816">
        <f t="shared" si="762"/>
        <v>8.89</v>
      </c>
    </row>
    <row r="48817" spans="1:6">
      <c r="A48817" s="50">
        <v>41388.371671611101</v>
      </c>
      <c r="B48817" s="1">
        <v>8.8900000000000003E-4</v>
      </c>
      <c r="C48817" s="1">
        <v>-3.9459999999999999E-3</v>
      </c>
      <c r="F48817">
        <f t="shared" si="762"/>
        <v>8.89</v>
      </c>
    </row>
    <row r="48818" spans="1:6">
      <c r="A48818" s="50">
        <v>41388.371671622699</v>
      </c>
      <c r="B48818" s="1">
        <v>1.2110000000000001E-3</v>
      </c>
      <c r="C48818" s="1">
        <v>-3.3010000000000001E-3</v>
      </c>
      <c r="F48818">
        <f t="shared" si="762"/>
        <v>12.110000000000001</v>
      </c>
    </row>
    <row r="48819" spans="1:6">
      <c r="A48819" s="50">
        <v>41388.371671634202</v>
      </c>
      <c r="B48819" s="1">
        <v>1.856E-3</v>
      </c>
      <c r="C48819" s="1">
        <v>-3.3010000000000001E-3</v>
      </c>
      <c r="F48819">
        <f t="shared" si="762"/>
        <v>18.559999999999999</v>
      </c>
    </row>
    <row r="48820" spans="1:6">
      <c r="A48820" s="50">
        <v>41388.3716716458</v>
      </c>
      <c r="B48820" s="1">
        <v>1.5330000000000001E-3</v>
      </c>
      <c r="C48820" s="1">
        <v>-3.3010000000000001E-3</v>
      </c>
      <c r="F48820">
        <f t="shared" si="762"/>
        <v>15.33</v>
      </c>
    </row>
    <row r="48821" spans="1:6">
      <c r="A48821" s="50">
        <v>41388.371671657398</v>
      </c>
      <c r="B48821" s="1">
        <v>1.2110000000000001E-3</v>
      </c>
      <c r="C48821" s="1">
        <v>-3.3010000000000001E-3</v>
      </c>
      <c r="F48821">
        <f t="shared" si="762"/>
        <v>12.110000000000001</v>
      </c>
    </row>
    <row r="48822" spans="1:6">
      <c r="A48822" s="50">
        <v>41388.371671669003</v>
      </c>
      <c r="B48822" s="1">
        <v>1.5330000000000001E-3</v>
      </c>
      <c r="C48822" s="1">
        <v>-2.6570000000000001E-3</v>
      </c>
      <c r="F48822">
        <f t="shared" si="762"/>
        <v>15.33</v>
      </c>
    </row>
    <row r="48823" spans="1:6">
      <c r="A48823" s="50">
        <v>41388.371671680499</v>
      </c>
      <c r="B48823" s="1">
        <v>1.5330000000000001E-3</v>
      </c>
      <c r="C48823" s="1">
        <v>-2.9789999999999999E-3</v>
      </c>
      <c r="F48823">
        <f t="shared" si="762"/>
        <v>15.33</v>
      </c>
    </row>
    <row r="48824" spans="1:6">
      <c r="A48824" s="50">
        <v>41388.371671692097</v>
      </c>
      <c r="B48824" s="1">
        <v>1.856E-3</v>
      </c>
      <c r="C48824" s="1">
        <v>-2.3340000000000001E-3</v>
      </c>
      <c r="F48824">
        <f t="shared" si="762"/>
        <v>18.559999999999999</v>
      </c>
    </row>
    <row r="48825" spans="1:6">
      <c r="A48825" s="50">
        <v>41388.371671703702</v>
      </c>
      <c r="B48825" s="1">
        <v>1.856E-3</v>
      </c>
      <c r="C48825" s="1">
        <v>-2.6570000000000001E-3</v>
      </c>
      <c r="F48825">
        <f t="shared" si="762"/>
        <v>18.559999999999999</v>
      </c>
    </row>
    <row r="48826" spans="1:6">
      <c r="A48826" s="50">
        <v>41388.371671715198</v>
      </c>
      <c r="B48826" s="1">
        <v>1.856E-3</v>
      </c>
      <c r="C48826" s="1">
        <v>-2.3340000000000001E-3</v>
      </c>
      <c r="F48826">
        <f t="shared" si="762"/>
        <v>18.559999999999999</v>
      </c>
    </row>
    <row r="48827" spans="1:6">
      <c r="A48827" s="50">
        <v>41388.371671726803</v>
      </c>
      <c r="B48827" s="1">
        <v>1.856E-3</v>
      </c>
      <c r="C48827" s="1">
        <v>-3.3010000000000001E-3</v>
      </c>
      <c r="F48827">
        <f t="shared" si="762"/>
        <v>18.559999999999999</v>
      </c>
    </row>
    <row r="48828" spans="1:6">
      <c r="A48828" s="50">
        <v>41388.371671738401</v>
      </c>
      <c r="B48828" s="1">
        <v>8.8900000000000003E-4</v>
      </c>
      <c r="C48828" s="1">
        <v>-3.9459999999999999E-3</v>
      </c>
      <c r="F48828">
        <f t="shared" si="762"/>
        <v>8.89</v>
      </c>
    </row>
    <row r="48829" spans="1:6">
      <c r="A48829" s="50">
        <v>41388.371671749999</v>
      </c>
      <c r="B48829" s="1">
        <v>1.856E-3</v>
      </c>
      <c r="C48829" s="1">
        <v>-3.3010000000000001E-3</v>
      </c>
      <c r="F48829">
        <f t="shared" si="762"/>
        <v>18.559999999999999</v>
      </c>
    </row>
    <row r="48830" spans="1:6">
      <c r="A48830" s="50">
        <v>41388.371671761503</v>
      </c>
      <c r="B48830" s="1">
        <v>1.856E-3</v>
      </c>
      <c r="C48830" s="1">
        <v>-2.6570000000000001E-3</v>
      </c>
      <c r="F48830">
        <f t="shared" si="762"/>
        <v>18.559999999999999</v>
      </c>
    </row>
    <row r="48831" spans="1:6">
      <c r="A48831" s="50">
        <v>41388.3716717731</v>
      </c>
      <c r="B48831" s="1">
        <v>2.1779999999999998E-3</v>
      </c>
      <c r="C48831" s="1">
        <v>-2.3340000000000001E-3</v>
      </c>
      <c r="F48831">
        <f t="shared" si="762"/>
        <v>21.779999999999998</v>
      </c>
    </row>
    <row r="48832" spans="1:6">
      <c r="A48832" s="50">
        <v>41388.371671784698</v>
      </c>
      <c r="B48832" s="1">
        <v>2.1779999999999998E-3</v>
      </c>
      <c r="C48832" s="1">
        <v>-2.6570000000000001E-3</v>
      </c>
      <c r="F48832">
        <f t="shared" si="762"/>
        <v>21.779999999999998</v>
      </c>
    </row>
    <row r="48833" spans="1:6">
      <c r="A48833" s="50">
        <v>41388.371671796303</v>
      </c>
      <c r="B48833" s="1">
        <v>1.856E-3</v>
      </c>
      <c r="C48833" s="1">
        <v>-2.9789999999999999E-3</v>
      </c>
      <c r="F48833">
        <f t="shared" si="762"/>
        <v>18.559999999999999</v>
      </c>
    </row>
    <row r="48834" spans="1:6">
      <c r="A48834" s="50">
        <v>41388.371671807799</v>
      </c>
      <c r="B48834" s="1">
        <v>8.8900000000000003E-4</v>
      </c>
      <c r="C48834" s="1">
        <v>-3.3010000000000001E-3</v>
      </c>
      <c r="F48834">
        <f t="shared" ref="F48834:F48897" si="763">B48834*10000</f>
        <v>8.89</v>
      </c>
    </row>
    <row r="48835" spans="1:6">
      <c r="A48835" s="50">
        <v>41388.371671819397</v>
      </c>
      <c r="B48835" s="1">
        <v>1.2110000000000001E-3</v>
      </c>
      <c r="C48835" s="1">
        <v>-3.6240000000000001E-3</v>
      </c>
      <c r="F48835">
        <f t="shared" si="763"/>
        <v>12.110000000000001</v>
      </c>
    </row>
    <row r="48836" spans="1:6">
      <c r="A48836" s="50">
        <v>41388.371671831002</v>
      </c>
      <c r="B48836" s="1">
        <v>5.6599999999999999E-4</v>
      </c>
      <c r="C48836" s="1">
        <v>-3.3010000000000001E-3</v>
      </c>
      <c r="F48836">
        <f t="shared" si="763"/>
        <v>5.66</v>
      </c>
    </row>
    <row r="48837" spans="1:6">
      <c r="A48837" s="50">
        <v>41388.3716718426</v>
      </c>
      <c r="B48837" s="1">
        <v>8.8900000000000003E-4</v>
      </c>
      <c r="C48837" s="1">
        <v>-3.3010000000000001E-3</v>
      </c>
      <c r="F48837">
        <f t="shared" si="763"/>
        <v>8.89</v>
      </c>
    </row>
    <row r="48838" spans="1:6">
      <c r="A48838" s="50">
        <v>41388.371671854104</v>
      </c>
      <c r="B48838" s="1">
        <v>8.8900000000000003E-4</v>
      </c>
      <c r="C48838" s="1">
        <v>-3.6240000000000001E-3</v>
      </c>
      <c r="F48838">
        <f t="shared" si="763"/>
        <v>8.89</v>
      </c>
    </row>
    <row r="48839" spans="1:6">
      <c r="A48839" s="50">
        <v>41388.371671865702</v>
      </c>
      <c r="B48839" s="1">
        <v>1.856E-3</v>
      </c>
      <c r="C48839" s="1">
        <v>-3.3010000000000001E-3</v>
      </c>
      <c r="F48839">
        <f t="shared" si="763"/>
        <v>18.559999999999999</v>
      </c>
    </row>
    <row r="48840" spans="1:6">
      <c r="A48840" s="50">
        <v>41388.371671877299</v>
      </c>
      <c r="B48840" s="1">
        <v>3.1449999999999998E-3</v>
      </c>
      <c r="C48840" s="1">
        <v>-2.3340000000000001E-3</v>
      </c>
      <c r="F48840">
        <f t="shared" si="763"/>
        <v>31.45</v>
      </c>
    </row>
    <row r="48841" spans="1:6">
      <c r="A48841" s="50">
        <v>41388.371671888897</v>
      </c>
      <c r="B48841" s="1">
        <v>2.5000000000000001E-3</v>
      </c>
      <c r="C48841" s="1">
        <v>-2.3340000000000001E-3</v>
      </c>
      <c r="F48841">
        <f t="shared" si="763"/>
        <v>25</v>
      </c>
    </row>
    <row r="48842" spans="1:6">
      <c r="A48842" s="50">
        <v>41388.371671900401</v>
      </c>
      <c r="B48842" s="1">
        <v>3.1449999999999998E-3</v>
      </c>
      <c r="C48842" s="1">
        <v>-1.3669999999999999E-3</v>
      </c>
      <c r="F48842">
        <f t="shared" si="763"/>
        <v>31.45</v>
      </c>
    </row>
    <row r="48843" spans="1:6">
      <c r="A48843" s="50">
        <v>41388.371671911998</v>
      </c>
      <c r="B48843" s="1">
        <v>3.7889999999999998E-3</v>
      </c>
      <c r="C48843" s="1">
        <v>-1.6900000000000001E-3</v>
      </c>
      <c r="F48843">
        <f t="shared" si="763"/>
        <v>37.89</v>
      </c>
    </row>
    <row r="48844" spans="1:6">
      <c r="A48844" s="50">
        <v>41388.371671923604</v>
      </c>
      <c r="B48844" s="1">
        <v>3.1449999999999998E-3</v>
      </c>
      <c r="C48844" s="1">
        <v>-1.0449999999999999E-3</v>
      </c>
      <c r="F48844">
        <f t="shared" si="763"/>
        <v>31.45</v>
      </c>
    </row>
    <row r="48845" spans="1:6">
      <c r="A48845" s="50">
        <v>41388.371671935201</v>
      </c>
      <c r="B48845" s="1">
        <v>3.1449999999999998E-3</v>
      </c>
      <c r="C48845" s="1">
        <v>-1.6900000000000001E-3</v>
      </c>
      <c r="F48845">
        <f t="shared" si="763"/>
        <v>31.45</v>
      </c>
    </row>
    <row r="48846" spans="1:6">
      <c r="A48846" s="50">
        <v>41388.371671946697</v>
      </c>
      <c r="B48846" s="1">
        <v>1.856E-3</v>
      </c>
      <c r="C48846" s="1">
        <v>-2.3340000000000001E-3</v>
      </c>
      <c r="F48846">
        <f t="shared" si="763"/>
        <v>18.559999999999999</v>
      </c>
    </row>
    <row r="48847" spans="1:6">
      <c r="A48847" s="50">
        <v>41388.371671958303</v>
      </c>
      <c r="B48847" s="1">
        <v>1.5330000000000001E-3</v>
      </c>
      <c r="C48847" s="1">
        <v>-3.3010000000000001E-3</v>
      </c>
      <c r="F48847">
        <f t="shared" si="763"/>
        <v>15.33</v>
      </c>
    </row>
    <row r="48848" spans="1:6">
      <c r="A48848" s="50">
        <v>41388.3716719699</v>
      </c>
      <c r="B48848" s="1">
        <v>5.6599999999999999E-4</v>
      </c>
      <c r="C48848" s="1">
        <v>-3.6240000000000001E-3</v>
      </c>
      <c r="F48848">
        <f t="shared" si="763"/>
        <v>5.66</v>
      </c>
    </row>
    <row r="48849" spans="1:6">
      <c r="A48849" s="50">
        <v>41388.371671981498</v>
      </c>
      <c r="B48849" s="1">
        <v>5.6599999999999999E-4</v>
      </c>
      <c r="C48849" s="1">
        <v>-3.9459999999999999E-3</v>
      </c>
      <c r="F48849">
        <f t="shared" si="763"/>
        <v>5.66</v>
      </c>
    </row>
    <row r="48850" spans="1:6">
      <c r="A48850" s="50">
        <v>41388.371671993002</v>
      </c>
      <c r="B48850" s="1">
        <v>5.6599999999999999E-4</v>
      </c>
      <c r="C48850" s="1">
        <v>-4.2680000000000001E-3</v>
      </c>
      <c r="F48850">
        <f t="shared" si="763"/>
        <v>5.66</v>
      </c>
    </row>
    <row r="48851" spans="1:6">
      <c r="A48851" s="50">
        <v>41388.3716720046</v>
      </c>
      <c r="B48851" s="1">
        <v>5.6599999999999999E-4</v>
      </c>
      <c r="C48851" s="1">
        <v>-3.9459999999999999E-3</v>
      </c>
      <c r="F48851">
        <f t="shared" si="763"/>
        <v>5.66</v>
      </c>
    </row>
    <row r="48852" spans="1:6">
      <c r="A48852" s="50">
        <v>41388.371672016197</v>
      </c>
      <c r="B48852" s="1">
        <v>8.8900000000000003E-4</v>
      </c>
      <c r="C48852" s="1">
        <v>-3.6240000000000001E-3</v>
      </c>
      <c r="F48852">
        <f t="shared" si="763"/>
        <v>8.89</v>
      </c>
    </row>
    <row r="48853" spans="1:6">
      <c r="A48853" s="50">
        <v>41388.371672027701</v>
      </c>
      <c r="B48853" s="1">
        <v>1.5330000000000001E-3</v>
      </c>
      <c r="C48853" s="1">
        <v>-3.3010000000000001E-3</v>
      </c>
      <c r="F48853">
        <f t="shared" si="763"/>
        <v>15.33</v>
      </c>
    </row>
    <row r="48854" spans="1:6">
      <c r="A48854" s="50">
        <v>41388.371672039299</v>
      </c>
      <c r="B48854" s="1">
        <v>1.856E-3</v>
      </c>
      <c r="C48854" s="1">
        <v>-2.9789999999999999E-3</v>
      </c>
      <c r="F48854">
        <f t="shared" si="763"/>
        <v>18.559999999999999</v>
      </c>
    </row>
    <row r="48855" spans="1:6">
      <c r="A48855" s="50">
        <v>41388.371672050896</v>
      </c>
      <c r="B48855" s="1">
        <v>1.856E-3</v>
      </c>
      <c r="C48855" s="1">
        <v>-2.9789999999999999E-3</v>
      </c>
      <c r="F48855">
        <f t="shared" si="763"/>
        <v>18.559999999999999</v>
      </c>
    </row>
    <row r="48856" spans="1:6">
      <c r="A48856" s="50">
        <v>41388.371672062502</v>
      </c>
      <c r="B48856" s="1">
        <v>1.2110000000000001E-3</v>
      </c>
      <c r="C48856" s="1">
        <v>-3.6240000000000001E-3</v>
      </c>
      <c r="F48856">
        <f t="shared" si="763"/>
        <v>12.110000000000001</v>
      </c>
    </row>
    <row r="48857" spans="1:6">
      <c r="A48857" s="50">
        <v>41388.371672073998</v>
      </c>
      <c r="B48857" s="1">
        <v>1.2110000000000001E-3</v>
      </c>
      <c r="C48857" s="1">
        <v>-2.9789999999999999E-3</v>
      </c>
      <c r="F48857">
        <f t="shared" si="763"/>
        <v>12.110000000000001</v>
      </c>
    </row>
    <row r="48858" spans="1:6">
      <c r="A48858" s="50">
        <v>41388.371672085603</v>
      </c>
      <c r="B48858" s="1">
        <v>1.856E-3</v>
      </c>
      <c r="C48858" s="1">
        <v>-2.3340000000000001E-3</v>
      </c>
      <c r="F48858">
        <f t="shared" si="763"/>
        <v>18.559999999999999</v>
      </c>
    </row>
    <row r="48859" spans="1:6">
      <c r="A48859" s="50">
        <v>41388.371672097201</v>
      </c>
      <c r="B48859" s="1">
        <v>2.1779999999999998E-3</v>
      </c>
      <c r="C48859" s="1">
        <v>-3.3010000000000001E-3</v>
      </c>
      <c r="F48859">
        <f t="shared" si="763"/>
        <v>21.779999999999998</v>
      </c>
    </row>
    <row r="48860" spans="1:6">
      <c r="A48860" s="50">
        <v>41388.371672108799</v>
      </c>
      <c r="B48860" s="1">
        <v>1.856E-3</v>
      </c>
      <c r="C48860" s="1">
        <v>-2.6570000000000001E-3</v>
      </c>
      <c r="F48860">
        <f t="shared" si="763"/>
        <v>18.559999999999999</v>
      </c>
    </row>
    <row r="48861" spans="1:6">
      <c r="A48861" s="50">
        <v>41388.371672120302</v>
      </c>
      <c r="B48861" s="1">
        <v>1.856E-3</v>
      </c>
      <c r="C48861" s="1">
        <v>-3.3010000000000001E-3</v>
      </c>
      <c r="F48861">
        <f t="shared" si="763"/>
        <v>18.559999999999999</v>
      </c>
    </row>
    <row r="48862" spans="1:6">
      <c r="A48862" s="50">
        <v>41388.3716721319</v>
      </c>
      <c r="B48862" s="1">
        <v>2.1779999999999998E-3</v>
      </c>
      <c r="C48862" s="1">
        <v>-2.9789999999999999E-3</v>
      </c>
      <c r="F48862">
        <f t="shared" si="763"/>
        <v>21.779999999999998</v>
      </c>
    </row>
    <row r="48863" spans="1:6">
      <c r="A48863" s="50">
        <v>41388.371672143498</v>
      </c>
      <c r="B48863" s="1">
        <v>2.5000000000000001E-3</v>
      </c>
      <c r="C48863" s="1">
        <v>-2.6570000000000001E-3</v>
      </c>
      <c r="F48863">
        <f t="shared" si="763"/>
        <v>25</v>
      </c>
    </row>
    <row r="48864" spans="1:6">
      <c r="A48864" s="50">
        <v>41388.371672155103</v>
      </c>
      <c r="B48864" s="1">
        <v>2.1779999999999998E-3</v>
      </c>
      <c r="C48864" s="1">
        <v>-2.9789999999999999E-3</v>
      </c>
      <c r="F48864">
        <f t="shared" si="763"/>
        <v>21.779999999999998</v>
      </c>
    </row>
    <row r="48865" spans="1:6">
      <c r="A48865" s="50">
        <v>41388.371672166599</v>
      </c>
      <c r="B48865" s="1">
        <v>2.5000000000000001E-3</v>
      </c>
      <c r="C48865" s="1">
        <v>-1.6900000000000001E-3</v>
      </c>
      <c r="F48865">
        <f t="shared" si="763"/>
        <v>25</v>
      </c>
    </row>
    <row r="48866" spans="1:6">
      <c r="A48866" s="50">
        <v>41388.371672178197</v>
      </c>
      <c r="B48866" s="1">
        <v>2.8219999999999999E-3</v>
      </c>
      <c r="C48866" s="1">
        <v>-1.6900000000000001E-3</v>
      </c>
      <c r="F48866">
        <f t="shared" si="763"/>
        <v>28.22</v>
      </c>
    </row>
    <row r="48867" spans="1:6">
      <c r="A48867" s="50">
        <v>41388.371672189802</v>
      </c>
      <c r="B48867" s="1">
        <v>2.5000000000000001E-3</v>
      </c>
      <c r="C48867" s="1">
        <v>-1.6900000000000001E-3</v>
      </c>
      <c r="F48867">
        <f t="shared" si="763"/>
        <v>25</v>
      </c>
    </row>
    <row r="48868" spans="1:6">
      <c r="A48868" s="50">
        <v>41388.3716722014</v>
      </c>
      <c r="B48868" s="1">
        <v>2.8219999999999999E-3</v>
      </c>
      <c r="C48868" s="1">
        <v>-2.0119999999999999E-3</v>
      </c>
      <c r="F48868">
        <f t="shared" si="763"/>
        <v>28.22</v>
      </c>
    </row>
    <row r="48869" spans="1:6">
      <c r="A48869" s="50">
        <v>41388.371672212903</v>
      </c>
      <c r="B48869" s="1">
        <v>2.5000000000000001E-3</v>
      </c>
      <c r="C48869" s="1">
        <v>-1.6900000000000001E-3</v>
      </c>
      <c r="F48869">
        <f t="shared" si="763"/>
        <v>25</v>
      </c>
    </row>
    <row r="48870" spans="1:6">
      <c r="A48870" s="50">
        <v>41388.371672224501</v>
      </c>
      <c r="B48870" s="1">
        <v>2.5000000000000001E-3</v>
      </c>
      <c r="C48870" s="1">
        <v>-2.6570000000000001E-3</v>
      </c>
      <c r="F48870">
        <f t="shared" si="763"/>
        <v>25</v>
      </c>
    </row>
    <row r="48871" spans="1:6">
      <c r="A48871" s="50">
        <v>41388.371672236099</v>
      </c>
      <c r="B48871" s="1">
        <v>1.5330000000000001E-3</v>
      </c>
      <c r="C48871" s="1">
        <v>-2.6570000000000001E-3</v>
      </c>
      <c r="F48871">
        <f t="shared" si="763"/>
        <v>15.33</v>
      </c>
    </row>
    <row r="48872" spans="1:6">
      <c r="A48872" s="50">
        <v>41388.371672247697</v>
      </c>
      <c r="B48872" s="1">
        <v>1.2110000000000001E-3</v>
      </c>
      <c r="C48872" s="1">
        <v>-3.6240000000000001E-3</v>
      </c>
      <c r="F48872">
        <f t="shared" si="763"/>
        <v>12.110000000000001</v>
      </c>
    </row>
    <row r="48873" spans="1:6">
      <c r="A48873" s="50">
        <v>41388.3716722592</v>
      </c>
      <c r="B48873" s="1">
        <v>5.6599999999999999E-4</v>
      </c>
      <c r="C48873" s="1">
        <v>-3.3010000000000001E-3</v>
      </c>
      <c r="F48873">
        <f t="shared" si="763"/>
        <v>5.66</v>
      </c>
    </row>
    <row r="48874" spans="1:6">
      <c r="A48874" s="50">
        <v>41388.371672270798</v>
      </c>
      <c r="B48874" s="1">
        <v>8.8900000000000003E-4</v>
      </c>
      <c r="C48874" s="1">
        <v>-3.6240000000000001E-3</v>
      </c>
      <c r="F48874">
        <f t="shared" si="763"/>
        <v>8.89</v>
      </c>
    </row>
    <row r="48875" spans="1:6">
      <c r="A48875" s="50">
        <v>41388.371672282403</v>
      </c>
      <c r="B48875" s="1">
        <v>1.5330000000000001E-3</v>
      </c>
      <c r="C48875" s="1">
        <v>-3.3010000000000001E-3</v>
      </c>
      <c r="F48875">
        <f t="shared" si="763"/>
        <v>15.33</v>
      </c>
    </row>
    <row r="48876" spans="1:6">
      <c r="A48876" s="50">
        <v>41388.371672293899</v>
      </c>
      <c r="B48876" s="1">
        <v>2.1779999999999998E-3</v>
      </c>
      <c r="C48876" s="1">
        <v>-2.9789999999999999E-3</v>
      </c>
      <c r="F48876">
        <f t="shared" si="763"/>
        <v>21.779999999999998</v>
      </c>
    </row>
    <row r="48877" spans="1:6">
      <c r="A48877" s="50">
        <v>41388.371672305497</v>
      </c>
      <c r="B48877" s="1">
        <v>2.1779999999999998E-3</v>
      </c>
      <c r="C48877" s="1">
        <v>-2.0119999999999999E-3</v>
      </c>
      <c r="F48877">
        <f t="shared" si="763"/>
        <v>21.779999999999998</v>
      </c>
    </row>
    <row r="48878" spans="1:6">
      <c r="A48878" s="50">
        <v>41388.371672317102</v>
      </c>
      <c r="B48878" s="1">
        <v>2.8219999999999999E-3</v>
      </c>
      <c r="C48878" s="1">
        <v>-2.3340000000000001E-3</v>
      </c>
      <c r="F48878">
        <f t="shared" si="763"/>
        <v>28.22</v>
      </c>
    </row>
    <row r="48879" spans="1:6">
      <c r="A48879" s="50">
        <v>41388.3716723287</v>
      </c>
      <c r="B48879" s="1">
        <v>2.8219999999999999E-3</v>
      </c>
      <c r="C48879" s="1">
        <v>-2.3340000000000001E-3</v>
      </c>
      <c r="F48879">
        <f t="shared" si="763"/>
        <v>28.22</v>
      </c>
    </row>
    <row r="48880" spans="1:6">
      <c r="A48880" s="50">
        <v>41388.371672340298</v>
      </c>
      <c r="B48880" s="1">
        <v>2.1779999999999998E-3</v>
      </c>
      <c r="C48880" s="1">
        <v>-1.6900000000000001E-3</v>
      </c>
      <c r="F48880">
        <f t="shared" si="763"/>
        <v>21.779999999999998</v>
      </c>
    </row>
    <row r="48881" spans="1:6">
      <c r="A48881" s="50">
        <v>41388.371672351801</v>
      </c>
      <c r="B48881" s="1">
        <v>2.8219999999999999E-3</v>
      </c>
      <c r="C48881" s="1">
        <v>-2.0119999999999999E-3</v>
      </c>
      <c r="F48881">
        <f t="shared" si="763"/>
        <v>28.22</v>
      </c>
    </row>
    <row r="48882" spans="1:6">
      <c r="A48882" s="50">
        <v>41388.371672363399</v>
      </c>
      <c r="B48882" s="1">
        <v>2.5000000000000001E-3</v>
      </c>
      <c r="C48882" s="1">
        <v>-2.6570000000000001E-3</v>
      </c>
      <c r="F48882">
        <f t="shared" si="763"/>
        <v>25</v>
      </c>
    </row>
    <row r="48883" spans="1:6">
      <c r="A48883" s="50">
        <v>41388.371672374997</v>
      </c>
      <c r="B48883" s="1">
        <v>2.8219999999999999E-3</v>
      </c>
      <c r="C48883" s="1">
        <v>-2.6570000000000001E-3</v>
      </c>
      <c r="F48883">
        <f t="shared" si="763"/>
        <v>28.22</v>
      </c>
    </row>
    <row r="48884" spans="1:6">
      <c r="A48884" s="50">
        <v>41388.3716723865</v>
      </c>
      <c r="B48884" s="1">
        <v>2.1779999999999998E-3</v>
      </c>
      <c r="C48884" s="1">
        <v>-2.6570000000000001E-3</v>
      </c>
      <c r="F48884">
        <f t="shared" si="763"/>
        <v>21.779999999999998</v>
      </c>
    </row>
    <row r="48885" spans="1:6">
      <c r="A48885" s="50">
        <v>41388.371672398098</v>
      </c>
      <c r="B48885" s="1">
        <v>1.856E-3</v>
      </c>
      <c r="C48885" s="1">
        <v>-2.9789999999999999E-3</v>
      </c>
      <c r="F48885">
        <f t="shared" si="763"/>
        <v>18.559999999999999</v>
      </c>
    </row>
    <row r="48886" spans="1:6">
      <c r="A48886" s="50">
        <v>41388.371672409703</v>
      </c>
      <c r="B48886" s="1">
        <v>2.5000000000000001E-3</v>
      </c>
      <c r="C48886" s="1">
        <v>-2.9789999999999999E-3</v>
      </c>
      <c r="F48886">
        <f t="shared" si="763"/>
        <v>25</v>
      </c>
    </row>
    <row r="48887" spans="1:6">
      <c r="A48887" s="50">
        <v>41388.371672421301</v>
      </c>
      <c r="B48887" s="1">
        <v>1.856E-3</v>
      </c>
      <c r="C48887" s="1">
        <v>-2.9789999999999999E-3</v>
      </c>
      <c r="F48887">
        <f t="shared" si="763"/>
        <v>18.559999999999999</v>
      </c>
    </row>
    <row r="48888" spans="1:6">
      <c r="A48888" s="50">
        <v>41388.371672432797</v>
      </c>
      <c r="B48888" s="1">
        <v>1.5330000000000001E-3</v>
      </c>
      <c r="C48888" s="1">
        <v>-2.6570000000000001E-3</v>
      </c>
      <c r="F48888">
        <f t="shared" si="763"/>
        <v>15.33</v>
      </c>
    </row>
    <row r="48889" spans="1:6">
      <c r="A48889" s="50">
        <v>41388.371672444402</v>
      </c>
      <c r="B48889" s="1">
        <v>1.5330000000000001E-3</v>
      </c>
      <c r="C48889" s="1">
        <v>-3.3010000000000001E-3</v>
      </c>
      <c r="F48889">
        <f t="shared" si="763"/>
        <v>15.33</v>
      </c>
    </row>
    <row r="48890" spans="1:6">
      <c r="A48890" s="50">
        <v>41388.371672456</v>
      </c>
      <c r="B48890" s="1">
        <v>1.5330000000000001E-3</v>
      </c>
      <c r="C48890" s="1">
        <v>-3.3010000000000001E-3</v>
      </c>
      <c r="F48890">
        <f t="shared" si="763"/>
        <v>15.33</v>
      </c>
    </row>
    <row r="48891" spans="1:6">
      <c r="A48891" s="50">
        <v>41388.371672467598</v>
      </c>
      <c r="B48891" s="1">
        <v>1.2110000000000001E-3</v>
      </c>
      <c r="C48891" s="1">
        <v>-3.3010000000000001E-3</v>
      </c>
      <c r="F48891">
        <f t="shared" si="763"/>
        <v>12.110000000000001</v>
      </c>
    </row>
    <row r="48892" spans="1:6">
      <c r="A48892" s="50">
        <v>41388.371672479101</v>
      </c>
      <c r="B48892" s="1">
        <v>1.2110000000000001E-3</v>
      </c>
      <c r="C48892" s="1">
        <v>-3.3010000000000001E-3</v>
      </c>
      <c r="F48892">
        <f t="shared" si="763"/>
        <v>12.110000000000001</v>
      </c>
    </row>
    <row r="48893" spans="1:6">
      <c r="A48893" s="50">
        <v>41388.371672490699</v>
      </c>
      <c r="B48893" s="1">
        <v>1.2110000000000001E-3</v>
      </c>
      <c r="C48893" s="1">
        <v>-3.9459999999999999E-3</v>
      </c>
      <c r="F48893">
        <f t="shared" si="763"/>
        <v>12.110000000000001</v>
      </c>
    </row>
    <row r="48894" spans="1:6">
      <c r="A48894" s="50">
        <v>41388.371672502297</v>
      </c>
      <c r="B48894" s="1">
        <v>1.2110000000000001E-3</v>
      </c>
      <c r="C48894" s="1">
        <v>-3.9459999999999999E-3</v>
      </c>
      <c r="F48894">
        <f t="shared" si="763"/>
        <v>12.110000000000001</v>
      </c>
    </row>
    <row r="48895" spans="1:6">
      <c r="A48895" s="50">
        <v>41388.371672513902</v>
      </c>
      <c r="B48895" s="1">
        <v>5.6599999999999999E-4</v>
      </c>
      <c r="C48895" s="1">
        <v>-3.6240000000000001E-3</v>
      </c>
      <c r="F48895">
        <f t="shared" si="763"/>
        <v>5.66</v>
      </c>
    </row>
    <row r="48896" spans="1:6">
      <c r="A48896" s="50">
        <v>41388.371672525398</v>
      </c>
      <c r="B48896" s="1">
        <v>1.5330000000000001E-3</v>
      </c>
      <c r="C48896" s="1">
        <v>-3.3010000000000001E-3</v>
      </c>
      <c r="F48896">
        <f t="shared" si="763"/>
        <v>15.33</v>
      </c>
    </row>
    <row r="48897" spans="1:6">
      <c r="A48897" s="50">
        <v>41388.371672537003</v>
      </c>
      <c r="B48897" s="1">
        <v>2.5000000000000001E-3</v>
      </c>
      <c r="C48897" s="1">
        <v>-2.6570000000000001E-3</v>
      </c>
      <c r="F48897">
        <f t="shared" si="763"/>
        <v>25</v>
      </c>
    </row>
    <row r="48898" spans="1:6">
      <c r="A48898" s="50">
        <v>41388.371672548601</v>
      </c>
      <c r="B48898" s="1">
        <v>2.8219999999999999E-3</v>
      </c>
      <c r="C48898" s="1">
        <v>-2.9789999999999999E-3</v>
      </c>
      <c r="F48898">
        <f t="shared" ref="F48898:F48961" si="764">B48898*10000</f>
        <v>28.22</v>
      </c>
    </row>
    <row r="48899" spans="1:6">
      <c r="A48899" s="50">
        <v>41388.371672560199</v>
      </c>
      <c r="B48899" s="1">
        <v>2.5000000000000001E-3</v>
      </c>
      <c r="C48899" s="1">
        <v>-1.3669999999999999E-3</v>
      </c>
      <c r="F48899">
        <f t="shared" si="764"/>
        <v>25</v>
      </c>
    </row>
    <row r="48900" spans="1:6">
      <c r="A48900" s="50">
        <v>41388.371672571702</v>
      </c>
      <c r="B48900" s="1">
        <v>2.8219999999999999E-3</v>
      </c>
      <c r="C48900" s="1">
        <v>-2.0119999999999999E-3</v>
      </c>
      <c r="F48900">
        <f t="shared" si="764"/>
        <v>28.22</v>
      </c>
    </row>
    <row r="48901" spans="1:6">
      <c r="A48901" s="50">
        <v>41388.3716725833</v>
      </c>
      <c r="B48901" s="1">
        <v>2.5000000000000001E-3</v>
      </c>
      <c r="C48901" s="1">
        <v>-2.9789999999999999E-3</v>
      </c>
      <c r="F48901">
        <f t="shared" si="764"/>
        <v>25</v>
      </c>
    </row>
    <row r="48902" spans="1:6">
      <c r="A48902" s="50">
        <v>41388.371672594898</v>
      </c>
      <c r="B48902" s="1">
        <v>2.1779999999999998E-3</v>
      </c>
      <c r="C48902" s="1">
        <v>-2.3340000000000001E-3</v>
      </c>
      <c r="F48902">
        <f t="shared" si="764"/>
        <v>21.779999999999998</v>
      </c>
    </row>
    <row r="48903" spans="1:6">
      <c r="A48903" s="50">
        <v>41388.371672606503</v>
      </c>
      <c r="B48903" s="1">
        <v>2.1779999999999998E-3</v>
      </c>
      <c r="C48903" s="1">
        <v>-2.3340000000000001E-3</v>
      </c>
      <c r="F48903">
        <f t="shared" si="764"/>
        <v>21.779999999999998</v>
      </c>
    </row>
    <row r="48904" spans="1:6">
      <c r="A48904" s="50">
        <v>41388.371672617999</v>
      </c>
      <c r="B48904" s="1">
        <v>1.856E-3</v>
      </c>
      <c r="C48904" s="1">
        <v>-2.9789999999999999E-3</v>
      </c>
      <c r="F48904">
        <f t="shared" si="764"/>
        <v>18.559999999999999</v>
      </c>
    </row>
    <row r="48905" spans="1:6">
      <c r="A48905" s="50">
        <v>41388.371672629597</v>
      </c>
      <c r="B48905" s="1">
        <v>8.8900000000000003E-4</v>
      </c>
      <c r="C48905" s="1">
        <v>-2.6570000000000001E-3</v>
      </c>
      <c r="F48905">
        <f t="shared" si="764"/>
        <v>8.89</v>
      </c>
    </row>
    <row r="48906" spans="1:6">
      <c r="A48906" s="50">
        <v>41388.371672641202</v>
      </c>
      <c r="B48906" s="1">
        <v>5.6599999999999999E-4</v>
      </c>
      <c r="C48906" s="1">
        <v>-3.9459999999999999E-3</v>
      </c>
      <c r="F48906">
        <f t="shared" si="764"/>
        <v>5.66</v>
      </c>
    </row>
    <row r="48907" spans="1:6">
      <c r="A48907" s="50">
        <v>41388.371672652698</v>
      </c>
      <c r="B48907" s="1">
        <v>1.2110000000000001E-3</v>
      </c>
      <c r="C48907" s="1">
        <v>-3.6240000000000001E-3</v>
      </c>
      <c r="F48907">
        <f t="shared" si="764"/>
        <v>12.110000000000001</v>
      </c>
    </row>
    <row r="48908" spans="1:6">
      <c r="A48908" s="50">
        <v>41388.371672664303</v>
      </c>
      <c r="B48908" s="1">
        <v>1.5330000000000001E-3</v>
      </c>
      <c r="C48908" s="1">
        <v>-3.3010000000000001E-3</v>
      </c>
      <c r="F48908">
        <f t="shared" si="764"/>
        <v>15.33</v>
      </c>
    </row>
    <row r="48909" spans="1:6">
      <c r="A48909" s="50">
        <v>41388.371672675901</v>
      </c>
      <c r="B48909" s="1">
        <v>2.1779999999999998E-3</v>
      </c>
      <c r="C48909" s="1">
        <v>-2.9789999999999999E-3</v>
      </c>
      <c r="F48909">
        <f t="shared" si="764"/>
        <v>21.779999999999998</v>
      </c>
    </row>
    <row r="48910" spans="1:6">
      <c r="A48910" s="50">
        <v>41388.371672687499</v>
      </c>
      <c r="B48910" s="1">
        <v>2.8219999999999999E-3</v>
      </c>
      <c r="C48910" s="1">
        <v>-2.0119999999999999E-3</v>
      </c>
      <c r="F48910">
        <f t="shared" si="764"/>
        <v>28.22</v>
      </c>
    </row>
    <row r="48911" spans="1:6">
      <c r="A48911" s="50">
        <v>41388.371672699002</v>
      </c>
      <c r="B48911" s="1">
        <v>3.1449999999999998E-3</v>
      </c>
      <c r="C48911" s="1">
        <v>-2.0119999999999999E-3</v>
      </c>
      <c r="F48911">
        <f t="shared" si="764"/>
        <v>31.45</v>
      </c>
    </row>
    <row r="48912" spans="1:6">
      <c r="A48912" s="50">
        <v>41388.3716727106</v>
      </c>
      <c r="B48912" s="1">
        <v>3.1449999999999998E-3</v>
      </c>
      <c r="C48912" s="1">
        <v>-1.6900000000000001E-3</v>
      </c>
      <c r="F48912">
        <f t="shared" si="764"/>
        <v>31.45</v>
      </c>
    </row>
    <row r="48913" spans="1:6">
      <c r="A48913" s="50">
        <v>41388.371672722198</v>
      </c>
      <c r="B48913" s="1">
        <v>3.1449999999999998E-3</v>
      </c>
      <c r="C48913" s="1">
        <v>-1.6900000000000001E-3</v>
      </c>
      <c r="F48913">
        <f t="shared" si="764"/>
        <v>31.45</v>
      </c>
    </row>
    <row r="48914" spans="1:6">
      <c r="A48914" s="50">
        <v>41388.371672733803</v>
      </c>
      <c r="B48914" s="1">
        <v>2.8219999999999999E-3</v>
      </c>
      <c r="C48914" s="1">
        <v>-2.0119999999999999E-3</v>
      </c>
      <c r="F48914">
        <f t="shared" si="764"/>
        <v>28.22</v>
      </c>
    </row>
    <row r="48915" spans="1:6">
      <c r="A48915" s="50">
        <v>41388.371672745299</v>
      </c>
      <c r="B48915" s="1">
        <v>2.1779999999999998E-3</v>
      </c>
      <c r="C48915" s="1">
        <v>-2.6570000000000001E-3</v>
      </c>
      <c r="F48915">
        <f t="shared" si="764"/>
        <v>21.779999999999998</v>
      </c>
    </row>
    <row r="48916" spans="1:6">
      <c r="A48916" s="50">
        <v>41388.371672756897</v>
      </c>
      <c r="B48916" s="1">
        <v>1.5330000000000001E-3</v>
      </c>
      <c r="C48916" s="1">
        <v>-3.3010000000000001E-3</v>
      </c>
      <c r="F48916">
        <f t="shared" si="764"/>
        <v>15.33</v>
      </c>
    </row>
    <row r="48917" spans="1:6">
      <c r="A48917" s="50">
        <v>41388.371672768502</v>
      </c>
      <c r="B48917" s="1">
        <v>8.8900000000000003E-4</v>
      </c>
      <c r="C48917" s="1">
        <v>-3.3010000000000001E-3</v>
      </c>
      <c r="F48917">
        <f t="shared" si="764"/>
        <v>8.89</v>
      </c>
    </row>
    <row r="48918" spans="1:6">
      <c r="A48918" s="50">
        <v>41388.3716727801</v>
      </c>
      <c r="B48918" s="1">
        <v>1.5330000000000001E-3</v>
      </c>
      <c r="C48918" s="1">
        <v>-3.3010000000000001E-3</v>
      </c>
      <c r="F48918">
        <f t="shared" si="764"/>
        <v>15.33</v>
      </c>
    </row>
    <row r="48919" spans="1:6">
      <c r="A48919" s="50">
        <v>41388.371672791603</v>
      </c>
      <c r="B48919" s="1">
        <v>1.2110000000000001E-3</v>
      </c>
      <c r="C48919" s="1">
        <v>-3.3010000000000001E-3</v>
      </c>
      <c r="F48919">
        <f t="shared" si="764"/>
        <v>12.110000000000001</v>
      </c>
    </row>
    <row r="48920" spans="1:6">
      <c r="A48920" s="50">
        <v>41388.371672803201</v>
      </c>
      <c r="B48920" s="1">
        <v>2.1779999999999998E-3</v>
      </c>
      <c r="C48920" s="1">
        <v>-2.9789999999999999E-3</v>
      </c>
      <c r="F48920">
        <f t="shared" si="764"/>
        <v>21.779999999999998</v>
      </c>
    </row>
    <row r="48921" spans="1:6">
      <c r="A48921" s="50">
        <v>41388.371672814799</v>
      </c>
      <c r="B48921" s="1">
        <v>1.856E-3</v>
      </c>
      <c r="C48921" s="1">
        <v>-2.9789999999999999E-3</v>
      </c>
      <c r="F48921">
        <f t="shared" si="764"/>
        <v>18.559999999999999</v>
      </c>
    </row>
    <row r="48922" spans="1:6">
      <c r="A48922" s="50">
        <v>41388.371672826397</v>
      </c>
      <c r="B48922" s="1">
        <v>2.1779999999999998E-3</v>
      </c>
      <c r="C48922" s="1">
        <v>-2.9789999999999999E-3</v>
      </c>
      <c r="F48922">
        <f t="shared" si="764"/>
        <v>21.779999999999998</v>
      </c>
    </row>
    <row r="48923" spans="1:6">
      <c r="A48923" s="50">
        <v>41388.3716728379</v>
      </c>
      <c r="B48923" s="1">
        <v>2.1779999999999998E-3</v>
      </c>
      <c r="C48923" s="1">
        <v>-3.3010000000000001E-3</v>
      </c>
      <c r="F48923">
        <f t="shared" si="764"/>
        <v>21.779999999999998</v>
      </c>
    </row>
    <row r="48924" spans="1:6">
      <c r="A48924" s="50">
        <v>41388.371672849498</v>
      </c>
      <c r="B48924" s="1">
        <v>8.8900000000000003E-4</v>
      </c>
      <c r="C48924" s="1">
        <v>-3.6240000000000001E-3</v>
      </c>
      <c r="F48924">
        <f t="shared" si="764"/>
        <v>8.89</v>
      </c>
    </row>
    <row r="48925" spans="1:6">
      <c r="A48925" s="50">
        <v>41388.371672861103</v>
      </c>
      <c r="B48925" s="1">
        <v>1.2110000000000001E-3</v>
      </c>
      <c r="C48925" s="1">
        <v>-2.9789999999999999E-3</v>
      </c>
      <c r="F48925">
        <f t="shared" si="764"/>
        <v>12.110000000000001</v>
      </c>
    </row>
    <row r="48926" spans="1:6">
      <c r="A48926" s="50">
        <v>41388.371672872701</v>
      </c>
      <c r="B48926" s="1">
        <v>1.856E-3</v>
      </c>
      <c r="C48926" s="1">
        <v>-2.9789999999999999E-3</v>
      </c>
      <c r="F48926">
        <f t="shared" si="764"/>
        <v>18.559999999999999</v>
      </c>
    </row>
    <row r="48927" spans="1:6">
      <c r="A48927" s="50">
        <v>41388.371672884197</v>
      </c>
      <c r="B48927" s="1">
        <v>8.8900000000000003E-4</v>
      </c>
      <c r="C48927" s="1">
        <v>-2.9789999999999999E-3</v>
      </c>
      <c r="F48927">
        <f t="shared" si="764"/>
        <v>8.89</v>
      </c>
    </row>
    <row r="48928" spans="1:6">
      <c r="A48928" s="50">
        <v>41388.371672895802</v>
      </c>
      <c r="B48928" s="1">
        <v>1.5330000000000001E-3</v>
      </c>
      <c r="C48928" s="1">
        <v>-3.3010000000000001E-3</v>
      </c>
      <c r="F48928">
        <f t="shared" si="764"/>
        <v>15.33</v>
      </c>
    </row>
    <row r="48929" spans="1:6">
      <c r="A48929" s="50">
        <v>41388.3716729074</v>
      </c>
      <c r="B48929" s="1">
        <v>1.856E-3</v>
      </c>
      <c r="C48929" s="1">
        <v>-2.9789999999999999E-3</v>
      </c>
      <c r="F48929">
        <f t="shared" si="764"/>
        <v>18.559999999999999</v>
      </c>
    </row>
    <row r="48930" spans="1:6">
      <c r="A48930" s="50">
        <v>41388.371672918998</v>
      </c>
      <c r="B48930" s="1">
        <v>2.5000000000000001E-3</v>
      </c>
      <c r="C48930" s="1">
        <v>-2.6570000000000001E-3</v>
      </c>
      <c r="F48930">
        <f t="shared" si="764"/>
        <v>25</v>
      </c>
    </row>
    <row r="48931" spans="1:6">
      <c r="A48931" s="50">
        <v>41388.371672930502</v>
      </c>
      <c r="B48931" s="1">
        <v>2.8219999999999999E-3</v>
      </c>
      <c r="C48931" s="1">
        <v>-2.3340000000000001E-3</v>
      </c>
      <c r="F48931">
        <f t="shared" si="764"/>
        <v>28.22</v>
      </c>
    </row>
    <row r="48932" spans="1:6">
      <c r="A48932" s="50">
        <v>41388.371672942099</v>
      </c>
      <c r="B48932" s="1">
        <v>3.467E-3</v>
      </c>
      <c r="C48932" s="1">
        <v>-1.3669999999999999E-3</v>
      </c>
      <c r="F48932">
        <f t="shared" si="764"/>
        <v>34.67</v>
      </c>
    </row>
    <row r="48933" spans="1:6">
      <c r="A48933" s="50">
        <v>41388.371672953697</v>
      </c>
      <c r="B48933" s="1">
        <v>2.8219999999999999E-3</v>
      </c>
      <c r="C48933" s="1">
        <v>-1.6900000000000001E-3</v>
      </c>
      <c r="F48933">
        <f t="shared" si="764"/>
        <v>28.22</v>
      </c>
    </row>
    <row r="48934" spans="1:6">
      <c r="A48934" s="50">
        <v>41388.371672965302</v>
      </c>
      <c r="B48934" s="1">
        <v>2.5000000000000001E-3</v>
      </c>
      <c r="C48934" s="1">
        <v>-2.9789999999999999E-3</v>
      </c>
      <c r="F48934">
        <f t="shared" si="764"/>
        <v>25</v>
      </c>
    </row>
    <row r="48935" spans="1:6">
      <c r="A48935" s="50">
        <v>41388.371672976798</v>
      </c>
      <c r="B48935" s="1">
        <v>1.856E-3</v>
      </c>
      <c r="C48935" s="1">
        <v>-2.3340000000000001E-3</v>
      </c>
      <c r="F48935">
        <f t="shared" si="764"/>
        <v>18.559999999999999</v>
      </c>
    </row>
    <row r="48936" spans="1:6">
      <c r="A48936" s="50">
        <v>41388.371672988404</v>
      </c>
      <c r="B48936" s="1">
        <v>1.5330000000000001E-3</v>
      </c>
      <c r="C48936" s="1">
        <v>-2.0119999999999999E-3</v>
      </c>
      <c r="F48936">
        <f t="shared" si="764"/>
        <v>15.33</v>
      </c>
    </row>
    <row r="48937" spans="1:6">
      <c r="A48937" s="50">
        <v>41388.371673000001</v>
      </c>
      <c r="B48937" s="1">
        <v>1.2110000000000001E-3</v>
      </c>
      <c r="C48937" s="1">
        <v>-2.6570000000000001E-3</v>
      </c>
      <c r="F48937">
        <f t="shared" si="764"/>
        <v>12.110000000000001</v>
      </c>
    </row>
    <row r="48938" spans="1:6">
      <c r="A48938" s="50">
        <v>41388.371673011497</v>
      </c>
      <c r="B48938" s="1">
        <v>1.2110000000000001E-3</v>
      </c>
      <c r="C48938" s="1">
        <v>-3.3010000000000001E-3</v>
      </c>
      <c r="F48938">
        <f t="shared" si="764"/>
        <v>12.110000000000001</v>
      </c>
    </row>
    <row r="48939" spans="1:6">
      <c r="A48939" s="50">
        <v>41388.371673023103</v>
      </c>
      <c r="B48939" s="1">
        <v>2.4399999999999999E-4</v>
      </c>
      <c r="C48939" s="1">
        <v>-4.5900000000000003E-3</v>
      </c>
      <c r="F48939">
        <f t="shared" si="764"/>
        <v>2.44</v>
      </c>
    </row>
    <row r="48940" spans="1:6">
      <c r="A48940" s="50">
        <v>41388.371673034701</v>
      </c>
      <c r="B48940" s="1">
        <v>5.6599999999999999E-4</v>
      </c>
      <c r="C48940" s="1">
        <v>-3.9459999999999999E-3</v>
      </c>
      <c r="F48940">
        <f t="shared" si="764"/>
        <v>5.66</v>
      </c>
    </row>
    <row r="48941" spans="1:6">
      <c r="A48941" s="50">
        <v>41388.371673046298</v>
      </c>
      <c r="B48941" s="1">
        <v>1.5330000000000001E-3</v>
      </c>
      <c r="C48941" s="1">
        <v>-3.3010000000000001E-3</v>
      </c>
      <c r="F48941">
        <f t="shared" si="764"/>
        <v>15.33</v>
      </c>
    </row>
    <row r="48942" spans="1:6">
      <c r="A48942" s="50">
        <v>41388.371673057802</v>
      </c>
      <c r="B48942" s="1">
        <v>2.1779999999999998E-3</v>
      </c>
      <c r="C48942" s="1">
        <v>-2.9789999999999999E-3</v>
      </c>
      <c r="F48942">
        <f t="shared" si="764"/>
        <v>21.779999999999998</v>
      </c>
    </row>
    <row r="48943" spans="1:6">
      <c r="A48943" s="50">
        <v>41388.3716730694</v>
      </c>
      <c r="B48943" s="1">
        <v>2.1779999999999998E-3</v>
      </c>
      <c r="C48943" s="1">
        <v>-2.9789999999999999E-3</v>
      </c>
      <c r="F48943">
        <f t="shared" si="764"/>
        <v>21.779999999999998</v>
      </c>
    </row>
    <row r="48944" spans="1:6">
      <c r="A48944" s="50">
        <v>41388.371673080997</v>
      </c>
      <c r="B48944" s="1">
        <v>1.856E-3</v>
      </c>
      <c r="C48944" s="1">
        <v>-2.9789999999999999E-3</v>
      </c>
      <c r="F48944">
        <f t="shared" si="764"/>
        <v>18.559999999999999</v>
      </c>
    </row>
    <row r="48945" spans="1:6">
      <c r="A48945" s="50">
        <v>41388.371673092603</v>
      </c>
      <c r="B48945" s="1">
        <v>2.1779999999999998E-3</v>
      </c>
      <c r="C48945" s="1">
        <v>-2.6570000000000001E-3</v>
      </c>
      <c r="F48945">
        <f t="shared" si="764"/>
        <v>21.779999999999998</v>
      </c>
    </row>
    <row r="48946" spans="1:6">
      <c r="A48946" s="50">
        <v>41388.371673104099</v>
      </c>
      <c r="B48946" s="1">
        <v>2.5000000000000001E-3</v>
      </c>
      <c r="C48946" s="1">
        <v>-2.0119999999999999E-3</v>
      </c>
      <c r="F48946">
        <f t="shared" si="764"/>
        <v>25</v>
      </c>
    </row>
    <row r="48947" spans="1:6">
      <c r="A48947" s="50">
        <v>41388.371673115696</v>
      </c>
      <c r="B48947" s="1">
        <v>2.8219999999999999E-3</v>
      </c>
      <c r="C48947" s="1">
        <v>-2.3340000000000001E-3</v>
      </c>
      <c r="F48947">
        <f t="shared" si="764"/>
        <v>28.22</v>
      </c>
    </row>
    <row r="48948" spans="1:6">
      <c r="A48948" s="50">
        <v>41388.371673127302</v>
      </c>
      <c r="B48948" s="1">
        <v>2.5000000000000001E-3</v>
      </c>
      <c r="C48948" s="1">
        <v>-1.6900000000000001E-3</v>
      </c>
      <c r="F48948">
        <f t="shared" si="764"/>
        <v>25</v>
      </c>
    </row>
    <row r="48949" spans="1:6">
      <c r="A48949" s="50">
        <v>41388.371673138899</v>
      </c>
      <c r="B48949" s="1">
        <v>2.5000000000000001E-3</v>
      </c>
      <c r="C48949" s="1">
        <v>-2.3340000000000001E-3</v>
      </c>
      <c r="F48949">
        <f t="shared" si="764"/>
        <v>25</v>
      </c>
    </row>
    <row r="48950" spans="1:6">
      <c r="A48950" s="50">
        <v>41388.371673150403</v>
      </c>
      <c r="B48950" s="1">
        <v>2.5000000000000001E-3</v>
      </c>
      <c r="C48950" s="1">
        <v>-2.3340000000000001E-3</v>
      </c>
      <c r="F48950">
        <f t="shared" si="764"/>
        <v>25</v>
      </c>
    </row>
    <row r="48951" spans="1:6">
      <c r="A48951" s="50">
        <v>41388.371673162001</v>
      </c>
      <c r="B48951" s="1">
        <v>2.5000000000000001E-3</v>
      </c>
      <c r="C48951" s="1">
        <v>-2.6570000000000001E-3</v>
      </c>
      <c r="F48951">
        <f t="shared" si="764"/>
        <v>25</v>
      </c>
    </row>
    <row r="48952" spans="1:6">
      <c r="A48952" s="50">
        <v>41388.371673173599</v>
      </c>
      <c r="B48952" s="1">
        <v>2.8219999999999999E-3</v>
      </c>
      <c r="C48952" s="1">
        <v>-2.3340000000000001E-3</v>
      </c>
      <c r="F48952">
        <f t="shared" si="764"/>
        <v>28.22</v>
      </c>
    </row>
    <row r="48953" spans="1:6">
      <c r="A48953" s="50">
        <v>41388.371673185196</v>
      </c>
      <c r="B48953" s="1">
        <v>2.5000000000000001E-3</v>
      </c>
      <c r="C48953" s="1">
        <v>-2.6570000000000001E-3</v>
      </c>
      <c r="F48953">
        <f t="shared" si="764"/>
        <v>25</v>
      </c>
    </row>
    <row r="48954" spans="1:6">
      <c r="A48954" s="50">
        <v>41388.3716731967</v>
      </c>
      <c r="B48954" s="1">
        <v>2.8219999999999999E-3</v>
      </c>
      <c r="C48954" s="1">
        <v>-1.6900000000000001E-3</v>
      </c>
      <c r="F48954">
        <f t="shared" si="764"/>
        <v>28.22</v>
      </c>
    </row>
    <row r="48955" spans="1:6">
      <c r="A48955" s="50">
        <v>41388.371673208298</v>
      </c>
      <c r="B48955" s="1">
        <v>3.1449999999999998E-3</v>
      </c>
      <c r="C48955" s="1">
        <v>-1.3669999999999999E-3</v>
      </c>
      <c r="F48955">
        <f t="shared" si="764"/>
        <v>31.45</v>
      </c>
    </row>
    <row r="48956" spans="1:6">
      <c r="A48956" s="50">
        <v>41388.371673219903</v>
      </c>
      <c r="B48956" s="1">
        <v>2.5000000000000001E-3</v>
      </c>
      <c r="C48956" s="1">
        <v>-1.3669999999999999E-3</v>
      </c>
      <c r="F48956">
        <f t="shared" si="764"/>
        <v>25</v>
      </c>
    </row>
    <row r="48957" spans="1:6">
      <c r="A48957" s="50">
        <v>41388.371673231399</v>
      </c>
      <c r="B48957" s="1">
        <v>1.856E-3</v>
      </c>
      <c r="C48957" s="1">
        <v>-2.0119999999999999E-3</v>
      </c>
      <c r="F48957">
        <f t="shared" si="764"/>
        <v>18.559999999999999</v>
      </c>
    </row>
    <row r="48958" spans="1:6">
      <c r="A48958" s="50">
        <v>41388.371673242997</v>
      </c>
      <c r="B48958" s="1">
        <v>1.5330000000000001E-3</v>
      </c>
      <c r="C48958" s="1">
        <v>-2.3340000000000001E-3</v>
      </c>
      <c r="F48958">
        <f t="shared" si="764"/>
        <v>15.33</v>
      </c>
    </row>
    <row r="48959" spans="1:6">
      <c r="A48959" s="50">
        <v>41388.371673254602</v>
      </c>
      <c r="B48959" s="1">
        <v>8.8900000000000003E-4</v>
      </c>
      <c r="C48959" s="1">
        <v>-3.6240000000000001E-3</v>
      </c>
      <c r="F48959">
        <f t="shared" si="764"/>
        <v>8.89</v>
      </c>
    </row>
    <row r="48960" spans="1:6">
      <c r="A48960" s="50">
        <v>41388.3716732662</v>
      </c>
      <c r="B48960" s="1">
        <v>5.6599999999999999E-4</v>
      </c>
      <c r="C48960" s="1">
        <v>-3.9459999999999999E-3</v>
      </c>
      <c r="F48960">
        <f t="shared" si="764"/>
        <v>5.66</v>
      </c>
    </row>
    <row r="48961" spans="1:6">
      <c r="A48961" s="50">
        <v>41388.371673277703</v>
      </c>
      <c r="B48961" s="1">
        <v>8.8900000000000003E-4</v>
      </c>
      <c r="C48961" s="1">
        <v>-3.6240000000000001E-3</v>
      </c>
      <c r="F48961">
        <f t="shared" si="764"/>
        <v>8.89</v>
      </c>
    </row>
    <row r="48962" spans="1:6">
      <c r="A48962" s="50">
        <v>41388.371673289301</v>
      </c>
      <c r="B48962" s="1">
        <v>8.8900000000000003E-4</v>
      </c>
      <c r="C48962" s="1">
        <v>-3.9459999999999999E-3</v>
      </c>
      <c r="F48962">
        <f t="shared" ref="F48962:F49025" si="765">B48962*10000</f>
        <v>8.89</v>
      </c>
    </row>
    <row r="48963" spans="1:6">
      <c r="A48963" s="50">
        <v>41388.371673300899</v>
      </c>
      <c r="B48963" s="1">
        <v>1.2110000000000001E-3</v>
      </c>
      <c r="C48963" s="1">
        <v>-3.6240000000000001E-3</v>
      </c>
      <c r="F48963">
        <f t="shared" si="765"/>
        <v>12.110000000000001</v>
      </c>
    </row>
    <row r="48964" spans="1:6">
      <c r="A48964" s="50">
        <v>41388.371673312497</v>
      </c>
      <c r="B48964" s="1">
        <v>1.5330000000000001E-3</v>
      </c>
      <c r="C48964" s="1">
        <v>-3.3010000000000001E-3</v>
      </c>
      <c r="F48964">
        <f t="shared" si="765"/>
        <v>15.33</v>
      </c>
    </row>
    <row r="48965" spans="1:6">
      <c r="A48965" s="50">
        <v>41388.371673324</v>
      </c>
      <c r="B48965" s="1">
        <v>2.1779999999999998E-3</v>
      </c>
      <c r="C48965" s="1">
        <v>-3.6240000000000001E-3</v>
      </c>
      <c r="F48965">
        <f t="shared" si="765"/>
        <v>21.779999999999998</v>
      </c>
    </row>
    <row r="48966" spans="1:6">
      <c r="A48966" s="50">
        <v>41388.371673335598</v>
      </c>
      <c r="B48966" s="1">
        <v>2.5000000000000001E-3</v>
      </c>
      <c r="C48966" s="1">
        <v>-2.6570000000000001E-3</v>
      </c>
      <c r="F48966">
        <f t="shared" si="765"/>
        <v>25</v>
      </c>
    </row>
    <row r="48967" spans="1:6">
      <c r="A48967" s="50">
        <v>41388.371673347203</v>
      </c>
      <c r="B48967" s="1">
        <v>2.8219999999999999E-3</v>
      </c>
      <c r="C48967" s="1">
        <v>-2.0119999999999999E-3</v>
      </c>
      <c r="F48967">
        <f t="shared" si="765"/>
        <v>28.22</v>
      </c>
    </row>
    <row r="48968" spans="1:6">
      <c r="A48968" s="50">
        <v>41388.371673358801</v>
      </c>
      <c r="B48968" s="1">
        <v>2.5000000000000001E-3</v>
      </c>
      <c r="C48968" s="1">
        <v>-2.6570000000000001E-3</v>
      </c>
      <c r="F48968">
        <f t="shared" si="765"/>
        <v>25</v>
      </c>
    </row>
    <row r="48969" spans="1:6">
      <c r="A48969" s="50">
        <v>41388.371673370297</v>
      </c>
      <c r="B48969" s="1">
        <v>2.8219999999999999E-3</v>
      </c>
      <c r="C48969" s="1">
        <v>-2.6570000000000001E-3</v>
      </c>
      <c r="F48969">
        <f t="shared" si="765"/>
        <v>28.22</v>
      </c>
    </row>
    <row r="48970" spans="1:6">
      <c r="A48970" s="50">
        <v>41388.371673381902</v>
      </c>
      <c r="B48970" s="1">
        <v>2.5000000000000001E-3</v>
      </c>
      <c r="C48970" s="1">
        <v>-2.3340000000000001E-3</v>
      </c>
      <c r="F48970">
        <f t="shared" si="765"/>
        <v>25</v>
      </c>
    </row>
    <row r="48971" spans="1:6">
      <c r="A48971" s="50">
        <v>41388.3716733935</v>
      </c>
      <c r="B48971" s="1">
        <v>2.1779999999999998E-3</v>
      </c>
      <c r="C48971" s="1">
        <v>-2.6570000000000001E-3</v>
      </c>
      <c r="F48971">
        <f t="shared" si="765"/>
        <v>21.779999999999998</v>
      </c>
    </row>
    <row r="48972" spans="1:6">
      <c r="A48972" s="50">
        <v>41388.371673405098</v>
      </c>
      <c r="B48972" s="1">
        <v>1.856E-3</v>
      </c>
      <c r="C48972" s="1">
        <v>-2.3340000000000001E-3</v>
      </c>
      <c r="F48972">
        <f t="shared" si="765"/>
        <v>18.559999999999999</v>
      </c>
    </row>
    <row r="48973" spans="1:6">
      <c r="A48973" s="50">
        <v>41388.371673416601</v>
      </c>
      <c r="B48973" s="1">
        <v>1.5330000000000001E-3</v>
      </c>
      <c r="C48973" s="1">
        <v>-2.6570000000000001E-3</v>
      </c>
      <c r="F48973">
        <f t="shared" si="765"/>
        <v>15.33</v>
      </c>
    </row>
    <row r="48974" spans="1:6">
      <c r="A48974" s="50">
        <v>41388.371673428199</v>
      </c>
      <c r="B48974" s="1">
        <v>1.856E-3</v>
      </c>
      <c r="C48974" s="1">
        <v>-3.3010000000000001E-3</v>
      </c>
      <c r="F48974">
        <f t="shared" si="765"/>
        <v>18.559999999999999</v>
      </c>
    </row>
    <row r="48975" spans="1:6">
      <c r="A48975" s="50">
        <v>41388.371673439797</v>
      </c>
      <c r="B48975" s="1">
        <v>2.1779999999999998E-3</v>
      </c>
      <c r="C48975" s="1">
        <v>-2.6570000000000001E-3</v>
      </c>
      <c r="F48975">
        <f t="shared" si="765"/>
        <v>21.779999999999998</v>
      </c>
    </row>
    <row r="48976" spans="1:6">
      <c r="A48976" s="50">
        <v>41388.371673451402</v>
      </c>
      <c r="B48976" s="1">
        <v>1.856E-3</v>
      </c>
      <c r="C48976" s="1">
        <v>-2.6570000000000001E-3</v>
      </c>
      <c r="F48976">
        <f t="shared" si="765"/>
        <v>18.559999999999999</v>
      </c>
    </row>
    <row r="48977" spans="1:6">
      <c r="A48977" s="50">
        <v>41388.371673462898</v>
      </c>
      <c r="B48977" s="1">
        <v>2.1779999999999998E-3</v>
      </c>
      <c r="C48977" s="1">
        <v>-2.6570000000000001E-3</v>
      </c>
      <c r="F48977">
        <f t="shared" si="765"/>
        <v>21.779999999999998</v>
      </c>
    </row>
    <row r="48978" spans="1:6">
      <c r="A48978" s="50">
        <v>41388.371673474503</v>
      </c>
      <c r="B48978" s="1">
        <v>1.856E-3</v>
      </c>
      <c r="C48978" s="1">
        <v>-2.3340000000000001E-3</v>
      </c>
      <c r="F48978">
        <f t="shared" si="765"/>
        <v>18.559999999999999</v>
      </c>
    </row>
    <row r="48979" spans="1:6">
      <c r="A48979" s="50">
        <v>41388.371673486101</v>
      </c>
      <c r="B48979" s="1">
        <v>2.5000000000000001E-3</v>
      </c>
      <c r="C48979" s="1">
        <v>-2.0119999999999999E-3</v>
      </c>
      <c r="F48979">
        <f t="shared" si="765"/>
        <v>25</v>
      </c>
    </row>
    <row r="48980" spans="1:6">
      <c r="A48980" s="50">
        <v>41388.371673497699</v>
      </c>
      <c r="B48980" s="1">
        <v>2.1779999999999998E-3</v>
      </c>
      <c r="C48980" s="1">
        <v>-2.0119999999999999E-3</v>
      </c>
      <c r="F48980">
        <f t="shared" si="765"/>
        <v>21.779999999999998</v>
      </c>
    </row>
    <row r="48981" spans="1:6">
      <c r="A48981" s="50">
        <v>41388.371673509202</v>
      </c>
      <c r="B48981" s="1">
        <v>2.5000000000000001E-3</v>
      </c>
      <c r="C48981" s="1">
        <v>-2.3340000000000001E-3</v>
      </c>
      <c r="F48981">
        <f t="shared" si="765"/>
        <v>25</v>
      </c>
    </row>
    <row r="48982" spans="1:6">
      <c r="A48982" s="50">
        <v>41388.3716735208</v>
      </c>
      <c r="B48982" s="1">
        <v>2.1779999999999998E-3</v>
      </c>
      <c r="C48982" s="1">
        <v>-2.3340000000000001E-3</v>
      </c>
      <c r="F48982">
        <f t="shared" si="765"/>
        <v>21.779999999999998</v>
      </c>
    </row>
    <row r="48983" spans="1:6">
      <c r="A48983" s="50">
        <v>41388.371673532398</v>
      </c>
      <c r="B48983" s="1">
        <v>1.5330000000000001E-3</v>
      </c>
      <c r="C48983" s="1">
        <v>-3.6240000000000001E-3</v>
      </c>
      <c r="F48983">
        <f t="shared" si="765"/>
        <v>15.33</v>
      </c>
    </row>
    <row r="48984" spans="1:6">
      <c r="A48984" s="50">
        <v>41388.371673544003</v>
      </c>
      <c r="B48984" s="1">
        <v>8.8900000000000003E-4</v>
      </c>
      <c r="C48984" s="1">
        <v>-3.3010000000000001E-3</v>
      </c>
      <c r="F48984">
        <f t="shared" si="765"/>
        <v>8.89</v>
      </c>
    </row>
    <row r="48985" spans="1:6">
      <c r="A48985" s="50">
        <v>41388.371673555499</v>
      </c>
      <c r="B48985" s="1">
        <v>5.6599999999999999E-4</v>
      </c>
      <c r="C48985" s="1">
        <v>-3.9459999999999999E-3</v>
      </c>
      <c r="F48985">
        <f t="shared" si="765"/>
        <v>5.66</v>
      </c>
    </row>
    <row r="48986" spans="1:6">
      <c r="A48986" s="50">
        <v>41388.371673567097</v>
      </c>
      <c r="B48986" s="1">
        <v>1.5330000000000001E-3</v>
      </c>
      <c r="C48986" s="1">
        <v>-2.9789999999999999E-3</v>
      </c>
      <c r="F48986">
        <f t="shared" si="765"/>
        <v>15.33</v>
      </c>
    </row>
    <row r="48987" spans="1:6">
      <c r="A48987" s="50">
        <v>41388.371673578702</v>
      </c>
      <c r="B48987" s="1">
        <v>2.8219999999999999E-3</v>
      </c>
      <c r="C48987" s="1">
        <v>-2.3340000000000001E-3</v>
      </c>
      <c r="F48987">
        <f t="shared" si="765"/>
        <v>28.22</v>
      </c>
    </row>
    <row r="48988" spans="1:6">
      <c r="A48988" s="50">
        <v>41388.371673590198</v>
      </c>
      <c r="B48988" s="1">
        <v>2.8219999999999999E-3</v>
      </c>
      <c r="C48988" s="1">
        <v>-2.6570000000000001E-3</v>
      </c>
      <c r="F48988">
        <f t="shared" si="765"/>
        <v>28.22</v>
      </c>
    </row>
    <row r="48989" spans="1:6">
      <c r="A48989" s="50">
        <v>41388.371673601803</v>
      </c>
      <c r="B48989" s="1">
        <v>2.8219999999999999E-3</v>
      </c>
      <c r="C48989" s="1">
        <v>-2.3340000000000001E-3</v>
      </c>
      <c r="F48989">
        <f t="shared" si="765"/>
        <v>28.22</v>
      </c>
    </row>
    <row r="48990" spans="1:6">
      <c r="A48990" s="50">
        <v>41388.371673613401</v>
      </c>
      <c r="B48990" s="1">
        <v>2.8219999999999999E-3</v>
      </c>
      <c r="C48990" s="1">
        <v>-2.6570000000000001E-3</v>
      </c>
      <c r="F48990">
        <f t="shared" si="765"/>
        <v>28.22</v>
      </c>
    </row>
    <row r="48991" spans="1:6">
      <c r="A48991" s="50">
        <v>41388.371673624999</v>
      </c>
      <c r="B48991" s="1">
        <v>2.1779999999999998E-3</v>
      </c>
      <c r="C48991" s="1">
        <v>-2.0119999999999999E-3</v>
      </c>
      <c r="F48991">
        <f t="shared" si="765"/>
        <v>21.779999999999998</v>
      </c>
    </row>
    <row r="48992" spans="1:6">
      <c r="A48992" s="50">
        <v>41388.371673636502</v>
      </c>
      <c r="B48992" s="1">
        <v>2.1779999999999998E-3</v>
      </c>
      <c r="C48992" s="1">
        <v>-2.3340000000000001E-3</v>
      </c>
      <c r="F48992">
        <f t="shared" si="765"/>
        <v>21.779999999999998</v>
      </c>
    </row>
    <row r="48993" spans="1:6">
      <c r="A48993" s="50">
        <v>41388.3716736481</v>
      </c>
      <c r="B48993" s="1">
        <v>1.5330000000000001E-3</v>
      </c>
      <c r="C48993" s="1">
        <v>-2.6570000000000001E-3</v>
      </c>
      <c r="F48993">
        <f t="shared" si="765"/>
        <v>15.33</v>
      </c>
    </row>
    <row r="48994" spans="1:6">
      <c r="A48994" s="50">
        <v>41388.371673659698</v>
      </c>
      <c r="B48994" s="1">
        <v>1.5330000000000001E-3</v>
      </c>
      <c r="C48994" s="1">
        <v>-2.9789999999999999E-3</v>
      </c>
      <c r="F48994">
        <f t="shared" si="765"/>
        <v>15.33</v>
      </c>
    </row>
    <row r="48995" spans="1:6">
      <c r="A48995" s="50">
        <v>41388.371673671303</v>
      </c>
      <c r="B48995" s="1">
        <v>1.5330000000000001E-3</v>
      </c>
      <c r="C48995" s="1">
        <v>-2.9789999999999999E-3</v>
      </c>
      <c r="F48995">
        <f t="shared" si="765"/>
        <v>15.33</v>
      </c>
    </row>
    <row r="48996" spans="1:6">
      <c r="A48996" s="50">
        <v>41388.371673682799</v>
      </c>
      <c r="B48996" s="1">
        <v>1.2110000000000001E-3</v>
      </c>
      <c r="C48996" s="1">
        <v>-2.9789999999999999E-3</v>
      </c>
      <c r="F48996">
        <f t="shared" si="765"/>
        <v>12.110000000000001</v>
      </c>
    </row>
    <row r="48997" spans="1:6">
      <c r="A48997" s="50">
        <v>41388.371673694397</v>
      </c>
      <c r="B48997" s="1">
        <v>2.1779999999999998E-3</v>
      </c>
      <c r="C48997" s="1">
        <v>-2.9789999999999999E-3</v>
      </c>
      <c r="F48997">
        <f t="shared" si="765"/>
        <v>21.779999999999998</v>
      </c>
    </row>
    <row r="48998" spans="1:6">
      <c r="A48998" s="50">
        <v>41388.371673706002</v>
      </c>
      <c r="B48998" s="1">
        <v>2.1779999999999998E-3</v>
      </c>
      <c r="C48998" s="1">
        <v>-2.9789999999999999E-3</v>
      </c>
      <c r="F48998">
        <f t="shared" si="765"/>
        <v>21.779999999999998</v>
      </c>
    </row>
    <row r="48999" spans="1:6">
      <c r="A48999" s="50">
        <v>41388.3716737176</v>
      </c>
      <c r="B48999" s="1">
        <v>2.5000000000000001E-3</v>
      </c>
      <c r="C48999" s="1">
        <v>-2.0119999999999999E-3</v>
      </c>
      <c r="F48999">
        <f t="shared" si="765"/>
        <v>25</v>
      </c>
    </row>
    <row r="49000" spans="1:6">
      <c r="A49000" s="50">
        <v>41388.371673729103</v>
      </c>
      <c r="B49000" s="1">
        <v>2.5000000000000001E-3</v>
      </c>
      <c r="C49000" s="1">
        <v>-2.3340000000000001E-3</v>
      </c>
      <c r="F49000">
        <f t="shared" si="765"/>
        <v>25</v>
      </c>
    </row>
    <row r="49001" spans="1:6">
      <c r="A49001" s="50">
        <v>41388.371673740701</v>
      </c>
      <c r="B49001" s="1">
        <v>2.5000000000000001E-3</v>
      </c>
      <c r="C49001" s="1">
        <v>-1.6900000000000001E-3</v>
      </c>
      <c r="F49001">
        <f t="shared" si="765"/>
        <v>25</v>
      </c>
    </row>
    <row r="49002" spans="1:6">
      <c r="A49002" s="51">
        <v>41388.371673752299</v>
      </c>
      <c r="B49002" s="1">
        <v>2.8219999999999999E-3</v>
      </c>
      <c r="C49002" s="1">
        <v>-1.6900000000000001E-3</v>
      </c>
      <c r="F49002">
        <f t="shared" si="765"/>
        <v>28.22</v>
      </c>
    </row>
    <row r="49003" spans="1:6">
      <c r="A49003" s="51">
        <v>41388.371673763897</v>
      </c>
      <c r="B49003" s="1">
        <v>3.1449999999999998E-3</v>
      </c>
      <c r="C49003" s="1">
        <v>-2.0119999999999999E-3</v>
      </c>
      <c r="F49003">
        <f t="shared" si="765"/>
        <v>31.45</v>
      </c>
    </row>
    <row r="49004" spans="1:6">
      <c r="A49004" s="51">
        <v>41388.3716737754</v>
      </c>
      <c r="B49004" s="1">
        <v>2.5000000000000001E-3</v>
      </c>
      <c r="C49004" s="1">
        <v>-2.3340000000000001E-3</v>
      </c>
      <c r="F49004">
        <f t="shared" si="765"/>
        <v>25</v>
      </c>
    </row>
    <row r="49005" spans="1:6">
      <c r="A49005" s="51">
        <v>41388.371673786998</v>
      </c>
      <c r="B49005" s="1">
        <v>1.856E-3</v>
      </c>
      <c r="C49005" s="1">
        <v>-2.3340000000000001E-3</v>
      </c>
      <c r="F49005">
        <f t="shared" si="765"/>
        <v>18.559999999999999</v>
      </c>
    </row>
    <row r="49006" spans="1:6">
      <c r="A49006" s="51">
        <v>41388.371673798603</v>
      </c>
      <c r="B49006" s="1">
        <v>1.2110000000000001E-3</v>
      </c>
      <c r="C49006" s="1">
        <v>-2.9789999999999999E-3</v>
      </c>
      <c r="F49006">
        <f t="shared" si="765"/>
        <v>12.110000000000001</v>
      </c>
    </row>
    <row r="49007" spans="1:6">
      <c r="A49007" s="51">
        <v>41388.371673810201</v>
      </c>
      <c r="B49007" s="1">
        <v>1.5330000000000001E-3</v>
      </c>
      <c r="C49007" s="1">
        <v>-2.6570000000000001E-3</v>
      </c>
      <c r="F49007">
        <f t="shared" si="765"/>
        <v>15.33</v>
      </c>
    </row>
    <row r="49008" spans="1:6">
      <c r="A49008" s="51">
        <v>41388.371673821697</v>
      </c>
      <c r="B49008" s="1">
        <v>2.1779999999999998E-3</v>
      </c>
      <c r="C49008" s="1">
        <v>-2.6570000000000001E-3</v>
      </c>
      <c r="F49008">
        <f t="shared" si="765"/>
        <v>21.779999999999998</v>
      </c>
    </row>
    <row r="49009" spans="1:6">
      <c r="A49009" s="51">
        <v>41388.371673833302</v>
      </c>
      <c r="B49009" s="1">
        <v>2.5000000000000001E-3</v>
      </c>
      <c r="C49009" s="1">
        <v>-2.3340000000000001E-3</v>
      </c>
      <c r="F49009">
        <f t="shared" si="765"/>
        <v>25</v>
      </c>
    </row>
    <row r="49010" spans="1:6">
      <c r="A49010" s="51">
        <v>41388.3716738449</v>
      </c>
      <c r="B49010" s="1">
        <v>2.5000000000000001E-3</v>
      </c>
      <c r="C49010" s="1">
        <v>-2.0119999999999999E-3</v>
      </c>
      <c r="F49010">
        <f t="shared" si="765"/>
        <v>25</v>
      </c>
    </row>
    <row r="49011" spans="1:6">
      <c r="A49011" s="51">
        <v>41388.371673856404</v>
      </c>
      <c r="B49011" s="1">
        <v>2.1779999999999998E-3</v>
      </c>
      <c r="C49011" s="1">
        <v>-2.6570000000000001E-3</v>
      </c>
      <c r="F49011">
        <f t="shared" si="765"/>
        <v>21.779999999999998</v>
      </c>
    </row>
    <row r="49012" spans="1:6">
      <c r="A49012" s="51">
        <v>41388.371673868001</v>
      </c>
      <c r="B49012" s="1">
        <v>2.8219999999999999E-3</v>
      </c>
      <c r="C49012" s="1">
        <v>-2.3340000000000001E-3</v>
      </c>
      <c r="F49012">
        <f t="shared" si="765"/>
        <v>28.22</v>
      </c>
    </row>
    <row r="49013" spans="1:6">
      <c r="A49013" s="51">
        <v>41388.371673879599</v>
      </c>
      <c r="B49013" s="1">
        <v>3.1449999999999998E-3</v>
      </c>
      <c r="C49013" s="1">
        <v>-2.3340000000000001E-3</v>
      </c>
      <c r="F49013">
        <f t="shared" si="765"/>
        <v>31.45</v>
      </c>
    </row>
    <row r="49014" spans="1:6">
      <c r="A49014" s="51">
        <v>41388.371673891197</v>
      </c>
      <c r="B49014" s="1">
        <v>3.1449999999999998E-3</v>
      </c>
      <c r="C49014" s="1">
        <v>-1.6900000000000001E-3</v>
      </c>
      <c r="F49014">
        <f t="shared" si="765"/>
        <v>31.45</v>
      </c>
    </row>
    <row r="49015" spans="1:6">
      <c r="A49015" s="51">
        <v>41388.371673902802</v>
      </c>
      <c r="B49015" s="1">
        <v>2.8219999999999999E-3</v>
      </c>
      <c r="C49015" s="1">
        <v>-2.3340000000000001E-3</v>
      </c>
      <c r="F49015">
        <f t="shared" si="765"/>
        <v>28.22</v>
      </c>
    </row>
    <row r="49016" spans="1:6">
      <c r="A49016" s="51">
        <v>41388.371673914298</v>
      </c>
      <c r="B49016" s="1">
        <v>2.5000000000000001E-3</v>
      </c>
      <c r="C49016" s="1">
        <v>-2.0119999999999999E-3</v>
      </c>
      <c r="F49016">
        <f t="shared" si="765"/>
        <v>25</v>
      </c>
    </row>
    <row r="49017" spans="1:6">
      <c r="A49017" s="51">
        <v>41388.371673925903</v>
      </c>
      <c r="B49017" s="1">
        <v>1.856E-3</v>
      </c>
      <c r="C49017" s="1">
        <v>-2.6570000000000001E-3</v>
      </c>
      <c r="F49017">
        <f t="shared" si="765"/>
        <v>18.559999999999999</v>
      </c>
    </row>
    <row r="49018" spans="1:6">
      <c r="A49018" s="51">
        <v>41388.371673937501</v>
      </c>
      <c r="B49018" s="1">
        <v>2.1779999999999998E-3</v>
      </c>
      <c r="C49018" s="1">
        <v>-2.9789999999999999E-3</v>
      </c>
      <c r="F49018">
        <f t="shared" si="765"/>
        <v>21.779999999999998</v>
      </c>
    </row>
    <row r="49019" spans="1:6">
      <c r="A49019" s="51">
        <v>41388.371673948997</v>
      </c>
      <c r="B49019" s="1">
        <v>1.5330000000000001E-3</v>
      </c>
      <c r="C49019" s="1">
        <v>-3.3010000000000001E-3</v>
      </c>
      <c r="F49019">
        <f t="shared" si="765"/>
        <v>15.33</v>
      </c>
    </row>
    <row r="49020" spans="1:6">
      <c r="A49020" s="51">
        <v>41388.371673960602</v>
      </c>
      <c r="B49020" s="1">
        <v>2.8219999999999999E-3</v>
      </c>
      <c r="C49020" s="1">
        <v>-2.0119999999999999E-3</v>
      </c>
      <c r="F49020">
        <f t="shared" si="765"/>
        <v>28.22</v>
      </c>
    </row>
    <row r="49021" spans="1:6">
      <c r="A49021" s="51">
        <v>41388.3716739722</v>
      </c>
      <c r="B49021" s="1">
        <v>3.1449999999999998E-3</v>
      </c>
      <c r="C49021" s="1">
        <v>-2.0119999999999999E-3</v>
      </c>
      <c r="F49021">
        <f t="shared" si="765"/>
        <v>31.45</v>
      </c>
    </row>
    <row r="49022" spans="1:6">
      <c r="A49022" s="51">
        <v>41388.371673983798</v>
      </c>
      <c r="B49022" s="1">
        <v>2.8219999999999999E-3</v>
      </c>
      <c r="C49022" s="1">
        <v>-2.0119999999999999E-3</v>
      </c>
      <c r="F49022">
        <f t="shared" si="765"/>
        <v>28.22</v>
      </c>
    </row>
    <row r="49023" spans="1:6">
      <c r="A49023" s="51">
        <v>41388.371673995302</v>
      </c>
      <c r="B49023" s="1">
        <v>2.8219999999999999E-3</v>
      </c>
      <c r="C49023" s="1">
        <v>-1.6900000000000001E-3</v>
      </c>
      <c r="F49023">
        <f t="shared" si="765"/>
        <v>28.22</v>
      </c>
    </row>
    <row r="49024" spans="1:6">
      <c r="A49024" s="51">
        <v>41388.371674006899</v>
      </c>
      <c r="B49024" s="1">
        <v>2.5000000000000001E-3</v>
      </c>
      <c r="C49024" s="1">
        <v>-2.0119999999999999E-3</v>
      </c>
      <c r="F49024">
        <f t="shared" si="765"/>
        <v>25</v>
      </c>
    </row>
    <row r="49025" spans="1:6">
      <c r="A49025" s="51">
        <v>41388.371674018497</v>
      </c>
      <c r="B49025" s="1">
        <v>2.8219999999999999E-3</v>
      </c>
      <c r="C49025" s="1">
        <v>-1.6900000000000001E-3</v>
      </c>
      <c r="F49025">
        <f t="shared" si="765"/>
        <v>28.22</v>
      </c>
    </row>
    <row r="49026" spans="1:6">
      <c r="A49026" s="51">
        <v>41388.371674030102</v>
      </c>
      <c r="B49026" s="1">
        <v>2.1779999999999998E-3</v>
      </c>
      <c r="C49026" s="1">
        <v>-2.3340000000000001E-3</v>
      </c>
      <c r="F49026">
        <f t="shared" ref="F49026:F49089" si="766">B49026*10000</f>
        <v>21.779999999999998</v>
      </c>
    </row>
    <row r="49027" spans="1:6">
      <c r="A49027" s="51">
        <v>41388.371674041598</v>
      </c>
      <c r="B49027" s="1">
        <v>1.5330000000000001E-3</v>
      </c>
      <c r="C49027" s="1">
        <v>-2.9789999999999999E-3</v>
      </c>
      <c r="F49027">
        <f t="shared" si="766"/>
        <v>15.33</v>
      </c>
    </row>
    <row r="49028" spans="1:6">
      <c r="A49028" s="51">
        <v>41388.371674053204</v>
      </c>
      <c r="B49028" s="1">
        <v>5.6599999999999999E-4</v>
      </c>
      <c r="C49028" s="1">
        <v>-3.6240000000000001E-3</v>
      </c>
      <c r="F49028">
        <f t="shared" si="766"/>
        <v>5.66</v>
      </c>
    </row>
    <row r="49029" spans="1:6">
      <c r="A49029" s="51">
        <v>41388.371674064801</v>
      </c>
      <c r="B49029" s="1">
        <v>5.6599999999999999E-4</v>
      </c>
      <c r="C49029" s="1">
        <v>-3.9459999999999999E-3</v>
      </c>
      <c r="F49029">
        <f t="shared" si="766"/>
        <v>5.66</v>
      </c>
    </row>
    <row r="49030" spans="1:6">
      <c r="A49030" s="51">
        <v>41388.371674076399</v>
      </c>
      <c r="B49030" s="1">
        <v>5.6599999999999999E-4</v>
      </c>
      <c r="C49030" s="1">
        <v>-3.6240000000000001E-3</v>
      </c>
      <c r="F49030">
        <f t="shared" si="766"/>
        <v>5.66</v>
      </c>
    </row>
    <row r="49031" spans="1:6">
      <c r="A49031" s="51">
        <v>41388.371674087903</v>
      </c>
      <c r="B49031" s="1">
        <v>1.2110000000000001E-3</v>
      </c>
      <c r="C49031" s="1">
        <v>-3.6240000000000001E-3</v>
      </c>
      <c r="F49031">
        <f t="shared" si="766"/>
        <v>12.110000000000001</v>
      </c>
    </row>
    <row r="49032" spans="1:6">
      <c r="A49032" s="51">
        <v>41388.371674099501</v>
      </c>
      <c r="B49032" s="1">
        <v>1.2110000000000001E-3</v>
      </c>
      <c r="C49032" s="1">
        <v>-3.6240000000000001E-3</v>
      </c>
      <c r="F49032">
        <f t="shared" si="766"/>
        <v>12.110000000000001</v>
      </c>
    </row>
    <row r="49033" spans="1:6">
      <c r="A49033" s="51">
        <v>41388.371674111098</v>
      </c>
      <c r="B49033" s="1">
        <v>1.856E-3</v>
      </c>
      <c r="C49033" s="1">
        <v>-2.3340000000000001E-3</v>
      </c>
      <c r="F49033">
        <f t="shared" si="766"/>
        <v>18.559999999999999</v>
      </c>
    </row>
    <row r="49034" spans="1:6">
      <c r="A49034" s="51">
        <v>41388.371674122704</v>
      </c>
      <c r="B49034" s="1">
        <v>2.1779999999999998E-3</v>
      </c>
      <c r="C49034" s="1">
        <v>-2.3340000000000001E-3</v>
      </c>
      <c r="F49034">
        <f t="shared" si="766"/>
        <v>21.779999999999998</v>
      </c>
    </row>
    <row r="49035" spans="1:6">
      <c r="A49035" s="51">
        <v>41388.3716741342</v>
      </c>
      <c r="B49035" s="1">
        <v>2.8219999999999999E-3</v>
      </c>
      <c r="C49035" s="1">
        <v>-2.0119999999999999E-3</v>
      </c>
      <c r="F49035">
        <f t="shared" si="766"/>
        <v>28.22</v>
      </c>
    </row>
    <row r="49036" spans="1:6">
      <c r="A49036" s="51">
        <v>41388.371674145797</v>
      </c>
      <c r="B49036" s="1">
        <v>2.8219999999999999E-3</v>
      </c>
      <c r="C49036" s="1">
        <v>-2.0119999999999999E-3</v>
      </c>
      <c r="F49036">
        <f t="shared" si="766"/>
        <v>28.22</v>
      </c>
    </row>
    <row r="49037" spans="1:6">
      <c r="A49037" s="51">
        <v>41388.371674157403</v>
      </c>
      <c r="B49037" s="1">
        <v>2.5000000000000001E-3</v>
      </c>
      <c r="C49037" s="1">
        <v>-2.0119999999999999E-3</v>
      </c>
      <c r="F49037">
        <f t="shared" si="766"/>
        <v>25</v>
      </c>
    </row>
    <row r="49038" spans="1:6">
      <c r="A49038" s="51">
        <v>41388.371674169</v>
      </c>
      <c r="B49038" s="1">
        <v>1.856E-3</v>
      </c>
      <c r="C49038" s="1">
        <v>-2.0119999999999999E-3</v>
      </c>
      <c r="F49038">
        <f t="shared" si="766"/>
        <v>18.559999999999999</v>
      </c>
    </row>
    <row r="49039" spans="1:6">
      <c r="A49039" s="51">
        <v>41388.371674180496</v>
      </c>
      <c r="B49039" s="1">
        <v>2.1779999999999998E-3</v>
      </c>
      <c r="C49039" s="1">
        <v>-2.0119999999999999E-3</v>
      </c>
      <c r="F49039">
        <f t="shared" si="766"/>
        <v>21.779999999999998</v>
      </c>
    </row>
    <row r="49040" spans="1:6">
      <c r="A49040" s="51">
        <v>41388.371674192102</v>
      </c>
      <c r="B49040" s="1">
        <v>1.856E-3</v>
      </c>
      <c r="C49040" s="1">
        <v>-2.6570000000000001E-3</v>
      </c>
      <c r="F49040">
        <f t="shared" si="766"/>
        <v>18.559999999999999</v>
      </c>
    </row>
    <row r="49041" spans="1:6">
      <c r="A49041" s="51">
        <v>41388.3716742037</v>
      </c>
      <c r="B49041" s="1">
        <v>1.856E-3</v>
      </c>
      <c r="C49041" s="1">
        <v>-2.9789999999999999E-3</v>
      </c>
      <c r="F49041">
        <f t="shared" si="766"/>
        <v>18.559999999999999</v>
      </c>
    </row>
    <row r="49042" spans="1:6">
      <c r="A49042" s="51">
        <v>41388.371674215203</v>
      </c>
      <c r="B49042" s="1">
        <v>1.856E-3</v>
      </c>
      <c r="C49042" s="1">
        <v>-2.9789999999999999E-3</v>
      </c>
      <c r="F49042">
        <f t="shared" si="766"/>
        <v>18.559999999999999</v>
      </c>
    </row>
    <row r="49043" spans="1:6">
      <c r="A49043" s="51">
        <v>41388.371674226801</v>
      </c>
      <c r="B49043" s="1">
        <v>2.5000000000000001E-3</v>
      </c>
      <c r="C49043" s="1">
        <v>-2.0119999999999999E-3</v>
      </c>
      <c r="F49043">
        <f t="shared" si="766"/>
        <v>25</v>
      </c>
    </row>
    <row r="49044" spans="1:6">
      <c r="A49044" s="51">
        <v>41388.371674238399</v>
      </c>
      <c r="B49044" s="1">
        <v>2.8219999999999999E-3</v>
      </c>
      <c r="C49044" s="1">
        <v>-2.0119999999999999E-3</v>
      </c>
      <c r="F49044">
        <f t="shared" si="766"/>
        <v>28.22</v>
      </c>
    </row>
    <row r="49045" spans="1:6">
      <c r="A49045" s="51">
        <v>41388.371674249996</v>
      </c>
      <c r="B49045" s="1">
        <v>2.8219999999999999E-3</v>
      </c>
      <c r="C49045" s="1">
        <v>-1.6900000000000001E-3</v>
      </c>
      <c r="F49045">
        <f t="shared" si="766"/>
        <v>28.22</v>
      </c>
    </row>
    <row r="49046" spans="1:6">
      <c r="A49046" s="51">
        <v>41388.3716742615</v>
      </c>
      <c r="B49046" s="1">
        <v>3.1449999999999998E-3</v>
      </c>
      <c r="C49046" s="1">
        <v>-2.0119999999999999E-3</v>
      </c>
      <c r="F49046">
        <f t="shared" si="766"/>
        <v>31.45</v>
      </c>
    </row>
    <row r="49047" spans="1:6">
      <c r="A49047" s="51">
        <v>41388.371674273098</v>
      </c>
      <c r="B49047" s="1">
        <v>1.856E-3</v>
      </c>
      <c r="C49047" s="1">
        <v>-2.3340000000000001E-3</v>
      </c>
      <c r="F49047">
        <f t="shared" si="766"/>
        <v>18.559999999999999</v>
      </c>
    </row>
    <row r="49048" spans="1:6">
      <c r="A49048" s="51">
        <v>41388.371674284703</v>
      </c>
      <c r="B49048" s="1">
        <v>2.1779999999999998E-3</v>
      </c>
      <c r="C49048" s="1">
        <v>-2.6570000000000001E-3</v>
      </c>
      <c r="F49048">
        <f t="shared" si="766"/>
        <v>21.779999999999998</v>
      </c>
    </row>
    <row r="49049" spans="1:6">
      <c r="A49049" s="51">
        <v>41388.371674296301</v>
      </c>
      <c r="B49049" s="1">
        <v>1.2110000000000001E-3</v>
      </c>
      <c r="C49049" s="1">
        <v>-2.9789999999999999E-3</v>
      </c>
      <c r="F49049">
        <f t="shared" si="766"/>
        <v>12.110000000000001</v>
      </c>
    </row>
    <row r="49050" spans="1:6">
      <c r="A49050" s="51">
        <v>41388.371674307797</v>
      </c>
      <c r="B49050" s="1">
        <v>8.8900000000000003E-4</v>
      </c>
      <c r="C49050" s="1">
        <v>-3.6240000000000001E-3</v>
      </c>
      <c r="F49050">
        <f t="shared" si="766"/>
        <v>8.89</v>
      </c>
    </row>
    <row r="49051" spans="1:6">
      <c r="A49051" s="51">
        <v>41388.371674319402</v>
      </c>
      <c r="B49051" s="1">
        <v>5.6599999999999999E-4</v>
      </c>
      <c r="C49051" s="1">
        <v>-3.9459999999999999E-3</v>
      </c>
      <c r="F49051">
        <f t="shared" si="766"/>
        <v>5.66</v>
      </c>
    </row>
    <row r="49052" spans="1:6">
      <c r="A49052" s="51">
        <v>41388.371674331</v>
      </c>
      <c r="B49052" s="1">
        <v>8.8900000000000003E-4</v>
      </c>
      <c r="C49052" s="1">
        <v>-3.6240000000000001E-3</v>
      </c>
      <c r="F49052">
        <f t="shared" si="766"/>
        <v>8.89</v>
      </c>
    </row>
    <row r="49053" spans="1:6">
      <c r="A49053" s="51">
        <v>41388.371674342598</v>
      </c>
      <c r="B49053" s="1">
        <v>1.2110000000000001E-3</v>
      </c>
      <c r="C49053" s="1">
        <v>-2.9789999999999999E-3</v>
      </c>
      <c r="F49053">
        <f t="shared" si="766"/>
        <v>12.110000000000001</v>
      </c>
    </row>
    <row r="49054" spans="1:6">
      <c r="A49054" s="51">
        <v>41388.371674354101</v>
      </c>
      <c r="B49054" s="1">
        <v>2.5000000000000001E-3</v>
      </c>
      <c r="C49054" s="1">
        <v>-3.3010000000000001E-3</v>
      </c>
      <c r="F49054">
        <f t="shared" si="766"/>
        <v>25</v>
      </c>
    </row>
    <row r="49055" spans="1:6">
      <c r="A49055" s="51">
        <v>41388.371674365699</v>
      </c>
      <c r="B49055" s="1">
        <v>2.1779999999999998E-3</v>
      </c>
      <c r="C49055" s="1">
        <v>-2.9789999999999999E-3</v>
      </c>
      <c r="F49055">
        <f t="shared" si="766"/>
        <v>21.779999999999998</v>
      </c>
    </row>
    <row r="49056" spans="1:6">
      <c r="A49056" s="51">
        <v>41388.371674377297</v>
      </c>
      <c r="B49056" s="1">
        <v>2.5000000000000001E-3</v>
      </c>
      <c r="C49056" s="1">
        <v>-2.6570000000000001E-3</v>
      </c>
      <c r="F49056">
        <f t="shared" si="766"/>
        <v>25</v>
      </c>
    </row>
    <row r="49057" spans="1:6">
      <c r="A49057" s="51">
        <v>41388.371674388902</v>
      </c>
      <c r="B49057" s="1">
        <v>2.8219999999999999E-3</v>
      </c>
      <c r="C49057" s="1">
        <v>-2.6570000000000001E-3</v>
      </c>
      <c r="F49057">
        <f t="shared" si="766"/>
        <v>28.22</v>
      </c>
    </row>
    <row r="49058" spans="1:6">
      <c r="A49058" s="51">
        <v>41388.371674400398</v>
      </c>
      <c r="B49058" s="1">
        <v>2.8219999999999999E-3</v>
      </c>
      <c r="C49058" s="1">
        <v>-2.0119999999999999E-3</v>
      </c>
      <c r="F49058">
        <f t="shared" si="766"/>
        <v>28.22</v>
      </c>
    </row>
    <row r="49059" spans="1:6">
      <c r="A49059" s="51">
        <v>41388.371674412003</v>
      </c>
      <c r="B49059" s="1">
        <v>3.1449999999999998E-3</v>
      </c>
      <c r="C49059" s="1">
        <v>-1.3669999999999999E-3</v>
      </c>
      <c r="F49059">
        <f t="shared" si="766"/>
        <v>31.45</v>
      </c>
    </row>
    <row r="49060" spans="1:6">
      <c r="A49060" s="51">
        <v>41388.371674423601</v>
      </c>
      <c r="B49060" s="1">
        <v>3.7889999999999998E-3</v>
      </c>
      <c r="C49060" s="1">
        <v>-1.0449999999999999E-3</v>
      </c>
      <c r="F49060">
        <f t="shared" si="766"/>
        <v>37.89</v>
      </c>
    </row>
    <row r="49061" spans="1:6">
      <c r="A49061" s="51">
        <v>41388.371674435199</v>
      </c>
      <c r="B49061" s="1">
        <v>2.8219999999999999E-3</v>
      </c>
      <c r="C49061" s="1">
        <v>-1.6900000000000001E-3</v>
      </c>
      <c r="F49061">
        <f t="shared" si="766"/>
        <v>28.22</v>
      </c>
    </row>
    <row r="49062" spans="1:6">
      <c r="A49062" s="51">
        <v>41388.371674446702</v>
      </c>
      <c r="B49062" s="1">
        <v>2.1779999999999998E-3</v>
      </c>
      <c r="C49062" s="1">
        <v>-2.3340000000000001E-3</v>
      </c>
      <c r="F49062">
        <f t="shared" si="766"/>
        <v>21.779999999999998</v>
      </c>
    </row>
    <row r="49063" spans="1:6">
      <c r="A49063" s="51">
        <v>41388.3716744583</v>
      </c>
      <c r="B49063" s="1">
        <v>1.856E-3</v>
      </c>
      <c r="C49063" s="1">
        <v>-2.0119999999999999E-3</v>
      </c>
      <c r="F49063">
        <f t="shared" si="766"/>
        <v>18.559999999999999</v>
      </c>
    </row>
    <row r="49064" spans="1:6">
      <c r="A49064" s="51">
        <v>41388.371674469898</v>
      </c>
      <c r="B49064" s="1">
        <v>1.856E-3</v>
      </c>
      <c r="C49064" s="1">
        <v>-2.6570000000000001E-3</v>
      </c>
      <c r="F49064">
        <f t="shared" si="766"/>
        <v>18.559999999999999</v>
      </c>
    </row>
    <row r="49065" spans="1:6">
      <c r="A49065" s="51">
        <v>41388.371674481503</v>
      </c>
      <c r="B49065" s="1">
        <v>1.856E-3</v>
      </c>
      <c r="C49065" s="1">
        <v>-3.6240000000000001E-3</v>
      </c>
      <c r="F49065">
        <f t="shared" si="766"/>
        <v>18.559999999999999</v>
      </c>
    </row>
    <row r="49066" spans="1:6">
      <c r="A49066" s="51">
        <v>41388.371674492999</v>
      </c>
      <c r="B49066" s="1">
        <v>1.2110000000000001E-3</v>
      </c>
      <c r="C49066" s="1">
        <v>-3.6240000000000001E-3</v>
      </c>
      <c r="F49066">
        <f t="shared" si="766"/>
        <v>12.110000000000001</v>
      </c>
    </row>
    <row r="49067" spans="1:6">
      <c r="A49067" s="51">
        <v>41388.371674504597</v>
      </c>
      <c r="B49067" s="1">
        <v>1.5330000000000001E-3</v>
      </c>
      <c r="C49067" s="1">
        <v>-3.3010000000000001E-3</v>
      </c>
      <c r="F49067">
        <f t="shared" si="766"/>
        <v>15.33</v>
      </c>
    </row>
    <row r="49068" spans="1:6">
      <c r="A49068" s="51">
        <v>41388.371674516202</v>
      </c>
      <c r="B49068" s="1">
        <v>8.8900000000000003E-4</v>
      </c>
      <c r="C49068" s="1">
        <v>-3.6240000000000001E-3</v>
      </c>
      <c r="F49068">
        <f t="shared" si="766"/>
        <v>8.89</v>
      </c>
    </row>
    <row r="49069" spans="1:6">
      <c r="A49069" s="51">
        <v>41388.371674527698</v>
      </c>
      <c r="B49069" s="1">
        <v>1.5330000000000001E-3</v>
      </c>
      <c r="C49069" s="1">
        <v>-3.3010000000000001E-3</v>
      </c>
      <c r="F49069">
        <f t="shared" si="766"/>
        <v>15.33</v>
      </c>
    </row>
    <row r="49070" spans="1:6">
      <c r="A49070" s="51">
        <v>41388.371674539303</v>
      </c>
      <c r="B49070" s="1">
        <v>1.5330000000000001E-3</v>
      </c>
      <c r="C49070" s="1">
        <v>-3.3010000000000001E-3</v>
      </c>
      <c r="F49070">
        <f t="shared" si="766"/>
        <v>15.33</v>
      </c>
    </row>
    <row r="49071" spans="1:6">
      <c r="A49071" s="51">
        <v>41388.371674550901</v>
      </c>
      <c r="B49071" s="1">
        <v>1.5330000000000001E-3</v>
      </c>
      <c r="C49071" s="1">
        <v>-2.9789999999999999E-3</v>
      </c>
      <c r="F49071">
        <f t="shared" si="766"/>
        <v>15.33</v>
      </c>
    </row>
    <row r="49072" spans="1:6">
      <c r="A49072" s="51">
        <v>41388.371674562499</v>
      </c>
      <c r="B49072" s="1">
        <v>1.856E-3</v>
      </c>
      <c r="C49072" s="1">
        <v>-2.6570000000000001E-3</v>
      </c>
      <c r="F49072">
        <f t="shared" si="766"/>
        <v>18.559999999999999</v>
      </c>
    </row>
    <row r="49073" spans="1:6">
      <c r="A49073" s="51">
        <v>41388.371674574002</v>
      </c>
      <c r="B49073" s="1">
        <v>1.5330000000000001E-3</v>
      </c>
      <c r="C49073" s="1">
        <v>-3.6240000000000001E-3</v>
      </c>
      <c r="F49073">
        <f t="shared" si="766"/>
        <v>15.33</v>
      </c>
    </row>
    <row r="49074" spans="1:6">
      <c r="A49074" s="51">
        <v>41388.3716745856</v>
      </c>
      <c r="B49074" s="1">
        <v>1.5330000000000001E-3</v>
      </c>
      <c r="C49074" s="1">
        <v>-2.9789999999999999E-3</v>
      </c>
      <c r="F49074">
        <f t="shared" si="766"/>
        <v>15.33</v>
      </c>
    </row>
    <row r="49075" spans="1:6">
      <c r="A49075" s="51">
        <v>41388.371674597198</v>
      </c>
      <c r="B49075" s="1">
        <v>1.5330000000000001E-3</v>
      </c>
      <c r="C49075" s="1">
        <v>-2.9789999999999999E-3</v>
      </c>
      <c r="F49075">
        <f t="shared" si="766"/>
        <v>15.33</v>
      </c>
    </row>
    <row r="49076" spans="1:6">
      <c r="A49076" s="51">
        <v>41388.371674608803</v>
      </c>
      <c r="B49076" s="1">
        <v>2.1779999999999998E-3</v>
      </c>
      <c r="C49076" s="1">
        <v>-3.3010000000000001E-3</v>
      </c>
      <c r="F49076">
        <f t="shared" si="766"/>
        <v>21.779999999999998</v>
      </c>
    </row>
    <row r="49077" spans="1:6">
      <c r="A49077" s="51">
        <v>41388.371674620299</v>
      </c>
      <c r="B49077" s="1">
        <v>2.5000000000000001E-3</v>
      </c>
      <c r="C49077" s="1">
        <v>-2.0119999999999999E-3</v>
      </c>
      <c r="F49077">
        <f t="shared" si="766"/>
        <v>25</v>
      </c>
    </row>
    <row r="49078" spans="1:6">
      <c r="A49078" s="51">
        <v>41388.371674631897</v>
      </c>
      <c r="B49078" s="1">
        <v>2.8219999999999999E-3</v>
      </c>
      <c r="C49078" s="1">
        <v>-2.9789999999999999E-3</v>
      </c>
      <c r="F49078">
        <f t="shared" si="766"/>
        <v>28.22</v>
      </c>
    </row>
    <row r="49079" spans="1:6">
      <c r="A49079" s="51">
        <v>41388.371674643502</v>
      </c>
      <c r="B49079" s="1">
        <v>2.8219999999999999E-3</v>
      </c>
      <c r="C49079" s="1">
        <v>-2.3340000000000001E-3</v>
      </c>
      <c r="F49079">
        <f t="shared" si="766"/>
        <v>28.22</v>
      </c>
    </row>
    <row r="49080" spans="1:6">
      <c r="A49080" s="51">
        <v>41388.3716746551</v>
      </c>
      <c r="B49080" s="1">
        <v>3.1449999999999998E-3</v>
      </c>
      <c r="C49080" s="1">
        <v>-2.0119999999999999E-3</v>
      </c>
      <c r="F49080">
        <f t="shared" si="766"/>
        <v>31.45</v>
      </c>
    </row>
    <row r="49081" spans="1:6">
      <c r="A49081" s="51">
        <v>41388.371674666603</v>
      </c>
      <c r="B49081" s="1">
        <v>3.1449999999999998E-3</v>
      </c>
      <c r="C49081" s="1">
        <v>-2.3340000000000001E-3</v>
      </c>
      <c r="F49081">
        <f t="shared" si="766"/>
        <v>31.45</v>
      </c>
    </row>
    <row r="49082" spans="1:6">
      <c r="A49082" s="51">
        <v>41388.371674678201</v>
      </c>
      <c r="B49082" s="1">
        <v>2.1779999999999998E-3</v>
      </c>
      <c r="C49082" s="1">
        <v>-2.0119999999999999E-3</v>
      </c>
      <c r="F49082">
        <f t="shared" si="766"/>
        <v>21.779999999999998</v>
      </c>
    </row>
    <row r="49083" spans="1:6">
      <c r="A49083" s="51">
        <v>41388.371674689799</v>
      </c>
      <c r="B49083" s="1">
        <v>2.5000000000000001E-3</v>
      </c>
      <c r="C49083" s="1">
        <v>-2.6570000000000001E-3</v>
      </c>
      <c r="F49083">
        <f t="shared" si="766"/>
        <v>25</v>
      </c>
    </row>
    <row r="49084" spans="1:6">
      <c r="A49084" s="51">
        <v>41388.371674701397</v>
      </c>
      <c r="B49084" s="1">
        <v>1.2110000000000001E-3</v>
      </c>
      <c r="C49084" s="1">
        <v>-2.9789999999999999E-3</v>
      </c>
      <c r="F49084">
        <f t="shared" si="766"/>
        <v>12.110000000000001</v>
      </c>
    </row>
    <row r="49085" spans="1:6">
      <c r="A49085" s="51">
        <v>41388.3716747129</v>
      </c>
      <c r="B49085" s="1">
        <v>1.2110000000000001E-3</v>
      </c>
      <c r="C49085" s="1">
        <v>-3.3010000000000001E-3</v>
      </c>
      <c r="F49085">
        <f t="shared" si="766"/>
        <v>12.110000000000001</v>
      </c>
    </row>
    <row r="49086" spans="1:6">
      <c r="A49086" s="51">
        <v>41388.371674724498</v>
      </c>
      <c r="B49086" s="1">
        <v>1.856E-3</v>
      </c>
      <c r="C49086" s="1">
        <v>-2.9789999999999999E-3</v>
      </c>
      <c r="F49086">
        <f t="shared" si="766"/>
        <v>18.559999999999999</v>
      </c>
    </row>
    <row r="49087" spans="1:6">
      <c r="A49087" s="51">
        <v>41388.371674736103</v>
      </c>
      <c r="B49087" s="1">
        <v>1.5330000000000001E-3</v>
      </c>
      <c r="C49087" s="1">
        <v>-3.3010000000000001E-3</v>
      </c>
      <c r="F49087">
        <f t="shared" si="766"/>
        <v>15.33</v>
      </c>
    </row>
    <row r="49088" spans="1:6">
      <c r="A49088" s="51">
        <v>41388.371674747701</v>
      </c>
      <c r="B49088" s="1">
        <v>2.1779999999999998E-3</v>
      </c>
      <c r="C49088" s="1">
        <v>-2.9789999999999999E-3</v>
      </c>
      <c r="F49088">
        <f t="shared" si="766"/>
        <v>21.779999999999998</v>
      </c>
    </row>
    <row r="49089" spans="1:6">
      <c r="A49089" s="51">
        <v>41388.371674759197</v>
      </c>
      <c r="B49089" s="1">
        <v>2.5000000000000001E-3</v>
      </c>
      <c r="C49089" s="1">
        <v>-2.0119999999999999E-3</v>
      </c>
      <c r="F49089">
        <f t="shared" si="766"/>
        <v>25</v>
      </c>
    </row>
    <row r="49090" spans="1:6">
      <c r="A49090" s="51">
        <v>41388.371674770802</v>
      </c>
      <c r="B49090" s="1">
        <v>1.856E-3</v>
      </c>
      <c r="C49090" s="1">
        <v>-2.9789999999999999E-3</v>
      </c>
      <c r="F49090">
        <f t="shared" ref="F49090:F49153" si="767">B49090*10000</f>
        <v>18.559999999999999</v>
      </c>
    </row>
    <row r="49091" spans="1:6">
      <c r="A49091" s="51">
        <v>41388.3716747824</v>
      </c>
      <c r="B49091" s="1">
        <v>2.5000000000000001E-3</v>
      </c>
      <c r="C49091" s="1">
        <v>-2.6570000000000001E-3</v>
      </c>
      <c r="F49091">
        <f t="shared" si="767"/>
        <v>25</v>
      </c>
    </row>
    <row r="49092" spans="1:6">
      <c r="A49092" s="51">
        <v>41388.371674793998</v>
      </c>
      <c r="B49092" s="1">
        <v>2.5000000000000001E-3</v>
      </c>
      <c r="C49092" s="1">
        <v>-2.3340000000000001E-3</v>
      </c>
      <c r="F49092">
        <f t="shared" si="767"/>
        <v>25</v>
      </c>
    </row>
    <row r="49093" spans="1:6">
      <c r="A49093" s="51">
        <v>41388.371674805501</v>
      </c>
      <c r="B49093" s="1">
        <v>2.1779999999999998E-3</v>
      </c>
      <c r="C49093" s="1">
        <v>-2.3340000000000001E-3</v>
      </c>
      <c r="F49093">
        <f t="shared" si="767"/>
        <v>21.779999999999998</v>
      </c>
    </row>
    <row r="49094" spans="1:6">
      <c r="A49094" s="51">
        <v>41388.371674817099</v>
      </c>
      <c r="B49094" s="1">
        <v>1.856E-3</v>
      </c>
      <c r="C49094" s="1">
        <v>-2.3340000000000001E-3</v>
      </c>
      <c r="F49094">
        <f t="shared" si="767"/>
        <v>18.559999999999999</v>
      </c>
    </row>
    <row r="49095" spans="1:6">
      <c r="A49095" s="51">
        <v>41388.371674828697</v>
      </c>
      <c r="B49095" s="1">
        <v>1.5330000000000001E-3</v>
      </c>
      <c r="C49095" s="1">
        <v>-2.9789999999999999E-3</v>
      </c>
      <c r="F49095">
        <f t="shared" si="767"/>
        <v>15.33</v>
      </c>
    </row>
    <row r="49096" spans="1:6">
      <c r="A49096" s="51">
        <v>41388.3716748402</v>
      </c>
      <c r="B49096" s="1">
        <v>1.856E-3</v>
      </c>
      <c r="C49096" s="1">
        <v>-2.9789999999999999E-3</v>
      </c>
      <c r="F49096">
        <f t="shared" si="767"/>
        <v>18.559999999999999</v>
      </c>
    </row>
    <row r="49097" spans="1:6">
      <c r="A49097" s="51">
        <v>41388.371674851798</v>
      </c>
      <c r="B49097" s="1">
        <v>1.5330000000000001E-3</v>
      </c>
      <c r="C49097" s="1">
        <v>-3.3010000000000001E-3</v>
      </c>
      <c r="F49097">
        <f t="shared" si="767"/>
        <v>15.33</v>
      </c>
    </row>
    <row r="49098" spans="1:6">
      <c r="A49098" s="51">
        <v>41388.371674863403</v>
      </c>
      <c r="B49098" s="1">
        <v>2.5000000000000001E-3</v>
      </c>
      <c r="C49098" s="1">
        <v>-2.3340000000000001E-3</v>
      </c>
      <c r="F49098">
        <f t="shared" si="767"/>
        <v>25</v>
      </c>
    </row>
    <row r="49099" spans="1:6">
      <c r="A49099" s="51">
        <v>41388.371674875001</v>
      </c>
      <c r="B49099" s="1">
        <v>2.5000000000000001E-3</v>
      </c>
      <c r="C49099" s="1">
        <v>-2.0119999999999999E-3</v>
      </c>
      <c r="F49099">
        <f t="shared" si="767"/>
        <v>25</v>
      </c>
    </row>
    <row r="49100" spans="1:6">
      <c r="A49100" s="51">
        <v>41388.371674886497</v>
      </c>
      <c r="B49100" s="1">
        <v>2.5000000000000001E-3</v>
      </c>
      <c r="C49100" s="1">
        <v>-2.3340000000000001E-3</v>
      </c>
      <c r="F49100">
        <f t="shared" si="767"/>
        <v>25</v>
      </c>
    </row>
    <row r="49101" spans="1:6">
      <c r="A49101" s="51">
        <v>41388.371674898102</v>
      </c>
      <c r="B49101" s="1">
        <v>2.1779999999999998E-3</v>
      </c>
      <c r="C49101" s="1">
        <v>-1.6900000000000001E-3</v>
      </c>
      <c r="F49101">
        <f t="shared" si="767"/>
        <v>21.779999999999998</v>
      </c>
    </row>
    <row r="49102" spans="1:6">
      <c r="A49102" s="51">
        <v>41388.3716749097</v>
      </c>
      <c r="B49102" s="1">
        <v>2.8219999999999999E-3</v>
      </c>
      <c r="C49102" s="1">
        <v>-2.0119999999999999E-3</v>
      </c>
      <c r="F49102">
        <f t="shared" si="767"/>
        <v>28.22</v>
      </c>
    </row>
    <row r="49103" spans="1:6">
      <c r="A49103" s="51">
        <v>41388.371674921298</v>
      </c>
      <c r="B49103" s="1">
        <v>2.1779999999999998E-3</v>
      </c>
      <c r="C49103" s="1">
        <v>-2.0119999999999999E-3</v>
      </c>
      <c r="F49103">
        <f t="shared" si="767"/>
        <v>21.779999999999998</v>
      </c>
    </row>
    <row r="49104" spans="1:6">
      <c r="A49104" s="51">
        <v>41388.371674932801</v>
      </c>
      <c r="B49104" s="1">
        <v>2.1779999999999998E-3</v>
      </c>
      <c r="C49104" s="1">
        <v>-2.3340000000000001E-3</v>
      </c>
      <c r="F49104">
        <f t="shared" si="767"/>
        <v>21.779999999999998</v>
      </c>
    </row>
    <row r="49105" spans="1:6">
      <c r="A49105" s="51">
        <v>41388.371674944399</v>
      </c>
      <c r="B49105" s="1">
        <v>2.1779999999999998E-3</v>
      </c>
      <c r="C49105" s="1">
        <v>-2.6570000000000001E-3</v>
      </c>
      <c r="F49105">
        <f t="shared" si="767"/>
        <v>21.779999999999998</v>
      </c>
    </row>
    <row r="49106" spans="1:6">
      <c r="A49106" s="51">
        <v>41388.371674955997</v>
      </c>
      <c r="B49106" s="1">
        <v>1.856E-3</v>
      </c>
      <c r="C49106" s="1">
        <v>-3.3010000000000001E-3</v>
      </c>
      <c r="F49106">
        <f t="shared" si="767"/>
        <v>18.559999999999999</v>
      </c>
    </row>
    <row r="49107" spans="1:6">
      <c r="A49107" s="51">
        <v>41388.371674967602</v>
      </c>
      <c r="B49107" s="1">
        <v>1.2110000000000001E-3</v>
      </c>
      <c r="C49107" s="1">
        <v>-2.9789999999999999E-3</v>
      </c>
      <c r="F49107">
        <f t="shared" si="767"/>
        <v>12.110000000000001</v>
      </c>
    </row>
    <row r="49108" spans="1:6">
      <c r="A49108" s="51">
        <v>41388.371674979098</v>
      </c>
      <c r="B49108" s="1">
        <v>1.856E-3</v>
      </c>
      <c r="C49108" s="1">
        <v>-3.3010000000000001E-3</v>
      </c>
      <c r="F49108">
        <f t="shared" si="767"/>
        <v>18.559999999999999</v>
      </c>
    </row>
    <row r="49109" spans="1:6">
      <c r="A49109" s="51">
        <v>41388.371674990703</v>
      </c>
      <c r="B49109" s="1">
        <v>1.2110000000000001E-3</v>
      </c>
      <c r="C49109" s="1">
        <v>-3.3010000000000001E-3</v>
      </c>
      <c r="F49109">
        <f t="shared" si="767"/>
        <v>12.110000000000001</v>
      </c>
    </row>
    <row r="49110" spans="1:6">
      <c r="A49110" s="51">
        <v>41388.371675002301</v>
      </c>
      <c r="B49110" s="1">
        <v>2.1779999999999998E-3</v>
      </c>
      <c r="C49110" s="1">
        <v>-2.9789999999999999E-3</v>
      </c>
      <c r="F49110">
        <f t="shared" si="767"/>
        <v>21.779999999999998</v>
      </c>
    </row>
    <row r="49111" spans="1:6">
      <c r="A49111" s="51">
        <v>41388.371675013899</v>
      </c>
      <c r="B49111" s="1">
        <v>2.1779999999999998E-3</v>
      </c>
      <c r="C49111" s="1">
        <v>-2.6570000000000001E-3</v>
      </c>
      <c r="F49111">
        <f t="shared" si="767"/>
        <v>21.779999999999998</v>
      </c>
    </row>
    <row r="49112" spans="1:6">
      <c r="A49112" s="51">
        <v>41388.371675025403</v>
      </c>
      <c r="B49112" s="1">
        <v>2.5000000000000001E-3</v>
      </c>
      <c r="C49112" s="1">
        <v>-2.3340000000000001E-3</v>
      </c>
      <c r="F49112">
        <f t="shared" si="767"/>
        <v>25</v>
      </c>
    </row>
    <row r="49113" spans="1:6">
      <c r="A49113" s="51">
        <v>41388.371675037</v>
      </c>
      <c r="B49113" s="1">
        <v>2.8219999999999999E-3</v>
      </c>
      <c r="C49113" s="1">
        <v>-2.0119999999999999E-3</v>
      </c>
      <c r="F49113">
        <f t="shared" si="767"/>
        <v>28.22</v>
      </c>
    </row>
    <row r="49114" spans="1:6">
      <c r="A49114" s="51">
        <v>41388.371675048598</v>
      </c>
      <c r="B49114" s="1">
        <v>2.8219999999999999E-3</v>
      </c>
      <c r="C49114" s="1">
        <v>-2.0119999999999999E-3</v>
      </c>
      <c r="F49114">
        <f t="shared" si="767"/>
        <v>28.22</v>
      </c>
    </row>
    <row r="49115" spans="1:6">
      <c r="A49115" s="51">
        <v>41388.371675060203</v>
      </c>
      <c r="B49115" s="1">
        <v>2.8219999999999999E-3</v>
      </c>
      <c r="C49115" s="1">
        <v>-1.6900000000000001E-3</v>
      </c>
      <c r="F49115">
        <f t="shared" si="767"/>
        <v>28.22</v>
      </c>
    </row>
    <row r="49116" spans="1:6">
      <c r="A49116" s="51">
        <v>41388.371675071699</v>
      </c>
      <c r="B49116" s="1">
        <v>2.5000000000000001E-3</v>
      </c>
      <c r="C49116" s="1">
        <v>-2.3340000000000001E-3</v>
      </c>
      <c r="F49116">
        <f t="shared" si="767"/>
        <v>25</v>
      </c>
    </row>
    <row r="49117" spans="1:6">
      <c r="A49117" s="51">
        <v>41388.371675083297</v>
      </c>
      <c r="B49117" s="1">
        <v>2.5000000000000001E-3</v>
      </c>
      <c r="C49117" s="1">
        <v>-2.3340000000000001E-3</v>
      </c>
      <c r="F49117">
        <f t="shared" si="767"/>
        <v>25</v>
      </c>
    </row>
    <row r="49118" spans="1:6">
      <c r="A49118" s="51">
        <v>41388.371675094902</v>
      </c>
      <c r="B49118" s="1">
        <v>1.5330000000000001E-3</v>
      </c>
      <c r="C49118" s="1">
        <v>-2.9789999999999999E-3</v>
      </c>
      <c r="F49118">
        <f t="shared" si="767"/>
        <v>15.33</v>
      </c>
    </row>
    <row r="49119" spans="1:6">
      <c r="A49119" s="51">
        <v>41388.371675106398</v>
      </c>
      <c r="B49119" s="1">
        <v>1.5330000000000001E-3</v>
      </c>
      <c r="C49119" s="1">
        <v>-3.3010000000000001E-3</v>
      </c>
      <c r="F49119">
        <f t="shared" si="767"/>
        <v>15.33</v>
      </c>
    </row>
    <row r="49120" spans="1:6">
      <c r="A49120" s="51">
        <v>41388.371675118004</v>
      </c>
      <c r="B49120" s="1">
        <v>1.2110000000000001E-3</v>
      </c>
      <c r="C49120" s="1">
        <v>-2.6570000000000001E-3</v>
      </c>
      <c r="F49120">
        <f t="shared" si="767"/>
        <v>12.110000000000001</v>
      </c>
    </row>
    <row r="49121" spans="1:6">
      <c r="A49121" s="51">
        <v>41388.371675129601</v>
      </c>
      <c r="B49121" s="1">
        <v>1.5330000000000001E-3</v>
      </c>
      <c r="C49121" s="1">
        <v>-3.6240000000000001E-3</v>
      </c>
      <c r="F49121">
        <f t="shared" si="767"/>
        <v>15.33</v>
      </c>
    </row>
    <row r="49122" spans="1:6">
      <c r="A49122" s="51">
        <v>41388.371675141199</v>
      </c>
      <c r="B49122" s="1">
        <v>1.2110000000000001E-3</v>
      </c>
      <c r="C49122" s="1">
        <v>-2.9789999999999999E-3</v>
      </c>
      <c r="F49122">
        <f t="shared" si="767"/>
        <v>12.110000000000001</v>
      </c>
    </row>
    <row r="49123" spans="1:6">
      <c r="A49123" s="51">
        <v>41388.371675152703</v>
      </c>
      <c r="B49123" s="1">
        <v>1.2110000000000001E-3</v>
      </c>
      <c r="C49123" s="1">
        <v>-3.3010000000000001E-3</v>
      </c>
      <c r="F49123">
        <f t="shared" si="767"/>
        <v>12.110000000000001</v>
      </c>
    </row>
    <row r="49124" spans="1:6">
      <c r="A49124" s="51">
        <v>41388.371675164301</v>
      </c>
      <c r="B49124" s="1">
        <v>1.856E-3</v>
      </c>
      <c r="C49124" s="1">
        <v>-2.3340000000000001E-3</v>
      </c>
      <c r="F49124">
        <f t="shared" si="767"/>
        <v>18.559999999999999</v>
      </c>
    </row>
    <row r="49125" spans="1:6">
      <c r="A49125" s="51">
        <v>41388.371675175898</v>
      </c>
      <c r="B49125" s="1">
        <v>2.1779999999999998E-3</v>
      </c>
      <c r="C49125" s="1">
        <v>-2.9789999999999999E-3</v>
      </c>
      <c r="F49125">
        <f t="shared" si="767"/>
        <v>21.779999999999998</v>
      </c>
    </row>
    <row r="49126" spans="1:6">
      <c r="A49126" s="51">
        <v>41388.371675187504</v>
      </c>
      <c r="B49126" s="1">
        <v>2.1779999999999998E-3</v>
      </c>
      <c r="C49126" s="1">
        <v>-2.3340000000000001E-3</v>
      </c>
      <c r="F49126">
        <f t="shared" si="767"/>
        <v>21.779999999999998</v>
      </c>
    </row>
    <row r="49127" spans="1:6">
      <c r="A49127" s="51">
        <v>41388.371675199</v>
      </c>
      <c r="B49127" s="1">
        <v>2.8219999999999999E-3</v>
      </c>
      <c r="C49127" s="1">
        <v>-2.0119999999999999E-3</v>
      </c>
      <c r="F49127">
        <f t="shared" si="767"/>
        <v>28.22</v>
      </c>
    </row>
    <row r="49128" spans="1:6">
      <c r="A49128" s="51">
        <v>41388.371675210597</v>
      </c>
      <c r="B49128" s="1">
        <v>2.1779999999999998E-3</v>
      </c>
      <c r="C49128" s="1">
        <v>-2.6570000000000001E-3</v>
      </c>
      <c r="F49128">
        <f t="shared" si="767"/>
        <v>21.779999999999998</v>
      </c>
    </row>
    <row r="49129" spans="1:6">
      <c r="A49129" s="51">
        <v>41388.371675222203</v>
      </c>
      <c r="B49129" s="1">
        <v>1.856E-3</v>
      </c>
      <c r="C49129" s="1">
        <v>-2.3340000000000001E-3</v>
      </c>
      <c r="F49129">
        <f t="shared" si="767"/>
        <v>18.559999999999999</v>
      </c>
    </row>
    <row r="49130" spans="1:6">
      <c r="A49130" s="51">
        <v>41388.3716752338</v>
      </c>
      <c r="B49130" s="1">
        <v>1.856E-3</v>
      </c>
      <c r="C49130" s="1">
        <v>-2.6570000000000001E-3</v>
      </c>
      <c r="F49130">
        <f t="shared" si="767"/>
        <v>18.559999999999999</v>
      </c>
    </row>
    <row r="49131" spans="1:6">
      <c r="A49131" s="51">
        <v>41388.371675245297</v>
      </c>
      <c r="B49131" s="1">
        <v>2.5000000000000001E-3</v>
      </c>
      <c r="C49131" s="1">
        <v>-2.3340000000000001E-3</v>
      </c>
      <c r="F49131">
        <f t="shared" si="767"/>
        <v>25</v>
      </c>
    </row>
    <row r="49132" spans="1:6">
      <c r="A49132" s="51">
        <v>41388.371675256902</v>
      </c>
      <c r="B49132" s="1">
        <v>2.1779999999999998E-3</v>
      </c>
      <c r="C49132" s="1">
        <v>-2.3340000000000001E-3</v>
      </c>
      <c r="F49132">
        <f t="shared" si="767"/>
        <v>21.779999999999998</v>
      </c>
    </row>
    <row r="49133" spans="1:6">
      <c r="A49133" s="51">
        <v>41388.3716752685</v>
      </c>
      <c r="B49133" s="1">
        <v>1.5330000000000001E-3</v>
      </c>
      <c r="C49133" s="1">
        <v>-3.6240000000000001E-3</v>
      </c>
      <c r="F49133">
        <f t="shared" si="767"/>
        <v>15.33</v>
      </c>
    </row>
    <row r="49134" spans="1:6">
      <c r="A49134" s="51">
        <v>41388.371675280097</v>
      </c>
      <c r="B49134" s="1">
        <v>1.5330000000000001E-3</v>
      </c>
      <c r="C49134" s="1">
        <v>-3.3010000000000001E-3</v>
      </c>
      <c r="F49134">
        <f t="shared" si="767"/>
        <v>15.33</v>
      </c>
    </row>
    <row r="49135" spans="1:6">
      <c r="A49135" s="51">
        <v>41388.371675291601</v>
      </c>
      <c r="B49135" s="1">
        <v>1.5330000000000001E-3</v>
      </c>
      <c r="C49135" s="1">
        <v>-3.3010000000000001E-3</v>
      </c>
      <c r="F49135">
        <f t="shared" si="767"/>
        <v>15.33</v>
      </c>
    </row>
    <row r="49136" spans="1:6">
      <c r="A49136" s="51">
        <v>41388.371675303199</v>
      </c>
      <c r="B49136" s="1">
        <v>1.5330000000000001E-3</v>
      </c>
      <c r="C49136" s="1">
        <v>-2.9789999999999999E-3</v>
      </c>
      <c r="F49136">
        <f t="shared" si="767"/>
        <v>15.33</v>
      </c>
    </row>
    <row r="49137" spans="1:6">
      <c r="A49137" s="51">
        <v>41388.371675314796</v>
      </c>
      <c r="B49137" s="1">
        <v>1.2110000000000001E-3</v>
      </c>
      <c r="C49137" s="1">
        <v>-2.6570000000000001E-3</v>
      </c>
      <c r="F49137">
        <f t="shared" si="767"/>
        <v>12.110000000000001</v>
      </c>
    </row>
    <row r="49138" spans="1:6">
      <c r="A49138" s="51">
        <v>41388.371675326402</v>
      </c>
      <c r="B49138" s="1">
        <v>5.6599999999999999E-4</v>
      </c>
      <c r="C49138" s="1">
        <v>-3.9459999999999999E-3</v>
      </c>
      <c r="F49138">
        <f t="shared" si="767"/>
        <v>5.66</v>
      </c>
    </row>
    <row r="49139" spans="1:6">
      <c r="A49139" s="51">
        <v>41388.371675337898</v>
      </c>
      <c r="B49139" s="1">
        <v>5.6599999999999999E-4</v>
      </c>
      <c r="C49139" s="1">
        <v>-4.2680000000000001E-3</v>
      </c>
      <c r="F49139">
        <f t="shared" si="767"/>
        <v>5.66</v>
      </c>
    </row>
    <row r="49140" spans="1:6">
      <c r="A49140" s="51">
        <v>41388.371675349503</v>
      </c>
      <c r="B49140" s="1">
        <v>2.4399999999999999E-4</v>
      </c>
      <c r="C49140" s="1">
        <v>-4.2680000000000001E-3</v>
      </c>
      <c r="F49140">
        <f t="shared" si="767"/>
        <v>2.44</v>
      </c>
    </row>
    <row r="49141" spans="1:6">
      <c r="A49141" s="51">
        <v>41388.371675361101</v>
      </c>
      <c r="B49141" s="1">
        <v>5.6599999999999999E-4</v>
      </c>
      <c r="C49141" s="1">
        <v>-3.9459999999999999E-3</v>
      </c>
      <c r="F49141">
        <f t="shared" si="767"/>
        <v>5.66</v>
      </c>
    </row>
    <row r="49142" spans="1:6">
      <c r="A49142" s="51">
        <v>41388.371675372699</v>
      </c>
      <c r="B49142" s="1">
        <v>8.8900000000000003E-4</v>
      </c>
      <c r="C49142" s="1">
        <v>-3.3010000000000001E-3</v>
      </c>
      <c r="F49142">
        <f t="shared" si="767"/>
        <v>8.89</v>
      </c>
    </row>
    <row r="49143" spans="1:6">
      <c r="A49143" s="51">
        <v>41388.371675384202</v>
      </c>
      <c r="B49143" s="1">
        <v>2.1779999999999998E-3</v>
      </c>
      <c r="C49143" s="1">
        <v>-2.9789999999999999E-3</v>
      </c>
      <c r="F49143">
        <f t="shared" si="767"/>
        <v>21.779999999999998</v>
      </c>
    </row>
    <row r="49144" spans="1:6">
      <c r="A49144" s="51">
        <v>41388.3716753958</v>
      </c>
      <c r="B49144" s="1">
        <v>1.856E-3</v>
      </c>
      <c r="C49144" s="1">
        <v>-2.9789999999999999E-3</v>
      </c>
      <c r="F49144">
        <f t="shared" si="767"/>
        <v>18.559999999999999</v>
      </c>
    </row>
    <row r="49145" spans="1:6">
      <c r="A49145" s="51">
        <v>41388.371675407398</v>
      </c>
      <c r="B49145" s="1">
        <v>1.856E-3</v>
      </c>
      <c r="C49145" s="1">
        <v>-2.9789999999999999E-3</v>
      </c>
      <c r="F49145">
        <f t="shared" si="767"/>
        <v>18.559999999999999</v>
      </c>
    </row>
    <row r="49146" spans="1:6">
      <c r="A49146" s="51">
        <v>41388.371675419003</v>
      </c>
      <c r="B49146" s="1">
        <v>1.856E-3</v>
      </c>
      <c r="C49146" s="1">
        <v>-2.6570000000000001E-3</v>
      </c>
      <c r="F49146">
        <f t="shared" si="767"/>
        <v>18.559999999999999</v>
      </c>
    </row>
    <row r="49147" spans="1:6">
      <c r="A49147" s="51">
        <v>41388.371675430499</v>
      </c>
      <c r="B49147" s="1">
        <v>2.5000000000000001E-3</v>
      </c>
      <c r="C49147" s="1">
        <v>-2.3340000000000001E-3</v>
      </c>
      <c r="F49147">
        <f t="shared" si="767"/>
        <v>25</v>
      </c>
    </row>
    <row r="49148" spans="1:6">
      <c r="A49148" s="51">
        <v>41388.371675442097</v>
      </c>
      <c r="B49148" s="1">
        <v>2.1779999999999998E-3</v>
      </c>
      <c r="C49148" s="1">
        <v>-2.3340000000000001E-3</v>
      </c>
      <c r="F49148">
        <f t="shared" si="767"/>
        <v>21.779999999999998</v>
      </c>
    </row>
    <row r="49149" spans="1:6">
      <c r="A49149" s="51">
        <v>41388.371675453702</v>
      </c>
      <c r="B49149" s="1">
        <v>1.856E-3</v>
      </c>
      <c r="C49149" s="1">
        <v>-2.6570000000000001E-3</v>
      </c>
      <c r="F49149">
        <f t="shared" si="767"/>
        <v>18.559999999999999</v>
      </c>
    </row>
    <row r="49150" spans="1:6">
      <c r="A49150" s="51">
        <v>41388.371675465198</v>
      </c>
      <c r="B49150" s="1">
        <v>1.2110000000000001E-3</v>
      </c>
      <c r="C49150" s="1">
        <v>-2.9789999999999999E-3</v>
      </c>
      <c r="F49150">
        <f t="shared" si="767"/>
        <v>12.110000000000001</v>
      </c>
    </row>
    <row r="49151" spans="1:6">
      <c r="A49151" s="51">
        <v>41388.371675476803</v>
      </c>
      <c r="B49151" s="1">
        <v>1.5330000000000001E-3</v>
      </c>
      <c r="C49151" s="1">
        <v>-2.6570000000000001E-3</v>
      </c>
      <c r="F49151">
        <f t="shared" si="767"/>
        <v>15.33</v>
      </c>
    </row>
    <row r="49152" spans="1:6">
      <c r="A49152" s="51">
        <v>41388.371675488401</v>
      </c>
      <c r="B49152" s="1">
        <v>1.5330000000000001E-3</v>
      </c>
      <c r="C49152" s="1">
        <v>-3.3010000000000001E-3</v>
      </c>
      <c r="F49152">
        <f t="shared" si="767"/>
        <v>15.33</v>
      </c>
    </row>
    <row r="49153" spans="1:6">
      <c r="A49153" s="51">
        <v>41388.371675499999</v>
      </c>
      <c r="B49153" s="1">
        <v>1.856E-3</v>
      </c>
      <c r="C49153" s="1">
        <v>-3.3010000000000001E-3</v>
      </c>
      <c r="F49153">
        <f t="shared" si="767"/>
        <v>18.559999999999999</v>
      </c>
    </row>
    <row r="49154" spans="1:6">
      <c r="A49154" s="51">
        <v>41388.371675511502</v>
      </c>
      <c r="B49154" s="1">
        <v>1.2110000000000001E-3</v>
      </c>
      <c r="C49154" s="1">
        <v>-2.9789999999999999E-3</v>
      </c>
      <c r="F49154">
        <f t="shared" ref="F49154:F49217" si="768">B49154*10000</f>
        <v>12.110000000000001</v>
      </c>
    </row>
    <row r="49155" spans="1:6">
      <c r="A49155" s="51">
        <v>41388.3716755231</v>
      </c>
      <c r="B49155" s="1">
        <v>1.856E-3</v>
      </c>
      <c r="C49155" s="1">
        <v>-3.3010000000000001E-3</v>
      </c>
      <c r="F49155">
        <f t="shared" si="768"/>
        <v>18.559999999999999</v>
      </c>
    </row>
    <row r="49156" spans="1:6">
      <c r="A49156" s="51">
        <v>41388.371675534698</v>
      </c>
      <c r="B49156" s="1">
        <v>1.856E-3</v>
      </c>
      <c r="C49156" s="1">
        <v>-3.3010000000000001E-3</v>
      </c>
      <c r="F49156">
        <f t="shared" si="768"/>
        <v>18.559999999999999</v>
      </c>
    </row>
    <row r="49157" spans="1:6">
      <c r="A49157" s="51">
        <v>41388.371675546303</v>
      </c>
      <c r="B49157" s="1">
        <v>2.1779999999999998E-3</v>
      </c>
      <c r="C49157" s="1">
        <v>-2.6570000000000001E-3</v>
      </c>
      <c r="F49157">
        <f t="shared" si="768"/>
        <v>21.779999999999998</v>
      </c>
    </row>
    <row r="49158" spans="1:6">
      <c r="A49158" s="51">
        <v>41388.371675557799</v>
      </c>
      <c r="B49158" s="1">
        <v>2.5000000000000001E-3</v>
      </c>
      <c r="C49158" s="1">
        <v>-2.6570000000000001E-3</v>
      </c>
      <c r="F49158">
        <f t="shared" si="768"/>
        <v>25</v>
      </c>
    </row>
    <row r="49159" spans="1:6">
      <c r="A49159" s="51">
        <v>41388.371675569397</v>
      </c>
      <c r="B49159" s="1">
        <v>2.5000000000000001E-3</v>
      </c>
      <c r="C49159" s="1">
        <v>-2.3340000000000001E-3</v>
      </c>
      <c r="F49159">
        <f t="shared" si="768"/>
        <v>25</v>
      </c>
    </row>
    <row r="49160" spans="1:6">
      <c r="A49160" s="51">
        <v>41388.371675581002</v>
      </c>
      <c r="B49160" s="1">
        <v>1.856E-3</v>
      </c>
      <c r="C49160" s="1">
        <v>-2.6570000000000001E-3</v>
      </c>
      <c r="F49160">
        <f t="shared" si="768"/>
        <v>18.559999999999999</v>
      </c>
    </row>
    <row r="49161" spans="1:6">
      <c r="A49161" s="51">
        <v>41388.3716755926</v>
      </c>
      <c r="B49161" s="1">
        <v>1.856E-3</v>
      </c>
      <c r="C49161" s="1">
        <v>-3.3010000000000001E-3</v>
      </c>
      <c r="F49161">
        <f t="shared" si="768"/>
        <v>18.559999999999999</v>
      </c>
    </row>
    <row r="49162" spans="1:6">
      <c r="A49162" s="51">
        <v>41388.371675604103</v>
      </c>
      <c r="B49162" s="1">
        <v>1.2110000000000001E-3</v>
      </c>
      <c r="C49162" s="1">
        <v>-3.6240000000000001E-3</v>
      </c>
      <c r="F49162">
        <f t="shared" si="768"/>
        <v>12.110000000000001</v>
      </c>
    </row>
    <row r="49163" spans="1:6">
      <c r="A49163" s="51">
        <v>41388.371675615701</v>
      </c>
      <c r="B49163" s="1">
        <v>1.5330000000000001E-3</v>
      </c>
      <c r="C49163" s="1">
        <v>-2.9789999999999999E-3</v>
      </c>
      <c r="F49163">
        <f t="shared" si="768"/>
        <v>15.33</v>
      </c>
    </row>
    <row r="49164" spans="1:6">
      <c r="A49164" s="51">
        <v>41388.371675627299</v>
      </c>
      <c r="B49164" s="1">
        <v>2.1779999999999998E-3</v>
      </c>
      <c r="C49164" s="1">
        <v>-2.6570000000000001E-3</v>
      </c>
      <c r="F49164">
        <f t="shared" si="768"/>
        <v>21.779999999999998</v>
      </c>
    </row>
    <row r="49165" spans="1:6">
      <c r="A49165" s="51">
        <v>41388.371675638897</v>
      </c>
      <c r="B49165" s="1">
        <v>2.5000000000000001E-3</v>
      </c>
      <c r="C49165" s="1">
        <v>-2.6570000000000001E-3</v>
      </c>
      <c r="F49165">
        <f t="shared" si="768"/>
        <v>25</v>
      </c>
    </row>
    <row r="49166" spans="1:6">
      <c r="A49166" s="51">
        <v>41388.3716756504</v>
      </c>
      <c r="B49166" s="1">
        <v>2.8219999999999999E-3</v>
      </c>
      <c r="C49166" s="1">
        <v>-2.3340000000000001E-3</v>
      </c>
      <c r="F49166">
        <f t="shared" si="768"/>
        <v>28.22</v>
      </c>
    </row>
    <row r="49167" spans="1:6">
      <c r="A49167" s="51">
        <v>41388.371675661998</v>
      </c>
      <c r="B49167" s="1">
        <v>2.8219999999999999E-3</v>
      </c>
      <c r="C49167" s="1">
        <v>-2.3340000000000001E-3</v>
      </c>
      <c r="F49167">
        <f t="shared" si="768"/>
        <v>28.22</v>
      </c>
    </row>
    <row r="49168" spans="1:6">
      <c r="A49168" s="51">
        <v>41388.371675673603</v>
      </c>
      <c r="B49168" s="1">
        <v>2.8219999999999999E-3</v>
      </c>
      <c r="C49168" s="1">
        <v>-2.0119999999999999E-3</v>
      </c>
      <c r="F49168">
        <f t="shared" si="768"/>
        <v>28.22</v>
      </c>
    </row>
    <row r="49169" spans="1:6">
      <c r="A49169" s="51">
        <v>41388.371675685099</v>
      </c>
      <c r="B49169" s="1">
        <v>2.8219999999999999E-3</v>
      </c>
      <c r="C49169" s="1">
        <v>-1.6900000000000001E-3</v>
      </c>
      <c r="F49169">
        <f t="shared" si="768"/>
        <v>28.22</v>
      </c>
    </row>
    <row r="49170" spans="1:6">
      <c r="A49170" s="51">
        <v>41388.371675696697</v>
      </c>
      <c r="B49170" s="1">
        <v>2.8219999999999999E-3</v>
      </c>
      <c r="C49170" s="1">
        <v>-2.0119999999999999E-3</v>
      </c>
      <c r="F49170">
        <f t="shared" si="768"/>
        <v>28.22</v>
      </c>
    </row>
    <row r="49171" spans="1:6">
      <c r="A49171" s="51">
        <v>41388.371675708302</v>
      </c>
      <c r="B49171" s="1">
        <v>2.1779999999999998E-3</v>
      </c>
      <c r="C49171" s="1">
        <v>-2.3340000000000001E-3</v>
      </c>
      <c r="F49171">
        <f t="shared" si="768"/>
        <v>21.779999999999998</v>
      </c>
    </row>
    <row r="49172" spans="1:6">
      <c r="A49172" s="51">
        <v>41388.3716757199</v>
      </c>
      <c r="B49172" s="1">
        <v>1.2110000000000001E-3</v>
      </c>
      <c r="C49172" s="1">
        <v>-2.6570000000000001E-3</v>
      </c>
      <c r="F49172">
        <f t="shared" si="768"/>
        <v>12.110000000000001</v>
      </c>
    </row>
    <row r="49173" spans="1:6">
      <c r="A49173" s="51">
        <v>41388.371675731498</v>
      </c>
      <c r="B49173" s="1">
        <v>1.5330000000000001E-3</v>
      </c>
      <c r="C49173" s="1">
        <v>-3.3010000000000001E-3</v>
      </c>
      <c r="F49173">
        <f t="shared" si="768"/>
        <v>15.33</v>
      </c>
    </row>
    <row r="49174" spans="1:6">
      <c r="A49174" s="51">
        <v>41388.371675743001</v>
      </c>
      <c r="B49174" s="1">
        <v>1.5330000000000001E-3</v>
      </c>
      <c r="C49174" s="1">
        <v>-3.6240000000000001E-3</v>
      </c>
      <c r="F49174">
        <f t="shared" si="768"/>
        <v>15.33</v>
      </c>
    </row>
    <row r="49175" spans="1:6">
      <c r="A49175" s="51">
        <v>41388.371675754599</v>
      </c>
      <c r="B49175" s="1">
        <v>1.5330000000000001E-3</v>
      </c>
      <c r="C49175" s="1">
        <v>-3.3010000000000001E-3</v>
      </c>
      <c r="F49175">
        <f t="shared" si="768"/>
        <v>15.33</v>
      </c>
    </row>
    <row r="49176" spans="1:6">
      <c r="A49176" s="51">
        <v>41388.371675766197</v>
      </c>
      <c r="B49176" s="1">
        <v>1.5330000000000001E-3</v>
      </c>
      <c r="C49176" s="1">
        <v>-3.3010000000000001E-3</v>
      </c>
      <c r="F49176">
        <f t="shared" si="768"/>
        <v>15.33</v>
      </c>
    </row>
    <row r="49177" spans="1:6">
      <c r="A49177" s="51">
        <v>41388.371675777802</v>
      </c>
      <c r="B49177" s="1">
        <v>2.1779999999999998E-3</v>
      </c>
      <c r="C49177" s="1">
        <v>-3.6240000000000001E-3</v>
      </c>
      <c r="F49177">
        <f t="shared" si="768"/>
        <v>21.779999999999998</v>
      </c>
    </row>
    <row r="49178" spans="1:6">
      <c r="A49178" s="51">
        <v>41388.371675789298</v>
      </c>
      <c r="B49178" s="1">
        <v>1.856E-3</v>
      </c>
      <c r="C49178" s="1">
        <v>-2.9789999999999999E-3</v>
      </c>
      <c r="F49178">
        <f t="shared" si="768"/>
        <v>18.559999999999999</v>
      </c>
    </row>
    <row r="49179" spans="1:6">
      <c r="A49179" s="51">
        <v>41388.371675800903</v>
      </c>
      <c r="B49179" s="1">
        <v>1.856E-3</v>
      </c>
      <c r="C49179" s="1">
        <v>-2.9789999999999999E-3</v>
      </c>
      <c r="F49179">
        <f t="shared" si="768"/>
        <v>18.559999999999999</v>
      </c>
    </row>
    <row r="49180" spans="1:6">
      <c r="A49180" s="51">
        <v>41388.371675812501</v>
      </c>
      <c r="B49180" s="1">
        <v>2.1779999999999998E-3</v>
      </c>
      <c r="C49180" s="1">
        <v>-2.9789999999999999E-3</v>
      </c>
      <c r="F49180">
        <f t="shared" si="768"/>
        <v>21.779999999999998</v>
      </c>
    </row>
    <row r="49181" spans="1:6">
      <c r="A49181" s="51">
        <v>41388.371675823997</v>
      </c>
      <c r="B49181" s="1">
        <v>2.1779999999999998E-3</v>
      </c>
      <c r="C49181" s="1">
        <v>-2.0119999999999999E-3</v>
      </c>
      <c r="F49181">
        <f t="shared" si="768"/>
        <v>21.779999999999998</v>
      </c>
    </row>
    <row r="49182" spans="1:6">
      <c r="A49182" s="51">
        <v>41388.371675835602</v>
      </c>
      <c r="B49182" s="1">
        <v>2.1779999999999998E-3</v>
      </c>
      <c r="C49182" s="1">
        <v>-2.3340000000000001E-3</v>
      </c>
      <c r="F49182">
        <f t="shared" si="768"/>
        <v>21.779999999999998</v>
      </c>
    </row>
    <row r="49183" spans="1:6">
      <c r="A49183" s="51">
        <v>41388.3716758472</v>
      </c>
      <c r="B49183" s="1">
        <v>2.5000000000000001E-3</v>
      </c>
      <c r="C49183" s="1">
        <v>-2.6570000000000001E-3</v>
      </c>
      <c r="F49183">
        <f t="shared" si="768"/>
        <v>25</v>
      </c>
    </row>
    <row r="49184" spans="1:6">
      <c r="A49184" s="51">
        <v>41388.371675858798</v>
      </c>
      <c r="B49184" s="1">
        <v>1.856E-3</v>
      </c>
      <c r="C49184" s="1">
        <v>-2.6570000000000001E-3</v>
      </c>
      <c r="F49184">
        <f t="shared" si="768"/>
        <v>18.559999999999999</v>
      </c>
    </row>
    <row r="49185" spans="1:6">
      <c r="A49185" s="51">
        <v>41388.371675870301</v>
      </c>
      <c r="B49185" s="1">
        <v>2.1779999999999998E-3</v>
      </c>
      <c r="C49185" s="1">
        <v>-2.6570000000000001E-3</v>
      </c>
      <c r="F49185">
        <f t="shared" si="768"/>
        <v>21.779999999999998</v>
      </c>
    </row>
    <row r="49186" spans="1:6">
      <c r="A49186" s="51">
        <v>41388.371675881899</v>
      </c>
      <c r="B49186" s="1">
        <v>2.1779999999999998E-3</v>
      </c>
      <c r="C49186" s="1">
        <v>-2.3340000000000001E-3</v>
      </c>
      <c r="F49186">
        <f t="shared" si="768"/>
        <v>21.779999999999998</v>
      </c>
    </row>
    <row r="49187" spans="1:6">
      <c r="A49187" s="51">
        <v>41388.371675893497</v>
      </c>
      <c r="B49187" s="1">
        <v>2.1779999999999998E-3</v>
      </c>
      <c r="C49187" s="1">
        <v>-2.0119999999999999E-3</v>
      </c>
      <c r="F49187">
        <f t="shared" si="768"/>
        <v>21.779999999999998</v>
      </c>
    </row>
    <row r="49188" spans="1:6">
      <c r="A49188" s="51">
        <v>41388.371675905102</v>
      </c>
      <c r="B49188" s="1">
        <v>2.1779999999999998E-3</v>
      </c>
      <c r="C49188" s="1">
        <v>-2.0119999999999999E-3</v>
      </c>
      <c r="F49188">
        <f t="shared" si="768"/>
        <v>21.779999999999998</v>
      </c>
    </row>
    <row r="49189" spans="1:6">
      <c r="A49189" s="51">
        <v>41388.371675916598</v>
      </c>
      <c r="B49189" s="1">
        <v>2.5000000000000001E-3</v>
      </c>
      <c r="C49189" s="1">
        <v>-2.6570000000000001E-3</v>
      </c>
      <c r="F49189">
        <f t="shared" si="768"/>
        <v>25</v>
      </c>
    </row>
    <row r="49190" spans="1:6">
      <c r="A49190" s="51">
        <v>41388.371675928203</v>
      </c>
      <c r="B49190" s="1">
        <v>2.1779999999999998E-3</v>
      </c>
      <c r="C49190" s="1">
        <v>-2.6570000000000001E-3</v>
      </c>
      <c r="F49190">
        <f t="shared" si="768"/>
        <v>21.779999999999998</v>
      </c>
    </row>
    <row r="49191" spans="1:6">
      <c r="A49191" s="51">
        <v>41388.371675939801</v>
      </c>
      <c r="B49191" s="1">
        <v>1.5330000000000001E-3</v>
      </c>
      <c r="C49191" s="1">
        <v>-2.9789999999999999E-3</v>
      </c>
      <c r="F49191">
        <f t="shared" si="768"/>
        <v>15.33</v>
      </c>
    </row>
    <row r="49192" spans="1:6">
      <c r="A49192" s="51">
        <v>41388.371675951399</v>
      </c>
      <c r="B49192" s="1">
        <v>1.5330000000000001E-3</v>
      </c>
      <c r="C49192" s="1">
        <v>-2.9789999999999999E-3</v>
      </c>
      <c r="F49192">
        <f t="shared" si="768"/>
        <v>15.33</v>
      </c>
    </row>
    <row r="49193" spans="1:6">
      <c r="A49193" s="51">
        <v>41388.371675962902</v>
      </c>
      <c r="B49193" s="1">
        <v>1.5330000000000001E-3</v>
      </c>
      <c r="C49193" s="1">
        <v>-2.9789999999999999E-3</v>
      </c>
      <c r="F49193">
        <f t="shared" si="768"/>
        <v>15.33</v>
      </c>
    </row>
    <row r="49194" spans="1:6">
      <c r="A49194" s="51">
        <v>41388.3716759745</v>
      </c>
      <c r="B49194" s="1">
        <v>1.2110000000000001E-3</v>
      </c>
      <c r="C49194" s="1">
        <v>-3.3010000000000001E-3</v>
      </c>
      <c r="F49194">
        <f t="shared" si="768"/>
        <v>12.110000000000001</v>
      </c>
    </row>
    <row r="49195" spans="1:6">
      <c r="A49195" s="51">
        <v>41388.371675986098</v>
      </c>
      <c r="B49195" s="1">
        <v>1.5330000000000001E-3</v>
      </c>
      <c r="C49195" s="1">
        <v>-2.9789999999999999E-3</v>
      </c>
      <c r="F49195">
        <f t="shared" si="768"/>
        <v>15.33</v>
      </c>
    </row>
    <row r="49196" spans="1:6">
      <c r="A49196" s="51">
        <v>41388.371675997703</v>
      </c>
      <c r="B49196" s="1">
        <v>1.856E-3</v>
      </c>
      <c r="C49196" s="1">
        <v>-2.9789999999999999E-3</v>
      </c>
      <c r="F49196">
        <f t="shared" si="768"/>
        <v>18.559999999999999</v>
      </c>
    </row>
    <row r="49197" spans="1:6">
      <c r="A49197" s="51">
        <v>41388.371676009199</v>
      </c>
      <c r="B49197" s="1">
        <v>2.8219999999999999E-3</v>
      </c>
      <c r="C49197" s="1">
        <v>-2.9789999999999999E-3</v>
      </c>
      <c r="F49197">
        <f t="shared" si="768"/>
        <v>28.22</v>
      </c>
    </row>
    <row r="49198" spans="1:6">
      <c r="A49198" s="51">
        <v>41388.371676020797</v>
      </c>
      <c r="B49198" s="1">
        <v>2.8219999999999999E-3</v>
      </c>
      <c r="C49198" s="1">
        <v>-2.6570000000000001E-3</v>
      </c>
      <c r="F49198">
        <f t="shared" si="768"/>
        <v>28.22</v>
      </c>
    </row>
    <row r="49199" spans="1:6">
      <c r="A49199" s="51">
        <v>41388.371676032402</v>
      </c>
      <c r="B49199" s="1">
        <v>2.5000000000000001E-3</v>
      </c>
      <c r="C49199" s="1">
        <v>-2.3340000000000001E-3</v>
      </c>
      <c r="F49199">
        <f t="shared" si="768"/>
        <v>25</v>
      </c>
    </row>
    <row r="49200" spans="1:6">
      <c r="A49200" s="51">
        <v>41388.371676043898</v>
      </c>
      <c r="B49200" s="1">
        <v>2.1779999999999998E-3</v>
      </c>
      <c r="C49200" s="1">
        <v>-1.6900000000000001E-3</v>
      </c>
      <c r="F49200">
        <f t="shared" si="768"/>
        <v>21.779999999999998</v>
      </c>
    </row>
    <row r="49201" spans="1:6">
      <c r="A49201" s="51">
        <v>41388.371676055503</v>
      </c>
      <c r="B49201" s="1">
        <v>2.5000000000000001E-3</v>
      </c>
      <c r="C49201" s="1">
        <v>-1.6900000000000001E-3</v>
      </c>
      <c r="F49201">
        <f t="shared" si="768"/>
        <v>25</v>
      </c>
    </row>
    <row r="49202" spans="1:6">
      <c r="A49202" s="51">
        <v>41388.371676067101</v>
      </c>
      <c r="B49202" s="1">
        <v>3.467E-3</v>
      </c>
      <c r="C49202" s="1">
        <v>-1.3669999999999999E-3</v>
      </c>
      <c r="F49202">
        <f t="shared" si="768"/>
        <v>34.67</v>
      </c>
    </row>
    <row r="49203" spans="1:6">
      <c r="A49203" s="51">
        <v>41388.371676078699</v>
      </c>
      <c r="B49203" s="1">
        <v>3.467E-3</v>
      </c>
      <c r="C49203" s="1">
        <v>-7.2300000000000001E-4</v>
      </c>
      <c r="F49203">
        <f t="shared" si="768"/>
        <v>34.67</v>
      </c>
    </row>
    <row r="49204" spans="1:6">
      <c r="A49204" s="51">
        <v>41388.371676090203</v>
      </c>
      <c r="B49204" s="1">
        <v>3.1449999999999998E-3</v>
      </c>
      <c r="C49204" s="1">
        <v>-1.0449999999999999E-3</v>
      </c>
      <c r="F49204">
        <f t="shared" si="768"/>
        <v>31.45</v>
      </c>
    </row>
    <row r="49205" spans="1:6">
      <c r="A49205" s="51">
        <v>41388.3716761018</v>
      </c>
      <c r="B49205" s="1">
        <v>2.5000000000000001E-3</v>
      </c>
      <c r="C49205" s="1">
        <v>-2.6570000000000001E-3</v>
      </c>
      <c r="F49205">
        <f t="shared" si="768"/>
        <v>25</v>
      </c>
    </row>
    <row r="49206" spans="1:6">
      <c r="A49206" s="51">
        <v>41388.371676113398</v>
      </c>
      <c r="B49206" s="1">
        <v>1.2110000000000001E-3</v>
      </c>
      <c r="C49206" s="1">
        <v>-2.9789999999999999E-3</v>
      </c>
      <c r="F49206">
        <f t="shared" si="768"/>
        <v>12.110000000000001</v>
      </c>
    </row>
    <row r="49207" spans="1:6">
      <c r="A49207" s="51">
        <v>41388.371676125003</v>
      </c>
      <c r="B49207" s="1">
        <v>8.8900000000000003E-4</v>
      </c>
      <c r="C49207" s="1">
        <v>-3.6240000000000001E-3</v>
      </c>
      <c r="F49207">
        <f t="shared" si="768"/>
        <v>8.89</v>
      </c>
    </row>
    <row r="49208" spans="1:6">
      <c r="A49208" s="51">
        <v>41388.371676136499</v>
      </c>
      <c r="B49208" s="1">
        <v>5.6599999999999999E-4</v>
      </c>
      <c r="C49208" s="1">
        <v>-3.3010000000000001E-3</v>
      </c>
      <c r="F49208">
        <f t="shared" si="768"/>
        <v>5.66</v>
      </c>
    </row>
    <row r="49209" spans="1:6">
      <c r="A49209" s="51">
        <v>41388.371676148097</v>
      </c>
      <c r="B49209" s="1">
        <v>1.2110000000000001E-3</v>
      </c>
      <c r="C49209" s="1">
        <v>-2.9789999999999999E-3</v>
      </c>
      <c r="F49209">
        <f t="shared" si="768"/>
        <v>12.110000000000001</v>
      </c>
    </row>
    <row r="49210" spans="1:6">
      <c r="A49210" s="51">
        <v>41388.371676159702</v>
      </c>
      <c r="B49210" s="1">
        <v>1.5330000000000001E-3</v>
      </c>
      <c r="C49210" s="1">
        <v>-3.3010000000000001E-3</v>
      </c>
      <c r="F49210">
        <f t="shared" si="768"/>
        <v>15.33</v>
      </c>
    </row>
    <row r="49211" spans="1:6">
      <c r="A49211" s="51">
        <v>41388.3716761713</v>
      </c>
      <c r="B49211" s="1">
        <v>1.5330000000000001E-3</v>
      </c>
      <c r="C49211" s="1">
        <v>-3.6240000000000001E-3</v>
      </c>
      <c r="F49211">
        <f t="shared" si="768"/>
        <v>15.33</v>
      </c>
    </row>
    <row r="49212" spans="1:6">
      <c r="A49212" s="51">
        <v>41388.371676182796</v>
      </c>
      <c r="B49212" s="1">
        <v>1.856E-3</v>
      </c>
      <c r="C49212" s="1">
        <v>-2.6570000000000001E-3</v>
      </c>
      <c r="F49212">
        <f t="shared" si="768"/>
        <v>18.559999999999999</v>
      </c>
    </row>
    <row r="49213" spans="1:6">
      <c r="A49213" s="51">
        <v>41388.371676194402</v>
      </c>
      <c r="B49213" s="1">
        <v>2.1779999999999998E-3</v>
      </c>
      <c r="C49213" s="1">
        <v>-2.9789999999999999E-3</v>
      </c>
      <c r="F49213">
        <f t="shared" si="768"/>
        <v>21.779999999999998</v>
      </c>
    </row>
    <row r="49214" spans="1:6">
      <c r="A49214" s="51">
        <v>41388.371676205999</v>
      </c>
      <c r="B49214" s="1">
        <v>1.2110000000000001E-3</v>
      </c>
      <c r="C49214" s="1">
        <v>-3.3010000000000001E-3</v>
      </c>
      <c r="F49214">
        <f t="shared" si="768"/>
        <v>12.110000000000001</v>
      </c>
    </row>
    <row r="49215" spans="1:6">
      <c r="A49215" s="51">
        <v>41388.371676217597</v>
      </c>
      <c r="B49215" s="1">
        <v>1.856E-3</v>
      </c>
      <c r="C49215" s="1">
        <v>-2.6570000000000001E-3</v>
      </c>
      <c r="F49215">
        <f t="shared" si="768"/>
        <v>18.559999999999999</v>
      </c>
    </row>
    <row r="49216" spans="1:6">
      <c r="A49216" s="51">
        <v>41388.371676229101</v>
      </c>
      <c r="B49216" s="1">
        <v>1.856E-3</v>
      </c>
      <c r="C49216" s="1">
        <v>-2.6570000000000001E-3</v>
      </c>
      <c r="F49216">
        <f t="shared" si="768"/>
        <v>18.559999999999999</v>
      </c>
    </row>
    <row r="49217" spans="1:6">
      <c r="A49217" s="51">
        <v>41388.371676240698</v>
      </c>
      <c r="B49217" s="1">
        <v>2.1779999999999998E-3</v>
      </c>
      <c r="C49217" s="1">
        <v>-2.3340000000000001E-3</v>
      </c>
      <c r="F49217">
        <f t="shared" si="768"/>
        <v>21.779999999999998</v>
      </c>
    </row>
    <row r="49218" spans="1:6">
      <c r="A49218" s="51">
        <v>41388.371676252304</v>
      </c>
      <c r="B49218" s="1">
        <v>1.856E-3</v>
      </c>
      <c r="C49218" s="1">
        <v>-2.3340000000000001E-3</v>
      </c>
      <c r="F49218">
        <f t="shared" ref="F49218:F49281" si="769">B49218*10000</f>
        <v>18.559999999999999</v>
      </c>
    </row>
    <row r="49219" spans="1:6">
      <c r="A49219" s="51">
        <v>41388.371676263901</v>
      </c>
      <c r="B49219" s="1">
        <v>2.5000000000000001E-3</v>
      </c>
      <c r="C49219" s="1">
        <v>-2.0119999999999999E-3</v>
      </c>
      <c r="F49219">
        <f t="shared" si="769"/>
        <v>25</v>
      </c>
    </row>
    <row r="49220" spans="1:6">
      <c r="A49220" s="51">
        <v>41388.371676275397</v>
      </c>
      <c r="B49220" s="1">
        <v>2.8219999999999999E-3</v>
      </c>
      <c r="C49220" s="1">
        <v>-2.0119999999999999E-3</v>
      </c>
      <c r="F49220">
        <f t="shared" si="769"/>
        <v>28.22</v>
      </c>
    </row>
    <row r="49221" spans="1:6">
      <c r="A49221" s="51">
        <v>41388.371676287003</v>
      </c>
      <c r="B49221" s="1">
        <v>2.1779999999999998E-3</v>
      </c>
      <c r="C49221" s="1">
        <v>-2.9789999999999999E-3</v>
      </c>
      <c r="F49221">
        <f t="shared" si="769"/>
        <v>21.779999999999998</v>
      </c>
    </row>
    <row r="49222" spans="1:6">
      <c r="A49222" s="51">
        <v>41388.371676298601</v>
      </c>
      <c r="B49222" s="1">
        <v>1.856E-3</v>
      </c>
      <c r="C49222" s="1">
        <v>-2.9789999999999999E-3</v>
      </c>
      <c r="F49222">
        <f t="shared" si="769"/>
        <v>18.559999999999999</v>
      </c>
    </row>
    <row r="49223" spans="1:6">
      <c r="A49223" s="51">
        <v>41388.371676310198</v>
      </c>
      <c r="B49223" s="1">
        <v>1.856E-3</v>
      </c>
      <c r="C49223" s="1">
        <v>-2.9789999999999999E-3</v>
      </c>
      <c r="F49223">
        <f t="shared" si="769"/>
        <v>18.559999999999999</v>
      </c>
    </row>
    <row r="49224" spans="1:6">
      <c r="A49224" s="51">
        <v>41388.371676321702</v>
      </c>
      <c r="B49224" s="1">
        <v>2.1779999999999998E-3</v>
      </c>
      <c r="C49224" s="1">
        <v>-2.6570000000000001E-3</v>
      </c>
      <c r="F49224">
        <f t="shared" si="769"/>
        <v>21.779999999999998</v>
      </c>
    </row>
    <row r="49225" spans="1:6">
      <c r="A49225" s="51">
        <v>41388.3716763333</v>
      </c>
      <c r="B49225" s="1">
        <v>2.1779999999999998E-3</v>
      </c>
      <c r="C49225" s="1">
        <v>-2.3340000000000001E-3</v>
      </c>
      <c r="F49225">
        <f t="shared" si="769"/>
        <v>21.779999999999998</v>
      </c>
    </row>
    <row r="49226" spans="1:6">
      <c r="A49226" s="51">
        <v>41388.371676344897</v>
      </c>
      <c r="B49226" s="1">
        <v>1.856E-3</v>
      </c>
      <c r="C49226" s="1">
        <v>-2.6570000000000001E-3</v>
      </c>
      <c r="F49226">
        <f t="shared" si="769"/>
        <v>18.559999999999999</v>
      </c>
    </row>
    <row r="49227" spans="1:6">
      <c r="A49227" s="51">
        <v>41388.371676356503</v>
      </c>
      <c r="B49227" s="1">
        <v>1.2110000000000001E-3</v>
      </c>
      <c r="C49227" s="1">
        <v>-3.3010000000000001E-3</v>
      </c>
      <c r="F49227">
        <f t="shared" si="769"/>
        <v>12.110000000000001</v>
      </c>
    </row>
    <row r="49228" spans="1:6">
      <c r="A49228" s="51">
        <v>41388.371676367999</v>
      </c>
      <c r="B49228" s="1">
        <v>5.6599999999999999E-4</v>
      </c>
      <c r="C49228" s="1">
        <v>-3.6240000000000001E-3</v>
      </c>
      <c r="F49228">
        <f t="shared" si="769"/>
        <v>5.66</v>
      </c>
    </row>
    <row r="49229" spans="1:6">
      <c r="A49229" s="51">
        <v>41388.371676379596</v>
      </c>
      <c r="B49229" s="1">
        <v>8.8900000000000003E-4</v>
      </c>
      <c r="C49229" s="1">
        <v>-3.3010000000000001E-3</v>
      </c>
      <c r="F49229">
        <f t="shared" si="769"/>
        <v>8.89</v>
      </c>
    </row>
    <row r="49230" spans="1:6">
      <c r="A49230" s="51">
        <v>41388.371676391202</v>
      </c>
      <c r="B49230" s="1">
        <v>1.2110000000000001E-3</v>
      </c>
      <c r="C49230" s="1">
        <v>-3.6240000000000001E-3</v>
      </c>
      <c r="F49230">
        <f t="shared" si="769"/>
        <v>12.110000000000001</v>
      </c>
    </row>
    <row r="49231" spans="1:6">
      <c r="A49231" s="51">
        <v>41388.371676402698</v>
      </c>
      <c r="B49231" s="1">
        <v>1.2110000000000001E-3</v>
      </c>
      <c r="C49231" s="1">
        <v>-3.6240000000000001E-3</v>
      </c>
      <c r="F49231">
        <f t="shared" si="769"/>
        <v>12.110000000000001</v>
      </c>
    </row>
    <row r="49232" spans="1:6">
      <c r="A49232" s="51">
        <v>41388.371676414303</v>
      </c>
      <c r="B49232" s="1">
        <v>1.856E-3</v>
      </c>
      <c r="C49232" s="1">
        <v>-2.6570000000000001E-3</v>
      </c>
      <c r="F49232">
        <f t="shared" si="769"/>
        <v>18.559999999999999</v>
      </c>
    </row>
    <row r="49233" spans="1:6">
      <c r="A49233" s="51">
        <v>41388.371676425901</v>
      </c>
      <c r="B49233" s="1">
        <v>2.1779999999999998E-3</v>
      </c>
      <c r="C49233" s="1">
        <v>-3.9459999999999999E-3</v>
      </c>
      <c r="F49233">
        <f t="shared" si="769"/>
        <v>21.779999999999998</v>
      </c>
    </row>
    <row r="49234" spans="1:6">
      <c r="A49234" s="51">
        <v>41388.371676437499</v>
      </c>
      <c r="B49234" s="1">
        <v>2.1779999999999998E-3</v>
      </c>
      <c r="C49234" s="1">
        <v>-2.6570000000000001E-3</v>
      </c>
      <c r="F49234">
        <f t="shared" si="769"/>
        <v>21.779999999999998</v>
      </c>
    </row>
    <row r="49235" spans="1:6">
      <c r="A49235" s="51">
        <v>41388.371676449002</v>
      </c>
      <c r="B49235" s="1">
        <v>2.5000000000000001E-3</v>
      </c>
      <c r="C49235" s="1">
        <v>-2.3340000000000001E-3</v>
      </c>
      <c r="F49235">
        <f t="shared" si="769"/>
        <v>25</v>
      </c>
    </row>
    <row r="49236" spans="1:6">
      <c r="A49236" s="51">
        <v>41388.3716764606</v>
      </c>
      <c r="B49236" s="1">
        <v>3.1449999999999998E-3</v>
      </c>
      <c r="C49236" s="1">
        <v>-2.6570000000000001E-3</v>
      </c>
      <c r="F49236">
        <f t="shared" si="769"/>
        <v>31.45</v>
      </c>
    </row>
    <row r="49237" spans="1:6">
      <c r="A49237" s="51">
        <v>41388.371676472198</v>
      </c>
      <c r="B49237" s="1">
        <v>2.1779999999999998E-3</v>
      </c>
      <c r="C49237" s="1">
        <v>-2.3340000000000001E-3</v>
      </c>
      <c r="F49237">
        <f t="shared" si="769"/>
        <v>21.779999999999998</v>
      </c>
    </row>
    <row r="49238" spans="1:6">
      <c r="A49238" s="51">
        <v>41388.371676483803</v>
      </c>
      <c r="B49238" s="1">
        <v>2.1779999999999998E-3</v>
      </c>
      <c r="C49238" s="1">
        <v>-2.6570000000000001E-3</v>
      </c>
      <c r="F49238">
        <f t="shared" si="769"/>
        <v>21.779999999999998</v>
      </c>
    </row>
    <row r="49239" spans="1:6">
      <c r="A49239" s="51">
        <v>41388.371676495299</v>
      </c>
      <c r="B49239" s="1">
        <v>1.856E-3</v>
      </c>
      <c r="C49239" s="1">
        <v>-2.3340000000000001E-3</v>
      </c>
      <c r="F49239">
        <f t="shared" si="769"/>
        <v>18.559999999999999</v>
      </c>
    </row>
    <row r="49240" spans="1:6">
      <c r="A49240" s="51">
        <v>41388.371676506897</v>
      </c>
      <c r="B49240" s="1">
        <v>2.1779999999999998E-3</v>
      </c>
      <c r="C49240" s="1">
        <v>-2.3340000000000001E-3</v>
      </c>
      <c r="F49240">
        <f t="shared" si="769"/>
        <v>21.779999999999998</v>
      </c>
    </row>
    <row r="49241" spans="1:6">
      <c r="A49241" s="51">
        <v>41388.371676518502</v>
      </c>
      <c r="B49241" s="1">
        <v>1.856E-3</v>
      </c>
      <c r="C49241" s="1">
        <v>-2.0119999999999999E-3</v>
      </c>
      <c r="F49241">
        <f t="shared" si="769"/>
        <v>18.559999999999999</v>
      </c>
    </row>
    <row r="49242" spans="1:6">
      <c r="A49242" s="51">
        <v>41388.3716765301</v>
      </c>
      <c r="B49242" s="1">
        <v>1.856E-3</v>
      </c>
      <c r="C49242" s="1">
        <v>-2.9789999999999999E-3</v>
      </c>
      <c r="F49242">
        <f t="shared" si="769"/>
        <v>18.559999999999999</v>
      </c>
    </row>
    <row r="49243" spans="1:6">
      <c r="A49243" s="51">
        <v>41388.371676541603</v>
      </c>
      <c r="B49243" s="1">
        <v>1.2110000000000001E-3</v>
      </c>
      <c r="C49243" s="1">
        <v>-3.6240000000000001E-3</v>
      </c>
      <c r="F49243">
        <f t="shared" si="769"/>
        <v>12.110000000000001</v>
      </c>
    </row>
    <row r="49244" spans="1:6">
      <c r="A49244" s="51">
        <v>41388.371676553201</v>
      </c>
      <c r="B49244" s="1">
        <v>1.2110000000000001E-3</v>
      </c>
      <c r="C49244" s="1">
        <v>-3.3010000000000001E-3</v>
      </c>
      <c r="F49244">
        <f t="shared" si="769"/>
        <v>12.110000000000001</v>
      </c>
    </row>
    <row r="49245" spans="1:6">
      <c r="A49245" s="51">
        <v>41388.371676564799</v>
      </c>
      <c r="B49245" s="1">
        <v>1.5330000000000001E-3</v>
      </c>
      <c r="C49245" s="1">
        <v>-3.3010000000000001E-3</v>
      </c>
      <c r="F49245">
        <f t="shared" si="769"/>
        <v>15.33</v>
      </c>
    </row>
    <row r="49246" spans="1:6">
      <c r="A49246" s="51">
        <v>41388.371676576397</v>
      </c>
      <c r="B49246" s="1">
        <v>5.6599999999999999E-4</v>
      </c>
      <c r="C49246" s="1">
        <v>-3.6240000000000001E-3</v>
      </c>
      <c r="F49246">
        <f t="shared" si="769"/>
        <v>5.66</v>
      </c>
    </row>
    <row r="49247" spans="1:6">
      <c r="A49247" s="51">
        <v>41388.3716765879</v>
      </c>
      <c r="B49247" s="1">
        <v>1.5330000000000001E-3</v>
      </c>
      <c r="C49247" s="1">
        <v>-3.6240000000000001E-3</v>
      </c>
      <c r="F49247">
        <f t="shared" si="769"/>
        <v>15.33</v>
      </c>
    </row>
    <row r="49248" spans="1:6">
      <c r="A49248" s="51">
        <v>41388.371676599498</v>
      </c>
      <c r="B49248" s="1">
        <v>1.856E-3</v>
      </c>
      <c r="C49248" s="1">
        <v>-3.3010000000000001E-3</v>
      </c>
      <c r="F49248">
        <f t="shared" si="769"/>
        <v>18.559999999999999</v>
      </c>
    </row>
    <row r="49249" spans="1:6">
      <c r="A49249" s="51">
        <v>41388.371676611103</v>
      </c>
      <c r="B49249" s="1">
        <v>8.8900000000000003E-4</v>
      </c>
      <c r="C49249" s="1">
        <v>-2.9789999999999999E-3</v>
      </c>
      <c r="F49249">
        <f t="shared" si="769"/>
        <v>8.89</v>
      </c>
    </row>
    <row r="49250" spans="1:6">
      <c r="A49250" s="51">
        <v>41388.371676622701</v>
      </c>
      <c r="B49250" s="1">
        <v>1.2110000000000001E-3</v>
      </c>
      <c r="C49250" s="1">
        <v>-3.6240000000000001E-3</v>
      </c>
      <c r="F49250">
        <f t="shared" si="769"/>
        <v>12.110000000000001</v>
      </c>
    </row>
    <row r="49251" spans="1:6">
      <c r="A49251" s="51">
        <v>41388.371676634197</v>
      </c>
      <c r="B49251" s="1">
        <v>8.8900000000000003E-4</v>
      </c>
      <c r="C49251" s="1">
        <v>-3.6240000000000001E-3</v>
      </c>
      <c r="F49251">
        <f t="shared" si="769"/>
        <v>8.89</v>
      </c>
    </row>
    <row r="49252" spans="1:6">
      <c r="A49252" s="51">
        <v>41388.371676645802</v>
      </c>
      <c r="B49252" s="1">
        <v>1.2110000000000001E-3</v>
      </c>
      <c r="C49252" s="1">
        <v>-3.3010000000000001E-3</v>
      </c>
      <c r="F49252">
        <f t="shared" si="769"/>
        <v>12.110000000000001</v>
      </c>
    </row>
    <row r="49253" spans="1:6">
      <c r="A49253" s="51">
        <v>41388.3716766574</v>
      </c>
      <c r="B49253" s="1">
        <v>1.2110000000000001E-3</v>
      </c>
      <c r="C49253" s="1">
        <v>-3.6240000000000001E-3</v>
      </c>
      <c r="F49253">
        <f t="shared" si="769"/>
        <v>12.110000000000001</v>
      </c>
    </row>
    <row r="49254" spans="1:6">
      <c r="A49254" s="51">
        <v>41388.371676668903</v>
      </c>
      <c r="B49254" s="1">
        <v>1.2110000000000001E-3</v>
      </c>
      <c r="C49254" s="1">
        <v>-3.3010000000000001E-3</v>
      </c>
      <c r="F49254">
        <f t="shared" si="769"/>
        <v>12.110000000000001</v>
      </c>
    </row>
    <row r="49255" spans="1:6">
      <c r="A49255" s="51">
        <v>41388.371676680501</v>
      </c>
      <c r="B49255" s="1">
        <v>8.8900000000000003E-4</v>
      </c>
      <c r="C49255" s="1">
        <v>-3.3010000000000001E-3</v>
      </c>
      <c r="F49255">
        <f t="shared" si="769"/>
        <v>8.89</v>
      </c>
    </row>
    <row r="49256" spans="1:6">
      <c r="A49256" s="51">
        <v>41388.371676692099</v>
      </c>
      <c r="B49256" s="1">
        <v>1.856E-3</v>
      </c>
      <c r="C49256" s="1">
        <v>-2.9789999999999999E-3</v>
      </c>
      <c r="F49256">
        <f t="shared" si="769"/>
        <v>18.559999999999999</v>
      </c>
    </row>
    <row r="49257" spans="1:6">
      <c r="A49257" s="51">
        <v>41388.371676703697</v>
      </c>
      <c r="B49257" s="1">
        <v>2.8219999999999999E-3</v>
      </c>
      <c r="C49257" s="1">
        <v>-2.3340000000000001E-3</v>
      </c>
      <c r="F49257">
        <f t="shared" si="769"/>
        <v>28.22</v>
      </c>
    </row>
    <row r="49258" spans="1:6">
      <c r="A49258" s="51">
        <v>41388.371676715302</v>
      </c>
      <c r="B49258" s="1">
        <v>2.5000000000000001E-3</v>
      </c>
      <c r="C49258" s="1">
        <v>-2.0119999999999999E-3</v>
      </c>
      <c r="F49258">
        <f t="shared" si="769"/>
        <v>25</v>
      </c>
    </row>
    <row r="49259" spans="1:6">
      <c r="A49259" s="51">
        <v>41388.371676726798</v>
      </c>
      <c r="B49259" s="1">
        <v>2.8219999999999999E-3</v>
      </c>
      <c r="C49259" s="1">
        <v>-2.6570000000000001E-3</v>
      </c>
      <c r="F49259">
        <f t="shared" si="769"/>
        <v>28.22</v>
      </c>
    </row>
    <row r="49260" spans="1:6">
      <c r="A49260" s="51">
        <v>41388.371676738403</v>
      </c>
      <c r="B49260" s="1">
        <v>1.856E-3</v>
      </c>
      <c r="C49260" s="1">
        <v>-2.6570000000000001E-3</v>
      </c>
      <c r="F49260">
        <f t="shared" si="769"/>
        <v>18.559999999999999</v>
      </c>
    </row>
    <row r="49261" spans="1:6">
      <c r="A49261" s="51">
        <v>41388.371676750001</v>
      </c>
      <c r="B49261" s="1">
        <v>8.8900000000000003E-4</v>
      </c>
      <c r="C49261" s="1">
        <v>-3.6240000000000001E-3</v>
      </c>
      <c r="F49261">
        <f t="shared" si="769"/>
        <v>8.89</v>
      </c>
    </row>
    <row r="49262" spans="1:6">
      <c r="A49262" s="51">
        <v>41388.371676761497</v>
      </c>
      <c r="B49262" s="1">
        <v>8.8900000000000003E-4</v>
      </c>
      <c r="C49262" s="1">
        <v>-3.3010000000000001E-3</v>
      </c>
      <c r="F49262">
        <f t="shared" si="769"/>
        <v>8.89</v>
      </c>
    </row>
    <row r="49263" spans="1:6">
      <c r="A49263" s="51">
        <v>41388.371676773102</v>
      </c>
      <c r="B49263" s="1">
        <v>2.4399999999999999E-4</v>
      </c>
      <c r="C49263" s="1">
        <v>-4.5900000000000003E-3</v>
      </c>
      <c r="F49263">
        <f t="shared" si="769"/>
        <v>2.44</v>
      </c>
    </row>
    <row r="49264" spans="1:6">
      <c r="A49264" s="51">
        <v>41388.3716767847</v>
      </c>
      <c r="B49264" s="1">
        <v>5.6599999999999999E-4</v>
      </c>
      <c r="C49264" s="1">
        <v>-3.9459999999999999E-3</v>
      </c>
      <c r="F49264">
        <f t="shared" si="769"/>
        <v>5.66</v>
      </c>
    </row>
    <row r="49265" spans="1:6">
      <c r="A49265" s="51">
        <v>41388.371676796298</v>
      </c>
      <c r="B49265" s="1">
        <v>2.4399999999999999E-4</v>
      </c>
      <c r="C49265" s="1">
        <v>-4.2680000000000001E-3</v>
      </c>
      <c r="F49265">
        <f t="shared" si="769"/>
        <v>2.44</v>
      </c>
    </row>
    <row r="49266" spans="1:6">
      <c r="A49266" s="51">
        <v>41388.371676807801</v>
      </c>
      <c r="B49266" s="1">
        <v>1.2110000000000001E-3</v>
      </c>
      <c r="C49266" s="1">
        <v>-3.3010000000000001E-3</v>
      </c>
      <c r="F49266">
        <f t="shared" si="769"/>
        <v>12.110000000000001</v>
      </c>
    </row>
    <row r="49267" spans="1:6">
      <c r="A49267" s="51">
        <v>41388.371676819399</v>
      </c>
      <c r="B49267" s="1">
        <v>1.5330000000000001E-3</v>
      </c>
      <c r="C49267" s="1">
        <v>-3.6240000000000001E-3</v>
      </c>
      <c r="F49267">
        <f t="shared" si="769"/>
        <v>15.33</v>
      </c>
    </row>
    <row r="49268" spans="1:6">
      <c r="A49268" s="51">
        <v>41388.371676830997</v>
      </c>
      <c r="B49268" s="1">
        <v>1.5330000000000001E-3</v>
      </c>
      <c r="C49268" s="1">
        <v>-3.3010000000000001E-3</v>
      </c>
      <c r="F49268">
        <f t="shared" si="769"/>
        <v>15.33</v>
      </c>
    </row>
    <row r="49269" spans="1:6">
      <c r="A49269" s="51">
        <v>41388.371676842602</v>
      </c>
      <c r="B49269" s="1">
        <v>1.5330000000000001E-3</v>
      </c>
      <c r="C49269" s="1">
        <v>-2.9789999999999999E-3</v>
      </c>
      <c r="F49269">
        <f t="shared" si="769"/>
        <v>15.33</v>
      </c>
    </row>
    <row r="49270" spans="1:6">
      <c r="A49270" s="51">
        <v>41388.371676854098</v>
      </c>
      <c r="B49270" s="1">
        <v>2.1779999999999998E-3</v>
      </c>
      <c r="C49270" s="1">
        <v>-3.3010000000000001E-3</v>
      </c>
      <c r="F49270">
        <f t="shared" si="769"/>
        <v>21.779999999999998</v>
      </c>
    </row>
    <row r="49271" spans="1:6">
      <c r="A49271" s="51">
        <v>41388.371676865703</v>
      </c>
      <c r="B49271" s="1">
        <v>1.5330000000000001E-3</v>
      </c>
      <c r="C49271" s="1">
        <v>-2.3340000000000001E-3</v>
      </c>
      <c r="F49271">
        <f t="shared" si="769"/>
        <v>15.33</v>
      </c>
    </row>
    <row r="49272" spans="1:6">
      <c r="A49272" s="51">
        <v>41388.371676877301</v>
      </c>
      <c r="B49272" s="1">
        <v>2.1779999999999998E-3</v>
      </c>
      <c r="C49272" s="1">
        <v>-2.9789999999999999E-3</v>
      </c>
      <c r="F49272">
        <f t="shared" si="769"/>
        <v>21.779999999999998</v>
      </c>
    </row>
    <row r="49273" spans="1:6">
      <c r="A49273" s="51">
        <v>41388.371676888899</v>
      </c>
      <c r="B49273" s="1">
        <v>2.1779999999999998E-3</v>
      </c>
      <c r="C49273" s="1">
        <v>-3.3010000000000001E-3</v>
      </c>
      <c r="F49273">
        <f t="shared" si="769"/>
        <v>21.779999999999998</v>
      </c>
    </row>
    <row r="49274" spans="1:6">
      <c r="A49274" s="51">
        <v>41388.371676900402</v>
      </c>
      <c r="B49274" s="1">
        <v>2.1779999999999998E-3</v>
      </c>
      <c r="C49274" s="1">
        <v>-3.3010000000000001E-3</v>
      </c>
      <c r="F49274">
        <f t="shared" si="769"/>
        <v>21.779999999999998</v>
      </c>
    </row>
    <row r="49275" spans="1:6">
      <c r="A49275" s="51">
        <v>41388.371676912</v>
      </c>
      <c r="B49275" s="1">
        <v>1.856E-3</v>
      </c>
      <c r="C49275" s="1">
        <v>-2.9789999999999999E-3</v>
      </c>
      <c r="F49275">
        <f t="shared" si="769"/>
        <v>18.559999999999999</v>
      </c>
    </row>
    <row r="49276" spans="1:6">
      <c r="A49276" s="51">
        <v>41388.371676923598</v>
      </c>
      <c r="B49276" s="1">
        <v>1.856E-3</v>
      </c>
      <c r="C49276" s="1">
        <v>-3.3010000000000001E-3</v>
      </c>
      <c r="F49276">
        <f t="shared" si="769"/>
        <v>18.559999999999999</v>
      </c>
    </row>
    <row r="49277" spans="1:6">
      <c r="A49277" s="51">
        <v>41388.371676935203</v>
      </c>
      <c r="B49277" s="1">
        <v>1.2110000000000001E-3</v>
      </c>
      <c r="C49277" s="1">
        <v>-3.3010000000000001E-3</v>
      </c>
      <c r="F49277">
        <f t="shared" si="769"/>
        <v>12.110000000000001</v>
      </c>
    </row>
    <row r="49278" spans="1:6">
      <c r="A49278" s="51">
        <v>41388.371676946699</v>
      </c>
      <c r="B49278" s="1">
        <v>8.8900000000000003E-4</v>
      </c>
      <c r="C49278" s="1">
        <v>-3.9459999999999999E-3</v>
      </c>
      <c r="F49278">
        <f t="shared" si="769"/>
        <v>8.89</v>
      </c>
    </row>
    <row r="49279" spans="1:6">
      <c r="A49279" s="51">
        <v>41388.371676958297</v>
      </c>
      <c r="B49279" s="1">
        <v>8.8900000000000003E-4</v>
      </c>
      <c r="C49279" s="1">
        <v>-3.3010000000000001E-3</v>
      </c>
      <c r="F49279">
        <f t="shared" si="769"/>
        <v>8.89</v>
      </c>
    </row>
    <row r="49280" spans="1:6">
      <c r="A49280" s="51">
        <v>41388.371676969902</v>
      </c>
      <c r="B49280" s="1">
        <v>5.6599999999999999E-4</v>
      </c>
      <c r="C49280" s="1">
        <v>-3.6240000000000001E-3</v>
      </c>
      <c r="F49280">
        <f t="shared" si="769"/>
        <v>5.66</v>
      </c>
    </row>
    <row r="49281" spans="1:6">
      <c r="A49281" s="51">
        <v>41388.371676981398</v>
      </c>
      <c r="B49281" s="1">
        <v>1.2110000000000001E-3</v>
      </c>
      <c r="C49281" s="1">
        <v>-2.9789999999999999E-3</v>
      </c>
      <c r="F49281">
        <f t="shared" si="769"/>
        <v>12.110000000000001</v>
      </c>
    </row>
    <row r="49282" spans="1:6">
      <c r="A49282" s="51">
        <v>41388.371676993003</v>
      </c>
      <c r="B49282" s="1">
        <v>5.6599999999999999E-4</v>
      </c>
      <c r="C49282" s="1">
        <v>-3.3010000000000001E-3</v>
      </c>
      <c r="F49282">
        <f t="shared" ref="F49282:F49345" si="770">B49282*10000</f>
        <v>5.66</v>
      </c>
    </row>
    <row r="49283" spans="1:6">
      <c r="A49283" s="51">
        <v>41388.371677004601</v>
      </c>
      <c r="B49283" s="1">
        <v>5.6599999999999999E-4</v>
      </c>
      <c r="C49283" s="1">
        <v>-3.9459999999999999E-3</v>
      </c>
      <c r="F49283">
        <f t="shared" si="770"/>
        <v>5.66</v>
      </c>
    </row>
    <row r="49284" spans="1:6">
      <c r="A49284" s="51">
        <v>41388.371677016199</v>
      </c>
      <c r="B49284" s="1">
        <v>8.8900000000000003E-4</v>
      </c>
      <c r="C49284" s="1">
        <v>-4.9129999999999998E-3</v>
      </c>
      <c r="F49284">
        <f t="shared" si="770"/>
        <v>8.89</v>
      </c>
    </row>
    <row r="49285" spans="1:6">
      <c r="A49285" s="51">
        <v>41388.371677027702</v>
      </c>
      <c r="B49285" s="1">
        <v>1.2110000000000001E-3</v>
      </c>
      <c r="C49285" s="1">
        <v>-3.9459999999999999E-3</v>
      </c>
      <c r="F49285">
        <f t="shared" si="770"/>
        <v>12.110000000000001</v>
      </c>
    </row>
    <row r="49286" spans="1:6">
      <c r="A49286" s="51">
        <v>41388.3716770393</v>
      </c>
      <c r="B49286" s="1">
        <v>1.5330000000000001E-3</v>
      </c>
      <c r="C49286" s="1">
        <v>-3.3010000000000001E-3</v>
      </c>
      <c r="F49286">
        <f t="shared" si="770"/>
        <v>15.33</v>
      </c>
    </row>
    <row r="49287" spans="1:6">
      <c r="A49287" s="51">
        <v>41388.371677050898</v>
      </c>
      <c r="B49287" s="1">
        <v>2.5000000000000001E-3</v>
      </c>
      <c r="C49287" s="1">
        <v>-2.9789999999999999E-3</v>
      </c>
      <c r="F49287">
        <f t="shared" si="770"/>
        <v>25</v>
      </c>
    </row>
    <row r="49288" spans="1:6">
      <c r="A49288" s="51">
        <v>41388.371677062503</v>
      </c>
      <c r="B49288" s="1">
        <v>2.5000000000000001E-3</v>
      </c>
      <c r="C49288" s="1">
        <v>-2.3340000000000001E-3</v>
      </c>
      <c r="F49288">
        <f t="shared" si="770"/>
        <v>25</v>
      </c>
    </row>
    <row r="49289" spans="1:6">
      <c r="A49289" s="51">
        <v>41388.371677073999</v>
      </c>
      <c r="B49289" s="1">
        <v>2.5000000000000001E-3</v>
      </c>
      <c r="C49289" s="1">
        <v>-2.0119999999999999E-3</v>
      </c>
      <c r="F49289">
        <f t="shared" si="770"/>
        <v>25</v>
      </c>
    </row>
    <row r="49290" spans="1:6">
      <c r="A49290" s="51">
        <v>41388.371677085597</v>
      </c>
      <c r="B49290" s="1">
        <v>2.8219999999999999E-3</v>
      </c>
      <c r="C49290" s="1">
        <v>-2.0119999999999999E-3</v>
      </c>
      <c r="F49290">
        <f t="shared" si="770"/>
        <v>28.22</v>
      </c>
    </row>
    <row r="49291" spans="1:6">
      <c r="A49291" s="51">
        <v>41388.371677097202</v>
      </c>
      <c r="B49291" s="1">
        <v>2.5000000000000001E-3</v>
      </c>
      <c r="C49291" s="1">
        <v>-1.6900000000000001E-3</v>
      </c>
      <c r="F49291">
        <f t="shared" si="770"/>
        <v>25</v>
      </c>
    </row>
    <row r="49292" spans="1:6">
      <c r="A49292" s="51">
        <v>41388.3716771088</v>
      </c>
      <c r="B49292" s="1">
        <v>2.8219999999999999E-3</v>
      </c>
      <c r="C49292" s="1">
        <v>-1.6900000000000001E-3</v>
      </c>
      <c r="F49292">
        <f t="shared" si="770"/>
        <v>28.22</v>
      </c>
    </row>
    <row r="49293" spans="1:6">
      <c r="A49293" s="51">
        <v>41388.371677120304</v>
      </c>
      <c r="B49293" s="1">
        <v>2.5000000000000001E-3</v>
      </c>
      <c r="C49293" s="1">
        <v>-1.6900000000000001E-3</v>
      </c>
      <c r="F49293">
        <f t="shared" si="770"/>
        <v>25</v>
      </c>
    </row>
    <row r="49294" spans="1:6">
      <c r="A49294" s="51">
        <v>41388.371677131901</v>
      </c>
      <c r="B49294" s="1">
        <v>2.5000000000000001E-3</v>
      </c>
      <c r="C49294" s="1">
        <v>-2.6570000000000001E-3</v>
      </c>
      <c r="F49294">
        <f t="shared" si="770"/>
        <v>25</v>
      </c>
    </row>
    <row r="49295" spans="1:6">
      <c r="A49295" s="51">
        <v>41388.371677143499</v>
      </c>
      <c r="B49295" s="1">
        <v>8.8900000000000003E-4</v>
      </c>
      <c r="C49295" s="1">
        <v>-3.3010000000000001E-3</v>
      </c>
      <c r="F49295">
        <f t="shared" si="770"/>
        <v>8.89</v>
      </c>
    </row>
    <row r="49296" spans="1:6">
      <c r="A49296" s="51">
        <v>41388.371677155097</v>
      </c>
      <c r="B49296" s="1">
        <v>5.6599999999999999E-4</v>
      </c>
      <c r="C49296" s="1">
        <v>-3.6240000000000001E-3</v>
      </c>
      <c r="F49296">
        <f t="shared" si="770"/>
        <v>5.66</v>
      </c>
    </row>
    <row r="49297" spans="1:6">
      <c r="A49297" s="51">
        <v>41388.3716771666</v>
      </c>
      <c r="B49297" s="1">
        <v>5.6599999999999999E-4</v>
      </c>
      <c r="C49297" s="1">
        <v>-3.6240000000000001E-3</v>
      </c>
      <c r="F49297">
        <f t="shared" si="770"/>
        <v>5.66</v>
      </c>
    </row>
    <row r="49298" spans="1:6">
      <c r="A49298" s="51">
        <v>41388.371677178198</v>
      </c>
      <c r="B49298" s="1">
        <v>1.2110000000000001E-3</v>
      </c>
      <c r="C49298" s="1">
        <v>-3.3010000000000001E-3</v>
      </c>
      <c r="F49298">
        <f t="shared" si="770"/>
        <v>12.110000000000001</v>
      </c>
    </row>
    <row r="49299" spans="1:6">
      <c r="A49299" s="51">
        <v>41388.371677189803</v>
      </c>
      <c r="B49299" s="1">
        <v>1.2110000000000001E-3</v>
      </c>
      <c r="C49299" s="1">
        <v>-3.6240000000000001E-3</v>
      </c>
      <c r="F49299">
        <f t="shared" si="770"/>
        <v>12.110000000000001</v>
      </c>
    </row>
    <row r="49300" spans="1:6">
      <c r="A49300" s="51">
        <v>41388.371677201401</v>
      </c>
      <c r="B49300" s="1">
        <v>1.5330000000000001E-3</v>
      </c>
      <c r="C49300" s="1">
        <v>-2.9789999999999999E-3</v>
      </c>
      <c r="F49300">
        <f t="shared" si="770"/>
        <v>15.33</v>
      </c>
    </row>
    <row r="49301" spans="1:6">
      <c r="A49301" s="51">
        <v>41388.371677212897</v>
      </c>
      <c r="B49301" s="1">
        <v>1.2110000000000001E-3</v>
      </c>
      <c r="C49301" s="1">
        <v>-2.9789999999999999E-3</v>
      </c>
      <c r="F49301">
        <f t="shared" si="770"/>
        <v>12.110000000000001</v>
      </c>
    </row>
    <row r="49302" spans="1:6">
      <c r="A49302" s="51">
        <v>41388.371677224502</v>
      </c>
      <c r="B49302" s="1">
        <v>1.856E-3</v>
      </c>
      <c r="C49302" s="1">
        <v>-2.9789999999999999E-3</v>
      </c>
      <c r="F49302">
        <f t="shared" si="770"/>
        <v>18.559999999999999</v>
      </c>
    </row>
    <row r="49303" spans="1:6">
      <c r="A49303" s="51">
        <v>41388.3716772361</v>
      </c>
      <c r="B49303" s="1">
        <v>1.856E-3</v>
      </c>
      <c r="C49303" s="1">
        <v>-3.3010000000000001E-3</v>
      </c>
      <c r="F49303">
        <f t="shared" si="770"/>
        <v>18.559999999999999</v>
      </c>
    </row>
    <row r="49304" spans="1:6">
      <c r="A49304" s="51">
        <v>41388.371677247698</v>
      </c>
      <c r="B49304" s="1">
        <v>1.856E-3</v>
      </c>
      <c r="C49304" s="1">
        <v>-2.6570000000000001E-3</v>
      </c>
      <c r="F49304">
        <f t="shared" si="770"/>
        <v>18.559999999999999</v>
      </c>
    </row>
    <row r="49305" spans="1:6">
      <c r="A49305" s="51">
        <v>41388.371677259202</v>
      </c>
      <c r="B49305" s="1">
        <v>1.856E-3</v>
      </c>
      <c r="C49305" s="1">
        <v>-2.6570000000000001E-3</v>
      </c>
      <c r="F49305">
        <f t="shared" si="770"/>
        <v>18.559999999999999</v>
      </c>
    </row>
    <row r="49306" spans="1:6">
      <c r="A49306" s="51">
        <v>41388.371677270799</v>
      </c>
      <c r="B49306" s="1">
        <v>2.1779999999999998E-3</v>
      </c>
      <c r="C49306" s="1">
        <v>-2.3340000000000001E-3</v>
      </c>
      <c r="F49306">
        <f t="shared" si="770"/>
        <v>21.779999999999998</v>
      </c>
    </row>
    <row r="49307" spans="1:6">
      <c r="A49307" s="51">
        <v>41388.371677282397</v>
      </c>
      <c r="B49307" s="1">
        <v>2.1779999999999998E-3</v>
      </c>
      <c r="C49307" s="1">
        <v>-2.0119999999999999E-3</v>
      </c>
      <c r="F49307">
        <f t="shared" si="770"/>
        <v>21.779999999999998</v>
      </c>
    </row>
    <row r="49308" spans="1:6">
      <c r="A49308" s="51">
        <v>41388.371677294002</v>
      </c>
      <c r="B49308" s="1">
        <v>2.8219999999999999E-3</v>
      </c>
      <c r="C49308" s="1">
        <v>-1.6900000000000001E-3</v>
      </c>
      <c r="F49308">
        <f t="shared" si="770"/>
        <v>28.22</v>
      </c>
    </row>
    <row r="49309" spans="1:6">
      <c r="A49309" s="51">
        <v>41388.371677305498</v>
      </c>
      <c r="B49309" s="1">
        <v>2.8219999999999999E-3</v>
      </c>
      <c r="C49309" s="1">
        <v>-2.0119999999999999E-3</v>
      </c>
      <c r="F49309">
        <f t="shared" si="770"/>
        <v>28.22</v>
      </c>
    </row>
    <row r="49310" spans="1:6">
      <c r="A49310" s="51">
        <v>41388.371677317104</v>
      </c>
      <c r="B49310" s="1">
        <v>1.856E-3</v>
      </c>
      <c r="C49310" s="1">
        <v>-2.0119999999999999E-3</v>
      </c>
      <c r="F49310">
        <f t="shared" si="770"/>
        <v>18.559999999999999</v>
      </c>
    </row>
    <row r="49311" spans="1:6">
      <c r="A49311" s="51">
        <v>41388.371677328701</v>
      </c>
      <c r="B49311" s="1">
        <v>2.5000000000000001E-3</v>
      </c>
      <c r="C49311" s="1">
        <v>-2.0119999999999999E-3</v>
      </c>
      <c r="F49311">
        <f t="shared" si="770"/>
        <v>25</v>
      </c>
    </row>
    <row r="49312" spans="1:6">
      <c r="A49312" s="51">
        <v>41388.371677340197</v>
      </c>
      <c r="B49312" s="1">
        <v>2.5000000000000001E-3</v>
      </c>
      <c r="C49312" s="1">
        <v>-2.0119999999999999E-3</v>
      </c>
      <c r="F49312">
        <f t="shared" si="770"/>
        <v>25</v>
      </c>
    </row>
    <row r="49313" spans="1:6">
      <c r="A49313" s="51">
        <v>41388.371677351803</v>
      </c>
      <c r="B49313" s="1">
        <v>2.5000000000000001E-3</v>
      </c>
      <c r="C49313" s="1">
        <v>-2.0119999999999999E-3</v>
      </c>
      <c r="F49313">
        <f t="shared" si="770"/>
        <v>25</v>
      </c>
    </row>
    <row r="49314" spans="1:6">
      <c r="A49314" s="51">
        <v>41388.371677363401</v>
      </c>
      <c r="B49314" s="1">
        <v>2.5000000000000001E-3</v>
      </c>
      <c r="C49314" s="1">
        <v>-2.3340000000000001E-3</v>
      </c>
      <c r="F49314">
        <f t="shared" si="770"/>
        <v>25</v>
      </c>
    </row>
    <row r="49315" spans="1:6">
      <c r="A49315" s="51">
        <v>41388.371677374998</v>
      </c>
      <c r="B49315" s="1">
        <v>1.5330000000000001E-3</v>
      </c>
      <c r="C49315" s="1">
        <v>-2.6570000000000001E-3</v>
      </c>
      <c r="F49315">
        <f t="shared" si="770"/>
        <v>15.33</v>
      </c>
    </row>
    <row r="49316" spans="1:6">
      <c r="A49316" s="51">
        <v>41388.371677386502</v>
      </c>
      <c r="B49316" s="1">
        <v>1.5330000000000001E-3</v>
      </c>
      <c r="C49316" s="1">
        <v>-3.3010000000000001E-3</v>
      </c>
      <c r="F49316">
        <f t="shared" si="770"/>
        <v>15.33</v>
      </c>
    </row>
    <row r="49317" spans="1:6">
      <c r="A49317" s="51">
        <v>41388.3716773981</v>
      </c>
      <c r="B49317" s="1">
        <v>1.2110000000000001E-3</v>
      </c>
      <c r="C49317" s="1">
        <v>-3.3010000000000001E-3</v>
      </c>
      <c r="F49317">
        <f t="shared" si="770"/>
        <v>12.110000000000001</v>
      </c>
    </row>
    <row r="49318" spans="1:6">
      <c r="A49318" s="51">
        <v>41388.371677409697</v>
      </c>
      <c r="B49318" s="1">
        <v>8.8900000000000003E-4</v>
      </c>
      <c r="C49318" s="1">
        <v>-3.6240000000000001E-3</v>
      </c>
      <c r="F49318">
        <f t="shared" si="770"/>
        <v>8.89</v>
      </c>
    </row>
    <row r="49319" spans="1:6">
      <c r="A49319" s="51">
        <v>41388.371677421303</v>
      </c>
      <c r="B49319" s="1">
        <v>1.5330000000000001E-3</v>
      </c>
      <c r="C49319" s="1">
        <v>-3.3010000000000001E-3</v>
      </c>
      <c r="F49319">
        <f t="shared" si="770"/>
        <v>15.33</v>
      </c>
    </row>
    <row r="49320" spans="1:6">
      <c r="A49320" s="51">
        <v>41388.371677432799</v>
      </c>
      <c r="B49320" s="1">
        <v>1.5330000000000001E-3</v>
      </c>
      <c r="C49320" s="1">
        <v>-3.3010000000000001E-3</v>
      </c>
      <c r="F49320">
        <f t="shared" si="770"/>
        <v>15.33</v>
      </c>
    </row>
    <row r="49321" spans="1:6">
      <c r="A49321" s="51">
        <v>41388.371677444396</v>
      </c>
      <c r="B49321" s="1">
        <v>2.1779999999999998E-3</v>
      </c>
      <c r="C49321" s="1">
        <v>-3.6240000000000001E-3</v>
      </c>
      <c r="F49321">
        <f t="shared" si="770"/>
        <v>21.779999999999998</v>
      </c>
    </row>
    <row r="49322" spans="1:6">
      <c r="A49322" s="51">
        <v>41388.371677456002</v>
      </c>
      <c r="B49322" s="1">
        <v>1.856E-3</v>
      </c>
      <c r="C49322" s="1">
        <v>-3.6240000000000001E-3</v>
      </c>
      <c r="F49322">
        <f t="shared" si="770"/>
        <v>18.559999999999999</v>
      </c>
    </row>
    <row r="49323" spans="1:6">
      <c r="A49323" s="51">
        <v>41388.3716774676</v>
      </c>
      <c r="B49323" s="1">
        <v>1.2110000000000001E-3</v>
      </c>
      <c r="C49323" s="1">
        <v>-3.6240000000000001E-3</v>
      </c>
      <c r="F49323">
        <f t="shared" si="770"/>
        <v>12.110000000000001</v>
      </c>
    </row>
    <row r="49324" spans="1:6">
      <c r="A49324" s="51">
        <v>41388.371677479103</v>
      </c>
      <c r="B49324" s="1">
        <v>1.856E-3</v>
      </c>
      <c r="C49324" s="1">
        <v>-2.9789999999999999E-3</v>
      </c>
      <c r="F49324">
        <f t="shared" si="770"/>
        <v>18.559999999999999</v>
      </c>
    </row>
    <row r="49325" spans="1:6">
      <c r="A49325" s="51">
        <v>41388.371677490701</v>
      </c>
      <c r="B49325" s="1">
        <v>2.1779999999999998E-3</v>
      </c>
      <c r="C49325" s="1">
        <v>-2.3340000000000001E-3</v>
      </c>
      <c r="F49325">
        <f t="shared" si="770"/>
        <v>21.779999999999998</v>
      </c>
    </row>
    <row r="49326" spans="1:6">
      <c r="A49326" s="51">
        <v>41388.371677502299</v>
      </c>
      <c r="B49326" s="1">
        <v>2.1779999999999998E-3</v>
      </c>
      <c r="C49326" s="1">
        <v>-2.3340000000000001E-3</v>
      </c>
      <c r="F49326">
        <f t="shared" si="770"/>
        <v>21.779999999999998</v>
      </c>
    </row>
    <row r="49327" spans="1:6">
      <c r="A49327" s="51">
        <v>41388.371677513896</v>
      </c>
      <c r="B49327" s="1">
        <v>2.1779999999999998E-3</v>
      </c>
      <c r="C49327" s="1">
        <v>-2.3340000000000001E-3</v>
      </c>
      <c r="F49327">
        <f t="shared" si="770"/>
        <v>21.779999999999998</v>
      </c>
    </row>
    <row r="49328" spans="1:6">
      <c r="A49328" s="51">
        <v>41388.3716775254</v>
      </c>
      <c r="B49328" s="1">
        <v>2.5000000000000001E-3</v>
      </c>
      <c r="C49328" s="1">
        <v>-2.0119999999999999E-3</v>
      </c>
      <c r="F49328">
        <f t="shared" si="770"/>
        <v>25</v>
      </c>
    </row>
    <row r="49329" spans="1:6">
      <c r="A49329" s="51">
        <v>41388.371677536998</v>
      </c>
      <c r="B49329" s="1">
        <v>2.8219999999999999E-3</v>
      </c>
      <c r="C49329" s="1">
        <v>-2.6570000000000001E-3</v>
      </c>
      <c r="F49329">
        <f t="shared" si="770"/>
        <v>28.22</v>
      </c>
    </row>
    <row r="49330" spans="1:6">
      <c r="A49330" s="51">
        <v>41388.371677548603</v>
      </c>
      <c r="B49330" s="1">
        <v>2.8219999999999999E-3</v>
      </c>
      <c r="C49330" s="1">
        <v>-2.0119999999999999E-3</v>
      </c>
      <c r="F49330">
        <f t="shared" si="770"/>
        <v>28.22</v>
      </c>
    </row>
    <row r="49331" spans="1:6">
      <c r="A49331" s="51">
        <v>41388.371677560201</v>
      </c>
      <c r="B49331" s="1">
        <v>2.8219999999999999E-3</v>
      </c>
      <c r="C49331" s="1">
        <v>-2.0119999999999999E-3</v>
      </c>
      <c r="F49331">
        <f t="shared" si="770"/>
        <v>28.22</v>
      </c>
    </row>
    <row r="49332" spans="1:6">
      <c r="A49332" s="51">
        <v>41388.371677571697</v>
      </c>
      <c r="B49332" s="1">
        <v>2.5000000000000001E-3</v>
      </c>
      <c r="C49332" s="1">
        <v>-2.0119999999999999E-3</v>
      </c>
      <c r="F49332">
        <f t="shared" si="770"/>
        <v>25</v>
      </c>
    </row>
    <row r="49333" spans="1:6">
      <c r="A49333" s="51">
        <v>41388.371677583302</v>
      </c>
      <c r="B49333" s="1">
        <v>1.856E-3</v>
      </c>
      <c r="C49333" s="1">
        <v>-2.6570000000000001E-3</v>
      </c>
      <c r="F49333">
        <f t="shared" si="770"/>
        <v>18.559999999999999</v>
      </c>
    </row>
    <row r="49334" spans="1:6">
      <c r="A49334" s="51">
        <v>41388.3716775949</v>
      </c>
      <c r="B49334" s="1">
        <v>2.1779999999999998E-3</v>
      </c>
      <c r="C49334" s="1">
        <v>-2.3340000000000001E-3</v>
      </c>
      <c r="F49334">
        <f t="shared" si="770"/>
        <v>21.779999999999998</v>
      </c>
    </row>
    <row r="49335" spans="1:6">
      <c r="A49335" s="51">
        <v>41388.371677606498</v>
      </c>
      <c r="B49335" s="1">
        <v>2.1779999999999998E-3</v>
      </c>
      <c r="C49335" s="1">
        <v>-2.3340000000000001E-3</v>
      </c>
      <c r="F49335">
        <f t="shared" si="770"/>
        <v>21.779999999999998</v>
      </c>
    </row>
    <row r="49336" spans="1:6">
      <c r="A49336" s="51">
        <v>41388.371677618001</v>
      </c>
      <c r="B49336" s="1">
        <v>2.8219999999999999E-3</v>
      </c>
      <c r="C49336" s="1">
        <v>-2.6570000000000001E-3</v>
      </c>
      <c r="F49336">
        <f t="shared" si="770"/>
        <v>28.22</v>
      </c>
    </row>
    <row r="49337" spans="1:6">
      <c r="A49337" s="51">
        <v>41388.371677629599</v>
      </c>
      <c r="B49337" s="1">
        <v>2.5000000000000001E-3</v>
      </c>
      <c r="C49337" s="1">
        <v>-2.3340000000000001E-3</v>
      </c>
      <c r="F49337">
        <f t="shared" si="770"/>
        <v>25</v>
      </c>
    </row>
    <row r="49338" spans="1:6">
      <c r="A49338" s="51">
        <v>41388.371677641197</v>
      </c>
      <c r="B49338" s="1">
        <v>1.856E-3</v>
      </c>
      <c r="C49338" s="1">
        <v>-2.3340000000000001E-3</v>
      </c>
      <c r="F49338">
        <f t="shared" si="770"/>
        <v>18.559999999999999</v>
      </c>
    </row>
    <row r="49339" spans="1:6">
      <c r="A49339" s="51">
        <v>41388.3716776527</v>
      </c>
      <c r="B49339" s="1">
        <v>2.5000000000000001E-3</v>
      </c>
      <c r="C49339" s="1">
        <v>-2.6570000000000001E-3</v>
      </c>
      <c r="F49339">
        <f t="shared" si="770"/>
        <v>25</v>
      </c>
    </row>
    <row r="49340" spans="1:6">
      <c r="A49340" s="51">
        <v>41388.371677664298</v>
      </c>
      <c r="B49340" s="1">
        <v>1.2110000000000001E-3</v>
      </c>
      <c r="C49340" s="1">
        <v>-2.6570000000000001E-3</v>
      </c>
      <c r="F49340">
        <f t="shared" si="770"/>
        <v>12.110000000000001</v>
      </c>
    </row>
    <row r="49341" spans="1:6">
      <c r="A49341" s="51">
        <v>41388.371677675903</v>
      </c>
      <c r="B49341" s="1">
        <v>1.856E-3</v>
      </c>
      <c r="C49341" s="1">
        <v>-1.6900000000000001E-3</v>
      </c>
      <c r="F49341">
        <f t="shared" si="770"/>
        <v>18.559999999999999</v>
      </c>
    </row>
    <row r="49342" spans="1:6">
      <c r="A49342" s="51">
        <v>41388.371677687501</v>
      </c>
      <c r="B49342" s="1">
        <v>2.8219999999999999E-3</v>
      </c>
      <c r="C49342" s="1">
        <v>-2.3340000000000001E-3</v>
      </c>
      <c r="F49342">
        <f t="shared" si="770"/>
        <v>28.22</v>
      </c>
    </row>
    <row r="49343" spans="1:6">
      <c r="A49343" s="51">
        <v>41388.371677698997</v>
      </c>
      <c r="B49343" s="1">
        <v>3.1449999999999998E-3</v>
      </c>
      <c r="C49343" s="1">
        <v>-2.0119999999999999E-3</v>
      </c>
      <c r="F49343">
        <f t="shared" si="770"/>
        <v>31.45</v>
      </c>
    </row>
    <row r="49344" spans="1:6">
      <c r="A49344" s="51">
        <v>41388.371677710602</v>
      </c>
      <c r="B49344" s="1">
        <v>2.8219999999999999E-3</v>
      </c>
      <c r="C49344" s="1">
        <v>-2.0119999999999999E-3</v>
      </c>
      <c r="F49344">
        <f t="shared" si="770"/>
        <v>28.22</v>
      </c>
    </row>
    <row r="49345" spans="1:6">
      <c r="A49345" s="51">
        <v>41388.3716777222</v>
      </c>
      <c r="B49345" s="1">
        <v>3.7889999999999998E-3</v>
      </c>
      <c r="C49345" s="1">
        <v>-1.6900000000000001E-3</v>
      </c>
      <c r="F49345">
        <f t="shared" si="770"/>
        <v>37.89</v>
      </c>
    </row>
    <row r="49346" spans="1:6">
      <c r="A49346" s="51">
        <v>41388.371677733798</v>
      </c>
      <c r="B49346" s="1">
        <v>2.8219999999999999E-3</v>
      </c>
      <c r="C49346" s="1">
        <v>-1.0449999999999999E-3</v>
      </c>
      <c r="F49346">
        <f t="shared" ref="F49346:F49409" si="771">B49346*10000</f>
        <v>28.22</v>
      </c>
    </row>
    <row r="49347" spans="1:6">
      <c r="A49347" s="51">
        <v>41388.371677745301</v>
      </c>
      <c r="B49347" s="1">
        <v>2.8219999999999999E-3</v>
      </c>
      <c r="C49347" s="1">
        <v>-2.0119999999999999E-3</v>
      </c>
      <c r="F49347">
        <f t="shared" si="771"/>
        <v>28.22</v>
      </c>
    </row>
    <row r="49348" spans="1:6">
      <c r="A49348" s="51">
        <v>41388.371677756899</v>
      </c>
      <c r="B49348" s="1">
        <v>2.5000000000000001E-3</v>
      </c>
      <c r="C49348" s="1">
        <v>-2.3340000000000001E-3</v>
      </c>
      <c r="F49348">
        <f t="shared" si="771"/>
        <v>25</v>
      </c>
    </row>
    <row r="49349" spans="1:6">
      <c r="A49349" s="51">
        <v>41388.371677768497</v>
      </c>
      <c r="B49349" s="1">
        <v>2.5000000000000001E-3</v>
      </c>
      <c r="C49349" s="1">
        <v>-2.0119999999999999E-3</v>
      </c>
      <c r="F49349">
        <f t="shared" si="771"/>
        <v>25</v>
      </c>
    </row>
    <row r="49350" spans="1:6">
      <c r="A49350" s="51">
        <v>41388.371677780102</v>
      </c>
      <c r="B49350" s="1">
        <v>1.856E-3</v>
      </c>
      <c r="C49350" s="1">
        <v>-2.6570000000000001E-3</v>
      </c>
      <c r="F49350">
        <f t="shared" si="771"/>
        <v>18.559999999999999</v>
      </c>
    </row>
    <row r="49351" spans="1:6">
      <c r="A49351" s="51">
        <v>41388.371677791598</v>
      </c>
      <c r="B49351" s="1">
        <v>8.8900000000000003E-4</v>
      </c>
      <c r="C49351" s="1">
        <v>-3.3010000000000001E-3</v>
      </c>
      <c r="F49351">
        <f t="shared" si="771"/>
        <v>8.89</v>
      </c>
    </row>
    <row r="49352" spans="1:6">
      <c r="A49352" s="51">
        <v>41388.371677803203</v>
      </c>
      <c r="B49352" s="1">
        <v>8.8900000000000003E-4</v>
      </c>
      <c r="C49352" s="1">
        <v>-3.6240000000000001E-3</v>
      </c>
      <c r="F49352">
        <f t="shared" si="771"/>
        <v>8.89</v>
      </c>
    </row>
    <row r="49353" spans="1:6">
      <c r="A49353" s="51">
        <v>41388.371677814801</v>
      </c>
      <c r="B49353" s="1">
        <v>1.2110000000000001E-3</v>
      </c>
      <c r="C49353" s="1">
        <v>-3.6240000000000001E-3</v>
      </c>
      <c r="F49353">
        <f t="shared" si="771"/>
        <v>12.110000000000001</v>
      </c>
    </row>
    <row r="49354" spans="1:6">
      <c r="A49354" s="51">
        <v>41388.371677826399</v>
      </c>
      <c r="B49354" s="1">
        <v>1.2110000000000001E-3</v>
      </c>
      <c r="C49354" s="1">
        <v>-3.3010000000000001E-3</v>
      </c>
      <c r="F49354">
        <f t="shared" si="771"/>
        <v>12.110000000000001</v>
      </c>
    </row>
    <row r="49355" spans="1:6">
      <c r="A49355" s="51">
        <v>41388.371677837902</v>
      </c>
      <c r="B49355" s="1">
        <v>1.856E-3</v>
      </c>
      <c r="C49355" s="1">
        <v>-3.6240000000000001E-3</v>
      </c>
      <c r="F49355">
        <f t="shared" si="771"/>
        <v>18.559999999999999</v>
      </c>
    </row>
    <row r="49356" spans="1:6">
      <c r="A49356" s="51">
        <v>41388.3716778495</v>
      </c>
      <c r="B49356" s="1">
        <v>1.5330000000000001E-3</v>
      </c>
      <c r="C49356" s="1">
        <v>-3.3010000000000001E-3</v>
      </c>
      <c r="F49356">
        <f t="shared" si="771"/>
        <v>15.33</v>
      </c>
    </row>
    <row r="49357" spans="1:6">
      <c r="A49357" s="51">
        <v>41388.371677861098</v>
      </c>
      <c r="B49357" s="1">
        <v>1.856E-3</v>
      </c>
      <c r="C49357" s="1">
        <v>-2.9789999999999999E-3</v>
      </c>
      <c r="F49357">
        <f t="shared" si="771"/>
        <v>18.559999999999999</v>
      </c>
    </row>
    <row r="49358" spans="1:6">
      <c r="A49358" s="51">
        <v>41388.371677872703</v>
      </c>
      <c r="B49358" s="1">
        <v>2.1779999999999998E-3</v>
      </c>
      <c r="C49358" s="1">
        <v>-2.6570000000000001E-3</v>
      </c>
      <c r="F49358">
        <f t="shared" si="771"/>
        <v>21.779999999999998</v>
      </c>
    </row>
    <row r="49359" spans="1:6">
      <c r="A49359" s="51">
        <v>41388.371677884199</v>
      </c>
      <c r="B49359" s="1">
        <v>2.8219999999999999E-3</v>
      </c>
      <c r="C49359" s="1">
        <v>-2.3340000000000001E-3</v>
      </c>
      <c r="F49359">
        <f t="shared" si="771"/>
        <v>28.22</v>
      </c>
    </row>
    <row r="49360" spans="1:6">
      <c r="A49360" s="51">
        <v>41388.371677895797</v>
      </c>
      <c r="B49360" s="1">
        <v>1.856E-3</v>
      </c>
      <c r="C49360" s="1">
        <v>-1.6900000000000001E-3</v>
      </c>
      <c r="F49360">
        <f t="shared" si="771"/>
        <v>18.559999999999999</v>
      </c>
    </row>
    <row r="49361" spans="1:6">
      <c r="A49361" s="51">
        <v>41388.371677907402</v>
      </c>
      <c r="B49361" s="1">
        <v>2.5000000000000001E-3</v>
      </c>
      <c r="C49361" s="1">
        <v>-2.3340000000000001E-3</v>
      </c>
      <c r="F49361">
        <f t="shared" si="771"/>
        <v>25</v>
      </c>
    </row>
    <row r="49362" spans="1:6">
      <c r="A49362" s="51">
        <v>41388.371677919</v>
      </c>
      <c r="B49362" s="1">
        <v>2.5000000000000001E-3</v>
      </c>
      <c r="C49362" s="1">
        <v>-2.3340000000000001E-3</v>
      </c>
      <c r="F49362">
        <f t="shared" si="771"/>
        <v>25</v>
      </c>
    </row>
    <row r="49363" spans="1:6">
      <c r="A49363" s="51">
        <v>41388.371677930503</v>
      </c>
      <c r="B49363" s="1">
        <v>2.5000000000000001E-3</v>
      </c>
      <c r="C49363" s="1">
        <v>-2.0119999999999999E-3</v>
      </c>
      <c r="F49363">
        <f t="shared" si="771"/>
        <v>25</v>
      </c>
    </row>
    <row r="49364" spans="1:6">
      <c r="A49364" s="51">
        <v>41388.371677942101</v>
      </c>
      <c r="B49364" s="1">
        <v>2.5000000000000001E-3</v>
      </c>
      <c r="C49364" s="1">
        <v>-2.3340000000000001E-3</v>
      </c>
      <c r="F49364">
        <f t="shared" si="771"/>
        <v>25</v>
      </c>
    </row>
    <row r="49365" spans="1:6">
      <c r="A49365" s="51">
        <v>41388.371677953699</v>
      </c>
      <c r="B49365" s="1">
        <v>1.856E-3</v>
      </c>
      <c r="C49365" s="1">
        <v>-2.6570000000000001E-3</v>
      </c>
      <c r="F49365">
        <f t="shared" si="771"/>
        <v>18.559999999999999</v>
      </c>
    </row>
    <row r="49366" spans="1:6">
      <c r="A49366" s="51">
        <v>41388.371677965202</v>
      </c>
      <c r="B49366" s="1">
        <v>2.1779999999999998E-3</v>
      </c>
      <c r="C49366" s="1">
        <v>-2.6570000000000001E-3</v>
      </c>
      <c r="F49366">
        <f t="shared" si="771"/>
        <v>21.779999999999998</v>
      </c>
    </row>
    <row r="49367" spans="1:6">
      <c r="A49367" s="51">
        <v>41388.3716779768</v>
      </c>
      <c r="B49367" s="1">
        <v>1.856E-3</v>
      </c>
      <c r="C49367" s="1">
        <v>-2.9789999999999999E-3</v>
      </c>
      <c r="F49367">
        <f t="shared" si="771"/>
        <v>18.559999999999999</v>
      </c>
    </row>
    <row r="49368" spans="1:6">
      <c r="A49368" s="51">
        <v>41388.371677988398</v>
      </c>
      <c r="B49368" s="1">
        <v>1.856E-3</v>
      </c>
      <c r="C49368" s="1">
        <v>-2.6570000000000001E-3</v>
      </c>
      <c r="F49368">
        <f t="shared" si="771"/>
        <v>18.559999999999999</v>
      </c>
    </row>
    <row r="49369" spans="1:6">
      <c r="A49369" s="51">
        <v>41388.371678000003</v>
      </c>
      <c r="B49369" s="1">
        <v>1.856E-3</v>
      </c>
      <c r="C49369" s="1">
        <v>-2.6570000000000001E-3</v>
      </c>
      <c r="F49369">
        <f t="shared" si="771"/>
        <v>18.559999999999999</v>
      </c>
    </row>
    <row r="49370" spans="1:6">
      <c r="A49370" s="51">
        <v>41388.371678011499</v>
      </c>
      <c r="B49370" s="1">
        <v>2.1779999999999998E-3</v>
      </c>
      <c r="C49370" s="1">
        <v>-2.6570000000000001E-3</v>
      </c>
      <c r="F49370">
        <f t="shared" si="771"/>
        <v>21.779999999999998</v>
      </c>
    </row>
    <row r="49371" spans="1:6">
      <c r="A49371" s="51">
        <v>41388.371678023097</v>
      </c>
      <c r="B49371" s="1">
        <v>1.856E-3</v>
      </c>
      <c r="C49371" s="1">
        <v>-2.9789999999999999E-3</v>
      </c>
      <c r="F49371">
        <f t="shared" si="771"/>
        <v>18.559999999999999</v>
      </c>
    </row>
    <row r="49372" spans="1:6">
      <c r="A49372" s="51">
        <v>41388.371678034702</v>
      </c>
      <c r="B49372" s="1">
        <v>1.856E-3</v>
      </c>
      <c r="C49372" s="1">
        <v>-2.9789999999999999E-3</v>
      </c>
      <c r="F49372">
        <f t="shared" si="771"/>
        <v>18.559999999999999</v>
      </c>
    </row>
    <row r="49373" spans="1:6">
      <c r="A49373" s="51">
        <v>41388.3716780463</v>
      </c>
      <c r="B49373" s="1">
        <v>2.1779999999999998E-3</v>
      </c>
      <c r="C49373" s="1">
        <v>-3.6240000000000001E-3</v>
      </c>
      <c r="F49373">
        <f t="shared" si="771"/>
        <v>21.779999999999998</v>
      </c>
    </row>
    <row r="49374" spans="1:6">
      <c r="A49374" s="51">
        <v>41388.371678057803</v>
      </c>
      <c r="B49374" s="1">
        <v>2.1779999999999998E-3</v>
      </c>
      <c r="C49374" s="1">
        <v>-2.6570000000000001E-3</v>
      </c>
      <c r="F49374">
        <f t="shared" si="771"/>
        <v>21.779999999999998</v>
      </c>
    </row>
    <row r="49375" spans="1:6">
      <c r="A49375" s="51">
        <v>41388.371678069401</v>
      </c>
      <c r="B49375" s="1">
        <v>2.1779999999999998E-3</v>
      </c>
      <c r="C49375" s="1">
        <v>-2.6570000000000001E-3</v>
      </c>
      <c r="F49375">
        <f t="shared" si="771"/>
        <v>21.779999999999998</v>
      </c>
    </row>
    <row r="49376" spans="1:6">
      <c r="A49376" s="51">
        <v>41388.371678080999</v>
      </c>
      <c r="B49376" s="1">
        <v>2.8219999999999999E-3</v>
      </c>
      <c r="C49376" s="1">
        <v>-2.6570000000000001E-3</v>
      </c>
      <c r="F49376">
        <f t="shared" si="771"/>
        <v>28.22</v>
      </c>
    </row>
    <row r="49377" spans="1:6">
      <c r="A49377" s="51">
        <v>41388.371678092597</v>
      </c>
      <c r="B49377" s="1">
        <v>3.1449999999999998E-3</v>
      </c>
      <c r="C49377" s="1">
        <v>-2.6570000000000001E-3</v>
      </c>
      <c r="F49377">
        <f t="shared" si="771"/>
        <v>31.45</v>
      </c>
    </row>
    <row r="49378" spans="1:6">
      <c r="A49378" s="51">
        <v>41388.3716781041</v>
      </c>
      <c r="B49378" s="1">
        <v>3.1449999999999998E-3</v>
      </c>
      <c r="C49378" s="1">
        <v>-2.3340000000000001E-3</v>
      </c>
      <c r="F49378">
        <f t="shared" si="771"/>
        <v>31.45</v>
      </c>
    </row>
    <row r="49379" spans="1:6">
      <c r="A49379" s="51">
        <v>41388.371678115698</v>
      </c>
      <c r="B49379" s="1">
        <v>2.5000000000000001E-3</v>
      </c>
      <c r="C49379" s="1">
        <v>-2.3340000000000001E-3</v>
      </c>
      <c r="F49379">
        <f t="shared" si="771"/>
        <v>25</v>
      </c>
    </row>
    <row r="49380" spans="1:6">
      <c r="A49380" s="51">
        <v>41388.371678127303</v>
      </c>
      <c r="B49380" s="1">
        <v>2.5000000000000001E-3</v>
      </c>
      <c r="C49380" s="1">
        <v>-2.0119999999999999E-3</v>
      </c>
      <c r="F49380">
        <f t="shared" si="771"/>
        <v>25</v>
      </c>
    </row>
    <row r="49381" spans="1:6">
      <c r="A49381" s="51">
        <v>41388.371678138901</v>
      </c>
      <c r="B49381" s="1">
        <v>2.5000000000000001E-3</v>
      </c>
      <c r="C49381" s="1">
        <v>-2.0119999999999999E-3</v>
      </c>
      <c r="F49381">
        <f t="shared" si="771"/>
        <v>25</v>
      </c>
    </row>
    <row r="49382" spans="1:6">
      <c r="A49382" s="51">
        <v>41388.371678150397</v>
      </c>
      <c r="B49382" s="1">
        <v>2.5000000000000001E-3</v>
      </c>
      <c r="C49382" s="1">
        <v>-2.0119999999999999E-3</v>
      </c>
      <c r="F49382">
        <f t="shared" si="771"/>
        <v>25</v>
      </c>
    </row>
    <row r="49383" spans="1:6">
      <c r="A49383" s="51">
        <v>41388.371678162002</v>
      </c>
      <c r="B49383" s="1">
        <v>1.856E-3</v>
      </c>
      <c r="C49383" s="1">
        <v>-2.0119999999999999E-3</v>
      </c>
      <c r="F49383">
        <f t="shared" si="771"/>
        <v>18.559999999999999</v>
      </c>
    </row>
    <row r="49384" spans="1:6">
      <c r="A49384" s="51">
        <v>41388.3716781736</v>
      </c>
      <c r="B49384" s="1">
        <v>1.856E-3</v>
      </c>
      <c r="C49384" s="1">
        <v>-2.3340000000000001E-3</v>
      </c>
      <c r="F49384">
        <f t="shared" si="771"/>
        <v>18.559999999999999</v>
      </c>
    </row>
    <row r="49385" spans="1:6">
      <c r="A49385" s="51">
        <v>41388.371678185198</v>
      </c>
      <c r="B49385" s="1">
        <v>2.1779999999999998E-3</v>
      </c>
      <c r="C49385" s="1">
        <v>-2.6570000000000001E-3</v>
      </c>
      <c r="F49385">
        <f t="shared" si="771"/>
        <v>21.779999999999998</v>
      </c>
    </row>
    <row r="49386" spans="1:6">
      <c r="A49386" s="51">
        <v>41388.371678196701</v>
      </c>
      <c r="B49386" s="1">
        <v>1.856E-3</v>
      </c>
      <c r="C49386" s="1">
        <v>-3.3010000000000001E-3</v>
      </c>
      <c r="F49386">
        <f t="shared" si="771"/>
        <v>18.559999999999999</v>
      </c>
    </row>
    <row r="49387" spans="1:6">
      <c r="A49387" s="51">
        <v>41388.371678208299</v>
      </c>
      <c r="B49387" s="1">
        <v>5.6599999999999999E-4</v>
      </c>
      <c r="C49387" s="1">
        <v>-3.6240000000000001E-3</v>
      </c>
      <c r="F49387">
        <f t="shared" si="771"/>
        <v>5.66</v>
      </c>
    </row>
    <row r="49388" spans="1:6">
      <c r="A49388" s="51">
        <v>41388.371678219897</v>
      </c>
      <c r="B49388" s="1">
        <v>5.6599999999999999E-4</v>
      </c>
      <c r="C49388" s="1">
        <v>-3.9459999999999999E-3</v>
      </c>
      <c r="F49388">
        <f t="shared" si="771"/>
        <v>5.66</v>
      </c>
    </row>
    <row r="49389" spans="1:6">
      <c r="A49389" s="51">
        <v>41388.371678231502</v>
      </c>
      <c r="B49389" s="1">
        <v>5.6599999999999999E-4</v>
      </c>
      <c r="C49389" s="1">
        <v>-3.6240000000000001E-3</v>
      </c>
      <c r="F49389">
        <f t="shared" si="771"/>
        <v>5.66</v>
      </c>
    </row>
    <row r="49390" spans="1:6">
      <c r="A49390" s="51">
        <v>41388.371678242998</v>
      </c>
      <c r="B49390" s="1">
        <v>8.8900000000000003E-4</v>
      </c>
      <c r="C49390" s="1">
        <v>-3.3010000000000001E-3</v>
      </c>
      <c r="F49390">
        <f t="shared" si="771"/>
        <v>8.89</v>
      </c>
    </row>
    <row r="49391" spans="1:6">
      <c r="A49391" s="51">
        <v>41388.371678254603</v>
      </c>
      <c r="B49391" s="1">
        <v>1.856E-3</v>
      </c>
      <c r="C49391" s="1">
        <v>-3.3010000000000001E-3</v>
      </c>
      <c r="F49391">
        <f t="shared" si="771"/>
        <v>18.559999999999999</v>
      </c>
    </row>
    <row r="49392" spans="1:6">
      <c r="A49392" s="51">
        <v>41388.371678266201</v>
      </c>
      <c r="B49392" s="1">
        <v>1.856E-3</v>
      </c>
      <c r="C49392" s="1">
        <v>-2.3340000000000001E-3</v>
      </c>
      <c r="F49392">
        <f t="shared" si="771"/>
        <v>18.559999999999999</v>
      </c>
    </row>
    <row r="49393" spans="1:6">
      <c r="A49393" s="51">
        <v>41388.371678277697</v>
      </c>
      <c r="B49393" s="1">
        <v>2.8219999999999999E-3</v>
      </c>
      <c r="C49393" s="1">
        <v>-2.3340000000000001E-3</v>
      </c>
      <c r="F49393">
        <f t="shared" si="771"/>
        <v>28.22</v>
      </c>
    </row>
    <row r="49394" spans="1:6">
      <c r="A49394" s="51">
        <v>41388.371678289303</v>
      </c>
      <c r="B49394" s="1">
        <v>1.856E-3</v>
      </c>
      <c r="C49394" s="1">
        <v>-2.6570000000000001E-3</v>
      </c>
      <c r="F49394">
        <f t="shared" si="771"/>
        <v>18.559999999999999</v>
      </c>
    </row>
    <row r="49395" spans="1:6">
      <c r="A49395" s="51">
        <v>41388.3716783009</v>
      </c>
      <c r="B49395" s="1">
        <v>1.856E-3</v>
      </c>
      <c r="C49395" s="1">
        <v>-2.3340000000000001E-3</v>
      </c>
      <c r="F49395">
        <f t="shared" si="771"/>
        <v>18.559999999999999</v>
      </c>
    </row>
    <row r="49396" spans="1:6">
      <c r="A49396" s="51">
        <v>41388.371678312498</v>
      </c>
      <c r="B49396" s="1">
        <v>2.5000000000000001E-3</v>
      </c>
      <c r="C49396" s="1">
        <v>-2.0119999999999999E-3</v>
      </c>
      <c r="F49396">
        <f t="shared" si="771"/>
        <v>25</v>
      </c>
    </row>
    <row r="49397" spans="1:6">
      <c r="A49397" s="51">
        <v>41388.371678324002</v>
      </c>
      <c r="B49397" s="1">
        <v>2.5000000000000001E-3</v>
      </c>
      <c r="C49397" s="1">
        <v>-2.3340000000000001E-3</v>
      </c>
      <c r="F49397">
        <f t="shared" si="771"/>
        <v>25</v>
      </c>
    </row>
    <row r="49398" spans="1:6">
      <c r="A49398" s="51">
        <v>41388.371678335599</v>
      </c>
      <c r="B49398" s="1">
        <v>1.856E-3</v>
      </c>
      <c r="C49398" s="1">
        <v>-2.9789999999999999E-3</v>
      </c>
      <c r="F49398">
        <f t="shared" si="771"/>
        <v>18.559999999999999</v>
      </c>
    </row>
    <row r="49399" spans="1:6">
      <c r="A49399" s="51">
        <v>41388.371678347197</v>
      </c>
      <c r="B49399" s="1">
        <v>1.5330000000000001E-3</v>
      </c>
      <c r="C49399" s="1">
        <v>-2.9789999999999999E-3</v>
      </c>
      <c r="F49399">
        <f t="shared" si="771"/>
        <v>15.33</v>
      </c>
    </row>
    <row r="49400" spans="1:6">
      <c r="A49400" s="51">
        <v>41388.371678358802</v>
      </c>
      <c r="B49400" s="1">
        <v>1.5330000000000001E-3</v>
      </c>
      <c r="C49400" s="1">
        <v>-2.0119999999999999E-3</v>
      </c>
      <c r="F49400">
        <f t="shared" si="771"/>
        <v>15.33</v>
      </c>
    </row>
    <row r="49401" spans="1:6">
      <c r="A49401" s="51">
        <v>41388.371678370298</v>
      </c>
      <c r="B49401" s="1">
        <v>2.1779999999999998E-3</v>
      </c>
      <c r="C49401" s="1">
        <v>-2.0119999999999999E-3</v>
      </c>
      <c r="F49401">
        <f t="shared" si="771"/>
        <v>21.779999999999998</v>
      </c>
    </row>
    <row r="49402" spans="1:6">
      <c r="A49402" s="51">
        <v>41388.371678381904</v>
      </c>
      <c r="B49402" s="1">
        <v>1.5330000000000001E-3</v>
      </c>
      <c r="C49402" s="1">
        <v>-2.3340000000000001E-3</v>
      </c>
      <c r="F49402">
        <f t="shared" si="771"/>
        <v>15.33</v>
      </c>
    </row>
    <row r="49403" spans="1:6">
      <c r="A49403" s="51">
        <v>41388.371678393501</v>
      </c>
      <c r="B49403" s="1">
        <v>2.5000000000000001E-3</v>
      </c>
      <c r="C49403" s="1">
        <v>-2.3340000000000001E-3</v>
      </c>
      <c r="F49403">
        <f t="shared" si="771"/>
        <v>25</v>
      </c>
    </row>
    <row r="49404" spans="1:6">
      <c r="A49404" s="51">
        <v>41388.371678405099</v>
      </c>
      <c r="B49404" s="1">
        <v>1.856E-3</v>
      </c>
      <c r="C49404" s="1">
        <v>-2.9789999999999999E-3</v>
      </c>
      <c r="F49404">
        <f t="shared" si="771"/>
        <v>18.559999999999999</v>
      </c>
    </row>
    <row r="49405" spans="1:6">
      <c r="A49405" s="51">
        <v>41388.371678416603</v>
      </c>
      <c r="B49405" s="1">
        <v>1.5330000000000001E-3</v>
      </c>
      <c r="C49405" s="1">
        <v>-2.6570000000000001E-3</v>
      </c>
      <c r="F49405">
        <f t="shared" si="771"/>
        <v>15.33</v>
      </c>
    </row>
    <row r="49406" spans="1:6">
      <c r="A49406" s="51">
        <v>41388.371678428201</v>
      </c>
      <c r="B49406" s="1">
        <v>1.856E-3</v>
      </c>
      <c r="C49406" s="1">
        <v>-2.9789999999999999E-3</v>
      </c>
      <c r="F49406">
        <f t="shared" si="771"/>
        <v>18.559999999999999</v>
      </c>
    </row>
    <row r="49407" spans="1:6">
      <c r="A49407" s="51">
        <v>41388.371678439798</v>
      </c>
      <c r="B49407" s="1">
        <v>2.1779999999999998E-3</v>
      </c>
      <c r="C49407" s="1">
        <v>-2.3340000000000001E-3</v>
      </c>
      <c r="F49407">
        <f t="shared" si="771"/>
        <v>21.779999999999998</v>
      </c>
    </row>
    <row r="49408" spans="1:6">
      <c r="A49408" s="51">
        <v>41388.371678451404</v>
      </c>
      <c r="B49408" s="1">
        <v>1.856E-3</v>
      </c>
      <c r="C49408" s="1">
        <v>-2.6570000000000001E-3</v>
      </c>
      <c r="F49408">
        <f t="shared" si="771"/>
        <v>18.559999999999999</v>
      </c>
    </row>
    <row r="49409" spans="1:6">
      <c r="A49409" s="51">
        <v>41388.3716784629</v>
      </c>
      <c r="B49409" s="1">
        <v>2.1779999999999998E-3</v>
      </c>
      <c r="C49409" s="1">
        <v>-3.3010000000000001E-3</v>
      </c>
      <c r="F49409">
        <f t="shared" si="771"/>
        <v>21.779999999999998</v>
      </c>
    </row>
    <row r="49410" spans="1:6">
      <c r="A49410" s="51">
        <v>41388.371678474497</v>
      </c>
      <c r="B49410" s="1">
        <v>2.5000000000000001E-3</v>
      </c>
      <c r="C49410" s="1">
        <v>-2.3340000000000001E-3</v>
      </c>
      <c r="F49410">
        <f t="shared" ref="F49410:F49473" si="772">B49410*10000</f>
        <v>25</v>
      </c>
    </row>
    <row r="49411" spans="1:6">
      <c r="A49411" s="51">
        <v>41388.371678486103</v>
      </c>
      <c r="B49411" s="1">
        <v>2.8219999999999999E-3</v>
      </c>
      <c r="C49411" s="1">
        <v>-2.3340000000000001E-3</v>
      </c>
      <c r="F49411">
        <f t="shared" si="772"/>
        <v>28.22</v>
      </c>
    </row>
    <row r="49412" spans="1:6">
      <c r="A49412" s="51">
        <v>41388.3716784977</v>
      </c>
      <c r="B49412" s="1">
        <v>2.5000000000000001E-3</v>
      </c>
      <c r="C49412" s="1">
        <v>-2.0119999999999999E-3</v>
      </c>
      <c r="F49412">
        <f t="shared" si="772"/>
        <v>25</v>
      </c>
    </row>
    <row r="49413" spans="1:6">
      <c r="A49413" s="51">
        <v>41388.371678509196</v>
      </c>
      <c r="B49413" s="1">
        <v>3.467E-3</v>
      </c>
      <c r="C49413" s="1">
        <v>-1.3669999999999999E-3</v>
      </c>
      <c r="F49413">
        <f t="shared" si="772"/>
        <v>34.67</v>
      </c>
    </row>
    <row r="49414" spans="1:6">
      <c r="A49414" s="51">
        <v>41388.371678520802</v>
      </c>
      <c r="B49414" s="1">
        <v>3.7889999999999998E-3</v>
      </c>
      <c r="C49414" s="1">
        <v>-1.6900000000000001E-3</v>
      </c>
      <c r="F49414">
        <f t="shared" si="772"/>
        <v>37.89</v>
      </c>
    </row>
    <row r="49415" spans="1:6">
      <c r="A49415" s="51">
        <v>41388.3716785324</v>
      </c>
      <c r="B49415" s="1">
        <v>2.8219999999999999E-3</v>
      </c>
      <c r="C49415" s="1">
        <v>-1.0449999999999999E-3</v>
      </c>
      <c r="F49415">
        <f t="shared" si="772"/>
        <v>28.22</v>
      </c>
    </row>
    <row r="49416" spans="1:6">
      <c r="A49416" s="51">
        <v>41388.371678543997</v>
      </c>
      <c r="B49416" s="1">
        <v>2.8219999999999999E-3</v>
      </c>
      <c r="C49416" s="1">
        <v>-1.3669999999999999E-3</v>
      </c>
      <c r="F49416">
        <f t="shared" si="772"/>
        <v>28.22</v>
      </c>
    </row>
    <row r="49417" spans="1:6">
      <c r="A49417" s="51">
        <v>41388.371678555501</v>
      </c>
      <c r="B49417" s="1">
        <v>1.856E-3</v>
      </c>
      <c r="C49417" s="1">
        <v>-2.6570000000000001E-3</v>
      </c>
      <c r="F49417">
        <f t="shared" si="772"/>
        <v>18.559999999999999</v>
      </c>
    </row>
    <row r="49418" spans="1:6">
      <c r="A49418" s="51">
        <v>41388.371678567099</v>
      </c>
      <c r="B49418" s="1">
        <v>1.2110000000000001E-3</v>
      </c>
      <c r="C49418" s="1">
        <v>-2.6570000000000001E-3</v>
      </c>
      <c r="F49418">
        <f t="shared" si="772"/>
        <v>12.110000000000001</v>
      </c>
    </row>
    <row r="49419" spans="1:6">
      <c r="A49419" s="51">
        <v>41388.371678578696</v>
      </c>
      <c r="B49419" s="1">
        <v>1.856E-3</v>
      </c>
      <c r="C49419" s="1">
        <v>-2.6570000000000001E-3</v>
      </c>
      <c r="F49419">
        <f t="shared" si="772"/>
        <v>18.559999999999999</v>
      </c>
    </row>
    <row r="49420" spans="1:6">
      <c r="A49420" s="51">
        <v>41388.371678590302</v>
      </c>
      <c r="B49420" s="1">
        <v>1.5330000000000001E-3</v>
      </c>
      <c r="C49420" s="1">
        <v>-3.3010000000000001E-3</v>
      </c>
      <c r="F49420">
        <f t="shared" si="772"/>
        <v>15.33</v>
      </c>
    </row>
    <row r="49421" spans="1:6">
      <c r="A49421" s="51">
        <v>41388.371678601798</v>
      </c>
      <c r="B49421" s="1">
        <v>1.2110000000000001E-3</v>
      </c>
      <c r="C49421" s="1">
        <v>-2.6570000000000001E-3</v>
      </c>
      <c r="F49421">
        <f t="shared" si="772"/>
        <v>12.110000000000001</v>
      </c>
    </row>
    <row r="49422" spans="1:6">
      <c r="A49422" s="51">
        <v>41388.371678613403</v>
      </c>
      <c r="B49422" s="1">
        <v>1.5330000000000001E-3</v>
      </c>
      <c r="C49422" s="1">
        <v>-3.6240000000000001E-3</v>
      </c>
      <c r="F49422">
        <f t="shared" si="772"/>
        <v>15.33</v>
      </c>
    </row>
    <row r="49423" spans="1:6">
      <c r="A49423" s="51">
        <v>41388.371678625001</v>
      </c>
      <c r="B49423" s="1">
        <v>1.5330000000000001E-3</v>
      </c>
      <c r="C49423" s="1">
        <v>-2.9789999999999999E-3</v>
      </c>
      <c r="F49423">
        <f t="shared" si="772"/>
        <v>15.33</v>
      </c>
    </row>
    <row r="49424" spans="1:6">
      <c r="A49424" s="51">
        <v>41388.371678636497</v>
      </c>
      <c r="B49424" s="1">
        <v>1.2110000000000001E-3</v>
      </c>
      <c r="C49424" s="1">
        <v>-3.3010000000000001E-3</v>
      </c>
      <c r="F49424">
        <f t="shared" si="772"/>
        <v>12.110000000000001</v>
      </c>
    </row>
    <row r="49425" spans="1:6">
      <c r="A49425" s="51">
        <v>41388.371678648102</v>
      </c>
      <c r="B49425" s="1">
        <v>1.2110000000000001E-3</v>
      </c>
      <c r="C49425" s="1">
        <v>-3.6240000000000001E-3</v>
      </c>
      <c r="F49425">
        <f t="shared" si="772"/>
        <v>12.110000000000001</v>
      </c>
    </row>
    <row r="49426" spans="1:6">
      <c r="A49426" s="51">
        <v>41388.3716786597</v>
      </c>
      <c r="B49426" s="1">
        <v>5.6599999999999999E-4</v>
      </c>
      <c r="C49426" s="1">
        <v>-4.2680000000000001E-3</v>
      </c>
      <c r="F49426">
        <f t="shared" si="772"/>
        <v>5.66</v>
      </c>
    </row>
    <row r="49427" spans="1:6">
      <c r="A49427" s="51">
        <v>41388.371678671298</v>
      </c>
      <c r="B49427" s="1">
        <v>8.8900000000000003E-4</v>
      </c>
      <c r="C49427" s="1">
        <v>-3.6240000000000001E-3</v>
      </c>
      <c r="F49427">
        <f t="shared" si="772"/>
        <v>8.89</v>
      </c>
    </row>
    <row r="49428" spans="1:6">
      <c r="A49428" s="51">
        <v>41388.371678682801</v>
      </c>
      <c r="B49428" s="1">
        <v>1.2110000000000001E-3</v>
      </c>
      <c r="C49428" s="1">
        <v>-3.6240000000000001E-3</v>
      </c>
      <c r="F49428">
        <f t="shared" si="772"/>
        <v>12.110000000000001</v>
      </c>
    </row>
    <row r="49429" spans="1:6">
      <c r="A49429" s="51">
        <v>41388.371678694399</v>
      </c>
      <c r="B49429" s="1">
        <v>1.2110000000000001E-3</v>
      </c>
      <c r="C49429" s="1">
        <v>-3.3010000000000001E-3</v>
      </c>
      <c r="F49429">
        <f t="shared" si="772"/>
        <v>12.110000000000001</v>
      </c>
    </row>
    <row r="49430" spans="1:6">
      <c r="A49430" s="51">
        <v>41388.371678705997</v>
      </c>
      <c r="B49430" s="1">
        <v>2.1779999999999998E-3</v>
      </c>
      <c r="C49430" s="1">
        <v>-3.3010000000000001E-3</v>
      </c>
      <c r="F49430">
        <f t="shared" si="772"/>
        <v>21.779999999999998</v>
      </c>
    </row>
    <row r="49431" spans="1:6">
      <c r="A49431" s="51">
        <v>41388.371678717602</v>
      </c>
      <c r="B49431" s="1">
        <v>2.5000000000000001E-3</v>
      </c>
      <c r="C49431" s="1">
        <v>-2.3340000000000001E-3</v>
      </c>
      <c r="F49431">
        <f t="shared" si="772"/>
        <v>25</v>
      </c>
    </row>
    <row r="49432" spans="1:6">
      <c r="A49432" s="51">
        <v>41388.371678729098</v>
      </c>
      <c r="B49432" s="1">
        <v>3.1449999999999998E-3</v>
      </c>
      <c r="C49432" s="1">
        <v>-2.3340000000000001E-3</v>
      </c>
      <c r="F49432">
        <f t="shared" si="772"/>
        <v>31.45</v>
      </c>
    </row>
    <row r="49433" spans="1:6">
      <c r="A49433" s="51">
        <v>41388.371678740703</v>
      </c>
      <c r="B49433" s="1">
        <v>2.1779999999999998E-3</v>
      </c>
      <c r="C49433" s="1">
        <v>-2.3340000000000001E-3</v>
      </c>
      <c r="F49433">
        <f t="shared" si="772"/>
        <v>21.779999999999998</v>
      </c>
    </row>
    <row r="49434" spans="1:6">
      <c r="A49434" s="51">
        <v>41388.371678752301</v>
      </c>
      <c r="B49434" s="1">
        <v>2.5000000000000001E-3</v>
      </c>
      <c r="C49434" s="1">
        <v>-2.0119999999999999E-3</v>
      </c>
      <c r="F49434">
        <f t="shared" si="772"/>
        <v>25</v>
      </c>
    </row>
    <row r="49435" spans="1:6">
      <c r="A49435" s="51">
        <v>41388.371678763899</v>
      </c>
      <c r="B49435" s="1">
        <v>3.1449999999999998E-3</v>
      </c>
      <c r="C49435" s="1">
        <v>-1.6900000000000001E-3</v>
      </c>
      <c r="F49435">
        <f t="shared" si="772"/>
        <v>31.45</v>
      </c>
    </row>
    <row r="49436" spans="1:6">
      <c r="A49436" s="51">
        <v>41388.371678775402</v>
      </c>
      <c r="B49436" s="1">
        <v>2.1779999999999998E-3</v>
      </c>
      <c r="C49436" s="1">
        <v>-2.3340000000000001E-3</v>
      </c>
      <c r="F49436">
        <f t="shared" si="772"/>
        <v>21.779999999999998</v>
      </c>
    </row>
    <row r="49437" spans="1:6">
      <c r="A49437" s="51">
        <v>41388.371678787</v>
      </c>
      <c r="B49437" s="1">
        <v>1.856E-3</v>
      </c>
      <c r="C49437" s="1">
        <v>-2.3340000000000001E-3</v>
      </c>
      <c r="F49437">
        <f t="shared" si="772"/>
        <v>18.559999999999999</v>
      </c>
    </row>
    <row r="49438" spans="1:6">
      <c r="A49438" s="51">
        <v>41388.371678798598</v>
      </c>
      <c r="B49438" s="1">
        <v>8.8900000000000003E-4</v>
      </c>
      <c r="C49438" s="1">
        <v>-2.9789999999999999E-3</v>
      </c>
      <c r="F49438">
        <f t="shared" si="772"/>
        <v>8.89</v>
      </c>
    </row>
    <row r="49439" spans="1:6">
      <c r="A49439" s="51">
        <v>41388.371678810203</v>
      </c>
      <c r="B49439" s="1">
        <v>1.5330000000000001E-3</v>
      </c>
      <c r="C49439" s="1">
        <v>-2.9789999999999999E-3</v>
      </c>
      <c r="F49439">
        <f t="shared" si="772"/>
        <v>15.33</v>
      </c>
    </row>
    <row r="49440" spans="1:6">
      <c r="A49440" s="51">
        <v>41388.371678821699</v>
      </c>
      <c r="B49440" s="1">
        <v>1.2110000000000001E-3</v>
      </c>
      <c r="C49440" s="1">
        <v>-3.6240000000000001E-3</v>
      </c>
      <c r="F49440">
        <f t="shared" si="772"/>
        <v>12.110000000000001</v>
      </c>
    </row>
    <row r="49441" spans="1:6">
      <c r="A49441" s="51">
        <v>41388.371678833297</v>
      </c>
      <c r="B49441" s="1">
        <v>1.2110000000000001E-3</v>
      </c>
      <c r="C49441" s="1">
        <v>-3.3010000000000001E-3</v>
      </c>
      <c r="F49441">
        <f t="shared" si="772"/>
        <v>12.110000000000001</v>
      </c>
    </row>
    <row r="49442" spans="1:6">
      <c r="A49442" s="51">
        <v>41388.371678844902</v>
      </c>
      <c r="B49442" s="1">
        <v>1.2110000000000001E-3</v>
      </c>
      <c r="C49442" s="1">
        <v>-3.3010000000000001E-3</v>
      </c>
      <c r="F49442">
        <f t="shared" si="772"/>
        <v>12.110000000000001</v>
      </c>
    </row>
    <row r="49443" spans="1:6">
      <c r="A49443" s="51">
        <v>41388.371678856398</v>
      </c>
      <c r="B49443" s="1">
        <v>1.5330000000000001E-3</v>
      </c>
      <c r="C49443" s="1">
        <v>-3.3010000000000001E-3</v>
      </c>
      <c r="F49443">
        <f t="shared" si="772"/>
        <v>15.33</v>
      </c>
    </row>
    <row r="49444" spans="1:6">
      <c r="A49444" s="51">
        <v>41388.371678868003</v>
      </c>
      <c r="B49444" s="1">
        <v>1.856E-3</v>
      </c>
      <c r="C49444" s="1">
        <v>-2.9789999999999999E-3</v>
      </c>
      <c r="F49444">
        <f t="shared" si="772"/>
        <v>18.559999999999999</v>
      </c>
    </row>
    <row r="49445" spans="1:6">
      <c r="A49445" s="51">
        <v>41388.371678879601</v>
      </c>
      <c r="B49445" s="1">
        <v>2.1779999999999998E-3</v>
      </c>
      <c r="C49445" s="1">
        <v>-1.6900000000000001E-3</v>
      </c>
      <c r="F49445">
        <f t="shared" si="772"/>
        <v>21.779999999999998</v>
      </c>
    </row>
    <row r="49446" spans="1:6">
      <c r="A49446" s="51">
        <v>41388.371678891199</v>
      </c>
      <c r="B49446" s="1">
        <v>2.8219999999999999E-3</v>
      </c>
      <c r="C49446" s="1">
        <v>-2.0119999999999999E-3</v>
      </c>
      <c r="F49446">
        <f t="shared" si="772"/>
        <v>28.22</v>
      </c>
    </row>
    <row r="49447" spans="1:6">
      <c r="A49447" s="51">
        <v>41388.371678902797</v>
      </c>
      <c r="B49447" s="1">
        <v>2.8219999999999999E-3</v>
      </c>
      <c r="C49447" s="1">
        <v>-2.0119999999999999E-3</v>
      </c>
      <c r="F49447">
        <f t="shared" si="772"/>
        <v>28.22</v>
      </c>
    </row>
    <row r="49448" spans="1:6">
      <c r="A49448" s="51">
        <v>41388.3716789143</v>
      </c>
      <c r="B49448" s="1">
        <v>2.5000000000000001E-3</v>
      </c>
      <c r="C49448" s="1">
        <v>-2.3340000000000001E-3</v>
      </c>
      <c r="F49448">
        <f t="shared" si="772"/>
        <v>25</v>
      </c>
    </row>
    <row r="49449" spans="1:6">
      <c r="A49449" s="51">
        <v>41388.371678925898</v>
      </c>
      <c r="B49449" s="1">
        <v>2.1779999999999998E-3</v>
      </c>
      <c r="C49449" s="1">
        <v>-2.0119999999999999E-3</v>
      </c>
      <c r="F49449">
        <f t="shared" si="772"/>
        <v>21.779999999999998</v>
      </c>
    </row>
    <row r="49450" spans="1:6">
      <c r="A49450" s="51">
        <v>41388.371678937503</v>
      </c>
      <c r="B49450" s="1">
        <v>2.1779999999999998E-3</v>
      </c>
      <c r="C49450" s="1">
        <v>-2.6570000000000001E-3</v>
      </c>
      <c r="F49450">
        <f t="shared" si="772"/>
        <v>21.779999999999998</v>
      </c>
    </row>
    <row r="49451" spans="1:6">
      <c r="A49451" s="51">
        <v>41388.371678948999</v>
      </c>
      <c r="B49451" s="1">
        <v>2.5000000000000001E-3</v>
      </c>
      <c r="C49451" s="1">
        <v>-2.3340000000000001E-3</v>
      </c>
      <c r="F49451">
        <f t="shared" si="772"/>
        <v>25</v>
      </c>
    </row>
    <row r="49452" spans="1:6">
      <c r="A49452" s="51">
        <v>41388.371678960597</v>
      </c>
      <c r="B49452" s="1">
        <v>2.5000000000000001E-3</v>
      </c>
      <c r="C49452" s="1">
        <v>-2.3340000000000001E-3</v>
      </c>
      <c r="F49452">
        <f t="shared" si="772"/>
        <v>25</v>
      </c>
    </row>
    <row r="49453" spans="1:6">
      <c r="A49453" s="51">
        <v>41388.371678972202</v>
      </c>
      <c r="B49453" s="1">
        <v>2.8219999999999999E-3</v>
      </c>
      <c r="C49453" s="1">
        <v>-2.3340000000000001E-3</v>
      </c>
      <c r="F49453">
        <f t="shared" si="772"/>
        <v>28.22</v>
      </c>
    </row>
    <row r="49454" spans="1:6">
      <c r="A49454" s="51">
        <v>41388.3716789838</v>
      </c>
      <c r="B49454" s="1">
        <v>2.1779999999999998E-3</v>
      </c>
      <c r="C49454" s="1">
        <v>-2.6570000000000001E-3</v>
      </c>
      <c r="F49454">
        <f t="shared" si="772"/>
        <v>21.779999999999998</v>
      </c>
    </row>
    <row r="49455" spans="1:6">
      <c r="A49455" s="51">
        <v>41388.371678995303</v>
      </c>
      <c r="B49455" s="1">
        <v>1.856E-3</v>
      </c>
      <c r="C49455" s="1">
        <v>-2.6570000000000001E-3</v>
      </c>
      <c r="F49455">
        <f t="shared" si="772"/>
        <v>18.559999999999999</v>
      </c>
    </row>
    <row r="49456" spans="1:6">
      <c r="A49456" s="51">
        <v>41388.371679006901</v>
      </c>
      <c r="B49456" s="1">
        <v>2.5000000000000001E-3</v>
      </c>
      <c r="C49456" s="1">
        <v>-2.0119999999999999E-3</v>
      </c>
      <c r="F49456">
        <f t="shared" si="772"/>
        <v>25</v>
      </c>
    </row>
    <row r="49457" spans="1:6">
      <c r="A49457" s="51">
        <v>41388.371679018499</v>
      </c>
      <c r="B49457" s="1">
        <v>2.1779999999999998E-3</v>
      </c>
      <c r="C49457" s="1">
        <v>-2.6570000000000001E-3</v>
      </c>
      <c r="F49457">
        <f t="shared" si="772"/>
        <v>21.779999999999998</v>
      </c>
    </row>
    <row r="49458" spans="1:6">
      <c r="A49458" s="51">
        <v>41388.371679030097</v>
      </c>
      <c r="B49458" s="1">
        <v>1.856E-3</v>
      </c>
      <c r="C49458" s="1">
        <v>-2.6570000000000001E-3</v>
      </c>
      <c r="F49458">
        <f t="shared" si="772"/>
        <v>18.559999999999999</v>
      </c>
    </row>
    <row r="49459" spans="1:6">
      <c r="A49459" s="51">
        <v>41388.3716790416</v>
      </c>
      <c r="B49459" s="1">
        <v>1.5330000000000001E-3</v>
      </c>
      <c r="C49459" s="1">
        <v>-3.3010000000000001E-3</v>
      </c>
      <c r="F49459">
        <f t="shared" si="772"/>
        <v>15.33</v>
      </c>
    </row>
    <row r="49460" spans="1:6">
      <c r="A49460" s="51">
        <v>41388.371679053198</v>
      </c>
      <c r="B49460" s="1">
        <v>1.2110000000000001E-3</v>
      </c>
      <c r="C49460" s="1">
        <v>-3.6240000000000001E-3</v>
      </c>
      <c r="F49460">
        <f t="shared" si="772"/>
        <v>12.110000000000001</v>
      </c>
    </row>
    <row r="49461" spans="1:6">
      <c r="A49461" s="51">
        <v>41388.371679064803</v>
      </c>
      <c r="B49461" s="1">
        <v>1.2110000000000001E-3</v>
      </c>
      <c r="C49461" s="1">
        <v>-3.6240000000000001E-3</v>
      </c>
      <c r="F49461">
        <f t="shared" si="772"/>
        <v>12.110000000000001</v>
      </c>
    </row>
    <row r="49462" spans="1:6">
      <c r="A49462" s="51">
        <v>41388.371679076401</v>
      </c>
      <c r="B49462" s="1">
        <v>1.2110000000000001E-3</v>
      </c>
      <c r="C49462" s="1">
        <v>-3.6240000000000001E-3</v>
      </c>
      <c r="F49462">
        <f t="shared" si="772"/>
        <v>12.110000000000001</v>
      </c>
    </row>
    <row r="49463" spans="1:6">
      <c r="A49463" s="51">
        <v>41388.371679087897</v>
      </c>
      <c r="B49463" s="1">
        <v>1.5330000000000001E-3</v>
      </c>
      <c r="C49463" s="1">
        <v>-2.9789999999999999E-3</v>
      </c>
      <c r="F49463">
        <f t="shared" si="772"/>
        <v>15.33</v>
      </c>
    </row>
    <row r="49464" spans="1:6">
      <c r="A49464" s="51">
        <v>41388.371679099502</v>
      </c>
      <c r="B49464" s="1">
        <v>1.856E-3</v>
      </c>
      <c r="C49464" s="1">
        <v>-2.9789999999999999E-3</v>
      </c>
      <c r="F49464">
        <f t="shared" si="772"/>
        <v>18.559999999999999</v>
      </c>
    </row>
    <row r="49465" spans="1:6">
      <c r="A49465" s="51">
        <v>41388.3716791111</v>
      </c>
      <c r="B49465" s="1">
        <v>2.1779999999999998E-3</v>
      </c>
      <c r="C49465" s="1">
        <v>-1.6900000000000001E-3</v>
      </c>
      <c r="F49465">
        <f t="shared" si="772"/>
        <v>21.779999999999998</v>
      </c>
    </row>
    <row r="49466" spans="1:6">
      <c r="A49466" s="51">
        <v>41388.371679122698</v>
      </c>
      <c r="B49466" s="1">
        <v>2.1779999999999998E-3</v>
      </c>
      <c r="C49466" s="1">
        <v>-2.6570000000000001E-3</v>
      </c>
      <c r="F49466">
        <f t="shared" si="772"/>
        <v>21.779999999999998</v>
      </c>
    </row>
    <row r="49467" spans="1:6">
      <c r="A49467" s="51">
        <v>41388.371679134201</v>
      </c>
      <c r="B49467" s="1">
        <v>2.1779999999999998E-3</v>
      </c>
      <c r="C49467" s="1">
        <v>-2.9789999999999999E-3</v>
      </c>
      <c r="F49467">
        <f t="shared" si="772"/>
        <v>21.779999999999998</v>
      </c>
    </row>
    <row r="49468" spans="1:6">
      <c r="A49468" s="51">
        <v>41388.371679145799</v>
      </c>
      <c r="B49468" s="1">
        <v>1.856E-3</v>
      </c>
      <c r="C49468" s="1">
        <v>-3.3010000000000001E-3</v>
      </c>
      <c r="F49468">
        <f t="shared" si="772"/>
        <v>18.559999999999999</v>
      </c>
    </row>
    <row r="49469" spans="1:6">
      <c r="A49469" s="51">
        <v>41388.371679157397</v>
      </c>
      <c r="B49469" s="1">
        <v>1.856E-3</v>
      </c>
      <c r="C49469" s="1">
        <v>-3.3010000000000001E-3</v>
      </c>
      <c r="F49469">
        <f t="shared" si="772"/>
        <v>18.559999999999999</v>
      </c>
    </row>
    <row r="49470" spans="1:6">
      <c r="A49470" s="51">
        <v>41388.371679169002</v>
      </c>
      <c r="B49470" s="1">
        <v>1.5330000000000001E-3</v>
      </c>
      <c r="C49470" s="1">
        <v>-2.6570000000000001E-3</v>
      </c>
      <c r="F49470">
        <f t="shared" si="772"/>
        <v>15.33</v>
      </c>
    </row>
    <row r="49471" spans="1:6">
      <c r="A49471" s="51">
        <v>41388.371679180498</v>
      </c>
      <c r="B49471" s="1">
        <v>1.5330000000000001E-3</v>
      </c>
      <c r="C49471" s="1">
        <v>-3.3010000000000001E-3</v>
      </c>
      <c r="F49471">
        <f t="shared" si="772"/>
        <v>15.33</v>
      </c>
    </row>
    <row r="49472" spans="1:6">
      <c r="A49472" s="51">
        <v>41388.371679192103</v>
      </c>
      <c r="B49472" s="1">
        <v>1.856E-3</v>
      </c>
      <c r="C49472" s="1">
        <v>-2.3340000000000001E-3</v>
      </c>
      <c r="F49472">
        <f t="shared" si="772"/>
        <v>18.559999999999999</v>
      </c>
    </row>
    <row r="49473" spans="1:6">
      <c r="A49473" s="51">
        <v>41388.371679203701</v>
      </c>
      <c r="B49473" s="1">
        <v>1.856E-3</v>
      </c>
      <c r="C49473" s="1">
        <v>-2.3340000000000001E-3</v>
      </c>
      <c r="F49473">
        <f t="shared" si="772"/>
        <v>18.559999999999999</v>
      </c>
    </row>
    <row r="49474" spans="1:6">
      <c r="A49474" s="51">
        <v>41388.371679215197</v>
      </c>
      <c r="B49474" s="1">
        <v>2.5000000000000001E-3</v>
      </c>
      <c r="C49474" s="1">
        <v>-2.6570000000000001E-3</v>
      </c>
      <c r="F49474">
        <f t="shared" ref="F49474:F49537" si="773">B49474*10000</f>
        <v>25</v>
      </c>
    </row>
    <row r="49475" spans="1:6">
      <c r="A49475" s="51">
        <v>41388.371679226802</v>
      </c>
      <c r="B49475" s="1">
        <v>2.5000000000000001E-3</v>
      </c>
      <c r="C49475" s="1">
        <v>-2.6570000000000001E-3</v>
      </c>
      <c r="F49475">
        <f t="shared" si="773"/>
        <v>25</v>
      </c>
    </row>
    <row r="49476" spans="1:6">
      <c r="A49476" s="51">
        <v>41388.3716792384</v>
      </c>
      <c r="B49476" s="1">
        <v>2.1779999999999998E-3</v>
      </c>
      <c r="C49476" s="1">
        <v>-1.6900000000000001E-3</v>
      </c>
      <c r="F49476">
        <f t="shared" si="773"/>
        <v>21.779999999999998</v>
      </c>
    </row>
    <row r="49477" spans="1:6">
      <c r="A49477" s="51">
        <v>41388.371679249998</v>
      </c>
      <c r="B49477" s="1">
        <v>2.1779999999999998E-3</v>
      </c>
      <c r="C49477" s="1">
        <v>-2.0119999999999999E-3</v>
      </c>
      <c r="F49477">
        <f t="shared" si="773"/>
        <v>21.779999999999998</v>
      </c>
    </row>
    <row r="49478" spans="1:6">
      <c r="A49478" s="51">
        <v>41388.371679261501</v>
      </c>
      <c r="B49478" s="1">
        <v>2.8219999999999999E-3</v>
      </c>
      <c r="C49478" s="1">
        <v>-1.3669999999999999E-3</v>
      </c>
      <c r="F49478">
        <f t="shared" si="773"/>
        <v>28.22</v>
      </c>
    </row>
    <row r="49479" spans="1:6">
      <c r="A49479" s="51">
        <v>41388.371679273099</v>
      </c>
      <c r="B49479" s="1">
        <v>2.8219999999999999E-3</v>
      </c>
      <c r="C49479" s="1">
        <v>-2.0119999999999999E-3</v>
      </c>
      <c r="F49479">
        <f t="shared" si="773"/>
        <v>28.22</v>
      </c>
    </row>
    <row r="49480" spans="1:6">
      <c r="A49480" s="51">
        <v>41388.371679284697</v>
      </c>
      <c r="B49480" s="1">
        <v>2.8219999999999999E-3</v>
      </c>
      <c r="C49480" s="1">
        <v>-2.0119999999999999E-3</v>
      </c>
      <c r="F49480">
        <f t="shared" si="773"/>
        <v>28.22</v>
      </c>
    </row>
    <row r="49481" spans="1:6">
      <c r="A49481" s="51">
        <v>41388.371679296302</v>
      </c>
      <c r="B49481" s="1">
        <v>2.8219999999999999E-3</v>
      </c>
      <c r="C49481" s="1">
        <v>-1.6900000000000001E-3</v>
      </c>
      <c r="F49481">
        <f t="shared" si="773"/>
        <v>28.22</v>
      </c>
    </row>
    <row r="49482" spans="1:6">
      <c r="A49482" s="51">
        <v>41388.371679307798</v>
      </c>
      <c r="B49482" s="1">
        <v>2.1779999999999998E-3</v>
      </c>
      <c r="C49482" s="1">
        <v>-2.0119999999999999E-3</v>
      </c>
      <c r="F49482">
        <f t="shared" si="773"/>
        <v>21.779999999999998</v>
      </c>
    </row>
    <row r="49483" spans="1:6">
      <c r="A49483" s="51">
        <v>41388.371679319403</v>
      </c>
      <c r="B49483" s="1">
        <v>2.1779999999999998E-3</v>
      </c>
      <c r="C49483" s="1">
        <v>-2.6570000000000001E-3</v>
      </c>
      <c r="F49483">
        <f t="shared" si="773"/>
        <v>21.779999999999998</v>
      </c>
    </row>
    <row r="49484" spans="1:6">
      <c r="A49484" s="51">
        <v>41388.371679331001</v>
      </c>
      <c r="B49484" s="1">
        <v>2.8219999999999999E-3</v>
      </c>
      <c r="C49484" s="1">
        <v>-2.0119999999999999E-3</v>
      </c>
      <c r="F49484">
        <f t="shared" si="773"/>
        <v>28.22</v>
      </c>
    </row>
    <row r="49485" spans="1:6">
      <c r="A49485" s="51">
        <v>41388.371679342599</v>
      </c>
      <c r="B49485" s="1">
        <v>2.8219999999999999E-3</v>
      </c>
      <c r="C49485" s="1">
        <v>-2.6570000000000001E-3</v>
      </c>
      <c r="F49485">
        <f t="shared" si="773"/>
        <v>28.22</v>
      </c>
    </row>
    <row r="49486" spans="1:6">
      <c r="A49486" s="51">
        <v>41388.371679354103</v>
      </c>
      <c r="B49486" s="1">
        <v>2.5000000000000001E-3</v>
      </c>
      <c r="C49486" s="1">
        <v>-2.0119999999999999E-3</v>
      </c>
      <c r="F49486">
        <f t="shared" si="773"/>
        <v>25</v>
      </c>
    </row>
    <row r="49487" spans="1:6">
      <c r="A49487" s="51">
        <v>41388.3716793657</v>
      </c>
      <c r="B49487" s="1">
        <v>2.5000000000000001E-3</v>
      </c>
      <c r="C49487" s="1">
        <v>-2.3340000000000001E-3</v>
      </c>
      <c r="F49487">
        <f t="shared" si="773"/>
        <v>25</v>
      </c>
    </row>
    <row r="49488" spans="1:6">
      <c r="A49488" s="51">
        <v>41388.371679377298</v>
      </c>
      <c r="B49488" s="1">
        <v>2.5000000000000001E-3</v>
      </c>
      <c r="C49488" s="1">
        <v>-2.9789999999999999E-3</v>
      </c>
      <c r="F49488">
        <f t="shared" si="773"/>
        <v>25</v>
      </c>
    </row>
    <row r="49489" spans="1:6">
      <c r="A49489" s="51">
        <v>41388.371679388903</v>
      </c>
      <c r="B49489" s="1">
        <v>1.856E-3</v>
      </c>
      <c r="C49489" s="1">
        <v>-2.9789999999999999E-3</v>
      </c>
      <c r="F49489">
        <f t="shared" si="773"/>
        <v>18.559999999999999</v>
      </c>
    </row>
    <row r="49490" spans="1:6">
      <c r="A49490" s="51">
        <v>41388.371679400399</v>
      </c>
      <c r="B49490" s="1">
        <v>1.5330000000000001E-3</v>
      </c>
      <c r="C49490" s="1">
        <v>-2.6570000000000001E-3</v>
      </c>
      <c r="F49490">
        <f t="shared" si="773"/>
        <v>15.33</v>
      </c>
    </row>
    <row r="49491" spans="1:6">
      <c r="A49491" s="51">
        <v>41388.371679411997</v>
      </c>
      <c r="B49491" s="1">
        <v>1.5330000000000001E-3</v>
      </c>
      <c r="C49491" s="1">
        <v>-2.3340000000000001E-3</v>
      </c>
      <c r="F49491">
        <f t="shared" si="773"/>
        <v>15.33</v>
      </c>
    </row>
    <row r="49492" spans="1:6">
      <c r="A49492" s="51">
        <v>41388.371679423602</v>
      </c>
      <c r="B49492" s="1">
        <v>1.2110000000000001E-3</v>
      </c>
      <c r="C49492" s="1">
        <v>-2.6570000000000001E-3</v>
      </c>
      <c r="F49492">
        <f t="shared" si="773"/>
        <v>12.110000000000001</v>
      </c>
    </row>
    <row r="49493" spans="1:6">
      <c r="A49493" s="51">
        <v>41388.3716794352</v>
      </c>
      <c r="B49493" s="1">
        <v>1.5330000000000001E-3</v>
      </c>
      <c r="C49493" s="1">
        <v>-3.3010000000000001E-3</v>
      </c>
      <c r="F49493">
        <f t="shared" si="773"/>
        <v>15.33</v>
      </c>
    </row>
    <row r="49494" spans="1:6">
      <c r="A49494" s="51">
        <v>41388.371679446704</v>
      </c>
      <c r="B49494" s="1">
        <v>1.2110000000000001E-3</v>
      </c>
      <c r="C49494" s="1">
        <v>-3.3010000000000001E-3</v>
      </c>
      <c r="F49494">
        <f t="shared" si="773"/>
        <v>12.110000000000001</v>
      </c>
    </row>
    <row r="49495" spans="1:6">
      <c r="A49495" s="51">
        <v>41388.371679458302</v>
      </c>
      <c r="B49495" s="1">
        <v>5.6599999999999999E-4</v>
      </c>
      <c r="C49495" s="1">
        <v>-3.9459999999999999E-3</v>
      </c>
      <c r="F49495">
        <f t="shared" si="773"/>
        <v>5.66</v>
      </c>
    </row>
    <row r="49496" spans="1:6">
      <c r="A49496" s="51">
        <v>41388.371679469899</v>
      </c>
      <c r="B49496" s="1">
        <v>5.6599999999999999E-4</v>
      </c>
      <c r="C49496" s="1">
        <v>-3.9459999999999999E-3</v>
      </c>
      <c r="F49496">
        <f t="shared" si="773"/>
        <v>5.66</v>
      </c>
    </row>
    <row r="49497" spans="1:6">
      <c r="A49497" s="51">
        <v>41388.371679481497</v>
      </c>
      <c r="B49497" s="1">
        <v>8.8900000000000003E-4</v>
      </c>
      <c r="C49497" s="1">
        <v>-3.3010000000000001E-3</v>
      </c>
      <c r="F49497">
        <f t="shared" si="773"/>
        <v>8.89</v>
      </c>
    </row>
    <row r="49498" spans="1:6">
      <c r="A49498" s="51">
        <v>41388.371679493001</v>
      </c>
      <c r="B49498" s="1">
        <v>2.1779999999999998E-3</v>
      </c>
      <c r="C49498" s="1">
        <v>-2.3340000000000001E-3</v>
      </c>
      <c r="F49498">
        <f t="shared" si="773"/>
        <v>21.779999999999998</v>
      </c>
    </row>
    <row r="49499" spans="1:6">
      <c r="A49499" s="51">
        <v>41388.371679504598</v>
      </c>
      <c r="B49499" s="1">
        <v>2.5000000000000001E-3</v>
      </c>
      <c r="C49499" s="1">
        <v>-2.3340000000000001E-3</v>
      </c>
      <c r="F49499">
        <f t="shared" si="773"/>
        <v>25</v>
      </c>
    </row>
    <row r="49500" spans="1:6">
      <c r="A49500" s="51">
        <v>41388.371679516204</v>
      </c>
      <c r="B49500" s="1">
        <v>2.5000000000000001E-3</v>
      </c>
      <c r="C49500" s="1">
        <v>-2.0119999999999999E-3</v>
      </c>
      <c r="F49500">
        <f t="shared" si="773"/>
        <v>25</v>
      </c>
    </row>
    <row r="49501" spans="1:6">
      <c r="A49501" s="51">
        <v>41388.371679527801</v>
      </c>
      <c r="B49501" s="1">
        <v>2.5000000000000001E-3</v>
      </c>
      <c r="C49501" s="1">
        <v>-2.0119999999999999E-3</v>
      </c>
      <c r="F49501">
        <f t="shared" si="773"/>
        <v>25</v>
      </c>
    </row>
    <row r="49502" spans="1:6">
      <c r="A49502" s="51">
        <v>41388.371679539297</v>
      </c>
      <c r="B49502" s="1">
        <v>2.1779999999999998E-3</v>
      </c>
      <c r="C49502" s="1">
        <v>-2.9789999999999999E-3</v>
      </c>
      <c r="F49502">
        <f t="shared" si="773"/>
        <v>21.779999999999998</v>
      </c>
    </row>
    <row r="49503" spans="1:6">
      <c r="A49503" s="51">
        <v>41388.371679550903</v>
      </c>
      <c r="B49503" s="1">
        <v>2.8219999999999999E-3</v>
      </c>
      <c r="C49503" s="1">
        <v>-2.3340000000000001E-3</v>
      </c>
      <c r="F49503">
        <f t="shared" si="773"/>
        <v>28.22</v>
      </c>
    </row>
    <row r="49504" spans="1:6">
      <c r="A49504" s="51">
        <v>41388.371679562501</v>
      </c>
      <c r="B49504" s="1">
        <v>2.5000000000000001E-3</v>
      </c>
      <c r="C49504" s="1">
        <v>-1.6900000000000001E-3</v>
      </c>
      <c r="F49504">
        <f t="shared" si="773"/>
        <v>25</v>
      </c>
    </row>
    <row r="49505" spans="1:6">
      <c r="A49505" s="51">
        <v>41388.371679573997</v>
      </c>
      <c r="B49505" s="1">
        <v>2.8219999999999999E-3</v>
      </c>
      <c r="C49505" s="1">
        <v>-2.6570000000000001E-3</v>
      </c>
      <c r="F49505">
        <f t="shared" si="773"/>
        <v>28.22</v>
      </c>
    </row>
    <row r="49506" spans="1:6">
      <c r="A49506" s="51">
        <v>41388.371679585602</v>
      </c>
      <c r="B49506" s="1">
        <v>2.5000000000000001E-3</v>
      </c>
      <c r="C49506" s="1">
        <v>-2.0119999999999999E-3</v>
      </c>
      <c r="F49506">
        <f t="shared" si="773"/>
        <v>25</v>
      </c>
    </row>
    <row r="49507" spans="1:6">
      <c r="A49507" s="51">
        <v>41388.3716795972</v>
      </c>
      <c r="B49507" s="1">
        <v>2.5000000000000001E-3</v>
      </c>
      <c r="C49507" s="1">
        <v>-2.3340000000000001E-3</v>
      </c>
      <c r="F49507">
        <f t="shared" si="773"/>
        <v>25</v>
      </c>
    </row>
    <row r="49508" spans="1:6">
      <c r="A49508" s="51">
        <v>41388.371679608797</v>
      </c>
      <c r="B49508" s="1">
        <v>2.5000000000000001E-3</v>
      </c>
      <c r="C49508" s="1">
        <v>-2.6570000000000001E-3</v>
      </c>
      <c r="F49508">
        <f t="shared" si="773"/>
        <v>25</v>
      </c>
    </row>
    <row r="49509" spans="1:6">
      <c r="A49509" s="51">
        <v>41388.371679620301</v>
      </c>
      <c r="B49509" s="1">
        <v>2.5000000000000001E-3</v>
      </c>
      <c r="C49509" s="1">
        <v>-2.3340000000000001E-3</v>
      </c>
      <c r="F49509">
        <f t="shared" si="773"/>
        <v>25</v>
      </c>
    </row>
    <row r="49510" spans="1:6">
      <c r="A49510" s="51">
        <v>41388.371679631899</v>
      </c>
      <c r="B49510" s="1">
        <v>1.856E-3</v>
      </c>
      <c r="C49510" s="1">
        <v>-2.6570000000000001E-3</v>
      </c>
      <c r="F49510">
        <f t="shared" si="773"/>
        <v>18.559999999999999</v>
      </c>
    </row>
    <row r="49511" spans="1:6">
      <c r="A49511" s="51">
        <v>41388.371679643496</v>
      </c>
      <c r="B49511" s="1">
        <v>2.1779999999999998E-3</v>
      </c>
      <c r="C49511" s="1">
        <v>-2.6570000000000001E-3</v>
      </c>
      <c r="F49511">
        <f t="shared" si="773"/>
        <v>21.779999999999998</v>
      </c>
    </row>
    <row r="49512" spans="1:6">
      <c r="A49512" s="51">
        <v>41388.371679655102</v>
      </c>
      <c r="B49512" s="1">
        <v>2.1779999999999998E-3</v>
      </c>
      <c r="C49512" s="1">
        <v>-2.6570000000000001E-3</v>
      </c>
      <c r="F49512">
        <f t="shared" si="773"/>
        <v>21.779999999999998</v>
      </c>
    </row>
    <row r="49513" spans="1:6">
      <c r="A49513" s="51">
        <v>41388.371679666598</v>
      </c>
      <c r="B49513" s="1">
        <v>1.856E-3</v>
      </c>
      <c r="C49513" s="1">
        <v>-2.9789999999999999E-3</v>
      </c>
      <c r="F49513">
        <f t="shared" si="773"/>
        <v>18.559999999999999</v>
      </c>
    </row>
    <row r="49514" spans="1:6">
      <c r="A49514" s="51">
        <v>41388.371679678203</v>
      </c>
      <c r="B49514" s="1">
        <v>1.5330000000000001E-3</v>
      </c>
      <c r="C49514" s="1">
        <v>-3.3010000000000001E-3</v>
      </c>
      <c r="F49514">
        <f t="shared" si="773"/>
        <v>15.33</v>
      </c>
    </row>
    <row r="49515" spans="1:6">
      <c r="A49515" s="51">
        <v>41388.371679689801</v>
      </c>
      <c r="B49515" s="1">
        <v>1.5330000000000001E-3</v>
      </c>
      <c r="C49515" s="1">
        <v>-3.3010000000000001E-3</v>
      </c>
      <c r="F49515">
        <f t="shared" si="773"/>
        <v>15.33</v>
      </c>
    </row>
    <row r="49516" spans="1:6">
      <c r="A49516" s="51">
        <v>41388.371679701399</v>
      </c>
      <c r="B49516" s="1">
        <v>1.856E-3</v>
      </c>
      <c r="C49516" s="1">
        <v>-2.9789999999999999E-3</v>
      </c>
      <c r="F49516">
        <f t="shared" si="773"/>
        <v>18.559999999999999</v>
      </c>
    </row>
    <row r="49517" spans="1:6">
      <c r="A49517" s="51">
        <v>41388.371679712902</v>
      </c>
      <c r="B49517" s="1">
        <v>1.5330000000000001E-3</v>
      </c>
      <c r="C49517" s="1">
        <v>-2.6570000000000001E-3</v>
      </c>
      <c r="F49517">
        <f t="shared" si="773"/>
        <v>15.33</v>
      </c>
    </row>
    <row r="49518" spans="1:6">
      <c r="A49518" s="51">
        <v>41388.3716797245</v>
      </c>
      <c r="B49518" s="1">
        <v>2.1779999999999998E-3</v>
      </c>
      <c r="C49518" s="1">
        <v>-2.0119999999999999E-3</v>
      </c>
      <c r="F49518">
        <f t="shared" si="773"/>
        <v>21.779999999999998</v>
      </c>
    </row>
    <row r="49519" spans="1:6">
      <c r="A49519" s="51">
        <v>41388.371679736098</v>
      </c>
      <c r="B49519" s="1">
        <v>1.856E-3</v>
      </c>
      <c r="C49519" s="1">
        <v>-2.6570000000000001E-3</v>
      </c>
      <c r="F49519">
        <f t="shared" si="773"/>
        <v>18.559999999999999</v>
      </c>
    </row>
    <row r="49520" spans="1:6">
      <c r="A49520" s="51">
        <v>41388.371679747703</v>
      </c>
      <c r="B49520" s="1">
        <v>2.5000000000000001E-3</v>
      </c>
      <c r="C49520" s="1">
        <v>-2.9789999999999999E-3</v>
      </c>
      <c r="F49520">
        <f t="shared" si="773"/>
        <v>25</v>
      </c>
    </row>
    <row r="49521" spans="1:6">
      <c r="A49521" s="51">
        <v>41388.371679759199</v>
      </c>
      <c r="B49521" s="1">
        <v>2.5000000000000001E-3</v>
      </c>
      <c r="C49521" s="1">
        <v>-2.3340000000000001E-3</v>
      </c>
      <c r="F49521">
        <f t="shared" si="773"/>
        <v>25</v>
      </c>
    </row>
    <row r="49522" spans="1:6">
      <c r="A49522" s="51">
        <v>41388.371679770797</v>
      </c>
      <c r="B49522" s="1">
        <v>2.5000000000000001E-3</v>
      </c>
      <c r="C49522" s="1">
        <v>-2.3340000000000001E-3</v>
      </c>
      <c r="F49522">
        <f t="shared" si="773"/>
        <v>25</v>
      </c>
    </row>
    <row r="49523" spans="1:6">
      <c r="A49523" s="51">
        <v>41388.371679782402</v>
      </c>
      <c r="B49523" s="1">
        <v>2.5000000000000001E-3</v>
      </c>
      <c r="C49523" s="1">
        <v>-2.0119999999999999E-3</v>
      </c>
      <c r="F49523">
        <f t="shared" si="773"/>
        <v>25</v>
      </c>
    </row>
    <row r="49524" spans="1:6">
      <c r="A49524" s="51">
        <v>41388.371679793898</v>
      </c>
      <c r="B49524" s="1">
        <v>2.5000000000000001E-3</v>
      </c>
      <c r="C49524" s="1">
        <v>-2.6570000000000001E-3</v>
      </c>
      <c r="F49524">
        <f t="shared" si="773"/>
        <v>25</v>
      </c>
    </row>
    <row r="49525" spans="1:6">
      <c r="A49525" s="51">
        <v>41388.371679805503</v>
      </c>
      <c r="B49525" s="1">
        <v>1.856E-3</v>
      </c>
      <c r="C49525" s="1">
        <v>-2.6570000000000001E-3</v>
      </c>
      <c r="F49525">
        <f t="shared" si="773"/>
        <v>18.559999999999999</v>
      </c>
    </row>
    <row r="49526" spans="1:6">
      <c r="A49526" s="51">
        <v>41388.371679817101</v>
      </c>
      <c r="B49526" s="1">
        <v>2.1779999999999998E-3</v>
      </c>
      <c r="C49526" s="1">
        <v>-2.9789999999999999E-3</v>
      </c>
      <c r="F49526">
        <f t="shared" si="773"/>
        <v>21.779999999999998</v>
      </c>
    </row>
    <row r="49527" spans="1:6">
      <c r="A49527" s="51">
        <v>41388.371679828699</v>
      </c>
      <c r="B49527" s="1">
        <v>1.2110000000000001E-3</v>
      </c>
      <c r="C49527" s="1">
        <v>-2.9789999999999999E-3</v>
      </c>
      <c r="F49527">
        <f t="shared" si="773"/>
        <v>12.110000000000001</v>
      </c>
    </row>
    <row r="49528" spans="1:6">
      <c r="A49528" s="51">
        <v>41388.371679840202</v>
      </c>
      <c r="B49528" s="1">
        <v>1.2110000000000001E-3</v>
      </c>
      <c r="C49528" s="1">
        <v>-2.9789999999999999E-3</v>
      </c>
      <c r="F49528">
        <f t="shared" si="773"/>
        <v>12.110000000000001</v>
      </c>
    </row>
    <row r="49529" spans="1:6">
      <c r="A49529" s="51">
        <v>41388.3716798518</v>
      </c>
      <c r="B49529" s="1">
        <v>1.2110000000000001E-3</v>
      </c>
      <c r="C49529" s="1">
        <v>-2.6570000000000001E-3</v>
      </c>
      <c r="F49529">
        <f t="shared" si="773"/>
        <v>12.110000000000001</v>
      </c>
    </row>
    <row r="49530" spans="1:6">
      <c r="A49530" s="51">
        <v>41388.371679863398</v>
      </c>
      <c r="B49530" s="1">
        <v>1.856E-3</v>
      </c>
      <c r="C49530" s="1">
        <v>-2.9789999999999999E-3</v>
      </c>
      <c r="F49530">
        <f t="shared" si="773"/>
        <v>18.559999999999999</v>
      </c>
    </row>
    <row r="49531" spans="1:6">
      <c r="A49531" s="51">
        <v>41388.371679875003</v>
      </c>
      <c r="B49531" s="1">
        <v>1.5330000000000001E-3</v>
      </c>
      <c r="C49531" s="1">
        <v>-2.6570000000000001E-3</v>
      </c>
      <c r="F49531">
        <f t="shared" si="773"/>
        <v>15.33</v>
      </c>
    </row>
    <row r="49532" spans="1:6">
      <c r="A49532" s="51">
        <v>41388.371679886499</v>
      </c>
      <c r="B49532" s="1">
        <v>1.856E-3</v>
      </c>
      <c r="C49532" s="1">
        <v>-2.6570000000000001E-3</v>
      </c>
      <c r="F49532">
        <f t="shared" si="773"/>
        <v>18.559999999999999</v>
      </c>
    </row>
    <row r="49533" spans="1:6">
      <c r="A49533" s="51">
        <v>41388.371679898097</v>
      </c>
      <c r="B49533" s="1">
        <v>8.8900000000000003E-4</v>
      </c>
      <c r="C49533" s="1">
        <v>-3.3010000000000001E-3</v>
      </c>
      <c r="F49533">
        <f t="shared" si="773"/>
        <v>8.89</v>
      </c>
    </row>
    <row r="49534" spans="1:6">
      <c r="A49534" s="51">
        <v>41388.371679909702</v>
      </c>
      <c r="B49534" s="1">
        <v>1.2110000000000001E-3</v>
      </c>
      <c r="C49534" s="1">
        <v>-3.3010000000000001E-3</v>
      </c>
      <c r="F49534">
        <f t="shared" si="773"/>
        <v>12.110000000000001</v>
      </c>
    </row>
    <row r="49535" spans="1:6">
      <c r="A49535" s="51">
        <v>41388.3716799213</v>
      </c>
      <c r="B49535" s="1">
        <v>1.5330000000000001E-3</v>
      </c>
      <c r="C49535" s="1">
        <v>-3.6240000000000001E-3</v>
      </c>
      <c r="F49535">
        <f t="shared" si="773"/>
        <v>15.33</v>
      </c>
    </row>
    <row r="49536" spans="1:6">
      <c r="A49536" s="51">
        <v>41388.371679932803</v>
      </c>
      <c r="B49536" s="1">
        <v>1.5330000000000001E-3</v>
      </c>
      <c r="C49536" s="1">
        <v>-3.6240000000000001E-3</v>
      </c>
      <c r="F49536">
        <f t="shared" si="773"/>
        <v>15.33</v>
      </c>
    </row>
    <row r="49537" spans="1:6">
      <c r="A49537" s="51">
        <v>41388.371679944401</v>
      </c>
      <c r="B49537" s="1">
        <v>1.5330000000000001E-3</v>
      </c>
      <c r="C49537" s="1">
        <v>-3.3010000000000001E-3</v>
      </c>
      <c r="F49537">
        <f t="shared" si="773"/>
        <v>15.33</v>
      </c>
    </row>
    <row r="49538" spans="1:6">
      <c r="A49538" s="51">
        <v>41388.371679955999</v>
      </c>
      <c r="B49538" s="1">
        <v>1.856E-3</v>
      </c>
      <c r="C49538" s="1">
        <v>-2.6570000000000001E-3</v>
      </c>
      <c r="F49538">
        <f t="shared" ref="F49538:F49601" si="774">B49538*10000</f>
        <v>18.559999999999999</v>
      </c>
    </row>
    <row r="49539" spans="1:6">
      <c r="A49539" s="51">
        <v>41388.371679967597</v>
      </c>
      <c r="B49539" s="1">
        <v>1.2110000000000001E-3</v>
      </c>
      <c r="C49539" s="1">
        <v>-2.6570000000000001E-3</v>
      </c>
      <c r="F49539">
        <f t="shared" si="774"/>
        <v>12.110000000000001</v>
      </c>
    </row>
    <row r="49540" spans="1:6">
      <c r="A49540" s="51">
        <v>41388.3716799791</v>
      </c>
      <c r="B49540" s="1">
        <v>1.856E-3</v>
      </c>
      <c r="C49540" s="1">
        <v>-2.3340000000000001E-3</v>
      </c>
      <c r="F49540">
        <f t="shared" si="774"/>
        <v>18.559999999999999</v>
      </c>
    </row>
    <row r="49541" spans="1:6">
      <c r="A49541" s="51">
        <v>41388.371679990698</v>
      </c>
      <c r="B49541" s="1">
        <v>2.5000000000000001E-3</v>
      </c>
      <c r="C49541" s="1">
        <v>-2.6570000000000001E-3</v>
      </c>
      <c r="F49541">
        <f t="shared" si="774"/>
        <v>25</v>
      </c>
    </row>
    <row r="49542" spans="1:6">
      <c r="A49542" s="51">
        <v>41388.371680002303</v>
      </c>
      <c r="B49542" s="1">
        <v>2.1779999999999998E-3</v>
      </c>
      <c r="C49542" s="1">
        <v>-2.0119999999999999E-3</v>
      </c>
      <c r="F49542">
        <f t="shared" si="774"/>
        <v>21.779999999999998</v>
      </c>
    </row>
    <row r="49543" spans="1:6">
      <c r="A49543" s="51">
        <v>41388.371680013901</v>
      </c>
      <c r="B49543" s="1">
        <v>2.5000000000000001E-3</v>
      </c>
      <c r="C49543" s="1">
        <v>-2.0119999999999999E-3</v>
      </c>
      <c r="F49543">
        <f t="shared" si="774"/>
        <v>25</v>
      </c>
    </row>
    <row r="49544" spans="1:6">
      <c r="A49544" s="51">
        <v>41388.371680025397</v>
      </c>
      <c r="B49544" s="1">
        <v>2.5000000000000001E-3</v>
      </c>
      <c r="C49544" s="1">
        <v>-2.0119999999999999E-3</v>
      </c>
      <c r="F49544">
        <f t="shared" si="774"/>
        <v>25</v>
      </c>
    </row>
    <row r="49545" spans="1:6">
      <c r="A49545" s="51">
        <v>41388.371680037002</v>
      </c>
      <c r="B49545" s="1">
        <v>1.5330000000000001E-3</v>
      </c>
      <c r="C49545" s="1">
        <v>-2.9789999999999999E-3</v>
      </c>
      <c r="F49545">
        <f t="shared" si="774"/>
        <v>15.33</v>
      </c>
    </row>
    <row r="49546" spans="1:6">
      <c r="A49546" s="51">
        <v>41388.3716800486</v>
      </c>
      <c r="B49546" s="1">
        <v>1.856E-3</v>
      </c>
      <c r="C49546" s="1">
        <v>-2.6570000000000001E-3</v>
      </c>
      <c r="F49546">
        <f t="shared" si="774"/>
        <v>18.559999999999999</v>
      </c>
    </row>
    <row r="49547" spans="1:6">
      <c r="A49547" s="51">
        <v>41388.371680060198</v>
      </c>
      <c r="B49547" s="1">
        <v>1.856E-3</v>
      </c>
      <c r="C49547" s="1">
        <v>-2.9789999999999999E-3</v>
      </c>
      <c r="F49547">
        <f t="shared" si="774"/>
        <v>18.559999999999999</v>
      </c>
    </row>
    <row r="49548" spans="1:6">
      <c r="A49548" s="51">
        <v>41388.371680071701</v>
      </c>
      <c r="B49548" s="1">
        <v>5.6599999999999999E-4</v>
      </c>
      <c r="C49548" s="1">
        <v>-3.3010000000000001E-3</v>
      </c>
      <c r="F49548">
        <f t="shared" si="774"/>
        <v>5.66</v>
      </c>
    </row>
    <row r="49549" spans="1:6">
      <c r="A49549" s="51">
        <v>41388.371680083299</v>
      </c>
      <c r="B49549" s="1">
        <v>5.6599999999999999E-4</v>
      </c>
      <c r="C49549" s="1">
        <v>-3.6240000000000001E-3</v>
      </c>
      <c r="F49549">
        <f t="shared" si="774"/>
        <v>5.66</v>
      </c>
    </row>
    <row r="49550" spans="1:6">
      <c r="A49550" s="51">
        <v>41388.371680094897</v>
      </c>
      <c r="B49550" s="1">
        <v>1.2110000000000001E-3</v>
      </c>
      <c r="C49550" s="1">
        <v>-3.9459999999999999E-3</v>
      </c>
      <c r="F49550">
        <f t="shared" si="774"/>
        <v>12.110000000000001</v>
      </c>
    </row>
    <row r="49551" spans="1:6">
      <c r="A49551" s="51">
        <v>41388.371680106502</v>
      </c>
      <c r="B49551" s="1">
        <v>2.4399999999999999E-4</v>
      </c>
      <c r="C49551" s="1">
        <v>-3.3010000000000001E-3</v>
      </c>
      <c r="F49551">
        <f t="shared" si="774"/>
        <v>2.44</v>
      </c>
    </row>
    <row r="49552" spans="1:6">
      <c r="A49552" s="51">
        <v>41388.371680117998</v>
      </c>
      <c r="B49552" s="1">
        <v>1.5330000000000001E-3</v>
      </c>
      <c r="C49552" s="1">
        <v>-2.9789999999999999E-3</v>
      </c>
      <c r="F49552">
        <f t="shared" si="774"/>
        <v>15.33</v>
      </c>
    </row>
    <row r="49553" spans="1:6">
      <c r="A49553" s="51">
        <v>41388.371680129603</v>
      </c>
      <c r="B49553" s="1">
        <v>2.5000000000000001E-3</v>
      </c>
      <c r="C49553" s="1">
        <v>-2.9789999999999999E-3</v>
      </c>
      <c r="F49553">
        <f t="shared" si="774"/>
        <v>25</v>
      </c>
    </row>
    <row r="49554" spans="1:6">
      <c r="A49554" s="51">
        <v>41388.371680141201</v>
      </c>
      <c r="B49554" s="1">
        <v>2.1779999999999998E-3</v>
      </c>
      <c r="C49554" s="1">
        <v>-2.0119999999999999E-3</v>
      </c>
      <c r="F49554">
        <f t="shared" si="774"/>
        <v>21.779999999999998</v>
      </c>
    </row>
    <row r="49555" spans="1:6">
      <c r="A49555" s="51">
        <v>41388.371680152697</v>
      </c>
      <c r="B49555" s="1">
        <v>2.8219999999999999E-3</v>
      </c>
      <c r="C49555" s="1">
        <v>-2.3340000000000001E-3</v>
      </c>
      <c r="F49555">
        <f t="shared" si="774"/>
        <v>28.22</v>
      </c>
    </row>
    <row r="49556" spans="1:6">
      <c r="A49556" s="51">
        <v>41388.371680164302</v>
      </c>
      <c r="B49556" s="1">
        <v>2.8219999999999999E-3</v>
      </c>
      <c r="C49556" s="1">
        <v>-1.6900000000000001E-3</v>
      </c>
      <c r="F49556">
        <f t="shared" si="774"/>
        <v>28.22</v>
      </c>
    </row>
    <row r="49557" spans="1:6">
      <c r="A49557" s="51">
        <v>41388.3716801759</v>
      </c>
      <c r="B49557" s="1">
        <v>2.8219999999999999E-3</v>
      </c>
      <c r="C49557" s="1">
        <v>-1.6900000000000001E-3</v>
      </c>
      <c r="F49557">
        <f t="shared" si="774"/>
        <v>28.22</v>
      </c>
    </row>
    <row r="49558" spans="1:6">
      <c r="A49558" s="51">
        <v>41388.371680187498</v>
      </c>
      <c r="B49558" s="1">
        <v>3.1449999999999998E-3</v>
      </c>
      <c r="C49558" s="1">
        <v>-1.6900000000000001E-3</v>
      </c>
      <c r="F49558">
        <f t="shared" si="774"/>
        <v>31.45</v>
      </c>
    </row>
    <row r="49559" spans="1:6">
      <c r="A49559" s="51">
        <v>41388.371680199001</v>
      </c>
      <c r="B49559" s="1">
        <v>2.5000000000000001E-3</v>
      </c>
      <c r="C49559" s="1">
        <v>-1.6900000000000001E-3</v>
      </c>
      <c r="F49559">
        <f t="shared" si="774"/>
        <v>25</v>
      </c>
    </row>
    <row r="49560" spans="1:6">
      <c r="A49560" s="51">
        <v>41388.371680210599</v>
      </c>
      <c r="B49560" s="1">
        <v>2.8219999999999999E-3</v>
      </c>
      <c r="C49560" s="1">
        <v>-2.0119999999999999E-3</v>
      </c>
      <c r="F49560">
        <f t="shared" si="774"/>
        <v>28.22</v>
      </c>
    </row>
    <row r="49561" spans="1:6">
      <c r="A49561" s="51">
        <v>41388.371680222197</v>
      </c>
      <c r="B49561" s="1">
        <v>2.1779999999999998E-3</v>
      </c>
      <c r="C49561" s="1">
        <v>-2.0119999999999999E-3</v>
      </c>
      <c r="F49561">
        <f t="shared" si="774"/>
        <v>21.779999999999998</v>
      </c>
    </row>
    <row r="49562" spans="1:6">
      <c r="A49562" s="51">
        <v>41388.371680233802</v>
      </c>
      <c r="B49562" s="1">
        <v>1.856E-3</v>
      </c>
      <c r="C49562" s="1">
        <v>-2.6570000000000001E-3</v>
      </c>
      <c r="F49562">
        <f t="shared" si="774"/>
        <v>18.559999999999999</v>
      </c>
    </row>
    <row r="49563" spans="1:6">
      <c r="A49563" s="51">
        <v>41388.371680245298</v>
      </c>
      <c r="B49563" s="1">
        <v>1.5330000000000001E-3</v>
      </c>
      <c r="C49563" s="1">
        <v>-2.6570000000000001E-3</v>
      </c>
      <c r="F49563">
        <f t="shared" si="774"/>
        <v>15.33</v>
      </c>
    </row>
    <row r="49564" spans="1:6">
      <c r="A49564" s="51">
        <v>41388.371680256903</v>
      </c>
      <c r="B49564" s="1">
        <v>1.856E-3</v>
      </c>
      <c r="C49564" s="1">
        <v>-2.6570000000000001E-3</v>
      </c>
      <c r="F49564">
        <f t="shared" si="774"/>
        <v>18.559999999999999</v>
      </c>
    </row>
    <row r="49565" spans="1:6">
      <c r="A49565" s="51">
        <v>41388.371680268501</v>
      </c>
      <c r="B49565" s="1">
        <v>1.5330000000000001E-3</v>
      </c>
      <c r="C49565" s="1">
        <v>-3.6240000000000001E-3</v>
      </c>
      <c r="F49565">
        <f t="shared" si="774"/>
        <v>15.33</v>
      </c>
    </row>
    <row r="49566" spans="1:6">
      <c r="A49566" s="51">
        <v>41388.371680280099</v>
      </c>
      <c r="B49566" s="1">
        <v>1.856E-3</v>
      </c>
      <c r="C49566" s="1">
        <v>-3.9459999999999999E-3</v>
      </c>
      <c r="F49566">
        <f t="shared" si="774"/>
        <v>18.559999999999999</v>
      </c>
    </row>
    <row r="49567" spans="1:6">
      <c r="A49567" s="51">
        <v>41388.371680291602</v>
      </c>
      <c r="B49567" s="1">
        <v>8.8900000000000003E-4</v>
      </c>
      <c r="C49567" s="1">
        <v>-3.6240000000000001E-3</v>
      </c>
      <c r="F49567">
        <f t="shared" si="774"/>
        <v>8.89</v>
      </c>
    </row>
    <row r="49568" spans="1:6">
      <c r="A49568" s="51">
        <v>41388.3716803032</v>
      </c>
      <c r="B49568" s="1">
        <v>8.8900000000000003E-4</v>
      </c>
      <c r="C49568" s="1">
        <v>-3.6240000000000001E-3</v>
      </c>
      <c r="F49568">
        <f t="shared" si="774"/>
        <v>8.89</v>
      </c>
    </row>
    <row r="49569" spans="1:6">
      <c r="A49569" s="51">
        <v>41388.371680314798</v>
      </c>
      <c r="B49569" s="1">
        <v>8.8900000000000003E-4</v>
      </c>
      <c r="C49569" s="1">
        <v>-2.9789999999999999E-3</v>
      </c>
      <c r="F49569">
        <f t="shared" si="774"/>
        <v>8.89</v>
      </c>
    </row>
    <row r="49570" spans="1:6">
      <c r="A49570" s="51">
        <v>41388.371680326403</v>
      </c>
      <c r="B49570" s="1">
        <v>1.2110000000000001E-3</v>
      </c>
      <c r="C49570" s="1">
        <v>-3.6240000000000001E-3</v>
      </c>
      <c r="F49570">
        <f t="shared" si="774"/>
        <v>12.110000000000001</v>
      </c>
    </row>
    <row r="49571" spans="1:6">
      <c r="A49571" s="51">
        <v>41388.371680337899</v>
      </c>
      <c r="B49571" s="1">
        <v>8.8900000000000003E-4</v>
      </c>
      <c r="C49571" s="1">
        <v>-3.3010000000000001E-3</v>
      </c>
      <c r="F49571">
        <f t="shared" si="774"/>
        <v>8.89</v>
      </c>
    </row>
    <row r="49572" spans="1:6">
      <c r="A49572" s="51">
        <v>41388.371680349497</v>
      </c>
      <c r="B49572" s="1">
        <v>1.5330000000000001E-3</v>
      </c>
      <c r="C49572" s="1">
        <v>-3.3010000000000001E-3</v>
      </c>
      <c r="F49572">
        <f t="shared" si="774"/>
        <v>15.33</v>
      </c>
    </row>
    <row r="49573" spans="1:6">
      <c r="A49573" s="51">
        <v>41388.371680361102</v>
      </c>
      <c r="B49573" s="1">
        <v>1.5330000000000001E-3</v>
      </c>
      <c r="C49573" s="1">
        <v>-2.6570000000000001E-3</v>
      </c>
      <c r="F49573">
        <f t="shared" si="774"/>
        <v>15.33</v>
      </c>
    </row>
    <row r="49574" spans="1:6">
      <c r="A49574" s="51">
        <v>41388.3716803727</v>
      </c>
      <c r="B49574" s="1">
        <v>2.1779999999999998E-3</v>
      </c>
      <c r="C49574" s="1">
        <v>-2.6570000000000001E-3</v>
      </c>
      <c r="F49574">
        <f t="shared" si="774"/>
        <v>21.779999999999998</v>
      </c>
    </row>
    <row r="49575" spans="1:6">
      <c r="A49575" s="51">
        <v>41388.371680384204</v>
      </c>
      <c r="B49575" s="1">
        <v>2.1779999999999998E-3</v>
      </c>
      <c r="C49575" s="1">
        <v>-2.3340000000000001E-3</v>
      </c>
      <c r="F49575">
        <f t="shared" si="774"/>
        <v>21.779999999999998</v>
      </c>
    </row>
    <row r="49576" spans="1:6">
      <c r="A49576" s="51">
        <v>41388.371680395801</v>
      </c>
      <c r="B49576" s="1">
        <v>1.856E-3</v>
      </c>
      <c r="C49576" s="1">
        <v>-2.6570000000000001E-3</v>
      </c>
      <c r="F49576">
        <f t="shared" si="774"/>
        <v>18.559999999999999</v>
      </c>
    </row>
    <row r="49577" spans="1:6">
      <c r="A49577" s="51">
        <v>41388.371680407399</v>
      </c>
      <c r="B49577" s="1">
        <v>1.5330000000000001E-3</v>
      </c>
      <c r="C49577" s="1">
        <v>-2.9789999999999999E-3</v>
      </c>
      <c r="F49577">
        <f t="shared" si="774"/>
        <v>15.33</v>
      </c>
    </row>
    <row r="49578" spans="1:6">
      <c r="A49578" s="51">
        <v>41388.371680418997</v>
      </c>
      <c r="B49578" s="1">
        <v>1.856E-3</v>
      </c>
      <c r="C49578" s="1">
        <v>-3.3010000000000001E-3</v>
      </c>
      <c r="F49578">
        <f t="shared" si="774"/>
        <v>18.559999999999999</v>
      </c>
    </row>
    <row r="49579" spans="1:6">
      <c r="A49579" s="51">
        <v>41388.3716804305</v>
      </c>
      <c r="B49579" s="1">
        <v>1.5330000000000001E-3</v>
      </c>
      <c r="C49579" s="1">
        <v>-3.3010000000000001E-3</v>
      </c>
      <c r="F49579">
        <f t="shared" si="774"/>
        <v>15.33</v>
      </c>
    </row>
    <row r="49580" spans="1:6">
      <c r="A49580" s="51">
        <v>41388.371680442098</v>
      </c>
      <c r="B49580" s="1">
        <v>1.856E-3</v>
      </c>
      <c r="C49580" s="1">
        <v>-2.6570000000000001E-3</v>
      </c>
      <c r="F49580">
        <f t="shared" si="774"/>
        <v>18.559999999999999</v>
      </c>
    </row>
    <row r="49581" spans="1:6">
      <c r="A49581" s="51">
        <v>41388.371680453703</v>
      </c>
      <c r="B49581" s="1">
        <v>1.856E-3</v>
      </c>
      <c r="C49581" s="1">
        <v>-2.6570000000000001E-3</v>
      </c>
      <c r="F49581">
        <f t="shared" si="774"/>
        <v>18.559999999999999</v>
      </c>
    </row>
    <row r="49582" spans="1:6">
      <c r="A49582" s="51">
        <v>41388.371680465301</v>
      </c>
      <c r="B49582" s="1">
        <v>1.2110000000000001E-3</v>
      </c>
      <c r="C49582" s="1">
        <v>-3.3010000000000001E-3</v>
      </c>
      <c r="F49582">
        <f t="shared" si="774"/>
        <v>12.110000000000001</v>
      </c>
    </row>
    <row r="49583" spans="1:6">
      <c r="A49583" s="51">
        <v>41388.371680476797</v>
      </c>
      <c r="B49583" s="1">
        <v>1.5330000000000001E-3</v>
      </c>
      <c r="C49583" s="1">
        <v>-3.3010000000000001E-3</v>
      </c>
      <c r="F49583">
        <f t="shared" si="774"/>
        <v>15.33</v>
      </c>
    </row>
    <row r="49584" spans="1:6">
      <c r="A49584" s="51">
        <v>41388.371680488402</v>
      </c>
      <c r="B49584" s="1">
        <v>1.5330000000000001E-3</v>
      </c>
      <c r="C49584" s="1">
        <v>-3.9459999999999999E-3</v>
      </c>
      <c r="F49584">
        <f t="shared" si="774"/>
        <v>15.33</v>
      </c>
    </row>
    <row r="49585" spans="1:6">
      <c r="A49585" s="51">
        <v>41388.3716805</v>
      </c>
      <c r="B49585" s="1">
        <v>1.2110000000000001E-3</v>
      </c>
      <c r="C49585" s="1">
        <v>-3.3010000000000001E-3</v>
      </c>
      <c r="F49585">
        <f t="shared" si="774"/>
        <v>12.110000000000001</v>
      </c>
    </row>
    <row r="49586" spans="1:6">
      <c r="A49586" s="51">
        <v>41388.371680511496</v>
      </c>
      <c r="B49586" s="1">
        <v>1.5330000000000001E-3</v>
      </c>
      <c r="C49586" s="1">
        <v>-2.9789999999999999E-3</v>
      </c>
      <c r="F49586">
        <f t="shared" si="774"/>
        <v>15.33</v>
      </c>
    </row>
    <row r="49587" spans="1:6">
      <c r="A49587" s="51">
        <v>41388.371680523102</v>
      </c>
      <c r="B49587" s="1">
        <v>1.5330000000000001E-3</v>
      </c>
      <c r="C49587" s="1">
        <v>-2.9789999999999999E-3</v>
      </c>
      <c r="F49587">
        <f t="shared" si="774"/>
        <v>15.33</v>
      </c>
    </row>
    <row r="49588" spans="1:6">
      <c r="A49588" s="51">
        <v>41388.371680534699</v>
      </c>
      <c r="B49588" s="1">
        <v>1.856E-3</v>
      </c>
      <c r="C49588" s="1">
        <v>-2.6570000000000001E-3</v>
      </c>
      <c r="F49588">
        <f t="shared" si="774"/>
        <v>18.559999999999999</v>
      </c>
    </row>
    <row r="49589" spans="1:6">
      <c r="A49589" s="51">
        <v>41388.371680546297</v>
      </c>
      <c r="B49589" s="1">
        <v>1.856E-3</v>
      </c>
      <c r="C49589" s="1">
        <v>-2.9789999999999999E-3</v>
      </c>
      <c r="F49589">
        <f t="shared" si="774"/>
        <v>18.559999999999999</v>
      </c>
    </row>
    <row r="49590" spans="1:6">
      <c r="A49590" s="51">
        <v>41388.371680557801</v>
      </c>
      <c r="B49590" s="1">
        <v>1.5330000000000001E-3</v>
      </c>
      <c r="C49590" s="1">
        <v>-2.6570000000000001E-3</v>
      </c>
      <c r="F49590">
        <f t="shared" si="774"/>
        <v>15.33</v>
      </c>
    </row>
    <row r="49591" spans="1:6">
      <c r="A49591" s="51">
        <v>41388.371680569398</v>
      </c>
      <c r="B49591" s="1">
        <v>1.856E-3</v>
      </c>
      <c r="C49591" s="1">
        <v>-2.6570000000000001E-3</v>
      </c>
      <c r="F49591">
        <f t="shared" si="774"/>
        <v>18.559999999999999</v>
      </c>
    </row>
    <row r="49592" spans="1:6">
      <c r="A49592" s="51">
        <v>41388.371680581004</v>
      </c>
      <c r="B49592" s="1">
        <v>1.856E-3</v>
      </c>
      <c r="C49592" s="1">
        <v>-2.9789999999999999E-3</v>
      </c>
      <c r="F49592">
        <f t="shared" si="774"/>
        <v>18.559999999999999</v>
      </c>
    </row>
    <row r="49593" spans="1:6">
      <c r="A49593" s="51">
        <v>41388.371680592601</v>
      </c>
      <c r="B49593" s="1">
        <v>1.856E-3</v>
      </c>
      <c r="C49593" s="1">
        <v>-2.9789999999999999E-3</v>
      </c>
      <c r="F49593">
        <f t="shared" si="774"/>
        <v>18.559999999999999</v>
      </c>
    </row>
    <row r="49594" spans="1:6">
      <c r="A49594" s="51">
        <v>41388.371680604097</v>
      </c>
      <c r="B49594" s="1">
        <v>1.5330000000000001E-3</v>
      </c>
      <c r="C49594" s="1">
        <v>-2.6570000000000001E-3</v>
      </c>
      <c r="F49594">
        <f t="shared" si="774"/>
        <v>15.33</v>
      </c>
    </row>
    <row r="49595" spans="1:6">
      <c r="A49595" s="51">
        <v>41388.371680615703</v>
      </c>
      <c r="B49595" s="1">
        <v>2.5000000000000001E-3</v>
      </c>
      <c r="C49595" s="1">
        <v>-2.6570000000000001E-3</v>
      </c>
      <c r="F49595">
        <f t="shared" si="774"/>
        <v>25</v>
      </c>
    </row>
    <row r="49596" spans="1:6">
      <c r="A49596" s="51">
        <v>41388.371680627301</v>
      </c>
      <c r="B49596" s="1">
        <v>2.5000000000000001E-3</v>
      </c>
      <c r="C49596" s="1">
        <v>-2.9789999999999999E-3</v>
      </c>
      <c r="F49596">
        <f t="shared" si="774"/>
        <v>25</v>
      </c>
    </row>
    <row r="49597" spans="1:6">
      <c r="A49597" s="51">
        <v>41388.371680638898</v>
      </c>
      <c r="B49597" s="1">
        <v>2.1779999999999998E-3</v>
      </c>
      <c r="C49597" s="1">
        <v>-2.3340000000000001E-3</v>
      </c>
      <c r="F49597">
        <f t="shared" si="774"/>
        <v>21.779999999999998</v>
      </c>
    </row>
    <row r="49598" spans="1:6">
      <c r="A49598" s="51">
        <v>41388.371680650402</v>
      </c>
      <c r="B49598" s="1">
        <v>2.1779999999999998E-3</v>
      </c>
      <c r="C49598" s="1">
        <v>-2.3340000000000001E-3</v>
      </c>
      <c r="F49598">
        <f t="shared" si="774"/>
        <v>21.779999999999998</v>
      </c>
    </row>
    <row r="49599" spans="1:6">
      <c r="A49599" s="51">
        <v>41388.371680662</v>
      </c>
      <c r="B49599" s="1">
        <v>1.856E-3</v>
      </c>
      <c r="C49599" s="1">
        <v>-2.6570000000000001E-3</v>
      </c>
      <c r="F49599">
        <f t="shared" si="774"/>
        <v>18.559999999999999</v>
      </c>
    </row>
    <row r="49600" spans="1:6">
      <c r="A49600" s="51">
        <v>41388.371680673597</v>
      </c>
      <c r="B49600" s="1">
        <v>2.1779999999999998E-3</v>
      </c>
      <c r="C49600" s="1">
        <v>-2.3340000000000001E-3</v>
      </c>
      <c r="F49600">
        <f t="shared" si="774"/>
        <v>21.779999999999998</v>
      </c>
    </row>
    <row r="49601" spans="1:6">
      <c r="A49601" s="51">
        <v>41388.371680685203</v>
      </c>
      <c r="B49601" s="1">
        <v>1.5330000000000001E-3</v>
      </c>
      <c r="C49601" s="1">
        <v>-2.9789999999999999E-3</v>
      </c>
      <c r="F49601">
        <f t="shared" si="774"/>
        <v>15.33</v>
      </c>
    </row>
    <row r="49602" spans="1:6">
      <c r="A49602" s="51">
        <v>41388.371680696699</v>
      </c>
      <c r="B49602" s="1">
        <v>1.2110000000000001E-3</v>
      </c>
      <c r="C49602" s="1">
        <v>-3.3010000000000001E-3</v>
      </c>
      <c r="F49602">
        <f t="shared" ref="F49602:F49665" si="775">B49602*10000</f>
        <v>12.110000000000001</v>
      </c>
    </row>
    <row r="49603" spans="1:6">
      <c r="A49603" s="51">
        <v>41388.371680708296</v>
      </c>
      <c r="B49603" s="1">
        <v>1.2110000000000001E-3</v>
      </c>
      <c r="C49603" s="1">
        <v>-3.6240000000000001E-3</v>
      </c>
      <c r="F49603">
        <f t="shared" si="775"/>
        <v>12.110000000000001</v>
      </c>
    </row>
    <row r="49604" spans="1:6">
      <c r="A49604" s="51">
        <v>41388.371680719902</v>
      </c>
      <c r="B49604" s="1">
        <v>5.6599999999999999E-4</v>
      </c>
      <c r="C49604" s="1">
        <v>-3.6240000000000001E-3</v>
      </c>
      <c r="F49604">
        <f t="shared" si="775"/>
        <v>5.66</v>
      </c>
    </row>
    <row r="49605" spans="1:6">
      <c r="A49605" s="51">
        <v>41388.3716807315</v>
      </c>
      <c r="B49605" s="1">
        <v>5.6599999999999999E-4</v>
      </c>
      <c r="C49605" s="1">
        <v>-3.9459999999999999E-3</v>
      </c>
      <c r="F49605">
        <f t="shared" si="775"/>
        <v>5.66</v>
      </c>
    </row>
    <row r="49606" spans="1:6">
      <c r="A49606" s="51">
        <v>41388.371680743003</v>
      </c>
      <c r="B49606" s="1">
        <v>5.6599999999999999E-4</v>
      </c>
      <c r="C49606" s="1">
        <v>-3.9459999999999999E-3</v>
      </c>
      <c r="F49606">
        <f t="shared" si="775"/>
        <v>5.66</v>
      </c>
    </row>
    <row r="49607" spans="1:6">
      <c r="A49607" s="51">
        <v>41388.371680754601</v>
      </c>
      <c r="B49607" s="1">
        <v>5.6599999999999999E-4</v>
      </c>
      <c r="C49607" s="1">
        <v>-3.9459999999999999E-3</v>
      </c>
      <c r="F49607">
        <f t="shared" si="775"/>
        <v>5.66</v>
      </c>
    </row>
    <row r="49608" spans="1:6">
      <c r="A49608" s="51">
        <v>41388.371680766199</v>
      </c>
      <c r="B49608" s="1">
        <v>1.2110000000000001E-3</v>
      </c>
      <c r="C49608" s="1">
        <v>-3.3010000000000001E-3</v>
      </c>
      <c r="F49608">
        <f t="shared" si="775"/>
        <v>12.110000000000001</v>
      </c>
    </row>
    <row r="49609" spans="1:6">
      <c r="A49609" s="51">
        <v>41388.371680777702</v>
      </c>
      <c r="B49609" s="1">
        <v>1.856E-3</v>
      </c>
      <c r="C49609" s="1">
        <v>-2.9789999999999999E-3</v>
      </c>
      <c r="F49609">
        <f t="shared" si="775"/>
        <v>18.559999999999999</v>
      </c>
    </row>
    <row r="49610" spans="1:6">
      <c r="A49610" s="51">
        <v>41388.3716807893</v>
      </c>
      <c r="B49610" s="1">
        <v>2.5000000000000001E-3</v>
      </c>
      <c r="C49610" s="1">
        <v>-2.6570000000000001E-3</v>
      </c>
      <c r="F49610">
        <f t="shared" si="775"/>
        <v>25</v>
      </c>
    </row>
    <row r="49611" spans="1:6">
      <c r="A49611" s="51">
        <v>41388.371680800898</v>
      </c>
      <c r="B49611" s="1">
        <v>2.1779999999999998E-3</v>
      </c>
      <c r="C49611" s="1">
        <v>-2.6570000000000001E-3</v>
      </c>
      <c r="F49611">
        <f t="shared" si="775"/>
        <v>21.779999999999998</v>
      </c>
    </row>
    <row r="49612" spans="1:6">
      <c r="A49612" s="51">
        <v>41388.371680812503</v>
      </c>
      <c r="B49612" s="1">
        <v>2.1779999999999998E-3</v>
      </c>
      <c r="C49612" s="1">
        <v>-2.3340000000000001E-3</v>
      </c>
      <c r="F49612">
        <f t="shared" si="775"/>
        <v>21.779999999999998</v>
      </c>
    </row>
    <row r="49613" spans="1:6">
      <c r="A49613" s="51">
        <v>41388.371680823999</v>
      </c>
      <c r="B49613" s="1">
        <v>1.856E-3</v>
      </c>
      <c r="C49613" s="1">
        <v>-2.3340000000000001E-3</v>
      </c>
      <c r="F49613">
        <f t="shared" si="775"/>
        <v>18.559999999999999</v>
      </c>
    </row>
    <row r="49614" spans="1:6">
      <c r="A49614" s="51">
        <v>41388.371680835597</v>
      </c>
      <c r="B49614" s="1">
        <v>1.5330000000000001E-3</v>
      </c>
      <c r="C49614" s="1">
        <v>-2.9789999999999999E-3</v>
      </c>
      <c r="F49614">
        <f t="shared" si="775"/>
        <v>15.33</v>
      </c>
    </row>
    <row r="49615" spans="1:6">
      <c r="A49615" s="51">
        <v>41388.371680847202</v>
      </c>
      <c r="B49615" s="1">
        <v>1.5330000000000001E-3</v>
      </c>
      <c r="C49615" s="1">
        <v>-2.9789999999999999E-3</v>
      </c>
      <c r="F49615">
        <f t="shared" si="775"/>
        <v>15.33</v>
      </c>
    </row>
    <row r="49616" spans="1:6">
      <c r="A49616" s="51">
        <v>41388.3716808588</v>
      </c>
      <c r="B49616" s="1">
        <v>1.5330000000000001E-3</v>
      </c>
      <c r="C49616" s="1">
        <v>-2.6570000000000001E-3</v>
      </c>
      <c r="F49616">
        <f t="shared" si="775"/>
        <v>15.33</v>
      </c>
    </row>
    <row r="49617" spans="1:6">
      <c r="A49617" s="51">
        <v>41388.371680870303</v>
      </c>
      <c r="B49617" s="1">
        <v>1.856E-3</v>
      </c>
      <c r="C49617" s="1">
        <v>-2.3340000000000001E-3</v>
      </c>
      <c r="F49617">
        <f t="shared" si="775"/>
        <v>18.559999999999999</v>
      </c>
    </row>
    <row r="49618" spans="1:6">
      <c r="A49618" s="51">
        <v>41388.371680881901</v>
      </c>
      <c r="B49618" s="1">
        <v>1.856E-3</v>
      </c>
      <c r="C49618" s="1">
        <v>-3.9459999999999999E-3</v>
      </c>
      <c r="F49618">
        <f t="shared" si="775"/>
        <v>18.559999999999999</v>
      </c>
    </row>
    <row r="49619" spans="1:6">
      <c r="A49619" s="51">
        <v>41388.371680893499</v>
      </c>
      <c r="B49619" s="1">
        <v>1.856E-3</v>
      </c>
      <c r="C49619" s="1">
        <v>-2.9789999999999999E-3</v>
      </c>
      <c r="F49619">
        <f t="shared" si="775"/>
        <v>18.559999999999999</v>
      </c>
    </row>
    <row r="49620" spans="1:6">
      <c r="A49620" s="51">
        <v>41388.371680905097</v>
      </c>
      <c r="B49620" s="1">
        <v>1.856E-3</v>
      </c>
      <c r="C49620" s="1">
        <v>-2.9789999999999999E-3</v>
      </c>
      <c r="F49620">
        <f t="shared" si="775"/>
        <v>18.559999999999999</v>
      </c>
    </row>
    <row r="49621" spans="1:6">
      <c r="A49621" s="51">
        <v>41388.3716809166</v>
      </c>
      <c r="B49621" s="1">
        <v>1.5330000000000001E-3</v>
      </c>
      <c r="C49621" s="1">
        <v>-2.9789999999999999E-3</v>
      </c>
      <c r="F49621">
        <f t="shared" si="775"/>
        <v>15.33</v>
      </c>
    </row>
    <row r="49622" spans="1:6">
      <c r="A49622" s="51">
        <v>41388.371680928198</v>
      </c>
      <c r="B49622" s="1">
        <v>1.5330000000000001E-3</v>
      </c>
      <c r="C49622" s="1">
        <v>-3.6240000000000001E-3</v>
      </c>
      <c r="F49622">
        <f t="shared" si="775"/>
        <v>15.33</v>
      </c>
    </row>
    <row r="49623" spans="1:6">
      <c r="A49623" s="51">
        <v>41388.371680939803</v>
      </c>
      <c r="B49623" s="1">
        <v>1.856E-3</v>
      </c>
      <c r="C49623" s="1">
        <v>-2.9789999999999999E-3</v>
      </c>
      <c r="F49623">
        <f t="shared" si="775"/>
        <v>18.559999999999999</v>
      </c>
    </row>
    <row r="49624" spans="1:6">
      <c r="A49624" s="51">
        <v>41388.371680951401</v>
      </c>
      <c r="B49624" s="1">
        <v>1.2110000000000001E-3</v>
      </c>
      <c r="C49624" s="1">
        <v>-2.6570000000000001E-3</v>
      </c>
      <c r="F49624">
        <f t="shared" si="775"/>
        <v>12.110000000000001</v>
      </c>
    </row>
    <row r="49625" spans="1:6">
      <c r="A49625" s="51">
        <v>41388.371680962897</v>
      </c>
      <c r="B49625" s="1">
        <v>1.856E-3</v>
      </c>
      <c r="C49625" s="1">
        <v>-2.6570000000000001E-3</v>
      </c>
      <c r="F49625">
        <f t="shared" si="775"/>
        <v>18.559999999999999</v>
      </c>
    </row>
    <row r="49626" spans="1:6">
      <c r="A49626" s="51">
        <v>41388.371680974502</v>
      </c>
      <c r="B49626" s="1">
        <v>1.856E-3</v>
      </c>
      <c r="C49626" s="1">
        <v>-2.9789999999999999E-3</v>
      </c>
      <c r="F49626">
        <f t="shared" si="775"/>
        <v>18.559999999999999</v>
      </c>
    </row>
    <row r="49627" spans="1:6">
      <c r="A49627" s="51">
        <v>41388.3716809861</v>
      </c>
      <c r="B49627" s="1">
        <v>2.1779999999999998E-3</v>
      </c>
      <c r="C49627" s="1">
        <v>-2.3340000000000001E-3</v>
      </c>
      <c r="F49627">
        <f t="shared" si="775"/>
        <v>21.779999999999998</v>
      </c>
    </row>
    <row r="49628" spans="1:6">
      <c r="A49628" s="51">
        <v>41388.371680997698</v>
      </c>
      <c r="B49628" s="1">
        <v>2.1779999999999998E-3</v>
      </c>
      <c r="C49628" s="1">
        <v>-2.0119999999999999E-3</v>
      </c>
      <c r="F49628">
        <f t="shared" si="775"/>
        <v>21.779999999999998</v>
      </c>
    </row>
    <row r="49629" spans="1:6">
      <c r="A49629" s="51">
        <v>41388.371681009201</v>
      </c>
      <c r="B49629" s="1">
        <v>2.5000000000000001E-3</v>
      </c>
      <c r="C49629" s="1">
        <v>-1.0449999999999999E-3</v>
      </c>
      <c r="F49629">
        <f t="shared" si="775"/>
        <v>25</v>
      </c>
    </row>
    <row r="49630" spans="1:6">
      <c r="A49630" s="51">
        <v>41388.371681020799</v>
      </c>
      <c r="B49630" s="1">
        <v>3.1449999999999998E-3</v>
      </c>
      <c r="C49630" s="1">
        <v>-1.0449999999999999E-3</v>
      </c>
      <c r="F49630">
        <f t="shared" si="775"/>
        <v>31.45</v>
      </c>
    </row>
    <row r="49631" spans="1:6">
      <c r="A49631" s="51">
        <v>41388.371681032397</v>
      </c>
      <c r="B49631" s="1">
        <v>3.1449999999999998E-3</v>
      </c>
      <c r="C49631" s="1">
        <v>-1.6900000000000001E-3</v>
      </c>
      <c r="F49631">
        <f t="shared" si="775"/>
        <v>31.45</v>
      </c>
    </row>
    <row r="49632" spans="1:6">
      <c r="A49632" s="51">
        <v>41388.371681044002</v>
      </c>
      <c r="B49632" s="1">
        <v>2.5000000000000001E-3</v>
      </c>
      <c r="C49632" s="1">
        <v>-2.0119999999999999E-3</v>
      </c>
      <c r="F49632">
        <f t="shared" si="775"/>
        <v>25</v>
      </c>
    </row>
    <row r="49633" spans="1:6">
      <c r="A49633" s="51">
        <v>41388.371681055498</v>
      </c>
      <c r="B49633" s="1">
        <v>2.5000000000000001E-3</v>
      </c>
      <c r="C49633" s="1">
        <v>-2.3340000000000001E-3</v>
      </c>
      <c r="F49633">
        <f t="shared" si="775"/>
        <v>25</v>
      </c>
    </row>
    <row r="49634" spans="1:6">
      <c r="A49634" s="51">
        <v>41388.371681067103</v>
      </c>
      <c r="B49634" s="1">
        <v>2.5000000000000001E-3</v>
      </c>
      <c r="C49634" s="1">
        <v>-2.6570000000000001E-3</v>
      </c>
      <c r="F49634">
        <f t="shared" si="775"/>
        <v>25</v>
      </c>
    </row>
    <row r="49635" spans="1:6">
      <c r="A49635" s="51">
        <v>41388.371681078701</v>
      </c>
      <c r="B49635" s="1">
        <v>1.5330000000000001E-3</v>
      </c>
      <c r="C49635" s="1">
        <v>-2.9789999999999999E-3</v>
      </c>
      <c r="F49635">
        <f t="shared" si="775"/>
        <v>15.33</v>
      </c>
    </row>
    <row r="49636" spans="1:6">
      <c r="A49636" s="51">
        <v>41388.371681090197</v>
      </c>
      <c r="B49636" s="1">
        <v>1.2110000000000001E-3</v>
      </c>
      <c r="C49636" s="1">
        <v>-3.6240000000000001E-3</v>
      </c>
      <c r="F49636">
        <f t="shared" si="775"/>
        <v>12.110000000000001</v>
      </c>
    </row>
    <row r="49637" spans="1:6">
      <c r="A49637" s="51">
        <v>41388.371681101802</v>
      </c>
      <c r="B49637" s="1">
        <v>8.8900000000000003E-4</v>
      </c>
      <c r="C49637" s="1">
        <v>-2.9789999999999999E-3</v>
      </c>
      <c r="F49637">
        <f t="shared" si="775"/>
        <v>8.89</v>
      </c>
    </row>
    <row r="49638" spans="1:6">
      <c r="A49638" s="51">
        <v>41388.3716811134</v>
      </c>
      <c r="B49638" s="1">
        <v>5.6599999999999999E-4</v>
      </c>
      <c r="C49638" s="1">
        <v>-3.6240000000000001E-3</v>
      </c>
      <c r="F49638">
        <f t="shared" si="775"/>
        <v>5.66</v>
      </c>
    </row>
    <row r="49639" spans="1:6">
      <c r="A49639" s="51">
        <v>41388.371681124998</v>
      </c>
      <c r="B49639" s="1">
        <v>2.4399999999999999E-4</v>
      </c>
      <c r="C49639" s="1">
        <v>-3.9459999999999999E-3</v>
      </c>
      <c r="F49639">
        <f t="shared" si="775"/>
        <v>2.44</v>
      </c>
    </row>
    <row r="49640" spans="1:6">
      <c r="A49640" s="51">
        <v>41388.371681136501</v>
      </c>
      <c r="B49640" s="1">
        <v>8.8900000000000003E-4</v>
      </c>
      <c r="C49640" s="1">
        <v>-4.2680000000000001E-3</v>
      </c>
      <c r="F49640">
        <f t="shared" si="775"/>
        <v>8.89</v>
      </c>
    </row>
    <row r="49641" spans="1:6">
      <c r="A49641" s="51">
        <v>41388.371681148099</v>
      </c>
      <c r="B49641" s="1">
        <v>1.5330000000000001E-3</v>
      </c>
      <c r="C49641" s="1">
        <v>-2.9789999999999999E-3</v>
      </c>
      <c r="F49641">
        <f t="shared" si="775"/>
        <v>15.33</v>
      </c>
    </row>
    <row r="49642" spans="1:6">
      <c r="A49642" s="51">
        <v>41388.371681159697</v>
      </c>
      <c r="B49642" s="1">
        <v>1.5330000000000001E-3</v>
      </c>
      <c r="C49642" s="1">
        <v>-3.3010000000000001E-3</v>
      </c>
      <c r="F49642">
        <f t="shared" si="775"/>
        <v>15.33</v>
      </c>
    </row>
    <row r="49643" spans="1:6">
      <c r="A49643" s="51">
        <v>41388.371681171302</v>
      </c>
      <c r="B49643" s="1">
        <v>1.856E-3</v>
      </c>
      <c r="C49643" s="1">
        <v>-2.3340000000000001E-3</v>
      </c>
      <c r="F49643">
        <f t="shared" si="775"/>
        <v>18.559999999999999</v>
      </c>
    </row>
    <row r="49644" spans="1:6">
      <c r="A49644" s="51">
        <v>41388.371681182798</v>
      </c>
      <c r="B49644" s="1">
        <v>2.1779999999999998E-3</v>
      </c>
      <c r="C49644" s="1">
        <v>-2.6570000000000001E-3</v>
      </c>
      <c r="F49644">
        <f t="shared" si="775"/>
        <v>21.779999999999998</v>
      </c>
    </row>
    <row r="49645" spans="1:6">
      <c r="A49645" s="51">
        <v>41388.371681194403</v>
      </c>
      <c r="B49645" s="1">
        <v>2.1779999999999998E-3</v>
      </c>
      <c r="C49645" s="1">
        <v>-2.6570000000000001E-3</v>
      </c>
      <c r="F49645">
        <f t="shared" si="775"/>
        <v>21.779999999999998</v>
      </c>
    </row>
    <row r="49646" spans="1:6">
      <c r="A49646" s="51">
        <v>41388.371681206001</v>
      </c>
      <c r="B49646" s="1">
        <v>2.1779999999999998E-3</v>
      </c>
      <c r="C49646" s="1">
        <v>-2.3340000000000001E-3</v>
      </c>
      <c r="F49646">
        <f t="shared" si="775"/>
        <v>21.779999999999998</v>
      </c>
    </row>
    <row r="49647" spans="1:6">
      <c r="A49647" s="51">
        <v>41388.371681217599</v>
      </c>
      <c r="B49647" s="1">
        <v>2.5000000000000001E-3</v>
      </c>
      <c r="C49647" s="1">
        <v>-2.6570000000000001E-3</v>
      </c>
      <c r="F49647">
        <f t="shared" si="775"/>
        <v>25</v>
      </c>
    </row>
    <row r="49648" spans="1:6">
      <c r="A49648" s="51">
        <v>41388.371681229102</v>
      </c>
      <c r="B49648" s="1">
        <v>2.1779999999999998E-3</v>
      </c>
      <c r="C49648" s="1">
        <v>-2.0119999999999999E-3</v>
      </c>
      <c r="F49648">
        <f t="shared" si="775"/>
        <v>21.779999999999998</v>
      </c>
    </row>
    <row r="49649" spans="1:6">
      <c r="A49649" s="51">
        <v>41388.3716812407</v>
      </c>
      <c r="B49649" s="1">
        <v>1.856E-3</v>
      </c>
      <c r="C49649" s="1">
        <v>-2.6570000000000001E-3</v>
      </c>
      <c r="F49649">
        <f t="shared" si="775"/>
        <v>18.559999999999999</v>
      </c>
    </row>
    <row r="49650" spans="1:6">
      <c r="A49650" s="51">
        <v>41388.371681252298</v>
      </c>
      <c r="B49650" s="1">
        <v>2.8219999999999999E-3</v>
      </c>
      <c r="C49650" s="1">
        <v>-2.0119999999999999E-3</v>
      </c>
      <c r="F49650">
        <f t="shared" si="775"/>
        <v>28.22</v>
      </c>
    </row>
    <row r="49651" spans="1:6">
      <c r="A49651" s="51">
        <v>41388.371681263903</v>
      </c>
      <c r="B49651" s="1">
        <v>2.5000000000000001E-3</v>
      </c>
      <c r="C49651" s="1">
        <v>-2.0119999999999999E-3</v>
      </c>
      <c r="F49651">
        <f t="shared" si="775"/>
        <v>25</v>
      </c>
    </row>
    <row r="49652" spans="1:6">
      <c r="A49652" s="51">
        <v>41388.371681275399</v>
      </c>
      <c r="B49652" s="1">
        <v>2.1779999999999998E-3</v>
      </c>
      <c r="C49652" s="1">
        <v>-2.3340000000000001E-3</v>
      </c>
      <c r="F49652">
        <f t="shared" si="775"/>
        <v>21.779999999999998</v>
      </c>
    </row>
    <row r="49653" spans="1:6">
      <c r="A49653" s="51">
        <v>41388.371681286997</v>
      </c>
      <c r="B49653" s="1">
        <v>1.856E-3</v>
      </c>
      <c r="C49653" s="1">
        <v>-2.3340000000000001E-3</v>
      </c>
      <c r="F49653">
        <f t="shared" si="775"/>
        <v>18.559999999999999</v>
      </c>
    </row>
    <row r="49654" spans="1:6">
      <c r="A49654" s="51">
        <v>41388.371681298602</v>
      </c>
      <c r="B49654" s="1">
        <v>2.1779999999999998E-3</v>
      </c>
      <c r="C49654" s="1">
        <v>-2.9789999999999999E-3</v>
      </c>
      <c r="F49654">
        <f t="shared" si="775"/>
        <v>21.779999999999998</v>
      </c>
    </row>
    <row r="49655" spans="1:6">
      <c r="A49655" s="51">
        <v>41388.3716813102</v>
      </c>
      <c r="B49655" s="1">
        <v>1.856E-3</v>
      </c>
      <c r="C49655" s="1">
        <v>-2.9789999999999999E-3</v>
      </c>
      <c r="F49655">
        <f t="shared" si="775"/>
        <v>18.559999999999999</v>
      </c>
    </row>
    <row r="49656" spans="1:6">
      <c r="A49656" s="51">
        <v>41388.371681321703</v>
      </c>
      <c r="B49656" s="1">
        <v>1.856E-3</v>
      </c>
      <c r="C49656" s="1">
        <v>-2.9789999999999999E-3</v>
      </c>
      <c r="F49656">
        <f t="shared" si="775"/>
        <v>18.559999999999999</v>
      </c>
    </row>
    <row r="49657" spans="1:6">
      <c r="A49657" s="51">
        <v>41388.371681333301</v>
      </c>
      <c r="B49657" s="1">
        <v>2.1779999999999998E-3</v>
      </c>
      <c r="C49657" s="1">
        <v>-2.6570000000000001E-3</v>
      </c>
      <c r="F49657">
        <f t="shared" si="775"/>
        <v>21.779999999999998</v>
      </c>
    </row>
    <row r="49658" spans="1:6">
      <c r="A49658" s="51">
        <v>41388.371681344899</v>
      </c>
      <c r="B49658" s="1">
        <v>2.8219999999999999E-3</v>
      </c>
      <c r="C49658" s="1">
        <v>-2.6570000000000001E-3</v>
      </c>
      <c r="F49658">
        <f t="shared" si="775"/>
        <v>28.22</v>
      </c>
    </row>
    <row r="49659" spans="1:6">
      <c r="A49659" s="51">
        <v>41388.371681356497</v>
      </c>
      <c r="B49659" s="1">
        <v>2.1779999999999998E-3</v>
      </c>
      <c r="C49659" s="1">
        <v>-2.6570000000000001E-3</v>
      </c>
      <c r="F49659">
        <f t="shared" si="775"/>
        <v>21.779999999999998</v>
      </c>
    </row>
    <row r="49660" spans="1:6">
      <c r="A49660" s="51">
        <v>41388.371681368</v>
      </c>
      <c r="B49660" s="1">
        <v>2.8219999999999999E-3</v>
      </c>
      <c r="C49660" s="1">
        <v>-2.0119999999999999E-3</v>
      </c>
      <c r="F49660">
        <f t="shared" si="775"/>
        <v>28.22</v>
      </c>
    </row>
    <row r="49661" spans="1:6">
      <c r="A49661" s="51">
        <v>41388.371681379598</v>
      </c>
      <c r="B49661" s="1">
        <v>2.8219999999999999E-3</v>
      </c>
      <c r="C49661" s="1">
        <v>-2.3340000000000001E-3</v>
      </c>
      <c r="F49661">
        <f t="shared" si="775"/>
        <v>28.22</v>
      </c>
    </row>
    <row r="49662" spans="1:6">
      <c r="A49662" s="51">
        <v>41388.371681391203</v>
      </c>
      <c r="B49662" s="1">
        <v>3.1449999999999998E-3</v>
      </c>
      <c r="C49662" s="1">
        <v>-1.6900000000000001E-3</v>
      </c>
      <c r="F49662">
        <f t="shared" si="775"/>
        <v>31.45</v>
      </c>
    </row>
    <row r="49663" spans="1:6">
      <c r="A49663" s="51">
        <v>41388.371681402801</v>
      </c>
      <c r="B49663" s="1">
        <v>3.1449999999999998E-3</v>
      </c>
      <c r="C49663" s="1">
        <v>-2.0119999999999999E-3</v>
      </c>
      <c r="F49663">
        <f t="shared" si="775"/>
        <v>31.45</v>
      </c>
    </row>
    <row r="49664" spans="1:6">
      <c r="A49664" s="51">
        <v>41388.371681414297</v>
      </c>
      <c r="B49664" s="1">
        <v>3.7889999999999998E-3</v>
      </c>
      <c r="C49664" s="1">
        <v>-1.3669999999999999E-3</v>
      </c>
      <c r="F49664">
        <f t="shared" si="775"/>
        <v>37.89</v>
      </c>
    </row>
    <row r="49665" spans="1:6">
      <c r="A49665" s="51">
        <v>41388.371681425902</v>
      </c>
      <c r="B49665" s="1">
        <v>3.1449999999999998E-3</v>
      </c>
      <c r="C49665" s="1">
        <v>-1.3669999999999999E-3</v>
      </c>
      <c r="F49665">
        <f t="shared" si="775"/>
        <v>31.45</v>
      </c>
    </row>
    <row r="49666" spans="1:6">
      <c r="A49666" s="51">
        <v>41388.3716814375</v>
      </c>
      <c r="B49666" s="1">
        <v>3.467E-3</v>
      </c>
      <c r="C49666" s="1">
        <v>-1.0449999999999999E-3</v>
      </c>
      <c r="F49666">
        <f t="shared" ref="F49666:F49729" si="776">B49666*10000</f>
        <v>34.67</v>
      </c>
    </row>
    <row r="49667" spans="1:6">
      <c r="A49667" s="51">
        <v>41388.371681449004</v>
      </c>
      <c r="B49667" s="1">
        <v>2.8219999999999999E-3</v>
      </c>
      <c r="C49667" s="1">
        <v>-1.0449999999999999E-3</v>
      </c>
      <c r="F49667">
        <f t="shared" si="776"/>
        <v>28.22</v>
      </c>
    </row>
    <row r="49668" spans="1:6">
      <c r="A49668" s="51">
        <v>41388.371681460601</v>
      </c>
      <c r="B49668" s="1">
        <v>2.8219999999999999E-3</v>
      </c>
      <c r="C49668" s="1">
        <v>-1.6900000000000001E-3</v>
      </c>
      <c r="F49668">
        <f t="shared" si="776"/>
        <v>28.22</v>
      </c>
    </row>
    <row r="49669" spans="1:6">
      <c r="A49669" s="51">
        <v>41388.371681472199</v>
      </c>
      <c r="B49669" s="1">
        <v>2.5000000000000001E-3</v>
      </c>
      <c r="C49669" s="1">
        <v>-2.3340000000000001E-3</v>
      </c>
      <c r="F49669">
        <f t="shared" si="776"/>
        <v>25</v>
      </c>
    </row>
    <row r="49670" spans="1:6">
      <c r="A49670" s="51">
        <v>41388.371681483797</v>
      </c>
      <c r="B49670" s="1">
        <v>1.5330000000000001E-3</v>
      </c>
      <c r="C49670" s="1">
        <v>-2.6570000000000001E-3</v>
      </c>
      <c r="F49670">
        <f t="shared" si="776"/>
        <v>15.33</v>
      </c>
    </row>
    <row r="49671" spans="1:6">
      <c r="A49671" s="51">
        <v>41388.3716814953</v>
      </c>
      <c r="B49671" s="1">
        <v>8.8900000000000003E-4</v>
      </c>
      <c r="C49671" s="1">
        <v>-3.6240000000000001E-3</v>
      </c>
      <c r="F49671">
        <f t="shared" si="776"/>
        <v>8.89</v>
      </c>
    </row>
    <row r="49672" spans="1:6">
      <c r="A49672" s="51">
        <v>41388.371681506898</v>
      </c>
      <c r="B49672" s="1">
        <v>1.2110000000000001E-3</v>
      </c>
      <c r="C49672" s="1">
        <v>-3.6240000000000001E-3</v>
      </c>
      <c r="F49672">
        <f t="shared" si="776"/>
        <v>12.110000000000001</v>
      </c>
    </row>
    <row r="49673" spans="1:6">
      <c r="A49673" s="51">
        <v>41388.371681518503</v>
      </c>
      <c r="B49673" s="1">
        <v>5.6599999999999999E-4</v>
      </c>
      <c r="C49673" s="1">
        <v>-3.3010000000000001E-3</v>
      </c>
      <c r="F49673">
        <f t="shared" si="776"/>
        <v>5.66</v>
      </c>
    </row>
    <row r="49674" spans="1:6">
      <c r="A49674" s="51">
        <v>41388.371681530101</v>
      </c>
      <c r="B49674" s="1">
        <v>1.2110000000000001E-3</v>
      </c>
      <c r="C49674" s="1">
        <v>-3.3010000000000001E-3</v>
      </c>
      <c r="F49674">
        <f t="shared" si="776"/>
        <v>12.110000000000001</v>
      </c>
    </row>
    <row r="49675" spans="1:6">
      <c r="A49675" s="51">
        <v>41388.371681541597</v>
      </c>
      <c r="B49675" s="1">
        <v>1.5330000000000001E-3</v>
      </c>
      <c r="C49675" s="1">
        <v>-3.6240000000000001E-3</v>
      </c>
      <c r="F49675">
        <f t="shared" si="776"/>
        <v>15.33</v>
      </c>
    </row>
    <row r="49676" spans="1:6">
      <c r="A49676" s="51">
        <v>41388.371681553203</v>
      </c>
      <c r="B49676" s="1">
        <v>1.5330000000000001E-3</v>
      </c>
      <c r="C49676" s="1">
        <v>-3.3010000000000001E-3</v>
      </c>
      <c r="F49676">
        <f t="shared" si="776"/>
        <v>15.33</v>
      </c>
    </row>
    <row r="49677" spans="1:6">
      <c r="A49677" s="51">
        <v>41388.3716815648</v>
      </c>
      <c r="B49677" s="1">
        <v>1.856E-3</v>
      </c>
      <c r="C49677" s="1">
        <v>-2.9789999999999999E-3</v>
      </c>
      <c r="F49677">
        <f t="shared" si="776"/>
        <v>18.559999999999999</v>
      </c>
    </row>
    <row r="49678" spans="1:6">
      <c r="A49678" s="51">
        <v>41388.371681576398</v>
      </c>
      <c r="B49678" s="1">
        <v>2.8219999999999999E-3</v>
      </c>
      <c r="C49678" s="1">
        <v>-3.3010000000000001E-3</v>
      </c>
      <c r="F49678">
        <f t="shared" si="776"/>
        <v>28.22</v>
      </c>
    </row>
    <row r="49679" spans="1:6">
      <c r="A49679" s="51">
        <v>41388.371681587902</v>
      </c>
      <c r="B49679" s="1">
        <v>2.5000000000000001E-3</v>
      </c>
      <c r="C49679" s="1">
        <v>-2.3340000000000001E-3</v>
      </c>
      <c r="F49679">
        <f t="shared" si="776"/>
        <v>25</v>
      </c>
    </row>
    <row r="49680" spans="1:6">
      <c r="A49680" s="51">
        <v>41388.371681599499</v>
      </c>
      <c r="B49680" s="1">
        <v>2.5000000000000001E-3</v>
      </c>
      <c r="C49680" s="1">
        <v>-1.6900000000000001E-3</v>
      </c>
      <c r="F49680">
        <f t="shared" si="776"/>
        <v>25</v>
      </c>
    </row>
    <row r="49681" spans="1:6">
      <c r="A49681" s="51">
        <v>41388.371681611097</v>
      </c>
      <c r="B49681" s="1">
        <v>2.5000000000000001E-3</v>
      </c>
      <c r="C49681" s="1">
        <v>-2.3340000000000001E-3</v>
      </c>
      <c r="F49681">
        <f t="shared" si="776"/>
        <v>25</v>
      </c>
    </row>
    <row r="49682" spans="1:6">
      <c r="A49682" s="51">
        <v>41388.371681622702</v>
      </c>
      <c r="B49682" s="1">
        <v>2.5000000000000001E-3</v>
      </c>
      <c r="C49682" s="1">
        <v>-2.6570000000000001E-3</v>
      </c>
      <c r="F49682">
        <f t="shared" si="776"/>
        <v>25</v>
      </c>
    </row>
    <row r="49683" spans="1:6">
      <c r="A49683" s="51">
        <v>41388.371681634198</v>
      </c>
      <c r="B49683" s="1">
        <v>1.5330000000000001E-3</v>
      </c>
      <c r="C49683" s="1">
        <v>-2.6570000000000001E-3</v>
      </c>
      <c r="F49683">
        <f t="shared" si="776"/>
        <v>15.33</v>
      </c>
    </row>
    <row r="49684" spans="1:6">
      <c r="A49684" s="51">
        <v>41388.371681645804</v>
      </c>
      <c r="B49684" s="1">
        <v>1.5330000000000001E-3</v>
      </c>
      <c r="C49684" s="1">
        <v>-2.9789999999999999E-3</v>
      </c>
      <c r="F49684">
        <f t="shared" si="776"/>
        <v>15.33</v>
      </c>
    </row>
    <row r="49685" spans="1:6">
      <c r="A49685" s="51">
        <v>41388.371681657401</v>
      </c>
      <c r="B49685" s="1">
        <v>1.5330000000000001E-3</v>
      </c>
      <c r="C49685" s="1">
        <v>-2.0119999999999999E-3</v>
      </c>
      <c r="F49685">
        <f t="shared" si="776"/>
        <v>15.33</v>
      </c>
    </row>
    <row r="49686" spans="1:6">
      <c r="A49686" s="51">
        <v>41388.371681668898</v>
      </c>
      <c r="B49686" s="1">
        <v>2.1779999999999998E-3</v>
      </c>
      <c r="C49686" s="1">
        <v>-2.6570000000000001E-3</v>
      </c>
      <c r="F49686">
        <f t="shared" si="776"/>
        <v>21.779999999999998</v>
      </c>
    </row>
    <row r="49687" spans="1:6">
      <c r="A49687" s="51">
        <v>41388.371681680503</v>
      </c>
      <c r="B49687" s="1">
        <v>1.2110000000000001E-3</v>
      </c>
      <c r="C49687" s="1">
        <v>-2.3340000000000001E-3</v>
      </c>
      <c r="F49687">
        <f t="shared" si="776"/>
        <v>12.110000000000001</v>
      </c>
    </row>
    <row r="49688" spans="1:6">
      <c r="A49688" s="51">
        <v>41388.371681692101</v>
      </c>
      <c r="B49688" s="1">
        <v>2.1779999999999998E-3</v>
      </c>
      <c r="C49688" s="1">
        <v>-2.6570000000000001E-3</v>
      </c>
      <c r="F49688">
        <f t="shared" si="776"/>
        <v>21.779999999999998</v>
      </c>
    </row>
    <row r="49689" spans="1:6">
      <c r="A49689" s="51">
        <v>41388.371681703698</v>
      </c>
      <c r="B49689" s="1">
        <v>2.1779999999999998E-3</v>
      </c>
      <c r="C49689" s="1">
        <v>-2.9789999999999999E-3</v>
      </c>
      <c r="F49689">
        <f t="shared" si="776"/>
        <v>21.779999999999998</v>
      </c>
    </row>
    <row r="49690" spans="1:6">
      <c r="A49690" s="51">
        <v>41388.371681715304</v>
      </c>
      <c r="B49690" s="1">
        <v>2.1779999999999998E-3</v>
      </c>
      <c r="C49690" s="1">
        <v>-3.3010000000000001E-3</v>
      </c>
      <c r="F49690">
        <f t="shared" si="776"/>
        <v>21.779999999999998</v>
      </c>
    </row>
    <row r="49691" spans="1:6">
      <c r="A49691" s="51">
        <v>41388.3716817268</v>
      </c>
      <c r="B49691" s="1">
        <v>2.1779999999999998E-3</v>
      </c>
      <c r="C49691" s="1">
        <v>-3.3010000000000001E-3</v>
      </c>
      <c r="F49691">
        <f t="shared" si="776"/>
        <v>21.779999999999998</v>
      </c>
    </row>
    <row r="49692" spans="1:6">
      <c r="A49692" s="51">
        <v>41388.371681738397</v>
      </c>
      <c r="B49692" s="1">
        <v>1.856E-3</v>
      </c>
      <c r="C49692" s="1">
        <v>-2.9789999999999999E-3</v>
      </c>
      <c r="F49692">
        <f t="shared" si="776"/>
        <v>18.559999999999999</v>
      </c>
    </row>
    <row r="49693" spans="1:6">
      <c r="A49693" s="51">
        <v>41388.371681750003</v>
      </c>
      <c r="B49693" s="1">
        <v>1.5330000000000001E-3</v>
      </c>
      <c r="C49693" s="1">
        <v>-2.9789999999999999E-3</v>
      </c>
      <c r="F49693">
        <f t="shared" si="776"/>
        <v>15.33</v>
      </c>
    </row>
    <row r="49694" spans="1:6">
      <c r="A49694" s="51">
        <v>41388.371681761499</v>
      </c>
      <c r="B49694" s="1">
        <v>1.856E-3</v>
      </c>
      <c r="C49694" s="1">
        <v>-2.9789999999999999E-3</v>
      </c>
      <c r="F49694">
        <f t="shared" si="776"/>
        <v>18.559999999999999</v>
      </c>
    </row>
    <row r="49695" spans="1:6">
      <c r="A49695" s="51">
        <v>41388.371681773096</v>
      </c>
      <c r="B49695" s="1">
        <v>2.1779999999999998E-3</v>
      </c>
      <c r="C49695" s="1">
        <v>-2.6570000000000001E-3</v>
      </c>
      <c r="F49695">
        <f t="shared" si="776"/>
        <v>21.779999999999998</v>
      </c>
    </row>
    <row r="49696" spans="1:6">
      <c r="A49696" s="51">
        <v>41388.371681784702</v>
      </c>
      <c r="B49696" s="1">
        <v>1.856E-3</v>
      </c>
      <c r="C49696" s="1">
        <v>-2.3340000000000001E-3</v>
      </c>
      <c r="F49696">
        <f t="shared" si="776"/>
        <v>18.559999999999999</v>
      </c>
    </row>
    <row r="49697" spans="1:6">
      <c r="A49697" s="51">
        <v>41388.3716817963</v>
      </c>
      <c r="B49697" s="1">
        <v>2.1779999999999998E-3</v>
      </c>
      <c r="C49697" s="1">
        <v>-2.6570000000000001E-3</v>
      </c>
      <c r="F49697">
        <f t="shared" si="776"/>
        <v>21.779999999999998</v>
      </c>
    </row>
    <row r="49698" spans="1:6">
      <c r="A49698" s="51">
        <v>41388.371681807803</v>
      </c>
      <c r="B49698" s="1">
        <v>1.5330000000000001E-3</v>
      </c>
      <c r="C49698" s="1">
        <v>-2.9789999999999999E-3</v>
      </c>
      <c r="F49698">
        <f t="shared" si="776"/>
        <v>15.33</v>
      </c>
    </row>
    <row r="49699" spans="1:6">
      <c r="A49699" s="51">
        <v>41388.371681819401</v>
      </c>
      <c r="B49699" s="1">
        <v>2.5000000000000001E-3</v>
      </c>
      <c r="C49699" s="1">
        <v>-2.9789999999999999E-3</v>
      </c>
      <c r="F49699">
        <f t="shared" si="776"/>
        <v>25</v>
      </c>
    </row>
    <row r="49700" spans="1:6">
      <c r="A49700" s="51">
        <v>41388.371681830999</v>
      </c>
      <c r="B49700" s="1">
        <v>2.1779999999999998E-3</v>
      </c>
      <c r="C49700" s="1">
        <v>-2.6570000000000001E-3</v>
      </c>
      <c r="F49700">
        <f t="shared" si="776"/>
        <v>21.779999999999998</v>
      </c>
    </row>
    <row r="49701" spans="1:6">
      <c r="A49701" s="51">
        <v>41388.371681842596</v>
      </c>
      <c r="B49701" s="1">
        <v>1.856E-3</v>
      </c>
      <c r="C49701" s="1">
        <v>-2.3340000000000001E-3</v>
      </c>
      <c r="F49701">
        <f t="shared" si="776"/>
        <v>18.559999999999999</v>
      </c>
    </row>
    <row r="49702" spans="1:6">
      <c r="A49702" s="51">
        <v>41388.3716818541</v>
      </c>
      <c r="B49702" s="1">
        <v>2.1779999999999998E-3</v>
      </c>
      <c r="C49702" s="1">
        <v>-2.9789999999999999E-3</v>
      </c>
      <c r="F49702">
        <f t="shared" si="776"/>
        <v>21.779999999999998</v>
      </c>
    </row>
    <row r="49703" spans="1:6">
      <c r="A49703" s="51">
        <v>41388.371681865698</v>
      </c>
      <c r="B49703" s="1">
        <v>2.1779999999999998E-3</v>
      </c>
      <c r="C49703" s="1">
        <v>-2.6570000000000001E-3</v>
      </c>
      <c r="F49703">
        <f t="shared" si="776"/>
        <v>21.779999999999998</v>
      </c>
    </row>
    <row r="49704" spans="1:6">
      <c r="A49704" s="51">
        <v>41388.371681877303</v>
      </c>
      <c r="B49704" s="1">
        <v>1.5330000000000001E-3</v>
      </c>
      <c r="C49704" s="1">
        <v>-2.9789999999999999E-3</v>
      </c>
      <c r="F49704">
        <f t="shared" si="776"/>
        <v>15.33</v>
      </c>
    </row>
    <row r="49705" spans="1:6">
      <c r="A49705" s="51">
        <v>41388.371681888901</v>
      </c>
      <c r="B49705" s="1">
        <v>1.5330000000000001E-3</v>
      </c>
      <c r="C49705" s="1">
        <v>-2.9789999999999999E-3</v>
      </c>
      <c r="F49705">
        <f t="shared" si="776"/>
        <v>15.33</v>
      </c>
    </row>
    <row r="49706" spans="1:6">
      <c r="A49706" s="51">
        <v>41388.371681900397</v>
      </c>
      <c r="B49706" s="1">
        <v>1.5330000000000001E-3</v>
      </c>
      <c r="C49706" s="1">
        <v>-3.3010000000000001E-3</v>
      </c>
      <c r="F49706">
        <f t="shared" si="776"/>
        <v>15.33</v>
      </c>
    </row>
    <row r="49707" spans="1:6">
      <c r="A49707" s="51">
        <v>41388.371681912002</v>
      </c>
      <c r="B49707" s="1">
        <v>1.856E-3</v>
      </c>
      <c r="C49707" s="1">
        <v>-3.3010000000000001E-3</v>
      </c>
      <c r="F49707">
        <f t="shared" si="776"/>
        <v>18.559999999999999</v>
      </c>
    </row>
    <row r="49708" spans="1:6">
      <c r="A49708" s="51">
        <v>41388.3716819236</v>
      </c>
      <c r="B49708" s="1">
        <v>1.856E-3</v>
      </c>
      <c r="C49708" s="1">
        <v>-2.6570000000000001E-3</v>
      </c>
      <c r="F49708">
        <f t="shared" si="776"/>
        <v>18.559999999999999</v>
      </c>
    </row>
    <row r="49709" spans="1:6">
      <c r="A49709" s="51">
        <v>41388.371681935198</v>
      </c>
      <c r="B49709" s="1">
        <v>1.856E-3</v>
      </c>
      <c r="C49709" s="1">
        <v>-3.3010000000000001E-3</v>
      </c>
      <c r="F49709">
        <f t="shared" si="776"/>
        <v>18.559999999999999</v>
      </c>
    </row>
    <row r="49710" spans="1:6">
      <c r="A49710" s="51">
        <v>41388.371681946701</v>
      </c>
      <c r="B49710" s="1">
        <v>2.1779999999999998E-3</v>
      </c>
      <c r="C49710" s="1">
        <v>-3.6240000000000001E-3</v>
      </c>
      <c r="F49710">
        <f t="shared" si="776"/>
        <v>21.779999999999998</v>
      </c>
    </row>
    <row r="49711" spans="1:6">
      <c r="A49711" s="51">
        <v>41388.371681958299</v>
      </c>
      <c r="B49711" s="1">
        <v>1.5330000000000001E-3</v>
      </c>
      <c r="C49711" s="1">
        <v>-3.3010000000000001E-3</v>
      </c>
      <c r="F49711">
        <f t="shared" si="776"/>
        <v>15.33</v>
      </c>
    </row>
    <row r="49712" spans="1:6">
      <c r="A49712" s="51">
        <v>41388.371681969897</v>
      </c>
      <c r="B49712" s="1">
        <v>1.5330000000000001E-3</v>
      </c>
      <c r="C49712" s="1">
        <v>-3.6240000000000001E-3</v>
      </c>
      <c r="F49712">
        <f t="shared" si="776"/>
        <v>15.33</v>
      </c>
    </row>
    <row r="49713" spans="1:6">
      <c r="A49713" s="51">
        <v>41388.371681981502</v>
      </c>
      <c r="B49713" s="1">
        <v>1.856E-3</v>
      </c>
      <c r="C49713" s="1">
        <v>-2.9789999999999999E-3</v>
      </c>
      <c r="F49713">
        <f t="shared" si="776"/>
        <v>18.559999999999999</v>
      </c>
    </row>
    <row r="49714" spans="1:6">
      <c r="A49714" s="51">
        <v>41388.371681992998</v>
      </c>
      <c r="B49714" s="1">
        <v>1.5330000000000001E-3</v>
      </c>
      <c r="C49714" s="1">
        <v>-2.9789999999999999E-3</v>
      </c>
      <c r="F49714">
        <f t="shared" si="776"/>
        <v>15.33</v>
      </c>
    </row>
    <row r="49715" spans="1:6">
      <c r="A49715" s="51">
        <v>41388.371682004603</v>
      </c>
      <c r="B49715" s="1">
        <v>2.1779999999999998E-3</v>
      </c>
      <c r="C49715" s="1">
        <v>-2.9789999999999999E-3</v>
      </c>
      <c r="F49715">
        <f t="shared" si="776"/>
        <v>21.779999999999998</v>
      </c>
    </row>
    <row r="49716" spans="1:6">
      <c r="A49716" s="51">
        <v>41388.371682016201</v>
      </c>
      <c r="B49716" s="1">
        <v>1.5330000000000001E-3</v>
      </c>
      <c r="C49716" s="1">
        <v>-2.6570000000000001E-3</v>
      </c>
      <c r="F49716">
        <f t="shared" si="776"/>
        <v>15.33</v>
      </c>
    </row>
    <row r="49717" spans="1:6">
      <c r="A49717" s="51">
        <v>41388.371682027697</v>
      </c>
      <c r="B49717" s="1">
        <v>2.1779999999999998E-3</v>
      </c>
      <c r="C49717" s="1">
        <v>-2.6570000000000001E-3</v>
      </c>
      <c r="F49717">
        <f t="shared" si="776"/>
        <v>21.779999999999998</v>
      </c>
    </row>
    <row r="49718" spans="1:6">
      <c r="A49718" s="51">
        <v>41388.371682039302</v>
      </c>
      <c r="B49718" s="1">
        <v>1.856E-3</v>
      </c>
      <c r="C49718" s="1">
        <v>-2.6570000000000001E-3</v>
      </c>
      <c r="F49718">
        <f t="shared" si="776"/>
        <v>18.559999999999999</v>
      </c>
    </row>
    <row r="49719" spans="1:6">
      <c r="A49719" s="51">
        <v>41388.3716820509</v>
      </c>
      <c r="B49719" s="1">
        <v>2.1779999999999998E-3</v>
      </c>
      <c r="C49719" s="1">
        <v>-2.9789999999999999E-3</v>
      </c>
      <c r="F49719">
        <f t="shared" si="776"/>
        <v>21.779999999999998</v>
      </c>
    </row>
    <row r="49720" spans="1:6">
      <c r="A49720" s="51">
        <v>41388.371682062498</v>
      </c>
      <c r="B49720" s="1">
        <v>2.5000000000000001E-3</v>
      </c>
      <c r="C49720" s="1">
        <v>-2.9789999999999999E-3</v>
      </c>
      <c r="F49720">
        <f t="shared" si="776"/>
        <v>25</v>
      </c>
    </row>
    <row r="49721" spans="1:6">
      <c r="A49721" s="51">
        <v>41388.371682074001</v>
      </c>
      <c r="B49721" s="1">
        <v>1.5330000000000001E-3</v>
      </c>
      <c r="C49721" s="1">
        <v>-3.3010000000000001E-3</v>
      </c>
      <c r="F49721">
        <f t="shared" si="776"/>
        <v>15.33</v>
      </c>
    </row>
    <row r="49722" spans="1:6">
      <c r="A49722" s="51">
        <v>41388.371682085599</v>
      </c>
      <c r="B49722" s="1">
        <v>1.5330000000000001E-3</v>
      </c>
      <c r="C49722" s="1">
        <v>-2.6570000000000001E-3</v>
      </c>
      <c r="F49722">
        <f t="shared" si="776"/>
        <v>15.33</v>
      </c>
    </row>
    <row r="49723" spans="1:6">
      <c r="A49723" s="51">
        <v>41388.371682097197</v>
      </c>
      <c r="B49723" s="1">
        <v>1.5330000000000001E-3</v>
      </c>
      <c r="C49723" s="1">
        <v>-2.6570000000000001E-3</v>
      </c>
      <c r="F49723">
        <f t="shared" si="776"/>
        <v>15.33</v>
      </c>
    </row>
    <row r="49724" spans="1:6">
      <c r="A49724" s="51">
        <v>41388.371682108802</v>
      </c>
      <c r="B49724" s="1">
        <v>1.5330000000000001E-3</v>
      </c>
      <c r="C49724" s="1">
        <v>-2.9789999999999999E-3</v>
      </c>
      <c r="F49724">
        <f t="shared" si="776"/>
        <v>15.33</v>
      </c>
    </row>
    <row r="49725" spans="1:6">
      <c r="A49725" s="51">
        <v>41388.371682120298</v>
      </c>
      <c r="B49725" s="1">
        <v>1.856E-3</v>
      </c>
      <c r="C49725" s="1">
        <v>-2.9789999999999999E-3</v>
      </c>
      <c r="F49725">
        <f t="shared" si="776"/>
        <v>18.559999999999999</v>
      </c>
    </row>
    <row r="49726" spans="1:6">
      <c r="A49726" s="51">
        <v>41388.371682131903</v>
      </c>
      <c r="B49726" s="1">
        <v>2.1779999999999998E-3</v>
      </c>
      <c r="C49726" s="1">
        <v>-2.6570000000000001E-3</v>
      </c>
      <c r="F49726">
        <f t="shared" si="776"/>
        <v>21.779999999999998</v>
      </c>
    </row>
    <row r="49727" spans="1:6">
      <c r="A49727" s="51">
        <v>41388.371682143501</v>
      </c>
      <c r="B49727" s="1">
        <v>2.5000000000000001E-3</v>
      </c>
      <c r="C49727" s="1">
        <v>-3.3010000000000001E-3</v>
      </c>
      <c r="F49727">
        <f t="shared" si="776"/>
        <v>25</v>
      </c>
    </row>
    <row r="49728" spans="1:6">
      <c r="A49728" s="51">
        <v>41388.371682155099</v>
      </c>
      <c r="B49728" s="1">
        <v>2.5000000000000001E-3</v>
      </c>
      <c r="C49728" s="1">
        <v>-2.9789999999999999E-3</v>
      </c>
      <c r="F49728">
        <f t="shared" si="776"/>
        <v>25</v>
      </c>
    </row>
    <row r="49729" spans="1:6">
      <c r="A49729" s="51">
        <v>41388.371682166602</v>
      </c>
      <c r="B49729" s="1">
        <v>1.856E-3</v>
      </c>
      <c r="C49729" s="1">
        <v>-2.0119999999999999E-3</v>
      </c>
      <c r="F49729">
        <f t="shared" si="776"/>
        <v>18.559999999999999</v>
      </c>
    </row>
    <row r="49730" spans="1:6">
      <c r="A49730" s="51">
        <v>41388.3716821782</v>
      </c>
      <c r="B49730" s="1">
        <v>2.1779999999999998E-3</v>
      </c>
      <c r="C49730" s="1">
        <v>-2.9789999999999999E-3</v>
      </c>
      <c r="F49730">
        <f t="shared" ref="F49730:F49793" si="777">B49730*10000</f>
        <v>21.779999999999998</v>
      </c>
    </row>
    <row r="49731" spans="1:6">
      <c r="A49731" s="51">
        <v>41388.371682189798</v>
      </c>
      <c r="B49731" s="1">
        <v>2.5000000000000001E-3</v>
      </c>
      <c r="C49731" s="1">
        <v>-2.6570000000000001E-3</v>
      </c>
      <c r="F49731">
        <f t="shared" si="777"/>
        <v>25</v>
      </c>
    </row>
    <row r="49732" spans="1:6">
      <c r="A49732" s="51">
        <v>41388.371682201403</v>
      </c>
      <c r="B49732" s="1">
        <v>1.856E-3</v>
      </c>
      <c r="C49732" s="1">
        <v>-2.0119999999999999E-3</v>
      </c>
      <c r="F49732">
        <f t="shared" si="777"/>
        <v>18.559999999999999</v>
      </c>
    </row>
    <row r="49733" spans="1:6">
      <c r="A49733" s="51">
        <v>41388.371682212899</v>
      </c>
      <c r="B49733" s="1">
        <v>2.5000000000000001E-3</v>
      </c>
      <c r="C49733" s="1">
        <v>-2.0119999999999999E-3</v>
      </c>
      <c r="F49733">
        <f t="shared" si="777"/>
        <v>25</v>
      </c>
    </row>
    <row r="49734" spans="1:6">
      <c r="A49734" s="51">
        <v>41388.371682224497</v>
      </c>
      <c r="B49734" s="1">
        <v>2.1779999999999998E-3</v>
      </c>
      <c r="C49734" s="1">
        <v>-2.0119999999999999E-3</v>
      </c>
      <c r="F49734">
        <f t="shared" si="777"/>
        <v>21.779999999999998</v>
      </c>
    </row>
    <row r="49735" spans="1:6">
      <c r="A49735" s="51">
        <v>41388.371682236102</v>
      </c>
      <c r="B49735" s="1">
        <v>3.1449999999999998E-3</v>
      </c>
      <c r="C49735" s="1">
        <v>-2.0119999999999999E-3</v>
      </c>
      <c r="F49735">
        <f t="shared" si="777"/>
        <v>31.45</v>
      </c>
    </row>
    <row r="49736" spans="1:6">
      <c r="A49736" s="51">
        <v>41388.3716822477</v>
      </c>
      <c r="B49736" s="1">
        <v>2.5000000000000001E-3</v>
      </c>
      <c r="C49736" s="1">
        <v>-2.3340000000000001E-3</v>
      </c>
      <c r="F49736">
        <f t="shared" si="777"/>
        <v>25</v>
      </c>
    </row>
    <row r="49737" spans="1:6">
      <c r="A49737" s="51">
        <v>41388.371682259203</v>
      </c>
      <c r="B49737" s="1">
        <v>2.1779999999999998E-3</v>
      </c>
      <c r="C49737" s="1">
        <v>-2.6570000000000001E-3</v>
      </c>
      <c r="F49737">
        <f t="shared" si="777"/>
        <v>21.779999999999998</v>
      </c>
    </row>
    <row r="49738" spans="1:6">
      <c r="A49738" s="51">
        <v>41388.371682270801</v>
      </c>
      <c r="B49738" s="1">
        <v>1.856E-3</v>
      </c>
      <c r="C49738" s="1">
        <v>-2.0119999999999999E-3</v>
      </c>
      <c r="F49738">
        <f t="shared" si="777"/>
        <v>18.559999999999999</v>
      </c>
    </row>
    <row r="49739" spans="1:6">
      <c r="A49739" s="51">
        <v>41388.371682282399</v>
      </c>
      <c r="B49739" s="1">
        <v>2.1779999999999998E-3</v>
      </c>
      <c r="C49739" s="1">
        <v>-2.6570000000000001E-3</v>
      </c>
      <c r="F49739">
        <f t="shared" si="777"/>
        <v>21.779999999999998</v>
      </c>
    </row>
    <row r="49740" spans="1:6">
      <c r="A49740" s="51">
        <v>41388.371682293997</v>
      </c>
      <c r="B49740" s="1">
        <v>1.856E-3</v>
      </c>
      <c r="C49740" s="1">
        <v>-2.3340000000000001E-3</v>
      </c>
      <c r="F49740">
        <f t="shared" si="777"/>
        <v>18.559999999999999</v>
      </c>
    </row>
    <row r="49741" spans="1:6">
      <c r="A49741" s="51">
        <v>41388.3716823055</v>
      </c>
      <c r="B49741" s="1">
        <v>1.5330000000000001E-3</v>
      </c>
      <c r="C49741" s="1">
        <v>-2.6570000000000001E-3</v>
      </c>
      <c r="F49741">
        <f t="shared" si="777"/>
        <v>15.33</v>
      </c>
    </row>
    <row r="49742" spans="1:6">
      <c r="A49742" s="51">
        <v>41388.371682317098</v>
      </c>
      <c r="B49742" s="1">
        <v>1.856E-3</v>
      </c>
      <c r="C49742" s="1">
        <v>-2.6570000000000001E-3</v>
      </c>
      <c r="F49742">
        <f t="shared" si="777"/>
        <v>18.559999999999999</v>
      </c>
    </row>
    <row r="49743" spans="1:6">
      <c r="A49743" s="51">
        <v>41388.371682328703</v>
      </c>
      <c r="B49743" s="1">
        <v>2.1779999999999998E-3</v>
      </c>
      <c r="C49743" s="1">
        <v>-2.6570000000000001E-3</v>
      </c>
      <c r="F49743">
        <f t="shared" si="777"/>
        <v>21.779999999999998</v>
      </c>
    </row>
    <row r="49744" spans="1:6">
      <c r="A49744" s="51">
        <v>41388.371682340301</v>
      </c>
      <c r="B49744" s="1">
        <v>1.2110000000000001E-3</v>
      </c>
      <c r="C49744" s="1">
        <v>-2.6570000000000001E-3</v>
      </c>
      <c r="F49744">
        <f t="shared" si="777"/>
        <v>12.110000000000001</v>
      </c>
    </row>
    <row r="49745" spans="1:6">
      <c r="A49745" s="51">
        <v>41388.371682351797</v>
      </c>
      <c r="B49745" s="1">
        <v>8.8900000000000003E-4</v>
      </c>
      <c r="C49745" s="1">
        <v>-3.6240000000000001E-3</v>
      </c>
      <c r="F49745">
        <f t="shared" si="777"/>
        <v>8.89</v>
      </c>
    </row>
    <row r="49746" spans="1:6">
      <c r="A49746" s="51">
        <v>41388.371682363402</v>
      </c>
      <c r="B49746" s="1">
        <v>8.8900000000000003E-4</v>
      </c>
      <c r="C49746" s="1">
        <v>-3.6240000000000001E-3</v>
      </c>
      <c r="F49746">
        <f t="shared" si="777"/>
        <v>8.89</v>
      </c>
    </row>
    <row r="49747" spans="1:6">
      <c r="A49747" s="51">
        <v>41388.371682375</v>
      </c>
      <c r="B49747" s="1">
        <v>5.6599999999999999E-4</v>
      </c>
      <c r="C49747" s="1">
        <v>-3.9459999999999999E-3</v>
      </c>
      <c r="F49747">
        <f t="shared" si="777"/>
        <v>5.66</v>
      </c>
    </row>
    <row r="49748" spans="1:6">
      <c r="A49748" s="51">
        <v>41388.371682386503</v>
      </c>
      <c r="B49748" s="1">
        <v>8.8900000000000003E-4</v>
      </c>
      <c r="C49748" s="1">
        <v>-3.9459999999999999E-3</v>
      </c>
      <c r="F49748">
        <f t="shared" si="777"/>
        <v>8.89</v>
      </c>
    </row>
    <row r="49749" spans="1:6">
      <c r="A49749" s="51">
        <v>41388.371682398101</v>
      </c>
      <c r="B49749" s="1">
        <v>8.8900000000000003E-4</v>
      </c>
      <c r="C49749" s="1">
        <v>-4.2680000000000001E-3</v>
      </c>
      <c r="F49749">
        <f t="shared" si="777"/>
        <v>8.89</v>
      </c>
    </row>
    <row r="49750" spans="1:6">
      <c r="A49750" s="51">
        <v>41388.371682409699</v>
      </c>
      <c r="B49750" s="1">
        <v>8.8900000000000003E-4</v>
      </c>
      <c r="C49750" s="1">
        <v>-2.9789999999999999E-3</v>
      </c>
      <c r="F49750">
        <f t="shared" si="777"/>
        <v>8.89</v>
      </c>
    </row>
    <row r="49751" spans="1:6">
      <c r="A49751" s="51">
        <v>41388.371682421297</v>
      </c>
      <c r="B49751" s="1">
        <v>1.856E-3</v>
      </c>
      <c r="C49751" s="1">
        <v>-2.6570000000000001E-3</v>
      </c>
      <c r="F49751">
        <f t="shared" si="777"/>
        <v>18.559999999999999</v>
      </c>
    </row>
    <row r="49752" spans="1:6">
      <c r="A49752" s="51">
        <v>41388.3716824328</v>
      </c>
      <c r="B49752" s="1">
        <v>2.1779999999999998E-3</v>
      </c>
      <c r="C49752" s="1">
        <v>-2.6570000000000001E-3</v>
      </c>
      <c r="F49752">
        <f t="shared" si="777"/>
        <v>21.779999999999998</v>
      </c>
    </row>
    <row r="49753" spans="1:6">
      <c r="A49753" s="51">
        <v>41388.371682444398</v>
      </c>
      <c r="B49753" s="1">
        <v>2.8219999999999999E-3</v>
      </c>
      <c r="C49753" s="1">
        <v>-2.3340000000000001E-3</v>
      </c>
      <c r="F49753">
        <f t="shared" si="777"/>
        <v>28.22</v>
      </c>
    </row>
    <row r="49754" spans="1:6">
      <c r="A49754" s="51">
        <v>41388.371682456003</v>
      </c>
      <c r="B49754" s="1">
        <v>2.5000000000000001E-3</v>
      </c>
      <c r="C49754" s="1">
        <v>-2.3340000000000001E-3</v>
      </c>
      <c r="F49754">
        <f t="shared" si="777"/>
        <v>25</v>
      </c>
    </row>
    <row r="49755" spans="1:6">
      <c r="A49755" s="51">
        <v>41388.371682467601</v>
      </c>
      <c r="B49755" s="1">
        <v>2.1779999999999998E-3</v>
      </c>
      <c r="C49755" s="1">
        <v>-2.3340000000000001E-3</v>
      </c>
      <c r="F49755">
        <f t="shared" si="777"/>
        <v>21.779999999999998</v>
      </c>
    </row>
    <row r="49756" spans="1:6">
      <c r="A49756" s="51">
        <v>41388.371682479097</v>
      </c>
      <c r="B49756" s="1">
        <v>1.856E-3</v>
      </c>
      <c r="C49756" s="1">
        <v>-2.6570000000000001E-3</v>
      </c>
      <c r="F49756">
        <f t="shared" si="777"/>
        <v>18.559999999999999</v>
      </c>
    </row>
    <row r="49757" spans="1:6">
      <c r="A49757" s="51">
        <v>41388.371682490702</v>
      </c>
      <c r="B49757" s="1">
        <v>2.1779999999999998E-3</v>
      </c>
      <c r="C49757" s="1">
        <v>-2.6570000000000001E-3</v>
      </c>
      <c r="F49757">
        <f t="shared" si="777"/>
        <v>21.779999999999998</v>
      </c>
    </row>
    <row r="49758" spans="1:6">
      <c r="A49758" s="51">
        <v>41388.3716825023</v>
      </c>
      <c r="B49758" s="1">
        <v>1.856E-3</v>
      </c>
      <c r="C49758" s="1">
        <v>-2.6570000000000001E-3</v>
      </c>
      <c r="F49758">
        <f t="shared" si="777"/>
        <v>18.559999999999999</v>
      </c>
    </row>
    <row r="49759" spans="1:6">
      <c r="A49759" s="51">
        <v>41388.371682513898</v>
      </c>
      <c r="B49759" s="1">
        <v>1.5330000000000001E-3</v>
      </c>
      <c r="C49759" s="1">
        <v>-2.6570000000000001E-3</v>
      </c>
      <c r="F49759">
        <f t="shared" si="777"/>
        <v>15.33</v>
      </c>
    </row>
    <row r="49760" spans="1:6">
      <c r="A49760" s="51">
        <v>41388.371682525401</v>
      </c>
      <c r="B49760" s="1">
        <v>1.2110000000000001E-3</v>
      </c>
      <c r="C49760" s="1">
        <v>-3.3010000000000001E-3</v>
      </c>
      <c r="F49760">
        <f t="shared" si="777"/>
        <v>12.110000000000001</v>
      </c>
    </row>
    <row r="49761" spans="1:6">
      <c r="A49761" s="51">
        <v>41388.371682536999</v>
      </c>
      <c r="B49761" s="1">
        <v>1.2110000000000001E-3</v>
      </c>
      <c r="C49761" s="1">
        <v>-3.3010000000000001E-3</v>
      </c>
      <c r="F49761">
        <f t="shared" si="777"/>
        <v>12.110000000000001</v>
      </c>
    </row>
    <row r="49762" spans="1:6">
      <c r="A49762" s="51">
        <v>41388.371682548597</v>
      </c>
      <c r="B49762" s="1">
        <v>1.856E-3</v>
      </c>
      <c r="C49762" s="1">
        <v>-2.9789999999999999E-3</v>
      </c>
      <c r="F49762">
        <f t="shared" si="777"/>
        <v>18.559999999999999</v>
      </c>
    </row>
    <row r="49763" spans="1:6">
      <c r="A49763" s="51">
        <v>41388.371682560202</v>
      </c>
      <c r="B49763" s="1">
        <v>1.5330000000000001E-3</v>
      </c>
      <c r="C49763" s="1">
        <v>-3.3010000000000001E-3</v>
      </c>
      <c r="F49763">
        <f t="shared" si="777"/>
        <v>15.33</v>
      </c>
    </row>
    <row r="49764" spans="1:6">
      <c r="A49764" s="51">
        <v>41388.371682571698</v>
      </c>
      <c r="B49764" s="1">
        <v>1.856E-3</v>
      </c>
      <c r="C49764" s="1">
        <v>-3.6240000000000001E-3</v>
      </c>
      <c r="F49764">
        <f t="shared" si="777"/>
        <v>18.559999999999999</v>
      </c>
    </row>
    <row r="49765" spans="1:6">
      <c r="A49765" s="51">
        <v>41388.371682583303</v>
      </c>
      <c r="B49765" s="1">
        <v>1.856E-3</v>
      </c>
      <c r="C49765" s="1">
        <v>-3.3010000000000001E-3</v>
      </c>
      <c r="F49765">
        <f t="shared" si="777"/>
        <v>18.559999999999999</v>
      </c>
    </row>
    <row r="49766" spans="1:6">
      <c r="A49766" s="51">
        <v>41388.371682594901</v>
      </c>
      <c r="B49766" s="1">
        <v>1.5330000000000001E-3</v>
      </c>
      <c r="C49766" s="1">
        <v>-2.9789999999999999E-3</v>
      </c>
      <c r="F49766">
        <f t="shared" si="777"/>
        <v>15.33</v>
      </c>
    </row>
    <row r="49767" spans="1:6">
      <c r="A49767" s="51">
        <v>41388.371682606397</v>
      </c>
      <c r="B49767" s="1">
        <v>2.1779999999999998E-3</v>
      </c>
      <c r="C49767" s="1">
        <v>-2.3340000000000001E-3</v>
      </c>
      <c r="F49767">
        <f t="shared" si="777"/>
        <v>21.779999999999998</v>
      </c>
    </row>
    <row r="49768" spans="1:6">
      <c r="A49768" s="51">
        <v>41388.371682618003</v>
      </c>
      <c r="B49768" s="1">
        <v>2.8219999999999999E-3</v>
      </c>
      <c r="C49768" s="1">
        <v>-2.3340000000000001E-3</v>
      </c>
      <c r="F49768">
        <f t="shared" si="777"/>
        <v>28.22</v>
      </c>
    </row>
    <row r="49769" spans="1:6">
      <c r="A49769" s="51">
        <v>41388.3716826296</v>
      </c>
      <c r="B49769" s="1">
        <v>3.1449999999999998E-3</v>
      </c>
      <c r="C49769" s="1">
        <v>-2.0119999999999999E-3</v>
      </c>
      <c r="F49769">
        <f t="shared" si="777"/>
        <v>31.45</v>
      </c>
    </row>
    <row r="49770" spans="1:6">
      <c r="A49770" s="51">
        <v>41388.371682641198</v>
      </c>
      <c r="B49770" s="1">
        <v>2.8219999999999999E-3</v>
      </c>
      <c r="C49770" s="1">
        <v>-1.6900000000000001E-3</v>
      </c>
      <c r="F49770">
        <f t="shared" si="777"/>
        <v>28.22</v>
      </c>
    </row>
    <row r="49771" spans="1:6">
      <c r="A49771" s="51">
        <v>41388.371682652702</v>
      </c>
      <c r="B49771" s="1">
        <v>3.1449999999999998E-3</v>
      </c>
      <c r="C49771" s="1">
        <v>-1.6900000000000001E-3</v>
      </c>
      <c r="F49771">
        <f t="shared" si="777"/>
        <v>31.45</v>
      </c>
    </row>
    <row r="49772" spans="1:6">
      <c r="A49772" s="51">
        <v>41388.371682664299</v>
      </c>
      <c r="B49772" s="1">
        <v>3.1449999999999998E-3</v>
      </c>
      <c r="C49772" s="1">
        <v>-1.0449999999999999E-3</v>
      </c>
      <c r="F49772">
        <f t="shared" si="777"/>
        <v>31.45</v>
      </c>
    </row>
    <row r="49773" spans="1:6">
      <c r="A49773" s="51">
        <v>41388.371682675897</v>
      </c>
      <c r="B49773" s="1">
        <v>3.7889999999999998E-3</v>
      </c>
      <c r="C49773" s="1">
        <v>-1.3669999999999999E-3</v>
      </c>
      <c r="F49773">
        <f t="shared" si="777"/>
        <v>37.89</v>
      </c>
    </row>
    <row r="49774" spans="1:6">
      <c r="A49774" s="51">
        <v>41388.371682687502</v>
      </c>
      <c r="B49774" s="1">
        <v>3.467E-3</v>
      </c>
      <c r="C49774" s="1">
        <v>-1.3669999999999999E-3</v>
      </c>
      <c r="F49774">
        <f t="shared" si="777"/>
        <v>34.67</v>
      </c>
    </row>
    <row r="49775" spans="1:6">
      <c r="A49775" s="51">
        <v>41388.371682698998</v>
      </c>
      <c r="B49775" s="1">
        <v>3.467E-3</v>
      </c>
      <c r="C49775" s="1">
        <v>-1.3669999999999999E-3</v>
      </c>
      <c r="F49775">
        <f t="shared" si="777"/>
        <v>34.67</v>
      </c>
    </row>
    <row r="49776" spans="1:6">
      <c r="A49776" s="51">
        <v>41388.371682710604</v>
      </c>
      <c r="B49776" s="1">
        <v>2.8219999999999999E-3</v>
      </c>
      <c r="C49776" s="1">
        <v>-1.6900000000000001E-3</v>
      </c>
      <c r="F49776">
        <f t="shared" si="777"/>
        <v>28.22</v>
      </c>
    </row>
    <row r="49777" spans="1:6">
      <c r="A49777" s="51">
        <v>41388.371682722202</v>
      </c>
      <c r="B49777" s="1">
        <v>2.1779999999999998E-3</v>
      </c>
      <c r="C49777" s="1">
        <v>-2.3340000000000001E-3</v>
      </c>
      <c r="F49777">
        <f t="shared" si="777"/>
        <v>21.779999999999998</v>
      </c>
    </row>
    <row r="49778" spans="1:6">
      <c r="A49778" s="51">
        <v>41388.371682733799</v>
      </c>
      <c r="B49778" s="1">
        <v>1.5330000000000001E-3</v>
      </c>
      <c r="C49778" s="1">
        <v>-3.3010000000000001E-3</v>
      </c>
      <c r="F49778">
        <f t="shared" si="777"/>
        <v>15.33</v>
      </c>
    </row>
    <row r="49779" spans="1:6">
      <c r="A49779" s="51">
        <v>41388.371682745303</v>
      </c>
      <c r="B49779" s="1">
        <v>1.5330000000000001E-3</v>
      </c>
      <c r="C49779" s="1">
        <v>-3.3010000000000001E-3</v>
      </c>
      <c r="F49779">
        <f t="shared" si="777"/>
        <v>15.33</v>
      </c>
    </row>
    <row r="49780" spans="1:6">
      <c r="A49780" s="51">
        <v>41388.371682756901</v>
      </c>
      <c r="B49780" s="1">
        <v>1.5330000000000001E-3</v>
      </c>
      <c r="C49780" s="1">
        <v>-2.9789999999999999E-3</v>
      </c>
      <c r="F49780">
        <f t="shared" si="777"/>
        <v>15.33</v>
      </c>
    </row>
    <row r="49781" spans="1:6">
      <c r="A49781" s="51">
        <v>41388.371682768498</v>
      </c>
      <c r="B49781" s="1">
        <v>1.2110000000000001E-3</v>
      </c>
      <c r="C49781" s="1">
        <v>-2.9789999999999999E-3</v>
      </c>
      <c r="F49781">
        <f t="shared" si="777"/>
        <v>12.110000000000001</v>
      </c>
    </row>
    <row r="49782" spans="1:6">
      <c r="A49782" s="51">
        <v>41388.371682780104</v>
      </c>
      <c r="B49782" s="1">
        <v>8.8900000000000003E-4</v>
      </c>
      <c r="C49782" s="1">
        <v>-2.9789999999999999E-3</v>
      </c>
      <c r="F49782">
        <f t="shared" si="777"/>
        <v>8.89</v>
      </c>
    </row>
    <row r="49783" spans="1:6">
      <c r="A49783" s="51">
        <v>41388.3716827916</v>
      </c>
      <c r="B49783" s="1">
        <v>1.2110000000000001E-3</v>
      </c>
      <c r="C49783" s="1">
        <v>-3.3010000000000001E-3</v>
      </c>
      <c r="F49783">
        <f t="shared" si="777"/>
        <v>12.110000000000001</v>
      </c>
    </row>
    <row r="49784" spans="1:6">
      <c r="A49784" s="51">
        <v>41388.371682803197</v>
      </c>
      <c r="B49784" s="1">
        <v>1.5330000000000001E-3</v>
      </c>
      <c r="C49784" s="1">
        <v>-2.6570000000000001E-3</v>
      </c>
      <c r="F49784">
        <f t="shared" si="777"/>
        <v>15.33</v>
      </c>
    </row>
    <row r="49785" spans="1:6">
      <c r="A49785" s="51">
        <v>41388.371682814803</v>
      </c>
      <c r="B49785" s="1">
        <v>2.5000000000000001E-3</v>
      </c>
      <c r="C49785" s="1">
        <v>-2.6570000000000001E-3</v>
      </c>
      <c r="F49785">
        <f t="shared" si="777"/>
        <v>25</v>
      </c>
    </row>
    <row r="49786" spans="1:6">
      <c r="A49786" s="51">
        <v>41388.371682826401</v>
      </c>
      <c r="B49786" s="1">
        <v>1.856E-3</v>
      </c>
      <c r="C49786" s="1">
        <v>-2.6570000000000001E-3</v>
      </c>
      <c r="F49786">
        <f t="shared" si="777"/>
        <v>18.559999999999999</v>
      </c>
    </row>
    <row r="49787" spans="1:6">
      <c r="A49787" s="51">
        <v>41388.371682837897</v>
      </c>
      <c r="B49787" s="1">
        <v>2.1779999999999998E-3</v>
      </c>
      <c r="C49787" s="1">
        <v>-2.3340000000000001E-3</v>
      </c>
      <c r="F49787">
        <f t="shared" si="777"/>
        <v>21.779999999999998</v>
      </c>
    </row>
    <row r="49788" spans="1:6">
      <c r="A49788" s="51">
        <v>41388.371682849502</v>
      </c>
      <c r="B49788" s="1">
        <v>1.856E-3</v>
      </c>
      <c r="C49788" s="1">
        <v>-2.0119999999999999E-3</v>
      </c>
      <c r="F49788">
        <f t="shared" si="777"/>
        <v>18.559999999999999</v>
      </c>
    </row>
    <row r="49789" spans="1:6">
      <c r="A49789" s="51">
        <v>41388.3716828611</v>
      </c>
      <c r="B49789" s="1">
        <v>2.5000000000000001E-3</v>
      </c>
      <c r="C49789" s="1">
        <v>-2.0119999999999999E-3</v>
      </c>
      <c r="F49789">
        <f t="shared" si="777"/>
        <v>25</v>
      </c>
    </row>
    <row r="49790" spans="1:6">
      <c r="A49790" s="51">
        <v>41388.371682872697</v>
      </c>
      <c r="B49790" s="1">
        <v>2.5000000000000001E-3</v>
      </c>
      <c r="C49790" s="1">
        <v>-2.3340000000000001E-3</v>
      </c>
      <c r="F49790">
        <f t="shared" si="777"/>
        <v>25</v>
      </c>
    </row>
    <row r="49791" spans="1:6">
      <c r="A49791" s="51">
        <v>41388.371682884201</v>
      </c>
      <c r="B49791" s="1">
        <v>2.1779999999999998E-3</v>
      </c>
      <c r="C49791" s="1">
        <v>-2.3340000000000001E-3</v>
      </c>
      <c r="F49791">
        <f t="shared" si="777"/>
        <v>21.779999999999998</v>
      </c>
    </row>
    <row r="49792" spans="1:6">
      <c r="A49792" s="51">
        <v>41388.371682895799</v>
      </c>
      <c r="B49792" s="1">
        <v>2.5000000000000001E-3</v>
      </c>
      <c r="C49792" s="1">
        <v>-2.3340000000000001E-3</v>
      </c>
      <c r="F49792">
        <f t="shared" si="777"/>
        <v>25</v>
      </c>
    </row>
    <row r="49793" spans="1:6">
      <c r="A49793" s="51">
        <v>41388.371682907396</v>
      </c>
      <c r="B49793" s="1">
        <v>2.1779999999999998E-3</v>
      </c>
      <c r="C49793" s="1">
        <v>-2.0119999999999999E-3</v>
      </c>
      <c r="F49793">
        <f t="shared" si="777"/>
        <v>21.779999999999998</v>
      </c>
    </row>
    <row r="49794" spans="1:6">
      <c r="A49794" s="51">
        <v>41388.371682919002</v>
      </c>
      <c r="B49794" s="1">
        <v>1.856E-3</v>
      </c>
      <c r="C49794" s="1">
        <v>-2.6570000000000001E-3</v>
      </c>
      <c r="F49794">
        <f t="shared" ref="F49794:F49857" si="778">B49794*10000</f>
        <v>18.559999999999999</v>
      </c>
    </row>
    <row r="49795" spans="1:6">
      <c r="A49795" s="51">
        <v>41388.371682930498</v>
      </c>
      <c r="B49795" s="1">
        <v>2.8219999999999999E-3</v>
      </c>
      <c r="C49795" s="1">
        <v>-2.6570000000000001E-3</v>
      </c>
      <c r="F49795">
        <f t="shared" si="778"/>
        <v>28.22</v>
      </c>
    </row>
    <row r="49796" spans="1:6">
      <c r="A49796" s="51">
        <v>41388.371682942103</v>
      </c>
      <c r="B49796" s="1">
        <v>2.5000000000000001E-3</v>
      </c>
      <c r="C49796" s="1">
        <v>-2.6570000000000001E-3</v>
      </c>
      <c r="F49796">
        <f t="shared" si="778"/>
        <v>25</v>
      </c>
    </row>
    <row r="49797" spans="1:6">
      <c r="A49797" s="51">
        <v>41388.371682953701</v>
      </c>
      <c r="B49797" s="1">
        <v>1.856E-3</v>
      </c>
      <c r="C49797" s="1">
        <v>-2.9789999999999999E-3</v>
      </c>
      <c r="F49797">
        <f t="shared" si="778"/>
        <v>18.559999999999999</v>
      </c>
    </row>
    <row r="49798" spans="1:6">
      <c r="A49798" s="51">
        <v>41388.371682965197</v>
      </c>
      <c r="B49798" s="1">
        <v>2.5000000000000001E-3</v>
      </c>
      <c r="C49798" s="1">
        <v>-2.3340000000000001E-3</v>
      </c>
      <c r="F49798">
        <f t="shared" si="778"/>
        <v>25</v>
      </c>
    </row>
    <row r="49799" spans="1:6">
      <c r="A49799" s="51">
        <v>41388.371682976802</v>
      </c>
      <c r="B49799" s="1">
        <v>2.1779999999999998E-3</v>
      </c>
      <c r="C49799" s="1">
        <v>-2.6570000000000001E-3</v>
      </c>
      <c r="F49799">
        <f t="shared" si="778"/>
        <v>21.779999999999998</v>
      </c>
    </row>
    <row r="49800" spans="1:6">
      <c r="A49800" s="51">
        <v>41388.3716829884</v>
      </c>
      <c r="B49800" s="1">
        <v>2.1779999999999998E-3</v>
      </c>
      <c r="C49800" s="1">
        <v>-2.3340000000000001E-3</v>
      </c>
      <c r="F49800">
        <f t="shared" si="778"/>
        <v>21.779999999999998</v>
      </c>
    </row>
    <row r="49801" spans="1:6">
      <c r="A49801" s="51">
        <v>41388.371682999998</v>
      </c>
      <c r="B49801" s="1">
        <v>2.5000000000000001E-3</v>
      </c>
      <c r="C49801" s="1">
        <v>-2.3340000000000001E-3</v>
      </c>
      <c r="F49801">
        <f t="shared" si="778"/>
        <v>25</v>
      </c>
    </row>
    <row r="49802" spans="1:6">
      <c r="A49802" s="51">
        <v>41388.371683011501</v>
      </c>
      <c r="B49802" s="1">
        <v>2.1779999999999998E-3</v>
      </c>
      <c r="C49802" s="1">
        <v>-2.3340000000000001E-3</v>
      </c>
      <c r="F49802">
        <f t="shared" si="778"/>
        <v>21.779999999999998</v>
      </c>
    </row>
    <row r="49803" spans="1:6">
      <c r="A49803" s="51">
        <v>41388.371683023099</v>
      </c>
      <c r="B49803" s="1">
        <v>1.856E-3</v>
      </c>
      <c r="C49803" s="1">
        <v>-2.9789999999999999E-3</v>
      </c>
      <c r="F49803">
        <f t="shared" si="778"/>
        <v>18.559999999999999</v>
      </c>
    </row>
    <row r="49804" spans="1:6">
      <c r="A49804" s="51">
        <v>41388.371683034697</v>
      </c>
      <c r="B49804" s="1">
        <v>2.1779999999999998E-3</v>
      </c>
      <c r="C49804" s="1">
        <v>-2.3340000000000001E-3</v>
      </c>
      <c r="F49804">
        <f t="shared" si="778"/>
        <v>21.779999999999998</v>
      </c>
    </row>
    <row r="49805" spans="1:6">
      <c r="A49805" s="51">
        <v>41388.371683046302</v>
      </c>
      <c r="B49805" s="1">
        <v>1.856E-3</v>
      </c>
      <c r="C49805" s="1">
        <v>-2.6570000000000001E-3</v>
      </c>
      <c r="F49805">
        <f t="shared" si="778"/>
        <v>18.559999999999999</v>
      </c>
    </row>
    <row r="49806" spans="1:6">
      <c r="A49806" s="51">
        <v>41388.371683057798</v>
      </c>
      <c r="B49806" s="1">
        <v>2.1779999999999998E-3</v>
      </c>
      <c r="C49806" s="1">
        <v>-2.3340000000000001E-3</v>
      </c>
      <c r="F49806">
        <f t="shared" si="778"/>
        <v>21.779999999999998</v>
      </c>
    </row>
    <row r="49807" spans="1:6">
      <c r="A49807" s="51">
        <v>41388.371683069403</v>
      </c>
      <c r="B49807" s="1">
        <v>2.1779999999999998E-3</v>
      </c>
      <c r="C49807" s="1">
        <v>-2.3340000000000001E-3</v>
      </c>
      <c r="F49807">
        <f t="shared" si="778"/>
        <v>21.779999999999998</v>
      </c>
    </row>
    <row r="49808" spans="1:6">
      <c r="A49808" s="51">
        <v>41388.371683081001</v>
      </c>
      <c r="B49808" s="1">
        <v>2.8219999999999999E-3</v>
      </c>
      <c r="C49808" s="1">
        <v>-2.6570000000000001E-3</v>
      </c>
      <c r="F49808">
        <f t="shared" si="778"/>
        <v>28.22</v>
      </c>
    </row>
    <row r="49809" spans="1:6">
      <c r="A49809" s="51">
        <v>41388.371683092599</v>
      </c>
      <c r="B49809" s="1">
        <v>2.5000000000000001E-3</v>
      </c>
      <c r="C49809" s="1">
        <v>-2.6570000000000001E-3</v>
      </c>
      <c r="F49809">
        <f t="shared" si="778"/>
        <v>25</v>
      </c>
    </row>
    <row r="49810" spans="1:6">
      <c r="A49810" s="51">
        <v>41388.371683104102</v>
      </c>
      <c r="B49810" s="1">
        <v>2.1779999999999998E-3</v>
      </c>
      <c r="C49810" s="1">
        <v>-1.3669999999999999E-3</v>
      </c>
      <c r="F49810">
        <f t="shared" si="778"/>
        <v>21.779999999999998</v>
      </c>
    </row>
    <row r="49811" spans="1:6">
      <c r="A49811" s="51">
        <v>41388.3716831157</v>
      </c>
      <c r="B49811" s="1">
        <v>3.1449999999999998E-3</v>
      </c>
      <c r="C49811" s="1">
        <v>-1.6900000000000001E-3</v>
      </c>
      <c r="F49811">
        <f t="shared" si="778"/>
        <v>31.45</v>
      </c>
    </row>
    <row r="49812" spans="1:6">
      <c r="A49812" s="51">
        <v>41388.371683127298</v>
      </c>
      <c r="B49812" s="1">
        <v>2.5000000000000001E-3</v>
      </c>
      <c r="C49812" s="1">
        <v>-2.0119999999999999E-3</v>
      </c>
      <c r="F49812">
        <f t="shared" si="778"/>
        <v>25</v>
      </c>
    </row>
    <row r="49813" spans="1:6">
      <c r="A49813" s="51">
        <v>41388.371683138903</v>
      </c>
      <c r="B49813" s="1">
        <v>2.5000000000000001E-3</v>
      </c>
      <c r="C49813" s="1">
        <v>-2.0119999999999999E-3</v>
      </c>
      <c r="F49813">
        <f t="shared" si="778"/>
        <v>25</v>
      </c>
    </row>
    <row r="49814" spans="1:6">
      <c r="A49814" s="51">
        <v>41388.371683150399</v>
      </c>
      <c r="B49814" s="1">
        <v>2.1779999999999998E-3</v>
      </c>
      <c r="C49814" s="1">
        <v>-2.3340000000000001E-3</v>
      </c>
      <c r="F49814">
        <f t="shared" si="778"/>
        <v>21.779999999999998</v>
      </c>
    </row>
    <row r="49815" spans="1:6">
      <c r="A49815" s="51">
        <v>41388.371683161997</v>
      </c>
      <c r="B49815" s="1">
        <v>1.856E-3</v>
      </c>
      <c r="C49815" s="1">
        <v>-3.3010000000000001E-3</v>
      </c>
      <c r="F49815">
        <f t="shared" si="778"/>
        <v>18.559999999999999</v>
      </c>
    </row>
    <row r="49816" spans="1:6">
      <c r="A49816" s="51">
        <v>41388.371683173602</v>
      </c>
      <c r="B49816" s="1">
        <v>1.5330000000000001E-3</v>
      </c>
      <c r="C49816" s="1">
        <v>-2.6570000000000001E-3</v>
      </c>
      <c r="F49816">
        <f t="shared" si="778"/>
        <v>15.33</v>
      </c>
    </row>
    <row r="49817" spans="1:6">
      <c r="A49817" s="51">
        <v>41388.3716831852</v>
      </c>
      <c r="B49817" s="1">
        <v>1.856E-3</v>
      </c>
      <c r="C49817" s="1">
        <v>-2.6570000000000001E-3</v>
      </c>
      <c r="F49817">
        <f t="shared" si="778"/>
        <v>18.559999999999999</v>
      </c>
    </row>
    <row r="49818" spans="1:6">
      <c r="A49818" s="51">
        <v>41388.371683196703</v>
      </c>
      <c r="B49818" s="1">
        <v>1.856E-3</v>
      </c>
      <c r="C49818" s="1">
        <v>-3.3010000000000001E-3</v>
      </c>
      <c r="F49818">
        <f t="shared" si="778"/>
        <v>18.559999999999999</v>
      </c>
    </row>
    <row r="49819" spans="1:6">
      <c r="A49819" s="51">
        <v>41388.371683208301</v>
      </c>
      <c r="B49819" s="1">
        <v>1.856E-3</v>
      </c>
      <c r="C49819" s="1">
        <v>-2.6570000000000001E-3</v>
      </c>
      <c r="F49819">
        <f t="shared" si="778"/>
        <v>18.559999999999999</v>
      </c>
    </row>
    <row r="49820" spans="1:6">
      <c r="A49820" s="51">
        <v>41388.371683219899</v>
      </c>
      <c r="B49820" s="1">
        <v>1.856E-3</v>
      </c>
      <c r="C49820" s="1">
        <v>-2.6570000000000001E-3</v>
      </c>
      <c r="F49820">
        <f t="shared" si="778"/>
        <v>18.559999999999999</v>
      </c>
    </row>
    <row r="49821" spans="1:6">
      <c r="A49821" s="51">
        <v>41388.371683231497</v>
      </c>
      <c r="B49821" s="1">
        <v>1.5330000000000001E-3</v>
      </c>
      <c r="C49821" s="1">
        <v>-2.6570000000000001E-3</v>
      </c>
      <c r="F49821">
        <f t="shared" si="778"/>
        <v>15.33</v>
      </c>
    </row>
    <row r="49822" spans="1:6">
      <c r="A49822" s="51">
        <v>41388.371683243</v>
      </c>
      <c r="B49822" s="1">
        <v>1.856E-3</v>
      </c>
      <c r="C49822" s="1">
        <v>-2.6570000000000001E-3</v>
      </c>
      <c r="F49822">
        <f t="shared" si="778"/>
        <v>18.559999999999999</v>
      </c>
    </row>
    <row r="49823" spans="1:6">
      <c r="A49823" s="51">
        <v>41388.371683254598</v>
      </c>
      <c r="B49823" s="1">
        <v>2.5000000000000001E-3</v>
      </c>
      <c r="C49823" s="1">
        <v>-2.3340000000000001E-3</v>
      </c>
      <c r="F49823">
        <f t="shared" si="778"/>
        <v>25</v>
      </c>
    </row>
    <row r="49824" spans="1:6">
      <c r="A49824" s="51">
        <v>41388.371683266203</v>
      </c>
      <c r="B49824" s="1">
        <v>2.5000000000000001E-3</v>
      </c>
      <c r="C49824" s="1">
        <v>-2.6570000000000001E-3</v>
      </c>
      <c r="F49824">
        <f t="shared" si="778"/>
        <v>25</v>
      </c>
    </row>
    <row r="49825" spans="1:6">
      <c r="A49825" s="51">
        <v>41388.371683277699</v>
      </c>
      <c r="B49825" s="1">
        <v>1.856E-3</v>
      </c>
      <c r="C49825" s="1">
        <v>-2.6570000000000001E-3</v>
      </c>
      <c r="F49825">
        <f t="shared" si="778"/>
        <v>18.559999999999999</v>
      </c>
    </row>
    <row r="49826" spans="1:6">
      <c r="A49826" s="51">
        <v>41388.371683289297</v>
      </c>
      <c r="B49826" s="1">
        <v>1.856E-3</v>
      </c>
      <c r="C49826" s="1">
        <v>-2.9789999999999999E-3</v>
      </c>
      <c r="F49826">
        <f t="shared" si="778"/>
        <v>18.559999999999999</v>
      </c>
    </row>
    <row r="49827" spans="1:6">
      <c r="A49827" s="51">
        <v>41388.371683300902</v>
      </c>
      <c r="B49827" s="1">
        <v>2.1779999999999998E-3</v>
      </c>
      <c r="C49827" s="1">
        <v>-2.6570000000000001E-3</v>
      </c>
      <c r="F49827">
        <f t="shared" si="778"/>
        <v>21.779999999999998</v>
      </c>
    </row>
    <row r="49828" spans="1:6">
      <c r="A49828" s="51">
        <v>41388.3716833125</v>
      </c>
      <c r="B49828" s="1">
        <v>1.5330000000000001E-3</v>
      </c>
      <c r="C49828" s="1">
        <v>-3.3010000000000001E-3</v>
      </c>
      <c r="F49828">
        <f t="shared" si="778"/>
        <v>15.33</v>
      </c>
    </row>
    <row r="49829" spans="1:6">
      <c r="A49829" s="51">
        <v>41388.371683324003</v>
      </c>
      <c r="B49829" s="1">
        <v>1.856E-3</v>
      </c>
      <c r="C49829" s="1">
        <v>-2.6570000000000001E-3</v>
      </c>
      <c r="F49829">
        <f t="shared" si="778"/>
        <v>18.559999999999999</v>
      </c>
    </row>
    <row r="49830" spans="1:6">
      <c r="A49830" s="51">
        <v>41388.371683335601</v>
      </c>
      <c r="B49830" s="1">
        <v>2.1779999999999998E-3</v>
      </c>
      <c r="C49830" s="1">
        <v>-2.9789999999999999E-3</v>
      </c>
      <c r="F49830">
        <f t="shared" si="778"/>
        <v>21.779999999999998</v>
      </c>
    </row>
    <row r="49831" spans="1:6">
      <c r="A49831" s="51">
        <v>41388.371683347199</v>
      </c>
      <c r="B49831" s="1">
        <v>1.856E-3</v>
      </c>
      <c r="C49831" s="1">
        <v>-2.6570000000000001E-3</v>
      </c>
      <c r="F49831">
        <f t="shared" si="778"/>
        <v>18.559999999999999</v>
      </c>
    </row>
    <row r="49832" spans="1:6">
      <c r="A49832" s="51">
        <v>41388.371683358797</v>
      </c>
      <c r="B49832" s="1">
        <v>1.5330000000000001E-3</v>
      </c>
      <c r="C49832" s="1">
        <v>-3.6240000000000001E-3</v>
      </c>
      <c r="F49832">
        <f t="shared" si="778"/>
        <v>15.33</v>
      </c>
    </row>
    <row r="49833" spans="1:6">
      <c r="A49833" s="51">
        <v>41388.3716833703</v>
      </c>
      <c r="B49833" s="1">
        <v>8.8900000000000003E-4</v>
      </c>
      <c r="C49833" s="1">
        <v>-3.6240000000000001E-3</v>
      </c>
      <c r="F49833">
        <f t="shared" si="778"/>
        <v>8.89</v>
      </c>
    </row>
    <row r="49834" spans="1:6">
      <c r="A49834" s="51">
        <v>41388.371683381898</v>
      </c>
      <c r="B49834" s="1">
        <v>8.8900000000000003E-4</v>
      </c>
      <c r="C49834" s="1">
        <v>-2.9789999999999999E-3</v>
      </c>
      <c r="F49834">
        <f t="shared" si="778"/>
        <v>8.89</v>
      </c>
    </row>
    <row r="49835" spans="1:6">
      <c r="A49835" s="51">
        <v>41388.371683393503</v>
      </c>
      <c r="B49835" s="1">
        <v>8.8900000000000003E-4</v>
      </c>
      <c r="C49835" s="1">
        <v>-3.3010000000000001E-3</v>
      </c>
      <c r="F49835">
        <f t="shared" si="778"/>
        <v>8.89</v>
      </c>
    </row>
    <row r="49836" spans="1:6">
      <c r="A49836" s="51">
        <v>41388.371683405101</v>
      </c>
      <c r="B49836" s="1">
        <v>1.2110000000000001E-3</v>
      </c>
      <c r="C49836" s="1">
        <v>-3.3010000000000001E-3</v>
      </c>
      <c r="F49836">
        <f t="shared" si="778"/>
        <v>12.110000000000001</v>
      </c>
    </row>
    <row r="49837" spans="1:6">
      <c r="A49837" s="51">
        <v>41388.371683416597</v>
      </c>
      <c r="B49837" s="1">
        <v>1.5330000000000001E-3</v>
      </c>
      <c r="C49837" s="1">
        <v>-2.6570000000000001E-3</v>
      </c>
      <c r="F49837">
        <f t="shared" si="778"/>
        <v>15.33</v>
      </c>
    </row>
    <row r="49838" spans="1:6">
      <c r="A49838" s="51">
        <v>41388.371683428202</v>
      </c>
      <c r="B49838" s="1">
        <v>2.5000000000000001E-3</v>
      </c>
      <c r="C49838" s="1">
        <v>-2.6570000000000001E-3</v>
      </c>
      <c r="F49838">
        <f t="shared" si="778"/>
        <v>25</v>
      </c>
    </row>
    <row r="49839" spans="1:6">
      <c r="A49839" s="51">
        <v>41388.3716834398</v>
      </c>
      <c r="B49839" s="1">
        <v>2.5000000000000001E-3</v>
      </c>
      <c r="C49839" s="1">
        <v>-2.3340000000000001E-3</v>
      </c>
      <c r="F49839">
        <f t="shared" si="778"/>
        <v>25</v>
      </c>
    </row>
    <row r="49840" spans="1:6">
      <c r="A49840" s="51">
        <v>41388.371683451398</v>
      </c>
      <c r="B49840" s="1">
        <v>3.7889999999999998E-3</v>
      </c>
      <c r="C49840" s="1">
        <v>-1.3669999999999999E-3</v>
      </c>
      <c r="F49840">
        <f t="shared" si="778"/>
        <v>37.89</v>
      </c>
    </row>
    <row r="49841" spans="1:6">
      <c r="A49841" s="51">
        <v>41388.371683462901</v>
      </c>
      <c r="B49841" s="1">
        <v>3.467E-3</v>
      </c>
      <c r="C49841" s="1">
        <v>-1.6900000000000001E-3</v>
      </c>
      <c r="F49841">
        <f t="shared" si="778"/>
        <v>34.67</v>
      </c>
    </row>
    <row r="49842" spans="1:6">
      <c r="A49842" s="51">
        <v>41388.371683474499</v>
      </c>
      <c r="B49842" s="1">
        <v>3.7889999999999998E-3</v>
      </c>
      <c r="C49842" s="1">
        <v>-1.6900000000000001E-3</v>
      </c>
      <c r="F49842">
        <f t="shared" si="778"/>
        <v>37.89</v>
      </c>
    </row>
    <row r="49843" spans="1:6">
      <c r="A49843" s="51">
        <v>41388.371683486097</v>
      </c>
      <c r="B49843" s="1">
        <v>3.7889999999999998E-3</v>
      </c>
      <c r="C49843" s="1">
        <v>-1.0449999999999999E-3</v>
      </c>
      <c r="F49843">
        <f t="shared" si="778"/>
        <v>37.89</v>
      </c>
    </row>
    <row r="49844" spans="1:6">
      <c r="A49844" s="51">
        <v>41388.371683497702</v>
      </c>
      <c r="B49844" s="1">
        <v>3.1449999999999998E-3</v>
      </c>
      <c r="C49844" s="1">
        <v>-1.0449999999999999E-3</v>
      </c>
      <c r="F49844">
        <f t="shared" si="778"/>
        <v>31.45</v>
      </c>
    </row>
    <row r="49845" spans="1:6">
      <c r="A49845" s="51">
        <v>41388.371683509198</v>
      </c>
      <c r="B49845" s="1">
        <v>3.1449999999999998E-3</v>
      </c>
      <c r="C49845" s="1">
        <v>-1.3669999999999999E-3</v>
      </c>
      <c r="F49845">
        <f t="shared" si="778"/>
        <v>31.45</v>
      </c>
    </row>
    <row r="49846" spans="1:6">
      <c r="A49846" s="51">
        <v>41388.371683520803</v>
      </c>
      <c r="B49846" s="1">
        <v>3.1449999999999998E-3</v>
      </c>
      <c r="C49846" s="1">
        <v>-2.0119999999999999E-3</v>
      </c>
      <c r="F49846">
        <f t="shared" si="778"/>
        <v>31.45</v>
      </c>
    </row>
    <row r="49847" spans="1:6">
      <c r="A49847" s="51">
        <v>41388.371683532401</v>
      </c>
      <c r="B49847" s="1">
        <v>2.8219999999999999E-3</v>
      </c>
      <c r="C49847" s="1">
        <v>-1.6900000000000001E-3</v>
      </c>
      <c r="F49847">
        <f t="shared" si="778"/>
        <v>28.22</v>
      </c>
    </row>
    <row r="49848" spans="1:6">
      <c r="A49848" s="51">
        <v>41388.371683543999</v>
      </c>
      <c r="B49848" s="1">
        <v>1.856E-3</v>
      </c>
      <c r="C49848" s="1">
        <v>-2.0119999999999999E-3</v>
      </c>
      <c r="F49848">
        <f t="shared" si="778"/>
        <v>18.559999999999999</v>
      </c>
    </row>
    <row r="49849" spans="1:6">
      <c r="A49849" s="51">
        <v>41388.371683555502</v>
      </c>
      <c r="B49849" s="1">
        <v>1.856E-3</v>
      </c>
      <c r="C49849" s="1">
        <v>-2.9789999999999999E-3</v>
      </c>
      <c r="F49849">
        <f t="shared" si="778"/>
        <v>18.559999999999999</v>
      </c>
    </row>
    <row r="49850" spans="1:6">
      <c r="A49850" s="51">
        <v>41388.3716835671</v>
      </c>
      <c r="B49850" s="1">
        <v>1.2110000000000001E-3</v>
      </c>
      <c r="C49850" s="1">
        <v>-3.3010000000000001E-3</v>
      </c>
      <c r="F49850">
        <f t="shared" si="778"/>
        <v>12.110000000000001</v>
      </c>
    </row>
    <row r="49851" spans="1:6">
      <c r="A49851" s="51">
        <v>41388.371683578698</v>
      </c>
      <c r="B49851" s="1">
        <v>1.2110000000000001E-3</v>
      </c>
      <c r="C49851" s="1">
        <v>-3.3010000000000001E-3</v>
      </c>
      <c r="F49851">
        <f t="shared" si="778"/>
        <v>12.110000000000001</v>
      </c>
    </row>
    <row r="49852" spans="1:6">
      <c r="A49852" s="51">
        <v>41388.371683590201</v>
      </c>
      <c r="B49852" s="1">
        <v>1.2110000000000001E-3</v>
      </c>
      <c r="C49852" s="1">
        <v>-3.3010000000000001E-3</v>
      </c>
      <c r="F49852">
        <f t="shared" si="778"/>
        <v>12.110000000000001</v>
      </c>
    </row>
    <row r="49853" spans="1:6">
      <c r="A49853" s="51">
        <v>41388.371683601799</v>
      </c>
      <c r="B49853" s="1">
        <v>8.8900000000000003E-4</v>
      </c>
      <c r="C49853" s="1">
        <v>-3.6240000000000001E-3</v>
      </c>
      <c r="F49853">
        <f t="shared" si="778"/>
        <v>8.89</v>
      </c>
    </row>
    <row r="49854" spans="1:6">
      <c r="A49854" s="51">
        <v>41388.371683613397</v>
      </c>
      <c r="B49854" s="1">
        <v>5.6599999999999999E-4</v>
      </c>
      <c r="C49854" s="1">
        <v>-4.2680000000000001E-3</v>
      </c>
      <c r="F49854">
        <f t="shared" si="778"/>
        <v>5.66</v>
      </c>
    </row>
    <row r="49855" spans="1:6">
      <c r="A49855" s="51">
        <v>41388.371683625002</v>
      </c>
      <c r="B49855" s="1">
        <v>8.8900000000000003E-4</v>
      </c>
      <c r="C49855" s="1">
        <v>-3.9459999999999999E-3</v>
      </c>
      <c r="F49855">
        <f t="shared" si="778"/>
        <v>8.89</v>
      </c>
    </row>
    <row r="49856" spans="1:6">
      <c r="A49856" s="51">
        <v>41388.371683636498</v>
      </c>
      <c r="B49856" s="1">
        <v>8.8900000000000003E-4</v>
      </c>
      <c r="C49856" s="1">
        <v>-3.6240000000000001E-3</v>
      </c>
      <c r="F49856">
        <f t="shared" si="778"/>
        <v>8.89</v>
      </c>
    </row>
    <row r="49857" spans="1:6">
      <c r="A49857" s="51">
        <v>41388.371683648103</v>
      </c>
      <c r="B49857" s="1">
        <v>1.5330000000000001E-3</v>
      </c>
      <c r="C49857" s="1">
        <v>-3.3010000000000001E-3</v>
      </c>
      <c r="F49857">
        <f t="shared" si="778"/>
        <v>15.33</v>
      </c>
    </row>
    <row r="49858" spans="1:6">
      <c r="A49858" s="51">
        <v>41388.371683659701</v>
      </c>
      <c r="B49858" s="1">
        <v>1.2110000000000001E-3</v>
      </c>
      <c r="C49858" s="1">
        <v>-3.3010000000000001E-3</v>
      </c>
      <c r="F49858">
        <f t="shared" ref="F49858:F49921" si="779">B49858*10000</f>
        <v>12.110000000000001</v>
      </c>
    </row>
    <row r="49859" spans="1:6">
      <c r="A49859" s="51">
        <v>41388.371683671299</v>
      </c>
      <c r="B49859" s="1">
        <v>8.8900000000000003E-4</v>
      </c>
      <c r="C49859" s="1">
        <v>-3.6240000000000001E-3</v>
      </c>
      <c r="F49859">
        <f t="shared" si="779"/>
        <v>8.89</v>
      </c>
    </row>
    <row r="49860" spans="1:6">
      <c r="A49860" s="51">
        <v>41388.371683682803</v>
      </c>
      <c r="B49860" s="1">
        <v>1.2110000000000001E-3</v>
      </c>
      <c r="C49860" s="1">
        <v>-3.6240000000000001E-3</v>
      </c>
      <c r="F49860">
        <f t="shared" si="779"/>
        <v>12.110000000000001</v>
      </c>
    </row>
    <row r="49861" spans="1:6">
      <c r="A49861" s="51">
        <v>41388.3716836944</v>
      </c>
      <c r="B49861" s="1">
        <v>2.1779999999999998E-3</v>
      </c>
      <c r="C49861" s="1">
        <v>-2.9789999999999999E-3</v>
      </c>
      <c r="F49861">
        <f t="shared" si="779"/>
        <v>21.779999999999998</v>
      </c>
    </row>
    <row r="49862" spans="1:6">
      <c r="A49862" s="51">
        <v>41388.371683705998</v>
      </c>
      <c r="B49862" s="1">
        <v>2.1779999999999998E-3</v>
      </c>
      <c r="C49862" s="1">
        <v>-2.3340000000000001E-3</v>
      </c>
      <c r="F49862">
        <f t="shared" si="779"/>
        <v>21.779999999999998</v>
      </c>
    </row>
    <row r="49863" spans="1:6">
      <c r="A49863" s="51">
        <v>41388.371683717603</v>
      </c>
      <c r="B49863" s="1">
        <v>2.1779999999999998E-3</v>
      </c>
      <c r="C49863" s="1">
        <v>-2.6570000000000001E-3</v>
      </c>
      <c r="F49863">
        <f t="shared" si="779"/>
        <v>21.779999999999998</v>
      </c>
    </row>
    <row r="49864" spans="1:6">
      <c r="A49864" s="51">
        <v>41388.371683729099</v>
      </c>
      <c r="B49864" s="1">
        <v>2.5000000000000001E-3</v>
      </c>
      <c r="C49864" s="1">
        <v>-2.6570000000000001E-3</v>
      </c>
      <c r="F49864">
        <f t="shared" si="779"/>
        <v>25</v>
      </c>
    </row>
    <row r="49865" spans="1:6">
      <c r="A49865" s="51">
        <v>41388.371683740697</v>
      </c>
      <c r="B49865" s="1">
        <v>2.1779999999999998E-3</v>
      </c>
      <c r="C49865" s="1">
        <v>-2.6570000000000001E-3</v>
      </c>
      <c r="F49865">
        <f t="shared" si="779"/>
        <v>21.779999999999998</v>
      </c>
    </row>
    <row r="49866" spans="1:6">
      <c r="A49866" s="51">
        <v>41388.371683752302</v>
      </c>
      <c r="B49866" s="1">
        <v>2.1779999999999998E-3</v>
      </c>
      <c r="C49866" s="1">
        <v>-2.3340000000000001E-3</v>
      </c>
      <c r="F49866">
        <f t="shared" si="779"/>
        <v>21.779999999999998</v>
      </c>
    </row>
    <row r="49867" spans="1:6">
      <c r="A49867" s="51">
        <v>41388.3716837639</v>
      </c>
      <c r="B49867" s="1">
        <v>2.1779999999999998E-3</v>
      </c>
      <c r="C49867" s="1">
        <v>-2.6570000000000001E-3</v>
      </c>
      <c r="F49867">
        <f t="shared" si="779"/>
        <v>21.779999999999998</v>
      </c>
    </row>
    <row r="49868" spans="1:6">
      <c r="A49868" s="51">
        <v>41388.371683775396</v>
      </c>
      <c r="B49868" s="1">
        <v>1.856E-3</v>
      </c>
      <c r="C49868" s="1">
        <v>-2.3340000000000001E-3</v>
      </c>
      <c r="F49868">
        <f t="shared" si="779"/>
        <v>18.559999999999999</v>
      </c>
    </row>
    <row r="49869" spans="1:6">
      <c r="A49869" s="51">
        <v>41388.371683787002</v>
      </c>
      <c r="B49869" s="1">
        <v>1.856E-3</v>
      </c>
      <c r="C49869" s="1">
        <v>-2.9789999999999999E-3</v>
      </c>
      <c r="F49869">
        <f t="shared" si="779"/>
        <v>18.559999999999999</v>
      </c>
    </row>
    <row r="49870" spans="1:6">
      <c r="A49870" s="51">
        <v>41388.371683798599</v>
      </c>
      <c r="B49870" s="1">
        <v>1.2110000000000001E-3</v>
      </c>
      <c r="C49870" s="1">
        <v>-2.6570000000000001E-3</v>
      </c>
      <c r="F49870">
        <f t="shared" si="779"/>
        <v>12.110000000000001</v>
      </c>
    </row>
    <row r="49871" spans="1:6">
      <c r="A49871" s="51">
        <v>41388.371683810197</v>
      </c>
      <c r="B49871" s="1">
        <v>2.1779999999999998E-3</v>
      </c>
      <c r="C49871" s="1">
        <v>-2.3340000000000001E-3</v>
      </c>
      <c r="F49871">
        <f t="shared" si="779"/>
        <v>21.779999999999998</v>
      </c>
    </row>
    <row r="49872" spans="1:6">
      <c r="A49872" s="51">
        <v>41388.371683821701</v>
      </c>
      <c r="B49872" s="1">
        <v>1.5330000000000001E-3</v>
      </c>
      <c r="C49872" s="1">
        <v>-3.6240000000000001E-3</v>
      </c>
      <c r="F49872">
        <f t="shared" si="779"/>
        <v>15.33</v>
      </c>
    </row>
    <row r="49873" spans="1:6">
      <c r="A49873" s="51">
        <v>41388.371683833298</v>
      </c>
      <c r="B49873" s="1">
        <v>1.2110000000000001E-3</v>
      </c>
      <c r="C49873" s="1">
        <v>-3.6240000000000001E-3</v>
      </c>
      <c r="F49873">
        <f t="shared" si="779"/>
        <v>12.110000000000001</v>
      </c>
    </row>
    <row r="49874" spans="1:6">
      <c r="A49874" s="51">
        <v>41388.371683844904</v>
      </c>
      <c r="B49874" s="1">
        <v>2.1779999999999998E-3</v>
      </c>
      <c r="C49874" s="1">
        <v>-2.6570000000000001E-3</v>
      </c>
      <c r="F49874">
        <f t="shared" si="779"/>
        <v>21.779999999999998</v>
      </c>
    </row>
    <row r="49875" spans="1:6">
      <c r="A49875" s="51">
        <v>41388.371683856501</v>
      </c>
      <c r="B49875" s="1">
        <v>2.1779999999999998E-3</v>
      </c>
      <c r="C49875" s="1">
        <v>-3.3010000000000001E-3</v>
      </c>
      <c r="F49875">
        <f t="shared" si="779"/>
        <v>21.779999999999998</v>
      </c>
    </row>
    <row r="49876" spans="1:6">
      <c r="A49876" s="51">
        <v>41388.371683867997</v>
      </c>
      <c r="B49876" s="1">
        <v>1.856E-3</v>
      </c>
      <c r="C49876" s="1">
        <v>-2.6570000000000001E-3</v>
      </c>
      <c r="F49876">
        <f t="shared" si="779"/>
        <v>18.559999999999999</v>
      </c>
    </row>
    <row r="49877" spans="1:6">
      <c r="A49877" s="51">
        <v>41388.371683879603</v>
      </c>
      <c r="B49877" s="1">
        <v>1.856E-3</v>
      </c>
      <c r="C49877" s="1">
        <v>-2.3340000000000001E-3</v>
      </c>
      <c r="F49877">
        <f t="shared" si="779"/>
        <v>18.559999999999999</v>
      </c>
    </row>
    <row r="49878" spans="1:6">
      <c r="A49878" s="51">
        <v>41388.371683891201</v>
      </c>
      <c r="B49878" s="1">
        <v>2.5000000000000001E-3</v>
      </c>
      <c r="C49878" s="1">
        <v>-2.3340000000000001E-3</v>
      </c>
      <c r="F49878">
        <f t="shared" si="779"/>
        <v>25</v>
      </c>
    </row>
    <row r="49879" spans="1:6">
      <c r="A49879" s="51">
        <v>41388.371683902697</v>
      </c>
      <c r="B49879" s="1">
        <v>1.856E-3</v>
      </c>
      <c r="C49879" s="1">
        <v>-2.9789999999999999E-3</v>
      </c>
      <c r="F49879">
        <f t="shared" si="779"/>
        <v>18.559999999999999</v>
      </c>
    </row>
    <row r="49880" spans="1:6">
      <c r="A49880" s="51">
        <v>41388.371683914302</v>
      </c>
      <c r="B49880" s="1">
        <v>2.1779999999999998E-3</v>
      </c>
      <c r="C49880" s="1">
        <v>-2.6570000000000001E-3</v>
      </c>
      <c r="F49880">
        <f t="shared" si="779"/>
        <v>21.779999999999998</v>
      </c>
    </row>
    <row r="49881" spans="1:6">
      <c r="A49881" s="51">
        <v>41388.3716839259</v>
      </c>
      <c r="B49881" s="1">
        <v>2.1779999999999998E-3</v>
      </c>
      <c r="C49881" s="1">
        <v>-2.0119999999999999E-3</v>
      </c>
      <c r="F49881">
        <f t="shared" si="779"/>
        <v>21.779999999999998</v>
      </c>
    </row>
    <row r="49882" spans="1:6">
      <c r="A49882" s="51">
        <v>41388.371683937497</v>
      </c>
      <c r="B49882" s="1">
        <v>2.1779999999999998E-3</v>
      </c>
      <c r="C49882" s="1">
        <v>-2.0119999999999999E-3</v>
      </c>
      <c r="F49882">
        <f t="shared" si="779"/>
        <v>21.779999999999998</v>
      </c>
    </row>
    <row r="49883" spans="1:6">
      <c r="A49883" s="51">
        <v>41388.371683949001</v>
      </c>
      <c r="B49883" s="1">
        <v>2.5000000000000001E-3</v>
      </c>
      <c r="C49883" s="1">
        <v>-2.0119999999999999E-3</v>
      </c>
      <c r="F49883">
        <f t="shared" si="779"/>
        <v>25</v>
      </c>
    </row>
    <row r="49884" spans="1:6">
      <c r="A49884" s="51">
        <v>41388.371683960599</v>
      </c>
      <c r="B49884" s="1">
        <v>2.5000000000000001E-3</v>
      </c>
      <c r="C49884" s="1">
        <v>-2.3340000000000001E-3</v>
      </c>
      <c r="F49884">
        <f t="shared" si="779"/>
        <v>25</v>
      </c>
    </row>
    <row r="49885" spans="1:6">
      <c r="A49885" s="51">
        <v>41388.371683972196</v>
      </c>
      <c r="B49885" s="1">
        <v>1.856E-3</v>
      </c>
      <c r="C49885" s="1">
        <v>-2.9789999999999999E-3</v>
      </c>
      <c r="F49885">
        <f t="shared" si="779"/>
        <v>18.559999999999999</v>
      </c>
    </row>
    <row r="49886" spans="1:6">
      <c r="A49886" s="51">
        <v>41388.371683983802</v>
      </c>
      <c r="B49886" s="1">
        <v>8.8900000000000003E-4</v>
      </c>
      <c r="C49886" s="1">
        <v>-2.9789999999999999E-3</v>
      </c>
      <c r="F49886">
        <f t="shared" si="779"/>
        <v>8.89</v>
      </c>
    </row>
    <row r="49887" spans="1:6">
      <c r="A49887" s="51">
        <v>41388.371683995298</v>
      </c>
      <c r="B49887" s="1">
        <v>1.5330000000000001E-3</v>
      </c>
      <c r="C49887" s="1">
        <v>-2.6570000000000001E-3</v>
      </c>
      <c r="F49887">
        <f t="shared" si="779"/>
        <v>15.33</v>
      </c>
    </row>
    <row r="49888" spans="1:6">
      <c r="A49888" s="51">
        <v>41388.371684006903</v>
      </c>
      <c r="B49888" s="1">
        <v>5.6599999999999999E-4</v>
      </c>
      <c r="C49888" s="1">
        <v>-3.6240000000000001E-3</v>
      </c>
      <c r="F49888">
        <f t="shared" si="779"/>
        <v>5.66</v>
      </c>
    </row>
    <row r="49889" spans="1:6">
      <c r="A49889" s="51">
        <v>41388.371684018501</v>
      </c>
      <c r="B49889" s="1">
        <v>8.8900000000000003E-4</v>
      </c>
      <c r="C49889" s="1">
        <v>-4.5900000000000003E-3</v>
      </c>
      <c r="F49889">
        <f t="shared" si="779"/>
        <v>8.89</v>
      </c>
    </row>
    <row r="49890" spans="1:6">
      <c r="A49890" s="51">
        <v>41388.371684030099</v>
      </c>
      <c r="B49890" s="1">
        <v>8.8900000000000003E-4</v>
      </c>
      <c r="C49890" s="1">
        <v>-4.2680000000000001E-3</v>
      </c>
      <c r="F49890">
        <f t="shared" si="779"/>
        <v>8.89</v>
      </c>
    </row>
    <row r="49891" spans="1:6">
      <c r="A49891" s="51">
        <v>41388.371684041602</v>
      </c>
      <c r="B49891" s="1">
        <v>8.8900000000000003E-4</v>
      </c>
      <c r="C49891" s="1">
        <v>-3.6240000000000001E-3</v>
      </c>
      <c r="F49891">
        <f t="shared" si="779"/>
        <v>8.89</v>
      </c>
    </row>
    <row r="49892" spans="1:6">
      <c r="A49892" s="51">
        <v>41388.3716840532</v>
      </c>
      <c r="B49892" s="1">
        <v>1.2110000000000001E-3</v>
      </c>
      <c r="C49892" s="1">
        <v>-3.9459999999999999E-3</v>
      </c>
      <c r="F49892">
        <f t="shared" si="779"/>
        <v>12.110000000000001</v>
      </c>
    </row>
    <row r="49893" spans="1:6">
      <c r="A49893" s="51">
        <v>41388.371684064798</v>
      </c>
      <c r="B49893" s="1">
        <v>5.6599999999999999E-4</v>
      </c>
      <c r="C49893" s="1">
        <v>-3.3010000000000001E-3</v>
      </c>
      <c r="F49893">
        <f t="shared" si="779"/>
        <v>5.66</v>
      </c>
    </row>
    <row r="49894" spans="1:6">
      <c r="A49894" s="51">
        <v>41388.371684076403</v>
      </c>
      <c r="B49894" s="1">
        <v>1.856E-3</v>
      </c>
      <c r="C49894" s="1">
        <v>-2.6570000000000001E-3</v>
      </c>
      <c r="F49894">
        <f t="shared" si="779"/>
        <v>18.559999999999999</v>
      </c>
    </row>
    <row r="49895" spans="1:6">
      <c r="A49895" s="51">
        <v>41388.371684087899</v>
      </c>
      <c r="B49895" s="1">
        <v>2.1779999999999998E-3</v>
      </c>
      <c r="C49895" s="1">
        <v>-2.3340000000000001E-3</v>
      </c>
      <c r="F49895">
        <f t="shared" si="779"/>
        <v>21.779999999999998</v>
      </c>
    </row>
    <row r="49896" spans="1:6">
      <c r="A49896" s="51">
        <v>41388.371684099497</v>
      </c>
      <c r="B49896" s="1">
        <v>2.1779999999999998E-3</v>
      </c>
      <c r="C49896" s="1">
        <v>-2.6570000000000001E-3</v>
      </c>
      <c r="F49896">
        <f t="shared" si="779"/>
        <v>21.779999999999998</v>
      </c>
    </row>
    <row r="49897" spans="1:6">
      <c r="A49897" s="51">
        <v>41388.371684111102</v>
      </c>
      <c r="B49897" s="1">
        <v>1.5330000000000001E-3</v>
      </c>
      <c r="C49897" s="1">
        <v>-3.3010000000000001E-3</v>
      </c>
      <c r="F49897">
        <f t="shared" si="779"/>
        <v>15.33</v>
      </c>
    </row>
    <row r="49898" spans="1:6">
      <c r="A49898" s="51">
        <v>41388.3716841227</v>
      </c>
      <c r="B49898" s="1">
        <v>1.2110000000000001E-3</v>
      </c>
      <c r="C49898" s="1">
        <v>-3.6240000000000001E-3</v>
      </c>
      <c r="F49898">
        <f t="shared" si="779"/>
        <v>12.110000000000001</v>
      </c>
    </row>
    <row r="49899" spans="1:6">
      <c r="A49899" s="51">
        <v>41388.371684134203</v>
      </c>
      <c r="B49899" s="1">
        <v>8.8900000000000003E-4</v>
      </c>
      <c r="C49899" s="1">
        <v>-3.6240000000000001E-3</v>
      </c>
      <c r="F49899">
        <f t="shared" si="779"/>
        <v>8.89</v>
      </c>
    </row>
    <row r="49900" spans="1:6">
      <c r="A49900" s="51">
        <v>41388.371684145801</v>
      </c>
      <c r="B49900" s="1">
        <v>5.6599999999999999E-4</v>
      </c>
      <c r="C49900" s="1">
        <v>-3.6240000000000001E-3</v>
      </c>
      <c r="F49900">
        <f t="shared" si="779"/>
        <v>5.66</v>
      </c>
    </row>
    <row r="49901" spans="1:6">
      <c r="A49901" s="51">
        <v>41388.371684157399</v>
      </c>
      <c r="B49901" s="1">
        <v>8.8900000000000003E-4</v>
      </c>
      <c r="C49901" s="1">
        <v>-3.9459999999999999E-3</v>
      </c>
      <c r="F49901">
        <f t="shared" si="779"/>
        <v>8.89</v>
      </c>
    </row>
    <row r="49902" spans="1:6">
      <c r="A49902" s="51">
        <v>41388.371684168997</v>
      </c>
      <c r="B49902" s="1">
        <v>1.2110000000000001E-3</v>
      </c>
      <c r="C49902" s="1">
        <v>-3.9459999999999999E-3</v>
      </c>
      <c r="F49902">
        <f t="shared" si="779"/>
        <v>12.110000000000001</v>
      </c>
    </row>
    <row r="49903" spans="1:6">
      <c r="A49903" s="51">
        <v>41388.3716841805</v>
      </c>
      <c r="B49903" s="1">
        <v>8.8900000000000003E-4</v>
      </c>
      <c r="C49903" s="1">
        <v>-3.6240000000000001E-3</v>
      </c>
      <c r="F49903">
        <f t="shared" si="779"/>
        <v>8.89</v>
      </c>
    </row>
    <row r="49904" spans="1:6">
      <c r="A49904" s="51">
        <v>41388.371684192098</v>
      </c>
      <c r="B49904" s="1">
        <v>1.2110000000000001E-3</v>
      </c>
      <c r="C49904" s="1">
        <v>-3.9459999999999999E-3</v>
      </c>
      <c r="F49904">
        <f t="shared" si="779"/>
        <v>12.110000000000001</v>
      </c>
    </row>
    <row r="49905" spans="1:6">
      <c r="A49905" s="51">
        <v>41388.371684203703</v>
      </c>
      <c r="B49905" s="1">
        <v>1.2110000000000001E-3</v>
      </c>
      <c r="C49905" s="1">
        <v>-3.9459999999999999E-3</v>
      </c>
      <c r="F49905">
        <f t="shared" si="779"/>
        <v>12.110000000000001</v>
      </c>
    </row>
    <row r="49906" spans="1:6">
      <c r="A49906" s="51">
        <v>41388.371684215199</v>
      </c>
      <c r="B49906" s="1">
        <v>1.5330000000000001E-3</v>
      </c>
      <c r="C49906" s="1">
        <v>-2.9789999999999999E-3</v>
      </c>
      <c r="F49906">
        <f t="shared" si="779"/>
        <v>15.33</v>
      </c>
    </row>
    <row r="49907" spans="1:6">
      <c r="A49907" s="51">
        <v>41388.371684226797</v>
      </c>
      <c r="B49907" s="1">
        <v>2.1779999999999998E-3</v>
      </c>
      <c r="C49907" s="1">
        <v>-3.3010000000000001E-3</v>
      </c>
      <c r="F49907">
        <f t="shared" si="779"/>
        <v>21.779999999999998</v>
      </c>
    </row>
    <row r="49908" spans="1:6">
      <c r="A49908" s="51">
        <v>41388.371684238402</v>
      </c>
      <c r="B49908" s="1">
        <v>2.1779999999999998E-3</v>
      </c>
      <c r="C49908" s="1">
        <v>-2.9789999999999999E-3</v>
      </c>
      <c r="F49908">
        <f t="shared" si="779"/>
        <v>21.779999999999998</v>
      </c>
    </row>
    <row r="49909" spans="1:6">
      <c r="A49909" s="51">
        <v>41388.37168425</v>
      </c>
      <c r="B49909" s="1">
        <v>1.856E-3</v>
      </c>
      <c r="C49909" s="1">
        <v>-2.6570000000000001E-3</v>
      </c>
      <c r="F49909">
        <f t="shared" si="779"/>
        <v>18.559999999999999</v>
      </c>
    </row>
    <row r="49910" spans="1:6">
      <c r="A49910" s="51">
        <v>41388.371684261503</v>
      </c>
      <c r="B49910" s="1">
        <v>2.5000000000000001E-3</v>
      </c>
      <c r="C49910" s="1">
        <v>-2.3340000000000001E-3</v>
      </c>
      <c r="F49910">
        <f t="shared" si="779"/>
        <v>25</v>
      </c>
    </row>
    <row r="49911" spans="1:6">
      <c r="A49911" s="51">
        <v>41388.371684273101</v>
      </c>
      <c r="B49911" s="1">
        <v>2.1779999999999998E-3</v>
      </c>
      <c r="C49911" s="1">
        <v>-2.6570000000000001E-3</v>
      </c>
      <c r="F49911">
        <f t="shared" si="779"/>
        <v>21.779999999999998</v>
      </c>
    </row>
    <row r="49912" spans="1:6">
      <c r="A49912" s="51">
        <v>41388.371684284699</v>
      </c>
      <c r="B49912" s="1">
        <v>2.1779999999999998E-3</v>
      </c>
      <c r="C49912" s="1">
        <v>-2.9789999999999999E-3</v>
      </c>
      <c r="F49912">
        <f t="shared" si="779"/>
        <v>21.779999999999998</v>
      </c>
    </row>
    <row r="49913" spans="1:6">
      <c r="A49913" s="51">
        <v>41388.371684296297</v>
      </c>
      <c r="B49913" s="1">
        <v>1.856E-3</v>
      </c>
      <c r="C49913" s="1">
        <v>-2.9789999999999999E-3</v>
      </c>
      <c r="F49913">
        <f t="shared" si="779"/>
        <v>18.559999999999999</v>
      </c>
    </row>
    <row r="49914" spans="1:6">
      <c r="A49914" s="51">
        <v>41388.3716843078</v>
      </c>
      <c r="B49914" s="1">
        <v>2.1779999999999998E-3</v>
      </c>
      <c r="C49914" s="1">
        <v>-2.0119999999999999E-3</v>
      </c>
      <c r="F49914">
        <f t="shared" si="779"/>
        <v>21.779999999999998</v>
      </c>
    </row>
    <row r="49915" spans="1:6">
      <c r="A49915" s="51">
        <v>41388.371684319398</v>
      </c>
      <c r="B49915" s="1">
        <v>2.1779999999999998E-3</v>
      </c>
      <c r="C49915" s="1">
        <v>-2.3340000000000001E-3</v>
      </c>
      <c r="F49915">
        <f t="shared" si="779"/>
        <v>21.779999999999998</v>
      </c>
    </row>
    <row r="49916" spans="1:6">
      <c r="A49916" s="51">
        <v>41388.371684331003</v>
      </c>
      <c r="B49916" s="1">
        <v>2.5000000000000001E-3</v>
      </c>
      <c r="C49916" s="1">
        <v>-2.6570000000000001E-3</v>
      </c>
      <c r="F49916">
        <f t="shared" si="779"/>
        <v>25</v>
      </c>
    </row>
    <row r="49917" spans="1:6">
      <c r="A49917" s="51">
        <v>41388.371684342601</v>
      </c>
      <c r="B49917" s="1">
        <v>2.5000000000000001E-3</v>
      </c>
      <c r="C49917" s="1">
        <v>-2.6570000000000001E-3</v>
      </c>
      <c r="F49917">
        <f t="shared" si="779"/>
        <v>25</v>
      </c>
    </row>
    <row r="49918" spans="1:6">
      <c r="A49918" s="51">
        <v>41388.371684354097</v>
      </c>
      <c r="B49918" s="1">
        <v>2.1779999999999998E-3</v>
      </c>
      <c r="C49918" s="1">
        <v>-2.9789999999999999E-3</v>
      </c>
      <c r="F49918">
        <f t="shared" si="779"/>
        <v>21.779999999999998</v>
      </c>
    </row>
    <row r="49919" spans="1:6">
      <c r="A49919" s="51">
        <v>41388.371684365702</v>
      </c>
      <c r="B49919" s="1">
        <v>1.2110000000000001E-3</v>
      </c>
      <c r="C49919" s="1">
        <v>-3.3010000000000001E-3</v>
      </c>
      <c r="F49919">
        <f t="shared" si="779"/>
        <v>12.110000000000001</v>
      </c>
    </row>
    <row r="49920" spans="1:6">
      <c r="A49920" s="51">
        <v>41388.3716843773</v>
      </c>
      <c r="B49920" s="1">
        <v>1.2110000000000001E-3</v>
      </c>
      <c r="C49920" s="1">
        <v>-2.6570000000000001E-3</v>
      </c>
      <c r="F49920">
        <f t="shared" si="779"/>
        <v>12.110000000000001</v>
      </c>
    </row>
    <row r="49921" spans="1:6">
      <c r="A49921" s="51">
        <v>41388.371684388898</v>
      </c>
      <c r="B49921" s="1">
        <v>1.5330000000000001E-3</v>
      </c>
      <c r="C49921" s="1">
        <v>-3.3010000000000001E-3</v>
      </c>
      <c r="F49921">
        <f t="shared" si="779"/>
        <v>15.33</v>
      </c>
    </row>
    <row r="49922" spans="1:6">
      <c r="A49922" s="51">
        <v>41388.371684400401</v>
      </c>
      <c r="B49922" s="1">
        <v>2.1779999999999998E-3</v>
      </c>
      <c r="C49922" s="1">
        <v>-3.3010000000000001E-3</v>
      </c>
      <c r="F49922">
        <f t="shared" ref="F49922:F49985" si="780">B49922*10000</f>
        <v>21.779999999999998</v>
      </c>
    </row>
    <row r="49923" spans="1:6">
      <c r="A49923" s="51">
        <v>41388.371684411999</v>
      </c>
      <c r="B49923" s="1">
        <v>2.5000000000000001E-3</v>
      </c>
      <c r="C49923" s="1">
        <v>-2.9789999999999999E-3</v>
      </c>
      <c r="F49923">
        <f t="shared" si="780"/>
        <v>25</v>
      </c>
    </row>
    <row r="49924" spans="1:6">
      <c r="A49924" s="51">
        <v>41388.371684423597</v>
      </c>
      <c r="B49924" s="1">
        <v>1.856E-3</v>
      </c>
      <c r="C49924" s="1">
        <v>-2.9789999999999999E-3</v>
      </c>
      <c r="F49924">
        <f t="shared" si="780"/>
        <v>18.559999999999999</v>
      </c>
    </row>
    <row r="49925" spans="1:6">
      <c r="A49925" s="51">
        <v>41388.371684435202</v>
      </c>
      <c r="B49925" s="1">
        <v>1.5330000000000001E-3</v>
      </c>
      <c r="C49925" s="1">
        <v>-2.6570000000000001E-3</v>
      </c>
      <c r="F49925">
        <f t="shared" si="780"/>
        <v>15.33</v>
      </c>
    </row>
    <row r="49926" spans="1:6">
      <c r="A49926" s="51">
        <v>41388.371684446698</v>
      </c>
      <c r="B49926" s="1">
        <v>1.856E-3</v>
      </c>
      <c r="C49926" s="1">
        <v>-3.3010000000000001E-3</v>
      </c>
      <c r="F49926">
        <f t="shared" si="780"/>
        <v>18.559999999999999</v>
      </c>
    </row>
    <row r="49927" spans="1:6">
      <c r="A49927" s="51">
        <v>41388.371684458303</v>
      </c>
      <c r="B49927" s="1">
        <v>1.5330000000000001E-3</v>
      </c>
      <c r="C49927" s="1">
        <v>-3.3010000000000001E-3</v>
      </c>
      <c r="F49927">
        <f t="shared" si="780"/>
        <v>15.33</v>
      </c>
    </row>
    <row r="49928" spans="1:6">
      <c r="A49928" s="51">
        <v>41388.371684469901</v>
      </c>
      <c r="B49928" s="1">
        <v>1.5330000000000001E-3</v>
      </c>
      <c r="C49928" s="1">
        <v>-3.6240000000000001E-3</v>
      </c>
      <c r="F49928">
        <f t="shared" si="780"/>
        <v>15.33</v>
      </c>
    </row>
    <row r="49929" spans="1:6">
      <c r="A49929" s="51">
        <v>41388.371684481499</v>
      </c>
      <c r="B49929" s="1">
        <v>1.856E-3</v>
      </c>
      <c r="C49929" s="1">
        <v>-2.9789999999999999E-3</v>
      </c>
      <c r="F49929">
        <f t="shared" si="780"/>
        <v>18.559999999999999</v>
      </c>
    </row>
    <row r="49930" spans="1:6">
      <c r="A49930" s="51">
        <v>41388.371684493002</v>
      </c>
      <c r="B49930" s="1">
        <v>1.5330000000000001E-3</v>
      </c>
      <c r="C49930" s="1">
        <v>-2.9789999999999999E-3</v>
      </c>
      <c r="F49930">
        <f t="shared" si="780"/>
        <v>15.33</v>
      </c>
    </row>
    <row r="49931" spans="1:6">
      <c r="A49931" s="51">
        <v>41388.3716845046</v>
      </c>
      <c r="B49931" s="1">
        <v>1.2110000000000001E-3</v>
      </c>
      <c r="C49931" s="1">
        <v>-3.6240000000000001E-3</v>
      </c>
      <c r="F49931">
        <f t="shared" si="780"/>
        <v>12.110000000000001</v>
      </c>
    </row>
    <row r="49932" spans="1:6">
      <c r="A49932" s="51">
        <v>41388.371684516198</v>
      </c>
      <c r="B49932" s="1">
        <v>1.856E-3</v>
      </c>
      <c r="C49932" s="1">
        <v>-3.3010000000000001E-3</v>
      </c>
      <c r="F49932">
        <f t="shared" si="780"/>
        <v>18.559999999999999</v>
      </c>
    </row>
    <row r="49933" spans="1:6">
      <c r="A49933" s="51">
        <v>41388.371684527803</v>
      </c>
      <c r="B49933" s="1">
        <v>1.856E-3</v>
      </c>
      <c r="C49933" s="1">
        <v>-2.6570000000000001E-3</v>
      </c>
      <c r="F49933">
        <f t="shared" si="780"/>
        <v>18.559999999999999</v>
      </c>
    </row>
    <row r="49934" spans="1:6">
      <c r="A49934" s="51">
        <v>41388.371684539299</v>
      </c>
      <c r="B49934" s="1">
        <v>1.856E-3</v>
      </c>
      <c r="C49934" s="1">
        <v>-2.6570000000000001E-3</v>
      </c>
      <c r="F49934">
        <f t="shared" si="780"/>
        <v>18.559999999999999</v>
      </c>
    </row>
    <row r="49935" spans="1:6">
      <c r="A49935" s="51">
        <v>41388.371684550897</v>
      </c>
      <c r="B49935" s="1">
        <v>2.5000000000000001E-3</v>
      </c>
      <c r="C49935" s="1">
        <v>-2.6570000000000001E-3</v>
      </c>
      <c r="F49935">
        <f t="shared" si="780"/>
        <v>25</v>
      </c>
    </row>
    <row r="49936" spans="1:6">
      <c r="A49936" s="51">
        <v>41388.371684562502</v>
      </c>
      <c r="B49936" s="1">
        <v>1.856E-3</v>
      </c>
      <c r="C49936" s="1">
        <v>-2.6570000000000001E-3</v>
      </c>
      <c r="F49936">
        <f t="shared" si="780"/>
        <v>18.559999999999999</v>
      </c>
    </row>
    <row r="49937" spans="1:6">
      <c r="A49937" s="51">
        <v>41388.371684573998</v>
      </c>
      <c r="B49937" s="1">
        <v>2.1779999999999998E-3</v>
      </c>
      <c r="C49937" s="1">
        <v>-2.6570000000000001E-3</v>
      </c>
      <c r="F49937">
        <f t="shared" si="780"/>
        <v>21.779999999999998</v>
      </c>
    </row>
    <row r="49938" spans="1:6">
      <c r="A49938" s="51">
        <v>41388.371684585603</v>
      </c>
      <c r="B49938" s="1">
        <v>2.5000000000000001E-3</v>
      </c>
      <c r="C49938" s="1">
        <v>-2.3340000000000001E-3</v>
      </c>
      <c r="F49938">
        <f t="shared" si="780"/>
        <v>25</v>
      </c>
    </row>
    <row r="49939" spans="1:6">
      <c r="A49939" s="51">
        <v>41388.371684597201</v>
      </c>
      <c r="B49939" s="1">
        <v>1.5330000000000001E-3</v>
      </c>
      <c r="C49939" s="1">
        <v>-2.6570000000000001E-3</v>
      </c>
      <c r="F49939">
        <f t="shared" si="780"/>
        <v>15.33</v>
      </c>
    </row>
    <row r="49940" spans="1:6">
      <c r="A49940" s="51">
        <v>41388.371684608799</v>
      </c>
      <c r="B49940" s="1">
        <v>1.5330000000000001E-3</v>
      </c>
      <c r="C49940" s="1">
        <v>-2.3340000000000001E-3</v>
      </c>
      <c r="F49940">
        <f t="shared" si="780"/>
        <v>15.33</v>
      </c>
    </row>
    <row r="49941" spans="1:6">
      <c r="A49941" s="51">
        <v>41388.371684620302</v>
      </c>
      <c r="B49941" s="1">
        <v>1.856E-3</v>
      </c>
      <c r="C49941" s="1">
        <v>-2.9789999999999999E-3</v>
      </c>
      <c r="F49941">
        <f t="shared" si="780"/>
        <v>18.559999999999999</v>
      </c>
    </row>
    <row r="49942" spans="1:6">
      <c r="A49942" s="51">
        <v>41388.3716846319</v>
      </c>
      <c r="B49942" s="1">
        <v>1.2110000000000001E-3</v>
      </c>
      <c r="C49942" s="1">
        <v>-2.9789999999999999E-3</v>
      </c>
      <c r="F49942">
        <f t="shared" si="780"/>
        <v>12.110000000000001</v>
      </c>
    </row>
    <row r="49943" spans="1:6">
      <c r="A49943" s="51">
        <v>41388.371684643498</v>
      </c>
      <c r="B49943" s="1">
        <v>1.2110000000000001E-3</v>
      </c>
      <c r="C49943" s="1">
        <v>-3.3010000000000001E-3</v>
      </c>
      <c r="F49943">
        <f t="shared" si="780"/>
        <v>12.110000000000001</v>
      </c>
    </row>
    <row r="49944" spans="1:6">
      <c r="A49944" s="51">
        <v>41388.371684655103</v>
      </c>
      <c r="B49944" s="1">
        <v>2.1779999999999998E-3</v>
      </c>
      <c r="C49944" s="1">
        <v>-2.9789999999999999E-3</v>
      </c>
      <c r="F49944">
        <f t="shared" si="780"/>
        <v>21.779999999999998</v>
      </c>
    </row>
    <row r="49945" spans="1:6">
      <c r="A49945" s="51">
        <v>41388.371684666599</v>
      </c>
      <c r="B49945" s="1">
        <v>2.1779999999999998E-3</v>
      </c>
      <c r="C49945" s="1">
        <v>-3.3010000000000001E-3</v>
      </c>
      <c r="F49945">
        <f t="shared" si="780"/>
        <v>21.779999999999998</v>
      </c>
    </row>
    <row r="49946" spans="1:6">
      <c r="A49946" s="51">
        <v>41388.371684678197</v>
      </c>
      <c r="B49946" s="1">
        <v>1.5330000000000001E-3</v>
      </c>
      <c r="C49946" s="1">
        <v>-3.3010000000000001E-3</v>
      </c>
      <c r="F49946">
        <f t="shared" si="780"/>
        <v>15.33</v>
      </c>
    </row>
    <row r="49947" spans="1:6">
      <c r="A49947" s="51">
        <v>41388.371684689802</v>
      </c>
      <c r="B49947" s="1">
        <v>1.2110000000000001E-3</v>
      </c>
      <c r="C49947" s="1">
        <v>-2.9789999999999999E-3</v>
      </c>
      <c r="F49947">
        <f t="shared" si="780"/>
        <v>12.110000000000001</v>
      </c>
    </row>
    <row r="49948" spans="1:6">
      <c r="A49948" s="51">
        <v>41388.3716847014</v>
      </c>
      <c r="B49948" s="1">
        <v>1.856E-3</v>
      </c>
      <c r="C49948" s="1">
        <v>-2.3340000000000001E-3</v>
      </c>
      <c r="F49948">
        <f t="shared" si="780"/>
        <v>18.559999999999999</v>
      </c>
    </row>
    <row r="49949" spans="1:6">
      <c r="A49949" s="51">
        <v>41388.371684712904</v>
      </c>
      <c r="B49949" s="1">
        <v>1.856E-3</v>
      </c>
      <c r="C49949" s="1">
        <v>-2.6570000000000001E-3</v>
      </c>
      <c r="F49949">
        <f t="shared" si="780"/>
        <v>18.559999999999999</v>
      </c>
    </row>
    <row r="49950" spans="1:6">
      <c r="A49950" s="51">
        <v>41388.371684724501</v>
      </c>
      <c r="B49950" s="1">
        <v>2.1779999999999998E-3</v>
      </c>
      <c r="C49950" s="1">
        <v>-2.6570000000000001E-3</v>
      </c>
      <c r="F49950">
        <f t="shared" si="780"/>
        <v>21.779999999999998</v>
      </c>
    </row>
    <row r="49951" spans="1:6">
      <c r="A49951" s="51">
        <v>41388.371684736099</v>
      </c>
      <c r="B49951" s="1">
        <v>2.5000000000000001E-3</v>
      </c>
      <c r="C49951" s="1">
        <v>-2.3340000000000001E-3</v>
      </c>
      <c r="F49951">
        <f t="shared" si="780"/>
        <v>25</v>
      </c>
    </row>
    <row r="49952" spans="1:6">
      <c r="A49952" s="51">
        <v>41388.371684747697</v>
      </c>
      <c r="B49952" s="1">
        <v>2.8219999999999999E-3</v>
      </c>
      <c r="C49952" s="1">
        <v>-2.3340000000000001E-3</v>
      </c>
      <c r="F49952">
        <f t="shared" si="780"/>
        <v>28.22</v>
      </c>
    </row>
    <row r="49953" spans="1:6">
      <c r="A49953" s="51">
        <v>41388.3716847592</v>
      </c>
      <c r="B49953" s="1">
        <v>3.1449999999999998E-3</v>
      </c>
      <c r="C49953" s="1">
        <v>-2.3340000000000001E-3</v>
      </c>
      <c r="F49953">
        <f t="shared" si="780"/>
        <v>31.45</v>
      </c>
    </row>
    <row r="49954" spans="1:6">
      <c r="A49954" s="51">
        <v>41388.371684770798</v>
      </c>
      <c r="B49954" s="1">
        <v>3.1449999999999998E-3</v>
      </c>
      <c r="C49954" s="1">
        <v>-1.3669999999999999E-3</v>
      </c>
      <c r="F49954">
        <f t="shared" si="780"/>
        <v>31.45</v>
      </c>
    </row>
    <row r="49955" spans="1:6">
      <c r="A49955" s="51">
        <v>41388.371684782403</v>
      </c>
      <c r="B49955" s="1">
        <v>2.8219999999999999E-3</v>
      </c>
      <c r="C49955" s="1">
        <v>-1.6900000000000001E-3</v>
      </c>
      <c r="F49955">
        <f t="shared" si="780"/>
        <v>28.22</v>
      </c>
    </row>
    <row r="49956" spans="1:6">
      <c r="A49956" s="51">
        <v>41388.371684794001</v>
      </c>
      <c r="B49956" s="1">
        <v>2.1779999999999998E-3</v>
      </c>
      <c r="C49956" s="1">
        <v>-2.0119999999999999E-3</v>
      </c>
      <c r="F49956">
        <f t="shared" si="780"/>
        <v>21.779999999999998</v>
      </c>
    </row>
    <row r="49957" spans="1:6">
      <c r="A49957" s="51">
        <v>41388.371684805497</v>
      </c>
      <c r="B49957" s="1">
        <v>2.1779999999999998E-3</v>
      </c>
      <c r="C49957" s="1">
        <v>-2.3340000000000001E-3</v>
      </c>
      <c r="F49957">
        <f t="shared" si="780"/>
        <v>21.779999999999998</v>
      </c>
    </row>
    <row r="49958" spans="1:6">
      <c r="A49958" s="51">
        <v>41388.371684817103</v>
      </c>
      <c r="B49958" s="1">
        <v>1.856E-3</v>
      </c>
      <c r="C49958" s="1">
        <v>-2.6570000000000001E-3</v>
      </c>
      <c r="F49958">
        <f t="shared" si="780"/>
        <v>18.559999999999999</v>
      </c>
    </row>
    <row r="49959" spans="1:6">
      <c r="A49959" s="51">
        <v>41388.3716848287</v>
      </c>
      <c r="B49959" s="1">
        <v>1.2110000000000001E-3</v>
      </c>
      <c r="C49959" s="1">
        <v>-3.3010000000000001E-3</v>
      </c>
      <c r="F49959">
        <f t="shared" si="780"/>
        <v>12.110000000000001</v>
      </c>
    </row>
    <row r="49960" spans="1:6">
      <c r="A49960" s="51">
        <v>41388.371684840196</v>
      </c>
      <c r="B49960" s="1">
        <v>1.2110000000000001E-3</v>
      </c>
      <c r="C49960" s="1">
        <v>-3.6240000000000001E-3</v>
      </c>
      <c r="F49960">
        <f t="shared" si="780"/>
        <v>12.110000000000001</v>
      </c>
    </row>
    <row r="49961" spans="1:6">
      <c r="A49961" s="51">
        <v>41388.371684851802</v>
      </c>
      <c r="B49961" s="1">
        <v>8.8900000000000003E-4</v>
      </c>
      <c r="C49961" s="1">
        <v>-3.6240000000000001E-3</v>
      </c>
      <c r="F49961">
        <f t="shared" si="780"/>
        <v>8.89</v>
      </c>
    </row>
    <row r="49962" spans="1:6">
      <c r="A49962" s="51">
        <v>41388.371684863399</v>
      </c>
      <c r="B49962" s="1">
        <v>5.6599999999999999E-4</v>
      </c>
      <c r="C49962" s="1">
        <v>-3.6240000000000001E-3</v>
      </c>
      <c r="F49962">
        <f t="shared" si="780"/>
        <v>5.66</v>
      </c>
    </row>
    <row r="49963" spans="1:6">
      <c r="A49963" s="51">
        <v>41388.371684874997</v>
      </c>
      <c r="B49963" s="1">
        <v>1.2110000000000001E-3</v>
      </c>
      <c r="C49963" s="1">
        <v>-3.6240000000000001E-3</v>
      </c>
      <c r="F49963">
        <f t="shared" si="780"/>
        <v>12.110000000000001</v>
      </c>
    </row>
    <row r="49964" spans="1:6">
      <c r="A49964" s="51">
        <v>41388.371684886501</v>
      </c>
      <c r="B49964" s="1">
        <v>1.5330000000000001E-3</v>
      </c>
      <c r="C49964" s="1">
        <v>-3.3010000000000001E-3</v>
      </c>
      <c r="F49964">
        <f t="shared" si="780"/>
        <v>15.33</v>
      </c>
    </row>
    <row r="49965" spans="1:6">
      <c r="A49965" s="51">
        <v>41388.371684898098</v>
      </c>
      <c r="B49965" s="1">
        <v>1.856E-3</v>
      </c>
      <c r="C49965" s="1">
        <v>-3.3010000000000001E-3</v>
      </c>
      <c r="F49965">
        <f t="shared" si="780"/>
        <v>18.559999999999999</v>
      </c>
    </row>
    <row r="49966" spans="1:6">
      <c r="A49966" s="51">
        <v>41388.371684909704</v>
      </c>
      <c r="B49966" s="1">
        <v>1.856E-3</v>
      </c>
      <c r="C49966" s="1">
        <v>-2.9789999999999999E-3</v>
      </c>
      <c r="F49966">
        <f t="shared" si="780"/>
        <v>18.559999999999999</v>
      </c>
    </row>
    <row r="49967" spans="1:6">
      <c r="A49967" s="51">
        <v>41388.371684921301</v>
      </c>
      <c r="B49967" s="1">
        <v>2.5000000000000001E-3</v>
      </c>
      <c r="C49967" s="1">
        <v>-2.6570000000000001E-3</v>
      </c>
      <c r="F49967">
        <f t="shared" si="780"/>
        <v>25</v>
      </c>
    </row>
    <row r="49968" spans="1:6">
      <c r="A49968" s="51">
        <v>41388.371684932798</v>
      </c>
      <c r="B49968" s="1">
        <v>2.5000000000000001E-3</v>
      </c>
      <c r="C49968" s="1">
        <v>-2.9789999999999999E-3</v>
      </c>
      <c r="F49968">
        <f t="shared" si="780"/>
        <v>25</v>
      </c>
    </row>
    <row r="49969" spans="1:6">
      <c r="A49969" s="51">
        <v>41388.371684944403</v>
      </c>
      <c r="B49969" s="1">
        <v>1.856E-3</v>
      </c>
      <c r="C49969" s="1">
        <v>-3.3010000000000001E-3</v>
      </c>
      <c r="F49969">
        <f t="shared" si="780"/>
        <v>18.559999999999999</v>
      </c>
    </row>
    <row r="49970" spans="1:6">
      <c r="A49970" s="51">
        <v>41388.371684956001</v>
      </c>
      <c r="B49970" s="1">
        <v>1.856E-3</v>
      </c>
      <c r="C49970" s="1">
        <v>-2.6570000000000001E-3</v>
      </c>
      <c r="F49970">
        <f t="shared" si="780"/>
        <v>18.559999999999999</v>
      </c>
    </row>
    <row r="49971" spans="1:6">
      <c r="A49971" s="51">
        <v>41388.371684967598</v>
      </c>
      <c r="B49971" s="1">
        <v>2.1779999999999998E-3</v>
      </c>
      <c r="C49971" s="1">
        <v>-2.3340000000000001E-3</v>
      </c>
      <c r="F49971">
        <f t="shared" si="780"/>
        <v>21.779999999999998</v>
      </c>
    </row>
    <row r="49972" spans="1:6">
      <c r="A49972" s="51">
        <v>41388.371684979102</v>
      </c>
      <c r="B49972" s="1">
        <v>2.1779999999999998E-3</v>
      </c>
      <c r="C49972" s="1">
        <v>-2.3340000000000001E-3</v>
      </c>
      <c r="F49972">
        <f t="shared" si="780"/>
        <v>21.779999999999998</v>
      </c>
    </row>
    <row r="49973" spans="1:6">
      <c r="A49973" s="51">
        <v>41388.3716849907</v>
      </c>
      <c r="B49973" s="1">
        <v>2.1779999999999998E-3</v>
      </c>
      <c r="C49973" s="1">
        <v>-2.3340000000000001E-3</v>
      </c>
      <c r="F49973">
        <f t="shared" si="780"/>
        <v>21.779999999999998</v>
      </c>
    </row>
    <row r="49974" spans="1:6">
      <c r="A49974" s="51">
        <v>41388.371685002297</v>
      </c>
      <c r="B49974" s="1">
        <v>3.1449999999999998E-3</v>
      </c>
      <c r="C49974" s="1">
        <v>-1.6900000000000001E-3</v>
      </c>
      <c r="F49974">
        <f t="shared" si="780"/>
        <v>31.45</v>
      </c>
    </row>
    <row r="49975" spans="1:6">
      <c r="A49975" s="51">
        <v>41388.371685013903</v>
      </c>
      <c r="B49975" s="1">
        <v>2.5000000000000001E-3</v>
      </c>
      <c r="C49975" s="1">
        <v>-1.6900000000000001E-3</v>
      </c>
      <c r="F49975">
        <f t="shared" si="780"/>
        <v>25</v>
      </c>
    </row>
    <row r="49976" spans="1:6">
      <c r="A49976" s="51">
        <v>41388.371685025399</v>
      </c>
      <c r="B49976" s="1">
        <v>3.1449999999999998E-3</v>
      </c>
      <c r="C49976" s="1">
        <v>-2.0119999999999999E-3</v>
      </c>
      <c r="F49976">
        <f t="shared" si="780"/>
        <v>31.45</v>
      </c>
    </row>
    <row r="49977" spans="1:6">
      <c r="A49977" s="51">
        <v>41388.371685036996</v>
      </c>
      <c r="B49977" s="1">
        <v>2.5000000000000001E-3</v>
      </c>
      <c r="C49977" s="1">
        <v>-2.3340000000000001E-3</v>
      </c>
      <c r="F49977">
        <f t="shared" si="780"/>
        <v>25</v>
      </c>
    </row>
    <row r="49978" spans="1:6">
      <c r="A49978" s="51">
        <v>41388.371685048602</v>
      </c>
      <c r="B49978" s="1">
        <v>1.856E-3</v>
      </c>
      <c r="C49978" s="1">
        <v>-2.3340000000000001E-3</v>
      </c>
      <c r="F49978">
        <f t="shared" si="780"/>
        <v>18.559999999999999</v>
      </c>
    </row>
    <row r="49979" spans="1:6">
      <c r="A49979" s="51">
        <v>41388.3716850602</v>
      </c>
      <c r="B49979" s="1">
        <v>1.856E-3</v>
      </c>
      <c r="C49979" s="1">
        <v>-2.6570000000000001E-3</v>
      </c>
      <c r="F49979">
        <f t="shared" si="780"/>
        <v>18.559999999999999</v>
      </c>
    </row>
    <row r="49980" spans="1:6">
      <c r="A49980" s="51">
        <v>41388.371685071703</v>
      </c>
      <c r="B49980" s="1">
        <v>1.856E-3</v>
      </c>
      <c r="C49980" s="1">
        <v>-2.0119999999999999E-3</v>
      </c>
      <c r="F49980">
        <f t="shared" si="780"/>
        <v>18.559999999999999</v>
      </c>
    </row>
    <row r="49981" spans="1:6">
      <c r="A49981" s="51">
        <v>41388.371685083301</v>
      </c>
      <c r="B49981" s="1">
        <v>1.856E-3</v>
      </c>
      <c r="C49981" s="1">
        <v>-2.9789999999999999E-3</v>
      </c>
      <c r="F49981">
        <f t="shared" si="780"/>
        <v>18.559999999999999</v>
      </c>
    </row>
    <row r="49982" spans="1:6">
      <c r="A49982" s="51">
        <v>41388.371685094899</v>
      </c>
      <c r="B49982" s="1">
        <v>2.1779999999999998E-3</v>
      </c>
      <c r="C49982" s="1">
        <v>-2.6570000000000001E-3</v>
      </c>
      <c r="F49982">
        <f t="shared" si="780"/>
        <v>21.779999999999998</v>
      </c>
    </row>
    <row r="49983" spans="1:6">
      <c r="A49983" s="51">
        <v>41388.371685106496</v>
      </c>
      <c r="B49983" s="1">
        <v>1.856E-3</v>
      </c>
      <c r="C49983" s="1">
        <v>-2.6570000000000001E-3</v>
      </c>
      <c r="F49983">
        <f t="shared" si="780"/>
        <v>18.559999999999999</v>
      </c>
    </row>
    <row r="49984" spans="1:6">
      <c r="A49984" s="51">
        <v>41388.371685118</v>
      </c>
      <c r="B49984" s="1">
        <v>1.856E-3</v>
      </c>
      <c r="C49984" s="1">
        <v>-2.3340000000000001E-3</v>
      </c>
      <c r="F49984">
        <f t="shared" si="780"/>
        <v>18.559999999999999</v>
      </c>
    </row>
    <row r="49985" spans="1:6">
      <c r="A49985" s="51">
        <v>41388.371685129598</v>
      </c>
      <c r="B49985" s="1">
        <v>2.8219999999999999E-3</v>
      </c>
      <c r="C49985" s="1">
        <v>-1.3669999999999999E-3</v>
      </c>
      <c r="F49985">
        <f t="shared" si="780"/>
        <v>28.22</v>
      </c>
    </row>
    <row r="49986" spans="1:6">
      <c r="A49986" s="51">
        <v>41388.371685141203</v>
      </c>
      <c r="B49986" s="1">
        <v>3.1449999999999998E-3</v>
      </c>
      <c r="C49986" s="1">
        <v>-2.3340000000000001E-3</v>
      </c>
      <c r="F49986">
        <f t="shared" ref="F49986:F50049" si="781">B49986*10000</f>
        <v>31.45</v>
      </c>
    </row>
    <row r="49987" spans="1:6">
      <c r="A49987" s="51">
        <v>41388.371685152699</v>
      </c>
      <c r="B49987" s="1">
        <v>2.8219999999999999E-3</v>
      </c>
      <c r="C49987" s="1">
        <v>-2.0119999999999999E-3</v>
      </c>
      <c r="F49987">
        <f t="shared" si="781"/>
        <v>28.22</v>
      </c>
    </row>
    <row r="49988" spans="1:6">
      <c r="A49988" s="51">
        <v>41388.371685164297</v>
      </c>
      <c r="B49988" s="1">
        <v>2.5000000000000001E-3</v>
      </c>
      <c r="C49988" s="1">
        <v>-1.6900000000000001E-3</v>
      </c>
      <c r="F49988">
        <f t="shared" si="781"/>
        <v>25</v>
      </c>
    </row>
    <row r="49989" spans="1:6">
      <c r="A49989" s="51">
        <v>41388.371685175902</v>
      </c>
      <c r="B49989" s="1">
        <v>2.1779999999999998E-3</v>
      </c>
      <c r="C49989" s="1">
        <v>-2.3340000000000001E-3</v>
      </c>
      <c r="F49989">
        <f t="shared" si="781"/>
        <v>21.779999999999998</v>
      </c>
    </row>
    <row r="49990" spans="1:6">
      <c r="A49990" s="51">
        <v>41388.3716851875</v>
      </c>
      <c r="B49990" s="1">
        <v>2.5000000000000001E-3</v>
      </c>
      <c r="C49990" s="1">
        <v>-2.0119999999999999E-3</v>
      </c>
      <c r="F49990">
        <f t="shared" si="781"/>
        <v>25</v>
      </c>
    </row>
    <row r="49991" spans="1:6">
      <c r="A49991" s="51">
        <v>41388.371685199003</v>
      </c>
      <c r="B49991" s="1">
        <v>1.856E-3</v>
      </c>
      <c r="C49991" s="1">
        <v>-2.3340000000000001E-3</v>
      </c>
      <c r="F49991">
        <f t="shared" si="781"/>
        <v>18.559999999999999</v>
      </c>
    </row>
    <row r="49992" spans="1:6">
      <c r="A49992" s="51">
        <v>41388.371685210601</v>
      </c>
      <c r="B49992" s="1">
        <v>1.856E-3</v>
      </c>
      <c r="C49992" s="1">
        <v>-2.6570000000000001E-3</v>
      </c>
      <c r="F49992">
        <f t="shared" si="781"/>
        <v>18.559999999999999</v>
      </c>
    </row>
    <row r="49993" spans="1:6">
      <c r="A49993" s="51">
        <v>41388.371685222199</v>
      </c>
      <c r="B49993" s="1">
        <v>1.5330000000000001E-3</v>
      </c>
      <c r="C49993" s="1">
        <v>-2.9789999999999999E-3</v>
      </c>
      <c r="F49993">
        <f t="shared" si="781"/>
        <v>15.33</v>
      </c>
    </row>
    <row r="49994" spans="1:6">
      <c r="A49994" s="51">
        <v>41388.371685233797</v>
      </c>
      <c r="B49994" s="1">
        <v>1.856E-3</v>
      </c>
      <c r="C49994" s="1">
        <v>-2.6570000000000001E-3</v>
      </c>
      <c r="F49994">
        <f t="shared" si="781"/>
        <v>18.559999999999999</v>
      </c>
    </row>
    <row r="49995" spans="1:6">
      <c r="A49995" s="51">
        <v>41388.3716852453</v>
      </c>
      <c r="B49995" s="1">
        <v>1.856E-3</v>
      </c>
      <c r="C49995" s="1">
        <v>-2.9789999999999999E-3</v>
      </c>
      <c r="F49995">
        <f t="shared" si="781"/>
        <v>18.559999999999999</v>
      </c>
    </row>
    <row r="49996" spans="1:6">
      <c r="A49996" s="51">
        <v>41388.371685256898</v>
      </c>
      <c r="B49996" s="1">
        <v>2.1779999999999998E-3</v>
      </c>
      <c r="C49996" s="1">
        <v>-2.3340000000000001E-3</v>
      </c>
      <c r="F49996">
        <f t="shared" si="781"/>
        <v>21.779999999999998</v>
      </c>
    </row>
    <row r="49997" spans="1:6">
      <c r="A49997" s="51">
        <v>41388.371685268503</v>
      </c>
      <c r="B49997" s="1">
        <v>2.5000000000000001E-3</v>
      </c>
      <c r="C49997" s="1">
        <v>-2.3340000000000001E-3</v>
      </c>
      <c r="F49997">
        <f t="shared" si="781"/>
        <v>25</v>
      </c>
    </row>
    <row r="49998" spans="1:6">
      <c r="A49998" s="51">
        <v>41388.371685280101</v>
      </c>
      <c r="B49998" s="1">
        <v>2.1779999999999998E-3</v>
      </c>
      <c r="C49998" s="1">
        <v>-2.3340000000000001E-3</v>
      </c>
      <c r="F49998">
        <f t="shared" si="781"/>
        <v>21.779999999999998</v>
      </c>
    </row>
    <row r="49999" spans="1:6">
      <c r="A49999" s="51">
        <v>41388.371685291597</v>
      </c>
      <c r="B49999" s="1">
        <v>2.8219999999999999E-3</v>
      </c>
      <c r="C49999" s="1">
        <v>-2.0119999999999999E-3</v>
      </c>
      <c r="F49999">
        <f t="shared" si="781"/>
        <v>28.22</v>
      </c>
    </row>
    <row r="50000" spans="1:6">
      <c r="A50000" s="51">
        <v>41388.371685303202</v>
      </c>
      <c r="B50000" s="1">
        <v>2.1779999999999998E-3</v>
      </c>
      <c r="C50000" s="1">
        <v>-2.3340000000000001E-3</v>
      </c>
      <c r="F50000">
        <f t="shared" si="781"/>
        <v>21.779999999999998</v>
      </c>
    </row>
    <row r="50001" spans="1:6">
      <c r="A50001" s="51">
        <v>41388.3716853148</v>
      </c>
      <c r="B50001" s="1">
        <v>2.8219999999999999E-3</v>
      </c>
      <c r="C50001" s="1">
        <v>-1.6900000000000001E-3</v>
      </c>
      <c r="F50001">
        <f t="shared" si="781"/>
        <v>28.22</v>
      </c>
    </row>
    <row r="50002" spans="1:6">
      <c r="A50002" s="52">
        <v>41388.371685326398</v>
      </c>
      <c r="B50002" s="1">
        <v>2.5000000000000001E-3</v>
      </c>
      <c r="C50002" s="1">
        <v>-2.0119999999999999E-3</v>
      </c>
      <c r="F50002">
        <f t="shared" si="781"/>
        <v>25</v>
      </c>
    </row>
    <row r="50003" spans="1:6">
      <c r="A50003" s="52">
        <v>41388.371685337901</v>
      </c>
      <c r="B50003" s="1">
        <v>2.1779999999999998E-3</v>
      </c>
      <c r="C50003" s="1">
        <v>-2.3340000000000001E-3</v>
      </c>
      <c r="F50003">
        <f t="shared" si="781"/>
        <v>21.779999999999998</v>
      </c>
    </row>
    <row r="50004" spans="1:6">
      <c r="A50004" s="52">
        <v>41388.371685349499</v>
      </c>
      <c r="B50004" s="1">
        <v>1.856E-3</v>
      </c>
      <c r="C50004" s="1">
        <v>-3.3010000000000001E-3</v>
      </c>
      <c r="F50004">
        <f t="shared" si="781"/>
        <v>18.559999999999999</v>
      </c>
    </row>
    <row r="50005" spans="1:6">
      <c r="A50005" s="52">
        <v>41388.371685361097</v>
      </c>
      <c r="B50005" s="1">
        <v>1.2110000000000001E-3</v>
      </c>
      <c r="C50005" s="1">
        <v>-2.9789999999999999E-3</v>
      </c>
      <c r="F50005">
        <f t="shared" si="781"/>
        <v>12.110000000000001</v>
      </c>
    </row>
    <row r="50006" spans="1:6">
      <c r="A50006" s="52">
        <v>41388.371685372702</v>
      </c>
      <c r="B50006" s="1">
        <v>1.2110000000000001E-3</v>
      </c>
      <c r="C50006" s="1">
        <v>-2.9789999999999999E-3</v>
      </c>
      <c r="F50006">
        <f t="shared" si="781"/>
        <v>12.110000000000001</v>
      </c>
    </row>
    <row r="50007" spans="1:6">
      <c r="A50007" s="52">
        <v>41388.371685384198</v>
      </c>
      <c r="B50007" s="1">
        <v>1.856E-3</v>
      </c>
      <c r="C50007" s="1">
        <v>-2.9789999999999999E-3</v>
      </c>
      <c r="F50007">
        <f t="shared" si="781"/>
        <v>18.559999999999999</v>
      </c>
    </row>
    <row r="50008" spans="1:6">
      <c r="A50008" s="52">
        <v>41388.371685395803</v>
      </c>
      <c r="B50008" s="1">
        <v>1.856E-3</v>
      </c>
      <c r="C50008" s="1">
        <v>-2.6570000000000001E-3</v>
      </c>
      <c r="F50008">
        <f t="shared" si="781"/>
        <v>18.559999999999999</v>
      </c>
    </row>
    <row r="50009" spans="1:6">
      <c r="A50009" s="52">
        <v>41388.371685407401</v>
      </c>
      <c r="B50009" s="1">
        <v>1.856E-3</v>
      </c>
      <c r="C50009" s="1">
        <v>-2.6570000000000001E-3</v>
      </c>
      <c r="F50009">
        <f t="shared" si="781"/>
        <v>18.559999999999999</v>
      </c>
    </row>
    <row r="50010" spans="1:6">
      <c r="A50010" s="52">
        <v>41388.371685418897</v>
      </c>
      <c r="B50010" s="1">
        <v>2.5000000000000001E-3</v>
      </c>
      <c r="C50010" s="1">
        <v>-2.6570000000000001E-3</v>
      </c>
      <c r="F50010">
        <f t="shared" si="781"/>
        <v>25</v>
      </c>
    </row>
    <row r="50011" spans="1:6">
      <c r="A50011" s="52">
        <v>41388.371685430502</v>
      </c>
      <c r="B50011" s="1">
        <v>2.1779999999999998E-3</v>
      </c>
      <c r="C50011" s="1">
        <v>-2.3340000000000001E-3</v>
      </c>
      <c r="F50011">
        <f t="shared" si="781"/>
        <v>21.779999999999998</v>
      </c>
    </row>
    <row r="50012" spans="1:6">
      <c r="A50012" s="52">
        <v>41388.3716854421</v>
      </c>
      <c r="B50012" s="1">
        <v>2.1779999999999998E-3</v>
      </c>
      <c r="C50012" s="1">
        <v>-2.6570000000000001E-3</v>
      </c>
      <c r="F50012">
        <f t="shared" si="781"/>
        <v>21.779999999999998</v>
      </c>
    </row>
    <row r="50013" spans="1:6">
      <c r="A50013" s="52">
        <v>41388.371685453698</v>
      </c>
      <c r="B50013" s="1">
        <v>1.5330000000000001E-3</v>
      </c>
      <c r="C50013" s="1">
        <v>-3.3010000000000001E-3</v>
      </c>
      <c r="F50013">
        <f t="shared" si="781"/>
        <v>15.33</v>
      </c>
    </row>
    <row r="50014" spans="1:6">
      <c r="A50014" s="52">
        <v>41388.371685465303</v>
      </c>
      <c r="B50014" s="1">
        <v>1.5330000000000001E-3</v>
      </c>
      <c r="C50014" s="1">
        <v>-2.3340000000000001E-3</v>
      </c>
      <c r="F50014">
        <f t="shared" si="781"/>
        <v>15.33</v>
      </c>
    </row>
    <row r="50015" spans="1:6">
      <c r="A50015" s="52">
        <v>41388.371685476799</v>
      </c>
      <c r="B50015" s="1">
        <v>1.856E-3</v>
      </c>
      <c r="C50015" s="1">
        <v>-2.6570000000000001E-3</v>
      </c>
      <c r="F50015">
        <f t="shared" si="781"/>
        <v>18.559999999999999</v>
      </c>
    </row>
    <row r="50016" spans="1:6">
      <c r="A50016" s="52">
        <v>41388.371685488397</v>
      </c>
      <c r="B50016" s="1">
        <v>1.856E-3</v>
      </c>
      <c r="C50016" s="1">
        <v>-2.3340000000000001E-3</v>
      </c>
      <c r="F50016">
        <f t="shared" si="781"/>
        <v>18.559999999999999</v>
      </c>
    </row>
    <row r="50017" spans="1:6">
      <c r="A50017" s="52">
        <v>41388.371685500002</v>
      </c>
      <c r="B50017" s="1">
        <v>2.1779999999999998E-3</v>
      </c>
      <c r="C50017" s="1">
        <v>-2.3340000000000001E-3</v>
      </c>
      <c r="F50017">
        <f t="shared" si="781"/>
        <v>21.779999999999998</v>
      </c>
    </row>
    <row r="50018" spans="1:6">
      <c r="A50018" s="52">
        <v>41388.371685511498</v>
      </c>
      <c r="B50018" s="1">
        <v>2.1779999999999998E-3</v>
      </c>
      <c r="C50018" s="1">
        <v>-1.6900000000000001E-3</v>
      </c>
      <c r="F50018">
        <f t="shared" si="781"/>
        <v>21.779999999999998</v>
      </c>
    </row>
    <row r="50019" spans="1:6">
      <c r="A50019" s="52">
        <v>41388.371685523103</v>
      </c>
      <c r="B50019" s="1">
        <v>3.467E-3</v>
      </c>
      <c r="C50019" s="1">
        <v>-1.6900000000000001E-3</v>
      </c>
      <c r="F50019">
        <f t="shared" si="781"/>
        <v>34.67</v>
      </c>
    </row>
    <row r="50020" spans="1:6">
      <c r="A50020" s="52">
        <v>41388.371685534701</v>
      </c>
      <c r="B50020" s="1">
        <v>3.1449999999999998E-3</v>
      </c>
      <c r="C50020" s="1">
        <v>-1.6900000000000001E-3</v>
      </c>
      <c r="F50020">
        <f t="shared" si="781"/>
        <v>31.45</v>
      </c>
    </row>
    <row r="50021" spans="1:6">
      <c r="A50021" s="52">
        <v>41388.371685546299</v>
      </c>
      <c r="B50021" s="1">
        <v>2.5000000000000001E-3</v>
      </c>
      <c r="C50021" s="1">
        <v>-2.0119999999999999E-3</v>
      </c>
      <c r="F50021">
        <f t="shared" si="781"/>
        <v>25</v>
      </c>
    </row>
    <row r="50022" spans="1:6">
      <c r="A50022" s="52">
        <v>41388.371685557802</v>
      </c>
      <c r="B50022" s="1">
        <v>3.1449999999999998E-3</v>
      </c>
      <c r="C50022" s="1">
        <v>-1.6900000000000001E-3</v>
      </c>
      <c r="F50022">
        <f t="shared" si="781"/>
        <v>31.45</v>
      </c>
    </row>
    <row r="50023" spans="1:6">
      <c r="A50023" s="52">
        <v>41388.3716855694</v>
      </c>
      <c r="B50023" s="1">
        <v>2.8219999999999999E-3</v>
      </c>
      <c r="C50023" s="1">
        <v>-2.0119999999999999E-3</v>
      </c>
      <c r="F50023">
        <f t="shared" si="781"/>
        <v>28.22</v>
      </c>
    </row>
    <row r="50024" spans="1:6">
      <c r="A50024" s="52">
        <v>41388.371685580998</v>
      </c>
      <c r="B50024" s="1">
        <v>2.8219999999999999E-3</v>
      </c>
      <c r="C50024" s="1">
        <v>-2.3340000000000001E-3</v>
      </c>
      <c r="F50024">
        <f t="shared" si="781"/>
        <v>28.22</v>
      </c>
    </row>
    <row r="50025" spans="1:6">
      <c r="A50025" s="52">
        <v>41388.371685592603</v>
      </c>
      <c r="B50025" s="1">
        <v>1.856E-3</v>
      </c>
      <c r="C50025" s="1">
        <v>-2.3340000000000001E-3</v>
      </c>
      <c r="F50025">
        <f t="shared" si="781"/>
        <v>18.559999999999999</v>
      </c>
    </row>
    <row r="50026" spans="1:6">
      <c r="A50026" s="52">
        <v>41388.371685604099</v>
      </c>
      <c r="B50026" s="1">
        <v>1.856E-3</v>
      </c>
      <c r="C50026" s="1">
        <v>-2.3340000000000001E-3</v>
      </c>
      <c r="F50026">
        <f t="shared" si="781"/>
        <v>18.559999999999999</v>
      </c>
    </row>
    <row r="50027" spans="1:6">
      <c r="A50027" s="52">
        <v>41388.371685615697</v>
      </c>
      <c r="B50027" s="1">
        <v>2.1779999999999998E-3</v>
      </c>
      <c r="C50027" s="1">
        <v>-2.3340000000000001E-3</v>
      </c>
      <c r="F50027">
        <f t="shared" si="781"/>
        <v>21.779999999999998</v>
      </c>
    </row>
    <row r="50028" spans="1:6">
      <c r="A50028" s="52">
        <v>41388.371685627302</v>
      </c>
      <c r="B50028" s="1">
        <v>2.1779999999999998E-3</v>
      </c>
      <c r="C50028" s="1">
        <v>-2.6570000000000001E-3</v>
      </c>
      <c r="F50028">
        <f t="shared" si="781"/>
        <v>21.779999999999998</v>
      </c>
    </row>
    <row r="50029" spans="1:6">
      <c r="A50029" s="52">
        <v>41388.3716856389</v>
      </c>
      <c r="B50029" s="1">
        <v>1.856E-3</v>
      </c>
      <c r="C50029" s="1">
        <v>-2.3340000000000001E-3</v>
      </c>
      <c r="F50029">
        <f t="shared" si="781"/>
        <v>18.559999999999999</v>
      </c>
    </row>
    <row r="50030" spans="1:6">
      <c r="A50030" s="52">
        <v>41388.371685650403</v>
      </c>
      <c r="B50030" s="1">
        <v>1.856E-3</v>
      </c>
      <c r="C50030" s="1">
        <v>-3.3010000000000001E-3</v>
      </c>
      <c r="F50030">
        <f t="shared" si="781"/>
        <v>18.559999999999999</v>
      </c>
    </row>
    <row r="50031" spans="1:6">
      <c r="A50031" s="52">
        <v>41388.371685662001</v>
      </c>
      <c r="B50031" s="1">
        <v>8.8900000000000003E-4</v>
      </c>
      <c r="C50031" s="1">
        <v>-2.9789999999999999E-3</v>
      </c>
      <c r="F50031">
        <f t="shared" si="781"/>
        <v>8.89</v>
      </c>
    </row>
    <row r="50032" spans="1:6">
      <c r="A50032" s="52">
        <v>41388.371685673599</v>
      </c>
      <c r="B50032" s="1">
        <v>1.5330000000000001E-3</v>
      </c>
      <c r="C50032" s="1">
        <v>-2.9789999999999999E-3</v>
      </c>
      <c r="F50032">
        <f t="shared" si="781"/>
        <v>15.33</v>
      </c>
    </row>
    <row r="50033" spans="1:6">
      <c r="A50033" s="52">
        <v>41388.371685685197</v>
      </c>
      <c r="B50033" s="1">
        <v>1.2110000000000001E-3</v>
      </c>
      <c r="C50033" s="1">
        <v>-3.3010000000000001E-3</v>
      </c>
      <c r="F50033">
        <f t="shared" si="781"/>
        <v>12.110000000000001</v>
      </c>
    </row>
    <row r="50034" spans="1:6">
      <c r="A50034" s="52">
        <v>41388.3716856967</v>
      </c>
      <c r="B50034" s="1">
        <v>8.8900000000000003E-4</v>
      </c>
      <c r="C50034" s="1">
        <v>-3.3010000000000001E-3</v>
      </c>
      <c r="F50034">
        <f t="shared" si="781"/>
        <v>8.89</v>
      </c>
    </row>
    <row r="50035" spans="1:6">
      <c r="A50035" s="52">
        <v>41388.371685708298</v>
      </c>
      <c r="B50035" s="1">
        <v>1.5330000000000001E-3</v>
      </c>
      <c r="C50035" s="1">
        <v>-3.6240000000000001E-3</v>
      </c>
      <c r="F50035">
        <f t="shared" si="781"/>
        <v>15.33</v>
      </c>
    </row>
    <row r="50036" spans="1:6">
      <c r="A50036" s="52">
        <v>41388.371685719903</v>
      </c>
      <c r="B50036" s="1">
        <v>1.856E-3</v>
      </c>
      <c r="C50036" s="1">
        <v>-2.6570000000000001E-3</v>
      </c>
      <c r="F50036">
        <f t="shared" si="781"/>
        <v>18.559999999999999</v>
      </c>
    </row>
    <row r="50037" spans="1:6">
      <c r="A50037" s="52">
        <v>41388.371685731501</v>
      </c>
      <c r="B50037" s="1">
        <v>2.1779999999999998E-3</v>
      </c>
      <c r="C50037" s="1">
        <v>-2.9789999999999999E-3</v>
      </c>
      <c r="F50037">
        <f t="shared" si="781"/>
        <v>21.779999999999998</v>
      </c>
    </row>
    <row r="50038" spans="1:6">
      <c r="A50038" s="52">
        <v>41388.371685742997</v>
      </c>
      <c r="B50038" s="1">
        <v>2.5000000000000001E-3</v>
      </c>
      <c r="C50038" s="1">
        <v>-2.3340000000000001E-3</v>
      </c>
      <c r="F50038">
        <f t="shared" si="781"/>
        <v>25</v>
      </c>
    </row>
    <row r="50039" spans="1:6">
      <c r="A50039" s="52">
        <v>41388.371685754602</v>
      </c>
      <c r="B50039" s="1">
        <v>2.5000000000000001E-3</v>
      </c>
      <c r="C50039" s="1">
        <v>-2.6570000000000001E-3</v>
      </c>
      <c r="F50039">
        <f t="shared" si="781"/>
        <v>25</v>
      </c>
    </row>
    <row r="50040" spans="1:6">
      <c r="A50040" s="52">
        <v>41388.3716857662</v>
      </c>
      <c r="B50040" s="1">
        <v>2.8219999999999999E-3</v>
      </c>
      <c r="C50040" s="1">
        <v>-1.3669999999999999E-3</v>
      </c>
      <c r="F50040">
        <f t="shared" si="781"/>
        <v>28.22</v>
      </c>
    </row>
    <row r="50041" spans="1:6">
      <c r="A50041" s="52">
        <v>41388.371685777704</v>
      </c>
      <c r="B50041" s="1">
        <v>2.8219999999999999E-3</v>
      </c>
      <c r="C50041" s="1">
        <v>-2.3340000000000001E-3</v>
      </c>
      <c r="F50041">
        <f t="shared" si="781"/>
        <v>28.22</v>
      </c>
    </row>
    <row r="50042" spans="1:6">
      <c r="A50042" s="52">
        <v>41388.371685789301</v>
      </c>
      <c r="B50042" s="1">
        <v>2.8219999999999999E-3</v>
      </c>
      <c r="C50042" s="1">
        <v>-1.6900000000000001E-3</v>
      </c>
      <c r="F50042">
        <f t="shared" si="781"/>
        <v>28.22</v>
      </c>
    </row>
    <row r="50043" spans="1:6">
      <c r="A50043" s="52">
        <v>41388.371685800899</v>
      </c>
      <c r="B50043" s="1">
        <v>3.467E-3</v>
      </c>
      <c r="C50043" s="1">
        <v>-2.3340000000000001E-3</v>
      </c>
      <c r="F50043">
        <f t="shared" si="781"/>
        <v>34.67</v>
      </c>
    </row>
    <row r="50044" spans="1:6">
      <c r="A50044" s="52">
        <v>41388.371685812497</v>
      </c>
      <c r="B50044" s="1">
        <v>2.5000000000000001E-3</v>
      </c>
      <c r="C50044" s="1">
        <v>-2.6570000000000001E-3</v>
      </c>
      <c r="F50044">
        <f t="shared" si="781"/>
        <v>25</v>
      </c>
    </row>
    <row r="50045" spans="1:6">
      <c r="A50045" s="52">
        <v>41388.371685824</v>
      </c>
      <c r="B50045" s="1">
        <v>1.856E-3</v>
      </c>
      <c r="C50045" s="1">
        <v>-2.6570000000000001E-3</v>
      </c>
      <c r="F50045">
        <f t="shared" si="781"/>
        <v>18.559999999999999</v>
      </c>
    </row>
    <row r="50046" spans="1:6">
      <c r="A50046" s="52">
        <v>41388.371685835598</v>
      </c>
      <c r="B50046" s="1">
        <v>1.856E-3</v>
      </c>
      <c r="C50046" s="1">
        <v>-3.3010000000000001E-3</v>
      </c>
      <c r="F50046">
        <f t="shared" si="781"/>
        <v>18.559999999999999</v>
      </c>
    </row>
    <row r="50047" spans="1:6">
      <c r="A50047" s="52">
        <v>41388.371685847203</v>
      </c>
      <c r="B50047" s="1">
        <v>1.2110000000000001E-3</v>
      </c>
      <c r="C50047" s="1">
        <v>-3.3010000000000001E-3</v>
      </c>
      <c r="F50047">
        <f t="shared" si="781"/>
        <v>12.110000000000001</v>
      </c>
    </row>
    <row r="50048" spans="1:6">
      <c r="A50048" s="52">
        <v>41388.371685858801</v>
      </c>
      <c r="B50048" s="1">
        <v>1.5330000000000001E-3</v>
      </c>
      <c r="C50048" s="1">
        <v>-3.3010000000000001E-3</v>
      </c>
      <c r="F50048">
        <f t="shared" si="781"/>
        <v>15.33</v>
      </c>
    </row>
    <row r="50049" spans="1:6">
      <c r="A50049" s="52">
        <v>41388.371685870297</v>
      </c>
      <c r="B50049" s="1">
        <v>1.2110000000000001E-3</v>
      </c>
      <c r="C50049" s="1">
        <v>-3.6240000000000001E-3</v>
      </c>
      <c r="F50049">
        <f t="shared" si="781"/>
        <v>12.110000000000001</v>
      </c>
    </row>
    <row r="50050" spans="1:6">
      <c r="A50050" s="52">
        <v>41388.371685881903</v>
      </c>
      <c r="B50050" s="1">
        <v>1.5330000000000001E-3</v>
      </c>
      <c r="C50050" s="1">
        <v>-3.6240000000000001E-3</v>
      </c>
      <c r="F50050">
        <f t="shared" ref="F50050:F50113" si="782">B50050*10000</f>
        <v>15.33</v>
      </c>
    </row>
    <row r="50051" spans="1:6">
      <c r="A50051" s="52">
        <v>41388.3716858935</v>
      </c>
      <c r="B50051" s="1">
        <v>8.8900000000000003E-4</v>
      </c>
      <c r="C50051" s="1">
        <v>-3.6240000000000001E-3</v>
      </c>
      <c r="F50051">
        <f t="shared" si="782"/>
        <v>8.89</v>
      </c>
    </row>
    <row r="50052" spans="1:6">
      <c r="A50052" s="52">
        <v>41388.371685905098</v>
      </c>
      <c r="B50052" s="1">
        <v>1.5330000000000001E-3</v>
      </c>
      <c r="C50052" s="1">
        <v>-2.9789999999999999E-3</v>
      </c>
      <c r="F50052">
        <f t="shared" si="782"/>
        <v>15.33</v>
      </c>
    </row>
    <row r="50053" spans="1:6">
      <c r="A50053" s="52">
        <v>41388.371685916602</v>
      </c>
      <c r="B50053" s="1">
        <v>1.5330000000000001E-3</v>
      </c>
      <c r="C50053" s="1">
        <v>-2.6570000000000001E-3</v>
      </c>
      <c r="F50053">
        <f t="shared" si="782"/>
        <v>15.33</v>
      </c>
    </row>
    <row r="50054" spans="1:6">
      <c r="A50054" s="52">
        <v>41388.371685928199</v>
      </c>
      <c r="B50054" s="1">
        <v>1.856E-3</v>
      </c>
      <c r="C50054" s="1">
        <v>-2.9789999999999999E-3</v>
      </c>
      <c r="F50054">
        <f t="shared" si="782"/>
        <v>18.559999999999999</v>
      </c>
    </row>
    <row r="50055" spans="1:6">
      <c r="A50055" s="52">
        <v>41388.371685939797</v>
      </c>
      <c r="B50055" s="1">
        <v>1.856E-3</v>
      </c>
      <c r="C50055" s="1">
        <v>-2.3340000000000001E-3</v>
      </c>
      <c r="F50055">
        <f t="shared" si="782"/>
        <v>18.559999999999999</v>
      </c>
    </row>
    <row r="50056" spans="1:6">
      <c r="A50056" s="52">
        <v>41388.371685951402</v>
      </c>
      <c r="B50056" s="1">
        <v>1.856E-3</v>
      </c>
      <c r="C50056" s="1">
        <v>-2.6570000000000001E-3</v>
      </c>
      <c r="F50056">
        <f t="shared" si="782"/>
        <v>18.559999999999999</v>
      </c>
    </row>
    <row r="50057" spans="1:6">
      <c r="A50057" s="52">
        <v>41388.371685962898</v>
      </c>
      <c r="B50057" s="1">
        <v>1.856E-3</v>
      </c>
      <c r="C50057" s="1">
        <v>-3.3010000000000001E-3</v>
      </c>
      <c r="F50057">
        <f t="shared" si="782"/>
        <v>18.559999999999999</v>
      </c>
    </row>
    <row r="50058" spans="1:6">
      <c r="A50058" s="52">
        <v>41388.371685974504</v>
      </c>
      <c r="B50058" s="1">
        <v>1.856E-3</v>
      </c>
      <c r="C50058" s="1">
        <v>-3.6240000000000001E-3</v>
      </c>
      <c r="F50058">
        <f t="shared" si="782"/>
        <v>18.559999999999999</v>
      </c>
    </row>
    <row r="50059" spans="1:6">
      <c r="A50059" s="52">
        <v>41388.371685986102</v>
      </c>
      <c r="B50059" s="1">
        <v>2.1779999999999998E-3</v>
      </c>
      <c r="C50059" s="1">
        <v>-2.3340000000000001E-3</v>
      </c>
      <c r="F50059">
        <f t="shared" si="782"/>
        <v>21.779999999999998</v>
      </c>
    </row>
    <row r="50060" spans="1:6">
      <c r="A50060" s="52">
        <v>41388.371685997699</v>
      </c>
      <c r="B50060" s="1">
        <v>1.856E-3</v>
      </c>
      <c r="C50060" s="1">
        <v>-2.6570000000000001E-3</v>
      </c>
      <c r="F50060">
        <f t="shared" si="782"/>
        <v>18.559999999999999</v>
      </c>
    </row>
    <row r="50061" spans="1:6">
      <c r="A50061" s="52">
        <v>41388.371686009203</v>
      </c>
      <c r="B50061" s="1">
        <v>2.8219999999999999E-3</v>
      </c>
      <c r="C50061" s="1">
        <v>-1.6900000000000001E-3</v>
      </c>
      <c r="F50061">
        <f t="shared" si="782"/>
        <v>28.22</v>
      </c>
    </row>
    <row r="50062" spans="1:6">
      <c r="A50062" s="52">
        <v>41388.371686020801</v>
      </c>
      <c r="B50062" s="1">
        <v>3.1449999999999998E-3</v>
      </c>
      <c r="C50062" s="1">
        <v>-1.0449999999999999E-3</v>
      </c>
      <c r="F50062">
        <f t="shared" si="782"/>
        <v>31.45</v>
      </c>
    </row>
    <row r="50063" spans="1:6">
      <c r="A50063" s="52">
        <v>41388.371686032398</v>
      </c>
      <c r="B50063" s="1">
        <v>2.8219999999999999E-3</v>
      </c>
      <c r="C50063" s="1">
        <v>-1.3669999999999999E-3</v>
      </c>
      <c r="F50063">
        <f t="shared" si="782"/>
        <v>28.22</v>
      </c>
    </row>
    <row r="50064" spans="1:6">
      <c r="A50064" s="52">
        <v>41388.371686044004</v>
      </c>
      <c r="B50064" s="1">
        <v>2.8219999999999999E-3</v>
      </c>
      <c r="C50064" s="1">
        <v>-2.0119999999999999E-3</v>
      </c>
      <c r="F50064">
        <f t="shared" si="782"/>
        <v>28.22</v>
      </c>
    </row>
    <row r="50065" spans="1:6">
      <c r="A50065" s="52">
        <v>41388.3716860555</v>
      </c>
      <c r="B50065" s="1">
        <v>2.1779999999999998E-3</v>
      </c>
      <c r="C50065" s="1">
        <v>-2.3340000000000001E-3</v>
      </c>
      <c r="F50065">
        <f t="shared" si="782"/>
        <v>21.779999999999998</v>
      </c>
    </row>
    <row r="50066" spans="1:6">
      <c r="A50066" s="52">
        <v>41388.371686067097</v>
      </c>
      <c r="B50066" s="1">
        <v>1.5330000000000001E-3</v>
      </c>
      <c r="C50066" s="1">
        <v>-2.9789999999999999E-3</v>
      </c>
      <c r="F50066">
        <f t="shared" si="782"/>
        <v>15.33</v>
      </c>
    </row>
    <row r="50067" spans="1:6">
      <c r="A50067" s="52">
        <v>41388.371686078703</v>
      </c>
      <c r="B50067" s="1">
        <v>1.5330000000000001E-3</v>
      </c>
      <c r="C50067" s="1">
        <v>-2.9789999999999999E-3</v>
      </c>
      <c r="F50067">
        <f t="shared" si="782"/>
        <v>15.33</v>
      </c>
    </row>
    <row r="50068" spans="1:6">
      <c r="A50068" s="52">
        <v>41388.371686090199</v>
      </c>
      <c r="B50068" s="1">
        <v>1.2110000000000001E-3</v>
      </c>
      <c r="C50068" s="1">
        <v>-2.9789999999999999E-3</v>
      </c>
      <c r="F50068">
        <f t="shared" si="782"/>
        <v>12.110000000000001</v>
      </c>
    </row>
    <row r="50069" spans="1:6">
      <c r="A50069" s="52">
        <v>41388.371686101797</v>
      </c>
      <c r="B50069" s="1">
        <v>8.8900000000000003E-4</v>
      </c>
      <c r="C50069" s="1">
        <v>-3.6240000000000001E-3</v>
      </c>
      <c r="F50069">
        <f t="shared" si="782"/>
        <v>8.89</v>
      </c>
    </row>
    <row r="50070" spans="1:6">
      <c r="A50070" s="52">
        <v>41388.371686113402</v>
      </c>
      <c r="B50070" s="1">
        <v>1.2110000000000001E-3</v>
      </c>
      <c r="C50070" s="1">
        <v>-3.3010000000000001E-3</v>
      </c>
      <c r="F50070">
        <f t="shared" si="782"/>
        <v>12.110000000000001</v>
      </c>
    </row>
    <row r="50071" spans="1:6">
      <c r="A50071" s="52">
        <v>41388.371686125</v>
      </c>
      <c r="B50071" s="1">
        <v>1.2110000000000001E-3</v>
      </c>
      <c r="C50071" s="1">
        <v>-3.6240000000000001E-3</v>
      </c>
      <c r="F50071">
        <f t="shared" si="782"/>
        <v>12.110000000000001</v>
      </c>
    </row>
    <row r="50072" spans="1:6">
      <c r="A50072" s="52">
        <v>41388.371686136503</v>
      </c>
      <c r="B50072" s="1">
        <v>1.2110000000000001E-3</v>
      </c>
      <c r="C50072" s="1">
        <v>-3.6240000000000001E-3</v>
      </c>
      <c r="F50072">
        <f t="shared" si="782"/>
        <v>12.110000000000001</v>
      </c>
    </row>
    <row r="50073" spans="1:6">
      <c r="A50073" s="52">
        <v>41388.371686148101</v>
      </c>
      <c r="B50073" s="1">
        <v>1.5330000000000001E-3</v>
      </c>
      <c r="C50073" s="1">
        <v>-3.6240000000000001E-3</v>
      </c>
      <c r="F50073">
        <f t="shared" si="782"/>
        <v>15.33</v>
      </c>
    </row>
    <row r="50074" spans="1:6">
      <c r="A50074" s="52">
        <v>41388.371686159699</v>
      </c>
      <c r="B50074" s="1">
        <v>1.856E-3</v>
      </c>
      <c r="C50074" s="1">
        <v>-2.6570000000000001E-3</v>
      </c>
      <c r="F50074">
        <f t="shared" si="782"/>
        <v>18.559999999999999</v>
      </c>
    </row>
    <row r="50075" spans="1:6">
      <c r="A50075" s="52">
        <v>41388.371686171296</v>
      </c>
      <c r="B50075" s="1">
        <v>1.856E-3</v>
      </c>
      <c r="C50075" s="1">
        <v>-2.6570000000000001E-3</v>
      </c>
      <c r="F50075">
        <f t="shared" si="782"/>
        <v>18.559999999999999</v>
      </c>
    </row>
    <row r="50076" spans="1:6">
      <c r="A50076" s="52">
        <v>41388.3716861828</v>
      </c>
      <c r="B50076" s="1">
        <v>1.856E-3</v>
      </c>
      <c r="C50076" s="1">
        <v>-2.6570000000000001E-3</v>
      </c>
      <c r="F50076">
        <f t="shared" si="782"/>
        <v>18.559999999999999</v>
      </c>
    </row>
    <row r="50077" spans="1:6">
      <c r="A50077" s="52">
        <v>41388.371686194398</v>
      </c>
      <c r="B50077" s="1">
        <v>2.5000000000000001E-3</v>
      </c>
      <c r="C50077" s="1">
        <v>-2.3340000000000001E-3</v>
      </c>
      <c r="F50077">
        <f t="shared" si="782"/>
        <v>25</v>
      </c>
    </row>
    <row r="50078" spans="1:6">
      <c r="A50078" s="52">
        <v>41388.371686206003</v>
      </c>
      <c r="B50078" s="1">
        <v>2.8219999999999999E-3</v>
      </c>
      <c r="C50078" s="1">
        <v>-2.3340000000000001E-3</v>
      </c>
      <c r="F50078">
        <f t="shared" si="782"/>
        <v>28.22</v>
      </c>
    </row>
    <row r="50079" spans="1:6">
      <c r="A50079" s="52">
        <v>41388.371686217601</v>
      </c>
      <c r="B50079" s="1">
        <v>2.1779999999999998E-3</v>
      </c>
      <c r="C50079" s="1">
        <v>-2.3340000000000001E-3</v>
      </c>
      <c r="F50079">
        <f t="shared" si="782"/>
        <v>21.779999999999998</v>
      </c>
    </row>
    <row r="50080" spans="1:6">
      <c r="A50080" s="52">
        <v>41388.371686229097</v>
      </c>
      <c r="B50080" s="1">
        <v>1.856E-3</v>
      </c>
      <c r="C50080" s="1">
        <v>-2.9789999999999999E-3</v>
      </c>
      <c r="F50080">
        <f t="shared" si="782"/>
        <v>18.559999999999999</v>
      </c>
    </row>
    <row r="50081" spans="1:6">
      <c r="A50081" s="52">
        <v>41388.371686240702</v>
      </c>
      <c r="B50081" s="1">
        <v>2.1779999999999998E-3</v>
      </c>
      <c r="C50081" s="1">
        <v>-2.6570000000000001E-3</v>
      </c>
      <c r="F50081">
        <f t="shared" si="782"/>
        <v>21.779999999999998</v>
      </c>
    </row>
    <row r="50082" spans="1:6">
      <c r="A50082" s="52">
        <v>41388.3716862523</v>
      </c>
      <c r="B50082" s="1">
        <v>1.856E-3</v>
      </c>
      <c r="C50082" s="1">
        <v>-2.6570000000000001E-3</v>
      </c>
      <c r="F50082">
        <f t="shared" si="782"/>
        <v>18.559999999999999</v>
      </c>
    </row>
    <row r="50083" spans="1:6">
      <c r="A50083" s="52">
        <v>41388.371686263898</v>
      </c>
      <c r="B50083" s="1">
        <v>1.2110000000000001E-3</v>
      </c>
      <c r="C50083" s="1">
        <v>-2.9789999999999999E-3</v>
      </c>
      <c r="F50083">
        <f t="shared" si="782"/>
        <v>12.110000000000001</v>
      </c>
    </row>
    <row r="50084" spans="1:6">
      <c r="A50084" s="52">
        <v>41388.371686275401</v>
      </c>
      <c r="B50084" s="1">
        <v>1.5330000000000001E-3</v>
      </c>
      <c r="C50084" s="1">
        <v>-2.6570000000000001E-3</v>
      </c>
      <c r="F50084">
        <f t="shared" si="782"/>
        <v>15.33</v>
      </c>
    </row>
    <row r="50085" spans="1:6">
      <c r="A50085" s="52">
        <v>41388.371686286999</v>
      </c>
      <c r="B50085" s="1">
        <v>1.2110000000000001E-3</v>
      </c>
      <c r="C50085" s="1">
        <v>-3.3010000000000001E-3</v>
      </c>
      <c r="F50085">
        <f t="shared" si="782"/>
        <v>12.110000000000001</v>
      </c>
    </row>
    <row r="50086" spans="1:6">
      <c r="A50086" s="52">
        <v>41388.371686298597</v>
      </c>
      <c r="B50086" s="1">
        <v>8.8900000000000003E-4</v>
      </c>
      <c r="C50086" s="1">
        <v>-3.3010000000000001E-3</v>
      </c>
      <c r="F50086">
        <f t="shared" si="782"/>
        <v>8.89</v>
      </c>
    </row>
    <row r="50087" spans="1:6">
      <c r="A50087" s="52">
        <v>41388.371686310202</v>
      </c>
      <c r="B50087" s="1">
        <v>1.856E-3</v>
      </c>
      <c r="C50087" s="1">
        <v>-3.6240000000000001E-3</v>
      </c>
      <c r="F50087">
        <f t="shared" si="782"/>
        <v>18.559999999999999</v>
      </c>
    </row>
    <row r="50088" spans="1:6">
      <c r="A50088" s="52">
        <v>41388.371686321698</v>
      </c>
      <c r="B50088" s="1">
        <v>1.856E-3</v>
      </c>
      <c r="C50088" s="1">
        <v>-2.6570000000000001E-3</v>
      </c>
      <c r="F50088">
        <f t="shared" si="782"/>
        <v>18.559999999999999</v>
      </c>
    </row>
    <row r="50089" spans="1:6">
      <c r="A50089" s="52">
        <v>41388.371686333303</v>
      </c>
      <c r="B50089" s="1">
        <v>2.5000000000000001E-3</v>
      </c>
      <c r="C50089" s="1">
        <v>-2.6570000000000001E-3</v>
      </c>
      <c r="F50089">
        <f t="shared" si="782"/>
        <v>25</v>
      </c>
    </row>
    <row r="50090" spans="1:6">
      <c r="A50090" s="52">
        <v>41388.371686344901</v>
      </c>
      <c r="B50090" s="1">
        <v>2.1779999999999998E-3</v>
      </c>
      <c r="C50090" s="1">
        <v>-2.3340000000000001E-3</v>
      </c>
      <c r="F50090">
        <f t="shared" si="782"/>
        <v>21.779999999999998</v>
      </c>
    </row>
    <row r="50091" spans="1:6">
      <c r="A50091" s="52">
        <v>41388.371686356499</v>
      </c>
      <c r="B50091" s="1">
        <v>2.1779999999999998E-3</v>
      </c>
      <c r="C50091" s="1">
        <v>-2.0119999999999999E-3</v>
      </c>
      <c r="F50091">
        <f t="shared" si="782"/>
        <v>21.779999999999998</v>
      </c>
    </row>
    <row r="50092" spans="1:6">
      <c r="A50092" s="52">
        <v>41388.371686368002</v>
      </c>
      <c r="B50092" s="1">
        <v>1.856E-3</v>
      </c>
      <c r="C50092" s="1">
        <v>-2.0119999999999999E-3</v>
      </c>
      <c r="F50092">
        <f t="shared" si="782"/>
        <v>18.559999999999999</v>
      </c>
    </row>
    <row r="50093" spans="1:6">
      <c r="A50093" s="52">
        <v>41388.3716863796</v>
      </c>
      <c r="B50093" s="1">
        <v>2.5000000000000001E-3</v>
      </c>
      <c r="C50093" s="1">
        <v>-2.3340000000000001E-3</v>
      </c>
      <c r="F50093">
        <f t="shared" si="782"/>
        <v>25</v>
      </c>
    </row>
    <row r="50094" spans="1:6">
      <c r="A50094" s="52">
        <v>41388.371686391198</v>
      </c>
      <c r="B50094" s="1">
        <v>2.1779999999999998E-3</v>
      </c>
      <c r="C50094" s="1">
        <v>-2.3340000000000001E-3</v>
      </c>
      <c r="F50094">
        <f t="shared" si="782"/>
        <v>21.779999999999998</v>
      </c>
    </row>
    <row r="50095" spans="1:6">
      <c r="A50095" s="52">
        <v>41388.371686402701</v>
      </c>
      <c r="B50095" s="1">
        <v>2.1779999999999998E-3</v>
      </c>
      <c r="C50095" s="1">
        <v>-2.6570000000000001E-3</v>
      </c>
      <c r="F50095">
        <f t="shared" si="782"/>
        <v>21.779999999999998</v>
      </c>
    </row>
    <row r="50096" spans="1:6">
      <c r="A50096" s="52">
        <v>41388.371686414299</v>
      </c>
      <c r="B50096" s="1">
        <v>1.856E-3</v>
      </c>
      <c r="C50096" s="1">
        <v>-2.3340000000000001E-3</v>
      </c>
      <c r="F50096">
        <f t="shared" si="782"/>
        <v>18.559999999999999</v>
      </c>
    </row>
    <row r="50097" spans="1:6">
      <c r="A50097" s="52">
        <v>41388.371686425897</v>
      </c>
      <c r="B50097" s="1">
        <v>1.856E-3</v>
      </c>
      <c r="C50097" s="1">
        <v>-2.9789999999999999E-3</v>
      </c>
      <c r="F50097">
        <f t="shared" si="782"/>
        <v>18.559999999999999</v>
      </c>
    </row>
    <row r="50098" spans="1:6">
      <c r="A50098" s="52">
        <v>41388.371686437502</v>
      </c>
      <c r="B50098" s="1">
        <v>8.8900000000000003E-4</v>
      </c>
      <c r="C50098" s="1">
        <v>-2.9789999999999999E-3</v>
      </c>
      <c r="F50098">
        <f t="shared" si="782"/>
        <v>8.89</v>
      </c>
    </row>
    <row r="50099" spans="1:6">
      <c r="A50099" s="52">
        <v>41388.371686448998</v>
      </c>
      <c r="B50099" s="1">
        <v>8.8900000000000003E-4</v>
      </c>
      <c r="C50099" s="1">
        <v>-2.9789999999999999E-3</v>
      </c>
      <c r="F50099">
        <f t="shared" si="782"/>
        <v>8.89</v>
      </c>
    </row>
    <row r="50100" spans="1:6">
      <c r="A50100" s="52">
        <v>41388.371686460603</v>
      </c>
      <c r="B50100" s="1">
        <v>1.856E-3</v>
      </c>
      <c r="C50100" s="1">
        <v>-2.6570000000000001E-3</v>
      </c>
      <c r="F50100">
        <f t="shared" si="782"/>
        <v>18.559999999999999</v>
      </c>
    </row>
    <row r="50101" spans="1:6">
      <c r="A50101" s="52">
        <v>41388.371686472201</v>
      </c>
      <c r="B50101" s="1">
        <v>1.856E-3</v>
      </c>
      <c r="C50101" s="1">
        <v>-2.6570000000000001E-3</v>
      </c>
      <c r="F50101">
        <f t="shared" si="782"/>
        <v>18.559999999999999</v>
      </c>
    </row>
    <row r="50102" spans="1:6">
      <c r="A50102" s="52">
        <v>41388.371686483799</v>
      </c>
      <c r="B50102" s="1">
        <v>1.856E-3</v>
      </c>
      <c r="C50102" s="1">
        <v>-2.9789999999999999E-3</v>
      </c>
      <c r="F50102">
        <f t="shared" si="782"/>
        <v>18.559999999999999</v>
      </c>
    </row>
    <row r="50103" spans="1:6">
      <c r="A50103" s="52">
        <v>41388.371686495302</v>
      </c>
      <c r="B50103" s="1">
        <v>1.856E-3</v>
      </c>
      <c r="C50103" s="1">
        <v>-3.3010000000000001E-3</v>
      </c>
      <c r="F50103">
        <f t="shared" si="782"/>
        <v>18.559999999999999</v>
      </c>
    </row>
    <row r="50104" spans="1:6">
      <c r="A50104" s="52">
        <v>41388.3716865069</v>
      </c>
      <c r="B50104" s="1">
        <v>1.5330000000000001E-3</v>
      </c>
      <c r="C50104" s="1">
        <v>-3.3010000000000001E-3</v>
      </c>
      <c r="F50104">
        <f t="shared" si="782"/>
        <v>15.33</v>
      </c>
    </row>
    <row r="50105" spans="1:6">
      <c r="A50105" s="52">
        <v>41388.371686518498</v>
      </c>
      <c r="B50105" s="1">
        <v>1.5330000000000001E-3</v>
      </c>
      <c r="C50105" s="1">
        <v>-2.6570000000000001E-3</v>
      </c>
      <c r="F50105">
        <f t="shared" si="782"/>
        <v>15.33</v>
      </c>
    </row>
    <row r="50106" spans="1:6">
      <c r="A50106" s="52">
        <v>41388.371686530103</v>
      </c>
      <c r="B50106" s="1">
        <v>2.1779999999999998E-3</v>
      </c>
      <c r="C50106" s="1">
        <v>-2.9789999999999999E-3</v>
      </c>
      <c r="F50106">
        <f t="shared" si="782"/>
        <v>21.779999999999998</v>
      </c>
    </row>
    <row r="50107" spans="1:6">
      <c r="A50107" s="52">
        <v>41388.371686541599</v>
      </c>
      <c r="B50107" s="1">
        <v>2.1779999999999998E-3</v>
      </c>
      <c r="C50107" s="1">
        <v>-2.9789999999999999E-3</v>
      </c>
      <c r="F50107">
        <f t="shared" si="782"/>
        <v>21.779999999999998</v>
      </c>
    </row>
    <row r="50108" spans="1:6">
      <c r="A50108" s="52">
        <v>41388.371686553197</v>
      </c>
      <c r="B50108" s="1">
        <v>1.856E-3</v>
      </c>
      <c r="C50108" s="1">
        <v>-2.9789999999999999E-3</v>
      </c>
      <c r="F50108">
        <f t="shared" si="782"/>
        <v>18.559999999999999</v>
      </c>
    </row>
    <row r="50109" spans="1:6">
      <c r="A50109" s="52">
        <v>41388.371686564802</v>
      </c>
      <c r="B50109" s="1">
        <v>1.5330000000000001E-3</v>
      </c>
      <c r="C50109" s="1">
        <v>-2.6570000000000001E-3</v>
      </c>
      <c r="F50109">
        <f t="shared" si="782"/>
        <v>15.33</v>
      </c>
    </row>
    <row r="50110" spans="1:6">
      <c r="A50110" s="52">
        <v>41388.3716865764</v>
      </c>
      <c r="B50110" s="1">
        <v>2.1779999999999998E-3</v>
      </c>
      <c r="C50110" s="1">
        <v>-2.6570000000000001E-3</v>
      </c>
      <c r="F50110">
        <f t="shared" si="782"/>
        <v>21.779999999999998</v>
      </c>
    </row>
    <row r="50111" spans="1:6">
      <c r="A50111" s="52">
        <v>41388.371686587903</v>
      </c>
      <c r="B50111" s="1">
        <v>1.2110000000000001E-3</v>
      </c>
      <c r="C50111" s="1">
        <v>-3.3010000000000001E-3</v>
      </c>
      <c r="F50111">
        <f t="shared" si="782"/>
        <v>12.110000000000001</v>
      </c>
    </row>
    <row r="50112" spans="1:6">
      <c r="A50112" s="52">
        <v>41388.371686599501</v>
      </c>
      <c r="B50112" s="1">
        <v>1.2110000000000001E-3</v>
      </c>
      <c r="C50112" s="1">
        <v>-2.9789999999999999E-3</v>
      </c>
      <c r="F50112">
        <f t="shared" si="782"/>
        <v>12.110000000000001</v>
      </c>
    </row>
    <row r="50113" spans="1:6">
      <c r="A50113" s="52">
        <v>41388.371686611099</v>
      </c>
      <c r="B50113" s="1">
        <v>1.856E-3</v>
      </c>
      <c r="C50113" s="1">
        <v>-2.9789999999999999E-3</v>
      </c>
      <c r="F50113">
        <f t="shared" si="782"/>
        <v>18.559999999999999</v>
      </c>
    </row>
    <row r="50114" spans="1:6">
      <c r="A50114" s="52">
        <v>41388.371686622697</v>
      </c>
      <c r="B50114" s="1">
        <v>1.2110000000000001E-3</v>
      </c>
      <c r="C50114" s="1">
        <v>-2.3340000000000001E-3</v>
      </c>
      <c r="F50114">
        <f t="shared" ref="F50114:F50177" si="783">B50114*10000</f>
        <v>12.110000000000001</v>
      </c>
    </row>
    <row r="50115" spans="1:6">
      <c r="A50115" s="52">
        <v>41388.3716866342</v>
      </c>
      <c r="B50115" s="1">
        <v>2.5000000000000001E-3</v>
      </c>
      <c r="C50115" s="1">
        <v>-2.3340000000000001E-3</v>
      </c>
      <c r="F50115">
        <f t="shared" si="783"/>
        <v>25</v>
      </c>
    </row>
    <row r="50116" spans="1:6">
      <c r="A50116" s="52">
        <v>41388.371686645798</v>
      </c>
      <c r="B50116" s="1">
        <v>2.1779999999999998E-3</v>
      </c>
      <c r="C50116" s="1">
        <v>-2.6570000000000001E-3</v>
      </c>
      <c r="F50116">
        <f t="shared" si="783"/>
        <v>21.779999999999998</v>
      </c>
    </row>
    <row r="50117" spans="1:6">
      <c r="A50117" s="52">
        <v>41388.371686657403</v>
      </c>
      <c r="B50117" s="1">
        <v>1.856E-3</v>
      </c>
      <c r="C50117" s="1">
        <v>-2.3340000000000001E-3</v>
      </c>
      <c r="F50117">
        <f t="shared" si="783"/>
        <v>18.559999999999999</v>
      </c>
    </row>
    <row r="50118" spans="1:6">
      <c r="A50118" s="52">
        <v>41388.371686669001</v>
      </c>
      <c r="B50118" s="1">
        <v>1.856E-3</v>
      </c>
      <c r="C50118" s="1">
        <v>-2.6570000000000001E-3</v>
      </c>
      <c r="F50118">
        <f t="shared" si="783"/>
        <v>18.559999999999999</v>
      </c>
    </row>
    <row r="50119" spans="1:6">
      <c r="A50119" s="52">
        <v>41388.371686680497</v>
      </c>
      <c r="B50119" s="1">
        <v>2.5000000000000001E-3</v>
      </c>
      <c r="C50119" s="1">
        <v>-2.3340000000000001E-3</v>
      </c>
      <c r="F50119">
        <f t="shared" si="783"/>
        <v>25</v>
      </c>
    </row>
    <row r="50120" spans="1:6">
      <c r="A50120" s="52">
        <v>41388.371686692102</v>
      </c>
      <c r="B50120" s="1">
        <v>2.5000000000000001E-3</v>
      </c>
      <c r="C50120" s="1">
        <v>-2.3340000000000001E-3</v>
      </c>
      <c r="F50120">
        <f t="shared" si="783"/>
        <v>25</v>
      </c>
    </row>
    <row r="50121" spans="1:6">
      <c r="A50121" s="52">
        <v>41388.3716867037</v>
      </c>
      <c r="B50121" s="1">
        <v>2.8219999999999999E-3</v>
      </c>
      <c r="C50121" s="1">
        <v>-2.3340000000000001E-3</v>
      </c>
      <c r="F50121">
        <f t="shared" si="783"/>
        <v>28.22</v>
      </c>
    </row>
    <row r="50122" spans="1:6">
      <c r="A50122" s="52">
        <v>41388.371686715203</v>
      </c>
      <c r="B50122" s="1">
        <v>2.1779999999999998E-3</v>
      </c>
      <c r="C50122" s="1">
        <v>-2.9789999999999999E-3</v>
      </c>
      <c r="F50122">
        <f t="shared" si="783"/>
        <v>21.779999999999998</v>
      </c>
    </row>
    <row r="50123" spans="1:6">
      <c r="A50123" s="52">
        <v>41388.371686726801</v>
      </c>
      <c r="B50123" s="1">
        <v>1.856E-3</v>
      </c>
      <c r="C50123" s="1">
        <v>-2.6570000000000001E-3</v>
      </c>
      <c r="F50123">
        <f t="shared" si="783"/>
        <v>18.559999999999999</v>
      </c>
    </row>
    <row r="50124" spans="1:6">
      <c r="A50124" s="52">
        <v>41388.371686738399</v>
      </c>
      <c r="B50124" s="1">
        <v>1.856E-3</v>
      </c>
      <c r="C50124" s="1">
        <v>-2.9789999999999999E-3</v>
      </c>
      <c r="F50124">
        <f t="shared" si="783"/>
        <v>18.559999999999999</v>
      </c>
    </row>
    <row r="50125" spans="1:6">
      <c r="A50125" s="52">
        <v>41388.371686749997</v>
      </c>
      <c r="B50125" s="1">
        <v>2.1779999999999998E-3</v>
      </c>
      <c r="C50125" s="1">
        <v>-2.6570000000000001E-3</v>
      </c>
      <c r="F50125">
        <f t="shared" si="783"/>
        <v>21.779999999999998</v>
      </c>
    </row>
    <row r="50126" spans="1:6">
      <c r="A50126" s="52">
        <v>41388.3716867615</v>
      </c>
      <c r="B50126" s="1">
        <v>1.856E-3</v>
      </c>
      <c r="C50126" s="1">
        <v>-2.6570000000000001E-3</v>
      </c>
      <c r="F50126">
        <f t="shared" si="783"/>
        <v>18.559999999999999</v>
      </c>
    </row>
    <row r="50127" spans="1:6">
      <c r="A50127" s="52">
        <v>41388.371686773098</v>
      </c>
      <c r="B50127" s="1">
        <v>1.5330000000000001E-3</v>
      </c>
      <c r="C50127" s="1">
        <v>-2.6570000000000001E-3</v>
      </c>
      <c r="F50127">
        <f t="shared" si="783"/>
        <v>15.33</v>
      </c>
    </row>
    <row r="50128" spans="1:6">
      <c r="A50128" s="52">
        <v>41388.371686784703</v>
      </c>
      <c r="B50128" s="1">
        <v>1.856E-3</v>
      </c>
      <c r="C50128" s="1">
        <v>-2.6570000000000001E-3</v>
      </c>
      <c r="F50128">
        <f t="shared" si="783"/>
        <v>18.559999999999999</v>
      </c>
    </row>
    <row r="50129" spans="1:6">
      <c r="A50129" s="52">
        <v>41388.371686796301</v>
      </c>
      <c r="B50129" s="1">
        <v>2.1779999999999998E-3</v>
      </c>
      <c r="C50129" s="1">
        <v>-2.6570000000000001E-3</v>
      </c>
      <c r="F50129">
        <f t="shared" si="783"/>
        <v>21.779999999999998</v>
      </c>
    </row>
    <row r="50130" spans="1:6">
      <c r="A50130" s="52">
        <v>41388.371686807797</v>
      </c>
      <c r="B50130" s="1">
        <v>1.856E-3</v>
      </c>
      <c r="C50130" s="1">
        <v>-2.6570000000000001E-3</v>
      </c>
      <c r="F50130">
        <f t="shared" si="783"/>
        <v>18.559999999999999</v>
      </c>
    </row>
    <row r="50131" spans="1:6">
      <c r="A50131" s="52">
        <v>41388.371686819402</v>
      </c>
      <c r="B50131" s="1">
        <v>1.856E-3</v>
      </c>
      <c r="C50131" s="1">
        <v>-2.3340000000000001E-3</v>
      </c>
      <c r="F50131">
        <f t="shared" si="783"/>
        <v>18.559999999999999</v>
      </c>
    </row>
    <row r="50132" spans="1:6">
      <c r="A50132" s="52">
        <v>41388.371686831</v>
      </c>
      <c r="B50132" s="1">
        <v>2.1779999999999998E-3</v>
      </c>
      <c r="C50132" s="1">
        <v>-2.6570000000000001E-3</v>
      </c>
      <c r="F50132">
        <f t="shared" si="783"/>
        <v>21.779999999999998</v>
      </c>
    </row>
    <row r="50133" spans="1:6">
      <c r="A50133" s="52">
        <v>41388.371686842598</v>
      </c>
      <c r="B50133" s="1">
        <v>1.856E-3</v>
      </c>
      <c r="C50133" s="1">
        <v>-2.6570000000000001E-3</v>
      </c>
      <c r="F50133">
        <f t="shared" si="783"/>
        <v>18.559999999999999</v>
      </c>
    </row>
    <row r="50134" spans="1:6">
      <c r="A50134" s="52">
        <v>41388.371686854101</v>
      </c>
      <c r="B50134" s="1">
        <v>1.5330000000000001E-3</v>
      </c>
      <c r="C50134" s="1">
        <v>-2.9789999999999999E-3</v>
      </c>
      <c r="F50134">
        <f t="shared" si="783"/>
        <v>15.33</v>
      </c>
    </row>
    <row r="50135" spans="1:6">
      <c r="A50135" s="52">
        <v>41388.371686865699</v>
      </c>
      <c r="B50135" s="1">
        <v>1.856E-3</v>
      </c>
      <c r="C50135" s="1">
        <v>-2.0119999999999999E-3</v>
      </c>
      <c r="F50135">
        <f t="shared" si="783"/>
        <v>18.559999999999999</v>
      </c>
    </row>
    <row r="50136" spans="1:6">
      <c r="A50136" s="52">
        <v>41388.371686877297</v>
      </c>
      <c r="B50136" s="1">
        <v>2.1779999999999998E-3</v>
      </c>
      <c r="C50136" s="1">
        <v>-2.6570000000000001E-3</v>
      </c>
      <c r="F50136">
        <f t="shared" si="783"/>
        <v>21.779999999999998</v>
      </c>
    </row>
    <row r="50137" spans="1:6">
      <c r="A50137" s="52">
        <v>41388.371686888902</v>
      </c>
      <c r="B50137" s="1">
        <v>1.856E-3</v>
      </c>
      <c r="C50137" s="1">
        <v>-2.9789999999999999E-3</v>
      </c>
      <c r="F50137">
        <f t="shared" si="783"/>
        <v>18.559999999999999</v>
      </c>
    </row>
    <row r="50138" spans="1:6">
      <c r="A50138" s="52">
        <v>41388.371686900398</v>
      </c>
      <c r="B50138" s="1">
        <v>1.2110000000000001E-3</v>
      </c>
      <c r="C50138" s="1">
        <v>-2.9789999999999999E-3</v>
      </c>
      <c r="F50138">
        <f t="shared" si="783"/>
        <v>12.110000000000001</v>
      </c>
    </row>
    <row r="50139" spans="1:6">
      <c r="A50139" s="52">
        <v>41388.371686912003</v>
      </c>
      <c r="B50139" s="1">
        <v>1.5330000000000001E-3</v>
      </c>
      <c r="C50139" s="1">
        <v>-3.6240000000000001E-3</v>
      </c>
      <c r="F50139">
        <f t="shared" si="783"/>
        <v>15.33</v>
      </c>
    </row>
    <row r="50140" spans="1:6">
      <c r="A50140" s="52">
        <v>41388.371686923601</v>
      </c>
      <c r="B50140" s="1">
        <v>1.2110000000000001E-3</v>
      </c>
      <c r="C50140" s="1">
        <v>-2.9789999999999999E-3</v>
      </c>
      <c r="F50140">
        <f t="shared" si="783"/>
        <v>12.110000000000001</v>
      </c>
    </row>
    <row r="50141" spans="1:6">
      <c r="A50141" s="52">
        <v>41388.371686935199</v>
      </c>
      <c r="B50141" s="1">
        <v>1.5330000000000001E-3</v>
      </c>
      <c r="C50141" s="1">
        <v>-3.6240000000000001E-3</v>
      </c>
      <c r="F50141">
        <f t="shared" si="783"/>
        <v>15.33</v>
      </c>
    </row>
    <row r="50142" spans="1:6">
      <c r="A50142" s="52">
        <v>41388.371686946703</v>
      </c>
      <c r="B50142" s="1">
        <v>1.5330000000000001E-3</v>
      </c>
      <c r="C50142" s="1">
        <v>-3.3010000000000001E-3</v>
      </c>
      <c r="F50142">
        <f t="shared" si="783"/>
        <v>15.33</v>
      </c>
    </row>
    <row r="50143" spans="1:6">
      <c r="A50143" s="52">
        <v>41388.3716869583</v>
      </c>
      <c r="B50143" s="1">
        <v>1.5330000000000001E-3</v>
      </c>
      <c r="C50143" s="1">
        <v>-3.9459999999999999E-3</v>
      </c>
      <c r="F50143">
        <f t="shared" si="783"/>
        <v>15.33</v>
      </c>
    </row>
    <row r="50144" spans="1:6">
      <c r="A50144" s="52">
        <v>41388.371686969898</v>
      </c>
      <c r="B50144" s="1">
        <v>1.856E-3</v>
      </c>
      <c r="C50144" s="1">
        <v>-3.3010000000000001E-3</v>
      </c>
      <c r="F50144">
        <f t="shared" si="783"/>
        <v>18.559999999999999</v>
      </c>
    </row>
    <row r="50145" spans="1:6">
      <c r="A50145" s="52">
        <v>41388.371686981503</v>
      </c>
      <c r="B50145" s="1">
        <v>2.1779999999999998E-3</v>
      </c>
      <c r="C50145" s="1">
        <v>-2.6570000000000001E-3</v>
      </c>
      <c r="F50145">
        <f t="shared" si="783"/>
        <v>21.779999999999998</v>
      </c>
    </row>
    <row r="50146" spans="1:6">
      <c r="A50146" s="52">
        <v>41388.371686992999</v>
      </c>
      <c r="B50146" s="1">
        <v>1.856E-3</v>
      </c>
      <c r="C50146" s="1">
        <v>-2.3340000000000001E-3</v>
      </c>
      <c r="F50146">
        <f t="shared" si="783"/>
        <v>18.559999999999999</v>
      </c>
    </row>
    <row r="50147" spans="1:6">
      <c r="A50147" s="52">
        <v>41388.371687004597</v>
      </c>
      <c r="B50147" s="1">
        <v>2.8219999999999999E-3</v>
      </c>
      <c r="C50147" s="1">
        <v>-2.3340000000000001E-3</v>
      </c>
      <c r="F50147">
        <f t="shared" si="783"/>
        <v>28.22</v>
      </c>
    </row>
    <row r="50148" spans="1:6">
      <c r="A50148" s="52">
        <v>41388.371687016202</v>
      </c>
      <c r="B50148" s="1">
        <v>3.1449999999999998E-3</v>
      </c>
      <c r="C50148" s="1">
        <v>-1.3669999999999999E-3</v>
      </c>
      <c r="F50148">
        <f t="shared" si="783"/>
        <v>31.45</v>
      </c>
    </row>
    <row r="50149" spans="1:6">
      <c r="A50149" s="52">
        <v>41388.371687027698</v>
      </c>
      <c r="B50149" s="1">
        <v>2.8219999999999999E-3</v>
      </c>
      <c r="C50149" s="1">
        <v>-2.3340000000000001E-3</v>
      </c>
      <c r="F50149">
        <f t="shared" si="783"/>
        <v>28.22</v>
      </c>
    </row>
    <row r="50150" spans="1:6">
      <c r="A50150" s="52">
        <v>41388.371687039296</v>
      </c>
      <c r="B50150" s="1">
        <v>3.1449999999999998E-3</v>
      </c>
      <c r="C50150" s="1">
        <v>-2.3340000000000001E-3</v>
      </c>
      <c r="F50150">
        <f t="shared" si="783"/>
        <v>31.45</v>
      </c>
    </row>
    <row r="50151" spans="1:6">
      <c r="A50151" s="52">
        <v>41388.371687050902</v>
      </c>
      <c r="B50151" s="1">
        <v>2.8219999999999999E-3</v>
      </c>
      <c r="C50151" s="1">
        <v>-2.0119999999999999E-3</v>
      </c>
      <c r="F50151">
        <f t="shared" si="783"/>
        <v>28.22</v>
      </c>
    </row>
    <row r="50152" spans="1:6">
      <c r="A50152" s="52">
        <v>41388.371687062499</v>
      </c>
      <c r="B50152" s="1">
        <v>2.1779999999999998E-3</v>
      </c>
      <c r="C50152" s="1">
        <v>-2.0119999999999999E-3</v>
      </c>
      <c r="F50152">
        <f t="shared" si="783"/>
        <v>21.779999999999998</v>
      </c>
    </row>
    <row r="50153" spans="1:6">
      <c r="A50153" s="52">
        <v>41388.371687074003</v>
      </c>
      <c r="B50153" s="1">
        <v>1.856E-3</v>
      </c>
      <c r="C50153" s="1">
        <v>-2.6570000000000001E-3</v>
      </c>
      <c r="F50153">
        <f t="shared" si="783"/>
        <v>18.559999999999999</v>
      </c>
    </row>
    <row r="50154" spans="1:6">
      <c r="A50154" s="52">
        <v>41388.371687085601</v>
      </c>
      <c r="B50154" s="1">
        <v>2.1779999999999998E-3</v>
      </c>
      <c r="C50154" s="1">
        <v>-2.6570000000000001E-3</v>
      </c>
      <c r="F50154">
        <f t="shared" si="783"/>
        <v>21.779999999999998</v>
      </c>
    </row>
    <row r="50155" spans="1:6">
      <c r="A50155" s="52">
        <v>41388.371687097198</v>
      </c>
      <c r="B50155" s="1">
        <v>1.856E-3</v>
      </c>
      <c r="C50155" s="1">
        <v>-2.9789999999999999E-3</v>
      </c>
      <c r="F50155">
        <f t="shared" si="783"/>
        <v>18.559999999999999</v>
      </c>
    </row>
    <row r="50156" spans="1:6">
      <c r="A50156" s="52">
        <v>41388.371687108804</v>
      </c>
      <c r="B50156" s="1">
        <v>1.856E-3</v>
      </c>
      <c r="C50156" s="1">
        <v>-2.9789999999999999E-3</v>
      </c>
      <c r="F50156">
        <f t="shared" si="783"/>
        <v>18.559999999999999</v>
      </c>
    </row>
    <row r="50157" spans="1:6">
      <c r="A50157" s="52">
        <v>41388.3716871203</v>
      </c>
      <c r="B50157" s="1">
        <v>1.5330000000000001E-3</v>
      </c>
      <c r="C50157" s="1">
        <v>-2.9789999999999999E-3</v>
      </c>
      <c r="F50157">
        <f t="shared" si="783"/>
        <v>15.33</v>
      </c>
    </row>
    <row r="50158" spans="1:6">
      <c r="A50158" s="52">
        <v>41388.371687131897</v>
      </c>
      <c r="B50158" s="1">
        <v>1.2110000000000001E-3</v>
      </c>
      <c r="C50158" s="1">
        <v>-3.3010000000000001E-3</v>
      </c>
      <c r="F50158">
        <f t="shared" si="783"/>
        <v>12.110000000000001</v>
      </c>
    </row>
    <row r="50159" spans="1:6">
      <c r="A50159" s="52">
        <v>41388.371687143503</v>
      </c>
      <c r="B50159" s="1">
        <v>1.856E-3</v>
      </c>
      <c r="C50159" s="1">
        <v>-2.9789999999999999E-3</v>
      </c>
      <c r="F50159">
        <f t="shared" si="783"/>
        <v>18.559999999999999</v>
      </c>
    </row>
    <row r="50160" spans="1:6">
      <c r="A50160" s="52">
        <v>41388.371687155101</v>
      </c>
      <c r="B50160" s="1">
        <v>1.856E-3</v>
      </c>
      <c r="C50160" s="1">
        <v>-2.6570000000000001E-3</v>
      </c>
      <c r="F50160">
        <f t="shared" si="783"/>
        <v>18.559999999999999</v>
      </c>
    </row>
    <row r="50161" spans="1:6">
      <c r="A50161" s="52">
        <v>41388.371687166597</v>
      </c>
      <c r="B50161" s="1">
        <v>2.8219999999999999E-3</v>
      </c>
      <c r="C50161" s="1">
        <v>-2.9789999999999999E-3</v>
      </c>
      <c r="F50161">
        <f t="shared" si="783"/>
        <v>28.22</v>
      </c>
    </row>
    <row r="50162" spans="1:6">
      <c r="A50162" s="52">
        <v>41388.371687178202</v>
      </c>
      <c r="B50162" s="1">
        <v>1.5330000000000001E-3</v>
      </c>
      <c r="C50162" s="1">
        <v>-2.6570000000000001E-3</v>
      </c>
      <c r="F50162">
        <f t="shared" si="783"/>
        <v>15.33</v>
      </c>
    </row>
    <row r="50163" spans="1:6">
      <c r="A50163" s="52">
        <v>41388.3716871898</v>
      </c>
      <c r="B50163" s="1">
        <v>1.856E-3</v>
      </c>
      <c r="C50163" s="1">
        <v>-2.9789999999999999E-3</v>
      </c>
      <c r="F50163">
        <f t="shared" si="783"/>
        <v>18.559999999999999</v>
      </c>
    </row>
    <row r="50164" spans="1:6">
      <c r="A50164" s="52">
        <v>41388.371687201397</v>
      </c>
      <c r="B50164" s="1">
        <v>1.856E-3</v>
      </c>
      <c r="C50164" s="1">
        <v>-2.3340000000000001E-3</v>
      </c>
      <c r="F50164">
        <f t="shared" si="783"/>
        <v>18.559999999999999</v>
      </c>
    </row>
    <row r="50165" spans="1:6">
      <c r="A50165" s="52">
        <v>41388.371687212901</v>
      </c>
      <c r="B50165" s="1">
        <v>2.8219999999999999E-3</v>
      </c>
      <c r="C50165" s="1">
        <v>-2.0119999999999999E-3</v>
      </c>
      <c r="F50165">
        <f t="shared" si="783"/>
        <v>28.22</v>
      </c>
    </row>
    <row r="50166" spans="1:6">
      <c r="A50166" s="52">
        <v>41388.371687224499</v>
      </c>
      <c r="B50166" s="1">
        <v>2.8219999999999999E-3</v>
      </c>
      <c r="C50166" s="1">
        <v>-2.9789999999999999E-3</v>
      </c>
      <c r="F50166">
        <f t="shared" si="783"/>
        <v>28.22</v>
      </c>
    </row>
    <row r="50167" spans="1:6">
      <c r="A50167" s="52">
        <v>41388.371687236096</v>
      </c>
      <c r="B50167" s="1">
        <v>1.856E-3</v>
      </c>
      <c r="C50167" s="1">
        <v>-2.6570000000000001E-3</v>
      </c>
      <c r="F50167">
        <f t="shared" si="783"/>
        <v>18.559999999999999</v>
      </c>
    </row>
    <row r="50168" spans="1:6">
      <c r="A50168" s="52">
        <v>41388.371687247702</v>
      </c>
      <c r="B50168" s="1">
        <v>1.856E-3</v>
      </c>
      <c r="C50168" s="1">
        <v>-3.3010000000000001E-3</v>
      </c>
      <c r="F50168">
        <f t="shared" si="783"/>
        <v>18.559999999999999</v>
      </c>
    </row>
    <row r="50169" spans="1:6">
      <c r="A50169" s="52">
        <v>41388.371687259198</v>
      </c>
      <c r="B50169" s="1">
        <v>1.856E-3</v>
      </c>
      <c r="C50169" s="1">
        <v>-2.3340000000000001E-3</v>
      </c>
      <c r="F50169">
        <f t="shared" si="783"/>
        <v>18.559999999999999</v>
      </c>
    </row>
    <row r="50170" spans="1:6">
      <c r="A50170" s="52">
        <v>41388.371687270803</v>
      </c>
      <c r="B50170" s="1">
        <v>1.856E-3</v>
      </c>
      <c r="C50170" s="1">
        <v>-2.0119999999999999E-3</v>
      </c>
      <c r="F50170">
        <f t="shared" si="783"/>
        <v>18.559999999999999</v>
      </c>
    </row>
    <row r="50171" spans="1:6">
      <c r="A50171" s="52">
        <v>41388.371687282401</v>
      </c>
      <c r="B50171" s="1">
        <v>2.1779999999999998E-3</v>
      </c>
      <c r="C50171" s="1">
        <v>-2.0119999999999999E-3</v>
      </c>
      <c r="F50171">
        <f t="shared" si="783"/>
        <v>21.779999999999998</v>
      </c>
    </row>
    <row r="50172" spans="1:6">
      <c r="A50172" s="52">
        <v>41388.371687293999</v>
      </c>
      <c r="B50172" s="1">
        <v>2.1779999999999998E-3</v>
      </c>
      <c r="C50172" s="1">
        <v>-2.3340000000000001E-3</v>
      </c>
      <c r="F50172">
        <f t="shared" si="783"/>
        <v>21.779999999999998</v>
      </c>
    </row>
    <row r="50173" spans="1:6">
      <c r="A50173" s="52">
        <v>41388.371687305502</v>
      </c>
      <c r="B50173" s="1">
        <v>2.1779999999999998E-3</v>
      </c>
      <c r="C50173" s="1">
        <v>-2.3340000000000001E-3</v>
      </c>
      <c r="F50173">
        <f t="shared" si="783"/>
        <v>21.779999999999998</v>
      </c>
    </row>
    <row r="50174" spans="1:6">
      <c r="A50174" s="52">
        <v>41388.3716873171</v>
      </c>
      <c r="B50174" s="1">
        <v>1.856E-3</v>
      </c>
      <c r="C50174" s="1">
        <v>-2.3340000000000001E-3</v>
      </c>
      <c r="F50174">
        <f t="shared" si="783"/>
        <v>18.559999999999999</v>
      </c>
    </row>
    <row r="50175" spans="1:6">
      <c r="A50175" s="52">
        <v>41388.371687328698</v>
      </c>
      <c r="B50175" s="1">
        <v>1.5330000000000001E-3</v>
      </c>
      <c r="C50175" s="1">
        <v>-2.9789999999999999E-3</v>
      </c>
      <c r="F50175">
        <f t="shared" si="783"/>
        <v>15.33</v>
      </c>
    </row>
    <row r="50176" spans="1:6">
      <c r="A50176" s="52">
        <v>41388.371687340303</v>
      </c>
      <c r="B50176" s="1">
        <v>1.5330000000000001E-3</v>
      </c>
      <c r="C50176" s="1">
        <v>-2.9789999999999999E-3</v>
      </c>
      <c r="F50176">
        <f t="shared" si="783"/>
        <v>15.33</v>
      </c>
    </row>
    <row r="50177" spans="1:6">
      <c r="A50177" s="52">
        <v>41388.371687351799</v>
      </c>
      <c r="B50177" s="1">
        <v>1.5330000000000001E-3</v>
      </c>
      <c r="C50177" s="1">
        <v>-3.6240000000000001E-3</v>
      </c>
      <c r="F50177">
        <f t="shared" si="783"/>
        <v>15.33</v>
      </c>
    </row>
    <row r="50178" spans="1:6">
      <c r="A50178" s="52">
        <v>41388.371687363397</v>
      </c>
      <c r="B50178" s="1">
        <v>1.2110000000000001E-3</v>
      </c>
      <c r="C50178" s="1">
        <v>-2.9789999999999999E-3</v>
      </c>
      <c r="F50178">
        <f t="shared" ref="F50178:F50241" si="784">B50178*10000</f>
        <v>12.110000000000001</v>
      </c>
    </row>
    <row r="50179" spans="1:6">
      <c r="A50179" s="52">
        <v>41388.371687375002</v>
      </c>
      <c r="B50179" s="1">
        <v>1.5330000000000001E-3</v>
      </c>
      <c r="C50179" s="1">
        <v>-3.3010000000000001E-3</v>
      </c>
      <c r="F50179">
        <f t="shared" si="784"/>
        <v>15.33</v>
      </c>
    </row>
    <row r="50180" spans="1:6">
      <c r="A50180" s="52">
        <v>41388.371687386498</v>
      </c>
      <c r="B50180" s="1">
        <v>2.1779999999999998E-3</v>
      </c>
      <c r="C50180" s="1">
        <v>-3.3010000000000001E-3</v>
      </c>
      <c r="F50180">
        <f t="shared" si="784"/>
        <v>21.779999999999998</v>
      </c>
    </row>
    <row r="50181" spans="1:6">
      <c r="A50181" s="52">
        <v>41388.371687398103</v>
      </c>
      <c r="B50181" s="1">
        <v>2.1779999999999998E-3</v>
      </c>
      <c r="C50181" s="1">
        <v>-2.9789999999999999E-3</v>
      </c>
      <c r="F50181">
        <f t="shared" si="784"/>
        <v>21.779999999999998</v>
      </c>
    </row>
    <row r="50182" spans="1:6">
      <c r="A50182" s="52">
        <v>41388.371687409701</v>
      </c>
      <c r="B50182" s="1">
        <v>2.1779999999999998E-3</v>
      </c>
      <c r="C50182" s="1">
        <v>-2.6570000000000001E-3</v>
      </c>
      <c r="F50182">
        <f t="shared" si="784"/>
        <v>21.779999999999998</v>
      </c>
    </row>
    <row r="50183" spans="1:6">
      <c r="A50183" s="52">
        <v>41388.371687421299</v>
      </c>
      <c r="B50183" s="1">
        <v>2.1779999999999998E-3</v>
      </c>
      <c r="C50183" s="1">
        <v>-2.6570000000000001E-3</v>
      </c>
      <c r="F50183">
        <f t="shared" si="784"/>
        <v>21.779999999999998</v>
      </c>
    </row>
    <row r="50184" spans="1:6">
      <c r="A50184" s="52">
        <v>41388.371687432802</v>
      </c>
      <c r="B50184" s="1">
        <v>2.1779999999999998E-3</v>
      </c>
      <c r="C50184" s="1">
        <v>-2.9789999999999999E-3</v>
      </c>
      <c r="F50184">
        <f t="shared" si="784"/>
        <v>21.779999999999998</v>
      </c>
    </row>
    <row r="50185" spans="1:6">
      <c r="A50185" s="52">
        <v>41388.3716874444</v>
      </c>
      <c r="B50185" s="1">
        <v>2.1779999999999998E-3</v>
      </c>
      <c r="C50185" s="1">
        <v>-2.3340000000000001E-3</v>
      </c>
      <c r="F50185">
        <f t="shared" si="784"/>
        <v>21.779999999999998</v>
      </c>
    </row>
    <row r="50186" spans="1:6">
      <c r="A50186" s="52">
        <v>41388.371687455998</v>
      </c>
      <c r="B50186" s="1">
        <v>1.856E-3</v>
      </c>
      <c r="C50186" s="1">
        <v>-2.9789999999999999E-3</v>
      </c>
      <c r="F50186">
        <f t="shared" si="784"/>
        <v>18.559999999999999</v>
      </c>
    </row>
    <row r="50187" spans="1:6">
      <c r="A50187" s="52">
        <v>41388.371687467603</v>
      </c>
      <c r="B50187" s="1">
        <v>1.856E-3</v>
      </c>
      <c r="C50187" s="1">
        <v>-2.6570000000000001E-3</v>
      </c>
      <c r="F50187">
        <f t="shared" si="784"/>
        <v>18.559999999999999</v>
      </c>
    </row>
    <row r="50188" spans="1:6">
      <c r="A50188" s="52">
        <v>41388.371687479099</v>
      </c>
      <c r="B50188" s="1">
        <v>1.5330000000000001E-3</v>
      </c>
      <c r="C50188" s="1">
        <v>-3.3010000000000001E-3</v>
      </c>
      <c r="F50188">
        <f t="shared" si="784"/>
        <v>15.33</v>
      </c>
    </row>
    <row r="50189" spans="1:6">
      <c r="A50189" s="52">
        <v>41388.371687490697</v>
      </c>
      <c r="B50189" s="1">
        <v>1.5330000000000001E-3</v>
      </c>
      <c r="C50189" s="1">
        <v>-2.9789999999999999E-3</v>
      </c>
      <c r="F50189">
        <f t="shared" si="784"/>
        <v>15.33</v>
      </c>
    </row>
    <row r="50190" spans="1:6">
      <c r="A50190" s="52">
        <v>41388.371687502302</v>
      </c>
      <c r="B50190" s="1">
        <v>1.5330000000000001E-3</v>
      </c>
      <c r="C50190" s="1">
        <v>-3.6240000000000001E-3</v>
      </c>
      <c r="F50190">
        <f t="shared" si="784"/>
        <v>15.33</v>
      </c>
    </row>
    <row r="50191" spans="1:6">
      <c r="A50191" s="52">
        <v>41388.3716875139</v>
      </c>
      <c r="B50191" s="1">
        <v>1.856E-3</v>
      </c>
      <c r="C50191" s="1">
        <v>-2.9789999999999999E-3</v>
      </c>
      <c r="F50191">
        <f t="shared" si="784"/>
        <v>18.559999999999999</v>
      </c>
    </row>
    <row r="50192" spans="1:6">
      <c r="A50192" s="52">
        <v>41388.371687525403</v>
      </c>
      <c r="B50192" s="1">
        <v>1.856E-3</v>
      </c>
      <c r="C50192" s="1">
        <v>-3.3010000000000001E-3</v>
      </c>
      <c r="F50192">
        <f t="shared" si="784"/>
        <v>18.559999999999999</v>
      </c>
    </row>
    <row r="50193" spans="1:6">
      <c r="A50193" s="52">
        <v>41388.371687537001</v>
      </c>
      <c r="B50193" s="1">
        <v>1.856E-3</v>
      </c>
      <c r="C50193" s="1">
        <v>-2.9789999999999999E-3</v>
      </c>
      <c r="F50193">
        <f t="shared" si="784"/>
        <v>18.559999999999999</v>
      </c>
    </row>
    <row r="50194" spans="1:6">
      <c r="A50194" s="52">
        <v>41388.371687548599</v>
      </c>
      <c r="B50194" s="1">
        <v>1.856E-3</v>
      </c>
      <c r="C50194" s="1">
        <v>-2.6570000000000001E-3</v>
      </c>
      <c r="F50194">
        <f t="shared" si="784"/>
        <v>18.559999999999999</v>
      </c>
    </row>
    <row r="50195" spans="1:6">
      <c r="A50195" s="52">
        <v>41388.371687560197</v>
      </c>
      <c r="B50195" s="1">
        <v>1.856E-3</v>
      </c>
      <c r="C50195" s="1">
        <v>-2.9789999999999999E-3</v>
      </c>
      <c r="F50195">
        <f t="shared" si="784"/>
        <v>18.559999999999999</v>
      </c>
    </row>
    <row r="50196" spans="1:6">
      <c r="A50196" s="52">
        <v>41388.3716875717</v>
      </c>
      <c r="B50196" s="1">
        <v>1.856E-3</v>
      </c>
      <c r="C50196" s="1">
        <v>-2.9789999999999999E-3</v>
      </c>
      <c r="F50196">
        <f t="shared" si="784"/>
        <v>18.559999999999999</v>
      </c>
    </row>
    <row r="50197" spans="1:6">
      <c r="A50197" s="52">
        <v>41388.371687583298</v>
      </c>
      <c r="B50197" s="1">
        <v>2.1779999999999998E-3</v>
      </c>
      <c r="C50197" s="1">
        <v>-2.6570000000000001E-3</v>
      </c>
      <c r="F50197">
        <f t="shared" si="784"/>
        <v>21.779999999999998</v>
      </c>
    </row>
    <row r="50198" spans="1:6">
      <c r="A50198" s="52">
        <v>41388.371687594903</v>
      </c>
      <c r="B50198" s="1">
        <v>2.8219999999999999E-3</v>
      </c>
      <c r="C50198" s="1">
        <v>-2.3340000000000001E-3</v>
      </c>
      <c r="F50198">
        <f t="shared" si="784"/>
        <v>28.22</v>
      </c>
    </row>
    <row r="50199" spans="1:6">
      <c r="A50199" s="52">
        <v>41388.371687606501</v>
      </c>
      <c r="B50199" s="1">
        <v>2.5000000000000001E-3</v>
      </c>
      <c r="C50199" s="1">
        <v>-2.6570000000000001E-3</v>
      </c>
      <c r="F50199">
        <f t="shared" si="784"/>
        <v>25</v>
      </c>
    </row>
    <row r="50200" spans="1:6">
      <c r="A50200" s="52">
        <v>41388.371687617997</v>
      </c>
      <c r="B50200" s="1">
        <v>2.1779999999999998E-3</v>
      </c>
      <c r="C50200" s="1">
        <v>-2.3340000000000001E-3</v>
      </c>
      <c r="F50200">
        <f t="shared" si="784"/>
        <v>21.779999999999998</v>
      </c>
    </row>
    <row r="50201" spans="1:6">
      <c r="A50201" s="52">
        <v>41388.371687629602</v>
      </c>
      <c r="B50201" s="1">
        <v>2.5000000000000001E-3</v>
      </c>
      <c r="C50201" s="1">
        <v>-2.6570000000000001E-3</v>
      </c>
      <c r="F50201">
        <f t="shared" si="784"/>
        <v>25</v>
      </c>
    </row>
    <row r="50202" spans="1:6">
      <c r="A50202" s="52">
        <v>41388.3716876412</v>
      </c>
      <c r="B50202" s="1">
        <v>2.1779999999999998E-3</v>
      </c>
      <c r="C50202" s="1">
        <v>-2.6570000000000001E-3</v>
      </c>
      <c r="F50202">
        <f t="shared" si="784"/>
        <v>21.779999999999998</v>
      </c>
    </row>
    <row r="50203" spans="1:6">
      <c r="A50203" s="52">
        <v>41388.371687652703</v>
      </c>
      <c r="B50203" s="1">
        <v>2.1779999999999998E-3</v>
      </c>
      <c r="C50203" s="1">
        <v>-2.6570000000000001E-3</v>
      </c>
      <c r="F50203">
        <f t="shared" si="784"/>
        <v>21.779999999999998</v>
      </c>
    </row>
    <row r="50204" spans="1:6">
      <c r="A50204" s="52">
        <v>41388.371687664301</v>
      </c>
      <c r="B50204" s="1">
        <v>2.1779999999999998E-3</v>
      </c>
      <c r="C50204" s="1">
        <v>-2.0119999999999999E-3</v>
      </c>
      <c r="F50204">
        <f t="shared" si="784"/>
        <v>21.779999999999998</v>
      </c>
    </row>
    <row r="50205" spans="1:6">
      <c r="A50205" s="52">
        <v>41388.371687675899</v>
      </c>
      <c r="B50205" s="1">
        <v>1.856E-3</v>
      </c>
      <c r="C50205" s="1">
        <v>-2.3340000000000001E-3</v>
      </c>
      <c r="F50205">
        <f t="shared" si="784"/>
        <v>18.559999999999999</v>
      </c>
    </row>
    <row r="50206" spans="1:6">
      <c r="A50206" s="52">
        <v>41388.371687687497</v>
      </c>
      <c r="B50206" s="1">
        <v>1.856E-3</v>
      </c>
      <c r="C50206" s="1">
        <v>-2.9789999999999999E-3</v>
      </c>
      <c r="F50206">
        <f t="shared" si="784"/>
        <v>18.559999999999999</v>
      </c>
    </row>
    <row r="50207" spans="1:6">
      <c r="A50207" s="52">
        <v>41388.371687699</v>
      </c>
      <c r="B50207" s="1">
        <v>1.856E-3</v>
      </c>
      <c r="C50207" s="1">
        <v>-2.6570000000000001E-3</v>
      </c>
      <c r="F50207">
        <f t="shared" si="784"/>
        <v>18.559999999999999</v>
      </c>
    </row>
    <row r="50208" spans="1:6">
      <c r="A50208" s="52">
        <v>41388.371687710598</v>
      </c>
      <c r="B50208" s="1">
        <v>2.1779999999999998E-3</v>
      </c>
      <c r="C50208" s="1">
        <v>-3.3010000000000001E-3</v>
      </c>
      <c r="F50208">
        <f t="shared" si="784"/>
        <v>21.779999999999998</v>
      </c>
    </row>
    <row r="50209" spans="1:6">
      <c r="A50209" s="52">
        <v>41388.371687722203</v>
      </c>
      <c r="B50209" s="1">
        <v>1.2110000000000001E-3</v>
      </c>
      <c r="C50209" s="1">
        <v>-3.3010000000000001E-3</v>
      </c>
      <c r="F50209">
        <f t="shared" si="784"/>
        <v>12.110000000000001</v>
      </c>
    </row>
    <row r="50210" spans="1:6">
      <c r="A50210" s="52">
        <v>41388.371687733801</v>
      </c>
      <c r="B50210" s="1">
        <v>1.2110000000000001E-3</v>
      </c>
      <c r="C50210" s="1">
        <v>-3.3010000000000001E-3</v>
      </c>
      <c r="F50210">
        <f t="shared" si="784"/>
        <v>12.110000000000001</v>
      </c>
    </row>
    <row r="50211" spans="1:6">
      <c r="A50211" s="52">
        <v>41388.371687745297</v>
      </c>
      <c r="B50211" s="1">
        <v>1.5330000000000001E-3</v>
      </c>
      <c r="C50211" s="1">
        <v>-2.3340000000000001E-3</v>
      </c>
      <c r="F50211">
        <f t="shared" si="784"/>
        <v>15.33</v>
      </c>
    </row>
    <row r="50212" spans="1:6">
      <c r="A50212" s="52">
        <v>41388.371687756902</v>
      </c>
      <c r="B50212" s="1">
        <v>1.856E-3</v>
      </c>
      <c r="C50212" s="1">
        <v>-2.9789999999999999E-3</v>
      </c>
      <c r="F50212">
        <f t="shared" si="784"/>
        <v>18.559999999999999</v>
      </c>
    </row>
    <row r="50213" spans="1:6">
      <c r="A50213" s="52">
        <v>41388.3716877685</v>
      </c>
      <c r="B50213" s="1">
        <v>2.1779999999999998E-3</v>
      </c>
      <c r="C50213" s="1">
        <v>-2.6570000000000001E-3</v>
      </c>
      <c r="F50213">
        <f t="shared" si="784"/>
        <v>21.779999999999998</v>
      </c>
    </row>
    <row r="50214" spans="1:6">
      <c r="A50214" s="52">
        <v>41388.371687780098</v>
      </c>
      <c r="B50214" s="1">
        <v>2.1779999999999998E-3</v>
      </c>
      <c r="C50214" s="1">
        <v>-2.9789999999999999E-3</v>
      </c>
      <c r="F50214">
        <f t="shared" si="784"/>
        <v>21.779999999999998</v>
      </c>
    </row>
    <row r="50215" spans="1:6">
      <c r="A50215" s="52">
        <v>41388.371687791601</v>
      </c>
      <c r="B50215" s="1">
        <v>2.1779999999999998E-3</v>
      </c>
      <c r="C50215" s="1">
        <v>-2.9789999999999999E-3</v>
      </c>
      <c r="F50215">
        <f t="shared" si="784"/>
        <v>21.779999999999998</v>
      </c>
    </row>
    <row r="50216" spans="1:6">
      <c r="A50216" s="52">
        <v>41388.371687803199</v>
      </c>
      <c r="B50216" s="1">
        <v>1.856E-3</v>
      </c>
      <c r="C50216" s="1">
        <v>-2.9789999999999999E-3</v>
      </c>
      <c r="F50216">
        <f t="shared" si="784"/>
        <v>18.559999999999999</v>
      </c>
    </row>
    <row r="50217" spans="1:6">
      <c r="A50217" s="52">
        <v>41388.371687814797</v>
      </c>
      <c r="B50217" s="1">
        <v>1.856E-3</v>
      </c>
      <c r="C50217" s="1">
        <v>-2.9789999999999999E-3</v>
      </c>
      <c r="F50217">
        <f t="shared" si="784"/>
        <v>18.559999999999999</v>
      </c>
    </row>
    <row r="50218" spans="1:6">
      <c r="A50218" s="52">
        <v>41388.371687826402</v>
      </c>
      <c r="B50218" s="1">
        <v>2.1779999999999998E-3</v>
      </c>
      <c r="C50218" s="1">
        <v>-2.3340000000000001E-3</v>
      </c>
      <c r="F50218">
        <f t="shared" si="784"/>
        <v>21.779999999999998</v>
      </c>
    </row>
    <row r="50219" spans="1:6">
      <c r="A50219" s="52">
        <v>41388.371687837898</v>
      </c>
      <c r="B50219" s="1">
        <v>2.5000000000000001E-3</v>
      </c>
      <c r="C50219" s="1">
        <v>-3.3010000000000001E-3</v>
      </c>
      <c r="F50219">
        <f t="shared" si="784"/>
        <v>25</v>
      </c>
    </row>
    <row r="50220" spans="1:6">
      <c r="A50220" s="52">
        <v>41388.371687849503</v>
      </c>
      <c r="B50220" s="1">
        <v>1.5330000000000001E-3</v>
      </c>
      <c r="C50220" s="1">
        <v>-3.3010000000000001E-3</v>
      </c>
      <c r="F50220">
        <f t="shared" si="784"/>
        <v>15.33</v>
      </c>
    </row>
    <row r="50221" spans="1:6">
      <c r="A50221" s="52">
        <v>41388.371687861101</v>
      </c>
      <c r="B50221" s="1">
        <v>1.2110000000000001E-3</v>
      </c>
      <c r="C50221" s="1">
        <v>-3.6240000000000001E-3</v>
      </c>
      <c r="F50221">
        <f t="shared" si="784"/>
        <v>12.110000000000001</v>
      </c>
    </row>
    <row r="50222" spans="1:6">
      <c r="A50222" s="52">
        <v>41388.371687872699</v>
      </c>
      <c r="B50222" s="1">
        <v>2.1779999999999998E-3</v>
      </c>
      <c r="C50222" s="1">
        <v>-3.3010000000000001E-3</v>
      </c>
      <c r="F50222">
        <f t="shared" si="784"/>
        <v>21.779999999999998</v>
      </c>
    </row>
    <row r="50223" spans="1:6">
      <c r="A50223" s="52">
        <v>41388.371687884202</v>
      </c>
      <c r="B50223" s="1">
        <v>1.5330000000000001E-3</v>
      </c>
      <c r="C50223" s="1">
        <v>-2.9789999999999999E-3</v>
      </c>
      <c r="F50223">
        <f t="shared" si="784"/>
        <v>15.33</v>
      </c>
    </row>
    <row r="50224" spans="1:6">
      <c r="A50224" s="52">
        <v>41388.3716878958</v>
      </c>
      <c r="B50224" s="1">
        <v>2.1779999999999998E-3</v>
      </c>
      <c r="C50224" s="1">
        <v>-2.9789999999999999E-3</v>
      </c>
      <c r="F50224">
        <f t="shared" si="784"/>
        <v>21.779999999999998</v>
      </c>
    </row>
    <row r="50225" spans="1:6">
      <c r="A50225" s="52">
        <v>41388.371687907398</v>
      </c>
      <c r="B50225" s="1">
        <v>1.2110000000000001E-3</v>
      </c>
      <c r="C50225" s="1">
        <v>-2.6570000000000001E-3</v>
      </c>
      <c r="F50225">
        <f t="shared" si="784"/>
        <v>12.110000000000001</v>
      </c>
    </row>
    <row r="50226" spans="1:6">
      <c r="A50226" s="52">
        <v>41388.371687919003</v>
      </c>
      <c r="B50226" s="1">
        <v>2.1779999999999998E-3</v>
      </c>
      <c r="C50226" s="1">
        <v>-2.3340000000000001E-3</v>
      </c>
      <c r="F50226">
        <f t="shared" si="784"/>
        <v>21.779999999999998</v>
      </c>
    </row>
    <row r="50227" spans="1:6">
      <c r="A50227" s="52">
        <v>41388.371687930499</v>
      </c>
      <c r="B50227" s="1">
        <v>2.5000000000000001E-3</v>
      </c>
      <c r="C50227" s="1">
        <v>-2.9789999999999999E-3</v>
      </c>
      <c r="F50227">
        <f t="shared" si="784"/>
        <v>25</v>
      </c>
    </row>
    <row r="50228" spans="1:6">
      <c r="A50228" s="52">
        <v>41388.371687942097</v>
      </c>
      <c r="B50228" s="1">
        <v>1.2110000000000001E-3</v>
      </c>
      <c r="C50228" s="1">
        <v>-2.9789999999999999E-3</v>
      </c>
      <c r="F50228">
        <f t="shared" si="784"/>
        <v>12.110000000000001</v>
      </c>
    </row>
    <row r="50229" spans="1:6">
      <c r="A50229" s="52">
        <v>41388.371687953702</v>
      </c>
      <c r="B50229" s="1">
        <v>1.5330000000000001E-3</v>
      </c>
      <c r="C50229" s="1">
        <v>-2.6570000000000001E-3</v>
      </c>
      <c r="F50229">
        <f t="shared" si="784"/>
        <v>15.33</v>
      </c>
    </row>
    <row r="50230" spans="1:6">
      <c r="A50230" s="52">
        <v>41388.371687965198</v>
      </c>
      <c r="B50230" s="1">
        <v>1.856E-3</v>
      </c>
      <c r="C50230" s="1">
        <v>-3.3010000000000001E-3</v>
      </c>
      <c r="F50230">
        <f t="shared" si="784"/>
        <v>18.559999999999999</v>
      </c>
    </row>
    <row r="50231" spans="1:6">
      <c r="A50231" s="52">
        <v>41388.371687976804</v>
      </c>
      <c r="B50231" s="1">
        <v>1.5330000000000001E-3</v>
      </c>
      <c r="C50231" s="1">
        <v>-3.3010000000000001E-3</v>
      </c>
      <c r="F50231">
        <f t="shared" si="784"/>
        <v>15.33</v>
      </c>
    </row>
    <row r="50232" spans="1:6">
      <c r="A50232" s="52">
        <v>41388.371687988401</v>
      </c>
      <c r="B50232" s="1">
        <v>1.5330000000000001E-3</v>
      </c>
      <c r="C50232" s="1">
        <v>-3.3010000000000001E-3</v>
      </c>
      <c r="F50232">
        <f t="shared" si="784"/>
        <v>15.33</v>
      </c>
    </row>
    <row r="50233" spans="1:6">
      <c r="A50233" s="52">
        <v>41388.371687999999</v>
      </c>
      <c r="B50233" s="1">
        <v>1.856E-3</v>
      </c>
      <c r="C50233" s="1">
        <v>-3.3010000000000001E-3</v>
      </c>
      <c r="F50233">
        <f t="shared" si="784"/>
        <v>18.559999999999999</v>
      </c>
    </row>
    <row r="50234" spans="1:6">
      <c r="A50234" s="52">
        <v>41388.371688011503</v>
      </c>
      <c r="B50234" s="1">
        <v>1.5330000000000001E-3</v>
      </c>
      <c r="C50234" s="1">
        <v>-2.6570000000000001E-3</v>
      </c>
      <c r="F50234">
        <f t="shared" si="784"/>
        <v>15.33</v>
      </c>
    </row>
    <row r="50235" spans="1:6">
      <c r="A50235" s="52">
        <v>41388.3716880231</v>
      </c>
      <c r="B50235" s="1">
        <v>2.1779999999999998E-3</v>
      </c>
      <c r="C50235" s="1">
        <v>-2.3340000000000001E-3</v>
      </c>
      <c r="F50235">
        <f t="shared" si="784"/>
        <v>21.779999999999998</v>
      </c>
    </row>
    <row r="50236" spans="1:6">
      <c r="A50236" s="52">
        <v>41388.371688034698</v>
      </c>
      <c r="B50236" s="1">
        <v>2.5000000000000001E-3</v>
      </c>
      <c r="C50236" s="1">
        <v>-2.6570000000000001E-3</v>
      </c>
      <c r="F50236">
        <f t="shared" si="784"/>
        <v>25</v>
      </c>
    </row>
    <row r="50237" spans="1:6">
      <c r="A50237" s="52">
        <v>41388.371688046303</v>
      </c>
      <c r="B50237" s="1">
        <v>1.5330000000000001E-3</v>
      </c>
      <c r="C50237" s="1">
        <v>-2.6570000000000001E-3</v>
      </c>
      <c r="F50237">
        <f t="shared" si="784"/>
        <v>15.33</v>
      </c>
    </row>
    <row r="50238" spans="1:6">
      <c r="A50238" s="52">
        <v>41388.371688057799</v>
      </c>
      <c r="B50238" s="1">
        <v>2.1779999999999998E-3</v>
      </c>
      <c r="C50238" s="1">
        <v>-2.3340000000000001E-3</v>
      </c>
      <c r="F50238">
        <f t="shared" si="784"/>
        <v>21.779999999999998</v>
      </c>
    </row>
    <row r="50239" spans="1:6">
      <c r="A50239" s="52">
        <v>41388.371688069397</v>
      </c>
      <c r="B50239" s="1">
        <v>2.5000000000000001E-3</v>
      </c>
      <c r="C50239" s="1">
        <v>-2.0119999999999999E-3</v>
      </c>
      <c r="F50239">
        <f t="shared" si="784"/>
        <v>25</v>
      </c>
    </row>
    <row r="50240" spans="1:6">
      <c r="A50240" s="52">
        <v>41388.371688081003</v>
      </c>
      <c r="B50240" s="1">
        <v>2.8219999999999999E-3</v>
      </c>
      <c r="C50240" s="1">
        <v>-1.6900000000000001E-3</v>
      </c>
      <c r="F50240">
        <f t="shared" si="784"/>
        <v>28.22</v>
      </c>
    </row>
    <row r="50241" spans="1:6">
      <c r="A50241" s="52">
        <v>41388.3716880926</v>
      </c>
      <c r="B50241" s="1">
        <v>1.856E-3</v>
      </c>
      <c r="C50241" s="1">
        <v>-2.6570000000000001E-3</v>
      </c>
      <c r="F50241">
        <f t="shared" si="784"/>
        <v>18.559999999999999</v>
      </c>
    </row>
    <row r="50242" spans="1:6">
      <c r="A50242" s="52">
        <v>41388.371688104096</v>
      </c>
      <c r="B50242" s="1">
        <v>2.5000000000000001E-3</v>
      </c>
      <c r="C50242" s="1">
        <v>-2.0119999999999999E-3</v>
      </c>
      <c r="F50242">
        <f t="shared" ref="F50242:F50305" si="785">B50242*10000</f>
        <v>25</v>
      </c>
    </row>
    <row r="50243" spans="1:6">
      <c r="A50243" s="52">
        <v>41388.371688115702</v>
      </c>
      <c r="B50243" s="1">
        <v>2.1779999999999998E-3</v>
      </c>
      <c r="C50243" s="1">
        <v>-2.6570000000000001E-3</v>
      </c>
      <c r="F50243">
        <f t="shared" si="785"/>
        <v>21.779999999999998</v>
      </c>
    </row>
    <row r="50244" spans="1:6">
      <c r="A50244" s="52">
        <v>41388.371688127299</v>
      </c>
      <c r="B50244" s="1">
        <v>1.856E-3</v>
      </c>
      <c r="C50244" s="1">
        <v>-2.3340000000000001E-3</v>
      </c>
      <c r="F50244">
        <f t="shared" si="785"/>
        <v>18.559999999999999</v>
      </c>
    </row>
    <row r="50245" spans="1:6">
      <c r="A50245" s="52">
        <v>41388.371688138897</v>
      </c>
      <c r="B50245" s="1">
        <v>1.5330000000000001E-3</v>
      </c>
      <c r="C50245" s="1">
        <v>-3.3010000000000001E-3</v>
      </c>
      <c r="F50245">
        <f t="shared" si="785"/>
        <v>15.33</v>
      </c>
    </row>
    <row r="50246" spans="1:6">
      <c r="A50246" s="52">
        <v>41388.371688150401</v>
      </c>
      <c r="B50246" s="1">
        <v>1.5330000000000001E-3</v>
      </c>
      <c r="C50246" s="1">
        <v>-3.6240000000000001E-3</v>
      </c>
      <c r="F50246">
        <f t="shared" si="785"/>
        <v>15.33</v>
      </c>
    </row>
    <row r="50247" spans="1:6">
      <c r="A50247" s="52">
        <v>41388.371688161998</v>
      </c>
      <c r="B50247" s="1">
        <v>2.4399999999999999E-4</v>
      </c>
      <c r="C50247" s="1">
        <v>-4.2680000000000001E-3</v>
      </c>
      <c r="F50247">
        <f t="shared" si="785"/>
        <v>2.44</v>
      </c>
    </row>
    <row r="50248" spans="1:6">
      <c r="A50248" s="52">
        <v>41388.371688173604</v>
      </c>
      <c r="B50248" s="1">
        <v>8.8900000000000003E-4</v>
      </c>
      <c r="C50248" s="1">
        <v>-3.9459999999999999E-3</v>
      </c>
      <c r="F50248">
        <f t="shared" si="785"/>
        <v>8.89</v>
      </c>
    </row>
    <row r="50249" spans="1:6">
      <c r="A50249" s="52">
        <v>41388.371688185201</v>
      </c>
      <c r="B50249" s="1">
        <v>5.6599999999999999E-4</v>
      </c>
      <c r="C50249" s="1">
        <v>-3.3010000000000001E-3</v>
      </c>
      <c r="F50249">
        <f t="shared" si="785"/>
        <v>5.66</v>
      </c>
    </row>
    <row r="50250" spans="1:6">
      <c r="A50250" s="52">
        <v>41388.371688196698</v>
      </c>
      <c r="B50250" s="1">
        <v>1.2110000000000001E-3</v>
      </c>
      <c r="C50250" s="1">
        <v>-3.9459999999999999E-3</v>
      </c>
      <c r="F50250">
        <f t="shared" si="785"/>
        <v>12.110000000000001</v>
      </c>
    </row>
    <row r="50251" spans="1:6">
      <c r="A50251" s="52">
        <v>41388.371688208303</v>
      </c>
      <c r="B50251" s="1">
        <v>8.8900000000000003E-4</v>
      </c>
      <c r="C50251" s="1">
        <v>-3.3010000000000001E-3</v>
      </c>
      <c r="F50251">
        <f t="shared" si="785"/>
        <v>8.89</v>
      </c>
    </row>
    <row r="50252" spans="1:6">
      <c r="A50252" s="52">
        <v>41388.371688219901</v>
      </c>
      <c r="B50252" s="1">
        <v>1.5330000000000001E-3</v>
      </c>
      <c r="C50252" s="1">
        <v>-3.6240000000000001E-3</v>
      </c>
      <c r="F50252">
        <f t="shared" si="785"/>
        <v>15.33</v>
      </c>
    </row>
    <row r="50253" spans="1:6">
      <c r="A50253" s="52">
        <v>41388.371688231397</v>
      </c>
      <c r="B50253" s="1">
        <v>1.856E-3</v>
      </c>
      <c r="C50253" s="1">
        <v>-2.9789999999999999E-3</v>
      </c>
      <c r="F50253">
        <f t="shared" si="785"/>
        <v>18.559999999999999</v>
      </c>
    </row>
    <row r="50254" spans="1:6">
      <c r="A50254" s="52">
        <v>41388.371688243002</v>
      </c>
      <c r="B50254" s="1">
        <v>1.856E-3</v>
      </c>
      <c r="C50254" s="1">
        <v>-2.0119999999999999E-3</v>
      </c>
      <c r="F50254">
        <f t="shared" si="785"/>
        <v>18.559999999999999</v>
      </c>
    </row>
    <row r="50255" spans="1:6">
      <c r="A50255" s="52">
        <v>41388.3716882546</v>
      </c>
      <c r="B50255" s="1">
        <v>2.8219999999999999E-3</v>
      </c>
      <c r="C50255" s="1">
        <v>-2.0119999999999999E-3</v>
      </c>
      <c r="F50255">
        <f t="shared" si="785"/>
        <v>28.22</v>
      </c>
    </row>
    <row r="50256" spans="1:6">
      <c r="A50256" s="52">
        <v>41388.371688266197</v>
      </c>
      <c r="B50256" s="1">
        <v>2.1779999999999998E-3</v>
      </c>
      <c r="C50256" s="1">
        <v>-2.0119999999999999E-3</v>
      </c>
      <c r="F50256">
        <f t="shared" si="785"/>
        <v>21.779999999999998</v>
      </c>
    </row>
    <row r="50257" spans="1:6">
      <c r="A50257" s="52">
        <v>41388.371688277803</v>
      </c>
      <c r="B50257" s="1">
        <v>2.5000000000000001E-3</v>
      </c>
      <c r="C50257" s="1">
        <v>-2.6570000000000001E-3</v>
      </c>
      <c r="F50257">
        <f t="shared" si="785"/>
        <v>25</v>
      </c>
    </row>
    <row r="50258" spans="1:6">
      <c r="A50258" s="52">
        <v>41388.371688289299</v>
      </c>
      <c r="B50258" s="1">
        <v>2.1779999999999998E-3</v>
      </c>
      <c r="C50258" s="1">
        <v>-2.6570000000000001E-3</v>
      </c>
      <c r="F50258">
        <f t="shared" si="785"/>
        <v>21.779999999999998</v>
      </c>
    </row>
    <row r="50259" spans="1:6">
      <c r="A50259" s="52">
        <v>41388.371688300896</v>
      </c>
      <c r="B50259" s="1">
        <v>1.856E-3</v>
      </c>
      <c r="C50259" s="1">
        <v>-2.6570000000000001E-3</v>
      </c>
      <c r="F50259">
        <f t="shared" si="785"/>
        <v>18.559999999999999</v>
      </c>
    </row>
    <row r="50260" spans="1:6">
      <c r="A50260" s="52">
        <v>41388.371688312502</v>
      </c>
      <c r="B50260" s="1">
        <v>1.5330000000000001E-3</v>
      </c>
      <c r="C50260" s="1">
        <v>-2.6570000000000001E-3</v>
      </c>
      <c r="F50260">
        <f t="shared" si="785"/>
        <v>15.33</v>
      </c>
    </row>
    <row r="50261" spans="1:6">
      <c r="A50261" s="52">
        <v>41388.371688323998</v>
      </c>
      <c r="B50261" s="1">
        <v>2.1779999999999998E-3</v>
      </c>
      <c r="C50261" s="1">
        <v>-2.6570000000000001E-3</v>
      </c>
      <c r="F50261">
        <f t="shared" si="785"/>
        <v>21.779999999999998</v>
      </c>
    </row>
    <row r="50262" spans="1:6">
      <c r="A50262" s="52">
        <v>41388.371688335603</v>
      </c>
      <c r="B50262" s="1">
        <v>2.1779999999999998E-3</v>
      </c>
      <c r="C50262" s="1">
        <v>-2.6570000000000001E-3</v>
      </c>
      <c r="F50262">
        <f t="shared" si="785"/>
        <v>21.779999999999998</v>
      </c>
    </row>
    <row r="50263" spans="1:6">
      <c r="A50263" s="52">
        <v>41388.371688347201</v>
      </c>
      <c r="B50263" s="1">
        <v>1.856E-3</v>
      </c>
      <c r="C50263" s="1">
        <v>-3.3010000000000001E-3</v>
      </c>
      <c r="F50263">
        <f t="shared" si="785"/>
        <v>18.559999999999999</v>
      </c>
    </row>
    <row r="50264" spans="1:6">
      <c r="A50264" s="52">
        <v>41388.371688358799</v>
      </c>
      <c r="B50264" s="1">
        <v>8.8900000000000003E-4</v>
      </c>
      <c r="C50264" s="1">
        <v>-3.3010000000000001E-3</v>
      </c>
      <c r="F50264">
        <f t="shared" si="785"/>
        <v>8.89</v>
      </c>
    </row>
    <row r="50265" spans="1:6">
      <c r="A50265" s="52">
        <v>41388.371688370302</v>
      </c>
      <c r="B50265" s="1">
        <v>1.856E-3</v>
      </c>
      <c r="C50265" s="1">
        <v>-2.9789999999999999E-3</v>
      </c>
      <c r="F50265">
        <f t="shared" si="785"/>
        <v>18.559999999999999</v>
      </c>
    </row>
    <row r="50266" spans="1:6">
      <c r="A50266" s="52">
        <v>41388.3716883819</v>
      </c>
      <c r="B50266" s="1">
        <v>1.5330000000000001E-3</v>
      </c>
      <c r="C50266" s="1">
        <v>-2.9789999999999999E-3</v>
      </c>
      <c r="F50266">
        <f t="shared" si="785"/>
        <v>15.33</v>
      </c>
    </row>
    <row r="50267" spans="1:6">
      <c r="A50267" s="52">
        <v>41388.371688393498</v>
      </c>
      <c r="B50267" s="1">
        <v>1.5330000000000001E-3</v>
      </c>
      <c r="C50267" s="1">
        <v>-2.6570000000000001E-3</v>
      </c>
      <c r="F50267">
        <f t="shared" si="785"/>
        <v>15.33</v>
      </c>
    </row>
    <row r="50268" spans="1:6">
      <c r="A50268" s="52">
        <v>41388.371688405103</v>
      </c>
      <c r="B50268" s="1">
        <v>2.1779999999999998E-3</v>
      </c>
      <c r="C50268" s="1">
        <v>-2.6570000000000001E-3</v>
      </c>
      <c r="F50268">
        <f t="shared" si="785"/>
        <v>21.779999999999998</v>
      </c>
    </row>
    <row r="50269" spans="1:6">
      <c r="A50269" s="52">
        <v>41388.371688416599</v>
      </c>
      <c r="B50269" s="1">
        <v>2.1779999999999998E-3</v>
      </c>
      <c r="C50269" s="1">
        <v>-2.3340000000000001E-3</v>
      </c>
      <c r="F50269">
        <f t="shared" si="785"/>
        <v>21.779999999999998</v>
      </c>
    </row>
    <row r="50270" spans="1:6">
      <c r="A50270" s="52">
        <v>41388.371688428197</v>
      </c>
      <c r="B50270" s="1">
        <v>2.5000000000000001E-3</v>
      </c>
      <c r="C50270" s="1">
        <v>-2.0119999999999999E-3</v>
      </c>
      <c r="F50270">
        <f t="shared" si="785"/>
        <v>25</v>
      </c>
    </row>
    <row r="50271" spans="1:6">
      <c r="A50271" s="52">
        <v>41388.371688439802</v>
      </c>
      <c r="B50271" s="1">
        <v>1.856E-3</v>
      </c>
      <c r="C50271" s="1">
        <v>-2.6570000000000001E-3</v>
      </c>
      <c r="F50271">
        <f t="shared" si="785"/>
        <v>18.559999999999999</v>
      </c>
    </row>
    <row r="50272" spans="1:6">
      <c r="A50272" s="52">
        <v>41388.3716884514</v>
      </c>
      <c r="B50272" s="1">
        <v>2.1779999999999998E-3</v>
      </c>
      <c r="C50272" s="1">
        <v>-2.3340000000000001E-3</v>
      </c>
      <c r="F50272">
        <f t="shared" si="785"/>
        <v>21.779999999999998</v>
      </c>
    </row>
    <row r="50273" spans="1:6">
      <c r="A50273" s="52">
        <v>41388.371688462903</v>
      </c>
      <c r="B50273" s="1">
        <v>1.856E-3</v>
      </c>
      <c r="C50273" s="1">
        <v>-2.6570000000000001E-3</v>
      </c>
      <c r="F50273">
        <f t="shared" si="785"/>
        <v>18.559999999999999</v>
      </c>
    </row>
    <row r="50274" spans="1:6">
      <c r="A50274" s="52">
        <v>41388.371688474501</v>
      </c>
      <c r="B50274" s="1">
        <v>2.8219999999999999E-3</v>
      </c>
      <c r="C50274" s="1">
        <v>-2.0119999999999999E-3</v>
      </c>
      <c r="F50274">
        <f t="shared" si="785"/>
        <v>28.22</v>
      </c>
    </row>
    <row r="50275" spans="1:6">
      <c r="A50275" s="52">
        <v>41388.371688486099</v>
      </c>
      <c r="B50275" s="1">
        <v>2.5000000000000001E-3</v>
      </c>
      <c r="C50275" s="1">
        <v>-2.0119999999999999E-3</v>
      </c>
      <c r="F50275">
        <f t="shared" si="785"/>
        <v>25</v>
      </c>
    </row>
    <row r="50276" spans="1:6">
      <c r="A50276" s="52">
        <v>41388.371688497697</v>
      </c>
      <c r="B50276" s="1">
        <v>2.1779999999999998E-3</v>
      </c>
      <c r="C50276" s="1">
        <v>-2.3340000000000001E-3</v>
      </c>
      <c r="F50276">
        <f t="shared" si="785"/>
        <v>21.779999999999998</v>
      </c>
    </row>
    <row r="50277" spans="1:6">
      <c r="A50277" s="52">
        <v>41388.3716885092</v>
      </c>
      <c r="B50277" s="1">
        <v>2.5000000000000001E-3</v>
      </c>
      <c r="C50277" s="1">
        <v>-1.3669999999999999E-3</v>
      </c>
      <c r="F50277">
        <f t="shared" si="785"/>
        <v>25</v>
      </c>
    </row>
    <row r="50278" spans="1:6">
      <c r="A50278" s="52">
        <v>41388.371688520798</v>
      </c>
      <c r="B50278" s="1">
        <v>2.5000000000000001E-3</v>
      </c>
      <c r="C50278" s="1">
        <v>-2.3340000000000001E-3</v>
      </c>
      <c r="F50278">
        <f t="shared" si="785"/>
        <v>25</v>
      </c>
    </row>
    <row r="50279" spans="1:6">
      <c r="A50279" s="52">
        <v>41388.371688532403</v>
      </c>
      <c r="B50279" s="1">
        <v>2.1779999999999998E-3</v>
      </c>
      <c r="C50279" s="1">
        <v>-2.3340000000000001E-3</v>
      </c>
      <c r="F50279">
        <f t="shared" si="785"/>
        <v>21.779999999999998</v>
      </c>
    </row>
    <row r="50280" spans="1:6">
      <c r="A50280" s="52">
        <v>41388.371688543899</v>
      </c>
      <c r="B50280" s="1">
        <v>1.5330000000000001E-3</v>
      </c>
      <c r="C50280" s="1">
        <v>-3.3010000000000001E-3</v>
      </c>
      <c r="F50280">
        <f t="shared" si="785"/>
        <v>15.33</v>
      </c>
    </row>
    <row r="50281" spans="1:6">
      <c r="A50281" s="52">
        <v>41388.371688555497</v>
      </c>
      <c r="B50281" s="1">
        <v>1.856E-3</v>
      </c>
      <c r="C50281" s="1">
        <v>-2.0119999999999999E-3</v>
      </c>
      <c r="F50281">
        <f t="shared" si="785"/>
        <v>18.559999999999999</v>
      </c>
    </row>
    <row r="50282" spans="1:6">
      <c r="A50282" s="52">
        <v>41388.371688567102</v>
      </c>
      <c r="B50282" s="1">
        <v>2.8219999999999999E-3</v>
      </c>
      <c r="C50282" s="1">
        <v>-2.0119999999999999E-3</v>
      </c>
      <c r="F50282">
        <f t="shared" si="785"/>
        <v>28.22</v>
      </c>
    </row>
    <row r="50283" spans="1:6">
      <c r="A50283" s="52">
        <v>41388.3716885787</v>
      </c>
      <c r="B50283" s="1">
        <v>2.5000000000000001E-3</v>
      </c>
      <c r="C50283" s="1">
        <v>-2.6570000000000001E-3</v>
      </c>
      <c r="F50283">
        <f t="shared" si="785"/>
        <v>25</v>
      </c>
    </row>
    <row r="50284" spans="1:6">
      <c r="A50284" s="52">
        <v>41388.371688590203</v>
      </c>
      <c r="B50284" s="1">
        <v>1.856E-3</v>
      </c>
      <c r="C50284" s="1">
        <v>-2.6570000000000001E-3</v>
      </c>
      <c r="F50284">
        <f t="shared" si="785"/>
        <v>18.559999999999999</v>
      </c>
    </row>
    <row r="50285" spans="1:6">
      <c r="A50285" s="52">
        <v>41388.371688601801</v>
      </c>
      <c r="B50285" s="1">
        <v>1.5330000000000001E-3</v>
      </c>
      <c r="C50285" s="1">
        <v>-2.6570000000000001E-3</v>
      </c>
      <c r="F50285">
        <f t="shared" si="785"/>
        <v>15.33</v>
      </c>
    </row>
    <row r="50286" spans="1:6">
      <c r="A50286" s="52">
        <v>41388.371688613399</v>
      </c>
      <c r="B50286" s="1">
        <v>1.5330000000000001E-3</v>
      </c>
      <c r="C50286" s="1">
        <v>-3.6240000000000001E-3</v>
      </c>
      <c r="F50286">
        <f t="shared" si="785"/>
        <v>15.33</v>
      </c>
    </row>
    <row r="50287" spans="1:6">
      <c r="A50287" s="52">
        <v>41388.371688624997</v>
      </c>
      <c r="B50287" s="1">
        <v>1.5330000000000001E-3</v>
      </c>
      <c r="C50287" s="1">
        <v>-3.3010000000000001E-3</v>
      </c>
      <c r="F50287">
        <f t="shared" si="785"/>
        <v>15.33</v>
      </c>
    </row>
    <row r="50288" spans="1:6">
      <c r="A50288" s="52">
        <v>41388.3716886365</v>
      </c>
      <c r="B50288" s="1">
        <v>1.5330000000000001E-3</v>
      </c>
      <c r="C50288" s="1">
        <v>-3.6240000000000001E-3</v>
      </c>
      <c r="F50288">
        <f t="shared" si="785"/>
        <v>15.33</v>
      </c>
    </row>
    <row r="50289" spans="1:6">
      <c r="A50289" s="52">
        <v>41388.371688648098</v>
      </c>
      <c r="B50289" s="1">
        <v>1.2110000000000001E-3</v>
      </c>
      <c r="C50289" s="1">
        <v>-3.3010000000000001E-3</v>
      </c>
      <c r="F50289">
        <f t="shared" si="785"/>
        <v>12.110000000000001</v>
      </c>
    </row>
    <row r="50290" spans="1:6">
      <c r="A50290" s="52">
        <v>41388.371688659703</v>
      </c>
      <c r="B50290" s="1">
        <v>1.856E-3</v>
      </c>
      <c r="C50290" s="1">
        <v>-3.6240000000000001E-3</v>
      </c>
      <c r="F50290">
        <f t="shared" si="785"/>
        <v>18.559999999999999</v>
      </c>
    </row>
    <row r="50291" spans="1:6">
      <c r="A50291" s="52">
        <v>41388.371688671301</v>
      </c>
      <c r="B50291" s="1">
        <v>1.5330000000000001E-3</v>
      </c>
      <c r="C50291" s="1">
        <v>-3.6240000000000001E-3</v>
      </c>
      <c r="F50291">
        <f t="shared" si="785"/>
        <v>15.33</v>
      </c>
    </row>
    <row r="50292" spans="1:6">
      <c r="A50292" s="52">
        <v>41388.371688682797</v>
      </c>
      <c r="B50292" s="1">
        <v>1.2110000000000001E-3</v>
      </c>
      <c r="C50292" s="1">
        <v>-3.3010000000000001E-3</v>
      </c>
      <c r="F50292">
        <f t="shared" si="785"/>
        <v>12.110000000000001</v>
      </c>
    </row>
    <row r="50293" spans="1:6">
      <c r="A50293" s="52">
        <v>41388.371688694402</v>
      </c>
      <c r="B50293" s="1">
        <v>1.856E-3</v>
      </c>
      <c r="C50293" s="1">
        <v>-3.3010000000000001E-3</v>
      </c>
      <c r="F50293">
        <f t="shared" si="785"/>
        <v>18.559999999999999</v>
      </c>
    </row>
    <row r="50294" spans="1:6">
      <c r="A50294" s="52">
        <v>41388.371688706</v>
      </c>
      <c r="B50294" s="1">
        <v>2.1779999999999998E-3</v>
      </c>
      <c r="C50294" s="1">
        <v>-2.9789999999999999E-3</v>
      </c>
      <c r="F50294">
        <f t="shared" si="785"/>
        <v>21.779999999999998</v>
      </c>
    </row>
    <row r="50295" spans="1:6">
      <c r="A50295" s="52">
        <v>41388.371688717598</v>
      </c>
      <c r="B50295" s="1">
        <v>2.1779999999999998E-3</v>
      </c>
      <c r="C50295" s="1">
        <v>-2.3340000000000001E-3</v>
      </c>
      <c r="F50295">
        <f t="shared" si="785"/>
        <v>21.779999999999998</v>
      </c>
    </row>
    <row r="50296" spans="1:6">
      <c r="A50296" s="52">
        <v>41388.371688729101</v>
      </c>
      <c r="B50296" s="1">
        <v>1.856E-3</v>
      </c>
      <c r="C50296" s="1">
        <v>-2.6570000000000001E-3</v>
      </c>
      <c r="F50296">
        <f t="shared" si="785"/>
        <v>18.559999999999999</v>
      </c>
    </row>
    <row r="50297" spans="1:6">
      <c r="A50297" s="52">
        <v>41388.371688740699</v>
      </c>
      <c r="B50297" s="1">
        <v>2.5000000000000001E-3</v>
      </c>
      <c r="C50297" s="1">
        <v>-2.3340000000000001E-3</v>
      </c>
      <c r="F50297">
        <f t="shared" si="785"/>
        <v>25</v>
      </c>
    </row>
    <row r="50298" spans="1:6">
      <c r="A50298" s="52">
        <v>41388.371688752297</v>
      </c>
      <c r="B50298" s="1">
        <v>2.1779999999999998E-3</v>
      </c>
      <c r="C50298" s="1">
        <v>-2.9789999999999999E-3</v>
      </c>
      <c r="F50298">
        <f t="shared" si="785"/>
        <v>21.779999999999998</v>
      </c>
    </row>
    <row r="50299" spans="1:6">
      <c r="A50299" s="52">
        <v>41388.371688763902</v>
      </c>
      <c r="B50299" s="1">
        <v>1.856E-3</v>
      </c>
      <c r="C50299" s="1">
        <v>-2.0119999999999999E-3</v>
      </c>
      <c r="F50299">
        <f t="shared" si="785"/>
        <v>18.559999999999999</v>
      </c>
    </row>
    <row r="50300" spans="1:6">
      <c r="A50300" s="52">
        <v>41388.371688775398</v>
      </c>
      <c r="B50300" s="1">
        <v>3.1449999999999998E-3</v>
      </c>
      <c r="C50300" s="1">
        <v>-2.6570000000000001E-3</v>
      </c>
      <c r="F50300">
        <f t="shared" si="785"/>
        <v>31.45</v>
      </c>
    </row>
    <row r="50301" spans="1:6">
      <c r="A50301" s="52">
        <v>41388.371688787003</v>
      </c>
      <c r="B50301" s="1">
        <v>2.8219999999999999E-3</v>
      </c>
      <c r="C50301" s="1">
        <v>-2.3340000000000001E-3</v>
      </c>
      <c r="F50301">
        <f t="shared" si="785"/>
        <v>28.22</v>
      </c>
    </row>
    <row r="50302" spans="1:6">
      <c r="A50302" s="52">
        <v>41388.371688798601</v>
      </c>
      <c r="B50302" s="1">
        <v>2.8219999999999999E-3</v>
      </c>
      <c r="C50302" s="1">
        <v>-2.3340000000000001E-3</v>
      </c>
      <c r="F50302">
        <f t="shared" si="785"/>
        <v>28.22</v>
      </c>
    </row>
    <row r="50303" spans="1:6">
      <c r="A50303" s="52">
        <v>41388.371688810199</v>
      </c>
      <c r="B50303" s="1">
        <v>2.8219999999999999E-3</v>
      </c>
      <c r="C50303" s="1">
        <v>-1.6900000000000001E-3</v>
      </c>
      <c r="F50303">
        <f t="shared" si="785"/>
        <v>28.22</v>
      </c>
    </row>
    <row r="50304" spans="1:6">
      <c r="A50304" s="52">
        <v>41388.371688821702</v>
      </c>
      <c r="B50304" s="1">
        <v>2.5000000000000001E-3</v>
      </c>
      <c r="C50304" s="1">
        <v>-1.6900000000000001E-3</v>
      </c>
      <c r="F50304">
        <f t="shared" si="785"/>
        <v>25</v>
      </c>
    </row>
    <row r="50305" spans="1:6">
      <c r="A50305" s="52">
        <v>41388.3716888333</v>
      </c>
      <c r="B50305" s="1">
        <v>2.5000000000000001E-3</v>
      </c>
      <c r="C50305" s="1">
        <v>-2.3340000000000001E-3</v>
      </c>
      <c r="F50305">
        <f t="shared" si="785"/>
        <v>25</v>
      </c>
    </row>
    <row r="50306" spans="1:6">
      <c r="A50306" s="52">
        <v>41388.371688844898</v>
      </c>
      <c r="B50306" s="1">
        <v>2.5000000000000001E-3</v>
      </c>
      <c r="C50306" s="1">
        <v>-2.6570000000000001E-3</v>
      </c>
      <c r="F50306">
        <f t="shared" ref="F50306:F50369" si="786">B50306*10000</f>
        <v>25</v>
      </c>
    </row>
    <row r="50307" spans="1:6">
      <c r="A50307" s="52">
        <v>41388.371688856503</v>
      </c>
      <c r="B50307" s="1">
        <v>1.856E-3</v>
      </c>
      <c r="C50307" s="1">
        <v>-2.0119999999999999E-3</v>
      </c>
      <c r="F50307">
        <f t="shared" si="786"/>
        <v>18.559999999999999</v>
      </c>
    </row>
    <row r="50308" spans="1:6">
      <c r="A50308" s="52">
        <v>41388.371688867999</v>
      </c>
      <c r="B50308" s="1">
        <v>2.5000000000000001E-3</v>
      </c>
      <c r="C50308" s="1">
        <v>-2.3340000000000001E-3</v>
      </c>
      <c r="F50308">
        <f t="shared" si="786"/>
        <v>25</v>
      </c>
    </row>
    <row r="50309" spans="1:6">
      <c r="A50309" s="52">
        <v>41388.371688879597</v>
      </c>
      <c r="B50309" s="1">
        <v>2.1779999999999998E-3</v>
      </c>
      <c r="C50309" s="1">
        <v>-2.6570000000000001E-3</v>
      </c>
      <c r="F50309">
        <f t="shared" si="786"/>
        <v>21.779999999999998</v>
      </c>
    </row>
    <row r="50310" spans="1:6">
      <c r="A50310" s="52">
        <v>41388.371688891202</v>
      </c>
      <c r="B50310" s="1">
        <v>2.5000000000000001E-3</v>
      </c>
      <c r="C50310" s="1">
        <v>-2.3340000000000001E-3</v>
      </c>
      <c r="F50310">
        <f t="shared" si="786"/>
        <v>25</v>
      </c>
    </row>
    <row r="50311" spans="1:6">
      <c r="A50311" s="52">
        <v>41388.371688902698</v>
      </c>
      <c r="B50311" s="1">
        <v>2.1779999999999998E-3</v>
      </c>
      <c r="C50311" s="1">
        <v>-2.6570000000000001E-3</v>
      </c>
      <c r="F50311">
        <f t="shared" si="786"/>
        <v>21.779999999999998</v>
      </c>
    </row>
    <row r="50312" spans="1:6">
      <c r="A50312" s="52">
        <v>41388.371688914303</v>
      </c>
      <c r="B50312" s="1">
        <v>2.1779999999999998E-3</v>
      </c>
      <c r="C50312" s="1">
        <v>-2.6570000000000001E-3</v>
      </c>
      <c r="F50312">
        <f t="shared" si="786"/>
        <v>21.779999999999998</v>
      </c>
    </row>
    <row r="50313" spans="1:6">
      <c r="A50313" s="52">
        <v>41388.371688925901</v>
      </c>
      <c r="B50313" s="1">
        <v>1.5330000000000001E-3</v>
      </c>
      <c r="C50313" s="1">
        <v>-3.3010000000000001E-3</v>
      </c>
      <c r="F50313">
        <f t="shared" si="786"/>
        <v>15.33</v>
      </c>
    </row>
    <row r="50314" spans="1:6">
      <c r="A50314" s="52">
        <v>41388.371688937499</v>
      </c>
      <c r="B50314" s="1">
        <v>1.2110000000000001E-3</v>
      </c>
      <c r="C50314" s="1">
        <v>-2.9789999999999999E-3</v>
      </c>
      <c r="F50314">
        <f t="shared" si="786"/>
        <v>12.110000000000001</v>
      </c>
    </row>
    <row r="50315" spans="1:6">
      <c r="A50315" s="52">
        <v>41388.371688949002</v>
      </c>
      <c r="B50315" s="1">
        <v>1.5330000000000001E-3</v>
      </c>
      <c r="C50315" s="1">
        <v>-2.9789999999999999E-3</v>
      </c>
      <c r="F50315">
        <f t="shared" si="786"/>
        <v>15.33</v>
      </c>
    </row>
    <row r="50316" spans="1:6">
      <c r="A50316" s="52">
        <v>41388.3716889606</v>
      </c>
      <c r="B50316" s="1">
        <v>1.5330000000000001E-3</v>
      </c>
      <c r="C50316" s="1">
        <v>-2.3340000000000001E-3</v>
      </c>
      <c r="F50316">
        <f t="shared" si="786"/>
        <v>15.33</v>
      </c>
    </row>
    <row r="50317" spans="1:6">
      <c r="A50317" s="52">
        <v>41388.371688972198</v>
      </c>
      <c r="B50317" s="1">
        <v>1.5330000000000001E-3</v>
      </c>
      <c r="C50317" s="1">
        <v>-2.9789999999999999E-3</v>
      </c>
      <c r="F50317">
        <f t="shared" si="786"/>
        <v>15.33</v>
      </c>
    </row>
    <row r="50318" spans="1:6">
      <c r="A50318" s="52">
        <v>41388.371688983803</v>
      </c>
      <c r="B50318" s="1">
        <v>1.856E-3</v>
      </c>
      <c r="C50318" s="1">
        <v>-3.3010000000000001E-3</v>
      </c>
      <c r="F50318">
        <f t="shared" si="786"/>
        <v>18.559999999999999</v>
      </c>
    </row>
    <row r="50319" spans="1:6">
      <c r="A50319" s="52">
        <v>41388.371688995299</v>
      </c>
      <c r="B50319" s="1">
        <v>1.856E-3</v>
      </c>
      <c r="C50319" s="1">
        <v>-2.0119999999999999E-3</v>
      </c>
      <c r="F50319">
        <f t="shared" si="786"/>
        <v>18.559999999999999</v>
      </c>
    </row>
    <row r="50320" spans="1:6">
      <c r="A50320" s="52">
        <v>41388.371689006897</v>
      </c>
      <c r="B50320" s="1">
        <v>1.856E-3</v>
      </c>
      <c r="C50320" s="1">
        <v>-2.9789999999999999E-3</v>
      </c>
      <c r="F50320">
        <f t="shared" si="786"/>
        <v>18.559999999999999</v>
      </c>
    </row>
    <row r="50321" spans="1:6">
      <c r="A50321" s="52">
        <v>41388.371689018502</v>
      </c>
      <c r="B50321" s="1">
        <v>1.2110000000000001E-3</v>
      </c>
      <c r="C50321" s="1">
        <v>-3.3010000000000001E-3</v>
      </c>
      <c r="F50321">
        <f t="shared" si="786"/>
        <v>12.110000000000001</v>
      </c>
    </row>
    <row r="50322" spans="1:6">
      <c r="A50322" s="52">
        <v>41388.3716890301</v>
      </c>
      <c r="B50322" s="1">
        <v>1.2110000000000001E-3</v>
      </c>
      <c r="C50322" s="1">
        <v>-3.3010000000000001E-3</v>
      </c>
      <c r="F50322">
        <f t="shared" si="786"/>
        <v>12.110000000000001</v>
      </c>
    </row>
    <row r="50323" spans="1:6">
      <c r="A50323" s="52">
        <v>41388.371689041604</v>
      </c>
      <c r="B50323" s="1">
        <v>1.2110000000000001E-3</v>
      </c>
      <c r="C50323" s="1">
        <v>-2.9789999999999999E-3</v>
      </c>
      <c r="F50323">
        <f t="shared" si="786"/>
        <v>12.110000000000001</v>
      </c>
    </row>
    <row r="50324" spans="1:6">
      <c r="A50324" s="52">
        <v>41388.371689053201</v>
      </c>
      <c r="B50324" s="1">
        <v>1.856E-3</v>
      </c>
      <c r="C50324" s="1">
        <v>-2.0119999999999999E-3</v>
      </c>
      <c r="F50324">
        <f t="shared" si="786"/>
        <v>18.559999999999999</v>
      </c>
    </row>
    <row r="50325" spans="1:6">
      <c r="A50325" s="52">
        <v>41388.371689064799</v>
      </c>
      <c r="B50325" s="1">
        <v>2.5000000000000001E-3</v>
      </c>
      <c r="C50325" s="1">
        <v>-2.9789999999999999E-3</v>
      </c>
      <c r="F50325">
        <f t="shared" si="786"/>
        <v>25</v>
      </c>
    </row>
    <row r="50326" spans="1:6">
      <c r="A50326" s="52">
        <v>41388.371689076397</v>
      </c>
      <c r="B50326" s="1">
        <v>2.1779999999999998E-3</v>
      </c>
      <c r="C50326" s="1">
        <v>-2.3340000000000001E-3</v>
      </c>
      <c r="F50326">
        <f t="shared" si="786"/>
        <v>21.779999999999998</v>
      </c>
    </row>
    <row r="50327" spans="1:6">
      <c r="A50327" s="52">
        <v>41388.3716890879</v>
      </c>
      <c r="B50327" s="1">
        <v>2.8219999999999999E-3</v>
      </c>
      <c r="C50327" s="1">
        <v>-2.3340000000000001E-3</v>
      </c>
      <c r="F50327">
        <f t="shared" si="786"/>
        <v>28.22</v>
      </c>
    </row>
    <row r="50328" spans="1:6">
      <c r="A50328" s="52">
        <v>41388.371689099498</v>
      </c>
      <c r="B50328" s="1">
        <v>2.1779999999999998E-3</v>
      </c>
      <c r="C50328" s="1">
        <v>-2.3340000000000001E-3</v>
      </c>
      <c r="F50328">
        <f t="shared" si="786"/>
        <v>21.779999999999998</v>
      </c>
    </row>
    <row r="50329" spans="1:6">
      <c r="A50329" s="52">
        <v>41388.371689111103</v>
      </c>
      <c r="B50329" s="1">
        <v>2.5000000000000001E-3</v>
      </c>
      <c r="C50329" s="1">
        <v>-1.6900000000000001E-3</v>
      </c>
      <c r="F50329">
        <f t="shared" si="786"/>
        <v>25</v>
      </c>
    </row>
    <row r="50330" spans="1:6">
      <c r="A50330" s="52">
        <v>41388.371689122701</v>
      </c>
      <c r="B50330" s="1">
        <v>1.5330000000000001E-3</v>
      </c>
      <c r="C50330" s="1">
        <v>-2.6570000000000001E-3</v>
      </c>
      <c r="F50330">
        <f t="shared" si="786"/>
        <v>15.33</v>
      </c>
    </row>
    <row r="50331" spans="1:6">
      <c r="A50331" s="52">
        <v>41388.371689134197</v>
      </c>
      <c r="B50331" s="1">
        <v>1.2110000000000001E-3</v>
      </c>
      <c r="C50331" s="1">
        <v>-2.6570000000000001E-3</v>
      </c>
      <c r="F50331">
        <f t="shared" si="786"/>
        <v>12.110000000000001</v>
      </c>
    </row>
    <row r="50332" spans="1:6">
      <c r="A50332" s="52">
        <v>41388.371689145803</v>
      </c>
      <c r="B50332" s="1">
        <v>1.5330000000000001E-3</v>
      </c>
      <c r="C50332" s="1">
        <v>-2.9789999999999999E-3</v>
      </c>
      <c r="F50332">
        <f t="shared" si="786"/>
        <v>15.33</v>
      </c>
    </row>
    <row r="50333" spans="1:6">
      <c r="A50333" s="52">
        <v>41388.3716891574</v>
      </c>
      <c r="B50333" s="1">
        <v>2.8219999999999999E-3</v>
      </c>
      <c r="C50333" s="1">
        <v>-2.0119999999999999E-3</v>
      </c>
      <c r="F50333">
        <f t="shared" si="786"/>
        <v>28.22</v>
      </c>
    </row>
    <row r="50334" spans="1:6">
      <c r="A50334" s="52">
        <v>41388.371689168998</v>
      </c>
      <c r="B50334" s="1">
        <v>2.5000000000000001E-3</v>
      </c>
      <c r="C50334" s="1">
        <v>-2.6570000000000001E-3</v>
      </c>
      <c r="F50334">
        <f t="shared" si="786"/>
        <v>25</v>
      </c>
    </row>
    <row r="50335" spans="1:6">
      <c r="A50335" s="52">
        <v>41388.371689180502</v>
      </c>
      <c r="B50335" s="1">
        <v>1.2110000000000001E-3</v>
      </c>
      <c r="C50335" s="1">
        <v>-2.9789999999999999E-3</v>
      </c>
      <c r="F50335">
        <f t="shared" si="786"/>
        <v>12.110000000000001</v>
      </c>
    </row>
    <row r="50336" spans="1:6">
      <c r="A50336" s="52">
        <v>41388.371689192099</v>
      </c>
      <c r="B50336" s="1">
        <v>1.2110000000000001E-3</v>
      </c>
      <c r="C50336" s="1">
        <v>-3.3010000000000001E-3</v>
      </c>
      <c r="F50336">
        <f t="shared" si="786"/>
        <v>12.110000000000001</v>
      </c>
    </row>
    <row r="50337" spans="1:6">
      <c r="A50337" s="52">
        <v>41388.371689203697</v>
      </c>
      <c r="B50337" s="1">
        <v>1.2110000000000001E-3</v>
      </c>
      <c r="C50337" s="1">
        <v>-2.9789999999999999E-3</v>
      </c>
      <c r="F50337">
        <f t="shared" si="786"/>
        <v>12.110000000000001</v>
      </c>
    </row>
    <row r="50338" spans="1:6">
      <c r="A50338" s="52">
        <v>41388.371689215201</v>
      </c>
      <c r="B50338" s="1">
        <v>8.8900000000000003E-4</v>
      </c>
      <c r="C50338" s="1">
        <v>-3.3010000000000001E-3</v>
      </c>
      <c r="F50338">
        <f t="shared" si="786"/>
        <v>8.89</v>
      </c>
    </row>
    <row r="50339" spans="1:6">
      <c r="A50339" s="52">
        <v>41388.371689226798</v>
      </c>
      <c r="B50339" s="1">
        <v>1.2110000000000001E-3</v>
      </c>
      <c r="C50339" s="1">
        <v>-3.3010000000000001E-3</v>
      </c>
      <c r="F50339">
        <f t="shared" si="786"/>
        <v>12.110000000000001</v>
      </c>
    </row>
    <row r="50340" spans="1:6">
      <c r="A50340" s="52">
        <v>41388.371689238404</v>
      </c>
      <c r="B50340" s="1">
        <v>1.856E-3</v>
      </c>
      <c r="C50340" s="1">
        <v>-2.9789999999999999E-3</v>
      </c>
      <c r="F50340">
        <f t="shared" si="786"/>
        <v>18.559999999999999</v>
      </c>
    </row>
    <row r="50341" spans="1:6">
      <c r="A50341" s="52">
        <v>41388.371689250002</v>
      </c>
      <c r="B50341" s="1">
        <v>2.8219999999999999E-3</v>
      </c>
      <c r="C50341" s="1">
        <v>-2.3340000000000001E-3</v>
      </c>
      <c r="F50341">
        <f t="shared" si="786"/>
        <v>28.22</v>
      </c>
    </row>
    <row r="50342" spans="1:6">
      <c r="A50342" s="52">
        <v>41388.371689261498</v>
      </c>
      <c r="B50342" s="1">
        <v>2.1779999999999998E-3</v>
      </c>
      <c r="C50342" s="1">
        <v>-2.6570000000000001E-3</v>
      </c>
      <c r="F50342">
        <f t="shared" si="786"/>
        <v>21.779999999999998</v>
      </c>
    </row>
    <row r="50343" spans="1:6">
      <c r="A50343" s="52">
        <v>41388.371689273103</v>
      </c>
      <c r="B50343" s="1">
        <v>2.5000000000000001E-3</v>
      </c>
      <c r="C50343" s="1">
        <v>-2.3340000000000001E-3</v>
      </c>
      <c r="F50343">
        <f t="shared" si="786"/>
        <v>25</v>
      </c>
    </row>
    <row r="50344" spans="1:6">
      <c r="A50344" s="52">
        <v>41388.371689284701</v>
      </c>
      <c r="B50344" s="1">
        <v>2.8219999999999999E-3</v>
      </c>
      <c r="C50344" s="1">
        <v>-2.6570000000000001E-3</v>
      </c>
      <c r="F50344">
        <f t="shared" si="786"/>
        <v>28.22</v>
      </c>
    </row>
    <row r="50345" spans="1:6">
      <c r="A50345" s="52">
        <v>41388.371689296298</v>
      </c>
      <c r="B50345" s="1">
        <v>2.1779999999999998E-3</v>
      </c>
      <c r="C50345" s="1">
        <v>-2.0119999999999999E-3</v>
      </c>
      <c r="F50345">
        <f t="shared" si="786"/>
        <v>21.779999999999998</v>
      </c>
    </row>
    <row r="50346" spans="1:6">
      <c r="A50346" s="52">
        <v>41388.371689307802</v>
      </c>
      <c r="B50346" s="1">
        <v>2.8219999999999999E-3</v>
      </c>
      <c r="C50346" s="1">
        <v>-1.6900000000000001E-3</v>
      </c>
      <c r="F50346">
        <f t="shared" si="786"/>
        <v>28.22</v>
      </c>
    </row>
    <row r="50347" spans="1:6">
      <c r="A50347" s="52">
        <v>41388.3716893194</v>
      </c>
      <c r="B50347" s="1">
        <v>2.5000000000000001E-3</v>
      </c>
      <c r="C50347" s="1">
        <v>-1.0449999999999999E-3</v>
      </c>
      <c r="F50347">
        <f t="shared" si="786"/>
        <v>25</v>
      </c>
    </row>
    <row r="50348" spans="1:6">
      <c r="A50348" s="52">
        <v>41388.371689330997</v>
      </c>
      <c r="B50348" s="1">
        <v>2.5000000000000001E-3</v>
      </c>
      <c r="C50348" s="1">
        <v>-1.3669999999999999E-3</v>
      </c>
      <c r="F50348">
        <f t="shared" si="786"/>
        <v>25</v>
      </c>
    </row>
    <row r="50349" spans="1:6">
      <c r="A50349" s="52">
        <v>41388.371689342603</v>
      </c>
      <c r="B50349" s="1">
        <v>2.5000000000000001E-3</v>
      </c>
      <c r="C50349" s="1">
        <v>-2.0119999999999999E-3</v>
      </c>
      <c r="F50349">
        <f t="shared" si="786"/>
        <v>25</v>
      </c>
    </row>
    <row r="50350" spans="1:6">
      <c r="A50350" s="52">
        <v>41388.371689354099</v>
      </c>
      <c r="B50350" s="1">
        <v>2.1779999999999998E-3</v>
      </c>
      <c r="C50350" s="1">
        <v>-2.3340000000000001E-3</v>
      </c>
      <c r="F50350">
        <f t="shared" si="786"/>
        <v>21.779999999999998</v>
      </c>
    </row>
    <row r="50351" spans="1:6">
      <c r="A50351" s="52">
        <v>41388.371689365697</v>
      </c>
      <c r="B50351" s="1">
        <v>1.856E-3</v>
      </c>
      <c r="C50351" s="1">
        <v>-2.9789999999999999E-3</v>
      </c>
      <c r="F50351">
        <f t="shared" si="786"/>
        <v>18.559999999999999</v>
      </c>
    </row>
    <row r="50352" spans="1:6">
      <c r="A50352" s="52">
        <v>41388.371689377302</v>
      </c>
      <c r="B50352" s="1">
        <v>1.5330000000000001E-3</v>
      </c>
      <c r="C50352" s="1">
        <v>-2.9789999999999999E-3</v>
      </c>
      <c r="F50352">
        <f t="shared" si="786"/>
        <v>15.33</v>
      </c>
    </row>
    <row r="50353" spans="1:6">
      <c r="A50353" s="52">
        <v>41388.3716893889</v>
      </c>
      <c r="B50353" s="1">
        <v>1.5330000000000001E-3</v>
      </c>
      <c r="C50353" s="1">
        <v>-3.6240000000000001E-3</v>
      </c>
      <c r="F50353">
        <f t="shared" si="786"/>
        <v>15.33</v>
      </c>
    </row>
    <row r="50354" spans="1:6">
      <c r="A50354" s="52">
        <v>41388.371689400403</v>
      </c>
      <c r="B50354" s="1">
        <v>1.5330000000000001E-3</v>
      </c>
      <c r="C50354" s="1">
        <v>-3.3010000000000001E-3</v>
      </c>
      <c r="F50354">
        <f t="shared" si="786"/>
        <v>15.33</v>
      </c>
    </row>
    <row r="50355" spans="1:6">
      <c r="A50355" s="52">
        <v>41388.371689412001</v>
      </c>
      <c r="B50355" s="1">
        <v>8.8900000000000003E-4</v>
      </c>
      <c r="C50355" s="1">
        <v>-3.3010000000000001E-3</v>
      </c>
      <c r="F50355">
        <f t="shared" si="786"/>
        <v>8.89</v>
      </c>
    </row>
    <row r="50356" spans="1:6">
      <c r="A50356" s="52">
        <v>41388.371689423599</v>
      </c>
      <c r="B50356" s="1">
        <v>1.2110000000000001E-3</v>
      </c>
      <c r="C50356" s="1">
        <v>-3.3010000000000001E-3</v>
      </c>
      <c r="F50356">
        <f t="shared" si="786"/>
        <v>12.110000000000001</v>
      </c>
    </row>
    <row r="50357" spans="1:6">
      <c r="A50357" s="52">
        <v>41388.371689435196</v>
      </c>
      <c r="B50357" s="1">
        <v>1.5330000000000001E-3</v>
      </c>
      <c r="C50357" s="1">
        <v>-2.9789999999999999E-3</v>
      </c>
      <c r="F50357">
        <f t="shared" si="786"/>
        <v>15.33</v>
      </c>
    </row>
    <row r="50358" spans="1:6">
      <c r="A50358" s="52">
        <v>41388.3716894467</v>
      </c>
      <c r="B50358" s="1">
        <v>1.2110000000000001E-3</v>
      </c>
      <c r="C50358" s="1">
        <v>-3.3010000000000001E-3</v>
      </c>
      <c r="F50358">
        <f t="shared" si="786"/>
        <v>12.110000000000001</v>
      </c>
    </row>
    <row r="50359" spans="1:6">
      <c r="A50359" s="52">
        <v>41388.371689458298</v>
      </c>
      <c r="B50359" s="1">
        <v>1.5330000000000001E-3</v>
      </c>
      <c r="C50359" s="1">
        <v>-2.9789999999999999E-3</v>
      </c>
      <c r="F50359">
        <f t="shared" si="786"/>
        <v>15.33</v>
      </c>
    </row>
    <row r="50360" spans="1:6">
      <c r="A50360" s="52">
        <v>41388.371689469903</v>
      </c>
      <c r="B50360" s="1">
        <v>1.5330000000000001E-3</v>
      </c>
      <c r="C50360" s="1">
        <v>-2.9789999999999999E-3</v>
      </c>
      <c r="F50360">
        <f t="shared" si="786"/>
        <v>15.33</v>
      </c>
    </row>
    <row r="50361" spans="1:6">
      <c r="A50361" s="52">
        <v>41388.371689481501</v>
      </c>
      <c r="B50361" s="1">
        <v>2.5000000000000001E-3</v>
      </c>
      <c r="C50361" s="1">
        <v>-2.3340000000000001E-3</v>
      </c>
      <c r="F50361">
        <f t="shared" si="786"/>
        <v>25</v>
      </c>
    </row>
    <row r="50362" spans="1:6">
      <c r="A50362" s="52">
        <v>41388.371689492997</v>
      </c>
      <c r="B50362" s="1">
        <v>2.5000000000000001E-3</v>
      </c>
      <c r="C50362" s="1">
        <v>-2.3340000000000001E-3</v>
      </c>
      <c r="F50362">
        <f t="shared" si="786"/>
        <v>25</v>
      </c>
    </row>
    <row r="50363" spans="1:6">
      <c r="A50363" s="52">
        <v>41388.371689504602</v>
      </c>
      <c r="B50363" s="1">
        <v>2.1779999999999998E-3</v>
      </c>
      <c r="C50363" s="1">
        <v>-2.9789999999999999E-3</v>
      </c>
      <c r="F50363">
        <f t="shared" si="786"/>
        <v>21.779999999999998</v>
      </c>
    </row>
    <row r="50364" spans="1:6">
      <c r="A50364" s="52">
        <v>41388.3716895162</v>
      </c>
      <c r="B50364" s="1">
        <v>1.2110000000000001E-3</v>
      </c>
      <c r="C50364" s="1">
        <v>-2.6570000000000001E-3</v>
      </c>
      <c r="F50364">
        <f t="shared" si="786"/>
        <v>12.110000000000001</v>
      </c>
    </row>
    <row r="50365" spans="1:6">
      <c r="A50365" s="52">
        <v>41388.371689527703</v>
      </c>
      <c r="B50365" s="1">
        <v>2.1779999999999998E-3</v>
      </c>
      <c r="C50365" s="1">
        <v>-2.6570000000000001E-3</v>
      </c>
      <c r="F50365">
        <f t="shared" si="786"/>
        <v>21.779999999999998</v>
      </c>
    </row>
    <row r="50366" spans="1:6">
      <c r="A50366" s="52">
        <v>41388.371689539301</v>
      </c>
      <c r="B50366" s="1">
        <v>2.5000000000000001E-3</v>
      </c>
      <c r="C50366" s="1">
        <v>-2.6570000000000001E-3</v>
      </c>
      <c r="F50366">
        <f t="shared" si="786"/>
        <v>25</v>
      </c>
    </row>
    <row r="50367" spans="1:6">
      <c r="A50367" s="52">
        <v>41388.371689550899</v>
      </c>
      <c r="B50367" s="1">
        <v>2.1779999999999998E-3</v>
      </c>
      <c r="C50367" s="1">
        <v>-2.6570000000000001E-3</v>
      </c>
      <c r="F50367">
        <f t="shared" si="786"/>
        <v>21.779999999999998</v>
      </c>
    </row>
    <row r="50368" spans="1:6">
      <c r="A50368" s="52">
        <v>41388.371689562497</v>
      </c>
      <c r="B50368" s="1">
        <v>1.856E-3</v>
      </c>
      <c r="C50368" s="1">
        <v>-2.0119999999999999E-3</v>
      </c>
      <c r="F50368">
        <f t="shared" si="786"/>
        <v>18.559999999999999</v>
      </c>
    </row>
    <row r="50369" spans="1:6">
      <c r="A50369" s="52">
        <v>41388.371689574</v>
      </c>
      <c r="B50369" s="1">
        <v>2.1779999999999998E-3</v>
      </c>
      <c r="C50369" s="1">
        <v>-2.0119999999999999E-3</v>
      </c>
      <c r="F50369">
        <f t="shared" si="786"/>
        <v>21.779999999999998</v>
      </c>
    </row>
    <row r="50370" spans="1:6">
      <c r="A50370" s="52">
        <v>41388.371689585598</v>
      </c>
      <c r="B50370" s="1">
        <v>1.856E-3</v>
      </c>
      <c r="C50370" s="1">
        <v>-2.9789999999999999E-3</v>
      </c>
      <c r="F50370">
        <f t="shared" ref="F50370:F50433" si="787">B50370*10000</f>
        <v>18.559999999999999</v>
      </c>
    </row>
    <row r="50371" spans="1:6">
      <c r="A50371" s="52">
        <v>41388.371689597203</v>
      </c>
      <c r="B50371" s="1">
        <v>1.856E-3</v>
      </c>
      <c r="C50371" s="1">
        <v>-2.9789999999999999E-3</v>
      </c>
      <c r="F50371">
        <f t="shared" si="787"/>
        <v>18.559999999999999</v>
      </c>
    </row>
    <row r="50372" spans="1:6">
      <c r="A50372" s="52">
        <v>41388.371689608801</v>
      </c>
      <c r="B50372" s="1">
        <v>2.1779999999999998E-3</v>
      </c>
      <c r="C50372" s="1">
        <v>-3.3010000000000001E-3</v>
      </c>
      <c r="F50372">
        <f t="shared" si="787"/>
        <v>21.779999999999998</v>
      </c>
    </row>
    <row r="50373" spans="1:6">
      <c r="A50373" s="52">
        <v>41388.371689620297</v>
      </c>
      <c r="B50373" s="1">
        <v>1.5330000000000001E-3</v>
      </c>
      <c r="C50373" s="1">
        <v>-2.6570000000000001E-3</v>
      </c>
      <c r="F50373">
        <f t="shared" si="787"/>
        <v>15.33</v>
      </c>
    </row>
    <row r="50374" spans="1:6">
      <c r="A50374" s="52">
        <v>41388.371689631902</v>
      </c>
      <c r="B50374" s="1">
        <v>1.856E-3</v>
      </c>
      <c r="C50374" s="1">
        <v>-2.6570000000000001E-3</v>
      </c>
      <c r="F50374">
        <f t="shared" si="787"/>
        <v>18.559999999999999</v>
      </c>
    </row>
    <row r="50375" spans="1:6">
      <c r="A50375" s="52">
        <v>41388.3716896435</v>
      </c>
      <c r="B50375" s="1">
        <v>1.856E-3</v>
      </c>
      <c r="C50375" s="1">
        <v>-2.6570000000000001E-3</v>
      </c>
      <c r="F50375">
        <f t="shared" si="787"/>
        <v>18.559999999999999</v>
      </c>
    </row>
    <row r="50376" spans="1:6">
      <c r="A50376" s="52">
        <v>41388.371689655098</v>
      </c>
      <c r="B50376" s="1">
        <v>1.856E-3</v>
      </c>
      <c r="C50376" s="1">
        <v>-2.6570000000000001E-3</v>
      </c>
      <c r="F50376">
        <f t="shared" si="787"/>
        <v>18.559999999999999</v>
      </c>
    </row>
    <row r="50377" spans="1:6">
      <c r="A50377" s="52">
        <v>41388.371689666601</v>
      </c>
      <c r="B50377" s="1">
        <v>2.1779999999999998E-3</v>
      </c>
      <c r="C50377" s="1">
        <v>-2.6570000000000001E-3</v>
      </c>
      <c r="F50377">
        <f t="shared" si="787"/>
        <v>21.779999999999998</v>
      </c>
    </row>
    <row r="50378" spans="1:6">
      <c r="A50378" s="52">
        <v>41388.371689678199</v>
      </c>
      <c r="B50378" s="1">
        <v>1.856E-3</v>
      </c>
      <c r="C50378" s="1">
        <v>-3.3010000000000001E-3</v>
      </c>
      <c r="F50378">
        <f t="shared" si="787"/>
        <v>18.559999999999999</v>
      </c>
    </row>
    <row r="50379" spans="1:6">
      <c r="A50379" s="52">
        <v>41388.371689689797</v>
      </c>
      <c r="B50379" s="1">
        <v>8.8900000000000003E-4</v>
      </c>
      <c r="C50379" s="1">
        <v>-2.6570000000000001E-3</v>
      </c>
      <c r="F50379">
        <f t="shared" si="787"/>
        <v>8.89</v>
      </c>
    </row>
    <row r="50380" spans="1:6">
      <c r="A50380" s="52">
        <v>41388.371689701402</v>
      </c>
      <c r="B50380" s="1">
        <v>2.1779999999999998E-3</v>
      </c>
      <c r="C50380" s="1">
        <v>-2.3340000000000001E-3</v>
      </c>
      <c r="F50380">
        <f t="shared" si="787"/>
        <v>21.779999999999998</v>
      </c>
    </row>
    <row r="50381" spans="1:6">
      <c r="A50381" s="52">
        <v>41388.371689712898</v>
      </c>
      <c r="B50381" s="1">
        <v>2.5000000000000001E-3</v>
      </c>
      <c r="C50381" s="1">
        <v>-2.0119999999999999E-3</v>
      </c>
      <c r="F50381">
        <f t="shared" si="787"/>
        <v>25</v>
      </c>
    </row>
    <row r="50382" spans="1:6">
      <c r="A50382" s="52">
        <v>41388.371689724503</v>
      </c>
      <c r="B50382" s="1">
        <v>3.1449999999999998E-3</v>
      </c>
      <c r="C50382" s="1">
        <v>-1.6900000000000001E-3</v>
      </c>
      <c r="F50382">
        <f t="shared" si="787"/>
        <v>31.45</v>
      </c>
    </row>
    <row r="50383" spans="1:6">
      <c r="A50383" s="52">
        <v>41388.371689736101</v>
      </c>
      <c r="B50383" s="1">
        <v>2.8219999999999999E-3</v>
      </c>
      <c r="C50383" s="1">
        <v>-1.6900000000000001E-3</v>
      </c>
      <c r="F50383">
        <f t="shared" si="787"/>
        <v>28.22</v>
      </c>
    </row>
    <row r="50384" spans="1:6">
      <c r="A50384" s="52">
        <v>41388.371689747699</v>
      </c>
      <c r="B50384" s="1">
        <v>2.5000000000000001E-3</v>
      </c>
      <c r="C50384" s="1">
        <v>-1.6900000000000001E-3</v>
      </c>
      <c r="F50384">
        <f t="shared" si="787"/>
        <v>25</v>
      </c>
    </row>
    <row r="50385" spans="1:6">
      <c r="A50385" s="52">
        <v>41388.371689759202</v>
      </c>
      <c r="B50385" s="1">
        <v>2.1779999999999998E-3</v>
      </c>
      <c r="C50385" s="1">
        <v>-2.0119999999999999E-3</v>
      </c>
      <c r="F50385">
        <f t="shared" si="787"/>
        <v>21.779999999999998</v>
      </c>
    </row>
    <row r="50386" spans="1:6">
      <c r="A50386" s="52">
        <v>41388.3716897708</v>
      </c>
      <c r="B50386" s="1">
        <v>2.1779999999999998E-3</v>
      </c>
      <c r="C50386" s="1">
        <v>-2.0119999999999999E-3</v>
      </c>
      <c r="F50386">
        <f t="shared" si="787"/>
        <v>21.779999999999998</v>
      </c>
    </row>
    <row r="50387" spans="1:6">
      <c r="A50387" s="52">
        <v>41388.371689782398</v>
      </c>
      <c r="B50387" s="1">
        <v>1.856E-3</v>
      </c>
      <c r="C50387" s="1">
        <v>-2.6570000000000001E-3</v>
      </c>
      <c r="F50387">
        <f t="shared" si="787"/>
        <v>18.559999999999999</v>
      </c>
    </row>
    <row r="50388" spans="1:6">
      <c r="A50388" s="52">
        <v>41388.371689794003</v>
      </c>
      <c r="B50388" s="1">
        <v>2.1779999999999998E-3</v>
      </c>
      <c r="C50388" s="1">
        <v>-2.0119999999999999E-3</v>
      </c>
      <c r="F50388">
        <f t="shared" si="787"/>
        <v>21.779999999999998</v>
      </c>
    </row>
    <row r="50389" spans="1:6">
      <c r="A50389" s="52">
        <v>41388.371689805499</v>
      </c>
      <c r="B50389" s="1">
        <v>1.856E-3</v>
      </c>
      <c r="C50389" s="1">
        <v>-2.9789999999999999E-3</v>
      </c>
      <c r="F50389">
        <f t="shared" si="787"/>
        <v>18.559999999999999</v>
      </c>
    </row>
    <row r="50390" spans="1:6">
      <c r="A50390" s="52">
        <v>41388.371689817097</v>
      </c>
      <c r="B50390" s="1">
        <v>1.5330000000000001E-3</v>
      </c>
      <c r="C50390" s="1">
        <v>-3.6240000000000001E-3</v>
      </c>
      <c r="F50390">
        <f t="shared" si="787"/>
        <v>15.33</v>
      </c>
    </row>
    <row r="50391" spans="1:6">
      <c r="A50391" s="52">
        <v>41388.371689828702</v>
      </c>
      <c r="B50391" s="1">
        <v>1.2110000000000001E-3</v>
      </c>
      <c r="C50391" s="1">
        <v>-3.3010000000000001E-3</v>
      </c>
      <c r="F50391">
        <f t="shared" si="787"/>
        <v>12.110000000000001</v>
      </c>
    </row>
    <row r="50392" spans="1:6">
      <c r="A50392" s="52">
        <v>41388.371689840198</v>
      </c>
      <c r="B50392" s="1">
        <v>1.2110000000000001E-3</v>
      </c>
      <c r="C50392" s="1">
        <v>-3.3010000000000001E-3</v>
      </c>
      <c r="F50392">
        <f t="shared" si="787"/>
        <v>12.110000000000001</v>
      </c>
    </row>
    <row r="50393" spans="1:6">
      <c r="A50393" s="52">
        <v>41388.371689851803</v>
      </c>
      <c r="B50393" s="1">
        <v>1.2110000000000001E-3</v>
      </c>
      <c r="C50393" s="1">
        <v>-2.9789999999999999E-3</v>
      </c>
      <c r="F50393">
        <f t="shared" si="787"/>
        <v>12.110000000000001</v>
      </c>
    </row>
    <row r="50394" spans="1:6">
      <c r="A50394" s="52">
        <v>41388.371689863401</v>
      </c>
      <c r="B50394" s="1">
        <v>2.1779999999999998E-3</v>
      </c>
      <c r="C50394" s="1">
        <v>-2.6570000000000001E-3</v>
      </c>
      <c r="F50394">
        <f t="shared" si="787"/>
        <v>21.779999999999998</v>
      </c>
    </row>
    <row r="50395" spans="1:6">
      <c r="A50395" s="52">
        <v>41388.371689874999</v>
      </c>
      <c r="B50395" s="1">
        <v>1.856E-3</v>
      </c>
      <c r="C50395" s="1">
        <v>-2.9789999999999999E-3</v>
      </c>
      <c r="F50395">
        <f t="shared" si="787"/>
        <v>18.559999999999999</v>
      </c>
    </row>
    <row r="50396" spans="1:6">
      <c r="A50396" s="52">
        <v>41388.371689886502</v>
      </c>
      <c r="B50396" s="1">
        <v>2.1779999999999998E-3</v>
      </c>
      <c r="C50396" s="1">
        <v>-2.3340000000000001E-3</v>
      </c>
      <c r="F50396">
        <f t="shared" si="787"/>
        <v>21.779999999999998</v>
      </c>
    </row>
    <row r="50397" spans="1:6">
      <c r="A50397" s="52">
        <v>41388.3716898981</v>
      </c>
      <c r="B50397" s="1">
        <v>2.1779999999999998E-3</v>
      </c>
      <c r="C50397" s="1">
        <v>-2.6570000000000001E-3</v>
      </c>
      <c r="F50397">
        <f t="shared" si="787"/>
        <v>21.779999999999998</v>
      </c>
    </row>
    <row r="50398" spans="1:6">
      <c r="A50398" s="52">
        <v>41388.371689909698</v>
      </c>
      <c r="B50398" s="1">
        <v>2.5000000000000001E-3</v>
      </c>
      <c r="C50398" s="1">
        <v>-2.6570000000000001E-3</v>
      </c>
      <c r="F50398">
        <f t="shared" si="787"/>
        <v>25</v>
      </c>
    </row>
    <row r="50399" spans="1:6">
      <c r="A50399" s="52">
        <v>41388.371689921303</v>
      </c>
      <c r="B50399" s="1">
        <v>1.5330000000000001E-3</v>
      </c>
      <c r="C50399" s="1">
        <v>-2.9789999999999999E-3</v>
      </c>
      <c r="F50399">
        <f t="shared" si="787"/>
        <v>15.33</v>
      </c>
    </row>
    <row r="50400" spans="1:6">
      <c r="A50400" s="52">
        <v>41388.371689932799</v>
      </c>
      <c r="B50400" s="1">
        <v>1.5330000000000001E-3</v>
      </c>
      <c r="C50400" s="1">
        <v>-2.9789999999999999E-3</v>
      </c>
      <c r="F50400">
        <f t="shared" si="787"/>
        <v>15.33</v>
      </c>
    </row>
    <row r="50401" spans="1:6">
      <c r="A50401" s="52">
        <v>41388.371689944397</v>
      </c>
      <c r="B50401" s="1">
        <v>1.5330000000000001E-3</v>
      </c>
      <c r="C50401" s="1">
        <v>-3.3010000000000001E-3</v>
      </c>
      <c r="F50401">
        <f t="shared" si="787"/>
        <v>15.33</v>
      </c>
    </row>
    <row r="50402" spans="1:6">
      <c r="A50402" s="52">
        <v>41388.371689956002</v>
      </c>
      <c r="B50402" s="1">
        <v>1.5330000000000001E-3</v>
      </c>
      <c r="C50402" s="1">
        <v>-2.9789999999999999E-3</v>
      </c>
      <c r="F50402">
        <f t="shared" si="787"/>
        <v>15.33</v>
      </c>
    </row>
    <row r="50403" spans="1:6">
      <c r="A50403" s="52">
        <v>41388.3716899676</v>
      </c>
      <c r="B50403" s="1">
        <v>1.856E-3</v>
      </c>
      <c r="C50403" s="1">
        <v>-3.3010000000000001E-3</v>
      </c>
      <c r="F50403">
        <f t="shared" si="787"/>
        <v>18.559999999999999</v>
      </c>
    </row>
    <row r="50404" spans="1:6">
      <c r="A50404" s="52">
        <v>41388.371689979103</v>
      </c>
      <c r="B50404" s="1">
        <v>1.856E-3</v>
      </c>
      <c r="C50404" s="1">
        <v>-2.6570000000000001E-3</v>
      </c>
      <c r="F50404">
        <f t="shared" si="787"/>
        <v>18.559999999999999</v>
      </c>
    </row>
    <row r="50405" spans="1:6">
      <c r="A50405" s="52">
        <v>41388.371689990701</v>
      </c>
      <c r="B50405" s="1">
        <v>1.856E-3</v>
      </c>
      <c r="C50405" s="1">
        <v>-2.6570000000000001E-3</v>
      </c>
      <c r="F50405">
        <f t="shared" si="787"/>
        <v>18.559999999999999</v>
      </c>
    </row>
    <row r="50406" spans="1:6">
      <c r="A50406" s="52">
        <v>41388.371690002299</v>
      </c>
      <c r="B50406" s="1">
        <v>1.5330000000000001E-3</v>
      </c>
      <c r="C50406" s="1">
        <v>-2.9789999999999999E-3</v>
      </c>
      <c r="F50406">
        <f t="shared" si="787"/>
        <v>15.33</v>
      </c>
    </row>
    <row r="50407" spans="1:6">
      <c r="A50407" s="52">
        <v>41388.371690013897</v>
      </c>
      <c r="B50407" s="1">
        <v>2.1779999999999998E-3</v>
      </c>
      <c r="C50407" s="1">
        <v>-2.3340000000000001E-3</v>
      </c>
      <c r="F50407">
        <f t="shared" si="787"/>
        <v>21.779999999999998</v>
      </c>
    </row>
    <row r="50408" spans="1:6">
      <c r="A50408" s="52">
        <v>41388.3716900254</v>
      </c>
      <c r="B50408" s="1">
        <v>1.856E-3</v>
      </c>
      <c r="C50408" s="1">
        <v>-2.9789999999999999E-3</v>
      </c>
      <c r="F50408">
        <f t="shared" si="787"/>
        <v>18.559999999999999</v>
      </c>
    </row>
    <row r="50409" spans="1:6">
      <c r="A50409" s="52">
        <v>41388.371690036998</v>
      </c>
      <c r="B50409" s="1">
        <v>1.856E-3</v>
      </c>
      <c r="C50409" s="1">
        <v>-2.9789999999999999E-3</v>
      </c>
      <c r="F50409">
        <f t="shared" si="787"/>
        <v>18.559999999999999</v>
      </c>
    </row>
    <row r="50410" spans="1:6">
      <c r="A50410" s="52">
        <v>41388.371690048603</v>
      </c>
      <c r="B50410" s="1">
        <v>1.856E-3</v>
      </c>
      <c r="C50410" s="1">
        <v>-2.6570000000000001E-3</v>
      </c>
      <c r="F50410">
        <f t="shared" si="787"/>
        <v>18.559999999999999</v>
      </c>
    </row>
    <row r="50411" spans="1:6">
      <c r="A50411" s="52">
        <v>41388.371690060201</v>
      </c>
      <c r="B50411" s="1">
        <v>1.856E-3</v>
      </c>
      <c r="C50411" s="1">
        <v>-2.0119999999999999E-3</v>
      </c>
      <c r="F50411">
        <f t="shared" si="787"/>
        <v>18.559999999999999</v>
      </c>
    </row>
    <row r="50412" spans="1:6">
      <c r="A50412" s="52">
        <v>41388.371690071697</v>
      </c>
      <c r="B50412" s="1">
        <v>2.5000000000000001E-3</v>
      </c>
      <c r="C50412" s="1">
        <v>-2.3340000000000001E-3</v>
      </c>
      <c r="F50412">
        <f t="shared" si="787"/>
        <v>25</v>
      </c>
    </row>
    <row r="50413" spans="1:6">
      <c r="A50413" s="52">
        <v>41388.371690083302</v>
      </c>
      <c r="B50413" s="1">
        <v>2.5000000000000001E-3</v>
      </c>
      <c r="C50413" s="1">
        <v>-2.3340000000000001E-3</v>
      </c>
      <c r="F50413">
        <f t="shared" si="787"/>
        <v>25</v>
      </c>
    </row>
    <row r="50414" spans="1:6">
      <c r="A50414" s="52">
        <v>41388.3716900949</v>
      </c>
      <c r="B50414" s="1">
        <v>2.8219999999999999E-3</v>
      </c>
      <c r="C50414" s="1">
        <v>-2.0119999999999999E-3</v>
      </c>
      <c r="F50414">
        <f t="shared" si="787"/>
        <v>28.22</v>
      </c>
    </row>
    <row r="50415" spans="1:6">
      <c r="A50415" s="52">
        <v>41388.371690106498</v>
      </c>
      <c r="B50415" s="1">
        <v>2.1779999999999998E-3</v>
      </c>
      <c r="C50415" s="1">
        <v>-2.3340000000000001E-3</v>
      </c>
      <c r="F50415">
        <f t="shared" si="787"/>
        <v>21.779999999999998</v>
      </c>
    </row>
    <row r="50416" spans="1:6">
      <c r="A50416" s="52">
        <v>41388.371690118001</v>
      </c>
      <c r="B50416" s="1">
        <v>2.1779999999999998E-3</v>
      </c>
      <c r="C50416" s="1">
        <v>-2.3340000000000001E-3</v>
      </c>
      <c r="F50416">
        <f t="shared" si="787"/>
        <v>21.779999999999998</v>
      </c>
    </row>
    <row r="50417" spans="1:6">
      <c r="A50417" s="52">
        <v>41388.371690129599</v>
      </c>
      <c r="B50417" s="1">
        <v>2.1779999999999998E-3</v>
      </c>
      <c r="C50417" s="1">
        <v>-2.6570000000000001E-3</v>
      </c>
      <c r="F50417">
        <f t="shared" si="787"/>
        <v>21.779999999999998</v>
      </c>
    </row>
    <row r="50418" spans="1:6">
      <c r="A50418" s="52">
        <v>41388.371690141197</v>
      </c>
      <c r="B50418" s="1">
        <v>1.856E-3</v>
      </c>
      <c r="C50418" s="1">
        <v>-2.3340000000000001E-3</v>
      </c>
      <c r="F50418">
        <f t="shared" si="787"/>
        <v>18.559999999999999</v>
      </c>
    </row>
    <row r="50419" spans="1:6">
      <c r="A50419" s="52">
        <v>41388.3716901527</v>
      </c>
      <c r="B50419" s="1">
        <v>1.5330000000000001E-3</v>
      </c>
      <c r="C50419" s="1">
        <v>-2.6570000000000001E-3</v>
      </c>
      <c r="F50419">
        <f t="shared" si="787"/>
        <v>15.33</v>
      </c>
    </row>
    <row r="50420" spans="1:6">
      <c r="A50420" s="52">
        <v>41388.371690164298</v>
      </c>
      <c r="B50420" s="1">
        <v>2.1779999999999998E-3</v>
      </c>
      <c r="C50420" s="1">
        <v>-2.9789999999999999E-3</v>
      </c>
      <c r="F50420">
        <f t="shared" si="787"/>
        <v>21.779999999999998</v>
      </c>
    </row>
    <row r="50421" spans="1:6">
      <c r="A50421" s="52">
        <v>41388.371690175903</v>
      </c>
      <c r="B50421" s="1">
        <v>2.1779999999999998E-3</v>
      </c>
      <c r="C50421" s="1">
        <v>-3.3010000000000001E-3</v>
      </c>
      <c r="F50421">
        <f t="shared" si="787"/>
        <v>21.779999999999998</v>
      </c>
    </row>
    <row r="50422" spans="1:6">
      <c r="A50422" s="52">
        <v>41388.371690187501</v>
      </c>
      <c r="B50422" s="1">
        <v>1.856E-3</v>
      </c>
      <c r="C50422" s="1">
        <v>-2.9789999999999999E-3</v>
      </c>
      <c r="F50422">
        <f t="shared" si="787"/>
        <v>18.559999999999999</v>
      </c>
    </row>
    <row r="50423" spans="1:6">
      <c r="A50423" s="52">
        <v>41388.371690198997</v>
      </c>
      <c r="B50423" s="1">
        <v>1.2110000000000001E-3</v>
      </c>
      <c r="C50423" s="1">
        <v>-2.6570000000000001E-3</v>
      </c>
      <c r="F50423">
        <f t="shared" si="787"/>
        <v>12.110000000000001</v>
      </c>
    </row>
    <row r="50424" spans="1:6">
      <c r="A50424" s="52">
        <v>41388.371690210603</v>
      </c>
      <c r="B50424" s="1">
        <v>8.8900000000000003E-4</v>
      </c>
      <c r="C50424" s="1">
        <v>-3.3010000000000001E-3</v>
      </c>
      <c r="F50424">
        <f t="shared" si="787"/>
        <v>8.89</v>
      </c>
    </row>
    <row r="50425" spans="1:6">
      <c r="A50425" s="52">
        <v>41388.3716902222</v>
      </c>
      <c r="B50425" s="1">
        <v>5.6599999999999999E-4</v>
      </c>
      <c r="C50425" s="1">
        <v>-3.6240000000000001E-3</v>
      </c>
      <c r="F50425">
        <f t="shared" si="787"/>
        <v>5.66</v>
      </c>
    </row>
    <row r="50426" spans="1:6">
      <c r="A50426" s="52">
        <v>41388.371690233798</v>
      </c>
      <c r="B50426" s="1">
        <v>5.6599999999999999E-4</v>
      </c>
      <c r="C50426" s="1">
        <v>-3.6240000000000001E-3</v>
      </c>
      <c r="F50426">
        <f t="shared" si="787"/>
        <v>5.66</v>
      </c>
    </row>
    <row r="50427" spans="1:6">
      <c r="A50427" s="52">
        <v>41388.371690245302</v>
      </c>
      <c r="B50427" s="1">
        <v>5.6599999999999999E-4</v>
      </c>
      <c r="C50427" s="1">
        <v>-3.3010000000000001E-3</v>
      </c>
      <c r="F50427">
        <f t="shared" si="787"/>
        <v>5.66</v>
      </c>
    </row>
    <row r="50428" spans="1:6">
      <c r="A50428" s="52">
        <v>41388.371690256899</v>
      </c>
      <c r="B50428" s="1">
        <v>1.2110000000000001E-3</v>
      </c>
      <c r="C50428" s="1">
        <v>-2.9789999999999999E-3</v>
      </c>
      <c r="F50428">
        <f t="shared" si="787"/>
        <v>12.110000000000001</v>
      </c>
    </row>
    <row r="50429" spans="1:6">
      <c r="A50429" s="52">
        <v>41388.371690268497</v>
      </c>
      <c r="B50429" s="1">
        <v>8.8900000000000003E-4</v>
      </c>
      <c r="C50429" s="1">
        <v>-3.6240000000000001E-3</v>
      </c>
      <c r="F50429">
        <f t="shared" si="787"/>
        <v>8.89</v>
      </c>
    </row>
    <row r="50430" spans="1:6">
      <c r="A50430" s="52">
        <v>41388.371690280102</v>
      </c>
      <c r="B50430" s="1">
        <v>1.856E-3</v>
      </c>
      <c r="C50430" s="1">
        <v>-3.3010000000000001E-3</v>
      </c>
      <c r="F50430">
        <f t="shared" si="787"/>
        <v>18.559999999999999</v>
      </c>
    </row>
    <row r="50431" spans="1:6">
      <c r="A50431" s="52">
        <v>41388.371690291598</v>
      </c>
      <c r="B50431" s="1">
        <v>1.5330000000000001E-3</v>
      </c>
      <c r="C50431" s="1">
        <v>-2.9789999999999999E-3</v>
      </c>
      <c r="F50431">
        <f t="shared" si="787"/>
        <v>15.33</v>
      </c>
    </row>
    <row r="50432" spans="1:6">
      <c r="A50432" s="52">
        <v>41388.371690303196</v>
      </c>
      <c r="B50432" s="1">
        <v>1.856E-3</v>
      </c>
      <c r="C50432" s="1">
        <v>-2.6570000000000001E-3</v>
      </c>
      <c r="F50432">
        <f t="shared" si="787"/>
        <v>18.559999999999999</v>
      </c>
    </row>
    <row r="50433" spans="1:6">
      <c r="A50433" s="52">
        <v>41388.371690314802</v>
      </c>
      <c r="B50433" s="1">
        <v>2.5000000000000001E-3</v>
      </c>
      <c r="C50433" s="1">
        <v>-2.3340000000000001E-3</v>
      </c>
      <c r="F50433">
        <f t="shared" si="787"/>
        <v>25</v>
      </c>
    </row>
    <row r="50434" spans="1:6">
      <c r="A50434" s="52">
        <v>41388.371690326399</v>
      </c>
      <c r="B50434" s="1">
        <v>2.5000000000000001E-3</v>
      </c>
      <c r="C50434" s="1">
        <v>-2.9789999999999999E-3</v>
      </c>
      <c r="F50434">
        <f t="shared" ref="F50434:F50497" si="788">B50434*10000</f>
        <v>25</v>
      </c>
    </row>
    <row r="50435" spans="1:6">
      <c r="A50435" s="52">
        <v>41388.371690337903</v>
      </c>
      <c r="B50435" s="1">
        <v>2.8219999999999999E-3</v>
      </c>
      <c r="C50435" s="1">
        <v>-1.6900000000000001E-3</v>
      </c>
      <c r="F50435">
        <f t="shared" si="788"/>
        <v>28.22</v>
      </c>
    </row>
    <row r="50436" spans="1:6">
      <c r="A50436" s="52">
        <v>41388.371690349501</v>
      </c>
      <c r="B50436" s="1">
        <v>3.1449999999999998E-3</v>
      </c>
      <c r="C50436" s="1">
        <v>-1.3669999999999999E-3</v>
      </c>
      <c r="F50436">
        <f t="shared" si="788"/>
        <v>31.45</v>
      </c>
    </row>
    <row r="50437" spans="1:6">
      <c r="A50437" s="52">
        <v>41388.371690361098</v>
      </c>
      <c r="B50437" s="1">
        <v>2.8219999999999999E-3</v>
      </c>
      <c r="C50437" s="1">
        <v>-1.3669999999999999E-3</v>
      </c>
      <c r="F50437">
        <f t="shared" si="788"/>
        <v>28.22</v>
      </c>
    </row>
    <row r="50438" spans="1:6">
      <c r="A50438" s="52">
        <v>41388.371690372704</v>
      </c>
      <c r="B50438" s="1">
        <v>3.467E-3</v>
      </c>
      <c r="C50438" s="1">
        <v>-1.0449999999999999E-3</v>
      </c>
      <c r="F50438">
        <f t="shared" si="788"/>
        <v>34.67</v>
      </c>
    </row>
    <row r="50439" spans="1:6">
      <c r="A50439" s="52">
        <v>41388.3716903842</v>
      </c>
      <c r="B50439" s="1">
        <v>2.8219999999999999E-3</v>
      </c>
      <c r="C50439" s="1">
        <v>-1.6900000000000001E-3</v>
      </c>
      <c r="F50439">
        <f t="shared" si="788"/>
        <v>28.22</v>
      </c>
    </row>
    <row r="50440" spans="1:6">
      <c r="A50440" s="52">
        <v>41388.371690395797</v>
      </c>
      <c r="B50440" s="1">
        <v>2.1779999999999998E-3</v>
      </c>
      <c r="C50440" s="1">
        <v>-2.0119999999999999E-3</v>
      </c>
      <c r="F50440">
        <f t="shared" si="788"/>
        <v>21.779999999999998</v>
      </c>
    </row>
    <row r="50441" spans="1:6">
      <c r="A50441" s="52">
        <v>41388.371690407403</v>
      </c>
      <c r="B50441" s="1">
        <v>2.5000000000000001E-3</v>
      </c>
      <c r="C50441" s="1">
        <v>-2.3340000000000001E-3</v>
      </c>
      <c r="F50441">
        <f t="shared" si="788"/>
        <v>25</v>
      </c>
    </row>
    <row r="50442" spans="1:6">
      <c r="A50442" s="52">
        <v>41388.371690418899</v>
      </c>
      <c r="B50442" s="1">
        <v>2.1779999999999998E-3</v>
      </c>
      <c r="C50442" s="1">
        <v>-2.3340000000000001E-3</v>
      </c>
      <c r="F50442">
        <f t="shared" si="788"/>
        <v>21.779999999999998</v>
      </c>
    </row>
    <row r="50443" spans="1:6">
      <c r="A50443" s="52">
        <v>41388.371690430497</v>
      </c>
      <c r="B50443" s="1">
        <v>1.2110000000000001E-3</v>
      </c>
      <c r="C50443" s="1">
        <v>-2.6570000000000001E-3</v>
      </c>
      <c r="F50443">
        <f t="shared" si="788"/>
        <v>12.110000000000001</v>
      </c>
    </row>
    <row r="50444" spans="1:6">
      <c r="A50444" s="52">
        <v>41388.371690442102</v>
      </c>
      <c r="B50444" s="1">
        <v>1.5330000000000001E-3</v>
      </c>
      <c r="C50444" s="1">
        <v>-2.9789999999999999E-3</v>
      </c>
      <c r="F50444">
        <f t="shared" si="788"/>
        <v>15.33</v>
      </c>
    </row>
    <row r="50445" spans="1:6">
      <c r="A50445" s="52">
        <v>41388.3716904537</v>
      </c>
      <c r="B50445" s="1">
        <v>1.5330000000000001E-3</v>
      </c>
      <c r="C50445" s="1">
        <v>-3.3010000000000001E-3</v>
      </c>
      <c r="F50445">
        <f t="shared" si="788"/>
        <v>15.33</v>
      </c>
    </row>
    <row r="50446" spans="1:6">
      <c r="A50446" s="52">
        <v>41388.371690465297</v>
      </c>
      <c r="B50446" s="1">
        <v>8.8900000000000003E-4</v>
      </c>
      <c r="C50446" s="1">
        <v>-3.6240000000000001E-3</v>
      </c>
      <c r="F50446">
        <f t="shared" si="788"/>
        <v>8.89</v>
      </c>
    </row>
    <row r="50447" spans="1:6">
      <c r="A50447" s="52">
        <v>41388.371690476801</v>
      </c>
      <c r="B50447" s="1">
        <v>1.856E-3</v>
      </c>
      <c r="C50447" s="1">
        <v>-3.3010000000000001E-3</v>
      </c>
      <c r="F50447">
        <f t="shared" si="788"/>
        <v>18.559999999999999</v>
      </c>
    </row>
    <row r="50448" spans="1:6">
      <c r="A50448" s="52">
        <v>41388.371690488399</v>
      </c>
      <c r="B50448" s="1">
        <v>1.856E-3</v>
      </c>
      <c r="C50448" s="1">
        <v>-2.6570000000000001E-3</v>
      </c>
      <c r="F50448">
        <f t="shared" si="788"/>
        <v>18.559999999999999</v>
      </c>
    </row>
    <row r="50449" spans="1:6">
      <c r="A50449" s="52">
        <v>41388.371690499996</v>
      </c>
      <c r="B50449" s="1">
        <v>2.5000000000000001E-3</v>
      </c>
      <c r="C50449" s="1">
        <v>-2.3340000000000001E-3</v>
      </c>
      <c r="F50449">
        <f t="shared" si="788"/>
        <v>25</v>
      </c>
    </row>
    <row r="50450" spans="1:6">
      <c r="A50450" s="52">
        <v>41388.3716905115</v>
      </c>
      <c r="B50450" s="1">
        <v>2.1779999999999998E-3</v>
      </c>
      <c r="C50450" s="1">
        <v>-2.0119999999999999E-3</v>
      </c>
      <c r="F50450">
        <f t="shared" si="788"/>
        <v>21.779999999999998</v>
      </c>
    </row>
    <row r="50451" spans="1:6">
      <c r="A50451" s="52">
        <v>41388.371690523098</v>
      </c>
      <c r="B50451" s="1">
        <v>2.5000000000000001E-3</v>
      </c>
      <c r="C50451" s="1">
        <v>-2.0119999999999999E-3</v>
      </c>
      <c r="F50451">
        <f t="shared" si="788"/>
        <v>25</v>
      </c>
    </row>
    <row r="50452" spans="1:6">
      <c r="A50452" s="52">
        <v>41388.371690534703</v>
      </c>
      <c r="B50452" s="1">
        <v>2.1779999999999998E-3</v>
      </c>
      <c r="C50452" s="1">
        <v>-2.0119999999999999E-3</v>
      </c>
      <c r="F50452">
        <f t="shared" si="788"/>
        <v>21.779999999999998</v>
      </c>
    </row>
    <row r="50453" spans="1:6">
      <c r="A50453" s="52">
        <v>41388.371690546301</v>
      </c>
      <c r="B50453" s="1">
        <v>2.8219999999999999E-3</v>
      </c>
      <c r="C50453" s="1">
        <v>-2.3340000000000001E-3</v>
      </c>
      <c r="F50453">
        <f t="shared" si="788"/>
        <v>28.22</v>
      </c>
    </row>
    <row r="50454" spans="1:6">
      <c r="A50454" s="52">
        <v>41388.371690557797</v>
      </c>
      <c r="B50454" s="1">
        <v>2.1779999999999998E-3</v>
      </c>
      <c r="C50454" s="1">
        <v>-2.3340000000000001E-3</v>
      </c>
      <c r="F50454">
        <f t="shared" si="788"/>
        <v>21.779999999999998</v>
      </c>
    </row>
    <row r="50455" spans="1:6">
      <c r="A50455" s="52">
        <v>41388.371690569402</v>
      </c>
      <c r="B50455" s="1">
        <v>2.1779999999999998E-3</v>
      </c>
      <c r="C50455" s="1">
        <v>-2.6570000000000001E-3</v>
      </c>
      <c r="F50455">
        <f t="shared" si="788"/>
        <v>21.779999999999998</v>
      </c>
    </row>
    <row r="50456" spans="1:6">
      <c r="A50456" s="52">
        <v>41388.371690581</v>
      </c>
      <c r="B50456" s="1">
        <v>2.1779999999999998E-3</v>
      </c>
      <c r="C50456" s="1">
        <v>-2.3340000000000001E-3</v>
      </c>
      <c r="F50456">
        <f t="shared" si="788"/>
        <v>21.779999999999998</v>
      </c>
    </row>
    <row r="50457" spans="1:6">
      <c r="A50457" s="52">
        <v>41388.371690592598</v>
      </c>
      <c r="B50457" s="1">
        <v>2.5000000000000001E-3</v>
      </c>
      <c r="C50457" s="1">
        <v>-1.6900000000000001E-3</v>
      </c>
      <c r="F50457">
        <f t="shared" si="788"/>
        <v>25</v>
      </c>
    </row>
    <row r="50458" spans="1:6">
      <c r="A50458" s="52">
        <v>41388.371690604101</v>
      </c>
      <c r="B50458" s="1">
        <v>1.856E-3</v>
      </c>
      <c r="C50458" s="1">
        <v>-2.3340000000000001E-3</v>
      </c>
      <c r="F50458">
        <f t="shared" si="788"/>
        <v>18.559999999999999</v>
      </c>
    </row>
    <row r="50459" spans="1:6">
      <c r="A50459" s="52">
        <v>41388.371690615699</v>
      </c>
      <c r="B50459" s="1">
        <v>2.1779999999999998E-3</v>
      </c>
      <c r="C50459" s="1">
        <v>-2.6570000000000001E-3</v>
      </c>
      <c r="F50459">
        <f t="shared" si="788"/>
        <v>21.779999999999998</v>
      </c>
    </row>
    <row r="50460" spans="1:6">
      <c r="A50460" s="52">
        <v>41388.371690627297</v>
      </c>
      <c r="B50460" s="1">
        <v>2.1779999999999998E-3</v>
      </c>
      <c r="C50460" s="1">
        <v>-2.9789999999999999E-3</v>
      </c>
      <c r="F50460">
        <f t="shared" si="788"/>
        <v>21.779999999999998</v>
      </c>
    </row>
    <row r="50461" spans="1:6">
      <c r="A50461" s="52">
        <v>41388.371690638902</v>
      </c>
      <c r="B50461" s="1">
        <v>1.5330000000000001E-3</v>
      </c>
      <c r="C50461" s="1">
        <v>-2.9789999999999999E-3</v>
      </c>
      <c r="F50461">
        <f t="shared" si="788"/>
        <v>15.33</v>
      </c>
    </row>
    <row r="50462" spans="1:6">
      <c r="A50462" s="52">
        <v>41388.371690650398</v>
      </c>
      <c r="B50462" s="1">
        <v>5.6599999999999999E-4</v>
      </c>
      <c r="C50462" s="1">
        <v>-2.6570000000000001E-3</v>
      </c>
      <c r="F50462">
        <f t="shared" si="788"/>
        <v>5.66</v>
      </c>
    </row>
    <row r="50463" spans="1:6">
      <c r="A50463" s="52">
        <v>41388.371690662003</v>
      </c>
      <c r="B50463" s="1">
        <v>1.2110000000000001E-3</v>
      </c>
      <c r="C50463" s="1">
        <v>-3.3010000000000001E-3</v>
      </c>
      <c r="F50463">
        <f t="shared" si="788"/>
        <v>12.110000000000001</v>
      </c>
    </row>
    <row r="50464" spans="1:6">
      <c r="A50464" s="52">
        <v>41388.371690673601</v>
      </c>
      <c r="B50464" s="1">
        <v>1.2110000000000001E-3</v>
      </c>
      <c r="C50464" s="1">
        <v>-3.3010000000000001E-3</v>
      </c>
      <c r="F50464">
        <f t="shared" si="788"/>
        <v>12.110000000000001</v>
      </c>
    </row>
    <row r="50465" spans="1:6">
      <c r="A50465" s="52">
        <v>41388.371690685199</v>
      </c>
      <c r="B50465" s="1">
        <v>1.5330000000000001E-3</v>
      </c>
      <c r="C50465" s="1">
        <v>-3.3010000000000001E-3</v>
      </c>
      <c r="F50465">
        <f t="shared" si="788"/>
        <v>15.33</v>
      </c>
    </row>
    <row r="50466" spans="1:6">
      <c r="A50466" s="52">
        <v>41388.371690696702</v>
      </c>
      <c r="B50466" s="1">
        <v>1.856E-3</v>
      </c>
      <c r="C50466" s="1">
        <v>-1.6900000000000001E-3</v>
      </c>
      <c r="F50466">
        <f t="shared" si="788"/>
        <v>18.559999999999999</v>
      </c>
    </row>
    <row r="50467" spans="1:6">
      <c r="A50467" s="52">
        <v>41388.3716907083</v>
      </c>
      <c r="B50467" s="1">
        <v>2.5000000000000001E-3</v>
      </c>
      <c r="C50467" s="1">
        <v>-2.0119999999999999E-3</v>
      </c>
      <c r="F50467">
        <f t="shared" si="788"/>
        <v>25</v>
      </c>
    </row>
    <row r="50468" spans="1:6">
      <c r="A50468" s="52">
        <v>41388.371690719898</v>
      </c>
      <c r="B50468" s="1">
        <v>2.1779999999999998E-3</v>
      </c>
      <c r="C50468" s="1">
        <v>-2.9789999999999999E-3</v>
      </c>
      <c r="F50468">
        <f t="shared" si="788"/>
        <v>21.779999999999998</v>
      </c>
    </row>
    <row r="50469" spans="1:6">
      <c r="A50469" s="52">
        <v>41388.371690731503</v>
      </c>
      <c r="B50469" s="1">
        <v>2.1779999999999998E-3</v>
      </c>
      <c r="C50469" s="1">
        <v>-2.9789999999999999E-3</v>
      </c>
      <c r="F50469">
        <f t="shared" si="788"/>
        <v>21.779999999999998</v>
      </c>
    </row>
    <row r="50470" spans="1:6">
      <c r="A50470" s="52">
        <v>41388.371690742999</v>
      </c>
      <c r="B50470" s="1">
        <v>1.5330000000000001E-3</v>
      </c>
      <c r="C50470" s="1">
        <v>-2.6570000000000001E-3</v>
      </c>
      <c r="F50470">
        <f t="shared" si="788"/>
        <v>15.33</v>
      </c>
    </row>
    <row r="50471" spans="1:6">
      <c r="A50471" s="52">
        <v>41388.371690754597</v>
      </c>
      <c r="B50471" s="1">
        <v>2.1779999999999998E-3</v>
      </c>
      <c r="C50471" s="1">
        <v>-2.3340000000000001E-3</v>
      </c>
      <c r="F50471">
        <f t="shared" si="788"/>
        <v>21.779999999999998</v>
      </c>
    </row>
    <row r="50472" spans="1:6">
      <c r="A50472" s="52">
        <v>41388.371690766202</v>
      </c>
      <c r="B50472" s="1">
        <v>1.856E-3</v>
      </c>
      <c r="C50472" s="1">
        <v>-2.3340000000000001E-3</v>
      </c>
      <c r="F50472">
        <f t="shared" si="788"/>
        <v>18.559999999999999</v>
      </c>
    </row>
    <row r="50473" spans="1:6">
      <c r="A50473" s="52">
        <v>41388.371690777698</v>
      </c>
      <c r="B50473" s="1">
        <v>2.5000000000000001E-3</v>
      </c>
      <c r="C50473" s="1">
        <v>-2.6570000000000001E-3</v>
      </c>
      <c r="F50473">
        <f t="shared" si="788"/>
        <v>25</v>
      </c>
    </row>
    <row r="50474" spans="1:6">
      <c r="A50474" s="52">
        <v>41388.371690789303</v>
      </c>
      <c r="B50474" s="1">
        <v>1.856E-3</v>
      </c>
      <c r="C50474" s="1">
        <v>-2.6570000000000001E-3</v>
      </c>
      <c r="F50474">
        <f t="shared" si="788"/>
        <v>18.559999999999999</v>
      </c>
    </row>
    <row r="50475" spans="1:6">
      <c r="A50475" s="52">
        <v>41388.371690800901</v>
      </c>
      <c r="B50475" s="1">
        <v>1.5330000000000001E-3</v>
      </c>
      <c r="C50475" s="1">
        <v>-3.6240000000000001E-3</v>
      </c>
      <c r="F50475">
        <f t="shared" si="788"/>
        <v>15.33</v>
      </c>
    </row>
    <row r="50476" spans="1:6">
      <c r="A50476" s="52">
        <v>41388.371690812499</v>
      </c>
      <c r="B50476" s="1">
        <v>2.5000000000000001E-3</v>
      </c>
      <c r="C50476" s="1">
        <v>-2.0119999999999999E-3</v>
      </c>
      <c r="F50476">
        <f t="shared" si="788"/>
        <v>25</v>
      </c>
    </row>
    <row r="50477" spans="1:6">
      <c r="A50477" s="52">
        <v>41388.371690824002</v>
      </c>
      <c r="B50477" s="1">
        <v>2.5000000000000001E-3</v>
      </c>
      <c r="C50477" s="1">
        <v>-2.6570000000000001E-3</v>
      </c>
      <c r="F50477">
        <f t="shared" si="788"/>
        <v>25</v>
      </c>
    </row>
    <row r="50478" spans="1:6">
      <c r="A50478" s="52">
        <v>41388.3716908356</v>
      </c>
      <c r="B50478" s="1">
        <v>1.856E-3</v>
      </c>
      <c r="C50478" s="1">
        <v>-2.6570000000000001E-3</v>
      </c>
      <c r="F50478">
        <f t="shared" si="788"/>
        <v>18.559999999999999</v>
      </c>
    </row>
    <row r="50479" spans="1:6">
      <c r="A50479" s="52">
        <v>41388.371690847198</v>
      </c>
      <c r="B50479" s="1">
        <v>1.856E-3</v>
      </c>
      <c r="C50479" s="1">
        <v>-2.3340000000000001E-3</v>
      </c>
      <c r="F50479">
        <f t="shared" si="788"/>
        <v>18.559999999999999</v>
      </c>
    </row>
    <row r="50480" spans="1:6">
      <c r="A50480" s="52">
        <v>41388.371690858803</v>
      </c>
      <c r="B50480" s="1">
        <v>2.1779999999999998E-3</v>
      </c>
      <c r="C50480" s="1">
        <v>-2.6570000000000001E-3</v>
      </c>
      <c r="F50480">
        <f t="shared" si="788"/>
        <v>21.779999999999998</v>
      </c>
    </row>
    <row r="50481" spans="1:6">
      <c r="A50481" s="52">
        <v>41388.371690870299</v>
      </c>
      <c r="B50481" s="1">
        <v>2.5000000000000001E-3</v>
      </c>
      <c r="C50481" s="1">
        <v>-2.6570000000000001E-3</v>
      </c>
      <c r="F50481">
        <f t="shared" si="788"/>
        <v>25</v>
      </c>
    </row>
    <row r="50482" spans="1:6">
      <c r="A50482" s="52">
        <v>41388.371690881897</v>
      </c>
      <c r="B50482" s="1">
        <v>1.5330000000000001E-3</v>
      </c>
      <c r="C50482" s="1">
        <v>-3.3010000000000001E-3</v>
      </c>
      <c r="F50482">
        <f t="shared" si="788"/>
        <v>15.33</v>
      </c>
    </row>
    <row r="50483" spans="1:6">
      <c r="A50483" s="52">
        <v>41388.371690893502</v>
      </c>
      <c r="B50483" s="1">
        <v>1.5330000000000001E-3</v>
      </c>
      <c r="C50483" s="1">
        <v>-2.0119999999999999E-3</v>
      </c>
      <c r="F50483">
        <f t="shared" si="788"/>
        <v>15.33</v>
      </c>
    </row>
    <row r="50484" spans="1:6">
      <c r="A50484" s="52">
        <v>41388.3716909051</v>
      </c>
      <c r="B50484" s="1">
        <v>1.856E-3</v>
      </c>
      <c r="C50484" s="1">
        <v>-2.6570000000000001E-3</v>
      </c>
      <c r="F50484">
        <f t="shared" si="788"/>
        <v>18.559999999999999</v>
      </c>
    </row>
    <row r="50485" spans="1:6">
      <c r="A50485" s="52">
        <v>41388.371690916603</v>
      </c>
      <c r="B50485" s="1">
        <v>1.5330000000000001E-3</v>
      </c>
      <c r="C50485" s="1">
        <v>-2.6570000000000001E-3</v>
      </c>
      <c r="F50485">
        <f t="shared" si="788"/>
        <v>15.33</v>
      </c>
    </row>
    <row r="50486" spans="1:6">
      <c r="A50486" s="52">
        <v>41388.371690928201</v>
      </c>
      <c r="B50486" s="1">
        <v>1.856E-3</v>
      </c>
      <c r="C50486" s="1">
        <v>-2.6570000000000001E-3</v>
      </c>
      <c r="F50486">
        <f t="shared" si="788"/>
        <v>18.559999999999999</v>
      </c>
    </row>
    <row r="50487" spans="1:6">
      <c r="A50487" s="52">
        <v>41388.371690939799</v>
      </c>
      <c r="B50487" s="1">
        <v>1.856E-3</v>
      </c>
      <c r="C50487" s="1">
        <v>-2.9789999999999999E-3</v>
      </c>
      <c r="F50487">
        <f t="shared" si="788"/>
        <v>18.559999999999999</v>
      </c>
    </row>
    <row r="50488" spans="1:6">
      <c r="A50488" s="52">
        <v>41388.371690951397</v>
      </c>
      <c r="B50488" s="1">
        <v>1.5330000000000001E-3</v>
      </c>
      <c r="C50488" s="1">
        <v>-2.9789999999999999E-3</v>
      </c>
      <c r="F50488">
        <f t="shared" si="788"/>
        <v>15.33</v>
      </c>
    </row>
    <row r="50489" spans="1:6">
      <c r="A50489" s="52">
        <v>41388.3716909629</v>
      </c>
      <c r="B50489" s="1">
        <v>1.856E-3</v>
      </c>
      <c r="C50489" s="1">
        <v>-2.3340000000000001E-3</v>
      </c>
      <c r="F50489">
        <f t="shared" si="788"/>
        <v>18.559999999999999</v>
      </c>
    </row>
    <row r="50490" spans="1:6">
      <c r="A50490" s="52">
        <v>41388.371690974498</v>
      </c>
      <c r="B50490" s="1">
        <v>2.5000000000000001E-3</v>
      </c>
      <c r="C50490" s="1">
        <v>-2.9789999999999999E-3</v>
      </c>
      <c r="F50490">
        <f t="shared" si="788"/>
        <v>25</v>
      </c>
    </row>
    <row r="50491" spans="1:6">
      <c r="A50491" s="52">
        <v>41388.371690986103</v>
      </c>
      <c r="B50491" s="1">
        <v>2.1779999999999998E-3</v>
      </c>
      <c r="C50491" s="1">
        <v>-2.9789999999999999E-3</v>
      </c>
      <c r="F50491">
        <f t="shared" si="788"/>
        <v>21.779999999999998</v>
      </c>
    </row>
    <row r="50492" spans="1:6">
      <c r="A50492" s="52">
        <v>41388.371690997701</v>
      </c>
      <c r="B50492" s="1">
        <v>2.1779999999999998E-3</v>
      </c>
      <c r="C50492" s="1">
        <v>-2.3340000000000001E-3</v>
      </c>
      <c r="F50492">
        <f t="shared" si="788"/>
        <v>21.779999999999998</v>
      </c>
    </row>
    <row r="50493" spans="1:6">
      <c r="A50493" s="52">
        <v>41388.371691009197</v>
      </c>
      <c r="B50493" s="1">
        <v>2.1779999999999998E-3</v>
      </c>
      <c r="C50493" s="1">
        <v>-2.3340000000000001E-3</v>
      </c>
      <c r="F50493">
        <f t="shared" si="788"/>
        <v>21.779999999999998</v>
      </c>
    </row>
    <row r="50494" spans="1:6">
      <c r="A50494" s="52">
        <v>41388.371691020802</v>
      </c>
      <c r="B50494" s="1">
        <v>2.5000000000000001E-3</v>
      </c>
      <c r="C50494" s="1">
        <v>-2.3340000000000001E-3</v>
      </c>
      <c r="F50494">
        <f t="shared" si="788"/>
        <v>25</v>
      </c>
    </row>
    <row r="50495" spans="1:6">
      <c r="A50495" s="52">
        <v>41388.3716910324</v>
      </c>
      <c r="B50495" s="1">
        <v>2.1779999999999998E-3</v>
      </c>
      <c r="C50495" s="1">
        <v>-2.6570000000000001E-3</v>
      </c>
      <c r="F50495">
        <f t="shared" si="788"/>
        <v>21.779999999999998</v>
      </c>
    </row>
    <row r="50496" spans="1:6">
      <c r="A50496" s="52">
        <v>41388.371691043998</v>
      </c>
      <c r="B50496" s="1">
        <v>2.1779999999999998E-3</v>
      </c>
      <c r="C50496" s="1">
        <v>-2.9789999999999999E-3</v>
      </c>
      <c r="F50496">
        <f t="shared" si="788"/>
        <v>21.779999999999998</v>
      </c>
    </row>
    <row r="50497" spans="1:6">
      <c r="A50497" s="52">
        <v>41388.371691055501</v>
      </c>
      <c r="B50497" s="1">
        <v>1.856E-3</v>
      </c>
      <c r="C50497" s="1">
        <v>-2.9789999999999999E-3</v>
      </c>
      <c r="F50497">
        <f t="shared" si="788"/>
        <v>18.559999999999999</v>
      </c>
    </row>
    <row r="50498" spans="1:6">
      <c r="A50498" s="52">
        <v>41388.371691067099</v>
      </c>
      <c r="B50498" s="1">
        <v>1.856E-3</v>
      </c>
      <c r="C50498" s="1">
        <v>-3.3010000000000001E-3</v>
      </c>
      <c r="F50498">
        <f t="shared" ref="F50498:F50561" si="789">B50498*10000</f>
        <v>18.559999999999999</v>
      </c>
    </row>
    <row r="50499" spans="1:6">
      <c r="A50499" s="52">
        <v>41388.371691078697</v>
      </c>
      <c r="B50499" s="1">
        <v>1.5330000000000001E-3</v>
      </c>
      <c r="C50499" s="1">
        <v>-3.3010000000000001E-3</v>
      </c>
      <c r="F50499">
        <f t="shared" si="789"/>
        <v>15.33</v>
      </c>
    </row>
    <row r="50500" spans="1:6">
      <c r="A50500" s="52">
        <v>41388.371691090302</v>
      </c>
      <c r="B50500" s="1">
        <v>1.5330000000000001E-3</v>
      </c>
      <c r="C50500" s="1">
        <v>-2.9789999999999999E-3</v>
      </c>
      <c r="F50500">
        <f t="shared" si="789"/>
        <v>15.33</v>
      </c>
    </row>
    <row r="50501" spans="1:6">
      <c r="A50501" s="52">
        <v>41388.371691101798</v>
      </c>
      <c r="B50501" s="1">
        <v>1.2110000000000001E-3</v>
      </c>
      <c r="C50501" s="1">
        <v>-2.6570000000000001E-3</v>
      </c>
      <c r="F50501">
        <f t="shared" si="789"/>
        <v>12.110000000000001</v>
      </c>
    </row>
    <row r="50502" spans="1:6">
      <c r="A50502" s="52">
        <v>41388.371691113403</v>
      </c>
      <c r="B50502" s="1">
        <v>1.2110000000000001E-3</v>
      </c>
      <c r="C50502" s="1">
        <v>-2.9789999999999999E-3</v>
      </c>
      <c r="F50502">
        <f t="shared" si="789"/>
        <v>12.110000000000001</v>
      </c>
    </row>
    <row r="50503" spans="1:6">
      <c r="A50503" s="52">
        <v>41388.371691125001</v>
      </c>
      <c r="B50503" s="1">
        <v>2.1779999999999998E-3</v>
      </c>
      <c r="C50503" s="1">
        <v>-2.3340000000000001E-3</v>
      </c>
      <c r="F50503">
        <f t="shared" si="789"/>
        <v>21.779999999999998</v>
      </c>
    </row>
    <row r="50504" spans="1:6">
      <c r="A50504" s="52">
        <v>41388.371691136497</v>
      </c>
      <c r="B50504" s="1">
        <v>1.856E-3</v>
      </c>
      <c r="C50504" s="1">
        <v>-2.9789999999999999E-3</v>
      </c>
      <c r="F50504">
        <f t="shared" si="789"/>
        <v>18.559999999999999</v>
      </c>
    </row>
    <row r="50505" spans="1:6">
      <c r="A50505" s="52">
        <v>41388.371691148102</v>
      </c>
      <c r="B50505" s="1">
        <v>1.856E-3</v>
      </c>
      <c r="C50505" s="1">
        <v>-3.3010000000000001E-3</v>
      </c>
      <c r="F50505">
        <f t="shared" si="789"/>
        <v>18.559999999999999</v>
      </c>
    </row>
    <row r="50506" spans="1:6">
      <c r="A50506" s="52">
        <v>41388.3716911597</v>
      </c>
      <c r="B50506" s="1">
        <v>1.2110000000000001E-3</v>
      </c>
      <c r="C50506" s="1">
        <v>-2.6570000000000001E-3</v>
      </c>
      <c r="F50506">
        <f t="shared" si="789"/>
        <v>12.110000000000001</v>
      </c>
    </row>
    <row r="50507" spans="1:6">
      <c r="A50507" s="52">
        <v>41388.371691171298</v>
      </c>
      <c r="B50507" s="1">
        <v>1.856E-3</v>
      </c>
      <c r="C50507" s="1">
        <v>-2.9789999999999999E-3</v>
      </c>
      <c r="F50507">
        <f t="shared" si="789"/>
        <v>18.559999999999999</v>
      </c>
    </row>
    <row r="50508" spans="1:6">
      <c r="A50508" s="52">
        <v>41388.371691182801</v>
      </c>
      <c r="B50508" s="1">
        <v>1.5330000000000001E-3</v>
      </c>
      <c r="C50508" s="1">
        <v>-2.9789999999999999E-3</v>
      </c>
      <c r="F50508">
        <f t="shared" si="789"/>
        <v>15.33</v>
      </c>
    </row>
    <row r="50509" spans="1:6">
      <c r="A50509" s="52">
        <v>41388.371691194399</v>
      </c>
      <c r="B50509" s="1">
        <v>1.5330000000000001E-3</v>
      </c>
      <c r="C50509" s="1">
        <v>-2.9789999999999999E-3</v>
      </c>
      <c r="F50509">
        <f t="shared" si="789"/>
        <v>15.33</v>
      </c>
    </row>
    <row r="50510" spans="1:6">
      <c r="A50510" s="52">
        <v>41388.371691205997</v>
      </c>
      <c r="B50510" s="1">
        <v>1.5330000000000001E-3</v>
      </c>
      <c r="C50510" s="1">
        <v>-2.9789999999999999E-3</v>
      </c>
      <c r="F50510">
        <f t="shared" si="789"/>
        <v>15.33</v>
      </c>
    </row>
    <row r="50511" spans="1:6">
      <c r="A50511" s="52">
        <v>41388.371691217602</v>
      </c>
      <c r="B50511" s="1">
        <v>1.5330000000000001E-3</v>
      </c>
      <c r="C50511" s="1">
        <v>-2.9789999999999999E-3</v>
      </c>
      <c r="F50511">
        <f t="shared" si="789"/>
        <v>15.33</v>
      </c>
    </row>
    <row r="50512" spans="1:6">
      <c r="A50512" s="52">
        <v>41388.371691229098</v>
      </c>
      <c r="B50512" s="1">
        <v>1.2110000000000001E-3</v>
      </c>
      <c r="C50512" s="1">
        <v>-2.9789999999999999E-3</v>
      </c>
      <c r="F50512">
        <f t="shared" si="789"/>
        <v>12.110000000000001</v>
      </c>
    </row>
    <row r="50513" spans="1:6">
      <c r="A50513" s="52">
        <v>41388.371691240704</v>
      </c>
      <c r="B50513" s="1">
        <v>1.5330000000000001E-3</v>
      </c>
      <c r="C50513" s="1">
        <v>-3.3010000000000001E-3</v>
      </c>
      <c r="F50513">
        <f t="shared" si="789"/>
        <v>15.33</v>
      </c>
    </row>
    <row r="50514" spans="1:6">
      <c r="A50514" s="52">
        <v>41388.371691252301</v>
      </c>
      <c r="B50514" s="1">
        <v>1.5330000000000001E-3</v>
      </c>
      <c r="C50514" s="1">
        <v>-3.3010000000000001E-3</v>
      </c>
      <c r="F50514">
        <f t="shared" si="789"/>
        <v>15.33</v>
      </c>
    </row>
    <row r="50515" spans="1:6">
      <c r="A50515" s="52">
        <v>41388.371691263899</v>
      </c>
      <c r="B50515" s="1">
        <v>1.5330000000000001E-3</v>
      </c>
      <c r="C50515" s="1">
        <v>-2.9789999999999999E-3</v>
      </c>
      <c r="F50515">
        <f t="shared" si="789"/>
        <v>15.33</v>
      </c>
    </row>
    <row r="50516" spans="1:6">
      <c r="A50516" s="52">
        <v>41388.371691275403</v>
      </c>
      <c r="B50516" s="1">
        <v>1.2110000000000001E-3</v>
      </c>
      <c r="C50516" s="1">
        <v>-3.6240000000000001E-3</v>
      </c>
      <c r="F50516">
        <f t="shared" si="789"/>
        <v>12.110000000000001</v>
      </c>
    </row>
    <row r="50517" spans="1:6">
      <c r="A50517" s="52">
        <v>41388.371691287</v>
      </c>
      <c r="B50517" s="1">
        <v>1.5330000000000001E-3</v>
      </c>
      <c r="C50517" s="1">
        <v>-3.6240000000000001E-3</v>
      </c>
      <c r="F50517">
        <f t="shared" si="789"/>
        <v>15.33</v>
      </c>
    </row>
    <row r="50518" spans="1:6">
      <c r="A50518" s="52">
        <v>41388.371691298598</v>
      </c>
      <c r="B50518" s="1">
        <v>1.856E-3</v>
      </c>
      <c r="C50518" s="1">
        <v>-2.3340000000000001E-3</v>
      </c>
      <c r="F50518">
        <f t="shared" si="789"/>
        <v>18.559999999999999</v>
      </c>
    </row>
    <row r="50519" spans="1:6">
      <c r="A50519" s="52">
        <v>41388.371691310203</v>
      </c>
      <c r="B50519" s="1">
        <v>2.1779999999999998E-3</v>
      </c>
      <c r="C50519" s="1">
        <v>-2.0119999999999999E-3</v>
      </c>
      <c r="F50519">
        <f t="shared" si="789"/>
        <v>21.779999999999998</v>
      </c>
    </row>
    <row r="50520" spans="1:6">
      <c r="A50520" s="52">
        <v>41388.371691321699</v>
      </c>
      <c r="B50520" s="1">
        <v>2.5000000000000001E-3</v>
      </c>
      <c r="C50520" s="1">
        <v>-2.3340000000000001E-3</v>
      </c>
      <c r="F50520">
        <f t="shared" si="789"/>
        <v>25</v>
      </c>
    </row>
    <row r="50521" spans="1:6">
      <c r="A50521" s="52">
        <v>41388.371691333297</v>
      </c>
      <c r="B50521" s="1">
        <v>2.8219999999999999E-3</v>
      </c>
      <c r="C50521" s="1">
        <v>-2.0119999999999999E-3</v>
      </c>
      <c r="F50521">
        <f t="shared" si="789"/>
        <v>28.22</v>
      </c>
    </row>
    <row r="50522" spans="1:6">
      <c r="A50522" s="52">
        <v>41388.371691344903</v>
      </c>
      <c r="B50522" s="1">
        <v>2.8219999999999999E-3</v>
      </c>
      <c r="C50522" s="1">
        <v>-2.0119999999999999E-3</v>
      </c>
      <c r="F50522">
        <f t="shared" si="789"/>
        <v>28.22</v>
      </c>
    </row>
    <row r="50523" spans="1:6">
      <c r="A50523" s="52">
        <v>41388.371691356399</v>
      </c>
      <c r="B50523" s="1">
        <v>2.8219999999999999E-3</v>
      </c>
      <c r="C50523" s="1">
        <v>-2.3340000000000001E-3</v>
      </c>
      <c r="F50523">
        <f t="shared" si="789"/>
        <v>28.22</v>
      </c>
    </row>
    <row r="50524" spans="1:6">
      <c r="A50524" s="52">
        <v>41388.371691367996</v>
      </c>
      <c r="B50524" s="1">
        <v>2.5000000000000001E-3</v>
      </c>
      <c r="C50524" s="1">
        <v>-2.6570000000000001E-3</v>
      </c>
      <c r="F50524">
        <f t="shared" si="789"/>
        <v>25</v>
      </c>
    </row>
    <row r="50525" spans="1:6">
      <c r="A50525" s="52">
        <v>41388.371691379602</v>
      </c>
      <c r="B50525" s="1">
        <v>2.1779999999999998E-3</v>
      </c>
      <c r="C50525" s="1">
        <v>-2.3340000000000001E-3</v>
      </c>
      <c r="F50525">
        <f t="shared" si="789"/>
        <v>21.779999999999998</v>
      </c>
    </row>
    <row r="50526" spans="1:6">
      <c r="A50526" s="52">
        <v>41388.371691391199</v>
      </c>
      <c r="B50526" s="1">
        <v>2.1779999999999998E-3</v>
      </c>
      <c r="C50526" s="1">
        <v>-2.0119999999999999E-3</v>
      </c>
      <c r="F50526">
        <f t="shared" si="789"/>
        <v>21.779999999999998</v>
      </c>
    </row>
    <row r="50527" spans="1:6">
      <c r="A50527" s="52">
        <v>41388.371691402703</v>
      </c>
      <c r="B50527" s="1">
        <v>2.1779999999999998E-3</v>
      </c>
      <c r="C50527" s="1">
        <v>-2.9789999999999999E-3</v>
      </c>
      <c r="F50527">
        <f t="shared" si="789"/>
        <v>21.779999999999998</v>
      </c>
    </row>
    <row r="50528" spans="1:6">
      <c r="A50528" s="52">
        <v>41388.371691414301</v>
      </c>
      <c r="B50528" s="1">
        <v>1.856E-3</v>
      </c>
      <c r="C50528" s="1">
        <v>-2.9789999999999999E-3</v>
      </c>
      <c r="F50528">
        <f t="shared" si="789"/>
        <v>18.559999999999999</v>
      </c>
    </row>
    <row r="50529" spans="1:6">
      <c r="A50529" s="52">
        <v>41388.371691425898</v>
      </c>
      <c r="B50529" s="1">
        <v>1.5330000000000001E-3</v>
      </c>
      <c r="C50529" s="1">
        <v>-2.9789999999999999E-3</v>
      </c>
      <c r="F50529">
        <f t="shared" si="789"/>
        <v>15.33</v>
      </c>
    </row>
    <row r="50530" spans="1:6">
      <c r="A50530" s="52">
        <v>41388.371691437504</v>
      </c>
      <c r="B50530" s="1">
        <v>1.5330000000000001E-3</v>
      </c>
      <c r="C50530" s="1">
        <v>-3.3010000000000001E-3</v>
      </c>
      <c r="F50530">
        <f t="shared" si="789"/>
        <v>15.33</v>
      </c>
    </row>
    <row r="50531" spans="1:6">
      <c r="A50531" s="52">
        <v>41388.371691449</v>
      </c>
      <c r="B50531" s="1">
        <v>1.2110000000000001E-3</v>
      </c>
      <c r="C50531" s="1">
        <v>-2.9789999999999999E-3</v>
      </c>
      <c r="F50531">
        <f t="shared" si="789"/>
        <v>12.110000000000001</v>
      </c>
    </row>
    <row r="50532" spans="1:6">
      <c r="A50532" s="52">
        <v>41388.371691460598</v>
      </c>
      <c r="B50532" s="1">
        <v>1.5330000000000001E-3</v>
      </c>
      <c r="C50532" s="1">
        <v>-2.9789999999999999E-3</v>
      </c>
      <c r="F50532">
        <f t="shared" si="789"/>
        <v>15.33</v>
      </c>
    </row>
    <row r="50533" spans="1:6">
      <c r="A50533" s="52">
        <v>41388.371691472203</v>
      </c>
      <c r="B50533" s="1">
        <v>1.856E-3</v>
      </c>
      <c r="C50533" s="1">
        <v>-2.9789999999999999E-3</v>
      </c>
      <c r="F50533">
        <f t="shared" si="789"/>
        <v>18.559999999999999</v>
      </c>
    </row>
    <row r="50534" spans="1:6">
      <c r="A50534" s="52">
        <v>41388.371691483801</v>
      </c>
      <c r="B50534" s="1">
        <v>1.5330000000000001E-3</v>
      </c>
      <c r="C50534" s="1">
        <v>-3.3010000000000001E-3</v>
      </c>
      <c r="F50534">
        <f t="shared" si="789"/>
        <v>15.33</v>
      </c>
    </row>
    <row r="50535" spans="1:6">
      <c r="A50535" s="52">
        <v>41388.371691495297</v>
      </c>
      <c r="B50535" s="1">
        <v>1.2110000000000001E-3</v>
      </c>
      <c r="C50535" s="1">
        <v>-3.6240000000000001E-3</v>
      </c>
      <c r="F50535">
        <f t="shared" si="789"/>
        <v>12.110000000000001</v>
      </c>
    </row>
    <row r="50536" spans="1:6">
      <c r="A50536" s="52">
        <v>41388.371691506902</v>
      </c>
      <c r="B50536" s="1">
        <v>1.5330000000000001E-3</v>
      </c>
      <c r="C50536" s="1">
        <v>-3.9459999999999999E-3</v>
      </c>
      <c r="F50536">
        <f t="shared" si="789"/>
        <v>15.33</v>
      </c>
    </row>
    <row r="50537" spans="1:6">
      <c r="A50537" s="52">
        <v>41388.3716915185</v>
      </c>
      <c r="B50537" s="1">
        <v>1.2110000000000001E-3</v>
      </c>
      <c r="C50537" s="1">
        <v>-3.6240000000000001E-3</v>
      </c>
      <c r="F50537">
        <f t="shared" si="789"/>
        <v>12.110000000000001</v>
      </c>
    </row>
    <row r="50538" spans="1:6">
      <c r="A50538" s="52">
        <v>41388.371691530097</v>
      </c>
      <c r="B50538" s="1">
        <v>2.1779999999999998E-3</v>
      </c>
      <c r="C50538" s="1">
        <v>-3.3010000000000001E-3</v>
      </c>
      <c r="F50538">
        <f t="shared" si="789"/>
        <v>21.779999999999998</v>
      </c>
    </row>
    <row r="50539" spans="1:6">
      <c r="A50539" s="52">
        <v>41388.371691541601</v>
      </c>
      <c r="B50539" s="1">
        <v>2.5000000000000001E-3</v>
      </c>
      <c r="C50539" s="1">
        <v>-2.6570000000000001E-3</v>
      </c>
      <c r="F50539">
        <f t="shared" si="789"/>
        <v>25</v>
      </c>
    </row>
    <row r="50540" spans="1:6">
      <c r="A50540" s="52">
        <v>41388.371691553199</v>
      </c>
      <c r="B50540" s="1">
        <v>2.1779999999999998E-3</v>
      </c>
      <c r="C50540" s="1">
        <v>-2.9789999999999999E-3</v>
      </c>
      <c r="F50540">
        <f t="shared" si="789"/>
        <v>21.779999999999998</v>
      </c>
    </row>
    <row r="50541" spans="1:6">
      <c r="A50541" s="52">
        <v>41388.371691564796</v>
      </c>
      <c r="B50541" s="1">
        <v>1.2110000000000001E-3</v>
      </c>
      <c r="C50541" s="1">
        <v>-2.6570000000000001E-3</v>
      </c>
      <c r="F50541">
        <f t="shared" si="789"/>
        <v>12.110000000000001</v>
      </c>
    </row>
    <row r="50542" spans="1:6">
      <c r="A50542" s="52">
        <v>41388.371691576402</v>
      </c>
      <c r="B50542" s="1">
        <v>2.5000000000000001E-3</v>
      </c>
      <c r="C50542" s="1">
        <v>-2.9789999999999999E-3</v>
      </c>
      <c r="F50542">
        <f t="shared" si="789"/>
        <v>25</v>
      </c>
    </row>
    <row r="50543" spans="1:6">
      <c r="A50543" s="52">
        <v>41388.371691587898</v>
      </c>
      <c r="B50543" s="1">
        <v>1.856E-3</v>
      </c>
      <c r="C50543" s="1">
        <v>-2.6570000000000001E-3</v>
      </c>
      <c r="F50543">
        <f t="shared" si="789"/>
        <v>18.559999999999999</v>
      </c>
    </row>
    <row r="50544" spans="1:6">
      <c r="A50544" s="52">
        <v>41388.371691599503</v>
      </c>
      <c r="B50544" s="1">
        <v>1.856E-3</v>
      </c>
      <c r="C50544" s="1">
        <v>-3.3010000000000001E-3</v>
      </c>
      <c r="F50544">
        <f t="shared" si="789"/>
        <v>18.559999999999999</v>
      </c>
    </row>
    <row r="50545" spans="1:6">
      <c r="A50545" s="52">
        <v>41388.371691611101</v>
      </c>
      <c r="B50545" s="1">
        <v>1.5330000000000001E-3</v>
      </c>
      <c r="C50545" s="1">
        <v>-2.9789999999999999E-3</v>
      </c>
      <c r="F50545">
        <f t="shared" si="789"/>
        <v>15.33</v>
      </c>
    </row>
    <row r="50546" spans="1:6">
      <c r="A50546" s="52">
        <v>41388.371691622699</v>
      </c>
      <c r="B50546" s="1">
        <v>1.5330000000000001E-3</v>
      </c>
      <c r="C50546" s="1">
        <v>-3.3010000000000001E-3</v>
      </c>
      <c r="F50546">
        <f t="shared" si="789"/>
        <v>15.33</v>
      </c>
    </row>
    <row r="50547" spans="1:6">
      <c r="A50547" s="52">
        <v>41388.371691634202</v>
      </c>
      <c r="B50547" s="1">
        <v>2.1779999999999998E-3</v>
      </c>
      <c r="C50547" s="1">
        <v>-2.6570000000000001E-3</v>
      </c>
      <c r="F50547">
        <f t="shared" si="789"/>
        <v>21.779999999999998</v>
      </c>
    </row>
    <row r="50548" spans="1:6">
      <c r="A50548" s="52">
        <v>41388.3716916458</v>
      </c>
      <c r="B50548" s="1">
        <v>1.856E-3</v>
      </c>
      <c r="C50548" s="1">
        <v>-3.3010000000000001E-3</v>
      </c>
      <c r="F50548">
        <f t="shared" si="789"/>
        <v>18.559999999999999</v>
      </c>
    </row>
    <row r="50549" spans="1:6">
      <c r="A50549" s="52">
        <v>41388.371691657398</v>
      </c>
      <c r="B50549" s="1">
        <v>1.5330000000000001E-3</v>
      </c>
      <c r="C50549" s="1">
        <v>-3.3010000000000001E-3</v>
      </c>
      <c r="F50549">
        <f t="shared" si="789"/>
        <v>15.33</v>
      </c>
    </row>
    <row r="50550" spans="1:6">
      <c r="A50550" s="52">
        <v>41388.371691669003</v>
      </c>
      <c r="B50550" s="1">
        <v>1.5330000000000001E-3</v>
      </c>
      <c r="C50550" s="1">
        <v>-3.3010000000000001E-3</v>
      </c>
      <c r="F50550">
        <f t="shared" si="789"/>
        <v>15.33</v>
      </c>
    </row>
    <row r="50551" spans="1:6">
      <c r="A50551" s="52">
        <v>41388.371691680499</v>
      </c>
      <c r="B50551" s="1">
        <v>2.1779999999999998E-3</v>
      </c>
      <c r="C50551" s="1">
        <v>-2.9789999999999999E-3</v>
      </c>
      <c r="F50551">
        <f t="shared" si="789"/>
        <v>21.779999999999998</v>
      </c>
    </row>
    <row r="50552" spans="1:6">
      <c r="A50552" s="52">
        <v>41388.371691692097</v>
      </c>
      <c r="B50552" s="1">
        <v>1.856E-3</v>
      </c>
      <c r="C50552" s="1">
        <v>-2.9789999999999999E-3</v>
      </c>
      <c r="F50552">
        <f t="shared" si="789"/>
        <v>18.559999999999999</v>
      </c>
    </row>
    <row r="50553" spans="1:6">
      <c r="A50553" s="52">
        <v>41388.371691703702</v>
      </c>
      <c r="B50553" s="1">
        <v>1.5330000000000001E-3</v>
      </c>
      <c r="C50553" s="1">
        <v>-2.9789999999999999E-3</v>
      </c>
      <c r="F50553">
        <f t="shared" si="789"/>
        <v>15.33</v>
      </c>
    </row>
    <row r="50554" spans="1:6">
      <c r="A50554" s="52">
        <v>41388.371691715198</v>
      </c>
      <c r="B50554" s="1">
        <v>1.856E-3</v>
      </c>
      <c r="C50554" s="1">
        <v>-2.6570000000000001E-3</v>
      </c>
      <c r="F50554">
        <f t="shared" si="789"/>
        <v>18.559999999999999</v>
      </c>
    </row>
    <row r="50555" spans="1:6">
      <c r="A50555" s="52">
        <v>41388.371691726803</v>
      </c>
      <c r="B50555" s="1">
        <v>1.856E-3</v>
      </c>
      <c r="C50555" s="1">
        <v>-2.9789999999999999E-3</v>
      </c>
      <c r="F50555">
        <f t="shared" si="789"/>
        <v>18.559999999999999</v>
      </c>
    </row>
    <row r="50556" spans="1:6">
      <c r="A50556" s="52">
        <v>41388.371691738401</v>
      </c>
      <c r="B50556" s="1">
        <v>1.5330000000000001E-3</v>
      </c>
      <c r="C50556" s="1">
        <v>-2.6570000000000001E-3</v>
      </c>
      <c r="F50556">
        <f t="shared" si="789"/>
        <v>15.33</v>
      </c>
    </row>
    <row r="50557" spans="1:6">
      <c r="A50557" s="52">
        <v>41388.371691749999</v>
      </c>
      <c r="B50557" s="1">
        <v>1.5330000000000001E-3</v>
      </c>
      <c r="C50557" s="1">
        <v>-2.6570000000000001E-3</v>
      </c>
      <c r="F50557">
        <f t="shared" si="789"/>
        <v>15.33</v>
      </c>
    </row>
    <row r="50558" spans="1:6">
      <c r="A50558" s="52">
        <v>41388.371691761502</v>
      </c>
      <c r="B50558" s="1">
        <v>2.1779999999999998E-3</v>
      </c>
      <c r="C50558" s="1">
        <v>-1.6900000000000001E-3</v>
      </c>
      <c r="F50558">
        <f t="shared" si="789"/>
        <v>21.779999999999998</v>
      </c>
    </row>
    <row r="50559" spans="1:6">
      <c r="A50559" s="52">
        <v>41388.3716917731</v>
      </c>
      <c r="B50559" s="1">
        <v>2.5000000000000001E-3</v>
      </c>
      <c r="C50559" s="1">
        <v>-1.6900000000000001E-3</v>
      </c>
      <c r="F50559">
        <f t="shared" si="789"/>
        <v>25</v>
      </c>
    </row>
    <row r="50560" spans="1:6">
      <c r="A50560" s="52">
        <v>41388.371691784698</v>
      </c>
      <c r="B50560" s="1">
        <v>3.467E-3</v>
      </c>
      <c r="C50560" s="1">
        <v>-1.3669999999999999E-3</v>
      </c>
      <c r="F50560">
        <f t="shared" si="789"/>
        <v>34.67</v>
      </c>
    </row>
    <row r="50561" spans="1:6">
      <c r="A50561" s="52">
        <v>41388.371691796303</v>
      </c>
      <c r="B50561" s="1">
        <v>2.8219999999999999E-3</v>
      </c>
      <c r="C50561" s="1">
        <v>-1.6900000000000001E-3</v>
      </c>
      <c r="F50561">
        <f t="shared" si="789"/>
        <v>28.22</v>
      </c>
    </row>
    <row r="50562" spans="1:6">
      <c r="A50562" s="52">
        <v>41388.371691807799</v>
      </c>
      <c r="B50562" s="1">
        <v>2.5000000000000001E-3</v>
      </c>
      <c r="C50562" s="1">
        <v>-1.3669999999999999E-3</v>
      </c>
      <c r="F50562">
        <f t="shared" ref="F50562:F50625" si="790">B50562*10000</f>
        <v>25</v>
      </c>
    </row>
    <row r="50563" spans="1:6">
      <c r="A50563" s="52">
        <v>41388.371691819397</v>
      </c>
      <c r="B50563" s="1">
        <v>2.5000000000000001E-3</v>
      </c>
      <c r="C50563" s="1">
        <v>-2.3340000000000001E-3</v>
      </c>
      <c r="F50563">
        <f t="shared" si="790"/>
        <v>25</v>
      </c>
    </row>
    <row r="50564" spans="1:6">
      <c r="A50564" s="52">
        <v>41388.371691831002</v>
      </c>
      <c r="B50564" s="1">
        <v>1.856E-3</v>
      </c>
      <c r="C50564" s="1">
        <v>-2.6570000000000001E-3</v>
      </c>
      <c r="F50564">
        <f t="shared" si="790"/>
        <v>18.559999999999999</v>
      </c>
    </row>
    <row r="50565" spans="1:6">
      <c r="A50565" s="52">
        <v>41388.3716918426</v>
      </c>
      <c r="B50565" s="1">
        <v>1.5330000000000001E-3</v>
      </c>
      <c r="C50565" s="1">
        <v>-2.6570000000000001E-3</v>
      </c>
      <c r="F50565">
        <f t="shared" si="790"/>
        <v>15.33</v>
      </c>
    </row>
    <row r="50566" spans="1:6">
      <c r="A50566" s="52">
        <v>41388.371691854103</v>
      </c>
      <c r="B50566" s="1">
        <v>1.5330000000000001E-3</v>
      </c>
      <c r="C50566" s="1">
        <v>-3.3010000000000001E-3</v>
      </c>
      <c r="F50566">
        <f t="shared" si="790"/>
        <v>15.33</v>
      </c>
    </row>
    <row r="50567" spans="1:6">
      <c r="A50567" s="52">
        <v>41388.371691865701</v>
      </c>
      <c r="B50567" s="1">
        <v>1.856E-3</v>
      </c>
      <c r="C50567" s="1">
        <v>-3.3010000000000001E-3</v>
      </c>
      <c r="F50567">
        <f t="shared" si="790"/>
        <v>18.559999999999999</v>
      </c>
    </row>
    <row r="50568" spans="1:6">
      <c r="A50568" s="52">
        <v>41388.371691877299</v>
      </c>
      <c r="B50568" s="1">
        <v>1.5330000000000001E-3</v>
      </c>
      <c r="C50568" s="1">
        <v>-3.3010000000000001E-3</v>
      </c>
      <c r="F50568">
        <f t="shared" si="790"/>
        <v>15.33</v>
      </c>
    </row>
    <row r="50569" spans="1:6">
      <c r="A50569" s="52">
        <v>41388.371691888897</v>
      </c>
      <c r="B50569" s="1">
        <v>1.856E-3</v>
      </c>
      <c r="C50569" s="1">
        <v>-2.9789999999999999E-3</v>
      </c>
      <c r="F50569">
        <f t="shared" si="790"/>
        <v>18.559999999999999</v>
      </c>
    </row>
    <row r="50570" spans="1:6">
      <c r="A50570" s="52">
        <v>41388.3716919004</v>
      </c>
      <c r="B50570" s="1">
        <v>1.5330000000000001E-3</v>
      </c>
      <c r="C50570" s="1">
        <v>-2.9789999999999999E-3</v>
      </c>
      <c r="F50570">
        <f t="shared" si="790"/>
        <v>15.33</v>
      </c>
    </row>
    <row r="50571" spans="1:6">
      <c r="A50571" s="52">
        <v>41388.371691911998</v>
      </c>
      <c r="B50571" s="1">
        <v>1.5330000000000001E-3</v>
      </c>
      <c r="C50571" s="1">
        <v>-3.6240000000000001E-3</v>
      </c>
      <c r="F50571">
        <f t="shared" si="790"/>
        <v>15.33</v>
      </c>
    </row>
    <row r="50572" spans="1:6">
      <c r="A50572" s="52">
        <v>41388.371691923603</v>
      </c>
      <c r="B50572" s="1">
        <v>1.856E-3</v>
      </c>
      <c r="C50572" s="1">
        <v>-2.9789999999999999E-3</v>
      </c>
      <c r="F50572">
        <f t="shared" si="790"/>
        <v>18.559999999999999</v>
      </c>
    </row>
    <row r="50573" spans="1:6">
      <c r="A50573" s="52">
        <v>41388.371691935201</v>
      </c>
      <c r="B50573" s="1">
        <v>1.2110000000000001E-3</v>
      </c>
      <c r="C50573" s="1">
        <v>-3.6240000000000001E-3</v>
      </c>
      <c r="F50573">
        <f t="shared" si="790"/>
        <v>12.110000000000001</v>
      </c>
    </row>
    <row r="50574" spans="1:6">
      <c r="A50574" s="52">
        <v>41388.371691946697</v>
      </c>
      <c r="B50574" s="1">
        <v>1.5330000000000001E-3</v>
      </c>
      <c r="C50574" s="1">
        <v>-2.6570000000000001E-3</v>
      </c>
      <c r="F50574">
        <f t="shared" si="790"/>
        <v>15.33</v>
      </c>
    </row>
    <row r="50575" spans="1:6">
      <c r="A50575" s="52">
        <v>41388.371691958302</v>
      </c>
      <c r="B50575" s="1">
        <v>1.856E-3</v>
      </c>
      <c r="C50575" s="1">
        <v>-2.9789999999999999E-3</v>
      </c>
      <c r="F50575">
        <f t="shared" si="790"/>
        <v>18.559999999999999</v>
      </c>
    </row>
    <row r="50576" spans="1:6">
      <c r="A50576" s="52">
        <v>41388.3716919699</v>
      </c>
      <c r="B50576" s="1">
        <v>1.2110000000000001E-3</v>
      </c>
      <c r="C50576" s="1">
        <v>-2.9789999999999999E-3</v>
      </c>
      <c r="F50576">
        <f t="shared" si="790"/>
        <v>12.110000000000001</v>
      </c>
    </row>
    <row r="50577" spans="1:6">
      <c r="A50577" s="52">
        <v>41388.371691981403</v>
      </c>
      <c r="B50577" s="1">
        <v>2.1779999999999998E-3</v>
      </c>
      <c r="C50577" s="1">
        <v>-3.3010000000000001E-3</v>
      </c>
      <c r="F50577">
        <f t="shared" si="790"/>
        <v>21.779999999999998</v>
      </c>
    </row>
    <row r="50578" spans="1:6">
      <c r="A50578" s="52">
        <v>41388.371691993001</v>
      </c>
      <c r="B50578" s="1">
        <v>1.856E-3</v>
      </c>
      <c r="C50578" s="1">
        <v>-2.9789999999999999E-3</v>
      </c>
      <c r="F50578">
        <f t="shared" si="790"/>
        <v>18.559999999999999</v>
      </c>
    </row>
    <row r="50579" spans="1:6">
      <c r="A50579" s="52">
        <v>41388.371692004599</v>
      </c>
      <c r="B50579" s="1">
        <v>1.5330000000000001E-3</v>
      </c>
      <c r="C50579" s="1">
        <v>-2.6570000000000001E-3</v>
      </c>
      <c r="F50579">
        <f t="shared" si="790"/>
        <v>15.33</v>
      </c>
    </row>
    <row r="50580" spans="1:6">
      <c r="A50580" s="52">
        <v>41388.371692016197</v>
      </c>
      <c r="B50580" s="1">
        <v>1.2110000000000001E-3</v>
      </c>
      <c r="C50580" s="1">
        <v>-2.6570000000000001E-3</v>
      </c>
      <c r="F50580">
        <f t="shared" si="790"/>
        <v>12.110000000000001</v>
      </c>
    </row>
    <row r="50581" spans="1:6">
      <c r="A50581" s="52">
        <v>41388.371692027802</v>
      </c>
      <c r="B50581" s="1">
        <v>3.1449999999999998E-3</v>
      </c>
      <c r="C50581" s="1">
        <v>-1.6900000000000001E-3</v>
      </c>
      <c r="F50581">
        <f t="shared" si="790"/>
        <v>31.45</v>
      </c>
    </row>
    <row r="50582" spans="1:6">
      <c r="A50582" s="52">
        <v>41388.371692039298</v>
      </c>
      <c r="B50582" s="1">
        <v>2.5000000000000001E-3</v>
      </c>
      <c r="C50582" s="1">
        <v>-1.6900000000000001E-3</v>
      </c>
      <c r="F50582">
        <f t="shared" si="790"/>
        <v>25</v>
      </c>
    </row>
    <row r="50583" spans="1:6">
      <c r="A50583" s="52">
        <v>41388.371692050903</v>
      </c>
      <c r="B50583" s="1">
        <v>2.5000000000000001E-3</v>
      </c>
      <c r="C50583" s="1">
        <v>-1.6900000000000001E-3</v>
      </c>
      <c r="F50583">
        <f t="shared" si="790"/>
        <v>25</v>
      </c>
    </row>
    <row r="50584" spans="1:6">
      <c r="A50584" s="52">
        <v>41388.371692062501</v>
      </c>
      <c r="B50584" s="1">
        <v>2.5000000000000001E-3</v>
      </c>
      <c r="C50584" s="1">
        <v>-2.0119999999999999E-3</v>
      </c>
      <c r="F50584">
        <f t="shared" si="790"/>
        <v>25</v>
      </c>
    </row>
    <row r="50585" spans="1:6">
      <c r="A50585" s="52">
        <v>41388.371692073997</v>
      </c>
      <c r="B50585" s="1">
        <v>3.1449999999999998E-3</v>
      </c>
      <c r="C50585" s="1">
        <v>-2.6570000000000001E-3</v>
      </c>
      <c r="F50585">
        <f t="shared" si="790"/>
        <v>31.45</v>
      </c>
    </row>
    <row r="50586" spans="1:6">
      <c r="A50586" s="52">
        <v>41388.371692085602</v>
      </c>
      <c r="B50586" s="1">
        <v>2.1779999999999998E-3</v>
      </c>
      <c r="C50586" s="1">
        <v>-2.3340000000000001E-3</v>
      </c>
      <c r="F50586">
        <f t="shared" si="790"/>
        <v>21.779999999999998</v>
      </c>
    </row>
    <row r="50587" spans="1:6">
      <c r="A50587" s="52">
        <v>41388.3716920972</v>
      </c>
      <c r="B50587" s="1">
        <v>1.5330000000000001E-3</v>
      </c>
      <c r="C50587" s="1">
        <v>-3.6240000000000001E-3</v>
      </c>
      <c r="F50587">
        <f t="shared" si="790"/>
        <v>15.33</v>
      </c>
    </row>
    <row r="50588" spans="1:6">
      <c r="A50588" s="52">
        <v>41388.371692108798</v>
      </c>
      <c r="B50588" s="1">
        <v>1.5330000000000001E-3</v>
      </c>
      <c r="C50588" s="1">
        <v>-2.6570000000000001E-3</v>
      </c>
      <c r="F50588">
        <f t="shared" si="790"/>
        <v>15.33</v>
      </c>
    </row>
    <row r="50589" spans="1:6">
      <c r="A50589" s="52">
        <v>41388.371692120301</v>
      </c>
      <c r="B50589" s="1">
        <v>1.856E-3</v>
      </c>
      <c r="C50589" s="1">
        <v>-2.3340000000000001E-3</v>
      </c>
      <c r="F50589">
        <f t="shared" si="790"/>
        <v>18.559999999999999</v>
      </c>
    </row>
    <row r="50590" spans="1:6">
      <c r="A50590" s="52">
        <v>41388.371692131899</v>
      </c>
      <c r="B50590" s="1">
        <v>1.856E-3</v>
      </c>
      <c r="C50590" s="1">
        <v>-2.9789999999999999E-3</v>
      </c>
      <c r="F50590">
        <f t="shared" si="790"/>
        <v>18.559999999999999</v>
      </c>
    </row>
    <row r="50591" spans="1:6">
      <c r="A50591" s="52">
        <v>41388.371692143497</v>
      </c>
      <c r="B50591" s="1">
        <v>1.856E-3</v>
      </c>
      <c r="C50591" s="1">
        <v>-2.3340000000000001E-3</v>
      </c>
      <c r="F50591">
        <f t="shared" si="790"/>
        <v>18.559999999999999</v>
      </c>
    </row>
    <row r="50592" spans="1:6">
      <c r="A50592" s="52">
        <v>41388.371692155102</v>
      </c>
      <c r="B50592" s="1">
        <v>1.856E-3</v>
      </c>
      <c r="C50592" s="1">
        <v>-2.0119999999999999E-3</v>
      </c>
      <c r="F50592">
        <f t="shared" si="790"/>
        <v>18.559999999999999</v>
      </c>
    </row>
    <row r="50593" spans="1:6">
      <c r="A50593" s="52">
        <v>41388.371692166598</v>
      </c>
      <c r="B50593" s="1">
        <v>2.8219999999999999E-3</v>
      </c>
      <c r="C50593" s="1">
        <v>-2.0119999999999999E-3</v>
      </c>
      <c r="F50593">
        <f t="shared" si="790"/>
        <v>28.22</v>
      </c>
    </row>
    <row r="50594" spans="1:6">
      <c r="A50594" s="52">
        <v>41388.371692178203</v>
      </c>
      <c r="B50594" s="1">
        <v>2.5000000000000001E-3</v>
      </c>
      <c r="C50594" s="1">
        <v>-1.6900000000000001E-3</v>
      </c>
      <c r="F50594">
        <f t="shared" si="790"/>
        <v>25</v>
      </c>
    </row>
    <row r="50595" spans="1:6">
      <c r="A50595" s="52">
        <v>41388.371692189801</v>
      </c>
      <c r="B50595" s="1">
        <v>2.1779999999999998E-3</v>
      </c>
      <c r="C50595" s="1">
        <v>-2.6570000000000001E-3</v>
      </c>
      <c r="F50595">
        <f t="shared" si="790"/>
        <v>21.779999999999998</v>
      </c>
    </row>
    <row r="50596" spans="1:6">
      <c r="A50596" s="52">
        <v>41388.371692201399</v>
      </c>
      <c r="B50596" s="1">
        <v>2.5000000000000001E-3</v>
      </c>
      <c r="C50596" s="1">
        <v>-2.3340000000000001E-3</v>
      </c>
      <c r="F50596">
        <f t="shared" si="790"/>
        <v>25</v>
      </c>
    </row>
    <row r="50597" spans="1:6">
      <c r="A50597" s="52">
        <v>41388.371692212902</v>
      </c>
      <c r="B50597" s="1">
        <v>2.1779999999999998E-3</v>
      </c>
      <c r="C50597" s="1">
        <v>-1.6900000000000001E-3</v>
      </c>
      <c r="F50597">
        <f t="shared" si="790"/>
        <v>21.779999999999998</v>
      </c>
    </row>
    <row r="50598" spans="1:6">
      <c r="A50598" s="52">
        <v>41388.3716922245</v>
      </c>
      <c r="B50598" s="1">
        <v>2.5000000000000001E-3</v>
      </c>
      <c r="C50598" s="1">
        <v>-2.0119999999999999E-3</v>
      </c>
      <c r="F50598">
        <f t="shared" si="790"/>
        <v>25</v>
      </c>
    </row>
    <row r="50599" spans="1:6">
      <c r="A50599" s="52">
        <v>41388.371692236098</v>
      </c>
      <c r="B50599" s="1">
        <v>1.856E-3</v>
      </c>
      <c r="C50599" s="1">
        <v>-2.9789999999999999E-3</v>
      </c>
      <c r="F50599">
        <f t="shared" si="790"/>
        <v>18.559999999999999</v>
      </c>
    </row>
    <row r="50600" spans="1:6">
      <c r="A50600" s="52">
        <v>41388.371692247703</v>
      </c>
      <c r="B50600" s="1">
        <v>1.2110000000000001E-3</v>
      </c>
      <c r="C50600" s="1">
        <v>-3.3010000000000001E-3</v>
      </c>
      <c r="F50600">
        <f t="shared" si="790"/>
        <v>12.110000000000001</v>
      </c>
    </row>
    <row r="50601" spans="1:6">
      <c r="A50601" s="52">
        <v>41388.371692259199</v>
      </c>
      <c r="B50601" s="1">
        <v>2.4399999999999999E-4</v>
      </c>
      <c r="C50601" s="1">
        <v>-3.9459999999999999E-3</v>
      </c>
      <c r="F50601">
        <f t="shared" si="790"/>
        <v>2.44</v>
      </c>
    </row>
    <row r="50602" spans="1:6">
      <c r="A50602" s="52">
        <v>41388.371692270797</v>
      </c>
      <c r="B50602" s="1">
        <v>5.6599999999999999E-4</v>
      </c>
      <c r="C50602" s="1">
        <v>-3.6240000000000001E-3</v>
      </c>
      <c r="F50602">
        <f t="shared" si="790"/>
        <v>5.66</v>
      </c>
    </row>
    <row r="50603" spans="1:6">
      <c r="A50603" s="52">
        <v>41388.371692282402</v>
      </c>
      <c r="B50603" s="1">
        <v>8.8900000000000003E-4</v>
      </c>
      <c r="C50603" s="1">
        <v>-3.3010000000000001E-3</v>
      </c>
      <c r="F50603">
        <f t="shared" si="790"/>
        <v>8.89</v>
      </c>
    </row>
    <row r="50604" spans="1:6">
      <c r="A50604" s="52">
        <v>41388.371692294</v>
      </c>
      <c r="B50604" s="1">
        <v>1.2110000000000001E-3</v>
      </c>
      <c r="C50604" s="1">
        <v>-3.3010000000000001E-3</v>
      </c>
      <c r="F50604">
        <f t="shared" si="790"/>
        <v>12.110000000000001</v>
      </c>
    </row>
    <row r="50605" spans="1:6">
      <c r="A50605" s="52">
        <v>41388.371692305504</v>
      </c>
      <c r="B50605" s="1">
        <v>8.8900000000000003E-4</v>
      </c>
      <c r="C50605" s="1">
        <v>-2.9789999999999999E-3</v>
      </c>
      <c r="F50605">
        <f t="shared" si="790"/>
        <v>8.89</v>
      </c>
    </row>
    <row r="50606" spans="1:6">
      <c r="A50606" s="52">
        <v>41388.371692317101</v>
      </c>
      <c r="B50606" s="1">
        <v>1.2110000000000001E-3</v>
      </c>
      <c r="C50606" s="1">
        <v>-3.3010000000000001E-3</v>
      </c>
      <c r="F50606">
        <f t="shared" si="790"/>
        <v>12.110000000000001</v>
      </c>
    </row>
    <row r="50607" spans="1:6">
      <c r="A50607" s="52">
        <v>41388.371692328699</v>
      </c>
      <c r="B50607" s="1">
        <v>1.856E-3</v>
      </c>
      <c r="C50607" s="1">
        <v>-3.3010000000000001E-3</v>
      </c>
      <c r="F50607">
        <f t="shared" si="790"/>
        <v>18.559999999999999</v>
      </c>
    </row>
    <row r="50608" spans="1:6">
      <c r="A50608" s="52">
        <v>41388.371692340203</v>
      </c>
      <c r="B50608" s="1">
        <v>1.5330000000000001E-3</v>
      </c>
      <c r="C50608" s="1">
        <v>-2.6570000000000001E-3</v>
      </c>
      <c r="F50608">
        <f t="shared" si="790"/>
        <v>15.33</v>
      </c>
    </row>
    <row r="50609" spans="1:6">
      <c r="A50609" s="52">
        <v>41388.3716923518</v>
      </c>
      <c r="B50609" s="1">
        <v>1.856E-3</v>
      </c>
      <c r="C50609" s="1">
        <v>-2.9789999999999999E-3</v>
      </c>
      <c r="F50609">
        <f t="shared" si="790"/>
        <v>18.559999999999999</v>
      </c>
    </row>
    <row r="50610" spans="1:6">
      <c r="A50610" s="52">
        <v>41388.371692363398</v>
      </c>
      <c r="B50610" s="1">
        <v>2.1779999999999998E-3</v>
      </c>
      <c r="C50610" s="1">
        <v>-2.9789999999999999E-3</v>
      </c>
      <c r="F50610">
        <f t="shared" si="790"/>
        <v>21.779999999999998</v>
      </c>
    </row>
    <row r="50611" spans="1:6">
      <c r="A50611" s="52">
        <v>41388.371692375003</v>
      </c>
      <c r="B50611" s="1">
        <v>1.856E-3</v>
      </c>
      <c r="C50611" s="1">
        <v>-3.3010000000000001E-3</v>
      </c>
      <c r="F50611">
        <f t="shared" si="790"/>
        <v>18.559999999999999</v>
      </c>
    </row>
    <row r="50612" spans="1:6">
      <c r="A50612" s="52">
        <v>41388.371692386499</v>
      </c>
      <c r="B50612" s="1">
        <v>1.5330000000000001E-3</v>
      </c>
      <c r="C50612" s="1">
        <v>-2.9789999999999999E-3</v>
      </c>
      <c r="F50612">
        <f t="shared" si="790"/>
        <v>15.33</v>
      </c>
    </row>
    <row r="50613" spans="1:6">
      <c r="A50613" s="52">
        <v>41388.371692398097</v>
      </c>
      <c r="B50613" s="1">
        <v>1.5330000000000001E-3</v>
      </c>
      <c r="C50613" s="1">
        <v>-3.3010000000000001E-3</v>
      </c>
      <c r="F50613">
        <f t="shared" si="790"/>
        <v>15.33</v>
      </c>
    </row>
    <row r="50614" spans="1:6">
      <c r="A50614" s="52">
        <v>41388.371692409703</v>
      </c>
      <c r="B50614" s="1">
        <v>1.2110000000000001E-3</v>
      </c>
      <c r="C50614" s="1">
        <v>-3.3010000000000001E-3</v>
      </c>
      <c r="F50614">
        <f t="shared" si="790"/>
        <v>12.110000000000001</v>
      </c>
    </row>
    <row r="50615" spans="1:6">
      <c r="A50615" s="52">
        <v>41388.3716924213</v>
      </c>
      <c r="B50615" s="1">
        <v>2.1779999999999998E-3</v>
      </c>
      <c r="C50615" s="1">
        <v>-1.6900000000000001E-3</v>
      </c>
      <c r="F50615">
        <f t="shared" si="790"/>
        <v>21.779999999999998</v>
      </c>
    </row>
    <row r="50616" spans="1:6">
      <c r="A50616" s="52">
        <v>41388.371692432796</v>
      </c>
      <c r="B50616" s="1">
        <v>1.856E-3</v>
      </c>
      <c r="C50616" s="1">
        <v>-2.3340000000000001E-3</v>
      </c>
      <c r="F50616">
        <f t="shared" si="790"/>
        <v>18.559999999999999</v>
      </c>
    </row>
    <row r="50617" spans="1:6">
      <c r="A50617" s="52">
        <v>41388.371692444402</v>
      </c>
      <c r="B50617" s="1">
        <v>2.1779999999999998E-3</v>
      </c>
      <c r="C50617" s="1">
        <v>-2.3340000000000001E-3</v>
      </c>
      <c r="F50617">
        <f t="shared" si="790"/>
        <v>21.779999999999998</v>
      </c>
    </row>
    <row r="50618" spans="1:6">
      <c r="A50618" s="52">
        <v>41388.371692455999</v>
      </c>
      <c r="B50618" s="1">
        <v>1.856E-3</v>
      </c>
      <c r="C50618" s="1">
        <v>-2.9789999999999999E-3</v>
      </c>
      <c r="F50618">
        <f t="shared" si="790"/>
        <v>18.559999999999999</v>
      </c>
    </row>
    <row r="50619" spans="1:6">
      <c r="A50619" s="52">
        <v>41388.371692467597</v>
      </c>
      <c r="B50619" s="1">
        <v>1.5330000000000001E-3</v>
      </c>
      <c r="C50619" s="1">
        <v>-2.9789999999999999E-3</v>
      </c>
      <c r="F50619">
        <f t="shared" si="790"/>
        <v>15.33</v>
      </c>
    </row>
    <row r="50620" spans="1:6">
      <c r="A50620" s="52">
        <v>41388.371692479101</v>
      </c>
      <c r="B50620" s="1">
        <v>8.8900000000000003E-4</v>
      </c>
      <c r="C50620" s="1">
        <v>-3.6240000000000001E-3</v>
      </c>
      <c r="F50620">
        <f t="shared" si="790"/>
        <v>8.89</v>
      </c>
    </row>
    <row r="50621" spans="1:6">
      <c r="A50621" s="52">
        <v>41388.371692490698</v>
      </c>
      <c r="B50621" s="1">
        <v>1.5330000000000001E-3</v>
      </c>
      <c r="C50621" s="1">
        <v>-3.6240000000000001E-3</v>
      </c>
      <c r="F50621">
        <f t="shared" si="790"/>
        <v>15.33</v>
      </c>
    </row>
    <row r="50622" spans="1:6">
      <c r="A50622" s="52">
        <v>41388.371692502304</v>
      </c>
      <c r="B50622" s="1">
        <v>1.856E-3</v>
      </c>
      <c r="C50622" s="1">
        <v>-3.3010000000000001E-3</v>
      </c>
      <c r="F50622">
        <f t="shared" si="790"/>
        <v>18.559999999999999</v>
      </c>
    </row>
    <row r="50623" spans="1:6">
      <c r="A50623" s="52">
        <v>41388.371692513902</v>
      </c>
      <c r="B50623" s="1">
        <v>1.5330000000000001E-3</v>
      </c>
      <c r="C50623" s="1">
        <v>-3.6240000000000001E-3</v>
      </c>
      <c r="F50623">
        <f t="shared" si="790"/>
        <v>15.33</v>
      </c>
    </row>
    <row r="50624" spans="1:6">
      <c r="A50624" s="52">
        <v>41388.371692525398</v>
      </c>
      <c r="B50624" s="1">
        <v>1.2110000000000001E-3</v>
      </c>
      <c r="C50624" s="1">
        <v>-2.6570000000000001E-3</v>
      </c>
      <c r="F50624">
        <f t="shared" si="790"/>
        <v>12.110000000000001</v>
      </c>
    </row>
    <row r="50625" spans="1:6">
      <c r="A50625" s="52">
        <v>41388.371692537003</v>
      </c>
      <c r="B50625" s="1">
        <v>1.856E-3</v>
      </c>
      <c r="C50625" s="1">
        <v>-2.3340000000000001E-3</v>
      </c>
      <c r="F50625">
        <f t="shared" si="790"/>
        <v>18.559999999999999</v>
      </c>
    </row>
    <row r="50626" spans="1:6">
      <c r="A50626" s="52">
        <v>41388.371692548601</v>
      </c>
      <c r="B50626" s="1">
        <v>2.8219999999999999E-3</v>
      </c>
      <c r="C50626" s="1">
        <v>-2.6570000000000001E-3</v>
      </c>
      <c r="F50626">
        <f t="shared" ref="F50626:F50689" si="791">B50626*10000</f>
        <v>28.22</v>
      </c>
    </row>
    <row r="50627" spans="1:6">
      <c r="A50627" s="52">
        <v>41388.371692560198</v>
      </c>
      <c r="B50627" s="1">
        <v>2.1779999999999998E-3</v>
      </c>
      <c r="C50627" s="1">
        <v>-3.3010000000000001E-3</v>
      </c>
      <c r="F50627">
        <f t="shared" si="791"/>
        <v>21.779999999999998</v>
      </c>
    </row>
    <row r="50628" spans="1:6">
      <c r="A50628" s="52">
        <v>41388.371692571702</v>
      </c>
      <c r="B50628" s="1">
        <v>1.5330000000000001E-3</v>
      </c>
      <c r="C50628" s="1">
        <v>-2.6570000000000001E-3</v>
      </c>
      <c r="F50628">
        <f t="shared" si="791"/>
        <v>15.33</v>
      </c>
    </row>
    <row r="50629" spans="1:6">
      <c r="A50629" s="52">
        <v>41388.3716925833</v>
      </c>
      <c r="B50629" s="1">
        <v>1.856E-3</v>
      </c>
      <c r="C50629" s="1">
        <v>-2.9789999999999999E-3</v>
      </c>
      <c r="F50629">
        <f t="shared" si="791"/>
        <v>18.559999999999999</v>
      </c>
    </row>
    <row r="50630" spans="1:6">
      <c r="A50630" s="52">
        <v>41388.371692594897</v>
      </c>
      <c r="B50630" s="1">
        <v>1.856E-3</v>
      </c>
      <c r="C50630" s="1">
        <v>-2.6570000000000001E-3</v>
      </c>
      <c r="F50630">
        <f t="shared" si="791"/>
        <v>18.559999999999999</v>
      </c>
    </row>
    <row r="50631" spans="1:6">
      <c r="A50631" s="52">
        <v>41388.371692606503</v>
      </c>
      <c r="B50631" s="1">
        <v>2.1779999999999998E-3</v>
      </c>
      <c r="C50631" s="1">
        <v>-2.6570000000000001E-3</v>
      </c>
      <c r="F50631">
        <f t="shared" si="791"/>
        <v>21.779999999999998</v>
      </c>
    </row>
    <row r="50632" spans="1:6">
      <c r="A50632" s="52">
        <v>41388.371692617999</v>
      </c>
      <c r="B50632" s="1">
        <v>2.8219999999999999E-3</v>
      </c>
      <c r="C50632" s="1">
        <v>-2.6570000000000001E-3</v>
      </c>
      <c r="F50632">
        <f t="shared" si="791"/>
        <v>28.22</v>
      </c>
    </row>
    <row r="50633" spans="1:6">
      <c r="A50633" s="52">
        <v>41388.371692629597</v>
      </c>
      <c r="B50633" s="1">
        <v>2.8219999999999999E-3</v>
      </c>
      <c r="C50633" s="1">
        <v>-2.3340000000000001E-3</v>
      </c>
      <c r="F50633">
        <f t="shared" si="791"/>
        <v>28.22</v>
      </c>
    </row>
    <row r="50634" spans="1:6">
      <c r="A50634" s="52">
        <v>41388.371692641202</v>
      </c>
      <c r="B50634" s="1">
        <v>2.1779999999999998E-3</v>
      </c>
      <c r="C50634" s="1">
        <v>-2.6570000000000001E-3</v>
      </c>
      <c r="F50634">
        <f t="shared" si="791"/>
        <v>21.779999999999998</v>
      </c>
    </row>
    <row r="50635" spans="1:6">
      <c r="A50635" s="52">
        <v>41388.371692652698</v>
      </c>
      <c r="B50635" s="1">
        <v>2.5000000000000001E-3</v>
      </c>
      <c r="C50635" s="1">
        <v>-2.3340000000000001E-3</v>
      </c>
      <c r="F50635">
        <f t="shared" si="791"/>
        <v>25</v>
      </c>
    </row>
    <row r="50636" spans="1:6">
      <c r="A50636" s="52">
        <v>41388.371692664303</v>
      </c>
      <c r="B50636" s="1">
        <v>2.8219999999999999E-3</v>
      </c>
      <c r="C50636" s="1">
        <v>-2.3340000000000001E-3</v>
      </c>
      <c r="F50636">
        <f t="shared" si="791"/>
        <v>28.22</v>
      </c>
    </row>
    <row r="50637" spans="1:6">
      <c r="A50637" s="52">
        <v>41388.371692675901</v>
      </c>
      <c r="B50637" s="1">
        <v>2.1779999999999998E-3</v>
      </c>
      <c r="C50637" s="1">
        <v>-2.9789999999999999E-3</v>
      </c>
      <c r="F50637">
        <f t="shared" si="791"/>
        <v>21.779999999999998</v>
      </c>
    </row>
    <row r="50638" spans="1:6">
      <c r="A50638" s="52">
        <v>41388.371692687499</v>
      </c>
      <c r="B50638" s="1">
        <v>2.5000000000000001E-3</v>
      </c>
      <c r="C50638" s="1">
        <v>-2.9789999999999999E-3</v>
      </c>
      <c r="F50638">
        <f t="shared" si="791"/>
        <v>25</v>
      </c>
    </row>
    <row r="50639" spans="1:6">
      <c r="A50639" s="52">
        <v>41388.371692699002</v>
      </c>
      <c r="B50639" s="1">
        <v>8.8900000000000003E-4</v>
      </c>
      <c r="C50639" s="1">
        <v>-3.6240000000000001E-3</v>
      </c>
      <c r="F50639">
        <f t="shared" si="791"/>
        <v>8.89</v>
      </c>
    </row>
    <row r="50640" spans="1:6">
      <c r="A50640" s="52">
        <v>41388.3716927106</v>
      </c>
      <c r="B50640" s="1">
        <v>1.2110000000000001E-3</v>
      </c>
      <c r="C50640" s="1">
        <v>-2.6570000000000001E-3</v>
      </c>
      <c r="F50640">
        <f t="shared" si="791"/>
        <v>12.110000000000001</v>
      </c>
    </row>
    <row r="50641" spans="1:6">
      <c r="A50641" s="52">
        <v>41388.371692722198</v>
      </c>
      <c r="B50641" s="1">
        <v>1.856E-3</v>
      </c>
      <c r="C50641" s="1">
        <v>-2.9789999999999999E-3</v>
      </c>
      <c r="F50641">
        <f t="shared" si="791"/>
        <v>18.559999999999999</v>
      </c>
    </row>
    <row r="50642" spans="1:6">
      <c r="A50642" s="52">
        <v>41388.371692733803</v>
      </c>
      <c r="B50642" s="1">
        <v>1.5330000000000001E-3</v>
      </c>
      <c r="C50642" s="1">
        <v>-3.3010000000000001E-3</v>
      </c>
      <c r="F50642">
        <f t="shared" si="791"/>
        <v>15.33</v>
      </c>
    </row>
    <row r="50643" spans="1:6">
      <c r="A50643" s="52">
        <v>41388.371692745299</v>
      </c>
      <c r="B50643" s="1">
        <v>1.5330000000000001E-3</v>
      </c>
      <c r="C50643" s="1">
        <v>-3.3010000000000001E-3</v>
      </c>
      <c r="F50643">
        <f t="shared" si="791"/>
        <v>15.33</v>
      </c>
    </row>
    <row r="50644" spans="1:6">
      <c r="A50644" s="52">
        <v>41388.371692756897</v>
      </c>
      <c r="B50644" s="1">
        <v>8.8900000000000003E-4</v>
      </c>
      <c r="C50644" s="1">
        <v>-3.9459999999999999E-3</v>
      </c>
      <c r="F50644">
        <f t="shared" si="791"/>
        <v>8.89</v>
      </c>
    </row>
    <row r="50645" spans="1:6">
      <c r="A50645" s="52">
        <v>41388.371692768502</v>
      </c>
      <c r="B50645" s="1">
        <v>1.856E-3</v>
      </c>
      <c r="C50645" s="1">
        <v>-2.6570000000000001E-3</v>
      </c>
      <c r="F50645">
        <f t="shared" si="791"/>
        <v>18.559999999999999</v>
      </c>
    </row>
    <row r="50646" spans="1:6">
      <c r="A50646" s="52">
        <v>41388.3716927801</v>
      </c>
      <c r="B50646" s="1">
        <v>1.856E-3</v>
      </c>
      <c r="C50646" s="1">
        <v>-2.6570000000000001E-3</v>
      </c>
      <c r="F50646">
        <f t="shared" si="791"/>
        <v>18.559999999999999</v>
      </c>
    </row>
    <row r="50647" spans="1:6">
      <c r="A50647" s="52">
        <v>41388.371692791603</v>
      </c>
      <c r="B50647" s="1">
        <v>1.2110000000000001E-3</v>
      </c>
      <c r="C50647" s="1">
        <v>-2.9789999999999999E-3</v>
      </c>
      <c r="F50647">
        <f t="shared" si="791"/>
        <v>12.110000000000001</v>
      </c>
    </row>
    <row r="50648" spans="1:6">
      <c r="A50648" s="52">
        <v>41388.371692803201</v>
      </c>
      <c r="B50648" s="1">
        <v>1.856E-3</v>
      </c>
      <c r="C50648" s="1">
        <v>-2.9789999999999999E-3</v>
      </c>
      <c r="F50648">
        <f t="shared" si="791"/>
        <v>18.559999999999999</v>
      </c>
    </row>
    <row r="50649" spans="1:6">
      <c r="A50649" s="52">
        <v>41388.371692814799</v>
      </c>
      <c r="B50649" s="1">
        <v>1.2110000000000001E-3</v>
      </c>
      <c r="C50649" s="1">
        <v>-2.9789999999999999E-3</v>
      </c>
      <c r="F50649">
        <f t="shared" si="791"/>
        <v>12.110000000000001</v>
      </c>
    </row>
    <row r="50650" spans="1:6">
      <c r="A50650" s="52">
        <v>41388.371692826397</v>
      </c>
      <c r="B50650" s="1">
        <v>2.5000000000000001E-3</v>
      </c>
      <c r="C50650" s="1">
        <v>-2.3340000000000001E-3</v>
      </c>
      <c r="F50650">
        <f t="shared" si="791"/>
        <v>25</v>
      </c>
    </row>
    <row r="50651" spans="1:6">
      <c r="A50651" s="52">
        <v>41388.3716928379</v>
      </c>
      <c r="B50651" s="1">
        <v>2.5000000000000001E-3</v>
      </c>
      <c r="C50651" s="1">
        <v>-2.0119999999999999E-3</v>
      </c>
      <c r="F50651">
        <f t="shared" si="791"/>
        <v>25</v>
      </c>
    </row>
    <row r="50652" spans="1:6">
      <c r="A50652" s="52">
        <v>41388.371692849498</v>
      </c>
      <c r="B50652" s="1">
        <v>2.5000000000000001E-3</v>
      </c>
      <c r="C50652" s="1">
        <v>-2.0119999999999999E-3</v>
      </c>
      <c r="F50652">
        <f t="shared" si="791"/>
        <v>25</v>
      </c>
    </row>
    <row r="50653" spans="1:6">
      <c r="A50653" s="52">
        <v>41388.371692861103</v>
      </c>
      <c r="B50653" s="1">
        <v>2.1779999999999998E-3</v>
      </c>
      <c r="C50653" s="1">
        <v>-2.3340000000000001E-3</v>
      </c>
      <c r="F50653">
        <f t="shared" si="791"/>
        <v>21.779999999999998</v>
      </c>
    </row>
    <row r="50654" spans="1:6">
      <c r="A50654" s="52">
        <v>41388.371692872701</v>
      </c>
      <c r="B50654" s="1">
        <v>2.5000000000000001E-3</v>
      </c>
      <c r="C50654" s="1">
        <v>-2.6570000000000001E-3</v>
      </c>
      <c r="F50654">
        <f t="shared" si="791"/>
        <v>25</v>
      </c>
    </row>
    <row r="50655" spans="1:6">
      <c r="A50655" s="52">
        <v>41388.371692884197</v>
      </c>
      <c r="B50655" s="1">
        <v>2.5000000000000001E-3</v>
      </c>
      <c r="C50655" s="1">
        <v>-3.3010000000000001E-3</v>
      </c>
      <c r="F50655">
        <f t="shared" si="791"/>
        <v>25</v>
      </c>
    </row>
    <row r="50656" spans="1:6">
      <c r="A50656" s="52">
        <v>41388.371692895802</v>
      </c>
      <c r="B50656" s="1">
        <v>1.5330000000000001E-3</v>
      </c>
      <c r="C50656" s="1">
        <v>-2.9789999999999999E-3</v>
      </c>
      <c r="F50656">
        <f t="shared" si="791"/>
        <v>15.33</v>
      </c>
    </row>
    <row r="50657" spans="1:6">
      <c r="A50657" s="52">
        <v>41388.3716929074</v>
      </c>
      <c r="B50657" s="1">
        <v>1.856E-3</v>
      </c>
      <c r="C50657" s="1">
        <v>-2.9789999999999999E-3</v>
      </c>
      <c r="F50657">
        <f t="shared" si="791"/>
        <v>18.559999999999999</v>
      </c>
    </row>
    <row r="50658" spans="1:6">
      <c r="A50658" s="52">
        <v>41388.371692918998</v>
      </c>
      <c r="B50658" s="1">
        <v>2.1779999999999998E-3</v>
      </c>
      <c r="C50658" s="1">
        <v>-2.9789999999999999E-3</v>
      </c>
      <c r="F50658">
        <f t="shared" si="791"/>
        <v>21.779999999999998</v>
      </c>
    </row>
    <row r="50659" spans="1:6">
      <c r="A50659" s="52">
        <v>41388.371692930501</v>
      </c>
      <c r="B50659" s="1">
        <v>1.856E-3</v>
      </c>
      <c r="C50659" s="1">
        <v>-2.9789999999999999E-3</v>
      </c>
      <c r="F50659">
        <f t="shared" si="791"/>
        <v>18.559999999999999</v>
      </c>
    </row>
    <row r="50660" spans="1:6">
      <c r="A50660" s="52">
        <v>41388.371692942099</v>
      </c>
      <c r="B50660" s="1">
        <v>2.8219999999999999E-3</v>
      </c>
      <c r="C50660" s="1">
        <v>-2.6570000000000001E-3</v>
      </c>
      <c r="F50660">
        <f t="shared" si="791"/>
        <v>28.22</v>
      </c>
    </row>
    <row r="50661" spans="1:6">
      <c r="A50661" s="52">
        <v>41388.371692953697</v>
      </c>
      <c r="B50661" s="1">
        <v>2.1779999999999998E-3</v>
      </c>
      <c r="C50661" s="1">
        <v>-2.9789999999999999E-3</v>
      </c>
      <c r="F50661">
        <f t="shared" si="791"/>
        <v>21.779999999999998</v>
      </c>
    </row>
    <row r="50662" spans="1:6">
      <c r="A50662" s="52">
        <v>41388.3716929652</v>
      </c>
      <c r="B50662" s="1">
        <v>1.856E-3</v>
      </c>
      <c r="C50662" s="1">
        <v>-2.9789999999999999E-3</v>
      </c>
      <c r="F50662">
        <f t="shared" si="791"/>
        <v>18.559999999999999</v>
      </c>
    </row>
    <row r="50663" spans="1:6">
      <c r="A50663" s="52">
        <v>41388.371692976798</v>
      </c>
      <c r="B50663" s="1">
        <v>2.5000000000000001E-3</v>
      </c>
      <c r="C50663" s="1">
        <v>-2.6570000000000001E-3</v>
      </c>
      <c r="F50663">
        <f t="shared" si="791"/>
        <v>25</v>
      </c>
    </row>
    <row r="50664" spans="1:6">
      <c r="A50664" s="52">
        <v>41388.371692988403</v>
      </c>
      <c r="B50664" s="1">
        <v>2.8219999999999999E-3</v>
      </c>
      <c r="C50664" s="1">
        <v>-1.6900000000000001E-3</v>
      </c>
      <c r="F50664">
        <f t="shared" si="791"/>
        <v>28.22</v>
      </c>
    </row>
    <row r="50665" spans="1:6">
      <c r="A50665" s="52">
        <v>41388.371693000001</v>
      </c>
      <c r="B50665" s="1">
        <v>3.1449999999999998E-3</v>
      </c>
      <c r="C50665" s="1">
        <v>-1.3669999999999999E-3</v>
      </c>
      <c r="F50665">
        <f t="shared" si="791"/>
        <v>31.45</v>
      </c>
    </row>
    <row r="50666" spans="1:6">
      <c r="A50666" s="52">
        <v>41388.371693011497</v>
      </c>
      <c r="B50666" s="1">
        <v>4.1120000000000002E-3</v>
      </c>
      <c r="C50666" s="1">
        <v>-2.0119999999999999E-3</v>
      </c>
      <c r="F50666">
        <f t="shared" si="791"/>
        <v>41.120000000000005</v>
      </c>
    </row>
    <row r="50667" spans="1:6">
      <c r="A50667" s="52">
        <v>41388.371693023102</v>
      </c>
      <c r="B50667" s="1">
        <v>3.467E-3</v>
      </c>
      <c r="C50667" s="1">
        <v>-1.0449999999999999E-3</v>
      </c>
      <c r="F50667">
        <f t="shared" si="791"/>
        <v>34.67</v>
      </c>
    </row>
    <row r="50668" spans="1:6">
      <c r="A50668" s="52">
        <v>41388.3716930347</v>
      </c>
      <c r="B50668" s="1">
        <v>3.467E-3</v>
      </c>
      <c r="C50668" s="1">
        <v>-1.3669999999999999E-3</v>
      </c>
      <c r="F50668">
        <f t="shared" si="791"/>
        <v>34.67</v>
      </c>
    </row>
    <row r="50669" spans="1:6">
      <c r="A50669" s="52">
        <v>41388.371693046298</v>
      </c>
      <c r="B50669" s="1">
        <v>3.1449999999999998E-3</v>
      </c>
      <c r="C50669" s="1">
        <v>-2.0119999999999999E-3</v>
      </c>
      <c r="F50669">
        <f t="shared" si="791"/>
        <v>31.45</v>
      </c>
    </row>
    <row r="50670" spans="1:6">
      <c r="A50670" s="52">
        <v>41388.371693057801</v>
      </c>
      <c r="B50670" s="1">
        <v>2.8219999999999999E-3</v>
      </c>
      <c r="C50670" s="1">
        <v>-2.3340000000000001E-3</v>
      </c>
      <c r="F50670">
        <f t="shared" si="791"/>
        <v>28.22</v>
      </c>
    </row>
    <row r="50671" spans="1:6">
      <c r="A50671" s="52">
        <v>41388.371693069399</v>
      </c>
      <c r="B50671" s="1">
        <v>2.5000000000000001E-3</v>
      </c>
      <c r="C50671" s="1">
        <v>-2.0119999999999999E-3</v>
      </c>
      <c r="F50671">
        <f t="shared" si="791"/>
        <v>25</v>
      </c>
    </row>
    <row r="50672" spans="1:6">
      <c r="A50672" s="52">
        <v>41388.371693080997</v>
      </c>
      <c r="B50672" s="1">
        <v>1.856E-3</v>
      </c>
      <c r="C50672" s="1">
        <v>-2.3340000000000001E-3</v>
      </c>
      <c r="F50672">
        <f t="shared" si="791"/>
        <v>18.559999999999999</v>
      </c>
    </row>
    <row r="50673" spans="1:6">
      <c r="A50673" s="52">
        <v>41388.371693092602</v>
      </c>
      <c r="B50673" s="1">
        <v>1.856E-3</v>
      </c>
      <c r="C50673" s="1">
        <v>-2.9789999999999999E-3</v>
      </c>
      <c r="F50673">
        <f t="shared" si="791"/>
        <v>18.559999999999999</v>
      </c>
    </row>
    <row r="50674" spans="1:6">
      <c r="A50674" s="52">
        <v>41388.371693104098</v>
      </c>
      <c r="B50674" s="1">
        <v>8.8900000000000003E-4</v>
      </c>
      <c r="C50674" s="1">
        <v>-3.9459999999999999E-3</v>
      </c>
      <c r="F50674">
        <f t="shared" si="791"/>
        <v>8.89</v>
      </c>
    </row>
    <row r="50675" spans="1:6">
      <c r="A50675" s="52">
        <v>41388.371693115703</v>
      </c>
      <c r="B50675" s="1">
        <v>1.5330000000000001E-3</v>
      </c>
      <c r="C50675" s="1">
        <v>-2.9789999999999999E-3</v>
      </c>
      <c r="F50675">
        <f t="shared" si="791"/>
        <v>15.33</v>
      </c>
    </row>
    <row r="50676" spans="1:6">
      <c r="A50676" s="52">
        <v>41388.371693127301</v>
      </c>
      <c r="B50676" s="1">
        <v>2.1779999999999998E-3</v>
      </c>
      <c r="C50676" s="1">
        <v>-2.6570000000000001E-3</v>
      </c>
      <c r="F50676">
        <f t="shared" si="791"/>
        <v>21.779999999999998</v>
      </c>
    </row>
    <row r="50677" spans="1:6">
      <c r="A50677" s="52">
        <v>41388.371693138899</v>
      </c>
      <c r="B50677" s="1">
        <v>2.1779999999999998E-3</v>
      </c>
      <c r="C50677" s="1">
        <v>-2.9789999999999999E-3</v>
      </c>
      <c r="F50677">
        <f t="shared" si="791"/>
        <v>21.779999999999998</v>
      </c>
    </row>
    <row r="50678" spans="1:6">
      <c r="A50678" s="52">
        <v>41388.371693150402</v>
      </c>
      <c r="B50678" s="1">
        <v>2.1779999999999998E-3</v>
      </c>
      <c r="C50678" s="1">
        <v>-2.9789999999999999E-3</v>
      </c>
      <c r="F50678">
        <f t="shared" si="791"/>
        <v>21.779999999999998</v>
      </c>
    </row>
    <row r="50679" spans="1:6">
      <c r="A50679" s="52">
        <v>41388.371693162</v>
      </c>
      <c r="B50679" s="1">
        <v>1.856E-3</v>
      </c>
      <c r="C50679" s="1">
        <v>-2.6570000000000001E-3</v>
      </c>
      <c r="F50679">
        <f t="shared" si="791"/>
        <v>18.559999999999999</v>
      </c>
    </row>
    <row r="50680" spans="1:6">
      <c r="A50680" s="52">
        <v>41388.371693173598</v>
      </c>
      <c r="B50680" s="1">
        <v>2.1779999999999998E-3</v>
      </c>
      <c r="C50680" s="1">
        <v>-2.3340000000000001E-3</v>
      </c>
      <c r="F50680">
        <f t="shared" si="791"/>
        <v>21.779999999999998</v>
      </c>
    </row>
    <row r="50681" spans="1:6">
      <c r="A50681" s="52">
        <v>41388.371693185203</v>
      </c>
      <c r="B50681" s="1">
        <v>2.1779999999999998E-3</v>
      </c>
      <c r="C50681" s="1">
        <v>-2.3340000000000001E-3</v>
      </c>
      <c r="F50681">
        <f t="shared" si="791"/>
        <v>21.779999999999998</v>
      </c>
    </row>
    <row r="50682" spans="1:6">
      <c r="A50682" s="52">
        <v>41388.371693196699</v>
      </c>
      <c r="B50682" s="1">
        <v>2.5000000000000001E-3</v>
      </c>
      <c r="C50682" s="1">
        <v>-2.3340000000000001E-3</v>
      </c>
      <c r="F50682">
        <f t="shared" si="791"/>
        <v>25</v>
      </c>
    </row>
    <row r="50683" spans="1:6">
      <c r="A50683" s="52">
        <v>41388.371693208297</v>
      </c>
      <c r="B50683" s="1">
        <v>2.5000000000000001E-3</v>
      </c>
      <c r="C50683" s="1">
        <v>-1.6900000000000001E-3</v>
      </c>
      <c r="F50683">
        <f t="shared" si="791"/>
        <v>25</v>
      </c>
    </row>
    <row r="50684" spans="1:6">
      <c r="A50684" s="52">
        <v>41388.371693219902</v>
      </c>
      <c r="B50684" s="1">
        <v>1.856E-3</v>
      </c>
      <c r="C50684" s="1">
        <v>-2.3340000000000001E-3</v>
      </c>
      <c r="F50684">
        <f t="shared" si="791"/>
        <v>18.559999999999999</v>
      </c>
    </row>
    <row r="50685" spans="1:6">
      <c r="A50685" s="52">
        <v>41388.371693231398</v>
      </c>
      <c r="B50685" s="1">
        <v>1.856E-3</v>
      </c>
      <c r="C50685" s="1">
        <v>-3.3010000000000001E-3</v>
      </c>
      <c r="F50685">
        <f t="shared" si="791"/>
        <v>18.559999999999999</v>
      </c>
    </row>
    <row r="50686" spans="1:6">
      <c r="A50686" s="52">
        <v>41388.371693243003</v>
      </c>
      <c r="B50686" s="1">
        <v>1.5330000000000001E-3</v>
      </c>
      <c r="C50686" s="1">
        <v>-2.6570000000000001E-3</v>
      </c>
      <c r="F50686">
        <f t="shared" si="791"/>
        <v>15.33</v>
      </c>
    </row>
    <row r="50687" spans="1:6">
      <c r="A50687" s="52">
        <v>41388.371693254601</v>
      </c>
      <c r="B50687" s="1">
        <v>1.2110000000000001E-3</v>
      </c>
      <c r="C50687" s="1">
        <v>-2.3340000000000001E-3</v>
      </c>
      <c r="F50687">
        <f t="shared" si="791"/>
        <v>12.110000000000001</v>
      </c>
    </row>
    <row r="50688" spans="1:6">
      <c r="A50688" s="52">
        <v>41388.371693266199</v>
      </c>
      <c r="B50688" s="1">
        <v>2.5000000000000001E-3</v>
      </c>
      <c r="C50688" s="1">
        <v>-2.0119999999999999E-3</v>
      </c>
      <c r="F50688">
        <f t="shared" si="791"/>
        <v>25</v>
      </c>
    </row>
    <row r="50689" spans="1:6">
      <c r="A50689" s="52">
        <v>41388.371693277702</v>
      </c>
      <c r="B50689" s="1">
        <v>2.1779999999999998E-3</v>
      </c>
      <c r="C50689" s="1">
        <v>-2.6570000000000001E-3</v>
      </c>
      <c r="F50689">
        <f t="shared" si="791"/>
        <v>21.779999999999998</v>
      </c>
    </row>
    <row r="50690" spans="1:6">
      <c r="A50690" s="52">
        <v>41388.3716932893</v>
      </c>
      <c r="B50690" s="1">
        <v>1.856E-3</v>
      </c>
      <c r="C50690" s="1">
        <v>-2.6570000000000001E-3</v>
      </c>
      <c r="F50690">
        <f t="shared" ref="F50690:F50753" si="792">B50690*10000</f>
        <v>18.559999999999999</v>
      </c>
    </row>
    <row r="50691" spans="1:6">
      <c r="A50691" s="52">
        <v>41388.371693300898</v>
      </c>
      <c r="B50691" s="1">
        <v>1.856E-3</v>
      </c>
      <c r="C50691" s="1">
        <v>-2.9789999999999999E-3</v>
      </c>
      <c r="F50691">
        <f t="shared" si="792"/>
        <v>18.559999999999999</v>
      </c>
    </row>
    <row r="50692" spans="1:6">
      <c r="A50692" s="52">
        <v>41388.371693312503</v>
      </c>
      <c r="B50692" s="1">
        <v>2.8219999999999999E-3</v>
      </c>
      <c r="C50692" s="1">
        <v>-2.6570000000000001E-3</v>
      </c>
      <c r="F50692">
        <f t="shared" si="792"/>
        <v>28.22</v>
      </c>
    </row>
    <row r="50693" spans="1:6">
      <c r="A50693" s="52">
        <v>41388.371693323999</v>
      </c>
      <c r="B50693" s="1">
        <v>2.8219999999999999E-3</v>
      </c>
      <c r="C50693" s="1">
        <v>-2.0119999999999999E-3</v>
      </c>
      <c r="F50693">
        <f t="shared" si="792"/>
        <v>28.22</v>
      </c>
    </row>
    <row r="50694" spans="1:6">
      <c r="A50694" s="52">
        <v>41388.371693335597</v>
      </c>
      <c r="B50694" s="1">
        <v>2.8219999999999999E-3</v>
      </c>
      <c r="C50694" s="1">
        <v>-2.0119999999999999E-3</v>
      </c>
      <c r="F50694">
        <f t="shared" si="792"/>
        <v>28.22</v>
      </c>
    </row>
    <row r="50695" spans="1:6">
      <c r="A50695" s="52">
        <v>41388.371693347202</v>
      </c>
      <c r="B50695" s="1">
        <v>2.8219999999999999E-3</v>
      </c>
      <c r="C50695" s="1">
        <v>-2.0119999999999999E-3</v>
      </c>
      <c r="F50695">
        <f t="shared" si="792"/>
        <v>28.22</v>
      </c>
    </row>
    <row r="50696" spans="1:6">
      <c r="A50696" s="52">
        <v>41388.3716933588</v>
      </c>
      <c r="B50696" s="1">
        <v>2.5000000000000001E-3</v>
      </c>
      <c r="C50696" s="1">
        <v>-2.6570000000000001E-3</v>
      </c>
      <c r="F50696">
        <f t="shared" si="792"/>
        <v>25</v>
      </c>
    </row>
    <row r="50697" spans="1:6">
      <c r="A50697" s="52">
        <v>41388.371693370304</v>
      </c>
      <c r="B50697" s="1">
        <v>3.1449999999999998E-3</v>
      </c>
      <c r="C50697" s="1">
        <v>-2.0119999999999999E-3</v>
      </c>
      <c r="F50697">
        <f t="shared" si="792"/>
        <v>31.45</v>
      </c>
    </row>
    <row r="50698" spans="1:6">
      <c r="A50698" s="52">
        <v>41388.371693381901</v>
      </c>
      <c r="B50698" s="1">
        <v>2.8219999999999999E-3</v>
      </c>
      <c r="C50698" s="1">
        <v>-2.6570000000000001E-3</v>
      </c>
      <c r="F50698">
        <f t="shared" si="792"/>
        <v>28.22</v>
      </c>
    </row>
    <row r="50699" spans="1:6">
      <c r="A50699" s="52">
        <v>41388.371693393499</v>
      </c>
      <c r="B50699" s="1">
        <v>1.856E-3</v>
      </c>
      <c r="C50699" s="1">
        <v>-2.6570000000000001E-3</v>
      </c>
      <c r="F50699">
        <f t="shared" si="792"/>
        <v>18.559999999999999</v>
      </c>
    </row>
    <row r="50700" spans="1:6">
      <c r="A50700" s="52">
        <v>41388.371693405097</v>
      </c>
      <c r="B50700" s="1">
        <v>2.1779999999999998E-3</v>
      </c>
      <c r="C50700" s="1">
        <v>-2.3340000000000001E-3</v>
      </c>
      <c r="F50700">
        <f t="shared" si="792"/>
        <v>21.779999999999998</v>
      </c>
    </row>
    <row r="50701" spans="1:6">
      <c r="A50701" s="52">
        <v>41388.3716934166</v>
      </c>
      <c r="B50701" s="1">
        <v>3.1449999999999998E-3</v>
      </c>
      <c r="C50701" s="1">
        <v>-2.0119999999999999E-3</v>
      </c>
      <c r="F50701">
        <f t="shared" si="792"/>
        <v>31.45</v>
      </c>
    </row>
    <row r="50702" spans="1:6">
      <c r="A50702" s="52">
        <v>41388.371693428198</v>
      </c>
      <c r="B50702" s="1">
        <v>3.467E-3</v>
      </c>
      <c r="C50702" s="1">
        <v>-2.3340000000000001E-3</v>
      </c>
      <c r="F50702">
        <f t="shared" si="792"/>
        <v>34.67</v>
      </c>
    </row>
    <row r="50703" spans="1:6">
      <c r="A50703" s="52">
        <v>41388.371693439803</v>
      </c>
      <c r="B50703" s="1">
        <v>3.1449999999999998E-3</v>
      </c>
      <c r="C50703" s="1">
        <v>-2.0119999999999999E-3</v>
      </c>
      <c r="F50703">
        <f t="shared" si="792"/>
        <v>31.45</v>
      </c>
    </row>
    <row r="50704" spans="1:6">
      <c r="A50704" s="52">
        <v>41388.371693451401</v>
      </c>
      <c r="B50704" s="1">
        <v>2.8219999999999999E-3</v>
      </c>
      <c r="C50704" s="1">
        <v>-2.3340000000000001E-3</v>
      </c>
      <c r="F50704">
        <f t="shared" si="792"/>
        <v>28.22</v>
      </c>
    </row>
    <row r="50705" spans="1:6">
      <c r="A50705" s="52">
        <v>41388.371693462897</v>
      </c>
      <c r="B50705" s="1">
        <v>2.5000000000000001E-3</v>
      </c>
      <c r="C50705" s="1">
        <v>-2.3340000000000001E-3</v>
      </c>
      <c r="F50705">
        <f t="shared" si="792"/>
        <v>25</v>
      </c>
    </row>
    <row r="50706" spans="1:6">
      <c r="A50706" s="52">
        <v>41388.371693474503</v>
      </c>
      <c r="B50706" s="1">
        <v>2.1779999999999998E-3</v>
      </c>
      <c r="C50706" s="1">
        <v>-2.3340000000000001E-3</v>
      </c>
      <c r="F50706">
        <f t="shared" si="792"/>
        <v>21.779999999999998</v>
      </c>
    </row>
    <row r="50707" spans="1:6">
      <c r="A50707" s="52">
        <v>41388.3716934861</v>
      </c>
      <c r="B50707" s="1">
        <v>2.5000000000000001E-3</v>
      </c>
      <c r="C50707" s="1">
        <v>-2.9789999999999999E-3</v>
      </c>
      <c r="F50707">
        <f t="shared" si="792"/>
        <v>25</v>
      </c>
    </row>
    <row r="50708" spans="1:6">
      <c r="A50708" s="52">
        <v>41388.371693497698</v>
      </c>
      <c r="B50708" s="1">
        <v>2.1779999999999998E-3</v>
      </c>
      <c r="C50708" s="1">
        <v>-2.9789999999999999E-3</v>
      </c>
      <c r="F50708">
        <f t="shared" si="792"/>
        <v>21.779999999999998</v>
      </c>
    </row>
    <row r="50709" spans="1:6">
      <c r="A50709" s="52">
        <v>41388.371693509202</v>
      </c>
      <c r="B50709" s="1">
        <v>1.856E-3</v>
      </c>
      <c r="C50709" s="1">
        <v>-2.3340000000000001E-3</v>
      </c>
      <c r="F50709">
        <f t="shared" si="792"/>
        <v>18.559999999999999</v>
      </c>
    </row>
    <row r="50710" spans="1:6">
      <c r="A50710" s="52">
        <v>41388.371693520799</v>
      </c>
      <c r="B50710" s="1">
        <v>1.5330000000000001E-3</v>
      </c>
      <c r="C50710" s="1">
        <v>-2.3340000000000001E-3</v>
      </c>
      <c r="F50710">
        <f t="shared" si="792"/>
        <v>15.33</v>
      </c>
    </row>
    <row r="50711" spans="1:6">
      <c r="A50711" s="52">
        <v>41388.371693532397</v>
      </c>
      <c r="B50711" s="1">
        <v>1.5330000000000001E-3</v>
      </c>
      <c r="C50711" s="1">
        <v>-3.3010000000000001E-3</v>
      </c>
      <c r="F50711">
        <f t="shared" si="792"/>
        <v>15.33</v>
      </c>
    </row>
    <row r="50712" spans="1:6">
      <c r="A50712" s="52">
        <v>41388.371693544002</v>
      </c>
      <c r="B50712" s="1">
        <v>8.8900000000000003E-4</v>
      </c>
      <c r="C50712" s="1">
        <v>-3.9459999999999999E-3</v>
      </c>
      <c r="F50712">
        <f t="shared" si="792"/>
        <v>8.89</v>
      </c>
    </row>
    <row r="50713" spans="1:6">
      <c r="A50713" s="52">
        <v>41388.371693555498</v>
      </c>
      <c r="B50713" s="1">
        <v>1.5330000000000001E-3</v>
      </c>
      <c r="C50713" s="1">
        <v>-2.9789999999999999E-3</v>
      </c>
      <c r="F50713">
        <f t="shared" si="792"/>
        <v>15.33</v>
      </c>
    </row>
    <row r="50714" spans="1:6">
      <c r="A50714" s="52">
        <v>41388.371693567096</v>
      </c>
      <c r="B50714" s="1">
        <v>1.2110000000000001E-3</v>
      </c>
      <c r="C50714" s="1">
        <v>-2.9789999999999999E-3</v>
      </c>
      <c r="F50714">
        <f t="shared" si="792"/>
        <v>12.110000000000001</v>
      </c>
    </row>
    <row r="50715" spans="1:6">
      <c r="A50715" s="52">
        <v>41388.371693578702</v>
      </c>
      <c r="B50715" s="1">
        <v>1.2110000000000001E-3</v>
      </c>
      <c r="C50715" s="1">
        <v>-2.9789999999999999E-3</v>
      </c>
      <c r="F50715">
        <f t="shared" si="792"/>
        <v>12.110000000000001</v>
      </c>
    </row>
    <row r="50716" spans="1:6">
      <c r="A50716" s="52">
        <v>41388.371693590198</v>
      </c>
      <c r="B50716" s="1">
        <v>2.1779999999999998E-3</v>
      </c>
      <c r="C50716" s="1">
        <v>-3.3010000000000001E-3</v>
      </c>
      <c r="F50716">
        <f t="shared" si="792"/>
        <v>21.779999999999998</v>
      </c>
    </row>
    <row r="50717" spans="1:6">
      <c r="A50717" s="52">
        <v>41388.371693601803</v>
      </c>
      <c r="B50717" s="1">
        <v>2.5000000000000001E-3</v>
      </c>
      <c r="C50717" s="1">
        <v>-2.9789999999999999E-3</v>
      </c>
      <c r="F50717">
        <f t="shared" si="792"/>
        <v>25</v>
      </c>
    </row>
    <row r="50718" spans="1:6">
      <c r="A50718" s="52">
        <v>41388.371693613401</v>
      </c>
      <c r="B50718" s="1">
        <v>3.467E-3</v>
      </c>
      <c r="C50718" s="1">
        <v>-2.6570000000000001E-3</v>
      </c>
      <c r="F50718">
        <f t="shared" si="792"/>
        <v>34.67</v>
      </c>
    </row>
    <row r="50719" spans="1:6">
      <c r="A50719" s="52">
        <v>41388.371693624998</v>
      </c>
      <c r="B50719" s="1">
        <v>2.8219999999999999E-3</v>
      </c>
      <c r="C50719" s="1">
        <v>-2.6570000000000001E-3</v>
      </c>
      <c r="F50719">
        <f t="shared" si="792"/>
        <v>28.22</v>
      </c>
    </row>
    <row r="50720" spans="1:6">
      <c r="A50720" s="52">
        <v>41388.371693636502</v>
      </c>
      <c r="B50720" s="1">
        <v>2.5000000000000001E-3</v>
      </c>
      <c r="C50720" s="1">
        <v>-2.3340000000000001E-3</v>
      </c>
      <c r="F50720">
        <f t="shared" si="792"/>
        <v>25</v>
      </c>
    </row>
    <row r="50721" spans="1:6">
      <c r="A50721" s="52">
        <v>41388.3716936481</v>
      </c>
      <c r="B50721" s="1">
        <v>2.5000000000000001E-3</v>
      </c>
      <c r="C50721" s="1">
        <v>-2.3340000000000001E-3</v>
      </c>
      <c r="F50721">
        <f t="shared" si="792"/>
        <v>25</v>
      </c>
    </row>
    <row r="50722" spans="1:6">
      <c r="A50722" s="52">
        <v>41388.371693659697</v>
      </c>
      <c r="B50722" s="1">
        <v>2.5000000000000001E-3</v>
      </c>
      <c r="C50722" s="1">
        <v>-2.0119999999999999E-3</v>
      </c>
      <c r="F50722">
        <f t="shared" si="792"/>
        <v>25</v>
      </c>
    </row>
    <row r="50723" spans="1:6">
      <c r="A50723" s="52">
        <v>41388.371693671303</v>
      </c>
      <c r="B50723" s="1">
        <v>2.1779999999999998E-3</v>
      </c>
      <c r="C50723" s="1">
        <v>-2.6570000000000001E-3</v>
      </c>
      <c r="F50723">
        <f t="shared" si="792"/>
        <v>21.779999999999998</v>
      </c>
    </row>
    <row r="50724" spans="1:6">
      <c r="A50724" s="52">
        <v>41388.371693682799</v>
      </c>
      <c r="B50724" s="1">
        <v>2.5000000000000001E-3</v>
      </c>
      <c r="C50724" s="1">
        <v>-2.3340000000000001E-3</v>
      </c>
      <c r="F50724">
        <f t="shared" si="792"/>
        <v>25</v>
      </c>
    </row>
    <row r="50725" spans="1:6">
      <c r="A50725" s="52">
        <v>41388.371693694397</v>
      </c>
      <c r="B50725" s="1">
        <v>1.856E-3</v>
      </c>
      <c r="C50725" s="1">
        <v>-2.6570000000000001E-3</v>
      </c>
      <c r="F50725">
        <f t="shared" si="792"/>
        <v>18.559999999999999</v>
      </c>
    </row>
    <row r="50726" spans="1:6">
      <c r="A50726" s="52">
        <v>41388.371693706002</v>
      </c>
      <c r="B50726" s="1">
        <v>1.2110000000000001E-3</v>
      </c>
      <c r="C50726" s="1">
        <v>-2.6570000000000001E-3</v>
      </c>
      <c r="F50726">
        <f t="shared" si="792"/>
        <v>12.110000000000001</v>
      </c>
    </row>
    <row r="50727" spans="1:6">
      <c r="A50727" s="52">
        <v>41388.3716937176</v>
      </c>
      <c r="B50727" s="1">
        <v>1.856E-3</v>
      </c>
      <c r="C50727" s="1">
        <v>-2.9789999999999999E-3</v>
      </c>
      <c r="F50727">
        <f t="shared" si="792"/>
        <v>18.559999999999999</v>
      </c>
    </row>
    <row r="50728" spans="1:6">
      <c r="A50728" s="52">
        <v>41388.371693729103</v>
      </c>
      <c r="B50728" s="1">
        <v>1.856E-3</v>
      </c>
      <c r="C50728" s="1">
        <v>-3.3010000000000001E-3</v>
      </c>
      <c r="F50728">
        <f t="shared" si="792"/>
        <v>18.559999999999999</v>
      </c>
    </row>
    <row r="50729" spans="1:6">
      <c r="A50729" s="52">
        <v>41388.371693740701</v>
      </c>
      <c r="B50729" s="1">
        <v>1.5330000000000001E-3</v>
      </c>
      <c r="C50729" s="1">
        <v>-2.3340000000000001E-3</v>
      </c>
      <c r="F50729">
        <f t="shared" si="792"/>
        <v>15.33</v>
      </c>
    </row>
    <row r="50730" spans="1:6">
      <c r="A50730" s="52">
        <v>41388.371693752299</v>
      </c>
      <c r="B50730" s="1">
        <v>1.2110000000000001E-3</v>
      </c>
      <c r="C50730" s="1">
        <v>-2.9789999999999999E-3</v>
      </c>
      <c r="F50730">
        <f t="shared" si="792"/>
        <v>12.110000000000001</v>
      </c>
    </row>
    <row r="50731" spans="1:6">
      <c r="A50731" s="52">
        <v>41388.371693763896</v>
      </c>
      <c r="B50731" s="1">
        <v>1.5330000000000001E-3</v>
      </c>
      <c r="C50731" s="1">
        <v>-3.3010000000000001E-3</v>
      </c>
      <c r="F50731">
        <f t="shared" si="792"/>
        <v>15.33</v>
      </c>
    </row>
    <row r="50732" spans="1:6">
      <c r="A50732" s="52">
        <v>41388.3716937754</v>
      </c>
      <c r="B50732" s="1">
        <v>1.2110000000000001E-3</v>
      </c>
      <c r="C50732" s="1">
        <v>-3.6240000000000001E-3</v>
      </c>
      <c r="F50732">
        <f t="shared" si="792"/>
        <v>12.110000000000001</v>
      </c>
    </row>
    <row r="50733" spans="1:6">
      <c r="A50733" s="52">
        <v>41388.371693786998</v>
      </c>
      <c r="B50733" s="1">
        <v>1.5330000000000001E-3</v>
      </c>
      <c r="C50733" s="1">
        <v>-2.3340000000000001E-3</v>
      </c>
      <c r="F50733">
        <f t="shared" si="792"/>
        <v>15.33</v>
      </c>
    </row>
    <row r="50734" spans="1:6">
      <c r="A50734" s="52">
        <v>41388.371693798603</v>
      </c>
      <c r="B50734" s="1">
        <v>1.5330000000000001E-3</v>
      </c>
      <c r="C50734" s="1">
        <v>-2.6570000000000001E-3</v>
      </c>
      <c r="F50734">
        <f t="shared" si="792"/>
        <v>15.33</v>
      </c>
    </row>
    <row r="50735" spans="1:6">
      <c r="A50735" s="52">
        <v>41388.371693810099</v>
      </c>
      <c r="B50735" s="1">
        <v>2.1779999999999998E-3</v>
      </c>
      <c r="C50735" s="1">
        <v>-3.3010000000000001E-3</v>
      </c>
      <c r="F50735">
        <f t="shared" si="792"/>
        <v>21.779999999999998</v>
      </c>
    </row>
    <row r="50736" spans="1:6">
      <c r="A50736" s="52">
        <v>41388.371693821697</v>
      </c>
      <c r="B50736" s="1">
        <v>2.1779999999999998E-3</v>
      </c>
      <c r="C50736" s="1">
        <v>-2.9789999999999999E-3</v>
      </c>
      <c r="F50736">
        <f t="shared" si="792"/>
        <v>21.779999999999998</v>
      </c>
    </row>
    <row r="50737" spans="1:6">
      <c r="A50737" s="52">
        <v>41388.371693833302</v>
      </c>
      <c r="B50737" s="1">
        <v>1.856E-3</v>
      </c>
      <c r="C50737" s="1">
        <v>-2.9789999999999999E-3</v>
      </c>
      <c r="F50737">
        <f t="shared" si="792"/>
        <v>18.559999999999999</v>
      </c>
    </row>
    <row r="50738" spans="1:6">
      <c r="A50738" s="52">
        <v>41388.3716938449</v>
      </c>
      <c r="B50738" s="1">
        <v>2.1779999999999998E-3</v>
      </c>
      <c r="C50738" s="1">
        <v>-2.3340000000000001E-3</v>
      </c>
      <c r="F50738">
        <f t="shared" si="792"/>
        <v>21.779999999999998</v>
      </c>
    </row>
    <row r="50739" spans="1:6">
      <c r="A50739" s="52">
        <v>41388.371693856498</v>
      </c>
      <c r="B50739" s="1">
        <v>2.8219999999999999E-3</v>
      </c>
      <c r="C50739" s="1">
        <v>-2.0119999999999999E-3</v>
      </c>
      <c r="F50739">
        <f t="shared" si="792"/>
        <v>28.22</v>
      </c>
    </row>
    <row r="50740" spans="1:6">
      <c r="A50740" s="52">
        <v>41388.371693868001</v>
      </c>
      <c r="B50740" s="1">
        <v>2.1779999999999998E-3</v>
      </c>
      <c r="C50740" s="1">
        <v>-2.6570000000000001E-3</v>
      </c>
      <c r="F50740">
        <f t="shared" si="792"/>
        <v>21.779999999999998</v>
      </c>
    </row>
    <row r="50741" spans="1:6">
      <c r="A50741" s="52">
        <v>41388.371693879599</v>
      </c>
      <c r="B50741" s="1">
        <v>2.5000000000000001E-3</v>
      </c>
      <c r="C50741" s="1">
        <v>-2.6570000000000001E-3</v>
      </c>
      <c r="F50741">
        <f t="shared" si="792"/>
        <v>25</v>
      </c>
    </row>
    <row r="50742" spans="1:6">
      <c r="A50742" s="52">
        <v>41388.371693891197</v>
      </c>
      <c r="B50742" s="1">
        <v>2.8219999999999999E-3</v>
      </c>
      <c r="C50742" s="1">
        <v>-2.3340000000000001E-3</v>
      </c>
      <c r="F50742">
        <f t="shared" si="792"/>
        <v>28.22</v>
      </c>
    </row>
    <row r="50743" spans="1:6">
      <c r="A50743" s="52">
        <v>41388.371693902802</v>
      </c>
      <c r="B50743" s="1">
        <v>2.5000000000000001E-3</v>
      </c>
      <c r="C50743" s="1">
        <v>-2.9789999999999999E-3</v>
      </c>
      <c r="F50743">
        <f t="shared" si="792"/>
        <v>25</v>
      </c>
    </row>
    <row r="50744" spans="1:6">
      <c r="A50744" s="52">
        <v>41388.371693914298</v>
      </c>
      <c r="B50744" s="1">
        <v>2.8219999999999999E-3</v>
      </c>
      <c r="C50744" s="1">
        <v>-2.0119999999999999E-3</v>
      </c>
      <c r="F50744">
        <f t="shared" si="792"/>
        <v>28.22</v>
      </c>
    </row>
    <row r="50745" spans="1:6">
      <c r="A50745" s="52">
        <v>41388.371693925903</v>
      </c>
      <c r="B50745" s="1">
        <v>2.1779999999999998E-3</v>
      </c>
      <c r="C50745" s="1">
        <v>-2.6570000000000001E-3</v>
      </c>
      <c r="F50745">
        <f t="shared" si="792"/>
        <v>21.779999999999998</v>
      </c>
    </row>
    <row r="50746" spans="1:6">
      <c r="A50746" s="52">
        <v>41388.371693937501</v>
      </c>
      <c r="B50746" s="1">
        <v>1.5330000000000001E-3</v>
      </c>
      <c r="C50746" s="1">
        <v>-2.9789999999999999E-3</v>
      </c>
      <c r="F50746">
        <f t="shared" si="792"/>
        <v>15.33</v>
      </c>
    </row>
    <row r="50747" spans="1:6">
      <c r="A50747" s="52">
        <v>41388.371693948997</v>
      </c>
      <c r="B50747" s="1">
        <v>1.5330000000000001E-3</v>
      </c>
      <c r="C50747" s="1">
        <v>-3.6240000000000001E-3</v>
      </c>
      <c r="F50747">
        <f t="shared" si="792"/>
        <v>15.33</v>
      </c>
    </row>
    <row r="50748" spans="1:6">
      <c r="A50748" s="52">
        <v>41388.371693960602</v>
      </c>
      <c r="B50748" s="1">
        <v>8.8900000000000003E-4</v>
      </c>
      <c r="C50748" s="1">
        <v>-4.2680000000000001E-3</v>
      </c>
      <c r="F50748">
        <f t="shared" si="792"/>
        <v>8.89</v>
      </c>
    </row>
    <row r="50749" spans="1:6">
      <c r="A50749" s="52">
        <v>41388.3716939722</v>
      </c>
      <c r="B50749" s="1">
        <v>8.8900000000000003E-4</v>
      </c>
      <c r="C50749" s="1">
        <v>-3.6240000000000001E-3</v>
      </c>
      <c r="F50749">
        <f t="shared" si="792"/>
        <v>8.89</v>
      </c>
    </row>
    <row r="50750" spans="1:6">
      <c r="A50750" s="52">
        <v>41388.371693983798</v>
      </c>
      <c r="B50750" s="1">
        <v>1.856E-3</v>
      </c>
      <c r="C50750" s="1">
        <v>-3.9459999999999999E-3</v>
      </c>
      <c r="F50750">
        <f t="shared" si="792"/>
        <v>18.559999999999999</v>
      </c>
    </row>
    <row r="50751" spans="1:6">
      <c r="A50751" s="52">
        <v>41388.371693995301</v>
      </c>
      <c r="B50751" s="1">
        <v>1.5330000000000001E-3</v>
      </c>
      <c r="C50751" s="1">
        <v>-3.6240000000000001E-3</v>
      </c>
      <c r="F50751">
        <f t="shared" si="792"/>
        <v>15.33</v>
      </c>
    </row>
    <row r="50752" spans="1:6">
      <c r="A50752" s="52">
        <v>41388.371694006899</v>
      </c>
      <c r="B50752" s="1">
        <v>2.1779999999999998E-3</v>
      </c>
      <c r="C50752" s="1">
        <v>-3.9459999999999999E-3</v>
      </c>
      <c r="F50752">
        <f t="shared" si="792"/>
        <v>21.779999999999998</v>
      </c>
    </row>
    <row r="50753" spans="1:6">
      <c r="A50753" s="52">
        <v>41388.371694018497</v>
      </c>
      <c r="B50753" s="1">
        <v>1.856E-3</v>
      </c>
      <c r="C50753" s="1">
        <v>-3.6240000000000001E-3</v>
      </c>
      <c r="F50753">
        <f t="shared" si="792"/>
        <v>18.559999999999999</v>
      </c>
    </row>
    <row r="50754" spans="1:6">
      <c r="A50754" s="52">
        <v>41388.371694030102</v>
      </c>
      <c r="B50754" s="1">
        <v>2.1779999999999998E-3</v>
      </c>
      <c r="C50754" s="1">
        <v>-2.6570000000000001E-3</v>
      </c>
      <c r="F50754">
        <f t="shared" ref="F50754:F50817" si="793">B50754*10000</f>
        <v>21.779999999999998</v>
      </c>
    </row>
    <row r="50755" spans="1:6">
      <c r="A50755" s="52">
        <v>41388.371694041598</v>
      </c>
      <c r="B50755" s="1">
        <v>2.1779999999999998E-3</v>
      </c>
      <c r="C50755" s="1">
        <v>-2.9789999999999999E-3</v>
      </c>
      <c r="F50755">
        <f t="shared" si="793"/>
        <v>21.779999999999998</v>
      </c>
    </row>
    <row r="50756" spans="1:6">
      <c r="A50756" s="52">
        <v>41388.371694053203</v>
      </c>
      <c r="B50756" s="1">
        <v>2.5000000000000001E-3</v>
      </c>
      <c r="C50756" s="1">
        <v>-2.9789999999999999E-3</v>
      </c>
      <c r="F50756">
        <f t="shared" si="793"/>
        <v>25</v>
      </c>
    </row>
    <row r="50757" spans="1:6">
      <c r="A50757" s="52">
        <v>41388.371694064801</v>
      </c>
      <c r="B50757" s="1">
        <v>2.8219999999999999E-3</v>
      </c>
      <c r="C50757" s="1">
        <v>-2.3340000000000001E-3</v>
      </c>
      <c r="F50757">
        <f t="shared" si="793"/>
        <v>28.22</v>
      </c>
    </row>
    <row r="50758" spans="1:6">
      <c r="A50758" s="52">
        <v>41388.371694076399</v>
      </c>
      <c r="B50758" s="1">
        <v>2.5000000000000001E-3</v>
      </c>
      <c r="C50758" s="1">
        <v>-2.6570000000000001E-3</v>
      </c>
      <c r="F50758">
        <f t="shared" si="793"/>
        <v>25</v>
      </c>
    </row>
    <row r="50759" spans="1:6">
      <c r="A50759" s="52">
        <v>41388.371694087902</v>
      </c>
      <c r="B50759" s="1">
        <v>1.856E-3</v>
      </c>
      <c r="C50759" s="1">
        <v>-2.9789999999999999E-3</v>
      </c>
      <c r="F50759">
        <f t="shared" si="793"/>
        <v>18.559999999999999</v>
      </c>
    </row>
    <row r="50760" spans="1:6">
      <c r="A50760" s="52">
        <v>41388.3716940995</v>
      </c>
      <c r="B50760" s="1">
        <v>2.1779999999999998E-3</v>
      </c>
      <c r="C50760" s="1">
        <v>-2.6570000000000001E-3</v>
      </c>
      <c r="F50760">
        <f t="shared" si="793"/>
        <v>21.779999999999998</v>
      </c>
    </row>
    <row r="50761" spans="1:6">
      <c r="A50761" s="52">
        <v>41388.371694111098</v>
      </c>
      <c r="B50761" s="1">
        <v>1.5330000000000001E-3</v>
      </c>
      <c r="C50761" s="1">
        <v>-2.6570000000000001E-3</v>
      </c>
      <c r="F50761">
        <f t="shared" si="793"/>
        <v>15.33</v>
      </c>
    </row>
    <row r="50762" spans="1:6">
      <c r="A50762" s="52">
        <v>41388.371694122703</v>
      </c>
      <c r="B50762" s="1">
        <v>1.5330000000000001E-3</v>
      </c>
      <c r="C50762" s="1">
        <v>-2.6570000000000001E-3</v>
      </c>
      <c r="F50762">
        <f t="shared" si="793"/>
        <v>15.33</v>
      </c>
    </row>
    <row r="50763" spans="1:6">
      <c r="A50763" s="52">
        <v>41388.371694134199</v>
      </c>
      <c r="B50763" s="1">
        <v>1.5330000000000001E-3</v>
      </c>
      <c r="C50763" s="1">
        <v>-2.9789999999999999E-3</v>
      </c>
      <c r="F50763">
        <f t="shared" si="793"/>
        <v>15.33</v>
      </c>
    </row>
    <row r="50764" spans="1:6">
      <c r="A50764" s="52">
        <v>41388.371694145797</v>
      </c>
      <c r="B50764" s="1">
        <v>1.2110000000000001E-3</v>
      </c>
      <c r="C50764" s="1">
        <v>-3.3010000000000001E-3</v>
      </c>
      <c r="F50764">
        <f t="shared" si="793"/>
        <v>12.110000000000001</v>
      </c>
    </row>
    <row r="50765" spans="1:6">
      <c r="A50765" s="52">
        <v>41388.371694157402</v>
      </c>
      <c r="B50765" s="1">
        <v>1.5330000000000001E-3</v>
      </c>
      <c r="C50765" s="1">
        <v>-3.3010000000000001E-3</v>
      </c>
      <c r="F50765">
        <f t="shared" si="793"/>
        <v>15.33</v>
      </c>
    </row>
    <row r="50766" spans="1:6">
      <c r="A50766" s="52">
        <v>41388.371694168898</v>
      </c>
      <c r="B50766" s="1">
        <v>1.856E-3</v>
      </c>
      <c r="C50766" s="1">
        <v>-3.6240000000000001E-3</v>
      </c>
      <c r="F50766">
        <f t="shared" si="793"/>
        <v>18.559999999999999</v>
      </c>
    </row>
    <row r="50767" spans="1:6">
      <c r="A50767" s="52">
        <v>41388.371694180503</v>
      </c>
      <c r="B50767" s="1">
        <v>1.856E-3</v>
      </c>
      <c r="C50767" s="1">
        <v>-3.6240000000000001E-3</v>
      </c>
      <c r="F50767">
        <f t="shared" si="793"/>
        <v>18.559999999999999</v>
      </c>
    </row>
    <row r="50768" spans="1:6">
      <c r="A50768" s="52">
        <v>41388.371694192101</v>
      </c>
      <c r="B50768" s="1">
        <v>1.5330000000000001E-3</v>
      </c>
      <c r="C50768" s="1">
        <v>-2.6570000000000001E-3</v>
      </c>
      <c r="F50768">
        <f t="shared" si="793"/>
        <v>15.33</v>
      </c>
    </row>
    <row r="50769" spans="1:6">
      <c r="A50769" s="52">
        <v>41388.371694203699</v>
      </c>
      <c r="B50769" s="1">
        <v>2.5000000000000001E-3</v>
      </c>
      <c r="C50769" s="1">
        <v>-2.6570000000000001E-3</v>
      </c>
      <c r="F50769">
        <f t="shared" si="793"/>
        <v>25</v>
      </c>
    </row>
    <row r="50770" spans="1:6">
      <c r="A50770" s="52">
        <v>41388.371694215202</v>
      </c>
      <c r="B50770" s="1">
        <v>2.8219999999999999E-3</v>
      </c>
      <c r="C50770" s="1">
        <v>-2.6570000000000001E-3</v>
      </c>
      <c r="F50770">
        <f t="shared" si="793"/>
        <v>28.22</v>
      </c>
    </row>
    <row r="50771" spans="1:6">
      <c r="A50771" s="52">
        <v>41388.3716942268</v>
      </c>
      <c r="B50771" s="1">
        <v>2.8219999999999999E-3</v>
      </c>
      <c r="C50771" s="1">
        <v>-2.3340000000000001E-3</v>
      </c>
      <c r="F50771">
        <f t="shared" si="793"/>
        <v>28.22</v>
      </c>
    </row>
    <row r="50772" spans="1:6">
      <c r="A50772" s="52">
        <v>41388.371694238398</v>
      </c>
      <c r="B50772" s="1">
        <v>2.1779999999999998E-3</v>
      </c>
      <c r="C50772" s="1">
        <v>-2.9789999999999999E-3</v>
      </c>
      <c r="F50772">
        <f t="shared" si="793"/>
        <v>21.779999999999998</v>
      </c>
    </row>
    <row r="50773" spans="1:6">
      <c r="A50773" s="52">
        <v>41388.371694250003</v>
      </c>
      <c r="B50773" s="1">
        <v>2.1779999999999998E-3</v>
      </c>
      <c r="C50773" s="1">
        <v>-2.9789999999999999E-3</v>
      </c>
      <c r="F50773">
        <f t="shared" si="793"/>
        <v>21.779999999999998</v>
      </c>
    </row>
    <row r="50774" spans="1:6">
      <c r="A50774" s="52">
        <v>41388.371694261499</v>
      </c>
      <c r="B50774" s="1">
        <v>1.856E-3</v>
      </c>
      <c r="C50774" s="1">
        <v>-2.6570000000000001E-3</v>
      </c>
      <c r="F50774">
        <f t="shared" si="793"/>
        <v>18.559999999999999</v>
      </c>
    </row>
    <row r="50775" spans="1:6">
      <c r="A50775" s="52">
        <v>41388.371694273097</v>
      </c>
      <c r="B50775" s="1">
        <v>1.856E-3</v>
      </c>
      <c r="C50775" s="1">
        <v>-2.9789999999999999E-3</v>
      </c>
      <c r="F50775">
        <f t="shared" si="793"/>
        <v>18.559999999999999</v>
      </c>
    </row>
    <row r="50776" spans="1:6">
      <c r="A50776" s="52">
        <v>41388.371694284702</v>
      </c>
      <c r="B50776" s="1">
        <v>1.5330000000000001E-3</v>
      </c>
      <c r="C50776" s="1">
        <v>-2.6570000000000001E-3</v>
      </c>
      <c r="F50776">
        <f t="shared" si="793"/>
        <v>15.33</v>
      </c>
    </row>
    <row r="50777" spans="1:6">
      <c r="A50777" s="52">
        <v>41388.3716942963</v>
      </c>
      <c r="B50777" s="1">
        <v>1.856E-3</v>
      </c>
      <c r="C50777" s="1">
        <v>-2.3340000000000001E-3</v>
      </c>
      <c r="F50777">
        <f t="shared" si="793"/>
        <v>18.559999999999999</v>
      </c>
    </row>
    <row r="50778" spans="1:6">
      <c r="A50778" s="52">
        <v>41388.371694307803</v>
      </c>
      <c r="B50778" s="1">
        <v>1.856E-3</v>
      </c>
      <c r="C50778" s="1">
        <v>-2.6570000000000001E-3</v>
      </c>
      <c r="F50778">
        <f t="shared" si="793"/>
        <v>18.559999999999999</v>
      </c>
    </row>
    <row r="50779" spans="1:6">
      <c r="A50779" s="52">
        <v>41388.371694319401</v>
      </c>
      <c r="B50779" s="1">
        <v>1.856E-3</v>
      </c>
      <c r="C50779" s="1">
        <v>-2.6570000000000001E-3</v>
      </c>
      <c r="F50779">
        <f t="shared" si="793"/>
        <v>18.559999999999999</v>
      </c>
    </row>
    <row r="50780" spans="1:6">
      <c r="A50780" s="52">
        <v>41388.371694330999</v>
      </c>
      <c r="B50780" s="1">
        <v>1.856E-3</v>
      </c>
      <c r="C50780" s="1">
        <v>-2.6570000000000001E-3</v>
      </c>
      <c r="F50780">
        <f t="shared" si="793"/>
        <v>18.559999999999999</v>
      </c>
    </row>
    <row r="50781" spans="1:6">
      <c r="A50781" s="52">
        <v>41388.371694342597</v>
      </c>
      <c r="B50781" s="1">
        <v>1.856E-3</v>
      </c>
      <c r="C50781" s="1">
        <v>-2.9789999999999999E-3</v>
      </c>
      <c r="F50781">
        <f t="shared" si="793"/>
        <v>18.559999999999999</v>
      </c>
    </row>
    <row r="50782" spans="1:6">
      <c r="A50782" s="52">
        <v>41388.3716943541</v>
      </c>
      <c r="B50782" s="1">
        <v>1.856E-3</v>
      </c>
      <c r="C50782" s="1">
        <v>-3.6240000000000001E-3</v>
      </c>
      <c r="F50782">
        <f t="shared" si="793"/>
        <v>18.559999999999999</v>
      </c>
    </row>
    <row r="50783" spans="1:6">
      <c r="A50783" s="52">
        <v>41388.371694365698</v>
      </c>
      <c r="B50783" s="1">
        <v>1.856E-3</v>
      </c>
      <c r="C50783" s="1">
        <v>-2.9789999999999999E-3</v>
      </c>
      <c r="F50783">
        <f t="shared" si="793"/>
        <v>18.559999999999999</v>
      </c>
    </row>
    <row r="50784" spans="1:6">
      <c r="A50784" s="52">
        <v>41388.371694377303</v>
      </c>
      <c r="B50784" s="1">
        <v>1.5330000000000001E-3</v>
      </c>
      <c r="C50784" s="1">
        <v>-2.6570000000000001E-3</v>
      </c>
      <c r="F50784">
        <f t="shared" si="793"/>
        <v>15.33</v>
      </c>
    </row>
    <row r="50785" spans="1:6">
      <c r="A50785" s="52">
        <v>41388.371694388901</v>
      </c>
      <c r="B50785" s="1">
        <v>1.856E-3</v>
      </c>
      <c r="C50785" s="1">
        <v>-3.6240000000000001E-3</v>
      </c>
      <c r="F50785">
        <f t="shared" si="793"/>
        <v>18.559999999999999</v>
      </c>
    </row>
    <row r="50786" spans="1:6">
      <c r="A50786" s="52">
        <v>41388.371694400397</v>
      </c>
      <c r="B50786" s="1">
        <v>1.2110000000000001E-3</v>
      </c>
      <c r="C50786" s="1">
        <v>-2.9789999999999999E-3</v>
      </c>
      <c r="F50786">
        <f t="shared" si="793"/>
        <v>12.110000000000001</v>
      </c>
    </row>
    <row r="50787" spans="1:6">
      <c r="A50787" s="52">
        <v>41388.371694412002</v>
      </c>
      <c r="B50787" s="1">
        <v>1.5330000000000001E-3</v>
      </c>
      <c r="C50787" s="1">
        <v>-3.3010000000000001E-3</v>
      </c>
      <c r="F50787">
        <f t="shared" si="793"/>
        <v>15.33</v>
      </c>
    </row>
    <row r="50788" spans="1:6">
      <c r="A50788" s="52">
        <v>41388.3716944236</v>
      </c>
      <c r="B50788" s="1">
        <v>2.1779999999999998E-3</v>
      </c>
      <c r="C50788" s="1">
        <v>-3.9459999999999999E-3</v>
      </c>
      <c r="F50788">
        <f t="shared" si="793"/>
        <v>21.779999999999998</v>
      </c>
    </row>
    <row r="50789" spans="1:6">
      <c r="A50789" s="52">
        <v>41388.371694435198</v>
      </c>
      <c r="B50789" s="1">
        <v>1.5330000000000001E-3</v>
      </c>
      <c r="C50789" s="1">
        <v>-3.3010000000000001E-3</v>
      </c>
      <c r="F50789">
        <f t="shared" si="793"/>
        <v>15.33</v>
      </c>
    </row>
    <row r="50790" spans="1:6">
      <c r="A50790" s="52">
        <v>41388.371694446701</v>
      </c>
      <c r="B50790" s="1">
        <v>8.8900000000000003E-4</v>
      </c>
      <c r="C50790" s="1">
        <v>-3.9459999999999999E-3</v>
      </c>
      <c r="F50790">
        <f t="shared" si="793"/>
        <v>8.89</v>
      </c>
    </row>
    <row r="50791" spans="1:6">
      <c r="A50791" s="52">
        <v>41388.371694458299</v>
      </c>
      <c r="B50791" s="1">
        <v>1.2110000000000001E-3</v>
      </c>
      <c r="C50791" s="1">
        <v>-3.9459999999999999E-3</v>
      </c>
      <c r="F50791">
        <f t="shared" si="793"/>
        <v>12.110000000000001</v>
      </c>
    </row>
    <row r="50792" spans="1:6">
      <c r="A50792" s="52">
        <v>41388.371694469897</v>
      </c>
      <c r="B50792" s="1">
        <v>1.2110000000000001E-3</v>
      </c>
      <c r="C50792" s="1">
        <v>-2.9789999999999999E-3</v>
      </c>
      <c r="F50792">
        <f t="shared" si="793"/>
        <v>12.110000000000001</v>
      </c>
    </row>
    <row r="50793" spans="1:6">
      <c r="A50793" s="52">
        <v>41388.371694481502</v>
      </c>
      <c r="B50793" s="1">
        <v>3.1449999999999998E-3</v>
      </c>
      <c r="C50793" s="1">
        <v>-2.9789999999999999E-3</v>
      </c>
      <c r="F50793">
        <f t="shared" si="793"/>
        <v>31.45</v>
      </c>
    </row>
    <row r="50794" spans="1:6">
      <c r="A50794" s="52">
        <v>41388.371694492998</v>
      </c>
      <c r="B50794" s="1">
        <v>2.8219999999999999E-3</v>
      </c>
      <c r="C50794" s="1">
        <v>-2.6570000000000001E-3</v>
      </c>
      <c r="F50794">
        <f t="shared" si="793"/>
        <v>28.22</v>
      </c>
    </row>
    <row r="50795" spans="1:6">
      <c r="A50795" s="52">
        <v>41388.371694504604</v>
      </c>
      <c r="B50795" s="1">
        <v>2.8219999999999999E-3</v>
      </c>
      <c r="C50795" s="1">
        <v>-2.6570000000000001E-3</v>
      </c>
      <c r="F50795">
        <f t="shared" si="793"/>
        <v>28.22</v>
      </c>
    </row>
    <row r="50796" spans="1:6">
      <c r="A50796" s="52">
        <v>41388.371694516201</v>
      </c>
      <c r="B50796" s="1">
        <v>3.1449999999999998E-3</v>
      </c>
      <c r="C50796" s="1">
        <v>-2.3340000000000001E-3</v>
      </c>
      <c r="F50796">
        <f t="shared" si="793"/>
        <v>31.45</v>
      </c>
    </row>
    <row r="50797" spans="1:6">
      <c r="A50797" s="52">
        <v>41388.371694527697</v>
      </c>
      <c r="B50797" s="1">
        <v>3.1449999999999998E-3</v>
      </c>
      <c r="C50797" s="1">
        <v>-2.3340000000000001E-3</v>
      </c>
      <c r="F50797">
        <f t="shared" si="793"/>
        <v>31.45</v>
      </c>
    </row>
    <row r="50798" spans="1:6">
      <c r="A50798" s="52">
        <v>41388.371694539303</v>
      </c>
      <c r="B50798" s="1">
        <v>2.5000000000000001E-3</v>
      </c>
      <c r="C50798" s="1">
        <v>-2.3340000000000001E-3</v>
      </c>
      <c r="F50798">
        <f t="shared" si="793"/>
        <v>25</v>
      </c>
    </row>
    <row r="50799" spans="1:6">
      <c r="A50799" s="52">
        <v>41388.3716945509</v>
      </c>
      <c r="B50799" s="1">
        <v>2.1779999999999998E-3</v>
      </c>
      <c r="C50799" s="1">
        <v>-2.9789999999999999E-3</v>
      </c>
      <c r="F50799">
        <f t="shared" si="793"/>
        <v>21.779999999999998</v>
      </c>
    </row>
    <row r="50800" spans="1:6">
      <c r="A50800" s="52">
        <v>41388.371694562498</v>
      </c>
      <c r="B50800" s="1">
        <v>2.5000000000000001E-3</v>
      </c>
      <c r="C50800" s="1">
        <v>-2.6570000000000001E-3</v>
      </c>
      <c r="F50800">
        <f t="shared" si="793"/>
        <v>25</v>
      </c>
    </row>
    <row r="50801" spans="1:6">
      <c r="A50801" s="52">
        <v>41388.371694574002</v>
      </c>
      <c r="B50801" s="1">
        <v>1.856E-3</v>
      </c>
      <c r="C50801" s="1">
        <v>-3.3010000000000001E-3</v>
      </c>
      <c r="F50801">
        <f t="shared" si="793"/>
        <v>18.559999999999999</v>
      </c>
    </row>
    <row r="50802" spans="1:6">
      <c r="A50802" s="52">
        <v>41388.371694585599</v>
      </c>
      <c r="B50802" s="1">
        <v>1.5330000000000001E-3</v>
      </c>
      <c r="C50802" s="1">
        <v>-3.3010000000000001E-3</v>
      </c>
      <c r="F50802">
        <f t="shared" si="793"/>
        <v>15.33</v>
      </c>
    </row>
    <row r="50803" spans="1:6">
      <c r="A50803" s="52">
        <v>41388.371694597197</v>
      </c>
      <c r="B50803" s="1">
        <v>1.5330000000000001E-3</v>
      </c>
      <c r="C50803" s="1">
        <v>-3.3010000000000001E-3</v>
      </c>
      <c r="F50803">
        <f t="shared" si="793"/>
        <v>15.33</v>
      </c>
    </row>
    <row r="50804" spans="1:6">
      <c r="A50804" s="52">
        <v>41388.371694608802</v>
      </c>
      <c r="B50804" s="1">
        <v>1.5330000000000001E-3</v>
      </c>
      <c r="C50804" s="1">
        <v>-3.3010000000000001E-3</v>
      </c>
      <c r="F50804">
        <f t="shared" si="793"/>
        <v>15.33</v>
      </c>
    </row>
    <row r="50805" spans="1:6">
      <c r="A50805" s="52">
        <v>41388.371694620299</v>
      </c>
      <c r="B50805" s="1">
        <v>1.856E-3</v>
      </c>
      <c r="C50805" s="1">
        <v>-3.9459999999999999E-3</v>
      </c>
      <c r="F50805">
        <f t="shared" si="793"/>
        <v>18.559999999999999</v>
      </c>
    </row>
    <row r="50806" spans="1:6">
      <c r="A50806" s="52">
        <v>41388.371694631896</v>
      </c>
      <c r="B50806" s="1">
        <v>2.1779999999999998E-3</v>
      </c>
      <c r="C50806" s="1">
        <v>-2.9789999999999999E-3</v>
      </c>
      <c r="F50806">
        <f t="shared" si="793"/>
        <v>21.779999999999998</v>
      </c>
    </row>
    <row r="50807" spans="1:6">
      <c r="A50807" s="52">
        <v>41388.371694643502</v>
      </c>
      <c r="B50807" s="1">
        <v>2.1779999999999998E-3</v>
      </c>
      <c r="C50807" s="1">
        <v>-3.3010000000000001E-3</v>
      </c>
      <c r="F50807">
        <f t="shared" si="793"/>
        <v>21.779999999999998</v>
      </c>
    </row>
    <row r="50808" spans="1:6">
      <c r="A50808" s="52">
        <v>41388.371694655099</v>
      </c>
      <c r="B50808" s="1">
        <v>2.5000000000000001E-3</v>
      </c>
      <c r="C50808" s="1">
        <v>-2.9789999999999999E-3</v>
      </c>
      <c r="F50808">
        <f t="shared" si="793"/>
        <v>25</v>
      </c>
    </row>
    <row r="50809" spans="1:6">
      <c r="A50809" s="52">
        <v>41388.371694666603</v>
      </c>
      <c r="B50809" s="1">
        <v>2.5000000000000001E-3</v>
      </c>
      <c r="C50809" s="1">
        <v>-2.9789999999999999E-3</v>
      </c>
      <c r="F50809">
        <f t="shared" si="793"/>
        <v>25</v>
      </c>
    </row>
    <row r="50810" spans="1:6">
      <c r="A50810" s="52">
        <v>41388.371694678201</v>
      </c>
      <c r="B50810" s="1">
        <v>2.8219999999999999E-3</v>
      </c>
      <c r="C50810" s="1">
        <v>-2.6570000000000001E-3</v>
      </c>
      <c r="F50810">
        <f t="shared" si="793"/>
        <v>28.22</v>
      </c>
    </row>
    <row r="50811" spans="1:6">
      <c r="A50811" s="52">
        <v>41388.371694689798</v>
      </c>
      <c r="B50811" s="1">
        <v>2.8219999999999999E-3</v>
      </c>
      <c r="C50811" s="1">
        <v>-2.9789999999999999E-3</v>
      </c>
      <c r="F50811">
        <f t="shared" si="793"/>
        <v>28.22</v>
      </c>
    </row>
    <row r="50812" spans="1:6">
      <c r="A50812" s="52">
        <v>41388.371694701404</v>
      </c>
      <c r="B50812" s="1">
        <v>2.1779999999999998E-3</v>
      </c>
      <c r="C50812" s="1">
        <v>-2.9789999999999999E-3</v>
      </c>
      <c r="F50812">
        <f t="shared" si="793"/>
        <v>21.779999999999998</v>
      </c>
    </row>
    <row r="50813" spans="1:6">
      <c r="A50813" s="52">
        <v>41388.3716947129</v>
      </c>
      <c r="B50813" s="1">
        <v>2.5000000000000001E-3</v>
      </c>
      <c r="C50813" s="1">
        <v>-2.9789999999999999E-3</v>
      </c>
      <c r="F50813">
        <f t="shared" si="793"/>
        <v>25</v>
      </c>
    </row>
    <row r="50814" spans="1:6">
      <c r="A50814" s="52">
        <v>41388.371694724498</v>
      </c>
      <c r="B50814" s="1">
        <v>2.1779999999999998E-3</v>
      </c>
      <c r="C50814" s="1">
        <v>-3.3010000000000001E-3</v>
      </c>
      <c r="F50814">
        <f t="shared" si="793"/>
        <v>21.779999999999998</v>
      </c>
    </row>
    <row r="50815" spans="1:6">
      <c r="A50815" s="52">
        <v>41388.371694736103</v>
      </c>
      <c r="B50815" s="1">
        <v>2.8219999999999999E-3</v>
      </c>
      <c r="C50815" s="1">
        <v>-2.6570000000000001E-3</v>
      </c>
      <c r="F50815">
        <f t="shared" si="793"/>
        <v>28.22</v>
      </c>
    </row>
    <row r="50816" spans="1:6">
      <c r="A50816" s="52">
        <v>41388.371694747701</v>
      </c>
      <c r="B50816" s="1">
        <v>1.856E-3</v>
      </c>
      <c r="C50816" s="1">
        <v>-2.6570000000000001E-3</v>
      </c>
      <c r="F50816">
        <f t="shared" si="793"/>
        <v>18.559999999999999</v>
      </c>
    </row>
    <row r="50817" spans="1:6">
      <c r="A50817" s="52">
        <v>41388.371694759197</v>
      </c>
      <c r="B50817" s="1">
        <v>1.856E-3</v>
      </c>
      <c r="C50817" s="1">
        <v>-2.9789999999999999E-3</v>
      </c>
      <c r="F50817">
        <f t="shared" si="793"/>
        <v>18.559999999999999</v>
      </c>
    </row>
    <row r="50818" spans="1:6">
      <c r="A50818" s="52">
        <v>41388.371694770802</v>
      </c>
      <c r="B50818" s="1">
        <v>2.1779999999999998E-3</v>
      </c>
      <c r="C50818" s="1">
        <v>-2.9789999999999999E-3</v>
      </c>
      <c r="F50818">
        <f t="shared" ref="F50818:F50881" si="794">B50818*10000</f>
        <v>21.779999999999998</v>
      </c>
    </row>
    <row r="50819" spans="1:6">
      <c r="A50819" s="52">
        <v>41388.3716947824</v>
      </c>
      <c r="B50819" s="1">
        <v>1.856E-3</v>
      </c>
      <c r="C50819" s="1">
        <v>-3.9459999999999999E-3</v>
      </c>
      <c r="F50819">
        <f t="shared" si="794"/>
        <v>18.559999999999999</v>
      </c>
    </row>
    <row r="50820" spans="1:6">
      <c r="A50820" s="52">
        <v>41388.371694793903</v>
      </c>
      <c r="B50820" s="1">
        <v>1.2110000000000001E-3</v>
      </c>
      <c r="C50820" s="1">
        <v>-4.2680000000000001E-3</v>
      </c>
      <c r="F50820">
        <f t="shared" si="794"/>
        <v>12.110000000000001</v>
      </c>
    </row>
    <row r="50821" spans="1:6">
      <c r="A50821" s="52">
        <v>41388.371694805501</v>
      </c>
      <c r="B50821" s="1">
        <v>1.5330000000000001E-3</v>
      </c>
      <c r="C50821" s="1">
        <v>-3.6240000000000001E-3</v>
      </c>
      <c r="F50821">
        <f t="shared" si="794"/>
        <v>15.33</v>
      </c>
    </row>
    <row r="50822" spans="1:6">
      <c r="A50822" s="52">
        <v>41388.371694817099</v>
      </c>
      <c r="B50822" s="1">
        <v>1.5330000000000001E-3</v>
      </c>
      <c r="C50822" s="1">
        <v>-3.6240000000000001E-3</v>
      </c>
      <c r="F50822">
        <f t="shared" si="794"/>
        <v>15.33</v>
      </c>
    </row>
    <row r="50823" spans="1:6">
      <c r="A50823" s="52">
        <v>41388.371694828696</v>
      </c>
      <c r="B50823" s="1">
        <v>1.856E-3</v>
      </c>
      <c r="C50823" s="1">
        <v>-3.6240000000000001E-3</v>
      </c>
      <c r="F50823">
        <f t="shared" si="794"/>
        <v>18.559999999999999</v>
      </c>
    </row>
    <row r="50824" spans="1:6">
      <c r="A50824" s="52">
        <v>41388.371694840302</v>
      </c>
      <c r="B50824" s="1">
        <v>1.856E-3</v>
      </c>
      <c r="C50824" s="1">
        <v>-3.6240000000000001E-3</v>
      </c>
      <c r="F50824">
        <f t="shared" si="794"/>
        <v>18.559999999999999</v>
      </c>
    </row>
    <row r="50825" spans="1:6">
      <c r="A50825" s="52">
        <v>41388.371694851798</v>
      </c>
      <c r="B50825" s="1">
        <v>1.5330000000000001E-3</v>
      </c>
      <c r="C50825" s="1">
        <v>-3.6240000000000001E-3</v>
      </c>
      <c r="F50825">
        <f t="shared" si="794"/>
        <v>15.33</v>
      </c>
    </row>
    <row r="50826" spans="1:6">
      <c r="A50826" s="52">
        <v>41388.371694863403</v>
      </c>
      <c r="B50826" s="1">
        <v>1.5330000000000001E-3</v>
      </c>
      <c r="C50826" s="1">
        <v>-3.9459999999999999E-3</v>
      </c>
      <c r="F50826">
        <f t="shared" si="794"/>
        <v>15.33</v>
      </c>
    </row>
    <row r="50827" spans="1:6">
      <c r="A50827" s="52">
        <v>41388.371694875001</v>
      </c>
      <c r="B50827" s="1">
        <v>1.856E-3</v>
      </c>
      <c r="C50827" s="1">
        <v>-3.3010000000000001E-3</v>
      </c>
      <c r="F50827">
        <f t="shared" si="794"/>
        <v>18.559999999999999</v>
      </c>
    </row>
    <row r="50828" spans="1:6">
      <c r="A50828" s="52">
        <v>41388.371694886497</v>
      </c>
      <c r="B50828" s="1">
        <v>2.5000000000000001E-3</v>
      </c>
      <c r="C50828" s="1">
        <v>-3.3010000000000001E-3</v>
      </c>
      <c r="F50828">
        <f t="shared" si="794"/>
        <v>25</v>
      </c>
    </row>
    <row r="50829" spans="1:6">
      <c r="A50829" s="52">
        <v>41388.371694898102</v>
      </c>
      <c r="B50829" s="1">
        <v>1.856E-3</v>
      </c>
      <c r="C50829" s="1">
        <v>-3.3010000000000001E-3</v>
      </c>
      <c r="F50829">
        <f t="shared" si="794"/>
        <v>18.559999999999999</v>
      </c>
    </row>
    <row r="50830" spans="1:6">
      <c r="A50830" s="52">
        <v>41388.3716949097</v>
      </c>
      <c r="B50830" s="1">
        <v>2.1779999999999998E-3</v>
      </c>
      <c r="C50830" s="1">
        <v>-3.6240000000000001E-3</v>
      </c>
      <c r="F50830">
        <f t="shared" si="794"/>
        <v>21.779999999999998</v>
      </c>
    </row>
    <row r="50831" spans="1:6">
      <c r="A50831" s="52">
        <v>41388.371694921298</v>
      </c>
      <c r="B50831" s="1">
        <v>1.856E-3</v>
      </c>
      <c r="C50831" s="1">
        <v>-2.9789999999999999E-3</v>
      </c>
      <c r="F50831">
        <f t="shared" si="794"/>
        <v>18.559999999999999</v>
      </c>
    </row>
    <row r="50832" spans="1:6">
      <c r="A50832" s="52">
        <v>41388.371694932801</v>
      </c>
      <c r="B50832" s="1">
        <v>2.1779999999999998E-3</v>
      </c>
      <c r="C50832" s="1">
        <v>-2.9789999999999999E-3</v>
      </c>
      <c r="F50832">
        <f t="shared" si="794"/>
        <v>21.779999999999998</v>
      </c>
    </row>
    <row r="50833" spans="1:6">
      <c r="A50833" s="52">
        <v>41388.371694944399</v>
      </c>
      <c r="B50833" s="1">
        <v>2.5000000000000001E-3</v>
      </c>
      <c r="C50833" s="1">
        <v>-2.9789999999999999E-3</v>
      </c>
      <c r="F50833">
        <f t="shared" si="794"/>
        <v>25</v>
      </c>
    </row>
    <row r="50834" spans="1:6">
      <c r="A50834" s="52">
        <v>41388.371694955997</v>
      </c>
      <c r="B50834" s="1">
        <v>1.856E-3</v>
      </c>
      <c r="C50834" s="1">
        <v>-3.3010000000000001E-3</v>
      </c>
      <c r="F50834">
        <f t="shared" si="794"/>
        <v>18.559999999999999</v>
      </c>
    </row>
    <row r="50835" spans="1:6">
      <c r="A50835" s="52">
        <v>41388.371694967602</v>
      </c>
      <c r="B50835" s="1">
        <v>1.2110000000000001E-3</v>
      </c>
      <c r="C50835" s="1">
        <v>-2.9789999999999999E-3</v>
      </c>
      <c r="F50835">
        <f t="shared" si="794"/>
        <v>12.110000000000001</v>
      </c>
    </row>
    <row r="50836" spans="1:6">
      <c r="A50836" s="52">
        <v>41388.371694979098</v>
      </c>
      <c r="B50836" s="1">
        <v>1.5330000000000001E-3</v>
      </c>
      <c r="C50836" s="1">
        <v>-3.9459999999999999E-3</v>
      </c>
      <c r="F50836">
        <f t="shared" si="794"/>
        <v>15.33</v>
      </c>
    </row>
    <row r="50837" spans="1:6">
      <c r="A50837" s="52">
        <v>41388.371694990703</v>
      </c>
      <c r="B50837" s="1">
        <v>1.2110000000000001E-3</v>
      </c>
      <c r="C50837" s="1">
        <v>-4.2680000000000001E-3</v>
      </c>
      <c r="F50837">
        <f t="shared" si="794"/>
        <v>12.110000000000001</v>
      </c>
    </row>
    <row r="50838" spans="1:6">
      <c r="A50838" s="52">
        <v>41388.371695002301</v>
      </c>
      <c r="B50838" s="1">
        <v>1.2110000000000001E-3</v>
      </c>
      <c r="C50838" s="1">
        <v>-4.5900000000000003E-3</v>
      </c>
      <c r="F50838">
        <f t="shared" si="794"/>
        <v>12.110000000000001</v>
      </c>
    </row>
    <row r="50839" spans="1:6">
      <c r="A50839" s="52">
        <v>41388.371695013899</v>
      </c>
      <c r="B50839" s="1">
        <v>1.2110000000000001E-3</v>
      </c>
      <c r="C50839" s="1">
        <v>-4.5900000000000003E-3</v>
      </c>
      <c r="F50839">
        <f t="shared" si="794"/>
        <v>12.110000000000001</v>
      </c>
    </row>
    <row r="50840" spans="1:6">
      <c r="A50840" s="52">
        <v>41388.371695025402</v>
      </c>
      <c r="B50840" s="1">
        <v>1.5330000000000001E-3</v>
      </c>
      <c r="C50840" s="1">
        <v>-4.5900000000000003E-3</v>
      </c>
      <c r="F50840">
        <f t="shared" si="794"/>
        <v>15.33</v>
      </c>
    </row>
    <row r="50841" spans="1:6">
      <c r="A50841" s="52">
        <v>41388.371695037</v>
      </c>
      <c r="B50841" s="1">
        <v>1.2110000000000001E-3</v>
      </c>
      <c r="C50841" s="1">
        <v>-3.9459999999999999E-3</v>
      </c>
      <c r="F50841">
        <f t="shared" si="794"/>
        <v>12.110000000000001</v>
      </c>
    </row>
    <row r="50842" spans="1:6">
      <c r="A50842" s="52">
        <v>41388.371695048598</v>
      </c>
      <c r="B50842" s="1">
        <v>1.5330000000000001E-3</v>
      </c>
      <c r="C50842" s="1">
        <v>-3.6240000000000001E-3</v>
      </c>
      <c r="F50842">
        <f t="shared" si="794"/>
        <v>15.33</v>
      </c>
    </row>
    <row r="50843" spans="1:6">
      <c r="A50843" s="52">
        <v>41388.371695060203</v>
      </c>
      <c r="B50843" s="1">
        <v>1.856E-3</v>
      </c>
      <c r="C50843" s="1">
        <v>-2.9789999999999999E-3</v>
      </c>
      <c r="F50843">
        <f t="shared" si="794"/>
        <v>18.559999999999999</v>
      </c>
    </row>
    <row r="50844" spans="1:6">
      <c r="A50844" s="52">
        <v>41388.371695071699</v>
      </c>
      <c r="B50844" s="1">
        <v>2.5000000000000001E-3</v>
      </c>
      <c r="C50844" s="1">
        <v>-2.6570000000000001E-3</v>
      </c>
      <c r="F50844">
        <f t="shared" si="794"/>
        <v>25</v>
      </c>
    </row>
    <row r="50845" spans="1:6">
      <c r="A50845" s="52">
        <v>41388.371695083297</v>
      </c>
      <c r="B50845" s="1">
        <v>2.8219999999999999E-3</v>
      </c>
      <c r="C50845" s="1">
        <v>-2.6570000000000001E-3</v>
      </c>
      <c r="F50845">
        <f t="shared" si="794"/>
        <v>28.22</v>
      </c>
    </row>
    <row r="50846" spans="1:6">
      <c r="A50846" s="52">
        <v>41388.371695094902</v>
      </c>
      <c r="B50846" s="1">
        <v>3.1449999999999998E-3</v>
      </c>
      <c r="C50846" s="1">
        <v>-2.3340000000000001E-3</v>
      </c>
      <c r="F50846">
        <f t="shared" si="794"/>
        <v>31.45</v>
      </c>
    </row>
    <row r="50847" spans="1:6">
      <c r="A50847" s="52">
        <v>41388.371695106398</v>
      </c>
      <c r="B50847" s="1">
        <v>2.1779999999999998E-3</v>
      </c>
      <c r="C50847" s="1">
        <v>-2.3340000000000001E-3</v>
      </c>
      <c r="F50847">
        <f t="shared" si="794"/>
        <v>21.779999999999998</v>
      </c>
    </row>
    <row r="50848" spans="1:6">
      <c r="A50848" s="52">
        <v>41388.371695118003</v>
      </c>
      <c r="B50848" s="1">
        <v>2.5000000000000001E-3</v>
      </c>
      <c r="C50848" s="1">
        <v>-2.6570000000000001E-3</v>
      </c>
      <c r="F50848">
        <f t="shared" si="794"/>
        <v>25</v>
      </c>
    </row>
    <row r="50849" spans="1:6">
      <c r="A50849" s="52">
        <v>41388.371695129601</v>
      </c>
      <c r="B50849" s="1">
        <v>1.5330000000000001E-3</v>
      </c>
      <c r="C50849" s="1">
        <v>-2.6570000000000001E-3</v>
      </c>
      <c r="F50849">
        <f t="shared" si="794"/>
        <v>15.33</v>
      </c>
    </row>
    <row r="50850" spans="1:6">
      <c r="A50850" s="52">
        <v>41388.371695141199</v>
      </c>
      <c r="B50850" s="1">
        <v>1.856E-3</v>
      </c>
      <c r="C50850" s="1">
        <v>-3.3010000000000001E-3</v>
      </c>
      <c r="F50850">
        <f t="shared" si="794"/>
        <v>18.559999999999999</v>
      </c>
    </row>
    <row r="50851" spans="1:6">
      <c r="A50851" s="52">
        <v>41388.371695152702</v>
      </c>
      <c r="B50851" s="1">
        <v>1.856E-3</v>
      </c>
      <c r="C50851" s="1">
        <v>-4.2680000000000001E-3</v>
      </c>
      <c r="F50851">
        <f t="shared" si="794"/>
        <v>18.559999999999999</v>
      </c>
    </row>
    <row r="50852" spans="1:6">
      <c r="A50852" s="52">
        <v>41388.3716951643</v>
      </c>
      <c r="B50852" s="1">
        <v>1.2110000000000001E-3</v>
      </c>
      <c r="C50852" s="1">
        <v>-4.5900000000000003E-3</v>
      </c>
      <c r="F50852">
        <f t="shared" si="794"/>
        <v>12.110000000000001</v>
      </c>
    </row>
    <row r="50853" spans="1:6">
      <c r="A50853" s="52">
        <v>41388.371695175898</v>
      </c>
      <c r="B50853" s="1">
        <v>1.2110000000000001E-3</v>
      </c>
      <c r="C50853" s="1">
        <v>-4.5900000000000003E-3</v>
      </c>
      <c r="F50853">
        <f t="shared" si="794"/>
        <v>12.110000000000001</v>
      </c>
    </row>
    <row r="50854" spans="1:6">
      <c r="A50854" s="52">
        <v>41388.371695187503</v>
      </c>
      <c r="B50854" s="1">
        <v>8.8900000000000003E-4</v>
      </c>
      <c r="C50854" s="1">
        <v>-5.2350000000000001E-3</v>
      </c>
      <c r="F50854">
        <f t="shared" si="794"/>
        <v>8.89</v>
      </c>
    </row>
    <row r="50855" spans="1:6">
      <c r="A50855" s="52">
        <v>41388.371695198999</v>
      </c>
      <c r="B50855" s="1">
        <v>8.8900000000000003E-4</v>
      </c>
      <c r="C50855" s="1">
        <v>-4.9129999999999998E-3</v>
      </c>
      <c r="F50855">
        <f t="shared" si="794"/>
        <v>8.89</v>
      </c>
    </row>
    <row r="50856" spans="1:6">
      <c r="A50856" s="52">
        <v>41388.371695210597</v>
      </c>
      <c r="B50856" s="1">
        <v>8.8900000000000003E-4</v>
      </c>
      <c r="C50856" s="1">
        <v>-4.5900000000000003E-3</v>
      </c>
      <c r="F50856">
        <f t="shared" si="794"/>
        <v>8.89</v>
      </c>
    </row>
    <row r="50857" spans="1:6">
      <c r="A50857" s="52">
        <v>41388.371695222202</v>
      </c>
      <c r="B50857" s="1">
        <v>1.2110000000000001E-3</v>
      </c>
      <c r="C50857" s="1">
        <v>-4.2680000000000001E-3</v>
      </c>
      <c r="F50857">
        <f t="shared" si="794"/>
        <v>12.110000000000001</v>
      </c>
    </row>
    <row r="50858" spans="1:6">
      <c r="A50858" s="52">
        <v>41388.3716952338</v>
      </c>
      <c r="B50858" s="1">
        <v>1.5330000000000001E-3</v>
      </c>
      <c r="C50858" s="1">
        <v>-4.2680000000000001E-3</v>
      </c>
      <c r="F50858">
        <f t="shared" si="794"/>
        <v>15.33</v>
      </c>
    </row>
    <row r="50859" spans="1:6">
      <c r="A50859" s="52">
        <v>41388.371695245303</v>
      </c>
      <c r="B50859" s="1">
        <v>1.5330000000000001E-3</v>
      </c>
      <c r="C50859" s="1">
        <v>-3.6240000000000001E-3</v>
      </c>
      <c r="F50859">
        <f t="shared" si="794"/>
        <v>15.33</v>
      </c>
    </row>
    <row r="50860" spans="1:6">
      <c r="A50860" s="52">
        <v>41388.371695256901</v>
      </c>
      <c r="B50860" s="1">
        <v>1.856E-3</v>
      </c>
      <c r="C50860" s="1">
        <v>-3.6240000000000001E-3</v>
      </c>
      <c r="F50860">
        <f t="shared" si="794"/>
        <v>18.559999999999999</v>
      </c>
    </row>
    <row r="50861" spans="1:6">
      <c r="A50861" s="52">
        <v>41388.371695268499</v>
      </c>
      <c r="B50861" s="1">
        <v>1.5330000000000001E-3</v>
      </c>
      <c r="C50861" s="1">
        <v>-4.2680000000000001E-3</v>
      </c>
      <c r="F50861">
        <f t="shared" si="794"/>
        <v>15.33</v>
      </c>
    </row>
    <row r="50862" spans="1:6">
      <c r="A50862" s="52">
        <v>41388.371695280097</v>
      </c>
      <c r="B50862" s="1">
        <v>1.2110000000000001E-3</v>
      </c>
      <c r="C50862" s="1">
        <v>-3.6240000000000001E-3</v>
      </c>
      <c r="F50862">
        <f t="shared" si="794"/>
        <v>12.110000000000001</v>
      </c>
    </row>
    <row r="50863" spans="1:6">
      <c r="A50863" s="52">
        <v>41388.3716952916</v>
      </c>
      <c r="B50863" s="1">
        <v>1.856E-3</v>
      </c>
      <c r="C50863" s="1">
        <v>-4.2680000000000001E-3</v>
      </c>
      <c r="F50863">
        <f t="shared" si="794"/>
        <v>18.559999999999999</v>
      </c>
    </row>
    <row r="50864" spans="1:6">
      <c r="A50864" s="52">
        <v>41388.371695303198</v>
      </c>
      <c r="B50864" s="1">
        <v>8.8900000000000003E-4</v>
      </c>
      <c r="C50864" s="1">
        <v>-3.9459999999999999E-3</v>
      </c>
      <c r="F50864">
        <f t="shared" si="794"/>
        <v>8.89</v>
      </c>
    </row>
    <row r="50865" spans="1:6">
      <c r="A50865" s="52">
        <v>41388.371695314803</v>
      </c>
      <c r="B50865" s="1">
        <v>8.8900000000000003E-4</v>
      </c>
      <c r="C50865" s="1">
        <v>-4.2680000000000001E-3</v>
      </c>
      <c r="F50865">
        <f t="shared" si="794"/>
        <v>8.89</v>
      </c>
    </row>
    <row r="50866" spans="1:6">
      <c r="A50866" s="52">
        <v>41388.371695326401</v>
      </c>
      <c r="B50866" s="1">
        <v>1.2110000000000001E-3</v>
      </c>
      <c r="C50866" s="1">
        <v>-3.9459999999999999E-3</v>
      </c>
      <c r="F50866">
        <f t="shared" si="794"/>
        <v>12.110000000000001</v>
      </c>
    </row>
    <row r="50867" spans="1:6">
      <c r="A50867" s="52">
        <v>41388.371695337897</v>
      </c>
      <c r="B50867" s="1">
        <v>1.5330000000000001E-3</v>
      </c>
      <c r="C50867" s="1">
        <v>-3.6240000000000001E-3</v>
      </c>
      <c r="F50867">
        <f t="shared" si="794"/>
        <v>15.33</v>
      </c>
    </row>
    <row r="50868" spans="1:6">
      <c r="A50868" s="52">
        <v>41388.371695349502</v>
      </c>
      <c r="B50868" s="1">
        <v>1.856E-3</v>
      </c>
      <c r="C50868" s="1">
        <v>-3.6240000000000001E-3</v>
      </c>
      <c r="F50868">
        <f t="shared" si="794"/>
        <v>18.559999999999999</v>
      </c>
    </row>
    <row r="50869" spans="1:6">
      <c r="A50869" s="52">
        <v>41388.3716953611</v>
      </c>
      <c r="B50869" s="1">
        <v>2.1779999999999998E-3</v>
      </c>
      <c r="C50869" s="1">
        <v>-3.9459999999999999E-3</v>
      </c>
      <c r="F50869">
        <f t="shared" si="794"/>
        <v>21.779999999999998</v>
      </c>
    </row>
    <row r="50870" spans="1:6">
      <c r="A50870" s="52">
        <v>41388.371695372698</v>
      </c>
      <c r="B50870" s="1">
        <v>2.1779999999999998E-3</v>
      </c>
      <c r="C50870" s="1">
        <v>-3.6240000000000001E-3</v>
      </c>
      <c r="F50870">
        <f t="shared" si="794"/>
        <v>21.779999999999998</v>
      </c>
    </row>
    <row r="50871" spans="1:6">
      <c r="A50871" s="52">
        <v>41388.371695384201</v>
      </c>
      <c r="B50871" s="1">
        <v>2.1779999999999998E-3</v>
      </c>
      <c r="C50871" s="1">
        <v>-3.6240000000000001E-3</v>
      </c>
      <c r="F50871">
        <f t="shared" si="794"/>
        <v>21.779999999999998</v>
      </c>
    </row>
    <row r="50872" spans="1:6">
      <c r="A50872" s="52">
        <v>41388.371695395799</v>
      </c>
      <c r="B50872" s="1">
        <v>2.1779999999999998E-3</v>
      </c>
      <c r="C50872" s="1">
        <v>-3.6240000000000001E-3</v>
      </c>
      <c r="F50872">
        <f t="shared" si="794"/>
        <v>21.779999999999998</v>
      </c>
    </row>
    <row r="50873" spans="1:6">
      <c r="A50873" s="52">
        <v>41388.371695407397</v>
      </c>
      <c r="B50873" s="1">
        <v>2.1779999999999998E-3</v>
      </c>
      <c r="C50873" s="1">
        <v>-3.9459999999999999E-3</v>
      </c>
      <c r="F50873">
        <f t="shared" si="794"/>
        <v>21.779999999999998</v>
      </c>
    </row>
    <row r="50874" spans="1:6">
      <c r="A50874" s="52">
        <v>41388.371695419002</v>
      </c>
      <c r="B50874" s="1">
        <v>2.1779999999999998E-3</v>
      </c>
      <c r="C50874" s="1">
        <v>-3.3010000000000001E-3</v>
      </c>
      <c r="F50874">
        <f t="shared" si="794"/>
        <v>21.779999999999998</v>
      </c>
    </row>
    <row r="50875" spans="1:6">
      <c r="A50875" s="52">
        <v>41388.371695430498</v>
      </c>
      <c r="B50875" s="1">
        <v>2.5000000000000001E-3</v>
      </c>
      <c r="C50875" s="1">
        <v>-3.3010000000000001E-3</v>
      </c>
      <c r="F50875">
        <f t="shared" si="794"/>
        <v>25</v>
      </c>
    </row>
    <row r="50876" spans="1:6">
      <c r="A50876" s="52">
        <v>41388.371695442103</v>
      </c>
      <c r="B50876" s="1">
        <v>1.856E-3</v>
      </c>
      <c r="C50876" s="1">
        <v>-2.6570000000000001E-3</v>
      </c>
      <c r="F50876">
        <f t="shared" si="794"/>
        <v>18.559999999999999</v>
      </c>
    </row>
    <row r="50877" spans="1:6">
      <c r="A50877" s="52">
        <v>41388.371695453701</v>
      </c>
      <c r="B50877" s="1">
        <v>2.5000000000000001E-3</v>
      </c>
      <c r="C50877" s="1">
        <v>-2.6570000000000001E-3</v>
      </c>
      <c r="F50877">
        <f t="shared" si="794"/>
        <v>25</v>
      </c>
    </row>
    <row r="50878" spans="1:6">
      <c r="A50878" s="52">
        <v>41388.371695465197</v>
      </c>
      <c r="B50878" s="1">
        <v>1.856E-3</v>
      </c>
      <c r="C50878" s="1">
        <v>-2.9789999999999999E-3</v>
      </c>
      <c r="F50878">
        <f t="shared" si="794"/>
        <v>18.559999999999999</v>
      </c>
    </row>
    <row r="50879" spans="1:6">
      <c r="A50879" s="52">
        <v>41388.371695476802</v>
      </c>
      <c r="B50879" s="1">
        <v>2.8219999999999999E-3</v>
      </c>
      <c r="C50879" s="1">
        <v>-3.6240000000000001E-3</v>
      </c>
      <c r="F50879">
        <f t="shared" si="794"/>
        <v>28.22</v>
      </c>
    </row>
    <row r="50880" spans="1:6">
      <c r="A50880" s="52">
        <v>41388.3716954884</v>
      </c>
      <c r="B50880" s="1">
        <v>2.5000000000000001E-3</v>
      </c>
      <c r="C50880" s="1">
        <v>-3.6240000000000001E-3</v>
      </c>
      <c r="F50880">
        <f t="shared" si="794"/>
        <v>25</v>
      </c>
    </row>
    <row r="50881" spans="1:6">
      <c r="A50881" s="52">
        <v>41388.371695499998</v>
      </c>
      <c r="B50881" s="1">
        <v>1.856E-3</v>
      </c>
      <c r="C50881" s="1">
        <v>-3.6240000000000001E-3</v>
      </c>
      <c r="F50881">
        <f t="shared" si="794"/>
        <v>18.559999999999999</v>
      </c>
    </row>
    <row r="50882" spans="1:6">
      <c r="A50882" s="52">
        <v>41388.371695511501</v>
      </c>
      <c r="B50882" s="1">
        <v>1.856E-3</v>
      </c>
      <c r="C50882" s="1">
        <v>-3.6240000000000001E-3</v>
      </c>
      <c r="F50882">
        <f t="shared" ref="F50882:F50945" si="795">B50882*10000</f>
        <v>18.559999999999999</v>
      </c>
    </row>
    <row r="50883" spans="1:6">
      <c r="A50883" s="52">
        <v>41388.371695523099</v>
      </c>
      <c r="B50883" s="1">
        <v>1.856E-3</v>
      </c>
      <c r="C50883" s="1">
        <v>-2.9789999999999999E-3</v>
      </c>
      <c r="F50883">
        <f t="shared" si="795"/>
        <v>18.559999999999999</v>
      </c>
    </row>
    <row r="50884" spans="1:6">
      <c r="A50884" s="52">
        <v>41388.371695534697</v>
      </c>
      <c r="B50884" s="1">
        <v>2.1779999999999998E-3</v>
      </c>
      <c r="C50884" s="1">
        <v>-3.3010000000000001E-3</v>
      </c>
      <c r="F50884">
        <f t="shared" si="795"/>
        <v>21.779999999999998</v>
      </c>
    </row>
    <row r="50885" spans="1:6">
      <c r="A50885" s="52">
        <v>41388.371695546302</v>
      </c>
      <c r="B50885" s="1">
        <v>1.856E-3</v>
      </c>
      <c r="C50885" s="1">
        <v>-2.9789999999999999E-3</v>
      </c>
      <c r="F50885">
        <f t="shared" si="795"/>
        <v>18.559999999999999</v>
      </c>
    </row>
    <row r="50886" spans="1:6">
      <c r="A50886" s="52">
        <v>41388.371695557798</v>
      </c>
      <c r="B50886" s="1">
        <v>1.5330000000000001E-3</v>
      </c>
      <c r="C50886" s="1">
        <v>-3.6240000000000001E-3</v>
      </c>
      <c r="F50886">
        <f t="shared" si="795"/>
        <v>15.33</v>
      </c>
    </row>
    <row r="50887" spans="1:6">
      <c r="A50887" s="52">
        <v>41388.371695569404</v>
      </c>
      <c r="B50887" s="1">
        <v>1.5330000000000001E-3</v>
      </c>
      <c r="C50887" s="1">
        <v>-3.9459999999999999E-3</v>
      </c>
      <c r="F50887">
        <f t="shared" si="795"/>
        <v>15.33</v>
      </c>
    </row>
    <row r="50888" spans="1:6">
      <c r="A50888" s="52">
        <v>41388.371695581001</v>
      </c>
      <c r="B50888" s="1">
        <v>1.5330000000000001E-3</v>
      </c>
      <c r="C50888" s="1">
        <v>-4.2680000000000001E-3</v>
      </c>
      <c r="F50888">
        <f t="shared" si="795"/>
        <v>15.33</v>
      </c>
    </row>
    <row r="50889" spans="1:6">
      <c r="A50889" s="52">
        <v>41388.371695592599</v>
      </c>
      <c r="B50889" s="1">
        <v>1.2110000000000001E-3</v>
      </c>
      <c r="C50889" s="1">
        <v>-5.2350000000000001E-3</v>
      </c>
      <c r="F50889">
        <f t="shared" si="795"/>
        <v>12.110000000000001</v>
      </c>
    </row>
    <row r="50890" spans="1:6">
      <c r="A50890" s="52">
        <v>41388.371695604103</v>
      </c>
      <c r="B50890" s="1">
        <v>5.6599999999999999E-4</v>
      </c>
      <c r="C50890" s="1">
        <v>-4.5900000000000003E-3</v>
      </c>
      <c r="F50890">
        <f t="shared" si="795"/>
        <v>5.66</v>
      </c>
    </row>
    <row r="50891" spans="1:6">
      <c r="A50891" s="52">
        <v>41388.3716956157</v>
      </c>
      <c r="B50891" s="1">
        <v>5.6599999999999999E-4</v>
      </c>
      <c r="C50891" s="1">
        <v>-4.5900000000000003E-3</v>
      </c>
      <c r="F50891">
        <f t="shared" si="795"/>
        <v>5.66</v>
      </c>
    </row>
    <row r="50892" spans="1:6">
      <c r="A50892" s="52">
        <v>41388.371695627298</v>
      </c>
      <c r="B50892" s="1">
        <v>1.2110000000000001E-3</v>
      </c>
      <c r="C50892" s="1">
        <v>-4.5900000000000003E-3</v>
      </c>
      <c r="F50892">
        <f t="shared" si="795"/>
        <v>12.110000000000001</v>
      </c>
    </row>
    <row r="50893" spans="1:6">
      <c r="A50893" s="52">
        <v>41388.371695638903</v>
      </c>
      <c r="B50893" s="1">
        <v>1.2110000000000001E-3</v>
      </c>
      <c r="C50893" s="1">
        <v>-5.2350000000000001E-3</v>
      </c>
      <c r="F50893">
        <f t="shared" si="795"/>
        <v>12.110000000000001</v>
      </c>
    </row>
    <row r="50894" spans="1:6">
      <c r="A50894" s="52">
        <v>41388.371695650399</v>
      </c>
      <c r="B50894" s="1">
        <v>8.8900000000000003E-4</v>
      </c>
      <c r="C50894" s="1">
        <v>-5.5570000000000003E-3</v>
      </c>
      <c r="F50894">
        <f t="shared" si="795"/>
        <v>8.89</v>
      </c>
    </row>
    <row r="50895" spans="1:6">
      <c r="A50895" s="52">
        <v>41388.371695661997</v>
      </c>
      <c r="B50895" s="1">
        <v>1.2110000000000001E-3</v>
      </c>
      <c r="C50895" s="1">
        <v>-4.2680000000000001E-3</v>
      </c>
      <c r="F50895">
        <f t="shared" si="795"/>
        <v>12.110000000000001</v>
      </c>
    </row>
    <row r="50896" spans="1:6">
      <c r="A50896" s="52">
        <v>41388.371695673603</v>
      </c>
      <c r="B50896" s="1">
        <v>1.856E-3</v>
      </c>
      <c r="C50896" s="1">
        <v>-4.2680000000000001E-3</v>
      </c>
      <c r="F50896">
        <f t="shared" si="795"/>
        <v>18.559999999999999</v>
      </c>
    </row>
    <row r="50897" spans="1:6">
      <c r="A50897" s="52">
        <v>41388.3716956852</v>
      </c>
      <c r="B50897" s="1">
        <v>2.1779999999999998E-3</v>
      </c>
      <c r="C50897" s="1">
        <v>-3.3010000000000001E-3</v>
      </c>
      <c r="F50897">
        <f t="shared" si="795"/>
        <v>21.779999999999998</v>
      </c>
    </row>
    <row r="50898" spans="1:6">
      <c r="A50898" s="52">
        <v>41388.371695696696</v>
      </c>
      <c r="B50898" s="1">
        <v>2.8219999999999999E-3</v>
      </c>
      <c r="C50898" s="1">
        <v>-2.6570000000000001E-3</v>
      </c>
      <c r="F50898">
        <f t="shared" si="795"/>
        <v>28.22</v>
      </c>
    </row>
    <row r="50899" spans="1:6">
      <c r="A50899" s="52">
        <v>41388.371695708302</v>
      </c>
      <c r="B50899" s="1">
        <v>2.5000000000000001E-3</v>
      </c>
      <c r="C50899" s="1">
        <v>-2.6570000000000001E-3</v>
      </c>
      <c r="F50899">
        <f t="shared" si="795"/>
        <v>25</v>
      </c>
    </row>
    <row r="50900" spans="1:6">
      <c r="A50900" s="52">
        <v>41388.371695719899</v>
      </c>
      <c r="B50900" s="1">
        <v>3.467E-3</v>
      </c>
      <c r="C50900" s="1">
        <v>-2.6570000000000001E-3</v>
      </c>
      <c r="F50900">
        <f t="shared" si="795"/>
        <v>34.67</v>
      </c>
    </row>
    <row r="50901" spans="1:6">
      <c r="A50901" s="52">
        <v>41388.371695731497</v>
      </c>
      <c r="B50901" s="1">
        <v>2.8219999999999999E-3</v>
      </c>
      <c r="C50901" s="1">
        <v>-2.3340000000000001E-3</v>
      </c>
      <c r="F50901">
        <f t="shared" si="795"/>
        <v>28.22</v>
      </c>
    </row>
    <row r="50902" spans="1:6">
      <c r="A50902" s="52">
        <v>41388.371695743001</v>
      </c>
      <c r="B50902" s="1">
        <v>2.8219999999999999E-3</v>
      </c>
      <c r="C50902" s="1">
        <v>-2.6570000000000001E-3</v>
      </c>
      <c r="F50902">
        <f t="shared" si="795"/>
        <v>28.22</v>
      </c>
    </row>
    <row r="50903" spans="1:6">
      <c r="A50903" s="52">
        <v>41388.371695754598</v>
      </c>
      <c r="B50903" s="1">
        <v>2.5000000000000001E-3</v>
      </c>
      <c r="C50903" s="1">
        <v>-2.6570000000000001E-3</v>
      </c>
      <c r="F50903">
        <f t="shared" si="795"/>
        <v>25</v>
      </c>
    </row>
    <row r="50904" spans="1:6">
      <c r="A50904" s="52">
        <v>41388.371695766204</v>
      </c>
      <c r="B50904" s="1">
        <v>2.1779999999999998E-3</v>
      </c>
      <c r="C50904" s="1">
        <v>-2.6570000000000001E-3</v>
      </c>
      <c r="F50904">
        <f t="shared" si="795"/>
        <v>21.779999999999998</v>
      </c>
    </row>
    <row r="50905" spans="1:6">
      <c r="A50905" s="52">
        <v>41388.3716957777</v>
      </c>
      <c r="B50905" s="1">
        <v>1.856E-3</v>
      </c>
      <c r="C50905" s="1">
        <v>-3.3010000000000001E-3</v>
      </c>
      <c r="F50905">
        <f t="shared" si="795"/>
        <v>18.559999999999999</v>
      </c>
    </row>
    <row r="50906" spans="1:6">
      <c r="A50906" s="52">
        <v>41388.371695789298</v>
      </c>
      <c r="B50906" s="1">
        <v>8.8900000000000003E-4</v>
      </c>
      <c r="C50906" s="1">
        <v>-4.2680000000000001E-3</v>
      </c>
      <c r="F50906">
        <f t="shared" si="795"/>
        <v>8.89</v>
      </c>
    </row>
    <row r="50907" spans="1:6">
      <c r="A50907" s="52">
        <v>41388.371695800903</v>
      </c>
      <c r="B50907" s="1">
        <v>1.2110000000000001E-3</v>
      </c>
      <c r="C50907" s="1">
        <v>-3.6240000000000001E-3</v>
      </c>
      <c r="F50907">
        <f t="shared" si="795"/>
        <v>12.110000000000001</v>
      </c>
    </row>
    <row r="50908" spans="1:6">
      <c r="A50908" s="52">
        <v>41388.371695812501</v>
      </c>
      <c r="B50908" s="1">
        <v>8.8900000000000003E-4</v>
      </c>
      <c r="C50908" s="1">
        <v>-4.2680000000000001E-3</v>
      </c>
      <c r="F50908">
        <f t="shared" si="795"/>
        <v>8.89</v>
      </c>
    </row>
    <row r="50909" spans="1:6">
      <c r="A50909" s="52">
        <v>41388.371695823997</v>
      </c>
      <c r="B50909" s="1">
        <v>8.8900000000000003E-4</v>
      </c>
      <c r="C50909" s="1">
        <v>-4.5900000000000003E-3</v>
      </c>
      <c r="F50909">
        <f t="shared" si="795"/>
        <v>8.89</v>
      </c>
    </row>
    <row r="50910" spans="1:6">
      <c r="A50910" s="52">
        <v>41388.371695835602</v>
      </c>
      <c r="B50910" s="1">
        <v>8.8900000000000003E-4</v>
      </c>
      <c r="C50910" s="1">
        <v>-4.5900000000000003E-3</v>
      </c>
      <c r="F50910">
        <f t="shared" si="795"/>
        <v>8.89</v>
      </c>
    </row>
    <row r="50911" spans="1:6">
      <c r="A50911" s="52">
        <v>41388.3716958472</v>
      </c>
      <c r="B50911" s="1">
        <v>1.5330000000000001E-3</v>
      </c>
      <c r="C50911" s="1">
        <v>-4.2680000000000001E-3</v>
      </c>
      <c r="F50911">
        <f t="shared" si="795"/>
        <v>15.33</v>
      </c>
    </row>
    <row r="50912" spans="1:6">
      <c r="A50912" s="52">
        <v>41388.371695858797</v>
      </c>
      <c r="B50912" s="1">
        <v>1.856E-3</v>
      </c>
      <c r="C50912" s="1">
        <v>-3.9459999999999999E-3</v>
      </c>
      <c r="F50912">
        <f t="shared" si="795"/>
        <v>18.559999999999999</v>
      </c>
    </row>
    <row r="50913" spans="1:6">
      <c r="A50913" s="52">
        <v>41388.371695870301</v>
      </c>
      <c r="B50913" s="1">
        <v>1.856E-3</v>
      </c>
      <c r="C50913" s="1">
        <v>-4.5900000000000003E-3</v>
      </c>
      <c r="F50913">
        <f t="shared" si="795"/>
        <v>18.559999999999999</v>
      </c>
    </row>
    <row r="50914" spans="1:6">
      <c r="A50914" s="52">
        <v>41388.371695881899</v>
      </c>
      <c r="B50914" s="1">
        <v>1.856E-3</v>
      </c>
      <c r="C50914" s="1">
        <v>-3.3010000000000001E-3</v>
      </c>
      <c r="F50914">
        <f t="shared" si="795"/>
        <v>18.559999999999999</v>
      </c>
    </row>
    <row r="50915" spans="1:6">
      <c r="A50915" s="52">
        <v>41388.371695893497</v>
      </c>
      <c r="B50915" s="1">
        <v>2.5000000000000001E-3</v>
      </c>
      <c r="C50915" s="1">
        <v>-3.3010000000000001E-3</v>
      </c>
      <c r="F50915">
        <f t="shared" si="795"/>
        <v>25</v>
      </c>
    </row>
    <row r="50916" spans="1:6">
      <c r="A50916" s="52">
        <v>41388.371695905102</v>
      </c>
      <c r="B50916" s="1">
        <v>2.5000000000000001E-3</v>
      </c>
      <c r="C50916" s="1">
        <v>-3.6240000000000001E-3</v>
      </c>
      <c r="F50916">
        <f t="shared" si="795"/>
        <v>25</v>
      </c>
    </row>
    <row r="50917" spans="1:6">
      <c r="A50917" s="52">
        <v>41388.371695916598</v>
      </c>
      <c r="B50917" s="1">
        <v>2.1779999999999998E-3</v>
      </c>
      <c r="C50917" s="1">
        <v>-3.6240000000000001E-3</v>
      </c>
      <c r="F50917">
        <f t="shared" si="795"/>
        <v>21.779999999999998</v>
      </c>
    </row>
    <row r="50918" spans="1:6">
      <c r="A50918" s="52">
        <v>41388.371695928203</v>
      </c>
      <c r="B50918" s="1">
        <v>2.5000000000000001E-3</v>
      </c>
      <c r="C50918" s="1">
        <v>-3.3010000000000001E-3</v>
      </c>
      <c r="F50918">
        <f t="shared" si="795"/>
        <v>25</v>
      </c>
    </row>
    <row r="50919" spans="1:6">
      <c r="A50919" s="52">
        <v>41388.371695939801</v>
      </c>
      <c r="B50919" s="1">
        <v>2.1779999999999998E-3</v>
      </c>
      <c r="C50919" s="1">
        <v>-3.3010000000000001E-3</v>
      </c>
      <c r="F50919">
        <f t="shared" si="795"/>
        <v>21.779999999999998</v>
      </c>
    </row>
    <row r="50920" spans="1:6">
      <c r="A50920" s="52">
        <v>41388.371695951399</v>
      </c>
      <c r="B50920" s="1">
        <v>2.1779999999999998E-3</v>
      </c>
      <c r="C50920" s="1">
        <v>-3.3010000000000001E-3</v>
      </c>
      <c r="F50920">
        <f t="shared" si="795"/>
        <v>21.779999999999998</v>
      </c>
    </row>
    <row r="50921" spans="1:6">
      <c r="A50921" s="52">
        <v>41388.371695962902</v>
      </c>
      <c r="B50921" s="1">
        <v>2.1779999999999998E-3</v>
      </c>
      <c r="C50921" s="1">
        <v>-3.3010000000000001E-3</v>
      </c>
      <c r="F50921">
        <f t="shared" si="795"/>
        <v>21.779999999999998</v>
      </c>
    </row>
    <row r="50922" spans="1:6">
      <c r="A50922" s="52">
        <v>41388.3716959745</v>
      </c>
      <c r="B50922" s="1">
        <v>2.1779999999999998E-3</v>
      </c>
      <c r="C50922" s="1">
        <v>-3.9459999999999999E-3</v>
      </c>
      <c r="F50922">
        <f t="shared" si="795"/>
        <v>21.779999999999998</v>
      </c>
    </row>
    <row r="50923" spans="1:6">
      <c r="A50923" s="52">
        <v>41388.371695986098</v>
      </c>
      <c r="B50923" s="1">
        <v>2.1779999999999998E-3</v>
      </c>
      <c r="C50923" s="1">
        <v>-3.6240000000000001E-3</v>
      </c>
      <c r="F50923">
        <f t="shared" si="795"/>
        <v>21.779999999999998</v>
      </c>
    </row>
    <row r="50924" spans="1:6">
      <c r="A50924" s="52">
        <v>41388.371695997703</v>
      </c>
      <c r="B50924" s="1">
        <v>1.5330000000000001E-3</v>
      </c>
      <c r="C50924" s="1">
        <v>-3.9459999999999999E-3</v>
      </c>
      <c r="F50924">
        <f t="shared" si="795"/>
        <v>15.33</v>
      </c>
    </row>
    <row r="50925" spans="1:6">
      <c r="A50925" s="52">
        <v>41388.371696009199</v>
      </c>
      <c r="B50925" s="1">
        <v>2.1779999999999998E-3</v>
      </c>
      <c r="C50925" s="1">
        <v>-3.3010000000000001E-3</v>
      </c>
      <c r="F50925">
        <f t="shared" si="795"/>
        <v>21.779999999999998</v>
      </c>
    </row>
    <row r="50926" spans="1:6">
      <c r="A50926" s="52">
        <v>41388.371696020797</v>
      </c>
      <c r="B50926" s="1">
        <v>1.856E-3</v>
      </c>
      <c r="C50926" s="1">
        <v>-3.3010000000000001E-3</v>
      </c>
      <c r="F50926">
        <f t="shared" si="795"/>
        <v>18.559999999999999</v>
      </c>
    </row>
    <row r="50927" spans="1:6">
      <c r="A50927" s="52">
        <v>41388.371696032402</v>
      </c>
      <c r="B50927" s="1">
        <v>1.5330000000000001E-3</v>
      </c>
      <c r="C50927" s="1">
        <v>-2.9789999999999999E-3</v>
      </c>
      <c r="F50927">
        <f t="shared" si="795"/>
        <v>15.33</v>
      </c>
    </row>
    <row r="50928" spans="1:6">
      <c r="A50928" s="52">
        <v>41388.371696044</v>
      </c>
      <c r="B50928" s="1">
        <v>1.856E-3</v>
      </c>
      <c r="C50928" s="1">
        <v>-3.3010000000000001E-3</v>
      </c>
      <c r="F50928">
        <f t="shared" si="795"/>
        <v>18.559999999999999</v>
      </c>
    </row>
    <row r="50929" spans="1:6">
      <c r="A50929" s="52">
        <v>41388.371696055503</v>
      </c>
      <c r="B50929" s="1">
        <v>1.5330000000000001E-3</v>
      </c>
      <c r="C50929" s="1">
        <v>-2.9789999999999999E-3</v>
      </c>
      <c r="F50929">
        <f t="shared" si="795"/>
        <v>15.33</v>
      </c>
    </row>
    <row r="50930" spans="1:6">
      <c r="A50930" s="52">
        <v>41388.371696067101</v>
      </c>
      <c r="B50930" s="1">
        <v>2.5000000000000001E-3</v>
      </c>
      <c r="C50930" s="1">
        <v>-2.9789999999999999E-3</v>
      </c>
      <c r="F50930">
        <f t="shared" si="795"/>
        <v>25</v>
      </c>
    </row>
    <row r="50931" spans="1:6">
      <c r="A50931" s="52">
        <v>41388.371696078699</v>
      </c>
      <c r="B50931" s="1">
        <v>2.1779999999999998E-3</v>
      </c>
      <c r="C50931" s="1">
        <v>-3.6240000000000001E-3</v>
      </c>
      <c r="F50931">
        <f t="shared" si="795"/>
        <v>21.779999999999998</v>
      </c>
    </row>
    <row r="50932" spans="1:6">
      <c r="A50932" s="52">
        <v>41388.371696090202</v>
      </c>
      <c r="B50932" s="1">
        <v>2.1779999999999998E-3</v>
      </c>
      <c r="C50932" s="1">
        <v>-3.3010000000000001E-3</v>
      </c>
      <c r="F50932">
        <f t="shared" si="795"/>
        <v>21.779999999999998</v>
      </c>
    </row>
    <row r="50933" spans="1:6">
      <c r="A50933" s="52">
        <v>41388.3716961018</v>
      </c>
      <c r="B50933" s="1">
        <v>1.856E-3</v>
      </c>
      <c r="C50933" s="1">
        <v>-3.3010000000000001E-3</v>
      </c>
      <c r="F50933">
        <f t="shared" si="795"/>
        <v>18.559999999999999</v>
      </c>
    </row>
    <row r="50934" spans="1:6">
      <c r="A50934" s="52">
        <v>41388.371696113398</v>
      </c>
      <c r="B50934" s="1">
        <v>1.5330000000000001E-3</v>
      </c>
      <c r="C50934" s="1">
        <v>-3.6240000000000001E-3</v>
      </c>
      <c r="F50934">
        <f t="shared" si="795"/>
        <v>15.33</v>
      </c>
    </row>
    <row r="50935" spans="1:6">
      <c r="A50935" s="52">
        <v>41388.371696125003</v>
      </c>
      <c r="B50935" s="1">
        <v>1.5330000000000001E-3</v>
      </c>
      <c r="C50935" s="1">
        <v>-3.3010000000000001E-3</v>
      </c>
      <c r="F50935">
        <f t="shared" si="795"/>
        <v>15.33</v>
      </c>
    </row>
    <row r="50936" spans="1:6">
      <c r="A50936" s="52">
        <v>41388.371696136499</v>
      </c>
      <c r="B50936" s="1">
        <v>1.5330000000000001E-3</v>
      </c>
      <c r="C50936" s="1">
        <v>-3.9459999999999999E-3</v>
      </c>
      <c r="F50936">
        <f t="shared" si="795"/>
        <v>15.33</v>
      </c>
    </row>
    <row r="50937" spans="1:6">
      <c r="A50937" s="52">
        <v>41388.371696148097</v>
      </c>
      <c r="B50937" s="1">
        <v>1.856E-3</v>
      </c>
      <c r="C50937" s="1">
        <v>-3.3010000000000001E-3</v>
      </c>
      <c r="F50937">
        <f t="shared" si="795"/>
        <v>18.559999999999999</v>
      </c>
    </row>
    <row r="50938" spans="1:6">
      <c r="A50938" s="52">
        <v>41388.371696159702</v>
      </c>
      <c r="B50938" s="1">
        <v>2.1779999999999998E-3</v>
      </c>
      <c r="C50938" s="1">
        <v>-2.9789999999999999E-3</v>
      </c>
      <c r="F50938">
        <f t="shared" si="795"/>
        <v>21.779999999999998</v>
      </c>
    </row>
    <row r="50939" spans="1:6">
      <c r="A50939" s="52">
        <v>41388.3716961713</v>
      </c>
      <c r="B50939" s="1">
        <v>2.5000000000000001E-3</v>
      </c>
      <c r="C50939" s="1">
        <v>-3.6240000000000001E-3</v>
      </c>
      <c r="F50939">
        <f t="shared" si="795"/>
        <v>25</v>
      </c>
    </row>
    <row r="50940" spans="1:6">
      <c r="A50940" s="52">
        <v>41388.371696182803</v>
      </c>
      <c r="B50940" s="1">
        <v>2.8219999999999999E-3</v>
      </c>
      <c r="C50940" s="1">
        <v>-3.3010000000000001E-3</v>
      </c>
      <c r="F50940">
        <f t="shared" si="795"/>
        <v>28.22</v>
      </c>
    </row>
    <row r="50941" spans="1:6">
      <c r="A50941" s="52">
        <v>41388.371696194401</v>
      </c>
      <c r="B50941" s="1">
        <v>1.5330000000000001E-3</v>
      </c>
      <c r="C50941" s="1">
        <v>-3.9459999999999999E-3</v>
      </c>
      <c r="F50941">
        <f t="shared" si="795"/>
        <v>15.33</v>
      </c>
    </row>
    <row r="50942" spans="1:6">
      <c r="A50942" s="52">
        <v>41388.371696205999</v>
      </c>
      <c r="B50942" s="1">
        <v>1.2110000000000001E-3</v>
      </c>
      <c r="C50942" s="1">
        <v>-3.9459999999999999E-3</v>
      </c>
      <c r="F50942">
        <f t="shared" si="795"/>
        <v>12.110000000000001</v>
      </c>
    </row>
    <row r="50943" spans="1:6">
      <c r="A50943" s="52">
        <v>41388.371696217597</v>
      </c>
      <c r="B50943" s="1">
        <v>1.856E-3</v>
      </c>
      <c r="C50943" s="1">
        <v>-3.6240000000000001E-3</v>
      </c>
      <c r="F50943">
        <f t="shared" si="795"/>
        <v>18.559999999999999</v>
      </c>
    </row>
    <row r="50944" spans="1:6">
      <c r="A50944" s="52">
        <v>41388.3716962291</v>
      </c>
      <c r="B50944" s="1">
        <v>1.856E-3</v>
      </c>
      <c r="C50944" s="1">
        <v>-3.3010000000000001E-3</v>
      </c>
      <c r="F50944">
        <f t="shared" si="795"/>
        <v>18.559999999999999</v>
      </c>
    </row>
    <row r="50945" spans="1:6">
      <c r="A50945" s="52">
        <v>41388.371696240698</v>
      </c>
      <c r="B50945" s="1">
        <v>1.856E-3</v>
      </c>
      <c r="C50945" s="1">
        <v>-2.9789999999999999E-3</v>
      </c>
      <c r="F50945">
        <f t="shared" si="795"/>
        <v>18.559999999999999</v>
      </c>
    </row>
    <row r="50946" spans="1:6">
      <c r="A50946" s="52">
        <v>41388.371696252303</v>
      </c>
      <c r="B50946" s="1">
        <v>2.1779999999999998E-3</v>
      </c>
      <c r="C50946" s="1">
        <v>-2.9789999999999999E-3</v>
      </c>
      <c r="F50946">
        <f t="shared" ref="F50946:F51009" si="796">B50946*10000</f>
        <v>21.779999999999998</v>
      </c>
    </row>
    <row r="50947" spans="1:6">
      <c r="A50947" s="52">
        <v>41388.371696263901</v>
      </c>
      <c r="B50947" s="1">
        <v>2.5000000000000001E-3</v>
      </c>
      <c r="C50947" s="1">
        <v>-3.6240000000000001E-3</v>
      </c>
      <c r="F50947">
        <f t="shared" si="796"/>
        <v>25</v>
      </c>
    </row>
    <row r="50948" spans="1:6">
      <c r="A50948" s="52">
        <v>41388.371696275397</v>
      </c>
      <c r="B50948" s="1">
        <v>2.5000000000000001E-3</v>
      </c>
      <c r="C50948" s="1">
        <v>-3.3010000000000001E-3</v>
      </c>
      <c r="F50948">
        <f t="shared" si="796"/>
        <v>25</v>
      </c>
    </row>
    <row r="50949" spans="1:6">
      <c r="A50949" s="52">
        <v>41388.371696287002</v>
      </c>
      <c r="B50949" s="1">
        <v>2.1779999999999998E-3</v>
      </c>
      <c r="C50949" s="1">
        <v>-2.6570000000000001E-3</v>
      </c>
      <c r="F50949">
        <f t="shared" si="796"/>
        <v>21.779999999999998</v>
      </c>
    </row>
    <row r="50950" spans="1:6">
      <c r="A50950" s="52">
        <v>41388.3716962986</v>
      </c>
      <c r="B50950" s="1">
        <v>2.5000000000000001E-3</v>
      </c>
      <c r="C50950" s="1">
        <v>-2.9789999999999999E-3</v>
      </c>
      <c r="F50950">
        <f t="shared" si="796"/>
        <v>25</v>
      </c>
    </row>
    <row r="50951" spans="1:6">
      <c r="A50951" s="52">
        <v>41388.371696310198</v>
      </c>
      <c r="B50951" s="1">
        <v>3.1449999999999998E-3</v>
      </c>
      <c r="C50951" s="1">
        <v>-2.3340000000000001E-3</v>
      </c>
      <c r="F50951">
        <f t="shared" si="796"/>
        <v>31.45</v>
      </c>
    </row>
    <row r="50952" spans="1:6">
      <c r="A50952" s="52">
        <v>41388.371696321701</v>
      </c>
      <c r="B50952" s="1">
        <v>3.1449999999999998E-3</v>
      </c>
      <c r="C50952" s="1">
        <v>-2.3340000000000001E-3</v>
      </c>
      <c r="F50952">
        <f t="shared" si="796"/>
        <v>31.45</v>
      </c>
    </row>
    <row r="50953" spans="1:6">
      <c r="A50953" s="52">
        <v>41388.371696333299</v>
      </c>
      <c r="B50953" s="1">
        <v>3.1449999999999998E-3</v>
      </c>
      <c r="C50953" s="1">
        <v>-2.0119999999999999E-3</v>
      </c>
      <c r="F50953">
        <f t="shared" si="796"/>
        <v>31.45</v>
      </c>
    </row>
    <row r="50954" spans="1:6">
      <c r="A50954" s="52">
        <v>41388.371696344897</v>
      </c>
      <c r="B50954" s="1">
        <v>3.1449999999999998E-3</v>
      </c>
      <c r="C50954" s="1">
        <v>-2.3340000000000001E-3</v>
      </c>
      <c r="F50954">
        <f t="shared" si="796"/>
        <v>31.45</v>
      </c>
    </row>
    <row r="50955" spans="1:6">
      <c r="A50955" s="52">
        <v>41388.371696356502</v>
      </c>
      <c r="B50955" s="1">
        <v>2.8219999999999999E-3</v>
      </c>
      <c r="C50955" s="1">
        <v>-2.0119999999999999E-3</v>
      </c>
      <c r="F50955">
        <f t="shared" si="796"/>
        <v>28.22</v>
      </c>
    </row>
    <row r="50956" spans="1:6">
      <c r="A50956" s="52">
        <v>41388.371696367998</v>
      </c>
      <c r="B50956" s="1">
        <v>2.8219999999999999E-3</v>
      </c>
      <c r="C50956" s="1">
        <v>-2.6570000000000001E-3</v>
      </c>
      <c r="F50956">
        <f t="shared" si="796"/>
        <v>28.22</v>
      </c>
    </row>
    <row r="50957" spans="1:6">
      <c r="A50957" s="52">
        <v>41388.371696379603</v>
      </c>
      <c r="B50957" s="1">
        <v>2.8219999999999999E-3</v>
      </c>
      <c r="C50957" s="1">
        <v>-2.9789999999999999E-3</v>
      </c>
      <c r="F50957">
        <f t="shared" si="796"/>
        <v>28.22</v>
      </c>
    </row>
    <row r="50958" spans="1:6">
      <c r="A50958" s="52">
        <v>41388.371696391201</v>
      </c>
      <c r="B50958" s="1">
        <v>1.856E-3</v>
      </c>
      <c r="C50958" s="1">
        <v>-3.3010000000000001E-3</v>
      </c>
      <c r="F50958">
        <f t="shared" si="796"/>
        <v>18.559999999999999</v>
      </c>
    </row>
    <row r="50959" spans="1:6">
      <c r="A50959" s="52">
        <v>41388.371696402697</v>
      </c>
      <c r="B50959" s="1">
        <v>1.5330000000000001E-3</v>
      </c>
      <c r="C50959" s="1">
        <v>-3.9459999999999999E-3</v>
      </c>
      <c r="F50959">
        <f t="shared" si="796"/>
        <v>15.33</v>
      </c>
    </row>
    <row r="50960" spans="1:6">
      <c r="A50960" s="52">
        <v>41388.371696414302</v>
      </c>
      <c r="B50960" s="1">
        <v>1.2110000000000001E-3</v>
      </c>
      <c r="C50960" s="1">
        <v>-4.2680000000000001E-3</v>
      </c>
      <c r="F50960">
        <f t="shared" si="796"/>
        <v>12.110000000000001</v>
      </c>
    </row>
    <row r="50961" spans="1:6">
      <c r="A50961" s="52">
        <v>41388.3716964259</v>
      </c>
      <c r="B50961" s="1">
        <v>1.2110000000000001E-3</v>
      </c>
      <c r="C50961" s="1">
        <v>-4.2680000000000001E-3</v>
      </c>
      <c r="F50961">
        <f t="shared" si="796"/>
        <v>12.110000000000001</v>
      </c>
    </row>
    <row r="50962" spans="1:6">
      <c r="A50962" s="52">
        <v>41388.371696437498</v>
      </c>
      <c r="B50962" s="1">
        <v>1.2110000000000001E-3</v>
      </c>
      <c r="C50962" s="1">
        <v>-4.5900000000000003E-3</v>
      </c>
      <c r="F50962">
        <f t="shared" si="796"/>
        <v>12.110000000000001</v>
      </c>
    </row>
    <row r="50963" spans="1:6">
      <c r="A50963" s="52">
        <v>41388.371696449001</v>
      </c>
      <c r="B50963" s="1">
        <v>1.2110000000000001E-3</v>
      </c>
      <c r="C50963" s="1">
        <v>-3.6240000000000001E-3</v>
      </c>
      <c r="F50963">
        <f t="shared" si="796"/>
        <v>12.110000000000001</v>
      </c>
    </row>
    <row r="50964" spans="1:6">
      <c r="A50964" s="52">
        <v>41388.371696460599</v>
      </c>
      <c r="B50964" s="1">
        <v>1.5330000000000001E-3</v>
      </c>
      <c r="C50964" s="1">
        <v>-3.9459999999999999E-3</v>
      </c>
      <c r="F50964">
        <f t="shared" si="796"/>
        <v>15.33</v>
      </c>
    </row>
    <row r="50965" spans="1:6">
      <c r="A50965" s="52">
        <v>41388.371696472197</v>
      </c>
      <c r="B50965" s="1">
        <v>1.856E-3</v>
      </c>
      <c r="C50965" s="1">
        <v>-3.6240000000000001E-3</v>
      </c>
      <c r="F50965">
        <f t="shared" si="796"/>
        <v>18.559999999999999</v>
      </c>
    </row>
    <row r="50966" spans="1:6">
      <c r="A50966" s="52">
        <v>41388.371696483802</v>
      </c>
      <c r="B50966" s="1">
        <v>2.1779999999999998E-3</v>
      </c>
      <c r="C50966" s="1">
        <v>-4.2680000000000001E-3</v>
      </c>
      <c r="F50966">
        <f t="shared" si="796"/>
        <v>21.779999999999998</v>
      </c>
    </row>
    <row r="50967" spans="1:6">
      <c r="A50967" s="52">
        <v>41388.371696495298</v>
      </c>
      <c r="B50967" s="1">
        <v>1.856E-3</v>
      </c>
      <c r="C50967" s="1">
        <v>-3.3010000000000001E-3</v>
      </c>
      <c r="F50967">
        <f t="shared" si="796"/>
        <v>18.559999999999999</v>
      </c>
    </row>
    <row r="50968" spans="1:6">
      <c r="A50968" s="52">
        <v>41388.371696506903</v>
      </c>
      <c r="B50968" s="1">
        <v>1.856E-3</v>
      </c>
      <c r="C50968" s="1">
        <v>-3.3010000000000001E-3</v>
      </c>
      <c r="F50968">
        <f t="shared" si="796"/>
        <v>18.559999999999999</v>
      </c>
    </row>
    <row r="50969" spans="1:6">
      <c r="A50969" s="52">
        <v>41388.371696518501</v>
      </c>
      <c r="B50969" s="1">
        <v>1.856E-3</v>
      </c>
      <c r="C50969" s="1">
        <v>-3.3010000000000001E-3</v>
      </c>
      <c r="F50969">
        <f t="shared" si="796"/>
        <v>18.559999999999999</v>
      </c>
    </row>
    <row r="50970" spans="1:6">
      <c r="A50970" s="52">
        <v>41388.371696530099</v>
      </c>
      <c r="B50970" s="1">
        <v>2.1779999999999998E-3</v>
      </c>
      <c r="C50970" s="1">
        <v>-3.6240000000000001E-3</v>
      </c>
      <c r="F50970">
        <f t="shared" si="796"/>
        <v>21.779999999999998</v>
      </c>
    </row>
    <row r="50971" spans="1:6">
      <c r="A50971" s="52">
        <v>41388.371696541602</v>
      </c>
      <c r="B50971" s="1">
        <v>2.1779999999999998E-3</v>
      </c>
      <c r="C50971" s="1">
        <v>-3.3010000000000001E-3</v>
      </c>
      <c r="F50971">
        <f t="shared" si="796"/>
        <v>21.779999999999998</v>
      </c>
    </row>
    <row r="50972" spans="1:6">
      <c r="A50972" s="52">
        <v>41388.3716965532</v>
      </c>
      <c r="B50972" s="1">
        <v>1.5330000000000001E-3</v>
      </c>
      <c r="C50972" s="1">
        <v>-2.9789999999999999E-3</v>
      </c>
      <c r="F50972">
        <f t="shared" si="796"/>
        <v>15.33</v>
      </c>
    </row>
    <row r="50973" spans="1:6">
      <c r="A50973" s="52">
        <v>41388.371696564798</v>
      </c>
      <c r="B50973" s="1">
        <v>1.856E-3</v>
      </c>
      <c r="C50973" s="1">
        <v>-2.9789999999999999E-3</v>
      </c>
      <c r="F50973">
        <f t="shared" si="796"/>
        <v>18.559999999999999</v>
      </c>
    </row>
    <row r="50974" spans="1:6">
      <c r="A50974" s="52">
        <v>41388.371696576403</v>
      </c>
      <c r="B50974" s="1">
        <v>2.1779999999999998E-3</v>
      </c>
      <c r="C50974" s="1">
        <v>-3.3010000000000001E-3</v>
      </c>
      <c r="F50974">
        <f t="shared" si="796"/>
        <v>21.779999999999998</v>
      </c>
    </row>
    <row r="50975" spans="1:6">
      <c r="A50975" s="52">
        <v>41388.371696587899</v>
      </c>
      <c r="B50975" s="1">
        <v>2.1779999999999998E-3</v>
      </c>
      <c r="C50975" s="1">
        <v>-3.3010000000000001E-3</v>
      </c>
      <c r="F50975">
        <f t="shared" si="796"/>
        <v>21.779999999999998</v>
      </c>
    </row>
    <row r="50976" spans="1:6">
      <c r="A50976" s="52">
        <v>41388.371696599497</v>
      </c>
      <c r="B50976" s="1">
        <v>2.5000000000000001E-3</v>
      </c>
      <c r="C50976" s="1">
        <v>-3.3010000000000001E-3</v>
      </c>
      <c r="F50976">
        <f t="shared" si="796"/>
        <v>25</v>
      </c>
    </row>
    <row r="50977" spans="1:6">
      <c r="A50977" s="52">
        <v>41388.371696611102</v>
      </c>
      <c r="B50977" s="1">
        <v>2.8219999999999999E-3</v>
      </c>
      <c r="C50977" s="1">
        <v>-3.3010000000000001E-3</v>
      </c>
      <c r="F50977">
        <f t="shared" si="796"/>
        <v>28.22</v>
      </c>
    </row>
    <row r="50978" spans="1:6">
      <c r="A50978" s="52">
        <v>41388.3716966227</v>
      </c>
      <c r="B50978" s="1">
        <v>2.5000000000000001E-3</v>
      </c>
      <c r="C50978" s="1">
        <v>-2.6570000000000001E-3</v>
      </c>
      <c r="F50978">
        <f t="shared" si="796"/>
        <v>25</v>
      </c>
    </row>
    <row r="50979" spans="1:6">
      <c r="A50979" s="52">
        <v>41388.371696634204</v>
      </c>
      <c r="B50979" s="1">
        <v>2.5000000000000001E-3</v>
      </c>
      <c r="C50979" s="1">
        <v>-2.9789999999999999E-3</v>
      </c>
      <c r="F50979">
        <f t="shared" si="796"/>
        <v>25</v>
      </c>
    </row>
    <row r="50980" spans="1:6">
      <c r="A50980" s="52">
        <v>41388.371696645801</v>
      </c>
      <c r="B50980" s="1">
        <v>2.5000000000000001E-3</v>
      </c>
      <c r="C50980" s="1">
        <v>-3.3010000000000001E-3</v>
      </c>
      <c r="F50980">
        <f t="shared" si="796"/>
        <v>25</v>
      </c>
    </row>
    <row r="50981" spans="1:6">
      <c r="A50981" s="52">
        <v>41388.371696657399</v>
      </c>
      <c r="B50981" s="1">
        <v>2.1779999999999998E-3</v>
      </c>
      <c r="C50981" s="1">
        <v>-2.6570000000000001E-3</v>
      </c>
      <c r="F50981">
        <f t="shared" si="796"/>
        <v>21.779999999999998</v>
      </c>
    </row>
    <row r="50982" spans="1:6">
      <c r="A50982" s="52">
        <v>41388.371696668997</v>
      </c>
      <c r="B50982" s="1">
        <v>2.1779999999999998E-3</v>
      </c>
      <c r="C50982" s="1">
        <v>-2.9789999999999999E-3</v>
      </c>
      <c r="F50982">
        <f t="shared" si="796"/>
        <v>21.779999999999998</v>
      </c>
    </row>
    <row r="50983" spans="1:6">
      <c r="A50983" s="52">
        <v>41388.3716966805</v>
      </c>
      <c r="B50983" s="1">
        <v>2.1779999999999998E-3</v>
      </c>
      <c r="C50983" s="1">
        <v>-3.3010000000000001E-3</v>
      </c>
      <c r="F50983">
        <f t="shared" si="796"/>
        <v>21.779999999999998</v>
      </c>
    </row>
    <row r="50984" spans="1:6">
      <c r="A50984" s="52">
        <v>41388.371696692098</v>
      </c>
      <c r="B50984" s="1">
        <v>1.856E-3</v>
      </c>
      <c r="C50984" s="1">
        <v>-3.3010000000000001E-3</v>
      </c>
      <c r="F50984">
        <f t="shared" si="796"/>
        <v>18.559999999999999</v>
      </c>
    </row>
    <row r="50985" spans="1:6">
      <c r="A50985" s="52">
        <v>41388.371696703703</v>
      </c>
      <c r="B50985" s="1">
        <v>2.1779999999999998E-3</v>
      </c>
      <c r="C50985" s="1">
        <v>-2.9789999999999999E-3</v>
      </c>
      <c r="F50985">
        <f t="shared" si="796"/>
        <v>21.779999999999998</v>
      </c>
    </row>
    <row r="50986" spans="1:6">
      <c r="A50986" s="52">
        <v>41388.371696715301</v>
      </c>
      <c r="B50986" s="1">
        <v>1.856E-3</v>
      </c>
      <c r="C50986" s="1">
        <v>-2.9789999999999999E-3</v>
      </c>
      <c r="F50986">
        <f t="shared" si="796"/>
        <v>18.559999999999999</v>
      </c>
    </row>
    <row r="50987" spans="1:6">
      <c r="A50987" s="52">
        <v>41388.371696726797</v>
      </c>
      <c r="B50987" s="1">
        <v>1.856E-3</v>
      </c>
      <c r="C50987" s="1">
        <v>-2.9789999999999999E-3</v>
      </c>
      <c r="F50987">
        <f t="shared" si="796"/>
        <v>18.559999999999999</v>
      </c>
    </row>
    <row r="50988" spans="1:6">
      <c r="A50988" s="52">
        <v>41388.371696738403</v>
      </c>
      <c r="B50988" s="1">
        <v>2.1779999999999998E-3</v>
      </c>
      <c r="C50988" s="1">
        <v>-3.3010000000000001E-3</v>
      </c>
      <c r="F50988">
        <f t="shared" si="796"/>
        <v>21.779999999999998</v>
      </c>
    </row>
    <row r="50989" spans="1:6">
      <c r="A50989" s="52">
        <v>41388.37169675</v>
      </c>
      <c r="B50989" s="1">
        <v>2.1779999999999998E-3</v>
      </c>
      <c r="C50989" s="1">
        <v>-2.9789999999999999E-3</v>
      </c>
      <c r="F50989">
        <f t="shared" si="796"/>
        <v>21.779999999999998</v>
      </c>
    </row>
    <row r="50990" spans="1:6">
      <c r="A50990" s="52">
        <v>41388.371696761496</v>
      </c>
      <c r="B50990" s="1">
        <v>2.5000000000000001E-3</v>
      </c>
      <c r="C50990" s="1">
        <v>-2.9789999999999999E-3</v>
      </c>
      <c r="F50990">
        <f t="shared" si="796"/>
        <v>25</v>
      </c>
    </row>
    <row r="50991" spans="1:6">
      <c r="A50991" s="52">
        <v>41388.371696773102</v>
      </c>
      <c r="B50991" s="1">
        <v>2.5000000000000001E-3</v>
      </c>
      <c r="C50991" s="1">
        <v>-2.3340000000000001E-3</v>
      </c>
      <c r="F50991">
        <f t="shared" si="796"/>
        <v>25</v>
      </c>
    </row>
    <row r="50992" spans="1:6">
      <c r="A50992" s="52">
        <v>41388.371696784699</v>
      </c>
      <c r="B50992" s="1">
        <v>2.8219999999999999E-3</v>
      </c>
      <c r="C50992" s="1">
        <v>-2.3340000000000001E-3</v>
      </c>
      <c r="F50992">
        <f t="shared" si="796"/>
        <v>28.22</v>
      </c>
    </row>
    <row r="50993" spans="1:6">
      <c r="A50993" s="52">
        <v>41388.371696796297</v>
      </c>
      <c r="B50993" s="1">
        <v>2.5000000000000001E-3</v>
      </c>
      <c r="C50993" s="1">
        <v>-2.6570000000000001E-3</v>
      </c>
      <c r="F50993">
        <f t="shared" si="796"/>
        <v>25</v>
      </c>
    </row>
    <row r="50994" spans="1:6">
      <c r="A50994" s="52">
        <v>41388.371696807801</v>
      </c>
      <c r="B50994" s="1">
        <v>1.5330000000000001E-3</v>
      </c>
      <c r="C50994" s="1">
        <v>-3.3010000000000001E-3</v>
      </c>
      <c r="F50994">
        <f t="shared" si="796"/>
        <v>15.33</v>
      </c>
    </row>
    <row r="50995" spans="1:6">
      <c r="A50995" s="52">
        <v>41388.371696819398</v>
      </c>
      <c r="B50995" s="1">
        <v>1.5330000000000001E-3</v>
      </c>
      <c r="C50995" s="1">
        <v>-3.9459999999999999E-3</v>
      </c>
      <c r="F50995">
        <f t="shared" si="796"/>
        <v>15.33</v>
      </c>
    </row>
    <row r="50996" spans="1:6">
      <c r="A50996" s="52">
        <v>41388.371696830996</v>
      </c>
      <c r="B50996" s="1">
        <v>1.5330000000000001E-3</v>
      </c>
      <c r="C50996" s="1">
        <v>-3.3010000000000001E-3</v>
      </c>
      <c r="F50996">
        <f t="shared" si="796"/>
        <v>15.33</v>
      </c>
    </row>
    <row r="50997" spans="1:6">
      <c r="A50997" s="52">
        <v>41388.371696842602</v>
      </c>
      <c r="B50997" s="1">
        <v>2.1779999999999998E-3</v>
      </c>
      <c r="C50997" s="1">
        <v>-3.3010000000000001E-3</v>
      </c>
      <c r="F50997">
        <f t="shared" si="796"/>
        <v>21.779999999999998</v>
      </c>
    </row>
    <row r="50998" spans="1:6">
      <c r="A50998" s="52">
        <v>41388.371696854098</v>
      </c>
      <c r="B50998" s="1">
        <v>1.856E-3</v>
      </c>
      <c r="C50998" s="1">
        <v>-2.9789999999999999E-3</v>
      </c>
      <c r="F50998">
        <f t="shared" si="796"/>
        <v>18.559999999999999</v>
      </c>
    </row>
    <row r="50999" spans="1:6">
      <c r="A50999" s="52">
        <v>41388.371696865703</v>
      </c>
      <c r="B50999" s="1">
        <v>1.856E-3</v>
      </c>
      <c r="C50999" s="1">
        <v>-3.3010000000000001E-3</v>
      </c>
      <c r="F50999">
        <f t="shared" si="796"/>
        <v>18.559999999999999</v>
      </c>
    </row>
    <row r="51000" spans="1:6">
      <c r="A51000" s="52">
        <v>41388.371696877301</v>
      </c>
      <c r="B51000" s="1">
        <v>1.2110000000000001E-3</v>
      </c>
      <c r="C51000" s="1">
        <v>-3.3010000000000001E-3</v>
      </c>
      <c r="F51000">
        <f t="shared" si="796"/>
        <v>12.110000000000001</v>
      </c>
    </row>
    <row r="51001" spans="1:6">
      <c r="A51001" s="52">
        <v>41388.371696888898</v>
      </c>
      <c r="B51001" s="1">
        <v>1.5330000000000001E-3</v>
      </c>
      <c r="C51001" s="1">
        <v>-3.6240000000000001E-3</v>
      </c>
      <c r="F51001">
        <f t="shared" si="796"/>
        <v>15.33</v>
      </c>
    </row>
    <row r="51002" spans="1:6">
      <c r="A51002" s="53">
        <v>41388.371696900402</v>
      </c>
      <c r="B51002" s="1">
        <v>1.856E-3</v>
      </c>
      <c r="C51002" s="1">
        <v>-3.9459999999999999E-3</v>
      </c>
      <c r="F51002">
        <f t="shared" si="796"/>
        <v>18.559999999999999</v>
      </c>
    </row>
    <row r="51003" spans="1:6">
      <c r="A51003" s="53">
        <v>41388.371696912</v>
      </c>
      <c r="B51003" s="1">
        <v>1.856E-3</v>
      </c>
      <c r="C51003" s="1">
        <v>-3.3010000000000001E-3</v>
      </c>
      <c r="F51003">
        <f t="shared" si="796"/>
        <v>18.559999999999999</v>
      </c>
    </row>
    <row r="51004" spans="1:6">
      <c r="A51004" s="53">
        <v>41388.371696923597</v>
      </c>
      <c r="B51004" s="1">
        <v>2.1779999999999998E-3</v>
      </c>
      <c r="C51004" s="1">
        <v>-3.3010000000000001E-3</v>
      </c>
      <c r="F51004">
        <f t="shared" si="796"/>
        <v>21.779999999999998</v>
      </c>
    </row>
    <row r="51005" spans="1:6">
      <c r="A51005" s="53">
        <v>41388.371696935203</v>
      </c>
      <c r="B51005" s="1">
        <v>1.856E-3</v>
      </c>
      <c r="C51005" s="1">
        <v>-3.6240000000000001E-3</v>
      </c>
      <c r="F51005">
        <f t="shared" si="796"/>
        <v>18.559999999999999</v>
      </c>
    </row>
    <row r="51006" spans="1:6">
      <c r="A51006" s="53">
        <v>41388.371696946699</v>
      </c>
      <c r="B51006" s="1">
        <v>2.5000000000000001E-3</v>
      </c>
      <c r="C51006" s="1">
        <v>-3.3010000000000001E-3</v>
      </c>
      <c r="F51006">
        <f t="shared" si="796"/>
        <v>25</v>
      </c>
    </row>
    <row r="51007" spans="1:6">
      <c r="A51007" s="53">
        <v>41388.371696958297</v>
      </c>
      <c r="B51007" s="1">
        <v>2.1779999999999998E-3</v>
      </c>
      <c r="C51007" s="1">
        <v>-2.6570000000000001E-3</v>
      </c>
      <c r="F51007">
        <f t="shared" si="796"/>
        <v>21.779999999999998</v>
      </c>
    </row>
    <row r="51008" spans="1:6">
      <c r="A51008" s="53">
        <v>41388.371696969902</v>
      </c>
      <c r="B51008" s="1">
        <v>2.8219999999999999E-3</v>
      </c>
      <c r="C51008" s="1">
        <v>-1.6900000000000001E-3</v>
      </c>
      <c r="F51008">
        <f t="shared" si="796"/>
        <v>28.22</v>
      </c>
    </row>
    <row r="51009" spans="1:6">
      <c r="A51009" s="53">
        <v>41388.371696981398</v>
      </c>
      <c r="B51009" s="1">
        <v>3.467E-3</v>
      </c>
      <c r="C51009" s="1">
        <v>-2.0119999999999999E-3</v>
      </c>
      <c r="F51009">
        <f t="shared" si="796"/>
        <v>34.67</v>
      </c>
    </row>
    <row r="51010" spans="1:6">
      <c r="A51010" s="53">
        <v>41388.371696993003</v>
      </c>
      <c r="B51010" s="1">
        <v>3.1449999999999998E-3</v>
      </c>
      <c r="C51010" s="1">
        <v>-2.3340000000000001E-3</v>
      </c>
      <c r="F51010">
        <f t="shared" ref="F51010:F51073" si="797">B51010*10000</f>
        <v>31.45</v>
      </c>
    </row>
    <row r="51011" spans="1:6">
      <c r="A51011" s="53">
        <v>41388.371697004601</v>
      </c>
      <c r="B51011" s="1">
        <v>2.5000000000000001E-3</v>
      </c>
      <c r="C51011" s="1">
        <v>-2.6570000000000001E-3</v>
      </c>
      <c r="F51011">
        <f t="shared" si="797"/>
        <v>25</v>
      </c>
    </row>
    <row r="51012" spans="1:6">
      <c r="A51012" s="53">
        <v>41388.371697016199</v>
      </c>
      <c r="B51012" s="1">
        <v>1.856E-3</v>
      </c>
      <c r="C51012" s="1">
        <v>-2.9789999999999999E-3</v>
      </c>
      <c r="F51012">
        <f t="shared" si="797"/>
        <v>18.559999999999999</v>
      </c>
    </row>
    <row r="51013" spans="1:6">
      <c r="A51013" s="53">
        <v>41388.371697027796</v>
      </c>
      <c r="B51013" s="1">
        <v>1.856E-3</v>
      </c>
      <c r="C51013" s="1">
        <v>-2.9789999999999999E-3</v>
      </c>
      <c r="F51013">
        <f t="shared" si="797"/>
        <v>18.559999999999999</v>
      </c>
    </row>
    <row r="51014" spans="1:6">
      <c r="A51014" s="53">
        <v>41388.3716970393</v>
      </c>
      <c r="B51014" s="1">
        <v>1.2110000000000001E-3</v>
      </c>
      <c r="C51014" s="1">
        <v>-2.9789999999999999E-3</v>
      </c>
      <c r="F51014">
        <f t="shared" si="797"/>
        <v>12.110000000000001</v>
      </c>
    </row>
    <row r="51015" spans="1:6">
      <c r="A51015" s="53">
        <v>41388.371697050898</v>
      </c>
      <c r="B51015" s="1">
        <v>2.5000000000000001E-3</v>
      </c>
      <c r="C51015" s="1">
        <v>-2.9789999999999999E-3</v>
      </c>
      <c r="F51015">
        <f t="shared" si="797"/>
        <v>25</v>
      </c>
    </row>
    <row r="51016" spans="1:6">
      <c r="A51016" s="53">
        <v>41388.371697062503</v>
      </c>
      <c r="B51016" s="1">
        <v>1.856E-3</v>
      </c>
      <c r="C51016" s="1">
        <v>-2.6570000000000001E-3</v>
      </c>
      <c r="F51016">
        <f t="shared" si="797"/>
        <v>18.559999999999999</v>
      </c>
    </row>
    <row r="51017" spans="1:6">
      <c r="A51017" s="53">
        <v>41388.371697073999</v>
      </c>
      <c r="B51017" s="1">
        <v>1.856E-3</v>
      </c>
      <c r="C51017" s="1">
        <v>-2.9789999999999999E-3</v>
      </c>
      <c r="F51017">
        <f t="shared" si="797"/>
        <v>18.559999999999999</v>
      </c>
    </row>
    <row r="51018" spans="1:6">
      <c r="A51018" s="53">
        <v>41388.371697085597</v>
      </c>
      <c r="B51018" s="1">
        <v>2.5000000000000001E-3</v>
      </c>
      <c r="C51018" s="1">
        <v>-2.3340000000000001E-3</v>
      </c>
      <c r="F51018">
        <f t="shared" si="797"/>
        <v>25</v>
      </c>
    </row>
    <row r="51019" spans="1:6">
      <c r="A51019" s="53">
        <v>41388.371697097202</v>
      </c>
      <c r="B51019" s="1">
        <v>2.5000000000000001E-3</v>
      </c>
      <c r="C51019" s="1">
        <v>-2.3340000000000001E-3</v>
      </c>
      <c r="F51019">
        <f t="shared" si="797"/>
        <v>25</v>
      </c>
    </row>
    <row r="51020" spans="1:6">
      <c r="A51020" s="53">
        <v>41388.3716971088</v>
      </c>
      <c r="B51020" s="1">
        <v>2.5000000000000001E-3</v>
      </c>
      <c r="C51020" s="1">
        <v>-2.3340000000000001E-3</v>
      </c>
      <c r="F51020">
        <f t="shared" si="797"/>
        <v>25</v>
      </c>
    </row>
    <row r="51021" spans="1:6">
      <c r="A51021" s="53">
        <v>41388.371697120303</v>
      </c>
      <c r="B51021" s="1">
        <v>2.8219999999999999E-3</v>
      </c>
      <c r="C51021" s="1">
        <v>-2.0119999999999999E-3</v>
      </c>
      <c r="F51021">
        <f t="shared" si="797"/>
        <v>28.22</v>
      </c>
    </row>
    <row r="51022" spans="1:6">
      <c r="A51022" s="53">
        <v>41388.371697131901</v>
      </c>
      <c r="B51022" s="1">
        <v>2.8219999999999999E-3</v>
      </c>
      <c r="C51022" s="1">
        <v>-2.0119999999999999E-3</v>
      </c>
      <c r="F51022">
        <f t="shared" si="797"/>
        <v>28.22</v>
      </c>
    </row>
    <row r="51023" spans="1:6">
      <c r="A51023" s="53">
        <v>41388.371697143499</v>
      </c>
      <c r="B51023" s="1">
        <v>2.8219999999999999E-3</v>
      </c>
      <c r="C51023" s="1">
        <v>-2.6570000000000001E-3</v>
      </c>
      <c r="F51023">
        <f t="shared" si="797"/>
        <v>28.22</v>
      </c>
    </row>
    <row r="51024" spans="1:6">
      <c r="A51024" s="53">
        <v>41388.371697155097</v>
      </c>
      <c r="B51024" s="1">
        <v>2.1779999999999998E-3</v>
      </c>
      <c r="C51024" s="1">
        <v>-2.9789999999999999E-3</v>
      </c>
      <c r="F51024">
        <f t="shared" si="797"/>
        <v>21.779999999999998</v>
      </c>
    </row>
    <row r="51025" spans="1:6">
      <c r="A51025" s="53">
        <v>41388.3716971666</v>
      </c>
      <c r="B51025" s="1">
        <v>1.856E-3</v>
      </c>
      <c r="C51025" s="1">
        <v>-2.9789999999999999E-3</v>
      </c>
      <c r="F51025">
        <f t="shared" si="797"/>
        <v>18.559999999999999</v>
      </c>
    </row>
    <row r="51026" spans="1:6">
      <c r="A51026" s="53">
        <v>41388.371697178198</v>
      </c>
      <c r="B51026" s="1">
        <v>2.1779999999999998E-3</v>
      </c>
      <c r="C51026" s="1">
        <v>-2.9789999999999999E-3</v>
      </c>
      <c r="F51026">
        <f t="shared" si="797"/>
        <v>21.779999999999998</v>
      </c>
    </row>
    <row r="51027" spans="1:6">
      <c r="A51027" s="53">
        <v>41388.371697189803</v>
      </c>
      <c r="B51027" s="1">
        <v>2.1779999999999998E-3</v>
      </c>
      <c r="C51027" s="1">
        <v>-2.9789999999999999E-3</v>
      </c>
      <c r="F51027">
        <f t="shared" si="797"/>
        <v>21.779999999999998</v>
      </c>
    </row>
    <row r="51028" spans="1:6">
      <c r="A51028" s="53">
        <v>41388.371697201401</v>
      </c>
      <c r="B51028" s="1">
        <v>2.1779999999999998E-3</v>
      </c>
      <c r="C51028" s="1">
        <v>-2.6570000000000001E-3</v>
      </c>
      <c r="F51028">
        <f t="shared" si="797"/>
        <v>21.779999999999998</v>
      </c>
    </row>
    <row r="51029" spans="1:6">
      <c r="A51029" s="53">
        <v>41388.371697212897</v>
      </c>
      <c r="B51029" s="1">
        <v>2.1779999999999998E-3</v>
      </c>
      <c r="C51029" s="1">
        <v>-2.9789999999999999E-3</v>
      </c>
      <c r="F51029">
        <f t="shared" si="797"/>
        <v>21.779999999999998</v>
      </c>
    </row>
    <row r="51030" spans="1:6">
      <c r="A51030" s="53">
        <v>41388.371697224502</v>
      </c>
      <c r="B51030" s="1">
        <v>1.856E-3</v>
      </c>
      <c r="C51030" s="1">
        <v>-2.9789999999999999E-3</v>
      </c>
      <c r="F51030">
        <f t="shared" si="797"/>
        <v>18.559999999999999</v>
      </c>
    </row>
    <row r="51031" spans="1:6">
      <c r="A51031" s="53">
        <v>41388.3716972361</v>
      </c>
      <c r="B51031" s="1">
        <v>2.1779999999999998E-3</v>
      </c>
      <c r="C51031" s="1">
        <v>-2.6570000000000001E-3</v>
      </c>
      <c r="F51031">
        <f t="shared" si="797"/>
        <v>21.779999999999998</v>
      </c>
    </row>
    <row r="51032" spans="1:6">
      <c r="A51032" s="53">
        <v>41388.371697247698</v>
      </c>
      <c r="B51032" s="1">
        <v>1.5330000000000001E-3</v>
      </c>
      <c r="C51032" s="1">
        <v>-2.6570000000000001E-3</v>
      </c>
      <c r="F51032">
        <f t="shared" si="797"/>
        <v>15.33</v>
      </c>
    </row>
    <row r="51033" spans="1:6">
      <c r="A51033" s="53">
        <v>41388.371697259201</v>
      </c>
      <c r="B51033" s="1">
        <v>2.1779999999999998E-3</v>
      </c>
      <c r="C51033" s="1">
        <v>-3.3010000000000001E-3</v>
      </c>
      <c r="F51033">
        <f t="shared" si="797"/>
        <v>21.779999999999998</v>
      </c>
    </row>
    <row r="51034" spans="1:6">
      <c r="A51034" s="53">
        <v>41388.371697270799</v>
      </c>
      <c r="B51034" s="1">
        <v>2.1779999999999998E-3</v>
      </c>
      <c r="C51034" s="1">
        <v>-2.9789999999999999E-3</v>
      </c>
      <c r="F51034">
        <f t="shared" si="797"/>
        <v>21.779999999999998</v>
      </c>
    </row>
    <row r="51035" spans="1:6">
      <c r="A51035" s="53">
        <v>41388.371697282397</v>
      </c>
      <c r="B51035" s="1">
        <v>1.856E-3</v>
      </c>
      <c r="C51035" s="1">
        <v>-2.6570000000000001E-3</v>
      </c>
      <c r="F51035">
        <f t="shared" si="797"/>
        <v>18.559999999999999</v>
      </c>
    </row>
    <row r="51036" spans="1:6">
      <c r="A51036" s="53">
        <v>41388.371697294002</v>
      </c>
      <c r="B51036" s="1">
        <v>1.856E-3</v>
      </c>
      <c r="C51036" s="1">
        <v>-2.6570000000000001E-3</v>
      </c>
      <c r="F51036">
        <f t="shared" si="797"/>
        <v>18.559999999999999</v>
      </c>
    </row>
    <row r="51037" spans="1:6">
      <c r="A51037" s="53">
        <v>41388.371697305498</v>
      </c>
      <c r="B51037" s="1">
        <v>1.856E-3</v>
      </c>
      <c r="C51037" s="1">
        <v>-2.9789999999999999E-3</v>
      </c>
      <c r="F51037">
        <f t="shared" si="797"/>
        <v>18.559999999999999</v>
      </c>
    </row>
    <row r="51038" spans="1:6">
      <c r="A51038" s="53">
        <v>41388.371697317103</v>
      </c>
      <c r="B51038" s="1">
        <v>1.856E-3</v>
      </c>
      <c r="C51038" s="1">
        <v>-3.3010000000000001E-3</v>
      </c>
      <c r="F51038">
        <f t="shared" si="797"/>
        <v>18.559999999999999</v>
      </c>
    </row>
    <row r="51039" spans="1:6">
      <c r="A51039" s="53">
        <v>41388.371697328701</v>
      </c>
      <c r="B51039" s="1">
        <v>1.856E-3</v>
      </c>
      <c r="C51039" s="1">
        <v>-3.6240000000000001E-3</v>
      </c>
      <c r="F51039">
        <f t="shared" si="797"/>
        <v>18.559999999999999</v>
      </c>
    </row>
    <row r="51040" spans="1:6">
      <c r="A51040" s="53">
        <v>41388.371697340197</v>
      </c>
      <c r="B51040" s="1">
        <v>1.5330000000000001E-3</v>
      </c>
      <c r="C51040" s="1">
        <v>-3.9459999999999999E-3</v>
      </c>
      <c r="F51040">
        <f t="shared" si="797"/>
        <v>15.33</v>
      </c>
    </row>
    <row r="51041" spans="1:6">
      <c r="A51041" s="53">
        <v>41388.371697351802</v>
      </c>
      <c r="B51041" s="1">
        <v>1.5330000000000001E-3</v>
      </c>
      <c r="C51041" s="1">
        <v>-3.3010000000000001E-3</v>
      </c>
      <c r="F51041">
        <f t="shared" si="797"/>
        <v>15.33</v>
      </c>
    </row>
    <row r="51042" spans="1:6">
      <c r="A51042" s="53">
        <v>41388.3716973634</v>
      </c>
      <c r="B51042" s="1">
        <v>2.1779999999999998E-3</v>
      </c>
      <c r="C51042" s="1">
        <v>-3.6240000000000001E-3</v>
      </c>
      <c r="F51042">
        <f t="shared" si="797"/>
        <v>21.779999999999998</v>
      </c>
    </row>
    <row r="51043" spans="1:6">
      <c r="A51043" s="53">
        <v>41388.371697374998</v>
      </c>
      <c r="B51043" s="1">
        <v>1.856E-3</v>
      </c>
      <c r="C51043" s="1">
        <v>-2.9789999999999999E-3</v>
      </c>
      <c r="F51043">
        <f t="shared" si="797"/>
        <v>18.559999999999999</v>
      </c>
    </row>
    <row r="51044" spans="1:6">
      <c r="A51044" s="53">
        <v>41388.371697386501</v>
      </c>
      <c r="B51044" s="1">
        <v>2.1779999999999998E-3</v>
      </c>
      <c r="C51044" s="1">
        <v>-3.6240000000000001E-3</v>
      </c>
      <c r="F51044">
        <f t="shared" si="797"/>
        <v>21.779999999999998</v>
      </c>
    </row>
    <row r="51045" spans="1:6">
      <c r="A51045" s="53">
        <v>41388.371697398099</v>
      </c>
      <c r="B51045" s="1">
        <v>2.1779999999999998E-3</v>
      </c>
      <c r="C51045" s="1">
        <v>-2.9789999999999999E-3</v>
      </c>
      <c r="F51045">
        <f t="shared" si="797"/>
        <v>21.779999999999998</v>
      </c>
    </row>
    <row r="51046" spans="1:6">
      <c r="A51046" s="53">
        <v>41388.371697409697</v>
      </c>
      <c r="B51046" s="1">
        <v>2.8219999999999999E-3</v>
      </c>
      <c r="C51046" s="1">
        <v>-2.6570000000000001E-3</v>
      </c>
      <c r="F51046">
        <f t="shared" si="797"/>
        <v>28.22</v>
      </c>
    </row>
    <row r="51047" spans="1:6">
      <c r="A51047" s="53">
        <v>41388.371697421302</v>
      </c>
      <c r="B51047" s="1">
        <v>2.5000000000000001E-3</v>
      </c>
      <c r="C51047" s="1">
        <v>-2.6570000000000001E-3</v>
      </c>
      <c r="F51047">
        <f t="shared" si="797"/>
        <v>25</v>
      </c>
    </row>
    <row r="51048" spans="1:6">
      <c r="A51048" s="53">
        <v>41388.371697432798</v>
      </c>
      <c r="B51048" s="1">
        <v>1.856E-3</v>
      </c>
      <c r="C51048" s="1">
        <v>-2.6570000000000001E-3</v>
      </c>
      <c r="F51048">
        <f t="shared" si="797"/>
        <v>18.559999999999999</v>
      </c>
    </row>
    <row r="51049" spans="1:6">
      <c r="A51049" s="53">
        <v>41388.371697444403</v>
      </c>
      <c r="B51049" s="1">
        <v>2.1779999999999998E-3</v>
      </c>
      <c r="C51049" s="1">
        <v>-2.3340000000000001E-3</v>
      </c>
      <c r="F51049">
        <f t="shared" si="797"/>
        <v>21.779999999999998</v>
      </c>
    </row>
    <row r="51050" spans="1:6">
      <c r="A51050" s="53">
        <v>41388.371697456001</v>
      </c>
      <c r="B51050" s="1">
        <v>1.5330000000000001E-3</v>
      </c>
      <c r="C51050" s="1">
        <v>-2.9789999999999999E-3</v>
      </c>
      <c r="F51050">
        <f t="shared" si="797"/>
        <v>15.33</v>
      </c>
    </row>
    <row r="51051" spans="1:6">
      <c r="A51051" s="53">
        <v>41388.371697467599</v>
      </c>
      <c r="B51051" s="1">
        <v>1.856E-3</v>
      </c>
      <c r="C51051" s="1">
        <v>-2.9789999999999999E-3</v>
      </c>
      <c r="F51051">
        <f t="shared" si="797"/>
        <v>18.559999999999999</v>
      </c>
    </row>
    <row r="51052" spans="1:6">
      <c r="A51052" s="53">
        <v>41388.371697479102</v>
      </c>
      <c r="B51052" s="1">
        <v>2.1779999999999998E-3</v>
      </c>
      <c r="C51052" s="1">
        <v>-2.3340000000000001E-3</v>
      </c>
      <c r="F51052">
        <f t="shared" si="797"/>
        <v>21.779999999999998</v>
      </c>
    </row>
    <row r="51053" spans="1:6">
      <c r="A51053" s="53">
        <v>41388.3716974907</v>
      </c>
      <c r="B51053" s="1">
        <v>1.856E-3</v>
      </c>
      <c r="C51053" s="1">
        <v>-2.9789999999999999E-3</v>
      </c>
      <c r="F51053">
        <f t="shared" si="797"/>
        <v>18.559999999999999</v>
      </c>
    </row>
    <row r="51054" spans="1:6">
      <c r="A51054" s="53">
        <v>41388.371697502298</v>
      </c>
      <c r="B51054" s="1">
        <v>2.1779999999999998E-3</v>
      </c>
      <c r="C51054" s="1">
        <v>-2.9789999999999999E-3</v>
      </c>
      <c r="F51054">
        <f t="shared" si="797"/>
        <v>21.779999999999998</v>
      </c>
    </row>
    <row r="51055" spans="1:6">
      <c r="A51055" s="53">
        <v>41388.371697513903</v>
      </c>
      <c r="B51055" s="1">
        <v>2.1779999999999998E-3</v>
      </c>
      <c r="C51055" s="1">
        <v>-2.6570000000000001E-3</v>
      </c>
      <c r="F51055">
        <f t="shared" si="797"/>
        <v>21.779999999999998</v>
      </c>
    </row>
    <row r="51056" spans="1:6">
      <c r="A51056" s="53">
        <v>41388.371697525399</v>
      </c>
      <c r="B51056" s="1">
        <v>1.856E-3</v>
      </c>
      <c r="C51056" s="1">
        <v>-3.3010000000000001E-3</v>
      </c>
      <c r="F51056">
        <f t="shared" si="797"/>
        <v>18.559999999999999</v>
      </c>
    </row>
    <row r="51057" spans="1:6">
      <c r="A51057" s="53">
        <v>41388.371697536997</v>
      </c>
      <c r="B51057" s="1">
        <v>1.5330000000000001E-3</v>
      </c>
      <c r="C51057" s="1">
        <v>-3.6240000000000001E-3</v>
      </c>
      <c r="F51057">
        <f t="shared" si="797"/>
        <v>15.33</v>
      </c>
    </row>
    <row r="51058" spans="1:6">
      <c r="A51058" s="53">
        <v>41388.371697548602</v>
      </c>
      <c r="B51058" s="1">
        <v>2.1779999999999998E-3</v>
      </c>
      <c r="C51058" s="1">
        <v>-2.6570000000000001E-3</v>
      </c>
      <c r="F51058">
        <f t="shared" si="797"/>
        <v>21.779999999999998</v>
      </c>
    </row>
    <row r="51059" spans="1:6">
      <c r="A51059" s="53">
        <v>41388.3716975602</v>
      </c>
      <c r="B51059" s="1">
        <v>2.8219999999999999E-3</v>
      </c>
      <c r="C51059" s="1">
        <v>-2.0119999999999999E-3</v>
      </c>
      <c r="F51059">
        <f t="shared" si="797"/>
        <v>28.22</v>
      </c>
    </row>
    <row r="51060" spans="1:6">
      <c r="A51060" s="53">
        <v>41388.371697571703</v>
      </c>
      <c r="B51060" s="1">
        <v>2.8219999999999999E-3</v>
      </c>
      <c r="C51060" s="1">
        <v>-2.0119999999999999E-3</v>
      </c>
      <c r="F51060">
        <f t="shared" si="797"/>
        <v>28.22</v>
      </c>
    </row>
    <row r="51061" spans="1:6">
      <c r="A51061" s="53">
        <v>41388.371697583301</v>
      </c>
      <c r="B51061" s="1">
        <v>2.8219999999999999E-3</v>
      </c>
      <c r="C51061" s="1">
        <v>-1.6900000000000001E-3</v>
      </c>
      <c r="F51061">
        <f t="shared" si="797"/>
        <v>28.22</v>
      </c>
    </row>
    <row r="51062" spans="1:6">
      <c r="A51062" s="53">
        <v>41388.371697594899</v>
      </c>
      <c r="B51062" s="1">
        <v>3.1449999999999998E-3</v>
      </c>
      <c r="C51062" s="1">
        <v>-1.6900000000000001E-3</v>
      </c>
      <c r="F51062">
        <f t="shared" si="797"/>
        <v>31.45</v>
      </c>
    </row>
    <row r="51063" spans="1:6">
      <c r="A51063" s="53">
        <v>41388.371697606497</v>
      </c>
      <c r="B51063" s="1">
        <v>2.5000000000000001E-3</v>
      </c>
      <c r="C51063" s="1">
        <v>-2.3340000000000001E-3</v>
      </c>
      <c r="F51063">
        <f t="shared" si="797"/>
        <v>25</v>
      </c>
    </row>
    <row r="51064" spans="1:6">
      <c r="A51064" s="53">
        <v>41388.371697618</v>
      </c>
      <c r="B51064" s="1">
        <v>1.856E-3</v>
      </c>
      <c r="C51064" s="1">
        <v>-2.9789999999999999E-3</v>
      </c>
      <c r="F51064">
        <f t="shared" si="797"/>
        <v>18.559999999999999</v>
      </c>
    </row>
    <row r="51065" spans="1:6">
      <c r="A51065" s="53">
        <v>41388.371697629598</v>
      </c>
      <c r="B51065" s="1">
        <v>1.5330000000000001E-3</v>
      </c>
      <c r="C51065" s="1">
        <v>-2.6570000000000001E-3</v>
      </c>
      <c r="F51065">
        <f t="shared" si="797"/>
        <v>15.33</v>
      </c>
    </row>
    <row r="51066" spans="1:6">
      <c r="A51066" s="53">
        <v>41388.371697641203</v>
      </c>
      <c r="B51066" s="1">
        <v>1.5330000000000001E-3</v>
      </c>
      <c r="C51066" s="1">
        <v>-3.3010000000000001E-3</v>
      </c>
      <c r="F51066">
        <f t="shared" si="797"/>
        <v>15.33</v>
      </c>
    </row>
    <row r="51067" spans="1:6">
      <c r="A51067" s="53">
        <v>41388.371697652801</v>
      </c>
      <c r="B51067" s="1">
        <v>5.6599999999999999E-4</v>
      </c>
      <c r="C51067" s="1">
        <v>-3.9459999999999999E-3</v>
      </c>
      <c r="F51067">
        <f t="shared" si="797"/>
        <v>5.66</v>
      </c>
    </row>
    <row r="51068" spans="1:6">
      <c r="A51068" s="53">
        <v>41388.371697664297</v>
      </c>
      <c r="B51068" s="1">
        <v>8.8900000000000003E-4</v>
      </c>
      <c r="C51068" s="1">
        <v>-4.2680000000000001E-3</v>
      </c>
      <c r="F51068">
        <f t="shared" si="797"/>
        <v>8.89</v>
      </c>
    </row>
    <row r="51069" spans="1:6">
      <c r="A51069" s="53">
        <v>41388.371697675902</v>
      </c>
      <c r="B51069" s="1">
        <v>5.6599999999999999E-4</v>
      </c>
      <c r="C51069" s="1">
        <v>-4.2680000000000001E-3</v>
      </c>
      <c r="F51069">
        <f t="shared" si="797"/>
        <v>5.66</v>
      </c>
    </row>
    <row r="51070" spans="1:6">
      <c r="A51070" s="53">
        <v>41388.3716976875</v>
      </c>
      <c r="B51070" s="1">
        <v>8.8900000000000003E-4</v>
      </c>
      <c r="C51070" s="1">
        <v>-4.2680000000000001E-3</v>
      </c>
      <c r="F51070">
        <f t="shared" si="797"/>
        <v>8.89</v>
      </c>
    </row>
    <row r="51071" spans="1:6">
      <c r="A51071" s="53">
        <v>41388.371697699004</v>
      </c>
      <c r="B51071" s="1">
        <v>8.8900000000000003E-4</v>
      </c>
      <c r="C51071" s="1">
        <v>-3.6240000000000001E-3</v>
      </c>
      <c r="F51071">
        <f t="shared" si="797"/>
        <v>8.89</v>
      </c>
    </row>
    <row r="51072" spans="1:6">
      <c r="A51072" s="53">
        <v>41388.371697710601</v>
      </c>
      <c r="B51072" s="1">
        <v>1.856E-3</v>
      </c>
      <c r="C51072" s="1">
        <v>-3.3010000000000001E-3</v>
      </c>
      <c r="F51072">
        <f t="shared" si="797"/>
        <v>18.559999999999999</v>
      </c>
    </row>
    <row r="51073" spans="1:6">
      <c r="A51073" s="53">
        <v>41388.371697722199</v>
      </c>
      <c r="B51073" s="1">
        <v>2.1779999999999998E-3</v>
      </c>
      <c r="C51073" s="1">
        <v>-2.9789999999999999E-3</v>
      </c>
      <c r="F51073">
        <f t="shared" si="797"/>
        <v>21.779999999999998</v>
      </c>
    </row>
    <row r="51074" spans="1:6">
      <c r="A51074" s="53">
        <v>41388.371697733797</v>
      </c>
      <c r="B51074" s="1">
        <v>2.8219999999999999E-3</v>
      </c>
      <c r="C51074" s="1">
        <v>-2.3340000000000001E-3</v>
      </c>
      <c r="F51074">
        <f t="shared" ref="F51074:F51137" si="798">B51074*10000</f>
        <v>28.22</v>
      </c>
    </row>
    <row r="51075" spans="1:6">
      <c r="A51075" s="53">
        <v>41388.3716977453</v>
      </c>
      <c r="B51075" s="1">
        <v>2.8219999999999999E-3</v>
      </c>
      <c r="C51075" s="1">
        <v>-2.3340000000000001E-3</v>
      </c>
      <c r="F51075">
        <f t="shared" si="798"/>
        <v>28.22</v>
      </c>
    </row>
    <row r="51076" spans="1:6">
      <c r="A51076" s="53">
        <v>41388.371697756898</v>
      </c>
      <c r="B51076" s="1">
        <v>2.8219999999999999E-3</v>
      </c>
      <c r="C51076" s="1">
        <v>-2.6570000000000001E-3</v>
      </c>
      <c r="F51076">
        <f t="shared" si="798"/>
        <v>28.22</v>
      </c>
    </row>
    <row r="51077" spans="1:6">
      <c r="A51077" s="53">
        <v>41388.371697768504</v>
      </c>
      <c r="B51077" s="1">
        <v>2.5000000000000001E-3</v>
      </c>
      <c r="C51077" s="1">
        <v>-2.6570000000000001E-3</v>
      </c>
      <c r="F51077">
        <f t="shared" si="798"/>
        <v>25</v>
      </c>
    </row>
    <row r="51078" spans="1:6">
      <c r="A51078" s="53">
        <v>41388.371697780101</v>
      </c>
      <c r="B51078" s="1">
        <v>1.856E-3</v>
      </c>
      <c r="C51078" s="1">
        <v>-2.9789999999999999E-3</v>
      </c>
      <c r="F51078">
        <f t="shared" si="798"/>
        <v>18.559999999999999</v>
      </c>
    </row>
    <row r="51079" spans="1:6">
      <c r="A51079" s="53">
        <v>41388.371697791597</v>
      </c>
      <c r="B51079" s="1">
        <v>1.5330000000000001E-3</v>
      </c>
      <c r="C51079" s="1">
        <v>-2.9789999999999999E-3</v>
      </c>
      <c r="F51079">
        <f t="shared" si="798"/>
        <v>15.33</v>
      </c>
    </row>
    <row r="51080" spans="1:6">
      <c r="A51080" s="53">
        <v>41388.371697803203</v>
      </c>
      <c r="B51080" s="1">
        <v>1.2110000000000001E-3</v>
      </c>
      <c r="C51080" s="1">
        <v>-3.3010000000000001E-3</v>
      </c>
      <c r="F51080">
        <f t="shared" si="798"/>
        <v>12.110000000000001</v>
      </c>
    </row>
    <row r="51081" spans="1:6">
      <c r="A51081" s="53">
        <v>41388.3716978148</v>
      </c>
      <c r="B51081" s="1">
        <v>1.5330000000000001E-3</v>
      </c>
      <c r="C51081" s="1">
        <v>-2.9789999999999999E-3</v>
      </c>
      <c r="F51081">
        <f t="shared" si="798"/>
        <v>15.33</v>
      </c>
    </row>
    <row r="51082" spans="1:6">
      <c r="A51082" s="53">
        <v>41388.371697826398</v>
      </c>
      <c r="B51082" s="1">
        <v>1.5330000000000001E-3</v>
      </c>
      <c r="C51082" s="1">
        <v>-2.9789999999999999E-3</v>
      </c>
      <c r="F51082">
        <f t="shared" si="798"/>
        <v>15.33</v>
      </c>
    </row>
    <row r="51083" spans="1:6">
      <c r="A51083" s="53">
        <v>41388.371697837902</v>
      </c>
      <c r="B51083" s="1">
        <v>1.5330000000000001E-3</v>
      </c>
      <c r="C51083" s="1">
        <v>-3.3010000000000001E-3</v>
      </c>
      <c r="F51083">
        <f t="shared" si="798"/>
        <v>15.33</v>
      </c>
    </row>
    <row r="51084" spans="1:6">
      <c r="A51084" s="53">
        <v>41388.371697849499</v>
      </c>
      <c r="B51084" s="1">
        <v>1.5330000000000001E-3</v>
      </c>
      <c r="C51084" s="1">
        <v>-3.6240000000000001E-3</v>
      </c>
      <c r="F51084">
        <f t="shared" si="798"/>
        <v>15.33</v>
      </c>
    </row>
    <row r="51085" spans="1:6">
      <c r="A51085" s="53">
        <v>41388.371697861097</v>
      </c>
      <c r="B51085" s="1">
        <v>1.2110000000000001E-3</v>
      </c>
      <c r="C51085" s="1">
        <v>-3.3010000000000001E-3</v>
      </c>
      <c r="F51085">
        <f t="shared" si="798"/>
        <v>12.110000000000001</v>
      </c>
    </row>
    <row r="51086" spans="1:6">
      <c r="A51086" s="53">
        <v>41388.371697872702</v>
      </c>
      <c r="B51086" s="1">
        <v>1.5330000000000001E-3</v>
      </c>
      <c r="C51086" s="1">
        <v>-3.6240000000000001E-3</v>
      </c>
      <c r="F51086">
        <f t="shared" si="798"/>
        <v>15.33</v>
      </c>
    </row>
    <row r="51087" spans="1:6">
      <c r="A51087" s="53">
        <v>41388.371697884199</v>
      </c>
      <c r="B51087" s="1">
        <v>2.1779999999999998E-3</v>
      </c>
      <c r="C51087" s="1">
        <v>-3.3010000000000001E-3</v>
      </c>
      <c r="F51087">
        <f t="shared" si="798"/>
        <v>21.779999999999998</v>
      </c>
    </row>
    <row r="51088" spans="1:6">
      <c r="A51088" s="53">
        <v>41388.371697895796</v>
      </c>
      <c r="B51088" s="1">
        <v>2.5000000000000001E-3</v>
      </c>
      <c r="C51088" s="1">
        <v>-2.9789999999999999E-3</v>
      </c>
      <c r="F51088">
        <f t="shared" si="798"/>
        <v>25</v>
      </c>
    </row>
    <row r="51089" spans="1:6">
      <c r="A51089" s="53">
        <v>41388.371697907402</v>
      </c>
      <c r="B51089" s="1">
        <v>3.1449999999999998E-3</v>
      </c>
      <c r="C51089" s="1">
        <v>-2.6570000000000001E-3</v>
      </c>
      <c r="F51089">
        <f t="shared" si="798"/>
        <v>31.45</v>
      </c>
    </row>
    <row r="51090" spans="1:6">
      <c r="A51090" s="53">
        <v>41388.371697918898</v>
      </c>
      <c r="B51090" s="1">
        <v>2.8219999999999999E-3</v>
      </c>
      <c r="C51090" s="1">
        <v>-2.0119999999999999E-3</v>
      </c>
      <c r="F51090">
        <f t="shared" si="798"/>
        <v>28.22</v>
      </c>
    </row>
    <row r="51091" spans="1:6">
      <c r="A51091" s="53">
        <v>41388.371697930503</v>
      </c>
      <c r="B51091" s="1">
        <v>2.8219999999999999E-3</v>
      </c>
      <c r="C51091" s="1">
        <v>-2.3340000000000001E-3</v>
      </c>
      <c r="F51091">
        <f t="shared" si="798"/>
        <v>28.22</v>
      </c>
    </row>
    <row r="51092" spans="1:6">
      <c r="A51092" s="53">
        <v>41388.371697942101</v>
      </c>
      <c r="B51092" s="1">
        <v>3.467E-3</v>
      </c>
      <c r="C51092" s="1">
        <v>-2.0119999999999999E-3</v>
      </c>
      <c r="F51092">
        <f t="shared" si="798"/>
        <v>34.67</v>
      </c>
    </row>
    <row r="51093" spans="1:6">
      <c r="A51093" s="53">
        <v>41388.371697953698</v>
      </c>
      <c r="B51093" s="1">
        <v>3.1449999999999998E-3</v>
      </c>
      <c r="C51093" s="1">
        <v>-2.0119999999999999E-3</v>
      </c>
      <c r="F51093">
        <f t="shared" si="798"/>
        <v>31.45</v>
      </c>
    </row>
    <row r="51094" spans="1:6">
      <c r="A51094" s="53">
        <v>41388.371697965202</v>
      </c>
      <c r="B51094" s="1">
        <v>2.5000000000000001E-3</v>
      </c>
      <c r="C51094" s="1">
        <v>-2.3340000000000001E-3</v>
      </c>
      <c r="F51094">
        <f t="shared" si="798"/>
        <v>25</v>
      </c>
    </row>
    <row r="51095" spans="1:6">
      <c r="A51095" s="53">
        <v>41388.3716979768</v>
      </c>
      <c r="B51095" s="1">
        <v>2.5000000000000001E-3</v>
      </c>
      <c r="C51095" s="1">
        <v>-2.0119999999999999E-3</v>
      </c>
      <c r="F51095">
        <f t="shared" si="798"/>
        <v>25</v>
      </c>
    </row>
    <row r="51096" spans="1:6">
      <c r="A51096" s="53">
        <v>41388.371697988398</v>
      </c>
      <c r="B51096" s="1">
        <v>2.8219999999999999E-3</v>
      </c>
      <c r="C51096" s="1">
        <v>-1.0449999999999999E-3</v>
      </c>
      <c r="F51096">
        <f t="shared" si="798"/>
        <v>28.22</v>
      </c>
    </row>
    <row r="51097" spans="1:6">
      <c r="A51097" s="53">
        <v>41388.371698000003</v>
      </c>
      <c r="B51097" s="1">
        <v>2.5000000000000001E-3</v>
      </c>
      <c r="C51097" s="1">
        <v>-1.3669999999999999E-3</v>
      </c>
      <c r="F51097">
        <f t="shared" si="798"/>
        <v>25</v>
      </c>
    </row>
    <row r="51098" spans="1:6">
      <c r="A51098" s="53">
        <v>41388.371698011499</v>
      </c>
      <c r="B51098" s="1">
        <v>3.1449999999999998E-3</v>
      </c>
      <c r="C51098" s="1">
        <v>-1.3669999999999999E-3</v>
      </c>
      <c r="F51098">
        <f t="shared" si="798"/>
        <v>31.45</v>
      </c>
    </row>
    <row r="51099" spans="1:6">
      <c r="A51099" s="53">
        <v>41388.371698023097</v>
      </c>
      <c r="B51099" s="1">
        <v>1.856E-3</v>
      </c>
      <c r="C51099" s="1">
        <v>-2.6570000000000001E-3</v>
      </c>
      <c r="F51099">
        <f t="shared" si="798"/>
        <v>18.559999999999999</v>
      </c>
    </row>
    <row r="51100" spans="1:6">
      <c r="A51100" s="53">
        <v>41388.371698034702</v>
      </c>
      <c r="B51100" s="1">
        <v>2.1779999999999998E-3</v>
      </c>
      <c r="C51100" s="1">
        <v>-2.0119999999999999E-3</v>
      </c>
      <c r="F51100">
        <f t="shared" si="798"/>
        <v>21.779999999999998</v>
      </c>
    </row>
    <row r="51101" spans="1:6">
      <c r="A51101" s="53">
        <v>41388.3716980463</v>
      </c>
      <c r="B51101" s="1">
        <v>2.5000000000000001E-3</v>
      </c>
      <c r="C51101" s="1">
        <v>-2.0119999999999999E-3</v>
      </c>
      <c r="F51101">
        <f t="shared" si="798"/>
        <v>25</v>
      </c>
    </row>
    <row r="51102" spans="1:6">
      <c r="A51102" s="53">
        <v>41388.371698057803</v>
      </c>
      <c r="B51102" s="1">
        <v>2.1779999999999998E-3</v>
      </c>
      <c r="C51102" s="1">
        <v>-2.6570000000000001E-3</v>
      </c>
      <c r="F51102">
        <f t="shared" si="798"/>
        <v>21.779999999999998</v>
      </c>
    </row>
    <row r="51103" spans="1:6">
      <c r="A51103" s="53">
        <v>41388.371698069401</v>
      </c>
      <c r="B51103" s="1">
        <v>2.1779999999999998E-3</v>
      </c>
      <c r="C51103" s="1">
        <v>-2.0119999999999999E-3</v>
      </c>
      <c r="F51103">
        <f t="shared" si="798"/>
        <v>21.779999999999998</v>
      </c>
    </row>
    <row r="51104" spans="1:6">
      <c r="A51104" s="53">
        <v>41388.371698080999</v>
      </c>
      <c r="B51104" s="1">
        <v>2.5000000000000001E-3</v>
      </c>
      <c r="C51104" s="1">
        <v>-2.6570000000000001E-3</v>
      </c>
      <c r="F51104">
        <f t="shared" si="798"/>
        <v>25</v>
      </c>
    </row>
    <row r="51105" spans="1:6">
      <c r="A51105" s="53">
        <v>41388.371698092596</v>
      </c>
      <c r="B51105" s="1">
        <v>1.2110000000000001E-3</v>
      </c>
      <c r="C51105" s="1">
        <v>-2.9789999999999999E-3</v>
      </c>
      <c r="F51105">
        <f t="shared" si="798"/>
        <v>12.110000000000001</v>
      </c>
    </row>
    <row r="51106" spans="1:6">
      <c r="A51106" s="53">
        <v>41388.3716981041</v>
      </c>
      <c r="B51106" s="1">
        <v>1.5330000000000001E-3</v>
      </c>
      <c r="C51106" s="1">
        <v>-3.3010000000000001E-3</v>
      </c>
      <c r="F51106">
        <f t="shared" si="798"/>
        <v>15.33</v>
      </c>
    </row>
    <row r="51107" spans="1:6">
      <c r="A51107" s="53">
        <v>41388.371698115698</v>
      </c>
      <c r="B51107" s="1">
        <v>1.856E-3</v>
      </c>
      <c r="C51107" s="1">
        <v>-3.3010000000000001E-3</v>
      </c>
      <c r="F51107">
        <f t="shared" si="798"/>
        <v>18.559999999999999</v>
      </c>
    </row>
    <row r="51108" spans="1:6">
      <c r="A51108" s="53">
        <v>41388.371698127303</v>
      </c>
      <c r="B51108" s="1">
        <v>1.5330000000000001E-3</v>
      </c>
      <c r="C51108" s="1">
        <v>-3.3010000000000001E-3</v>
      </c>
      <c r="F51108">
        <f t="shared" si="798"/>
        <v>15.33</v>
      </c>
    </row>
    <row r="51109" spans="1:6">
      <c r="A51109" s="53">
        <v>41388.371698138901</v>
      </c>
      <c r="B51109" s="1">
        <v>1.856E-3</v>
      </c>
      <c r="C51109" s="1">
        <v>-2.6570000000000001E-3</v>
      </c>
      <c r="F51109">
        <f t="shared" si="798"/>
        <v>18.559999999999999</v>
      </c>
    </row>
    <row r="51110" spans="1:6">
      <c r="A51110" s="53">
        <v>41388.371698150397</v>
      </c>
      <c r="B51110" s="1">
        <v>2.1779999999999998E-3</v>
      </c>
      <c r="C51110" s="1">
        <v>-2.6570000000000001E-3</v>
      </c>
      <c r="F51110">
        <f t="shared" si="798"/>
        <v>21.779999999999998</v>
      </c>
    </row>
    <row r="51111" spans="1:6">
      <c r="A51111" s="53">
        <v>41388.371698162002</v>
      </c>
      <c r="B51111" s="1">
        <v>2.5000000000000001E-3</v>
      </c>
      <c r="C51111" s="1">
        <v>-2.3340000000000001E-3</v>
      </c>
      <c r="F51111">
        <f t="shared" si="798"/>
        <v>25</v>
      </c>
    </row>
    <row r="51112" spans="1:6">
      <c r="A51112" s="53">
        <v>41388.3716981736</v>
      </c>
      <c r="B51112" s="1">
        <v>2.8219999999999999E-3</v>
      </c>
      <c r="C51112" s="1">
        <v>-2.3340000000000001E-3</v>
      </c>
      <c r="F51112">
        <f t="shared" si="798"/>
        <v>28.22</v>
      </c>
    </row>
    <row r="51113" spans="1:6">
      <c r="A51113" s="53">
        <v>41388.371698185198</v>
      </c>
      <c r="B51113" s="1">
        <v>2.5000000000000001E-3</v>
      </c>
      <c r="C51113" s="1">
        <v>-2.0119999999999999E-3</v>
      </c>
      <c r="F51113">
        <f t="shared" si="798"/>
        <v>25</v>
      </c>
    </row>
    <row r="51114" spans="1:6">
      <c r="A51114" s="53">
        <v>41388.371698196701</v>
      </c>
      <c r="B51114" s="1">
        <v>2.1779999999999998E-3</v>
      </c>
      <c r="C51114" s="1">
        <v>-2.6570000000000001E-3</v>
      </c>
      <c r="F51114">
        <f t="shared" si="798"/>
        <v>21.779999999999998</v>
      </c>
    </row>
    <row r="51115" spans="1:6">
      <c r="A51115" s="53">
        <v>41388.371698208299</v>
      </c>
      <c r="B51115" s="1">
        <v>2.1779999999999998E-3</v>
      </c>
      <c r="C51115" s="1">
        <v>-2.6570000000000001E-3</v>
      </c>
      <c r="F51115">
        <f t="shared" si="798"/>
        <v>21.779999999999998</v>
      </c>
    </row>
    <row r="51116" spans="1:6">
      <c r="A51116" s="53">
        <v>41388.371698219897</v>
      </c>
      <c r="B51116" s="1">
        <v>2.5000000000000001E-3</v>
      </c>
      <c r="C51116" s="1">
        <v>-2.3340000000000001E-3</v>
      </c>
      <c r="F51116">
        <f t="shared" si="798"/>
        <v>25</v>
      </c>
    </row>
    <row r="51117" spans="1:6">
      <c r="A51117" s="53">
        <v>41388.371698231502</v>
      </c>
      <c r="B51117" s="1">
        <v>2.8219999999999999E-3</v>
      </c>
      <c r="C51117" s="1">
        <v>-2.0119999999999999E-3</v>
      </c>
      <c r="F51117">
        <f t="shared" si="798"/>
        <v>28.22</v>
      </c>
    </row>
    <row r="51118" spans="1:6">
      <c r="A51118" s="53">
        <v>41388.371698242998</v>
      </c>
      <c r="B51118" s="1">
        <v>2.1779999999999998E-3</v>
      </c>
      <c r="C51118" s="1">
        <v>-2.3340000000000001E-3</v>
      </c>
      <c r="F51118">
        <f t="shared" si="798"/>
        <v>21.779999999999998</v>
      </c>
    </row>
    <row r="51119" spans="1:6">
      <c r="A51119" s="53">
        <v>41388.371698254603</v>
      </c>
      <c r="B51119" s="1">
        <v>2.8219999999999999E-3</v>
      </c>
      <c r="C51119" s="1">
        <v>-2.3340000000000001E-3</v>
      </c>
      <c r="F51119">
        <f t="shared" si="798"/>
        <v>28.22</v>
      </c>
    </row>
    <row r="51120" spans="1:6">
      <c r="A51120" s="53">
        <v>41388.371698266201</v>
      </c>
      <c r="B51120" s="1">
        <v>2.5000000000000001E-3</v>
      </c>
      <c r="C51120" s="1">
        <v>-2.9789999999999999E-3</v>
      </c>
      <c r="F51120">
        <f t="shared" si="798"/>
        <v>25</v>
      </c>
    </row>
    <row r="51121" spans="1:6">
      <c r="A51121" s="53">
        <v>41388.371698277697</v>
      </c>
      <c r="B51121" s="1">
        <v>1.856E-3</v>
      </c>
      <c r="C51121" s="1">
        <v>-2.6570000000000001E-3</v>
      </c>
      <c r="F51121">
        <f t="shared" si="798"/>
        <v>18.559999999999999</v>
      </c>
    </row>
    <row r="51122" spans="1:6">
      <c r="A51122" s="53">
        <v>41388.371698289302</v>
      </c>
      <c r="B51122" s="1">
        <v>2.1779999999999998E-3</v>
      </c>
      <c r="C51122" s="1">
        <v>-2.9789999999999999E-3</v>
      </c>
      <c r="F51122">
        <f t="shared" si="798"/>
        <v>21.779999999999998</v>
      </c>
    </row>
    <row r="51123" spans="1:6">
      <c r="A51123" s="53">
        <v>41388.3716983009</v>
      </c>
      <c r="B51123" s="1">
        <v>2.5000000000000001E-3</v>
      </c>
      <c r="C51123" s="1">
        <v>-2.9789999999999999E-3</v>
      </c>
      <c r="F51123">
        <f t="shared" si="798"/>
        <v>25</v>
      </c>
    </row>
    <row r="51124" spans="1:6">
      <c r="A51124" s="53">
        <v>41388.371698312498</v>
      </c>
      <c r="B51124" s="1">
        <v>1.2110000000000001E-3</v>
      </c>
      <c r="C51124" s="1">
        <v>-2.6570000000000001E-3</v>
      </c>
      <c r="F51124">
        <f t="shared" si="798"/>
        <v>12.110000000000001</v>
      </c>
    </row>
    <row r="51125" spans="1:6">
      <c r="A51125" s="53">
        <v>41388.371698324001</v>
      </c>
      <c r="B51125" s="1">
        <v>1.856E-3</v>
      </c>
      <c r="C51125" s="1">
        <v>-2.9789999999999999E-3</v>
      </c>
      <c r="F51125">
        <f t="shared" si="798"/>
        <v>18.559999999999999</v>
      </c>
    </row>
    <row r="51126" spans="1:6">
      <c r="A51126" s="53">
        <v>41388.371698335599</v>
      </c>
      <c r="B51126" s="1">
        <v>1.856E-3</v>
      </c>
      <c r="C51126" s="1">
        <v>-2.6570000000000001E-3</v>
      </c>
      <c r="F51126">
        <f t="shared" si="798"/>
        <v>18.559999999999999</v>
      </c>
    </row>
    <row r="51127" spans="1:6">
      <c r="A51127" s="53">
        <v>41388.371698347197</v>
      </c>
      <c r="B51127" s="1">
        <v>2.1779999999999998E-3</v>
      </c>
      <c r="C51127" s="1">
        <v>-2.6570000000000001E-3</v>
      </c>
      <c r="F51127">
        <f t="shared" si="798"/>
        <v>21.779999999999998</v>
      </c>
    </row>
    <row r="51128" spans="1:6">
      <c r="A51128" s="53">
        <v>41388.371698358802</v>
      </c>
      <c r="B51128" s="1">
        <v>2.5000000000000001E-3</v>
      </c>
      <c r="C51128" s="1">
        <v>-2.3340000000000001E-3</v>
      </c>
      <c r="F51128">
        <f t="shared" si="798"/>
        <v>25</v>
      </c>
    </row>
    <row r="51129" spans="1:6">
      <c r="A51129" s="53">
        <v>41388.371698370298</v>
      </c>
      <c r="B51129" s="1">
        <v>2.8219999999999999E-3</v>
      </c>
      <c r="C51129" s="1">
        <v>-2.3340000000000001E-3</v>
      </c>
      <c r="F51129">
        <f t="shared" si="798"/>
        <v>28.22</v>
      </c>
    </row>
    <row r="51130" spans="1:6">
      <c r="A51130" s="53">
        <v>41388.371698381903</v>
      </c>
      <c r="B51130" s="1">
        <v>2.8219999999999999E-3</v>
      </c>
      <c r="C51130" s="1">
        <v>-1.3669999999999999E-3</v>
      </c>
      <c r="F51130">
        <f t="shared" si="798"/>
        <v>28.22</v>
      </c>
    </row>
    <row r="51131" spans="1:6">
      <c r="A51131" s="53">
        <v>41388.371698393501</v>
      </c>
      <c r="B51131" s="1">
        <v>3.1449999999999998E-3</v>
      </c>
      <c r="C51131" s="1">
        <v>-1.3669999999999999E-3</v>
      </c>
      <c r="F51131">
        <f t="shared" si="798"/>
        <v>31.45</v>
      </c>
    </row>
    <row r="51132" spans="1:6">
      <c r="A51132" s="53">
        <v>41388.371698405099</v>
      </c>
      <c r="B51132" s="1">
        <v>3.1449999999999998E-3</v>
      </c>
      <c r="C51132" s="1">
        <v>-1.3669999999999999E-3</v>
      </c>
      <c r="F51132">
        <f t="shared" si="798"/>
        <v>31.45</v>
      </c>
    </row>
    <row r="51133" spans="1:6">
      <c r="A51133" s="53">
        <v>41388.371698416602</v>
      </c>
      <c r="B51133" s="1">
        <v>3.1449999999999998E-3</v>
      </c>
      <c r="C51133" s="1">
        <v>-1.3669999999999999E-3</v>
      </c>
      <c r="F51133">
        <f t="shared" si="798"/>
        <v>31.45</v>
      </c>
    </row>
    <row r="51134" spans="1:6">
      <c r="A51134" s="53">
        <v>41388.3716984282</v>
      </c>
      <c r="B51134" s="1">
        <v>2.8219999999999999E-3</v>
      </c>
      <c r="C51134" s="1">
        <v>-2.3340000000000001E-3</v>
      </c>
      <c r="F51134">
        <f t="shared" si="798"/>
        <v>28.22</v>
      </c>
    </row>
    <row r="51135" spans="1:6">
      <c r="A51135" s="53">
        <v>41388.371698439798</v>
      </c>
      <c r="B51135" s="1">
        <v>1.856E-3</v>
      </c>
      <c r="C51135" s="1">
        <v>-2.9789999999999999E-3</v>
      </c>
      <c r="F51135">
        <f t="shared" si="798"/>
        <v>18.559999999999999</v>
      </c>
    </row>
    <row r="51136" spans="1:6">
      <c r="A51136" s="53">
        <v>41388.371698451403</v>
      </c>
      <c r="B51136" s="1">
        <v>1.5330000000000001E-3</v>
      </c>
      <c r="C51136" s="1">
        <v>-2.9789999999999999E-3</v>
      </c>
      <c r="F51136">
        <f t="shared" si="798"/>
        <v>15.33</v>
      </c>
    </row>
    <row r="51137" spans="1:6">
      <c r="A51137" s="53">
        <v>41388.371698462899</v>
      </c>
      <c r="B51137" s="1">
        <v>1.2110000000000001E-3</v>
      </c>
      <c r="C51137" s="1">
        <v>-2.9789999999999999E-3</v>
      </c>
      <c r="F51137">
        <f t="shared" si="798"/>
        <v>12.110000000000001</v>
      </c>
    </row>
    <row r="51138" spans="1:6">
      <c r="A51138" s="53">
        <v>41388.371698474497</v>
      </c>
      <c r="B51138" s="1">
        <v>8.8900000000000003E-4</v>
      </c>
      <c r="C51138" s="1">
        <v>-2.3340000000000001E-3</v>
      </c>
      <c r="F51138">
        <f t="shared" ref="F51138:F51201" si="799">B51138*10000</f>
        <v>8.89</v>
      </c>
    </row>
    <row r="51139" spans="1:6">
      <c r="A51139" s="53">
        <v>41388.371698486102</v>
      </c>
      <c r="B51139" s="1">
        <v>5.6599999999999999E-4</v>
      </c>
      <c r="C51139" s="1">
        <v>-3.3010000000000001E-3</v>
      </c>
      <c r="F51139">
        <f t="shared" si="799"/>
        <v>5.66</v>
      </c>
    </row>
    <row r="51140" spans="1:6">
      <c r="A51140" s="53">
        <v>41388.3716984977</v>
      </c>
      <c r="B51140" s="1">
        <v>1.2110000000000001E-3</v>
      </c>
      <c r="C51140" s="1">
        <v>-3.6240000000000001E-3</v>
      </c>
      <c r="F51140">
        <f t="shared" si="799"/>
        <v>12.110000000000001</v>
      </c>
    </row>
    <row r="51141" spans="1:6">
      <c r="A51141" s="53">
        <v>41388.371698509203</v>
      </c>
      <c r="B51141" s="1">
        <v>8.8900000000000003E-4</v>
      </c>
      <c r="C51141" s="1">
        <v>-3.6240000000000001E-3</v>
      </c>
      <c r="F51141">
        <f t="shared" si="799"/>
        <v>8.89</v>
      </c>
    </row>
    <row r="51142" spans="1:6">
      <c r="A51142" s="53">
        <v>41388.371698520801</v>
      </c>
      <c r="B51142" s="1">
        <v>8.8900000000000003E-4</v>
      </c>
      <c r="C51142" s="1">
        <v>-3.3010000000000001E-3</v>
      </c>
      <c r="F51142">
        <f t="shared" si="799"/>
        <v>8.89</v>
      </c>
    </row>
    <row r="51143" spans="1:6">
      <c r="A51143" s="53">
        <v>41388.371698532399</v>
      </c>
      <c r="B51143" s="1">
        <v>1.2110000000000001E-3</v>
      </c>
      <c r="C51143" s="1">
        <v>-3.9459999999999999E-3</v>
      </c>
      <c r="F51143">
        <f t="shared" si="799"/>
        <v>12.110000000000001</v>
      </c>
    </row>
    <row r="51144" spans="1:6">
      <c r="A51144" s="53">
        <v>41388.371698543997</v>
      </c>
      <c r="B51144" s="1">
        <v>1.2110000000000001E-3</v>
      </c>
      <c r="C51144" s="1">
        <v>-3.9459999999999999E-3</v>
      </c>
      <c r="F51144">
        <f t="shared" si="799"/>
        <v>12.110000000000001</v>
      </c>
    </row>
    <row r="51145" spans="1:6">
      <c r="A51145" s="53">
        <v>41388.3716985555</v>
      </c>
      <c r="B51145" s="1">
        <v>1.856E-3</v>
      </c>
      <c r="C51145" s="1">
        <v>-3.6240000000000001E-3</v>
      </c>
      <c r="F51145">
        <f t="shared" si="799"/>
        <v>18.559999999999999</v>
      </c>
    </row>
    <row r="51146" spans="1:6">
      <c r="A51146" s="53">
        <v>41388.371698567098</v>
      </c>
      <c r="B51146" s="1">
        <v>2.5000000000000001E-3</v>
      </c>
      <c r="C51146" s="1">
        <v>-2.9789999999999999E-3</v>
      </c>
      <c r="F51146">
        <f t="shared" si="799"/>
        <v>25</v>
      </c>
    </row>
    <row r="51147" spans="1:6">
      <c r="A51147" s="53">
        <v>41388.371698578703</v>
      </c>
      <c r="B51147" s="1">
        <v>2.8219999999999999E-3</v>
      </c>
      <c r="C51147" s="1">
        <v>-2.3340000000000001E-3</v>
      </c>
      <c r="F51147">
        <f t="shared" si="799"/>
        <v>28.22</v>
      </c>
    </row>
    <row r="51148" spans="1:6">
      <c r="A51148" s="53">
        <v>41388.371698590301</v>
      </c>
      <c r="B51148" s="1">
        <v>3.1449999999999998E-3</v>
      </c>
      <c r="C51148" s="1">
        <v>-2.6570000000000001E-3</v>
      </c>
      <c r="F51148">
        <f t="shared" si="799"/>
        <v>31.45</v>
      </c>
    </row>
    <row r="51149" spans="1:6">
      <c r="A51149" s="53">
        <v>41388.371698601797</v>
      </c>
      <c r="B51149" s="1">
        <v>2.8219999999999999E-3</v>
      </c>
      <c r="C51149" s="1">
        <v>-2.3340000000000001E-3</v>
      </c>
      <c r="F51149">
        <f t="shared" si="799"/>
        <v>28.22</v>
      </c>
    </row>
    <row r="51150" spans="1:6">
      <c r="A51150" s="53">
        <v>41388.371698613402</v>
      </c>
      <c r="B51150" s="1">
        <v>2.1779999999999998E-3</v>
      </c>
      <c r="C51150" s="1">
        <v>-2.6570000000000001E-3</v>
      </c>
      <c r="F51150">
        <f t="shared" si="799"/>
        <v>21.779999999999998</v>
      </c>
    </row>
    <row r="51151" spans="1:6">
      <c r="A51151" s="53">
        <v>41388.371698625</v>
      </c>
      <c r="B51151" s="1">
        <v>2.1779999999999998E-3</v>
      </c>
      <c r="C51151" s="1">
        <v>-2.0119999999999999E-3</v>
      </c>
      <c r="F51151">
        <f t="shared" si="799"/>
        <v>21.779999999999998</v>
      </c>
    </row>
    <row r="51152" spans="1:6">
      <c r="A51152" s="53">
        <v>41388.371698636503</v>
      </c>
      <c r="B51152" s="1">
        <v>2.1779999999999998E-3</v>
      </c>
      <c r="C51152" s="1">
        <v>-2.6570000000000001E-3</v>
      </c>
      <c r="F51152">
        <f t="shared" si="799"/>
        <v>21.779999999999998</v>
      </c>
    </row>
    <row r="51153" spans="1:6">
      <c r="A51153" s="53">
        <v>41388.371698648101</v>
      </c>
      <c r="B51153" s="1">
        <v>2.5000000000000001E-3</v>
      </c>
      <c r="C51153" s="1">
        <v>-2.3340000000000001E-3</v>
      </c>
      <c r="F51153">
        <f t="shared" si="799"/>
        <v>25</v>
      </c>
    </row>
    <row r="51154" spans="1:6">
      <c r="A51154" s="53">
        <v>41388.371698659699</v>
      </c>
      <c r="B51154" s="1">
        <v>2.1779999999999998E-3</v>
      </c>
      <c r="C51154" s="1">
        <v>-2.3340000000000001E-3</v>
      </c>
      <c r="F51154">
        <f t="shared" si="799"/>
        <v>21.779999999999998</v>
      </c>
    </row>
    <row r="51155" spans="1:6">
      <c r="A51155" s="53">
        <v>41388.371698671297</v>
      </c>
      <c r="B51155" s="1">
        <v>1.856E-3</v>
      </c>
      <c r="C51155" s="1">
        <v>-2.3340000000000001E-3</v>
      </c>
      <c r="F51155">
        <f t="shared" si="799"/>
        <v>18.559999999999999</v>
      </c>
    </row>
    <row r="51156" spans="1:6">
      <c r="A51156" s="53">
        <v>41388.3716986828</v>
      </c>
      <c r="B51156" s="1">
        <v>1.5330000000000001E-3</v>
      </c>
      <c r="C51156" s="1">
        <v>-2.3340000000000001E-3</v>
      </c>
      <c r="F51156">
        <f t="shared" si="799"/>
        <v>15.33</v>
      </c>
    </row>
    <row r="51157" spans="1:6">
      <c r="A51157" s="53">
        <v>41388.371698694398</v>
      </c>
      <c r="B51157" s="1">
        <v>1.5330000000000001E-3</v>
      </c>
      <c r="C51157" s="1">
        <v>-2.9789999999999999E-3</v>
      </c>
      <c r="F51157">
        <f t="shared" si="799"/>
        <v>15.33</v>
      </c>
    </row>
    <row r="51158" spans="1:6">
      <c r="A51158" s="53">
        <v>41388.371698706003</v>
      </c>
      <c r="B51158" s="1">
        <v>1.856E-3</v>
      </c>
      <c r="C51158" s="1">
        <v>-2.6570000000000001E-3</v>
      </c>
      <c r="F51158">
        <f t="shared" si="799"/>
        <v>18.559999999999999</v>
      </c>
    </row>
    <row r="51159" spans="1:6">
      <c r="A51159" s="53">
        <v>41388.371698717601</v>
      </c>
      <c r="B51159" s="1">
        <v>1.856E-3</v>
      </c>
      <c r="C51159" s="1">
        <v>-2.9789999999999999E-3</v>
      </c>
      <c r="F51159">
        <f t="shared" si="799"/>
        <v>18.559999999999999</v>
      </c>
    </row>
    <row r="51160" spans="1:6">
      <c r="A51160" s="53">
        <v>41388.371698729097</v>
      </c>
      <c r="B51160" s="1">
        <v>1.856E-3</v>
      </c>
      <c r="C51160" s="1">
        <v>-2.6570000000000001E-3</v>
      </c>
      <c r="F51160">
        <f t="shared" si="799"/>
        <v>18.559999999999999</v>
      </c>
    </row>
    <row r="51161" spans="1:6">
      <c r="A51161" s="53">
        <v>41388.371698740702</v>
      </c>
      <c r="B51161" s="1">
        <v>1.856E-3</v>
      </c>
      <c r="C51161" s="1">
        <v>-2.9789999999999999E-3</v>
      </c>
      <c r="F51161">
        <f t="shared" si="799"/>
        <v>18.559999999999999</v>
      </c>
    </row>
    <row r="51162" spans="1:6">
      <c r="A51162" s="53">
        <v>41388.3716987523</v>
      </c>
      <c r="B51162" s="1">
        <v>1.856E-3</v>
      </c>
      <c r="C51162" s="1">
        <v>-2.6570000000000001E-3</v>
      </c>
      <c r="F51162">
        <f t="shared" si="799"/>
        <v>18.559999999999999</v>
      </c>
    </row>
    <row r="51163" spans="1:6">
      <c r="A51163" s="53">
        <v>41388.371698763898</v>
      </c>
      <c r="B51163" s="1">
        <v>2.1779999999999998E-3</v>
      </c>
      <c r="C51163" s="1">
        <v>-2.9789999999999999E-3</v>
      </c>
      <c r="F51163">
        <f t="shared" si="799"/>
        <v>21.779999999999998</v>
      </c>
    </row>
    <row r="51164" spans="1:6">
      <c r="A51164" s="53">
        <v>41388.371698775401</v>
      </c>
      <c r="B51164" s="1">
        <v>1.856E-3</v>
      </c>
      <c r="C51164" s="1">
        <v>-2.3340000000000001E-3</v>
      </c>
      <c r="F51164">
        <f t="shared" si="799"/>
        <v>18.559999999999999</v>
      </c>
    </row>
    <row r="51165" spans="1:6">
      <c r="A51165" s="53">
        <v>41388.371698786999</v>
      </c>
      <c r="B51165" s="1">
        <v>1.856E-3</v>
      </c>
      <c r="C51165" s="1">
        <v>-2.9789999999999999E-3</v>
      </c>
      <c r="F51165">
        <f t="shared" si="799"/>
        <v>18.559999999999999</v>
      </c>
    </row>
    <row r="51166" spans="1:6">
      <c r="A51166" s="53">
        <v>41388.371698798597</v>
      </c>
      <c r="B51166" s="1">
        <v>1.856E-3</v>
      </c>
      <c r="C51166" s="1">
        <v>-3.3010000000000001E-3</v>
      </c>
      <c r="F51166">
        <f t="shared" si="799"/>
        <v>18.559999999999999</v>
      </c>
    </row>
    <row r="51167" spans="1:6">
      <c r="A51167" s="53">
        <v>41388.371698810202</v>
      </c>
      <c r="B51167" s="1">
        <v>1.856E-3</v>
      </c>
      <c r="C51167" s="1">
        <v>-2.3340000000000001E-3</v>
      </c>
      <c r="F51167">
        <f t="shared" si="799"/>
        <v>18.559999999999999</v>
      </c>
    </row>
    <row r="51168" spans="1:6">
      <c r="A51168" s="53">
        <v>41388.371698821698</v>
      </c>
      <c r="B51168" s="1">
        <v>2.1779999999999998E-3</v>
      </c>
      <c r="C51168" s="1">
        <v>-2.3340000000000001E-3</v>
      </c>
      <c r="F51168">
        <f t="shared" si="799"/>
        <v>21.779999999999998</v>
      </c>
    </row>
    <row r="51169" spans="1:6">
      <c r="A51169" s="53">
        <v>41388.371698833304</v>
      </c>
      <c r="B51169" s="1">
        <v>1.5330000000000001E-3</v>
      </c>
      <c r="C51169" s="1">
        <v>-2.9789999999999999E-3</v>
      </c>
      <c r="F51169">
        <f t="shared" si="799"/>
        <v>15.33</v>
      </c>
    </row>
    <row r="51170" spans="1:6">
      <c r="A51170" s="53">
        <v>41388.371698844901</v>
      </c>
      <c r="B51170" s="1">
        <v>1.2110000000000001E-3</v>
      </c>
      <c r="C51170" s="1">
        <v>-3.6240000000000001E-3</v>
      </c>
      <c r="F51170">
        <f t="shared" si="799"/>
        <v>12.110000000000001</v>
      </c>
    </row>
    <row r="51171" spans="1:6">
      <c r="A51171" s="53">
        <v>41388.371698856499</v>
      </c>
      <c r="B51171" s="1">
        <v>1.2110000000000001E-3</v>
      </c>
      <c r="C51171" s="1">
        <v>-3.6240000000000001E-3</v>
      </c>
      <c r="F51171">
        <f t="shared" si="799"/>
        <v>12.110000000000001</v>
      </c>
    </row>
    <row r="51172" spans="1:6">
      <c r="A51172" s="53">
        <v>41388.371698868003</v>
      </c>
      <c r="B51172" s="1">
        <v>5.6599999999999999E-4</v>
      </c>
      <c r="C51172" s="1">
        <v>-3.6240000000000001E-3</v>
      </c>
      <c r="F51172">
        <f t="shared" si="799"/>
        <v>5.66</v>
      </c>
    </row>
    <row r="51173" spans="1:6">
      <c r="A51173" s="53">
        <v>41388.3716988796</v>
      </c>
      <c r="B51173" s="1">
        <v>8.8900000000000003E-4</v>
      </c>
      <c r="C51173" s="1">
        <v>-3.6240000000000001E-3</v>
      </c>
      <c r="F51173">
        <f t="shared" si="799"/>
        <v>8.89</v>
      </c>
    </row>
    <row r="51174" spans="1:6">
      <c r="A51174" s="53">
        <v>41388.371698891198</v>
      </c>
      <c r="B51174" s="1">
        <v>1.2110000000000001E-3</v>
      </c>
      <c r="C51174" s="1">
        <v>-3.9459999999999999E-3</v>
      </c>
      <c r="F51174">
        <f t="shared" si="799"/>
        <v>12.110000000000001</v>
      </c>
    </row>
    <row r="51175" spans="1:6">
      <c r="A51175" s="53">
        <v>41388.371698902702</v>
      </c>
      <c r="B51175" s="1">
        <v>8.8900000000000003E-4</v>
      </c>
      <c r="C51175" s="1">
        <v>-3.9459999999999999E-3</v>
      </c>
      <c r="F51175">
        <f t="shared" si="799"/>
        <v>8.89</v>
      </c>
    </row>
    <row r="51176" spans="1:6">
      <c r="A51176" s="53">
        <v>41388.371698914299</v>
      </c>
      <c r="B51176" s="1">
        <v>8.8900000000000003E-4</v>
      </c>
      <c r="C51176" s="1">
        <v>-3.9459999999999999E-3</v>
      </c>
      <c r="F51176">
        <f t="shared" si="799"/>
        <v>8.89</v>
      </c>
    </row>
    <row r="51177" spans="1:6">
      <c r="A51177" s="53">
        <v>41388.371698925897</v>
      </c>
      <c r="B51177" s="1">
        <v>1.5330000000000001E-3</v>
      </c>
      <c r="C51177" s="1">
        <v>-3.6240000000000001E-3</v>
      </c>
      <c r="F51177">
        <f t="shared" si="799"/>
        <v>15.33</v>
      </c>
    </row>
    <row r="51178" spans="1:6">
      <c r="A51178" s="53">
        <v>41388.371698937503</v>
      </c>
      <c r="B51178" s="1">
        <v>8.8900000000000003E-4</v>
      </c>
      <c r="C51178" s="1">
        <v>-4.2680000000000001E-3</v>
      </c>
      <c r="F51178">
        <f t="shared" si="799"/>
        <v>8.89</v>
      </c>
    </row>
    <row r="51179" spans="1:6">
      <c r="A51179" s="53">
        <v>41388.371698948999</v>
      </c>
      <c r="B51179" s="1">
        <v>1.2110000000000001E-3</v>
      </c>
      <c r="C51179" s="1">
        <v>-3.6240000000000001E-3</v>
      </c>
      <c r="F51179">
        <f t="shared" si="799"/>
        <v>12.110000000000001</v>
      </c>
    </row>
    <row r="51180" spans="1:6">
      <c r="A51180" s="53">
        <v>41388.371698960596</v>
      </c>
      <c r="B51180" s="1">
        <v>1.2110000000000001E-3</v>
      </c>
      <c r="C51180" s="1">
        <v>-2.6570000000000001E-3</v>
      </c>
      <c r="F51180">
        <f t="shared" si="799"/>
        <v>12.110000000000001</v>
      </c>
    </row>
    <row r="51181" spans="1:6">
      <c r="A51181" s="53">
        <v>41388.371698972202</v>
      </c>
      <c r="B51181" s="1">
        <v>1.856E-3</v>
      </c>
      <c r="C51181" s="1">
        <v>-2.9789999999999999E-3</v>
      </c>
      <c r="F51181">
        <f t="shared" si="799"/>
        <v>18.559999999999999</v>
      </c>
    </row>
    <row r="51182" spans="1:6">
      <c r="A51182" s="53">
        <v>41388.371698983799</v>
      </c>
      <c r="B51182" s="1">
        <v>1.856E-3</v>
      </c>
      <c r="C51182" s="1">
        <v>-2.6570000000000001E-3</v>
      </c>
      <c r="F51182">
        <f t="shared" si="799"/>
        <v>18.559999999999999</v>
      </c>
    </row>
    <row r="51183" spans="1:6">
      <c r="A51183" s="53">
        <v>41388.371698995303</v>
      </c>
      <c r="B51183" s="1">
        <v>1.856E-3</v>
      </c>
      <c r="C51183" s="1">
        <v>-2.9789999999999999E-3</v>
      </c>
      <c r="F51183">
        <f t="shared" si="799"/>
        <v>18.559999999999999</v>
      </c>
    </row>
    <row r="51184" spans="1:6">
      <c r="A51184" s="53">
        <v>41388.371699006901</v>
      </c>
      <c r="B51184" s="1">
        <v>1.5330000000000001E-3</v>
      </c>
      <c r="C51184" s="1">
        <v>-2.9789999999999999E-3</v>
      </c>
      <c r="F51184">
        <f t="shared" si="799"/>
        <v>15.33</v>
      </c>
    </row>
    <row r="51185" spans="1:6">
      <c r="A51185" s="53">
        <v>41388.371699018498</v>
      </c>
      <c r="B51185" s="1">
        <v>2.1779999999999998E-3</v>
      </c>
      <c r="C51185" s="1">
        <v>-2.9789999999999999E-3</v>
      </c>
      <c r="F51185">
        <f t="shared" si="799"/>
        <v>21.779999999999998</v>
      </c>
    </row>
    <row r="51186" spans="1:6">
      <c r="A51186" s="53">
        <v>41388.371699030104</v>
      </c>
      <c r="B51186" s="1">
        <v>1.5330000000000001E-3</v>
      </c>
      <c r="C51186" s="1">
        <v>-2.9789999999999999E-3</v>
      </c>
      <c r="F51186">
        <f t="shared" si="799"/>
        <v>15.33</v>
      </c>
    </row>
    <row r="51187" spans="1:6">
      <c r="A51187" s="53">
        <v>41388.3716990416</v>
      </c>
      <c r="B51187" s="1">
        <v>1.856E-3</v>
      </c>
      <c r="C51187" s="1">
        <v>-2.6570000000000001E-3</v>
      </c>
      <c r="F51187">
        <f t="shared" si="799"/>
        <v>18.559999999999999</v>
      </c>
    </row>
    <row r="51188" spans="1:6">
      <c r="A51188" s="53">
        <v>41388.371699053198</v>
      </c>
      <c r="B51188" s="1">
        <v>2.1779999999999998E-3</v>
      </c>
      <c r="C51188" s="1">
        <v>-2.6570000000000001E-3</v>
      </c>
      <c r="F51188">
        <f t="shared" si="799"/>
        <v>21.779999999999998</v>
      </c>
    </row>
    <row r="51189" spans="1:6">
      <c r="A51189" s="53">
        <v>41388.371699064803</v>
      </c>
      <c r="B51189" s="1">
        <v>1.856E-3</v>
      </c>
      <c r="C51189" s="1">
        <v>-2.6570000000000001E-3</v>
      </c>
      <c r="F51189">
        <f t="shared" si="799"/>
        <v>18.559999999999999</v>
      </c>
    </row>
    <row r="51190" spans="1:6">
      <c r="A51190" s="53">
        <v>41388.371699076401</v>
      </c>
      <c r="B51190" s="1">
        <v>1.856E-3</v>
      </c>
      <c r="C51190" s="1">
        <v>-2.9789999999999999E-3</v>
      </c>
      <c r="F51190">
        <f t="shared" si="799"/>
        <v>18.559999999999999</v>
      </c>
    </row>
    <row r="51191" spans="1:6">
      <c r="A51191" s="53">
        <v>41388.371699087897</v>
      </c>
      <c r="B51191" s="1">
        <v>1.5330000000000001E-3</v>
      </c>
      <c r="C51191" s="1">
        <v>-2.9789999999999999E-3</v>
      </c>
      <c r="F51191">
        <f t="shared" si="799"/>
        <v>15.33</v>
      </c>
    </row>
    <row r="51192" spans="1:6">
      <c r="A51192" s="53">
        <v>41388.371699099502</v>
      </c>
      <c r="B51192" s="1">
        <v>1.856E-3</v>
      </c>
      <c r="C51192" s="1">
        <v>-3.3010000000000001E-3</v>
      </c>
      <c r="F51192">
        <f t="shared" si="799"/>
        <v>18.559999999999999</v>
      </c>
    </row>
    <row r="51193" spans="1:6">
      <c r="A51193" s="53">
        <v>41388.3716991111</v>
      </c>
      <c r="B51193" s="1">
        <v>1.856E-3</v>
      </c>
      <c r="C51193" s="1">
        <v>-2.9789999999999999E-3</v>
      </c>
      <c r="F51193">
        <f t="shared" si="799"/>
        <v>18.559999999999999</v>
      </c>
    </row>
    <row r="51194" spans="1:6">
      <c r="A51194" s="53">
        <v>41388.371699122697</v>
      </c>
      <c r="B51194" s="1">
        <v>2.1779999999999998E-3</v>
      </c>
      <c r="C51194" s="1">
        <v>-2.9789999999999999E-3</v>
      </c>
      <c r="F51194">
        <f t="shared" si="799"/>
        <v>21.779999999999998</v>
      </c>
    </row>
    <row r="51195" spans="1:6">
      <c r="A51195" s="53">
        <v>41388.371699134201</v>
      </c>
      <c r="B51195" s="1">
        <v>1.856E-3</v>
      </c>
      <c r="C51195" s="1">
        <v>-2.9789999999999999E-3</v>
      </c>
      <c r="F51195">
        <f t="shared" si="799"/>
        <v>18.559999999999999</v>
      </c>
    </row>
    <row r="51196" spans="1:6">
      <c r="A51196" s="53">
        <v>41388.371699145799</v>
      </c>
      <c r="B51196" s="1">
        <v>2.5000000000000001E-3</v>
      </c>
      <c r="C51196" s="1">
        <v>-2.9789999999999999E-3</v>
      </c>
      <c r="F51196">
        <f t="shared" si="799"/>
        <v>25</v>
      </c>
    </row>
    <row r="51197" spans="1:6">
      <c r="A51197" s="53">
        <v>41388.371699157397</v>
      </c>
      <c r="B51197" s="1">
        <v>3.1449999999999998E-3</v>
      </c>
      <c r="C51197" s="1">
        <v>-2.6570000000000001E-3</v>
      </c>
      <c r="F51197">
        <f t="shared" si="799"/>
        <v>31.45</v>
      </c>
    </row>
    <row r="51198" spans="1:6">
      <c r="A51198" s="53">
        <v>41388.371699169002</v>
      </c>
      <c r="B51198" s="1">
        <v>2.5000000000000001E-3</v>
      </c>
      <c r="C51198" s="1">
        <v>-2.3340000000000001E-3</v>
      </c>
      <c r="F51198">
        <f t="shared" si="799"/>
        <v>25</v>
      </c>
    </row>
    <row r="51199" spans="1:6">
      <c r="A51199" s="53">
        <v>41388.371699180498</v>
      </c>
      <c r="B51199" s="1">
        <v>3.1449999999999998E-3</v>
      </c>
      <c r="C51199" s="1">
        <v>-2.0119999999999999E-3</v>
      </c>
      <c r="F51199">
        <f t="shared" si="799"/>
        <v>31.45</v>
      </c>
    </row>
    <row r="51200" spans="1:6">
      <c r="A51200" s="53">
        <v>41388.371699192103</v>
      </c>
      <c r="B51200" s="1">
        <v>2.8219999999999999E-3</v>
      </c>
      <c r="C51200" s="1">
        <v>-2.3340000000000001E-3</v>
      </c>
      <c r="F51200">
        <f t="shared" si="799"/>
        <v>28.22</v>
      </c>
    </row>
    <row r="51201" spans="1:6">
      <c r="A51201" s="53">
        <v>41388.371699203701</v>
      </c>
      <c r="B51201" s="1">
        <v>2.5000000000000001E-3</v>
      </c>
      <c r="C51201" s="1">
        <v>-2.3340000000000001E-3</v>
      </c>
      <c r="F51201">
        <f t="shared" si="799"/>
        <v>25</v>
      </c>
    </row>
    <row r="51202" spans="1:6">
      <c r="A51202" s="53">
        <v>41388.371699215197</v>
      </c>
      <c r="B51202" s="1">
        <v>2.5000000000000001E-3</v>
      </c>
      <c r="C51202" s="1">
        <v>-2.0119999999999999E-3</v>
      </c>
      <c r="F51202">
        <f t="shared" ref="F51202:F51265" si="800">B51202*10000</f>
        <v>25</v>
      </c>
    </row>
    <row r="51203" spans="1:6">
      <c r="A51203" s="53">
        <v>41388.371699226802</v>
      </c>
      <c r="B51203" s="1">
        <v>2.1779999999999998E-3</v>
      </c>
      <c r="C51203" s="1">
        <v>-2.3340000000000001E-3</v>
      </c>
      <c r="F51203">
        <f t="shared" si="800"/>
        <v>21.779999999999998</v>
      </c>
    </row>
    <row r="51204" spans="1:6">
      <c r="A51204" s="53">
        <v>41388.3716992384</v>
      </c>
      <c r="B51204" s="1">
        <v>2.1779999999999998E-3</v>
      </c>
      <c r="C51204" s="1">
        <v>-2.3340000000000001E-3</v>
      </c>
      <c r="F51204">
        <f t="shared" si="800"/>
        <v>21.779999999999998</v>
      </c>
    </row>
    <row r="51205" spans="1:6">
      <c r="A51205" s="53">
        <v>41388.371699249998</v>
      </c>
      <c r="B51205" s="1">
        <v>2.5000000000000001E-3</v>
      </c>
      <c r="C51205" s="1">
        <v>-2.6570000000000001E-3</v>
      </c>
      <c r="F51205">
        <f t="shared" si="800"/>
        <v>25</v>
      </c>
    </row>
    <row r="51206" spans="1:6">
      <c r="A51206" s="53">
        <v>41388.371699261501</v>
      </c>
      <c r="B51206" s="1">
        <v>1.2110000000000001E-3</v>
      </c>
      <c r="C51206" s="1">
        <v>-2.9789999999999999E-3</v>
      </c>
      <c r="F51206">
        <f t="shared" si="800"/>
        <v>12.110000000000001</v>
      </c>
    </row>
    <row r="51207" spans="1:6">
      <c r="A51207" s="53">
        <v>41388.371699273099</v>
      </c>
      <c r="B51207" s="1">
        <v>1.5330000000000001E-3</v>
      </c>
      <c r="C51207" s="1">
        <v>-3.6240000000000001E-3</v>
      </c>
      <c r="F51207">
        <f t="shared" si="800"/>
        <v>15.33</v>
      </c>
    </row>
    <row r="51208" spans="1:6">
      <c r="A51208" s="53">
        <v>41388.371699284697</v>
      </c>
      <c r="B51208" s="1">
        <v>1.856E-3</v>
      </c>
      <c r="C51208" s="1">
        <v>-2.9789999999999999E-3</v>
      </c>
      <c r="F51208">
        <f t="shared" si="800"/>
        <v>18.559999999999999</v>
      </c>
    </row>
    <row r="51209" spans="1:6">
      <c r="A51209" s="53">
        <v>41388.371699296302</v>
      </c>
      <c r="B51209" s="1">
        <v>1.2110000000000001E-3</v>
      </c>
      <c r="C51209" s="1">
        <v>-3.3010000000000001E-3</v>
      </c>
      <c r="F51209">
        <f t="shared" si="800"/>
        <v>12.110000000000001</v>
      </c>
    </row>
    <row r="51210" spans="1:6">
      <c r="A51210" s="53">
        <v>41388.371699307798</v>
      </c>
      <c r="B51210" s="1">
        <v>1.5330000000000001E-3</v>
      </c>
      <c r="C51210" s="1">
        <v>-3.3010000000000001E-3</v>
      </c>
      <c r="F51210">
        <f t="shared" si="800"/>
        <v>15.33</v>
      </c>
    </row>
    <row r="51211" spans="1:6">
      <c r="A51211" s="53">
        <v>41388.371699319403</v>
      </c>
      <c r="B51211" s="1">
        <v>1.5330000000000001E-3</v>
      </c>
      <c r="C51211" s="1">
        <v>-3.6240000000000001E-3</v>
      </c>
      <c r="F51211">
        <f t="shared" si="800"/>
        <v>15.33</v>
      </c>
    </row>
    <row r="51212" spans="1:6">
      <c r="A51212" s="53">
        <v>41388.371699331001</v>
      </c>
      <c r="B51212" s="1">
        <v>1.856E-3</v>
      </c>
      <c r="C51212" s="1">
        <v>-3.6240000000000001E-3</v>
      </c>
      <c r="F51212">
        <f t="shared" si="800"/>
        <v>18.559999999999999</v>
      </c>
    </row>
    <row r="51213" spans="1:6">
      <c r="A51213" s="53">
        <v>41388.371699342599</v>
      </c>
      <c r="B51213" s="1">
        <v>2.5000000000000001E-3</v>
      </c>
      <c r="C51213" s="1">
        <v>-3.6240000000000001E-3</v>
      </c>
      <c r="F51213">
        <f t="shared" si="800"/>
        <v>25</v>
      </c>
    </row>
    <row r="51214" spans="1:6">
      <c r="A51214" s="53">
        <v>41388.371699354102</v>
      </c>
      <c r="B51214" s="1">
        <v>2.5000000000000001E-3</v>
      </c>
      <c r="C51214" s="1">
        <v>-3.3010000000000001E-3</v>
      </c>
      <c r="F51214">
        <f t="shared" si="800"/>
        <v>25</v>
      </c>
    </row>
    <row r="51215" spans="1:6">
      <c r="A51215" s="53">
        <v>41388.3716993657</v>
      </c>
      <c r="B51215" s="1">
        <v>2.5000000000000001E-3</v>
      </c>
      <c r="C51215" s="1">
        <v>-2.9789999999999999E-3</v>
      </c>
      <c r="F51215">
        <f t="shared" si="800"/>
        <v>25</v>
      </c>
    </row>
    <row r="51216" spans="1:6">
      <c r="A51216" s="53">
        <v>41388.371699377298</v>
      </c>
      <c r="B51216" s="1">
        <v>2.1779999999999998E-3</v>
      </c>
      <c r="C51216" s="1">
        <v>-3.6240000000000001E-3</v>
      </c>
      <c r="F51216">
        <f t="shared" si="800"/>
        <v>21.779999999999998</v>
      </c>
    </row>
    <row r="51217" spans="1:6">
      <c r="A51217" s="53">
        <v>41388.371699388903</v>
      </c>
      <c r="B51217" s="1">
        <v>2.1779999999999998E-3</v>
      </c>
      <c r="C51217" s="1">
        <v>-3.3010000000000001E-3</v>
      </c>
      <c r="F51217">
        <f t="shared" si="800"/>
        <v>21.779999999999998</v>
      </c>
    </row>
    <row r="51218" spans="1:6">
      <c r="A51218" s="53">
        <v>41388.371699400399</v>
      </c>
      <c r="B51218" s="1">
        <v>1.5330000000000001E-3</v>
      </c>
      <c r="C51218" s="1">
        <v>-3.3010000000000001E-3</v>
      </c>
      <c r="F51218">
        <f t="shared" si="800"/>
        <v>15.33</v>
      </c>
    </row>
    <row r="51219" spans="1:6">
      <c r="A51219" s="53">
        <v>41388.371699411997</v>
      </c>
      <c r="B51219" s="1">
        <v>2.1779999999999998E-3</v>
      </c>
      <c r="C51219" s="1">
        <v>-2.9789999999999999E-3</v>
      </c>
      <c r="F51219">
        <f t="shared" si="800"/>
        <v>21.779999999999998</v>
      </c>
    </row>
    <row r="51220" spans="1:6">
      <c r="A51220" s="53">
        <v>41388.371699423602</v>
      </c>
      <c r="B51220" s="1">
        <v>1.856E-3</v>
      </c>
      <c r="C51220" s="1">
        <v>-3.3010000000000001E-3</v>
      </c>
      <c r="F51220">
        <f t="shared" si="800"/>
        <v>18.559999999999999</v>
      </c>
    </row>
    <row r="51221" spans="1:6">
      <c r="A51221" s="53">
        <v>41388.3716994352</v>
      </c>
      <c r="B51221" s="1">
        <v>2.1779999999999998E-3</v>
      </c>
      <c r="C51221" s="1">
        <v>-3.3010000000000001E-3</v>
      </c>
      <c r="F51221">
        <f t="shared" si="800"/>
        <v>21.779999999999998</v>
      </c>
    </row>
    <row r="51222" spans="1:6">
      <c r="A51222" s="53">
        <v>41388.371699446703</v>
      </c>
      <c r="B51222" s="1">
        <v>1.5330000000000001E-3</v>
      </c>
      <c r="C51222" s="1">
        <v>-2.3340000000000001E-3</v>
      </c>
      <c r="F51222">
        <f t="shared" si="800"/>
        <v>15.33</v>
      </c>
    </row>
    <row r="51223" spans="1:6">
      <c r="A51223" s="53">
        <v>41388.371699458301</v>
      </c>
      <c r="B51223" s="1">
        <v>1.856E-3</v>
      </c>
      <c r="C51223" s="1">
        <v>-2.6570000000000001E-3</v>
      </c>
      <c r="F51223">
        <f t="shared" si="800"/>
        <v>18.559999999999999</v>
      </c>
    </row>
    <row r="51224" spans="1:6">
      <c r="A51224" s="53">
        <v>41388.371699469899</v>
      </c>
      <c r="B51224" s="1">
        <v>2.1779999999999998E-3</v>
      </c>
      <c r="C51224" s="1">
        <v>-2.6570000000000001E-3</v>
      </c>
      <c r="F51224">
        <f t="shared" si="800"/>
        <v>21.779999999999998</v>
      </c>
    </row>
    <row r="51225" spans="1:6">
      <c r="A51225" s="53">
        <v>41388.371699481497</v>
      </c>
      <c r="B51225" s="1">
        <v>2.1779999999999998E-3</v>
      </c>
      <c r="C51225" s="1">
        <v>-2.6570000000000001E-3</v>
      </c>
      <c r="F51225">
        <f t="shared" si="800"/>
        <v>21.779999999999998</v>
      </c>
    </row>
    <row r="51226" spans="1:6">
      <c r="A51226" s="53">
        <v>41388.371699493</v>
      </c>
      <c r="B51226" s="1">
        <v>1.856E-3</v>
      </c>
      <c r="C51226" s="1">
        <v>-3.3010000000000001E-3</v>
      </c>
      <c r="F51226">
        <f t="shared" si="800"/>
        <v>18.559999999999999</v>
      </c>
    </row>
    <row r="51227" spans="1:6">
      <c r="A51227" s="53">
        <v>41388.371699504598</v>
      </c>
      <c r="B51227" s="1">
        <v>1.5330000000000001E-3</v>
      </c>
      <c r="C51227" s="1">
        <v>-3.3010000000000001E-3</v>
      </c>
      <c r="F51227">
        <f t="shared" si="800"/>
        <v>15.33</v>
      </c>
    </row>
    <row r="51228" spans="1:6">
      <c r="A51228" s="53">
        <v>41388.371699516203</v>
      </c>
      <c r="B51228" s="1">
        <v>1.2110000000000001E-3</v>
      </c>
      <c r="C51228" s="1">
        <v>-3.6240000000000001E-3</v>
      </c>
      <c r="F51228">
        <f t="shared" si="800"/>
        <v>12.110000000000001</v>
      </c>
    </row>
    <row r="51229" spans="1:6">
      <c r="A51229" s="53">
        <v>41388.371699527801</v>
      </c>
      <c r="B51229" s="1">
        <v>1.2110000000000001E-3</v>
      </c>
      <c r="C51229" s="1">
        <v>-3.6240000000000001E-3</v>
      </c>
      <c r="F51229">
        <f t="shared" si="800"/>
        <v>12.110000000000001</v>
      </c>
    </row>
    <row r="51230" spans="1:6">
      <c r="A51230" s="53">
        <v>41388.371699539297</v>
      </c>
      <c r="B51230" s="1">
        <v>1.856E-3</v>
      </c>
      <c r="C51230" s="1">
        <v>-3.6240000000000001E-3</v>
      </c>
      <c r="F51230">
        <f t="shared" si="800"/>
        <v>18.559999999999999</v>
      </c>
    </row>
    <row r="51231" spans="1:6">
      <c r="A51231" s="53">
        <v>41388.371699550902</v>
      </c>
      <c r="B51231" s="1">
        <v>2.5000000000000001E-3</v>
      </c>
      <c r="C51231" s="1">
        <v>-3.3010000000000001E-3</v>
      </c>
      <c r="F51231">
        <f t="shared" si="800"/>
        <v>25</v>
      </c>
    </row>
    <row r="51232" spans="1:6">
      <c r="A51232" s="53">
        <v>41388.3716995625</v>
      </c>
      <c r="B51232" s="1">
        <v>1.856E-3</v>
      </c>
      <c r="C51232" s="1">
        <v>-3.6240000000000001E-3</v>
      </c>
      <c r="F51232">
        <f t="shared" si="800"/>
        <v>18.559999999999999</v>
      </c>
    </row>
    <row r="51233" spans="1:6">
      <c r="A51233" s="53">
        <v>41388.371699574003</v>
      </c>
      <c r="B51233" s="1">
        <v>2.1779999999999998E-3</v>
      </c>
      <c r="C51233" s="1">
        <v>-2.9789999999999999E-3</v>
      </c>
      <c r="F51233">
        <f t="shared" si="800"/>
        <v>21.779999999999998</v>
      </c>
    </row>
    <row r="51234" spans="1:6">
      <c r="A51234" s="53">
        <v>41388.371699585601</v>
      </c>
      <c r="B51234" s="1">
        <v>2.1779999999999998E-3</v>
      </c>
      <c r="C51234" s="1">
        <v>-2.6570000000000001E-3</v>
      </c>
      <c r="F51234">
        <f t="shared" si="800"/>
        <v>21.779999999999998</v>
      </c>
    </row>
    <row r="51235" spans="1:6">
      <c r="A51235" s="53">
        <v>41388.371699597199</v>
      </c>
      <c r="B51235" s="1">
        <v>2.1779999999999998E-3</v>
      </c>
      <c r="C51235" s="1">
        <v>-2.6570000000000001E-3</v>
      </c>
      <c r="F51235">
        <f t="shared" si="800"/>
        <v>21.779999999999998</v>
      </c>
    </row>
    <row r="51236" spans="1:6">
      <c r="A51236" s="53">
        <v>41388.371699608797</v>
      </c>
      <c r="B51236" s="1">
        <v>2.5000000000000001E-3</v>
      </c>
      <c r="C51236" s="1">
        <v>-2.6570000000000001E-3</v>
      </c>
      <c r="F51236">
        <f t="shared" si="800"/>
        <v>25</v>
      </c>
    </row>
    <row r="51237" spans="1:6">
      <c r="A51237" s="53">
        <v>41388.3716996203</v>
      </c>
      <c r="B51237" s="1">
        <v>2.8219999999999999E-3</v>
      </c>
      <c r="C51237" s="1">
        <v>-2.3340000000000001E-3</v>
      </c>
      <c r="F51237">
        <f t="shared" si="800"/>
        <v>28.22</v>
      </c>
    </row>
    <row r="51238" spans="1:6">
      <c r="A51238" s="53">
        <v>41388.371699631898</v>
      </c>
      <c r="B51238" s="1">
        <v>2.5000000000000001E-3</v>
      </c>
      <c r="C51238" s="1">
        <v>-2.9789999999999999E-3</v>
      </c>
      <c r="F51238">
        <f t="shared" si="800"/>
        <v>25</v>
      </c>
    </row>
    <row r="51239" spans="1:6">
      <c r="A51239" s="53">
        <v>41388.371699643503</v>
      </c>
      <c r="B51239" s="1">
        <v>3.1449999999999998E-3</v>
      </c>
      <c r="C51239" s="1">
        <v>-2.3340000000000001E-3</v>
      </c>
      <c r="F51239">
        <f t="shared" si="800"/>
        <v>31.45</v>
      </c>
    </row>
    <row r="51240" spans="1:6">
      <c r="A51240" s="53">
        <v>41388.371699655101</v>
      </c>
      <c r="B51240" s="1">
        <v>3.1449999999999998E-3</v>
      </c>
      <c r="C51240" s="1">
        <v>-2.6570000000000001E-3</v>
      </c>
      <c r="F51240">
        <f t="shared" si="800"/>
        <v>31.45</v>
      </c>
    </row>
    <row r="51241" spans="1:6">
      <c r="A51241" s="53">
        <v>41388.371699666597</v>
      </c>
      <c r="B51241" s="1">
        <v>2.5000000000000001E-3</v>
      </c>
      <c r="C51241" s="1">
        <v>-3.3010000000000001E-3</v>
      </c>
      <c r="F51241">
        <f t="shared" si="800"/>
        <v>25</v>
      </c>
    </row>
    <row r="51242" spans="1:6">
      <c r="A51242" s="53">
        <v>41388.371699678202</v>
      </c>
      <c r="B51242" s="1">
        <v>2.1779999999999998E-3</v>
      </c>
      <c r="C51242" s="1">
        <v>-2.9789999999999999E-3</v>
      </c>
      <c r="F51242">
        <f t="shared" si="800"/>
        <v>21.779999999999998</v>
      </c>
    </row>
    <row r="51243" spans="1:6">
      <c r="A51243" s="53">
        <v>41388.3716996898</v>
      </c>
      <c r="B51243" s="1">
        <v>1.5330000000000001E-3</v>
      </c>
      <c r="C51243" s="1">
        <v>-2.9789999999999999E-3</v>
      </c>
      <c r="F51243">
        <f t="shared" si="800"/>
        <v>15.33</v>
      </c>
    </row>
    <row r="51244" spans="1:6">
      <c r="A51244" s="53">
        <v>41388.371699701398</v>
      </c>
      <c r="B51244" s="1">
        <v>1.856E-3</v>
      </c>
      <c r="C51244" s="1">
        <v>-3.6240000000000001E-3</v>
      </c>
      <c r="F51244">
        <f t="shared" si="800"/>
        <v>18.559999999999999</v>
      </c>
    </row>
    <row r="51245" spans="1:6">
      <c r="A51245" s="53">
        <v>41388.371699712901</v>
      </c>
      <c r="B51245" s="1">
        <v>1.2110000000000001E-3</v>
      </c>
      <c r="C51245" s="1">
        <v>-3.3010000000000001E-3</v>
      </c>
      <c r="F51245">
        <f t="shared" si="800"/>
        <v>12.110000000000001</v>
      </c>
    </row>
    <row r="51246" spans="1:6">
      <c r="A51246" s="53">
        <v>41388.371699724499</v>
      </c>
      <c r="B51246" s="1">
        <v>8.8900000000000003E-4</v>
      </c>
      <c r="C51246" s="1">
        <v>-4.2680000000000001E-3</v>
      </c>
      <c r="F51246">
        <f t="shared" si="800"/>
        <v>8.89</v>
      </c>
    </row>
    <row r="51247" spans="1:6">
      <c r="A51247" s="53">
        <v>41388.371699736097</v>
      </c>
      <c r="B51247" s="1">
        <v>5.6599999999999999E-4</v>
      </c>
      <c r="C51247" s="1">
        <v>-4.2680000000000001E-3</v>
      </c>
      <c r="F51247">
        <f t="shared" si="800"/>
        <v>5.66</v>
      </c>
    </row>
    <row r="51248" spans="1:6">
      <c r="A51248" s="53">
        <v>41388.371699747702</v>
      </c>
      <c r="B51248" s="1">
        <v>5.6599999999999999E-4</v>
      </c>
      <c r="C51248" s="1">
        <v>-4.5900000000000003E-3</v>
      </c>
      <c r="F51248">
        <f t="shared" si="800"/>
        <v>5.66</v>
      </c>
    </row>
    <row r="51249" spans="1:6">
      <c r="A51249" s="53">
        <v>41388.371699759198</v>
      </c>
      <c r="B51249" s="1">
        <v>8.8900000000000003E-4</v>
      </c>
      <c r="C51249" s="1">
        <v>-4.5900000000000003E-3</v>
      </c>
      <c r="F51249">
        <f t="shared" si="800"/>
        <v>8.89</v>
      </c>
    </row>
    <row r="51250" spans="1:6">
      <c r="A51250" s="53">
        <v>41388.371699770803</v>
      </c>
      <c r="B51250" s="1">
        <v>8.8900000000000003E-4</v>
      </c>
      <c r="C51250" s="1">
        <v>-4.2680000000000001E-3</v>
      </c>
      <c r="F51250">
        <f t="shared" si="800"/>
        <v>8.89</v>
      </c>
    </row>
    <row r="51251" spans="1:6">
      <c r="A51251" s="53">
        <v>41388.371699782401</v>
      </c>
      <c r="B51251" s="1">
        <v>8.8900000000000003E-4</v>
      </c>
      <c r="C51251" s="1">
        <v>-3.9459999999999999E-3</v>
      </c>
      <c r="F51251">
        <f t="shared" si="800"/>
        <v>8.89</v>
      </c>
    </row>
    <row r="51252" spans="1:6">
      <c r="A51252" s="53">
        <v>41388.371699793897</v>
      </c>
      <c r="B51252" s="1">
        <v>1.2110000000000001E-3</v>
      </c>
      <c r="C51252" s="1">
        <v>-3.6240000000000001E-3</v>
      </c>
      <c r="F51252">
        <f t="shared" si="800"/>
        <v>12.110000000000001</v>
      </c>
    </row>
    <row r="51253" spans="1:6">
      <c r="A51253" s="53">
        <v>41388.371699805502</v>
      </c>
      <c r="B51253" s="1">
        <v>8.8900000000000003E-4</v>
      </c>
      <c r="C51253" s="1">
        <v>-3.3010000000000001E-3</v>
      </c>
      <c r="F51253">
        <f t="shared" si="800"/>
        <v>8.89</v>
      </c>
    </row>
    <row r="51254" spans="1:6">
      <c r="A51254" s="53">
        <v>41388.3716998171</v>
      </c>
      <c r="B51254" s="1">
        <v>1.856E-3</v>
      </c>
      <c r="C51254" s="1">
        <v>-2.9789999999999999E-3</v>
      </c>
      <c r="F51254">
        <f t="shared" si="800"/>
        <v>18.559999999999999</v>
      </c>
    </row>
    <row r="51255" spans="1:6">
      <c r="A51255" s="53">
        <v>41388.371699828698</v>
      </c>
      <c r="B51255" s="1">
        <v>2.8219999999999999E-3</v>
      </c>
      <c r="C51255" s="1">
        <v>-2.6570000000000001E-3</v>
      </c>
      <c r="F51255">
        <f t="shared" si="800"/>
        <v>28.22</v>
      </c>
    </row>
    <row r="51256" spans="1:6">
      <c r="A51256" s="53">
        <v>41388.371699840303</v>
      </c>
      <c r="B51256" s="1">
        <v>2.1779999999999998E-3</v>
      </c>
      <c r="C51256" s="1">
        <v>-2.6570000000000001E-3</v>
      </c>
      <c r="F51256">
        <f t="shared" si="800"/>
        <v>21.779999999999998</v>
      </c>
    </row>
    <row r="51257" spans="1:6">
      <c r="A51257" s="53">
        <v>41388.371699851799</v>
      </c>
      <c r="B51257" s="1">
        <v>2.8219999999999999E-3</v>
      </c>
      <c r="C51257" s="1">
        <v>-2.0119999999999999E-3</v>
      </c>
      <c r="F51257">
        <f t="shared" si="800"/>
        <v>28.22</v>
      </c>
    </row>
    <row r="51258" spans="1:6">
      <c r="A51258" s="53">
        <v>41388.371699863397</v>
      </c>
      <c r="B51258" s="1">
        <v>2.5000000000000001E-3</v>
      </c>
      <c r="C51258" s="1">
        <v>-2.3340000000000001E-3</v>
      </c>
      <c r="F51258">
        <f t="shared" si="800"/>
        <v>25</v>
      </c>
    </row>
    <row r="51259" spans="1:6">
      <c r="A51259" s="53">
        <v>41388.371699875002</v>
      </c>
      <c r="B51259" s="1">
        <v>2.5000000000000001E-3</v>
      </c>
      <c r="C51259" s="1">
        <v>-3.3010000000000001E-3</v>
      </c>
      <c r="F51259">
        <f t="shared" si="800"/>
        <v>25</v>
      </c>
    </row>
    <row r="51260" spans="1:6">
      <c r="A51260" s="53">
        <v>41388.371699886498</v>
      </c>
      <c r="B51260" s="1">
        <v>1.856E-3</v>
      </c>
      <c r="C51260" s="1">
        <v>-2.9789999999999999E-3</v>
      </c>
      <c r="F51260">
        <f t="shared" si="800"/>
        <v>18.559999999999999</v>
      </c>
    </row>
    <row r="51261" spans="1:6">
      <c r="A51261" s="53">
        <v>41388.371699898104</v>
      </c>
      <c r="B51261" s="1">
        <v>1.856E-3</v>
      </c>
      <c r="C51261" s="1">
        <v>-3.3010000000000001E-3</v>
      </c>
      <c r="F51261">
        <f t="shared" si="800"/>
        <v>18.559999999999999</v>
      </c>
    </row>
    <row r="51262" spans="1:6">
      <c r="A51262" s="53">
        <v>41388.371699909701</v>
      </c>
      <c r="B51262" s="1">
        <v>1.856E-3</v>
      </c>
      <c r="C51262" s="1">
        <v>-3.6240000000000001E-3</v>
      </c>
      <c r="F51262">
        <f t="shared" si="800"/>
        <v>18.559999999999999</v>
      </c>
    </row>
    <row r="51263" spans="1:6">
      <c r="A51263" s="53">
        <v>41388.371699921299</v>
      </c>
      <c r="B51263" s="1">
        <v>1.856E-3</v>
      </c>
      <c r="C51263" s="1">
        <v>-2.9789999999999999E-3</v>
      </c>
      <c r="F51263">
        <f t="shared" si="800"/>
        <v>18.559999999999999</v>
      </c>
    </row>
    <row r="51264" spans="1:6">
      <c r="A51264" s="53">
        <v>41388.371699932803</v>
      </c>
      <c r="B51264" s="1">
        <v>1.5330000000000001E-3</v>
      </c>
      <c r="C51264" s="1">
        <v>-3.3010000000000001E-3</v>
      </c>
      <c r="F51264">
        <f t="shared" si="800"/>
        <v>15.33</v>
      </c>
    </row>
    <row r="51265" spans="1:6">
      <c r="A51265" s="53">
        <v>41388.3716999444</v>
      </c>
      <c r="B51265" s="1">
        <v>2.1779999999999998E-3</v>
      </c>
      <c r="C51265" s="1">
        <v>-3.3010000000000001E-3</v>
      </c>
      <c r="F51265">
        <f t="shared" si="800"/>
        <v>21.779999999999998</v>
      </c>
    </row>
    <row r="51266" spans="1:6">
      <c r="A51266" s="53">
        <v>41388.371699955998</v>
      </c>
      <c r="B51266" s="1">
        <v>1.856E-3</v>
      </c>
      <c r="C51266" s="1">
        <v>-3.3010000000000001E-3</v>
      </c>
      <c r="F51266">
        <f t="shared" ref="F51266:F51329" si="801">B51266*10000</f>
        <v>18.559999999999999</v>
      </c>
    </row>
    <row r="51267" spans="1:6">
      <c r="A51267" s="53">
        <v>41388.371699967603</v>
      </c>
      <c r="B51267" s="1">
        <v>1.856E-3</v>
      </c>
      <c r="C51267" s="1">
        <v>-3.9459999999999999E-3</v>
      </c>
      <c r="F51267">
        <f t="shared" si="801"/>
        <v>18.559999999999999</v>
      </c>
    </row>
    <row r="51268" spans="1:6">
      <c r="A51268" s="53">
        <v>41388.3716999791</v>
      </c>
      <c r="B51268" s="1">
        <v>1.856E-3</v>
      </c>
      <c r="C51268" s="1">
        <v>-3.9459999999999999E-3</v>
      </c>
      <c r="F51268">
        <f t="shared" si="801"/>
        <v>18.559999999999999</v>
      </c>
    </row>
    <row r="51269" spans="1:6">
      <c r="A51269" s="53">
        <v>41388.371699990697</v>
      </c>
      <c r="B51269" s="1">
        <v>2.1779999999999998E-3</v>
      </c>
      <c r="C51269" s="1">
        <v>-3.3010000000000001E-3</v>
      </c>
      <c r="F51269">
        <f t="shared" si="801"/>
        <v>21.779999999999998</v>
      </c>
    </row>
    <row r="51270" spans="1:6">
      <c r="A51270" s="53">
        <v>41388.371700002303</v>
      </c>
      <c r="B51270" s="1">
        <v>2.8219999999999999E-3</v>
      </c>
      <c r="C51270" s="1">
        <v>-2.6570000000000001E-3</v>
      </c>
      <c r="F51270">
        <f t="shared" si="801"/>
        <v>28.22</v>
      </c>
    </row>
    <row r="51271" spans="1:6">
      <c r="A51271" s="53">
        <v>41388.3717000139</v>
      </c>
      <c r="B51271" s="1">
        <v>2.8219999999999999E-3</v>
      </c>
      <c r="C51271" s="1">
        <v>-2.6570000000000001E-3</v>
      </c>
      <c r="F51271">
        <f t="shared" si="801"/>
        <v>28.22</v>
      </c>
    </row>
    <row r="51272" spans="1:6">
      <c r="A51272" s="53">
        <v>41388.371700025396</v>
      </c>
      <c r="B51272" s="1">
        <v>3.1449999999999998E-3</v>
      </c>
      <c r="C51272" s="1">
        <v>-2.0119999999999999E-3</v>
      </c>
      <c r="F51272">
        <f t="shared" si="801"/>
        <v>31.45</v>
      </c>
    </row>
    <row r="51273" spans="1:6">
      <c r="A51273" s="53">
        <v>41388.371700037002</v>
      </c>
      <c r="B51273" s="1">
        <v>3.1449999999999998E-3</v>
      </c>
      <c r="C51273" s="1">
        <v>-2.3340000000000001E-3</v>
      </c>
      <c r="F51273">
        <f t="shared" si="801"/>
        <v>31.45</v>
      </c>
    </row>
    <row r="51274" spans="1:6">
      <c r="A51274" s="53">
        <v>41388.371700048599</v>
      </c>
      <c r="B51274" s="1">
        <v>3.467E-3</v>
      </c>
      <c r="C51274" s="1">
        <v>-2.0119999999999999E-3</v>
      </c>
      <c r="F51274">
        <f t="shared" si="801"/>
        <v>34.67</v>
      </c>
    </row>
    <row r="51275" spans="1:6">
      <c r="A51275" s="53">
        <v>41388.371700060197</v>
      </c>
      <c r="B51275" s="1">
        <v>3.1449999999999998E-3</v>
      </c>
      <c r="C51275" s="1">
        <v>-1.6900000000000001E-3</v>
      </c>
      <c r="F51275">
        <f t="shared" si="801"/>
        <v>31.45</v>
      </c>
    </row>
    <row r="51276" spans="1:6">
      <c r="A51276" s="53">
        <v>41388.371700071701</v>
      </c>
      <c r="B51276" s="1">
        <v>3.1449999999999998E-3</v>
      </c>
      <c r="C51276" s="1">
        <v>-2.3340000000000001E-3</v>
      </c>
      <c r="F51276">
        <f t="shared" si="801"/>
        <v>31.45</v>
      </c>
    </row>
    <row r="51277" spans="1:6">
      <c r="A51277" s="53">
        <v>41388.371700083298</v>
      </c>
      <c r="B51277" s="1">
        <v>2.8219999999999999E-3</v>
      </c>
      <c r="C51277" s="1">
        <v>-2.3340000000000001E-3</v>
      </c>
      <c r="F51277">
        <f t="shared" si="801"/>
        <v>28.22</v>
      </c>
    </row>
    <row r="51278" spans="1:6">
      <c r="A51278" s="53">
        <v>41388.371700094896</v>
      </c>
      <c r="B51278" s="1">
        <v>1.856E-3</v>
      </c>
      <c r="C51278" s="1">
        <v>-2.6570000000000001E-3</v>
      </c>
      <c r="F51278">
        <f t="shared" si="801"/>
        <v>18.559999999999999</v>
      </c>
    </row>
    <row r="51279" spans="1:6">
      <c r="A51279" s="53">
        <v>41388.371700106502</v>
      </c>
      <c r="B51279" s="1">
        <v>1.856E-3</v>
      </c>
      <c r="C51279" s="1">
        <v>-3.3010000000000001E-3</v>
      </c>
      <c r="F51279">
        <f t="shared" si="801"/>
        <v>18.559999999999999</v>
      </c>
    </row>
    <row r="51280" spans="1:6">
      <c r="A51280" s="53">
        <v>41388.371700117998</v>
      </c>
      <c r="B51280" s="1">
        <v>2.5000000000000001E-3</v>
      </c>
      <c r="C51280" s="1">
        <v>-2.9789999999999999E-3</v>
      </c>
      <c r="F51280">
        <f t="shared" si="801"/>
        <v>25</v>
      </c>
    </row>
    <row r="51281" spans="1:6">
      <c r="A51281" s="53">
        <v>41388.371700129603</v>
      </c>
      <c r="B51281" s="1">
        <v>1.856E-3</v>
      </c>
      <c r="C51281" s="1">
        <v>-2.9789999999999999E-3</v>
      </c>
      <c r="F51281">
        <f t="shared" si="801"/>
        <v>18.559999999999999</v>
      </c>
    </row>
    <row r="51282" spans="1:6">
      <c r="A51282" s="53">
        <v>41388.371700141201</v>
      </c>
      <c r="B51282" s="1">
        <v>1.856E-3</v>
      </c>
      <c r="C51282" s="1">
        <v>-3.3010000000000001E-3</v>
      </c>
      <c r="F51282">
        <f t="shared" si="801"/>
        <v>18.559999999999999</v>
      </c>
    </row>
    <row r="51283" spans="1:6">
      <c r="A51283" s="53">
        <v>41388.371700152697</v>
      </c>
      <c r="B51283" s="1">
        <v>1.856E-3</v>
      </c>
      <c r="C51283" s="1">
        <v>-3.3010000000000001E-3</v>
      </c>
      <c r="F51283">
        <f t="shared" si="801"/>
        <v>18.559999999999999</v>
      </c>
    </row>
    <row r="51284" spans="1:6">
      <c r="A51284" s="53">
        <v>41388.371700164302</v>
      </c>
      <c r="B51284" s="1">
        <v>2.5000000000000001E-3</v>
      </c>
      <c r="C51284" s="1">
        <v>-2.9789999999999999E-3</v>
      </c>
      <c r="F51284">
        <f t="shared" si="801"/>
        <v>25</v>
      </c>
    </row>
    <row r="51285" spans="1:6">
      <c r="A51285" s="53">
        <v>41388.3717001759</v>
      </c>
      <c r="B51285" s="1">
        <v>2.1779999999999998E-3</v>
      </c>
      <c r="C51285" s="1">
        <v>-3.3010000000000001E-3</v>
      </c>
      <c r="F51285">
        <f t="shared" si="801"/>
        <v>21.779999999999998</v>
      </c>
    </row>
    <row r="51286" spans="1:6">
      <c r="A51286" s="53">
        <v>41388.371700187497</v>
      </c>
      <c r="B51286" s="1">
        <v>1.856E-3</v>
      </c>
      <c r="C51286" s="1">
        <v>-2.6570000000000001E-3</v>
      </c>
      <c r="F51286">
        <f t="shared" si="801"/>
        <v>18.559999999999999</v>
      </c>
    </row>
    <row r="51287" spans="1:6">
      <c r="A51287" s="53">
        <v>41388.371700199001</v>
      </c>
      <c r="B51287" s="1">
        <v>2.1779999999999998E-3</v>
      </c>
      <c r="C51287" s="1">
        <v>-2.9789999999999999E-3</v>
      </c>
      <c r="F51287">
        <f t="shared" si="801"/>
        <v>21.779999999999998</v>
      </c>
    </row>
    <row r="51288" spans="1:6">
      <c r="A51288" s="53">
        <v>41388.371700210599</v>
      </c>
      <c r="B51288" s="1">
        <v>2.1779999999999998E-3</v>
      </c>
      <c r="C51288" s="1">
        <v>-2.9789999999999999E-3</v>
      </c>
      <c r="F51288">
        <f t="shared" si="801"/>
        <v>21.779999999999998</v>
      </c>
    </row>
    <row r="51289" spans="1:6">
      <c r="A51289" s="53">
        <v>41388.371700222197</v>
      </c>
      <c r="B51289" s="1">
        <v>2.5000000000000001E-3</v>
      </c>
      <c r="C51289" s="1">
        <v>-2.9789999999999999E-3</v>
      </c>
      <c r="F51289">
        <f t="shared" si="801"/>
        <v>25</v>
      </c>
    </row>
    <row r="51290" spans="1:6">
      <c r="A51290" s="53">
        <v>41388.371700233802</v>
      </c>
      <c r="B51290" s="1">
        <v>2.1779999999999998E-3</v>
      </c>
      <c r="C51290" s="1">
        <v>-2.6570000000000001E-3</v>
      </c>
      <c r="F51290">
        <f t="shared" si="801"/>
        <v>21.779999999999998</v>
      </c>
    </row>
    <row r="51291" spans="1:6">
      <c r="A51291" s="53">
        <v>41388.371700245298</v>
      </c>
      <c r="B51291" s="1">
        <v>2.1779999999999998E-3</v>
      </c>
      <c r="C51291" s="1">
        <v>-2.9789999999999999E-3</v>
      </c>
      <c r="F51291">
        <f t="shared" si="801"/>
        <v>21.779999999999998</v>
      </c>
    </row>
    <row r="51292" spans="1:6">
      <c r="A51292" s="53">
        <v>41388.371700256903</v>
      </c>
      <c r="B51292" s="1">
        <v>2.1779999999999998E-3</v>
      </c>
      <c r="C51292" s="1">
        <v>-2.9789999999999999E-3</v>
      </c>
      <c r="F51292">
        <f t="shared" si="801"/>
        <v>21.779999999999998</v>
      </c>
    </row>
    <row r="51293" spans="1:6">
      <c r="A51293" s="53">
        <v>41388.371700268501</v>
      </c>
      <c r="B51293" s="1">
        <v>2.1779999999999998E-3</v>
      </c>
      <c r="C51293" s="1">
        <v>-2.9789999999999999E-3</v>
      </c>
      <c r="F51293">
        <f t="shared" si="801"/>
        <v>21.779999999999998</v>
      </c>
    </row>
    <row r="51294" spans="1:6">
      <c r="A51294" s="53">
        <v>41388.371700280099</v>
      </c>
      <c r="B51294" s="1">
        <v>2.1779999999999998E-3</v>
      </c>
      <c r="C51294" s="1">
        <v>-3.3010000000000001E-3</v>
      </c>
      <c r="F51294">
        <f t="shared" si="801"/>
        <v>21.779999999999998</v>
      </c>
    </row>
    <row r="51295" spans="1:6">
      <c r="A51295" s="53">
        <v>41388.371700291602</v>
      </c>
      <c r="B51295" s="1">
        <v>1.856E-3</v>
      </c>
      <c r="C51295" s="1">
        <v>-2.9789999999999999E-3</v>
      </c>
      <c r="F51295">
        <f t="shared" si="801"/>
        <v>18.559999999999999</v>
      </c>
    </row>
    <row r="51296" spans="1:6">
      <c r="A51296" s="53">
        <v>41388.3717003032</v>
      </c>
      <c r="B51296" s="1">
        <v>2.5000000000000001E-3</v>
      </c>
      <c r="C51296" s="1">
        <v>-2.6570000000000001E-3</v>
      </c>
      <c r="F51296">
        <f t="shared" si="801"/>
        <v>25</v>
      </c>
    </row>
    <row r="51297" spans="1:6">
      <c r="A51297" s="53">
        <v>41388.371700314798</v>
      </c>
      <c r="B51297" s="1">
        <v>2.5000000000000001E-3</v>
      </c>
      <c r="C51297" s="1">
        <v>-3.6240000000000001E-3</v>
      </c>
      <c r="F51297">
        <f t="shared" si="801"/>
        <v>25</v>
      </c>
    </row>
    <row r="51298" spans="1:6">
      <c r="A51298" s="53">
        <v>41388.371700326403</v>
      </c>
      <c r="B51298" s="1">
        <v>2.5000000000000001E-3</v>
      </c>
      <c r="C51298" s="1">
        <v>-2.3340000000000001E-3</v>
      </c>
      <c r="F51298">
        <f t="shared" si="801"/>
        <v>25</v>
      </c>
    </row>
    <row r="51299" spans="1:6">
      <c r="A51299" s="53">
        <v>41388.371700337899</v>
      </c>
      <c r="B51299" s="1">
        <v>2.5000000000000001E-3</v>
      </c>
      <c r="C51299" s="1">
        <v>-2.6570000000000001E-3</v>
      </c>
      <c r="F51299">
        <f t="shared" si="801"/>
        <v>25</v>
      </c>
    </row>
    <row r="51300" spans="1:6">
      <c r="A51300" s="53">
        <v>41388.371700349497</v>
      </c>
      <c r="B51300" s="1">
        <v>2.1779999999999998E-3</v>
      </c>
      <c r="C51300" s="1">
        <v>-2.3340000000000001E-3</v>
      </c>
      <c r="F51300">
        <f t="shared" si="801"/>
        <v>21.779999999999998</v>
      </c>
    </row>
    <row r="51301" spans="1:6">
      <c r="A51301" s="53">
        <v>41388.371700361102</v>
      </c>
      <c r="B51301" s="1">
        <v>2.8219999999999999E-3</v>
      </c>
      <c r="C51301" s="1">
        <v>-2.6570000000000001E-3</v>
      </c>
      <c r="F51301">
        <f t="shared" si="801"/>
        <v>28.22</v>
      </c>
    </row>
    <row r="51302" spans="1:6">
      <c r="A51302" s="53">
        <v>41388.3717003727</v>
      </c>
      <c r="B51302" s="1">
        <v>2.8219999999999999E-3</v>
      </c>
      <c r="C51302" s="1">
        <v>-2.3340000000000001E-3</v>
      </c>
      <c r="F51302">
        <f t="shared" si="801"/>
        <v>28.22</v>
      </c>
    </row>
    <row r="51303" spans="1:6">
      <c r="A51303" s="53">
        <v>41388.371700384203</v>
      </c>
      <c r="B51303" s="1">
        <v>2.5000000000000001E-3</v>
      </c>
      <c r="C51303" s="1">
        <v>-2.3340000000000001E-3</v>
      </c>
      <c r="F51303">
        <f t="shared" si="801"/>
        <v>25</v>
      </c>
    </row>
    <row r="51304" spans="1:6">
      <c r="A51304" s="53">
        <v>41388.371700395801</v>
      </c>
      <c r="B51304" s="1">
        <v>2.8219999999999999E-3</v>
      </c>
      <c r="C51304" s="1">
        <v>-2.6570000000000001E-3</v>
      </c>
      <c r="F51304">
        <f t="shared" si="801"/>
        <v>28.22</v>
      </c>
    </row>
    <row r="51305" spans="1:6">
      <c r="A51305" s="53">
        <v>41388.371700407399</v>
      </c>
      <c r="B51305" s="1">
        <v>2.8219999999999999E-3</v>
      </c>
      <c r="C51305" s="1">
        <v>-2.0119999999999999E-3</v>
      </c>
      <c r="F51305">
        <f t="shared" si="801"/>
        <v>28.22</v>
      </c>
    </row>
    <row r="51306" spans="1:6">
      <c r="A51306" s="53">
        <v>41388.371700418997</v>
      </c>
      <c r="B51306" s="1">
        <v>3.1449999999999998E-3</v>
      </c>
      <c r="C51306" s="1">
        <v>-2.3340000000000001E-3</v>
      </c>
      <c r="F51306">
        <f t="shared" si="801"/>
        <v>31.45</v>
      </c>
    </row>
    <row r="51307" spans="1:6">
      <c r="A51307" s="53">
        <v>41388.3717004305</v>
      </c>
      <c r="B51307" s="1">
        <v>2.5000000000000001E-3</v>
      </c>
      <c r="C51307" s="1">
        <v>-2.3340000000000001E-3</v>
      </c>
      <c r="F51307">
        <f t="shared" si="801"/>
        <v>25</v>
      </c>
    </row>
    <row r="51308" spans="1:6">
      <c r="A51308" s="53">
        <v>41388.371700442098</v>
      </c>
      <c r="B51308" s="1">
        <v>2.5000000000000001E-3</v>
      </c>
      <c r="C51308" s="1">
        <v>-2.0119999999999999E-3</v>
      </c>
      <c r="F51308">
        <f t="shared" si="801"/>
        <v>25</v>
      </c>
    </row>
    <row r="51309" spans="1:6">
      <c r="A51309" s="53">
        <v>41388.371700453703</v>
      </c>
      <c r="B51309" s="1">
        <v>2.8219999999999999E-3</v>
      </c>
      <c r="C51309" s="1">
        <v>-2.0119999999999999E-3</v>
      </c>
      <c r="F51309">
        <f t="shared" si="801"/>
        <v>28.22</v>
      </c>
    </row>
    <row r="51310" spans="1:6">
      <c r="A51310" s="53">
        <v>41388.371700465199</v>
      </c>
      <c r="B51310" s="1">
        <v>2.8219999999999999E-3</v>
      </c>
      <c r="C51310" s="1">
        <v>-2.3340000000000001E-3</v>
      </c>
      <c r="F51310">
        <f t="shared" si="801"/>
        <v>28.22</v>
      </c>
    </row>
    <row r="51311" spans="1:6">
      <c r="A51311" s="53">
        <v>41388.371700476797</v>
      </c>
      <c r="B51311" s="1">
        <v>2.5000000000000001E-3</v>
      </c>
      <c r="C51311" s="1">
        <v>-2.6570000000000001E-3</v>
      </c>
      <c r="F51311">
        <f t="shared" si="801"/>
        <v>25</v>
      </c>
    </row>
    <row r="51312" spans="1:6">
      <c r="A51312" s="53">
        <v>41388.371700488402</v>
      </c>
      <c r="B51312" s="1">
        <v>2.5000000000000001E-3</v>
      </c>
      <c r="C51312" s="1">
        <v>-2.9789999999999999E-3</v>
      </c>
      <c r="F51312">
        <f t="shared" si="801"/>
        <v>25</v>
      </c>
    </row>
    <row r="51313" spans="1:6">
      <c r="A51313" s="53">
        <v>41388.3717005</v>
      </c>
      <c r="B51313" s="1">
        <v>2.5000000000000001E-3</v>
      </c>
      <c r="C51313" s="1">
        <v>-2.9789999999999999E-3</v>
      </c>
      <c r="F51313">
        <f t="shared" si="801"/>
        <v>25</v>
      </c>
    </row>
    <row r="51314" spans="1:6">
      <c r="A51314" s="53">
        <v>41388.371700511503</v>
      </c>
      <c r="B51314" s="1">
        <v>2.5000000000000001E-3</v>
      </c>
      <c r="C51314" s="1">
        <v>-2.9789999999999999E-3</v>
      </c>
      <c r="F51314">
        <f t="shared" si="801"/>
        <v>25</v>
      </c>
    </row>
    <row r="51315" spans="1:6">
      <c r="A51315" s="53">
        <v>41388.371700523101</v>
      </c>
      <c r="B51315" s="1">
        <v>1.856E-3</v>
      </c>
      <c r="C51315" s="1">
        <v>-2.9789999999999999E-3</v>
      </c>
      <c r="F51315">
        <f t="shared" si="801"/>
        <v>18.559999999999999</v>
      </c>
    </row>
    <row r="51316" spans="1:6">
      <c r="A51316" s="53">
        <v>41388.371700534699</v>
      </c>
      <c r="B51316" s="1">
        <v>2.1779999999999998E-3</v>
      </c>
      <c r="C51316" s="1">
        <v>-2.9789999999999999E-3</v>
      </c>
      <c r="F51316">
        <f t="shared" si="801"/>
        <v>21.779999999999998</v>
      </c>
    </row>
    <row r="51317" spans="1:6">
      <c r="A51317" s="53">
        <v>41388.371700546297</v>
      </c>
      <c r="B51317" s="1">
        <v>2.1779999999999998E-3</v>
      </c>
      <c r="C51317" s="1">
        <v>-2.6570000000000001E-3</v>
      </c>
      <c r="F51317">
        <f t="shared" si="801"/>
        <v>21.779999999999998</v>
      </c>
    </row>
    <row r="51318" spans="1:6">
      <c r="A51318" s="53">
        <v>41388.3717005578</v>
      </c>
      <c r="B51318" s="1">
        <v>1.856E-3</v>
      </c>
      <c r="C51318" s="1">
        <v>-3.3010000000000001E-3</v>
      </c>
      <c r="F51318">
        <f t="shared" si="801"/>
        <v>18.559999999999999</v>
      </c>
    </row>
    <row r="51319" spans="1:6">
      <c r="A51319" s="53">
        <v>41388.371700569398</v>
      </c>
      <c r="B51319" s="1">
        <v>1.856E-3</v>
      </c>
      <c r="C51319" s="1">
        <v>-2.9789999999999999E-3</v>
      </c>
      <c r="F51319">
        <f t="shared" si="801"/>
        <v>18.559999999999999</v>
      </c>
    </row>
    <row r="51320" spans="1:6">
      <c r="A51320" s="53">
        <v>41388.371700581003</v>
      </c>
      <c r="B51320" s="1">
        <v>1.5330000000000001E-3</v>
      </c>
      <c r="C51320" s="1">
        <v>-3.3010000000000001E-3</v>
      </c>
      <c r="F51320">
        <f t="shared" si="801"/>
        <v>15.33</v>
      </c>
    </row>
    <row r="51321" spans="1:6">
      <c r="A51321" s="53">
        <v>41388.371700592601</v>
      </c>
      <c r="B51321" s="1">
        <v>1.856E-3</v>
      </c>
      <c r="C51321" s="1">
        <v>-3.3010000000000001E-3</v>
      </c>
      <c r="F51321">
        <f t="shared" si="801"/>
        <v>18.559999999999999</v>
      </c>
    </row>
    <row r="51322" spans="1:6">
      <c r="A51322" s="53">
        <v>41388.371700604097</v>
      </c>
      <c r="B51322" s="1">
        <v>1.856E-3</v>
      </c>
      <c r="C51322" s="1">
        <v>-3.3010000000000001E-3</v>
      </c>
      <c r="F51322">
        <f t="shared" si="801"/>
        <v>18.559999999999999</v>
      </c>
    </row>
    <row r="51323" spans="1:6">
      <c r="A51323" s="53">
        <v>41388.371700615702</v>
      </c>
      <c r="B51323" s="1">
        <v>2.1779999999999998E-3</v>
      </c>
      <c r="C51323" s="1">
        <v>-2.6570000000000001E-3</v>
      </c>
      <c r="F51323">
        <f t="shared" si="801"/>
        <v>21.779999999999998</v>
      </c>
    </row>
    <row r="51324" spans="1:6">
      <c r="A51324" s="53">
        <v>41388.3717006273</v>
      </c>
      <c r="B51324" s="1">
        <v>2.5000000000000001E-3</v>
      </c>
      <c r="C51324" s="1">
        <v>-3.3010000000000001E-3</v>
      </c>
      <c r="F51324">
        <f t="shared" si="801"/>
        <v>25</v>
      </c>
    </row>
    <row r="51325" spans="1:6">
      <c r="A51325" s="53">
        <v>41388.371700638898</v>
      </c>
      <c r="B51325" s="1">
        <v>2.5000000000000001E-3</v>
      </c>
      <c r="C51325" s="1">
        <v>-2.6570000000000001E-3</v>
      </c>
      <c r="F51325">
        <f t="shared" si="801"/>
        <v>25</v>
      </c>
    </row>
    <row r="51326" spans="1:6">
      <c r="A51326" s="53">
        <v>41388.371700650401</v>
      </c>
      <c r="B51326" s="1">
        <v>2.5000000000000001E-3</v>
      </c>
      <c r="C51326" s="1">
        <v>-2.3340000000000001E-3</v>
      </c>
      <c r="F51326">
        <f t="shared" si="801"/>
        <v>25</v>
      </c>
    </row>
    <row r="51327" spans="1:6">
      <c r="A51327" s="53">
        <v>41388.371700661999</v>
      </c>
      <c r="B51327" s="1">
        <v>2.5000000000000001E-3</v>
      </c>
      <c r="C51327" s="1">
        <v>-2.9789999999999999E-3</v>
      </c>
      <c r="F51327">
        <f t="shared" si="801"/>
        <v>25</v>
      </c>
    </row>
    <row r="51328" spans="1:6">
      <c r="A51328" s="53">
        <v>41388.371700673597</v>
      </c>
      <c r="B51328" s="1">
        <v>2.5000000000000001E-3</v>
      </c>
      <c r="C51328" s="1">
        <v>-2.9789999999999999E-3</v>
      </c>
      <c r="F51328">
        <f t="shared" si="801"/>
        <v>25</v>
      </c>
    </row>
    <row r="51329" spans="1:6">
      <c r="A51329" s="53">
        <v>41388.371700685202</v>
      </c>
      <c r="B51329" s="1">
        <v>2.1779999999999998E-3</v>
      </c>
      <c r="C51329" s="1">
        <v>-3.3010000000000001E-3</v>
      </c>
      <c r="F51329">
        <f t="shared" si="801"/>
        <v>21.779999999999998</v>
      </c>
    </row>
    <row r="51330" spans="1:6">
      <c r="A51330" s="53">
        <v>41388.371700696698</v>
      </c>
      <c r="B51330" s="1">
        <v>1.856E-3</v>
      </c>
      <c r="C51330" s="1">
        <v>-3.6240000000000001E-3</v>
      </c>
      <c r="F51330">
        <f t="shared" ref="F51330:F51393" si="802">B51330*10000</f>
        <v>18.559999999999999</v>
      </c>
    </row>
    <row r="51331" spans="1:6">
      <c r="A51331" s="53">
        <v>41388.371700708303</v>
      </c>
      <c r="B51331" s="1">
        <v>1.5330000000000001E-3</v>
      </c>
      <c r="C51331" s="1">
        <v>-3.3010000000000001E-3</v>
      </c>
      <c r="F51331">
        <f t="shared" si="802"/>
        <v>15.33</v>
      </c>
    </row>
    <row r="51332" spans="1:6">
      <c r="A51332" s="53">
        <v>41388.371700719901</v>
      </c>
      <c r="B51332" s="1">
        <v>1.5330000000000001E-3</v>
      </c>
      <c r="C51332" s="1">
        <v>-2.9789999999999999E-3</v>
      </c>
      <c r="F51332">
        <f t="shared" si="802"/>
        <v>15.33</v>
      </c>
    </row>
    <row r="51333" spans="1:6">
      <c r="A51333" s="53">
        <v>41388.371700731397</v>
      </c>
      <c r="B51333" s="1">
        <v>2.1779999999999998E-3</v>
      </c>
      <c r="C51333" s="1">
        <v>-2.9789999999999999E-3</v>
      </c>
      <c r="F51333">
        <f t="shared" si="802"/>
        <v>21.779999999999998</v>
      </c>
    </row>
    <row r="51334" spans="1:6">
      <c r="A51334" s="53">
        <v>41388.371700743002</v>
      </c>
      <c r="B51334" s="1">
        <v>1.2110000000000001E-3</v>
      </c>
      <c r="C51334" s="1">
        <v>-3.3010000000000001E-3</v>
      </c>
      <c r="F51334">
        <f t="shared" si="802"/>
        <v>12.110000000000001</v>
      </c>
    </row>
    <row r="51335" spans="1:6">
      <c r="A51335" s="53">
        <v>41388.3717007546</v>
      </c>
      <c r="B51335" s="1">
        <v>1.2110000000000001E-3</v>
      </c>
      <c r="C51335" s="1">
        <v>-3.9459999999999999E-3</v>
      </c>
      <c r="F51335">
        <f t="shared" si="802"/>
        <v>12.110000000000001</v>
      </c>
    </row>
    <row r="51336" spans="1:6">
      <c r="A51336" s="53">
        <v>41388.371700766198</v>
      </c>
      <c r="B51336" s="1">
        <v>1.856E-3</v>
      </c>
      <c r="C51336" s="1">
        <v>-3.6240000000000001E-3</v>
      </c>
      <c r="F51336">
        <f t="shared" si="802"/>
        <v>18.559999999999999</v>
      </c>
    </row>
    <row r="51337" spans="1:6">
      <c r="A51337" s="53">
        <v>41388.371700777701</v>
      </c>
      <c r="B51337" s="1">
        <v>1.5330000000000001E-3</v>
      </c>
      <c r="C51337" s="1">
        <v>-3.6240000000000001E-3</v>
      </c>
      <c r="F51337">
        <f t="shared" si="802"/>
        <v>15.33</v>
      </c>
    </row>
    <row r="51338" spans="1:6">
      <c r="A51338" s="53">
        <v>41388.371700789299</v>
      </c>
      <c r="B51338" s="1">
        <v>1.2110000000000001E-3</v>
      </c>
      <c r="C51338" s="1">
        <v>-3.9459999999999999E-3</v>
      </c>
      <c r="F51338">
        <f t="shared" si="802"/>
        <v>12.110000000000001</v>
      </c>
    </row>
    <row r="51339" spans="1:6">
      <c r="A51339" s="53">
        <v>41388.371700800897</v>
      </c>
      <c r="B51339" s="1">
        <v>2.5000000000000001E-3</v>
      </c>
      <c r="C51339" s="1">
        <v>-3.3010000000000001E-3</v>
      </c>
      <c r="F51339">
        <f t="shared" si="802"/>
        <v>25</v>
      </c>
    </row>
    <row r="51340" spans="1:6">
      <c r="A51340" s="53">
        <v>41388.371700812502</v>
      </c>
      <c r="B51340" s="1">
        <v>2.1779999999999998E-3</v>
      </c>
      <c r="C51340" s="1">
        <v>-2.9789999999999999E-3</v>
      </c>
      <c r="F51340">
        <f t="shared" si="802"/>
        <v>21.779999999999998</v>
      </c>
    </row>
    <row r="51341" spans="1:6">
      <c r="A51341" s="53">
        <v>41388.371700823998</v>
      </c>
      <c r="B51341" s="1">
        <v>2.5000000000000001E-3</v>
      </c>
      <c r="C51341" s="1">
        <v>-2.3340000000000001E-3</v>
      </c>
      <c r="F51341">
        <f t="shared" si="802"/>
        <v>25</v>
      </c>
    </row>
    <row r="51342" spans="1:6">
      <c r="A51342" s="53">
        <v>41388.371700835603</v>
      </c>
      <c r="B51342" s="1">
        <v>2.5000000000000001E-3</v>
      </c>
      <c r="C51342" s="1">
        <v>-2.0119999999999999E-3</v>
      </c>
      <c r="F51342">
        <f t="shared" si="802"/>
        <v>25</v>
      </c>
    </row>
    <row r="51343" spans="1:6">
      <c r="A51343" s="53">
        <v>41388.371700847201</v>
      </c>
      <c r="B51343" s="1">
        <v>2.8219999999999999E-3</v>
      </c>
      <c r="C51343" s="1">
        <v>-2.3340000000000001E-3</v>
      </c>
      <c r="F51343">
        <f t="shared" si="802"/>
        <v>28.22</v>
      </c>
    </row>
    <row r="51344" spans="1:6">
      <c r="A51344" s="53">
        <v>41388.371700858799</v>
      </c>
      <c r="B51344" s="1">
        <v>3.467E-3</v>
      </c>
      <c r="C51344" s="1">
        <v>-2.0119999999999999E-3</v>
      </c>
      <c r="F51344">
        <f t="shared" si="802"/>
        <v>34.67</v>
      </c>
    </row>
    <row r="51345" spans="1:6">
      <c r="A51345" s="53">
        <v>41388.371700870302</v>
      </c>
      <c r="B51345" s="1">
        <v>3.1449999999999998E-3</v>
      </c>
      <c r="C51345" s="1">
        <v>-1.6900000000000001E-3</v>
      </c>
      <c r="F51345">
        <f t="shared" si="802"/>
        <v>31.45</v>
      </c>
    </row>
    <row r="51346" spans="1:6">
      <c r="A51346" s="53">
        <v>41388.3717008819</v>
      </c>
      <c r="B51346" s="1">
        <v>3.1449999999999998E-3</v>
      </c>
      <c r="C51346" s="1">
        <v>-2.3340000000000001E-3</v>
      </c>
      <c r="F51346">
        <f t="shared" si="802"/>
        <v>31.45</v>
      </c>
    </row>
    <row r="51347" spans="1:6">
      <c r="A51347" s="53">
        <v>41388.371700893498</v>
      </c>
      <c r="B51347" s="1">
        <v>2.5000000000000001E-3</v>
      </c>
      <c r="C51347" s="1">
        <v>-2.6570000000000001E-3</v>
      </c>
      <c r="F51347">
        <f t="shared" si="802"/>
        <v>25</v>
      </c>
    </row>
    <row r="51348" spans="1:6">
      <c r="A51348" s="53">
        <v>41388.371700905103</v>
      </c>
      <c r="B51348" s="1">
        <v>2.5000000000000001E-3</v>
      </c>
      <c r="C51348" s="1">
        <v>-2.6570000000000001E-3</v>
      </c>
      <c r="F51348">
        <f t="shared" si="802"/>
        <v>25</v>
      </c>
    </row>
    <row r="51349" spans="1:6">
      <c r="A51349" s="53">
        <v>41388.371700916599</v>
      </c>
      <c r="B51349" s="1">
        <v>2.1779999999999998E-3</v>
      </c>
      <c r="C51349" s="1">
        <v>-2.6570000000000001E-3</v>
      </c>
      <c r="F51349">
        <f t="shared" si="802"/>
        <v>21.779999999999998</v>
      </c>
    </row>
    <row r="51350" spans="1:6">
      <c r="A51350" s="53">
        <v>41388.371700928197</v>
      </c>
      <c r="B51350" s="1">
        <v>2.1779999999999998E-3</v>
      </c>
      <c r="C51350" s="1">
        <v>-2.6570000000000001E-3</v>
      </c>
      <c r="F51350">
        <f t="shared" si="802"/>
        <v>21.779999999999998</v>
      </c>
    </row>
    <row r="51351" spans="1:6">
      <c r="A51351" s="53">
        <v>41388.371700939802</v>
      </c>
      <c r="B51351" s="1">
        <v>1.5330000000000001E-3</v>
      </c>
      <c r="C51351" s="1">
        <v>-2.6570000000000001E-3</v>
      </c>
      <c r="F51351">
        <f t="shared" si="802"/>
        <v>15.33</v>
      </c>
    </row>
    <row r="51352" spans="1:6">
      <c r="A51352" s="53">
        <v>41388.3717009514</v>
      </c>
      <c r="B51352" s="1">
        <v>2.1779999999999998E-3</v>
      </c>
      <c r="C51352" s="1">
        <v>-2.9789999999999999E-3</v>
      </c>
      <c r="F51352">
        <f t="shared" si="802"/>
        <v>21.779999999999998</v>
      </c>
    </row>
    <row r="51353" spans="1:6">
      <c r="A51353" s="53">
        <v>41388.371700962904</v>
      </c>
      <c r="B51353" s="1">
        <v>2.1779999999999998E-3</v>
      </c>
      <c r="C51353" s="1">
        <v>-2.6570000000000001E-3</v>
      </c>
      <c r="F51353">
        <f t="shared" si="802"/>
        <v>21.779999999999998</v>
      </c>
    </row>
    <row r="51354" spans="1:6">
      <c r="A51354" s="53">
        <v>41388.371700974501</v>
      </c>
      <c r="B51354" s="1">
        <v>1.2110000000000001E-3</v>
      </c>
      <c r="C51354" s="1">
        <v>-3.6240000000000001E-3</v>
      </c>
      <c r="F51354">
        <f t="shared" si="802"/>
        <v>12.110000000000001</v>
      </c>
    </row>
    <row r="51355" spans="1:6">
      <c r="A51355" s="53">
        <v>41388.371700986099</v>
      </c>
      <c r="B51355" s="1">
        <v>2.4399999999999999E-4</v>
      </c>
      <c r="C51355" s="1">
        <v>-3.9459999999999999E-3</v>
      </c>
      <c r="F51355">
        <f t="shared" si="802"/>
        <v>2.44</v>
      </c>
    </row>
    <row r="51356" spans="1:6">
      <c r="A51356" s="53">
        <v>41388.371700997697</v>
      </c>
      <c r="B51356" s="1">
        <v>5.6599999999999999E-4</v>
      </c>
      <c r="C51356" s="1">
        <v>-3.6240000000000001E-3</v>
      </c>
      <c r="F51356">
        <f t="shared" si="802"/>
        <v>5.66</v>
      </c>
    </row>
    <row r="51357" spans="1:6">
      <c r="A51357" s="53">
        <v>41388.3717010092</v>
      </c>
      <c r="B51357" s="1">
        <v>1.5330000000000001E-3</v>
      </c>
      <c r="C51357" s="1">
        <v>-2.9789999999999999E-3</v>
      </c>
      <c r="F51357">
        <f t="shared" si="802"/>
        <v>15.33</v>
      </c>
    </row>
    <row r="51358" spans="1:6">
      <c r="A51358" s="53">
        <v>41388.371701020798</v>
      </c>
      <c r="B51358" s="1">
        <v>2.1779999999999998E-3</v>
      </c>
      <c r="C51358" s="1">
        <v>-3.3010000000000001E-3</v>
      </c>
      <c r="F51358">
        <f t="shared" si="802"/>
        <v>21.779999999999998</v>
      </c>
    </row>
    <row r="51359" spans="1:6">
      <c r="A51359" s="53">
        <v>41388.371701032404</v>
      </c>
      <c r="B51359" s="1">
        <v>1.856E-3</v>
      </c>
      <c r="C51359" s="1">
        <v>-3.3010000000000001E-3</v>
      </c>
      <c r="F51359">
        <f t="shared" si="802"/>
        <v>18.559999999999999</v>
      </c>
    </row>
    <row r="51360" spans="1:6">
      <c r="A51360" s="53">
        <v>41388.371701044001</v>
      </c>
      <c r="B51360" s="1">
        <v>1.856E-3</v>
      </c>
      <c r="C51360" s="1">
        <v>-3.3010000000000001E-3</v>
      </c>
      <c r="F51360">
        <f t="shared" si="802"/>
        <v>18.559999999999999</v>
      </c>
    </row>
    <row r="51361" spans="1:6">
      <c r="A51361" s="53">
        <v>41388.371701055497</v>
      </c>
      <c r="B51361" s="1">
        <v>2.1779999999999998E-3</v>
      </c>
      <c r="C51361" s="1">
        <v>-3.3010000000000001E-3</v>
      </c>
      <c r="F51361">
        <f t="shared" si="802"/>
        <v>21.779999999999998</v>
      </c>
    </row>
    <row r="51362" spans="1:6">
      <c r="A51362" s="53">
        <v>41388.371701067103</v>
      </c>
      <c r="B51362" s="1">
        <v>2.1779999999999998E-3</v>
      </c>
      <c r="C51362" s="1">
        <v>-3.3010000000000001E-3</v>
      </c>
      <c r="F51362">
        <f t="shared" si="802"/>
        <v>21.779999999999998</v>
      </c>
    </row>
    <row r="51363" spans="1:6">
      <c r="A51363" s="53">
        <v>41388.3717010787</v>
      </c>
      <c r="B51363" s="1">
        <v>2.1779999999999998E-3</v>
      </c>
      <c r="C51363" s="1">
        <v>-3.3010000000000001E-3</v>
      </c>
      <c r="F51363">
        <f t="shared" si="802"/>
        <v>21.779999999999998</v>
      </c>
    </row>
    <row r="51364" spans="1:6">
      <c r="A51364" s="53">
        <v>41388.371701090196</v>
      </c>
      <c r="B51364" s="1">
        <v>2.5000000000000001E-3</v>
      </c>
      <c r="C51364" s="1">
        <v>-2.9789999999999999E-3</v>
      </c>
      <c r="F51364">
        <f t="shared" si="802"/>
        <v>25</v>
      </c>
    </row>
    <row r="51365" spans="1:6">
      <c r="A51365" s="53">
        <v>41388.371701101802</v>
      </c>
      <c r="B51365" s="1">
        <v>3.1449999999999998E-3</v>
      </c>
      <c r="C51365" s="1">
        <v>-2.3340000000000001E-3</v>
      </c>
      <c r="F51365">
        <f t="shared" si="802"/>
        <v>31.45</v>
      </c>
    </row>
    <row r="51366" spans="1:6">
      <c r="A51366" s="53">
        <v>41388.371701113399</v>
      </c>
      <c r="B51366" s="1">
        <v>2.5000000000000001E-3</v>
      </c>
      <c r="C51366" s="1">
        <v>-2.0119999999999999E-3</v>
      </c>
      <c r="F51366">
        <f t="shared" si="802"/>
        <v>25</v>
      </c>
    </row>
    <row r="51367" spans="1:6">
      <c r="A51367" s="53">
        <v>41388.371701124997</v>
      </c>
      <c r="B51367" s="1">
        <v>2.8219999999999999E-3</v>
      </c>
      <c r="C51367" s="1">
        <v>-1.6900000000000001E-3</v>
      </c>
      <c r="F51367">
        <f t="shared" si="802"/>
        <v>28.22</v>
      </c>
    </row>
    <row r="51368" spans="1:6">
      <c r="A51368" s="53">
        <v>41388.371701136501</v>
      </c>
      <c r="B51368" s="1">
        <v>2.5000000000000001E-3</v>
      </c>
      <c r="C51368" s="1">
        <v>-2.6570000000000001E-3</v>
      </c>
      <c r="F51368">
        <f t="shared" si="802"/>
        <v>25</v>
      </c>
    </row>
    <row r="51369" spans="1:6">
      <c r="A51369" s="53">
        <v>41388.371701148099</v>
      </c>
      <c r="B51369" s="1">
        <v>2.8219999999999999E-3</v>
      </c>
      <c r="C51369" s="1">
        <v>-2.3340000000000001E-3</v>
      </c>
      <c r="F51369">
        <f t="shared" si="802"/>
        <v>28.22</v>
      </c>
    </row>
    <row r="51370" spans="1:6">
      <c r="A51370" s="53">
        <v>41388.371701159696</v>
      </c>
      <c r="B51370" s="1">
        <v>1.5330000000000001E-3</v>
      </c>
      <c r="C51370" s="1">
        <v>-2.9789999999999999E-3</v>
      </c>
      <c r="F51370">
        <f t="shared" si="802"/>
        <v>15.33</v>
      </c>
    </row>
    <row r="51371" spans="1:6">
      <c r="A51371" s="53">
        <v>41388.371701171302</v>
      </c>
      <c r="B51371" s="1">
        <v>1.856E-3</v>
      </c>
      <c r="C51371" s="1">
        <v>-3.3010000000000001E-3</v>
      </c>
      <c r="F51371">
        <f t="shared" si="802"/>
        <v>18.559999999999999</v>
      </c>
    </row>
    <row r="51372" spans="1:6">
      <c r="A51372" s="53">
        <v>41388.371701182798</v>
      </c>
      <c r="B51372" s="1">
        <v>1.5330000000000001E-3</v>
      </c>
      <c r="C51372" s="1">
        <v>-3.3010000000000001E-3</v>
      </c>
      <c r="F51372">
        <f t="shared" si="802"/>
        <v>15.33</v>
      </c>
    </row>
    <row r="51373" spans="1:6">
      <c r="A51373" s="53">
        <v>41388.371701194403</v>
      </c>
      <c r="B51373" s="1">
        <v>2.1779999999999998E-3</v>
      </c>
      <c r="C51373" s="1">
        <v>-2.9789999999999999E-3</v>
      </c>
      <c r="F51373">
        <f t="shared" si="802"/>
        <v>21.779999999999998</v>
      </c>
    </row>
    <row r="51374" spans="1:6">
      <c r="A51374" s="53">
        <v>41388.371701206001</v>
      </c>
      <c r="B51374" s="1">
        <v>1.5330000000000001E-3</v>
      </c>
      <c r="C51374" s="1">
        <v>-3.9459999999999999E-3</v>
      </c>
      <c r="F51374">
        <f t="shared" si="802"/>
        <v>15.33</v>
      </c>
    </row>
    <row r="51375" spans="1:6">
      <c r="A51375" s="53">
        <v>41388.371701217598</v>
      </c>
      <c r="B51375" s="1">
        <v>1.5330000000000001E-3</v>
      </c>
      <c r="C51375" s="1">
        <v>-2.6570000000000001E-3</v>
      </c>
      <c r="F51375">
        <f t="shared" si="802"/>
        <v>15.33</v>
      </c>
    </row>
    <row r="51376" spans="1:6">
      <c r="A51376" s="53">
        <v>41388.371701229102</v>
      </c>
      <c r="B51376" s="1">
        <v>1.856E-3</v>
      </c>
      <c r="C51376" s="1">
        <v>-3.3010000000000001E-3</v>
      </c>
      <c r="F51376">
        <f t="shared" si="802"/>
        <v>18.559999999999999</v>
      </c>
    </row>
    <row r="51377" spans="1:6">
      <c r="A51377" s="53">
        <v>41388.3717012407</v>
      </c>
      <c r="B51377" s="1">
        <v>1.5330000000000001E-3</v>
      </c>
      <c r="C51377" s="1">
        <v>-2.9789999999999999E-3</v>
      </c>
      <c r="F51377">
        <f t="shared" si="802"/>
        <v>15.33</v>
      </c>
    </row>
    <row r="51378" spans="1:6">
      <c r="A51378" s="53">
        <v>41388.371701252297</v>
      </c>
      <c r="B51378" s="1">
        <v>1.5330000000000001E-3</v>
      </c>
      <c r="C51378" s="1">
        <v>-2.9789999999999999E-3</v>
      </c>
      <c r="F51378">
        <f t="shared" si="802"/>
        <v>15.33</v>
      </c>
    </row>
    <row r="51379" spans="1:6">
      <c r="A51379" s="53">
        <v>41388.371701263903</v>
      </c>
      <c r="B51379" s="1">
        <v>1.5330000000000001E-3</v>
      </c>
      <c r="C51379" s="1">
        <v>-3.6240000000000001E-3</v>
      </c>
      <c r="F51379">
        <f t="shared" si="802"/>
        <v>15.33</v>
      </c>
    </row>
    <row r="51380" spans="1:6">
      <c r="A51380" s="53">
        <v>41388.371701275399</v>
      </c>
      <c r="B51380" s="1">
        <v>8.8900000000000003E-4</v>
      </c>
      <c r="C51380" s="1">
        <v>-3.3010000000000001E-3</v>
      </c>
      <c r="F51380">
        <f t="shared" si="802"/>
        <v>8.89</v>
      </c>
    </row>
    <row r="51381" spans="1:6">
      <c r="A51381" s="53">
        <v>41388.371701286997</v>
      </c>
      <c r="B51381" s="1">
        <v>2.5000000000000001E-3</v>
      </c>
      <c r="C51381" s="1">
        <v>-2.9789999999999999E-3</v>
      </c>
      <c r="F51381">
        <f t="shared" si="802"/>
        <v>25</v>
      </c>
    </row>
    <row r="51382" spans="1:6">
      <c r="A51382" s="53">
        <v>41388.371701298602</v>
      </c>
      <c r="B51382" s="1">
        <v>2.5000000000000001E-3</v>
      </c>
      <c r="C51382" s="1">
        <v>-2.3340000000000001E-3</v>
      </c>
      <c r="F51382">
        <f t="shared" si="802"/>
        <v>25</v>
      </c>
    </row>
    <row r="51383" spans="1:6">
      <c r="A51383" s="53">
        <v>41388.3717013102</v>
      </c>
      <c r="B51383" s="1">
        <v>2.1779999999999998E-3</v>
      </c>
      <c r="C51383" s="1">
        <v>-2.3340000000000001E-3</v>
      </c>
      <c r="F51383">
        <f t="shared" si="802"/>
        <v>21.779999999999998</v>
      </c>
    </row>
    <row r="51384" spans="1:6">
      <c r="A51384" s="53">
        <v>41388.371701321703</v>
      </c>
      <c r="B51384" s="1">
        <v>2.5000000000000001E-3</v>
      </c>
      <c r="C51384" s="1">
        <v>-2.0119999999999999E-3</v>
      </c>
      <c r="F51384">
        <f t="shared" si="802"/>
        <v>25</v>
      </c>
    </row>
    <row r="51385" spans="1:6">
      <c r="A51385" s="53">
        <v>41388.371701333301</v>
      </c>
      <c r="B51385" s="1">
        <v>2.1779999999999998E-3</v>
      </c>
      <c r="C51385" s="1">
        <v>-2.3340000000000001E-3</v>
      </c>
      <c r="F51385">
        <f t="shared" si="802"/>
        <v>21.779999999999998</v>
      </c>
    </row>
    <row r="51386" spans="1:6">
      <c r="A51386" s="53">
        <v>41388.371701344899</v>
      </c>
      <c r="B51386" s="1">
        <v>2.1779999999999998E-3</v>
      </c>
      <c r="C51386" s="1">
        <v>-2.6570000000000001E-3</v>
      </c>
      <c r="F51386">
        <f t="shared" si="802"/>
        <v>21.779999999999998</v>
      </c>
    </row>
    <row r="51387" spans="1:6">
      <c r="A51387" s="53">
        <v>41388.371701356496</v>
      </c>
      <c r="B51387" s="1">
        <v>1.5330000000000001E-3</v>
      </c>
      <c r="C51387" s="1">
        <v>-2.6570000000000001E-3</v>
      </c>
      <c r="F51387">
        <f t="shared" si="802"/>
        <v>15.33</v>
      </c>
    </row>
    <row r="51388" spans="1:6">
      <c r="A51388" s="53">
        <v>41388.371701368</v>
      </c>
      <c r="B51388" s="1">
        <v>1.5330000000000001E-3</v>
      </c>
      <c r="C51388" s="1">
        <v>-2.6570000000000001E-3</v>
      </c>
      <c r="F51388">
        <f t="shared" si="802"/>
        <v>15.33</v>
      </c>
    </row>
    <row r="51389" spans="1:6">
      <c r="A51389" s="53">
        <v>41388.371701379598</v>
      </c>
      <c r="B51389" s="1">
        <v>1.5330000000000001E-3</v>
      </c>
      <c r="C51389" s="1">
        <v>-3.6240000000000001E-3</v>
      </c>
      <c r="F51389">
        <f t="shared" si="802"/>
        <v>15.33</v>
      </c>
    </row>
    <row r="51390" spans="1:6">
      <c r="A51390" s="53">
        <v>41388.371701391203</v>
      </c>
      <c r="B51390" s="1">
        <v>1.2110000000000001E-3</v>
      </c>
      <c r="C51390" s="1">
        <v>-3.9459999999999999E-3</v>
      </c>
      <c r="F51390">
        <f t="shared" si="802"/>
        <v>12.110000000000001</v>
      </c>
    </row>
    <row r="51391" spans="1:6">
      <c r="A51391" s="53">
        <v>41388.371701402699</v>
      </c>
      <c r="B51391" s="1">
        <v>1.5330000000000001E-3</v>
      </c>
      <c r="C51391" s="1">
        <v>-2.9789999999999999E-3</v>
      </c>
      <c r="F51391">
        <f t="shared" si="802"/>
        <v>15.33</v>
      </c>
    </row>
    <row r="51392" spans="1:6">
      <c r="A51392" s="53">
        <v>41388.371701414297</v>
      </c>
      <c r="B51392" s="1">
        <v>1.5330000000000001E-3</v>
      </c>
      <c r="C51392" s="1">
        <v>-3.9459999999999999E-3</v>
      </c>
      <c r="F51392">
        <f t="shared" si="802"/>
        <v>15.33</v>
      </c>
    </row>
    <row r="51393" spans="1:6">
      <c r="A51393" s="53">
        <v>41388.371701425902</v>
      </c>
      <c r="B51393" s="1">
        <v>1.5330000000000001E-3</v>
      </c>
      <c r="C51393" s="1">
        <v>-3.9459999999999999E-3</v>
      </c>
      <c r="F51393">
        <f t="shared" si="802"/>
        <v>15.33</v>
      </c>
    </row>
    <row r="51394" spans="1:6">
      <c r="A51394" s="53">
        <v>41388.3717014375</v>
      </c>
      <c r="B51394" s="1">
        <v>1.2110000000000001E-3</v>
      </c>
      <c r="C51394" s="1">
        <v>-3.9459999999999999E-3</v>
      </c>
      <c r="F51394">
        <f t="shared" ref="F51394:F51457" si="803">B51394*10000</f>
        <v>12.110000000000001</v>
      </c>
    </row>
    <row r="51395" spans="1:6">
      <c r="A51395" s="53">
        <v>41388.371701449003</v>
      </c>
      <c r="B51395" s="1">
        <v>1.5330000000000001E-3</v>
      </c>
      <c r="C51395" s="1">
        <v>-2.6570000000000001E-3</v>
      </c>
      <c r="F51395">
        <f t="shared" si="803"/>
        <v>15.33</v>
      </c>
    </row>
    <row r="51396" spans="1:6">
      <c r="A51396" s="53">
        <v>41388.371701460601</v>
      </c>
      <c r="B51396" s="1">
        <v>1.856E-3</v>
      </c>
      <c r="C51396" s="1">
        <v>-2.9789999999999999E-3</v>
      </c>
      <c r="F51396">
        <f t="shared" si="803"/>
        <v>18.559999999999999</v>
      </c>
    </row>
    <row r="51397" spans="1:6">
      <c r="A51397" s="53">
        <v>41388.371701472199</v>
      </c>
      <c r="B51397" s="1">
        <v>1.5330000000000001E-3</v>
      </c>
      <c r="C51397" s="1">
        <v>-3.3010000000000001E-3</v>
      </c>
      <c r="F51397">
        <f t="shared" si="803"/>
        <v>15.33</v>
      </c>
    </row>
    <row r="51398" spans="1:6">
      <c r="A51398" s="53">
        <v>41388.371701483797</v>
      </c>
      <c r="B51398" s="1">
        <v>2.1779999999999998E-3</v>
      </c>
      <c r="C51398" s="1">
        <v>-3.3010000000000001E-3</v>
      </c>
      <c r="F51398">
        <f t="shared" si="803"/>
        <v>21.779999999999998</v>
      </c>
    </row>
    <row r="51399" spans="1:6">
      <c r="A51399" s="53">
        <v>41388.3717014953</v>
      </c>
      <c r="B51399" s="1">
        <v>2.1779999999999998E-3</v>
      </c>
      <c r="C51399" s="1">
        <v>-3.3010000000000001E-3</v>
      </c>
      <c r="F51399">
        <f t="shared" si="803"/>
        <v>21.779999999999998</v>
      </c>
    </row>
    <row r="51400" spans="1:6">
      <c r="A51400" s="53">
        <v>41388.371701506898</v>
      </c>
      <c r="B51400" s="1">
        <v>1.856E-3</v>
      </c>
      <c r="C51400" s="1">
        <v>-3.3010000000000001E-3</v>
      </c>
      <c r="F51400">
        <f t="shared" si="803"/>
        <v>18.559999999999999</v>
      </c>
    </row>
    <row r="51401" spans="1:6">
      <c r="A51401" s="53">
        <v>41388.371701518503</v>
      </c>
      <c r="B51401" s="1">
        <v>1.5330000000000001E-3</v>
      </c>
      <c r="C51401" s="1">
        <v>-2.9789999999999999E-3</v>
      </c>
      <c r="F51401">
        <f t="shared" si="803"/>
        <v>15.33</v>
      </c>
    </row>
    <row r="51402" spans="1:6">
      <c r="A51402" s="53">
        <v>41388.371701530101</v>
      </c>
      <c r="B51402" s="1">
        <v>1.2110000000000001E-3</v>
      </c>
      <c r="C51402" s="1">
        <v>-3.6240000000000001E-3</v>
      </c>
      <c r="F51402">
        <f t="shared" si="803"/>
        <v>12.110000000000001</v>
      </c>
    </row>
    <row r="51403" spans="1:6">
      <c r="A51403" s="53">
        <v>41388.371701541597</v>
      </c>
      <c r="B51403" s="1">
        <v>1.856E-3</v>
      </c>
      <c r="C51403" s="1">
        <v>-3.6240000000000001E-3</v>
      </c>
      <c r="F51403">
        <f t="shared" si="803"/>
        <v>18.559999999999999</v>
      </c>
    </row>
    <row r="51404" spans="1:6">
      <c r="A51404" s="53">
        <v>41388.371701553202</v>
      </c>
      <c r="B51404" s="1">
        <v>2.1779999999999998E-3</v>
      </c>
      <c r="C51404" s="1">
        <v>-2.9789999999999999E-3</v>
      </c>
      <c r="F51404">
        <f t="shared" si="803"/>
        <v>21.779999999999998</v>
      </c>
    </row>
    <row r="51405" spans="1:6">
      <c r="A51405" s="53">
        <v>41388.3717015648</v>
      </c>
      <c r="B51405" s="1">
        <v>1.5330000000000001E-3</v>
      </c>
      <c r="C51405" s="1">
        <v>-3.3010000000000001E-3</v>
      </c>
      <c r="F51405">
        <f t="shared" si="803"/>
        <v>15.33</v>
      </c>
    </row>
    <row r="51406" spans="1:6">
      <c r="A51406" s="53">
        <v>41388.371701576398</v>
      </c>
      <c r="B51406" s="1">
        <v>8.8900000000000003E-4</v>
      </c>
      <c r="C51406" s="1">
        <v>-3.3010000000000001E-3</v>
      </c>
      <c r="F51406">
        <f t="shared" si="803"/>
        <v>8.89</v>
      </c>
    </row>
    <row r="51407" spans="1:6">
      <c r="A51407" s="53">
        <v>41388.371701587901</v>
      </c>
      <c r="B51407" s="1">
        <v>8.8900000000000003E-4</v>
      </c>
      <c r="C51407" s="1">
        <v>-3.3010000000000001E-3</v>
      </c>
      <c r="F51407">
        <f t="shared" si="803"/>
        <v>8.89</v>
      </c>
    </row>
    <row r="51408" spans="1:6">
      <c r="A51408" s="53">
        <v>41388.371701599499</v>
      </c>
      <c r="B51408" s="1">
        <v>1.2110000000000001E-3</v>
      </c>
      <c r="C51408" s="1">
        <v>-4.2680000000000001E-3</v>
      </c>
      <c r="F51408">
        <f t="shared" si="803"/>
        <v>12.110000000000001</v>
      </c>
    </row>
    <row r="51409" spans="1:6">
      <c r="A51409" s="53">
        <v>41388.371701611097</v>
      </c>
      <c r="B51409" s="1">
        <v>1.2110000000000001E-3</v>
      </c>
      <c r="C51409" s="1">
        <v>-3.9459999999999999E-3</v>
      </c>
      <c r="F51409">
        <f t="shared" si="803"/>
        <v>12.110000000000001</v>
      </c>
    </row>
    <row r="51410" spans="1:6">
      <c r="A51410" s="53">
        <v>41388.371701622702</v>
      </c>
      <c r="B51410" s="1">
        <v>5.6599999999999999E-4</v>
      </c>
      <c r="C51410" s="1">
        <v>-3.9459999999999999E-3</v>
      </c>
      <c r="F51410">
        <f t="shared" si="803"/>
        <v>5.66</v>
      </c>
    </row>
    <row r="51411" spans="1:6">
      <c r="A51411" s="53">
        <v>41388.371701634198</v>
      </c>
      <c r="B51411" s="1">
        <v>1.5330000000000001E-3</v>
      </c>
      <c r="C51411" s="1">
        <v>-3.6240000000000001E-3</v>
      </c>
      <c r="F51411">
        <f t="shared" si="803"/>
        <v>15.33</v>
      </c>
    </row>
    <row r="51412" spans="1:6">
      <c r="A51412" s="53">
        <v>41388.371701645803</v>
      </c>
      <c r="B51412" s="1">
        <v>2.5000000000000001E-3</v>
      </c>
      <c r="C51412" s="1">
        <v>-2.9789999999999999E-3</v>
      </c>
      <c r="F51412">
        <f t="shared" si="803"/>
        <v>25</v>
      </c>
    </row>
    <row r="51413" spans="1:6">
      <c r="A51413" s="53">
        <v>41388.371701657401</v>
      </c>
      <c r="B51413" s="1">
        <v>2.1779999999999998E-3</v>
      </c>
      <c r="C51413" s="1">
        <v>-2.6570000000000001E-3</v>
      </c>
      <c r="F51413">
        <f t="shared" si="803"/>
        <v>21.779999999999998</v>
      </c>
    </row>
    <row r="51414" spans="1:6">
      <c r="A51414" s="53">
        <v>41388.371701668999</v>
      </c>
      <c r="B51414" s="1">
        <v>1.2110000000000001E-3</v>
      </c>
      <c r="C51414" s="1">
        <v>-2.9789999999999999E-3</v>
      </c>
      <c r="F51414">
        <f t="shared" si="803"/>
        <v>12.110000000000001</v>
      </c>
    </row>
    <row r="51415" spans="1:6">
      <c r="A51415" s="53">
        <v>41388.371701680502</v>
      </c>
      <c r="B51415" s="1">
        <v>2.1779999999999998E-3</v>
      </c>
      <c r="C51415" s="1">
        <v>-2.0119999999999999E-3</v>
      </c>
      <c r="F51415">
        <f t="shared" si="803"/>
        <v>21.779999999999998</v>
      </c>
    </row>
    <row r="51416" spans="1:6">
      <c r="A51416" s="53">
        <v>41388.3717016921</v>
      </c>
      <c r="B51416" s="1">
        <v>2.1779999999999998E-3</v>
      </c>
      <c r="C51416" s="1">
        <v>-1.6900000000000001E-3</v>
      </c>
      <c r="F51416">
        <f t="shared" si="803"/>
        <v>21.779999999999998</v>
      </c>
    </row>
    <row r="51417" spans="1:6">
      <c r="A51417" s="53">
        <v>41388.371701703698</v>
      </c>
      <c r="B51417" s="1">
        <v>2.8219999999999999E-3</v>
      </c>
      <c r="C51417" s="1">
        <v>-2.3340000000000001E-3</v>
      </c>
      <c r="F51417">
        <f t="shared" si="803"/>
        <v>28.22</v>
      </c>
    </row>
    <row r="51418" spans="1:6">
      <c r="A51418" s="53">
        <v>41388.371701715201</v>
      </c>
      <c r="B51418" s="1">
        <v>2.1779999999999998E-3</v>
      </c>
      <c r="C51418" s="1">
        <v>-2.9789999999999999E-3</v>
      </c>
      <c r="F51418">
        <f t="shared" si="803"/>
        <v>21.779999999999998</v>
      </c>
    </row>
    <row r="51419" spans="1:6">
      <c r="A51419" s="53">
        <v>41388.371701726799</v>
      </c>
      <c r="B51419" s="1">
        <v>2.1779999999999998E-3</v>
      </c>
      <c r="C51419" s="1">
        <v>-2.3340000000000001E-3</v>
      </c>
      <c r="F51419">
        <f t="shared" si="803"/>
        <v>21.779999999999998</v>
      </c>
    </row>
    <row r="51420" spans="1:6">
      <c r="A51420" s="53">
        <v>41388.371701738397</v>
      </c>
      <c r="B51420" s="1">
        <v>1.5330000000000001E-3</v>
      </c>
      <c r="C51420" s="1">
        <v>-2.6570000000000001E-3</v>
      </c>
      <c r="F51420">
        <f t="shared" si="803"/>
        <v>15.33</v>
      </c>
    </row>
    <row r="51421" spans="1:6">
      <c r="A51421" s="53">
        <v>41388.371701750002</v>
      </c>
      <c r="B51421" s="1">
        <v>1.856E-3</v>
      </c>
      <c r="C51421" s="1">
        <v>-2.6570000000000001E-3</v>
      </c>
      <c r="F51421">
        <f t="shared" si="803"/>
        <v>18.559999999999999</v>
      </c>
    </row>
    <row r="51422" spans="1:6">
      <c r="A51422" s="53">
        <v>41388.371701761498</v>
      </c>
      <c r="B51422" s="1">
        <v>2.1779999999999998E-3</v>
      </c>
      <c r="C51422" s="1">
        <v>-2.9789999999999999E-3</v>
      </c>
      <c r="F51422">
        <f t="shared" si="803"/>
        <v>21.779999999999998</v>
      </c>
    </row>
    <row r="51423" spans="1:6">
      <c r="A51423" s="53">
        <v>41388.371701773103</v>
      </c>
      <c r="B51423" s="1">
        <v>1.5330000000000001E-3</v>
      </c>
      <c r="C51423" s="1">
        <v>-3.3010000000000001E-3</v>
      </c>
      <c r="F51423">
        <f t="shared" si="803"/>
        <v>15.33</v>
      </c>
    </row>
    <row r="51424" spans="1:6">
      <c r="A51424" s="53">
        <v>41388.371701784701</v>
      </c>
      <c r="B51424" s="1">
        <v>1.5330000000000001E-3</v>
      </c>
      <c r="C51424" s="1">
        <v>-3.3010000000000001E-3</v>
      </c>
      <c r="F51424">
        <f t="shared" si="803"/>
        <v>15.33</v>
      </c>
    </row>
    <row r="51425" spans="1:6">
      <c r="A51425" s="53">
        <v>41388.371701796299</v>
      </c>
      <c r="B51425" s="1">
        <v>5.6599999999999999E-4</v>
      </c>
      <c r="C51425" s="1">
        <v>-3.6240000000000001E-3</v>
      </c>
      <c r="F51425">
        <f t="shared" si="803"/>
        <v>5.66</v>
      </c>
    </row>
    <row r="51426" spans="1:6">
      <c r="A51426" s="53">
        <v>41388.371701807802</v>
      </c>
      <c r="B51426" s="1">
        <v>1.2110000000000001E-3</v>
      </c>
      <c r="C51426" s="1">
        <v>-3.6240000000000001E-3</v>
      </c>
      <c r="F51426">
        <f t="shared" si="803"/>
        <v>12.110000000000001</v>
      </c>
    </row>
    <row r="51427" spans="1:6">
      <c r="A51427" s="53">
        <v>41388.3717018194</v>
      </c>
      <c r="B51427" s="1">
        <v>8.8900000000000003E-4</v>
      </c>
      <c r="C51427" s="1">
        <v>-3.6240000000000001E-3</v>
      </c>
      <c r="F51427">
        <f t="shared" si="803"/>
        <v>8.89</v>
      </c>
    </row>
    <row r="51428" spans="1:6">
      <c r="A51428" s="53">
        <v>41388.371701830998</v>
      </c>
      <c r="B51428" s="1">
        <v>8.8900000000000003E-4</v>
      </c>
      <c r="C51428" s="1">
        <v>-3.3010000000000001E-3</v>
      </c>
      <c r="F51428">
        <f t="shared" si="803"/>
        <v>8.89</v>
      </c>
    </row>
    <row r="51429" spans="1:6">
      <c r="A51429" s="53">
        <v>41388.371701842603</v>
      </c>
      <c r="B51429" s="1">
        <v>8.8900000000000003E-4</v>
      </c>
      <c r="C51429" s="1">
        <v>-2.9789999999999999E-3</v>
      </c>
      <c r="F51429">
        <f t="shared" si="803"/>
        <v>8.89</v>
      </c>
    </row>
    <row r="51430" spans="1:6">
      <c r="A51430" s="53">
        <v>41388.371701854099</v>
      </c>
      <c r="B51430" s="1">
        <v>1.2110000000000001E-3</v>
      </c>
      <c r="C51430" s="1">
        <v>-3.3010000000000001E-3</v>
      </c>
      <c r="F51430">
        <f t="shared" si="803"/>
        <v>12.110000000000001</v>
      </c>
    </row>
    <row r="51431" spans="1:6">
      <c r="A51431" s="53">
        <v>41388.371701865697</v>
      </c>
      <c r="B51431" s="1">
        <v>1.5330000000000001E-3</v>
      </c>
      <c r="C51431" s="1">
        <v>-3.6240000000000001E-3</v>
      </c>
      <c r="F51431">
        <f t="shared" si="803"/>
        <v>15.33</v>
      </c>
    </row>
    <row r="51432" spans="1:6">
      <c r="A51432" s="53">
        <v>41388.371701877302</v>
      </c>
      <c r="B51432" s="1">
        <v>1.5330000000000001E-3</v>
      </c>
      <c r="C51432" s="1">
        <v>-3.3010000000000001E-3</v>
      </c>
      <c r="F51432">
        <f t="shared" si="803"/>
        <v>15.33</v>
      </c>
    </row>
    <row r="51433" spans="1:6">
      <c r="A51433" s="53">
        <v>41388.3717018889</v>
      </c>
      <c r="B51433" s="1">
        <v>1.5330000000000001E-3</v>
      </c>
      <c r="C51433" s="1">
        <v>-2.9789999999999999E-3</v>
      </c>
      <c r="F51433">
        <f t="shared" si="803"/>
        <v>15.33</v>
      </c>
    </row>
    <row r="51434" spans="1:6">
      <c r="A51434" s="53">
        <v>41388.371701900403</v>
      </c>
      <c r="B51434" s="1">
        <v>1.5330000000000001E-3</v>
      </c>
      <c r="C51434" s="1">
        <v>-3.3010000000000001E-3</v>
      </c>
      <c r="F51434">
        <f t="shared" si="803"/>
        <v>15.33</v>
      </c>
    </row>
    <row r="51435" spans="1:6">
      <c r="A51435" s="53">
        <v>41388.371701912001</v>
      </c>
      <c r="B51435" s="1">
        <v>2.1779999999999998E-3</v>
      </c>
      <c r="C51435" s="1">
        <v>-2.6570000000000001E-3</v>
      </c>
      <c r="F51435">
        <f t="shared" si="803"/>
        <v>21.779999999999998</v>
      </c>
    </row>
    <row r="51436" spans="1:6">
      <c r="A51436" s="53">
        <v>41388.371701923599</v>
      </c>
      <c r="B51436" s="1">
        <v>2.8219999999999999E-3</v>
      </c>
      <c r="C51436" s="1">
        <v>-2.3340000000000001E-3</v>
      </c>
      <c r="F51436">
        <f t="shared" si="803"/>
        <v>28.22</v>
      </c>
    </row>
    <row r="51437" spans="1:6">
      <c r="A51437" s="53">
        <v>41388.371701935197</v>
      </c>
      <c r="B51437" s="1">
        <v>2.5000000000000001E-3</v>
      </c>
      <c r="C51437" s="1">
        <v>-2.6570000000000001E-3</v>
      </c>
      <c r="F51437">
        <f t="shared" si="803"/>
        <v>25</v>
      </c>
    </row>
    <row r="51438" spans="1:6">
      <c r="A51438" s="53">
        <v>41388.3717019467</v>
      </c>
      <c r="B51438" s="1">
        <v>2.5000000000000001E-3</v>
      </c>
      <c r="C51438" s="1">
        <v>-2.3340000000000001E-3</v>
      </c>
      <c r="F51438">
        <f t="shared" si="803"/>
        <v>25</v>
      </c>
    </row>
    <row r="51439" spans="1:6">
      <c r="A51439" s="53">
        <v>41388.371701958298</v>
      </c>
      <c r="B51439" s="1">
        <v>2.1779999999999998E-3</v>
      </c>
      <c r="C51439" s="1">
        <v>-1.6900000000000001E-3</v>
      </c>
      <c r="F51439">
        <f t="shared" si="803"/>
        <v>21.779999999999998</v>
      </c>
    </row>
    <row r="51440" spans="1:6">
      <c r="A51440" s="53">
        <v>41388.371701969903</v>
      </c>
      <c r="B51440" s="1">
        <v>2.5000000000000001E-3</v>
      </c>
      <c r="C51440" s="1">
        <v>-2.3340000000000001E-3</v>
      </c>
      <c r="F51440">
        <f t="shared" si="803"/>
        <v>25</v>
      </c>
    </row>
    <row r="51441" spans="1:6">
      <c r="A51441" s="53">
        <v>41388.371701981501</v>
      </c>
      <c r="B51441" s="1">
        <v>2.1779999999999998E-3</v>
      </c>
      <c r="C51441" s="1">
        <v>-2.9789999999999999E-3</v>
      </c>
      <c r="F51441">
        <f t="shared" si="803"/>
        <v>21.779999999999998</v>
      </c>
    </row>
    <row r="51442" spans="1:6">
      <c r="A51442" s="53">
        <v>41388.371701992997</v>
      </c>
      <c r="B51442" s="1">
        <v>1.2110000000000001E-3</v>
      </c>
      <c r="C51442" s="1">
        <v>-3.3010000000000001E-3</v>
      </c>
      <c r="F51442">
        <f t="shared" si="803"/>
        <v>12.110000000000001</v>
      </c>
    </row>
    <row r="51443" spans="1:6">
      <c r="A51443" s="53">
        <v>41388.371702004602</v>
      </c>
      <c r="B51443" s="1">
        <v>1.2110000000000001E-3</v>
      </c>
      <c r="C51443" s="1">
        <v>-3.3010000000000001E-3</v>
      </c>
      <c r="F51443">
        <f t="shared" si="803"/>
        <v>12.110000000000001</v>
      </c>
    </row>
    <row r="51444" spans="1:6">
      <c r="A51444" s="53">
        <v>41388.3717020162</v>
      </c>
      <c r="B51444" s="1">
        <v>8.8900000000000003E-4</v>
      </c>
      <c r="C51444" s="1">
        <v>-2.9789999999999999E-3</v>
      </c>
      <c r="F51444">
        <f t="shared" si="803"/>
        <v>8.89</v>
      </c>
    </row>
    <row r="51445" spans="1:6">
      <c r="A51445" s="53">
        <v>41388.371702027704</v>
      </c>
      <c r="B51445" s="1">
        <v>8.8900000000000003E-4</v>
      </c>
      <c r="C51445" s="1">
        <v>-3.3010000000000001E-3</v>
      </c>
      <c r="F51445">
        <f t="shared" si="803"/>
        <v>8.89</v>
      </c>
    </row>
    <row r="51446" spans="1:6">
      <c r="A51446" s="53">
        <v>41388.371702039301</v>
      </c>
      <c r="B51446" s="1">
        <v>1.5330000000000001E-3</v>
      </c>
      <c r="C51446" s="1">
        <v>-3.6240000000000001E-3</v>
      </c>
      <c r="F51446">
        <f t="shared" si="803"/>
        <v>15.33</v>
      </c>
    </row>
    <row r="51447" spans="1:6">
      <c r="A51447" s="53">
        <v>41388.371702050899</v>
      </c>
      <c r="B51447" s="1">
        <v>8.8900000000000003E-4</v>
      </c>
      <c r="C51447" s="1">
        <v>-3.3010000000000001E-3</v>
      </c>
      <c r="F51447">
        <f t="shared" si="803"/>
        <v>8.89</v>
      </c>
    </row>
    <row r="51448" spans="1:6">
      <c r="A51448" s="53">
        <v>41388.371702062497</v>
      </c>
      <c r="B51448" s="1">
        <v>8.8900000000000003E-4</v>
      </c>
      <c r="C51448" s="1">
        <v>-3.3010000000000001E-3</v>
      </c>
      <c r="F51448">
        <f t="shared" si="803"/>
        <v>8.89</v>
      </c>
    </row>
    <row r="51449" spans="1:6">
      <c r="A51449" s="53">
        <v>41388.371702074</v>
      </c>
      <c r="B51449" s="1">
        <v>1.2110000000000001E-3</v>
      </c>
      <c r="C51449" s="1">
        <v>-2.9789999999999999E-3</v>
      </c>
      <c r="F51449">
        <f t="shared" si="803"/>
        <v>12.110000000000001</v>
      </c>
    </row>
    <row r="51450" spans="1:6">
      <c r="A51450" s="53">
        <v>41388.371702085598</v>
      </c>
      <c r="B51450" s="1">
        <v>1.856E-3</v>
      </c>
      <c r="C51450" s="1">
        <v>-2.6570000000000001E-3</v>
      </c>
      <c r="F51450">
        <f t="shared" si="803"/>
        <v>18.559999999999999</v>
      </c>
    </row>
    <row r="51451" spans="1:6">
      <c r="A51451" s="53">
        <v>41388.371702097204</v>
      </c>
      <c r="B51451" s="1">
        <v>2.1779999999999998E-3</v>
      </c>
      <c r="C51451" s="1">
        <v>-2.6570000000000001E-3</v>
      </c>
      <c r="F51451">
        <f t="shared" si="803"/>
        <v>21.779999999999998</v>
      </c>
    </row>
    <row r="51452" spans="1:6">
      <c r="A51452" s="53">
        <v>41388.371702108801</v>
      </c>
      <c r="B51452" s="1">
        <v>2.1779999999999998E-3</v>
      </c>
      <c r="C51452" s="1">
        <v>-2.9789999999999999E-3</v>
      </c>
      <c r="F51452">
        <f t="shared" si="803"/>
        <v>21.779999999999998</v>
      </c>
    </row>
    <row r="51453" spans="1:6">
      <c r="A51453" s="53">
        <v>41388.371702120297</v>
      </c>
      <c r="B51453" s="1">
        <v>2.8219999999999999E-3</v>
      </c>
      <c r="C51453" s="1">
        <v>-2.0119999999999999E-3</v>
      </c>
      <c r="F51453">
        <f t="shared" si="803"/>
        <v>28.22</v>
      </c>
    </row>
    <row r="51454" spans="1:6">
      <c r="A51454" s="53">
        <v>41388.371702131903</v>
      </c>
      <c r="B51454" s="1">
        <v>3.467E-3</v>
      </c>
      <c r="C51454" s="1">
        <v>-2.0119999999999999E-3</v>
      </c>
      <c r="F51454">
        <f t="shared" si="803"/>
        <v>34.67</v>
      </c>
    </row>
    <row r="51455" spans="1:6">
      <c r="A51455" s="53">
        <v>41388.3717021435</v>
      </c>
      <c r="B51455" s="1">
        <v>2.5000000000000001E-3</v>
      </c>
      <c r="C51455" s="1">
        <v>-1.3669999999999999E-3</v>
      </c>
      <c r="F51455">
        <f t="shared" si="803"/>
        <v>25</v>
      </c>
    </row>
    <row r="51456" spans="1:6">
      <c r="A51456" s="53">
        <v>41388.371702155098</v>
      </c>
      <c r="B51456" s="1">
        <v>2.8219999999999999E-3</v>
      </c>
      <c r="C51456" s="1">
        <v>-2.0119999999999999E-3</v>
      </c>
      <c r="F51456">
        <f t="shared" si="803"/>
        <v>28.22</v>
      </c>
    </row>
    <row r="51457" spans="1:6">
      <c r="A51457" s="53">
        <v>41388.371702166602</v>
      </c>
      <c r="B51457" s="1">
        <v>2.1779999999999998E-3</v>
      </c>
      <c r="C51457" s="1">
        <v>-2.0119999999999999E-3</v>
      </c>
      <c r="F51457">
        <f t="shared" si="803"/>
        <v>21.779999999999998</v>
      </c>
    </row>
    <row r="51458" spans="1:6">
      <c r="A51458" s="53">
        <v>41388.371702178199</v>
      </c>
      <c r="B51458" s="1">
        <v>1.5330000000000001E-3</v>
      </c>
      <c r="C51458" s="1">
        <v>-2.6570000000000001E-3</v>
      </c>
      <c r="F51458">
        <f t="shared" ref="F51458:F51521" si="804">B51458*10000</f>
        <v>15.33</v>
      </c>
    </row>
    <row r="51459" spans="1:6">
      <c r="A51459" s="53">
        <v>41388.371702189797</v>
      </c>
      <c r="B51459" s="1">
        <v>1.2110000000000001E-3</v>
      </c>
      <c r="C51459" s="1">
        <v>-2.9789999999999999E-3</v>
      </c>
      <c r="F51459">
        <f t="shared" si="804"/>
        <v>12.110000000000001</v>
      </c>
    </row>
    <row r="51460" spans="1:6">
      <c r="A51460" s="53">
        <v>41388.371702201403</v>
      </c>
      <c r="B51460" s="1">
        <v>1.2110000000000001E-3</v>
      </c>
      <c r="C51460" s="1">
        <v>-3.3010000000000001E-3</v>
      </c>
      <c r="F51460">
        <f t="shared" si="804"/>
        <v>12.110000000000001</v>
      </c>
    </row>
    <row r="51461" spans="1:6">
      <c r="A51461" s="53">
        <v>41388.371702212899</v>
      </c>
      <c r="B51461" s="1">
        <v>5.6599999999999999E-4</v>
      </c>
      <c r="C51461" s="1">
        <v>-3.3010000000000001E-3</v>
      </c>
      <c r="F51461">
        <f t="shared" si="804"/>
        <v>5.66</v>
      </c>
    </row>
    <row r="51462" spans="1:6">
      <c r="A51462" s="53">
        <v>41388.371702224496</v>
      </c>
      <c r="B51462" s="1">
        <v>5.6599999999999999E-4</v>
      </c>
      <c r="C51462" s="1">
        <v>-3.9459999999999999E-3</v>
      </c>
      <c r="F51462">
        <f t="shared" si="804"/>
        <v>5.66</v>
      </c>
    </row>
    <row r="51463" spans="1:6">
      <c r="A51463" s="53">
        <v>41388.371702236102</v>
      </c>
      <c r="B51463" s="1">
        <v>1.2110000000000001E-3</v>
      </c>
      <c r="C51463" s="1">
        <v>-2.6570000000000001E-3</v>
      </c>
      <c r="F51463">
        <f t="shared" si="804"/>
        <v>12.110000000000001</v>
      </c>
    </row>
    <row r="51464" spans="1:6">
      <c r="A51464" s="53">
        <v>41388.371702247699</v>
      </c>
      <c r="B51464" s="1">
        <v>1.2110000000000001E-3</v>
      </c>
      <c r="C51464" s="1">
        <v>-2.9789999999999999E-3</v>
      </c>
      <c r="F51464">
        <f t="shared" si="804"/>
        <v>12.110000000000001</v>
      </c>
    </row>
    <row r="51465" spans="1:6">
      <c r="A51465" s="53">
        <v>41388.371702259203</v>
      </c>
      <c r="B51465" s="1">
        <v>1.2110000000000001E-3</v>
      </c>
      <c r="C51465" s="1">
        <v>-3.3010000000000001E-3</v>
      </c>
      <c r="F51465">
        <f t="shared" si="804"/>
        <v>12.110000000000001</v>
      </c>
    </row>
    <row r="51466" spans="1:6">
      <c r="A51466" s="53">
        <v>41388.371702270801</v>
      </c>
      <c r="B51466" s="1">
        <v>1.5330000000000001E-3</v>
      </c>
      <c r="C51466" s="1">
        <v>-2.9789999999999999E-3</v>
      </c>
      <c r="F51466">
        <f t="shared" si="804"/>
        <v>15.33</v>
      </c>
    </row>
    <row r="51467" spans="1:6">
      <c r="A51467" s="53">
        <v>41388.371702282398</v>
      </c>
      <c r="B51467" s="1">
        <v>1.5330000000000001E-3</v>
      </c>
      <c r="C51467" s="1">
        <v>-2.9789999999999999E-3</v>
      </c>
      <c r="F51467">
        <f t="shared" si="804"/>
        <v>15.33</v>
      </c>
    </row>
    <row r="51468" spans="1:6">
      <c r="A51468" s="53">
        <v>41388.371702294004</v>
      </c>
      <c r="B51468" s="1">
        <v>2.1779999999999998E-3</v>
      </c>
      <c r="C51468" s="1">
        <v>-2.9789999999999999E-3</v>
      </c>
      <c r="F51468">
        <f t="shared" si="804"/>
        <v>21.779999999999998</v>
      </c>
    </row>
    <row r="51469" spans="1:6">
      <c r="A51469" s="53">
        <v>41388.3717023055</v>
      </c>
      <c r="B51469" s="1">
        <v>1.856E-3</v>
      </c>
      <c r="C51469" s="1">
        <v>-2.3340000000000001E-3</v>
      </c>
      <c r="F51469">
        <f t="shared" si="804"/>
        <v>18.559999999999999</v>
      </c>
    </row>
    <row r="51470" spans="1:6">
      <c r="A51470" s="53">
        <v>41388.371702317098</v>
      </c>
      <c r="B51470" s="1">
        <v>2.8219999999999999E-3</v>
      </c>
      <c r="C51470" s="1">
        <v>-1.6900000000000001E-3</v>
      </c>
      <c r="F51470">
        <f t="shared" si="804"/>
        <v>28.22</v>
      </c>
    </row>
    <row r="51471" spans="1:6">
      <c r="A51471" s="53">
        <v>41388.371702328703</v>
      </c>
      <c r="B51471" s="1">
        <v>2.8219999999999999E-3</v>
      </c>
      <c r="C51471" s="1">
        <v>-2.0119999999999999E-3</v>
      </c>
      <c r="F51471">
        <f t="shared" si="804"/>
        <v>28.22</v>
      </c>
    </row>
    <row r="51472" spans="1:6">
      <c r="A51472" s="53">
        <v>41388.371702340199</v>
      </c>
      <c r="B51472" s="1">
        <v>2.5000000000000001E-3</v>
      </c>
      <c r="C51472" s="1">
        <v>-1.6900000000000001E-3</v>
      </c>
      <c r="F51472">
        <f t="shared" si="804"/>
        <v>25</v>
      </c>
    </row>
    <row r="51473" spans="1:6">
      <c r="A51473" s="53">
        <v>41388.371702351797</v>
      </c>
      <c r="B51473" s="1">
        <v>2.5000000000000001E-3</v>
      </c>
      <c r="C51473" s="1">
        <v>-2.0119999999999999E-3</v>
      </c>
      <c r="F51473">
        <f t="shared" si="804"/>
        <v>25</v>
      </c>
    </row>
    <row r="51474" spans="1:6">
      <c r="A51474" s="53">
        <v>41388.371702363402</v>
      </c>
      <c r="B51474" s="1">
        <v>2.1779999999999998E-3</v>
      </c>
      <c r="C51474" s="1">
        <v>-2.0119999999999999E-3</v>
      </c>
      <c r="F51474">
        <f t="shared" si="804"/>
        <v>21.779999999999998</v>
      </c>
    </row>
    <row r="51475" spans="1:6">
      <c r="A51475" s="53">
        <v>41388.371702375</v>
      </c>
      <c r="B51475" s="1">
        <v>2.1779999999999998E-3</v>
      </c>
      <c r="C51475" s="1">
        <v>-2.3340000000000001E-3</v>
      </c>
      <c r="F51475">
        <f t="shared" si="804"/>
        <v>21.779999999999998</v>
      </c>
    </row>
    <row r="51476" spans="1:6">
      <c r="A51476" s="53">
        <v>41388.371702386503</v>
      </c>
      <c r="B51476" s="1">
        <v>1.856E-3</v>
      </c>
      <c r="C51476" s="1">
        <v>-2.6570000000000001E-3</v>
      </c>
      <c r="F51476">
        <f t="shared" si="804"/>
        <v>18.559999999999999</v>
      </c>
    </row>
    <row r="51477" spans="1:6">
      <c r="A51477" s="53">
        <v>41388.371702398101</v>
      </c>
      <c r="B51477" s="1">
        <v>2.1779999999999998E-3</v>
      </c>
      <c r="C51477" s="1">
        <v>-2.9789999999999999E-3</v>
      </c>
      <c r="F51477">
        <f t="shared" si="804"/>
        <v>21.779999999999998</v>
      </c>
    </row>
    <row r="51478" spans="1:6">
      <c r="A51478" s="53">
        <v>41388.371702409699</v>
      </c>
      <c r="B51478" s="1">
        <v>1.2110000000000001E-3</v>
      </c>
      <c r="C51478" s="1">
        <v>-3.3010000000000001E-3</v>
      </c>
      <c r="F51478">
        <f t="shared" si="804"/>
        <v>12.110000000000001</v>
      </c>
    </row>
    <row r="51479" spans="1:6">
      <c r="A51479" s="53">
        <v>41388.371702421297</v>
      </c>
      <c r="B51479" s="1">
        <v>8.8900000000000003E-4</v>
      </c>
      <c r="C51479" s="1">
        <v>-3.3010000000000001E-3</v>
      </c>
      <c r="F51479">
        <f t="shared" si="804"/>
        <v>8.89</v>
      </c>
    </row>
    <row r="51480" spans="1:6">
      <c r="A51480" s="53">
        <v>41388.3717024328</v>
      </c>
      <c r="B51480" s="1">
        <v>1.5330000000000001E-3</v>
      </c>
      <c r="C51480" s="1">
        <v>-3.3010000000000001E-3</v>
      </c>
      <c r="F51480">
        <f t="shared" si="804"/>
        <v>15.33</v>
      </c>
    </row>
    <row r="51481" spans="1:6">
      <c r="A51481" s="53">
        <v>41388.371702444398</v>
      </c>
      <c r="B51481" s="1">
        <v>1.2110000000000001E-3</v>
      </c>
      <c r="C51481" s="1">
        <v>-3.6240000000000001E-3</v>
      </c>
      <c r="F51481">
        <f t="shared" si="804"/>
        <v>12.110000000000001</v>
      </c>
    </row>
    <row r="51482" spans="1:6">
      <c r="A51482" s="53">
        <v>41388.371702456003</v>
      </c>
      <c r="B51482" s="1">
        <v>1.5330000000000001E-3</v>
      </c>
      <c r="C51482" s="1">
        <v>-2.9789999999999999E-3</v>
      </c>
      <c r="F51482">
        <f t="shared" si="804"/>
        <v>15.33</v>
      </c>
    </row>
    <row r="51483" spans="1:6">
      <c r="A51483" s="53">
        <v>41388.371702467601</v>
      </c>
      <c r="B51483" s="1">
        <v>2.1779999999999998E-3</v>
      </c>
      <c r="C51483" s="1">
        <v>-2.6570000000000001E-3</v>
      </c>
      <c r="F51483">
        <f t="shared" si="804"/>
        <v>21.779999999999998</v>
      </c>
    </row>
    <row r="51484" spans="1:6">
      <c r="A51484" s="53">
        <v>41388.371702479097</v>
      </c>
      <c r="B51484" s="1">
        <v>1.5330000000000001E-3</v>
      </c>
      <c r="C51484" s="1">
        <v>-3.3010000000000001E-3</v>
      </c>
      <c r="F51484">
        <f t="shared" si="804"/>
        <v>15.33</v>
      </c>
    </row>
    <row r="51485" spans="1:6">
      <c r="A51485" s="53">
        <v>41388.371702490702</v>
      </c>
      <c r="B51485" s="1">
        <v>1.5330000000000001E-3</v>
      </c>
      <c r="C51485" s="1">
        <v>-2.6570000000000001E-3</v>
      </c>
      <c r="F51485">
        <f t="shared" si="804"/>
        <v>15.33</v>
      </c>
    </row>
    <row r="51486" spans="1:6">
      <c r="A51486" s="53">
        <v>41388.3717025023</v>
      </c>
      <c r="B51486" s="1">
        <v>1.856E-3</v>
      </c>
      <c r="C51486" s="1">
        <v>-2.6570000000000001E-3</v>
      </c>
      <c r="F51486">
        <f t="shared" si="804"/>
        <v>18.559999999999999</v>
      </c>
    </row>
    <row r="51487" spans="1:6">
      <c r="A51487" s="53">
        <v>41388.371702513898</v>
      </c>
      <c r="B51487" s="1">
        <v>2.1779999999999998E-3</v>
      </c>
      <c r="C51487" s="1">
        <v>-2.3340000000000001E-3</v>
      </c>
      <c r="F51487">
        <f t="shared" si="804"/>
        <v>21.779999999999998</v>
      </c>
    </row>
    <row r="51488" spans="1:6">
      <c r="A51488" s="53">
        <v>41388.371702525401</v>
      </c>
      <c r="B51488" s="1">
        <v>2.1779999999999998E-3</v>
      </c>
      <c r="C51488" s="1">
        <v>-2.6570000000000001E-3</v>
      </c>
      <c r="F51488">
        <f t="shared" si="804"/>
        <v>21.779999999999998</v>
      </c>
    </row>
    <row r="51489" spans="1:6">
      <c r="A51489" s="53">
        <v>41388.371702536999</v>
      </c>
      <c r="B51489" s="1">
        <v>2.5000000000000001E-3</v>
      </c>
      <c r="C51489" s="1">
        <v>-2.0119999999999999E-3</v>
      </c>
      <c r="F51489">
        <f t="shared" si="804"/>
        <v>25</v>
      </c>
    </row>
    <row r="51490" spans="1:6">
      <c r="A51490" s="53">
        <v>41388.371702548597</v>
      </c>
      <c r="B51490" s="1">
        <v>2.1779999999999998E-3</v>
      </c>
      <c r="C51490" s="1">
        <v>-2.6570000000000001E-3</v>
      </c>
      <c r="F51490">
        <f t="shared" si="804"/>
        <v>21.779999999999998</v>
      </c>
    </row>
    <row r="51491" spans="1:6">
      <c r="A51491" s="53">
        <v>41388.371702560202</v>
      </c>
      <c r="B51491" s="1">
        <v>2.5000000000000001E-3</v>
      </c>
      <c r="C51491" s="1">
        <v>-1.6900000000000001E-3</v>
      </c>
      <c r="F51491">
        <f t="shared" si="804"/>
        <v>25</v>
      </c>
    </row>
    <row r="51492" spans="1:6">
      <c r="A51492" s="53">
        <v>41388.371702571698</v>
      </c>
      <c r="B51492" s="1">
        <v>2.5000000000000001E-3</v>
      </c>
      <c r="C51492" s="1">
        <v>-2.0119999999999999E-3</v>
      </c>
      <c r="F51492">
        <f t="shared" si="804"/>
        <v>25</v>
      </c>
    </row>
    <row r="51493" spans="1:6">
      <c r="A51493" s="53">
        <v>41388.371702583303</v>
      </c>
      <c r="B51493" s="1">
        <v>2.5000000000000001E-3</v>
      </c>
      <c r="C51493" s="1">
        <v>-2.6570000000000001E-3</v>
      </c>
      <c r="F51493">
        <f t="shared" si="804"/>
        <v>25</v>
      </c>
    </row>
    <row r="51494" spans="1:6">
      <c r="A51494" s="53">
        <v>41388.371702594901</v>
      </c>
      <c r="B51494" s="1">
        <v>1.5330000000000001E-3</v>
      </c>
      <c r="C51494" s="1">
        <v>-2.6570000000000001E-3</v>
      </c>
      <c r="F51494">
        <f t="shared" si="804"/>
        <v>15.33</v>
      </c>
    </row>
    <row r="51495" spans="1:6">
      <c r="A51495" s="53">
        <v>41388.371702606499</v>
      </c>
      <c r="B51495" s="1">
        <v>1.856E-3</v>
      </c>
      <c r="C51495" s="1">
        <v>-3.6240000000000001E-3</v>
      </c>
      <c r="F51495">
        <f t="shared" si="804"/>
        <v>18.559999999999999</v>
      </c>
    </row>
    <row r="51496" spans="1:6">
      <c r="A51496" s="53">
        <v>41388.371702618002</v>
      </c>
      <c r="B51496" s="1">
        <v>8.8900000000000003E-4</v>
      </c>
      <c r="C51496" s="1">
        <v>-3.3010000000000001E-3</v>
      </c>
      <c r="F51496">
        <f t="shared" si="804"/>
        <v>8.89</v>
      </c>
    </row>
    <row r="51497" spans="1:6">
      <c r="A51497" s="53">
        <v>41388.3717026296</v>
      </c>
      <c r="B51497" s="1">
        <v>1.2110000000000001E-3</v>
      </c>
      <c r="C51497" s="1">
        <v>-3.3010000000000001E-3</v>
      </c>
      <c r="F51497">
        <f t="shared" si="804"/>
        <v>12.110000000000001</v>
      </c>
    </row>
    <row r="51498" spans="1:6">
      <c r="A51498" s="53">
        <v>41388.371702641198</v>
      </c>
      <c r="B51498" s="1">
        <v>8.8900000000000003E-4</v>
      </c>
      <c r="C51498" s="1">
        <v>-3.3010000000000001E-3</v>
      </c>
      <c r="F51498">
        <f t="shared" si="804"/>
        <v>8.89</v>
      </c>
    </row>
    <row r="51499" spans="1:6">
      <c r="A51499" s="53">
        <v>41388.371702652803</v>
      </c>
      <c r="B51499" s="1">
        <v>1.2110000000000001E-3</v>
      </c>
      <c r="C51499" s="1">
        <v>-2.9789999999999999E-3</v>
      </c>
      <c r="F51499">
        <f t="shared" si="804"/>
        <v>12.110000000000001</v>
      </c>
    </row>
    <row r="51500" spans="1:6">
      <c r="A51500" s="53">
        <v>41388.371702664299</v>
      </c>
      <c r="B51500" s="1">
        <v>1.2110000000000001E-3</v>
      </c>
      <c r="C51500" s="1">
        <v>-2.9789999999999999E-3</v>
      </c>
      <c r="F51500">
        <f t="shared" si="804"/>
        <v>12.110000000000001</v>
      </c>
    </row>
    <row r="51501" spans="1:6">
      <c r="A51501" s="53">
        <v>41388.371702675897</v>
      </c>
      <c r="B51501" s="1">
        <v>1.2110000000000001E-3</v>
      </c>
      <c r="C51501" s="1">
        <v>-3.3010000000000001E-3</v>
      </c>
      <c r="F51501">
        <f t="shared" si="804"/>
        <v>12.110000000000001</v>
      </c>
    </row>
    <row r="51502" spans="1:6">
      <c r="A51502" s="53">
        <v>41388.371702687502</v>
      </c>
      <c r="B51502" s="1">
        <v>1.5330000000000001E-3</v>
      </c>
      <c r="C51502" s="1">
        <v>-2.6570000000000001E-3</v>
      </c>
      <c r="F51502">
        <f t="shared" si="804"/>
        <v>15.33</v>
      </c>
    </row>
    <row r="51503" spans="1:6">
      <c r="A51503" s="53">
        <v>41388.371702698998</v>
      </c>
      <c r="B51503" s="1">
        <v>1.856E-3</v>
      </c>
      <c r="C51503" s="1">
        <v>-2.6570000000000001E-3</v>
      </c>
      <c r="F51503">
        <f t="shared" si="804"/>
        <v>18.559999999999999</v>
      </c>
    </row>
    <row r="51504" spans="1:6">
      <c r="A51504" s="53">
        <v>41388.371702710603</v>
      </c>
      <c r="B51504" s="1">
        <v>2.1779999999999998E-3</v>
      </c>
      <c r="C51504" s="1">
        <v>-2.0119999999999999E-3</v>
      </c>
      <c r="F51504">
        <f t="shared" si="804"/>
        <v>21.779999999999998</v>
      </c>
    </row>
    <row r="51505" spans="1:6">
      <c r="A51505" s="53">
        <v>41388.371702722201</v>
      </c>
      <c r="B51505" s="1">
        <v>2.5000000000000001E-3</v>
      </c>
      <c r="C51505" s="1">
        <v>-2.0119999999999999E-3</v>
      </c>
      <c r="F51505">
        <f t="shared" si="804"/>
        <v>25</v>
      </c>
    </row>
    <row r="51506" spans="1:6">
      <c r="A51506" s="53">
        <v>41388.371702733799</v>
      </c>
      <c r="B51506" s="1">
        <v>1.856E-3</v>
      </c>
      <c r="C51506" s="1">
        <v>-2.3340000000000001E-3</v>
      </c>
      <c r="F51506">
        <f t="shared" si="804"/>
        <v>18.559999999999999</v>
      </c>
    </row>
    <row r="51507" spans="1:6">
      <c r="A51507" s="53">
        <v>41388.371702745302</v>
      </c>
      <c r="B51507" s="1">
        <v>2.5000000000000001E-3</v>
      </c>
      <c r="C51507" s="1">
        <v>-2.6570000000000001E-3</v>
      </c>
      <c r="F51507">
        <f t="shared" si="804"/>
        <v>25</v>
      </c>
    </row>
    <row r="51508" spans="1:6">
      <c r="A51508" s="53">
        <v>41388.3717027569</v>
      </c>
      <c r="B51508" s="1">
        <v>1.5330000000000001E-3</v>
      </c>
      <c r="C51508" s="1">
        <v>-2.6570000000000001E-3</v>
      </c>
      <c r="F51508">
        <f t="shared" si="804"/>
        <v>15.33</v>
      </c>
    </row>
    <row r="51509" spans="1:6">
      <c r="A51509" s="53">
        <v>41388.371702768498</v>
      </c>
      <c r="B51509" s="1">
        <v>1.2110000000000001E-3</v>
      </c>
      <c r="C51509" s="1">
        <v>-2.6570000000000001E-3</v>
      </c>
      <c r="F51509">
        <f t="shared" si="804"/>
        <v>12.110000000000001</v>
      </c>
    </row>
    <row r="51510" spans="1:6">
      <c r="A51510" s="53">
        <v>41388.371702780103</v>
      </c>
      <c r="B51510" s="1">
        <v>1.5330000000000001E-3</v>
      </c>
      <c r="C51510" s="1">
        <v>-2.0119999999999999E-3</v>
      </c>
      <c r="F51510">
        <f t="shared" si="804"/>
        <v>15.33</v>
      </c>
    </row>
    <row r="51511" spans="1:6">
      <c r="A51511" s="53">
        <v>41388.371702791599</v>
      </c>
      <c r="B51511" s="1">
        <v>2.5000000000000001E-3</v>
      </c>
      <c r="C51511" s="1">
        <v>-2.0119999999999999E-3</v>
      </c>
      <c r="F51511">
        <f t="shared" si="804"/>
        <v>25</v>
      </c>
    </row>
    <row r="51512" spans="1:6">
      <c r="A51512" s="53">
        <v>41388.371702803197</v>
      </c>
      <c r="B51512" s="1">
        <v>1.856E-3</v>
      </c>
      <c r="C51512" s="1">
        <v>-2.6570000000000001E-3</v>
      </c>
      <c r="F51512">
        <f t="shared" si="804"/>
        <v>18.559999999999999</v>
      </c>
    </row>
    <row r="51513" spans="1:6">
      <c r="A51513" s="53">
        <v>41388.371702814802</v>
      </c>
      <c r="B51513" s="1">
        <v>1.5330000000000001E-3</v>
      </c>
      <c r="C51513" s="1">
        <v>-2.3340000000000001E-3</v>
      </c>
      <c r="F51513">
        <f t="shared" si="804"/>
        <v>15.33</v>
      </c>
    </row>
    <row r="51514" spans="1:6">
      <c r="A51514" s="53">
        <v>41388.3717028264</v>
      </c>
      <c r="B51514" s="1">
        <v>1.2110000000000001E-3</v>
      </c>
      <c r="C51514" s="1">
        <v>-2.9789999999999999E-3</v>
      </c>
      <c r="F51514">
        <f t="shared" si="804"/>
        <v>12.110000000000001</v>
      </c>
    </row>
    <row r="51515" spans="1:6">
      <c r="A51515" s="53">
        <v>41388.371702837903</v>
      </c>
      <c r="B51515" s="1">
        <v>5.6599999999999999E-4</v>
      </c>
      <c r="C51515" s="1">
        <v>-3.6240000000000001E-3</v>
      </c>
      <c r="F51515">
        <f t="shared" si="804"/>
        <v>5.66</v>
      </c>
    </row>
    <row r="51516" spans="1:6">
      <c r="A51516" s="53">
        <v>41388.371702849501</v>
      </c>
      <c r="B51516" s="1">
        <v>1.5330000000000001E-3</v>
      </c>
      <c r="C51516" s="1">
        <v>-3.6240000000000001E-3</v>
      </c>
      <c r="F51516">
        <f t="shared" si="804"/>
        <v>15.33</v>
      </c>
    </row>
    <row r="51517" spans="1:6">
      <c r="A51517" s="53">
        <v>41388.371702861099</v>
      </c>
      <c r="B51517" s="1">
        <v>1.5330000000000001E-3</v>
      </c>
      <c r="C51517" s="1">
        <v>-2.9789999999999999E-3</v>
      </c>
      <c r="F51517">
        <f t="shared" si="804"/>
        <v>15.33</v>
      </c>
    </row>
    <row r="51518" spans="1:6">
      <c r="A51518" s="53">
        <v>41388.371702872697</v>
      </c>
      <c r="B51518" s="1">
        <v>1.2110000000000001E-3</v>
      </c>
      <c r="C51518" s="1">
        <v>-2.9789999999999999E-3</v>
      </c>
      <c r="F51518">
        <f t="shared" si="804"/>
        <v>12.110000000000001</v>
      </c>
    </row>
    <row r="51519" spans="1:6">
      <c r="A51519" s="53">
        <v>41388.3717028842</v>
      </c>
      <c r="B51519" s="1">
        <v>1.856E-3</v>
      </c>
      <c r="C51519" s="1">
        <v>-2.6570000000000001E-3</v>
      </c>
      <c r="F51519">
        <f t="shared" si="804"/>
        <v>18.559999999999999</v>
      </c>
    </row>
    <row r="51520" spans="1:6">
      <c r="A51520" s="53">
        <v>41388.371702895798</v>
      </c>
      <c r="B51520" s="1">
        <v>2.1779999999999998E-3</v>
      </c>
      <c r="C51520" s="1">
        <v>-2.3340000000000001E-3</v>
      </c>
      <c r="F51520">
        <f t="shared" si="804"/>
        <v>21.779999999999998</v>
      </c>
    </row>
    <row r="51521" spans="1:6">
      <c r="A51521" s="53">
        <v>41388.371702907403</v>
      </c>
      <c r="B51521" s="1">
        <v>1.856E-3</v>
      </c>
      <c r="C51521" s="1">
        <v>-2.0119999999999999E-3</v>
      </c>
      <c r="F51521">
        <f t="shared" si="804"/>
        <v>18.559999999999999</v>
      </c>
    </row>
    <row r="51522" spans="1:6">
      <c r="A51522" s="53">
        <v>41388.371702919001</v>
      </c>
      <c r="B51522" s="1">
        <v>2.5000000000000001E-3</v>
      </c>
      <c r="C51522" s="1">
        <v>-2.3340000000000001E-3</v>
      </c>
      <c r="F51522">
        <f t="shared" ref="F51522:F51585" si="805">B51522*10000</f>
        <v>25</v>
      </c>
    </row>
    <row r="51523" spans="1:6">
      <c r="A51523" s="53">
        <v>41388.371702930497</v>
      </c>
      <c r="B51523" s="1">
        <v>2.8219999999999999E-3</v>
      </c>
      <c r="C51523" s="1">
        <v>-1.6900000000000001E-3</v>
      </c>
      <c r="F51523">
        <f t="shared" si="805"/>
        <v>28.22</v>
      </c>
    </row>
    <row r="51524" spans="1:6">
      <c r="A51524" s="53">
        <v>41388.371702942102</v>
      </c>
      <c r="B51524" s="1">
        <v>2.8219999999999999E-3</v>
      </c>
      <c r="C51524" s="1">
        <v>-1.3669999999999999E-3</v>
      </c>
      <c r="F51524">
        <f t="shared" si="805"/>
        <v>28.22</v>
      </c>
    </row>
    <row r="51525" spans="1:6">
      <c r="A51525" s="53">
        <v>41388.3717029537</v>
      </c>
      <c r="B51525" s="1">
        <v>2.8219999999999999E-3</v>
      </c>
      <c r="C51525" s="1">
        <v>-1.6900000000000001E-3</v>
      </c>
      <c r="F51525">
        <f t="shared" si="805"/>
        <v>28.22</v>
      </c>
    </row>
    <row r="51526" spans="1:6">
      <c r="A51526" s="53">
        <v>41388.371702965203</v>
      </c>
      <c r="B51526" s="1">
        <v>2.1779999999999998E-3</v>
      </c>
      <c r="C51526" s="1">
        <v>-1.3669999999999999E-3</v>
      </c>
      <c r="F51526">
        <f t="shared" si="805"/>
        <v>21.779999999999998</v>
      </c>
    </row>
    <row r="51527" spans="1:6">
      <c r="A51527" s="53">
        <v>41388.371702976801</v>
      </c>
      <c r="B51527" s="1">
        <v>2.1779999999999998E-3</v>
      </c>
      <c r="C51527" s="1">
        <v>-2.0119999999999999E-3</v>
      </c>
      <c r="F51527">
        <f t="shared" si="805"/>
        <v>21.779999999999998</v>
      </c>
    </row>
    <row r="51528" spans="1:6">
      <c r="A51528" s="53">
        <v>41388.371702988399</v>
      </c>
      <c r="B51528" s="1">
        <v>2.5000000000000001E-3</v>
      </c>
      <c r="C51528" s="1">
        <v>-1.3669999999999999E-3</v>
      </c>
      <c r="F51528">
        <f t="shared" si="805"/>
        <v>25</v>
      </c>
    </row>
    <row r="51529" spans="1:6">
      <c r="A51529" s="53">
        <v>41388.371702999997</v>
      </c>
      <c r="B51529" s="1">
        <v>2.5000000000000001E-3</v>
      </c>
      <c r="C51529" s="1">
        <v>-1.3669999999999999E-3</v>
      </c>
      <c r="F51529">
        <f t="shared" si="805"/>
        <v>25</v>
      </c>
    </row>
    <row r="51530" spans="1:6">
      <c r="A51530" s="53">
        <v>41388.3717030115</v>
      </c>
      <c r="B51530" s="1">
        <v>1.856E-3</v>
      </c>
      <c r="C51530" s="1">
        <v>-1.6900000000000001E-3</v>
      </c>
      <c r="F51530">
        <f t="shared" si="805"/>
        <v>18.559999999999999</v>
      </c>
    </row>
    <row r="51531" spans="1:6">
      <c r="A51531" s="53">
        <v>41388.371703023098</v>
      </c>
      <c r="B51531" s="1">
        <v>1.2110000000000001E-3</v>
      </c>
      <c r="C51531" s="1">
        <v>-2.3340000000000001E-3</v>
      </c>
      <c r="F51531">
        <f t="shared" si="805"/>
        <v>12.110000000000001</v>
      </c>
    </row>
    <row r="51532" spans="1:6">
      <c r="A51532" s="53">
        <v>41388.371703034703</v>
      </c>
      <c r="B51532" s="1">
        <v>5.6599999999999999E-4</v>
      </c>
      <c r="C51532" s="1">
        <v>-3.3010000000000001E-3</v>
      </c>
      <c r="F51532">
        <f t="shared" si="805"/>
        <v>5.66</v>
      </c>
    </row>
    <row r="51533" spans="1:6">
      <c r="A51533" s="53">
        <v>41388.371703046301</v>
      </c>
      <c r="B51533" s="1">
        <v>8.8900000000000003E-4</v>
      </c>
      <c r="C51533" s="1">
        <v>-3.3010000000000001E-3</v>
      </c>
      <c r="F51533">
        <f t="shared" si="805"/>
        <v>8.89</v>
      </c>
    </row>
    <row r="51534" spans="1:6">
      <c r="A51534" s="53">
        <v>41388.371703057797</v>
      </c>
      <c r="B51534" s="1">
        <v>8.8900000000000003E-4</v>
      </c>
      <c r="C51534" s="1">
        <v>-3.3010000000000001E-3</v>
      </c>
      <c r="F51534">
        <f t="shared" si="805"/>
        <v>8.89</v>
      </c>
    </row>
    <row r="51535" spans="1:6">
      <c r="A51535" s="53">
        <v>41388.371703069402</v>
      </c>
      <c r="B51535" s="1">
        <v>8.8900000000000003E-4</v>
      </c>
      <c r="C51535" s="1">
        <v>-3.3010000000000001E-3</v>
      </c>
      <c r="F51535">
        <f t="shared" si="805"/>
        <v>8.89</v>
      </c>
    </row>
    <row r="51536" spans="1:6">
      <c r="A51536" s="53">
        <v>41388.371703081</v>
      </c>
      <c r="B51536" s="1">
        <v>1.5330000000000001E-3</v>
      </c>
      <c r="C51536" s="1">
        <v>-2.9789999999999999E-3</v>
      </c>
      <c r="F51536">
        <f t="shared" si="805"/>
        <v>15.33</v>
      </c>
    </row>
    <row r="51537" spans="1:6">
      <c r="A51537" s="53">
        <v>41388.371703092598</v>
      </c>
      <c r="B51537" s="1">
        <v>1.5330000000000001E-3</v>
      </c>
      <c r="C51537" s="1">
        <v>-2.3340000000000001E-3</v>
      </c>
      <c r="F51537">
        <f t="shared" si="805"/>
        <v>15.33</v>
      </c>
    </row>
    <row r="51538" spans="1:6">
      <c r="A51538" s="53">
        <v>41388.371703104101</v>
      </c>
      <c r="B51538" s="1">
        <v>1.856E-3</v>
      </c>
      <c r="C51538" s="1">
        <v>-2.9789999999999999E-3</v>
      </c>
      <c r="F51538">
        <f t="shared" si="805"/>
        <v>18.559999999999999</v>
      </c>
    </row>
    <row r="51539" spans="1:6">
      <c r="A51539" s="53">
        <v>41388.371703115699</v>
      </c>
      <c r="B51539" s="1">
        <v>1.856E-3</v>
      </c>
      <c r="C51539" s="1">
        <v>-2.3340000000000001E-3</v>
      </c>
      <c r="F51539">
        <f t="shared" si="805"/>
        <v>18.559999999999999</v>
      </c>
    </row>
    <row r="51540" spans="1:6">
      <c r="A51540" s="53">
        <v>41388.371703127297</v>
      </c>
      <c r="B51540" s="1">
        <v>2.5000000000000001E-3</v>
      </c>
      <c r="C51540" s="1">
        <v>-1.6900000000000001E-3</v>
      </c>
      <c r="F51540">
        <f t="shared" si="805"/>
        <v>25</v>
      </c>
    </row>
    <row r="51541" spans="1:6">
      <c r="A51541" s="53">
        <v>41388.371703138902</v>
      </c>
      <c r="B51541" s="1">
        <v>2.8219999999999999E-3</v>
      </c>
      <c r="C51541" s="1">
        <v>-1.6900000000000001E-3</v>
      </c>
      <c r="F51541">
        <f t="shared" si="805"/>
        <v>28.22</v>
      </c>
    </row>
    <row r="51542" spans="1:6">
      <c r="A51542" s="53">
        <v>41388.371703150398</v>
      </c>
      <c r="B51542" s="1">
        <v>2.5000000000000001E-3</v>
      </c>
      <c r="C51542" s="1">
        <v>-2.0119999999999999E-3</v>
      </c>
      <c r="F51542">
        <f t="shared" si="805"/>
        <v>25</v>
      </c>
    </row>
    <row r="51543" spans="1:6">
      <c r="A51543" s="53">
        <v>41388.371703162004</v>
      </c>
      <c r="B51543" s="1">
        <v>2.1779999999999998E-3</v>
      </c>
      <c r="C51543" s="1">
        <v>-2.0119999999999999E-3</v>
      </c>
      <c r="F51543">
        <f t="shared" si="805"/>
        <v>21.779999999999998</v>
      </c>
    </row>
    <row r="51544" spans="1:6">
      <c r="A51544" s="53">
        <v>41388.371703173601</v>
      </c>
      <c r="B51544" s="1">
        <v>1.856E-3</v>
      </c>
      <c r="C51544" s="1">
        <v>-2.3340000000000001E-3</v>
      </c>
      <c r="F51544">
        <f t="shared" si="805"/>
        <v>18.559999999999999</v>
      </c>
    </row>
    <row r="51545" spans="1:6">
      <c r="A51545" s="53">
        <v>41388.371703185199</v>
      </c>
      <c r="B51545" s="1">
        <v>1.856E-3</v>
      </c>
      <c r="C51545" s="1">
        <v>-2.0119999999999999E-3</v>
      </c>
      <c r="F51545">
        <f t="shared" si="805"/>
        <v>18.559999999999999</v>
      </c>
    </row>
    <row r="51546" spans="1:6">
      <c r="A51546" s="53">
        <v>41388.371703196703</v>
      </c>
      <c r="B51546" s="1">
        <v>2.5000000000000001E-3</v>
      </c>
      <c r="C51546" s="1">
        <v>-1.3669999999999999E-3</v>
      </c>
      <c r="F51546">
        <f t="shared" si="805"/>
        <v>25</v>
      </c>
    </row>
    <row r="51547" spans="1:6">
      <c r="A51547" s="53">
        <v>41388.3717032083</v>
      </c>
      <c r="B51547" s="1">
        <v>1.856E-3</v>
      </c>
      <c r="C51547" s="1">
        <v>-1.6900000000000001E-3</v>
      </c>
      <c r="F51547">
        <f t="shared" si="805"/>
        <v>18.559999999999999</v>
      </c>
    </row>
    <row r="51548" spans="1:6">
      <c r="A51548" s="53">
        <v>41388.371703219898</v>
      </c>
      <c r="B51548" s="1">
        <v>1.856E-3</v>
      </c>
      <c r="C51548" s="1">
        <v>-2.0119999999999999E-3</v>
      </c>
      <c r="F51548">
        <f t="shared" si="805"/>
        <v>18.559999999999999</v>
      </c>
    </row>
    <row r="51549" spans="1:6">
      <c r="A51549" s="53">
        <v>41388.371703231503</v>
      </c>
      <c r="B51549" s="1">
        <v>1.5330000000000001E-3</v>
      </c>
      <c r="C51549" s="1">
        <v>-2.6570000000000001E-3</v>
      </c>
      <c r="F51549">
        <f t="shared" si="805"/>
        <v>15.33</v>
      </c>
    </row>
    <row r="51550" spans="1:6">
      <c r="A51550" s="53">
        <v>41388.371703243</v>
      </c>
      <c r="B51550" s="1">
        <v>1.5330000000000001E-3</v>
      </c>
      <c r="C51550" s="1">
        <v>-2.6570000000000001E-3</v>
      </c>
      <c r="F51550">
        <f t="shared" si="805"/>
        <v>15.33</v>
      </c>
    </row>
    <row r="51551" spans="1:6">
      <c r="A51551" s="53">
        <v>41388.371703254597</v>
      </c>
      <c r="B51551" s="1">
        <v>1.2110000000000001E-3</v>
      </c>
      <c r="C51551" s="1">
        <v>-2.9789999999999999E-3</v>
      </c>
      <c r="F51551">
        <f t="shared" si="805"/>
        <v>12.110000000000001</v>
      </c>
    </row>
    <row r="51552" spans="1:6">
      <c r="A51552" s="53">
        <v>41388.371703266203</v>
      </c>
      <c r="B51552" s="1">
        <v>1.5330000000000001E-3</v>
      </c>
      <c r="C51552" s="1">
        <v>-2.3340000000000001E-3</v>
      </c>
      <c r="F51552">
        <f t="shared" si="805"/>
        <v>15.33</v>
      </c>
    </row>
    <row r="51553" spans="1:6">
      <c r="A51553" s="53">
        <v>41388.371703277699</v>
      </c>
      <c r="B51553" s="1">
        <v>1.5330000000000001E-3</v>
      </c>
      <c r="C51553" s="1">
        <v>-2.6570000000000001E-3</v>
      </c>
      <c r="F51553">
        <f t="shared" si="805"/>
        <v>15.33</v>
      </c>
    </row>
    <row r="51554" spans="1:6">
      <c r="A51554" s="53">
        <v>41388.371703289296</v>
      </c>
      <c r="B51554" s="1">
        <v>2.1779999999999998E-3</v>
      </c>
      <c r="C51554" s="1">
        <v>-2.3340000000000001E-3</v>
      </c>
      <c r="F51554">
        <f t="shared" si="805"/>
        <v>21.779999999999998</v>
      </c>
    </row>
    <row r="51555" spans="1:6">
      <c r="A51555" s="53">
        <v>41388.371703300902</v>
      </c>
      <c r="B51555" s="1">
        <v>2.1779999999999998E-3</v>
      </c>
      <c r="C51555" s="1">
        <v>-1.6900000000000001E-3</v>
      </c>
      <c r="F51555">
        <f t="shared" si="805"/>
        <v>21.779999999999998</v>
      </c>
    </row>
    <row r="51556" spans="1:6">
      <c r="A51556" s="53">
        <v>41388.371703312499</v>
      </c>
      <c r="B51556" s="1">
        <v>2.8219999999999999E-3</v>
      </c>
      <c r="C51556" s="1">
        <v>-1.3669999999999999E-3</v>
      </c>
      <c r="F51556">
        <f t="shared" si="805"/>
        <v>28.22</v>
      </c>
    </row>
    <row r="51557" spans="1:6">
      <c r="A51557" s="53">
        <v>41388.371703324003</v>
      </c>
      <c r="B51557" s="1">
        <v>3.1449999999999998E-3</v>
      </c>
      <c r="C51557" s="1">
        <v>-1.0449999999999999E-3</v>
      </c>
      <c r="F51557">
        <f t="shared" si="805"/>
        <v>31.45</v>
      </c>
    </row>
    <row r="51558" spans="1:6">
      <c r="A51558" s="53">
        <v>41388.371703335601</v>
      </c>
      <c r="B51558" s="1">
        <v>3.467E-3</v>
      </c>
      <c r="C51558" s="1">
        <v>-7.2300000000000001E-4</v>
      </c>
      <c r="F51558">
        <f t="shared" si="805"/>
        <v>34.67</v>
      </c>
    </row>
    <row r="51559" spans="1:6">
      <c r="A51559" s="53">
        <v>41388.371703347198</v>
      </c>
      <c r="B51559" s="1">
        <v>3.1449999999999998E-3</v>
      </c>
      <c r="C51559" s="1">
        <v>-1.6900000000000001E-3</v>
      </c>
      <c r="F51559">
        <f t="shared" si="805"/>
        <v>31.45</v>
      </c>
    </row>
    <row r="51560" spans="1:6">
      <c r="A51560" s="53">
        <v>41388.371703358796</v>
      </c>
      <c r="B51560" s="1">
        <v>2.5000000000000001E-3</v>
      </c>
      <c r="C51560" s="1">
        <v>-1.3669999999999999E-3</v>
      </c>
      <c r="F51560">
        <f t="shared" si="805"/>
        <v>25</v>
      </c>
    </row>
    <row r="51561" spans="1:6">
      <c r="A51561" s="53">
        <v>41388.3717033703</v>
      </c>
      <c r="B51561" s="1">
        <v>2.1779999999999998E-3</v>
      </c>
      <c r="C51561" s="1">
        <v>-1.0449999999999999E-3</v>
      </c>
      <c r="F51561">
        <f t="shared" si="805"/>
        <v>21.779999999999998</v>
      </c>
    </row>
    <row r="51562" spans="1:6">
      <c r="A51562" s="53">
        <v>41388.371703381898</v>
      </c>
      <c r="B51562" s="1">
        <v>3.1449999999999998E-3</v>
      </c>
      <c r="C51562" s="1">
        <v>-1.0449999999999999E-3</v>
      </c>
      <c r="F51562">
        <f t="shared" si="805"/>
        <v>31.45</v>
      </c>
    </row>
    <row r="51563" spans="1:6">
      <c r="A51563" s="53">
        <v>41388.371703393503</v>
      </c>
      <c r="B51563" s="1">
        <v>2.8219999999999999E-3</v>
      </c>
      <c r="C51563" s="1">
        <v>-1.0449999999999999E-3</v>
      </c>
      <c r="F51563">
        <f t="shared" si="805"/>
        <v>28.22</v>
      </c>
    </row>
    <row r="51564" spans="1:6">
      <c r="A51564" s="53">
        <v>41388.371703405101</v>
      </c>
      <c r="B51564" s="1">
        <v>2.1779999999999998E-3</v>
      </c>
      <c r="C51564" s="1">
        <v>-1.3669999999999999E-3</v>
      </c>
      <c r="F51564">
        <f t="shared" si="805"/>
        <v>21.779999999999998</v>
      </c>
    </row>
    <row r="51565" spans="1:6">
      <c r="A51565" s="53">
        <v>41388.371703416597</v>
      </c>
      <c r="B51565" s="1">
        <v>1.2110000000000001E-3</v>
      </c>
      <c r="C51565" s="1">
        <v>-2.3340000000000001E-3</v>
      </c>
      <c r="F51565">
        <f t="shared" si="805"/>
        <v>12.110000000000001</v>
      </c>
    </row>
    <row r="51566" spans="1:6">
      <c r="A51566" s="53">
        <v>41388.371703428202</v>
      </c>
      <c r="B51566" s="1">
        <v>1.2110000000000001E-3</v>
      </c>
      <c r="C51566" s="1">
        <v>-2.6570000000000001E-3</v>
      </c>
      <c r="F51566">
        <f t="shared" si="805"/>
        <v>12.110000000000001</v>
      </c>
    </row>
    <row r="51567" spans="1:6">
      <c r="A51567" s="53">
        <v>41388.3717034398</v>
      </c>
      <c r="B51567" s="1">
        <v>5.6599999999999999E-4</v>
      </c>
      <c r="C51567" s="1">
        <v>-3.3010000000000001E-3</v>
      </c>
      <c r="F51567">
        <f t="shared" si="805"/>
        <v>5.66</v>
      </c>
    </row>
    <row r="51568" spans="1:6">
      <c r="A51568" s="53">
        <v>41388.371703451397</v>
      </c>
      <c r="B51568" s="1">
        <v>1.2110000000000001E-3</v>
      </c>
      <c r="C51568" s="1">
        <v>-3.3010000000000001E-3</v>
      </c>
      <c r="F51568">
        <f t="shared" si="805"/>
        <v>12.110000000000001</v>
      </c>
    </row>
    <row r="51569" spans="1:6">
      <c r="A51569" s="53">
        <v>41388.371703462901</v>
      </c>
      <c r="B51569" s="1">
        <v>5.6599999999999999E-4</v>
      </c>
      <c r="C51569" s="1">
        <v>-3.3010000000000001E-3</v>
      </c>
      <c r="F51569">
        <f t="shared" si="805"/>
        <v>5.66</v>
      </c>
    </row>
    <row r="51570" spans="1:6">
      <c r="A51570" s="53">
        <v>41388.371703474499</v>
      </c>
      <c r="B51570" s="1">
        <v>1.5330000000000001E-3</v>
      </c>
      <c r="C51570" s="1">
        <v>-2.6570000000000001E-3</v>
      </c>
      <c r="F51570">
        <f t="shared" si="805"/>
        <v>15.33</v>
      </c>
    </row>
    <row r="51571" spans="1:6">
      <c r="A51571" s="53">
        <v>41388.371703486097</v>
      </c>
      <c r="B51571" s="1">
        <v>1.5330000000000001E-3</v>
      </c>
      <c r="C51571" s="1">
        <v>-3.9459999999999999E-3</v>
      </c>
      <c r="F51571">
        <f t="shared" si="805"/>
        <v>15.33</v>
      </c>
    </row>
    <row r="51572" spans="1:6">
      <c r="A51572" s="53">
        <v>41388.371703497702</v>
      </c>
      <c r="B51572" s="1">
        <v>2.1779999999999998E-3</v>
      </c>
      <c r="C51572" s="1">
        <v>-2.3340000000000001E-3</v>
      </c>
      <c r="F51572">
        <f t="shared" si="805"/>
        <v>21.779999999999998</v>
      </c>
    </row>
    <row r="51573" spans="1:6">
      <c r="A51573" s="53">
        <v>41388.371703509198</v>
      </c>
      <c r="B51573" s="1">
        <v>2.1779999999999998E-3</v>
      </c>
      <c r="C51573" s="1">
        <v>-2.0119999999999999E-3</v>
      </c>
      <c r="F51573">
        <f t="shared" si="805"/>
        <v>21.779999999999998</v>
      </c>
    </row>
    <row r="51574" spans="1:6">
      <c r="A51574" s="53">
        <v>41388.371703520803</v>
      </c>
      <c r="B51574" s="1">
        <v>2.8219999999999999E-3</v>
      </c>
      <c r="C51574" s="1">
        <v>-1.0449999999999999E-3</v>
      </c>
      <c r="F51574">
        <f t="shared" si="805"/>
        <v>28.22</v>
      </c>
    </row>
    <row r="51575" spans="1:6">
      <c r="A51575" s="53">
        <v>41388.371703532401</v>
      </c>
      <c r="B51575" s="1">
        <v>2.8219999999999999E-3</v>
      </c>
      <c r="C51575" s="1">
        <v>-1.6900000000000001E-3</v>
      </c>
      <c r="F51575">
        <f t="shared" si="805"/>
        <v>28.22</v>
      </c>
    </row>
    <row r="51576" spans="1:6">
      <c r="A51576" s="53">
        <v>41388.371703543897</v>
      </c>
      <c r="B51576" s="1">
        <v>2.8219999999999999E-3</v>
      </c>
      <c r="C51576" s="1">
        <v>-1.0449999999999999E-3</v>
      </c>
      <c r="F51576">
        <f t="shared" si="805"/>
        <v>28.22</v>
      </c>
    </row>
    <row r="51577" spans="1:6">
      <c r="A51577" s="53">
        <v>41388.371703555502</v>
      </c>
      <c r="B51577" s="1">
        <v>2.8219999999999999E-3</v>
      </c>
      <c r="C51577" s="1">
        <v>-2.0119999999999999E-3</v>
      </c>
      <c r="F51577">
        <f t="shared" si="805"/>
        <v>28.22</v>
      </c>
    </row>
    <row r="51578" spans="1:6">
      <c r="A51578" s="53">
        <v>41388.3717035671</v>
      </c>
      <c r="B51578" s="1">
        <v>2.8219999999999999E-3</v>
      </c>
      <c r="C51578" s="1">
        <v>-1.6900000000000001E-3</v>
      </c>
      <c r="F51578">
        <f t="shared" si="805"/>
        <v>28.22</v>
      </c>
    </row>
    <row r="51579" spans="1:6">
      <c r="A51579" s="53">
        <v>41388.371703578698</v>
      </c>
      <c r="B51579" s="1">
        <v>1.856E-3</v>
      </c>
      <c r="C51579" s="1">
        <v>-1.3669999999999999E-3</v>
      </c>
      <c r="F51579">
        <f t="shared" si="805"/>
        <v>18.559999999999999</v>
      </c>
    </row>
    <row r="51580" spans="1:6">
      <c r="A51580" s="53">
        <v>41388.371703590303</v>
      </c>
      <c r="B51580" s="1">
        <v>2.1779999999999998E-3</v>
      </c>
      <c r="C51580" s="1">
        <v>-2.3340000000000001E-3</v>
      </c>
      <c r="F51580">
        <f t="shared" si="805"/>
        <v>21.779999999999998</v>
      </c>
    </row>
    <row r="51581" spans="1:6">
      <c r="A51581" s="53">
        <v>41388.371703601799</v>
      </c>
      <c r="B51581" s="1">
        <v>1.5330000000000001E-3</v>
      </c>
      <c r="C51581" s="1">
        <v>-2.6570000000000001E-3</v>
      </c>
      <c r="F51581">
        <f t="shared" si="805"/>
        <v>15.33</v>
      </c>
    </row>
    <row r="51582" spans="1:6">
      <c r="A51582" s="53">
        <v>41388.371703613397</v>
      </c>
      <c r="B51582" s="1">
        <v>1.5330000000000001E-3</v>
      </c>
      <c r="C51582" s="1">
        <v>-2.3340000000000001E-3</v>
      </c>
      <c r="F51582">
        <f t="shared" si="805"/>
        <v>15.33</v>
      </c>
    </row>
    <row r="51583" spans="1:6">
      <c r="A51583" s="53">
        <v>41388.371703625002</v>
      </c>
      <c r="B51583" s="1">
        <v>1.2110000000000001E-3</v>
      </c>
      <c r="C51583" s="1">
        <v>-1.6900000000000001E-3</v>
      </c>
      <c r="F51583">
        <f t="shared" si="805"/>
        <v>12.110000000000001</v>
      </c>
    </row>
    <row r="51584" spans="1:6">
      <c r="A51584" s="53">
        <v>41388.371703636498</v>
      </c>
      <c r="B51584" s="1">
        <v>2.1779999999999998E-3</v>
      </c>
      <c r="C51584" s="1">
        <v>-2.3340000000000001E-3</v>
      </c>
      <c r="F51584">
        <f t="shared" si="805"/>
        <v>21.779999999999998</v>
      </c>
    </row>
    <row r="51585" spans="1:6">
      <c r="A51585" s="53">
        <v>41388.371703648103</v>
      </c>
      <c r="B51585" s="1">
        <v>1.856E-3</v>
      </c>
      <c r="C51585" s="1">
        <v>-2.3340000000000001E-3</v>
      </c>
      <c r="F51585">
        <f t="shared" si="805"/>
        <v>18.559999999999999</v>
      </c>
    </row>
    <row r="51586" spans="1:6">
      <c r="A51586" s="53">
        <v>41388.371703659701</v>
      </c>
      <c r="B51586" s="1">
        <v>1.2110000000000001E-3</v>
      </c>
      <c r="C51586" s="1">
        <v>-2.9789999999999999E-3</v>
      </c>
      <c r="F51586">
        <f t="shared" ref="F51586:F51649" si="806">B51586*10000</f>
        <v>12.110000000000001</v>
      </c>
    </row>
    <row r="51587" spans="1:6">
      <c r="A51587" s="53">
        <v>41388.371703671299</v>
      </c>
      <c r="B51587" s="1">
        <v>8.8900000000000003E-4</v>
      </c>
      <c r="C51587" s="1">
        <v>-2.6570000000000001E-3</v>
      </c>
      <c r="F51587">
        <f t="shared" si="806"/>
        <v>8.89</v>
      </c>
    </row>
    <row r="51588" spans="1:6">
      <c r="A51588" s="53">
        <v>41388.371703682802</v>
      </c>
      <c r="B51588" s="1">
        <v>1.2110000000000001E-3</v>
      </c>
      <c r="C51588" s="1">
        <v>-2.6570000000000001E-3</v>
      </c>
      <c r="F51588">
        <f t="shared" si="806"/>
        <v>12.110000000000001</v>
      </c>
    </row>
    <row r="51589" spans="1:6">
      <c r="A51589" s="53">
        <v>41388.3717036944</v>
      </c>
      <c r="B51589" s="1">
        <v>1.856E-3</v>
      </c>
      <c r="C51589" s="1">
        <v>-2.3340000000000001E-3</v>
      </c>
      <c r="F51589">
        <f t="shared" si="806"/>
        <v>18.559999999999999</v>
      </c>
    </row>
    <row r="51590" spans="1:6">
      <c r="A51590" s="53">
        <v>41388.371703705998</v>
      </c>
      <c r="B51590" s="1">
        <v>2.5000000000000001E-3</v>
      </c>
      <c r="C51590" s="1">
        <v>-1.6900000000000001E-3</v>
      </c>
      <c r="F51590">
        <f t="shared" si="806"/>
        <v>25</v>
      </c>
    </row>
    <row r="51591" spans="1:6">
      <c r="A51591" s="53">
        <v>41388.371703717603</v>
      </c>
      <c r="B51591" s="1">
        <v>2.5000000000000001E-3</v>
      </c>
      <c r="C51591" s="1">
        <v>-1.6900000000000001E-3</v>
      </c>
      <c r="F51591">
        <f t="shared" si="806"/>
        <v>25</v>
      </c>
    </row>
    <row r="51592" spans="1:6">
      <c r="A51592" s="53">
        <v>41388.371703729099</v>
      </c>
      <c r="B51592" s="1">
        <v>2.5000000000000001E-3</v>
      </c>
      <c r="C51592" s="1">
        <v>-2.3340000000000001E-3</v>
      </c>
      <c r="F51592">
        <f t="shared" si="806"/>
        <v>25</v>
      </c>
    </row>
    <row r="51593" spans="1:6">
      <c r="A51593" s="53">
        <v>41388.371703740697</v>
      </c>
      <c r="B51593" s="1">
        <v>2.5000000000000001E-3</v>
      </c>
      <c r="C51593" s="1">
        <v>-2.0119999999999999E-3</v>
      </c>
      <c r="F51593">
        <f t="shared" si="806"/>
        <v>25</v>
      </c>
    </row>
    <row r="51594" spans="1:6">
      <c r="A51594" s="53">
        <v>41388.371703752302</v>
      </c>
      <c r="B51594" s="1">
        <v>2.5000000000000001E-3</v>
      </c>
      <c r="C51594" s="1">
        <v>-2.0119999999999999E-3</v>
      </c>
      <c r="F51594">
        <f t="shared" si="806"/>
        <v>25</v>
      </c>
    </row>
    <row r="51595" spans="1:6">
      <c r="A51595" s="53">
        <v>41388.3717037639</v>
      </c>
      <c r="B51595" s="1">
        <v>3.1449999999999998E-3</v>
      </c>
      <c r="C51595" s="1">
        <v>-1.0449999999999999E-3</v>
      </c>
      <c r="F51595">
        <f t="shared" si="806"/>
        <v>31.45</v>
      </c>
    </row>
    <row r="51596" spans="1:6">
      <c r="A51596" s="53">
        <v>41388.371703775403</v>
      </c>
      <c r="B51596" s="1">
        <v>3.467E-3</v>
      </c>
      <c r="C51596" s="1">
        <v>-4.0099999999999999E-4</v>
      </c>
      <c r="F51596">
        <f t="shared" si="806"/>
        <v>34.67</v>
      </c>
    </row>
    <row r="51597" spans="1:6">
      <c r="A51597" s="53">
        <v>41388.371703787001</v>
      </c>
      <c r="B51597" s="1">
        <v>2.8219999999999999E-3</v>
      </c>
      <c r="C51597" s="1">
        <v>-1.3669999999999999E-3</v>
      </c>
      <c r="F51597">
        <f t="shared" si="806"/>
        <v>28.22</v>
      </c>
    </row>
    <row r="51598" spans="1:6">
      <c r="A51598" s="53">
        <v>41388.371703798599</v>
      </c>
      <c r="B51598" s="1">
        <v>2.8219999999999999E-3</v>
      </c>
      <c r="C51598" s="1">
        <v>-1.6900000000000001E-3</v>
      </c>
      <c r="F51598">
        <f t="shared" si="806"/>
        <v>28.22</v>
      </c>
    </row>
    <row r="51599" spans="1:6">
      <c r="A51599" s="53">
        <v>41388.371703810197</v>
      </c>
      <c r="B51599" s="1">
        <v>1.856E-3</v>
      </c>
      <c r="C51599" s="1">
        <v>-2.0119999999999999E-3</v>
      </c>
      <c r="F51599">
        <f t="shared" si="806"/>
        <v>18.559999999999999</v>
      </c>
    </row>
    <row r="51600" spans="1:6">
      <c r="A51600" s="53">
        <v>41388.3717038217</v>
      </c>
      <c r="B51600" s="1">
        <v>1.856E-3</v>
      </c>
      <c r="C51600" s="1">
        <v>-2.0119999999999999E-3</v>
      </c>
      <c r="F51600">
        <f t="shared" si="806"/>
        <v>18.559999999999999</v>
      </c>
    </row>
    <row r="51601" spans="1:6">
      <c r="A51601" s="53">
        <v>41388.371703833298</v>
      </c>
      <c r="B51601" s="1">
        <v>1.2110000000000001E-3</v>
      </c>
      <c r="C51601" s="1">
        <v>-2.6570000000000001E-3</v>
      </c>
      <c r="F51601">
        <f t="shared" si="806"/>
        <v>12.110000000000001</v>
      </c>
    </row>
    <row r="51602" spans="1:6">
      <c r="A51602" s="53">
        <v>41388.371703844903</v>
      </c>
      <c r="B51602" s="1">
        <v>2.4399999999999999E-4</v>
      </c>
      <c r="C51602" s="1">
        <v>-3.6240000000000001E-3</v>
      </c>
      <c r="F51602">
        <f t="shared" si="806"/>
        <v>2.44</v>
      </c>
    </row>
    <row r="51603" spans="1:6">
      <c r="A51603" s="53">
        <v>41388.371703856501</v>
      </c>
      <c r="B51603" s="1">
        <v>5.6599999999999999E-4</v>
      </c>
      <c r="C51603" s="1">
        <v>-3.9459999999999999E-3</v>
      </c>
      <c r="F51603">
        <f t="shared" si="806"/>
        <v>5.66</v>
      </c>
    </row>
    <row r="51604" spans="1:6">
      <c r="A51604" s="53">
        <v>41388.371703867997</v>
      </c>
      <c r="B51604" s="1">
        <v>1.2110000000000001E-3</v>
      </c>
      <c r="C51604" s="1">
        <v>-2.6570000000000001E-3</v>
      </c>
      <c r="F51604">
        <f t="shared" si="806"/>
        <v>12.110000000000001</v>
      </c>
    </row>
    <row r="51605" spans="1:6">
      <c r="A51605" s="53">
        <v>41388.371703879602</v>
      </c>
      <c r="B51605" s="1">
        <v>1.2110000000000001E-3</v>
      </c>
      <c r="C51605" s="1">
        <v>-2.3340000000000001E-3</v>
      </c>
      <c r="F51605">
        <f t="shared" si="806"/>
        <v>12.110000000000001</v>
      </c>
    </row>
    <row r="51606" spans="1:6">
      <c r="A51606" s="53">
        <v>41388.3717038912</v>
      </c>
      <c r="B51606" s="1">
        <v>1.856E-3</v>
      </c>
      <c r="C51606" s="1">
        <v>-2.3340000000000001E-3</v>
      </c>
      <c r="F51606">
        <f t="shared" si="806"/>
        <v>18.559999999999999</v>
      </c>
    </row>
    <row r="51607" spans="1:6">
      <c r="A51607" s="53">
        <v>41388.371703902703</v>
      </c>
      <c r="B51607" s="1">
        <v>1.856E-3</v>
      </c>
      <c r="C51607" s="1">
        <v>-2.6570000000000001E-3</v>
      </c>
      <c r="F51607">
        <f t="shared" si="806"/>
        <v>18.559999999999999</v>
      </c>
    </row>
    <row r="51608" spans="1:6">
      <c r="A51608" s="53">
        <v>41388.371703914301</v>
      </c>
      <c r="B51608" s="1">
        <v>1.856E-3</v>
      </c>
      <c r="C51608" s="1">
        <v>-2.0119999999999999E-3</v>
      </c>
      <c r="F51608">
        <f t="shared" si="806"/>
        <v>18.559999999999999</v>
      </c>
    </row>
    <row r="51609" spans="1:6">
      <c r="A51609" s="53">
        <v>41388.371703925899</v>
      </c>
      <c r="B51609" s="1">
        <v>2.5000000000000001E-3</v>
      </c>
      <c r="C51609" s="1">
        <v>-1.3669999999999999E-3</v>
      </c>
      <c r="F51609">
        <f t="shared" si="806"/>
        <v>25</v>
      </c>
    </row>
    <row r="51610" spans="1:6">
      <c r="A51610" s="53">
        <v>41388.371703937497</v>
      </c>
      <c r="B51610" s="1">
        <v>2.8219999999999999E-3</v>
      </c>
      <c r="C51610" s="1">
        <v>-1.3669999999999999E-3</v>
      </c>
      <c r="F51610">
        <f t="shared" si="806"/>
        <v>28.22</v>
      </c>
    </row>
    <row r="51611" spans="1:6">
      <c r="A51611" s="53">
        <v>41388.371703949</v>
      </c>
      <c r="B51611" s="1">
        <v>3.1449999999999998E-3</v>
      </c>
      <c r="C51611" s="1">
        <v>-1.3669999999999999E-3</v>
      </c>
      <c r="F51611">
        <f t="shared" si="806"/>
        <v>31.45</v>
      </c>
    </row>
    <row r="51612" spans="1:6">
      <c r="A51612" s="53">
        <v>41388.371703960598</v>
      </c>
      <c r="B51612" s="1">
        <v>2.8219999999999999E-3</v>
      </c>
      <c r="C51612" s="1">
        <v>-1.0449999999999999E-3</v>
      </c>
      <c r="F51612">
        <f t="shared" si="806"/>
        <v>28.22</v>
      </c>
    </row>
    <row r="51613" spans="1:6">
      <c r="A51613" s="53">
        <v>41388.371703972203</v>
      </c>
      <c r="B51613" s="1">
        <v>2.5000000000000001E-3</v>
      </c>
      <c r="C51613" s="1">
        <v>-1.0449999999999999E-3</v>
      </c>
      <c r="F51613">
        <f t="shared" si="806"/>
        <v>25</v>
      </c>
    </row>
    <row r="51614" spans="1:6">
      <c r="A51614" s="53">
        <v>41388.371703983801</v>
      </c>
      <c r="B51614" s="1">
        <v>2.5000000000000001E-3</v>
      </c>
      <c r="C51614" s="1">
        <v>-1.3669999999999999E-3</v>
      </c>
      <c r="F51614">
        <f t="shared" si="806"/>
        <v>25</v>
      </c>
    </row>
    <row r="51615" spans="1:6">
      <c r="A51615" s="53">
        <v>41388.371703995297</v>
      </c>
      <c r="B51615" s="1">
        <v>1.856E-3</v>
      </c>
      <c r="C51615" s="1">
        <v>-2.0119999999999999E-3</v>
      </c>
      <c r="F51615">
        <f t="shared" si="806"/>
        <v>18.559999999999999</v>
      </c>
    </row>
    <row r="51616" spans="1:6">
      <c r="A51616" s="53">
        <v>41388.371704006902</v>
      </c>
      <c r="B51616" s="1">
        <v>1.5330000000000001E-3</v>
      </c>
      <c r="C51616" s="1">
        <v>-1.3669999999999999E-3</v>
      </c>
      <c r="F51616">
        <f t="shared" si="806"/>
        <v>15.33</v>
      </c>
    </row>
    <row r="51617" spans="1:6">
      <c r="A51617" s="53">
        <v>41388.3717040185</v>
      </c>
      <c r="B51617" s="1">
        <v>1.856E-3</v>
      </c>
      <c r="C51617" s="1">
        <v>-2.6570000000000001E-3</v>
      </c>
      <c r="F51617">
        <f t="shared" si="806"/>
        <v>18.559999999999999</v>
      </c>
    </row>
    <row r="51618" spans="1:6">
      <c r="A51618" s="53">
        <v>41388.371704030098</v>
      </c>
      <c r="B51618" s="1">
        <v>1.2110000000000001E-3</v>
      </c>
      <c r="C51618" s="1">
        <v>-2.6570000000000001E-3</v>
      </c>
      <c r="F51618">
        <f t="shared" si="806"/>
        <v>12.110000000000001</v>
      </c>
    </row>
    <row r="51619" spans="1:6">
      <c r="A51619" s="53">
        <v>41388.371704041601</v>
      </c>
      <c r="B51619" s="1">
        <v>1.2110000000000001E-3</v>
      </c>
      <c r="C51619" s="1">
        <v>-3.3010000000000001E-3</v>
      </c>
      <c r="F51619">
        <f t="shared" si="806"/>
        <v>12.110000000000001</v>
      </c>
    </row>
    <row r="51620" spans="1:6">
      <c r="A51620" s="53">
        <v>41388.371704053199</v>
      </c>
      <c r="B51620" s="1">
        <v>1.2110000000000001E-3</v>
      </c>
      <c r="C51620" s="1">
        <v>-2.9789999999999999E-3</v>
      </c>
      <c r="F51620">
        <f t="shared" si="806"/>
        <v>12.110000000000001</v>
      </c>
    </row>
    <row r="51621" spans="1:6">
      <c r="A51621" s="53">
        <v>41388.371704064797</v>
      </c>
      <c r="B51621" s="1">
        <v>1.2110000000000001E-3</v>
      </c>
      <c r="C51621" s="1">
        <v>-2.6570000000000001E-3</v>
      </c>
      <c r="F51621">
        <f t="shared" si="806"/>
        <v>12.110000000000001</v>
      </c>
    </row>
    <row r="51622" spans="1:6">
      <c r="A51622" s="53">
        <v>41388.371704076402</v>
      </c>
      <c r="B51622" s="1">
        <v>1.5330000000000001E-3</v>
      </c>
      <c r="C51622" s="1">
        <v>-3.3010000000000001E-3</v>
      </c>
      <c r="F51622">
        <f t="shared" si="806"/>
        <v>15.33</v>
      </c>
    </row>
    <row r="51623" spans="1:6">
      <c r="A51623" s="53">
        <v>41388.371704087898</v>
      </c>
      <c r="B51623" s="1">
        <v>1.5330000000000001E-3</v>
      </c>
      <c r="C51623" s="1">
        <v>-2.3340000000000001E-3</v>
      </c>
      <c r="F51623">
        <f t="shared" si="806"/>
        <v>15.33</v>
      </c>
    </row>
    <row r="51624" spans="1:6">
      <c r="A51624" s="53">
        <v>41388.371704099503</v>
      </c>
      <c r="B51624" s="1">
        <v>1.856E-3</v>
      </c>
      <c r="C51624" s="1">
        <v>-2.3340000000000001E-3</v>
      </c>
      <c r="F51624">
        <f t="shared" si="806"/>
        <v>18.559999999999999</v>
      </c>
    </row>
    <row r="51625" spans="1:6">
      <c r="A51625" s="53">
        <v>41388.371704111101</v>
      </c>
      <c r="B51625" s="1">
        <v>2.5000000000000001E-3</v>
      </c>
      <c r="C51625" s="1">
        <v>-2.0119999999999999E-3</v>
      </c>
      <c r="F51625">
        <f t="shared" si="806"/>
        <v>25</v>
      </c>
    </row>
    <row r="51626" spans="1:6">
      <c r="A51626" s="53">
        <v>41388.371704122699</v>
      </c>
      <c r="B51626" s="1">
        <v>2.8219999999999999E-3</v>
      </c>
      <c r="C51626" s="1">
        <v>-1.6900000000000001E-3</v>
      </c>
      <c r="F51626">
        <f t="shared" si="806"/>
        <v>28.22</v>
      </c>
    </row>
    <row r="51627" spans="1:6">
      <c r="A51627" s="53">
        <v>41388.371704134202</v>
      </c>
      <c r="B51627" s="1">
        <v>2.5000000000000001E-3</v>
      </c>
      <c r="C51627" s="1">
        <v>-1.3669999999999999E-3</v>
      </c>
      <c r="F51627">
        <f t="shared" si="806"/>
        <v>25</v>
      </c>
    </row>
    <row r="51628" spans="1:6">
      <c r="A51628" s="53">
        <v>41388.3717041458</v>
      </c>
      <c r="B51628" s="1">
        <v>2.8219999999999999E-3</v>
      </c>
      <c r="C51628" s="1">
        <v>-1.3669999999999999E-3</v>
      </c>
      <c r="F51628">
        <f t="shared" si="806"/>
        <v>28.22</v>
      </c>
    </row>
    <row r="51629" spans="1:6">
      <c r="A51629" s="53">
        <v>41388.371704157398</v>
      </c>
      <c r="B51629" s="1">
        <v>3.1449999999999998E-3</v>
      </c>
      <c r="C51629" s="1">
        <v>-1.0449999999999999E-3</v>
      </c>
      <c r="F51629">
        <f t="shared" si="806"/>
        <v>31.45</v>
      </c>
    </row>
    <row r="51630" spans="1:6">
      <c r="A51630" s="53">
        <v>41388.371704169003</v>
      </c>
      <c r="B51630" s="1">
        <v>2.8219999999999999E-3</v>
      </c>
      <c r="C51630" s="1">
        <v>-1.0449999999999999E-3</v>
      </c>
      <c r="F51630">
        <f t="shared" si="806"/>
        <v>28.22</v>
      </c>
    </row>
    <row r="51631" spans="1:6">
      <c r="A51631" s="53">
        <v>41388.371704180499</v>
      </c>
      <c r="B51631" s="1">
        <v>2.5000000000000001E-3</v>
      </c>
      <c r="C51631" s="1">
        <v>-1.6900000000000001E-3</v>
      </c>
      <c r="F51631">
        <f t="shared" si="806"/>
        <v>25</v>
      </c>
    </row>
    <row r="51632" spans="1:6">
      <c r="A51632" s="53">
        <v>41388.371704192097</v>
      </c>
      <c r="B51632" s="1">
        <v>2.5000000000000001E-3</v>
      </c>
      <c r="C51632" s="1">
        <v>-2.0119999999999999E-3</v>
      </c>
      <c r="F51632">
        <f t="shared" si="806"/>
        <v>25</v>
      </c>
    </row>
    <row r="51633" spans="1:6">
      <c r="A51633" s="53">
        <v>41388.371704203702</v>
      </c>
      <c r="B51633" s="1">
        <v>1.5330000000000001E-3</v>
      </c>
      <c r="C51633" s="1">
        <v>-2.0119999999999999E-3</v>
      </c>
      <c r="F51633">
        <f t="shared" si="806"/>
        <v>15.33</v>
      </c>
    </row>
    <row r="51634" spans="1:6">
      <c r="A51634" s="53">
        <v>41388.371704215198</v>
      </c>
      <c r="B51634" s="1">
        <v>1.5330000000000001E-3</v>
      </c>
      <c r="C51634" s="1">
        <v>-2.3340000000000001E-3</v>
      </c>
      <c r="F51634">
        <f t="shared" si="806"/>
        <v>15.33</v>
      </c>
    </row>
    <row r="51635" spans="1:6">
      <c r="A51635" s="53">
        <v>41388.371704226804</v>
      </c>
      <c r="B51635" s="1">
        <v>5.6599999999999999E-4</v>
      </c>
      <c r="C51635" s="1">
        <v>-2.9789999999999999E-3</v>
      </c>
      <c r="F51635">
        <f t="shared" si="806"/>
        <v>5.66</v>
      </c>
    </row>
    <row r="51636" spans="1:6">
      <c r="A51636" s="53">
        <v>41388.371704238401</v>
      </c>
      <c r="B51636" s="1">
        <v>1.2110000000000001E-3</v>
      </c>
      <c r="C51636" s="1">
        <v>-2.6570000000000001E-3</v>
      </c>
      <c r="F51636">
        <f t="shared" si="806"/>
        <v>12.110000000000001</v>
      </c>
    </row>
    <row r="51637" spans="1:6">
      <c r="A51637" s="53">
        <v>41388.371704249999</v>
      </c>
      <c r="B51637" s="1">
        <v>1.2110000000000001E-3</v>
      </c>
      <c r="C51637" s="1">
        <v>-2.6570000000000001E-3</v>
      </c>
      <c r="F51637">
        <f t="shared" si="806"/>
        <v>12.110000000000001</v>
      </c>
    </row>
    <row r="51638" spans="1:6">
      <c r="A51638" s="53">
        <v>41388.371704261503</v>
      </c>
      <c r="B51638" s="1">
        <v>5.6599999999999999E-4</v>
      </c>
      <c r="C51638" s="1">
        <v>-3.6240000000000001E-3</v>
      </c>
      <c r="F51638">
        <f t="shared" si="806"/>
        <v>5.66</v>
      </c>
    </row>
    <row r="51639" spans="1:6">
      <c r="A51639" s="53">
        <v>41388.3717042731</v>
      </c>
      <c r="B51639" s="1">
        <v>1.2110000000000001E-3</v>
      </c>
      <c r="C51639" s="1">
        <v>-3.3010000000000001E-3</v>
      </c>
      <c r="F51639">
        <f t="shared" si="806"/>
        <v>12.110000000000001</v>
      </c>
    </row>
    <row r="51640" spans="1:6">
      <c r="A51640" s="53">
        <v>41388.371704284698</v>
      </c>
      <c r="B51640" s="1">
        <v>1.2110000000000001E-3</v>
      </c>
      <c r="C51640" s="1">
        <v>-2.6570000000000001E-3</v>
      </c>
      <c r="F51640">
        <f t="shared" si="806"/>
        <v>12.110000000000001</v>
      </c>
    </row>
    <row r="51641" spans="1:6">
      <c r="A51641" s="53">
        <v>41388.371704296304</v>
      </c>
      <c r="B51641" s="1">
        <v>1.2110000000000001E-3</v>
      </c>
      <c r="C51641" s="1">
        <v>-3.6240000000000001E-3</v>
      </c>
      <c r="F51641">
        <f t="shared" si="806"/>
        <v>12.110000000000001</v>
      </c>
    </row>
    <row r="51642" spans="1:6">
      <c r="A51642" s="53">
        <v>41388.3717043078</v>
      </c>
      <c r="B51642" s="1">
        <v>1.2110000000000001E-3</v>
      </c>
      <c r="C51642" s="1">
        <v>-2.9789999999999999E-3</v>
      </c>
      <c r="F51642">
        <f t="shared" si="806"/>
        <v>12.110000000000001</v>
      </c>
    </row>
    <row r="51643" spans="1:6">
      <c r="A51643" s="53">
        <v>41388.371704319397</v>
      </c>
      <c r="B51643" s="1">
        <v>1.2110000000000001E-3</v>
      </c>
      <c r="C51643" s="1">
        <v>-2.6570000000000001E-3</v>
      </c>
      <c r="F51643">
        <f t="shared" si="806"/>
        <v>12.110000000000001</v>
      </c>
    </row>
    <row r="51644" spans="1:6">
      <c r="A51644" s="53">
        <v>41388.371704331003</v>
      </c>
      <c r="B51644" s="1">
        <v>2.1779999999999998E-3</v>
      </c>
      <c r="C51644" s="1">
        <v>-1.6900000000000001E-3</v>
      </c>
      <c r="F51644">
        <f t="shared" si="806"/>
        <v>21.779999999999998</v>
      </c>
    </row>
    <row r="51645" spans="1:6">
      <c r="A51645" s="53">
        <v>41388.3717043426</v>
      </c>
      <c r="B51645" s="1">
        <v>1.856E-3</v>
      </c>
      <c r="C51645" s="1">
        <v>-1.6900000000000001E-3</v>
      </c>
      <c r="F51645">
        <f t="shared" si="806"/>
        <v>18.559999999999999</v>
      </c>
    </row>
    <row r="51646" spans="1:6">
      <c r="A51646" s="53">
        <v>41388.371704354096</v>
      </c>
      <c r="B51646" s="1">
        <v>2.5000000000000001E-3</v>
      </c>
      <c r="C51646" s="1">
        <v>-2.0119999999999999E-3</v>
      </c>
      <c r="F51646">
        <f t="shared" si="806"/>
        <v>25</v>
      </c>
    </row>
    <row r="51647" spans="1:6">
      <c r="A51647" s="53">
        <v>41388.371704365702</v>
      </c>
      <c r="B51647" s="1">
        <v>1.856E-3</v>
      </c>
      <c r="C51647" s="1">
        <v>-2.6570000000000001E-3</v>
      </c>
      <c r="F51647">
        <f t="shared" si="806"/>
        <v>18.559999999999999</v>
      </c>
    </row>
    <row r="51648" spans="1:6">
      <c r="A51648" s="53">
        <v>41388.371704377299</v>
      </c>
      <c r="B51648" s="1">
        <v>1.5330000000000001E-3</v>
      </c>
      <c r="C51648" s="1">
        <v>-2.6570000000000001E-3</v>
      </c>
      <c r="F51648">
        <f t="shared" si="806"/>
        <v>15.33</v>
      </c>
    </row>
    <row r="51649" spans="1:6">
      <c r="A51649" s="53">
        <v>41388.371704388897</v>
      </c>
      <c r="B51649" s="1">
        <v>1.856E-3</v>
      </c>
      <c r="C51649" s="1">
        <v>-2.0119999999999999E-3</v>
      </c>
      <c r="F51649">
        <f t="shared" si="806"/>
        <v>18.559999999999999</v>
      </c>
    </row>
    <row r="51650" spans="1:6">
      <c r="A51650" s="53">
        <v>41388.371704400401</v>
      </c>
      <c r="B51650" s="1">
        <v>1.5330000000000001E-3</v>
      </c>
      <c r="C51650" s="1">
        <v>-3.3010000000000001E-3</v>
      </c>
      <c r="F51650">
        <f t="shared" ref="F51650:F51713" si="807">B51650*10000</f>
        <v>15.33</v>
      </c>
    </row>
    <row r="51651" spans="1:6">
      <c r="A51651" s="53">
        <v>41388.371704411999</v>
      </c>
      <c r="B51651" s="1">
        <v>8.8900000000000003E-4</v>
      </c>
      <c r="C51651" s="1">
        <v>-3.3010000000000001E-3</v>
      </c>
      <c r="F51651">
        <f t="shared" si="807"/>
        <v>8.89</v>
      </c>
    </row>
    <row r="51652" spans="1:6">
      <c r="A51652" s="53">
        <v>41388.371704423596</v>
      </c>
      <c r="B51652" s="1">
        <v>8.8900000000000003E-4</v>
      </c>
      <c r="C51652" s="1">
        <v>-3.3010000000000001E-3</v>
      </c>
      <c r="F51652">
        <f t="shared" si="807"/>
        <v>8.89</v>
      </c>
    </row>
    <row r="51653" spans="1:6">
      <c r="A51653" s="53">
        <v>41388.371704435202</v>
      </c>
      <c r="B51653" s="1">
        <v>8.8900000000000003E-4</v>
      </c>
      <c r="C51653" s="1">
        <v>-3.3010000000000001E-3</v>
      </c>
      <c r="F51653">
        <f t="shared" si="807"/>
        <v>8.89</v>
      </c>
    </row>
    <row r="51654" spans="1:6">
      <c r="A51654" s="53">
        <v>41388.371704446698</v>
      </c>
      <c r="B51654" s="1">
        <v>-7.7999999999999999E-5</v>
      </c>
      <c r="C51654" s="1">
        <v>-3.9459999999999999E-3</v>
      </c>
      <c r="F51654">
        <f t="shared" si="807"/>
        <v>-0.78</v>
      </c>
    </row>
    <row r="51655" spans="1:6">
      <c r="A51655" s="53">
        <v>41388.371704458303</v>
      </c>
      <c r="B51655" s="1">
        <v>1.2110000000000001E-3</v>
      </c>
      <c r="C51655" s="1">
        <v>-2.6570000000000001E-3</v>
      </c>
      <c r="F51655">
        <f t="shared" si="807"/>
        <v>12.110000000000001</v>
      </c>
    </row>
    <row r="51656" spans="1:6">
      <c r="A51656" s="53">
        <v>41388.371704469901</v>
      </c>
      <c r="B51656" s="1">
        <v>1.856E-3</v>
      </c>
      <c r="C51656" s="1">
        <v>-2.3340000000000001E-3</v>
      </c>
      <c r="F51656">
        <f t="shared" si="807"/>
        <v>18.559999999999999</v>
      </c>
    </row>
    <row r="51657" spans="1:6">
      <c r="A51657" s="53">
        <v>41388.371704481498</v>
      </c>
      <c r="B51657" s="1">
        <v>2.1779999999999998E-3</v>
      </c>
      <c r="C51657" s="1">
        <v>-2.9789999999999999E-3</v>
      </c>
      <c r="F51657">
        <f t="shared" si="807"/>
        <v>21.779999999999998</v>
      </c>
    </row>
    <row r="51658" spans="1:6">
      <c r="A51658" s="53">
        <v>41388.371704493002</v>
      </c>
      <c r="B51658" s="1">
        <v>1.856E-3</v>
      </c>
      <c r="C51658" s="1">
        <v>-3.3010000000000001E-3</v>
      </c>
      <c r="F51658">
        <f t="shared" si="807"/>
        <v>18.559999999999999</v>
      </c>
    </row>
    <row r="51659" spans="1:6">
      <c r="A51659" s="53">
        <v>41388.3717045046</v>
      </c>
      <c r="B51659" s="1">
        <v>1.5330000000000001E-3</v>
      </c>
      <c r="C51659" s="1">
        <v>-2.3340000000000001E-3</v>
      </c>
      <c r="F51659">
        <f t="shared" si="807"/>
        <v>15.33</v>
      </c>
    </row>
    <row r="51660" spans="1:6">
      <c r="A51660" s="53">
        <v>41388.371704516197</v>
      </c>
      <c r="B51660" s="1">
        <v>2.5000000000000001E-3</v>
      </c>
      <c r="C51660" s="1">
        <v>-2.0119999999999999E-3</v>
      </c>
      <c r="F51660">
        <f t="shared" si="807"/>
        <v>25</v>
      </c>
    </row>
    <row r="51661" spans="1:6">
      <c r="A51661" s="53">
        <v>41388.371704527701</v>
      </c>
      <c r="B51661" s="1">
        <v>1.856E-3</v>
      </c>
      <c r="C51661" s="1">
        <v>-2.9789999999999999E-3</v>
      </c>
      <c r="F51661">
        <f t="shared" si="807"/>
        <v>18.559999999999999</v>
      </c>
    </row>
    <row r="51662" spans="1:6">
      <c r="A51662" s="53">
        <v>41388.371704539299</v>
      </c>
      <c r="B51662" s="1">
        <v>2.1779999999999998E-3</v>
      </c>
      <c r="C51662" s="1">
        <v>-1.0449999999999999E-3</v>
      </c>
      <c r="F51662">
        <f t="shared" si="807"/>
        <v>21.779999999999998</v>
      </c>
    </row>
    <row r="51663" spans="1:6">
      <c r="A51663" s="53">
        <v>41388.371704550897</v>
      </c>
      <c r="B51663" s="1">
        <v>2.5000000000000001E-3</v>
      </c>
      <c r="C51663" s="1">
        <v>-1.6900000000000001E-3</v>
      </c>
      <c r="F51663">
        <f t="shared" si="807"/>
        <v>25</v>
      </c>
    </row>
    <row r="51664" spans="1:6">
      <c r="A51664" s="53">
        <v>41388.371704562502</v>
      </c>
      <c r="B51664" s="1">
        <v>1.856E-3</v>
      </c>
      <c r="C51664" s="1">
        <v>-2.3340000000000001E-3</v>
      </c>
      <c r="F51664">
        <f t="shared" si="807"/>
        <v>18.559999999999999</v>
      </c>
    </row>
    <row r="51665" spans="1:6">
      <c r="A51665" s="53">
        <v>41388.371704573998</v>
      </c>
      <c r="B51665" s="1">
        <v>1.856E-3</v>
      </c>
      <c r="C51665" s="1">
        <v>-2.0119999999999999E-3</v>
      </c>
      <c r="F51665">
        <f t="shared" si="807"/>
        <v>18.559999999999999</v>
      </c>
    </row>
    <row r="51666" spans="1:6">
      <c r="A51666" s="53">
        <v>41388.371704585603</v>
      </c>
      <c r="B51666" s="1">
        <v>1.2110000000000001E-3</v>
      </c>
      <c r="C51666" s="1">
        <v>-2.6570000000000001E-3</v>
      </c>
      <c r="F51666">
        <f t="shared" si="807"/>
        <v>12.110000000000001</v>
      </c>
    </row>
    <row r="51667" spans="1:6">
      <c r="A51667" s="53">
        <v>41388.371704597201</v>
      </c>
      <c r="B51667" s="1">
        <v>1.856E-3</v>
      </c>
      <c r="C51667" s="1">
        <v>-2.6570000000000001E-3</v>
      </c>
      <c r="F51667">
        <f t="shared" si="807"/>
        <v>18.559999999999999</v>
      </c>
    </row>
    <row r="51668" spans="1:6">
      <c r="A51668" s="53">
        <v>41388.371704608799</v>
      </c>
      <c r="B51668" s="1">
        <v>1.5330000000000001E-3</v>
      </c>
      <c r="C51668" s="1">
        <v>-2.3340000000000001E-3</v>
      </c>
      <c r="F51668">
        <f t="shared" si="807"/>
        <v>15.33</v>
      </c>
    </row>
    <row r="51669" spans="1:6">
      <c r="A51669" s="53">
        <v>41388.371704620302</v>
      </c>
      <c r="B51669" s="1">
        <v>8.8900000000000003E-4</v>
      </c>
      <c r="C51669" s="1">
        <v>-2.9789999999999999E-3</v>
      </c>
      <c r="F51669">
        <f t="shared" si="807"/>
        <v>8.89</v>
      </c>
    </row>
    <row r="51670" spans="1:6">
      <c r="A51670" s="53">
        <v>41388.3717046319</v>
      </c>
      <c r="B51670" s="1">
        <v>8.8900000000000003E-4</v>
      </c>
      <c r="C51670" s="1">
        <v>-3.6240000000000001E-3</v>
      </c>
      <c r="F51670">
        <f t="shared" si="807"/>
        <v>8.89</v>
      </c>
    </row>
    <row r="51671" spans="1:6">
      <c r="A51671" s="53">
        <v>41388.371704643498</v>
      </c>
      <c r="B51671" s="1">
        <v>8.8900000000000003E-4</v>
      </c>
      <c r="C51671" s="1">
        <v>-3.3010000000000001E-3</v>
      </c>
      <c r="F51671">
        <f t="shared" si="807"/>
        <v>8.89</v>
      </c>
    </row>
    <row r="51672" spans="1:6">
      <c r="A51672" s="53">
        <v>41388.371704655103</v>
      </c>
      <c r="B51672" s="1">
        <v>5.6599999999999999E-4</v>
      </c>
      <c r="C51672" s="1">
        <v>-3.6240000000000001E-3</v>
      </c>
      <c r="F51672">
        <f t="shared" si="807"/>
        <v>5.66</v>
      </c>
    </row>
    <row r="51673" spans="1:6">
      <c r="A51673" s="53">
        <v>41388.371704666599</v>
      </c>
      <c r="B51673" s="1">
        <v>5.6599999999999999E-4</v>
      </c>
      <c r="C51673" s="1">
        <v>-4.5900000000000003E-3</v>
      </c>
      <c r="F51673">
        <f t="shared" si="807"/>
        <v>5.66</v>
      </c>
    </row>
    <row r="51674" spans="1:6">
      <c r="A51674" s="53">
        <v>41388.371704678197</v>
      </c>
      <c r="B51674" s="1">
        <v>2.4399999999999999E-4</v>
      </c>
      <c r="C51674" s="1">
        <v>-3.9459999999999999E-3</v>
      </c>
      <c r="F51674">
        <f t="shared" si="807"/>
        <v>2.44</v>
      </c>
    </row>
    <row r="51675" spans="1:6">
      <c r="A51675" s="53">
        <v>41388.371704689802</v>
      </c>
      <c r="B51675" s="1">
        <v>2.4399999999999999E-4</v>
      </c>
      <c r="C51675" s="1">
        <v>-2.6570000000000001E-3</v>
      </c>
      <c r="F51675">
        <f t="shared" si="807"/>
        <v>2.44</v>
      </c>
    </row>
    <row r="51676" spans="1:6">
      <c r="A51676" s="53">
        <v>41388.3717047014</v>
      </c>
      <c r="B51676" s="1">
        <v>1.5330000000000001E-3</v>
      </c>
      <c r="C51676" s="1">
        <v>-2.6570000000000001E-3</v>
      </c>
      <c r="F51676">
        <f t="shared" si="807"/>
        <v>15.33</v>
      </c>
    </row>
    <row r="51677" spans="1:6">
      <c r="A51677" s="53">
        <v>41388.371704712903</v>
      </c>
      <c r="B51677" s="1">
        <v>1.5330000000000001E-3</v>
      </c>
      <c r="C51677" s="1">
        <v>-2.6570000000000001E-3</v>
      </c>
      <c r="F51677">
        <f t="shared" si="807"/>
        <v>15.33</v>
      </c>
    </row>
    <row r="51678" spans="1:6">
      <c r="A51678" s="53">
        <v>41388.371704724501</v>
      </c>
      <c r="B51678" s="1">
        <v>1.856E-3</v>
      </c>
      <c r="C51678" s="1">
        <v>-2.6570000000000001E-3</v>
      </c>
      <c r="F51678">
        <f t="shared" si="807"/>
        <v>18.559999999999999</v>
      </c>
    </row>
    <row r="51679" spans="1:6">
      <c r="A51679" s="53">
        <v>41388.371704736099</v>
      </c>
      <c r="B51679" s="1">
        <v>2.1779999999999998E-3</v>
      </c>
      <c r="C51679" s="1">
        <v>-2.0119999999999999E-3</v>
      </c>
      <c r="F51679">
        <f t="shared" si="807"/>
        <v>21.779999999999998</v>
      </c>
    </row>
    <row r="51680" spans="1:6">
      <c r="A51680" s="53">
        <v>41388.371704747697</v>
      </c>
      <c r="B51680" s="1">
        <v>2.1779999999999998E-3</v>
      </c>
      <c r="C51680" s="1">
        <v>-2.3340000000000001E-3</v>
      </c>
      <c r="F51680">
        <f t="shared" si="807"/>
        <v>21.779999999999998</v>
      </c>
    </row>
    <row r="51681" spans="1:6">
      <c r="A51681" s="53">
        <v>41388.3717047592</v>
      </c>
      <c r="B51681" s="1">
        <v>2.1779999999999998E-3</v>
      </c>
      <c r="C51681" s="1">
        <v>-2.6570000000000001E-3</v>
      </c>
      <c r="F51681">
        <f t="shared" si="807"/>
        <v>21.779999999999998</v>
      </c>
    </row>
    <row r="51682" spans="1:6">
      <c r="A51682" s="53">
        <v>41388.371704770798</v>
      </c>
      <c r="B51682" s="1">
        <v>1.856E-3</v>
      </c>
      <c r="C51682" s="1">
        <v>-2.0119999999999999E-3</v>
      </c>
      <c r="F51682">
        <f t="shared" si="807"/>
        <v>18.559999999999999</v>
      </c>
    </row>
    <row r="51683" spans="1:6">
      <c r="A51683" s="53">
        <v>41388.371704782403</v>
      </c>
      <c r="B51683" s="1">
        <v>2.5000000000000001E-3</v>
      </c>
      <c r="C51683" s="1">
        <v>-1.6900000000000001E-3</v>
      </c>
      <c r="F51683">
        <f t="shared" si="807"/>
        <v>25</v>
      </c>
    </row>
    <row r="51684" spans="1:6">
      <c r="A51684" s="53">
        <v>41388.371704793899</v>
      </c>
      <c r="B51684" s="1">
        <v>1.5330000000000001E-3</v>
      </c>
      <c r="C51684" s="1">
        <v>-2.3340000000000001E-3</v>
      </c>
      <c r="F51684">
        <f t="shared" si="807"/>
        <v>15.33</v>
      </c>
    </row>
    <row r="51685" spans="1:6">
      <c r="A51685" s="53">
        <v>41388.371704805497</v>
      </c>
      <c r="B51685" s="1">
        <v>1.2110000000000001E-3</v>
      </c>
      <c r="C51685" s="1">
        <v>-2.9789999999999999E-3</v>
      </c>
      <c r="F51685">
        <f t="shared" si="807"/>
        <v>12.110000000000001</v>
      </c>
    </row>
    <row r="51686" spans="1:6">
      <c r="A51686" s="53">
        <v>41388.371704817102</v>
      </c>
      <c r="B51686" s="1">
        <v>5.6599999999999999E-4</v>
      </c>
      <c r="C51686" s="1">
        <v>-3.3010000000000001E-3</v>
      </c>
      <c r="F51686">
        <f t="shared" si="807"/>
        <v>5.66</v>
      </c>
    </row>
    <row r="51687" spans="1:6">
      <c r="A51687" s="53">
        <v>41388.3717048287</v>
      </c>
      <c r="B51687" s="1">
        <v>8.8900000000000003E-4</v>
      </c>
      <c r="C51687" s="1">
        <v>-3.3010000000000001E-3</v>
      </c>
      <c r="F51687">
        <f t="shared" si="807"/>
        <v>8.89</v>
      </c>
    </row>
    <row r="51688" spans="1:6">
      <c r="A51688" s="53">
        <v>41388.371704840203</v>
      </c>
      <c r="B51688" s="1">
        <v>5.6599999999999999E-4</v>
      </c>
      <c r="C51688" s="1">
        <v>-3.3010000000000001E-3</v>
      </c>
      <c r="F51688">
        <f t="shared" si="807"/>
        <v>5.66</v>
      </c>
    </row>
    <row r="51689" spans="1:6">
      <c r="A51689" s="53">
        <v>41388.371704851801</v>
      </c>
      <c r="B51689" s="1">
        <v>8.8900000000000003E-4</v>
      </c>
      <c r="C51689" s="1">
        <v>-3.3010000000000001E-3</v>
      </c>
      <c r="F51689">
        <f t="shared" si="807"/>
        <v>8.89</v>
      </c>
    </row>
    <row r="51690" spans="1:6">
      <c r="A51690" s="53">
        <v>41388.371704863399</v>
      </c>
      <c r="B51690" s="1">
        <v>8.8900000000000003E-4</v>
      </c>
      <c r="C51690" s="1">
        <v>-3.3010000000000001E-3</v>
      </c>
      <c r="F51690">
        <f t="shared" si="807"/>
        <v>8.89</v>
      </c>
    </row>
    <row r="51691" spans="1:6">
      <c r="A51691" s="53">
        <v>41388.371704874997</v>
      </c>
      <c r="B51691" s="1">
        <v>5.6599999999999999E-4</v>
      </c>
      <c r="C51691" s="1">
        <v>-3.3010000000000001E-3</v>
      </c>
      <c r="F51691">
        <f t="shared" si="807"/>
        <v>5.66</v>
      </c>
    </row>
    <row r="51692" spans="1:6">
      <c r="A51692" s="53">
        <v>41388.3717048865</v>
      </c>
      <c r="B51692" s="1">
        <v>1.2110000000000001E-3</v>
      </c>
      <c r="C51692" s="1">
        <v>-3.6240000000000001E-3</v>
      </c>
      <c r="F51692">
        <f t="shared" si="807"/>
        <v>12.110000000000001</v>
      </c>
    </row>
    <row r="51693" spans="1:6">
      <c r="A51693" s="53">
        <v>41388.371704898098</v>
      </c>
      <c r="B51693" s="1">
        <v>1.2110000000000001E-3</v>
      </c>
      <c r="C51693" s="1">
        <v>-2.3340000000000001E-3</v>
      </c>
      <c r="F51693">
        <f t="shared" si="807"/>
        <v>12.110000000000001</v>
      </c>
    </row>
    <row r="51694" spans="1:6">
      <c r="A51694" s="53">
        <v>41388.371704909703</v>
      </c>
      <c r="B51694" s="1">
        <v>1.856E-3</v>
      </c>
      <c r="C51694" s="1">
        <v>-2.3340000000000001E-3</v>
      </c>
      <c r="F51694">
        <f t="shared" si="807"/>
        <v>18.559999999999999</v>
      </c>
    </row>
    <row r="51695" spans="1:6">
      <c r="A51695" s="53">
        <v>41388.371704921301</v>
      </c>
      <c r="B51695" s="1">
        <v>1.856E-3</v>
      </c>
      <c r="C51695" s="1">
        <v>-2.3340000000000001E-3</v>
      </c>
      <c r="F51695">
        <f t="shared" si="807"/>
        <v>18.559999999999999</v>
      </c>
    </row>
    <row r="51696" spans="1:6">
      <c r="A51696" s="53">
        <v>41388.371704932797</v>
      </c>
      <c r="B51696" s="1">
        <v>2.8219999999999999E-3</v>
      </c>
      <c r="C51696" s="1">
        <v>-1.6900000000000001E-3</v>
      </c>
      <c r="F51696">
        <f t="shared" si="807"/>
        <v>28.22</v>
      </c>
    </row>
    <row r="51697" spans="1:6">
      <c r="A51697" s="53">
        <v>41388.371704944402</v>
      </c>
      <c r="B51697" s="1">
        <v>2.8219999999999999E-3</v>
      </c>
      <c r="C51697" s="1">
        <v>-1.6900000000000001E-3</v>
      </c>
      <c r="F51697">
        <f t="shared" si="807"/>
        <v>28.22</v>
      </c>
    </row>
    <row r="51698" spans="1:6">
      <c r="A51698" s="53">
        <v>41388.371704956</v>
      </c>
      <c r="B51698" s="1">
        <v>2.5000000000000001E-3</v>
      </c>
      <c r="C51698" s="1">
        <v>-1.3669999999999999E-3</v>
      </c>
      <c r="F51698">
        <f t="shared" si="807"/>
        <v>25</v>
      </c>
    </row>
    <row r="51699" spans="1:6">
      <c r="A51699" s="53">
        <v>41388.371704967598</v>
      </c>
      <c r="B51699" s="1">
        <v>2.5000000000000001E-3</v>
      </c>
      <c r="C51699" s="1">
        <v>-1.3669999999999999E-3</v>
      </c>
      <c r="F51699">
        <f t="shared" si="807"/>
        <v>25</v>
      </c>
    </row>
    <row r="51700" spans="1:6">
      <c r="A51700" s="53">
        <v>41388.371704979101</v>
      </c>
      <c r="B51700" s="1">
        <v>2.8219999999999999E-3</v>
      </c>
      <c r="C51700" s="1">
        <v>-1.6900000000000001E-3</v>
      </c>
      <c r="F51700">
        <f t="shared" si="807"/>
        <v>28.22</v>
      </c>
    </row>
    <row r="51701" spans="1:6">
      <c r="A51701" s="53">
        <v>41388.371704990699</v>
      </c>
      <c r="B51701" s="1">
        <v>2.5000000000000001E-3</v>
      </c>
      <c r="C51701" s="1">
        <v>-1.6900000000000001E-3</v>
      </c>
      <c r="F51701">
        <f t="shared" si="807"/>
        <v>25</v>
      </c>
    </row>
    <row r="51702" spans="1:6">
      <c r="A51702" s="53">
        <v>41388.371705002297</v>
      </c>
      <c r="B51702" s="1">
        <v>1.856E-3</v>
      </c>
      <c r="C51702" s="1">
        <v>-2.0119999999999999E-3</v>
      </c>
      <c r="F51702">
        <f t="shared" si="807"/>
        <v>18.559999999999999</v>
      </c>
    </row>
    <row r="51703" spans="1:6">
      <c r="A51703" s="53">
        <v>41388.371705013902</v>
      </c>
      <c r="B51703" s="1">
        <v>1.5330000000000001E-3</v>
      </c>
      <c r="C51703" s="1">
        <v>-2.6570000000000001E-3</v>
      </c>
      <c r="F51703">
        <f t="shared" si="807"/>
        <v>15.33</v>
      </c>
    </row>
    <row r="51704" spans="1:6">
      <c r="A51704" s="53">
        <v>41388.371705025398</v>
      </c>
      <c r="B51704" s="1">
        <v>1.2110000000000001E-3</v>
      </c>
      <c r="C51704" s="1">
        <v>-2.3340000000000001E-3</v>
      </c>
      <c r="F51704">
        <f t="shared" si="807"/>
        <v>12.110000000000001</v>
      </c>
    </row>
    <row r="51705" spans="1:6">
      <c r="A51705" s="53">
        <v>41388.371705037003</v>
      </c>
      <c r="B51705" s="1">
        <v>1.5330000000000001E-3</v>
      </c>
      <c r="C51705" s="1">
        <v>-2.6570000000000001E-3</v>
      </c>
      <c r="F51705">
        <f t="shared" si="807"/>
        <v>15.33</v>
      </c>
    </row>
    <row r="51706" spans="1:6">
      <c r="A51706" s="53">
        <v>41388.371705048601</v>
      </c>
      <c r="B51706" s="1">
        <v>1.2110000000000001E-3</v>
      </c>
      <c r="C51706" s="1">
        <v>-2.3340000000000001E-3</v>
      </c>
      <c r="F51706">
        <f t="shared" si="807"/>
        <v>12.110000000000001</v>
      </c>
    </row>
    <row r="51707" spans="1:6">
      <c r="A51707" s="53">
        <v>41388.371705060199</v>
      </c>
      <c r="B51707" s="1">
        <v>1.5330000000000001E-3</v>
      </c>
      <c r="C51707" s="1">
        <v>-2.6570000000000001E-3</v>
      </c>
      <c r="F51707">
        <f t="shared" si="807"/>
        <v>15.33</v>
      </c>
    </row>
    <row r="51708" spans="1:6">
      <c r="A51708" s="53">
        <v>41388.371705071702</v>
      </c>
      <c r="B51708" s="1">
        <v>1.5330000000000001E-3</v>
      </c>
      <c r="C51708" s="1">
        <v>-2.6570000000000001E-3</v>
      </c>
      <c r="F51708">
        <f t="shared" si="807"/>
        <v>15.33</v>
      </c>
    </row>
    <row r="51709" spans="1:6">
      <c r="A51709" s="53">
        <v>41388.3717050833</v>
      </c>
      <c r="B51709" s="1">
        <v>2.1779999999999998E-3</v>
      </c>
      <c r="C51709" s="1">
        <v>-2.3340000000000001E-3</v>
      </c>
      <c r="F51709">
        <f t="shared" si="807"/>
        <v>21.779999999999998</v>
      </c>
    </row>
    <row r="51710" spans="1:6">
      <c r="A51710" s="53">
        <v>41388.371705094898</v>
      </c>
      <c r="B51710" s="1">
        <v>1.5330000000000001E-3</v>
      </c>
      <c r="C51710" s="1">
        <v>-2.3340000000000001E-3</v>
      </c>
      <c r="F51710">
        <f t="shared" si="807"/>
        <v>15.33</v>
      </c>
    </row>
    <row r="51711" spans="1:6">
      <c r="A51711" s="53">
        <v>41388.371705106503</v>
      </c>
      <c r="B51711" s="1">
        <v>2.1779999999999998E-3</v>
      </c>
      <c r="C51711" s="1">
        <v>-2.3340000000000001E-3</v>
      </c>
      <c r="F51711">
        <f t="shared" si="807"/>
        <v>21.779999999999998</v>
      </c>
    </row>
    <row r="51712" spans="1:6">
      <c r="A51712" s="53">
        <v>41388.371705117999</v>
      </c>
      <c r="B51712" s="1">
        <v>1.5330000000000001E-3</v>
      </c>
      <c r="C51712" s="1">
        <v>-2.6570000000000001E-3</v>
      </c>
      <c r="F51712">
        <f t="shared" si="807"/>
        <v>15.33</v>
      </c>
    </row>
    <row r="51713" spans="1:6">
      <c r="A51713" s="53">
        <v>41388.371705129597</v>
      </c>
      <c r="B51713" s="1">
        <v>1.856E-3</v>
      </c>
      <c r="C51713" s="1">
        <v>-2.6570000000000001E-3</v>
      </c>
      <c r="F51713">
        <f t="shared" si="807"/>
        <v>18.559999999999999</v>
      </c>
    </row>
    <row r="51714" spans="1:6">
      <c r="A51714" s="53">
        <v>41388.371705141202</v>
      </c>
      <c r="B51714" s="1">
        <v>1.856E-3</v>
      </c>
      <c r="C51714" s="1">
        <v>-2.6570000000000001E-3</v>
      </c>
      <c r="F51714">
        <f t="shared" ref="F51714:F51777" si="808">B51714*10000</f>
        <v>18.559999999999999</v>
      </c>
    </row>
    <row r="51715" spans="1:6">
      <c r="A51715" s="53">
        <v>41388.371705152698</v>
      </c>
      <c r="B51715" s="1">
        <v>1.5330000000000001E-3</v>
      </c>
      <c r="C51715" s="1">
        <v>-2.6570000000000001E-3</v>
      </c>
      <c r="F51715">
        <f t="shared" si="808"/>
        <v>15.33</v>
      </c>
    </row>
    <row r="51716" spans="1:6">
      <c r="A51716" s="53">
        <v>41388.371705164303</v>
      </c>
      <c r="B51716" s="1">
        <v>1.856E-3</v>
      </c>
      <c r="C51716" s="1">
        <v>-2.6570000000000001E-3</v>
      </c>
      <c r="F51716">
        <f t="shared" si="808"/>
        <v>18.559999999999999</v>
      </c>
    </row>
    <row r="51717" spans="1:6">
      <c r="A51717" s="53">
        <v>41388.371705175901</v>
      </c>
      <c r="B51717" s="1">
        <v>1.5330000000000001E-3</v>
      </c>
      <c r="C51717" s="1">
        <v>-2.3340000000000001E-3</v>
      </c>
      <c r="F51717">
        <f t="shared" si="808"/>
        <v>15.33</v>
      </c>
    </row>
    <row r="51718" spans="1:6">
      <c r="A51718" s="53">
        <v>41388.371705187499</v>
      </c>
      <c r="B51718" s="1">
        <v>1.856E-3</v>
      </c>
      <c r="C51718" s="1">
        <v>-2.6570000000000001E-3</v>
      </c>
      <c r="F51718">
        <f t="shared" si="808"/>
        <v>18.559999999999999</v>
      </c>
    </row>
    <row r="51719" spans="1:6">
      <c r="A51719" s="53">
        <v>41388.371705199002</v>
      </c>
      <c r="B51719" s="1">
        <v>1.5330000000000001E-3</v>
      </c>
      <c r="C51719" s="1">
        <v>-2.6570000000000001E-3</v>
      </c>
      <c r="F51719">
        <f t="shared" si="808"/>
        <v>15.33</v>
      </c>
    </row>
    <row r="51720" spans="1:6">
      <c r="A51720" s="53">
        <v>41388.3717052106</v>
      </c>
      <c r="B51720" s="1">
        <v>1.5330000000000001E-3</v>
      </c>
      <c r="C51720" s="1">
        <v>-2.3340000000000001E-3</v>
      </c>
      <c r="F51720">
        <f t="shared" si="808"/>
        <v>15.33</v>
      </c>
    </row>
    <row r="51721" spans="1:6">
      <c r="A51721" s="53">
        <v>41388.371705222198</v>
      </c>
      <c r="B51721" s="1">
        <v>1.2110000000000001E-3</v>
      </c>
      <c r="C51721" s="1">
        <v>-2.6570000000000001E-3</v>
      </c>
      <c r="F51721">
        <f t="shared" si="808"/>
        <v>12.110000000000001</v>
      </c>
    </row>
    <row r="51722" spans="1:6">
      <c r="A51722" s="53">
        <v>41388.371705233803</v>
      </c>
      <c r="B51722" s="1">
        <v>1.5330000000000001E-3</v>
      </c>
      <c r="C51722" s="1">
        <v>-3.6240000000000001E-3</v>
      </c>
      <c r="F51722">
        <f t="shared" si="808"/>
        <v>15.33</v>
      </c>
    </row>
    <row r="51723" spans="1:6">
      <c r="A51723" s="53">
        <v>41388.371705245299</v>
      </c>
      <c r="B51723" s="1">
        <v>8.8900000000000003E-4</v>
      </c>
      <c r="C51723" s="1">
        <v>-3.3010000000000001E-3</v>
      </c>
      <c r="F51723">
        <f t="shared" si="808"/>
        <v>8.89</v>
      </c>
    </row>
    <row r="51724" spans="1:6">
      <c r="A51724" s="53">
        <v>41388.371705256897</v>
      </c>
      <c r="B51724" s="1">
        <v>2.1779999999999998E-3</v>
      </c>
      <c r="C51724" s="1">
        <v>-2.3340000000000001E-3</v>
      </c>
      <c r="F51724">
        <f t="shared" si="808"/>
        <v>21.779999999999998</v>
      </c>
    </row>
    <row r="51725" spans="1:6">
      <c r="A51725" s="53">
        <v>41388.371705268502</v>
      </c>
      <c r="B51725" s="1">
        <v>1.856E-3</v>
      </c>
      <c r="C51725" s="1">
        <v>-2.0119999999999999E-3</v>
      </c>
      <c r="F51725">
        <f t="shared" si="808"/>
        <v>18.559999999999999</v>
      </c>
    </row>
    <row r="51726" spans="1:6">
      <c r="A51726" s="53">
        <v>41388.3717052801</v>
      </c>
      <c r="B51726" s="1">
        <v>2.5000000000000001E-3</v>
      </c>
      <c r="C51726" s="1">
        <v>-2.0119999999999999E-3</v>
      </c>
      <c r="F51726">
        <f t="shared" si="808"/>
        <v>25</v>
      </c>
    </row>
    <row r="51727" spans="1:6">
      <c r="A51727" s="53">
        <v>41388.371705291604</v>
      </c>
      <c r="B51727" s="1">
        <v>2.1779999999999998E-3</v>
      </c>
      <c r="C51727" s="1">
        <v>-2.0119999999999999E-3</v>
      </c>
      <c r="F51727">
        <f t="shared" si="808"/>
        <v>21.779999999999998</v>
      </c>
    </row>
    <row r="51728" spans="1:6">
      <c r="A51728" s="53">
        <v>41388.371705303201</v>
      </c>
      <c r="B51728" s="1">
        <v>2.8219999999999999E-3</v>
      </c>
      <c r="C51728" s="1">
        <v>-1.3669999999999999E-3</v>
      </c>
      <c r="F51728">
        <f t="shared" si="808"/>
        <v>28.22</v>
      </c>
    </row>
    <row r="51729" spans="1:6">
      <c r="A51729" s="53">
        <v>41388.371705314799</v>
      </c>
      <c r="B51729" s="1">
        <v>2.5000000000000001E-3</v>
      </c>
      <c r="C51729" s="1">
        <v>-1.3669999999999999E-3</v>
      </c>
      <c r="F51729">
        <f t="shared" si="808"/>
        <v>25</v>
      </c>
    </row>
    <row r="51730" spans="1:6">
      <c r="A51730" s="53">
        <v>41388.371705326397</v>
      </c>
      <c r="B51730" s="1">
        <v>2.5000000000000001E-3</v>
      </c>
      <c r="C51730" s="1">
        <v>-2.0119999999999999E-3</v>
      </c>
      <c r="F51730">
        <f t="shared" si="808"/>
        <v>25</v>
      </c>
    </row>
    <row r="51731" spans="1:6">
      <c r="A51731" s="53">
        <v>41388.3717053379</v>
      </c>
      <c r="B51731" s="1">
        <v>2.5000000000000001E-3</v>
      </c>
      <c r="C51731" s="1">
        <v>-2.3340000000000001E-3</v>
      </c>
      <c r="F51731">
        <f t="shared" si="808"/>
        <v>25</v>
      </c>
    </row>
    <row r="51732" spans="1:6">
      <c r="A51732" s="53">
        <v>41388.371705349498</v>
      </c>
      <c r="B51732" s="1">
        <v>2.5000000000000001E-3</v>
      </c>
      <c r="C51732" s="1">
        <v>-1.6900000000000001E-3</v>
      </c>
      <c r="F51732">
        <f t="shared" si="808"/>
        <v>25</v>
      </c>
    </row>
    <row r="51733" spans="1:6">
      <c r="A51733" s="53">
        <v>41388.371705361104</v>
      </c>
      <c r="B51733" s="1">
        <v>3.1449999999999998E-3</v>
      </c>
      <c r="C51733" s="1">
        <v>-2.0119999999999999E-3</v>
      </c>
      <c r="F51733">
        <f t="shared" si="808"/>
        <v>31.45</v>
      </c>
    </row>
    <row r="51734" spans="1:6">
      <c r="A51734" s="53">
        <v>41388.371705372701</v>
      </c>
      <c r="B51734" s="1">
        <v>2.5000000000000001E-3</v>
      </c>
      <c r="C51734" s="1">
        <v>-1.6900000000000001E-3</v>
      </c>
      <c r="F51734">
        <f t="shared" si="808"/>
        <v>25</v>
      </c>
    </row>
    <row r="51735" spans="1:6">
      <c r="A51735" s="53">
        <v>41388.371705384197</v>
      </c>
      <c r="B51735" s="1">
        <v>2.1779999999999998E-3</v>
      </c>
      <c r="C51735" s="1">
        <v>-1.6900000000000001E-3</v>
      </c>
      <c r="F51735">
        <f t="shared" si="808"/>
        <v>21.779999999999998</v>
      </c>
    </row>
    <row r="51736" spans="1:6">
      <c r="A51736" s="53">
        <v>41388.371705395803</v>
      </c>
      <c r="B51736" s="1">
        <v>1.856E-3</v>
      </c>
      <c r="C51736" s="1">
        <v>-2.0119999999999999E-3</v>
      </c>
      <c r="F51736">
        <f t="shared" si="808"/>
        <v>18.559999999999999</v>
      </c>
    </row>
    <row r="51737" spans="1:6">
      <c r="A51737" s="53">
        <v>41388.3717054074</v>
      </c>
      <c r="B51737" s="1">
        <v>3.1449999999999998E-3</v>
      </c>
      <c r="C51737" s="1">
        <v>-2.0119999999999999E-3</v>
      </c>
      <c r="F51737">
        <f t="shared" si="808"/>
        <v>31.45</v>
      </c>
    </row>
    <row r="51738" spans="1:6">
      <c r="A51738" s="53">
        <v>41388.371705418998</v>
      </c>
      <c r="B51738" s="1">
        <v>2.5000000000000001E-3</v>
      </c>
      <c r="C51738" s="1">
        <v>-1.6900000000000001E-3</v>
      </c>
      <c r="F51738">
        <f t="shared" si="808"/>
        <v>25</v>
      </c>
    </row>
    <row r="51739" spans="1:6">
      <c r="A51739" s="53">
        <v>41388.371705430502</v>
      </c>
      <c r="B51739" s="1">
        <v>2.8219999999999999E-3</v>
      </c>
      <c r="C51739" s="1">
        <v>-1.3669999999999999E-3</v>
      </c>
      <c r="F51739">
        <f t="shared" si="808"/>
        <v>28.22</v>
      </c>
    </row>
    <row r="51740" spans="1:6">
      <c r="A51740" s="53">
        <v>41388.371705442099</v>
      </c>
      <c r="B51740" s="1">
        <v>2.8219999999999999E-3</v>
      </c>
      <c r="C51740" s="1">
        <v>-2.0119999999999999E-3</v>
      </c>
      <c r="F51740">
        <f t="shared" si="808"/>
        <v>28.22</v>
      </c>
    </row>
    <row r="51741" spans="1:6">
      <c r="A51741" s="53">
        <v>41388.371705453697</v>
      </c>
      <c r="B51741" s="1">
        <v>2.5000000000000001E-3</v>
      </c>
      <c r="C51741" s="1">
        <v>-2.6570000000000001E-3</v>
      </c>
      <c r="F51741">
        <f t="shared" si="808"/>
        <v>25</v>
      </c>
    </row>
    <row r="51742" spans="1:6">
      <c r="A51742" s="53">
        <v>41388.371705465303</v>
      </c>
      <c r="B51742" s="1">
        <v>1.856E-3</v>
      </c>
      <c r="C51742" s="1">
        <v>-2.6570000000000001E-3</v>
      </c>
      <c r="F51742">
        <f t="shared" si="808"/>
        <v>18.559999999999999</v>
      </c>
    </row>
    <row r="51743" spans="1:6">
      <c r="A51743" s="53">
        <v>41388.371705476799</v>
      </c>
      <c r="B51743" s="1">
        <v>1.5330000000000001E-3</v>
      </c>
      <c r="C51743" s="1">
        <v>-2.0119999999999999E-3</v>
      </c>
      <c r="F51743">
        <f t="shared" si="808"/>
        <v>15.33</v>
      </c>
    </row>
    <row r="51744" spans="1:6">
      <c r="A51744" s="53">
        <v>41388.371705488396</v>
      </c>
      <c r="B51744" s="1">
        <v>2.1779999999999998E-3</v>
      </c>
      <c r="C51744" s="1">
        <v>-2.3340000000000001E-3</v>
      </c>
      <c r="F51744">
        <f t="shared" si="808"/>
        <v>21.779999999999998</v>
      </c>
    </row>
    <row r="51745" spans="1:6">
      <c r="A51745" s="53">
        <v>41388.371705500002</v>
      </c>
      <c r="B51745" s="1">
        <v>2.1779999999999998E-3</v>
      </c>
      <c r="C51745" s="1">
        <v>-2.6570000000000001E-3</v>
      </c>
      <c r="F51745">
        <f t="shared" si="808"/>
        <v>21.779999999999998</v>
      </c>
    </row>
    <row r="51746" spans="1:6">
      <c r="A51746" s="53">
        <v>41388.371705511498</v>
      </c>
      <c r="B51746" s="1">
        <v>1.5330000000000001E-3</v>
      </c>
      <c r="C51746" s="1">
        <v>-2.3340000000000001E-3</v>
      </c>
      <c r="F51746">
        <f t="shared" si="808"/>
        <v>15.33</v>
      </c>
    </row>
    <row r="51747" spans="1:6">
      <c r="A51747" s="53">
        <v>41388.371705523103</v>
      </c>
      <c r="B51747" s="1">
        <v>2.1779999999999998E-3</v>
      </c>
      <c r="C51747" s="1">
        <v>-2.6570000000000001E-3</v>
      </c>
      <c r="F51747">
        <f t="shared" si="808"/>
        <v>21.779999999999998</v>
      </c>
    </row>
    <row r="51748" spans="1:6">
      <c r="A51748" s="53">
        <v>41388.371705534701</v>
      </c>
      <c r="B51748" s="1">
        <v>1.2110000000000001E-3</v>
      </c>
      <c r="C51748" s="1">
        <v>-2.0119999999999999E-3</v>
      </c>
      <c r="F51748">
        <f t="shared" si="808"/>
        <v>12.110000000000001</v>
      </c>
    </row>
    <row r="51749" spans="1:6">
      <c r="A51749" s="53">
        <v>41388.371705546298</v>
      </c>
      <c r="B51749" s="1">
        <v>1.856E-3</v>
      </c>
      <c r="C51749" s="1">
        <v>-2.0119999999999999E-3</v>
      </c>
      <c r="F51749">
        <f t="shared" si="808"/>
        <v>18.559999999999999</v>
      </c>
    </row>
    <row r="51750" spans="1:6">
      <c r="A51750" s="53">
        <v>41388.371705557802</v>
      </c>
      <c r="B51750" s="1">
        <v>1.2110000000000001E-3</v>
      </c>
      <c r="C51750" s="1">
        <v>-2.3340000000000001E-3</v>
      </c>
      <c r="F51750">
        <f t="shared" si="808"/>
        <v>12.110000000000001</v>
      </c>
    </row>
    <row r="51751" spans="1:6">
      <c r="A51751" s="53">
        <v>41388.3717055694</v>
      </c>
      <c r="B51751" s="1">
        <v>1.856E-3</v>
      </c>
      <c r="C51751" s="1">
        <v>-2.6570000000000001E-3</v>
      </c>
      <c r="F51751">
        <f t="shared" si="808"/>
        <v>18.559999999999999</v>
      </c>
    </row>
    <row r="51752" spans="1:6">
      <c r="A51752" s="53">
        <v>41388.371705580998</v>
      </c>
      <c r="B51752" s="1">
        <v>1.5330000000000001E-3</v>
      </c>
      <c r="C51752" s="1">
        <v>-2.0119999999999999E-3</v>
      </c>
      <c r="F51752">
        <f t="shared" si="808"/>
        <v>15.33</v>
      </c>
    </row>
    <row r="51753" spans="1:6">
      <c r="A51753" s="53">
        <v>41388.371705592603</v>
      </c>
      <c r="B51753" s="1">
        <v>1.5330000000000001E-3</v>
      </c>
      <c r="C51753" s="1">
        <v>-2.6570000000000001E-3</v>
      </c>
      <c r="F51753">
        <f t="shared" si="808"/>
        <v>15.33</v>
      </c>
    </row>
    <row r="51754" spans="1:6">
      <c r="A51754" s="53">
        <v>41388.371705604099</v>
      </c>
      <c r="B51754" s="1">
        <v>1.2110000000000001E-3</v>
      </c>
      <c r="C51754" s="1">
        <v>-2.3340000000000001E-3</v>
      </c>
      <c r="F51754">
        <f t="shared" si="808"/>
        <v>12.110000000000001</v>
      </c>
    </row>
    <row r="51755" spans="1:6">
      <c r="A51755" s="53">
        <v>41388.371705615697</v>
      </c>
      <c r="B51755" s="1">
        <v>1.2110000000000001E-3</v>
      </c>
      <c r="C51755" s="1">
        <v>-2.6570000000000001E-3</v>
      </c>
      <c r="F51755">
        <f t="shared" si="808"/>
        <v>12.110000000000001</v>
      </c>
    </row>
    <row r="51756" spans="1:6">
      <c r="A51756" s="53">
        <v>41388.371705627302</v>
      </c>
      <c r="B51756" s="1">
        <v>8.8900000000000003E-4</v>
      </c>
      <c r="C51756" s="1">
        <v>-2.6570000000000001E-3</v>
      </c>
      <c r="F51756">
        <f t="shared" si="808"/>
        <v>8.89</v>
      </c>
    </row>
    <row r="51757" spans="1:6">
      <c r="A51757" s="53">
        <v>41388.3717056389</v>
      </c>
      <c r="B51757" s="1">
        <v>1.856E-3</v>
      </c>
      <c r="C51757" s="1">
        <v>-2.6570000000000001E-3</v>
      </c>
      <c r="F51757">
        <f t="shared" si="808"/>
        <v>18.559999999999999</v>
      </c>
    </row>
    <row r="51758" spans="1:6">
      <c r="A51758" s="53">
        <v>41388.371705650403</v>
      </c>
      <c r="B51758" s="1">
        <v>1.2110000000000001E-3</v>
      </c>
      <c r="C51758" s="1">
        <v>-2.6570000000000001E-3</v>
      </c>
      <c r="F51758">
        <f t="shared" si="808"/>
        <v>12.110000000000001</v>
      </c>
    </row>
    <row r="51759" spans="1:6">
      <c r="A51759" s="53">
        <v>41388.371705662001</v>
      </c>
      <c r="B51759" s="1">
        <v>1.856E-3</v>
      </c>
      <c r="C51759" s="1">
        <v>-2.6570000000000001E-3</v>
      </c>
      <c r="F51759">
        <f t="shared" si="808"/>
        <v>18.559999999999999</v>
      </c>
    </row>
    <row r="51760" spans="1:6">
      <c r="A51760" s="53">
        <v>41388.371705673599</v>
      </c>
      <c r="B51760" s="1">
        <v>1.5330000000000001E-3</v>
      </c>
      <c r="C51760" s="1">
        <v>-2.6570000000000001E-3</v>
      </c>
      <c r="F51760">
        <f t="shared" si="808"/>
        <v>15.33</v>
      </c>
    </row>
    <row r="51761" spans="1:6">
      <c r="A51761" s="53">
        <v>41388.371705685197</v>
      </c>
      <c r="B51761" s="1">
        <v>1.5330000000000001E-3</v>
      </c>
      <c r="C51761" s="1">
        <v>-2.6570000000000001E-3</v>
      </c>
      <c r="F51761">
        <f t="shared" si="808"/>
        <v>15.33</v>
      </c>
    </row>
    <row r="51762" spans="1:6">
      <c r="A51762" s="53">
        <v>41388.3717056967</v>
      </c>
      <c r="B51762" s="1">
        <v>2.1779999999999998E-3</v>
      </c>
      <c r="C51762" s="1">
        <v>-2.0119999999999999E-3</v>
      </c>
      <c r="F51762">
        <f t="shared" si="808"/>
        <v>21.779999999999998</v>
      </c>
    </row>
    <row r="51763" spans="1:6">
      <c r="A51763" s="53">
        <v>41388.371705708298</v>
      </c>
      <c r="B51763" s="1">
        <v>2.1779999999999998E-3</v>
      </c>
      <c r="C51763" s="1">
        <v>-2.0119999999999999E-3</v>
      </c>
      <c r="F51763">
        <f t="shared" si="808"/>
        <v>21.779999999999998</v>
      </c>
    </row>
    <row r="51764" spans="1:6">
      <c r="A51764" s="53">
        <v>41388.371705719903</v>
      </c>
      <c r="B51764" s="1">
        <v>3.1449999999999998E-3</v>
      </c>
      <c r="C51764" s="1">
        <v>-1.6900000000000001E-3</v>
      </c>
      <c r="F51764">
        <f t="shared" si="808"/>
        <v>31.45</v>
      </c>
    </row>
    <row r="51765" spans="1:6">
      <c r="A51765" s="53">
        <v>41388.371705731399</v>
      </c>
      <c r="B51765" s="1">
        <v>3.1449999999999998E-3</v>
      </c>
      <c r="C51765" s="1">
        <v>-1.6900000000000001E-3</v>
      </c>
      <c r="F51765">
        <f t="shared" si="808"/>
        <v>31.45</v>
      </c>
    </row>
    <row r="51766" spans="1:6">
      <c r="A51766" s="53">
        <v>41388.371705742997</v>
      </c>
      <c r="B51766" s="1">
        <v>3.1449999999999998E-3</v>
      </c>
      <c r="C51766" s="1">
        <v>-1.0449999999999999E-3</v>
      </c>
      <c r="F51766">
        <f t="shared" si="808"/>
        <v>31.45</v>
      </c>
    </row>
    <row r="51767" spans="1:6">
      <c r="A51767" s="53">
        <v>41388.371705754602</v>
      </c>
      <c r="B51767" s="1">
        <v>3.467E-3</v>
      </c>
      <c r="C51767" s="1">
        <v>-1.0449999999999999E-3</v>
      </c>
      <c r="F51767">
        <f t="shared" si="808"/>
        <v>34.67</v>
      </c>
    </row>
    <row r="51768" spans="1:6">
      <c r="A51768" s="53">
        <v>41388.3717057662</v>
      </c>
      <c r="B51768" s="1">
        <v>3.1449999999999998E-3</v>
      </c>
      <c r="C51768" s="1">
        <v>-1.0449999999999999E-3</v>
      </c>
      <c r="F51768">
        <f t="shared" si="808"/>
        <v>31.45</v>
      </c>
    </row>
    <row r="51769" spans="1:6">
      <c r="A51769" s="53">
        <v>41388.371705777703</v>
      </c>
      <c r="B51769" s="1">
        <v>2.8219999999999999E-3</v>
      </c>
      <c r="C51769" s="1">
        <v>-1.3669999999999999E-3</v>
      </c>
      <c r="F51769">
        <f t="shared" si="808"/>
        <v>28.22</v>
      </c>
    </row>
    <row r="51770" spans="1:6">
      <c r="A51770" s="53">
        <v>41388.371705789301</v>
      </c>
      <c r="B51770" s="1">
        <v>2.5000000000000001E-3</v>
      </c>
      <c r="C51770" s="1">
        <v>-1.3669999999999999E-3</v>
      </c>
      <c r="F51770">
        <f t="shared" si="808"/>
        <v>25</v>
      </c>
    </row>
    <row r="51771" spans="1:6">
      <c r="A51771" s="53">
        <v>41388.371705800899</v>
      </c>
      <c r="B51771" s="1">
        <v>1.856E-3</v>
      </c>
      <c r="C51771" s="1">
        <v>-2.3340000000000001E-3</v>
      </c>
      <c r="F51771">
        <f t="shared" si="808"/>
        <v>18.559999999999999</v>
      </c>
    </row>
    <row r="51772" spans="1:6">
      <c r="A51772" s="53">
        <v>41388.371705812497</v>
      </c>
      <c r="B51772" s="1">
        <v>1.856E-3</v>
      </c>
      <c r="C51772" s="1">
        <v>-2.0119999999999999E-3</v>
      </c>
      <c r="F51772">
        <f t="shared" si="808"/>
        <v>18.559999999999999</v>
      </c>
    </row>
    <row r="51773" spans="1:6">
      <c r="A51773" s="53">
        <v>41388.371705824</v>
      </c>
      <c r="B51773" s="1">
        <v>1.2110000000000001E-3</v>
      </c>
      <c r="C51773" s="1">
        <v>-2.6570000000000001E-3</v>
      </c>
      <c r="F51773">
        <f t="shared" si="808"/>
        <v>12.110000000000001</v>
      </c>
    </row>
    <row r="51774" spans="1:6">
      <c r="A51774" s="53">
        <v>41388.371705835598</v>
      </c>
      <c r="B51774" s="1">
        <v>1.5330000000000001E-3</v>
      </c>
      <c r="C51774" s="1">
        <v>-2.9789999999999999E-3</v>
      </c>
      <c r="F51774">
        <f t="shared" si="808"/>
        <v>15.33</v>
      </c>
    </row>
    <row r="51775" spans="1:6">
      <c r="A51775" s="53">
        <v>41388.371705847203</v>
      </c>
      <c r="B51775" s="1">
        <v>2.1779999999999998E-3</v>
      </c>
      <c r="C51775" s="1">
        <v>-2.3340000000000001E-3</v>
      </c>
      <c r="F51775">
        <f t="shared" si="808"/>
        <v>21.779999999999998</v>
      </c>
    </row>
    <row r="51776" spans="1:6">
      <c r="A51776" s="53">
        <v>41388.371705858801</v>
      </c>
      <c r="B51776" s="1">
        <v>1.5330000000000001E-3</v>
      </c>
      <c r="C51776" s="1">
        <v>-2.3340000000000001E-3</v>
      </c>
      <c r="F51776">
        <f t="shared" si="808"/>
        <v>15.33</v>
      </c>
    </row>
    <row r="51777" spans="1:6">
      <c r="A51777" s="53">
        <v>41388.371705870297</v>
      </c>
      <c r="B51777" s="1">
        <v>1.856E-3</v>
      </c>
      <c r="C51777" s="1">
        <v>-2.3340000000000001E-3</v>
      </c>
      <c r="F51777">
        <f t="shared" si="808"/>
        <v>18.559999999999999</v>
      </c>
    </row>
    <row r="51778" spans="1:6">
      <c r="A51778" s="53">
        <v>41388.371705881902</v>
      </c>
      <c r="B51778" s="1">
        <v>2.5000000000000001E-3</v>
      </c>
      <c r="C51778" s="1">
        <v>-1.6900000000000001E-3</v>
      </c>
      <c r="F51778">
        <f t="shared" ref="F51778:F51841" si="809">B51778*10000</f>
        <v>25</v>
      </c>
    </row>
    <row r="51779" spans="1:6">
      <c r="A51779" s="53">
        <v>41388.3717058935</v>
      </c>
      <c r="B51779" s="1">
        <v>2.5000000000000001E-3</v>
      </c>
      <c r="C51779" s="1">
        <v>-2.0119999999999999E-3</v>
      </c>
      <c r="F51779">
        <f t="shared" si="809"/>
        <v>25</v>
      </c>
    </row>
    <row r="51780" spans="1:6">
      <c r="A51780" s="53">
        <v>41388.371705905098</v>
      </c>
      <c r="B51780" s="1">
        <v>2.5000000000000001E-3</v>
      </c>
      <c r="C51780" s="1">
        <v>-2.0119999999999999E-3</v>
      </c>
      <c r="F51780">
        <f t="shared" si="809"/>
        <v>25</v>
      </c>
    </row>
    <row r="51781" spans="1:6">
      <c r="A51781" s="53">
        <v>41388.371705916601</v>
      </c>
      <c r="B51781" s="1">
        <v>3.1449999999999998E-3</v>
      </c>
      <c r="C51781" s="1">
        <v>-1.6900000000000001E-3</v>
      </c>
      <c r="F51781">
        <f t="shared" si="809"/>
        <v>31.45</v>
      </c>
    </row>
    <row r="51782" spans="1:6">
      <c r="A51782" s="53">
        <v>41388.371705928199</v>
      </c>
      <c r="B51782" s="1">
        <v>2.5000000000000001E-3</v>
      </c>
      <c r="C51782" s="1">
        <v>-1.3669999999999999E-3</v>
      </c>
      <c r="F51782">
        <f t="shared" si="809"/>
        <v>25</v>
      </c>
    </row>
    <row r="51783" spans="1:6">
      <c r="A51783" s="53">
        <v>41388.371705939797</v>
      </c>
      <c r="B51783" s="1">
        <v>3.1449999999999998E-3</v>
      </c>
      <c r="C51783" s="1">
        <v>-1.3669999999999999E-3</v>
      </c>
      <c r="F51783">
        <f t="shared" si="809"/>
        <v>31.45</v>
      </c>
    </row>
    <row r="51784" spans="1:6">
      <c r="A51784" s="53">
        <v>41388.371705951402</v>
      </c>
      <c r="B51784" s="1">
        <v>2.5000000000000001E-3</v>
      </c>
      <c r="C51784" s="1">
        <v>-2.3340000000000001E-3</v>
      </c>
      <c r="F51784">
        <f t="shared" si="809"/>
        <v>25</v>
      </c>
    </row>
    <row r="51785" spans="1:6">
      <c r="A51785" s="53">
        <v>41388.371705962898</v>
      </c>
      <c r="B51785" s="1">
        <v>2.1779999999999998E-3</v>
      </c>
      <c r="C51785" s="1">
        <v>-2.3340000000000001E-3</v>
      </c>
      <c r="F51785">
        <f t="shared" si="809"/>
        <v>21.779999999999998</v>
      </c>
    </row>
    <row r="51786" spans="1:6">
      <c r="A51786" s="53">
        <v>41388.371705974503</v>
      </c>
      <c r="B51786" s="1">
        <v>1.2110000000000001E-3</v>
      </c>
      <c r="C51786" s="1">
        <v>-2.3340000000000001E-3</v>
      </c>
      <c r="F51786">
        <f t="shared" si="809"/>
        <v>12.110000000000001</v>
      </c>
    </row>
    <row r="51787" spans="1:6">
      <c r="A51787" s="53">
        <v>41388.371705986101</v>
      </c>
      <c r="B51787" s="1">
        <v>8.8900000000000003E-4</v>
      </c>
      <c r="C51787" s="1">
        <v>-3.6240000000000001E-3</v>
      </c>
      <c r="F51787">
        <f t="shared" si="809"/>
        <v>8.89</v>
      </c>
    </row>
    <row r="51788" spans="1:6">
      <c r="A51788" s="53">
        <v>41388.371705997699</v>
      </c>
      <c r="B51788" s="1">
        <v>1.2110000000000001E-3</v>
      </c>
      <c r="C51788" s="1">
        <v>-2.9789999999999999E-3</v>
      </c>
      <c r="F51788">
        <f t="shared" si="809"/>
        <v>12.110000000000001</v>
      </c>
    </row>
    <row r="51789" spans="1:6">
      <c r="A51789" s="53">
        <v>41388.371706009202</v>
      </c>
      <c r="B51789" s="1">
        <v>8.8900000000000003E-4</v>
      </c>
      <c r="C51789" s="1">
        <v>-2.6570000000000001E-3</v>
      </c>
      <c r="F51789">
        <f t="shared" si="809"/>
        <v>8.89</v>
      </c>
    </row>
    <row r="51790" spans="1:6">
      <c r="A51790" s="53">
        <v>41388.3717060208</v>
      </c>
      <c r="B51790" s="1">
        <v>1.5330000000000001E-3</v>
      </c>
      <c r="C51790" s="1">
        <v>-2.9789999999999999E-3</v>
      </c>
      <c r="F51790">
        <f t="shared" si="809"/>
        <v>15.33</v>
      </c>
    </row>
    <row r="51791" spans="1:6">
      <c r="A51791" s="53">
        <v>41388.371706032398</v>
      </c>
      <c r="B51791" s="1">
        <v>1.5330000000000001E-3</v>
      </c>
      <c r="C51791" s="1">
        <v>-2.6570000000000001E-3</v>
      </c>
      <c r="F51791">
        <f t="shared" si="809"/>
        <v>15.33</v>
      </c>
    </row>
    <row r="51792" spans="1:6">
      <c r="A51792" s="53">
        <v>41388.371706044003</v>
      </c>
      <c r="B51792" s="1">
        <v>1.5330000000000001E-3</v>
      </c>
      <c r="C51792" s="1">
        <v>-2.6570000000000001E-3</v>
      </c>
      <c r="F51792">
        <f t="shared" si="809"/>
        <v>15.33</v>
      </c>
    </row>
    <row r="51793" spans="1:6">
      <c r="A51793" s="53">
        <v>41388.371706055499</v>
      </c>
      <c r="B51793" s="1">
        <v>1.856E-3</v>
      </c>
      <c r="C51793" s="1">
        <v>-2.6570000000000001E-3</v>
      </c>
      <c r="F51793">
        <f t="shared" si="809"/>
        <v>18.559999999999999</v>
      </c>
    </row>
    <row r="51794" spans="1:6">
      <c r="A51794" s="53">
        <v>41388.371706067097</v>
      </c>
      <c r="B51794" s="1">
        <v>2.1779999999999998E-3</v>
      </c>
      <c r="C51794" s="1">
        <v>-2.0119999999999999E-3</v>
      </c>
      <c r="F51794">
        <f t="shared" si="809"/>
        <v>21.779999999999998</v>
      </c>
    </row>
    <row r="51795" spans="1:6">
      <c r="A51795" s="53">
        <v>41388.371706078702</v>
      </c>
      <c r="B51795" s="1">
        <v>2.5000000000000001E-3</v>
      </c>
      <c r="C51795" s="1">
        <v>-1.6900000000000001E-3</v>
      </c>
      <c r="F51795">
        <f t="shared" si="809"/>
        <v>25</v>
      </c>
    </row>
    <row r="51796" spans="1:6">
      <c r="A51796" s="53">
        <v>41388.371706090198</v>
      </c>
      <c r="B51796" s="1">
        <v>3.1449999999999998E-3</v>
      </c>
      <c r="C51796" s="1">
        <v>-1.3669999999999999E-3</v>
      </c>
      <c r="F51796">
        <f t="shared" si="809"/>
        <v>31.45</v>
      </c>
    </row>
    <row r="51797" spans="1:6">
      <c r="A51797" s="53">
        <v>41388.371706101803</v>
      </c>
      <c r="B51797" s="1">
        <v>3.1449999999999998E-3</v>
      </c>
      <c r="C51797" s="1">
        <v>-1.6900000000000001E-3</v>
      </c>
      <c r="F51797">
        <f t="shared" si="809"/>
        <v>31.45</v>
      </c>
    </row>
    <row r="51798" spans="1:6">
      <c r="A51798" s="53">
        <v>41388.371706113401</v>
      </c>
      <c r="B51798" s="1">
        <v>2.5000000000000001E-3</v>
      </c>
      <c r="C51798" s="1">
        <v>-1.0449999999999999E-3</v>
      </c>
      <c r="F51798">
        <f t="shared" si="809"/>
        <v>25</v>
      </c>
    </row>
    <row r="51799" spans="1:6">
      <c r="A51799" s="53">
        <v>41388.371706124999</v>
      </c>
      <c r="B51799" s="1">
        <v>3.1449999999999998E-3</v>
      </c>
      <c r="C51799" s="1">
        <v>-1.0449999999999999E-3</v>
      </c>
      <c r="F51799">
        <f t="shared" si="809"/>
        <v>31.45</v>
      </c>
    </row>
    <row r="51800" spans="1:6">
      <c r="A51800" s="53">
        <v>41388.371706136502</v>
      </c>
      <c r="B51800" s="1">
        <v>2.5000000000000001E-3</v>
      </c>
      <c r="C51800" s="1">
        <v>-7.2300000000000001E-4</v>
      </c>
      <c r="F51800">
        <f t="shared" si="809"/>
        <v>25</v>
      </c>
    </row>
    <row r="51801" spans="1:6">
      <c r="A51801" s="53">
        <v>41388.3717061481</v>
      </c>
      <c r="B51801" s="1">
        <v>2.1779999999999998E-3</v>
      </c>
      <c r="C51801" s="1">
        <v>-1.0449999999999999E-3</v>
      </c>
      <c r="F51801">
        <f t="shared" si="809"/>
        <v>21.779999999999998</v>
      </c>
    </row>
    <row r="51802" spans="1:6">
      <c r="A51802" s="53">
        <v>41388.371706159698</v>
      </c>
      <c r="B51802" s="1">
        <v>2.8219999999999999E-3</v>
      </c>
      <c r="C51802" s="1">
        <v>-2.0119999999999999E-3</v>
      </c>
      <c r="F51802">
        <f t="shared" si="809"/>
        <v>28.22</v>
      </c>
    </row>
    <row r="51803" spans="1:6">
      <c r="A51803" s="53">
        <v>41388.371706171303</v>
      </c>
      <c r="B51803" s="1">
        <v>2.1779999999999998E-3</v>
      </c>
      <c r="C51803" s="1">
        <v>-2.0119999999999999E-3</v>
      </c>
      <c r="F51803">
        <f t="shared" si="809"/>
        <v>21.779999999999998</v>
      </c>
    </row>
    <row r="51804" spans="1:6">
      <c r="A51804" s="53">
        <v>41388.371706182799</v>
      </c>
      <c r="B51804" s="1">
        <v>2.1779999999999998E-3</v>
      </c>
      <c r="C51804" s="1">
        <v>-2.0119999999999999E-3</v>
      </c>
      <c r="F51804">
        <f t="shared" si="809"/>
        <v>21.779999999999998</v>
      </c>
    </row>
    <row r="51805" spans="1:6">
      <c r="A51805" s="53">
        <v>41388.371706194397</v>
      </c>
      <c r="B51805" s="1">
        <v>2.1779999999999998E-3</v>
      </c>
      <c r="C51805" s="1">
        <v>-2.0119999999999999E-3</v>
      </c>
      <c r="F51805">
        <f t="shared" si="809"/>
        <v>21.779999999999998</v>
      </c>
    </row>
    <row r="51806" spans="1:6">
      <c r="A51806" s="53">
        <v>41388.371706206002</v>
      </c>
      <c r="B51806" s="1">
        <v>1.856E-3</v>
      </c>
      <c r="C51806" s="1">
        <v>-2.6570000000000001E-3</v>
      </c>
      <c r="F51806">
        <f t="shared" si="809"/>
        <v>18.559999999999999</v>
      </c>
    </row>
    <row r="51807" spans="1:6">
      <c r="A51807" s="53">
        <v>41388.3717062176</v>
      </c>
      <c r="B51807" s="1">
        <v>1.2110000000000001E-3</v>
      </c>
      <c r="C51807" s="1">
        <v>-2.6570000000000001E-3</v>
      </c>
      <c r="F51807">
        <f t="shared" si="809"/>
        <v>12.110000000000001</v>
      </c>
    </row>
    <row r="51808" spans="1:6">
      <c r="A51808" s="53">
        <v>41388.371706229103</v>
      </c>
      <c r="B51808" s="1">
        <v>1.856E-3</v>
      </c>
      <c r="C51808" s="1">
        <v>-2.6570000000000001E-3</v>
      </c>
      <c r="F51808">
        <f t="shared" si="809"/>
        <v>18.559999999999999</v>
      </c>
    </row>
    <row r="51809" spans="1:6">
      <c r="A51809" s="53">
        <v>41388.371706240701</v>
      </c>
      <c r="B51809" s="1">
        <v>2.5000000000000001E-3</v>
      </c>
      <c r="C51809" s="1">
        <v>-2.0119999999999999E-3</v>
      </c>
      <c r="F51809">
        <f t="shared" si="809"/>
        <v>25</v>
      </c>
    </row>
    <row r="51810" spans="1:6">
      <c r="A51810" s="53">
        <v>41388.371706252299</v>
      </c>
      <c r="B51810" s="1">
        <v>2.5000000000000001E-3</v>
      </c>
      <c r="C51810" s="1">
        <v>-2.0119999999999999E-3</v>
      </c>
      <c r="F51810">
        <f t="shared" si="809"/>
        <v>25</v>
      </c>
    </row>
    <row r="51811" spans="1:6">
      <c r="A51811" s="53">
        <v>41388.371706263897</v>
      </c>
      <c r="B51811" s="1">
        <v>2.8219999999999999E-3</v>
      </c>
      <c r="C51811" s="1">
        <v>-1.6900000000000001E-3</v>
      </c>
      <c r="F51811">
        <f t="shared" si="809"/>
        <v>28.22</v>
      </c>
    </row>
    <row r="51812" spans="1:6">
      <c r="A51812" s="53">
        <v>41388.3717062754</v>
      </c>
      <c r="B51812" s="1">
        <v>3.1449999999999998E-3</v>
      </c>
      <c r="C51812" s="1">
        <v>-2.0119999999999999E-3</v>
      </c>
      <c r="F51812">
        <f t="shared" si="809"/>
        <v>31.45</v>
      </c>
    </row>
    <row r="51813" spans="1:6">
      <c r="A51813" s="53">
        <v>41388.371706286998</v>
      </c>
      <c r="B51813" s="1">
        <v>3.1449999999999998E-3</v>
      </c>
      <c r="C51813" s="1">
        <v>-1.3669999999999999E-3</v>
      </c>
      <c r="F51813">
        <f t="shared" si="809"/>
        <v>31.45</v>
      </c>
    </row>
    <row r="51814" spans="1:6">
      <c r="A51814" s="53">
        <v>41388.371706298603</v>
      </c>
      <c r="B51814" s="1">
        <v>3.1449999999999998E-3</v>
      </c>
      <c r="C51814" s="1">
        <v>-1.0449999999999999E-3</v>
      </c>
      <c r="F51814">
        <f t="shared" si="809"/>
        <v>31.45</v>
      </c>
    </row>
    <row r="51815" spans="1:6">
      <c r="A51815" s="53">
        <v>41388.371706310201</v>
      </c>
      <c r="B51815" s="1">
        <v>3.7889999999999998E-3</v>
      </c>
      <c r="C51815" s="1">
        <v>-1.3669999999999999E-3</v>
      </c>
      <c r="F51815">
        <f t="shared" si="809"/>
        <v>37.89</v>
      </c>
    </row>
    <row r="51816" spans="1:6">
      <c r="A51816" s="53">
        <v>41388.371706321697</v>
      </c>
      <c r="B51816" s="1">
        <v>3.1449999999999998E-3</v>
      </c>
      <c r="C51816" s="1">
        <v>-1.0449999999999999E-3</v>
      </c>
      <c r="F51816">
        <f t="shared" si="809"/>
        <v>31.45</v>
      </c>
    </row>
    <row r="51817" spans="1:6">
      <c r="A51817" s="53">
        <v>41388.371706333302</v>
      </c>
      <c r="B51817" s="1">
        <v>2.8219999999999999E-3</v>
      </c>
      <c r="C51817" s="1">
        <v>-1.0449999999999999E-3</v>
      </c>
      <c r="F51817">
        <f t="shared" si="809"/>
        <v>28.22</v>
      </c>
    </row>
    <row r="51818" spans="1:6">
      <c r="A51818" s="53">
        <v>41388.3717063449</v>
      </c>
      <c r="B51818" s="1">
        <v>2.8219999999999999E-3</v>
      </c>
      <c r="C51818" s="1">
        <v>-1.6900000000000001E-3</v>
      </c>
      <c r="F51818">
        <f t="shared" si="809"/>
        <v>28.22</v>
      </c>
    </row>
    <row r="51819" spans="1:6">
      <c r="A51819" s="53">
        <v>41388.371706356404</v>
      </c>
      <c r="B51819" s="1">
        <v>1.856E-3</v>
      </c>
      <c r="C51819" s="1">
        <v>-2.3340000000000001E-3</v>
      </c>
      <c r="F51819">
        <f t="shared" si="809"/>
        <v>18.559999999999999</v>
      </c>
    </row>
    <row r="51820" spans="1:6">
      <c r="A51820" s="53">
        <v>41388.371706368001</v>
      </c>
      <c r="B51820" s="1">
        <v>1.5330000000000001E-3</v>
      </c>
      <c r="C51820" s="1">
        <v>-2.3340000000000001E-3</v>
      </c>
      <c r="F51820">
        <f t="shared" si="809"/>
        <v>15.33</v>
      </c>
    </row>
    <row r="51821" spans="1:6">
      <c r="A51821" s="53">
        <v>41388.371706379599</v>
      </c>
      <c r="B51821" s="1">
        <v>1.5330000000000001E-3</v>
      </c>
      <c r="C51821" s="1">
        <v>-2.3340000000000001E-3</v>
      </c>
      <c r="F51821">
        <f t="shared" si="809"/>
        <v>15.33</v>
      </c>
    </row>
    <row r="51822" spans="1:6">
      <c r="A51822" s="53">
        <v>41388.371706391197</v>
      </c>
      <c r="B51822" s="1">
        <v>8.8900000000000003E-4</v>
      </c>
      <c r="C51822" s="1">
        <v>-3.3010000000000001E-3</v>
      </c>
      <c r="F51822">
        <f t="shared" si="809"/>
        <v>8.89</v>
      </c>
    </row>
    <row r="51823" spans="1:6">
      <c r="A51823" s="53">
        <v>41388.371706402802</v>
      </c>
      <c r="B51823" s="1">
        <v>5.6599999999999999E-4</v>
      </c>
      <c r="C51823" s="1">
        <v>-2.9789999999999999E-3</v>
      </c>
      <c r="F51823">
        <f t="shared" si="809"/>
        <v>5.66</v>
      </c>
    </row>
    <row r="51824" spans="1:6">
      <c r="A51824" s="53">
        <v>41388.371706414298</v>
      </c>
      <c r="B51824" s="1">
        <v>1.5330000000000001E-3</v>
      </c>
      <c r="C51824" s="1">
        <v>-3.6240000000000001E-3</v>
      </c>
      <c r="F51824">
        <f t="shared" si="809"/>
        <v>15.33</v>
      </c>
    </row>
    <row r="51825" spans="1:6">
      <c r="A51825" s="53">
        <v>41388.371706425904</v>
      </c>
      <c r="B51825" s="1">
        <v>5.6599999999999999E-4</v>
      </c>
      <c r="C51825" s="1">
        <v>-3.3010000000000001E-3</v>
      </c>
      <c r="F51825">
        <f t="shared" si="809"/>
        <v>5.66</v>
      </c>
    </row>
    <row r="51826" spans="1:6">
      <c r="A51826" s="53">
        <v>41388.371706437501</v>
      </c>
      <c r="B51826" s="1">
        <v>8.8900000000000003E-4</v>
      </c>
      <c r="C51826" s="1">
        <v>-3.3010000000000001E-3</v>
      </c>
      <c r="F51826">
        <f t="shared" si="809"/>
        <v>8.89</v>
      </c>
    </row>
    <row r="51827" spans="1:6">
      <c r="A51827" s="53">
        <v>41388.371706448997</v>
      </c>
      <c r="B51827" s="1">
        <v>1.2110000000000001E-3</v>
      </c>
      <c r="C51827" s="1">
        <v>-2.9789999999999999E-3</v>
      </c>
      <c r="F51827">
        <f t="shared" si="809"/>
        <v>12.110000000000001</v>
      </c>
    </row>
    <row r="51828" spans="1:6">
      <c r="A51828" s="53">
        <v>41388.371706460603</v>
      </c>
      <c r="B51828" s="1">
        <v>1.856E-3</v>
      </c>
      <c r="C51828" s="1">
        <v>-2.9789999999999999E-3</v>
      </c>
      <c r="F51828">
        <f t="shared" si="809"/>
        <v>18.559999999999999</v>
      </c>
    </row>
    <row r="51829" spans="1:6">
      <c r="A51829" s="53">
        <v>41388.3717064722</v>
      </c>
      <c r="B51829" s="1">
        <v>1.856E-3</v>
      </c>
      <c r="C51829" s="1">
        <v>-2.3340000000000001E-3</v>
      </c>
      <c r="F51829">
        <f t="shared" si="809"/>
        <v>18.559999999999999</v>
      </c>
    </row>
    <row r="51830" spans="1:6">
      <c r="A51830" s="53">
        <v>41388.371706483798</v>
      </c>
      <c r="B51830" s="1">
        <v>2.5000000000000001E-3</v>
      </c>
      <c r="C51830" s="1">
        <v>-2.0119999999999999E-3</v>
      </c>
      <c r="F51830">
        <f t="shared" si="809"/>
        <v>25</v>
      </c>
    </row>
    <row r="51831" spans="1:6">
      <c r="A51831" s="53">
        <v>41388.371706495302</v>
      </c>
      <c r="B51831" s="1">
        <v>3.1449999999999998E-3</v>
      </c>
      <c r="C51831" s="1">
        <v>-1.3669999999999999E-3</v>
      </c>
      <c r="F51831">
        <f t="shared" si="809"/>
        <v>31.45</v>
      </c>
    </row>
    <row r="51832" spans="1:6">
      <c r="A51832" s="53">
        <v>41388.371706506899</v>
      </c>
      <c r="B51832" s="1">
        <v>3.1449999999999998E-3</v>
      </c>
      <c r="C51832" s="1">
        <v>-1.3669999999999999E-3</v>
      </c>
      <c r="F51832">
        <f t="shared" si="809"/>
        <v>31.45</v>
      </c>
    </row>
    <row r="51833" spans="1:6">
      <c r="A51833" s="53">
        <v>41388.371706518497</v>
      </c>
      <c r="B51833" s="1">
        <v>2.8219999999999999E-3</v>
      </c>
      <c r="C51833" s="1">
        <v>-2.3340000000000001E-3</v>
      </c>
      <c r="F51833">
        <f t="shared" si="809"/>
        <v>28.22</v>
      </c>
    </row>
    <row r="51834" spans="1:6">
      <c r="A51834" s="53">
        <v>41388.371706530103</v>
      </c>
      <c r="B51834" s="1">
        <v>1.856E-3</v>
      </c>
      <c r="C51834" s="1">
        <v>-2.3340000000000001E-3</v>
      </c>
      <c r="F51834">
        <f t="shared" si="809"/>
        <v>18.559999999999999</v>
      </c>
    </row>
    <row r="51835" spans="1:6">
      <c r="A51835" s="53">
        <v>41388.371706541599</v>
      </c>
      <c r="B51835" s="1">
        <v>2.1779999999999998E-3</v>
      </c>
      <c r="C51835" s="1">
        <v>-2.3340000000000001E-3</v>
      </c>
      <c r="F51835">
        <f t="shared" si="809"/>
        <v>21.779999999999998</v>
      </c>
    </row>
    <row r="51836" spans="1:6">
      <c r="A51836" s="53">
        <v>41388.371706553196</v>
      </c>
      <c r="B51836" s="1">
        <v>1.856E-3</v>
      </c>
      <c r="C51836" s="1">
        <v>-2.3340000000000001E-3</v>
      </c>
      <c r="F51836">
        <f t="shared" si="809"/>
        <v>18.559999999999999</v>
      </c>
    </row>
    <row r="51837" spans="1:6">
      <c r="A51837" s="53">
        <v>41388.371706564802</v>
      </c>
      <c r="B51837" s="1">
        <v>1.856E-3</v>
      </c>
      <c r="C51837" s="1">
        <v>-2.3340000000000001E-3</v>
      </c>
      <c r="F51837">
        <f t="shared" si="809"/>
        <v>18.559999999999999</v>
      </c>
    </row>
    <row r="51838" spans="1:6">
      <c r="A51838" s="53">
        <v>41388.371706576399</v>
      </c>
      <c r="B51838" s="1">
        <v>1.5330000000000001E-3</v>
      </c>
      <c r="C51838" s="1">
        <v>-2.6570000000000001E-3</v>
      </c>
      <c r="F51838">
        <f t="shared" si="809"/>
        <v>15.33</v>
      </c>
    </row>
    <row r="51839" spans="1:6">
      <c r="A51839" s="53">
        <v>41388.371706587903</v>
      </c>
      <c r="B51839" s="1">
        <v>2.4399999999999999E-4</v>
      </c>
      <c r="C51839" s="1">
        <v>-2.6570000000000001E-3</v>
      </c>
      <c r="F51839">
        <f t="shared" si="809"/>
        <v>2.44</v>
      </c>
    </row>
    <row r="51840" spans="1:6">
      <c r="A51840" s="53">
        <v>41388.371706599501</v>
      </c>
      <c r="B51840" s="1">
        <v>1.2110000000000001E-3</v>
      </c>
      <c r="C51840" s="1">
        <v>-2.9789999999999999E-3</v>
      </c>
      <c r="F51840">
        <f t="shared" si="809"/>
        <v>12.110000000000001</v>
      </c>
    </row>
    <row r="51841" spans="1:6">
      <c r="A51841" s="53">
        <v>41388.371706611098</v>
      </c>
      <c r="B51841" s="1">
        <v>8.8900000000000003E-4</v>
      </c>
      <c r="C51841" s="1">
        <v>-3.3010000000000001E-3</v>
      </c>
      <c r="F51841">
        <f t="shared" si="809"/>
        <v>8.89</v>
      </c>
    </row>
    <row r="51842" spans="1:6">
      <c r="A51842" s="53">
        <v>41388.371706622696</v>
      </c>
      <c r="B51842" s="1">
        <v>8.8900000000000003E-4</v>
      </c>
      <c r="C51842" s="1">
        <v>-2.6570000000000001E-3</v>
      </c>
      <c r="F51842">
        <f t="shared" ref="F51842:F51905" si="810">B51842*10000</f>
        <v>8.89</v>
      </c>
    </row>
    <row r="51843" spans="1:6">
      <c r="A51843" s="53">
        <v>41388.3717066342</v>
      </c>
      <c r="B51843" s="1">
        <v>1.856E-3</v>
      </c>
      <c r="C51843" s="1">
        <v>-2.6570000000000001E-3</v>
      </c>
      <c r="F51843">
        <f t="shared" si="810"/>
        <v>18.559999999999999</v>
      </c>
    </row>
    <row r="51844" spans="1:6">
      <c r="A51844" s="53">
        <v>41388.371706645798</v>
      </c>
      <c r="B51844" s="1">
        <v>1.856E-3</v>
      </c>
      <c r="C51844" s="1">
        <v>-2.9789999999999999E-3</v>
      </c>
      <c r="F51844">
        <f t="shared" si="810"/>
        <v>18.559999999999999</v>
      </c>
    </row>
    <row r="51845" spans="1:6">
      <c r="A51845" s="53">
        <v>41388.371706657403</v>
      </c>
      <c r="B51845" s="1">
        <v>2.5000000000000001E-3</v>
      </c>
      <c r="C51845" s="1">
        <v>-2.0119999999999999E-3</v>
      </c>
      <c r="F51845">
        <f t="shared" si="810"/>
        <v>25</v>
      </c>
    </row>
    <row r="51846" spans="1:6">
      <c r="A51846" s="53">
        <v>41388.371706668899</v>
      </c>
      <c r="B51846" s="1">
        <v>3.1449999999999998E-3</v>
      </c>
      <c r="C51846" s="1">
        <v>-2.0119999999999999E-3</v>
      </c>
      <c r="F51846">
        <f t="shared" si="810"/>
        <v>31.45</v>
      </c>
    </row>
    <row r="51847" spans="1:6">
      <c r="A51847" s="53">
        <v>41388.371706680497</v>
      </c>
      <c r="B51847" s="1">
        <v>3.1449999999999998E-3</v>
      </c>
      <c r="C51847" s="1">
        <v>-1.6900000000000001E-3</v>
      </c>
      <c r="F51847">
        <f t="shared" si="810"/>
        <v>31.45</v>
      </c>
    </row>
    <row r="51848" spans="1:6">
      <c r="A51848" s="53">
        <v>41388.371706692102</v>
      </c>
      <c r="B51848" s="1">
        <v>3.1449999999999998E-3</v>
      </c>
      <c r="C51848" s="1">
        <v>-1.0449999999999999E-3</v>
      </c>
      <c r="F51848">
        <f t="shared" si="810"/>
        <v>31.45</v>
      </c>
    </row>
    <row r="51849" spans="1:6">
      <c r="A51849" s="53">
        <v>41388.3717067037</v>
      </c>
      <c r="B51849" s="1">
        <v>3.1449999999999998E-3</v>
      </c>
      <c r="C51849" s="1">
        <v>-1.0449999999999999E-3</v>
      </c>
      <c r="F51849">
        <f t="shared" si="810"/>
        <v>31.45</v>
      </c>
    </row>
    <row r="51850" spans="1:6">
      <c r="A51850" s="53">
        <v>41388.371706715203</v>
      </c>
      <c r="B51850" s="1">
        <v>2.8219999999999999E-3</v>
      </c>
      <c r="C51850" s="1">
        <v>-1.3669999999999999E-3</v>
      </c>
      <c r="F51850">
        <f t="shared" si="810"/>
        <v>28.22</v>
      </c>
    </row>
    <row r="51851" spans="1:6">
      <c r="A51851" s="53">
        <v>41388.371706726801</v>
      </c>
      <c r="B51851" s="1">
        <v>2.1779999999999998E-3</v>
      </c>
      <c r="C51851" s="1">
        <v>-1.3669999999999999E-3</v>
      </c>
      <c r="F51851">
        <f t="shared" si="810"/>
        <v>21.779999999999998</v>
      </c>
    </row>
    <row r="51852" spans="1:6">
      <c r="A51852" s="53">
        <v>41388.371706738399</v>
      </c>
      <c r="B51852" s="1">
        <v>2.1779999999999998E-3</v>
      </c>
      <c r="C51852" s="1">
        <v>-2.0119999999999999E-3</v>
      </c>
      <c r="F51852">
        <f t="shared" si="810"/>
        <v>21.779999999999998</v>
      </c>
    </row>
    <row r="51853" spans="1:6">
      <c r="A51853" s="53">
        <v>41388.371706749997</v>
      </c>
      <c r="B51853" s="1">
        <v>1.856E-3</v>
      </c>
      <c r="C51853" s="1">
        <v>-2.3340000000000001E-3</v>
      </c>
      <c r="F51853">
        <f t="shared" si="810"/>
        <v>18.559999999999999</v>
      </c>
    </row>
    <row r="51854" spans="1:6">
      <c r="A51854" s="53">
        <v>41388.3717067615</v>
      </c>
      <c r="B51854" s="1">
        <v>8.8900000000000003E-4</v>
      </c>
      <c r="C51854" s="1">
        <v>-2.0119999999999999E-3</v>
      </c>
      <c r="F51854">
        <f t="shared" si="810"/>
        <v>8.89</v>
      </c>
    </row>
    <row r="51855" spans="1:6">
      <c r="A51855" s="53">
        <v>41388.371706773098</v>
      </c>
      <c r="B51855" s="1">
        <v>1.2110000000000001E-3</v>
      </c>
      <c r="C51855" s="1">
        <v>-2.9789999999999999E-3</v>
      </c>
      <c r="F51855">
        <f t="shared" si="810"/>
        <v>12.110000000000001</v>
      </c>
    </row>
    <row r="51856" spans="1:6">
      <c r="A51856" s="53">
        <v>41388.371706784703</v>
      </c>
      <c r="B51856" s="1">
        <v>8.8900000000000003E-4</v>
      </c>
      <c r="C51856" s="1">
        <v>-2.9789999999999999E-3</v>
      </c>
      <c r="F51856">
        <f t="shared" si="810"/>
        <v>8.89</v>
      </c>
    </row>
    <row r="51857" spans="1:6">
      <c r="A51857" s="53">
        <v>41388.371706796301</v>
      </c>
      <c r="B51857" s="1">
        <v>8.8900000000000003E-4</v>
      </c>
      <c r="C51857" s="1">
        <v>-2.9789999999999999E-3</v>
      </c>
      <c r="F51857">
        <f t="shared" si="810"/>
        <v>8.89</v>
      </c>
    </row>
    <row r="51858" spans="1:6">
      <c r="A51858" s="53">
        <v>41388.371706807797</v>
      </c>
      <c r="B51858" s="1">
        <v>5.6599999999999999E-4</v>
      </c>
      <c r="C51858" s="1">
        <v>-3.3010000000000001E-3</v>
      </c>
      <c r="F51858">
        <f t="shared" si="810"/>
        <v>5.66</v>
      </c>
    </row>
    <row r="51859" spans="1:6">
      <c r="A51859" s="53">
        <v>41388.371706819402</v>
      </c>
      <c r="B51859" s="1">
        <v>5.6599999999999999E-4</v>
      </c>
      <c r="C51859" s="1">
        <v>-3.6240000000000001E-3</v>
      </c>
      <c r="F51859">
        <f t="shared" si="810"/>
        <v>5.66</v>
      </c>
    </row>
    <row r="51860" spans="1:6">
      <c r="A51860" s="53">
        <v>41388.371706831</v>
      </c>
      <c r="B51860" s="1">
        <v>8.8900000000000003E-4</v>
      </c>
      <c r="C51860" s="1">
        <v>-3.9459999999999999E-3</v>
      </c>
      <c r="F51860">
        <f t="shared" si="810"/>
        <v>8.89</v>
      </c>
    </row>
    <row r="51861" spans="1:6">
      <c r="A51861" s="53">
        <v>41388.371706842598</v>
      </c>
      <c r="B51861" s="1">
        <v>1.2110000000000001E-3</v>
      </c>
      <c r="C51861" s="1">
        <v>-2.9789999999999999E-3</v>
      </c>
      <c r="F51861">
        <f t="shared" si="810"/>
        <v>12.110000000000001</v>
      </c>
    </row>
    <row r="51862" spans="1:6">
      <c r="A51862" s="53">
        <v>41388.371706854101</v>
      </c>
      <c r="B51862" s="1">
        <v>1.5330000000000001E-3</v>
      </c>
      <c r="C51862" s="1">
        <v>-3.3010000000000001E-3</v>
      </c>
      <c r="F51862">
        <f t="shared" si="810"/>
        <v>15.33</v>
      </c>
    </row>
    <row r="51863" spans="1:6">
      <c r="A51863" s="53">
        <v>41388.371706865699</v>
      </c>
      <c r="B51863" s="1">
        <v>1.856E-3</v>
      </c>
      <c r="C51863" s="1">
        <v>-2.6570000000000001E-3</v>
      </c>
      <c r="F51863">
        <f t="shared" si="810"/>
        <v>18.559999999999999</v>
      </c>
    </row>
    <row r="51864" spans="1:6">
      <c r="A51864" s="53">
        <v>41388.371706877297</v>
      </c>
      <c r="B51864" s="1">
        <v>1.856E-3</v>
      </c>
      <c r="C51864" s="1">
        <v>-2.6570000000000001E-3</v>
      </c>
      <c r="F51864">
        <f t="shared" si="810"/>
        <v>18.559999999999999</v>
      </c>
    </row>
    <row r="51865" spans="1:6">
      <c r="A51865" s="53">
        <v>41388.371706888902</v>
      </c>
      <c r="B51865" s="1">
        <v>2.8219999999999999E-3</v>
      </c>
      <c r="C51865" s="1">
        <v>-2.3340000000000001E-3</v>
      </c>
      <c r="F51865">
        <f t="shared" si="810"/>
        <v>28.22</v>
      </c>
    </row>
    <row r="51866" spans="1:6">
      <c r="A51866" s="53">
        <v>41388.371706900398</v>
      </c>
      <c r="B51866" s="1">
        <v>2.8219999999999999E-3</v>
      </c>
      <c r="C51866" s="1">
        <v>-2.0119999999999999E-3</v>
      </c>
      <c r="F51866">
        <f t="shared" si="810"/>
        <v>28.22</v>
      </c>
    </row>
    <row r="51867" spans="1:6">
      <c r="A51867" s="53">
        <v>41388.371706912003</v>
      </c>
      <c r="B51867" s="1">
        <v>3.1449999999999998E-3</v>
      </c>
      <c r="C51867" s="1">
        <v>-1.6900000000000001E-3</v>
      </c>
      <c r="F51867">
        <f t="shared" si="810"/>
        <v>31.45</v>
      </c>
    </row>
    <row r="51868" spans="1:6">
      <c r="A51868" s="53">
        <v>41388.371706923601</v>
      </c>
      <c r="B51868" s="1">
        <v>3.1449999999999998E-3</v>
      </c>
      <c r="C51868" s="1">
        <v>-7.2300000000000001E-4</v>
      </c>
      <c r="F51868">
        <f t="shared" si="810"/>
        <v>31.45</v>
      </c>
    </row>
    <row r="51869" spans="1:6">
      <c r="A51869" s="53">
        <v>41388.371706935199</v>
      </c>
      <c r="B51869" s="1">
        <v>2.8219999999999999E-3</v>
      </c>
      <c r="C51869" s="1">
        <v>-1.6900000000000001E-3</v>
      </c>
      <c r="F51869">
        <f t="shared" si="810"/>
        <v>28.22</v>
      </c>
    </row>
    <row r="51870" spans="1:6">
      <c r="A51870" s="53">
        <v>41388.371706946702</v>
      </c>
      <c r="B51870" s="1">
        <v>2.5000000000000001E-3</v>
      </c>
      <c r="C51870" s="1">
        <v>-2.0119999999999999E-3</v>
      </c>
      <c r="F51870">
        <f t="shared" si="810"/>
        <v>25</v>
      </c>
    </row>
    <row r="51871" spans="1:6">
      <c r="A51871" s="53">
        <v>41388.3717069583</v>
      </c>
      <c r="B51871" s="1">
        <v>1.856E-3</v>
      </c>
      <c r="C51871" s="1">
        <v>-2.0119999999999999E-3</v>
      </c>
      <c r="F51871">
        <f t="shared" si="810"/>
        <v>18.559999999999999</v>
      </c>
    </row>
    <row r="51872" spans="1:6">
      <c r="A51872" s="53">
        <v>41388.371706969898</v>
      </c>
      <c r="B51872" s="1">
        <v>1.5330000000000001E-3</v>
      </c>
      <c r="C51872" s="1">
        <v>-2.3340000000000001E-3</v>
      </c>
      <c r="F51872">
        <f t="shared" si="810"/>
        <v>15.33</v>
      </c>
    </row>
    <row r="51873" spans="1:6">
      <c r="A51873" s="53">
        <v>41388.371706981503</v>
      </c>
      <c r="B51873" s="1">
        <v>8.8900000000000003E-4</v>
      </c>
      <c r="C51873" s="1">
        <v>-2.6570000000000001E-3</v>
      </c>
      <c r="F51873">
        <f t="shared" si="810"/>
        <v>8.89</v>
      </c>
    </row>
    <row r="51874" spans="1:6">
      <c r="A51874" s="53">
        <v>41388.371706992999</v>
      </c>
      <c r="B51874" s="1">
        <v>5.6599999999999999E-4</v>
      </c>
      <c r="C51874" s="1">
        <v>-2.9789999999999999E-3</v>
      </c>
      <c r="F51874">
        <f t="shared" si="810"/>
        <v>5.66</v>
      </c>
    </row>
    <row r="51875" spans="1:6">
      <c r="A51875" s="53">
        <v>41388.371707004597</v>
      </c>
      <c r="B51875" s="1">
        <v>8.8900000000000003E-4</v>
      </c>
      <c r="C51875" s="1">
        <v>-3.6240000000000001E-3</v>
      </c>
      <c r="F51875">
        <f t="shared" si="810"/>
        <v>8.89</v>
      </c>
    </row>
    <row r="51876" spans="1:6">
      <c r="A51876" s="53">
        <v>41388.371707016202</v>
      </c>
      <c r="B51876" s="1">
        <v>8.8900000000000003E-4</v>
      </c>
      <c r="C51876" s="1">
        <v>-2.9789999999999999E-3</v>
      </c>
      <c r="F51876">
        <f t="shared" si="810"/>
        <v>8.89</v>
      </c>
    </row>
    <row r="51877" spans="1:6">
      <c r="A51877" s="53">
        <v>41388.371707027698</v>
      </c>
      <c r="B51877" s="1">
        <v>1.2110000000000001E-3</v>
      </c>
      <c r="C51877" s="1">
        <v>-2.9789999999999999E-3</v>
      </c>
      <c r="F51877">
        <f t="shared" si="810"/>
        <v>12.110000000000001</v>
      </c>
    </row>
    <row r="51878" spans="1:6">
      <c r="A51878" s="53">
        <v>41388.371707039303</v>
      </c>
      <c r="B51878" s="1">
        <v>1.5330000000000001E-3</v>
      </c>
      <c r="C51878" s="1">
        <v>-2.6570000000000001E-3</v>
      </c>
      <c r="F51878">
        <f t="shared" si="810"/>
        <v>15.33</v>
      </c>
    </row>
    <row r="51879" spans="1:6">
      <c r="A51879" s="53">
        <v>41388.371707050901</v>
      </c>
      <c r="B51879" s="1">
        <v>2.1779999999999998E-3</v>
      </c>
      <c r="C51879" s="1">
        <v>-2.3340000000000001E-3</v>
      </c>
      <c r="F51879">
        <f t="shared" si="810"/>
        <v>21.779999999999998</v>
      </c>
    </row>
    <row r="51880" spans="1:6">
      <c r="A51880" s="53">
        <v>41388.371707062499</v>
      </c>
      <c r="B51880" s="1">
        <v>3.1449999999999998E-3</v>
      </c>
      <c r="C51880" s="1">
        <v>-2.0119999999999999E-3</v>
      </c>
      <c r="F51880">
        <f t="shared" si="810"/>
        <v>31.45</v>
      </c>
    </row>
    <row r="51881" spans="1:6">
      <c r="A51881" s="53">
        <v>41388.371707074002</v>
      </c>
      <c r="B51881" s="1">
        <v>3.1449999999999998E-3</v>
      </c>
      <c r="C51881" s="1">
        <v>-1.0449999999999999E-3</v>
      </c>
      <c r="F51881">
        <f t="shared" si="810"/>
        <v>31.45</v>
      </c>
    </row>
    <row r="51882" spans="1:6">
      <c r="A51882" s="53">
        <v>41388.3717070856</v>
      </c>
      <c r="B51882" s="1">
        <v>3.7889999999999998E-3</v>
      </c>
      <c r="C51882" s="1">
        <v>-1.0449999999999999E-3</v>
      </c>
      <c r="F51882">
        <f t="shared" si="810"/>
        <v>37.89</v>
      </c>
    </row>
    <row r="51883" spans="1:6">
      <c r="A51883" s="53">
        <v>41388.371707097198</v>
      </c>
      <c r="B51883" s="1">
        <v>4.1120000000000002E-3</v>
      </c>
      <c r="C51883" s="1">
        <v>-7.2300000000000001E-4</v>
      </c>
      <c r="F51883">
        <f t="shared" si="810"/>
        <v>41.120000000000005</v>
      </c>
    </row>
    <row r="51884" spans="1:6">
      <c r="A51884" s="53">
        <v>41388.371707108803</v>
      </c>
      <c r="B51884" s="1">
        <v>3.7889999999999998E-3</v>
      </c>
      <c r="C51884" s="1">
        <v>-7.2300000000000001E-4</v>
      </c>
      <c r="F51884">
        <f t="shared" si="810"/>
        <v>37.89</v>
      </c>
    </row>
    <row r="51885" spans="1:6">
      <c r="A51885" s="53">
        <v>41388.371707120299</v>
      </c>
      <c r="B51885" s="1">
        <v>3.1449999999999998E-3</v>
      </c>
      <c r="C51885" s="1">
        <v>-1.3669999999999999E-3</v>
      </c>
      <c r="F51885">
        <f t="shared" si="810"/>
        <v>31.45</v>
      </c>
    </row>
    <row r="51886" spans="1:6">
      <c r="A51886" s="53">
        <v>41388.371707131897</v>
      </c>
      <c r="B51886" s="1">
        <v>2.8219999999999999E-3</v>
      </c>
      <c r="C51886" s="1">
        <v>-7.2300000000000001E-4</v>
      </c>
      <c r="F51886">
        <f t="shared" si="810"/>
        <v>28.22</v>
      </c>
    </row>
    <row r="51887" spans="1:6">
      <c r="A51887" s="53">
        <v>41388.371707143502</v>
      </c>
      <c r="B51887" s="1">
        <v>2.8219999999999999E-3</v>
      </c>
      <c r="C51887" s="1">
        <v>-2.3340000000000001E-3</v>
      </c>
      <c r="F51887">
        <f t="shared" si="810"/>
        <v>28.22</v>
      </c>
    </row>
    <row r="51888" spans="1:6">
      <c r="A51888" s="53">
        <v>41388.3717071551</v>
      </c>
      <c r="B51888" s="1">
        <v>8.8900000000000003E-4</v>
      </c>
      <c r="C51888" s="1">
        <v>-2.6570000000000001E-3</v>
      </c>
      <c r="F51888">
        <f t="shared" si="810"/>
        <v>8.89</v>
      </c>
    </row>
    <row r="51889" spans="1:6">
      <c r="A51889" s="53">
        <v>41388.371707166603</v>
      </c>
      <c r="B51889" s="1">
        <v>8.8900000000000003E-4</v>
      </c>
      <c r="C51889" s="1">
        <v>-3.6240000000000001E-3</v>
      </c>
      <c r="F51889">
        <f t="shared" si="810"/>
        <v>8.89</v>
      </c>
    </row>
    <row r="51890" spans="1:6">
      <c r="A51890" s="53">
        <v>41388.371707178201</v>
      </c>
      <c r="B51890" s="1">
        <v>-7.7999999999999999E-5</v>
      </c>
      <c r="C51890" s="1">
        <v>-4.2680000000000001E-3</v>
      </c>
      <c r="F51890">
        <f t="shared" si="810"/>
        <v>-0.78</v>
      </c>
    </row>
    <row r="51891" spans="1:6">
      <c r="A51891" s="53">
        <v>41388.371707189799</v>
      </c>
      <c r="B51891" s="1">
        <v>-4.0099999999999999E-4</v>
      </c>
      <c r="C51891" s="1">
        <v>-3.9459999999999999E-3</v>
      </c>
      <c r="F51891">
        <f t="shared" si="810"/>
        <v>-4.01</v>
      </c>
    </row>
    <row r="51892" spans="1:6">
      <c r="A51892" s="53">
        <v>41388.371707201397</v>
      </c>
      <c r="B51892" s="1">
        <v>-1.0449999999999999E-3</v>
      </c>
      <c r="C51892" s="1">
        <v>-4.5900000000000003E-3</v>
      </c>
      <c r="F51892">
        <f t="shared" si="810"/>
        <v>-10.45</v>
      </c>
    </row>
    <row r="51893" spans="1:6">
      <c r="A51893" s="53">
        <v>41388.3717072129</v>
      </c>
      <c r="B51893" s="1">
        <v>-4.0099999999999999E-4</v>
      </c>
      <c r="C51893" s="1">
        <v>-4.9129999999999998E-3</v>
      </c>
      <c r="F51893">
        <f t="shared" si="810"/>
        <v>-4.01</v>
      </c>
    </row>
    <row r="51894" spans="1:6">
      <c r="A51894" s="53">
        <v>41388.371707224498</v>
      </c>
      <c r="B51894" s="1">
        <v>-4.0099999999999999E-4</v>
      </c>
      <c r="C51894" s="1">
        <v>-4.2680000000000001E-3</v>
      </c>
      <c r="F51894">
        <f t="shared" si="810"/>
        <v>-4.01</v>
      </c>
    </row>
    <row r="51895" spans="1:6">
      <c r="A51895" s="53">
        <v>41388.371707236103</v>
      </c>
      <c r="B51895" s="1">
        <v>8.8900000000000003E-4</v>
      </c>
      <c r="C51895" s="1">
        <v>-3.6240000000000001E-3</v>
      </c>
      <c r="F51895">
        <f t="shared" si="810"/>
        <v>8.89</v>
      </c>
    </row>
    <row r="51896" spans="1:6">
      <c r="A51896" s="53">
        <v>41388.371707247701</v>
      </c>
      <c r="B51896" s="1">
        <v>2.1779999999999998E-3</v>
      </c>
      <c r="C51896" s="1">
        <v>-2.9789999999999999E-3</v>
      </c>
      <c r="F51896">
        <f t="shared" si="810"/>
        <v>21.779999999999998</v>
      </c>
    </row>
    <row r="51897" spans="1:6">
      <c r="A51897" s="53">
        <v>41388.371707259197</v>
      </c>
      <c r="B51897" s="1">
        <v>2.5000000000000001E-3</v>
      </c>
      <c r="C51897" s="1">
        <v>-2.6570000000000001E-3</v>
      </c>
      <c r="F51897">
        <f t="shared" si="810"/>
        <v>25</v>
      </c>
    </row>
    <row r="51898" spans="1:6">
      <c r="A51898" s="53">
        <v>41388.371707270802</v>
      </c>
      <c r="B51898" s="1">
        <v>2.5000000000000001E-3</v>
      </c>
      <c r="C51898" s="1">
        <v>-2.0119999999999999E-3</v>
      </c>
      <c r="F51898">
        <f t="shared" si="810"/>
        <v>25</v>
      </c>
    </row>
    <row r="51899" spans="1:6">
      <c r="A51899" s="53">
        <v>41388.3717072824</v>
      </c>
      <c r="B51899" s="1">
        <v>3.1449999999999998E-3</v>
      </c>
      <c r="C51899" s="1">
        <v>-2.0119999999999999E-3</v>
      </c>
      <c r="F51899">
        <f t="shared" si="810"/>
        <v>31.45</v>
      </c>
    </row>
    <row r="51900" spans="1:6">
      <c r="A51900" s="53">
        <v>41388.371707293998</v>
      </c>
      <c r="B51900" s="1">
        <v>3.1449999999999998E-3</v>
      </c>
      <c r="C51900" s="1">
        <v>-1.3669999999999999E-3</v>
      </c>
      <c r="F51900">
        <f t="shared" si="810"/>
        <v>31.45</v>
      </c>
    </row>
    <row r="51901" spans="1:6">
      <c r="A51901" s="53">
        <v>41388.371707305501</v>
      </c>
      <c r="B51901" s="1">
        <v>3.1449999999999998E-3</v>
      </c>
      <c r="C51901" s="1">
        <v>-1.3669999999999999E-3</v>
      </c>
      <c r="F51901">
        <f t="shared" si="810"/>
        <v>31.45</v>
      </c>
    </row>
    <row r="51902" spans="1:6">
      <c r="A51902" s="53">
        <v>41388.371707317099</v>
      </c>
      <c r="B51902" s="1">
        <v>2.8219999999999999E-3</v>
      </c>
      <c r="C51902" s="1">
        <v>-1.0449999999999999E-3</v>
      </c>
      <c r="F51902">
        <f t="shared" si="810"/>
        <v>28.22</v>
      </c>
    </row>
    <row r="51903" spans="1:6">
      <c r="A51903" s="53">
        <v>41388.371707328697</v>
      </c>
      <c r="B51903" s="1">
        <v>3.467E-3</v>
      </c>
      <c r="C51903" s="1">
        <v>-1.0449999999999999E-3</v>
      </c>
      <c r="F51903">
        <f t="shared" si="810"/>
        <v>34.67</v>
      </c>
    </row>
    <row r="51904" spans="1:6">
      <c r="A51904" s="53">
        <v>41388.3717073402</v>
      </c>
      <c r="B51904" s="1">
        <v>3.1449999999999998E-3</v>
      </c>
      <c r="C51904" s="1">
        <v>-1.3669999999999999E-3</v>
      </c>
      <c r="F51904">
        <f t="shared" si="810"/>
        <v>31.45</v>
      </c>
    </row>
    <row r="51905" spans="1:6">
      <c r="A51905" s="53">
        <v>41388.371707351798</v>
      </c>
      <c r="B51905" s="1">
        <v>2.8219999999999999E-3</v>
      </c>
      <c r="C51905" s="1">
        <v>-1.0449999999999999E-3</v>
      </c>
      <c r="F51905">
        <f t="shared" si="810"/>
        <v>28.22</v>
      </c>
    </row>
    <row r="51906" spans="1:6">
      <c r="A51906" s="53">
        <v>41388.371707363403</v>
      </c>
      <c r="B51906" s="1">
        <v>1.2110000000000001E-3</v>
      </c>
      <c r="C51906" s="1">
        <v>-2.6570000000000001E-3</v>
      </c>
      <c r="F51906">
        <f t="shared" ref="F51906:F51969" si="811">B51906*10000</f>
        <v>12.110000000000001</v>
      </c>
    </row>
    <row r="51907" spans="1:6">
      <c r="A51907" s="53">
        <v>41388.371707375001</v>
      </c>
      <c r="B51907" s="1">
        <v>5.6599999999999999E-4</v>
      </c>
      <c r="C51907" s="1">
        <v>-3.3010000000000001E-3</v>
      </c>
      <c r="F51907">
        <f t="shared" si="811"/>
        <v>5.66</v>
      </c>
    </row>
    <row r="51908" spans="1:6">
      <c r="A51908" s="53">
        <v>41388.371707386497</v>
      </c>
      <c r="B51908" s="1">
        <v>-4.0099999999999999E-4</v>
      </c>
      <c r="C51908" s="1">
        <v>-3.6240000000000001E-3</v>
      </c>
      <c r="F51908">
        <f t="shared" si="811"/>
        <v>-4.01</v>
      </c>
    </row>
    <row r="51909" spans="1:6">
      <c r="A51909" s="53">
        <v>41388.371707398102</v>
      </c>
      <c r="B51909" s="1">
        <v>-4.0099999999999999E-4</v>
      </c>
      <c r="C51909" s="1">
        <v>-4.5900000000000003E-3</v>
      </c>
      <c r="F51909">
        <f t="shared" si="811"/>
        <v>-4.01</v>
      </c>
    </row>
    <row r="51910" spans="1:6">
      <c r="A51910" s="53">
        <v>41388.3717074097</v>
      </c>
      <c r="B51910" s="1">
        <v>2.4399999999999999E-4</v>
      </c>
      <c r="C51910" s="1">
        <v>-4.2680000000000001E-3</v>
      </c>
      <c r="F51910">
        <f t="shared" si="811"/>
        <v>2.44</v>
      </c>
    </row>
    <row r="51911" spans="1:6">
      <c r="A51911" s="53">
        <v>41388.371707421298</v>
      </c>
      <c r="B51911" s="1">
        <v>2.4399999999999999E-4</v>
      </c>
      <c r="C51911" s="1">
        <v>-3.9459999999999999E-3</v>
      </c>
      <c r="F51911">
        <f t="shared" si="811"/>
        <v>2.44</v>
      </c>
    </row>
    <row r="51912" spans="1:6">
      <c r="A51912" s="53">
        <v>41388.371707432801</v>
      </c>
      <c r="B51912" s="1">
        <v>5.6599999999999999E-4</v>
      </c>
      <c r="C51912" s="1">
        <v>-3.9459999999999999E-3</v>
      </c>
      <c r="F51912">
        <f t="shared" si="811"/>
        <v>5.66</v>
      </c>
    </row>
    <row r="51913" spans="1:6">
      <c r="A51913" s="53">
        <v>41388.371707444399</v>
      </c>
      <c r="B51913" s="1">
        <v>8.8900000000000003E-4</v>
      </c>
      <c r="C51913" s="1">
        <v>-4.2680000000000001E-3</v>
      </c>
      <c r="F51913">
        <f t="shared" si="811"/>
        <v>8.89</v>
      </c>
    </row>
    <row r="51914" spans="1:6">
      <c r="A51914" s="53">
        <v>41388.371707455997</v>
      </c>
      <c r="B51914" s="1">
        <v>1.5330000000000001E-3</v>
      </c>
      <c r="C51914" s="1">
        <v>-2.9789999999999999E-3</v>
      </c>
      <c r="F51914">
        <f t="shared" si="811"/>
        <v>15.33</v>
      </c>
    </row>
    <row r="51915" spans="1:6">
      <c r="A51915" s="53">
        <v>41388.371707467602</v>
      </c>
      <c r="B51915" s="1">
        <v>2.1779999999999998E-3</v>
      </c>
      <c r="C51915" s="1">
        <v>-2.3340000000000001E-3</v>
      </c>
      <c r="F51915">
        <f t="shared" si="811"/>
        <v>21.779999999999998</v>
      </c>
    </row>
    <row r="51916" spans="1:6">
      <c r="A51916" s="53">
        <v>41388.371707479098</v>
      </c>
      <c r="B51916" s="1">
        <v>2.5000000000000001E-3</v>
      </c>
      <c r="C51916" s="1">
        <v>-1.6900000000000001E-3</v>
      </c>
      <c r="F51916">
        <f t="shared" si="811"/>
        <v>25</v>
      </c>
    </row>
    <row r="51917" spans="1:6">
      <c r="A51917" s="53">
        <v>41388.371707490704</v>
      </c>
      <c r="B51917" s="1">
        <v>3.1449999999999998E-3</v>
      </c>
      <c r="C51917" s="1">
        <v>-2.0119999999999999E-3</v>
      </c>
      <c r="F51917">
        <f t="shared" si="811"/>
        <v>31.45</v>
      </c>
    </row>
    <row r="51918" spans="1:6">
      <c r="A51918" s="53">
        <v>41388.371707502301</v>
      </c>
      <c r="B51918" s="1">
        <v>3.1449999999999998E-3</v>
      </c>
      <c r="C51918" s="1">
        <v>-1.6900000000000001E-3</v>
      </c>
      <c r="F51918">
        <f t="shared" si="811"/>
        <v>31.45</v>
      </c>
    </row>
    <row r="51919" spans="1:6">
      <c r="A51919" s="53">
        <v>41388.371707513899</v>
      </c>
      <c r="B51919" s="1">
        <v>3.1449999999999998E-3</v>
      </c>
      <c r="C51919" s="1">
        <v>-1.0449999999999999E-3</v>
      </c>
      <c r="F51919">
        <f t="shared" si="811"/>
        <v>31.45</v>
      </c>
    </row>
    <row r="51920" spans="1:6">
      <c r="A51920" s="53">
        <v>41388.371707525403</v>
      </c>
      <c r="B51920" s="1">
        <v>2.5000000000000001E-3</v>
      </c>
      <c r="C51920" s="1">
        <v>-1.3669999999999999E-3</v>
      </c>
      <c r="F51920">
        <f t="shared" si="811"/>
        <v>25</v>
      </c>
    </row>
    <row r="51921" spans="1:6">
      <c r="A51921" s="53">
        <v>41388.371707537</v>
      </c>
      <c r="B51921" s="1">
        <v>2.5000000000000001E-3</v>
      </c>
      <c r="C51921" s="1">
        <v>-1.6900000000000001E-3</v>
      </c>
      <c r="F51921">
        <f t="shared" si="811"/>
        <v>25</v>
      </c>
    </row>
    <row r="51922" spans="1:6">
      <c r="A51922" s="53">
        <v>41388.371707548598</v>
      </c>
      <c r="B51922" s="1">
        <v>2.1779999999999998E-3</v>
      </c>
      <c r="C51922" s="1">
        <v>-2.0119999999999999E-3</v>
      </c>
      <c r="F51922">
        <f t="shared" si="811"/>
        <v>21.779999999999998</v>
      </c>
    </row>
    <row r="51923" spans="1:6">
      <c r="A51923" s="53">
        <v>41388.371707560204</v>
      </c>
      <c r="B51923" s="1">
        <v>1.5330000000000001E-3</v>
      </c>
      <c r="C51923" s="1">
        <v>-2.3340000000000001E-3</v>
      </c>
      <c r="F51923">
        <f t="shared" si="811"/>
        <v>15.33</v>
      </c>
    </row>
    <row r="51924" spans="1:6">
      <c r="A51924" s="53">
        <v>41388.3717075717</v>
      </c>
      <c r="B51924" s="1">
        <v>5.6599999999999999E-4</v>
      </c>
      <c r="C51924" s="1">
        <v>-3.3010000000000001E-3</v>
      </c>
      <c r="F51924">
        <f t="shared" si="811"/>
        <v>5.66</v>
      </c>
    </row>
    <row r="51925" spans="1:6">
      <c r="A51925" s="53">
        <v>41388.371707583297</v>
      </c>
      <c r="B51925" s="1">
        <v>5.6599999999999999E-4</v>
      </c>
      <c r="C51925" s="1">
        <v>-3.9459999999999999E-3</v>
      </c>
      <c r="F51925">
        <f t="shared" si="811"/>
        <v>5.66</v>
      </c>
    </row>
    <row r="51926" spans="1:6">
      <c r="A51926" s="53">
        <v>41388.371707594903</v>
      </c>
      <c r="B51926" s="1">
        <v>5.6599999999999999E-4</v>
      </c>
      <c r="C51926" s="1">
        <v>-3.6240000000000001E-3</v>
      </c>
      <c r="F51926">
        <f t="shared" si="811"/>
        <v>5.66</v>
      </c>
    </row>
    <row r="51927" spans="1:6">
      <c r="A51927" s="53">
        <v>41388.3717076065</v>
      </c>
      <c r="B51927" s="1">
        <v>-7.7999999999999999E-5</v>
      </c>
      <c r="C51927" s="1">
        <v>-3.6240000000000001E-3</v>
      </c>
      <c r="F51927">
        <f t="shared" si="811"/>
        <v>-0.78</v>
      </c>
    </row>
    <row r="51928" spans="1:6">
      <c r="A51928" s="53">
        <v>41388.371707617996</v>
      </c>
      <c r="B51928" s="1">
        <v>2.4399999999999999E-4</v>
      </c>
      <c r="C51928" s="1">
        <v>-3.6240000000000001E-3</v>
      </c>
      <c r="F51928">
        <f t="shared" si="811"/>
        <v>2.44</v>
      </c>
    </row>
    <row r="51929" spans="1:6">
      <c r="A51929" s="53">
        <v>41388.371707629602</v>
      </c>
      <c r="B51929" s="1">
        <v>5.6599999999999999E-4</v>
      </c>
      <c r="C51929" s="1">
        <v>-3.6240000000000001E-3</v>
      </c>
      <c r="F51929">
        <f t="shared" si="811"/>
        <v>5.66</v>
      </c>
    </row>
    <row r="51930" spans="1:6">
      <c r="A51930" s="53">
        <v>41388.371707641199</v>
      </c>
      <c r="B51930" s="1">
        <v>1.2110000000000001E-3</v>
      </c>
      <c r="C51930" s="1">
        <v>-3.9459999999999999E-3</v>
      </c>
      <c r="F51930">
        <f t="shared" si="811"/>
        <v>12.110000000000001</v>
      </c>
    </row>
    <row r="51931" spans="1:6">
      <c r="A51931" s="53">
        <v>41388.371707652703</v>
      </c>
      <c r="B51931" s="1">
        <v>1.5330000000000001E-3</v>
      </c>
      <c r="C51931" s="1">
        <v>-3.3010000000000001E-3</v>
      </c>
      <c r="F51931">
        <f t="shared" si="811"/>
        <v>15.33</v>
      </c>
    </row>
    <row r="51932" spans="1:6">
      <c r="A51932" s="53">
        <v>41388.371707664301</v>
      </c>
      <c r="B51932" s="1">
        <v>1.5330000000000001E-3</v>
      </c>
      <c r="C51932" s="1">
        <v>-2.6570000000000001E-3</v>
      </c>
      <c r="F51932">
        <f t="shared" si="811"/>
        <v>15.33</v>
      </c>
    </row>
    <row r="51933" spans="1:6">
      <c r="A51933" s="53">
        <v>41388.371707675899</v>
      </c>
      <c r="B51933" s="1">
        <v>2.8219999999999999E-3</v>
      </c>
      <c r="C51933" s="1">
        <v>-1.6900000000000001E-3</v>
      </c>
      <c r="F51933">
        <f t="shared" si="811"/>
        <v>28.22</v>
      </c>
    </row>
    <row r="51934" spans="1:6">
      <c r="A51934" s="53">
        <v>41388.371707687496</v>
      </c>
      <c r="B51934" s="1">
        <v>3.467E-3</v>
      </c>
      <c r="C51934" s="1">
        <v>-1.3669999999999999E-3</v>
      </c>
      <c r="F51934">
        <f t="shared" si="811"/>
        <v>34.67</v>
      </c>
    </row>
    <row r="51935" spans="1:6">
      <c r="A51935" s="53">
        <v>41388.371707699</v>
      </c>
      <c r="B51935" s="1">
        <v>3.1449999999999998E-3</v>
      </c>
      <c r="C51935" s="1">
        <v>-2.3340000000000001E-3</v>
      </c>
      <c r="F51935">
        <f t="shared" si="811"/>
        <v>31.45</v>
      </c>
    </row>
    <row r="51936" spans="1:6">
      <c r="A51936" s="53">
        <v>41388.371707710598</v>
      </c>
      <c r="B51936" s="1">
        <v>3.7889999999999998E-3</v>
      </c>
      <c r="C51936" s="1">
        <v>-1.6900000000000001E-3</v>
      </c>
      <c r="F51936">
        <f t="shared" si="811"/>
        <v>37.89</v>
      </c>
    </row>
    <row r="51937" spans="1:6">
      <c r="A51937" s="53">
        <v>41388.371707722203</v>
      </c>
      <c r="B51937" s="1">
        <v>3.1449999999999998E-3</v>
      </c>
      <c r="C51937" s="1">
        <v>-1.3669999999999999E-3</v>
      </c>
      <c r="F51937">
        <f t="shared" si="811"/>
        <v>31.45</v>
      </c>
    </row>
    <row r="51938" spans="1:6">
      <c r="A51938" s="53">
        <v>41388.371707733801</v>
      </c>
      <c r="B51938" s="1">
        <v>3.1449999999999998E-3</v>
      </c>
      <c r="C51938" s="1">
        <v>-1.3669999999999999E-3</v>
      </c>
      <c r="F51938">
        <f t="shared" si="811"/>
        <v>31.45</v>
      </c>
    </row>
    <row r="51939" spans="1:6">
      <c r="A51939" s="53">
        <v>41388.371707745297</v>
      </c>
      <c r="B51939" s="1">
        <v>3.1449999999999998E-3</v>
      </c>
      <c r="C51939" s="1">
        <v>-2.3340000000000001E-3</v>
      </c>
      <c r="F51939">
        <f t="shared" si="811"/>
        <v>31.45</v>
      </c>
    </row>
    <row r="51940" spans="1:6">
      <c r="A51940" s="53">
        <v>41388.371707756902</v>
      </c>
      <c r="B51940" s="1">
        <v>2.1779999999999998E-3</v>
      </c>
      <c r="C51940" s="1">
        <v>-2.9789999999999999E-3</v>
      </c>
      <c r="F51940">
        <f t="shared" si="811"/>
        <v>21.779999999999998</v>
      </c>
    </row>
    <row r="51941" spans="1:6">
      <c r="A51941" s="53">
        <v>41388.3717077685</v>
      </c>
      <c r="B51941" s="1">
        <v>1.2110000000000001E-3</v>
      </c>
      <c r="C51941" s="1">
        <v>-3.6240000000000001E-3</v>
      </c>
      <c r="F51941">
        <f t="shared" si="811"/>
        <v>12.110000000000001</v>
      </c>
    </row>
    <row r="51942" spans="1:6">
      <c r="A51942" s="53">
        <v>41388.371707780097</v>
      </c>
      <c r="B51942" s="1">
        <v>-7.7999999999999999E-5</v>
      </c>
      <c r="C51942" s="1">
        <v>-3.6240000000000001E-3</v>
      </c>
      <c r="F51942">
        <f t="shared" si="811"/>
        <v>-0.78</v>
      </c>
    </row>
    <row r="51943" spans="1:6">
      <c r="A51943" s="53">
        <v>41388.371707791601</v>
      </c>
      <c r="B51943" s="1">
        <v>-7.7999999999999999E-5</v>
      </c>
      <c r="C51943" s="1">
        <v>-3.6240000000000001E-3</v>
      </c>
      <c r="F51943">
        <f t="shared" si="811"/>
        <v>-0.78</v>
      </c>
    </row>
    <row r="51944" spans="1:6">
      <c r="A51944" s="53">
        <v>41388.371707803199</v>
      </c>
      <c r="B51944" s="1">
        <v>2.4399999999999999E-4</v>
      </c>
      <c r="C51944" s="1">
        <v>-4.2680000000000001E-3</v>
      </c>
      <c r="F51944">
        <f t="shared" si="811"/>
        <v>2.44</v>
      </c>
    </row>
    <row r="51945" spans="1:6">
      <c r="A51945" s="53">
        <v>41388.371707814797</v>
      </c>
      <c r="B51945" s="1">
        <v>5.6599999999999999E-4</v>
      </c>
      <c r="C51945" s="1">
        <v>-3.9459999999999999E-3</v>
      </c>
      <c r="F51945">
        <f t="shared" si="811"/>
        <v>5.66</v>
      </c>
    </row>
    <row r="51946" spans="1:6">
      <c r="A51946" s="53">
        <v>41388.371707826402</v>
      </c>
      <c r="B51946" s="1">
        <v>5.6599999999999999E-4</v>
      </c>
      <c r="C51946" s="1">
        <v>-3.9459999999999999E-3</v>
      </c>
      <c r="F51946">
        <f t="shared" si="811"/>
        <v>5.66</v>
      </c>
    </row>
    <row r="51947" spans="1:6">
      <c r="A51947" s="53">
        <v>41388.371707837898</v>
      </c>
      <c r="B51947" s="1">
        <v>1.2110000000000001E-3</v>
      </c>
      <c r="C51947" s="1">
        <v>-3.9459999999999999E-3</v>
      </c>
      <c r="F51947">
        <f t="shared" si="811"/>
        <v>12.110000000000001</v>
      </c>
    </row>
    <row r="51948" spans="1:6">
      <c r="A51948" s="53">
        <v>41388.371707849503</v>
      </c>
      <c r="B51948" s="1">
        <v>1.5330000000000001E-3</v>
      </c>
      <c r="C51948" s="1">
        <v>-2.9789999999999999E-3</v>
      </c>
      <c r="F51948">
        <f t="shared" si="811"/>
        <v>15.33</v>
      </c>
    </row>
    <row r="51949" spans="1:6">
      <c r="A51949" s="53">
        <v>41388.371707861101</v>
      </c>
      <c r="B51949" s="1">
        <v>1.5330000000000001E-3</v>
      </c>
      <c r="C51949" s="1">
        <v>-2.6570000000000001E-3</v>
      </c>
      <c r="F51949">
        <f t="shared" si="811"/>
        <v>15.33</v>
      </c>
    </row>
    <row r="51950" spans="1:6">
      <c r="A51950" s="53">
        <v>41388.371707872699</v>
      </c>
      <c r="B51950" s="1">
        <v>2.5000000000000001E-3</v>
      </c>
      <c r="C51950" s="1">
        <v>-2.6570000000000001E-3</v>
      </c>
      <c r="F51950">
        <f t="shared" si="811"/>
        <v>25</v>
      </c>
    </row>
    <row r="51951" spans="1:6">
      <c r="A51951" s="53">
        <v>41388.371707884202</v>
      </c>
      <c r="B51951" s="1">
        <v>2.5000000000000001E-3</v>
      </c>
      <c r="C51951" s="1">
        <v>-1.6900000000000001E-3</v>
      </c>
      <c r="F51951">
        <f t="shared" si="811"/>
        <v>25</v>
      </c>
    </row>
    <row r="51952" spans="1:6">
      <c r="A51952" s="53">
        <v>41388.3717078958</v>
      </c>
      <c r="B51952" s="1">
        <v>3.467E-3</v>
      </c>
      <c r="C51952" s="1">
        <v>-1.3669999999999999E-3</v>
      </c>
      <c r="F51952">
        <f t="shared" si="811"/>
        <v>34.67</v>
      </c>
    </row>
    <row r="51953" spans="1:6">
      <c r="A51953" s="53">
        <v>41388.371707907398</v>
      </c>
      <c r="B51953" s="1">
        <v>3.7889999999999998E-3</v>
      </c>
      <c r="C51953" s="1">
        <v>-1.0449999999999999E-3</v>
      </c>
      <c r="F51953">
        <f t="shared" si="811"/>
        <v>37.89</v>
      </c>
    </row>
    <row r="51954" spans="1:6">
      <c r="A51954" s="53">
        <v>41388.371707919003</v>
      </c>
      <c r="B51954" s="1">
        <v>3.467E-3</v>
      </c>
      <c r="C51954" s="1">
        <v>-1.3669999999999999E-3</v>
      </c>
      <c r="F51954">
        <f t="shared" si="811"/>
        <v>34.67</v>
      </c>
    </row>
    <row r="51955" spans="1:6">
      <c r="A51955" s="53">
        <v>41388.371707930499</v>
      </c>
      <c r="B51955" s="1">
        <v>2.8219999999999999E-3</v>
      </c>
      <c r="C51955" s="1">
        <v>-1.6900000000000001E-3</v>
      </c>
      <c r="F51955">
        <f t="shared" si="811"/>
        <v>28.22</v>
      </c>
    </row>
    <row r="51956" spans="1:6">
      <c r="A51956" s="53">
        <v>41388.371707942097</v>
      </c>
      <c r="B51956" s="1">
        <v>2.1779999999999998E-3</v>
      </c>
      <c r="C51956" s="1">
        <v>-1.6900000000000001E-3</v>
      </c>
      <c r="F51956">
        <f t="shared" si="811"/>
        <v>21.779999999999998</v>
      </c>
    </row>
    <row r="51957" spans="1:6">
      <c r="A51957" s="53">
        <v>41388.371707953702</v>
      </c>
      <c r="B51957" s="1">
        <v>2.1779999999999998E-3</v>
      </c>
      <c r="C51957" s="1">
        <v>-2.6570000000000001E-3</v>
      </c>
      <c r="F51957">
        <f t="shared" si="811"/>
        <v>21.779999999999998</v>
      </c>
    </row>
    <row r="51958" spans="1:6">
      <c r="A51958" s="53">
        <v>41388.371707965198</v>
      </c>
      <c r="B51958" s="1">
        <v>8.8900000000000003E-4</v>
      </c>
      <c r="C51958" s="1">
        <v>-3.6240000000000001E-3</v>
      </c>
      <c r="F51958">
        <f t="shared" si="811"/>
        <v>8.89</v>
      </c>
    </row>
    <row r="51959" spans="1:6">
      <c r="A51959" s="53">
        <v>41388.371707976803</v>
      </c>
      <c r="B51959" s="1">
        <v>-7.7999999999999999E-5</v>
      </c>
      <c r="C51959" s="1">
        <v>-3.6240000000000001E-3</v>
      </c>
      <c r="F51959">
        <f t="shared" si="811"/>
        <v>-0.78</v>
      </c>
    </row>
    <row r="51960" spans="1:6">
      <c r="A51960" s="53">
        <v>41388.371707988401</v>
      </c>
      <c r="B51960" s="1">
        <v>2.4399999999999999E-4</v>
      </c>
      <c r="C51960" s="1">
        <v>-4.2680000000000001E-3</v>
      </c>
      <c r="F51960">
        <f t="shared" si="811"/>
        <v>2.44</v>
      </c>
    </row>
    <row r="51961" spans="1:6">
      <c r="A51961" s="53">
        <v>41388.371707999999</v>
      </c>
      <c r="B51961" s="1">
        <v>-7.7999999999999999E-5</v>
      </c>
      <c r="C51961" s="1">
        <v>-3.9459999999999999E-3</v>
      </c>
      <c r="F51961">
        <f t="shared" si="811"/>
        <v>-0.78</v>
      </c>
    </row>
    <row r="51962" spans="1:6">
      <c r="A51962" s="53">
        <v>41388.371708011502</v>
      </c>
      <c r="B51962" s="1">
        <v>5.6599999999999999E-4</v>
      </c>
      <c r="C51962" s="1">
        <v>-4.2680000000000001E-3</v>
      </c>
      <c r="F51962">
        <f t="shared" si="811"/>
        <v>5.66</v>
      </c>
    </row>
    <row r="51963" spans="1:6">
      <c r="A51963" s="53">
        <v>41388.3717080231</v>
      </c>
      <c r="B51963" s="1">
        <v>5.6599999999999999E-4</v>
      </c>
      <c r="C51963" s="1">
        <v>-3.9459999999999999E-3</v>
      </c>
      <c r="F51963">
        <f t="shared" si="811"/>
        <v>5.66</v>
      </c>
    </row>
    <row r="51964" spans="1:6">
      <c r="A51964" s="53">
        <v>41388.371708034698</v>
      </c>
      <c r="B51964" s="1">
        <v>8.8900000000000003E-4</v>
      </c>
      <c r="C51964" s="1">
        <v>-3.3010000000000001E-3</v>
      </c>
      <c r="F51964">
        <f t="shared" si="811"/>
        <v>8.89</v>
      </c>
    </row>
    <row r="51965" spans="1:6">
      <c r="A51965" s="53">
        <v>41388.371708046303</v>
      </c>
      <c r="B51965" s="1">
        <v>1.5330000000000001E-3</v>
      </c>
      <c r="C51965" s="1">
        <v>-3.3010000000000001E-3</v>
      </c>
      <c r="F51965">
        <f t="shared" si="811"/>
        <v>15.33</v>
      </c>
    </row>
    <row r="51966" spans="1:6">
      <c r="A51966" s="53">
        <v>41388.371708057799</v>
      </c>
      <c r="B51966" s="1">
        <v>1.856E-3</v>
      </c>
      <c r="C51966" s="1">
        <v>-2.9789999999999999E-3</v>
      </c>
      <c r="F51966">
        <f t="shared" si="811"/>
        <v>18.559999999999999</v>
      </c>
    </row>
    <row r="51967" spans="1:6">
      <c r="A51967" s="53">
        <v>41388.371708069397</v>
      </c>
      <c r="B51967" s="1">
        <v>2.1779999999999998E-3</v>
      </c>
      <c r="C51967" s="1">
        <v>-2.3340000000000001E-3</v>
      </c>
      <c r="F51967">
        <f t="shared" si="811"/>
        <v>21.779999999999998</v>
      </c>
    </row>
    <row r="51968" spans="1:6">
      <c r="A51968" s="53">
        <v>41388.371708081002</v>
      </c>
      <c r="B51968" s="1">
        <v>2.8219999999999999E-3</v>
      </c>
      <c r="C51968" s="1">
        <v>-2.0119999999999999E-3</v>
      </c>
      <c r="F51968">
        <f t="shared" si="811"/>
        <v>28.22</v>
      </c>
    </row>
    <row r="51969" spans="1:6">
      <c r="A51969" s="53">
        <v>41388.3717080926</v>
      </c>
      <c r="B51969" s="1">
        <v>2.8219999999999999E-3</v>
      </c>
      <c r="C51969" s="1">
        <v>-1.6900000000000001E-3</v>
      </c>
      <c r="F51969">
        <f t="shared" si="811"/>
        <v>28.22</v>
      </c>
    </row>
    <row r="51970" spans="1:6">
      <c r="A51970" s="53">
        <v>41388.371708104103</v>
      </c>
      <c r="B51970" s="1">
        <v>2.5000000000000001E-3</v>
      </c>
      <c r="C51970" s="1">
        <v>-1.6900000000000001E-3</v>
      </c>
      <c r="F51970">
        <f t="shared" ref="F51970:F52033" si="812">B51970*10000</f>
        <v>25</v>
      </c>
    </row>
    <row r="51971" spans="1:6">
      <c r="A51971" s="53">
        <v>41388.371708115701</v>
      </c>
      <c r="B51971" s="1">
        <v>2.1779999999999998E-3</v>
      </c>
      <c r="C51971" s="1">
        <v>-2.0119999999999999E-3</v>
      </c>
      <c r="F51971">
        <f t="shared" si="812"/>
        <v>21.779999999999998</v>
      </c>
    </row>
    <row r="51972" spans="1:6">
      <c r="A51972" s="53">
        <v>41388.371708127299</v>
      </c>
      <c r="B51972" s="1">
        <v>2.5000000000000001E-3</v>
      </c>
      <c r="C51972" s="1">
        <v>-2.0119999999999999E-3</v>
      </c>
      <c r="F51972">
        <f t="shared" si="812"/>
        <v>25</v>
      </c>
    </row>
    <row r="51973" spans="1:6">
      <c r="A51973" s="53">
        <v>41388.371708138897</v>
      </c>
      <c r="B51973" s="1">
        <v>2.1779999999999998E-3</v>
      </c>
      <c r="C51973" s="1">
        <v>-1.3669999999999999E-3</v>
      </c>
      <c r="F51973">
        <f t="shared" si="812"/>
        <v>21.779999999999998</v>
      </c>
    </row>
    <row r="51974" spans="1:6">
      <c r="A51974" s="53">
        <v>41388.3717081504</v>
      </c>
      <c r="B51974" s="1">
        <v>1.856E-3</v>
      </c>
      <c r="C51974" s="1">
        <v>-2.0119999999999999E-3</v>
      </c>
      <c r="F51974">
        <f t="shared" si="812"/>
        <v>18.559999999999999</v>
      </c>
    </row>
    <row r="51975" spans="1:6">
      <c r="A51975" s="53">
        <v>41388.371708161998</v>
      </c>
      <c r="B51975" s="1">
        <v>1.2110000000000001E-3</v>
      </c>
      <c r="C51975" s="1">
        <v>-2.9789999999999999E-3</v>
      </c>
      <c r="F51975">
        <f t="shared" si="812"/>
        <v>12.110000000000001</v>
      </c>
    </row>
    <row r="51976" spans="1:6">
      <c r="A51976" s="53">
        <v>41388.371708173603</v>
      </c>
      <c r="B51976" s="1">
        <v>1.2110000000000001E-3</v>
      </c>
      <c r="C51976" s="1">
        <v>-3.3010000000000001E-3</v>
      </c>
      <c r="F51976">
        <f t="shared" si="812"/>
        <v>12.110000000000001</v>
      </c>
    </row>
    <row r="51977" spans="1:6">
      <c r="A51977" s="53">
        <v>41388.371708185201</v>
      </c>
      <c r="B51977" s="1">
        <v>5.6599999999999999E-4</v>
      </c>
      <c r="C51977" s="1">
        <v>-3.6240000000000001E-3</v>
      </c>
      <c r="F51977">
        <f t="shared" si="812"/>
        <v>5.66</v>
      </c>
    </row>
    <row r="51978" spans="1:6">
      <c r="A51978" s="53">
        <v>41388.371708196697</v>
      </c>
      <c r="B51978" s="1">
        <v>2.4399999999999999E-4</v>
      </c>
      <c r="C51978" s="1">
        <v>-3.9459999999999999E-3</v>
      </c>
      <c r="F51978">
        <f t="shared" si="812"/>
        <v>2.44</v>
      </c>
    </row>
    <row r="51979" spans="1:6">
      <c r="A51979" s="53">
        <v>41388.371708208302</v>
      </c>
      <c r="B51979" s="1">
        <v>5.6599999999999999E-4</v>
      </c>
      <c r="C51979" s="1">
        <v>-3.3010000000000001E-3</v>
      </c>
      <c r="F51979">
        <f t="shared" si="812"/>
        <v>5.66</v>
      </c>
    </row>
    <row r="51980" spans="1:6">
      <c r="A51980" s="53">
        <v>41388.3717082199</v>
      </c>
      <c r="B51980" s="1">
        <v>1.2110000000000001E-3</v>
      </c>
      <c r="C51980" s="1">
        <v>-3.9459999999999999E-3</v>
      </c>
      <c r="F51980">
        <f t="shared" si="812"/>
        <v>12.110000000000001</v>
      </c>
    </row>
    <row r="51981" spans="1:6">
      <c r="A51981" s="53">
        <v>41388.371708231498</v>
      </c>
      <c r="B51981" s="1">
        <v>1.856E-3</v>
      </c>
      <c r="C51981" s="1">
        <v>-2.6570000000000001E-3</v>
      </c>
      <c r="F51981">
        <f t="shared" si="812"/>
        <v>18.559999999999999</v>
      </c>
    </row>
    <row r="51982" spans="1:6">
      <c r="A51982" s="53">
        <v>41388.371708243001</v>
      </c>
      <c r="B51982" s="1">
        <v>2.1779999999999998E-3</v>
      </c>
      <c r="C51982" s="1">
        <v>-3.6240000000000001E-3</v>
      </c>
      <c r="F51982">
        <f t="shared" si="812"/>
        <v>21.779999999999998</v>
      </c>
    </row>
    <row r="51983" spans="1:6">
      <c r="A51983" s="53">
        <v>41388.371708254599</v>
      </c>
      <c r="B51983" s="1">
        <v>2.5000000000000001E-3</v>
      </c>
      <c r="C51983" s="1">
        <v>-2.9789999999999999E-3</v>
      </c>
      <c r="F51983">
        <f t="shared" si="812"/>
        <v>25</v>
      </c>
    </row>
    <row r="51984" spans="1:6">
      <c r="A51984" s="53">
        <v>41388.371708266197</v>
      </c>
      <c r="B51984" s="1">
        <v>3.1449999999999998E-3</v>
      </c>
      <c r="C51984" s="1">
        <v>-1.6900000000000001E-3</v>
      </c>
      <c r="F51984">
        <f t="shared" si="812"/>
        <v>31.45</v>
      </c>
    </row>
    <row r="51985" spans="1:6">
      <c r="A51985" s="53">
        <v>41388.3717082777</v>
      </c>
      <c r="B51985" s="1">
        <v>3.467E-3</v>
      </c>
      <c r="C51985" s="1">
        <v>-2.0119999999999999E-3</v>
      </c>
      <c r="F51985">
        <f t="shared" si="812"/>
        <v>34.67</v>
      </c>
    </row>
    <row r="51986" spans="1:6">
      <c r="A51986" s="53">
        <v>41388.371708289298</v>
      </c>
      <c r="B51986" s="1">
        <v>2.8219999999999999E-3</v>
      </c>
      <c r="C51986" s="1">
        <v>-2.3340000000000001E-3</v>
      </c>
      <c r="F51986">
        <f t="shared" si="812"/>
        <v>28.22</v>
      </c>
    </row>
    <row r="51987" spans="1:6">
      <c r="A51987" s="53">
        <v>41388.371708300903</v>
      </c>
      <c r="B51987" s="1">
        <v>2.8219999999999999E-3</v>
      </c>
      <c r="C51987" s="1">
        <v>-1.6900000000000001E-3</v>
      </c>
      <c r="F51987">
        <f t="shared" si="812"/>
        <v>28.22</v>
      </c>
    </row>
    <row r="51988" spans="1:6">
      <c r="A51988" s="53">
        <v>41388.371708312501</v>
      </c>
      <c r="B51988" s="1">
        <v>3.467E-3</v>
      </c>
      <c r="C51988" s="1">
        <v>-1.0449999999999999E-3</v>
      </c>
      <c r="F51988">
        <f t="shared" si="812"/>
        <v>34.67</v>
      </c>
    </row>
    <row r="51989" spans="1:6">
      <c r="A51989" s="53">
        <v>41388.371708323997</v>
      </c>
      <c r="B51989" s="1">
        <v>4.1120000000000002E-3</v>
      </c>
      <c r="C51989" s="1">
        <v>-4.0099999999999999E-4</v>
      </c>
      <c r="F51989">
        <f t="shared" si="812"/>
        <v>41.120000000000005</v>
      </c>
    </row>
    <row r="51990" spans="1:6">
      <c r="A51990" s="53">
        <v>41388.371708335602</v>
      </c>
      <c r="B51990" s="1">
        <v>3.1449999999999998E-3</v>
      </c>
      <c r="C51990" s="1">
        <v>-1.3669999999999999E-3</v>
      </c>
      <c r="F51990">
        <f t="shared" si="812"/>
        <v>31.45</v>
      </c>
    </row>
    <row r="51991" spans="1:6">
      <c r="A51991" s="53">
        <v>41388.3717083472</v>
      </c>
      <c r="B51991" s="1">
        <v>2.8219999999999999E-3</v>
      </c>
      <c r="C51991" s="1">
        <v>-1.6900000000000001E-3</v>
      </c>
      <c r="F51991">
        <f t="shared" si="812"/>
        <v>28.22</v>
      </c>
    </row>
    <row r="51992" spans="1:6">
      <c r="A51992" s="53">
        <v>41388.371708358798</v>
      </c>
      <c r="B51992" s="1">
        <v>2.1779999999999998E-3</v>
      </c>
      <c r="C51992" s="1">
        <v>-2.3340000000000001E-3</v>
      </c>
      <c r="F51992">
        <f t="shared" si="812"/>
        <v>21.779999999999998</v>
      </c>
    </row>
    <row r="51993" spans="1:6">
      <c r="A51993" s="53">
        <v>41388.371708370301</v>
      </c>
      <c r="B51993" s="1">
        <v>1.2110000000000001E-3</v>
      </c>
      <c r="C51993" s="1">
        <v>-2.3340000000000001E-3</v>
      </c>
      <c r="F51993">
        <f t="shared" si="812"/>
        <v>12.110000000000001</v>
      </c>
    </row>
    <row r="51994" spans="1:6">
      <c r="A51994" s="53">
        <v>41388.371708381899</v>
      </c>
      <c r="B51994" s="1">
        <v>1.2110000000000001E-3</v>
      </c>
      <c r="C51994" s="1">
        <v>-2.9789999999999999E-3</v>
      </c>
      <c r="F51994">
        <f t="shared" si="812"/>
        <v>12.110000000000001</v>
      </c>
    </row>
    <row r="51995" spans="1:6">
      <c r="A51995" s="53">
        <v>41388.371708393497</v>
      </c>
      <c r="B51995" s="1">
        <v>2.4399999999999999E-4</v>
      </c>
      <c r="C51995" s="1">
        <v>-3.3010000000000001E-3</v>
      </c>
      <c r="F51995">
        <f t="shared" si="812"/>
        <v>2.44</v>
      </c>
    </row>
    <row r="51996" spans="1:6">
      <c r="A51996" s="53">
        <v>41388.371708405102</v>
      </c>
      <c r="B51996" s="1">
        <v>2.4399999999999999E-4</v>
      </c>
      <c r="C51996" s="1">
        <v>-3.9459999999999999E-3</v>
      </c>
      <c r="F51996">
        <f t="shared" si="812"/>
        <v>2.44</v>
      </c>
    </row>
    <row r="51997" spans="1:6">
      <c r="A51997" s="53">
        <v>41388.371708416598</v>
      </c>
      <c r="B51997" s="1">
        <v>5.6599999999999999E-4</v>
      </c>
      <c r="C51997" s="1">
        <v>-3.3010000000000001E-3</v>
      </c>
      <c r="F51997">
        <f t="shared" si="812"/>
        <v>5.66</v>
      </c>
    </row>
    <row r="51998" spans="1:6">
      <c r="A51998" s="53">
        <v>41388.371708428203</v>
      </c>
      <c r="B51998" s="1">
        <v>5.6599999999999999E-4</v>
      </c>
      <c r="C51998" s="1">
        <v>-3.6240000000000001E-3</v>
      </c>
      <c r="F51998">
        <f t="shared" si="812"/>
        <v>5.66</v>
      </c>
    </row>
    <row r="51999" spans="1:6">
      <c r="A51999" s="53">
        <v>41388.371708439801</v>
      </c>
      <c r="B51999" s="1">
        <v>5.6599999999999999E-4</v>
      </c>
      <c r="C51999" s="1">
        <v>-3.3010000000000001E-3</v>
      </c>
      <c r="F51999">
        <f t="shared" si="812"/>
        <v>5.66</v>
      </c>
    </row>
    <row r="52000" spans="1:6">
      <c r="A52000" s="53">
        <v>41388.371708451399</v>
      </c>
      <c r="B52000" s="1">
        <v>1.5330000000000001E-3</v>
      </c>
      <c r="C52000" s="1">
        <v>-3.3010000000000001E-3</v>
      </c>
      <c r="F52000">
        <f t="shared" si="812"/>
        <v>15.33</v>
      </c>
    </row>
    <row r="52001" spans="1:6">
      <c r="A52001" s="53">
        <v>41388.371708462902</v>
      </c>
      <c r="B52001" s="1">
        <v>1.856E-3</v>
      </c>
      <c r="C52001" s="1">
        <v>-2.9789999999999999E-3</v>
      </c>
      <c r="F52001">
        <f t="shared" si="812"/>
        <v>18.559999999999999</v>
      </c>
    </row>
    <row r="52002" spans="1:6">
      <c r="A52002" s="54">
        <v>41388.3717084745</v>
      </c>
      <c r="B52002" s="1">
        <v>1.5330000000000001E-3</v>
      </c>
      <c r="C52002" s="1">
        <v>-2.6570000000000001E-3</v>
      </c>
      <c r="F52002">
        <f t="shared" si="812"/>
        <v>15.33</v>
      </c>
    </row>
    <row r="52003" spans="1:6">
      <c r="A52003" s="54">
        <v>41388.371708486098</v>
      </c>
      <c r="B52003" s="1">
        <v>2.5000000000000001E-3</v>
      </c>
      <c r="C52003" s="1">
        <v>-2.3340000000000001E-3</v>
      </c>
      <c r="F52003">
        <f t="shared" si="812"/>
        <v>25</v>
      </c>
    </row>
    <row r="52004" spans="1:6">
      <c r="A52004" s="54">
        <v>41388.371708497703</v>
      </c>
      <c r="B52004" s="1">
        <v>3.1449999999999998E-3</v>
      </c>
      <c r="C52004" s="1">
        <v>-2.0119999999999999E-3</v>
      </c>
      <c r="F52004">
        <f t="shared" si="812"/>
        <v>31.45</v>
      </c>
    </row>
    <row r="52005" spans="1:6">
      <c r="A52005" s="54">
        <v>41388.371708509199</v>
      </c>
      <c r="B52005" s="1">
        <v>3.1449999999999998E-3</v>
      </c>
      <c r="C52005" s="1">
        <v>-1.3669999999999999E-3</v>
      </c>
      <c r="F52005">
        <f t="shared" si="812"/>
        <v>31.45</v>
      </c>
    </row>
    <row r="52006" spans="1:6">
      <c r="A52006" s="54">
        <v>41388.371708520797</v>
      </c>
      <c r="B52006" s="1">
        <v>3.467E-3</v>
      </c>
      <c r="C52006" s="1">
        <v>-1.3669999999999999E-3</v>
      </c>
      <c r="F52006">
        <f t="shared" si="812"/>
        <v>34.67</v>
      </c>
    </row>
    <row r="52007" spans="1:6">
      <c r="A52007" s="54">
        <v>41388.371708532402</v>
      </c>
      <c r="B52007" s="1">
        <v>3.1449999999999998E-3</v>
      </c>
      <c r="C52007" s="1">
        <v>-1.6900000000000001E-3</v>
      </c>
      <c r="F52007">
        <f t="shared" si="812"/>
        <v>31.45</v>
      </c>
    </row>
    <row r="52008" spans="1:6">
      <c r="A52008" s="54">
        <v>41388.371708543898</v>
      </c>
      <c r="B52008" s="1">
        <v>2.5000000000000001E-3</v>
      </c>
      <c r="C52008" s="1">
        <v>-2.0119999999999999E-3</v>
      </c>
      <c r="F52008">
        <f t="shared" si="812"/>
        <v>25</v>
      </c>
    </row>
    <row r="52009" spans="1:6">
      <c r="A52009" s="54">
        <v>41388.371708555504</v>
      </c>
      <c r="B52009" s="1">
        <v>2.8219999999999999E-3</v>
      </c>
      <c r="C52009" s="1">
        <v>-2.0119999999999999E-3</v>
      </c>
      <c r="F52009">
        <f t="shared" si="812"/>
        <v>28.22</v>
      </c>
    </row>
    <row r="52010" spans="1:6">
      <c r="A52010" s="54">
        <v>41388.371708567101</v>
      </c>
      <c r="B52010" s="1">
        <v>2.1779999999999998E-3</v>
      </c>
      <c r="C52010" s="1">
        <v>-1.6900000000000001E-3</v>
      </c>
      <c r="F52010">
        <f t="shared" si="812"/>
        <v>21.779999999999998</v>
      </c>
    </row>
    <row r="52011" spans="1:6">
      <c r="A52011" s="54">
        <v>41388.371708578699</v>
      </c>
      <c r="B52011" s="1">
        <v>1.856E-3</v>
      </c>
      <c r="C52011" s="1">
        <v>-2.0119999999999999E-3</v>
      </c>
      <c r="F52011">
        <f t="shared" si="812"/>
        <v>18.559999999999999</v>
      </c>
    </row>
    <row r="52012" spans="1:6">
      <c r="A52012" s="54">
        <v>41388.371708590297</v>
      </c>
      <c r="B52012" s="1">
        <v>1.5330000000000001E-3</v>
      </c>
      <c r="C52012" s="1">
        <v>-2.6570000000000001E-3</v>
      </c>
      <c r="F52012">
        <f t="shared" si="812"/>
        <v>15.33</v>
      </c>
    </row>
    <row r="52013" spans="1:6">
      <c r="A52013" s="54">
        <v>41388.3717086018</v>
      </c>
      <c r="B52013" s="1">
        <v>1.2110000000000001E-3</v>
      </c>
      <c r="C52013" s="1">
        <v>-3.3010000000000001E-3</v>
      </c>
      <c r="F52013">
        <f t="shared" si="812"/>
        <v>12.110000000000001</v>
      </c>
    </row>
    <row r="52014" spans="1:6">
      <c r="A52014" s="54">
        <v>41388.371708613398</v>
      </c>
      <c r="B52014" s="1">
        <v>1.5330000000000001E-3</v>
      </c>
      <c r="C52014" s="1">
        <v>-2.6570000000000001E-3</v>
      </c>
      <c r="F52014">
        <f t="shared" si="812"/>
        <v>15.33</v>
      </c>
    </row>
    <row r="52015" spans="1:6">
      <c r="A52015" s="54">
        <v>41388.371708625004</v>
      </c>
      <c r="B52015" s="1">
        <v>1.2110000000000001E-3</v>
      </c>
      <c r="C52015" s="1">
        <v>-3.6240000000000001E-3</v>
      </c>
      <c r="F52015">
        <f t="shared" si="812"/>
        <v>12.110000000000001</v>
      </c>
    </row>
    <row r="52016" spans="1:6">
      <c r="A52016" s="54">
        <v>41388.3717086365</v>
      </c>
      <c r="B52016" s="1">
        <v>8.8900000000000003E-4</v>
      </c>
      <c r="C52016" s="1">
        <v>-4.2680000000000001E-3</v>
      </c>
      <c r="F52016">
        <f t="shared" si="812"/>
        <v>8.89</v>
      </c>
    </row>
    <row r="52017" spans="1:6">
      <c r="A52017" s="54">
        <v>41388.371708648097</v>
      </c>
      <c r="B52017" s="1">
        <v>8.8900000000000003E-4</v>
      </c>
      <c r="C52017" s="1">
        <v>-3.6240000000000001E-3</v>
      </c>
      <c r="F52017">
        <f t="shared" si="812"/>
        <v>8.89</v>
      </c>
    </row>
    <row r="52018" spans="1:6">
      <c r="A52018" s="54">
        <v>41388.371708659703</v>
      </c>
      <c r="B52018" s="1">
        <v>1.5330000000000001E-3</v>
      </c>
      <c r="C52018" s="1">
        <v>-2.6570000000000001E-3</v>
      </c>
      <c r="F52018">
        <f t="shared" si="812"/>
        <v>15.33</v>
      </c>
    </row>
    <row r="52019" spans="1:6">
      <c r="A52019" s="54">
        <v>41388.3717086713</v>
      </c>
      <c r="B52019" s="1">
        <v>2.1779999999999998E-3</v>
      </c>
      <c r="C52019" s="1">
        <v>-2.6570000000000001E-3</v>
      </c>
      <c r="F52019">
        <f t="shared" si="812"/>
        <v>21.779999999999998</v>
      </c>
    </row>
    <row r="52020" spans="1:6">
      <c r="A52020" s="54">
        <v>41388.371708682796</v>
      </c>
      <c r="B52020" s="1">
        <v>2.5000000000000001E-3</v>
      </c>
      <c r="C52020" s="1">
        <v>-2.0119999999999999E-3</v>
      </c>
      <c r="F52020">
        <f t="shared" si="812"/>
        <v>25</v>
      </c>
    </row>
    <row r="52021" spans="1:6">
      <c r="A52021" s="54">
        <v>41388.371708694402</v>
      </c>
      <c r="B52021" s="1">
        <v>3.1449999999999998E-3</v>
      </c>
      <c r="C52021" s="1">
        <v>-1.6900000000000001E-3</v>
      </c>
      <c r="F52021">
        <f t="shared" si="812"/>
        <v>31.45</v>
      </c>
    </row>
    <row r="52022" spans="1:6">
      <c r="A52022" s="54">
        <v>41388.371708705999</v>
      </c>
      <c r="B52022" s="1">
        <v>3.1449999999999998E-3</v>
      </c>
      <c r="C52022" s="1">
        <v>-1.0449999999999999E-3</v>
      </c>
      <c r="F52022">
        <f t="shared" si="812"/>
        <v>31.45</v>
      </c>
    </row>
    <row r="52023" spans="1:6">
      <c r="A52023" s="54">
        <v>41388.371708717597</v>
      </c>
      <c r="B52023" s="1">
        <v>3.1449999999999998E-3</v>
      </c>
      <c r="C52023" s="1">
        <v>-1.6900000000000001E-3</v>
      </c>
      <c r="F52023">
        <f t="shared" si="812"/>
        <v>31.45</v>
      </c>
    </row>
    <row r="52024" spans="1:6">
      <c r="A52024" s="54">
        <v>41388.371708729101</v>
      </c>
      <c r="B52024" s="1">
        <v>2.8219999999999999E-3</v>
      </c>
      <c r="C52024" s="1">
        <v>-1.0449999999999999E-3</v>
      </c>
      <c r="F52024">
        <f t="shared" si="812"/>
        <v>28.22</v>
      </c>
    </row>
    <row r="52025" spans="1:6">
      <c r="A52025" s="54">
        <v>41388.371708740699</v>
      </c>
      <c r="B52025" s="1">
        <v>3.1449999999999998E-3</v>
      </c>
      <c r="C52025" s="1">
        <v>-1.3669999999999999E-3</v>
      </c>
      <c r="F52025">
        <f t="shared" si="812"/>
        <v>31.45</v>
      </c>
    </row>
    <row r="52026" spans="1:6">
      <c r="A52026" s="54">
        <v>41388.371708752296</v>
      </c>
      <c r="B52026" s="1">
        <v>2.1779999999999998E-3</v>
      </c>
      <c r="C52026" s="1">
        <v>-2.0119999999999999E-3</v>
      </c>
      <c r="F52026">
        <f t="shared" si="812"/>
        <v>21.779999999999998</v>
      </c>
    </row>
    <row r="52027" spans="1:6">
      <c r="A52027" s="54">
        <v>41388.371708763902</v>
      </c>
      <c r="B52027" s="1">
        <v>1.856E-3</v>
      </c>
      <c r="C52027" s="1">
        <v>-2.6570000000000001E-3</v>
      </c>
      <c r="F52027">
        <f t="shared" si="812"/>
        <v>18.559999999999999</v>
      </c>
    </row>
    <row r="52028" spans="1:6">
      <c r="A52028" s="54">
        <v>41388.371708775398</v>
      </c>
      <c r="B52028" s="1">
        <v>1.2110000000000001E-3</v>
      </c>
      <c r="C52028" s="1">
        <v>-3.3010000000000001E-3</v>
      </c>
      <c r="F52028">
        <f t="shared" si="812"/>
        <v>12.110000000000001</v>
      </c>
    </row>
    <row r="52029" spans="1:6">
      <c r="A52029" s="54">
        <v>41388.371708787003</v>
      </c>
      <c r="B52029" s="1">
        <v>5.6599999999999999E-4</v>
      </c>
      <c r="C52029" s="1">
        <v>-3.3010000000000001E-3</v>
      </c>
      <c r="F52029">
        <f t="shared" si="812"/>
        <v>5.66</v>
      </c>
    </row>
    <row r="52030" spans="1:6">
      <c r="A52030" s="54">
        <v>41388.371708798601</v>
      </c>
      <c r="B52030" s="1">
        <v>2.4399999999999999E-4</v>
      </c>
      <c r="C52030" s="1">
        <v>-3.6240000000000001E-3</v>
      </c>
      <c r="F52030">
        <f t="shared" si="812"/>
        <v>2.44</v>
      </c>
    </row>
    <row r="52031" spans="1:6">
      <c r="A52031" s="54">
        <v>41388.371708810198</v>
      </c>
      <c r="B52031" s="1">
        <v>-7.7999999999999999E-5</v>
      </c>
      <c r="C52031" s="1">
        <v>-4.2680000000000001E-3</v>
      </c>
      <c r="F52031">
        <f t="shared" si="812"/>
        <v>-0.78</v>
      </c>
    </row>
    <row r="52032" spans="1:6">
      <c r="A52032" s="54">
        <v>41388.371708821702</v>
      </c>
      <c r="B52032" s="1">
        <v>5.6599999999999999E-4</v>
      </c>
      <c r="C52032" s="1">
        <v>-3.9459999999999999E-3</v>
      </c>
      <c r="F52032">
        <f t="shared" si="812"/>
        <v>5.66</v>
      </c>
    </row>
    <row r="52033" spans="1:6">
      <c r="A52033" s="54">
        <v>41388.3717088333</v>
      </c>
      <c r="B52033" s="1">
        <v>5.6599999999999999E-4</v>
      </c>
      <c r="C52033" s="1">
        <v>-3.3010000000000001E-3</v>
      </c>
      <c r="F52033">
        <f t="shared" si="812"/>
        <v>5.66</v>
      </c>
    </row>
    <row r="52034" spans="1:6">
      <c r="A52034" s="54">
        <v>41388.371708844898</v>
      </c>
      <c r="B52034" s="1">
        <v>1.856E-3</v>
      </c>
      <c r="C52034" s="1">
        <v>-3.3010000000000001E-3</v>
      </c>
      <c r="F52034">
        <f t="shared" ref="F52034:F52097" si="813">B52034*10000</f>
        <v>18.559999999999999</v>
      </c>
    </row>
    <row r="52035" spans="1:6">
      <c r="A52035" s="54">
        <v>41388.371708856503</v>
      </c>
      <c r="B52035" s="1">
        <v>1.856E-3</v>
      </c>
      <c r="C52035" s="1">
        <v>-2.3340000000000001E-3</v>
      </c>
      <c r="F52035">
        <f t="shared" si="813"/>
        <v>18.559999999999999</v>
      </c>
    </row>
    <row r="52036" spans="1:6">
      <c r="A52036" s="54">
        <v>41388.371708867999</v>
      </c>
      <c r="B52036" s="1">
        <v>3.467E-3</v>
      </c>
      <c r="C52036" s="1">
        <v>-2.0119999999999999E-3</v>
      </c>
      <c r="F52036">
        <f t="shared" si="813"/>
        <v>34.67</v>
      </c>
    </row>
    <row r="52037" spans="1:6">
      <c r="A52037" s="54">
        <v>41388.371708879597</v>
      </c>
      <c r="B52037" s="1">
        <v>3.1449999999999998E-3</v>
      </c>
      <c r="C52037" s="1">
        <v>-1.6900000000000001E-3</v>
      </c>
      <c r="F52037">
        <f t="shared" si="813"/>
        <v>31.45</v>
      </c>
    </row>
    <row r="52038" spans="1:6">
      <c r="A52038" s="54">
        <v>41388.371708891202</v>
      </c>
      <c r="B52038" s="1">
        <v>3.467E-3</v>
      </c>
      <c r="C52038" s="1">
        <v>-1.3669999999999999E-3</v>
      </c>
      <c r="F52038">
        <f t="shared" si="813"/>
        <v>34.67</v>
      </c>
    </row>
    <row r="52039" spans="1:6">
      <c r="A52039" s="54">
        <v>41388.371708902698</v>
      </c>
      <c r="B52039" s="1">
        <v>2.8219999999999999E-3</v>
      </c>
      <c r="C52039" s="1">
        <v>-1.3669999999999999E-3</v>
      </c>
      <c r="F52039">
        <f t="shared" si="813"/>
        <v>28.22</v>
      </c>
    </row>
    <row r="52040" spans="1:6">
      <c r="A52040" s="54">
        <v>41388.371708914303</v>
      </c>
      <c r="B52040" s="1">
        <v>3.7889999999999998E-3</v>
      </c>
      <c r="C52040" s="1">
        <v>-1.3669999999999999E-3</v>
      </c>
      <c r="F52040">
        <f t="shared" si="813"/>
        <v>37.89</v>
      </c>
    </row>
    <row r="52041" spans="1:6">
      <c r="A52041" s="54">
        <v>41388.371708925901</v>
      </c>
      <c r="B52041" s="1">
        <v>2.8219999999999999E-3</v>
      </c>
      <c r="C52041" s="1">
        <v>-1.3669999999999999E-3</v>
      </c>
      <c r="F52041">
        <f t="shared" si="813"/>
        <v>28.22</v>
      </c>
    </row>
    <row r="52042" spans="1:6">
      <c r="A52042" s="54">
        <v>41388.371708937499</v>
      </c>
      <c r="B52042" s="1">
        <v>2.1779999999999998E-3</v>
      </c>
      <c r="C52042" s="1">
        <v>-2.0119999999999999E-3</v>
      </c>
      <c r="F52042">
        <f t="shared" si="813"/>
        <v>21.779999999999998</v>
      </c>
    </row>
    <row r="52043" spans="1:6">
      <c r="A52043" s="54">
        <v>41388.371708949002</v>
      </c>
      <c r="B52043" s="1">
        <v>1.5330000000000001E-3</v>
      </c>
      <c r="C52043" s="1">
        <v>-2.6570000000000001E-3</v>
      </c>
      <c r="F52043">
        <f t="shared" si="813"/>
        <v>15.33</v>
      </c>
    </row>
    <row r="52044" spans="1:6">
      <c r="A52044" s="54">
        <v>41388.3717089606</v>
      </c>
      <c r="B52044" s="1">
        <v>1.5330000000000001E-3</v>
      </c>
      <c r="C52044" s="1">
        <v>-2.6570000000000001E-3</v>
      </c>
      <c r="F52044">
        <f t="shared" si="813"/>
        <v>15.33</v>
      </c>
    </row>
    <row r="52045" spans="1:6">
      <c r="A52045" s="54">
        <v>41388.371708972198</v>
      </c>
      <c r="B52045" s="1">
        <v>1.5330000000000001E-3</v>
      </c>
      <c r="C52045" s="1">
        <v>-3.6240000000000001E-3</v>
      </c>
      <c r="F52045">
        <f t="shared" si="813"/>
        <v>15.33</v>
      </c>
    </row>
    <row r="52046" spans="1:6">
      <c r="A52046" s="54">
        <v>41388.371708983803</v>
      </c>
      <c r="B52046" s="1">
        <v>1.2110000000000001E-3</v>
      </c>
      <c r="C52046" s="1">
        <v>-2.9789999999999999E-3</v>
      </c>
      <c r="F52046">
        <f t="shared" si="813"/>
        <v>12.110000000000001</v>
      </c>
    </row>
    <row r="52047" spans="1:6">
      <c r="A52047" s="54">
        <v>41388.371708995299</v>
      </c>
      <c r="B52047" s="1">
        <v>8.8900000000000003E-4</v>
      </c>
      <c r="C52047" s="1">
        <v>-3.3010000000000001E-3</v>
      </c>
      <c r="F52047">
        <f t="shared" si="813"/>
        <v>8.89</v>
      </c>
    </row>
    <row r="52048" spans="1:6">
      <c r="A52048" s="54">
        <v>41388.371709006897</v>
      </c>
      <c r="B52048" s="1">
        <v>1.2110000000000001E-3</v>
      </c>
      <c r="C52048" s="1">
        <v>-3.3010000000000001E-3</v>
      </c>
      <c r="F52048">
        <f t="shared" si="813"/>
        <v>12.110000000000001</v>
      </c>
    </row>
    <row r="52049" spans="1:6">
      <c r="A52049" s="54">
        <v>41388.371709018502</v>
      </c>
      <c r="B52049" s="1">
        <v>1.5330000000000001E-3</v>
      </c>
      <c r="C52049" s="1">
        <v>-2.9789999999999999E-3</v>
      </c>
      <c r="F52049">
        <f t="shared" si="813"/>
        <v>15.33</v>
      </c>
    </row>
    <row r="52050" spans="1:6">
      <c r="A52050" s="54">
        <v>41388.3717090301</v>
      </c>
      <c r="B52050" s="1">
        <v>1.5330000000000001E-3</v>
      </c>
      <c r="C52050" s="1">
        <v>-3.3010000000000001E-3</v>
      </c>
      <c r="F52050">
        <f t="shared" si="813"/>
        <v>15.33</v>
      </c>
    </row>
    <row r="52051" spans="1:6">
      <c r="A52051" s="54">
        <v>41388.371709041603</v>
      </c>
      <c r="B52051" s="1">
        <v>1.2110000000000001E-3</v>
      </c>
      <c r="C52051" s="1">
        <v>-2.9789999999999999E-3</v>
      </c>
      <c r="F52051">
        <f t="shared" si="813"/>
        <v>12.110000000000001</v>
      </c>
    </row>
    <row r="52052" spans="1:6">
      <c r="A52052" s="54">
        <v>41388.371709053201</v>
      </c>
      <c r="B52052" s="1">
        <v>2.5000000000000001E-3</v>
      </c>
      <c r="C52052" s="1">
        <v>-2.9789999999999999E-3</v>
      </c>
      <c r="F52052">
        <f t="shared" si="813"/>
        <v>25</v>
      </c>
    </row>
    <row r="52053" spans="1:6">
      <c r="A52053" s="54">
        <v>41388.371709064799</v>
      </c>
      <c r="B52053" s="1">
        <v>2.1779999999999998E-3</v>
      </c>
      <c r="C52053" s="1">
        <v>-2.3340000000000001E-3</v>
      </c>
      <c r="F52053">
        <f t="shared" si="813"/>
        <v>21.779999999999998</v>
      </c>
    </row>
    <row r="52054" spans="1:6">
      <c r="A52054" s="54">
        <v>41388.371709076397</v>
      </c>
      <c r="B52054" s="1">
        <v>2.8219999999999999E-3</v>
      </c>
      <c r="C52054" s="1">
        <v>-1.3669999999999999E-3</v>
      </c>
      <c r="F52054">
        <f t="shared" si="813"/>
        <v>28.22</v>
      </c>
    </row>
    <row r="52055" spans="1:6">
      <c r="A52055" s="54">
        <v>41388.3717090879</v>
      </c>
      <c r="B52055" s="1">
        <v>3.1449999999999998E-3</v>
      </c>
      <c r="C52055" s="1">
        <v>-1.6900000000000001E-3</v>
      </c>
      <c r="F52055">
        <f t="shared" si="813"/>
        <v>31.45</v>
      </c>
    </row>
    <row r="52056" spans="1:6">
      <c r="A52056" s="54">
        <v>41388.371709099498</v>
      </c>
      <c r="B52056" s="1">
        <v>3.467E-3</v>
      </c>
      <c r="C52056" s="1">
        <v>-7.2300000000000001E-4</v>
      </c>
      <c r="F52056">
        <f t="shared" si="813"/>
        <v>34.67</v>
      </c>
    </row>
    <row r="52057" spans="1:6">
      <c r="A52057" s="54">
        <v>41388.371709111103</v>
      </c>
      <c r="B52057" s="1">
        <v>3.467E-3</v>
      </c>
      <c r="C52057" s="1">
        <v>-1.0449999999999999E-3</v>
      </c>
      <c r="F52057">
        <f t="shared" si="813"/>
        <v>34.67</v>
      </c>
    </row>
    <row r="52058" spans="1:6">
      <c r="A52058" s="54">
        <v>41388.371709122701</v>
      </c>
      <c r="B52058" s="1">
        <v>3.7889999999999998E-3</v>
      </c>
      <c r="C52058" s="1">
        <v>-1.0449999999999999E-3</v>
      </c>
      <c r="F52058">
        <f t="shared" si="813"/>
        <v>37.89</v>
      </c>
    </row>
    <row r="52059" spans="1:6">
      <c r="A52059" s="54">
        <v>41388.371709134197</v>
      </c>
      <c r="B52059" s="1">
        <v>3.7889999999999998E-3</v>
      </c>
      <c r="C52059" s="1">
        <v>-1.0449999999999999E-3</v>
      </c>
      <c r="F52059">
        <f t="shared" si="813"/>
        <v>37.89</v>
      </c>
    </row>
    <row r="52060" spans="1:6">
      <c r="A52060" s="54">
        <v>41388.371709145802</v>
      </c>
      <c r="B52060" s="1">
        <v>3.467E-3</v>
      </c>
      <c r="C52060" s="1">
        <v>-1.3669999999999999E-3</v>
      </c>
      <c r="F52060">
        <f t="shared" si="813"/>
        <v>34.67</v>
      </c>
    </row>
    <row r="52061" spans="1:6">
      <c r="A52061" s="54">
        <v>41388.3717091574</v>
      </c>
      <c r="B52061" s="1">
        <v>2.1779999999999998E-3</v>
      </c>
      <c r="C52061" s="1">
        <v>-1.6900000000000001E-3</v>
      </c>
      <c r="F52061">
        <f t="shared" si="813"/>
        <v>21.779999999999998</v>
      </c>
    </row>
    <row r="52062" spans="1:6">
      <c r="A52062" s="54">
        <v>41388.371709168998</v>
      </c>
      <c r="B52062" s="1">
        <v>1.2110000000000001E-3</v>
      </c>
      <c r="C52062" s="1">
        <v>-2.9789999999999999E-3</v>
      </c>
      <c r="F52062">
        <f t="shared" si="813"/>
        <v>12.110000000000001</v>
      </c>
    </row>
    <row r="52063" spans="1:6">
      <c r="A52063" s="54">
        <v>41388.371709180501</v>
      </c>
      <c r="B52063" s="1">
        <v>2.4399999999999999E-4</v>
      </c>
      <c r="C52063" s="1">
        <v>-3.3010000000000001E-3</v>
      </c>
      <c r="F52063">
        <f t="shared" si="813"/>
        <v>2.44</v>
      </c>
    </row>
    <row r="52064" spans="1:6">
      <c r="A52064" s="54">
        <v>41388.371709192099</v>
      </c>
      <c r="B52064" s="1">
        <v>2.4399999999999999E-4</v>
      </c>
      <c r="C52064" s="1">
        <v>-3.9459999999999999E-3</v>
      </c>
      <c r="F52064">
        <f t="shared" si="813"/>
        <v>2.44</v>
      </c>
    </row>
    <row r="52065" spans="1:6">
      <c r="A52065" s="54">
        <v>41388.371709203697</v>
      </c>
      <c r="B52065" s="1">
        <v>-7.7999999999999999E-5</v>
      </c>
      <c r="C52065" s="1">
        <v>-4.2680000000000001E-3</v>
      </c>
      <c r="F52065">
        <f t="shared" si="813"/>
        <v>-0.78</v>
      </c>
    </row>
    <row r="52066" spans="1:6">
      <c r="A52066" s="54">
        <v>41388.371709215302</v>
      </c>
      <c r="B52066" s="1">
        <v>-7.7999999999999999E-5</v>
      </c>
      <c r="C52066" s="1">
        <v>-4.2680000000000001E-3</v>
      </c>
      <c r="F52066">
        <f t="shared" si="813"/>
        <v>-0.78</v>
      </c>
    </row>
    <row r="52067" spans="1:6">
      <c r="A52067" s="54">
        <v>41388.371709226798</v>
      </c>
      <c r="B52067" s="1">
        <v>5.6599999999999999E-4</v>
      </c>
      <c r="C52067" s="1">
        <v>-3.9459999999999999E-3</v>
      </c>
      <c r="F52067">
        <f t="shared" si="813"/>
        <v>5.66</v>
      </c>
    </row>
    <row r="52068" spans="1:6">
      <c r="A52068" s="54">
        <v>41388.371709238403</v>
      </c>
      <c r="B52068" s="1">
        <v>5.6599999999999999E-4</v>
      </c>
      <c r="C52068" s="1">
        <v>-3.9459999999999999E-3</v>
      </c>
      <c r="F52068">
        <f t="shared" si="813"/>
        <v>5.66</v>
      </c>
    </row>
    <row r="52069" spans="1:6">
      <c r="A52069" s="54">
        <v>41388.371709250001</v>
      </c>
      <c r="B52069" s="1">
        <v>5.6599999999999999E-4</v>
      </c>
      <c r="C52069" s="1">
        <v>-3.9459999999999999E-3</v>
      </c>
      <c r="F52069">
        <f t="shared" si="813"/>
        <v>5.66</v>
      </c>
    </row>
    <row r="52070" spans="1:6">
      <c r="A52070" s="54">
        <v>41388.371709261497</v>
      </c>
      <c r="B52070" s="1">
        <v>1.5330000000000001E-3</v>
      </c>
      <c r="C52070" s="1">
        <v>-2.9789999999999999E-3</v>
      </c>
      <c r="F52070">
        <f t="shared" si="813"/>
        <v>15.33</v>
      </c>
    </row>
    <row r="52071" spans="1:6">
      <c r="A52071" s="54">
        <v>41388.371709273102</v>
      </c>
      <c r="B52071" s="1">
        <v>1.856E-3</v>
      </c>
      <c r="C52071" s="1">
        <v>-2.6570000000000001E-3</v>
      </c>
      <c r="F52071">
        <f t="shared" si="813"/>
        <v>18.559999999999999</v>
      </c>
    </row>
    <row r="52072" spans="1:6">
      <c r="A52072" s="54">
        <v>41388.3717092847</v>
      </c>
      <c r="B52072" s="1">
        <v>2.5000000000000001E-3</v>
      </c>
      <c r="C52072" s="1">
        <v>-2.3340000000000001E-3</v>
      </c>
      <c r="F52072">
        <f t="shared" si="813"/>
        <v>25</v>
      </c>
    </row>
    <row r="52073" spans="1:6">
      <c r="A52073" s="54">
        <v>41388.371709296298</v>
      </c>
      <c r="B52073" s="1">
        <v>2.1779999999999998E-3</v>
      </c>
      <c r="C52073" s="1">
        <v>-2.0119999999999999E-3</v>
      </c>
      <c r="F52073">
        <f t="shared" si="813"/>
        <v>21.779999999999998</v>
      </c>
    </row>
    <row r="52074" spans="1:6">
      <c r="A52074" s="54">
        <v>41388.371709307801</v>
      </c>
      <c r="B52074" s="1">
        <v>2.8219999999999999E-3</v>
      </c>
      <c r="C52074" s="1">
        <v>-2.0119999999999999E-3</v>
      </c>
      <c r="F52074">
        <f t="shared" si="813"/>
        <v>28.22</v>
      </c>
    </row>
    <row r="52075" spans="1:6">
      <c r="A52075" s="54">
        <v>41388.371709319399</v>
      </c>
      <c r="B52075" s="1">
        <v>3.1449999999999998E-3</v>
      </c>
      <c r="C52075" s="1">
        <v>-2.0119999999999999E-3</v>
      </c>
      <c r="F52075">
        <f t="shared" si="813"/>
        <v>31.45</v>
      </c>
    </row>
    <row r="52076" spans="1:6">
      <c r="A52076" s="54">
        <v>41388.371709330997</v>
      </c>
      <c r="B52076" s="1">
        <v>2.5000000000000001E-3</v>
      </c>
      <c r="C52076" s="1">
        <v>-2.0119999999999999E-3</v>
      </c>
      <c r="F52076">
        <f t="shared" si="813"/>
        <v>25</v>
      </c>
    </row>
    <row r="52077" spans="1:6">
      <c r="A52077" s="54">
        <v>41388.371709342602</v>
      </c>
      <c r="B52077" s="1">
        <v>2.1779999999999998E-3</v>
      </c>
      <c r="C52077" s="1">
        <v>-2.3340000000000001E-3</v>
      </c>
      <c r="F52077">
        <f t="shared" si="813"/>
        <v>21.779999999999998</v>
      </c>
    </row>
    <row r="52078" spans="1:6">
      <c r="A52078" s="54">
        <v>41388.371709354098</v>
      </c>
      <c r="B52078" s="1">
        <v>1.5330000000000001E-3</v>
      </c>
      <c r="C52078" s="1">
        <v>-2.3340000000000001E-3</v>
      </c>
      <c r="F52078">
        <f t="shared" si="813"/>
        <v>15.33</v>
      </c>
    </row>
    <row r="52079" spans="1:6">
      <c r="A52079" s="54">
        <v>41388.371709365703</v>
      </c>
      <c r="B52079" s="1">
        <v>1.856E-3</v>
      </c>
      <c r="C52079" s="1">
        <v>-3.3010000000000001E-3</v>
      </c>
      <c r="F52079">
        <f t="shared" si="813"/>
        <v>18.559999999999999</v>
      </c>
    </row>
    <row r="52080" spans="1:6">
      <c r="A52080" s="54">
        <v>41388.371709377301</v>
      </c>
      <c r="B52080" s="1">
        <v>5.6599999999999999E-4</v>
      </c>
      <c r="C52080" s="1">
        <v>-2.9789999999999999E-3</v>
      </c>
      <c r="F52080">
        <f t="shared" si="813"/>
        <v>5.66</v>
      </c>
    </row>
    <row r="52081" spans="1:6">
      <c r="A52081" s="54">
        <v>41388.371709388899</v>
      </c>
      <c r="B52081" s="1">
        <v>8.8900000000000003E-4</v>
      </c>
      <c r="C52081" s="1">
        <v>-3.3010000000000001E-3</v>
      </c>
      <c r="F52081">
        <f t="shared" si="813"/>
        <v>8.89</v>
      </c>
    </row>
    <row r="52082" spans="1:6">
      <c r="A52082" s="54">
        <v>41388.371709400402</v>
      </c>
      <c r="B52082" s="1">
        <v>1.2110000000000001E-3</v>
      </c>
      <c r="C52082" s="1">
        <v>-3.6240000000000001E-3</v>
      </c>
      <c r="F52082">
        <f t="shared" si="813"/>
        <v>12.110000000000001</v>
      </c>
    </row>
    <row r="52083" spans="1:6">
      <c r="A52083" s="54">
        <v>41388.371709412</v>
      </c>
      <c r="B52083" s="1">
        <v>1.2110000000000001E-3</v>
      </c>
      <c r="C52083" s="1">
        <v>-3.6240000000000001E-3</v>
      </c>
      <c r="F52083">
        <f t="shared" si="813"/>
        <v>12.110000000000001</v>
      </c>
    </row>
    <row r="52084" spans="1:6">
      <c r="A52084" s="54">
        <v>41388.371709423598</v>
      </c>
      <c r="B52084" s="1">
        <v>8.8900000000000003E-4</v>
      </c>
      <c r="C52084" s="1">
        <v>-3.3010000000000001E-3</v>
      </c>
      <c r="F52084">
        <f t="shared" si="813"/>
        <v>8.89</v>
      </c>
    </row>
    <row r="52085" spans="1:6">
      <c r="A52085" s="54">
        <v>41388.371709435203</v>
      </c>
      <c r="B52085" s="1">
        <v>5.6599999999999999E-4</v>
      </c>
      <c r="C52085" s="1">
        <v>-3.3010000000000001E-3</v>
      </c>
      <c r="F52085">
        <f t="shared" si="813"/>
        <v>5.66</v>
      </c>
    </row>
    <row r="52086" spans="1:6">
      <c r="A52086" s="54">
        <v>41388.371709446699</v>
      </c>
      <c r="B52086" s="1">
        <v>1.2110000000000001E-3</v>
      </c>
      <c r="C52086" s="1">
        <v>-3.6240000000000001E-3</v>
      </c>
      <c r="F52086">
        <f t="shared" si="813"/>
        <v>12.110000000000001</v>
      </c>
    </row>
    <row r="52087" spans="1:6">
      <c r="A52087" s="54">
        <v>41388.371709458297</v>
      </c>
      <c r="B52087" s="1">
        <v>1.856E-3</v>
      </c>
      <c r="C52087" s="1">
        <v>-3.6240000000000001E-3</v>
      </c>
      <c r="F52087">
        <f t="shared" si="813"/>
        <v>18.559999999999999</v>
      </c>
    </row>
    <row r="52088" spans="1:6">
      <c r="A52088" s="54">
        <v>41388.371709469902</v>
      </c>
      <c r="B52088" s="1">
        <v>1.5330000000000001E-3</v>
      </c>
      <c r="C52088" s="1">
        <v>-2.6570000000000001E-3</v>
      </c>
      <c r="F52088">
        <f t="shared" si="813"/>
        <v>15.33</v>
      </c>
    </row>
    <row r="52089" spans="1:6">
      <c r="A52089" s="54">
        <v>41388.371709481398</v>
      </c>
      <c r="B52089" s="1">
        <v>1.5330000000000001E-3</v>
      </c>
      <c r="C52089" s="1">
        <v>-2.9789999999999999E-3</v>
      </c>
      <c r="F52089">
        <f t="shared" si="813"/>
        <v>15.33</v>
      </c>
    </row>
    <row r="52090" spans="1:6">
      <c r="A52090" s="54">
        <v>41388.371709493003</v>
      </c>
      <c r="B52090" s="1">
        <v>2.1779999999999998E-3</v>
      </c>
      <c r="C52090" s="1">
        <v>-2.3340000000000001E-3</v>
      </c>
      <c r="F52090">
        <f t="shared" si="813"/>
        <v>21.779999999999998</v>
      </c>
    </row>
    <row r="52091" spans="1:6">
      <c r="A52091" s="54">
        <v>41388.371709504601</v>
      </c>
      <c r="B52091" s="1">
        <v>2.5000000000000001E-3</v>
      </c>
      <c r="C52091" s="1">
        <v>-2.3340000000000001E-3</v>
      </c>
      <c r="F52091">
        <f t="shared" si="813"/>
        <v>25</v>
      </c>
    </row>
    <row r="52092" spans="1:6">
      <c r="A52092" s="54">
        <v>41388.371709516199</v>
      </c>
      <c r="B52092" s="1">
        <v>2.8219999999999999E-3</v>
      </c>
      <c r="C52092" s="1">
        <v>-2.3340000000000001E-3</v>
      </c>
      <c r="F52092">
        <f t="shared" si="813"/>
        <v>28.22</v>
      </c>
    </row>
    <row r="52093" spans="1:6">
      <c r="A52093" s="54">
        <v>41388.371709527702</v>
      </c>
      <c r="B52093" s="1">
        <v>2.1779999999999998E-3</v>
      </c>
      <c r="C52093" s="1">
        <v>-2.3340000000000001E-3</v>
      </c>
      <c r="F52093">
        <f t="shared" si="813"/>
        <v>21.779999999999998</v>
      </c>
    </row>
    <row r="52094" spans="1:6">
      <c r="A52094" s="54">
        <v>41388.3717095393</v>
      </c>
      <c r="B52094" s="1">
        <v>1.856E-3</v>
      </c>
      <c r="C52094" s="1">
        <v>-2.3340000000000001E-3</v>
      </c>
      <c r="F52094">
        <f t="shared" si="813"/>
        <v>18.559999999999999</v>
      </c>
    </row>
    <row r="52095" spans="1:6">
      <c r="A52095" s="54">
        <v>41388.371709550898</v>
      </c>
      <c r="B52095" s="1">
        <v>2.5000000000000001E-3</v>
      </c>
      <c r="C52095" s="1">
        <v>-1.6900000000000001E-3</v>
      </c>
      <c r="F52095">
        <f t="shared" si="813"/>
        <v>25</v>
      </c>
    </row>
    <row r="52096" spans="1:6">
      <c r="A52096" s="54">
        <v>41388.371709562503</v>
      </c>
      <c r="B52096" s="1">
        <v>1.856E-3</v>
      </c>
      <c r="C52096" s="1">
        <v>-2.6570000000000001E-3</v>
      </c>
      <c r="F52096">
        <f t="shared" si="813"/>
        <v>18.559999999999999</v>
      </c>
    </row>
    <row r="52097" spans="1:6">
      <c r="A52097" s="54">
        <v>41388.371709573999</v>
      </c>
      <c r="B52097" s="1">
        <v>2.1779999999999998E-3</v>
      </c>
      <c r="C52097" s="1">
        <v>-2.6570000000000001E-3</v>
      </c>
      <c r="F52097">
        <f t="shared" si="813"/>
        <v>21.779999999999998</v>
      </c>
    </row>
    <row r="52098" spans="1:6">
      <c r="A52098" s="54">
        <v>41388.371709585597</v>
      </c>
      <c r="B52098" s="1">
        <v>1.5330000000000001E-3</v>
      </c>
      <c r="C52098" s="1">
        <v>-2.9789999999999999E-3</v>
      </c>
      <c r="F52098">
        <f t="shared" ref="F52098:F52161" si="814">B52098*10000</f>
        <v>15.33</v>
      </c>
    </row>
    <row r="52099" spans="1:6">
      <c r="A52099" s="54">
        <v>41388.371709597202</v>
      </c>
      <c r="B52099" s="1">
        <v>1.5330000000000001E-3</v>
      </c>
      <c r="C52099" s="1">
        <v>-3.3010000000000001E-3</v>
      </c>
      <c r="F52099">
        <f t="shared" si="814"/>
        <v>15.33</v>
      </c>
    </row>
    <row r="52100" spans="1:6">
      <c r="A52100" s="54">
        <v>41388.3717096088</v>
      </c>
      <c r="B52100" s="1">
        <v>1.5330000000000001E-3</v>
      </c>
      <c r="C52100" s="1">
        <v>-3.3010000000000001E-3</v>
      </c>
      <c r="F52100">
        <f t="shared" si="814"/>
        <v>15.33</v>
      </c>
    </row>
    <row r="52101" spans="1:6">
      <c r="A52101" s="54">
        <v>41388.371709620304</v>
      </c>
      <c r="B52101" s="1">
        <v>1.5330000000000001E-3</v>
      </c>
      <c r="C52101" s="1">
        <v>-2.9789999999999999E-3</v>
      </c>
      <c r="F52101">
        <f t="shared" si="814"/>
        <v>15.33</v>
      </c>
    </row>
    <row r="52102" spans="1:6">
      <c r="A52102" s="54">
        <v>41388.371709631901</v>
      </c>
      <c r="B52102" s="1">
        <v>1.5330000000000001E-3</v>
      </c>
      <c r="C52102" s="1">
        <v>-2.9789999999999999E-3</v>
      </c>
      <c r="F52102">
        <f t="shared" si="814"/>
        <v>15.33</v>
      </c>
    </row>
    <row r="52103" spans="1:6">
      <c r="A52103" s="54">
        <v>41388.371709643499</v>
      </c>
      <c r="B52103" s="1">
        <v>2.1779999999999998E-3</v>
      </c>
      <c r="C52103" s="1">
        <v>-2.9789999999999999E-3</v>
      </c>
      <c r="F52103">
        <f t="shared" si="814"/>
        <v>21.779999999999998</v>
      </c>
    </row>
    <row r="52104" spans="1:6">
      <c r="A52104" s="54">
        <v>41388.371709655097</v>
      </c>
      <c r="B52104" s="1">
        <v>1.5330000000000001E-3</v>
      </c>
      <c r="C52104" s="1">
        <v>-2.6570000000000001E-3</v>
      </c>
      <c r="F52104">
        <f t="shared" si="814"/>
        <v>15.33</v>
      </c>
    </row>
    <row r="52105" spans="1:6">
      <c r="A52105" s="54">
        <v>41388.371709666601</v>
      </c>
      <c r="B52105" s="1">
        <v>1.856E-3</v>
      </c>
      <c r="C52105" s="1">
        <v>-3.3010000000000001E-3</v>
      </c>
      <c r="F52105">
        <f t="shared" si="814"/>
        <v>18.559999999999999</v>
      </c>
    </row>
    <row r="52106" spans="1:6">
      <c r="A52106" s="54">
        <v>41388.371709678198</v>
      </c>
      <c r="B52106" s="1">
        <v>1.5330000000000001E-3</v>
      </c>
      <c r="C52106" s="1">
        <v>-2.6570000000000001E-3</v>
      </c>
      <c r="F52106">
        <f t="shared" si="814"/>
        <v>15.33</v>
      </c>
    </row>
    <row r="52107" spans="1:6">
      <c r="A52107" s="54">
        <v>41388.371709689804</v>
      </c>
      <c r="B52107" s="1">
        <v>2.5000000000000001E-3</v>
      </c>
      <c r="C52107" s="1">
        <v>-2.3340000000000001E-3</v>
      </c>
      <c r="F52107">
        <f t="shared" si="814"/>
        <v>25</v>
      </c>
    </row>
    <row r="52108" spans="1:6">
      <c r="A52108" s="54">
        <v>41388.371709701401</v>
      </c>
      <c r="B52108" s="1">
        <v>2.1779999999999998E-3</v>
      </c>
      <c r="C52108" s="1">
        <v>-2.3340000000000001E-3</v>
      </c>
      <c r="F52108">
        <f t="shared" si="814"/>
        <v>21.779999999999998</v>
      </c>
    </row>
    <row r="52109" spans="1:6">
      <c r="A52109" s="54">
        <v>41388.371709712897</v>
      </c>
      <c r="B52109" s="1">
        <v>1.856E-3</v>
      </c>
      <c r="C52109" s="1">
        <v>-2.6570000000000001E-3</v>
      </c>
      <c r="F52109">
        <f t="shared" si="814"/>
        <v>18.559999999999999</v>
      </c>
    </row>
    <row r="52110" spans="1:6">
      <c r="A52110" s="54">
        <v>41388.371709724503</v>
      </c>
      <c r="B52110" s="1">
        <v>1.856E-3</v>
      </c>
      <c r="C52110" s="1">
        <v>-2.6570000000000001E-3</v>
      </c>
      <c r="F52110">
        <f t="shared" si="814"/>
        <v>18.559999999999999</v>
      </c>
    </row>
    <row r="52111" spans="1:6">
      <c r="A52111" s="54">
        <v>41388.3717097361</v>
      </c>
      <c r="B52111" s="1">
        <v>1.856E-3</v>
      </c>
      <c r="C52111" s="1">
        <v>-2.3340000000000001E-3</v>
      </c>
      <c r="F52111">
        <f t="shared" si="814"/>
        <v>18.559999999999999</v>
      </c>
    </row>
    <row r="52112" spans="1:6">
      <c r="A52112" s="54">
        <v>41388.371709747698</v>
      </c>
      <c r="B52112" s="1">
        <v>1.5330000000000001E-3</v>
      </c>
      <c r="C52112" s="1">
        <v>-2.9789999999999999E-3</v>
      </c>
      <c r="F52112">
        <f t="shared" si="814"/>
        <v>15.33</v>
      </c>
    </row>
    <row r="52113" spans="1:6">
      <c r="A52113" s="54">
        <v>41388.371709759202</v>
      </c>
      <c r="B52113" s="1">
        <v>1.2110000000000001E-3</v>
      </c>
      <c r="C52113" s="1">
        <v>-2.9789999999999999E-3</v>
      </c>
      <c r="F52113">
        <f t="shared" si="814"/>
        <v>12.110000000000001</v>
      </c>
    </row>
    <row r="52114" spans="1:6">
      <c r="A52114" s="54">
        <v>41388.371709770799</v>
      </c>
      <c r="B52114" s="1">
        <v>1.5330000000000001E-3</v>
      </c>
      <c r="C52114" s="1">
        <v>-2.9789999999999999E-3</v>
      </c>
      <c r="F52114">
        <f t="shared" si="814"/>
        <v>15.33</v>
      </c>
    </row>
    <row r="52115" spans="1:6">
      <c r="A52115" s="54">
        <v>41388.371709782397</v>
      </c>
      <c r="B52115" s="1">
        <v>1.2110000000000001E-3</v>
      </c>
      <c r="C52115" s="1">
        <v>-2.9789999999999999E-3</v>
      </c>
      <c r="F52115">
        <f t="shared" si="814"/>
        <v>12.110000000000001</v>
      </c>
    </row>
    <row r="52116" spans="1:6">
      <c r="A52116" s="54">
        <v>41388.371709794003</v>
      </c>
      <c r="B52116" s="1">
        <v>1.2110000000000001E-3</v>
      </c>
      <c r="C52116" s="1">
        <v>-2.9789999999999999E-3</v>
      </c>
      <c r="F52116">
        <f t="shared" si="814"/>
        <v>12.110000000000001</v>
      </c>
    </row>
    <row r="52117" spans="1:6">
      <c r="A52117" s="54">
        <v>41388.371709805499</v>
      </c>
      <c r="B52117" s="1">
        <v>1.5330000000000001E-3</v>
      </c>
      <c r="C52117" s="1">
        <v>-3.3010000000000001E-3</v>
      </c>
      <c r="F52117">
        <f t="shared" si="814"/>
        <v>15.33</v>
      </c>
    </row>
    <row r="52118" spans="1:6">
      <c r="A52118" s="54">
        <v>41388.371709817096</v>
      </c>
      <c r="B52118" s="1">
        <v>1.5330000000000001E-3</v>
      </c>
      <c r="C52118" s="1">
        <v>-3.3010000000000001E-3</v>
      </c>
      <c r="F52118">
        <f t="shared" si="814"/>
        <v>15.33</v>
      </c>
    </row>
    <row r="52119" spans="1:6">
      <c r="A52119" s="54">
        <v>41388.371709828702</v>
      </c>
      <c r="B52119" s="1">
        <v>2.1779999999999998E-3</v>
      </c>
      <c r="C52119" s="1">
        <v>-2.9789999999999999E-3</v>
      </c>
      <c r="F52119">
        <f t="shared" si="814"/>
        <v>21.779999999999998</v>
      </c>
    </row>
    <row r="52120" spans="1:6">
      <c r="A52120" s="54">
        <v>41388.371709840198</v>
      </c>
      <c r="B52120" s="1">
        <v>2.1779999999999998E-3</v>
      </c>
      <c r="C52120" s="1">
        <v>-2.6570000000000001E-3</v>
      </c>
      <c r="F52120">
        <f t="shared" si="814"/>
        <v>21.779999999999998</v>
      </c>
    </row>
    <row r="52121" spans="1:6">
      <c r="A52121" s="54">
        <v>41388.371709851803</v>
      </c>
      <c r="B52121" s="1">
        <v>2.5000000000000001E-3</v>
      </c>
      <c r="C52121" s="1">
        <v>-2.9789999999999999E-3</v>
      </c>
      <c r="F52121">
        <f t="shared" si="814"/>
        <v>25</v>
      </c>
    </row>
    <row r="52122" spans="1:6">
      <c r="A52122" s="54">
        <v>41388.371709863401</v>
      </c>
      <c r="B52122" s="1">
        <v>2.8219999999999999E-3</v>
      </c>
      <c r="C52122" s="1">
        <v>-2.0119999999999999E-3</v>
      </c>
      <c r="F52122">
        <f t="shared" si="814"/>
        <v>28.22</v>
      </c>
    </row>
    <row r="52123" spans="1:6">
      <c r="A52123" s="54">
        <v>41388.371709874998</v>
      </c>
      <c r="B52123" s="1">
        <v>2.5000000000000001E-3</v>
      </c>
      <c r="C52123" s="1">
        <v>-1.6900000000000001E-3</v>
      </c>
      <c r="F52123">
        <f t="shared" si="814"/>
        <v>25</v>
      </c>
    </row>
    <row r="52124" spans="1:6">
      <c r="A52124" s="54">
        <v>41388.371709886502</v>
      </c>
      <c r="B52124" s="1">
        <v>3.467E-3</v>
      </c>
      <c r="C52124" s="1">
        <v>-1.3669999999999999E-3</v>
      </c>
      <c r="F52124">
        <f t="shared" si="814"/>
        <v>34.67</v>
      </c>
    </row>
    <row r="52125" spans="1:6">
      <c r="A52125" s="54">
        <v>41388.3717098981</v>
      </c>
      <c r="B52125" s="1">
        <v>3.1449999999999998E-3</v>
      </c>
      <c r="C52125" s="1">
        <v>-1.0449999999999999E-3</v>
      </c>
      <c r="F52125">
        <f t="shared" si="814"/>
        <v>31.45</v>
      </c>
    </row>
    <row r="52126" spans="1:6">
      <c r="A52126" s="54">
        <v>41388.371709909698</v>
      </c>
      <c r="B52126" s="1">
        <v>3.1449999999999998E-3</v>
      </c>
      <c r="C52126" s="1">
        <v>-1.6900000000000001E-3</v>
      </c>
      <c r="F52126">
        <f t="shared" si="814"/>
        <v>31.45</v>
      </c>
    </row>
    <row r="52127" spans="1:6">
      <c r="A52127" s="54">
        <v>41388.371709921303</v>
      </c>
      <c r="B52127" s="1">
        <v>2.5000000000000001E-3</v>
      </c>
      <c r="C52127" s="1">
        <v>-2.6570000000000001E-3</v>
      </c>
      <c r="F52127">
        <f t="shared" si="814"/>
        <v>25</v>
      </c>
    </row>
    <row r="52128" spans="1:6">
      <c r="A52128" s="54">
        <v>41388.371709932799</v>
      </c>
      <c r="B52128" s="1">
        <v>1.856E-3</v>
      </c>
      <c r="C52128" s="1">
        <v>-2.0119999999999999E-3</v>
      </c>
      <c r="F52128">
        <f t="shared" si="814"/>
        <v>18.559999999999999</v>
      </c>
    </row>
    <row r="52129" spans="1:6">
      <c r="A52129" s="54">
        <v>41388.371709944397</v>
      </c>
      <c r="B52129" s="1">
        <v>1.856E-3</v>
      </c>
      <c r="C52129" s="1">
        <v>-2.6570000000000001E-3</v>
      </c>
      <c r="F52129">
        <f t="shared" si="814"/>
        <v>18.559999999999999</v>
      </c>
    </row>
    <row r="52130" spans="1:6">
      <c r="A52130" s="54">
        <v>41388.371709956002</v>
      </c>
      <c r="B52130" s="1">
        <v>2.1779999999999998E-3</v>
      </c>
      <c r="C52130" s="1">
        <v>-2.3340000000000001E-3</v>
      </c>
      <c r="F52130">
        <f t="shared" si="814"/>
        <v>21.779999999999998</v>
      </c>
    </row>
    <row r="52131" spans="1:6">
      <c r="A52131" s="54">
        <v>41388.3717099676</v>
      </c>
      <c r="B52131" s="1">
        <v>2.8219999999999999E-3</v>
      </c>
      <c r="C52131" s="1">
        <v>-2.0119999999999999E-3</v>
      </c>
      <c r="F52131">
        <f t="shared" si="814"/>
        <v>28.22</v>
      </c>
    </row>
    <row r="52132" spans="1:6">
      <c r="A52132" s="54">
        <v>41388.371709979103</v>
      </c>
      <c r="B52132" s="1">
        <v>1.856E-3</v>
      </c>
      <c r="C52132" s="1">
        <v>-2.6570000000000001E-3</v>
      </c>
      <c r="F52132">
        <f t="shared" si="814"/>
        <v>18.559999999999999</v>
      </c>
    </row>
    <row r="52133" spans="1:6">
      <c r="A52133" s="54">
        <v>41388.371709990701</v>
      </c>
      <c r="B52133" s="1">
        <v>1.856E-3</v>
      </c>
      <c r="C52133" s="1">
        <v>-2.6570000000000001E-3</v>
      </c>
      <c r="F52133">
        <f t="shared" si="814"/>
        <v>18.559999999999999</v>
      </c>
    </row>
    <row r="52134" spans="1:6">
      <c r="A52134" s="54">
        <v>41388.371710002299</v>
      </c>
      <c r="B52134" s="1">
        <v>1.5330000000000001E-3</v>
      </c>
      <c r="C52134" s="1">
        <v>-2.3340000000000001E-3</v>
      </c>
      <c r="F52134">
        <f t="shared" si="814"/>
        <v>15.33</v>
      </c>
    </row>
    <row r="52135" spans="1:6">
      <c r="A52135" s="54">
        <v>41388.371710013897</v>
      </c>
      <c r="B52135" s="1">
        <v>1.5330000000000001E-3</v>
      </c>
      <c r="C52135" s="1">
        <v>-2.6570000000000001E-3</v>
      </c>
      <c r="F52135">
        <f t="shared" si="814"/>
        <v>15.33</v>
      </c>
    </row>
    <row r="52136" spans="1:6">
      <c r="A52136" s="54">
        <v>41388.3717100254</v>
      </c>
      <c r="B52136" s="1">
        <v>1.5330000000000001E-3</v>
      </c>
      <c r="C52136" s="1">
        <v>-3.3010000000000001E-3</v>
      </c>
      <c r="F52136">
        <f t="shared" si="814"/>
        <v>15.33</v>
      </c>
    </row>
    <row r="52137" spans="1:6">
      <c r="A52137" s="54">
        <v>41388.371710036998</v>
      </c>
      <c r="B52137" s="1">
        <v>5.6599999999999999E-4</v>
      </c>
      <c r="C52137" s="1">
        <v>-3.9459999999999999E-3</v>
      </c>
      <c r="F52137">
        <f t="shared" si="814"/>
        <v>5.66</v>
      </c>
    </row>
    <row r="52138" spans="1:6">
      <c r="A52138" s="54">
        <v>41388.371710048603</v>
      </c>
      <c r="B52138" s="1">
        <v>1.2110000000000001E-3</v>
      </c>
      <c r="C52138" s="1">
        <v>-3.6240000000000001E-3</v>
      </c>
      <c r="F52138">
        <f t="shared" si="814"/>
        <v>12.110000000000001</v>
      </c>
    </row>
    <row r="52139" spans="1:6">
      <c r="A52139" s="54">
        <v>41388.371710060201</v>
      </c>
      <c r="B52139" s="1">
        <v>1.2110000000000001E-3</v>
      </c>
      <c r="C52139" s="1">
        <v>-3.3010000000000001E-3</v>
      </c>
      <c r="F52139">
        <f t="shared" si="814"/>
        <v>12.110000000000001</v>
      </c>
    </row>
    <row r="52140" spans="1:6">
      <c r="A52140" s="54">
        <v>41388.371710071697</v>
      </c>
      <c r="B52140" s="1">
        <v>1.856E-3</v>
      </c>
      <c r="C52140" s="1">
        <v>-2.9789999999999999E-3</v>
      </c>
      <c r="F52140">
        <f t="shared" si="814"/>
        <v>18.559999999999999</v>
      </c>
    </row>
    <row r="52141" spans="1:6">
      <c r="A52141" s="54">
        <v>41388.371710083302</v>
      </c>
      <c r="B52141" s="1">
        <v>2.1779999999999998E-3</v>
      </c>
      <c r="C52141" s="1">
        <v>-2.3340000000000001E-3</v>
      </c>
      <c r="F52141">
        <f t="shared" si="814"/>
        <v>21.779999999999998</v>
      </c>
    </row>
    <row r="52142" spans="1:6">
      <c r="A52142" s="54">
        <v>41388.3717100949</v>
      </c>
      <c r="B52142" s="1">
        <v>2.5000000000000001E-3</v>
      </c>
      <c r="C52142" s="1">
        <v>-2.0119999999999999E-3</v>
      </c>
      <c r="F52142">
        <f t="shared" si="814"/>
        <v>25</v>
      </c>
    </row>
    <row r="52143" spans="1:6">
      <c r="A52143" s="54">
        <v>41388.371710106403</v>
      </c>
      <c r="B52143" s="1">
        <v>2.8219999999999999E-3</v>
      </c>
      <c r="C52143" s="1">
        <v>-2.0119999999999999E-3</v>
      </c>
      <c r="F52143">
        <f t="shared" si="814"/>
        <v>28.22</v>
      </c>
    </row>
    <row r="52144" spans="1:6">
      <c r="A52144" s="54">
        <v>41388.371710118001</v>
      </c>
      <c r="B52144" s="1">
        <v>2.1779999999999998E-3</v>
      </c>
      <c r="C52144" s="1">
        <v>-2.0119999999999999E-3</v>
      </c>
      <c r="F52144">
        <f t="shared" si="814"/>
        <v>21.779999999999998</v>
      </c>
    </row>
    <row r="52145" spans="1:6">
      <c r="A52145" s="54">
        <v>41388.371710129599</v>
      </c>
      <c r="B52145" s="1">
        <v>2.5000000000000001E-3</v>
      </c>
      <c r="C52145" s="1">
        <v>-2.0119999999999999E-3</v>
      </c>
      <c r="F52145">
        <f t="shared" si="814"/>
        <v>25</v>
      </c>
    </row>
    <row r="52146" spans="1:6">
      <c r="A52146" s="54">
        <v>41388.371710141197</v>
      </c>
      <c r="B52146" s="1">
        <v>2.1779999999999998E-3</v>
      </c>
      <c r="C52146" s="1">
        <v>-2.3340000000000001E-3</v>
      </c>
      <c r="F52146">
        <f t="shared" si="814"/>
        <v>21.779999999999998</v>
      </c>
    </row>
    <row r="52147" spans="1:6">
      <c r="A52147" s="54">
        <v>41388.371710152802</v>
      </c>
      <c r="B52147" s="1">
        <v>2.1779999999999998E-3</v>
      </c>
      <c r="C52147" s="1">
        <v>-2.6570000000000001E-3</v>
      </c>
      <c r="F52147">
        <f t="shared" si="814"/>
        <v>21.779999999999998</v>
      </c>
    </row>
    <row r="52148" spans="1:6">
      <c r="A52148" s="54">
        <v>41388.371710164298</v>
      </c>
      <c r="B52148" s="1">
        <v>1.5330000000000001E-3</v>
      </c>
      <c r="C52148" s="1">
        <v>-3.3010000000000001E-3</v>
      </c>
      <c r="F52148">
        <f t="shared" si="814"/>
        <v>15.33</v>
      </c>
    </row>
    <row r="52149" spans="1:6">
      <c r="A52149" s="54">
        <v>41388.371710175903</v>
      </c>
      <c r="B52149" s="1">
        <v>1.5330000000000001E-3</v>
      </c>
      <c r="C52149" s="1">
        <v>-3.3010000000000001E-3</v>
      </c>
      <c r="F52149">
        <f t="shared" si="814"/>
        <v>15.33</v>
      </c>
    </row>
    <row r="52150" spans="1:6">
      <c r="A52150" s="54">
        <v>41388.371710187501</v>
      </c>
      <c r="B52150" s="1">
        <v>8.8900000000000003E-4</v>
      </c>
      <c r="C52150" s="1">
        <v>-2.9789999999999999E-3</v>
      </c>
      <c r="F52150">
        <f t="shared" si="814"/>
        <v>8.89</v>
      </c>
    </row>
    <row r="52151" spans="1:6">
      <c r="A52151" s="54">
        <v>41388.371710198997</v>
      </c>
      <c r="B52151" s="1">
        <v>8.8900000000000003E-4</v>
      </c>
      <c r="C52151" s="1">
        <v>-3.3010000000000001E-3</v>
      </c>
      <c r="F52151">
        <f t="shared" si="814"/>
        <v>8.89</v>
      </c>
    </row>
    <row r="52152" spans="1:6">
      <c r="A52152" s="54">
        <v>41388.371710210602</v>
      </c>
      <c r="B52152" s="1">
        <v>1.2110000000000001E-3</v>
      </c>
      <c r="C52152" s="1">
        <v>-3.3010000000000001E-3</v>
      </c>
      <c r="F52152">
        <f t="shared" si="814"/>
        <v>12.110000000000001</v>
      </c>
    </row>
    <row r="52153" spans="1:6">
      <c r="A52153" s="54">
        <v>41388.3717102222</v>
      </c>
      <c r="B52153" s="1">
        <v>1.5330000000000001E-3</v>
      </c>
      <c r="C52153" s="1">
        <v>-3.3010000000000001E-3</v>
      </c>
      <c r="F52153">
        <f t="shared" si="814"/>
        <v>15.33</v>
      </c>
    </row>
    <row r="52154" spans="1:6">
      <c r="A52154" s="54">
        <v>41388.371710233798</v>
      </c>
      <c r="B52154" s="1">
        <v>1.2110000000000001E-3</v>
      </c>
      <c r="C52154" s="1">
        <v>-3.6240000000000001E-3</v>
      </c>
      <c r="F52154">
        <f t="shared" si="814"/>
        <v>12.110000000000001</v>
      </c>
    </row>
    <row r="52155" spans="1:6">
      <c r="A52155" s="54">
        <v>41388.371710245301</v>
      </c>
      <c r="B52155" s="1">
        <v>2.1779999999999998E-3</v>
      </c>
      <c r="C52155" s="1">
        <v>-2.3340000000000001E-3</v>
      </c>
      <c r="F52155">
        <f t="shared" si="814"/>
        <v>21.779999999999998</v>
      </c>
    </row>
    <row r="52156" spans="1:6">
      <c r="A52156" s="54">
        <v>41388.371710256899</v>
      </c>
      <c r="B52156" s="1">
        <v>2.1779999999999998E-3</v>
      </c>
      <c r="C52156" s="1">
        <v>-2.9789999999999999E-3</v>
      </c>
      <c r="F52156">
        <f t="shared" si="814"/>
        <v>21.779999999999998</v>
      </c>
    </row>
    <row r="52157" spans="1:6">
      <c r="A52157" s="54">
        <v>41388.371710268497</v>
      </c>
      <c r="B52157" s="1">
        <v>2.5000000000000001E-3</v>
      </c>
      <c r="C52157" s="1">
        <v>-2.3340000000000001E-3</v>
      </c>
      <c r="F52157">
        <f t="shared" si="814"/>
        <v>25</v>
      </c>
    </row>
    <row r="52158" spans="1:6">
      <c r="A52158" s="54">
        <v>41388.371710280102</v>
      </c>
      <c r="B52158" s="1">
        <v>2.1779999999999998E-3</v>
      </c>
      <c r="C52158" s="1">
        <v>-2.9789999999999999E-3</v>
      </c>
      <c r="F52158">
        <f t="shared" si="814"/>
        <v>21.779999999999998</v>
      </c>
    </row>
    <row r="52159" spans="1:6">
      <c r="A52159" s="54">
        <v>41388.371710291598</v>
      </c>
      <c r="B52159" s="1">
        <v>2.5000000000000001E-3</v>
      </c>
      <c r="C52159" s="1">
        <v>-2.6570000000000001E-3</v>
      </c>
      <c r="F52159">
        <f t="shared" si="814"/>
        <v>25</v>
      </c>
    </row>
    <row r="52160" spans="1:6">
      <c r="A52160" s="54">
        <v>41388.371710303203</v>
      </c>
      <c r="B52160" s="1">
        <v>2.5000000000000001E-3</v>
      </c>
      <c r="C52160" s="1">
        <v>-2.6570000000000001E-3</v>
      </c>
      <c r="F52160">
        <f t="shared" si="814"/>
        <v>25</v>
      </c>
    </row>
    <row r="52161" spans="1:6">
      <c r="A52161" s="54">
        <v>41388.371710314801</v>
      </c>
      <c r="B52161" s="1">
        <v>2.5000000000000001E-3</v>
      </c>
      <c r="C52161" s="1">
        <v>-1.6900000000000001E-3</v>
      </c>
      <c r="F52161">
        <f t="shared" si="814"/>
        <v>25</v>
      </c>
    </row>
    <row r="52162" spans="1:6">
      <c r="A52162" s="54">
        <v>41388.371710326399</v>
      </c>
      <c r="B52162" s="1">
        <v>2.8219999999999999E-3</v>
      </c>
      <c r="C52162" s="1">
        <v>-2.0119999999999999E-3</v>
      </c>
      <c r="F52162">
        <f t="shared" ref="F52162:F52225" si="815">B52162*10000</f>
        <v>28.22</v>
      </c>
    </row>
    <row r="52163" spans="1:6">
      <c r="A52163" s="54">
        <v>41388.371710337902</v>
      </c>
      <c r="B52163" s="1">
        <v>2.5000000000000001E-3</v>
      </c>
      <c r="C52163" s="1">
        <v>-2.3340000000000001E-3</v>
      </c>
      <c r="F52163">
        <f t="shared" si="815"/>
        <v>25</v>
      </c>
    </row>
    <row r="52164" spans="1:6">
      <c r="A52164" s="54">
        <v>41388.3717103495</v>
      </c>
      <c r="B52164" s="1">
        <v>2.5000000000000001E-3</v>
      </c>
      <c r="C52164" s="1">
        <v>-2.0119999999999999E-3</v>
      </c>
      <c r="F52164">
        <f t="shared" si="815"/>
        <v>25</v>
      </c>
    </row>
    <row r="52165" spans="1:6">
      <c r="A52165" s="54">
        <v>41388.371710361098</v>
      </c>
      <c r="B52165" s="1">
        <v>2.8219999999999999E-3</v>
      </c>
      <c r="C52165" s="1">
        <v>-2.0119999999999999E-3</v>
      </c>
      <c r="F52165">
        <f t="shared" si="815"/>
        <v>28.22</v>
      </c>
    </row>
    <row r="52166" spans="1:6">
      <c r="A52166" s="54">
        <v>41388.371710372703</v>
      </c>
      <c r="B52166" s="1">
        <v>1.5330000000000001E-3</v>
      </c>
      <c r="C52166" s="1">
        <v>-2.9789999999999999E-3</v>
      </c>
      <c r="F52166">
        <f t="shared" si="815"/>
        <v>15.33</v>
      </c>
    </row>
    <row r="52167" spans="1:6">
      <c r="A52167" s="54">
        <v>41388.371710384199</v>
      </c>
      <c r="B52167" s="1">
        <v>1.5330000000000001E-3</v>
      </c>
      <c r="C52167" s="1">
        <v>-2.9789999999999999E-3</v>
      </c>
      <c r="F52167">
        <f t="shared" si="815"/>
        <v>15.33</v>
      </c>
    </row>
    <row r="52168" spans="1:6">
      <c r="A52168" s="54">
        <v>41388.371710395797</v>
      </c>
      <c r="B52168" s="1">
        <v>1.2110000000000001E-3</v>
      </c>
      <c r="C52168" s="1">
        <v>-2.9789999999999999E-3</v>
      </c>
      <c r="F52168">
        <f t="shared" si="815"/>
        <v>12.110000000000001</v>
      </c>
    </row>
    <row r="52169" spans="1:6">
      <c r="A52169" s="54">
        <v>41388.371710407402</v>
      </c>
      <c r="B52169" s="1">
        <v>1.2110000000000001E-3</v>
      </c>
      <c r="C52169" s="1">
        <v>-2.9789999999999999E-3</v>
      </c>
      <c r="F52169">
        <f t="shared" si="815"/>
        <v>12.110000000000001</v>
      </c>
    </row>
    <row r="52170" spans="1:6">
      <c r="A52170" s="54">
        <v>41388.371710419</v>
      </c>
      <c r="B52170" s="1">
        <v>1.5330000000000001E-3</v>
      </c>
      <c r="C52170" s="1">
        <v>-2.3340000000000001E-3</v>
      </c>
      <c r="F52170">
        <f t="shared" si="815"/>
        <v>15.33</v>
      </c>
    </row>
    <row r="52171" spans="1:6">
      <c r="A52171" s="54">
        <v>41388.371710430503</v>
      </c>
      <c r="B52171" s="1">
        <v>2.1779999999999998E-3</v>
      </c>
      <c r="C52171" s="1">
        <v>-2.3340000000000001E-3</v>
      </c>
      <c r="F52171">
        <f t="shared" si="815"/>
        <v>21.779999999999998</v>
      </c>
    </row>
    <row r="52172" spans="1:6">
      <c r="A52172" s="54">
        <v>41388.371710442101</v>
      </c>
      <c r="B52172" s="1">
        <v>1.856E-3</v>
      </c>
      <c r="C52172" s="1">
        <v>-2.3340000000000001E-3</v>
      </c>
      <c r="F52172">
        <f t="shared" si="815"/>
        <v>18.559999999999999</v>
      </c>
    </row>
    <row r="52173" spans="1:6">
      <c r="A52173" s="54">
        <v>41388.371710453699</v>
      </c>
      <c r="B52173" s="1">
        <v>1.5330000000000001E-3</v>
      </c>
      <c r="C52173" s="1">
        <v>-2.9789999999999999E-3</v>
      </c>
      <c r="F52173">
        <f t="shared" si="815"/>
        <v>15.33</v>
      </c>
    </row>
    <row r="52174" spans="1:6">
      <c r="A52174" s="54">
        <v>41388.371710465202</v>
      </c>
      <c r="B52174" s="1">
        <v>1.5330000000000001E-3</v>
      </c>
      <c r="C52174" s="1">
        <v>-3.6240000000000001E-3</v>
      </c>
      <c r="F52174">
        <f t="shared" si="815"/>
        <v>15.33</v>
      </c>
    </row>
    <row r="52175" spans="1:6">
      <c r="A52175" s="54">
        <v>41388.3717104768</v>
      </c>
      <c r="B52175" s="1">
        <v>1.5330000000000001E-3</v>
      </c>
      <c r="C52175" s="1">
        <v>-2.6570000000000001E-3</v>
      </c>
      <c r="F52175">
        <f t="shared" si="815"/>
        <v>15.33</v>
      </c>
    </row>
    <row r="52176" spans="1:6">
      <c r="A52176" s="54">
        <v>41388.371710488398</v>
      </c>
      <c r="B52176" s="1">
        <v>1.5330000000000001E-3</v>
      </c>
      <c r="C52176" s="1">
        <v>-2.9789999999999999E-3</v>
      </c>
      <c r="F52176">
        <f t="shared" si="815"/>
        <v>15.33</v>
      </c>
    </row>
    <row r="52177" spans="1:6">
      <c r="A52177" s="54">
        <v>41388.371710500003</v>
      </c>
      <c r="B52177" s="1">
        <v>1.5330000000000001E-3</v>
      </c>
      <c r="C52177" s="1">
        <v>-2.9789999999999999E-3</v>
      </c>
      <c r="F52177">
        <f t="shared" si="815"/>
        <v>15.33</v>
      </c>
    </row>
    <row r="52178" spans="1:6">
      <c r="A52178" s="54">
        <v>41388.371710511499</v>
      </c>
      <c r="B52178" s="1">
        <v>1.856E-3</v>
      </c>
      <c r="C52178" s="1">
        <v>-2.0119999999999999E-3</v>
      </c>
      <c r="F52178">
        <f t="shared" si="815"/>
        <v>18.559999999999999</v>
      </c>
    </row>
    <row r="52179" spans="1:6">
      <c r="A52179" s="54">
        <v>41388.371710523097</v>
      </c>
      <c r="B52179" s="1">
        <v>1.5330000000000001E-3</v>
      </c>
      <c r="C52179" s="1">
        <v>-3.3010000000000001E-3</v>
      </c>
      <c r="F52179">
        <f t="shared" si="815"/>
        <v>15.33</v>
      </c>
    </row>
    <row r="52180" spans="1:6">
      <c r="A52180" s="54">
        <v>41388.371710534702</v>
      </c>
      <c r="B52180" s="1">
        <v>1.5330000000000001E-3</v>
      </c>
      <c r="C52180" s="1">
        <v>-2.9789999999999999E-3</v>
      </c>
      <c r="F52180">
        <f t="shared" si="815"/>
        <v>15.33</v>
      </c>
    </row>
    <row r="52181" spans="1:6">
      <c r="A52181" s="54">
        <v>41388.3717105463</v>
      </c>
      <c r="B52181" s="1">
        <v>1.5330000000000001E-3</v>
      </c>
      <c r="C52181" s="1">
        <v>-3.3010000000000001E-3</v>
      </c>
      <c r="F52181">
        <f t="shared" si="815"/>
        <v>15.33</v>
      </c>
    </row>
    <row r="52182" spans="1:6">
      <c r="A52182" s="54">
        <v>41388.371710557803</v>
      </c>
      <c r="B52182" s="1">
        <v>8.8900000000000003E-4</v>
      </c>
      <c r="C52182" s="1">
        <v>-3.3010000000000001E-3</v>
      </c>
      <c r="F52182">
        <f t="shared" si="815"/>
        <v>8.89</v>
      </c>
    </row>
    <row r="52183" spans="1:6">
      <c r="A52183" s="54">
        <v>41388.371710569401</v>
      </c>
      <c r="B52183" s="1">
        <v>1.5330000000000001E-3</v>
      </c>
      <c r="C52183" s="1">
        <v>-2.9789999999999999E-3</v>
      </c>
      <c r="F52183">
        <f t="shared" si="815"/>
        <v>15.33</v>
      </c>
    </row>
    <row r="52184" spans="1:6">
      <c r="A52184" s="54">
        <v>41388.371710580999</v>
      </c>
      <c r="B52184" s="1">
        <v>1.2110000000000001E-3</v>
      </c>
      <c r="C52184" s="1">
        <v>-2.9789999999999999E-3</v>
      </c>
      <c r="F52184">
        <f t="shared" si="815"/>
        <v>12.110000000000001</v>
      </c>
    </row>
    <row r="52185" spans="1:6">
      <c r="A52185" s="54">
        <v>41388.371710592597</v>
      </c>
      <c r="B52185" s="1">
        <v>1.5330000000000001E-3</v>
      </c>
      <c r="C52185" s="1">
        <v>-2.6570000000000001E-3</v>
      </c>
      <c r="F52185">
        <f t="shared" si="815"/>
        <v>15.33</v>
      </c>
    </row>
    <row r="52186" spans="1:6">
      <c r="A52186" s="54">
        <v>41388.3717106041</v>
      </c>
      <c r="B52186" s="1">
        <v>1.856E-3</v>
      </c>
      <c r="C52186" s="1">
        <v>-2.9789999999999999E-3</v>
      </c>
      <c r="F52186">
        <f t="shared" si="815"/>
        <v>18.559999999999999</v>
      </c>
    </row>
    <row r="52187" spans="1:6">
      <c r="A52187" s="54">
        <v>41388.371710615698</v>
      </c>
      <c r="B52187" s="1">
        <v>2.1779999999999998E-3</v>
      </c>
      <c r="C52187" s="1">
        <v>-2.0119999999999999E-3</v>
      </c>
      <c r="F52187">
        <f t="shared" si="815"/>
        <v>21.779999999999998</v>
      </c>
    </row>
    <row r="52188" spans="1:6">
      <c r="A52188" s="54">
        <v>41388.371710627303</v>
      </c>
      <c r="B52188" s="1">
        <v>2.1779999999999998E-3</v>
      </c>
      <c r="C52188" s="1">
        <v>-2.6570000000000001E-3</v>
      </c>
      <c r="F52188">
        <f t="shared" si="815"/>
        <v>21.779999999999998</v>
      </c>
    </row>
    <row r="52189" spans="1:6">
      <c r="A52189" s="54">
        <v>41388.371710638901</v>
      </c>
      <c r="B52189" s="1">
        <v>2.1779999999999998E-3</v>
      </c>
      <c r="C52189" s="1">
        <v>-3.3010000000000001E-3</v>
      </c>
      <c r="F52189">
        <f t="shared" si="815"/>
        <v>21.779999999999998</v>
      </c>
    </row>
    <row r="52190" spans="1:6">
      <c r="A52190" s="54">
        <v>41388.371710650397</v>
      </c>
      <c r="B52190" s="1">
        <v>1.856E-3</v>
      </c>
      <c r="C52190" s="1">
        <v>-2.3340000000000001E-3</v>
      </c>
      <c r="F52190">
        <f t="shared" si="815"/>
        <v>18.559999999999999</v>
      </c>
    </row>
    <row r="52191" spans="1:6">
      <c r="A52191" s="54">
        <v>41388.371710662002</v>
      </c>
      <c r="B52191" s="1">
        <v>2.1779999999999998E-3</v>
      </c>
      <c r="C52191" s="1">
        <v>-2.0119999999999999E-3</v>
      </c>
      <c r="F52191">
        <f t="shared" si="815"/>
        <v>21.779999999999998</v>
      </c>
    </row>
    <row r="52192" spans="1:6">
      <c r="A52192" s="54">
        <v>41388.3717106736</v>
      </c>
      <c r="B52192" s="1">
        <v>1.856E-3</v>
      </c>
      <c r="C52192" s="1">
        <v>-2.0119999999999999E-3</v>
      </c>
      <c r="F52192">
        <f t="shared" si="815"/>
        <v>18.559999999999999</v>
      </c>
    </row>
    <row r="52193" spans="1:6">
      <c r="A52193" s="54">
        <v>41388.371710685198</v>
      </c>
      <c r="B52193" s="1">
        <v>2.8219999999999999E-3</v>
      </c>
      <c r="C52193" s="1">
        <v>-1.3669999999999999E-3</v>
      </c>
      <c r="F52193">
        <f t="shared" si="815"/>
        <v>28.22</v>
      </c>
    </row>
    <row r="52194" spans="1:6">
      <c r="A52194" s="54">
        <v>41388.371710696701</v>
      </c>
      <c r="B52194" s="1">
        <v>2.8219999999999999E-3</v>
      </c>
      <c r="C52194" s="1">
        <v>-2.0119999999999999E-3</v>
      </c>
      <c r="F52194">
        <f t="shared" si="815"/>
        <v>28.22</v>
      </c>
    </row>
    <row r="52195" spans="1:6">
      <c r="A52195" s="54">
        <v>41388.371710708299</v>
      </c>
      <c r="B52195" s="1">
        <v>2.5000000000000001E-3</v>
      </c>
      <c r="C52195" s="1">
        <v>-2.6570000000000001E-3</v>
      </c>
      <c r="F52195">
        <f t="shared" si="815"/>
        <v>25</v>
      </c>
    </row>
    <row r="52196" spans="1:6">
      <c r="A52196" s="54">
        <v>41388.371710719897</v>
      </c>
      <c r="B52196" s="1">
        <v>2.1779999999999998E-3</v>
      </c>
      <c r="C52196" s="1">
        <v>-2.3340000000000001E-3</v>
      </c>
      <c r="F52196">
        <f t="shared" si="815"/>
        <v>21.779999999999998</v>
      </c>
    </row>
    <row r="52197" spans="1:6">
      <c r="A52197" s="54">
        <v>41388.371710731502</v>
      </c>
      <c r="B52197" s="1">
        <v>2.1779999999999998E-3</v>
      </c>
      <c r="C52197" s="1">
        <v>-2.3340000000000001E-3</v>
      </c>
      <c r="F52197">
        <f t="shared" si="815"/>
        <v>21.779999999999998</v>
      </c>
    </row>
    <row r="52198" spans="1:6">
      <c r="A52198" s="54">
        <v>41388.371710742998</v>
      </c>
      <c r="B52198" s="1">
        <v>1.856E-3</v>
      </c>
      <c r="C52198" s="1">
        <v>-2.9789999999999999E-3</v>
      </c>
      <c r="F52198">
        <f t="shared" si="815"/>
        <v>18.559999999999999</v>
      </c>
    </row>
    <row r="52199" spans="1:6">
      <c r="A52199" s="54">
        <v>41388.371710754604</v>
      </c>
      <c r="B52199" s="1">
        <v>1.5330000000000001E-3</v>
      </c>
      <c r="C52199" s="1">
        <v>-2.3340000000000001E-3</v>
      </c>
      <c r="F52199">
        <f t="shared" si="815"/>
        <v>15.33</v>
      </c>
    </row>
    <row r="52200" spans="1:6">
      <c r="A52200" s="54">
        <v>41388.371710766201</v>
      </c>
      <c r="B52200" s="1">
        <v>1.5330000000000001E-3</v>
      </c>
      <c r="C52200" s="1">
        <v>-2.6570000000000001E-3</v>
      </c>
      <c r="F52200">
        <f t="shared" si="815"/>
        <v>15.33</v>
      </c>
    </row>
    <row r="52201" spans="1:6">
      <c r="A52201" s="54">
        <v>41388.371710777697</v>
      </c>
      <c r="B52201" s="1">
        <v>1.856E-3</v>
      </c>
      <c r="C52201" s="1">
        <v>-2.9789999999999999E-3</v>
      </c>
      <c r="F52201">
        <f t="shared" si="815"/>
        <v>18.559999999999999</v>
      </c>
    </row>
    <row r="52202" spans="1:6">
      <c r="A52202" s="54">
        <v>41388.371710789303</v>
      </c>
      <c r="B52202" s="1">
        <v>1.856E-3</v>
      </c>
      <c r="C52202" s="1">
        <v>-2.9789999999999999E-3</v>
      </c>
      <c r="F52202">
        <f t="shared" si="815"/>
        <v>18.559999999999999</v>
      </c>
    </row>
    <row r="52203" spans="1:6">
      <c r="A52203" s="54">
        <v>41388.3717108009</v>
      </c>
      <c r="B52203" s="1">
        <v>1.856E-3</v>
      </c>
      <c r="C52203" s="1">
        <v>-2.6570000000000001E-3</v>
      </c>
      <c r="F52203">
        <f t="shared" si="815"/>
        <v>18.559999999999999</v>
      </c>
    </row>
    <row r="52204" spans="1:6">
      <c r="A52204" s="54">
        <v>41388.371710812498</v>
      </c>
      <c r="B52204" s="1">
        <v>1.5330000000000001E-3</v>
      </c>
      <c r="C52204" s="1">
        <v>-2.3340000000000001E-3</v>
      </c>
      <c r="F52204">
        <f t="shared" si="815"/>
        <v>15.33</v>
      </c>
    </row>
    <row r="52205" spans="1:6">
      <c r="A52205" s="54">
        <v>41388.371710824002</v>
      </c>
      <c r="B52205" s="1">
        <v>2.1779999999999998E-3</v>
      </c>
      <c r="C52205" s="1">
        <v>-2.3340000000000001E-3</v>
      </c>
      <c r="F52205">
        <f t="shared" si="815"/>
        <v>21.779999999999998</v>
      </c>
    </row>
    <row r="52206" spans="1:6">
      <c r="A52206" s="54">
        <v>41388.3717108356</v>
      </c>
      <c r="B52206" s="1">
        <v>2.5000000000000001E-3</v>
      </c>
      <c r="C52206" s="1">
        <v>-2.3340000000000001E-3</v>
      </c>
      <c r="F52206">
        <f t="shared" si="815"/>
        <v>25</v>
      </c>
    </row>
    <row r="52207" spans="1:6">
      <c r="A52207" s="54">
        <v>41388.371710847197</v>
      </c>
      <c r="B52207" s="1">
        <v>3.1449999999999998E-3</v>
      </c>
      <c r="C52207" s="1">
        <v>-2.0119999999999999E-3</v>
      </c>
      <c r="F52207">
        <f t="shared" si="815"/>
        <v>31.45</v>
      </c>
    </row>
    <row r="52208" spans="1:6">
      <c r="A52208" s="54">
        <v>41388.371710858803</v>
      </c>
      <c r="B52208" s="1">
        <v>2.5000000000000001E-3</v>
      </c>
      <c r="C52208" s="1">
        <v>-1.6900000000000001E-3</v>
      </c>
      <c r="F52208">
        <f t="shared" si="815"/>
        <v>25</v>
      </c>
    </row>
    <row r="52209" spans="1:6">
      <c r="A52209" s="54">
        <v>41388.371710870299</v>
      </c>
      <c r="B52209" s="1">
        <v>2.8219999999999999E-3</v>
      </c>
      <c r="C52209" s="1">
        <v>-2.0119999999999999E-3</v>
      </c>
      <c r="F52209">
        <f t="shared" si="815"/>
        <v>28.22</v>
      </c>
    </row>
    <row r="52210" spans="1:6">
      <c r="A52210" s="54">
        <v>41388.371710881896</v>
      </c>
      <c r="B52210" s="1">
        <v>2.8219999999999999E-3</v>
      </c>
      <c r="C52210" s="1">
        <v>-1.6900000000000001E-3</v>
      </c>
      <c r="F52210">
        <f t="shared" si="815"/>
        <v>28.22</v>
      </c>
    </row>
    <row r="52211" spans="1:6">
      <c r="A52211" s="54">
        <v>41388.371710893502</v>
      </c>
      <c r="B52211" s="1">
        <v>2.8219999999999999E-3</v>
      </c>
      <c r="C52211" s="1">
        <v>-1.6900000000000001E-3</v>
      </c>
      <c r="F52211">
        <f t="shared" si="815"/>
        <v>28.22</v>
      </c>
    </row>
    <row r="52212" spans="1:6">
      <c r="A52212" s="54">
        <v>41388.371710905099</v>
      </c>
      <c r="B52212" s="1">
        <v>2.1779999999999998E-3</v>
      </c>
      <c r="C52212" s="1">
        <v>-2.0119999999999999E-3</v>
      </c>
      <c r="F52212">
        <f t="shared" si="815"/>
        <v>21.779999999999998</v>
      </c>
    </row>
    <row r="52213" spans="1:6">
      <c r="A52213" s="54">
        <v>41388.371710916603</v>
      </c>
      <c r="B52213" s="1">
        <v>2.1779999999999998E-3</v>
      </c>
      <c r="C52213" s="1">
        <v>-2.3340000000000001E-3</v>
      </c>
      <c r="F52213">
        <f t="shared" si="815"/>
        <v>21.779999999999998</v>
      </c>
    </row>
    <row r="52214" spans="1:6">
      <c r="A52214" s="54">
        <v>41388.371710928201</v>
      </c>
      <c r="B52214" s="1">
        <v>1.856E-3</v>
      </c>
      <c r="C52214" s="1">
        <v>-2.9789999999999999E-3</v>
      </c>
      <c r="F52214">
        <f t="shared" si="815"/>
        <v>18.559999999999999</v>
      </c>
    </row>
    <row r="52215" spans="1:6">
      <c r="A52215" s="54">
        <v>41388.371710939799</v>
      </c>
      <c r="B52215" s="1">
        <v>1.5330000000000001E-3</v>
      </c>
      <c r="C52215" s="1">
        <v>-2.9789999999999999E-3</v>
      </c>
      <c r="F52215">
        <f t="shared" si="815"/>
        <v>15.33</v>
      </c>
    </row>
    <row r="52216" spans="1:6">
      <c r="A52216" s="54">
        <v>41388.371710951396</v>
      </c>
      <c r="B52216" s="1">
        <v>1.856E-3</v>
      </c>
      <c r="C52216" s="1">
        <v>-2.3340000000000001E-3</v>
      </c>
      <c r="F52216">
        <f t="shared" si="815"/>
        <v>18.559999999999999</v>
      </c>
    </row>
    <row r="52217" spans="1:6">
      <c r="A52217" s="54">
        <v>41388.3717109629</v>
      </c>
      <c r="B52217" s="1">
        <v>1.5330000000000001E-3</v>
      </c>
      <c r="C52217" s="1">
        <v>-3.3010000000000001E-3</v>
      </c>
      <c r="F52217">
        <f t="shared" si="815"/>
        <v>15.33</v>
      </c>
    </row>
    <row r="52218" spans="1:6">
      <c r="A52218" s="54">
        <v>41388.371710974498</v>
      </c>
      <c r="B52218" s="1">
        <v>1.856E-3</v>
      </c>
      <c r="C52218" s="1">
        <v>-3.3010000000000001E-3</v>
      </c>
      <c r="F52218">
        <f t="shared" si="815"/>
        <v>18.559999999999999</v>
      </c>
    </row>
    <row r="52219" spans="1:6">
      <c r="A52219" s="54">
        <v>41388.371710986103</v>
      </c>
      <c r="B52219" s="1">
        <v>1.5330000000000001E-3</v>
      </c>
      <c r="C52219" s="1">
        <v>-2.9789999999999999E-3</v>
      </c>
      <c r="F52219">
        <f t="shared" si="815"/>
        <v>15.33</v>
      </c>
    </row>
    <row r="52220" spans="1:6">
      <c r="A52220" s="54">
        <v>41388.371710997701</v>
      </c>
      <c r="B52220" s="1">
        <v>1.856E-3</v>
      </c>
      <c r="C52220" s="1">
        <v>-2.9789999999999999E-3</v>
      </c>
      <c r="F52220">
        <f t="shared" si="815"/>
        <v>18.559999999999999</v>
      </c>
    </row>
    <row r="52221" spans="1:6">
      <c r="A52221" s="54">
        <v>41388.371711009197</v>
      </c>
      <c r="B52221" s="1">
        <v>1.5330000000000001E-3</v>
      </c>
      <c r="C52221" s="1">
        <v>-3.3010000000000001E-3</v>
      </c>
      <c r="F52221">
        <f t="shared" si="815"/>
        <v>15.33</v>
      </c>
    </row>
    <row r="52222" spans="1:6">
      <c r="A52222" s="54">
        <v>41388.371711020802</v>
      </c>
      <c r="B52222" s="1">
        <v>1.5330000000000001E-3</v>
      </c>
      <c r="C52222" s="1">
        <v>-2.6570000000000001E-3</v>
      </c>
      <c r="F52222">
        <f t="shared" si="815"/>
        <v>15.33</v>
      </c>
    </row>
    <row r="52223" spans="1:6">
      <c r="A52223" s="54">
        <v>41388.3717110324</v>
      </c>
      <c r="B52223" s="1">
        <v>2.8219999999999999E-3</v>
      </c>
      <c r="C52223" s="1">
        <v>-2.0119999999999999E-3</v>
      </c>
      <c r="F52223">
        <f t="shared" si="815"/>
        <v>28.22</v>
      </c>
    </row>
    <row r="52224" spans="1:6">
      <c r="A52224" s="54">
        <v>41388.371711043997</v>
      </c>
      <c r="B52224" s="1">
        <v>2.5000000000000001E-3</v>
      </c>
      <c r="C52224" s="1">
        <v>-1.6900000000000001E-3</v>
      </c>
      <c r="F52224">
        <f t="shared" si="815"/>
        <v>25</v>
      </c>
    </row>
    <row r="52225" spans="1:6">
      <c r="A52225" s="54">
        <v>41388.371711055501</v>
      </c>
      <c r="B52225" s="1">
        <v>3.1449999999999998E-3</v>
      </c>
      <c r="C52225" s="1">
        <v>-2.0119999999999999E-3</v>
      </c>
      <c r="F52225">
        <f t="shared" si="815"/>
        <v>31.45</v>
      </c>
    </row>
    <row r="52226" spans="1:6">
      <c r="A52226" s="54">
        <v>41388.371711067099</v>
      </c>
      <c r="B52226" s="1">
        <v>2.8219999999999999E-3</v>
      </c>
      <c r="C52226" s="1">
        <v>-1.6900000000000001E-3</v>
      </c>
      <c r="F52226">
        <f t="shared" ref="F52226:F52289" si="816">B52226*10000</f>
        <v>28.22</v>
      </c>
    </row>
    <row r="52227" spans="1:6">
      <c r="A52227" s="54">
        <v>41388.371711078697</v>
      </c>
      <c r="B52227" s="1">
        <v>2.1779999999999998E-3</v>
      </c>
      <c r="C52227" s="1">
        <v>-1.6900000000000001E-3</v>
      </c>
      <c r="F52227">
        <f t="shared" si="816"/>
        <v>21.779999999999998</v>
      </c>
    </row>
    <row r="52228" spans="1:6">
      <c r="A52228" s="54">
        <v>41388.3717110902</v>
      </c>
      <c r="B52228" s="1">
        <v>2.5000000000000001E-3</v>
      </c>
      <c r="C52228" s="1">
        <v>-2.0119999999999999E-3</v>
      </c>
      <c r="F52228">
        <f t="shared" si="816"/>
        <v>25</v>
      </c>
    </row>
    <row r="52229" spans="1:6">
      <c r="A52229" s="54">
        <v>41388.371711101798</v>
      </c>
      <c r="B52229" s="1">
        <v>2.5000000000000001E-3</v>
      </c>
      <c r="C52229" s="1">
        <v>-2.6570000000000001E-3</v>
      </c>
      <c r="F52229">
        <f t="shared" si="816"/>
        <v>25</v>
      </c>
    </row>
    <row r="52230" spans="1:6">
      <c r="A52230" s="54">
        <v>41388.371711113403</v>
      </c>
      <c r="B52230" s="1">
        <v>1.856E-3</v>
      </c>
      <c r="C52230" s="1">
        <v>-2.3340000000000001E-3</v>
      </c>
      <c r="F52230">
        <f t="shared" si="816"/>
        <v>18.559999999999999</v>
      </c>
    </row>
    <row r="52231" spans="1:6">
      <c r="A52231" s="54">
        <v>41388.371711125001</v>
      </c>
      <c r="B52231" s="1">
        <v>1.5330000000000001E-3</v>
      </c>
      <c r="C52231" s="1">
        <v>-2.3340000000000001E-3</v>
      </c>
      <c r="F52231">
        <f t="shared" si="816"/>
        <v>15.33</v>
      </c>
    </row>
    <row r="52232" spans="1:6">
      <c r="A52232" s="54">
        <v>41388.371711136497</v>
      </c>
      <c r="B52232" s="1">
        <v>1.5330000000000001E-3</v>
      </c>
      <c r="C52232" s="1">
        <v>-2.9789999999999999E-3</v>
      </c>
      <c r="F52232">
        <f t="shared" si="816"/>
        <v>15.33</v>
      </c>
    </row>
    <row r="52233" spans="1:6">
      <c r="A52233" s="54">
        <v>41388.371711148102</v>
      </c>
      <c r="B52233" s="1">
        <v>1.5330000000000001E-3</v>
      </c>
      <c r="C52233" s="1">
        <v>-2.6570000000000001E-3</v>
      </c>
      <c r="F52233">
        <f t="shared" si="816"/>
        <v>15.33</v>
      </c>
    </row>
    <row r="52234" spans="1:6">
      <c r="A52234" s="54">
        <v>41388.3717111597</v>
      </c>
      <c r="B52234" s="1">
        <v>2.1779999999999998E-3</v>
      </c>
      <c r="C52234" s="1">
        <v>-2.9789999999999999E-3</v>
      </c>
      <c r="F52234">
        <f t="shared" si="816"/>
        <v>21.779999999999998</v>
      </c>
    </row>
    <row r="52235" spans="1:6">
      <c r="A52235" s="54">
        <v>41388.371711171298</v>
      </c>
      <c r="B52235" s="1">
        <v>1.5330000000000001E-3</v>
      </c>
      <c r="C52235" s="1">
        <v>-2.6570000000000001E-3</v>
      </c>
      <c r="F52235">
        <f t="shared" si="816"/>
        <v>15.33</v>
      </c>
    </row>
    <row r="52236" spans="1:6">
      <c r="A52236" s="54">
        <v>41388.371711182801</v>
      </c>
      <c r="B52236" s="1">
        <v>1.856E-3</v>
      </c>
      <c r="C52236" s="1">
        <v>-2.3340000000000001E-3</v>
      </c>
      <c r="F52236">
        <f t="shared" si="816"/>
        <v>18.559999999999999</v>
      </c>
    </row>
    <row r="52237" spans="1:6">
      <c r="A52237" s="54">
        <v>41388.371711194399</v>
      </c>
      <c r="B52237" s="1">
        <v>1.856E-3</v>
      </c>
      <c r="C52237" s="1">
        <v>-2.3340000000000001E-3</v>
      </c>
      <c r="F52237">
        <f t="shared" si="816"/>
        <v>18.559999999999999</v>
      </c>
    </row>
    <row r="52238" spans="1:6">
      <c r="A52238" s="54">
        <v>41388.371711205997</v>
      </c>
      <c r="B52238" s="1">
        <v>2.8219999999999999E-3</v>
      </c>
      <c r="C52238" s="1">
        <v>-2.3340000000000001E-3</v>
      </c>
      <c r="F52238">
        <f t="shared" si="816"/>
        <v>28.22</v>
      </c>
    </row>
    <row r="52239" spans="1:6">
      <c r="A52239" s="54">
        <v>41388.371711217602</v>
      </c>
      <c r="B52239" s="1">
        <v>2.5000000000000001E-3</v>
      </c>
      <c r="C52239" s="1">
        <v>-2.0119999999999999E-3</v>
      </c>
      <c r="F52239">
        <f t="shared" si="816"/>
        <v>25</v>
      </c>
    </row>
    <row r="52240" spans="1:6">
      <c r="A52240" s="54">
        <v>41388.371711229098</v>
      </c>
      <c r="B52240" s="1">
        <v>3.1449999999999998E-3</v>
      </c>
      <c r="C52240" s="1">
        <v>-2.0119999999999999E-3</v>
      </c>
      <c r="F52240">
        <f t="shared" si="816"/>
        <v>31.45</v>
      </c>
    </row>
    <row r="52241" spans="1:6">
      <c r="A52241" s="54">
        <v>41388.371711240703</v>
      </c>
      <c r="B52241" s="1">
        <v>3.1449999999999998E-3</v>
      </c>
      <c r="C52241" s="1">
        <v>-2.3340000000000001E-3</v>
      </c>
      <c r="F52241">
        <f t="shared" si="816"/>
        <v>31.45</v>
      </c>
    </row>
    <row r="52242" spans="1:6">
      <c r="A52242" s="54">
        <v>41388.371711252301</v>
      </c>
      <c r="B52242" s="1">
        <v>2.8219999999999999E-3</v>
      </c>
      <c r="C52242" s="1">
        <v>-2.0119999999999999E-3</v>
      </c>
      <c r="F52242">
        <f t="shared" si="816"/>
        <v>28.22</v>
      </c>
    </row>
    <row r="52243" spans="1:6">
      <c r="A52243" s="54">
        <v>41388.371711263899</v>
      </c>
      <c r="B52243" s="1">
        <v>2.5000000000000001E-3</v>
      </c>
      <c r="C52243" s="1">
        <v>-1.6900000000000001E-3</v>
      </c>
      <c r="F52243">
        <f t="shared" si="816"/>
        <v>25</v>
      </c>
    </row>
    <row r="52244" spans="1:6">
      <c r="A52244" s="54">
        <v>41388.371711275402</v>
      </c>
      <c r="B52244" s="1">
        <v>2.5000000000000001E-3</v>
      </c>
      <c r="C52244" s="1">
        <v>-2.0119999999999999E-3</v>
      </c>
      <c r="F52244">
        <f t="shared" si="816"/>
        <v>25</v>
      </c>
    </row>
    <row r="52245" spans="1:6">
      <c r="A52245" s="54">
        <v>41388.371711287</v>
      </c>
      <c r="B52245" s="1">
        <v>2.1779999999999998E-3</v>
      </c>
      <c r="C52245" s="1">
        <v>-2.0119999999999999E-3</v>
      </c>
      <c r="F52245">
        <f t="shared" si="816"/>
        <v>21.779999999999998</v>
      </c>
    </row>
    <row r="52246" spans="1:6">
      <c r="A52246" s="54">
        <v>41388.371711298598</v>
      </c>
      <c r="B52246" s="1">
        <v>1.2110000000000001E-3</v>
      </c>
      <c r="C52246" s="1">
        <v>-3.6240000000000001E-3</v>
      </c>
      <c r="F52246">
        <f t="shared" si="816"/>
        <v>12.110000000000001</v>
      </c>
    </row>
    <row r="52247" spans="1:6">
      <c r="A52247" s="54">
        <v>41388.371711310203</v>
      </c>
      <c r="B52247" s="1">
        <v>5.6599999999999999E-4</v>
      </c>
      <c r="C52247" s="1">
        <v>-3.6240000000000001E-3</v>
      </c>
      <c r="F52247">
        <f t="shared" si="816"/>
        <v>5.66</v>
      </c>
    </row>
    <row r="52248" spans="1:6">
      <c r="A52248" s="54">
        <v>41388.371711321699</v>
      </c>
      <c r="B52248" s="1">
        <v>8.8900000000000003E-4</v>
      </c>
      <c r="C52248" s="1">
        <v>-3.9459999999999999E-3</v>
      </c>
      <c r="F52248">
        <f t="shared" si="816"/>
        <v>8.89</v>
      </c>
    </row>
    <row r="52249" spans="1:6">
      <c r="A52249" s="54">
        <v>41388.371711333297</v>
      </c>
      <c r="B52249" s="1">
        <v>8.8900000000000003E-4</v>
      </c>
      <c r="C52249" s="1">
        <v>-3.6240000000000001E-3</v>
      </c>
      <c r="F52249">
        <f t="shared" si="816"/>
        <v>8.89</v>
      </c>
    </row>
    <row r="52250" spans="1:6">
      <c r="A52250" s="54">
        <v>41388.371711344902</v>
      </c>
      <c r="B52250" s="1">
        <v>2.4399999999999999E-4</v>
      </c>
      <c r="C52250" s="1">
        <v>-3.9459999999999999E-3</v>
      </c>
      <c r="F52250">
        <f t="shared" si="816"/>
        <v>2.44</v>
      </c>
    </row>
    <row r="52251" spans="1:6">
      <c r="A52251" s="54">
        <v>41388.371711356398</v>
      </c>
      <c r="B52251" s="1">
        <v>1.5330000000000001E-3</v>
      </c>
      <c r="C52251" s="1">
        <v>-3.6240000000000001E-3</v>
      </c>
      <c r="F52251">
        <f t="shared" si="816"/>
        <v>15.33</v>
      </c>
    </row>
    <row r="52252" spans="1:6">
      <c r="A52252" s="54">
        <v>41388.371711368003</v>
      </c>
      <c r="B52252" s="1">
        <v>2.4399999999999999E-4</v>
      </c>
      <c r="C52252" s="1">
        <v>-3.6240000000000001E-3</v>
      </c>
      <c r="F52252">
        <f t="shared" si="816"/>
        <v>2.44</v>
      </c>
    </row>
    <row r="52253" spans="1:6">
      <c r="A52253" s="54">
        <v>41388.371711379601</v>
      </c>
      <c r="B52253" s="1">
        <v>5.6599999999999999E-4</v>
      </c>
      <c r="C52253" s="1">
        <v>-3.6240000000000001E-3</v>
      </c>
      <c r="F52253">
        <f t="shared" si="816"/>
        <v>5.66</v>
      </c>
    </row>
    <row r="52254" spans="1:6">
      <c r="A52254" s="54">
        <v>41388.371711391199</v>
      </c>
      <c r="B52254" s="1">
        <v>8.8900000000000003E-4</v>
      </c>
      <c r="C52254" s="1">
        <v>-3.9459999999999999E-3</v>
      </c>
      <c r="F52254">
        <f t="shared" si="816"/>
        <v>8.89</v>
      </c>
    </row>
    <row r="52255" spans="1:6">
      <c r="A52255" s="54">
        <v>41388.371711402797</v>
      </c>
      <c r="B52255" s="1">
        <v>1.5330000000000001E-3</v>
      </c>
      <c r="C52255" s="1">
        <v>-2.9789999999999999E-3</v>
      </c>
      <c r="F52255">
        <f t="shared" si="816"/>
        <v>15.33</v>
      </c>
    </row>
    <row r="52256" spans="1:6">
      <c r="A52256" s="54">
        <v>41388.3717114143</v>
      </c>
      <c r="B52256" s="1">
        <v>2.5000000000000001E-3</v>
      </c>
      <c r="C52256" s="1">
        <v>-2.3340000000000001E-3</v>
      </c>
      <c r="F52256">
        <f t="shared" si="816"/>
        <v>25</v>
      </c>
    </row>
    <row r="52257" spans="1:6">
      <c r="A52257" s="54">
        <v>41388.371711425898</v>
      </c>
      <c r="B52257" s="1">
        <v>2.8219999999999999E-3</v>
      </c>
      <c r="C52257" s="1">
        <v>-2.0119999999999999E-3</v>
      </c>
      <c r="F52257">
        <f t="shared" si="816"/>
        <v>28.22</v>
      </c>
    </row>
    <row r="52258" spans="1:6">
      <c r="A52258" s="54">
        <v>41388.371711437503</v>
      </c>
      <c r="B52258" s="1">
        <v>3.1449999999999998E-3</v>
      </c>
      <c r="C52258" s="1">
        <v>-2.3340000000000001E-3</v>
      </c>
      <c r="F52258">
        <f t="shared" si="816"/>
        <v>31.45</v>
      </c>
    </row>
    <row r="52259" spans="1:6">
      <c r="A52259" s="54">
        <v>41388.371711448999</v>
      </c>
      <c r="B52259" s="1">
        <v>3.1449999999999998E-3</v>
      </c>
      <c r="C52259" s="1">
        <v>-1.6900000000000001E-3</v>
      </c>
      <c r="F52259">
        <f t="shared" si="816"/>
        <v>31.45</v>
      </c>
    </row>
    <row r="52260" spans="1:6">
      <c r="A52260" s="54">
        <v>41388.371711460597</v>
      </c>
      <c r="B52260" s="1">
        <v>3.467E-3</v>
      </c>
      <c r="C52260" s="1">
        <v>-2.0119999999999999E-3</v>
      </c>
      <c r="F52260">
        <f t="shared" si="816"/>
        <v>34.67</v>
      </c>
    </row>
    <row r="52261" spans="1:6">
      <c r="A52261" s="54">
        <v>41388.371711472202</v>
      </c>
      <c r="B52261" s="1">
        <v>3.467E-3</v>
      </c>
      <c r="C52261" s="1">
        <v>-1.3669999999999999E-3</v>
      </c>
      <c r="F52261">
        <f t="shared" si="816"/>
        <v>34.67</v>
      </c>
    </row>
    <row r="52262" spans="1:6">
      <c r="A52262" s="54">
        <v>41388.3717114838</v>
      </c>
      <c r="B52262" s="1">
        <v>2.8219999999999999E-3</v>
      </c>
      <c r="C52262" s="1">
        <v>-2.0119999999999999E-3</v>
      </c>
      <c r="F52262">
        <f t="shared" si="816"/>
        <v>28.22</v>
      </c>
    </row>
    <row r="52263" spans="1:6">
      <c r="A52263" s="54">
        <v>41388.371711495303</v>
      </c>
      <c r="B52263" s="1">
        <v>2.1779999999999998E-3</v>
      </c>
      <c r="C52263" s="1">
        <v>-2.0119999999999999E-3</v>
      </c>
      <c r="F52263">
        <f t="shared" si="816"/>
        <v>21.779999999999998</v>
      </c>
    </row>
    <row r="52264" spans="1:6">
      <c r="A52264" s="54">
        <v>41388.371711506901</v>
      </c>
      <c r="B52264" s="1">
        <v>2.1779999999999998E-3</v>
      </c>
      <c r="C52264" s="1">
        <v>-1.6900000000000001E-3</v>
      </c>
      <c r="F52264">
        <f t="shared" si="816"/>
        <v>21.779999999999998</v>
      </c>
    </row>
    <row r="52265" spans="1:6">
      <c r="A52265" s="54">
        <v>41388.371711518499</v>
      </c>
      <c r="B52265" s="1">
        <v>1.856E-3</v>
      </c>
      <c r="C52265" s="1">
        <v>-2.9789999999999999E-3</v>
      </c>
      <c r="F52265">
        <f t="shared" si="816"/>
        <v>18.559999999999999</v>
      </c>
    </row>
    <row r="52266" spans="1:6">
      <c r="A52266" s="54">
        <v>41388.371711530097</v>
      </c>
      <c r="B52266" s="1">
        <v>1.5330000000000001E-3</v>
      </c>
      <c r="C52266" s="1">
        <v>-2.9789999999999999E-3</v>
      </c>
      <c r="F52266">
        <f t="shared" si="816"/>
        <v>15.33</v>
      </c>
    </row>
    <row r="52267" spans="1:6">
      <c r="A52267" s="54">
        <v>41388.3717115416</v>
      </c>
      <c r="B52267" s="1">
        <v>1.5330000000000001E-3</v>
      </c>
      <c r="C52267" s="1">
        <v>-2.9789999999999999E-3</v>
      </c>
      <c r="F52267">
        <f t="shared" si="816"/>
        <v>15.33</v>
      </c>
    </row>
    <row r="52268" spans="1:6">
      <c r="A52268" s="54">
        <v>41388.371711553198</v>
      </c>
      <c r="B52268" s="1">
        <v>1.5330000000000001E-3</v>
      </c>
      <c r="C52268" s="1">
        <v>-3.3010000000000001E-3</v>
      </c>
      <c r="F52268">
        <f t="shared" si="816"/>
        <v>15.33</v>
      </c>
    </row>
    <row r="52269" spans="1:6">
      <c r="A52269" s="54">
        <v>41388.371711564803</v>
      </c>
      <c r="B52269" s="1">
        <v>1.5330000000000001E-3</v>
      </c>
      <c r="C52269" s="1">
        <v>-3.3010000000000001E-3</v>
      </c>
      <c r="F52269">
        <f t="shared" si="816"/>
        <v>15.33</v>
      </c>
    </row>
    <row r="52270" spans="1:6">
      <c r="A52270" s="54">
        <v>41388.371711576401</v>
      </c>
      <c r="B52270" s="1">
        <v>1.5330000000000001E-3</v>
      </c>
      <c r="C52270" s="1">
        <v>-3.3010000000000001E-3</v>
      </c>
      <c r="F52270">
        <f t="shared" si="816"/>
        <v>15.33</v>
      </c>
    </row>
    <row r="52271" spans="1:6">
      <c r="A52271" s="54">
        <v>41388.371711587897</v>
      </c>
      <c r="B52271" s="1">
        <v>1.5330000000000001E-3</v>
      </c>
      <c r="C52271" s="1">
        <v>-3.6240000000000001E-3</v>
      </c>
      <c r="F52271">
        <f t="shared" si="816"/>
        <v>15.33</v>
      </c>
    </row>
    <row r="52272" spans="1:6">
      <c r="A52272" s="54">
        <v>41388.371711599502</v>
      </c>
      <c r="B52272" s="1">
        <v>1.5330000000000001E-3</v>
      </c>
      <c r="C52272" s="1">
        <v>-2.9789999999999999E-3</v>
      </c>
      <c r="F52272">
        <f t="shared" si="816"/>
        <v>15.33</v>
      </c>
    </row>
    <row r="52273" spans="1:6">
      <c r="A52273" s="54">
        <v>41388.3717116111</v>
      </c>
      <c r="B52273" s="1">
        <v>2.8219999999999999E-3</v>
      </c>
      <c r="C52273" s="1">
        <v>-2.0119999999999999E-3</v>
      </c>
      <c r="F52273">
        <f t="shared" si="816"/>
        <v>28.22</v>
      </c>
    </row>
    <row r="52274" spans="1:6">
      <c r="A52274" s="54">
        <v>41388.371711622698</v>
      </c>
      <c r="B52274" s="1">
        <v>3.467E-3</v>
      </c>
      <c r="C52274" s="1">
        <v>-2.0119999999999999E-3</v>
      </c>
      <c r="F52274">
        <f t="shared" si="816"/>
        <v>34.67</v>
      </c>
    </row>
    <row r="52275" spans="1:6">
      <c r="A52275" s="54">
        <v>41388.371711634201</v>
      </c>
      <c r="B52275" s="1">
        <v>3.467E-3</v>
      </c>
      <c r="C52275" s="1">
        <v>-1.3669999999999999E-3</v>
      </c>
      <c r="F52275">
        <f t="shared" si="816"/>
        <v>34.67</v>
      </c>
    </row>
    <row r="52276" spans="1:6">
      <c r="A52276" s="54">
        <v>41388.371711645799</v>
      </c>
      <c r="B52276" s="1">
        <v>3.1449999999999998E-3</v>
      </c>
      <c r="C52276" s="1">
        <v>-1.6900000000000001E-3</v>
      </c>
      <c r="F52276">
        <f t="shared" si="816"/>
        <v>31.45</v>
      </c>
    </row>
    <row r="52277" spans="1:6">
      <c r="A52277" s="54">
        <v>41388.371711657397</v>
      </c>
      <c r="B52277" s="1">
        <v>3.1449999999999998E-3</v>
      </c>
      <c r="C52277" s="1">
        <v>-1.6900000000000001E-3</v>
      </c>
      <c r="F52277">
        <f t="shared" si="816"/>
        <v>31.45</v>
      </c>
    </row>
    <row r="52278" spans="1:6">
      <c r="A52278" s="54">
        <v>41388.371711669002</v>
      </c>
      <c r="B52278" s="1">
        <v>2.5000000000000001E-3</v>
      </c>
      <c r="C52278" s="1">
        <v>-1.6900000000000001E-3</v>
      </c>
      <c r="F52278">
        <f t="shared" si="816"/>
        <v>25</v>
      </c>
    </row>
    <row r="52279" spans="1:6">
      <c r="A52279" s="54">
        <v>41388.371711680498</v>
      </c>
      <c r="B52279" s="1">
        <v>2.8219999999999999E-3</v>
      </c>
      <c r="C52279" s="1">
        <v>-2.0119999999999999E-3</v>
      </c>
      <c r="F52279">
        <f t="shared" si="816"/>
        <v>28.22</v>
      </c>
    </row>
    <row r="52280" spans="1:6">
      <c r="A52280" s="54">
        <v>41388.371711692103</v>
      </c>
      <c r="B52280" s="1">
        <v>2.1779999999999998E-3</v>
      </c>
      <c r="C52280" s="1">
        <v>-2.6570000000000001E-3</v>
      </c>
      <c r="F52280">
        <f t="shared" si="816"/>
        <v>21.779999999999998</v>
      </c>
    </row>
    <row r="52281" spans="1:6">
      <c r="A52281" s="54">
        <v>41388.371711703701</v>
      </c>
      <c r="B52281" s="1">
        <v>1.856E-3</v>
      </c>
      <c r="C52281" s="1">
        <v>-2.9789999999999999E-3</v>
      </c>
      <c r="F52281">
        <f t="shared" si="816"/>
        <v>18.559999999999999</v>
      </c>
    </row>
    <row r="52282" spans="1:6">
      <c r="A52282" s="54">
        <v>41388.371711715197</v>
      </c>
      <c r="B52282" s="1">
        <v>1.2110000000000001E-3</v>
      </c>
      <c r="C52282" s="1">
        <v>-2.6570000000000001E-3</v>
      </c>
      <c r="F52282">
        <f t="shared" si="816"/>
        <v>12.110000000000001</v>
      </c>
    </row>
    <row r="52283" spans="1:6">
      <c r="A52283" s="54">
        <v>41388.371711726802</v>
      </c>
      <c r="B52283" s="1">
        <v>1.2110000000000001E-3</v>
      </c>
      <c r="C52283" s="1">
        <v>-3.3010000000000001E-3</v>
      </c>
      <c r="F52283">
        <f t="shared" si="816"/>
        <v>12.110000000000001</v>
      </c>
    </row>
    <row r="52284" spans="1:6">
      <c r="A52284" s="54">
        <v>41388.3717117384</v>
      </c>
      <c r="B52284" s="1">
        <v>1.5330000000000001E-3</v>
      </c>
      <c r="C52284" s="1">
        <v>-3.9459999999999999E-3</v>
      </c>
      <c r="F52284">
        <f t="shared" si="816"/>
        <v>15.33</v>
      </c>
    </row>
    <row r="52285" spans="1:6">
      <c r="A52285" s="54">
        <v>41388.371711749998</v>
      </c>
      <c r="B52285" s="1">
        <v>8.8900000000000003E-4</v>
      </c>
      <c r="C52285" s="1">
        <v>-3.6240000000000001E-3</v>
      </c>
      <c r="F52285">
        <f t="shared" si="816"/>
        <v>8.89</v>
      </c>
    </row>
    <row r="52286" spans="1:6">
      <c r="A52286" s="54">
        <v>41388.371711761502</v>
      </c>
      <c r="B52286" s="1">
        <v>1.2110000000000001E-3</v>
      </c>
      <c r="C52286" s="1">
        <v>-3.3010000000000001E-3</v>
      </c>
      <c r="F52286">
        <f t="shared" si="816"/>
        <v>12.110000000000001</v>
      </c>
    </row>
    <row r="52287" spans="1:6">
      <c r="A52287" s="54">
        <v>41388.371711773099</v>
      </c>
      <c r="B52287" s="1">
        <v>1.2110000000000001E-3</v>
      </c>
      <c r="C52287" s="1">
        <v>-2.9789999999999999E-3</v>
      </c>
      <c r="F52287">
        <f t="shared" si="816"/>
        <v>12.110000000000001</v>
      </c>
    </row>
    <row r="52288" spans="1:6">
      <c r="A52288" s="54">
        <v>41388.371711784697</v>
      </c>
      <c r="B52288" s="1">
        <v>1.2110000000000001E-3</v>
      </c>
      <c r="C52288" s="1">
        <v>-3.3010000000000001E-3</v>
      </c>
      <c r="F52288">
        <f t="shared" si="816"/>
        <v>12.110000000000001</v>
      </c>
    </row>
    <row r="52289" spans="1:6">
      <c r="A52289" s="54">
        <v>41388.371711796302</v>
      </c>
      <c r="B52289" s="1">
        <v>1.5330000000000001E-3</v>
      </c>
      <c r="C52289" s="1">
        <v>-3.3010000000000001E-3</v>
      </c>
      <c r="F52289">
        <f t="shared" si="816"/>
        <v>15.33</v>
      </c>
    </row>
    <row r="52290" spans="1:6">
      <c r="A52290" s="54">
        <v>41388.371711807798</v>
      </c>
      <c r="B52290" s="1">
        <v>2.1779999999999998E-3</v>
      </c>
      <c r="C52290" s="1">
        <v>-3.3010000000000001E-3</v>
      </c>
      <c r="F52290">
        <f t="shared" ref="F52290:F52353" si="817">B52290*10000</f>
        <v>21.779999999999998</v>
      </c>
    </row>
    <row r="52291" spans="1:6">
      <c r="A52291" s="54">
        <v>41388.371711819404</v>
      </c>
      <c r="B52291" s="1">
        <v>2.1779999999999998E-3</v>
      </c>
      <c r="C52291" s="1">
        <v>-2.9789999999999999E-3</v>
      </c>
      <c r="F52291">
        <f t="shared" si="817"/>
        <v>21.779999999999998</v>
      </c>
    </row>
    <row r="52292" spans="1:6">
      <c r="A52292" s="54">
        <v>41388.371711831001</v>
      </c>
      <c r="B52292" s="1">
        <v>1.856E-3</v>
      </c>
      <c r="C52292" s="1">
        <v>-2.6570000000000001E-3</v>
      </c>
      <c r="F52292">
        <f t="shared" si="817"/>
        <v>18.559999999999999</v>
      </c>
    </row>
    <row r="52293" spans="1:6">
      <c r="A52293" s="54">
        <v>41388.371711842599</v>
      </c>
      <c r="B52293" s="1">
        <v>2.5000000000000001E-3</v>
      </c>
      <c r="C52293" s="1">
        <v>-2.3340000000000001E-3</v>
      </c>
      <c r="F52293">
        <f t="shared" si="817"/>
        <v>25</v>
      </c>
    </row>
    <row r="52294" spans="1:6">
      <c r="A52294" s="54">
        <v>41388.371711854103</v>
      </c>
      <c r="B52294" s="1">
        <v>2.5000000000000001E-3</v>
      </c>
      <c r="C52294" s="1">
        <v>-2.0119999999999999E-3</v>
      </c>
      <c r="F52294">
        <f t="shared" si="817"/>
        <v>25</v>
      </c>
    </row>
    <row r="52295" spans="1:6">
      <c r="A52295" s="54">
        <v>41388.3717118657</v>
      </c>
      <c r="B52295" s="1">
        <v>2.5000000000000001E-3</v>
      </c>
      <c r="C52295" s="1">
        <v>-1.3669999999999999E-3</v>
      </c>
      <c r="F52295">
        <f t="shared" si="817"/>
        <v>25</v>
      </c>
    </row>
    <row r="52296" spans="1:6">
      <c r="A52296" s="54">
        <v>41388.371711877298</v>
      </c>
      <c r="B52296" s="1">
        <v>2.8219999999999999E-3</v>
      </c>
      <c r="C52296" s="1">
        <v>-1.3669999999999999E-3</v>
      </c>
      <c r="F52296">
        <f t="shared" si="817"/>
        <v>28.22</v>
      </c>
    </row>
    <row r="52297" spans="1:6">
      <c r="A52297" s="54">
        <v>41388.371711888904</v>
      </c>
      <c r="B52297" s="1">
        <v>2.8219999999999999E-3</v>
      </c>
      <c r="C52297" s="1">
        <v>-1.6900000000000001E-3</v>
      </c>
      <c r="F52297">
        <f t="shared" si="817"/>
        <v>28.22</v>
      </c>
    </row>
    <row r="52298" spans="1:6">
      <c r="A52298" s="54">
        <v>41388.3717119004</v>
      </c>
      <c r="B52298" s="1">
        <v>2.8219999999999999E-3</v>
      </c>
      <c r="C52298" s="1">
        <v>-1.6900000000000001E-3</v>
      </c>
      <c r="F52298">
        <f t="shared" si="817"/>
        <v>28.22</v>
      </c>
    </row>
    <row r="52299" spans="1:6">
      <c r="A52299" s="54">
        <v>41388.371711911997</v>
      </c>
      <c r="B52299" s="1">
        <v>2.1779999999999998E-3</v>
      </c>
      <c r="C52299" s="1">
        <v>-3.3010000000000001E-3</v>
      </c>
      <c r="F52299">
        <f t="shared" si="817"/>
        <v>21.779999999999998</v>
      </c>
    </row>
    <row r="52300" spans="1:6">
      <c r="A52300" s="54">
        <v>41388.371711923603</v>
      </c>
      <c r="B52300" s="1">
        <v>5.6599999999999999E-4</v>
      </c>
      <c r="C52300" s="1">
        <v>-3.9459999999999999E-3</v>
      </c>
      <c r="F52300">
        <f t="shared" si="817"/>
        <v>5.66</v>
      </c>
    </row>
    <row r="52301" spans="1:6">
      <c r="A52301" s="54">
        <v>41388.3717119352</v>
      </c>
      <c r="B52301" s="1">
        <v>5.6599999999999999E-4</v>
      </c>
      <c r="C52301" s="1">
        <v>-3.9459999999999999E-3</v>
      </c>
      <c r="F52301">
        <f t="shared" si="817"/>
        <v>5.66</v>
      </c>
    </row>
    <row r="52302" spans="1:6">
      <c r="A52302" s="54">
        <v>41388.371711946696</v>
      </c>
      <c r="B52302" s="1">
        <v>5.6599999999999999E-4</v>
      </c>
      <c r="C52302" s="1">
        <v>-3.9459999999999999E-3</v>
      </c>
      <c r="F52302">
        <f t="shared" si="817"/>
        <v>5.66</v>
      </c>
    </row>
    <row r="52303" spans="1:6">
      <c r="A52303" s="54">
        <v>41388.371711958302</v>
      </c>
      <c r="B52303" s="1">
        <v>5.6599999999999999E-4</v>
      </c>
      <c r="C52303" s="1">
        <v>-3.9459999999999999E-3</v>
      </c>
      <c r="F52303">
        <f t="shared" si="817"/>
        <v>5.66</v>
      </c>
    </row>
    <row r="52304" spans="1:6">
      <c r="A52304" s="54">
        <v>41388.371711969899</v>
      </c>
      <c r="B52304" s="1">
        <v>1.2110000000000001E-3</v>
      </c>
      <c r="C52304" s="1">
        <v>-3.6240000000000001E-3</v>
      </c>
      <c r="F52304">
        <f t="shared" si="817"/>
        <v>12.110000000000001</v>
      </c>
    </row>
    <row r="52305" spans="1:6">
      <c r="A52305" s="54">
        <v>41388.371711981497</v>
      </c>
      <c r="B52305" s="1">
        <v>8.8900000000000003E-4</v>
      </c>
      <c r="C52305" s="1">
        <v>-3.3010000000000001E-3</v>
      </c>
      <c r="F52305">
        <f t="shared" si="817"/>
        <v>8.89</v>
      </c>
    </row>
    <row r="52306" spans="1:6">
      <c r="A52306" s="54">
        <v>41388.371711993001</v>
      </c>
      <c r="B52306" s="1">
        <v>1.5330000000000001E-3</v>
      </c>
      <c r="C52306" s="1">
        <v>-2.9789999999999999E-3</v>
      </c>
      <c r="F52306">
        <f t="shared" si="817"/>
        <v>15.33</v>
      </c>
    </row>
    <row r="52307" spans="1:6">
      <c r="A52307" s="54">
        <v>41388.371712004599</v>
      </c>
      <c r="B52307" s="1">
        <v>1.856E-3</v>
      </c>
      <c r="C52307" s="1">
        <v>-2.3340000000000001E-3</v>
      </c>
      <c r="F52307">
        <f t="shared" si="817"/>
        <v>18.559999999999999</v>
      </c>
    </row>
    <row r="52308" spans="1:6">
      <c r="A52308" s="54">
        <v>41388.371712016196</v>
      </c>
      <c r="B52308" s="1">
        <v>2.8219999999999999E-3</v>
      </c>
      <c r="C52308" s="1">
        <v>-2.0119999999999999E-3</v>
      </c>
      <c r="F52308">
        <f t="shared" si="817"/>
        <v>28.22</v>
      </c>
    </row>
    <row r="52309" spans="1:6">
      <c r="A52309" s="54">
        <v>41388.371712027802</v>
      </c>
      <c r="B52309" s="1">
        <v>2.8219999999999999E-3</v>
      </c>
      <c r="C52309" s="1">
        <v>-1.6900000000000001E-3</v>
      </c>
      <c r="F52309">
        <f t="shared" si="817"/>
        <v>28.22</v>
      </c>
    </row>
    <row r="52310" spans="1:6">
      <c r="A52310" s="54">
        <v>41388.371712039298</v>
      </c>
      <c r="B52310" s="1">
        <v>3.467E-3</v>
      </c>
      <c r="C52310" s="1">
        <v>-1.0449999999999999E-3</v>
      </c>
      <c r="F52310">
        <f t="shared" si="817"/>
        <v>34.67</v>
      </c>
    </row>
    <row r="52311" spans="1:6">
      <c r="A52311" s="54">
        <v>41388.371712050903</v>
      </c>
      <c r="B52311" s="1">
        <v>3.467E-3</v>
      </c>
      <c r="C52311" s="1">
        <v>-1.3669999999999999E-3</v>
      </c>
      <c r="F52311">
        <f t="shared" si="817"/>
        <v>34.67</v>
      </c>
    </row>
    <row r="52312" spans="1:6">
      <c r="A52312" s="54">
        <v>41388.371712062501</v>
      </c>
      <c r="B52312" s="1">
        <v>3.1449999999999998E-3</v>
      </c>
      <c r="C52312" s="1">
        <v>-1.6900000000000001E-3</v>
      </c>
      <c r="F52312">
        <f t="shared" si="817"/>
        <v>31.45</v>
      </c>
    </row>
    <row r="52313" spans="1:6">
      <c r="A52313" s="54">
        <v>41388.371712073997</v>
      </c>
      <c r="B52313" s="1">
        <v>1.856E-3</v>
      </c>
      <c r="C52313" s="1">
        <v>-2.3340000000000001E-3</v>
      </c>
      <c r="F52313">
        <f t="shared" si="817"/>
        <v>18.559999999999999</v>
      </c>
    </row>
    <row r="52314" spans="1:6">
      <c r="A52314" s="54">
        <v>41388.371712085602</v>
      </c>
      <c r="B52314" s="1">
        <v>1.856E-3</v>
      </c>
      <c r="C52314" s="1">
        <v>-2.9789999999999999E-3</v>
      </c>
      <c r="F52314">
        <f t="shared" si="817"/>
        <v>18.559999999999999</v>
      </c>
    </row>
    <row r="52315" spans="1:6">
      <c r="A52315" s="54">
        <v>41388.3717120972</v>
      </c>
      <c r="B52315" s="1">
        <v>1.856E-3</v>
      </c>
      <c r="C52315" s="1">
        <v>-2.6570000000000001E-3</v>
      </c>
      <c r="F52315">
        <f t="shared" si="817"/>
        <v>18.559999999999999</v>
      </c>
    </row>
    <row r="52316" spans="1:6">
      <c r="A52316" s="54">
        <v>41388.371712108798</v>
      </c>
      <c r="B52316" s="1">
        <v>8.8900000000000003E-4</v>
      </c>
      <c r="C52316" s="1">
        <v>-3.3010000000000001E-3</v>
      </c>
      <c r="F52316">
        <f t="shared" si="817"/>
        <v>8.89</v>
      </c>
    </row>
    <row r="52317" spans="1:6">
      <c r="A52317" s="54">
        <v>41388.371712120301</v>
      </c>
      <c r="B52317" s="1">
        <v>5.6599999999999999E-4</v>
      </c>
      <c r="C52317" s="1">
        <v>-3.9459999999999999E-3</v>
      </c>
      <c r="F52317">
        <f t="shared" si="817"/>
        <v>5.66</v>
      </c>
    </row>
    <row r="52318" spans="1:6">
      <c r="A52318" s="54">
        <v>41388.371712131899</v>
      </c>
      <c r="B52318" s="1">
        <v>-7.7999999999999999E-5</v>
      </c>
      <c r="C52318" s="1">
        <v>-3.6240000000000001E-3</v>
      </c>
      <c r="F52318">
        <f t="shared" si="817"/>
        <v>-0.78</v>
      </c>
    </row>
    <row r="52319" spans="1:6">
      <c r="A52319" s="54">
        <v>41388.371712143497</v>
      </c>
      <c r="B52319" s="1">
        <v>5.6599999999999999E-4</v>
      </c>
      <c r="C52319" s="1">
        <v>-3.9459999999999999E-3</v>
      </c>
      <c r="F52319">
        <f t="shared" si="817"/>
        <v>5.66</v>
      </c>
    </row>
    <row r="52320" spans="1:6">
      <c r="A52320" s="54">
        <v>41388.371712155102</v>
      </c>
      <c r="B52320" s="1">
        <v>-7.7999999999999999E-5</v>
      </c>
      <c r="C52320" s="1">
        <v>-4.5900000000000003E-3</v>
      </c>
      <c r="F52320">
        <f t="shared" si="817"/>
        <v>-0.78</v>
      </c>
    </row>
    <row r="52321" spans="1:6">
      <c r="A52321" s="54">
        <v>41388.371712166598</v>
      </c>
      <c r="B52321" s="1">
        <v>2.4399999999999999E-4</v>
      </c>
      <c r="C52321" s="1">
        <v>-4.5900000000000003E-3</v>
      </c>
      <c r="F52321">
        <f t="shared" si="817"/>
        <v>2.44</v>
      </c>
    </row>
    <row r="52322" spans="1:6">
      <c r="A52322" s="54">
        <v>41388.371712178203</v>
      </c>
      <c r="B52322" s="1">
        <v>5.6599999999999999E-4</v>
      </c>
      <c r="C52322" s="1">
        <v>-4.2680000000000001E-3</v>
      </c>
      <c r="F52322">
        <f t="shared" si="817"/>
        <v>5.66</v>
      </c>
    </row>
    <row r="52323" spans="1:6">
      <c r="A52323" s="54">
        <v>41388.371712189801</v>
      </c>
      <c r="B52323" s="1">
        <v>5.6599999999999999E-4</v>
      </c>
      <c r="C52323" s="1">
        <v>-3.9459999999999999E-3</v>
      </c>
      <c r="F52323">
        <f t="shared" si="817"/>
        <v>5.66</v>
      </c>
    </row>
    <row r="52324" spans="1:6">
      <c r="A52324" s="54">
        <v>41388.371712201399</v>
      </c>
      <c r="B52324" s="1">
        <v>1.5330000000000001E-3</v>
      </c>
      <c r="C52324" s="1">
        <v>-2.9789999999999999E-3</v>
      </c>
      <c r="F52324">
        <f t="shared" si="817"/>
        <v>15.33</v>
      </c>
    </row>
    <row r="52325" spans="1:6">
      <c r="A52325" s="54">
        <v>41388.371712212902</v>
      </c>
      <c r="B52325" s="1">
        <v>2.5000000000000001E-3</v>
      </c>
      <c r="C52325" s="1">
        <v>-2.6570000000000001E-3</v>
      </c>
      <c r="F52325">
        <f t="shared" si="817"/>
        <v>25</v>
      </c>
    </row>
    <row r="52326" spans="1:6">
      <c r="A52326" s="54">
        <v>41388.3717122245</v>
      </c>
      <c r="B52326" s="1">
        <v>2.1779999999999998E-3</v>
      </c>
      <c r="C52326" s="1">
        <v>-2.3340000000000001E-3</v>
      </c>
      <c r="F52326">
        <f t="shared" si="817"/>
        <v>21.779999999999998</v>
      </c>
    </row>
    <row r="52327" spans="1:6">
      <c r="A52327" s="54">
        <v>41388.371712236098</v>
      </c>
      <c r="B52327" s="1">
        <v>2.8219999999999999E-3</v>
      </c>
      <c r="C52327" s="1">
        <v>-1.6900000000000001E-3</v>
      </c>
      <c r="F52327">
        <f t="shared" si="817"/>
        <v>28.22</v>
      </c>
    </row>
    <row r="52328" spans="1:6">
      <c r="A52328" s="54">
        <v>41388.371712247703</v>
      </c>
      <c r="B52328" s="1">
        <v>2.8219999999999999E-3</v>
      </c>
      <c r="C52328" s="1">
        <v>-1.6900000000000001E-3</v>
      </c>
      <c r="F52328">
        <f t="shared" si="817"/>
        <v>28.22</v>
      </c>
    </row>
    <row r="52329" spans="1:6">
      <c r="A52329" s="54">
        <v>41388.371712259199</v>
      </c>
      <c r="B52329" s="1">
        <v>3.467E-3</v>
      </c>
      <c r="C52329" s="1">
        <v>-1.3669999999999999E-3</v>
      </c>
      <c r="F52329">
        <f t="shared" si="817"/>
        <v>34.67</v>
      </c>
    </row>
    <row r="52330" spans="1:6">
      <c r="A52330" s="54">
        <v>41388.371712270797</v>
      </c>
      <c r="B52330" s="1">
        <v>2.8219999999999999E-3</v>
      </c>
      <c r="C52330" s="1">
        <v>-1.6900000000000001E-3</v>
      </c>
      <c r="F52330">
        <f t="shared" si="817"/>
        <v>28.22</v>
      </c>
    </row>
    <row r="52331" spans="1:6">
      <c r="A52331" s="54">
        <v>41388.371712282402</v>
      </c>
      <c r="B52331" s="1">
        <v>2.8219999999999999E-3</v>
      </c>
      <c r="C52331" s="1">
        <v>-2.0119999999999999E-3</v>
      </c>
      <c r="F52331">
        <f t="shared" si="817"/>
        <v>28.22</v>
      </c>
    </row>
    <row r="52332" spans="1:6">
      <c r="A52332" s="54">
        <v>41388.371712293898</v>
      </c>
      <c r="B52332" s="1">
        <v>2.1779999999999998E-3</v>
      </c>
      <c r="C52332" s="1">
        <v>-2.3340000000000001E-3</v>
      </c>
      <c r="F52332">
        <f t="shared" si="817"/>
        <v>21.779999999999998</v>
      </c>
    </row>
    <row r="52333" spans="1:6">
      <c r="A52333" s="54">
        <v>41388.371712305503</v>
      </c>
      <c r="B52333" s="1">
        <v>2.1779999999999998E-3</v>
      </c>
      <c r="C52333" s="1">
        <v>-2.3340000000000001E-3</v>
      </c>
      <c r="F52333">
        <f t="shared" si="817"/>
        <v>21.779999999999998</v>
      </c>
    </row>
    <row r="52334" spans="1:6">
      <c r="A52334" s="54">
        <v>41388.371712317101</v>
      </c>
      <c r="B52334" s="1">
        <v>1.5330000000000001E-3</v>
      </c>
      <c r="C52334" s="1">
        <v>-3.3010000000000001E-3</v>
      </c>
      <c r="F52334">
        <f t="shared" si="817"/>
        <v>15.33</v>
      </c>
    </row>
    <row r="52335" spans="1:6">
      <c r="A52335" s="54">
        <v>41388.371712328699</v>
      </c>
      <c r="B52335" s="1">
        <v>1.5330000000000001E-3</v>
      </c>
      <c r="C52335" s="1">
        <v>-3.6240000000000001E-3</v>
      </c>
      <c r="F52335">
        <f t="shared" si="817"/>
        <v>15.33</v>
      </c>
    </row>
    <row r="52336" spans="1:6">
      <c r="A52336" s="54">
        <v>41388.371712340202</v>
      </c>
      <c r="B52336" s="1">
        <v>5.6599999999999999E-4</v>
      </c>
      <c r="C52336" s="1">
        <v>-3.9459999999999999E-3</v>
      </c>
      <c r="F52336">
        <f t="shared" si="817"/>
        <v>5.66</v>
      </c>
    </row>
    <row r="52337" spans="1:6">
      <c r="A52337" s="54">
        <v>41388.3717123518</v>
      </c>
      <c r="B52337" s="1">
        <v>5.6599999999999999E-4</v>
      </c>
      <c r="C52337" s="1">
        <v>-3.3010000000000001E-3</v>
      </c>
      <c r="F52337">
        <f t="shared" si="817"/>
        <v>5.66</v>
      </c>
    </row>
    <row r="52338" spans="1:6">
      <c r="A52338" s="54">
        <v>41388.371712363398</v>
      </c>
      <c r="B52338" s="1">
        <v>1.5330000000000001E-3</v>
      </c>
      <c r="C52338" s="1">
        <v>-2.9789999999999999E-3</v>
      </c>
      <c r="F52338">
        <f t="shared" si="817"/>
        <v>15.33</v>
      </c>
    </row>
    <row r="52339" spans="1:6">
      <c r="A52339" s="54">
        <v>41388.371712375003</v>
      </c>
      <c r="B52339" s="1">
        <v>1.856E-3</v>
      </c>
      <c r="C52339" s="1">
        <v>-2.9789999999999999E-3</v>
      </c>
      <c r="F52339">
        <f t="shared" si="817"/>
        <v>18.559999999999999</v>
      </c>
    </row>
    <row r="52340" spans="1:6">
      <c r="A52340" s="54">
        <v>41388.371712386499</v>
      </c>
      <c r="B52340" s="1">
        <v>2.1779999999999998E-3</v>
      </c>
      <c r="C52340" s="1">
        <v>-2.9789999999999999E-3</v>
      </c>
      <c r="F52340">
        <f t="shared" si="817"/>
        <v>21.779999999999998</v>
      </c>
    </row>
    <row r="52341" spans="1:6">
      <c r="A52341" s="54">
        <v>41388.371712398097</v>
      </c>
      <c r="B52341" s="1">
        <v>2.5000000000000001E-3</v>
      </c>
      <c r="C52341" s="1">
        <v>-2.6570000000000001E-3</v>
      </c>
      <c r="F52341">
        <f t="shared" si="817"/>
        <v>25</v>
      </c>
    </row>
    <row r="52342" spans="1:6">
      <c r="A52342" s="54">
        <v>41388.371712409702</v>
      </c>
      <c r="B52342" s="1">
        <v>3.1449999999999998E-3</v>
      </c>
      <c r="C52342" s="1">
        <v>-2.3340000000000001E-3</v>
      </c>
      <c r="F52342">
        <f t="shared" si="817"/>
        <v>31.45</v>
      </c>
    </row>
    <row r="52343" spans="1:6">
      <c r="A52343" s="54">
        <v>41388.3717124213</v>
      </c>
      <c r="B52343" s="1">
        <v>2.8219999999999999E-3</v>
      </c>
      <c r="C52343" s="1">
        <v>-1.3669999999999999E-3</v>
      </c>
      <c r="F52343">
        <f t="shared" si="817"/>
        <v>28.22</v>
      </c>
    </row>
    <row r="52344" spans="1:6">
      <c r="A52344" s="54">
        <v>41388.371712432803</v>
      </c>
      <c r="B52344" s="1">
        <v>3.1449999999999998E-3</v>
      </c>
      <c r="C52344" s="1">
        <v>-1.0449999999999999E-3</v>
      </c>
      <c r="F52344">
        <f t="shared" si="817"/>
        <v>31.45</v>
      </c>
    </row>
    <row r="52345" spans="1:6">
      <c r="A52345" s="54">
        <v>41388.371712444401</v>
      </c>
      <c r="B52345" s="1">
        <v>3.7889999999999998E-3</v>
      </c>
      <c r="C52345" s="1">
        <v>-1.0449999999999999E-3</v>
      </c>
      <c r="F52345">
        <f t="shared" si="817"/>
        <v>37.89</v>
      </c>
    </row>
    <row r="52346" spans="1:6">
      <c r="A52346" s="54">
        <v>41388.371712455999</v>
      </c>
      <c r="B52346" s="1">
        <v>3.1449999999999998E-3</v>
      </c>
      <c r="C52346" s="1">
        <v>-1.0449999999999999E-3</v>
      </c>
      <c r="F52346">
        <f t="shared" si="817"/>
        <v>31.45</v>
      </c>
    </row>
    <row r="52347" spans="1:6">
      <c r="A52347" s="54">
        <v>41388.371712467597</v>
      </c>
      <c r="B52347" s="1">
        <v>3.467E-3</v>
      </c>
      <c r="C52347" s="1">
        <v>-1.6900000000000001E-3</v>
      </c>
      <c r="F52347">
        <f t="shared" si="817"/>
        <v>34.67</v>
      </c>
    </row>
    <row r="52348" spans="1:6">
      <c r="A52348" s="54">
        <v>41388.3717124791</v>
      </c>
      <c r="B52348" s="1">
        <v>2.5000000000000001E-3</v>
      </c>
      <c r="C52348" s="1">
        <v>-1.6900000000000001E-3</v>
      </c>
      <c r="F52348">
        <f t="shared" si="817"/>
        <v>25</v>
      </c>
    </row>
    <row r="52349" spans="1:6">
      <c r="A52349" s="54">
        <v>41388.371712490698</v>
      </c>
      <c r="B52349" s="1">
        <v>2.5000000000000001E-3</v>
      </c>
      <c r="C52349" s="1">
        <v>-2.3340000000000001E-3</v>
      </c>
      <c r="F52349">
        <f t="shared" si="817"/>
        <v>25</v>
      </c>
    </row>
    <row r="52350" spans="1:6">
      <c r="A52350" s="54">
        <v>41388.371712502303</v>
      </c>
      <c r="B52350" s="1">
        <v>2.1779999999999998E-3</v>
      </c>
      <c r="C52350" s="1">
        <v>-2.3340000000000001E-3</v>
      </c>
      <c r="F52350">
        <f t="shared" si="817"/>
        <v>21.779999999999998</v>
      </c>
    </row>
    <row r="52351" spans="1:6">
      <c r="A52351" s="54">
        <v>41388.371712513901</v>
      </c>
      <c r="B52351" s="1">
        <v>1.5330000000000001E-3</v>
      </c>
      <c r="C52351" s="1">
        <v>-2.9789999999999999E-3</v>
      </c>
      <c r="F52351">
        <f t="shared" si="817"/>
        <v>15.33</v>
      </c>
    </row>
    <row r="52352" spans="1:6">
      <c r="A52352" s="54">
        <v>41388.371712525397</v>
      </c>
      <c r="B52352" s="1">
        <v>1.5330000000000001E-3</v>
      </c>
      <c r="C52352" s="1">
        <v>-2.6570000000000001E-3</v>
      </c>
      <c r="F52352">
        <f t="shared" si="817"/>
        <v>15.33</v>
      </c>
    </row>
    <row r="52353" spans="1:6">
      <c r="A52353" s="54">
        <v>41388.371712537002</v>
      </c>
      <c r="B52353" s="1">
        <v>1.5330000000000001E-3</v>
      </c>
      <c r="C52353" s="1">
        <v>-3.6240000000000001E-3</v>
      </c>
      <c r="F52353">
        <f t="shared" si="817"/>
        <v>15.33</v>
      </c>
    </row>
    <row r="52354" spans="1:6">
      <c r="A52354" s="54">
        <v>41388.3717125486</v>
      </c>
      <c r="B52354" s="1">
        <v>8.8900000000000003E-4</v>
      </c>
      <c r="C52354" s="1">
        <v>-4.2680000000000001E-3</v>
      </c>
      <c r="F52354">
        <f t="shared" ref="F52354:F52417" si="818">B52354*10000</f>
        <v>8.89</v>
      </c>
    </row>
    <row r="52355" spans="1:6">
      <c r="A52355" s="54">
        <v>41388.371712560198</v>
      </c>
      <c r="B52355" s="1">
        <v>8.8900000000000003E-4</v>
      </c>
      <c r="C52355" s="1">
        <v>-3.6240000000000001E-3</v>
      </c>
      <c r="F52355">
        <f t="shared" si="818"/>
        <v>8.89</v>
      </c>
    </row>
    <row r="52356" spans="1:6">
      <c r="A52356" s="54">
        <v>41388.371712571701</v>
      </c>
      <c r="B52356" s="1">
        <v>5.6599999999999999E-4</v>
      </c>
      <c r="C52356" s="1">
        <v>-3.6240000000000001E-3</v>
      </c>
      <c r="F52356">
        <f t="shared" si="818"/>
        <v>5.66</v>
      </c>
    </row>
    <row r="52357" spans="1:6">
      <c r="A52357" s="54">
        <v>41388.371712583299</v>
      </c>
      <c r="B52357" s="1">
        <v>1.2110000000000001E-3</v>
      </c>
      <c r="C52357" s="1">
        <v>-3.9459999999999999E-3</v>
      </c>
      <c r="F52357">
        <f t="shared" si="818"/>
        <v>12.110000000000001</v>
      </c>
    </row>
    <row r="52358" spans="1:6">
      <c r="A52358" s="54">
        <v>41388.371712594897</v>
      </c>
      <c r="B52358" s="1">
        <v>1.5330000000000001E-3</v>
      </c>
      <c r="C52358" s="1">
        <v>-3.6240000000000001E-3</v>
      </c>
      <c r="F52358">
        <f t="shared" si="818"/>
        <v>15.33</v>
      </c>
    </row>
    <row r="52359" spans="1:6">
      <c r="A52359" s="54">
        <v>41388.371712606502</v>
      </c>
      <c r="B52359" s="1">
        <v>1.5330000000000001E-3</v>
      </c>
      <c r="C52359" s="1">
        <v>-3.3010000000000001E-3</v>
      </c>
      <c r="F52359">
        <f t="shared" si="818"/>
        <v>15.33</v>
      </c>
    </row>
    <row r="52360" spans="1:6">
      <c r="A52360" s="54">
        <v>41388.371712617998</v>
      </c>
      <c r="B52360" s="1">
        <v>1.5330000000000001E-3</v>
      </c>
      <c r="C52360" s="1">
        <v>-2.6570000000000001E-3</v>
      </c>
      <c r="F52360">
        <f t="shared" si="818"/>
        <v>15.33</v>
      </c>
    </row>
    <row r="52361" spans="1:6">
      <c r="A52361" s="54">
        <v>41388.371712629603</v>
      </c>
      <c r="B52361" s="1">
        <v>2.8219999999999999E-3</v>
      </c>
      <c r="C52361" s="1">
        <v>-2.3340000000000001E-3</v>
      </c>
      <c r="F52361">
        <f t="shared" si="818"/>
        <v>28.22</v>
      </c>
    </row>
    <row r="52362" spans="1:6">
      <c r="A52362" s="54">
        <v>41388.371712641201</v>
      </c>
      <c r="B52362" s="1">
        <v>2.8219999999999999E-3</v>
      </c>
      <c r="C52362" s="1">
        <v>-1.6900000000000001E-3</v>
      </c>
      <c r="F52362">
        <f t="shared" si="818"/>
        <v>28.22</v>
      </c>
    </row>
    <row r="52363" spans="1:6">
      <c r="A52363" s="54">
        <v>41388.371712652697</v>
      </c>
      <c r="B52363" s="1">
        <v>2.8219999999999999E-3</v>
      </c>
      <c r="C52363" s="1">
        <v>-2.3340000000000001E-3</v>
      </c>
      <c r="F52363">
        <f t="shared" si="818"/>
        <v>28.22</v>
      </c>
    </row>
    <row r="52364" spans="1:6">
      <c r="A52364" s="54">
        <v>41388.371712664302</v>
      </c>
      <c r="B52364" s="1">
        <v>2.5000000000000001E-3</v>
      </c>
      <c r="C52364" s="1">
        <v>-1.6900000000000001E-3</v>
      </c>
      <c r="F52364">
        <f t="shared" si="818"/>
        <v>25</v>
      </c>
    </row>
    <row r="52365" spans="1:6">
      <c r="A52365" s="54">
        <v>41388.3717126759</v>
      </c>
      <c r="B52365" s="1">
        <v>2.1779999999999998E-3</v>
      </c>
      <c r="C52365" s="1">
        <v>-1.3669999999999999E-3</v>
      </c>
      <c r="F52365">
        <f t="shared" si="818"/>
        <v>21.779999999999998</v>
      </c>
    </row>
    <row r="52366" spans="1:6">
      <c r="A52366" s="54">
        <v>41388.371712687498</v>
      </c>
      <c r="B52366" s="1">
        <v>2.8219999999999999E-3</v>
      </c>
      <c r="C52366" s="1">
        <v>-2.0119999999999999E-3</v>
      </c>
      <c r="F52366">
        <f t="shared" si="818"/>
        <v>28.22</v>
      </c>
    </row>
    <row r="52367" spans="1:6">
      <c r="A52367" s="54">
        <v>41388.371712699001</v>
      </c>
      <c r="B52367" s="1">
        <v>2.5000000000000001E-3</v>
      </c>
      <c r="C52367" s="1">
        <v>-2.3340000000000001E-3</v>
      </c>
      <c r="F52367">
        <f t="shared" si="818"/>
        <v>25</v>
      </c>
    </row>
    <row r="52368" spans="1:6">
      <c r="A52368" s="54">
        <v>41388.371712710599</v>
      </c>
      <c r="B52368" s="1">
        <v>2.1779999999999998E-3</v>
      </c>
      <c r="C52368" s="1">
        <v>-2.6570000000000001E-3</v>
      </c>
      <c r="F52368">
        <f t="shared" si="818"/>
        <v>21.779999999999998</v>
      </c>
    </row>
    <row r="52369" spans="1:6">
      <c r="A52369" s="54">
        <v>41388.371712722197</v>
      </c>
      <c r="B52369" s="1">
        <v>1.5330000000000001E-3</v>
      </c>
      <c r="C52369" s="1">
        <v>-2.6570000000000001E-3</v>
      </c>
      <c r="F52369">
        <f t="shared" si="818"/>
        <v>15.33</v>
      </c>
    </row>
    <row r="52370" spans="1:6">
      <c r="A52370" s="54">
        <v>41388.371712733802</v>
      </c>
      <c r="B52370" s="1">
        <v>2.1779999999999998E-3</v>
      </c>
      <c r="C52370" s="1">
        <v>-3.3010000000000001E-3</v>
      </c>
      <c r="F52370">
        <f t="shared" si="818"/>
        <v>21.779999999999998</v>
      </c>
    </row>
    <row r="52371" spans="1:6">
      <c r="A52371" s="54">
        <v>41388.371712745298</v>
      </c>
      <c r="B52371" s="1">
        <v>1.856E-3</v>
      </c>
      <c r="C52371" s="1">
        <v>-2.9789999999999999E-3</v>
      </c>
      <c r="F52371">
        <f t="shared" si="818"/>
        <v>18.559999999999999</v>
      </c>
    </row>
    <row r="52372" spans="1:6">
      <c r="A52372" s="54">
        <v>41388.371712756903</v>
      </c>
      <c r="B52372" s="1">
        <v>8.8900000000000003E-4</v>
      </c>
      <c r="C52372" s="1">
        <v>-2.9789999999999999E-3</v>
      </c>
      <c r="F52372">
        <f t="shared" si="818"/>
        <v>8.89</v>
      </c>
    </row>
    <row r="52373" spans="1:6">
      <c r="A52373" s="54">
        <v>41388.371712768501</v>
      </c>
      <c r="B52373" s="1">
        <v>1.5330000000000001E-3</v>
      </c>
      <c r="C52373" s="1">
        <v>-3.6240000000000001E-3</v>
      </c>
      <c r="F52373">
        <f t="shared" si="818"/>
        <v>15.33</v>
      </c>
    </row>
    <row r="52374" spans="1:6">
      <c r="A52374" s="54">
        <v>41388.371712780099</v>
      </c>
      <c r="B52374" s="1">
        <v>1.2110000000000001E-3</v>
      </c>
      <c r="C52374" s="1">
        <v>-3.3010000000000001E-3</v>
      </c>
      <c r="F52374">
        <f t="shared" si="818"/>
        <v>12.110000000000001</v>
      </c>
    </row>
    <row r="52375" spans="1:6">
      <c r="A52375" s="54">
        <v>41388.371712791602</v>
      </c>
      <c r="B52375" s="1">
        <v>1.856E-3</v>
      </c>
      <c r="C52375" s="1">
        <v>-2.9789999999999999E-3</v>
      </c>
      <c r="F52375">
        <f t="shared" si="818"/>
        <v>18.559999999999999</v>
      </c>
    </row>
    <row r="52376" spans="1:6">
      <c r="A52376" s="54">
        <v>41388.3717128032</v>
      </c>
      <c r="B52376" s="1">
        <v>2.1779999999999998E-3</v>
      </c>
      <c r="C52376" s="1">
        <v>-2.6570000000000001E-3</v>
      </c>
      <c r="F52376">
        <f t="shared" si="818"/>
        <v>21.779999999999998</v>
      </c>
    </row>
    <row r="52377" spans="1:6">
      <c r="A52377" s="54">
        <v>41388.371712814798</v>
      </c>
      <c r="B52377" s="1">
        <v>2.5000000000000001E-3</v>
      </c>
      <c r="C52377" s="1">
        <v>-2.6570000000000001E-3</v>
      </c>
      <c r="F52377">
        <f t="shared" si="818"/>
        <v>25</v>
      </c>
    </row>
    <row r="52378" spans="1:6">
      <c r="A52378" s="54">
        <v>41388.371712826403</v>
      </c>
      <c r="B52378" s="1">
        <v>2.8219999999999999E-3</v>
      </c>
      <c r="C52378" s="1">
        <v>-2.0119999999999999E-3</v>
      </c>
      <c r="F52378">
        <f t="shared" si="818"/>
        <v>28.22</v>
      </c>
    </row>
    <row r="52379" spans="1:6">
      <c r="A52379" s="54">
        <v>41388.371712837899</v>
      </c>
      <c r="B52379" s="1">
        <v>2.5000000000000001E-3</v>
      </c>
      <c r="C52379" s="1">
        <v>-2.0119999999999999E-3</v>
      </c>
      <c r="F52379">
        <f t="shared" si="818"/>
        <v>25</v>
      </c>
    </row>
    <row r="52380" spans="1:6">
      <c r="A52380" s="54">
        <v>41388.371712849497</v>
      </c>
      <c r="B52380" s="1">
        <v>3.1449999999999998E-3</v>
      </c>
      <c r="C52380" s="1">
        <v>-2.3340000000000001E-3</v>
      </c>
      <c r="F52380">
        <f t="shared" si="818"/>
        <v>31.45</v>
      </c>
    </row>
    <row r="52381" spans="1:6">
      <c r="A52381" s="54">
        <v>41388.371712861102</v>
      </c>
      <c r="B52381" s="1">
        <v>2.5000000000000001E-3</v>
      </c>
      <c r="C52381" s="1">
        <v>-2.3340000000000001E-3</v>
      </c>
      <c r="F52381">
        <f t="shared" si="818"/>
        <v>25</v>
      </c>
    </row>
    <row r="52382" spans="1:6">
      <c r="A52382" s="54">
        <v>41388.3717128727</v>
      </c>
      <c r="B52382" s="1">
        <v>2.1779999999999998E-3</v>
      </c>
      <c r="C52382" s="1">
        <v>-2.6570000000000001E-3</v>
      </c>
      <c r="F52382">
        <f t="shared" si="818"/>
        <v>21.779999999999998</v>
      </c>
    </row>
    <row r="52383" spans="1:6">
      <c r="A52383" s="54">
        <v>41388.371712884204</v>
      </c>
      <c r="B52383" s="1">
        <v>1.5330000000000001E-3</v>
      </c>
      <c r="C52383" s="1">
        <v>-2.9789999999999999E-3</v>
      </c>
      <c r="F52383">
        <f t="shared" si="818"/>
        <v>15.33</v>
      </c>
    </row>
    <row r="52384" spans="1:6">
      <c r="A52384" s="54">
        <v>41388.371712895801</v>
      </c>
      <c r="B52384" s="1">
        <v>1.5330000000000001E-3</v>
      </c>
      <c r="C52384" s="1">
        <v>-3.3010000000000001E-3</v>
      </c>
      <c r="F52384">
        <f t="shared" si="818"/>
        <v>15.33</v>
      </c>
    </row>
    <row r="52385" spans="1:6">
      <c r="A52385" s="54">
        <v>41388.371712907399</v>
      </c>
      <c r="B52385" s="1">
        <v>8.8900000000000003E-4</v>
      </c>
      <c r="C52385" s="1">
        <v>-3.6240000000000001E-3</v>
      </c>
      <c r="F52385">
        <f t="shared" si="818"/>
        <v>8.89</v>
      </c>
    </row>
    <row r="52386" spans="1:6">
      <c r="A52386" s="54">
        <v>41388.371712918903</v>
      </c>
      <c r="B52386" s="1">
        <v>5.6599999999999999E-4</v>
      </c>
      <c r="C52386" s="1">
        <v>-3.6240000000000001E-3</v>
      </c>
      <c r="F52386">
        <f t="shared" si="818"/>
        <v>5.66</v>
      </c>
    </row>
    <row r="52387" spans="1:6">
      <c r="A52387" s="54">
        <v>41388.371712930501</v>
      </c>
      <c r="B52387" s="1">
        <v>5.6599999999999999E-4</v>
      </c>
      <c r="C52387" s="1">
        <v>-3.6240000000000001E-3</v>
      </c>
      <c r="F52387">
        <f t="shared" si="818"/>
        <v>5.66</v>
      </c>
    </row>
    <row r="52388" spans="1:6">
      <c r="A52388" s="54">
        <v>41388.371712942098</v>
      </c>
      <c r="B52388" s="1">
        <v>-7.7999999999999999E-5</v>
      </c>
      <c r="C52388" s="1">
        <v>-4.2680000000000001E-3</v>
      </c>
      <c r="F52388">
        <f t="shared" si="818"/>
        <v>-0.78</v>
      </c>
    </row>
    <row r="52389" spans="1:6">
      <c r="A52389" s="54">
        <v>41388.371712953704</v>
      </c>
      <c r="B52389" s="1">
        <v>2.4399999999999999E-4</v>
      </c>
      <c r="C52389" s="1">
        <v>-3.9459999999999999E-3</v>
      </c>
      <c r="F52389">
        <f t="shared" si="818"/>
        <v>2.44</v>
      </c>
    </row>
    <row r="52390" spans="1:6">
      <c r="A52390" s="54">
        <v>41388.371712965301</v>
      </c>
      <c r="B52390" s="1">
        <v>2.4399999999999999E-4</v>
      </c>
      <c r="C52390" s="1">
        <v>-3.9459999999999999E-3</v>
      </c>
      <c r="F52390">
        <f t="shared" si="818"/>
        <v>2.44</v>
      </c>
    </row>
    <row r="52391" spans="1:6">
      <c r="A52391" s="54">
        <v>41388.371712976797</v>
      </c>
      <c r="B52391" s="1">
        <v>1.2110000000000001E-3</v>
      </c>
      <c r="C52391" s="1">
        <v>-3.9459999999999999E-3</v>
      </c>
      <c r="F52391">
        <f t="shared" si="818"/>
        <v>12.110000000000001</v>
      </c>
    </row>
    <row r="52392" spans="1:6">
      <c r="A52392" s="54">
        <v>41388.371712988403</v>
      </c>
      <c r="B52392" s="1">
        <v>1.5330000000000001E-3</v>
      </c>
      <c r="C52392" s="1">
        <v>-3.3010000000000001E-3</v>
      </c>
      <c r="F52392">
        <f t="shared" si="818"/>
        <v>15.33</v>
      </c>
    </row>
    <row r="52393" spans="1:6">
      <c r="A52393" s="54">
        <v>41388.371713</v>
      </c>
      <c r="B52393" s="1">
        <v>1.856E-3</v>
      </c>
      <c r="C52393" s="1">
        <v>-2.9789999999999999E-3</v>
      </c>
      <c r="F52393">
        <f t="shared" si="818"/>
        <v>18.559999999999999</v>
      </c>
    </row>
    <row r="52394" spans="1:6">
      <c r="A52394" s="54">
        <v>41388.371713011496</v>
      </c>
      <c r="B52394" s="1">
        <v>2.1779999999999998E-3</v>
      </c>
      <c r="C52394" s="1">
        <v>-2.3340000000000001E-3</v>
      </c>
      <c r="F52394">
        <f t="shared" si="818"/>
        <v>21.779999999999998</v>
      </c>
    </row>
    <row r="52395" spans="1:6">
      <c r="A52395" s="54">
        <v>41388.371713023102</v>
      </c>
      <c r="B52395" s="1">
        <v>2.5000000000000001E-3</v>
      </c>
      <c r="C52395" s="1">
        <v>-2.6570000000000001E-3</v>
      </c>
      <c r="F52395">
        <f t="shared" si="818"/>
        <v>25</v>
      </c>
    </row>
    <row r="52396" spans="1:6">
      <c r="A52396" s="54">
        <v>41388.371713034699</v>
      </c>
      <c r="B52396" s="1">
        <v>2.5000000000000001E-3</v>
      </c>
      <c r="C52396" s="1">
        <v>-2.3340000000000001E-3</v>
      </c>
      <c r="F52396">
        <f t="shared" si="818"/>
        <v>25</v>
      </c>
    </row>
    <row r="52397" spans="1:6">
      <c r="A52397" s="54">
        <v>41388.371713046297</v>
      </c>
      <c r="B52397" s="1">
        <v>2.5000000000000001E-3</v>
      </c>
      <c r="C52397" s="1">
        <v>-2.0119999999999999E-3</v>
      </c>
      <c r="F52397">
        <f t="shared" si="818"/>
        <v>25</v>
      </c>
    </row>
    <row r="52398" spans="1:6">
      <c r="A52398" s="54">
        <v>41388.371713057801</v>
      </c>
      <c r="B52398" s="1">
        <v>2.5000000000000001E-3</v>
      </c>
      <c r="C52398" s="1">
        <v>-2.0119999999999999E-3</v>
      </c>
      <c r="F52398">
        <f t="shared" si="818"/>
        <v>25</v>
      </c>
    </row>
    <row r="52399" spans="1:6">
      <c r="A52399" s="54">
        <v>41388.371713069399</v>
      </c>
      <c r="B52399" s="1">
        <v>2.5000000000000001E-3</v>
      </c>
      <c r="C52399" s="1">
        <v>-2.3340000000000001E-3</v>
      </c>
      <c r="F52399">
        <f t="shared" si="818"/>
        <v>25</v>
      </c>
    </row>
    <row r="52400" spans="1:6">
      <c r="A52400" s="54">
        <v>41388.371713080996</v>
      </c>
      <c r="B52400" s="1">
        <v>2.1779999999999998E-3</v>
      </c>
      <c r="C52400" s="1">
        <v>-2.3340000000000001E-3</v>
      </c>
      <c r="F52400">
        <f t="shared" si="818"/>
        <v>21.779999999999998</v>
      </c>
    </row>
    <row r="52401" spans="1:6">
      <c r="A52401" s="54">
        <v>41388.371713092602</v>
      </c>
      <c r="B52401" s="1">
        <v>2.5000000000000001E-3</v>
      </c>
      <c r="C52401" s="1">
        <v>-2.6570000000000001E-3</v>
      </c>
      <c r="F52401">
        <f t="shared" si="818"/>
        <v>25</v>
      </c>
    </row>
    <row r="52402" spans="1:6">
      <c r="A52402" s="54">
        <v>41388.371713104098</v>
      </c>
      <c r="B52402" s="1">
        <v>1.5330000000000001E-3</v>
      </c>
      <c r="C52402" s="1">
        <v>-2.6570000000000001E-3</v>
      </c>
      <c r="F52402">
        <f t="shared" si="818"/>
        <v>15.33</v>
      </c>
    </row>
    <row r="52403" spans="1:6">
      <c r="A52403" s="54">
        <v>41388.371713115703</v>
      </c>
      <c r="B52403" s="1">
        <v>1.5330000000000001E-3</v>
      </c>
      <c r="C52403" s="1">
        <v>-2.6570000000000001E-3</v>
      </c>
      <c r="F52403">
        <f t="shared" si="818"/>
        <v>15.33</v>
      </c>
    </row>
    <row r="52404" spans="1:6">
      <c r="A52404" s="54">
        <v>41388.371713127301</v>
      </c>
      <c r="B52404" s="1">
        <v>1.5330000000000001E-3</v>
      </c>
      <c r="C52404" s="1">
        <v>-3.3010000000000001E-3</v>
      </c>
      <c r="F52404">
        <f t="shared" si="818"/>
        <v>15.33</v>
      </c>
    </row>
    <row r="52405" spans="1:6">
      <c r="A52405" s="54">
        <v>41388.371713138898</v>
      </c>
      <c r="B52405" s="1">
        <v>1.2110000000000001E-3</v>
      </c>
      <c r="C52405" s="1">
        <v>-3.9459999999999999E-3</v>
      </c>
      <c r="F52405">
        <f t="shared" si="818"/>
        <v>12.110000000000001</v>
      </c>
    </row>
    <row r="52406" spans="1:6">
      <c r="A52406" s="54">
        <v>41388.371713150402</v>
      </c>
      <c r="B52406" s="1">
        <v>2.4399999999999999E-4</v>
      </c>
      <c r="C52406" s="1">
        <v>-3.9459999999999999E-3</v>
      </c>
      <c r="F52406">
        <f t="shared" si="818"/>
        <v>2.44</v>
      </c>
    </row>
    <row r="52407" spans="1:6">
      <c r="A52407" s="54">
        <v>41388.371713162</v>
      </c>
      <c r="B52407" s="1">
        <v>8.8900000000000003E-4</v>
      </c>
      <c r="C52407" s="1">
        <v>-3.9459999999999999E-3</v>
      </c>
      <c r="F52407">
        <f t="shared" si="818"/>
        <v>8.89</v>
      </c>
    </row>
    <row r="52408" spans="1:6">
      <c r="A52408" s="54">
        <v>41388.371713173598</v>
      </c>
      <c r="B52408" s="1">
        <v>1.2110000000000001E-3</v>
      </c>
      <c r="C52408" s="1">
        <v>-3.6240000000000001E-3</v>
      </c>
      <c r="F52408">
        <f t="shared" si="818"/>
        <v>12.110000000000001</v>
      </c>
    </row>
    <row r="52409" spans="1:6">
      <c r="A52409" s="54">
        <v>41388.371713185203</v>
      </c>
      <c r="B52409" s="1">
        <v>5.6599999999999999E-4</v>
      </c>
      <c r="C52409" s="1">
        <v>-3.3010000000000001E-3</v>
      </c>
      <c r="F52409">
        <f t="shared" si="818"/>
        <v>5.66</v>
      </c>
    </row>
    <row r="52410" spans="1:6">
      <c r="A52410" s="54">
        <v>41388.371713196699</v>
      </c>
      <c r="B52410" s="1">
        <v>1.5330000000000001E-3</v>
      </c>
      <c r="C52410" s="1">
        <v>-3.6240000000000001E-3</v>
      </c>
      <c r="F52410">
        <f t="shared" si="818"/>
        <v>15.33</v>
      </c>
    </row>
    <row r="52411" spans="1:6">
      <c r="A52411" s="54">
        <v>41388.371713208297</v>
      </c>
      <c r="B52411" s="1">
        <v>2.1779999999999998E-3</v>
      </c>
      <c r="C52411" s="1">
        <v>-2.9789999999999999E-3</v>
      </c>
      <c r="F52411">
        <f t="shared" si="818"/>
        <v>21.779999999999998</v>
      </c>
    </row>
    <row r="52412" spans="1:6">
      <c r="A52412" s="54">
        <v>41388.371713219902</v>
      </c>
      <c r="B52412" s="1">
        <v>2.5000000000000001E-3</v>
      </c>
      <c r="C52412" s="1">
        <v>-2.3340000000000001E-3</v>
      </c>
      <c r="F52412">
        <f t="shared" si="818"/>
        <v>25</v>
      </c>
    </row>
    <row r="52413" spans="1:6">
      <c r="A52413" s="54">
        <v>41388.3717132315</v>
      </c>
      <c r="B52413" s="1">
        <v>3.1449999999999998E-3</v>
      </c>
      <c r="C52413" s="1">
        <v>-2.0119999999999999E-3</v>
      </c>
      <c r="F52413">
        <f t="shared" si="818"/>
        <v>31.45</v>
      </c>
    </row>
    <row r="52414" spans="1:6">
      <c r="A52414" s="54">
        <v>41388.371713243003</v>
      </c>
      <c r="B52414" s="1">
        <v>3.467E-3</v>
      </c>
      <c r="C52414" s="1">
        <v>-2.0119999999999999E-3</v>
      </c>
      <c r="F52414">
        <f t="shared" si="818"/>
        <v>34.67</v>
      </c>
    </row>
    <row r="52415" spans="1:6">
      <c r="A52415" s="54">
        <v>41388.371713254601</v>
      </c>
      <c r="B52415" s="1">
        <v>3.1449999999999998E-3</v>
      </c>
      <c r="C52415" s="1">
        <v>-1.6900000000000001E-3</v>
      </c>
      <c r="F52415">
        <f t="shared" si="818"/>
        <v>31.45</v>
      </c>
    </row>
    <row r="52416" spans="1:6">
      <c r="A52416" s="54">
        <v>41388.371713266199</v>
      </c>
      <c r="B52416" s="1">
        <v>3.467E-3</v>
      </c>
      <c r="C52416" s="1">
        <v>-1.6900000000000001E-3</v>
      </c>
      <c r="F52416">
        <f t="shared" si="818"/>
        <v>34.67</v>
      </c>
    </row>
    <row r="52417" spans="1:6">
      <c r="A52417" s="54">
        <v>41388.371713277702</v>
      </c>
      <c r="B52417" s="1">
        <v>3.467E-3</v>
      </c>
      <c r="C52417" s="1">
        <v>-1.0449999999999999E-3</v>
      </c>
      <c r="F52417">
        <f t="shared" si="818"/>
        <v>34.67</v>
      </c>
    </row>
    <row r="52418" spans="1:6">
      <c r="A52418" s="54">
        <v>41388.3717132893</v>
      </c>
      <c r="B52418" s="1">
        <v>3.7889999999999998E-3</v>
      </c>
      <c r="C52418" s="1">
        <v>-1.3669999999999999E-3</v>
      </c>
      <c r="F52418">
        <f t="shared" ref="F52418:F52481" si="819">B52418*10000</f>
        <v>37.89</v>
      </c>
    </row>
    <row r="52419" spans="1:6">
      <c r="A52419" s="54">
        <v>41388.371713300898</v>
      </c>
      <c r="B52419" s="1">
        <v>2.8219999999999999E-3</v>
      </c>
      <c r="C52419" s="1">
        <v>-2.0119999999999999E-3</v>
      </c>
      <c r="F52419">
        <f t="shared" si="819"/>
        <v>28.22</v>
      </c>
    </row>
    <row r="52420" spans="1:6">
      <c r="A52420" s="54">
        <v>41388.371713312503</v>
      </c>
      <c r="B52420" s="1">
        <v>2.1779999999999998E-3</v>
      </c>
      <c r="C52420" s="1">
        <v>-2.0119999999999999E-3</v>
      </c>
      <c r="F52420">
        <f t="shared" si="819"/>
        <v>21.779999999999998</v>
      </c>
    </row>
    <row r="52421" spans="1:6">
      <c r="A52421" s="54">
        <v>41388.371713323999</v>
      </c>
      <c r="B52421" s="1">
        <v>2.5000000000000001E-3</v>
      </c>
      <c r="C52421" s="1">
        <v>-2.0119999999999999E-3</v>
      </c>
      <c r="F52421">
        <f t="shared" si="819"/>
        <v>25</v>
      </c>
    </row>
    <row r="52422" spans="1:6">
      <c r="A52422" s="54">
        <v>41388.371713335597</v>
      </c>
      <c r="B52422" s="1">
        <v>1.2110000000000001E-3</v>
      </c>
      <c r="C52422" s="1">
        <v>-2.9789999999999999E-3</v>
      </c>
      <c r="F52422">
        <f t="shared" si="819"/>
        <v>12.110000000000001</v>
      </c>
    </row>
    <row r="52423" spans="1:6">
      <c r="A52423" s="54">
        <v>41388.371713347202</v>
      </c>
      <c r="B52423" s="1">
        <v>8.8900000000000003E-4</v>
      </c>
      <c r="C52423" s="1">
        <v>-3.6240000000000001E-3</v>
      </c>
      <c r="F52423">
        <f t="shared" si="819"/>
        <v>8.89</v>
      </c>
    </row>
    <row r="52424" spans="1:6">
      <c r="A52424" s="54">
        <v>41388.3717133588</v>
      </c>
      <c r="B52424" s="1">
        <v>5.6599999999999999E-4</v>
      </c>
      <c r="C52424" s="1">
        <v>-3.6240000000000001E-3</v>
      </c>
      <c r="F52424">
        <f t="shared" si="819"/>
        <v>5.66</v>
      </c>
    </row>
    <row r="52425" spans="1:6">
      <c r="A52425" s="54">
        <v>41388.371713370303</v>
      </c>
      <c r="B52425" s="1">
        <v>-7.7999999999999999E-5</v>
      </c>
      <c r="C52425" s="1">
        <v>-4.2680000000000001E-3</v>
      </c>
      <c r="F52425">
        <f t="shared" si="819"/>
        <v>-0.78</v>
      </c>
    </row>
    <row r="52426" spans="1:6">
      <c r="A52426" s="54">
        <v>41388.371713381901</v>
      </c>
      <c r="B52426" s="1">
        <v>2.4399999999999999E-4</v>
      </c>
      <c r="C52426" s="1">
        <v>-4.5900000000000003E-3</v>
      </c>
      <c r="F52426">
        <f t="shared" si="819"/>
        <v>2.44</v>
      </c>
    </row>
    <row r="52427" spans="1:6">
      <c r="A52427" s="54">
        <v>41388.371713393499</v>
      </c>
      <c r="B52427" s="1">
        <v>2.4399999999999999E-4</v>
      </c>
      <c r="C52427" s="1">
        <v>-4.5900000000000003E-3</v>
      </c>
      <c r="F52427">
        <f t="shared" si="819"/>
        <v>2.44</v>
      </c>
    </row>
    <row r="52428" spans="1:6">
      <c r="A52428" s="54">
        <v>41388.371713405097</v>
      </c>
      <c r="B52428" s="1">
        <v>5.6599999999999999E-4</v>
      </c>
      <c r="C52428" s="1">
        <v>-3.9459999999999999E-3</v>
      </c>
      <c r="F52428">
        <f t="shared" si="819"/>
        <v>5.66</v>
      </c>
    </row>
    <row r="52429" spans="1:6">
      <c r="A52429" s="54">
        <v>41388.3717134166</v>
      </c>
      <c r="B52429" s="1">
        <v>1.2110000000000001E-3</v>
      </c>
      <c r="C52429" s="1">
        <v>-3.6240000000000001E-3</v>
      </c>
      <c r="F52429">
        <f t="shared" si="819"/>
        <v>12.110000000000001</v>
      </c>
    </row>
    <row r="52430" spans="1:6">
      <c r="A52430" s="54">
        <v>41388.371713428198</v>
      </c>
      <c r="B52430" s="1">
        <v>1.856E-3</v>
      </c>
      <c r="C52430" s="1">
        <v>-2.9789999999999999E-3</v>
      </c>
      <c r="F52430">
        <f t="shared" si="819"/>
        <v>18.559999999999999</v>
      </c>
    </row>
    <row r="52431" spans="1:6">
      <c r="A52431" s="54">
        <v>41388.371713439803</v>
      </c>
      <c r="B52431" s="1">
        <v>2.1779999999999998E-3</v>
      </c>
      <c r="C52431" s="1">
        <v>-2.6570000000000001E-3</v>
      </c>
      <c r="F52431">
        <f t="shared" si="819"/>
        <v>21.779999999999998</v>
      </c>
    </row>
    <row r="52432" spans="1:6">
      <c r="A52432" s="54">
        <v>41388.371713451401</v>
      </c>
      <c r="B52432" s="1">
        <v>2.5000000000000001E-3</v>
      </c>
      <c r="C52432" s="1">
        <v>-2.6570000000000001E-3</v>
      </c>
      <c r="F52432">
        <f t="shared" si="819"/>
        <v>25</v>
      </c>
    </row>
    <row r="52433" spans="1:6">
      <c r="A52433" s="54">
        <v>41388.371713462897</v>
      </c>
      <c r="B52433" s="1">
        <v>2.1779999999999998E-3</v>
      </c>
      <c r="C52433" s="1">
        <v>-2.0119999999999999E-3</v>
      </c>
      <c r="F52433">
        <f t="shared" si="819"/>
        <v>21.779999999999998</v>
      </c>
    </row>
    <row r="52434" spans="1:6">
      <c r="A52434" s="54">
        <v>41388.371713474502</v>
      </c>
      <c r="B52434" s="1">
        <v>2.1779999999999998E-3</v>
      </c>
      <c r="C52434" s="1">
        <v>-2.3340000000000001E-3</v>
      </c>
      <c r="F52434">
        <f t="shared" si="819"/>
        <v>21.779999999999998</v>
      </c>
    </row>
    <row r="52435" spans="1:6">
      <c r="A52435" s="54">
        <v>41388.3717134861</v>
      </c>
      <c r="B52435" s="1">
        <v>2.5000000000000001E-3</v>
      </c>
      <c r="C52435" s="1">
        <v>-2.3340000000000001E-3</v>
      </c>
      <c r="F52435">
        <f t="shared" si="819"/>
        <v>25</v>
      </c>
    </row>
    <row r="52436" spans="1:6">
      <c r="A52436" s="54">
        <v>41388.371713497698</v>
      </c>
      <c r="B52436" s="1">
        <v>2.1779999999999998E-3</v>
      </c>
      <c r="C52436" s="1">
        <v>-2.6570000000000001E-3</v>
      </c>
      <c r="F52436">
        <f t="shared" si="819"/>
        <v>21.779999999999998</v>
      </c>
    </row>
    <row r="52437" spans="1:6">
      <c r="A52437" s="54">
        <v>41388.371713509201</v>
      </c>
      <c r="B52437" s="1">
        <v>1.856E-3</v>
      </c>
      <c r="C52437" s="1">
        <v>-2.6570000000000001E-3</v>
      </c>
      <c r="F52437">
        <f t="shared" si="819"/>
        <v>18.559999999999999</v>
      </c>
    </row>
    <row r="52438" spans="1:6">
      <c r="A52438" s="54">
        <v>41388.371713520799</v>
      </c>
      <c r="B52438" s="1">
        <v>1.5330000000000001E-3</v>
      </c>
      <c r="C52438" s="1">
        <v>-3.3010000000000001E-3</v>
      </c>
      <c r="F52438">
        <f t="shared" si="819"/>
        <v>15.33</v>
      </c>
    </row>
    <row r="52439" spans="1:6">
      <c r="A52439" s="54">
        <v>41388.371713532397</v>
      </c>
      <c r="B52439" s="1">
        <v>1.856E-3</v>
      </c>
      <c r="C52439" s="1">
        <v>-2.9789999999999999E-3</v>
      </c>
      <c r="F52439">
        <f t="shared" si="819"/>
        <v>18.559999999999999</v>
      </c>
    </row>
    <row r="52440" spans="1:6">
      <c r="A52440" s="54">
        <v>41388.371713544002</v>
      </c>
      <c r="B52440" s="1">
        <v>1.2110000000000001E-3</v>
      </c>
      <c r="C52440" s="1">
        <v>-2.6570000000000001E-3</v>
      </c>
      <c r="F52440">
        <f t="shared" si="819"/>
        <v>12.110000000000001</v>
      </c>
    </row>
    <row r="52441" spans="1:6">
      <c r="A52441" s="54">
        <v>41388.371713555498</v>
      </c>
      <c r="B52441" s="1">
        <v>2.1779999999999998E-3</v>
      </c>
      <c r="C52441" s="1">
        <v>-2.9789999999999999E-3</v>
      </c>
      <c r="F52441">
        <f t="shared" si="819"/>
        <v>21.779999999999998</v>
      </c>
    </row>
    <row r="52442" spans="1:6">
      <c r="A52442" s="54">
        <v>41388.371713567103</v>
      </c>
      <c r="B52442" s="1">
        <v>2.5000000000000001E-3</v>
      </c>
      <c r="C52442" s="1">
        <v>-2.9789999999999999E-3</v>
      </c>
      <c r="F52442">
        <f t="shared" si="819"/>
        <v>25</v>
      </c>
    </row>
    <row r="52443" spans="1:6">
      <c r="A52443" s="54">
        <v>41388.371713578701</v>
      </c>
      <c r="B52443" s="1">
        <v>1.856E-3</v>
      </c>
      <c r="C52443" s="1">
        <v>-2.9789999999999999E-3</v>
      </c>
      <c r="F52443">
        <f t="shared" si="819"/>
        <v>18.559999999999999</v>
      </c>
    </row>
    <row r="52444" spans="1:6">
      <c r="A52444" s="54">
        <v>41388.371713590197</v>
      </c>
      <c r="B52444" s="1">
        <v>1.856E-3</v>
      </c>
      <c r="C52444" s="1">
        <v>-2.9789999999999999E-3</v>
      </c>
      <c r="F52444">
        <f t="shared" si="819"/>
        <v>18.559999999999999</v>
      </c>
    </row>
    <row r="52445" spans="1:6">
      <c r="A52445" s="54">
        <v>41388.371713601802</v>
      </c>
      <c r="B52445" s="1">
        <v>1.856E-3</v>
      </c>
      <c r="C52445" s="1">
        <v>-2.3340000000000001E-3</v>
      </c>
      <c r="F52445">
        <f t="shared" si="819"/>
        <v>18.559999999999999</v>
      </c>
    </row>
    <row r="52446" spans="1:6">
      <c r="A52446" s="54">
        <v>41388.3717136134</v>
      </c>
      <c r="B52446" s="1">
        <v>1.856E-3</v>
      </c>
      <c r="C52446" s="1">
        <v>-3.3010000000000001E-3</v>
      </c>
      <c r="F52446">
        <f t="shared" si="819"/>
        <v>18.559999999999999</v>
      </c>
    </row>
    <row r="52447" spans="1:6">
      <c r="A52447" s="54">
        <v>41388.371713624998</v>
      </c>
      <c r="B52447" s="1">
        <v>2.8219999999999999E-3</v>
      </c>
      <c r="C52447" s="1">
        <v>-2.6570000000000001E-3</v>
      </c>
      <c r="F52447">
        <f t="shared" si="819"/>
        <v>28.22</v>
      </c>
    </row>
    <row r="52448" spans="1:6">
      <c r="A52448" s="54">
        <v>41388.371713636501</v>
      </c>
      <c r="B52448" s="1">
        <v>2.5000000000000001E-3</v>
      </c>
      <c r="C52448" s="1">
        <v>-2.0119999999999999E-3</v>
      </c>
      <c r="F52448">
        <f t="shared" si="819"/>
        <v>25</v>
      </c>
    </row>
    <row r="52449" spans="1:6">
      <c r="A52449" s="54">
        <v>41388.371713648099</v>
      </c>
      <c r="B52449" s="1">
        <v>2.5000000000000001E-3</v>
      </c>
      <c r="C52449" s="1">
        <v>-2.0119999999999999E-3</v>
      </c>
      <c r="F52449">
        <f t="shared" si="819"/>
        <v>25</v>
      </c>
    </row>
    <row r="52450" spans="1:6">
      <c r="A52450" s="54">
        <v>41388.371713659697</v>
      </c>
      <c r="B52450" s="1">
        <v>2.5000000000000001E-3</v>
      </c>
      <c r="C52450" s="1">
        <v>-2.3340000000000001E-3</v>
      </c>
      <c r="F52450">
        <f t="shared" si="819"/>
        <v>25</v>
      </c>
    </row>
    <row r="52451" spans="1:6">
      <c r="A52451" s="54">
        <v>41388.371713671302</v>
      </c>
      <c r="B52451" s="1">
        <v>2.5000000000000001E-3</v>
      </c>
      <c r="C52451" s="1">
        <v>-2.3340000000000001E-3</v>
      </c>
      <c r="F52451">
        <f t="shared" si="819"/>
        <v>25</v>
      </c>
    </row>
    <row r="52452" spans="1:6">
      <c r="A52452" s="54">
        <v>41388.371713682798</v>
      </c>
      <c r="B52452" s="1">
        <v>2.5000000000000001E-3</v>
      </c>
      <c r="C52452" s="1">
        <v>-1.6900000000000001E-3</v>
      </c>
      <c r="F52452">
        <f t="shared" si="819"/>
        <v>25</v>
      </c>
    </row>
    <row r="52453" spans="1:6">
      <c r="A52453" s="54">
        <v>41388.371713694403</v>
      </c>
      <c r="B52453" s="1">
        <v>2.1779999999999998E-3</v>
      </c>
      <c r="C52453" s="1">
        <v>-2.6570000000000001E-3</v>
      </c>
      <c r="F52453">
        <f t="shared" si="819"/>
        <v>21.779999999999998</v>
      </c>
    </row>
    <row r="52454" spans="1:6">
      <c r="A52454" s="54">
        <v>41388.371713706001</v>
      </c>
      <c r="B52454" s="1">
        <v>2.1779999999999998E-3</v>
      </c>
      <c r="C52454" s="1">
        <v>-2.6570000000000001E-3</v>
      </c>
      <c r="F52454">
        <f t="shared" si="819"/>
        <v>21.779999999999998</v>
      </c>
    </row>
    <row r="52455" spans="1:6">
      <c r="A52455" s="54">
        <v>41388.371713717599</v>
      </c>
      <c r="B52455" s="1">
        <v>1.5330000000000001E-3</v>
      </c>
      <c r="C52455" s="1">
        <v>-2.9789999999999999E-3</v>
      </c>
      <c r="F52455">
        <f t="shared" si="819"/>
        <v>15.33</v>
      </c>
    </row>
    <row r="52456" spans="1:6">
      <c r="A52456" s="54">
        <v>41388.371713729102</v>
      </c>
      <c r="B52456" s="1">
        <v>1.5330000000000001E-3</v>
      </c>
      <c r="C52456" s="1">
        <v>-2.9789999999999999E-3</v>
      </c>
      <c r="F52456">
        <f t="shared" si="819"/>
        <v>15.33</v>
      </c>
    </row>
    <row r="52457" spans="1:6">
      <c r="A52457" s="54">
        <v>41388.3717137407</v>
      </c>
      <c r="B52457" s="1">
        <v>1.5330000000000001E-3</v>
      </c>
      <c r="C52457" s="1">
        <v>-2.9789999999999999E-3</v>
      </c>
      <c r="F52457">
        <f t="shared" si="819"/>
        <v>15.33</v>
      </c>
    </row>
    <row r="52458" spans="1:6">
      <c r="A52458" s="54">
        <v>41388.371713752298</v>
      </c>
      <c r="B52458" s="1">
        <v>8.8900000000000003E-4</v>
      </c>
      <c r="C52458" s="1">
        <v>-2.9789999999999999E-3</v>
      </c>
      <c r="F52458">
        <f t="shared" si="819"/>
        <v>8.89</v>
      </c>
    </row>
    <row r="52459" spans="1:6">
      <c r="A52459" s="54">
        <v>41388.371713763903</v>
      </c>
      <c r="B52459" s="1">
        <v>8.8900000000000003E-4</v>
      </c>
      <c r="C52459" s="1">
        <v>-3.3010000000000001E-3</v>
      </c>
      <c r="F52459">
        <f t="shared" si="819"/>
        <v>8.89</v>
      </c>
    </row>
    <row r="52460" spans="1:6">
      <c r="A52460" s="54">
        <v>41388.371713775399</v>
      </c>
      <c r="B52460" s="1">
        <v>1.2110000000000001E-3</v>
      </c>
      <c r="C52460" s="1">
        <v>-3.9459999999999999E-3</v>
      </c>
      <c r="F52460">
        <f t="shared" si="819"/>
        <v>12.110000000000001</v>
      </c>
    </row>
    <row r="52461" spans="1:6">
      <c r="A52461" s="54">
        <v>41388.371713786997</v>
      </c>
      <c r="B52461" s="1">
        <v>1.5330000000000001E-3</v>
      </c>
      <c r="C52461" s="1">
        <v>-2.9789999999999999E-3</v>
      </c>
      <c r="F52461">
        <f t="shared" si="819"/>
        <v>15.33</v>
      </c>
    </row>
    <row r="52462" spans="1:6">
      <c r="A52462" s="54">
        <v>41388.371713798602</v>
      </c>
      <c r="B52462" s="1">
        <v>2.1779999999999998E-3</v>
      </c>
      <c r="C52462" s="1">
        <v>-2.6570000000000001E-3</v>
      </c>
      <c r="F52462">
        <f t="shared" si="819"/>
        <v>21.779999999999998</v>
      </c>
    </row>
    <row r="52463" spans="1:6">
      <c r="A52463" s="54">
        <v>41388.3717138102</v>
      </c>
      <c r="B52463" s="1">
        <v>2.1779999999999998E-3</v>
      </c>
      <c r="C52463" s="1">
        <v>-2.6570000000000001E-3</v>
      </c>
      <c r="F52463">
        <f t="shared" si="819"/>
        <v>21.779999999999998</v>
      </c>
    </row>
    <row r="52464" spans="1:6">
      <c r="A52464" s="54">
        <v>41388.371713821703</v>
      </c>
      <c r="B52464" s="1">
        <v>2.1779999999999998E-3</v>
      </c>
      <c r="C52464" s="1">
        <v>-2.0119999999999999E-3</v>
      </c>
      <c r="F52464">
        <f t="shared" si="819"/>
        <v>21.779999999999998</v>
      </c>
    </row>
    <row r="52465" spans="1:6">
      <c r="A52465" s="54">
        <v>41388.371713833301</v>
      </c>
      <c r="B52465" s="1">
        <v>2.5000000000000001E-3</v>
      </c>
      <c r="C52465" s="1">
        <v>-1.6900000000000001E-3</v>
      </c>
      <c r="F52465">
        <f t="shared" si="819"/>
        <v>25</v>
      </c>
    </row>
    <row r="52466" spans="1:6">
      <c r="A52466" s="54">
        <v>41388.371713844899</v>
      </c>
      <c r="B52466" s="1">
        <v>2.5000000000000001E-3</v>
      </c>
      <c r="C52466" s="1">
        <v>-2.3340000000000001E-3</v>
      </c>
      <c r="F52466">
        <f t="shared" si="819"/>
        <v>25</v>
      </c>
    </row>
    <row r="52467" spans="1:6">
      <c r="A52467" s="54">
        <v>41388.371713856497</v>
      </c>
      <c r="B52467" s="1">
        <v>2.5000000000000001E-3</v>
      </c>
      <c r="C52467" s="1">
        <v>-2.3340000000000001E-3</v>
      </c>
      <c r="F52467">
        <f t="shared" si="819"/>
        <v>25</v>
      </c>
    </row>
    <row r="52468" spans="1:6">
      <c r="A52468" s="54">
        <v>41388.371713868</v>
      </c>
      <c r="B52468" s="1">
        <v>2.5000000000000001E-3</v>
      </c>
      <c r="C52468" s="1">
        <v>-1.6900000000000001E-3</v>
      </c>
      <c r="F52468">
        <f t="shared" si="819"/>
        <v>25</v>
      </c>
    </row>
    <row r="52469" spans="1:6">
      <c r="A52469" s="54">
        <v>41388.371713879598</v>
      </c>
      <c r="B52469" s="1">
        <v>2.1779999999999998E-3</v>
      </c>
      <c r="C52469" s="1">
        <v>-2.3340000000000001E-3</v>
      </c>
      <c r="F52469">
        <f t="shared" si="819"/>
        <v>21.779999999999998</v>
      </c>
    </row>
    <row r="52470" spans="1:6">
      <c r="A52470" s="54">
        <v>41388.371713891203</v>
      </c>
      <c r="B52470" s="1">
        <v>1.2110000000000001E-3</v>
      </c>
      <c r="C52470" s="1">
        <v>-3.3010000000000001E-3</v>
      </c>
      <c r="F52470">
        <f t="shared" si="819"/>
        <v>12.110000000000001</v>
      </c>
    </row>
    <row r="52471" spans="1:6">
      <c r="A52471" s="54">
        <v>41388.371713902699</v>
      </c>
      <c r="B52471" s="1">
        <v>1.2110000000000001E-3</v>
      </c>
      <c r="C52471" s="1">
        <v>-3.3010000000000001E-3</v>
      </c>
      <c r="F52471">
        <f t="shared" si="819"/>
        <v>12.110000000000001</v>
      </c>
    </row>
    <row r="52472" spans="1:6">
      <c r="A52472" s="54">
        <v>41388.371713914297</v>
      </c>
      <c r="B52472" s="1">
        <v>1.5330000000000001E-3</v>
      </c>
      <c r="C52472" s="1">
        <v>-2.9789999999999999E-3</v>
      </c>
      <c r="F52472">
        <f t="shared" si="819"/>
        <v>15.33</v>
      </c>
    </row>
    <row r="52473" spans="1:6">
      <c r="A52473" s="54">
        <v>41388.371713925902</v>
      </c>
      <c r="B52473" s="1">
        <v>1.5330000000000001E-3</v>
      </c>
      <c r="C52473" s="1">
        <v>-3.3010000000000001E-3</v>
      </c>
      <c r="F52473">
        <f t="shared" si="819"/>
        <v>15.33</v>
      </c>
    </row>
    <row r="52474" spans="1:6">
      <c r="A52474" s="54">
        <v>41388.3717139375</v>
      </c>
      <c r="B52474" s="1">
        <v>8.8900000000000003E-4</v>
      </c>
      <c r="C52474" s="1">
        <v>-3.3010000000000001E-3</v>
      </c>
      <c r="F52474">
        <f t="shared" si="819"/>
        <v>8.89</v>
      </c>
    </row>
    <row r="52475" spans="1:6">
      <c r="A52475" s="54">
        <v>41388.371713949004</v>
      </c>
      <c r="B52475" s="1">
        <v>8.8900000000000003E-4</v>
      </c>
      <c r="C52475" s="1">
        <v>-3.6240000000000001E-3</v>
      </c>
      <c r="F52475">
        <f t="shared" si="819"/>
        <v>8.89</v>
      </c>
    </row>
    <row r="52476" spans="1:6">
      <c r="A52476" s="54">
        <v>41388.371713960601</v>
      </c>
      <c r="B52476" s="1">
        <v>1.5330000000000001E-3</v>
      </c>
      <c r="C52476" s="1">
        <v>-3.3010000000000001E-3</v>
      </c>
      <c r="F52476">
        <f t="shared" si="819"/>
        <v>15.33</v>
      </c>
    </row>
    <row r="52477" spans="1:6">
      <c r="A52477" s="54">
        <v>41388.371713972199</v>
      </c>
      <c r="B52477" s="1">
        <v>8.8900000000000003E-4</v>
      </c>
      <c r="C52477" s="1">
        <v>-3.6240000000000001E-3</v>
      </c>
      <c r="F52477">
        <f t="shared" si="819"/>
        <v>8.89</v>
      </c>
    </row>
    <row r="52478" spans="1:6">
      <c r="A52478" s="54">
        <v>41388.371713983797</v>
      </c>
      <c r="B52478" s="1">
        <v>1.2110000000000001E-3</v>
      </c>
      <c r="C52478" s="1">
        <v>-3.3010000000000001E-3</v>
      </c>
      <c r="F52478">
        <f t="shared" si="819"/>
        <v>12.110000000000001</v>
      </c>
    </row>
    <row r="52479" spans="1:6">
      <c r="A52479" s="54">
        <v>41388.371713995301</v>
      </c>
      <c r="B52479" s="1">
        <v>1.856E-3</v>
      </c>
      <c r="C52479" s="1">
        <v>-2.0119999999999999E-3</v>
      </c>
      <c r="F52479">
        <f t="shared" si="819"/>
        <v>18.559999999999999</v>
      </c>
    </row>
    <row r="52480" spans="1:6">
      <c r="A52480" s="54">
        <v>41388.371714006898</v>
      </c>
      <c r="B52480" s="1">
        <v>2.5000000000000001E-3</v>
      </c>
      <c r="C52480" s="1">
        <v>-2.3340000000000001E-3</v>
      </c>
      <c r="F52480">
        <f t="shared" si="819"/>
        <v>25</v>
      </c>
    </row>
    <row r="52481" spans="1:6">
      <c r="A52481" s="54">
        <v>41388.371714018504</v>
      </c>
      <c r="B52481" s="1">
        <v>3.1449999999999998E-3</v>
      </c>
      <c r="C52481" s="1">
        <v>-2.3340000000000001E-3</v>
      </c>
      <c r="F52481">
        <f t="shared" si="819"/>
        <v>31.45</v>
      </c>
    </row>
    <row r="52482" spans="1:6">
      <c r="A52482" s="54">
        <v>41388.371714030101</v>
      </c>
      <c r="B52482" s="1">
        <v>2.8219999999999999E-3</v>
      </c>
      <c r="C52482" s="1">
        <v>-1.6900000000000001E-3</v>
      </c>
      <c r="F52482">
        <f t="shared" ref="F52482:F52545" si="820">B52482*10000</f>
        <v>28.22</v>
      </c>
    </row>
    <row r="52483" spans="1:6">
      <c r="A52483" s="54">
        <v>41388.371714041597</v>
      </c>
      <c r="B52483" s="1">
        <v>2.5000000000000001E-3</v>
      </c>
      <c r="C52483" s="1">
        <v>-2.3340000000000001E-3</v>
      </c>
      <c r="F52483">
        <f t="shared" si="820"/>
        <v>25</v>
      </c>
    </row>
    <row r="52484" spans="1:6">
      <c r="A52484" s="54">
        <v>41388.371714053203</v>
      </c>
      <c r="B52484" s="1">
        <v>2.5000000000000001E-3</v>
      </c>
      <c r="C52484" s="1">
        <v>-2.0119999999999999E-3</v>
      </c>
      <c r="F52484">
        <f t="shared" si="820"/>
        <v>25</v>
      </c>
    </row>
    <row r="52485" spans="1:6">
      <c r="A52485" s="54">
        <v>41388.3717140648</v>
      </c>
      <c r="B52485" s="1">
        <v>2.1779999999999998E-3</v>
      </c>
      <c r="C52485" s="1">
        <v>-2.6570000000000001E-3</v>
      </c>
      <c r="F52485">
        <f t="shared" si="820"/>
        <v>21.779999999999998</v>
      </c>
    </row>
    <row r="52486" spans="1:6">
      <c r="A52486" s="54">
        <v>41388.371714076398</v>
      </c>
      <c r="B52486" s="1">
        <v>2.1779999999999998E-3</v>
      </c>
      <c r="C52486" s="1">
        <v>-2.3340000000000001E-3</v>
      </c>
      <c r="F52486">
        <f t="shared" si="820"/>
        <v>21.779999999999998</v>
      </c>
    </row>
    <row r="52487" spans="1:6">
      <c r="A52487" s="54">
        <v>41388.371714087902</v>
      </c>
      <c r="B52487" s="1">
        <v>1.856E-3</v>
      </c>
      <c r="C52487" s="1">
        <v>-2.6570000000000001E-3</v>
      </c>
      <c r="F52487">
        <f t="shared" si="820"/>
        <v>18.559999999999999</v>
      </c>
    </row>
    <row r="52488" spans="1:6">
      <c r="A52488" s="54">
        <v>41388.3717140995</v>
      </c>
      <c r="B52488" s="1">
        <v>1.856E-3</v>
      </c>
      <c r="C52488" s="1">
        <v>-2.6570000000000001E-3</v>
      </c>
      <c r="F52488">
        <f t="shared" si="820"/>
        <v>18.559999999999999</v>
      </c>
    </row>
    <row r="52489" spans="1:6">
      <c r="A52489" s="54">
        <v>41388.371714111097</v>
      </c>
      <c r="B52489" s="1">
        <v>1.856E-3</v>
      </c>
      <c r="C52489" s="1">
        <v>-3.3010000000000001E-3</v>
      </c>
      <c r="F52489">
        <f t="shared" si="820"/>
        <v>18.559999999999999</v>
      </c>
    </row>
    <row r="52490" spans="1:6">
      <c r="A52490" s="54">
        <v>41388.371714122703</v>
      </c>
      <c r="B52490" s="1">
        <v>1.2110000000000001E-3</v>
      </c>
      <c r="C52490" s="1">
        <v>-3.6240000000000001E-3</v>
      </c>
      <c r="F52490">
        <f t="shared" si="820"/>
        <v>12.110000000000001</v>
      </c>
    </row>
    <row r="52491" spans="1:6">
      <c r="A52491" s="54">
        <v>41388.371714134199</v>
      </c>
      <c r="B52491" s="1">
        <v>8.8900000000000003E-4</v>
      </c>
      <c r="C52491" s="1">
        <v>-3.6240000000000001E-3</v>
      </c>
      <c r="F52491">
        <f t="shared" si="820"/>
        <v>8.89</v>
      </c>
    </row>
    <row r="52492" spans="1:6">
      <c r="A52492" s="54">
        <v>41388.371714145796</v>
      </c>
      <c r="B52492" s="1">
        <v>5.6599999999999999E-4</v>
      </c>
      <c r="C52492" s="1">
        <v>-3.6240000000000001E-3</v>
      </c>
      <c r="F52492">
        <f t="shared" si="820"/>
        <v>5.66</v>
      </c>
    </row>
    <row r="52493" spans="1:6">
      <c r="A52493" s="54">
        <v>41388.371714157402</v>
      </c>
      <c r="B52493" s="1">
        <v>1.2110000000000001E-3</v>
      </c>
      <c r="C52493" s="1">
        <v>-3.3010000000000001E-3</v>
      </c>
      <c r="F52493">
        <f t="shared" si="820"/>
        <v>12.110000000000001</v>
      </c>
    </row>
    <row r="52494" spans="1:6">
      <c r="A52494" s="54">
        <v>41388.371714168999</v>
      </c>
      <c r="B52494" s="1">
        <v>1.2110000000000001E-3</v>
      </c>
      <c r="C52494" s="1">
        <v>-2.9789999999999999E-3</v>
      </c>
      <c r="F52494">
        <f t="shared" si="820"/>
        <v>12.110000000000001</v>
      </c>
    </row>
    <row r="52495" spans="1:6">
      <c r="A52495" s="54">
        <v>41388.371714180503</v>
      </c>
      <c r="B52495" s="1">
        <v>1.5330000000000001E-3</v>
      </c>
      <c r="C52495" s="1">
        <v>-3.3010000000000001E-3</v>
      </c>
      <c r="F52495">
        <f t="shared" si="820"/>
        <v>15.33</v>
      </c>
    </row>
    <row r="52496" spans="1:6">
      <c r="A52496" s="54">
        <v>41388.371714192101</v>
      </c>
      <c r="B52496" s="1">
        <v>1.2110000000000001E-3</v>
      </c>
      <c r="C52496" s="1">
        <v>-3.3010000000000001E-3</v>
      </c>
      <c r="F52496">
        <f t="shared" si="820"/>
        <v>12.110000000000001</v>
      </c>
    </row>
    <row r="52497" spans="1:6">
      <c r="A52497" s="54">
        <v>41388.371714203699</v>
      </c>
      <c r="B52497" s="1">
        <v>1.856E-3</v>
      </c>
      <c r="C52497" s="1">
        <v>-2.9789999999999999E-3</v>
      </c>
      <c r="F52497">
        <f t="shared" si="820"/>
        <v>18.559999999999999</v>
      </c>
    </row>
    <row r="52498" spans="1:6">
      <c r="A52498" s="54">
        <v>41388.371714215202</v>
      </c>
      <c r="B52498" s="1">
        <v>1.5330000000000001E-3</v>
      </c>
      <c r="C52498" s="1">
        <v>-2.9789999999999999E-3</v>
      </c>
      <c r="F52498">
        <f t="shared" si="820"/>
        <v>15.33</v>
      </c>
    </row>
    <row r="52499" spans="1:6">
      <c r="A52499" s="54">
        <v>41388.3717142268</v>
      </c>
      <c r="B52499" s="1">
        <v>1.856E-3</v>
      </c>
      <c r="C52499" s="1">
        <v>-2.6570000000000001E-3</v>
      </c>
      <c r="F52499">
        <f t="shared" si="820"/>
        <v>18.559999999999999</v>
      </c>
    </row>
    <row r="52500" spans="1:6">
      <c r="A52500" s="54">
        <v>41388.371714238398</v>
      </c>
      <c r="B52500" s="1">
        <v>1.856E-3</v>
      </c>
      <c r="C52500" s="1">
        <v>-2.6570000000000001E-3</v>
      </c>
      <c r="F52500">
        <f t="shared" si="820"/>
        <v>18.559999999999999</v>
      </c>
    </row>
    <row r="52501" spans="1:6">
      <c r="A52501" s="54">
        <v>41388.371714250003</v>
      </c>
      <c r="B52501" s="1">
        <v>2.1779999999999998E-3</v>
      </c>
      <c r="C52501" s="1">
        <v>-2.6570000000000001E-3</v>
      </c>
      <c r="F52501">
        <f t="shared" si="820"/>
        <v>21.779999999999998</v>
      </c>
    </row>
    <row r="52502" spans="1:6">
      <c r="A52502" s="54">
        <v>41388.371714261499</v>
      </c>
      <c r="B52502" s="1">
        <v>2.5000000000000001E-3</v>
      </c>
      <c r="C52502" s="1">
        <v>-2.6570000000000001E-3</v>
      </c>
      <c r="F52502">
        <f t="shared" si="820"/>
        <v>25</v>
      </c>
    </row>
    <row r="52503" spans="1:6">
      <c r="A52503" s="54">
        <v>41388.371714273097</v>
      </c>
      <c r="B52503" s="1">
        <v>2.1779999999999998E-3</v>
      </c>
      <c r="C52503" s="1">
        <v>-2.6570000000000001E-3</v>
      </c>
      <c r="F52503">
        <f t="shared" si="820"/>
        <v>21.779999999999998</v>
      </c>
    </row>
    <row r="52504" spans="1:6">
      <c r="A52504" s="54">
        <v>41388.371714284702</v>
      </c>
      <c r="B52504" s="1">
        <v>1.5330000000000001E-3</v>
      </c>
      <c r="C52504" s="1">
        <v>-2.6570000000000001E-3</v>
      </c>
      <c r="F52504">
        <f t="shared" si="820"/>
        <v>15.33</v>
      </c>
    </row>
    <row r="52505" spans="1:6">
      <c r="A52505" s="54">
        <v>41388.3717142963</v>
      </c>
      <c r="B52505" s="1">
        <v>1.856E-3</v>
      </c>
      <c r="C52505" s="1">
        <v>-2.3340000000000001E-3</v>
      </c>
      <c r="F52505">
        <f t="shared" si="820"/>
        <v>18.559999999999999</v>
      </c>
    </row>
    <row r="52506" spans="1:6">
      <c r="A52506" s="54">
        <v>41388.371714307803</v>
      </c>
      <c r="B52506" s="1">
        <v>1.856E-3</v>
      </c>
      <c r="C52506" s="1">
        <v>-3.3010000000000001E-3</v>
      </c>
      <c r="F52506">
        <f t="shared" si="820"/>
        <v>18.559999999999999</v>
      </c>
    </row>
    <row r="52507" spans="1:6">
      <c r="A52507" s="54">
        <v>41388.371714319401</v>
      </c>
      <c r="B52507" s="1">
        <v>2.1779999999999998E-3</v>
      </c>
      <c r="C52507" s="1">
        <v>-2.9789999999999999E-3</v>
      </c>
      <c r="F52507">
        <f t="shared" si="820"/>
        <v>21.779999999999998</v>
      </c>
    </row>
    <row r="52508" spans="1:6">
      <c r="A52508" s="54">
        <v>41388.371714330999</v>
      </c>
      <c r="B52508" s="1">
        <v>1.5330000000000001E-3</v>
      </c>
      <c r="C52508" s="1">
        <v>-3.3010000000000001E-3</v>
      </c>
      <c r="F52508">
        <f t="shared" si="820"/>
        <v>15.33</v>
      </c>
    </row>
    <row r="52509" spans="1:6">
      <c r="A52509" s="54">
        <v>41388.371714342597</v>
      </c>
      <c r="B52509" s="1">
        <v>1.856E-3</v>
      </c>
      <c r="C52509" s="1">
        <v>-3.3010000000000001E-3</v>
      </c>
      <c r="F52509">
        <f t="shared" si="820"/>
        <v>18.559999999999999</v>
      </c>
    </row>
    <row r="52510" spans="1:6">
      <c r="A52510" s="54">
        <v>41388.3717143541</v>
      </c>
      <c r="B52510" s="1">
        <v>1.5330000000000001E-3</v>
      </c>
      <c r="C52510" s="1">
        <v>-3.3010000000000001E-3</v>
      </c>
      <c r="F52510">
        <f t="shared" si="820"/>
        <v>15.33</v>
      </c>
    </row>
    <row r="52511" spans="1:6">
      <c r="A52511" s="54">
        <v>41388.371714365698</v>
      </c>
      <c r="B52511" s="1">
        <v>1.5330000000000001E-3</v>
      </c>
      <c r="C52511" s="1">
        <v>-3.3010000000000001E-3</v>
      </c>
      <c r="F52511">
        <f t="shared" si="820"/>
        <v>15.33</v>
      </c>
    </row>
    <row r="52512" spans="1:6">
      <c r="A52512" s="54">
        <v>41388.371714377303</v>
      </c>
      <c r="B52512" s="1">
        <v>1.856E-3</v>
      </c>
      <c r="C52512" s="1">
        <v>-2.9789999999999999E-3</v>
      </c>
      <c r="F52512">
        <f t="shared" si="820"/>
        <v>18.559999999999999</v>
      </c>
    </row>
    <row r="52513" spans="1:6">
      <c r="A52513" s="54">
        <v>41388.371714388901</v>
      </c>
      <c r="B52513" s="1">
        <v>1.856E-3</v>
      </c>
      <c r="C52513" s="1">
        <v>-2.3340000000000001E-3</v>
      </c>
      <c r="F52513">
        <f t="shared" si="820"/>
        <v>18.559999999999999</v>
      </c>
    </row>
    <row r="52514" spans="1:6">
      <c r="A52514" s="54">
        <v>41388.371714400397</v>
      </c>
      <c r="B52514" s="1">
        <v>2.1779999999999998E-3</v>
      </c>
      <c r="C52514" s="1">
        <v>-2.3340000000000001E-3</v>
      </c>
      <c r="F52514">
        <f t="shared" si="820"/>
        <v>21.779999999999998</v>
      </c>
    </row>
    <row r="52515" spans="1:6">
      <c r="A52515" s="54">
        <v>41388.371714412002</v>
      </c>
      <c r="B52515" s="1">
        <v>1.856E-3</v>
      </c>
      <c r="C52515" s="1">
        <v>-2.6570000000000001E-3</v>
      </c>
      <c r="F52515">
        <f t="shared" si="820"/>
        <v>18.559999999999999</v>
      </c>
    </row>
    <row r="52516" spans="1:6">
      <c r="A52516" s="54">
        <v>41388.3717144236</v>
      </c>
      <c r="B52516" s="1">
        <v>1.2110000000000001E-3</v>
      </c>
      <c r="C52516" s="1">
        <v>-2.6570000000000001E-3</v>
      </c>
      <c r="F52516">
        <f t="shared" si="820"/>
        <v>12.110000000000001</v>
      </c>
    </row>
    <row r="52517" spans="1:6">
      <c r="A52517" s="54">
        <v>41388.371714435198</v>
      </c>
      <c r="B52517" s="1">
        <v>1.856E-3</v>
      </c>
      <c r="C52517" s="1">
        <v>-3.3010000000000001E-3</v>
      </c>
      <c r="F52517">
        <f t="shared" si="820"/>
        <v>18.559999999999999</v>
      </c>
    </row>
    <row r="52518" spans="1:6">
      <c r="A52518" s="54">
        <v>41388.371714446701</v>
      </c>
      <c r="B52518" s="1">
        <v>1.856E-3</v>
      </c>
      <c r="C52518" s="1">
        <v>-2.6570000000000001E-3</v>
      </c>
      <c r="F52518">
        <f t="shared" si="820"/>
        <v>18.559999999999999</v>
      </c>
    </row>
    <row r="52519" spans="1:6">
      <c r="A52519" s="54">
        <v>41388.371714458299</v>
      </c>
      <c r="B52519" s="1">
        <v>2.1779999999999998E-3</v>
      </c>
      <c r="C52519" s="1">
        <v>-2.9789999999999999E-3</v>
      </c>
      <c r="F52519">
        <f t="shared" si="820"/>
        <v>21.779999999999998</v>
      </c>
    </row>
    <row r="52520" spans="1:6">
      <c r="A52520" s="54">
        <v>41388.371714469897</v>
      </c>
      <c r="B52520" s="1">
        <v>1.856E-3</v>
      </c>
      <c r="C52520" s="1">
        <v>-2.6570000000000001E-3</v>
      </c>
      <c r="F52520">
        <f t="shared" si="820"/>
        <v>18.559999999999999</v>
      </c>
    </row>
    <row r="52521" spans="1:6">
      <c r="A52521" s="54">
        <v>41388.371714481502</v>
      </c>
      <c r="B52521" s="1">
        <v>1.5330000000000001E-3</v>
      </c>
      <c r="C52521" s="1">
        <v>-2.0119999999999999E-3</v>
      </c>
      <c r="F52521">
        <f t="shared" si="820"/>
        <v>15.33</v>
      </c>
    </row>
    <row r="52522" spans="1:6">
      <c r="A52522" s="54">
        <v>41388.371714492998</v>
      </c>
      <c r="B52522" s="1">
        <v>2.1779999999999998E-3</v>
      </c>
      <c r="C52522" s="1">
        <v>-2.3340000000000001E-3</v>
      </c>
      <c r="F52522">
        <f t="shared" si="820"/>
        <v>21.779999999999998</v>
      </c>
    </row>
    <row r="52523" spans="1:6">
      <c r="A52523" s="54">
        <v>41388.371714504603</v>
      </c>
      <c r="B52523" s="1">
        <v>2.5000000000000001E-3</v>
      </c>
      <c r="C52523" s="1">
        <v>-2.6570000000000001E-3</v>
      </c>
      <c r="F52523">
        <f t="shared" si="820"/>
        <v>25</v>
      </c>
    </row>
    <row r="52524" spans="1:6">
      <c r="A52524" s="54">
        <v>41388.371714516201</v>
      </c>
      <c r="B52524" s="1">
        <v>1.856E-3</v>
      </c>
      <c r="C52524" s="1">
        <v>-2.3340000000000001E-3</v>
      </c>
      <c r="F52524">
        <f t="shared" si="820"/>
        <v>18.559999999999999</v>
      </c>
    </row>
    <row r="52525" spans="1:6">
      <c r="A52525" s="54">
        <v>41388.371714527697</v>
      </c>
      <c r="B52525" s="1">
        <v>2.5000000000000001E-3</v>
      </c>
      <c r="C52525" s="1">
        <v>-2.9789999999999999E-3</v>
      </c>
      <c r="F52525">
        <f t="shared" si="820"/>
        <v>25</v>
      </c>
    </row>
    <row r="52526" spans="1:6">
      <c r="A52526" s="54">
        <v>41388.371714539302</v>
      </c>
      <c r="B52526" s="1">
        <v>2.1779999999999998E-3</v>
      </c>
      <c r="C52526" s="1">
        <v>-2.9789999999999999E-3</v>
      </c>
      <c r="F52526">
        <f t="shared" si="820"/>
        <v>21.779999999999998</v>
      </c>
    </row>
    <row r="52527" spans="1:6">
      <c r="A52527" s="54">
        <v>41388.3717145509</v>
      </c>
      <c r="B52527" s="1">
        <v>2.8219999999999999E-3</v>
      </c>
      <c r="C52527" s="1">
        <v>-2.0119999999999999E-3</v>
      </c>
      <c r="F52527">
        <f t="shared" si="820"/>
        <v>28.22</v>
      </c>
    </row>
    <row r="52528" spans="1:6">
      <c r="A52528" s="54">
        <v>41388.371714562498</v>
      </c>
      <c r="B52528" s="1">
        <v>2.5000000000000001E-3</v>
      </c>
      <c r="C52528" s="1">
        <v>-1.6900000000000001E-3</v>
      </c>
      <c r="F52528">
        <f t="shared" si="820"/>
        <v>25</v>
      </c>
    </row>
    <row r="52529" spans="1:6">
      <c r="A52529" s="54">
        <v>41388.371714574001</v>
      </c>
      <c r="B52529" s="1">
        <v>2.5000000000000001E-3</v>
      </c>
      <c r="C52529" s="1">
        <v>-2.9789999999999999E-3</v>
      </c>
      <c r="F52529">
        <f t="shared" si="820"/>
        <v>25</v>
      </c>
    </row>
    <row r="52530" spans="1:6">
      <c r="A52530" s="54">
        <v>41388.371714585599</v>
      </c>
      <c r="B52530" s="1">
        <v>2.1779999999999998E-3</v>
      </c>
      <c r="C52530" s="1">
        <v>-2.0119999999999999E-3</v>
      </c>
      <c r="F52530">
        <f t="shared" si="820"/>
        <v>21.779999999999998</v>
      </c>
    </row>
    <row r="52531" spans="1:6">
      <c r="A52531" s="54">
        <v>41388.371714597197</v>
      </c>
      <c r="B52531" s="1">
        <v>1.5330000000000001E-3</v>
      </c>
      <c r="C52531" s="1">
        <v>-2.3340000000000001E-3</v>
      </c>
      <c r="F52531">
        <f t="shared" si="820"/>
        <v>15.33</v>
      </c>
    </row>
    <row r="52532" spans="1:6">
      <c r="A52532" s="54">
        <v>41388.371714608802</v>
      </c>
      <c r="B52532" s="1">
        <v>1.2110000000000001E-3</v>
      </c>
      <c r="C52532" s="1">
        <v>-2.3340000000000001E-3</v>
      </c>
      <c r="F52532">
        <f t="shared" si="820"/>
        <v>12.110000000000001</v>
      </c>
    </row>
    <row r="52533" spans="1:6">
      <c r="A52533" s="54">
        <v>41388.371714620298</v>
      </c>
      <c r="B52533" s="1">
        <v>1.2110000000000001E-3</v>
      </c>
      <c r="C52533" s="1">
        <v>-3.6240000000000001E-3</v>
      </c>
      <c r="F52533">
        <f t="shared" si="820"/>
        <v>12.110000000000001</v>
      </c>
    </row>
    <row r="52534" spans="1:6">
      <c r="A52534" s="54">
        <v>41388.371714631903</v>
      </c>
      <c r="B52534" s="1">
        <v>5.6599999999999999E-4</v>
      </c>
      <c r="C52534" s="1">
        <v>-3.6240000000000001E-3</v>
      </c>
      <c r="F52534">
        <f t="shared" si="820"/>
        <v>5.66</v>
      </c>
    </row>
    <row r="52535" spans="1:6">
      <c r="A52535" s="54">
        <v>41388.371714643501</v>
      </c>
      <c r="B52535" s="1">
        <v>1.5330000000000001E-3</v>
      </c>
      <c r="C52535" s="1">
        <v>-3.6240000000000001E-3</v>
      </c>
      <c r="F52535">
        <f t="shared" si="820"/>
        <v>15.33</v>
      </c>
    </row>
    <row r="52536" spans="1:6">
      <c r="A52536" s="54">
        <v>41388.371714655099</v>
      </c>
      <c r="B52536" s="1">
        <v>1.2110000000000001E-3</v>
      </c>
      <c r="C52536" s="1">
        <v>-3.3010000000000001E-3</v>
      </c>
      <c r="F52536">
        <f t="shared" si="820"/>
        <v>12.110000000000001</v>
      </c>
    </row>
    <row r="52537" spans="1:6">
      <c r="A52537" s="54">
        <v>41388.371714666602</v>
      </c>
      <c r="B52537" s="1">
        <v>1.5330000000000001E-3</v>
      </c>
      <c r="C52537" s="1">
        <v>-3.6240000000000001E-3</v>
      </c>
      <c r="F52537">
        <f t="shared" si="820"/>
        <v>15.33</v>
      </c>
    </row>
    <row r="52538" spans="1:6">
      <c r="A52538" s="54">
        <v>41388.3717146782</v>
      </c>
      <c r="B52538" s="1">
        <v>5.6599999999999999E-4</v>
      </c>
      <c r="C52538" s="1">
        <v>-3.6240000000000001E-3</v>
      </c>
      <c r="F52538">
        <f t="shared" si="820"/>
        <v>5.66</v>
      </c>
    </row>
    <row r="52539" spans="1:6">
      <c r="A52539" s="54">
        <v>41388.371714689798</v>
      </c>
      <c r="B52539" s="1">
        <v>1.2110000000000001E-3</v>
      </c>
      <c r="C52539" s="1">
        <v>-4.2680000000000001E-3</v>
      </c>
      <c r="F52539">
        <f t="shared" si="820"/>
        <v>12.110000000000001</v>
      </c>
    </row>
    <row r="52540" spans="1:6">
      <c r="A52540" s="54">
        <v>41388.371714701403</v>
      </c>
      <c r="B52540" s="1">
        <v>8.8900000000000003E-4</v>
      </c>
      <c r="C52540" s="1">
        <v>-3.6240000000000001E-3</v>
      </c>
      <c r="F52540">
        <f t="shared" si="820"/>
        <v>8.89</v>
      </c>
    </row>
    <row r="52541" spans="1:6">
      <c r="A52541" s="54">
        <v>41388.371714712899</v>
      </c>
      <c r="B52541" s="1">
        <v>1.5330000000000001E-3</v>
      </c>
      <c r="C52541" s="1">
        <v>-3.3010000000000001E-3</v>
      </c>
      <c r="F52541">
        <f t="shared" si="820"/>
        <v>15.33</v>
      </c>
    </row>
    <row r="52542" spans="1:6">
      <c r="A52542" s="54">
        <v>41388.371714724497</v>
      </c>
      <c r="B52542" s="1">
        <v>2.1779999999999998E-3</v>
      </c>
      <c r="C52542" s="1">
        <v>-2.9789999999999999E-3</v>
      </c>
      <c r="F52542">
        <f t="shared" si="820"/>
        <v>21.779999999999998</v>
      </c>
    </row>
    <row r="52543" spans="1:6">
      <c r="A52543" s="54">
        <v>41388.371714736102</v>
      </c>
      <c r="B52543" s="1">
        <v>2.1779999999999998E-3</v>
      </c>
      <c r="C52543" s="1">
        <v>-2.6570000000000001E-3</v>
      </c>
      <c r="F52543">
        <f t="shared" si="820"/>
        <v>21.779999999999998</v>
      </c>
    </row>
    <row r="52544" spans="1:6">
      <c r="A52544" s="54">
        <v>41388.3717147477</v>
      </c>
      <c r="B52544" s="1">
        <v>1.5330000000000001E-3</v>
      </c>
      <c r="C52544" s="1">
        <v>-2.9789999999999999E-3</v>
      </c>
      <c r="F52544">
        <f t="shared" si="820"/>
        <v>15.33</v>
      </c>
    </row>
    <row r="52545" spans="1:6">
      <c r="A52545" s="54">
        <v>41388.371714759203</v>
      </c>
      <c r="B52545" s="1">
        <v>1.5330000000000001E-3</v>
      </c>
      <c r="C52545" s="1">
        <v>-3.6240000000000001E-3</v>
      </c>
      <c r="F52545">
        <f t="shared" si="820"/>
        <v>15.33</v>
      </c>
    </row>
    <row r="52546" spans="1:6">
      <c r="A52546" s="54">
        <v>41388.371714770801</v>
      </c>
      <c r="B52546" s="1">
        <v>1.5330000000000001E-3</v>
      </c>
      <c r="C52546" s="1">
        <v>-2.6570000000000001E-3</v>
      </c>
      <c r="F52546">
        <f t="shared" ref="F52546:F52609" si="821">B52546*10000</f>
        <v>15.33</v>
      </c>
    </row>
    <row r="52547" spans="1:6">
      <c r="A52547" s="54">
        <v>41388.371714782399</v>
      </c>
      <c r="B52547" s="1">
        <v>1.5330000000000001E-3</v>
      </c>
      <c r="C52547" s="1">
        <v>-2.6570000000000001E-3</v>
      </c>
      <c r="F52547">
        <f t="shared" si="821"/>
        <v>15.33</v>
      </c>
    </row>
    <row r="52548" spans="1:6">
      <c r="A52548" s="54">
        <v>41388.371714793997</v>
      </c>
      <c r="B52548" s="1">
        <v>1.5330000000000001E-3</v>
      </c>
      <c r="C52548" s="1">
        <v>-2.9789999999999999E-3</v>
      </c>
      <c r="F52548">
        <f t="shared" si="821"/>
        <v>15.33</v>
      </c>
    </row>
    <row r="52549" spans="1:6">
      <c r="A52549" s="54">
        <v>41388.3717148055</v>
      </c>
      <c r="B52549" s="1">
        <v>1.5330000000000001E-3</v>
      </c>
      <c r="C52549" s="1">
        <v>-2.9789999999999999E-3</v>
      </c>
      <c r="F52549">
        <f t="shared" si="821"/>
        <v>15.33</v>
      </c>
    </row>
    <row r="52550" spans="1:6">
      <c r="A52550" s="54">
        <v>41388.371714817098</v>
      </c>
      <c r="B52550" s="1">
        <v>1.5330000000000001E-3</v>
      </c>
      <c r="C52550" s="1">
        <v>-2.9789999999999999E-3</v>
      </c>
      <c r="F52550">
        <f t="shared" si="821"/>
        <v>15.33</v>
      </c>
    </row>
    <row r="52551" spans="1:6">
      <c r="A52551" s="54">
        <v>41388.371714828703</v>
      </c>
      <c r="B52551" s="1">
        <v>1.856E-3</v>
      </c>
      <c r="C52551" s="1">
        <v>-2.9789999999999999E-3</v>
      </c>
      <c r="F52551">
        <f t="shared" si="821"/>
        <v>18.559999999999999</v>
      </c>
    </row>
    <row r="52552" spans="1:6">
      <c r="A52552" s="54">
        <v>41388.371714840301</v>
      </c>
      <c r="B52552" s="1">
        <v>2.1779999999999998E-3</v>
      </c>
      <c r="C52552" s="1">
        <v>-2.3340000000000001E-3</v>
      </c>
      <c r="F52552">
        <f t="shared" si="821"/>
        <v>21.779999999999998</v>
      </c>
    </row>
    <row r="52553" spans="1:6">
      <c r="A52553" s="54">
        <v>41388.371714851797</v>
      </c>
      <c r="B52553" s="1">
        <v>1.856E-3</v>
      </c>
      <c r="C52553" s="1">
        <v>-2.0119999999999999E-3</v>
      </c>
      <c r="F52553">
        <f t="shared" si="821"/>
        <v>18.559999999999999</v>
      </c>
    </row>
    <row r="52554" spans="1:6">
      <c r="A52554" s="54">
        <v>41388.371714863402</v>
      </c>
      <c r="B52554" s="1">
        <v>2.8219999999999999E-3</v>
      </c>
      <c r="C52554" s="1">
        <v>-2.0119999999999999E-3</v>
      </c>
      <c r="F52554">
        <f t="shared" si="821"/>
        <v>28.22</v>
      </c>
    </row>
    <row r="52555" spans="1:6">
      <c r="A52555" s="54">
        <v>41388.371714875</v>
      </c>
      <c r="B52555" s="1">
        <v>2.1779999999999998E-3</v>
      </c>
      <c r="C52555" s="1">
        <v>-2.6570000000000001E-3</v>
      </c>
      <c r="F52555">
        <f t="shared" si="821"/>
        <v>21.779999999999998</v>
      </c>
    </row>
    <row r="52556" spans="1:6">
      <c r="A52556" s="54">
        <v>41388.371714886503</v>
      </c>
      <c r="B52556" s="1">
        <v>1.856E-3</v>
      </c>
      <c r="C52556" s="1">
        <v>-1.6900000000000001E-3</v>
      </c>
      <c r="F52556">
        <f t="shared" si="821"/>
        <v>18.559999999999999</v>
      </c>
    </row>
    <row r="52557" spans="1:6">
      <c r="A52557" s="54">
        <v>41388.371714898101</v>
      </c>
      <c r="B52557" s="1">
        <v>2.1779999999999998E-3</v>
      </c>
      <c r="C52557" s="1">
        <v>-2.6570000000000001E-3</v>
      </c>
      <c r="F52557">
        <f t="shared" si="821"/>
        <v>21.779999999999998</v>
      </c>
    </row>
    <row r="52558" spans="1:6">
      <c r="A52558" s="54">
        <v>41388.371714909699</v>
      </c>
      <c r="B52558" s="1">
        <v>1.856E-3</v>
      </c>
      <c r="C52558" s="1">
        <v>-2.9789999999999999E-3</v>
      </c>
      <c r="F52558">
        <f t="shared" si="821"/>
        <v>18.559999999999999</v>
      </c>
    </row>
    <row r="52559" spans="1:6">
      <c r="A52559" s="54">
        <v>41388.371714921297</v>
      </c>
      <c r="B52559" s="1">
        <v>2.5000000000000001E-3</v>
      </c>
      <c r="C52559" s="1">
        <v>-2.6570000000000001E-3</v>
      </c>
      <c r="F52559">
        <f t="shared" si="821"/>
        <v>25</v>
      </c>
    </row>
    <row r="52560" spans="1:6">
      <c r="A52560" s="54">
        <v>41388.3717149328</v>
      </c>
      <c r="B52560" s="1">
        <v>1.5330000000000001E-3</v>
      </c>
      <c r="C52560" s="1">
        <v>-3.3010000000000001E-3</v>
      </c>
      <c r="F52560">
        <f t="shared" si="821"/>
        <v>15.33</v>
      </c>
    </row>
    <row r="52561" spans="1:6">
      <c r="A52561" s="54">
        <v>41388.371714944398</v>
      </c>
      <c r="B52561" s="1">
        <v>1.5330000000000001E-3</v>
      </c>
      <c r="C52561" s="1">
        <v>-2.6570000000000001E-3</v>
      </c>
      <c r="F52561">
        <f t="shared" si="821"/>
        <v>15.33</v>
      </c>
    </row>
    <row r="52562" spans="1:6">
      <c r="A52562" s="54">
        <v>41388.371714956003</v>
      </c>
      <c r="B52562" s="1">
        <v>2.5000000000000001E-3</v>
      </c>
      <c r="C52562" s="1">
        <v>-2.0119999999999999E-3</v>
      </c>
      <c r="F52562">
        <f t="shared" si="821"/>
        <v>25</v>
      </c>
    </row>
    <row r="52563" spans="1:6">
      <c r="A52563" s="54">
        <v>41388.371714967601</v>
      </c>
      <c r="B52563" s="1">
        <v>2.1779999999999998E-3</v>
      </c>
      <c r="C52563" s="1">
        <v>-2.6570000000000001E-3</v>
      </c>
      <c r="F52563">
        <f t="shared" si="821"/>
        <v>21.779999999999998</v>
      </c>
    </row>
    <row r="52564" spans="1:6">
      <c r="A52564" s="54">
        <v>41388.371714979097</v>
      </c>
      <c r="B52564" s="1">
        <v>1.856E-3</v>
      </c>
      <c r="C52564" s="1">
        <v>-2.9789999999999999E-3</v>
      </c>
      <c r="F52564">
        <f t="shared" si="821"/>
        <v>18.559999999999999</v>
      </c>
    </row>
    <row r="52565" spans="1:6">
      <c r="A52565" s="54">
        <v>41388.371714990702</v>
      </c>
      <c r="B52565" s="1">
        <v>1.856E-3</v>
      </c>
      <c r="C52565" s="1">
        <v>-2.9789999999999999E-3</v>
      </c>
      <c r="F52565">
        <f t="shared" si="821"/>
        <v>18.559999999999999</v>
      </c>
    </row>
    <row r="52566" spans="1:6">
      <c r="A52566" s="54">
        <v>41388.3717150023</v>
      </c>
      <c r="B52566" s="1">
        <v>8.8900000000000003E-4</v>
      </c>
      <c r="C52566" s="1">
        <v>-3.3010000000000001E-3</v>
      </c>
      <c r="F52566">
        <f t="shared" si="821"/>
        <v>8.89</v>
      </c>
    </row>
    <row r="52567" spans="1:6">
      <c r="A52567" s="54">
        <v>41388.371715013898</v>
      </c>
      <c r="B52567" s="1">
        <v>1.2110000000000001E-3</v>
      </c>
      <c r="C52567" s="1">
        <v>-2.6570000000000001E-3</v>
      </c>
      <c r="F52567">
        <f t="shared" si="821"/>
        <v>12.110000000000001</v>
      </c>
    </row>
    <row r="52568" spans="1:6">
      <c r="A52568" s="54">
        <v>41388.371715025401</v>
      </c>
      <c r="B52568" s="1">
        <v>2.1779999999999998E-3</v>
      </c>
      <c r="C52568" s="1">
        <v>-2.6570000000000001E-3</v>
      </c>
      <c r="F52568">
        <f t="shared" si="821"/>
        <v>21.779999999999998</v>
      </c>
    </row>
    <row r="52569" spans="1:6">
      <c r="A52569" s="54">
        <v>41388.371715036999</v>
      </c>
      <c r="B52569" s="1">
        <v>1.2110000000000001E-3</v>
      </c>
      <c r="C52569" s="1">
        <v>-2.3340000000000001E-3</v>
      </c>
      <c r="F52569">
        <f t="shared" si="821"/>
        <v>12.110000000000001</v>
      </c>
    </row>
    <row r="52570" spans="1:6">
      <c r="A52570" s="54">
        <v>41388.371715048597</v>
      </c>
      <c r="B52570" s="1">
        <v>1.856E-3</v>
      </c>
      <c r="C52570" s="1">
        <v>-2.6570000000000001E-3</v>
      </c>
      <c r="F52570">
        <f t="shared" si="821"/>
        <v>18.559999999999999</v>
      </c>
    </row>
    <row r="52571" spans="1:6">
      <c r="A52571" s="54">
        <v>41388.371715060202</v>
      </c>
      <c r="B52571" s="1">
        <v>1.856E-3</v>
      </c>
      <c r="C52571" s="1">
        <v>-2.9789999999999999E-3</v>
      </c>
      <c r="F52571">
        <f t="shared" si="821"/>
        <v>18.559999999999999</v>
      </c>
    </row>
    <row r="52572" spans="1:6">
      <c r="A52572" s="54">
        <v>41388.371715071698</v>
      </c>
      <c r="B52572" s="1">
        <v>1.856E-3</v>
      </c>
      <c r="C52572" s="1">
        <v>-2.9789999999999999E-3</v>
      </c>
      <c r="F52572">
        <f t="shared" si="821"/>
        <v>18.559999999999999</v>
      </c>
    </row>
    <row r="52573" spans="1:6">
      <c r="A52573" s="54">
        <v>41388.371715083304</v>
      </c>
      <c r="B52573" s="1">
        <v>1.856E-3</v>
      </c>
      <c r="C52573" s="1">
        <v>-2.6570000000000001E-3</v>
      </c>
      <c r="F52573">
        <f t="shared" si="821"/>
        <v>18.559999999999999</v>
      </c>
    </row>
    <row r="52574" spans="1:6">
      <c r="A52574" s="54">
        <v>41388.371715094901</v>
      </c>
      <c r="B52574" s="1">
        <v>1.856E-3</v>
      </c>
      <c r="C52574" s="1">
        <v>-2.9789999999999999E-3</v>
      </c>
      <c r="F52574">
        <f t="shared" si="821"/>
        <v>18.559999999999999</v>
      </c>
    </row>
    <row r="52575" spans="1:6">
      <c r="A52575" s="54">
        <v>41388.371715106397</v>
      </c>
      <c r="B52575" s="1">
        <v>1.5330000000000001E-3</v>
      </c>
      <c r="C52575" s="1">
        <v>-2.6570000000000001E-3</v>
      </c>
      <c r="F52575">
        <f t="shared" si="821"/>
        <v>15.33</v>
      </c>
    </row>
    <row r="52576" spans="1:6">
      <c r="A52576" s="54">
        <v>41388.371715118003</v>
      </c>
      <c r="B52576" s="1">
        <v>1.856E-3</v>
      </c>
      <c r="C52576" s="1">
        <v>-2.3340000000000001E-3</v>
      </c>
      <c r="F52576">
        <f t="shared" si="821"/>
        <v>18.559999999999999</v>
      </c>
    </row>
    <row r="52577" spans="1:6">
      <c r="A52577" s="54">
        <v>41388.3717151296</v>
      </c>
      <c r="B52577" s="1">
        <v>2.8219999999999999E-3</v>
      </c>
      <c r="C52577" s="1">
        <v>-2.3340000000000001E-3</v>
      </c>
      <c r="F52577">
        <f t="shared" si="821"/>
        <v>28.22</v>
      </c>
    </row>
    <row r="52578" spans="1:6">
      <c r="A52578" s="54">
        <v>41388.371715141198</v>
      </c>
      <c r="B52578" s="1">
        <v>2.1779999999999998E-3</v>
      </c>
      <c r="C52578" s="1">
        <v>-2.3340000000000001E-3</v>
      </c>
      <c r="F52578">
        <f t="shared" si="821"/>
        <v>21.779999999999998</v>
      </c>
    </row>
    <row r="52579" spans="1:6">
      <c r="A52579" s="54">
        <v>41388.371715152804</v>
      </c>
      <c r="B52579" s="1">
        <v>2.1779999999999998E-3</v>
      </c>
      <c r="C52579" s="1">
        <v>-2.6570000000000001E-3</v>
      </c>
      <c r="F52579">
        <f t="shared" si="821"/>
        <v>21.779999999999998</v>
      </c>
    </row>
    <row r="52580" spans="1:6">
      <c r="A52580" s="54">
        <v>41388.3717151643</v>
      </c>
      <c r="B52580" s="1">
        <v>1.856E-3</v>
      </c>
      <c r="C52580" s="1">
        <v>-2.9789999999999999E-3</v>
      </c>
      <c r="F52580">
        <f t="shared" si="821"/>
        <v>18.559999999999999</v>
      </c>
    </row>
    <row r="52581" spans="1:6">
      <c r="A52581" s="54">
        <v>41388.371715175897</v>
      </c>
      <c r="B52581" s="1">
        <v>1.856E-3</v>
      </c>
      <c r="C52581" s="1">
        <v>-2.9789999999999999E-3</v>
      </c>
      <c r="F52581">
        <f t="shared" si="821"/>
        <v>18.559999999999999</v>
      </c>
    </row>
    <row r="52582" spans="1:6">
      <c r="A52582" s="54">
        <v>41388.371715187503</v>
      </c>
      <c r="B52582" s="1">
        <v>1.856E-3</v>
      </c>
      <c r="C52582" s="1">
        <v>-2.3340000000000001E-3</v>
      </c>
      <c r="F52582">
        <f t="shared" si="821"/>
        <v>18.559999999999999</v>
      </c>
    </row>
    <row r="52583" spans="1:6">
      <c r="A52583" s="54">
        <v>41388.371715198999</v>
      </c>
      <c r="B52583" s="1">
        <v>1.5330000000000001E-3</v>
      </c>
      <c r="C52583" s="1">
        <v>-2.6570000000000001E-3</v>
      </c>
      <c r="F52583">
        <f t="shared" si="821"/>
        <v>15.33</v>
      </c>
    </row>
    <row r="52584" spans="1:6">
      <c r="A52584" s="54">
        <v>41388.371715210596</v>
      </c>
      <c r="B52584" s="1">
        <v>1.5330000000000001E-3</v>
      </c>
      <c r="C52584" s="1">
        <v>-2.6570000000000001E-3</v>
      </c>
      <c r="F52584">
        <f t="shared" si="821"/>
        <v>15.33</v>
      </c>
    </row>
    <row r="52585" spans="1:6">
      <c r="A52585" s="54">
        <v>41388.371715222202</v>
      </c>
      <c r="B52585" s="1">
        <v>1.5330000000000001E-3</v>
      </c>
      <c r="C52585" s="1">
        <v>-2.9789999999999999E-3</v>
      </c>
      <c r="F52585">
        <f t="shared" si="821"/>
        <v>15.33</v>
      </c>
    </row>
    <row r="52586" spans="1:6">
      <c r="A52586" s="54">
        <v>41388.371715233799</v>
      </c>
      <c r="B52586" s="1">
        <v>1.2110000000000001E-3</v>
      </c>
      <c r="C52586" s="1">
        <v>-3.6240000000000001E-3</v>
      </c>
      <c r="F52586">
        <f t="shared" si="821"/>
        <v>12.110000000000001</v>
      </c>
    </row>
    <row r="52587" spans="1:6">
      <c r="A52587" s="54">
        <v>41388.371715245303</v>
      </c>
      <c r="B52587" s="1">
        <v>8.8900000000000003E-4</v>
      </c>
      <c r="C52587" s="1">
        <v>-3.6240000000000001E-3</v>
      </c>
      <c r="F52587">
        <f t="shared" si="821"/>
        <v>8.89</v>
      </c>
    </row>
    <row r="52588" spans="1:6">
      <c r="A52588" s="54">
        <v>41388.371715256901</v>
      </c>
      <c r="B52588" s="1">
        <v>1.2110000000000001E-3</v>
      </c>
      <c r="C52588" s="1">
        <v>-3.3010000000000001E-3</v>
      </c>
      <c r="F52588">
        <f t="shared" si="821"/>
        <v>12.110000000000001</v>
      </c>
    </row>
    <row r="52589" spans="1:6">
      <c r="A52589" s="54">
        <v>41388.371715268499</v>
      </c>
      <c r="B52589" s="1">
        <v>1.5330000000000001E-3</v>
      </c>
      <c r="C52589" s="1">
        <v>-2.9789999999999999E-3</v>
      </c>
      <c r="F52589">
        <f t="shared" si="821"/>
        <v>15.33</v>
      </c>
    </row>
    <row r="52590" spans="1:6">
      <c r="A52590" s="54">
        <v>41388.371715280096</v>
      </c>
      <c r="B52590" s="1">
        <v>2.8219999999999999E-3</v>
      </c>
      <c r="C52590" s="1">
        <v>-2.6570000000000001E-3</v>
      </c>
      <c r="F52590">
        <f t="shared" si="821"/>
        <v>28.22</v>
      </c>
    </row>
    <row r="52591" spans="1:6">
      <c r="A52591" s="54">
        <v>41388.3717152916</v>
      </c>
      <c r="B52591" s="1">
        <v>2.1779999999999998E-3</v>
      </c>
      <c r="C52591" s="1">
        <v>-2.6570000000000001E-3</v>
      </c>
      <c r="F52591">
        <f t="shared" si="821"/>
        <v>21.779999999999998</v>
      </c>
    </row>
    <row r="52592" spans="1:6">
      <c r="A52592" s="54">
        <v>41388.371715303198</v>
      </c>
      <c r="B52592" s="1">
        <v>2.1779999999999998E-3</v>
      </c>
      <c r="C52592" s="1">
        <v>-2.6570000000000001E-3</v>
      </c>
      <c r="F52592">
        <f t="shared" si="821"/>
        <v>21.779999999999998</v>
      </c>
    </row>
    <row r="52593" spans="1:6">
      <c r="A52593" s="54">
        <v>41388.371715314803</v>
      </c>
      <c r="B52593" s="1">
        <v>2.5000000000000001E-3</v>
      </c>
      <c r="C52593" s="1">
        <v>-2.3340000000000001E-3</v>
      </c>
      <c r="F52593">
        <f t="shared" si="821"/>
        <v>25</v>
      </c>
    </row>
    <row r="52594" spans="1:6">
      <c r="A52594" s="54">
        <v>41388.371715326401</v>
      </c>
      <c r="B52594" s="1">
        <v>2.8219999999999999E-3</v>
      </c>
      <c r="C52594" s="1">
        <v>-2.3340000000000001E-3</v>
      </c>
      <c r="F52594">
        <f t="shared" si="821"/>
        <v>28.22</v>
      </c>
    </row>
    <row r="52595" spans="1:6">
      <c r="A52595" s="54">
        <v>41388.371715337897</v>
      </c>
      <c r="B52595" s="1">
        <v>2.8219999999999999E-3</v>
      </c>
      <c r="C52595" s="1">
        <v>-1.6900000000000001E-3</v>
      </c>
      <c r="F52595">
        <f t="shared" si="821"/>
        <v>28.22</v>
      </c>
    </row>
    <row r="52596" spans="1:6">
      <c r="A52596" s="54">
        <v>41388.371715349502</v>
      </c>
      <c r="B52596" s="1">
        <v>2.5000000000000001E-3</v>
      </c>
      <c r="C52596" s="1">
        <v>-2.0119999999999999E-3</v>
      </c>
      <c r="F52596">
        <f t="shared" si="821"/>
        <v>25</v>
      </c>
    </row>
    <row r="52597" spans="1:6">
      <c r="A52597" s="54">
        <v>41388.3717153611</v>
      </c>
      <c r="B52597" s="1">
        <v>2.5000000000000001E-3</v>
      </c>
      <c r="C52597" s="1">
        <v>-2.3340000000000001E-3</v>
      </c>
      <c r="F52597">
        <f t="shared" si="821"/>
        <v>25</v>
      </c>
    </row>
    <row r="52598" spans="1:6">
      <c r="A52598" s="54">
        <v>41388.371715372698</v>
      </c>
      <c r="B52598" s="1">
        <v>1.5330000000000001E-3</v>
      </c>
      <c r="C52598" s="1">
        <v>-2.9789999999999999E-3</v>
      </c>
      <c r="F52598">
        <f t="shared" si="821"/>
        <v>15.33</v>
      </c>
    </row>
    <row r="52599" spans="1:6">
      <c r="A52599" s="54">
        <v>41388.371715384201</v>
      </c>
      <c r="B52599" s="1">
        <v>2.5000000000000001E-3</v>
      </c>
      <c r="C52599" s="1">
        <v>-2.0119999999999999E-3</v>
      </c>
      <c r="F52599">
        <f t="shared" si="821"/>
        <v>25</v>
      </c>
    </row>
    <row r="52600" spans="1:6">
      <c r="A52600" s="54">
        <v>41388.371715395799</v>
      </c>
      <c r="B52600" s="1">
        <v>2.1779999999999998E-3</v>
      </c>
      <c r="C52600" s="1">
        <v>-2.3340000000000001E-3</v>
      </c>
      <c r="F52600">
        <f t="shared" si="821"/>
        <v>21.779999999999998</v>
      </c>
    </row>
    <row r="52601" spans="1:6">
      <c r="A52601" s="54">
        <v>41388.371715407397</v>
      </c>
      <c r="B52601" s="1">
        <v>1.5330000000000001E-3</v>
      </c>
      <c r="C52601" s="1">
        <v>-3.3010000000000001E-3</v>
      </c>
      <c r="F52601">
        <f t="shared" si="821"/>
        <v>15.33</v>
      </c>
    </row>
    <row r="52602" spans="1:6">
      <c r="A52602" s="54">
        <v>41388.371715419002</v>
      </c>
      <c r="B52602" s="1">
        <v>1.2110000000000001E-3</v>
      </c>
      <c r="C52602" s="1">
        <v>-2.9789999999999999E-3</v>
      </c>
      <c r="F52602">
        <f t="shared" si="821"/>
        <v>12.110000000000001</v>
      </c>
    </row>
    <row r="52603" spans="1:6">
      <c r="A52603" s="54">
        <v>41388.371715430498</v>
      </c>
      <c r="B52603" s="1">
        <v>1.2110000000000001E-3</v>
      </c>
      <c r="C52603" s="1">
        <v>-3.3010000000000001E-3</v>
      </c>
      <c r="F52603">
        <f t="shared" si="821"/>
        <v>12.110000000000001</v>
      </c>
    </row>
    <row r="52604" spans="1:6">
      <c r="A52604" s="54">
        <v>41388.371715442103</v>
      </c>
      <c r="B52604" s="1">
        <v>8.8900000000000003E-4</v>
      </c>
      <c r="C52604" s="1">
        <v>-3.3010000000000001E-3</v>
      </c>
      <c r="F52604">
        <f t="shared" si="821"/>
        <v>8.89</v>
      </c>
    </row>
    <row r="52605" spans="1:6">
      <c r="A52605" s="54">
        <v>41388.371715453701</v>
      </c>
      <c r="B52605" s="1">
        <v>5.6599999999999999E-4</v>
      </c>
      <c r="C52605" s="1">
        <v>-3.6240000000000001E-3</v>
      </c>
      <c r="F52605">
        <f t="shared" si="821"/>
        <v>5.66</v>
      </c>
    </row>
    <row r="52606" spans="1:6">
      <c r="A52606" s="54">
        <v>41388.371715465197</v>
      </c>
      <c r="B52606" s="1">
        <v>8.8900000000000003E-4</v>
      </c>
      <c r="C52606" s="1">
        <v>-3.3010000000000001E-3</v>
      </c>
      <c r="F52606">
        <f t="shared" si="821"/>
        <v>8.89</v>
      </c>
    </row>
    <row r="52607" spans="1:6">
      <c r="A52607" s="54">
        <v>41388.371715476802</v>
      </c>
      <c r="B52607" s="1">
        <v>1.5330000000000001E-3</v>
      </c>
      <c r="C52607" s="1">
        <v>-3.3010000000000001E-3</v>
      </c>
      <c r="F52607">
        <f t="shared" si="821"/>
        <v>15.33</v>
      </c>
    </row>
    <row r="52608" spans="1:6">
      <c r="A52608" s="54">
        <v>41388.3717154884</v>
      </c>
      <c r="B52608" s="1">
        <v>1.5330000000000001E-3</v>
      </c>
      <c r="C52608" s="1">
        <v>-3.6240000000000001E-3</v>
      </c>
      <c r="F52608">
        <f t="shared" si="821"/>
        <v>15.33</v>
      </c>
    </row>
    <row r="52609" spans="1:6">
      <c r="A52609" s="54">
        <v>41388.371715499998</v>
      </c>
      <c r="B52609" s="1">
        <v>1.856E-3</v>
      </c>
      <c r="C52609" s="1">
        <v>-2.9789999999999999E-3</v>
      </c>
      <c r="F52609">
        <f t="shared" si="821"/>
        <v>18.559999999999999</v>
      </c>
    </row>
    <row r="52610" spans="1:6">
      <c r="A52610" s="54">
        <v>41388.371715511501</v>
      </c>
      <c r="B52610" s="1">
        <v>1.856E-3</v>
      </c>
      <c r="C52610" s="1">
        <v>-2.9789999999999999E-3</v>
      </c>
      <c r="F52610">
        <f t="shared" ref="F52610:F52673" si="822">B52610*10000</f>
        <v>18.559999999999999</v>
      </c>
    </row>
    <row r="52611" spans="1:6">
      <c r="A52611" s="54">
        <v>41388.371715523099</v>
      </c>
      <c r="B52611" s="1">
        <v>1.856E-3</v>
      </c>
      <c r="C52611" s="1">
        <v>-3.3010000000000001E-3</v>
      </c>
      <c r="F52611">
        <f t="shared" si="822"/>
        <v>18.559999999999999</v>
      </c>
    </row>
    <row r="52612" spans="1:6">
      <c r="A52612" s="54">
        <v>41388.371715534697</v>
      </c>
      <c r="B52612" s="1">
        <v>2.1779999999999998E-3</v>
      </c>
      <c r="C52612" s="1">
        <v>-1.6900000000000001E-3</v>
      </c>
      <c r="F52612">
        <f t="shared" si="822"/>
        <v>21.779999999999998</v>
      </c>
    </row>
    <row r="52613" spans="1:6">
      <c r="A52613" s="54">
        <v>41388.371715546302</v>
      </c>
      <c r="B52613" s="1">
        <v>2.5000000000000001E-3</v>
      </c>
      <c r="C52613" s="1">
        <v>-1.6900000000000001E-3</v>
      </c>
      <c r="F52613">
        <f t="shared" si="822"/>
        <v>25</v>
      </c>
    </row>
    <row r="52614" spans="1:6">
      <c r="A52614" s="54">
        <v>41388.371715557798</v>
      </c>
      <c r="B52614" s="1">
        <v>2.8219999999999999E-3</v>
      </c>
      <c r="C52614" s="1">
        <v>-2.0119999999999999E-3</v>
      </c>
      <c r="F52614">
        <f t="shared" si="822"/>
        <v>28.22</v>
      </c>
    </row>
    <row r="52615" spans="1:6">
      <c r="A52615" s="54">
        <v>41388.371715569403</v>
      </c>
      <c r="B52615" s="1">
        <v>2.8219999999999999E-3</v>
      </c>
      <c r="C52615" s="1">
        <v>-1.6900000000000001E-3</v>
      </c>
      <c r="F52615">
        <f t="shared" si="822"/>
        <v>28.22</v>
      </c>
    </row>
    <row r="52616" spans="1:6">
      <c r="A52616" s="54">
        <v>41388.371715581001</v>
      </c>
      <c r="B52616" s="1">
        <v>2.8219999999999999E-3</v>
      </c>
      <c r="C52616" s="1">
        <v>-2.6570000000000001E-3</v>
      </c>
      <c r="F52616">
        <f t="shared" si="822"/>
        <v>28.22</v>
      </c>
    </row>
    <row r="52617" spans="1:6">
      <c r="A52617" s="54">
        <v>41388.371715592599</v>
      </c>
      <c r="B52617" s="1">
        <v>2.8219999999999999E-3</v>
      </c>
      <c r="C52617" s="1">
        <v>-1.6900000000000001E-3</v>
      </c>
      <c r="F52617">
        <f t="shared" si="822"/>
        <v>28.22</v>
      </c>
    </row>
    <row r="52618" spans="1:6">
      <c r="A52618" s="54">
        <v>41388.371715604102</v>
      </c>
      <c r="B52618" s="1">
        <v>1.856E-3</v>
      </c>
      <c r="C52618" s="1">
        <v>-2.6570000000000001E-3</v>
      </c>
      <c r="F52618">
        <f t="shared" si="822"/>
        <v>18.559999999999999</v>
      </c>
    </row>
    <row r="52619" spans="1:6">
      <c r="A52619" s="54">
        <v>41388.3717156157</v>
      </c>
      <c r="B52619" s="1">
        <v>2.5000000000000001E-3</v>
      </c>
      <c r="C52619" s="1">
        <v>-2.0119999999999999E-3</v>
      </c>
      <c r="F52619">
        <f t="shared" si="822"/>
        <v>25</v>
      </c>
    </row>
    <row r="52620" spans="1:6">
      <c r="A52620" s="54">
        <v>41388.371715627298</v>
      </c>
      <c r="B52620" s="1">
        <v>2.1779999999999998E-3</v>
      </c>
      <c r="C52620" s="1">
        <v>-2.6570000000000001E-3</v>
      </c>
      <c r="F52620">
        <f t="shared" si="822"/>
        <v>21.779999999999998</v>
      </c>
    </row>
    <row r="52621" spans="1:6">
      <c r="A52621" s="54">
        <v>41388.371715638903</v>
      </c>
      <c r="B52621" s="1">
        <v>2.1779999999999998E-3</v>
      </c>
      <c r="C52621" s="1">
        <v>-2.6570000000000001E-3</v>
      </c>
      <c r="F52621">
        <f t="shared" si="822"/>
        <v>21.779999999999998</v>
      </c>
    </row>
    <row r="52622" spans="1:6">
      <c r="A52622" s="54">
        <v>41388.371715650399</v>
      </c>
      <c r="B52622" s="1">
        <v>1.2110000000000001E-3</v>
      </c>
      <c r="C52622" s="1">
        <v>-2.6570000000000001E-3</v>
      </c>
      <c r="F52622">
        <f t="shared" si="822"/>
        <v>12.110000000000001</v>
      </c>
    </row>
    <row r="52623" spans="1:6">
      <c r="A52623" s="54">
        <v>41388.371715661997</v>
      </c>
      <c r="B52623" s="1">
        <v>1.5330000000000001E-3</v>
      </c>
      <c r="C52623" s="1">
        <v>-3.3010000000000001E-3</v>
      </c>
      <c r="F52623">
        <f t="shared" si="822"/>
        <v>15.33</v>
      </c>
    </row>
    <row r="52624" spans="1:6">
      <c r="A52624" s="54">
        <v>41388.371715673602</v>
      </c>
      <c r="B52624" s="1">
        <v>1.2110000000000001E-3</v>
      </c>
      <c r="C52624" s="1">
        <v>-3.6240000000000001E-3</v>
      </c>
      <c r="F52624">
        <f t="shared" si="822"/>
        <v>12.110000000000001</v>
      </c>
    </row>
    <row r="52625" spans="1:6">
      <c r="A52625" s="54">
        <v>41388.3717156852</v>
      </c>
      <c r="B52625" s="1">
        <v>1.5330000000000001E-3</v>
      </c>
      <c r="C52625" s="1">
        <v>-2.9789999999999999E-3</v>
      </c>
      <c r="F52625">
        <f t="shared" si="822"/>
        <v>15.33</v>
      </c>
    </row>
    <row r="52626" spans="1:6">
      <c r="A52626" s="54">
        <v>41388.371715696703</v>
      </c>
      <c r="B52626" s="1">
        <v>1.2110000000000001E-3</v>
      </c>
      <c r="C52626" s="1">
        <v>-3.3010000000000001E-3</v>
      </c>
      <c r="F52626">
        <f t="shared" si="822"/>
        <v>12.110000000000001</v>
      </c>
    </row>
    <row r="52627" spans="1:6">
      <c r="A52627" s="54">
        <v>41388.371715708301</v>
      </c>
      <c r="B52627" s="1">
        <v>1.856E-3</v>
      </c>
      <c r="C52627" s="1">
        <v>-2.9789999999999999E-3</v>
      </c>
      <c r="F52627">
        <f t="shared" si="822"/>
        <v>18.559999999999999</v>
      </c>
    </row>
    <row r="52628" spans="1:6">
      <c r="A52628" s="54">
        <v>41388.371715719899</v>
      </c>
      <c r="B52628" s="1">
        <v>2.1779999999999998E-3</v>
      </c>
      <c r="C52628" s="1">
        <v>-2.0119999999999999E-3</v>
      </c>
      <c r="F52628">
        <f t="shared" si="822"/>
        <v>21.779999999999998</v>
      </c>
    </row>
    <row r="52629" spans="1:6">
      <c r="A52629" s="54">
        <v>41388.371715731497</v>
      </c>
      <c r="B52629" s="1">
        <v>2.5000000000000001E-3</v>
      </c>
      <c r="C52629" s="1">
        <v>-2.0119999999999999E-3</v>
      </c>
      <c r="F52629">
        <f t="shared" si="822"/>
        <v>25</v>
      </c>
    </row>
    <row r="52630" spans="1:6">
      <c r="A52630" s="54">
        <v>41388.371715743</v>
      </c>
      <c r="B52630" s="1">
        <v>2.5000000000000001E-3</v>
      </c>
      <c r="C52630" s="1">
        <v>-2.3340000000000001E-3</v>
      </c>
      <c r="F52630">
        <f t="shared" si="822"/>
        <v>25</v>
      </c>
    </row>
    <row r="52631" spans="1:6">
      <c r="A52631" s="54">
        <v>41388.371715754598</v>
      </c>
      <c r="B52631" s="1">
        <v>2.8219999999999999E-3</v>
      </c>
      <c r="C52631" s="1">
        <v>-2.0119999999999999E-3</v>
      </c>
      <c r="F52631">
        <f t="shared" si="822"/>
        <v>28.22</v>
      </c>
    </row>
    <row r="52632" spans="1:6">
      <c r="A52632" s="54">
        <v>41388.371715766203</v>
      </c>
      <c r="B52632" s="1">
        <v>2.8219999999999999E-3</v>
      </c>
      <c r="C52632" s="1">
        <v>-2.0119999999999999E-3</v>
      </c>
      <c r="F52632">
        <f t="shared" si="822"/>
        <v>28.22</v>
      </c>
    </row>
    <row r="52633" spans="1:6">
      <c r="A52633" s="54">
        <v>41388.371715777801</v>
      </c>
      <c r="B52633" s="1">
        <v>2.8219999999999999E-3</v>
      </c>
      <c r="C52633" s="1">
        <v>-2.0119999999999999E-3</v>
      </c>
      <c r="F52633">
        <f t="shared" si="822"/>
        <v>28.22</v>
      </c>
    </row>
    <row r="52634" spans="1:6">
      <c r="A52634" s="54">
        <v>41388.371715789297</v>
      </c>
      <c r="B52634" s="1">
        <v>2.5000000000000001E-3</v>
      </c>
      <c r="C52634" s="1">
        <v>-1.3669999999999999E-3</v>
      </c>
      <c r="F52634">
        <f t="shared" si="822"/>
        <v>25</v>
      </c>
    </row>
    <row r="52635" spans="1:6">
      <c r="A52635" s="54">
        <v>41388.371715800902</v>
      </c>
      <c r="B52635" s="1">
        <v>3.1449999999999998E-3</v>
      </c>
      <c r="C52635" s="1">
        <v>-1.6900000000000001E-3</v>
      </c>
      <c r="F52635">
        <f t="shared" si="822"/>
        <v>31.45</v>
      </c>
    </row>
    <row r="52636" spans="1:6">
      <c r="A52636" s="54">
        <v>41388.3717158125</v>
      </c>
      <c r="B52636" s="1">
        <v>2.8219999999999999E-3</v>
      </c>
      <c r="C52636" s="1">
        <v>-2.0119999999999999E-3</v>
      </c>
      <c r="F52636">
        <f t="shared" si="822"/>
        <v>28.22</v>
      </c>
    </row>
    <row r="52637" spans="1:6">
      <c r="A52637" s="54">
        <v>41388.371715824003</v>
      </c>
      <c r="B52637" s="1">
        <v>2.8219999999999999E-3</v>
      </c>
      <c r="C52637" s="1">
        <v>-2.0119999999999999E-3</v>
      </c>
      <c r="F52637">
        <f t="shared" si="822"/>
        <v>28.22</v>
      </c>
    </row>
    <row r="52638" spans="1:6">
      <c r="A52638" s="54">
        <v>41388.371715835601</v>
      </c>
      <c r="B52638" s="1">
        <v>1.856E-3</v>
      </c>
      <c r="C52638" s="1">
        <v>-2.0119999999999999E-3</v>
      </c>
      <c r="F52638">
        <f t="shared" si="822"/>
        <v>18.559999999999999</v>
      </c>
    </row>
    <row r="52639" spans="1:6">
      <c r="A52639" s="54">
        <v>41388.371715847199</v>
      </c>
      <c r="B52639" s="1">
        <v>2.1779999999999998E-3</v>
      </c>
      <c r="C52639" s="1">
        <v>-2.6570000000000001E-3</v>
      </c>
      <c r="F52639">
        <f t="shared" si="822"/>
        <v>21.779999999999998</v>
      </c>
    </row>
    <row r="52640" spans="1:6">
      <c r="A52640" s="54">
        <v>41388.371715858797</v>
      </c>
      <c r="B52640" s="1">
        <v>1.856E-3</v>
      </c>
      <c r="C52640" s="1">
        <v>-2.6570000000000001E-3</v>
      </c>
      <c r="F52640">
        <f t="shared" si="822"/>
        <v>18.559999999999999</v>
      </c>
    </row>
    <row r="52641" spans="1:6">
      <c r="A52641" s="54">
        <v>41388.3717158703</v>
      </c>
      <c r="B52641" s="1">
        <v>1.856E-3</v>
      </c>
      <c r="C52641" s="1">
        <v>-2.9789999999999999E-3</v>
      </c>
      <c r="F52641">
        <f t="shared" si="822"/>
        <v>18.559999999999999</v>
      </c>
    </row>
    <row r="52642" spans="1:6">
      <c r="A52642" s="54">
        <v>41388.371715881898</v>
      </c>
      <c r="B52642" s="1">
        <v>1.2110000000000001E-3</v>
      </c>
      <c r="C52642" s="1">
        <v>-3.3010000000000001E-3</v>
      </c>
      <c r="F52642">
        <f t="shared" si="822"/>
        <v>12.110000000000001</v>
      </c>
    </row>
    <row r="52643" spans="1:6">
      <c r="A52643" s="54">
        <v>41388.371715893503</v>
      </c>
      <c r="B52643" s="1">
        <v>1.2110000000000001E-3</v>
      </c>
      <c r="C52643" s="1">
        <v>-2.9789999999999999E-3</v>
      </c>
      <c r="F52643">
        <f t="shared" si="822"/>
        <v>12.110000000000001</v>
      </c>
    </row>
    <row r="52644" spans="1:6">
      <c r="A52644" s="54">
        <v>41388.371715905101</v>
      </c>
      <c r="B52644" s="1">
        <v>1.5330000000000001E-3</v>
      </c>
      <c r="C52644" s="1">
        <v>-2.9789999999999999E-3</v>
      </c>
      <c r="F52644">
        <f t="shared" si="822"/>
        <v>15.33</v>
      </c>
    </row>
    <row r="52645" spans="1:6">
      <c r="A52645" s="54">
        <v>41388.371715916597</v>
      </c>
      <c r="B52645" s="1">
        <v>1.5330000000000001E-3</v>
      </c>
      <c r="C52645" s="1">
        <v>-3.3010000000000001E-3</v>
      </c>
      <c r="F52645">
        <f t="shared" si="822"/>
        <v>15.33</v>
      </c>
    </row>
    <row r="52646" spans="1:6">
      <c r="A52646" s="54">
        <v>41388.371715928202</v>
      </c>
      <c r="B52646" s="1">
        <v>8.8900000000000003E-4</v>
      </c>
      <c r="C52646" s="1">
        <v>-3.3010000000000001E-3</v>
      </c>
      <c r="F52646">
        <f t="shared" si="822"/>
        <v>8.89</v>
      </c>
    </row>
    <row r="52647" spans="1:6">
      <c r="A52647" s="54">
        <v>41388.3717159398</v>
      </c>
      <c r="B52647" s="1">
        <v>1.2110000000000001E-3</v>
      </c>
      <c r="C52647" s="1">
        <v>-2.9789999999999999E-3</v>
      </c>
      <c r="F52647">
        <f t="shared" si="822"/>
        <v>12.110000000000001</v>
      </c>
    </row>
    <row r="52648" spans="1:6">
      <c r="A52648" s="54">
        <v>41388.371715951398</v>
      </c>
      <c r="B52648" s="1">
        <v>1.2110000000000001E-3</v>
      </c>
      <c r="C52648" s="1">
        <v>-2.6570000000000001E-3</v>
      </c>
      <c r="F52648">
        <f t="shared" si="822"/>
        <v>12.110000000000001</v>
      </c>
    </row>
    <row r="52649" spans="1:6">
      <c r="A52649" s="54">
        <v>41388.371715962901</v>
      </c>
      <c r="B52649" s="1">
        <v>1.5330000000000001E-3</v>
      </c>
      <c r="C52649" s="1">
        <v>-2.9789999999999999E-3</v>
      </c>
      <c r="F52649">
        <f t="shared" si="822"/>
        <v>15.33</v>
      </c>
    </row>
    <row r="52650" spans="1:6">
      <c r="A52650" s="54">
        <v>41388.371715974499</v>
      </c>
      <c r="B52650" s="1">
        <v>1.5330000000000001E-3</v>
      </c>
      <c r="C52650" s="1">
        <v>-2.9789999999999999E-3</v>
      </c>
      <c r="F52650">
        <f t="shared" si="822"/>
        <v>15.33</v>
      </c>
    </row>
    <row r="52651" spans="1:6">
      <c r="A52651" s="54">
        <v>41388.371715986097</v>
      </c>
      <c r="B52651" s="1">
        <v>1.856E-3</v>
      </c>
      <c r="C52651" s="1">
        <v>-2.6570000000000001E-3</v>
      </c>
      <c r="F52651">
        <f t="shared" si="822"/>
        <v>18.559999999999999</v>
      </c>
    </row>
    <row r="52652" spans="1:6">
      <c r="A52652" s="54">
        <v>41388.371715997702</v>
      </c>
      <c r="B52652" s="1">
        <v>1.856E-3</v>
      </c>
      <c r="C52652" s="1">
        <v>-3.3010000000000001E-3</v>
      </c>
      <c r="F52652">
        <f t="shared" si="822"/>
        <v>18.559999999999999</v>
      </c>
    </row>
    <row r="52653" spans="1:6">
      <c r="A52653" s="54">
        <v>41388.371716009198</v>
      </c>
      <c r="B52653" s="1">
        <v>1.5330000000000001E-3</v>
      </c>
      <c r="C52653" s="1">
        <v>-2.9789999999999999E-3</v>
      </c>
      <c r="F52653">
        <f t="shared" si="822"/>
        <v>15.33</v>
      </c>
    </row>
    <row r="52654" spans="1:6">
      <c r="A52654" s="54">
        <v>41388.371716020803</v>
      </c>
      <c r="B52654" s="1">
        <v>1.5330000000000001E-3</v>
      </c>
      <c r="C52654" s="1">
        <v>-2.9789999999999999E-3</v>
      </c>
      <c r="F52654">
        <f t="shared" si="822"/>
        <v>15.33</v>
      </c>
    </row>
    <row r="52655" spans="1:6">
      <c r="A52655" s="54">
        <v>41388.371716032401</v>
      </c>
      <c r="B52655" s="1">
        <v>1.856E-3</v>
      </c>
      <c r="C52655" s="1">
        <v>-2.6570000000000001E-3</v>
      </c>
      <c r="F52655">
        <f t="shared" si="822"/>
        <v>18.559999999999999</v>
      </c>
    </row>
    <row r="52656" spans="1:6">
      <c r="A52656" s="54">
        <v>41388.371716043897</v>
      </c>
      <c r="B52656" s="1">
        <v>1.856E-3</v>
      </c>
      <c r="C52656" s="1">
        <v>-2.6570000000000001E-3</v>
      </c>
      <c r="F52656">
        <f t="shared" si="822"/>
        <v>18.559999999999999</v>
      </c>
    </row>
    <row r="52657" spans="1:6">
      <c r="A52657" s="54">
        <v>41388.371716055502</v>
      </c>
      <c r="B52657" s="1">
        <v>2.1779999999999998E-3</v>
      </c>
      <c r="C52657" s="1">
        <v>-2.6570000000000001E-3</v>
      </c>
      <c r="F52657">
        <f t="shared" si="822"/>
        <v>21.779999999999998</v>
      </c>
    </row>
    <row r="52658" spans="1:6">
      <c r="A52658" s="54">
        <v>41388.3717160671</v>
      </c>
      <c r="B52658" s="1">
        <v>2.1779999999999998E-3</v>
      </c>
      <c r="C52658" s="1">
        <v>-2.6570000000000001E-3</v>
      </c>
      <c r="F52658">
        <f t="shared" si="822"/>
        <v>21.779999999999998</v>
      </c>
    </row>
    <row r="52659" spans="1:6">
      <c r="A52659" s="54">
        <v>41388.371716078698</v>
      </c>
      <c r="B52659" s="1">
        <v>2.8219999999999999E-3</v>
      </c>
      <c r="C52659" s="1">
        <v>-2.3340000000000001E-3</v>
      </c>
      <c r="F52659">
        <f t="shared" si="822"/>
        <v>28.22</v>
      </c>
    </row>
    <row r="52660" spans="1:6">
      <c r="A52660" s="54">
        <v>41388.371716090202</v>
      </c>
      <c r="B52660" s="1">
        <v>2.8219999999999999E-3</v>
      </c>
      <c r="C52660" s="1">
        <v>-1.6900000000000001E-3</v>
      </c>
      <c r="F52660">
        <f t="shared" si="822"/>
        <v>28.22</v>
      </c>
    </row>
    <row r="52661" spans="1:6">
      <c r="A52661" s="54">
        <v>41388.371716101799</v>
      </c>
      <c r="B52661" s="1">
        <v>2.8219999999999999E-3</v>
      </c>
      <c r="C52661" s="1">
        <v>-2.6570000000000001E-3</v>
      </c>
      <c r="F52661">
        <f t="shared" si="822"/>
        <v>28.22</v>
      </c>
    </row>
    <row r="52662" spans="1:6">
      <c r="A52662" s="54">
        <v>41388.371716113397</v>
      </c>
      <c r="B52662" s="1">
        <v>2.1779999999999998E-3</v>
      </c>
      <c r="C52662" s="1">
        <v>-2.3340000000000001E-3</v>
      </c>
      <c r="F52662">
        <f t="shared" si="822"/>
        <v>21.779999999999998</v>
      </c>
    </row>
    <row r="52663" spans="1:6">
      <c r="A52663" s="54">
        <v>41388.371716125002</v>
      </c>
      <c r="B52663" s="1">
        <v>2.5000000000000001E-3</v>
      </c>
      <c r="C52663" s="1">
        <v>-2.3340000000000001E-3</v>
      </c>
      <c r="F52663">
        <f t="shared" si="822"/>
        <v>25</v>
      </c>
    </row>
    <row r="52664" spans="1:6">
      <c r="A52664" s="54">
        <v>41388.371716136498</v>
      </c>
      <c r="B52664" s="1">
        <v>2.5000000000000001E-3</v>
      </c>
      <c r="C52664" s="1">
        <v>-2.3340000000000001E-3</v>
      </c>
      <c r="F52664">
        <f t="shared" si="822"/>
        <v>25</v>
      </c>
    </row>
    <row r="52665" spans="1:6">
      <c r="A52665" s="54">
        <v>41388.371716148104</v>
      </c>
      <c r="B52665" s="1">
        <v>2.8219999999999999E-3</v>
      </c>
      <c r="C52665" s="1">
        <v>-2.0119999999999999E-3</v>
      </c>
      <c r="F52665">
        <f t="shared" si="822"/>
        <v>28.22</v>
      </c>
    </row>
    <row r="52666" spans="1:6">
      <c r="A52666" s="54">
        <v>41388.371716159701</v>
      </c>
      <c r="B52666" s="1">
        <v>2.1779999999999998E-3</v>
      </c>
      <c r="C52666" s="1">
        <v>-2.0119999999999999E-3</v>
      </c>
      <c r="F52666">
        <f t="shared" si="822"/>
        <v>21.779999999999998</v>
      </c>
    </row>
    <row r="52667" spans="1:6">
      <c r="A52667" s="54">
        <v>41388.371716171299</v>
      </c>
      <c r="B52667" s="1">
        <v>2.5000000000000001E-3</v>
      </c>
      <c r="C52667" s="1">
        <v>-2.3340000000000001E-3</v>
      </c>
      <c r="F52667">
        <f t="shared" si="822"/>
        <v>25</v>
      </c>
    </row>
    <row r="52668" spans="1:6">
      <c r="A52668" s="54">
        <v>41388.371716182803</v>
      </c>
      <c r="B52668" s="1">
        <v>2.1779999999999998E-3</v>
      </c>
      <c r="C52668" s="1">
        <v>-2.0119999999999999E-3</v>
      </c>
      <c r="F52668">
        <f t="shared" si="822"/>
        <v>21.779999999999998</v>
      </c>
    </row>
    <row r="52669" spans="1:6">
      <c r="A52669" s="54">
        <v>41388.371716194401</v>
      </c>
      <c r="B52669" s="1">
        <v>1.856E-3</v>
      </c>
      <c r="C52669" s="1">
        <v>-2.3340000000000001E-3</v>
      </c>
      <c r="F52669">
        <f t="shared" si="822"/>
        <v>18.559999999999999</v>
      </c>
    </row>
    <row r="52670" spans="1:6">
      <c r="A52670" s="54">
        <v>41388.371716205998</v>
      </c>
      <c r="B52670" s="1">
        <v>1.5330000000000001E-3</v>
      </c>
      <c r="C52670" s="1">
        <v>-2.3340000000000001E-3</v>
      </c>
      <c r="F52670">
        <f t="shared" si="822"/>
        <v>15.33</v>
      </c>
    </row>
    <row r="52671" spans="1:6">
      <c r="A52671" s="54">
        <v>41388.371716217604</v>
      </c>
      <c r="B52671" s="1">
        <v>1.856E-3</v>
      </c>
      <c r="C52671" s="1">
        <v>-3.3010000000000001E-3</v>
      </c>
      <c r="F52671">
        <f t="shared" si="822"/>
        <v>18.559999999999999</v>
      </c>
    </row>
    <row r="52672" spans="1:6">
      <c r="A52672" s="54">
        <v>41388.3717162291</v>
      </c>
      <c r="B52672" s="1">
        <v>8.8900000000000003E-4</v>
      </c>
      <c r="C52672" s="1">
        <v>-3.3010000000000001E-3</v>
      </c>
      <c r="F52672">
        <f t="shared" si="822"/>
        <v>8.89</v>
      </c>
    </row>
    <row r="52673" spans="1:6">
      <c r="A52673" s="54">
        <v>41388.371716240697</v>
      </c>
      <c r="B52673" s="1">
        <v>8.8900000000000003E-4</v>
      </c>
      <c r="C52673" s="1">
        <v>-4.2680000000000001E-3</v>
      </c>
      <c r="F52673">
        <f t="shared" si="822"/>
        <v>8.89</v>
      </c>
    </row>
    <row r="52674" spans="1:6">
      <c r="A52674" s="54">
        <v>41388.371716252303</v>
      </c>
      <c r="B52674" s="1">
        <v>1.2110000000000001E-3</v>
      </c>
      <c r="C52674" s="1">
        <v>-3.3010000000000001E-3</v>
      </c>
      <c r="F52674">
        <f t="shared" ref="F52674:F52737" si="823">B52674*10000</f>
        <v>12.110000000000001</v>
      </c>
    </row>
    <row r="52675" spans="1:6">
      <c r="A52675" s="54">
        <v>41388.3717162639</v>
      </c>
      <c r="B52675" s="1">
        <v>8.8900000000000003E-4</v>
      </c>
      <c r="C52675" s="1">
        <v>-3.6240000000000001E-3</v>
      </c>
      <c r="F52675">
        <f t="shared" si="823"/>
        <v>8.89</v>
      </c>
    </row>
    <row r="52676" spans="1:6">
      <c r="A52676" s="54">
        <v>41388.371716275396</v>
      </c>
      <c r="B52676" s="1">
        <v>1.2110000000000001E-3</v>
      </c>
      <c r="C52676" s="1">
        <v>-3.3010000000000001E-3</v>
      </c>
      <c r="F52676">
        <f t="shared" si="823"/>
        <v>12.110000000000001</v>
      </c>
    </row>
    <row r="52677" spans="1:6">
      <c r="A52677" s="54">
        <v>41388.371716287002</v>
      </c>
      <c r="B52677" s="1">
        <v>8.8900000000000003E-4</v>
      </c>
      <c r="C52677" s="1">
        <v>-3.6240000000000001E-3</v>
      </c>
      <c r="F52677">
        <f t="shared" si="823"/>
        <v>8.89</v>
      </c>
    </row>
    <row r="52678" spans="1:6">
      <c r="A52678" s="54">
        <v>41388.371716298599</v>
      </c>
      <c r="B52678" s="1">
        <v>1.5330000000000001E-3</v>
      </c>
      <c r="C52678" s="1">
        <v>-2.3340000000000001E-3</v>
      </c>
      <c r="F52678">
        <f t="shared" si="823"/>
        <v>15.33</v>
      </c>
    </row>
    <row r="52679" spans="1:6">
      <c r="A52679" s="54">
        <v>41388.371716310197</v>
      </c>
      <c r="B52679" s="1">
        <v>2.5000000000000001E-3</v>
      </c>
      <c r="C52679" s="1">
        <v>-2.6570000000000001E-3</v>
      </c>
      <c r="F52679">
        <f t="shared" si="823"/>
        <v>25</v>
      </c>
    </row>
    <row r="52680" spans="1:6">
      <c r="A52680" s="54">
        <v>41388.371716321701</v>
      </c>
      <c r="B52680" s="1">
        <v>2.1779999999999998E-3</v>
      </c>
      <c r="C52680" s="1">
        <v>-2.0119999999999999E-3</v>
      </c>
      <c r="F52680">
        <f t="shared" si="823"/>
        <v>21.779999999999998</v>
      </c>
    </row>
    <row r="52681" spans="1:6">
      <c r="A52681" s="54">
        <v>41388.371716333299</v>
      </c>
      <c r="B52681" s="1">
        <v>2.5000000000000001E-3</v>
      </c>
      <c r="C52681" s="1">
        <v>-1.6900000000000001E-3</v>
      </c>
      <c r="F52681">
        <f t="shared" si="823"/>
        <v>25</v>
      </c>
    </row>
    <row r="52682" spans="1:6">
      <c r="A52682" s="54">
        <v>41388.371716344896</v>
      </c>
      <c r="B52682" s="1">
        <v>2.8219999999999999E-3</v>
      </c>
      <c r="C52682" s="1">
        <v>-2.0119999999999999E-3</v>
      </c>
      <c r="F52682">
        <f t="shared" si="823"/>
        <v>28.22</v>
      </c>
    </row>
    <row r="52683" spans="1:6">
      <c r="A52683" s="54">
        <v>41388.371716356502</v>
      </c>
      <c r="B52683" s="1">
        <v>2.8219999999999999E-3</v>
      </c>
      <c r="C52683" s="1">
        <v>-2.0119999999999999E-3</v>
      </c>
      <c r="F52683">
        <f t="shared" si="823"/>
        <v>28.22</v>
      </c>
    </row>
    <row r="52684" spans="1:6">
      <c r="A52684" s="54">
        <v>41388.371716367998</v>
      </c>
      <c r="B52684" s="1">
        <v>3.1449999999999998E-3</v>
      </c>
      <c r="C52684" s="1">
        <v>-1.6900000000000001E-3</v>
      </c>
      <c r="F52684">
        <f t="shared" si="823"/>
        <v>31.45</v>
      </c>
    </row>
    <row r="52685" spans="1:6">
      <c r="A52685" s="54">
        <v>41388.371716379603</v>
      </c>
      <c r="B52685" s="1">
        <v>2.8219999999999999E-3</v>
      </c>
      <c r="C52685" s="1">
        <v>-2.6570000000000001E-3</v>
      </c>
      <c r="F52685">
        <f t="shared" si="823"/>
        <v>28.22</v>
      </c>
    </row>
    <row r="52686" spans="1:6">
      <c r="A52686" s="54">
        <v>41388.371716391201</v>
      </c>
      <c r="B52686" s="1">
        <v>2.5000000000000001E-3</v>
      </c>
      <c r="C52686" s="1">
        <v>-2.6570000000000001E-3</v>
      </c>
      <c r="F52686">
        <f t="shared" si="823"/>
        <v>25</v>
      </c>
    </row>
    <row r="52687" spans="1:6">
      <c r="A52687" s="54">
        <v>41388.371716402697</v>
      </c>
      <c r="B52687" s="1">
        <v>2.5000000000000001E-3</v>
      </c>
      <c r="C52687" s="1">
        <v>-2.6570000000000001E-3</v>
      </c>
      <c r="F52687">
        <f t="shared" si="823"/>
        <v>25</v>
      </c>
    </row>
    <row r="52688" spans="1:6">
      <c r="A52688" s="54">
        <v>41388.371716414302</v>
      </c>
      <c r="B52688" s="1">
        <v>1.856E-3</v>
      </c>
      <c r="C52688" s="1">
        <v>-2.3340000000000001E-3</v>
      </c>
      <c r="F52688">
        <f t="shared" si="823"/>
        <v>18.559999999999999</v>
      </c>
    </row>
    <row r="52689" spans="1:6">
      <c r="A52689" s="54">
        <v>41388.3717164259</v>
      </c>
      <c r="B52689" s="1">
        <v>1.856E-3</v>
      </c>
      <c r="C52689" s="1">
        <v>-2.6570000000000001E-3</v>
      </c>
      <c r="F52689">
        <f t="shared" si="823"/>
        <v>18.559999999999999</v>
      </c>
    </row>
    <row r="52690" spans="1:6">
      <c r="A52690" s="54">
        <v>41388.371716437498</v>
      </c>
      <c r="B52690" s="1">
        <v>1.5330000000000001E-3</v>
      </c>
      <c r="C52690" s="1">
        <v>-2.6570000000000001E-3</v>
      </c>
      <c r="F52690">
        <f t="shared" si="823"/>
        <v>15.33</v>
      </c>
    </row>
    <row r="52691" spans="1:6">
      <c r="A52691" s="54">
        <v>41388.371716449001</v>
      </c>
      <c r="B52691" s="1">
        <v>1.856E-3</v>
      </c>
      <c r="C52691" s="1">
        <v>-2.6570000000000001E-3</v>
      </c>
      <c r="F52691">
        <f t="shared" si="823"/>
        <v>18.559999999999999</v>
      </c>
    </row>
    <row r="52692" spans="1:6">
      <c r="A52692" s="54">
        <v>41388.371716460599</v>
      </c>
      <c r="B52692" s="1">
        <v>1.2110000000000001E-3</v>
      </c>
      <c r="C52692" s="1">
        <v>-3.3010000000000001E-3</v>
      </c>
      <c r="F52692">
        <f t="shared" si="823"/>
        <v>12.110000000000001</v>
      </c>
    </row>
    <row r="52693" spans="1:6">
      <c r="A52693" s="54">
        <v>41388.371716472197</v>
      </c>
      <c r="B52693" s="1">
        <v>8.8900000000000003E-4</v>
      </c>
      <c r="C52693" s="1">
        <v>-3.3010000000000001E-3</v>
      </c>
      <c r="F52693">
        <f t="shared" si="823"/>
        <v>8.89</v>
      </c>
    </row>
    <row r="52694" spans="1:6">
      <c r="A52694" s="54">
        <v>41388.371716483802</v>
      </c>
      <c r="B52694" s="1">
        <v>1.5330000000000001E-3</v>
      </c>
      <c r="C52694" s="1">
        <v>-3.6240000000000001E-3</v>
      </c>
      <c r="F52694">
        <f t="shared" si="823"/>
        <v>15.33</v>
      </c>
    </row>
    <row r="52695" spans="1:6">
      <c r="A52695" s="54">
        <v>41388.371716495298</v>
      </c>
      <c r="B52695" s="1">
        <v>1.5330000000000001E-3</v>
      </c>
      <c r="C52695" s="1">
        <v>-3.3010000000000001E-3</v>
      </c>
      <c r="F52695">
        <f t="shared" si="823"/>
        <v>15.33</v>
      </c>
    </row>
    <row r="52696" spans="1:6">
      <c r="A52696" s="54">
        <v>41388.371716506903</v>
      </c>
      <c r="B52696" s="1">
        <v>1.5330000000000001E-3</v>
      </c>
      <c r="C52696" s="1">
        <v>-3.9459999999999999E-3</v>
      </c>
      <c r="F52696">
        <f t="shared" si="823"/>
        <v>15.33</v>
      </c>
    </row>
    <row r="52697" spans="1:6">
      <c r="A52697" s="54">
        <v>41388.371716518501</v>
      </c>
      <c r="B52697" s="1">
        <v>1.2110000000000001E-3</v>
      </c>
      <c r="C52697" s="1">
        <v>-2.9789999999999999E-3</v>
      </c>
      <c r="F52697">
        <f t="shared" si="823"/>
        <v>12.110000000000001</v>
      </c>
    </row>
    <row r="52698" spans="1:6">
      <c r="A52698" s="54">
        <v>41388.371716530099</v>
      </c>
      <c r="B52698" s="1">
        <v>1.856E-3</v>
      </c>
      <c r="C52698" s="1">
        <v>-3.3010000000000001E-3</v>
      </c>
      <c r="F52698">
        <f t="shared" si="823"/>
        <v>18.559999999999999</v>
      </c>
    </row>
    <row r="52699" spans="1:6">
      <c r="A52699" s="54">
        <v>41388.371716541602</v>
      </c>
      <c r="B52699" s="1">
        <v>1.856E-3</v>
      </c>
      <c r="C52699" s="1">
        <v>-2.6570000000000001E-3</v>
      </c>
      <c r="F52699">
        <f t="shared" si="823"/>
        <v>18.559999999999999</v>
      </c>
    </row>
    <row r="52700" spans="1:6">
      <c r="A52700" s="54">
        <v>41388.3717165532</v>
      </c>
      <c r="B52700" s="1">
        <v>1.5330000000000001E-3</v>
      </c>
      <c r="C52700" s="1">
        <v>-2.6570000000000001E-3</v>
      </c>
      <c r="F52700">
        <f t="shared" si="823"/>
        <v>15.33</v>
      </c>
    </row>
    <row r="52701" spans="1:6">
      <c r="A52701" s="54">
        <v>41388.371716564798</v>
      </c>
      <c r="B52701" s="1">
        <v>2.5000000000000001E-3</v>
      </c>
      <c r="C52701" s="1">
        <v>-2.0119999999999999E-3</v>
      </c>
      <c r="F52701">
        <f t="shared" si="823"/>
        <v>25</v>
      </c>
    </row>
    <row r="52702" spans="1:6">
      <c r="A52702" s="54">
        <v>41388.371716576403</v>
      </c>
      <c r="B52702" s="1">
        <v>3.1449999999999998E-3</v>
      </c>
      <c r="C52702" s="1">
        <v>-1.6900000000000001E-3</v>
      </c>
      <c r="F52702">
        <f t="shared" si="823"/>
        <v>31.45</v>
      </c>
    </row>
    <row r="52703" spans="1:6">
      <c r="A52703" s="54">
        <v>41388.371716587899</v>
      </c>
      <c r="B52703" s="1">
        <v>3.1449999999999998E-3</v>
      </c>
      <c r="C52703" s="1">
        <v>-1.6900000000000001E-3</v>
      </c>
      <c r="F52703">
        <f t="shared" si="823"/>
        <v>31.45</v>
      </c>
    </row>
    <row r="52704" spans="1:6">
      <c r="A52704" s="54">
        <v>41388.371716599497</v>
      </c>
      <c r="B52704" s="1">
        <v>3.467E-3</v>
      </c>
      <c r="C52704" s="1">
        <v>-2.0119999999999999E-3</v>
      </c>
      <c r="F52704">
        <f t="shared" si="823"/>
        <v>34.67</v>
      </c>
    </row>
    <row r="52705" spans="1:6">
      <c r="A52705" s="54">
        <v>41388.371716611102</v>
      </c>
      <c r="B52705" s="1">
        <v>3.1449999999999998E-3</v>
      </c>
      <c r="C52705" s="1">
        <v>-2.3340000000000001E-3</v>
      </c>
      <c r="F52705">
        <f t="shared" si="823"/>
        <v>31.45</v>
      </c>
    </row>
    <row r="52706" spans="1:6">
      <c r="A52706" s="54">
        <v>41388.3717166227</v>
      </c>
      <c r="B52706" s="1">
        <v>2.8219999999999999E-3</v>
      </c>
      <c r="C52706" s="1">
        <v>-2.0119999999999999E-3</v>
      </c>
      <c r="F52706">
        <f t="shared" si="823"/>
        <v>28.22</v>
      </c>
    </row>
    <row r="52707" spans="1:6">
      <c r="A52707" s="54">
        <v>41388.371716634203</v>
      </c>
      <c r="B52707" s="1">
        <v>1.5330000000000001E-3</v>
      </c>
      <c r="C52707" s="1">
        <v>-2.3340000000000001E-3</v>
      </c>
      <c r="F52707">
        <f t="shared" si="823"/>
        <v>15.33</v>
      </c>
    </row>
    <row r="52708" spans="1:6">
      <c r="A52708" s="54">
        <v>41388.371716645801</v>
      </c>
      <c r="B52708" s="1">
        <v>1.856E-3</v>
      </c>
      <c r="C52708" s="1">
        <v>-2.3340000000000001E-3</v>
      </c>
      <c r="F52708">
        <f t="shared" si="823"/>
        <v>18.559999999999999</v>
      </c>
    </row>
    <row r="52709" spans="1:6">
      <c r="A52709" s="54">
        <v>41388.371716657399</v>
      </c>
      <c r="B52709" s="1">
        <v>1.2110000000000001E-3</v>
      </c>
      <c r="C52709" s="1">
        <v>-2.9789999999999999E-3</v>
      </c>
      <c r="F52709">
        <f t="shared" si="823"/>
        <v>12.110000000000001</v>
      </c>
    </row>
    <row r="52710" spans="1:6">
      <c r="A52710" s="54">
        <v>41388.371716668997</v>
      </c>
      <c r="B52710" s="1">
        <v>8.8900000000000003E-4</v>
      </c>
      <c r="C52710" s="1">
        <v>-2.9789999999999999E-3</v>
      </c>
      <c r="F52710">
        <f t="shared" si="823"/>
        <v>8.89</v>
      </c>
    </row>
    <row r="52711" spans="1:6">
      <c r="A52711" s="54">
        <v>41388.3717166805</v>
      </c>
      <c r="B52711" s="1">
        <v>1.2110000000000001E-3</v>
      </c>
      <c r="C52711" s="1">
        <v>-3.6240000000000001E-3</v>
      </c>
      <c r="F52711">
        <f t="shared" si="823"/>
        <v>12.110000000000001</v>
      </c>
    </row>
    <row r="52712" spans="1:6">
      <c r="A52712" s="54">
        <v>41388.371716692098</v>
      </c>
      <c r="B52712" s="1">
        <v>8.8900000000000003E-4</v>
      </c>
      <c r="C52712" s="1">
        <v>-3.3010000000000001E-3</v>
      </c>
      <c r="F52712">
        <f t="shared" si="823"/>
        <v>8.89</v>
      </c>
    </row>
    <row r="52713" spans="1:6">
      <c r="A52713" s="54">
        <v>41388.371716703703</v>
      </c>
      <c r="B52713" s="1">
        <v>5.6599999999999999E-4</v>
      </c>
      <c r="C52713" s="1">
        <v>-3.6240000000000001E-3</v>
      </c>
      <c r="F52713">
        <f t="shared" si="823"/>
        <v>5.66</v>
      </c>
    </row>
    <row r="52714" spans="1:6">
      <c r="A52714" s="54">
        <v>41388.371716715199</v>
      </c>
      <c r="B52714" s="1">
        <v>8.8900000000000003E-4</v>
      </c>
      <c r="C52714" s="1">
        <v>-3.6240000000000001E-3</v>
      </c>
      <c r="F52714">
        <f t="shared" si="823"/>
        <v>8.89</v>
      </c>
    </row>
    <row r="52715" spans="1:6">
      <c r="A52715" s="54">
        <v>41388.371716726797</v>
      </c>
      <c r="B52715" s="1">
        <v>1.5330000000000001E-3</v>
      </c>
      <c r="C52715" s="1">
        <v>-3.3010000000000001E-3</v>
      </c>
      <c r="F52715">
        <f t="shared" si="823"/>
        <v>15.33</v>
      </c>
    </row>
    <row r="52716" spans="1:6">
      <c r="A52716" s="54">
        <v>41388.371716738402</v>
      </c>
      <c r="B52716" s="1">
        <v>1.856E-3</v>
      </c>
      <c r="C52716" s="1">
        <v>-2.6570000000000001E-3</v>
      </c>
      <c r="F52716">
        <f t="shared" si="823"/>
        <v>18.559999999999999</v>
      </c>
    </row>
    <row r="52717" spans="1:6">
      <c r="A52717" s="54">
        <v>41388.37171675</v>
      </c>
      <c r="B52717" s="1">
        <v>2.1779999999999998E-3</v>
      </c>
      <c r="C52717" s="1">
        <v>-3.3010000000000001E-3</v>
      </c>
      <c r="F52717">
        <f t="shared" si="823"/>
        <v>21.779999999999998</v>
      </c>
    </row>
    <row r="52718" spans="1:6">
      <c r="A52718" s="54">
        <v>41388.371716761503</v>
      </c>
      <c r="B52718" s="1">
        <v>2.1779999999999998E-3</v>
      </c>
      <c r="C52718" s="1">
        <v>-2.9789999999999999E-3</v>
      </c>
      <c r="F52718">
        <f t="shared" si="823"/>
        <v>21.779999999999998</v>
      </c>
    </row>
    <row r="52719" spans="1:6">
      <c r="A52719" s="54">
        <v>41388.371716773101</v>
      </c>
      <c r="B52719" s="1">
        <v>2.5000000000000001E-3</v>
      </c>
      <c r="C52719" s="1">
        <v>-2.3340000000000001E-3</v>
      </c>
      <c r="F52719">
        <f t="shared" si="823"/>
        <v>25</v>
      </c>
    </row>
    <row r="52720" spans="1:6">
      <c r="A52720" s="54">
        <v>41388.371716784699</v>
      </c>
      <c r="B52720" s="1">
        <v>2.8219999999999999E-3</v>
      </c>
      <c r="C52720" s="1">
        <v>-2.0119999999999999E-3</v>
      </c>
      <c r="F52720">
        <f t="shared" si="823"/>
        <v>28.22</v>
      </c>
    </row>
    <row r="52721" spans="1:6">
      <c r="A52721" s="54">
        <v>41388.371716796297</v>
      </c>
      <c r="B52721" s="1">
        <v>3.1449999999999998E-3</v>
      </c>
      <c r="C52721" s="1">
        <v>-1.6900000000000001E-3</v>
      </c>
      <c r="F52721">
        <f t="shared" si="823"/>
        <v>31.45</v>
      </c>
    </row>
    <row r="52722" spans="1:6">
      <c r="A52722" s="54">
        <v>41388.3717168078</v>
      </c>
      <c r="B52722" s="1">
        <v>2.8219999999999999E-3</v>
      </c>
      <c r="C52722" s="1">
        <v>-2.0119999999999999E-3</v>
      </c>
      <c r="F52722">
        <f t="shared" si="823"/>
        <v>28.22</v>
      </c>
    </row>
    <row r="52723" spans="1:6">
      <c r="A52723" s="54">
        <v>41388.371716819398</v>
      </c>
      <c r="B52723" s="1">
        <v>2.8219999999999999E-3</v>
      </c>
      <c r="C52723" s="1">
        <v>-2.0119999999999999E-3</v>
      </c>
      <c r="F52723">
        <f t="shared" si="823"/>
        <v>28.22</v>
      </c>
    </row>
    <row r="52724" spans="1:6">
      <c r="A52724" s="54">
        <v>41388.371716831003</v>
      </c>
      <c r="B52724" s="1">
        <v>2.5000000000000001E-3</v>
      </c>
      <c r="C52724" s="1">
        <v>-2.6570000000000001E-3</v>
      </c>
      <c r="F52724">
        <f t="shared" si="823"/>
        <v>25</v>
      </c>
    </row>
    <row r="52725" spans="1:6">
      <c r="A52725" s="54">
        <v>41388.371716842601</v>
      </c>
      <c r="B52725" s="1">
        <v>2.8219999999999999E-3</v>
      </c>
      <c r="C52725" s="1">
        <v>-2.0119999999999999E-3</v>
      </c>
      <c r="F52725">
        <f t="shared" si="823"/>
        <v>28.22</v>
      </c>
    </row>
    <row r="52726" spans="1:6">
      <c r="A52726" s="54">
        <v>41388.371716854097</v>
      </c>
      <c r="B52726" s="1">
        <v>2.5000000000000001E-3</v>
      </c>
      <c r="C52726" s="1">
        <v>-2.6570000000000001E-3</v>
      </c>
      <c r="F52726">
        <f t="shared" si="823"/>
        <v>25</v>
      </c>
    </row>
    <row r="52727" spans="1:6">
      <c r="A52727" s="54">
        <v>41388.371716865702</v>
      </c>
      <c r="B52727" s="1">
        <v>2.1779999999999998E-3</v>
      </c>
      <c r="C52727" s="1">
        <v>-2.0119999999999999E-3</v>
      </c>
      <c r="F52727">
        <f t="shared" si="823"/>
        <v>21.779999999999998</v>
      </c>
    </row>
    <row r="52728" spans="1:6">
      <c r="A52728" s="54">
        <v>41388.3717168773</v>
      </c>
      <c r="B52728" s="1">
        <v>1.856E-3</v>
      </c>
      <c r="C52728" s="1">
        <v>-2.6570000000000001E-3</v>
      </c>
      <c r="F52728">
        <f t="shared" si="823"/>
        <v>18.559999999999999</v>
      </c>
    </row>
    <row r="52729" spans="1:6">
      <c r="A52729" s="54">
        <v>41388.371716888898</v>
      </c>
      <c r="B52729" s="1">
        <v>2.8219999999999999E-3</v>
      </c>
      <c r="C52729" s="1">
        <v>-2.6570000000000001E-3</v>
      </c>
      <c r="F52729">
        <f t="shared" si="823"/>
        <v>28.22</v>
      </c>
    </row>
    <row r="52730" spans="1:6">
      <c r="A52730" s="54">
        <v>41388.371716900401</v>
      </c>
      <c r="B52730" s="1">
        <v>1.856E-3</v>
      </c>
      <c r="C52730" s="1">
        <v>-2.3340000000000001E-3</v>
      </c>
      <c r="F52730">
        <f t="shared" si="823"/>
        <v>18.559999999999999</v>
      </c>
    </row>
    <row r="52731" spans="1:6">
      <c r="A52731" s="54">
        <v>41388.371716911999</v>
      </c>
      <c r="B52731" s="1">
        <v>1.856E-3</v>
      </c>
      <c r="C52731" s="1">
        <v>-2.6570000000000001E-3</v>
      </c>
      <c r="F52731">
        <f t="shared" si="823"/>
        <v>18.559999999999999</v>
      </c>
    </row>
    <row r="52732" spans="1:6">
      <c r="A52732" s="54">
        <v>41388.371716923597</v>
      </c>
      <c r="B52732" s="1">
        <v>2.5000000000000001E-3</v>
      </c>
      <c r="C52732" s="1">
        <v>-2.6570000000000001E-3</v>
      </c>
      <c r="F52732">
        <f t="shared" si="823"/>
        <v>25</v>
      </c>
    </row>
    <row r="52733" spans="1:6">
      <c r="A52733" s="54">
        <v>41388.371716935202</v>
      </c>
      <c r="B52733" s="1">
        <v>2.1779999999999998E-3</v>
      </c>
      <c r="C52733" s="1">
        <v>-2.3340000000000001E-3</v>
      </c>
      <c r="F52733">
        <f t="shared" si="823"/>
        <v>21.779999999999998</v>
      </c>
    </row>
    <row r="52734" spans="1:6">
      <c r="A52734" s="54">
        <v>41388.371716946698</v>
      </c>
      <c r="B52734" s="1">
        <v>2.8219999999999999E-3</v>
      </c>
      <c r="C52734" s="1">
        <v>-2.3340000000000001E-3</v>
      </c>
      <c r="F52734">
        <f t="shared" si="823"/>
        <v>28.22</v>
      </c>
    </row>
    <row r="52735" spans="1:6">
      <c r="A52735" s="54">
        <v>41388.371716958303</v>
      </c>
      <c r="B52735" s="1">
        <v>2.8219999999999999E-3</v>
      </c>
      <c r="C52735" s="1">
        <v>-2.0119999999999999E-3</v>
      </c>
      <c r="F52735">
        <f t="shared" si="823"/>
        <v>28.22</v>
      </c>
    </row>
    <row r="52736" spans="1:6">
      <c r="A52736" s="54">
        <v>41388.371716969901</v>
      </c>
      <c r="B52736" s="1">
        <v>3.1449999999999998E-3</v>
      </c>
      <c r="C52736" s="1">
        <v>-2.0119999999999999E-3</v>
      </c>
      <c r="F52736">
        <f t="shared" si="823"/>
        <v>31.45</v>
      </c>
    </row>
    <row r="52737" spans="1:6">
      <c r="A52737" s="54">
        <v>41388.371716981499</v>
      </c>
      <c r="B52737" s="1">
        <v>2.5000000000000001E-3</v>
      </c>
      <c r="C52737" s="1">
        <v>-2.6570000000000001E-3</v>
      </c>
      <c r="F52737">
        <f t="shared" si="823"/>
        <v>25</v>
      </c>
    </row>
    <row r="52738" spans="1:6">
      <c r="A52738" s="54">
        <v>41388.371716993002</v>
      </c>
      <c r="B52738" s="1">
        <v>2.1779999999999998E-3</v>
      </c>
      <c r="C52738" s="1">
        <v>-2.3340000000000001E-3</v>
      </c>
      <c r="F52738">
        <f t="shared" ref="F52738:F52801" si="824">B52738*10000</f>
        <v>21.779999999999998</v>
      </c>
    </row>
    <row r="52739" spans="1:6">
      <c r="A52739" s="54">
        <v>41388.3717170046</v>
      </c>
      <c r="B52739" s="1">
        <v>2.1779999999999998E-3</v>
      </c>
      <c r="C52739" s="1">
        <v>-2.6570000000000001E-3</v>
      </c>
      <c r="F52739">
        <f t="shared" si="824"/>
        <v>21.779999999999998</v>
      </c>
    </row>
    <row r="52740" spans="1:6">
      <c r="A52740" s="54">
        <v>41388.371717016198</v>
      </c>
      <c r="B52740" s="1">
        <v>1.856E-3</v>
      </c>
      <c r="C52740" s="1">
        <v>-2.0119999999999999E-3</v>
      </c>
      <c r="F52740">
        <f t="shared" si="824"/>
        <v>18.559999999999999</v>
      </c>
    </row>
    <row r="52741" spans="1:6">
      <c r="A52741" s="54">
        <v>41388.371717027701</v>
      </c>
      <c r="B52741" s="1">
        <v>2.1779999999999998E-3</v>
      </c>
      <c r="C52741" s="1">
        <v>-2.0119999999999999E-3</v>
      </c>
      <c r="F52741">
        <f t="shared" si="824"/>
        <v>21.779999999999998</v>
      </c>
    </row>
    <row r="52742" spans="1:6">
      <c r="A52742" s="54">
        <v>41388.371717039299</v>
      </c>
      <c r="B52742" s="1">
        <v>1.2110000000000001E-3</v>
      </c>
      <c r="C52742" s="1">
        <v>-2.6570000000000001E-3</v>
      </c>
      <c r="F52742">
        <f t="shared" si="824"/>
        <v>12.110000000000001</v>
      </c>
    </row>
    <row r="52743" spans="1:6">
      <c r="A52743" s="54">
        <v>41388.371717050897</v>
      </c>
      <c r="B52743" s="1">
        <v>1.5330000000000001E-3</v>
      </c>
      <c r="C52743" s="1">
        <v>-3.3010000000000001E-3</v>
      </c>
      <c r="F52743">
        <f t="shared" si="824"/>
        <v>15.33</v>
      </c>
    </row>
    <row r="52744" spans="1:6">
      <c r="A52744" s="54">
        <v>41388.371717062502</v>
      </c>
      <c r="B52744" s="1">
        <v>5.6599999999999999E-4</v>
      </c>
      <c r="C52744" s="1">
        <v>-3.6240000000000001E-3</v>
      </c>
      <c r="F52744">
        <f t="shared" si="824"/>
        <v>5.66</v>
      </c>
    </row>
    <row r="52745" spans="1:6">
      <c r="A52745" s="54">
        <v>41388.371717073998</v>
      </c>
      <c r="B52745" s="1">
        <v>5.6599999999999999E-4</v>
      </c>
      <c r="C52745" s="1">
        <v>-3.3010000000000001E-3</v>
      </c>
      <c r="F52745">
        <f t="shared" si="824"/>
        <v>5.66</v>
      </c>
    </row>
    <row r="52746" spans="1:6">
      <c r="A52746" s="54">
        <v>41388.371717085603</v>
      </c>
      <c r="B52746" s="1">
        <v>1.5330000000000001E-3</v>
      </c>
      <c r="C52746" s="1">
        <v>-2.3340000000000001E-3</v>
      </c>
      <c r="F52746">
        <f t="shared" si="824"/>
        <v>15.33</v>
      </c>
    </row>
    <row r="52747" spans="1:6">
      <c r="A52747" s="54">
        <v>41388.371717097201</v>
      </c>
      <c r="B52747" s="1">
        <v>1.856E-3</v>
      </c>
      <c r="C52747" s="1">
        <v>-2.9789999999999999E-3</v>
      </c>
      <c r="F52747">
        <f t="shared" si="824"/>
        <v>18.559999999999999</v>
      </c>
    </row>
    <row r="52748" spans="1:6">
      <c r="A52748" s="54">
        <v>41388.371717108799</v>
      </c>
      <c r="B52748" s="1">
        <v>1.856E-3</v>
      </c>
      <c r="C52748" s="1">
        <v>-2.9789999999999999E-3</v>
      </c>
      <c r="F52748">
        <f t="shared" si="824"/>
        <v>18.559999999999999</v>
      </c>
    </row>
    <row r="52749" spans="1:6">
      <c r="A52749" s="54">
        <v>41388.371717120302</v>
      </c>
      <c r="B52749" s="1">
        <v>1.5330000000000001E-3</v>
      </c>
      <c r="C52749" s="1">
        <v>-3.3010000000000001E-3</v>
      </c>
      <c r="F52749">
        <f t="shared" si="824"/>
        <v>15.33</v>
      </c>
    </row>
    <row r="52750" spans="1:6">
      <c r="A52750" s="54">
        <v>41388.3717171319</v>
      </c>
      <c r="B52750" s="1">
        <v>2.1779999999999998E-3</v>
      </c>
      <c r="C52750" s="1">
        <v>-3.3010000000000001E-3</v>
      </c>
      <c r="F52750">
        <f t="shared" si="824"/>
        <v>21.779999999999998</v>
      </c>
    </row>
    <row r="52751" spans="1:6">
      <c r="A52751" s="54">
        <v>41388.371717143498</v>
      </c>
      <c r="B52751" s="1">
        <v>2.1779999999999998E-3</v>
      </c>
      <c r="C52751" s="1">
        <v>-2.0119999999999999E-3</v>
      </c>
      <c r="F52751">
        <f t="shared" si="824"/>
        <v>21.779999999999998</v>
      </c>
    </row>
    <row r="52752" spans="1:6">
      <c r="A52752" s="54">
        <v>41388.371717155103</v>
      </c>
      <c r="B52752" s="1">
        <v>2.1779999999999998E-3</v>
      </c>
      <c r="C52752" s="1">
        <v>-2.3340000000000001E-3</v>
      </c>
      <c r="F52752">
        <f t="shared" si="824"/>
        <v>21.779999999999998</v>
      </c>
    </row>
    <row r="52753" spans="1:6">
      <c r="A52753" s="54">
        <v>41388.371717166599</v>
      </c>
      <c r="B52753" s="1">
        <v>2.5000000000000001E-3</v>
      </c>
      <c r="C52753" s="1">
        <v>-2.0119999999999999E-3</v>
      </c>
      <c r="F52753">
        <f t="shared" si="824"/>
        <v>25</v>
      </c>
    </row>
    <row r="52754" spans="1:6">
      <c r="A52754" s="54">
        <v>41388.371717178197</v>
      </c>
      <c r="B52754" s="1">
        <v>2.5000000000000001E-3</v>
      </c>
      <c r="C52754" s="1">
        <v>-1.6900000000000001E-3</v>
      </c>
      <c r="F52754">
        <f t="shared" si="824"/>
        <v>25</v>
      </c>
    </row>
    <row r="52755" spans="1:6">
      <c r="A52755" s="54">
        <v>41388.371717189802</v>
      </c>
      <c r="B52755" s="1">
        <v>2.8219999999999999E-3</v>
      </c>
      <c r="C52755" s="1">
        <v>-2.3340000000000001E-3</v>
      </c>
      <c r="F52755">
        <f t="shared" si="824"/>
        <v>28.22</v>
      </c>
    </row>
    <row r="52756" spans="1:6">
      <c r="A52756" s="54">
        <v>41388.3717172014</v>
      </c>
      <c r="B52756" s="1">
        <v>2.1779999999999998E-3</v>
      </c>
      <c r="C52756" s="1">
        <v>-2.9789999999999999E-3</v>
      </c>
      <c r="F52756">
        <f t="shared" si="824"/>
        <v>21.779999999999998</v>
      </c>
    </row>
    <row r="52757" spans="1:6">
      <c r="A52757" s="54">
        <v>41388.371717212904</v>
      </c>
      <c r="B52757" s="1">
        <v>1.856E-3</v>
      </c>
      <c r="C52757" s="1">
        <v>-3.3010000000000001E-3</v>
      </c>
      <c r="F52757">
        <f t="shared" si="824"/>
        <v>18.559999999999999</v>
      </c>
    </row>
    <row r="52758" spans="1:6">
      <c r="A52758" s="54">
        <v>41388.371717224501</v>
      </c>
      <c r="B52758" s="1">
        <v>1.856E-3</v>
      </c>
      <c r="C52758" s="1">
        <v>-2.9789999999999999E-3</v>
      </c>
      <c r="F52758">
        <f t="shared" si="824"/>
        <v>18.559999999999999</v>
      </c>
    </row>
    <row r="52759" spans="1:6">
      <c r="A52759" s="54">
        <v>41388.371717236099</v>
      </c>
      <c r="B52759" s="1">
        <v>1.5330000000000001E-3</v>
      </c>
      <c r="C52759" s="1">
        <v>-3.3010000000000001E-3</v>
      </c>
      <c r="F52759">
        <f t="shared" si="824"/>
        <v>15.33</v>
      </c>
    </row>
    <row r="52760" spans="1:6">
      <c r="A52760" s="54">
        <v>41388.371717247697</v>
      </c>
      <c r="B52760" s="1">
        <v>1.5330000000000001E-3</v>
      </c>
      <c r="C52760" s="1">
        <v>-2.6570000000000001E-3</v>
      </c>
      <c r="F52760">
        <f t="shared" si="824"/>
        <v>15.33</v>
      </c>
    </row>
    <row r="52761" spans="1:6">
      <c r="A52761" s="54">
        <v>41388.371717259201</v>
      </c>
      <c r="B52761" s="1">
        <v>1.5330000000000001E-3</v>
      </c>
      <c r="C52761" s="1">
        <v>-3.3010000000000001E-3</v>
      </c>
      <c r="F52761">
        <f t="shared" si="824"/>
        <v>15.33</v>
      </c>
    </row>
    <row r="52762" spans="1:6">
      <c r="A52762" s="54">
        <v>41388.371717270798</v>
      </c>
      <c r="B52762" s="1">
        <v>1.5330000000000001E-3</v>
      </c>
      <c r="C52762" s="1">
        <v>-3.3010000000000001E-3</v>
      </c>
      <c r="F52762">
        <f t="shared" si="824"/>
        <v>15.33</v>
      </c>
    </row>
    <row r="52763" spans="1:6">
      <c r="A52763" s="54">
        <v>41388.371717282404</v>
      </c>
      <c r="B52763" s="1">
        <v>8.8900000000000003E-4</v>
      </c>
      <c r="C52763" s="1">
        <v>-3.6240000000000001E-3</v>
      </c>
      <c r="F52763">
        <f t="shared" si="824"/>
        <v>8.89</v>
      </c>
    </row>
    <row r="52764" spans="1:6">
      <c r="A52764" s="54">
        <v>41388.371717294001</v>
      </c>
      <c r="B52764" s="1">
        <v>1.2110000000000001E-3</v>
      </c>
      <c r="C52764" s="1">
        <v>-3.9459999999999999E-3</v>
      </c>
      <c r="F52764">
        <f t="shared" si="824"/>
        <v>12.110000000000001</v>
      </c>
    </row>
    <row r="52765" spans="1:6">
      <c r="A52765" s="54">
        <v>41388.371717305497</v>
      </c>
      <c r="B52765" s="1">
        <v>1.5330000000000001E-3</v>
      </c>
      <c r="C52765" s="1">
        <v>-3.3010000000000001E-3</v>
      </c>
      <c r="F52765">
        <f t="shared" si="824"/>
        <v>15.33</v>
      </c>
    </row>
    <row r="52766" spans="1:6">
      <c r="A52766" s="54">
        <v>41388.371717317103</v>
      </c>
      <c r="B52766" s="1">
        <v>2.1779999999999998E-3</v>
      </c>
      <c r="C52766" s="1">
        <v>-3.3010000000000001E-3</v>
      </c>
      <c r="F52766">
        <f t="shared" si="824"/>
        <v>21.779999999999998</v>
      </c>
    </row>
    <row r="52767" spans="1:6">
      <c r="A52767" s="54">
        <v>41388.3717173287</v>
      </c>
      <c r="B52767" s="1">
        <v>1.856E-3</v>
      </c>
      <c r="C52767" s="1">
        <v>-3.3010000000000001E-3</v>
      </c>
      <c r="F52767">
        <f t="shared" si="824"/>
        <v>18.559999999999999</v>
      </c>
    </row>
    <row r="52768" spans="1:6">
      <c r="A52768" s="54">
        <v>41388.371717340196</v>
      </c>
      <c r="B52768" s="1">
        <v>2.5000000000000001E-3</v>
      </c>
      <c r="C52768" s="1">
        <v>-2.6570000000000001E-3</v>
      </c>
      <c r="F52768">
        <f t="shared" si="824"/>
        <v>25</v>
      </c>
    </row>
    <row r="52769" spans="1:6">
      <c r="A52769" s="54">
        <v>41388.371717351802</v>
      </c>
      <c r="B52769" s="1">
        <v>2.8219999999999999E-3</v>
      </c>
      <c r="C52769" s="1">
        <v>-2.0119999999999999E-3</v>
      </c>
      <c r="F52769">
        <f t="shared" si="824"/>
        <v>28.22</v>
      </c>
    </row>
    <row r="52770" spans="1:6">
      <c r="A52770" s="54">
        <v>41388.3717173634</v>
      </c>
      <c r="B52770" s="1">
        <v>2.5000000000000001E-3</v>
      </c>
      <c r="C52770" s="1">
        <v>-2.0119999999999999E-3</v>
      </c>
      <c r="F52770">
        <f t="shared" si="824"/>
        <v>25</v>
      </c>
    </row>
    <row r="52771" spans="1:6">
      <c r="A52771" s="54">
        <v>41388.371717374997</v>
      </c>
      <c r="B52771" s="1">
        <v>2.5000000000000001E-3</v>
      </c>
      <c r="C52771" s="1">
        <v>-2.0119999999999999E-3</v>
      </c>
      <c r="F52771">
        <f t="shared" si="824"/>
        <v>25</v>
      </c>
    </row>
    <row r="52772" spans="1:6">
      <c r="A52772" s="54">
        <v>41388.371717386501</v>
      </c>
      <c r="B52772" s="1">
        <v>2.8219999999999999E-3</v>
      </c>
      <c r="C52772" s="1">
        <v>-2.3340000000000001E-3</v>
      </c>
      <c r="F52772">
        <f t="shared" si="824"/>
        <v>28.22</v>
      </c>
    </row>
    <row r="52773" spans="1:6">
      <c r="A52773" s="54">
        <v>41388.371717398099</v>
      </c>
      <c r="B52773" s="1">
        <v>2.5000000000000001E-3</v>
      </c>
      <c r="C52773" s="1">
        <v>-1.6900000000000001E-3</v>
      </c>
      <c r="F52773">
        <f t="shared" si="824"/>
        <v>25</v>
      </c>
    </row>
    <row r="52774" spans="1:6">
      <c r="A52774" s="54">
        <v>41388.371717409696</v>
      </c>
      <c r="B52774" s="1">
        <v>2.5000000000000001E-3</v>
      </c>
      <c r="C52774" s="1">
        <v>-2.6570000000000001E-3</v>
      </c>
      <c r="F52774">
        <f t="shared" si="824"/>
        <v>25</v>
      </c>
    </row>
    <row r="52775" spans="1:6">
      <c r="A52775" s="54">
        <v>41388.371717421302</v>
      </c>
      <c r="B52775" s="1">
        <v>2.1779999999999998E-3</v>
      </c>
      <c r="C52775" s="1">
        <v>-2.0119999999999999E-3</v>
      </c>
      <c r="F52775">
        <f t="shared" si="824"/>
        <v>21.779999999999998</v>
      </c>
    </row>
    <row r="52776" spans="1:6">
      <c r="A52776" s="54">
        <v>41388.371717432798</v>
      </c>
      <c r="B52776" s="1">
        <v>1.5330000000000001E-3</v>
      </c>
      <c r="C52776" s="1">
        <v>-2.6570000000000001E-3</v>
      </c>
      <c r="F52776">
        <f t="shared" si="824"/>
        <v>15.33</v>
      </c>
    </row>
    <row r="52777" spans="1:6">
      <c r="A52777" s="54">
        <v>41388.371717444403</v>
      </c>
      <c r="B52777" s="1">
        <v>1.5330000000000001E-3</v>
      </c>
      <c r="C52777" s="1">
        <v>-3.3010000000000001E-3</v>
      </c>
      <c r="F52777">
        <f t="shared" si="824"/>
        <v>15.33</v>
      </c>
    </row>
    <row r="52778" spans="1:6">
      <c r="A52778" s="54">
        <v>41388.371717456001</v>
      </c>
      <c r="B52778" s="1">
        <v>8.8900000000000003E-4</v>
      </c>
      <c r="C52778" s="1">
        <v>-3.3010000000000001E-3</v>
      </c>
      <c r="F52778">
        <f t="shared" si="824"/>
        <v>8.89</v>
      </c>
    </row>
    <row r="52779" spans="1:6">
      <c r="A52779" s="54">
        <v>41388.371717467599</v>
      </c>
      <c r="B52779" s="1">
        <v>5.6599999999999999E-4</v>
      </c>
      <c r="C52779" s="1">
        <v>-3.3010000000000001E-3</v>
      </c>
      <c r="F52779">
        <f t="shared" si="824"/>
        <v>5.66</v>
      </c>
    </row>
    <row r="52780" spans="1:6">
      <c r="A52780" s="54">
        <v>41388.371717479102</v>
      </c>
      <c r="B52780" s="1">
        <v>8.8900000000000003E-4</v>
      </c>
      <c r="C52780" s="1">
        <v>-3.6240000000000001E-3</v>
      </c>
      <c r="F52780">
        <f t="shared" si="824"/>
        <v>8.89</v>
      </c>
    </row>
    <row r="52781" spans="1:6">
      <c r="A52781" s="54">
        <v>41388.3717174907</v>
      </c>
      <c r="B52781" s="1">
        <v>1.2110000000000001E-3</v>
      </c>
      <c r="C52781" s="1">
        <v>-3.6240000000000001E-3</v>
      </c>
      <c r="F52781">
        <f t="shared" si="824"/>
        <v>12.110000000000001</v>
      </c>
    </row>
    <row r="52782" spans="1:6">
      <c r="A52782" s="54">
        <v>41388.371717502298</v>
      </c>
      <c r="B52782" s="1">
        <v>1.2110000000000001E-3</v>
      </c>
      <c r="C52782" s="1">
        <v>-3.9459999999999999E-3</v>
      </c>
      <c r="F52782">
        <f t="shared" si="824"/>
        <v>12.110000000000001</v>
      </c>
    </row>
    <row r="52783" spans="1:6">
      <c r="A52783" s="54">
        <v>41388.371717513903</v>
      </c>
      <c r="B52783" s="1">
        <v>1.2110000000000001E-3</v>
      </c>
      <c r="C52783" s="1">
        <v>-3.3010000000000001E-3</v>
      </c>
      <c r="F52783">
        <f t="shared" si="824"/>
        <v>12.110000000000001</v>
      </c>
    </row>
    <row r="52784" spans="1:6">
      <c r="A52784" s="54">
        <v>41388.371717525399</v>
      </c>
      <c r="B52784" s="1">
        <v>1.5330000000000001E-3</v>
      </c>
      <c r="C52784" s="1">
        <v>-3.3010000000000001E-3</v>
      </c>
      <c r="F52784">
        <f t="shared" si="824"/>
        <v>15.33</v>
      </c>
    </row>
    <row r="52785" spans="1:6">
      <c r="A52785" s="54">
        <v>41388.371717536997</v>
      </c>
      <c r="B52785" s="1">
        <v>1.5330000000000001E-3</v>
      </c>
      <c r="C52785" s="1">
        <v>-2.9789999999999999E-3</v>
      </c>
      <c r="F52785">
        <f t="shared" si="824"/>
        <v>15.33</v>
      </c>
    </row>
    <row r="52786" spans="1:6">
      <c r="A52786" s="54">
        <v>41388.371717548602</v>
      </c>
      <c r="B52786" s="1">
        <v>1.856E-3</v>
      </c>
      <c r="C52786" s="1">
        <v>-2.9789999999999999E-3</v>
      </c>
      <c r="F52786">
        <f t="shared" si="824"/>
        <v>18.559999999999999</v>
      </c>
    </row>
    <row r="52787" spans="1:6">
      <c r="A52787" s="54">
        <v>41388.3717175602</v>
      </c>
      <c r="B52787" s="1">
        <v>2.1779999999999998E-3</v>
      </c>
      <c r="C52787" s="1">
        <v>-2.3340000000000001E-3</v>
      </c>
      <c r="F52787">
        <f t="shared" si="824"/>
        <v>21.779999999999998</v>
      </c>
    </row>
    <row r="52788" spans="1:6">
      <c r="A52788" s="54">
        <v>41388.371717571703</v>
      </c>
      <c r="B52788" s="1">
        <v>2.8219999999999999E-3</v>
      </c>
      <c r="C52788" s="1">
        <v>-2.0119999999999999E-3</v>
      </c>
      <c r="F52788">
        <f t="shared" si="824"/>
        <v>28.22</v>
      </c>
    </row>
    <row r="52789" spans="1:6">
      <c r="A52789" s="54">
        <v>41388.371717583301</v>
      </c>
      <c r="B52789" s="1">
        <v>2.1779999999999998E-3</v>
      </c>
      <c r="C52789" s="1">
        <v>-2.0119999999999999E-3</v>
      </c>
      <c r="F52789">
        <f t="shared" si="824"/>
        <v>21.779999999999998</v>
      </c>
    </row>
    <row r="52790" spans="1:6">
      <c r="A52790" s="54">
        <v>41388.371717594899</v>
      </c>
      <c r="B52790" s="1">
        <v>2.5000000000000001E-3</v>
      </c>
      <c r="C52790" s="1">
        <v>-1.6900000000000001E-3</v>
      </c>
      <c r="F52790">
        <f t="shared" si="824"/>
        <v>25</v>
      </c>
    </row>
    <row r="52791" spans="1:6">
      <c r="A52791" s="54">
        <v>41388.371717606497</v>
      </c>
      <c r="B52791" s="1">
        <v>2.1779999999999998E-3</v>
      </c>
      <c r="C52791" s="1">
        <v>-2.3340000000000001E-3</v>
      </c>
      <c r="F52791">
        <f t="shared" si="824"/>
        <v>21.779999999999998</v>
      </c>
    </row>
    <row r="52792" spans="1:6">
      <c r="A52792" s="54">
        <v>41388.371717618</v>
      </c>
      <c r="B52792" s="1">
        <v>1.856E-3</v>
      </c>
      <c r="C52792" s="1">
        <v>-2.0119999999999999E-3</v>
      </c>
      <c r="F52792">
        <f t="shared" si="824"/>
        <v>18.559999999999999</v>
      </c>
    </row>
    <row r="52793" spans="1:6">
      <c r="A52793" s="54">
        <v>41388.371717629598</v>
      </c>
      <c r="B52793" s="1">
        <v>2.5000000000000001E-3</v>
      </c>
      <c r="C52793" s="1">
        <v>-2.6570000000000001E-3</v>
      </c>
      <c r="F52793">
        <f t="shared" si="824"/>
        <v>25</v>
      </c>
    </row>
    <row r="52794" spans="1:6">
      <c r="A52794" s="54">
        <v>41388.371717641203</v>
      </c>
      <c r="B52794" s="1">
        <v>2.1779999999999998E-3</v>
      </c>
      <c r="C52794" s="1">
        <v>-2.0119999999999999E-3</v>
      </c>
      <c r="F52794">
        <f t="shared" si="824"/>
        <v>21.779999999999998</v>
      </c>
    </row>
    <row r="52795" spans="1:6">
      <c r="A52795" s="54">
        <v>41388.371717652699</v>
      </c>
      <c r="B52795" s="1">
        <v>2.1779999999999998E-3</v>
      </c>
      <c r="C52795" s="1">
        <v>-2.9789999999999999E-3</v>
      </c>
      <c r="F52795">
        <f t="shared" si="824"/>
        <v>21.779999999999998</v>
      </c>
    </row>
    <row r="52796" spans="1:6">
      <c r="A52796" s="54">
        <v>41388.371717664297</v>
      </c>
      <c r="B52796" s="1">
        <v>1.5330000000000001E-3</v>
      </c>
      <c r="C52796" s="1">
        <v>-3.3010000000000001E-3</v>
      </c>
      <c r="F52796">
        <f t="shared" si="824"/>
        <v>15.33</v>
      </c>
    </row>
    <row r="52797" spans="1:6">
      <c r="A52797" s="54">
        <v>41388.371717675902</v>
      </c>
      <c r="B52797" s="1">
        <v>8.8900000000000003E-4</v>
      </c>
      <c r="C52797" s="1">
        <v>-3.3010000000000001E-3</v>
      </c>
      <c r="F52797">
        <f t="shared" si="824"/>
        <v>8.89</v>
      </c>
    </row>
    <row r="52798" spans="1:6">
      <c r="A52798" s="54">
        <v>41388.3717176875</v>
      </c>
      <c r="B52798" s="1">
        <v>1.2110000000000001E-3</v>
      </c>
      <c r="C52798" s="1">
        <v>-3.6240000000000001E-3</v>
      </c>
      <c r="F52798">
        <f t="shared" si="824"/>
        <v>12.110000000000001</v>
      </c>
    </row>
    <row r="52799" spans="1:6">
      <c r="A52799" s="54">
        <v>41388.371717699003</v>
      </c>
      <c r="B52799" s="1">
        <v>8.8900000000000003E-4</v>
      </c>
      <c r="C52799" s="1">
        <v>-3.9459999999999999E-3</v>
      </c>
      <c r="F52799">
        <f t="shared" si="824"/>
        <v>8.89</v>
      </c>
    </row>
    <row r="52800" spans="1:6">
      <c r="A52800" s="54">
        <v>41388.371717710601</v>
      </c>
      <c r="B52800" s="1">
        <v>8.8900000000000003E-4</v>
      </c>
      <c r="C52800" s="1">
        <v>-3.3010000000000001E-3</v>
      </c>
      <c r="F52800">
        <f t="shared" si="824"/>
        <v>8.89</v>
      </c>
    </row>
    <row r="52801" spans="1:6">
      <c r="A52801" s="54">
        <v>41388.371717722199</v>
      </c>
      <c r="B52801" s="1">
        <v>1.5330000000000001E-3</v>
      </c>
      <c r="C52801" s="1">
        <v>-3.3010000000000001E-3</v>
      </c>
      <c r="F52801">
        <f t="shared" si="824"/>
        <v>15.33</v>
      </c>
    </row>
    <row r="52802" spans="1:6">
      <c r="A52802" s="54">
        <v>41388.371717733797</v>
      </c>
      <c r="B52802" s="1">
        <v>1.2110000000000001E-3</v>
      </c>
      <c r="C52802" s="1">
        <v>-3.6240000000000001E-3</v>
      </c>
      <c r="F52802">
        <f t="shared" ref="F52802:F52865" si="825">B52802*10000</f>
        <v>12.110000000000001</v>
      </c>
    </row>
    <row r="52803" spans="1:6">
      <c r="A52803" s="54">
        <v>41388.3717177453</v>
      </c>
      <c r="B52803" s="1">
        <v>1.856E-3</v>
      </c>
      <c r="C52803" s="1">
        <v>-3.3010000000000001E-3</v>
      </c>
      <c r="F52803">
        <f t="shared" si="825"/>
        <v>18.559999999999999</v>
      </c>
    </row>
    <row r="52804" spans="1:6">
      <c r="A52804" s="54">
        <v>41388.371717756898</v>
      </c>
      <c r="B52804" s="1">
        <v>2.1779999999999998E-3</v>
      </c>
      <c r="C52804" s="1">
        <v>-2.9789999999999999E-3</v>
      </c>
      <c r="F52804">
        <f t="shared" si="825"/>
        <v>21.779999999999998</v>
      </c>
    </row>
    <row r="52805" spans="1:6">
      <c r="A52805" s="54">
        <v>41388.371717768503</v>
      </c>
      <c r="B52805" s="1">
        <v>2.1779999999999998E-3</v>
      </c>
      <c r="C52805" s="1">
        <v>-2.9789999999999999E-3</v>
      </c>
      <c r="F52805">
        <f t="shared" si="825"/>
        <v>21.779999999999998</v>
      </c>
    </row>
    <row r="52806" spans="1:6">
      <c r="A52806" s="54">
        <v>41388.371717780101</v>
      </c>
      <c r="B52806" s="1">
        <v>2.1779999999999998E-3</v>
      </c>
      <c r="C52806" s="1">
        <v>-2.9789999999999999E-3</v>
      </c>
      <c r="F52806">
        <f t="shared" si="825"/>
        <v>21.779999999999998</v>
      </c>
    </row>
    <row r="52807" spans="1:6">
      <c r="A52807" s="54">
        <v>41388.371717791597</v>
      </c>
      <c r="B52807" s="1">
        <v>2.5000000000000001E-3</v>
      </c>
      <c r="C52807" s="1">
        <v>-2.9789999999999999E-3</v>
      </c>
      <c r="F52807">
        <f t="shared" si="825"/>
        <v>25</v>
      </c>
    </row>
    <row r="52808" spans="1:6">
      <c r="A52808" s="54">
        <v>41388.371717803202</v>
      </c>
      <c r="B52808" s="1">
        <v>2.1779999999999998E-3</v>
      </c>
      <c r="C52808" s="1">
        <v>-2.6570000000000001E-3</v>
      </c>
      <c r="F52808">
        <f t="shared" si="825"/>
        <v>21.779999999999998</v>
      </c>
    </row>
    <row r="52809" spans="1:6">
      <c r="A52809" s="54">
        <v>41388.3717178148</v>
      </c>
      <c r="B52809" s="1">
        <v>2.1779999999999998E-3</v>
      </c>
      <c r="C52809" s="1">
        <v>-2.3340000000000001E-3</v>
      </c>
      <c r="F52809">
        <f t="shared" si="825"/>
        <v>21.779999999999998</v>
      </c>
    </row>
    <row r="52810" spans="1:6">
      <c r="A52810" s="54">
        <v>41388.371717826398</v>
      </c>
      <c r="B52810" s="1">
        <v>2.1779999999999998E-3</v>
      </c>
      <c r="C52810" s="1">
        <v>-2.9789999999999999E-3</v>
      </c>
      <c r="F52810">
        <f t="shared" si="825"/>
        <v>21.779999999999998</v>
      </c>
    </row>
    <row r="52811" spans="1:6">
      <c r="A52811" s="54">
        <v>41388.371717837901</v>
      </c>
      <c r="B52811" s="1">
        <v>1.5330000000000001E-3</v>
      </c>
      <c r="C52811" s="1">
        <v>-3.3010000000000001E-3</v>
      </c>
      <c r="F52811">
        <f t="shared" si="825"/>
        <v>15.33</v>
      </c>
    </row>
    <row r="52812" spans="1:6">
      <c r="A52812" s="54">
        <v>41388.371717849499</v>
      </c>
      <c r="B52812" s="1">
        <v>1.856E-3</v>
      </c>
      <c r="C52812" s="1">
        <v>-2.6570000000000001E-3</v>
      </c>
      <c r="F52812">
        <f t="shared" si="825"/>
        <v>18.559999999999999</v>
      </c>
    </row>
    <row r="52813" spans="1:6">
      <c r="A52813" s="54">
        <v>41388.371717861097</v>
      </c>
      <c r="B52813" s="1">
        <v>2.1779999999999998E-3</v>
      </c>
      <c r="C52813" s="1">
        <v>-2.3340000000000001E-3</v>
      </c>
      <c r="F52813">
        <f t="shared" si="825"/>
        <v>21.779999999999998</v>
      </c>
    </row>
    <row r="52814" spans="1:6">
      <c r="A52814" s="54">
        <v>41388.371717872702</v>
      </c>
      <c r="B52814" s="1">
        <v>2.8219999999999999E-3</v>
      </c>
      <c r="C52814" s="1">
        <v>-2.3340000000000001E-3</v>
      </c>
      <c r="F52814">
        <f t="shared" si="825"/>
        <v>28.22</v>
      </c>
    </row>
    <row r="52815" spans="1:6">
      <c r="A52815" s="54">
        <v>41388.371717884198</v>
      </c>
      <c r="B52815" s="1">
        <v>1.856E-3</v>
      </c>
      <c r="C52815" s="1">
        <v>-2.6570000000000001E-3</v>
      </c>
      <c r="F52815">
        <f t="shared" si="825"/>
        <v>18.559999999999999</v>
      </c>
    </row>
    <row r="52816" spans="1:6">
      <c r="A52816" s="54">
        <v>41388.371717895803</v>
      </c>
      <c r="B52816" s="1">
        <v>2.1779999999999998E-3</v>
      </c>
      <c r="C52816" s="1">
        <v>-3.3010000000000001E-3</v>
      </c>
      <c r="F52816">
        <f t="shared" si="825"/>
        <v>21.779999999999998</v>
      </c>
    </row>
    <row r="52817" spans="1:6">
      <c r="A52817" s="54">
        <v>41388.371717907401</v>
      </c>
      <c r="B52817" s="1">
        <v>1.856E-3</v>
      </c>
      <c r="C52817" s="1">
        <v>-3.3010000000000001E-3</v>
      </c>
      <c r="F52817">
        <f t="shared" si="825"/>
        <v>18.559999999999999</v>
      </c>
    </row>
    <row r="52818" spans="1:6">
      <c r="A52818" s="54">
        <v>41388.371717918897</v>
      </c>
      <c r="B52818" s="1">
        <v>1.2110000000000001E-3</v>
      </c>
      <c r="C52818" s="1">
        <v>-3.3010000000000001E-3</v>
      </c>
      <c r="F52818">
        <f t="shared" si="825"/>
        <v>12.110000000000001</v>
      </c>
    </row>
    <row r="52819" spans="1:6">
      <c r="A52819" s="54">
        <v>41388.371717930502</v>
      </c>
      <c r="B52819" s="1">
        <v>1.2110000000000001E-3</v>
      </c>
      <c r="C52819" s="1">
        <v>-3.6240000000000001E-3</v>
      </c>
      <c r="F52819">
        <f t="shared" si="825"/>
        <v>12.110000000000001</v>
      </c>
    </row>
    <row r="52820" spans="1:6">
      <c r="A52820" s="54">
        <v>41388.3717179421</v>
      </c>
      <c r="B52820" s="1">
        <v>1.5330000000000001E-3</v>
      </c>
      <c r="C52820" s="1">
        <v>-3.9459999999999999E-3</v>
      </c>
      <c r="F52820">
        <f t="shared" si="825"/>
        <v>15.33</v>
      </c>
    </row>
    <row r="52821" spans="1:6">
      <c r="A52821" s="54">
        <v>41388.371717953698</v>
      </c>
      <c r="B52821" s="1">
        <v>1.2110000000000001E-3</v>
      </c>
      <c r="C52821" s="1">
        <v>-3.3010000000000001E-3</v>
      </c>
      <c r="F52821">
        <f t="shared" si="825"/>
        <v>12.110000000000001</v>
      </c>
    </row>
    <row r="52822" spans="1:6">
      <c r="A52822" s="54">
        <v>41388.371717965303</v>
      </c>
      <c r="B52822" s="1">
        <v>1.856E-3</v>
      </c>
      <c r="C52822" s="1">
        <v>-3.6240000000000001E-3</v>
      </c>
      <c r="F52822">
        <f t="shared" si="825"/>
        <v>18.559999999999999</v>
      </c>
    </row>
    <row r="52823" spans="1:6">
      <c r="A52823" s="54">
        <v>41388.371717976799</v>
      </c>
      <c r="B52823" s="1">
        <v>1.5330000000000001E-3</v>
      </c>
      <c r="C52823" s="1">
        <v>-2.9789999999999999E-3</v>
      </c>
      <c r="F52823">
        <f t="shared" si="825"/>
        <v>15.33</v>
      </c>
    </row>
    <row r="52824" spans="1:6">
      <c r="A52824" s="54">
        <v>41388.371717988397</v>
      </c>
      <c r="B52824" s="1">
        <v>1.856E-3</v>
      </c>
      <c r="C52824" s="1">
        <v>-2.9789999999999999E-3</v>
      </c>
      <c r="F52824">
        <f t="shared" si="825"/>
        <v>18.559999999999999</v>
      </c>
    </row>
    <row r="52825" spans="1:6">
      <c r="A52825" s="54">
        <v>41388.371718000002</v>
      </c>
      <c r="B52825" s="1">
        <v>1.5330000000000001E-3</v>
      </c>
      <c r="C52825" s="1">
        <v>-3.3010000000000001E-3</v>
      </c>
      <c r="F52825">
        <f t="shared" si="825"/>
        <v>15.33</v>
      </c>
    </row>
    <row r="52826" spans="1:6">
      <c r="A52826" s="54">
        <v>41388.371718011498</v>
      </c>
      <c r="B52826" s="1">
        <v>1.2110000000000001E-3</v>
      </c>
      <c r="C52826" s="1">
        <v>-2.9789999999999999E-3</v>
      </c>
      <c r="F52826">
        <f t="shared" si="825"/>
        <v>12.110000000000001</v>
      </c>
    </row>
    <row r="52827" spans="1:6">
      <c r="A52827" s="54">
        <v>41388.371718023103</v>
      </c>
      <c r="B52827" s="1">
        <v>1.2110000000000001E-3</v>
      </c>
      <c r="C52827" s="1">
        <v>-3.3010000000000001E-3</v>
      </c>
      <c r="F52827">
        <f t="shared" si="825"/>
        <v>12.110000000000001</v>
      </c>
    </row>
    <row r="52828" spans="1:6">
      <c r="A52828" s="54">
        <v>41388.371718034701</v>
      </c>
      <c r="B52828" s="1">
        <v>1.5330000000000001E-3</v>
      </c>
      <c r="C52828" s="1">
        <v>-2.6570000000000001E-3</v>
      </c>
      <c r="F52828">
        <f t="shared" si="825"/>
        <v>15.33</v>
      </c>
    </row>
    <row r="52829" spans="1:6">
      <c r="A52829" s="54">
        <v>41388.371718046299</v>
      </c>
      <c r="B52829" s="1">
        <v>1.2110000000000001E-3</v>
      </c>
      <c r="C52829" s="1">
        <v>-3.6240000000000001E-3</v>
      </c>
      <c r="F52829">
        <f t="shared" si="825"/>
        <v>12.110000000000001</v>
      </c>
    </row>
    <row r="52830" spans="1:6">
      <c r="A52830" s="54">
        <v>41388.371718057802</v>
      </c>
      <c r="B52830" s="1">
        <v>1.2110000000000001E-3</v>
      </c>
      <c r="C52830" s="1">
        <v>-2.9789999999999999E-3</v>
      </c>
      <c r="F52830">
        <f t="shared" si="825"/>
        <v>12.110000000000001</v>
      </c>
    </row>
    <row r="52831" spans="1:6">
      <c r="A52831" s="54">
        <v>41388.3717180694</v>
      </c>
      <c r="B52831" s="1">
        <v>8.8900000000000003E-4</v>
      </c>
      <c r="C52831" s="1">
        <v>-2.9789999999999999E-3</v>
      </c>
      <c r="F52831">
        <f t="shared" si="825"/>
        <v>8.89</v>
      </c>
    </row>
    <row r="52832" spans="1:6">
      <c r="A52832" s="54">
        <v>41388.371718080998</v>
      </c>
      <c r="B52832" s="1">
        <v>8.8900000000000003E-4</v>
      </c>
      <c r="C52832" s="1">
        <v>-3.3010000000000001E-3</v>
      </c>
      <c r="F52832">
        <f t="shared" si="825"/>
        <v>8.89</v>
      </c>
    </row>
    <row r="52833" spans="1:6">
      <c r="A52833" s="54">
        <v>41388.371718092603</v>
      </c>
      <c r="B52833" s="1">
        <v>8.8900000000000003E-4</v>
      </c>
      <c r="C52833" s="1">
        <v>-3.9459999999999999E-3</v>
      </c>
      <c r="F52833">
        <f t="shared" si="825"/>
        <v>8.89</v>
      </c>
    </row>
    <row r="52834" spans="1:6">
      <c r="A52834" s="54">
        <v>41388.371718104099</v>
      </c>
      <c r="B52834" s="1">
        <v>1.2110000000000001E-3</v>
      </c>
      <c r="C52834" s="1">
        <v>-3.3010000000000001E-3</v>
      </c>
      <c r="F52834">
        <f t="shared" si="825"/>
        <v>12.110000000000001</v>
      </c>
    </row>
    <row r="52835" spans="1:6">
      <c r="A52835" s="54">
        <v>41388.371718115697</v>
      </c>
      <c r="B52835" s="1">
        <v>1.856E-3</v>
      </c>
      <c r="C52835" s="1">
        <v>-2.9789999999999999E-3</v>
      </c>
      <c r="F52835">
        <f t="shared" si="825"/>
        <v>18.559999999999999</v>
      </c>
    </row>
    <row r="52836" spans="1:6">
      <c r="A52836" s="54">
        <v>41388.371718127302</v>
      </c>
      <c r="B52836" s="1">
        <v>2.1779999999999998E-3</v>
      </c>
      <c r="C52836" s="1">
        <v>-2.6570000000000001E-3</v>
      </c>
      <c r="F52836">
        <f t="shared" si="825"/>
        <v>21.779999999999998</v>
      </c>
    </row>
    <row r="52837" spans="1:6">
      <c r="A52837" s="54">
        <v>41388.3717181389</v>
      </c>
      <c r="B52837" s="1">
        <v>2.1779999999999998E-3</v>
      </c>
      <c r="C52837" s="1">
        <v>-2.3340000000000001E-3</v>
      </c>
      <c r="F52837">
        <f t="shared" si="825"/>
        <v>21.779999999999998</v>
      </c>
    </row>
    <row r="52838" spans="1:6">
      <c r="A52838" s="54">
        <v>41388.371718150403</v>
      </c>
      <c r="B52838" s="1">
        <v>3.1449999999999998E-3</v>
      </c>
      <c r="C52838" s="1">
        <v>-1.6900000000000001E-3</v>
      </c>
      <c r="F52838">
        <f t="shared" si="825"/>
        <v>31.45</v>
      </c>
    </row>
    <row r="52839" spans="1:6">
      <c r="A52839" s="54">
        <v>41388.371718162001</v>
      </c>
      <c r="B52839" s="1">
        <v>3.1449999999999998E-3</v>
      </c>
      <c r="C52839" s="1">
        <v>-2.0119999999999999E-3</v>
      </c>
      <c r="F52839">
        <f t="shared" si="825"/>
        <v>31.45</v>
      </c>
    </row>
    <row r="52840" spans="1:6">
      <c r="A52840" s="54">
        <v>41388.371718173599</v>
      </c>
      <c r="B52840" s="1">
        <v>2.8219999999999999E-3</v>
      </c>
      <c r="C52840" s="1">
        <v>-1.6900000000000001E-3</v>
      </c>
      <c r="F52840">
        <f t="shared" si="825"/>
        <v>28.22</v>
      </c>
    </row>
    <row r="52841" spans="1:6">
      <c r="A52841" s="54">
        <v>41388.371718185197</v>
      </c>
      <c r="B52841" s="1">
        <v>2.5000000000000001E-3</v>
      </c>
      <c r="C52841" s="1">
        <v>-1.6900000000000001E-3</v>
      </c>
      <c r="F52841">
        <f t="shared" si="825"/>
        <v>25</v>
      </c>
    </row>
    <row r="52842" spans="1:6">
      <c r="A52842" s="54">
        <v>41388.3717181967</v>
      </c>
      <c r="B52842" s="1">
        <v>2.5000000000000001E-3</v>
      </c>
      <c r="C52842" s="1">
        <v>-1.6900000000000001E-3</v>
      </c>
      <c r="F52842">
        <f t="shared" si="825"/>
        <v>25</v>
      </c>
    </row>
    <row r="52843" spans="1:6">
      <c r="A52843" s="54">
        <v>41388.371718208298</v>
      </c>
      <c r="B52843" s="1">
        <v>2.1779999999999998E-3</v>
      </c>
      <c r="C52843" s="1">
        <v>-2.3340000000000001E-3</v>
      </c>
      <c r="F52843">
        <f t="shared" si="825"/>
        <v>21.779999999999998</v>
      </c>
    </row>
    <row r="52844" spans="1:6">
      <c r="A52844" s="54">
        <v>41388.371718219903</v>
      </c>
      <c r="B52844" s="1">
        <v>1.856E-3</v>
      </c>
      <c r="C52844" s="1">
        <v>-2.3340000000000001E-3</v>
      </c>
      <c r="F52844">
        <f t="shared" si="825"/>
        <v>18.559999999999999</v>
      </c>
    </row>
    <row r="52845" spans="1:6">
      <c r="A52845" s="54">
        <v>41388.371718231501</v>
      </c>
      <c r="B52845" s="1">
        <v>1.5330000000000001E-3</v>
      </c>
      <c r="C52845" s="1">
        <v>-2.0119999999999999E-3</v>
      </c>
      <c r="F52845">
        <f t="shared" si="825"/>
        <v>15.33</v>
      </c>
    </row>
    <row r="52846" spans="1:6">
      <c r="A52846" s="54">
        <v>41388.371718242997</v>
      </c>
      <c r="B52846" s="1">
        <v>1.856E-3</v>
      </c>
      <c r="C52846" s="1">
        <v>-2.6570000000000001E-3</v>
      </c>
      <c r="F52846">
        <f t="shared" si="825"/>
        <v>18.559999999999999</v>
      </c>
    </row>
    <row r="52847" spans="1:6">
      <c r="A52847" s="54">
        <v>41388.371718254602</v>
      </c>
      <c r="B52847" s="1">
        <v>1.856E-3</v>
      </c>
      <c r="C52847" s="1">
        <v>-3.3010000000000001E-3</v>
      </c>
      <c r="F52847">
        <f t="shared" si="825"/>
        <v>18.559999999999999</v>
      </c>
    </row>
    <row r="52848" spans="1:6">
      <c r="A52848" s="54">
        <v>41388.3717182662</v>
      </c>
      <c r="B52848" s="1">
        <v>1.2110000000000001E-3</v>
      </c>
      <c r="C52848" s="1">
        <v>-2.9789999999999999E-3</v>
      </c>
      <c r="F52848">
        <f t="shared" si="825"/>
        <v>12.110000000000001</v>
      </c>
    </row>
    <row r="52849" spans="1:6">
      <c r="A52849" s="54">
        <v>41388.371718277704</v>
      </c>
      <c r="B52849" s="1">
        <v>1.2110000000000001E-3</v>
      </c>
      <c r="C52849" s="1">
        <v>-3.3010000000000001E-3</v>
      </c>
      <c r="F52849">
        <f t="shared" si="825"/>
        <v>12.110000000000001</v>
      </c>
    </row>
    <row r="52850" spans="1:6">
      <c r="A52850" s="54">
        <v>41388.371718289301</v>
      </c>
      <c r="B52850" s="1">
        <v>1.5330000000000001E-3</v>
      </c>
      <c r="C52850" s="1">
        <v>-3.3010000000000001E-3</v>
      </c>
      <c r="F52850">
        <f t="shared" si="825"/>
        <v>15.33</v>
      </c>
    </row>
    <row r="52851" spans="1:6">
      <c r="A52851" s="54">
        <v>41388.371718300899</v>
      </c>
      <c r="B52851" s="1">
        <v>1.2110000000000001E-3</v>
      </c>
      <c r="C52851" s="1">
        <v>-3.3010000000000001E-3</v>
      </c>
      <c r="F52851">
        <f t="shared" si="825"/>
        <v>12.110000000000001</v>
      </c>
    </row>
    <row r="52852" spans="1:6">
      <c r="A52852" s="54">
        <v>41388.371718312497</v>
      </c>
      <c r="B52852" s="1">
        <v>1.2110000000000001E-3</v>
      </c>
      <c r="C52852" s="1">
        <v>-2.9789999999999999E-3</v>
      </c>
      <c r="F52852">
        <f t="shared" si="825"/>
        <v>12.110000000000001</v>
      </c>
    </row>
    <row r="52853" spans="1:6">
      <c r="A52853" s="54">
        <v>41388.371718324001</v>
      </c>
      <c r="B52853" s="1">
        <v>1.2110000000000001E-3</v>
      </c>
      <c r="C52853" s="1">
        <v>-3.6240000000000001E-3</v>
      </c>
      <c r="F52853">
        <f t="shared" si="825"/>
        <v>12.110000000000001</v>
      </c>
    </row>
    <row r="52854" spans="1:6">
      <c r="A52854" s="54">
        <v>41388.371718335598</v>
      </c>
      <c r="B52854" s="1">
        <v>1.2110000000000001E-3</v>
      </c>
      <c r="C52854" s="1">
        <v>-3.6240000000000001E-3</v>
      </c>
      <c r="F52854">
        <f t="shared" si="825"/>
        <v>12.110000000000001</v>
      </c>
    </row>
    <row r="52855" spans="1:6">
      <c r="A52855" s="54">
        <v>41388.371718347204</v>
      </c>
      <c r="B52855" s="1">
        <v>1.5330000000000001E-3</v>
      </c>
      <c r="C52855" s="1">
        <v>-3.3010000000000001E-3</v>
      </c>
      <c r="F52855">
        <f t="shared" si="825"/>
        <v>15.33</v>
      </c>
    </row>
    <row r="52856" spans="1:6">
      <c r="A52856" s="54">
        <v>41388.371718358801</v>
      </c>
      <c r="B52856" s="1">
        <v>1.5330000000000001E-3</v>
      </c>
      <c r="C52856" s="1">
        <v>-2.6570000000000001E-3</v>
      </c>
      <c r="F52856">
        <f t="shared" si="825"/>
        <v>15.33</v>
      </c>
    </row>
    <row r="52857" spans="1:6">
      <c r="A52857" s="54">
        <v>41388.371718370297</v>
      </c>
      <c r="B52857" s="1">
        <v>1.856E-3</v>
      </c>
      <c r="C52857" s="1">
        <v>-2.0119999999999999E-3</v>
      </c>
      <c r="F52857">
        <f t="shared" si="825"/>
        <v>18.559999999999999</v>
      </c>
    </row>
    <row r="52858" spans="1:6">
      <c r="A52858" s="54">
        <v>41388.371718381903</v>
      </c>
      <c r="B52858" s="1">
        <v>2.1779999999999998E-3</v>
      </c>
      <c r="C52858" s="1">
        <v>-2.9789999999999999E-3</v>
      </c>
      <c r="F52858">
        <f t="shared" si="825"/>
        <v>21.779999999999998</v>
      </c>
    </row>
    <row r="52859" spans="1:6">
      <c r="A52859" s="54">
        <v>41388.3717183935</v>
      </c>
      <c r="B52859" s="1">
        <v>2.5000000000000001E-3</v>
      </c>
      <c r="C52859" s="1">
        <v>-2.6570000000000001E-3</v>
      </c>
      <c r="F52859">
        <f t="shared" si="825"/>
        <v>25</v>
      </c>
    </row>
    <row r="52860" spans="1:6">
      <c r="A52860" s="54">
        <v>41388.371718405098</v>
      </c>
      <c r="B52860" s="1">
        <v>2.1779999999999998E-3</v>
      </c>
      <c r="C52860" s="1">
        <v>-2.6570000000000001E-3</v>
      </c>
      <c r="F52860">
        <f t="shared" si="825"/>
        <v>21.779999999999998</v>
      </c>
    </row>
    <row r="52861" spans="1:6">
      <c r="A52861" s="54">
        <v>41388.371718416602</v>
      </c>
      <c r="B52861" s="1">
        <v>1.856E-3</v>
      </c>
      <c r="C52861" s="1">
        <v>-2.3340000000000001E-3</v>
      </c>
      <c r="F52861">
        <f t="shared" si="825"/>
        <v>18.559999999999999</v>
      </c>
    </row>
    <row r="52862" spans="1:6">
      <c r="A52862" s="54">
        <v>41388.3717184282</v>
      </c>
      <c r="B52862" s="1">
        <v>2.1779999999999998E-3</v>
      </c>
      <c r="C52862" s="1">
        <v>-3.3010000000000001E-3</v>
      </c>
      <c r="F52862">
        <f t="shared" si="825"/>
        <v>21.779999999999998</v>
      </c>
    </row>
    <row r="52863" spans="1:6">
      <c r="A52863" s="54">
        <v>41388.371718439797</v>
      </c>
      <c r="B52863" s="1">
        <v>2.1779999999999998E-3</v>
      </c>
      <c r="C52863" s="1">
        <v>-2.6570000000000001E-3</v>
      </c>
      <c r="F52863">
        <f t="shared" si="825"/>
        <v>21.779999999999998</v>
      </c>
    </row>
    <row r="52864" spans="1:6">
      <c r="A52864" s="54">
        <v>41388.371718451403</v>
      </c>
      <c r="B52864" s="1">
        <v>1.856E-3</v>
      </c>
      <c r="C52864" s="1">
        <v>-3.3010000000000001E-3</v>
      </c>
      <c r="F52864">
        <f t="shared" si="825"/>
        <v>18.559999999999999</v>
      </c>
    </row>
    <row r="52865" spans="1:6">
      <c r="A52865" s="54">
        <v>41388.371718462899</v>
      </c>
      <c r="B52865" s="1">
        <v>1.856E-3</v>
      </c>
      <c r="C52865" s="1">
        <v>-2.6570000000000001E-3</v>
      </c>
      <c r="F52865">
        <f t="shared" si="825"/>
        <v>18.559999999999999</v>
      </c>
    </row>
    <row r="52866" spans="1:6">
      <c r="A52866" s="54">
        <v>41388.371718474496</v>
      </c>
      <c r="B52866" s="1">
        <v>1.856E-3</v>
      </c>
      <c r="C52866" s="1">
        <v>-2.6570000000000001E-3</v>
      </c>
      <c r="F52866">
        <f t="shared" ref="F52866:F52929" si="826">B52866*10000</f>
        <v>18.559999999999999</v>
      </c>
    </row>
    <row r="52867" spans="1:6">
      <c r="A52867" s="54">
        <v>41388.371718486102</v>
      </c>
      <c r="B52867" s="1">
        <v>1.856E-3</v>
      </c>
      <c r="C52867" s="1">
        <v>-2.3340000000000001E-3</v>
      </c>
      <c r="F52867">
        <f t="shared" si="826"/>
        <v>18.559999999999999</v>
      </c>
    </row>
    <row r="52868" spans="1:6">
      <c r="A52868" s="54">
        <v>41388.371718497699</v>
      </c>
      <c r="B52868" s="1">
        <v>1.2110000000000001E-3</v>
      </c>
      <c r="C52868" s="1">
        <v>-2.6570000000000001E-3</v>
      </c>
      <c r="F52868">
        <f t="shared" si="826"/>
        <v>12.110000000000001</v>
      </c>
    </row>
    <row r="52869" spans="1:6">
      <c r="A52869" s="54">
        <v>41388.371718509203</v>
      </c>
      <c r="B52869" s="1">
        <v>1.2110000000000001E-3</v>
      </c>
      <c r="C52869" s="1">
        <v>-2.9789999999999999E-3</v>
      </c>
      <c r="F52869">
        <f t="shared" si="826"/>
        <v>12.110000000000001</v>
      </c>
    </row>
    <row r="52870" spans="1:6">
      <c r="A52870" s="54">
        <v>41388.371718520801</v>
      </c>
      <c r="B52870" s="1">
        <v>1.856E-3</v>
      </c>
      <c r="C52870" s="1">
        <v>-2.9789999999999999E-3</v>
      </c>
      <c r="F52870">
        <f t="shared" si="826"/>
        <v>18.559999999999999</v>
      </c>
    </row>
    <row r="52871" spans="1:6">
      <c r="A52871" s="54">
        <v>41388.371718532399</v>
      </c>
      <c r="B52871" s="1">
        <v>1.856E-3</v>
      </c>
      <c r="C52871" s="1">
        <v>-2.9789999999999999E-3</v>
      </c>
      <c r="F52871">
        <f t="shared" si="826"/>
        <v>18.559999999999999</v>
      </c>
    </row>
    <row r="52872" spans="1:6">
      <c r="A52872" s="54">
        <v>41388.371718543996</v>
      </c>
      <c r="B52872" s="1">
        <v>1.5330000000000001E-3</v>
      </c>
      <c r="C52872" s="1">
        <v>-3.3010000000000001E-3</v>
      </c>
      <c r="F52872">
        <f t="shared" si="826"/>
        <v>15.33</v>
      </c>
    </row>
    <row r="52873" spans="1:6">
      <c r="A52873" s="54">
        <v>41388.3717185555</v>
      </c>
      <c r="B52873" s="1">
        <v>1.2110000000000001E-3</v>
      </c>
      <c r="C52873" s="1">
        <v>-2.9789999999999999E-3</v>
      </c>
      <c r="F52873">
        <f t="shared" si="826"/>
        <v>12.110000000000001</v>
      </c>
    </row>
    <row r="52874" spans="1:6">
      <c r="A52874" s="54">
        <v>41388.371718567098</v>
      </c>
      <c r="B52874" s="1">
        <v>1.856E-3</v>
      </c>
      <c r="C52874" s="1">
        <v>-2.9789999999999999E-3</v>
      </c>
      <c r="F52874">
        <f t="shared" si="826"/>
        <v>18.559999999999999</v>
      </c>
    </row>
    <row r="52875" spans="1:6">
      <c r="A52875" s="54">
        <v>41388.371718578703</v>
      </c>
      <c r="B52875" s="1">
        <v>2.1779999999999998E-3</v>
      </c>
      <c r="C52875" s="1">
        <v>-2.9789999999999999E-3</v>
      </c>
      <c r="F52875">
        <f t="shared" si="826"/>
        <v>21.779999999999998</v>
      </c>
    </row>
    <row r="52876" spans="1:6">
      <c r="A52876" s="54">
        <v>41388.371718590199</v>
      </c>
      <c r="B52876" s="1">
        <v>2.5000000000000001E-3</v>
      </c>
      <c r="C52876" s="1">
        <v>-2.3340000000000001E-3</v>
      </c>
      <c r="F52876">
        <f t="shared" si="826"/>
        <v>25</v>
      </c>
    </row>
    <row r="52877" spans="1:6">
      <c r="A52877" s="54">
        <v>41388.371718601797</v>
      </c>
      <c r="B52877" s="1">
        <v>2.1779999999999998E-3</v>
      </c>
      <c r="C52877" s="1">
        <v>-2.6570000000000001E-3</v>
      </c>
      <c r="F52877">
        <f t="shared" si="826"/>
        <v>21.779999999999998</v>
      </c>
    </row>
    <row r="52878" spans="1:6">
      <c r="A52878" s="54">
        <v>41388.371718613402</v>
      </c>
      <c r="B52878" s="1">
        <v>1.5330000000000001E-3</v>
      </c>
      <c r="C52878" s="1">
        <v>-2.9789999999999999E-3</v>
      </c>
      <c r="F52878">
        <f t="shared" si="826"/>
        <v>15.33</v>
      </c>
    </row>
    <row r="52879" spans="1:6">
      <c r="A52879" s="54">
        <v>41388.371718625</v>
      </c>
      <c r="B52879" s="1">
        <v>1.856E-3</v>
      </c>
      <c r="C52879" s="1">
        <v>-2.9789999999999999E-3</v>
      </c>
      <c r="F52879">
        <f t="shared" si="826"/>
        <v>18.559999999999999</v>
      </c>
    </row>
    <row r="52880" spans="1:6">
      <c r="A52880" s="54">
        <v>41388.371718636503</v>
      </c>
      <c r="B52880" s="1">
        <v>2.5000000000000001E-3</v>
      </c>
      <c r="C52880" s="1">
        <v>-2.0119999999999999E-3</v>
      </c>
      <c r="F52880">
        <f t="shared" si="826"/>
        <v>25</v>
      </c>
    </row>
    <row r="52881" spans="1:6">
      <c r="A52881" s="54">
        <v>41388.371718648101</v>
      </c>
      <c r="B52881" s="1">
        <v>3.1449999999999998E-3</v>
      </c>
      <c r="C52881" s="1">
        <v>-1.6900000000000001E-3</v>
      </c>
      <c r="F52881">
        <f t="shared" si="826"/>
        <v>31.45</v>
      </c>
    </row>
    <row r="52882" spans="1:6">
      <c r="A52882" s="54">
        <v>41388.371718659699</v>
      </c>
      <c r="B52882" s="1">
        <v>2.8219999999999999E-3</v>
      </c>
      <c r="C52882" s="1">
        <v>-1.0449999999999999E-3</v>
      </c>
      <c r="F52882">
        <f t="shared" si="826"/>
        <v>28.22</v>
      </c>
    </row>
    <row r="52883" spans="1:6">
      <c r="A52883" s="54">
        <v>41388.371718671297</v>
      </c>
      <c r="B52883" s="1">
        <v>2.8219999999999999E-3</v>
      </c>
      <c r="C52883" s="1">
        <v>-1.6900000000000001E-3</v>
      </c>
      <c r="F52883">
        <f t="shared" si="826"/>
        <v>28.22</v>
      </c>
    </row>
    <row r="52884" spans="1:6">
      <c r="A52884" s="54">
        <v>41388.3717186828</v>
      </c>
      <c r="B52884" s="1">
        <v>2.1779999999999998E-3</v>
      </c>
      <c r="C52884" s="1">
        <v>-2.0119999999999999E-3</v>
      </c>
      <c r="F52884">
        <f t="shared" si="826"/>
        <v>21.779999999999998</v>
      </c>
    </row>
    <row r="52885" spans="1:6">
      <c r="A52885" s="54">
        <v>41388.371718694398</v>
      </c>
      <c r="B52885" s="1">
        <v>2.5000000000000001E-3</v>
      </c>
      <c r="C52885" s="1">
        <v>-2.3340000000000001E-3</v>
      </c>
      <c r="F52885">
        <f t="shared" si="826"/>
        <v>25</v>
      </c>
    </row>
    <row r="52886" spans="1:6">
      <c r="A52886" s="54">
        <v>41388.371718706003</v>
      </c>
      <c r="B52886" s="1">
        <v>1.856E-3</v>
      </c>
      <c r="C52886" s="1">
        <v>-2.3340000000000001E-3</v>
      </c>
      <c r="F52886">
        <f t="shared" si="826"/>
        <v>18.559999999999999</v>
      </c>
    </row>
    <row r="52887" spans="1:6">
      <c r="A52887" s="54">
        <v>41388.371718717601</v>
      </c>
      <c r="B52887" s="1">
        <v>2.1779999999999998E-3</v>
      </c>
      <c r="C52887" s="1">
        <v>-2.0119999999999999E-3</v>
      </c>
      <c r="F52887">
        <f t="shared" si="826"/>
        <v>21.779999999999998</v>
      </c>
    </row>
    <row r="52888" spans="1:6">
      <c r="A52888" s="54">
        <v>41388.371718729097</v>
      </c>
      <c r="B52888" s="1">
        <v>2.1779999999999998E-3</v>
      </c>
      <c r="C52888" s="1">
        <v>-1.6900000000000001E-3</v>
      </c>
      <c r="F52888">
        <f t="shared" si="826"/>
        <v>21.779999999999998</v>
      </c>
    </row>
    <row r="52889" spans="1:6">
      <c r="A52889" s="54">
        <v>41388.371718740702</v>
      </c>
      <c r="B52889" s="1">
        <v>1.856E-3</v>
      </c>
      <c r="C52889" s="1">
        <v>-2.3340000000000001E-3</v>
      </c>
      <c r="F52889">
        <f t="shared" si="826"/>
        <v>18.559999999999999</v>
      </c>
    </row>
    <row r="52890" spans="1:6">
      <c r="A52890" s="54">
        <v>41388.3717187523</v>
      </c>
      <c r="B52890" s="1">
        <v>1.5330000000000001E-3</v>
      </c>
      <c r="C52890" s="1">
        <v>-2.9789999999999999E-3</v>
      </c>
      <c r="F52890">
        <f t="shared" si="826"/>
        <v>15.33</v>
      </c>
    </row>
    <row r="52891" spans="1:6">
      <c r="A52891" s="54">
        <v>41388.371718763898</v>
      </c>
      <c r="B52891" s="1">
        <v>1.5330000000000001E-3</v>
      </c>
      <c r="C52891" s="1">
        <v>-2.9789999999999999E-3</v>
      </c>
      <c r="F52891">
        <f t="shared" si="826"/>
        <v>15.33</v>
      </c>
    </row>
    <row r="52892" spans="1:6">
      <c r="A52892" s="54">
        <v>41388.371718775401</v>
      </c>
      <c r="B52892" s="1">
        <v>1.856E-3</v>
      </c>
      <c r="C52892" s="1">
        <v>-3.6240000000000001E-3</v>
      </c>
      <c r="F52892">
        <f t="shared" si="826"/>
        <v>18.559999999999999</v>
      </c>
    </row>
    <row r="52893" spans="1:6">
      <c r="A52893" s="54">
        <v>41388.371718786999</v>
      </c>
      <c r="B52893" s="1">
        <v>8.8900000000000003E-4</v>
      </c>
      <c r="C52893" s="1">
        <v>-3.6240000000000001E-3</v>
      </c>
      <c r="F52893">
        <f t="shared" si="826"/>
        <v>8.89</v>
      </c>
    </row>
    <row r="52894" spans="1:6">
      <c r="A52894" s="54">
        <v>41388.371718798597</v>
      </c>
      <c r="B52894" s="1">
        <v>1.5330000000000001E-3</v>
      </c>
      <c r="C52894" s="1">
        <v>-3.3010000000000001E-3</v>
      </c>
      <c r="F52894">
        <f t="shared" si="826"/>
        <v>15.33</v>
      </c>
    </row>
    <row r="52895" spans="1:6">
      <c r="A52895" s="54">
        <v>41388.371718810202</v>
      </c>
      <c r="B52895" s="1">
        <v>1.2110000000000001E-3</v>
      </c>
      <c r="C52895" s="1">
        <v>-2.6570000000000001E-3</v>
      </c>
      <c r="F52895">
        <f t="shared" si="826"/>
        <v>12.110000000000001</v>
      </c>
    </row>
    <row r="52896" spans="1:6">
      <c r="A52896" s="54">
        <v>41388.371718821698</v>
      </c>
      <c r="B52896" s="1">
        <v>1.856E-3</v>
      </c>
      <c r="C52896" s="1">
        <v>-3.3010000000000001E-3</v>
      </c>
      <c r="F52896">
        <f t="shared" si="826"/>
        <v>18.559999999999999</v>
      </c>
    </row>
    <row r="52897" spans="1:6">
      <c r="A52897" s="54">
        <v>41388.371718833303</v>
      </c>
      <c r="B52897" s="1">
        <v>1.856E-3</v>
      </c>
      <c r="C52897" s="1">
        <v>-3.9459999999999999E-3</v>
      </c>
      <c r="F52897">
        <f t="shared" si="826"/>
        <v>18.559999999999999</v>
      </c>
    </row>
    <row r="52898" spans="1:6">
      <c r="A52898" s="54">
        <v>41388.371718844901</v>
      </c>
      <c r="B52898" s="1">
        <v>1.5330000000000001E-3</v>
      </c>
      <c r="C52898" s="1">
        <v>-2.9789999999999999E-3</v>
      </c>
      <c r="F52898">
        <f t="shared" si="826"/>
        <v>15.33</v>
      </c>
    </row>
    <row r="52899" spans="1:6">
      <c r="A52899" s="54">
        <v>41388.371718856397</v>
      </c>
      <c r="B52899" s="1">
        <v>2.8219999999999999E-3</v>
      </c>
      <c r="C52899" s="1">
        <v>-2.3340000000000001E-3</v>
      </c>
      <c r="F52899">
        <f t="shared" si="826"/>
        <v>28.22</v>
      </c>
    </row>
    <row r="52900" spans="1:6">
      <c r="A52900" s="54">
        <v>41388.371718868002</v>
      </c>
      <c r="B52900" s="1">
        <v>2.5000000000000001E-3</v>
      </c>
      <c r="C52900" s="1">
        <v>-2.6570000000000001E-3</v>
      </c>
      <c r="F52900">
        <f t="shared" si="826"/>
        <v>25</v>
      </c>
    </row>
    <row r="52901" spans="1:6">
      <c r="A52901" s="54">
        <v>41388.3717188796</v>
      </c>
      <c r="B52901" s="1">
        <v>2.5000000000000001E-3</v>
      </c>
      <c r="C52901" s="1">
        <v>-1.6900000000000001E-3</v>
      </c>
      <c r="F52901">
        <f t="shared" si="826"/>
        <v>25</v>
      </c>
    </row>
    <row r="52902" spans="1:6">
      <c r="A52902" s="54">
        <v>41388.371718891198</v>
      </c>
      <c r="B52902" s="1">
        <v>2.8219999999999999E-3</v>
      </c>
      <c r="C52902" s="1">
        <v>-2.3340000000000001E-3</v>
      </c>
      <c r="F52902">
        <f t="shared" si="826"/>
        <v>28.22</v>
      </c>
    </row>
    <row r="52903" spans="1:6">
      <c r="A52903" s="54">
        <v>41388.371718902701</v>
      </c>
      <c r="B52903" s="1">
        <v>2.5000000000000001E-3</v>
      </c>
      <c r="C52903" s="1">
        <v>-2.0119999999999999E-3</v>
      </c>
      <c r="F52903">
        <f t="shared" si="826"/>
        <v>25</v>
      </c>
    </row>
    <row r="52904" spans="1:6">
      <c r="A52904" s="54">
        <v>41388.371718914299</v>
      </c>
      <c r="B52904" s="1">
        <v>2.5000000000000001E-3</v>
      </c>
      <c r="C52904" s="1">
        <v>-2.0119999999999999E-3</v>
      </c>
      <c r="F52904">
        <f t="shared" si="826"/>
        <v>25</v>
      </c>
    </row>
    <row r="52905" spans="1:6">
      <c r="A52905" s="54">
        <v>41388.371718925897</v>
      </c>
      <c r="B52905" s="1">
        <v>2.5000000000000001E-3</v>
      </c>
      <c r="C52905" s="1">
        <v>-2.6570000000000001E-3</v>
      </c>
      <c r="F52905">
        <f t="shared" si="826"/>
        <v>25</v>
      </c>
    </row>
    <row r="52906" spans="1:6">
      <c r="A52906" s="54">
        <v>41388.371718937502</v>
      </c>
      <c r="B52906" s="1">
        <v>2.5000000000000001E-3</v>
      </c>
      <c r="C52906" s="1">
        <v>-2.3340000000000001E-3</v>
      </c>
      <c r="F52906">
        <f t="shared" si="826"/>
        <v>25</v>
      </c>
    </row>
    <row r="52907" spans="1:6">
      <c r="A52907" s="54">
        <v>41388.371718948998</v>
      </c>
      <c r="B52907" s="1">
        <v>2.8219999999999999E-3</v>
      </c>
      <c r="C52907" s="1">
        <v>-2.3340000000000001E-3</v>
      </c>
      <c r="F52907">
        <f t="shared" si="826"/>
        <v>28.22</v>
      </c>
    </row>
    <row r="52908" spans="1:6">
      <c r="A52908" s="54">
        <v>41388.371718960603</v>
      </c>
      <c r="B52908" s="1">
        <v>2.5000000000000001E-3</v>
      </c>
      <c r="C52908" s="1">
        <v>-2.3340000000000001E-3</v>
      </c>
      <c r="F52908">
        <f t="shared" si="826"/>
        <v>25</v>
      </c>
    </row>
    <row r="52909" spans="1:6">
      <c r="A52909" s="54">
        <v>41388.371718972201</v>
      </c>
      <c r="B52909" s="1">
        <v>2.1779999999999998E-3</v>
      </c>
      <c r="C52909" s="1">
        <v>-2.0119999999999999E-3</v>
      </c>
      <c r="F52909">
        <f t="shared" si="826"/>
        <v>21.779999999999998</v>
      </c>
    </row>
    <row r="52910" spans="1:6">
      <c r="A52910" s="54">
        <v>41388.371718983799</v>
      </c>
      <c r="B52910" s="1">
        <v>2.1779999999999998E-3</v>
      </c>
      <c r="C52910" s="1">
        <v>-2.6570000000000001E-3</v>
      </c>
      <c r="F52910">
        <f t="shared" si="826"/>
        <v>21.779999999999998</v>
      </c>
    </row>
    <row r="52911" spans="1:6">
      <c r="A52911" s="54">
        <v>41388.371718995302</v>
      </c>
      <c r="B52911" s="1">
        <v>1.5330000000000001E-3</v>
      </c>
      <c r="C52911" s="1">
        <v>-2.6570000000000001E-3</v>
      </c>
      <c r="F52911">
        <f t="shared" si="826"/>
        <v>15.33</v>
      </c>
    </row>
    <row r="52912" spans="1:6">
      <c r="A52912" s="54">
        <v>41388.3717190069</v>
      </c>
      <c r="B52912" s="1">
        <v>1.5330000000000001E-3</v>
      </c>
      <c r="C52912" s="1">
        <v>-2.6570000000000001E-3</v>
      </c>
      <c r="F52912">
        <f t="shared" si="826"/>
        <v>15.33</v>
      </c>
    </row>
    <row r="52913" spans="1:6">
      <c r="A52913" s="54">
        <v>41388.371719018498</v>
      </c>
      <c r="B52913" s="1">
        <v>2.1779999999999998E-3</v>
      </c>
      <c r="C52913" s="1">
        <v>-2.0119999999999999E-3</v>
      </c>
      <c r="F52913">
        <f t="shared" si="826"/>
        <v>21.779999999999998</v>
      </c>
    </row>
    <row r="52914" spans="1:6">
      <c r="A52914" s="54">
        <v>41388.371719030103</v>
      </c>
      <c r="B52914" s="1">
        <v>2.5000000000000001E-3</v>
      </c>
      <c r="C52914" s="1">
        <v>-2.0119999999999999E-3</v>
      </c>
      <c r="F52914">
        <f t="shared" si="826"/>
        <v>25</v>
      </c>
    </row>
    <row r="52915" spans="1:6">
      <c r="A52915" s="54">
        <v>41388.371719041599</v>
      </c>
      <c r="B52915" s="1">
        <v>2.5000000000000001E-3</v>
      </c>
      <c r="C52915" s="1">
        <v>-2.3340000000000001E-3</v>
      </c>
      <c r="F52915">
        <f t="shared" si="826"/>
        <v>25</v>
      </c>
    </row>
    <row r="52916" spans="1:6">
      <c r="A52916" s="54">
        <v>41388.371719053197</v>
      </c>
      <c r="B52916" s="1">
        <v>2.5000000000000001E-3</v>
      </c>
      <c r="C52916" s="1">
        <v>-2.3340000000000001E-3</v>
      </c>
      <c r="F52916">
        <f t="shared" si="826"/>
        <v>25</v>
      </c>
    </row>
    <row r="52917" spans="1:6">
      <c r="A52917" s="54">
        <v>41388.371719064802</v>
      </c>
      <c r="B52917" s="1">
        <v>3.1449999999999998E-3</v>
      </c>
      <c r="C52917" s="1">
        <v>-2.3340000000000001E-3</v>
      </c>
      <c r="F52917">
        <f t="shared" si="826"/>
        <v>31.45</v>
      </c>
    </row>
    <row r="52918" spans="1:6">
      <c r="A52918" s="54">
        <v>41388.3717190764</v>
      </c>
      <c r="B52918" s="1">
        <v>2.8219999999999999E-3</v>
      </c>
      <c r="C52918" s="1">
        <v>-1.3669999999999999E-3</v>
      </c>
      <c r="F52918">
        <f t="shared" si="826"/>
        <v>28.22</v>
      </c>
    </row>
    <row r="52919" spans="1:6">
      <c r="A52919" s="54">
        <v>41388.371719087903</v>
      </c>
      <c r="B52919" s="1">
        <v>2.8219999999999999E-3</v>
      </c>
      <c r="C52919" s="1">
        <v>-1.3669999999999999E-3</v>
      </c>
      <c r="F52919">
        <f t="shared" si="826"/>
        <v>28.22</v>
      </c>
    </row>
    <row r="52920" spans="1:6">
      <c r="A52920" s="54">
        <v>41388.371719099501</v>
      </c>
      <c r="B52920" s="1">
        <v>2.1779999999999998E-3</v>
      </c>
      <c r="C52920" s="1">
        <v>-2.0119999999999999E-3</v>
      </c>
      <c r="F52920">
        <f t="shared" si="826"/>
        <v>21.779999999999998</v>
      </c>
    </row>
    <row r="52921" spans="1:6">
      <c r="A52921" s="54">
        <v>41388.371719111099</v>
      </c>
      <c r="B52921" s="1">
        <v>1.856E-3</v>
      </c>
      <c r="C52921" s="1">
        <v>-2.3340000000000001E-3</v>
      </c>
      <c r="F52921">
        <f t="shared" si="826"/>
        <v>18.559999999999999</v>
      </c>
    </row>
    <row r="52922" spans="1:6">
      <c r="A52922" s="54">
        <v>41388.371719122697</v>
      </c>
      <c r="B52922" s="1">
        <v>2.5000000000000001E-3</v>
      </c>
      <c r="C52922" s="1">
        <v>-2.3340000000000001E-3</v>
      </c>
      <c r="F52922">
        <f t="shared" si="826"/>
        <v>25</v>
      </c>
    </row>
    <row r="52923" spans="1:6">
      <c r="A52923" s="54">
        <v>41388.3717191342</v>
      </c>
      <c r="B52923" s="1">
        <v>1.5330000000000001E-3</v>
      </c>
      <c r="C52923" s="1">
        <v>-2.9789999999999999E-3</v>
      </c>
      <c r="F52923">
        <f t="shared" si="826"/>
        <v>15.33</v>
      </c>
    </row>
    <row r="52924" spans="1:6">
      <c r="A52924" s="54">
        <v>41388.371719145798</v>
      </c>
      <c r="B52924" s="1">
        <v>1.5330000000000001E-3</v>
      </c>
      <c r="C52924" s="1">
        <v>-2.3340000000000001E-3</v>
      </c>
      <c r="F52924">
        <f t="shared" si="826"/>
        <v>15.33</v>
      </c>
    </row>
    <row r="52925" spans="1:6">
      <c r="A52925" s="54">
        <v>41388.371719157403</v>
      </c>
      <c r="B52925" s="1">
        <v>1.856E-3</v>
      </c>
      <c r="C52925" s="1">
        <v>-2.3340000000000001E-3</v>
      </c>
      <c r="F52925">
        <f t="shared" si="826"/>
        <v>18.559999999999999</v>
      </c>
    </row>
    <row r="52926" spans="1:6">
      <c r="A52926" s="54">
        <v>41388.371719169001</v>
      </c>
      <c r="B52926" s="1">
        <v>1.856E-3</v>
      </c>
      <c r="C52926" s="1">
        <v>-2.6570000000000001E-3</v>
      </c>
      <c r="F52926">
        <f t="shared" si="826"/>
        <v>18.559999999999999</v>
      </c>
    </row>
    <row r="52927" spans="1:6">
      <c r="A52927" s="54">
        <v>41388.371719180497</v>
      </c>
      <c r="B52927" s="1">
        <v>1.856E-3</v>
      </c>
      <c r="C52927" s="1">
        <v>-2.6570000000000001E-3</v>
      </c>
      <c r="F52927">
        <f t="shared" si="826"/>
        <v>18.559999999999999</v>
      </c>
    </row>
    <row r="52928" spans="1:6">
      <c r="A52928" s="54">
        <v>41388.371719192102</v>
      </c>
      <c r="B52928" s="1">
        <v>1.856E-3</v>
      </c>
      <c r="C52928" s="1">
        <v>-3.6240000000000001E-3</v>
      </c>
      <c r="F52928">
        <f t="shared" si="826"/>
        <v>18.559999999999999</v>
      </c>
    </row>
    <row r="52929" spans="1:6">
      <c r="A52929" s="54">
        <v>41388.3717192037</v>
      </c>
      <c r="B52929" s="1">
        <v>1.5330000000000001E-3</v>
      </c>
      <c r="C52929" s="1">
        <v>-3.3010000000000001E-3</v>
      </c>
      <c r="F52929">
        <f t="shared" si="826"/>
        <v>15.33</v>
      </c>
    </row>
    <row r="52930" spans="1:6">
      <c r="A52930" s="54">
        <v>41388.371719215203</v>
      </c>
      <c r="B52930" s="1">
        <v>1.2110000000000001E-3</v>
      </c>
      <c r="C52930" s="1">
        <v>-2.9789999999999999E-3</v>
      </c>
      <c r="F52930">
        <f t="shared" ref="F52930:F52993" si="827">B52930*10000</f>
        <v>12.110000000000001</v>
      </c>
    </row>
    <row r="52931" spans="1:6">
      <c r="A52931" s="54">
        <v>41388.371719226801</v>
      </c>
      <c r="B52931" s="1">
        <v>1.2110000000000001E-3</v>
      </c>
      <c r="C52931" s="1">
        <v>-2.9789999999999999E-3</v>
      </c>
      <c r="F52931">
        <f t="shared" si="827"/>
        <v>12.110000000000001</v>
      </c>
    </row>
    <row r="52932" spans="1:6">
      <c r="A52932" s="54">
        <v>41388.371719238399</v>
      </c>
      <c r="B52932" s="1">
        <v>1.5330000000000001E-3</v>
      </c>
      <c r="C52932" s="1">
        <v>-2.6570000000000001E-3</v>
      </c>
      <c r="F52932">
        <f t="shared" si="827"/>
        <v>15.33</v>
      </c>
    </row>
    <row r="52933" spans="1:6">
      <c r="A52933" s="54">
        <v>41388.371719249997</v>
      </c>
      <c r="B52933" s="1">
        <v>2.1779999999999998E-3</v>
      </c>
      <c r="C52933" s="1">
        <v>-2.6570000000000001E-3</v>
      </c>
      <c r="F52933">
        <f t="shared" si="827"/>
        <v>21.779999999999998</v>
      </c>
    </row>
    <row r="52934" spans="1:6">
      <c r="A52934" s="54">
        <v>41388.3717192615</v>
      </c>
      <c r="B52934" s="1">
        <v>1.856E-3</v>
      </c>
      <c r="C52934" s="1">
        <v>-2.0119999999999999E-3</v>
      </c>
      <c r="F52934">
        <f t="shared" si="827"/>
        <v>18.559999999999999</v>
      </c>
    </row>
    <row r="52935" spans="1:6">
      <c r="A52935" s="54">
        <v>41388.371719273098</v>
      </c>
      <c r="B52935" s="1">
        <v>2.8219999999999999E-3</v>
      </c>
      <c r="C52935" s="1">
        <v>-2.0119999999999999E-3</v>
      </c>
      <c r="F52935">
        <f t="shared" si="827"/>
        <v>28.22</v>
      </c>
    </row>
    <row r="52936" spans="1:6">
      <c r="A52936" s="54">
        <v>41388.371719284703</v>
      </c>
      <c r="B52936" s="1">
        <v>3.1449999999999998E-3</v>
      </c>
      <c r="C52936" s="1">
        <v>-1.6900000000000001E-3</v>
      </c>
      <c r="F52936">
        <f t="shared" si="827"/>
        <v>31.45</v>
      </c>
    </row>
    <row r="52937" spans="1:6">
      <c r="A52937" s="54">
        <v>41388.371719296301</v>
      </c>
      <c r="B52937" s="1">
        <v>2.5000000000000001E-3</v>
      </c>
      <c r="C52937" s="1">
        <v>-2.3340000000000001E-3</v>
      </c>
      <c r="F52937">
        <f t="shared" si="827"/>
        <v>25</v>
      </c>
    </row>
    <row r="52938" spans="1:6">
      <c r="A52938" s="54">
        <v>41388.371719307797</v>
      </c>
      <c r="B52938" s="1">
        <v>2.5000000000000001E-3</v>
      </c>
      <c r="C52938" s="1">
        <v>-2.3340000000000001E-3</v>
      </c>
      <c r="F52938">
        <f t="shared" si="827"/>
        <v>25</v>
      </c>
    </row>
    <row r="52939" spans="1:6">
      <c r="A52939" s="54">
        <v>41388.371719319402</v>
      </c>
      <c r="B52939" s="1">
        <v>2.8219999999999999E-3</v>
      </c>
      <c r="C52939" s="1">
        <v>-2.3340000000000001E-3</v>
      </c>
      <c r="F52939">
        <f t="shared" si="827"/>
        <v>28.22</v>
      </c>
    </row>
    <row r="52940" spans="1:6">
      <c r="A52940" s="54">
        <v>41388.371719331</v>
      </c>
      <c r="B52940" s="1">
        <v>1.856E-3</v>
      </c>
      <c r="C52940" s="1">
        <v>-2.6570000000000001E-3</v>
      </c>
      <c r="F52940">
        <f t="shared" si="827"/>
        <v>18.559999999999999</v>
      </c>
    </row>
    <row r="52941" spans="1:6">
      <c r="A52941" s="54">
        <v>41388.371719342598</v>
      </c>
      <c r="B52941" s="1">
        <v>1.856E-3</v>
      </c>
      <c r="C52941" s="1">
        <v>-2.6570000000000001E-3</v>
      </c>
      <c r="F52941">
        <f t="shared" si="827"/>
        <v>18.559999999999999</v>
      </c>
    </row>
    <row r="52942" spans="1:6">
      <c r="A52942" s="54">
        <v>41388.371719354102</v>
      </c>
      <c r="B52942" s="1">
        <v>1.5330000000000001E-3</v>
      </c>
      <c r="C52942" s="1">
        <v>-2.9789999999999999E-3</v>
      </c>
      <c r="F52942">
        <f t="shared" si="827"/>
        <v>15.33</v>
      </c>
    </row>
    <row r="52943" spans="1:6">
      <c r="A52943" s="54">
        <v>41388.371719365699</v>
      </c>
      <c r="B52943" s="1">
        <v>1.5330000000000001E-3</v>
      </c>
      <c r="C52943" s="1">
        <v>-2.9789999999999999E-3</v>
      </c>
      <c r="F52943">
        <f t="shared" si="827"/>
        <v>15.33</v>
      </c>
    </row>
    <row r="52944" spans="1:6">
      <c r="A52944" s="54">
        <v>41388.371719377297</v>
      </c>
      <c r="B52944" s="1">
        <v>1.5330000000000001E-3</v>
      </c>
      <c r="C52944" s="1">
        <v>-3.3010000000000001E-3</v>
      </c>
      <c r="F52944">
        <f t="shared" si="827"/>
        <v>15.33</v>
      </c>
    </row>
    <row r="52945" spans="1:6">
      <c r="A52945" s="54">
        <v>41388.371719388902</v>
      </c>
      <c r="B52945" s="1">
        <v>1.856E-3</v>
      </c>
      <c r="C52945" s="1">
        <v>-2.6570000000000001E-3</v>
      </c>
      <c r="F52945">
        <f t="shared" si="827"/>
        <v>18.559999999999999</v>
      </c>
    </row>
    <row r="52946" spans="1:6">
      <c r="A52946" s="54">
        <v>41388.371719400398</v>
      </c>
      <c r="B52946" s="1">
        <v>2.5000000000000001E-3</v>
      </c>
      <c r="C52946" s="1">
        <v>-2.3340000000000001E-3</v>
      </c>
      <c r="F52946">
        <f t="shared" si="827"/>
        <v>25</v>
      </c>
    </row>
    <row r="52947" spans="1:6">
      <c r="A52947" s="54">
        <v>41388.371719412004</v>
      </c>
      <c r="B52947" s="1">
        <v>2.1779999999999998E-3</v>
      </c>
      <c r="C52947" s="1">
        <v>-2.9789999999999999E-3</v>
      </c>
      <c r="F52947">
        <f t="shared" si="827"/>
        <v>21.779999999999998</v>
      </c>
    </row>
    <row r="52948" spans="1:6">
      <c r="A52948" s="54">
        <v>41388.371719423601</v>
      </c>
      <c r="B52948" s="1">
        <v>2.1779999999999998E-3</v>
      </c>
      <c r="C52948" s="1">
        <v>-2.9789999999999999E-3</v>
      </c>
      <c r="F52948">
        <f t="shared" si="827"/>
        <v>21.779999999999998</v>
      </c>
    </row>
    <row r="52949" spans="1:6">
      <c r="A52949" s="54">
        <v>41388.371719435199</v>
      </c>
      <c r="B52949" s="1">
        <v>2.1779999999999998E-3</v>
      </c>
      <c r="C52949" s="1">
        <v>-2.0119999999999999E-3</v>
      </c>
      <c r="F52949">
        <f t="shared" si="827"/>
        <v>21.779999999999998</v>
      </c>
    </row>
    <row r="52950" spans="1:6">
      <c r="A52950" s="54">
        <v>41388.371719446703</v>
      </c>
      <c r="B52950" s="1">
        <v>2.1779999999999998E-3</v>
      </c>
      <c r="C52950" s="1">
        <v>-2.0119999999999999E-3</v>
      </c>
      <c r="F52950">
        <f t="shared" si="827"/>
        <v>21.779999999999998</v>
      </c>
    </row>
    <row r="52951" spans="1:6">
      <c r="A52951" s="54">
        <v>41388.371719458301</v>
      </c>
      <c r="B52951" s="1">
        <v>2.8219999999999999E-3</v>
      </c>
      <c r="C52951" s="1">
        <v>-2.9789999999999999E-3</v>
      </c>
      <c r="F52951">
        <f t="shared" si="827"/>
        <v>28.22</v>
      </c>
    </row>
    <row r="52952" spans="1:6">
      <c r="A52952" s="54">
        <v>41388.371719469898</v>
      </c>
      <c r="B52952" s="1">
        <v>2.8219999999999999E-3</v>
      </c>
      <c r="C52952" s="1">
        <v>-2.0119999999999999E-3</v>
      </c>
      <c r="F52952">
        <f t="shared" si="827"/>
        <v>28.22</v>
      </c>
    </row>
    <row r="52953" spans="1:6">
      <c r="A52953" s="54">
        <v>41388.371719481504</v>
      </c>
      <c r="B52953" s="1">
        <v>2.8219999999999999E-3</v>
      </c>
      <c r="C52953" s="1">
        <v>-1.6900000000000001E-3</v>
      </c>
      <c r="F52953">
        <f t="shared" si="827"/>
        <v>28.22</v>
      </c>
    </row>
    <row r="52954" spans="1:6">
      <c r="A52954" s="54">
        <v>41388.371719493</v>
      </c>
      <c r="B52954" s="1">
        <v>2.5000000000000001E-3</v>
      </c>
      <c r="C52954" s="1">
        <v>-1.3669999999999999E-3</v>
      </c>
      <c r="F52954">
        <f t="shared" si="827"/>
        <v>25</v>
      </c>
    </row>
    <row r="52955" spans="1:6">
      <c r="A52955" s="54">
        <v>41388.371719504597</v>
      </c>
      <c r="B52955" s="1">
        <v>2.5000000000000001E-3</v>
      </c>
      <c r="C52955" s="1">
        <v>-2.3340000000000001E-3</v>
      </c>
      <c r="F52955">
        <f t="shared" si="827"/>
        <v>25</v>
      </c>
    </row>
    <row r="52956" spans="1:6">
      <c r="A52956" s="54">
        <v>41388.371719516203</v>
      </c>
      <c r="B52956" s="1">
        <v>2.5000000000000001E-3</v>
      </c>
      <c r="C52956" s="1">
        <v>-2.3340000000000001E-3</v>
      </c>
      <c r="F52956">
        <f t="shared" si="827"/>
        <v>25</v>
      </c>
    </row>
    <row r="52957" spans="1:6">
      <c r="A52957" s="54">
        <v>41388.371719527699</v>
      </c>
      <c r="B52957" s="1">
        <v>2.5000000000000001E-3</v>
      </c>
      <c r="C52957" s="1">
        <v>-2.3340000000000001E-3</v>
      </c>
      <c r="F52957">
        <f t="shared" si="827"/>
        <v>25</v>
      </c>
    </row>
    <row r="52958" spans="1:6">
      <c r="A52958" s="54">
        <v>41388.371719539296</v>
      </c>
      <c r="B52958" s="1">
        <v>1.5330000000000001E-3</v>
      </c>
      <c r="C52958" s="1">
        <v>-2.6570000000000001E-3</v>
      </c>
      <c r="F52958">
        <f t="shared" si="827"/>
        <v>15.33</v>
      </c>
    </row>
    <row r="52959" spans="1:6">
      <c r="A52959" s="54">
        <v>41388.371719550902</v>
      </c>
      <c r="B52959" s="1">
        <v>1.5330000000000001E-3</v>
      </c>
      <c r="C52959" s="1">
        <v>-1.3669999999999999E-3</v>
      </c>
      <c r="F52959">
        <f t="shared" si="827"/>
        <v>15.33</v>
      </c>
    </row>
    <row r="52960" spans="1:6">
      <c r="A52960" s="54">
        <v>41388.371719562499</v>
      </c>
      <c r="B52960" s="1">
        <v>2.1779999999999998E-3</v>
      </c>
      <c r="C52960" s="1">
        <v>-3.3010000000000001E-3</v>
      </c>
      <c r="F52960">
        <f t="shared" si="827"/>
        <v>21.779999999999998</v>
      </c>
    </row>
    <row r="52961" spans="1:6">
      <c r="A52961" s="54">
        <v>41388.371719574003</v>
      </c>
      <c r="B52961" s="1">
        <v>1.2110000000000001E-3</v>
      </c>
      <c r="C52961" s="1">
        <v>-2.6570000000000001E-3</v>
      </c>
      <c r="F52961">
        <f t="shared" si="827"/>
        <v>12.110000000000001</v>
      </c>
    </row>
    <row r="52962" spans="1:6">
      <c r="A52962" s="54">
        <v>41388.371719585601</v>
      </c>
      <c r="B52962" s="1">
        <v>8.8900000000000003E-4</v>
      </c>
      <c r="C52962" s="1">
        <v>-3.3010000000000001E-3</v>
      </c>
      <c r="F52962">
        <f t="shared" si="827"/>
        <v>8.89</v>
      </c>
    </row>
    <row r="52963" spans="1:6">
      <c r="A52963" s="54">
        <v>41388.371719597199</v>
      </c>
      <c r="B52963" s="1">
        <v>1.2110000000000001E-3</v>
      </c>
      <c r="C52963" s="1">
        <v>-3.3010000000000001E-3</v>
      </c>
      <c r="F52963">
        <f t="shared" si="827"/>
        <v>12.110000000000001</v>
      </c>
    </row>
    <row r="52964" spans="1:6">
      <c r="A52964" s="54">
        <v>41388.371719608796</v>
      </c>
      <c r="B52964" s="1">
        <v>1.5330000000000001E-3</v>
      </c>
      <c r="C52964" s="1">
        <v>-3.3010000000000001E-3</v>
      </c>
      <c r="F52964">
        <f t="shared" si="827"/>
        <v>15.33</v>
      </c>
    </row>
    <row r="52965" spans="1:6">
      <c r="A52965" s="54">
        <v>41388.3717196203</v>
      </c>
      <c r="B52965" s="1">
        <v>1.5330000000000001E-3</v>
      </c>
      <c r="C52965" s="1">
        <v>-2.9789999999999999E-3</v>
      </c>
      <c r="F52965">
        <f t="shared" si="827"/>
        <v>15.33</v>
      </c>
    </row>
    <row r="52966" spans="1:6">
      <c r="A52966" s="54">
        <v>41388.371719631898</v>
      </c>
      <c r="B52966" s="1">
        <v>1.856E-3</v>
      </c>
      <c r="C52966" s="1">
        <v>-2.9789999999999999E-3</v>
      </c>
      <c r="F52966">
        <f t="shared" si="827"/>
        <v>18.559999999999999</v>
      </c>
    </row>
    <row r="52967" spans="1:6">
      <c r="A52967" s="54">
        <v>41388.371719643503</v>
      </c>
      <c r="B52967" s="1">
        <v>2.1779999999999998E-3</v>
      </c>
      <c r="C52967" s="1">
        <v>-2.9789999999999999E-3</v>
      </c>
      <c r="F52967">
        <f t="shared" si="827"/>
        <v>21.779999999999998</v>
      </c>
    </row>
    <row r="52968" spans="1:6">
      <c r="A52968" s="54">
        <v>41388.371719655101</v>
      </c>
      <c r="B52968" s="1">
        <v>2.1779999999999998E-3</v>
      </c>
      <c r="C52968" s="1">
        <v>-2.3340000000000001E-3</v>
      </c>
      <c r="F52968">
        <f t="shared" si="827"/>
        <v>21.779999999999998</v>
      </c>
    </row>
    <row r="52969" spans="1:6">
      <c r="A52969" s="54">
        <v>41388.371719666597</v>
      </c>
      <c r="B52969" s="1">
        <v>2.1779999999999998E-3</v>
      </c>
      <c r="C52969" s="1">
        <v>-2.9789999999999999E-3</v>
      </c>
      <c r="F52969">
        <f t="shared" si="827"/>
        <v>21.779999999999998</v>
      </c>
    </row>
    <row r="52970" spans="1:6">
      <c r="A52970" s="54">
        <v>41388.371719678202</v>
      </c>
      <c r="B52970" s="1">
        <v>2.5000000000000001E-3</v>
      </c>
      <c r="C52970" s="1">
        <v>-2.3340000000000001E-3</v>
      </c>
      <c r="F52970">
        <f t="shared" si="827"/>
        <v>25</v>
      </c>
    </row>
    <row r="52971" spans="1:6">
      <c r="A52971" s="54">
        <v>41388.3717196898</v>
      </c>
      <c r="B52971" s="1">
        <v>2.5000000000000001E-3</v>
      </c>
      <c r="C52971" s="1">
        <v>-2.0119999999999999E-3</v>
      </c>
      <c r="F52971">
        <f t="shared" si="827"/>
        <v>25</v>
      </c>
    </row>
    <row r="52972" spans="1:6">
      <c r="A52972" s="54">
        <v>41388.371719701398</v>
      </c>
      <c r="B52972" s="1">
        <v>2.8219999999999999E-3</v>
      </c>
      <c r="C52972" s="1">
        <v>-2.0119999999999999E-3</v>
      </c>
      <c r="F52972">
        <f t="shared" si="827"/>
        <v>28.22</v>
      </c>
    </row>
    <row r="52973" spans="1:6">
      <c r="A52973" s="54">
        <v>41388.371719712901</v>
      </c>
      <c r="B52973" s="1">
        <v>2.1779999999999998E-3</v>
      </c>
      <c r="C52973" s="1">
        <v>-2.3340000000000001E-3</v>
      </c>
      <c r="F52973">
        <f t="shared" si="827"/>
        <v>21.779999999999998</v>
      </c>
    </row>
    <row r="52974" spans="1:6">
      <c r="A52974" s="54">
        <v>41388.371719724499</v>
      </c>
      <c r="B52974" s="1">
        <v>1.856E-3</v>
      </c>
      <c r="C52974" s="1">
        <v>-2.3340000000000001E-3</v>
      </c>
      <c r="F52974">
        <f t="shared" si="827"/>
        <v>18.559999999999999</v>
      </c>
    </row>
    <row r="52975" spans="1:6">
      <c r="A52975" s="54">
        <v>41388.371719736097</v>
      </c>
      <c r="B52975" s="1">
        <v>2.1779999999999998E-3</v>
      </c>
      <c r="C52975" s="1">
        <v>-2.6570000000000001E-3</v>
      </c>
      <c r="F52975">
        <f t="shared" si="827"/>
        <v>21.779999999999998</v>
      </c>
    </row>
    <row r="52976" spans="1:6">
      <c r="A52976" s="54">
        <v>41388.371719747702</v>
      </c>
      <c r="B52976" s="1">
        <v>2.5000000000000001E-3</v>
      </c>
      <c r="C52976" s="1">
        <v>-2.3340000000000001E-3</v>
      </c>
      <c r="F52976">
        <f t="shared" si="827"/>
        <v>25</v>
      </c>
    </row>
    <row r="52977" spans="1:6">
      <c r="A52977" s="54">
        <v>41388.371719759198</v>
      </c>
      <c r="B52977" s="1">
        <v>1.856E-3</v>
      </c>
      <c r="C52977" s="1">
        <v>-2.9789999999999999E-3</v>
      </c>
      <c r="F52977">
        <f t="shared" si="827"/>
        <v>18.559999999999999</v>
      </c>
    </row>
    <row r="52978" spans="1:6">
      <c r="A52978" s="54">
        <v>41388.371719770803</v>
      </c>
      <c r="B52978" s="1">
        <v>1.5330000000000001E-3</v>
      </c>
      <c r="C52978" s="1">
        <v>-2.6570000000000001E-3</v>
      </c>
      <c r="F52978">
        <f t="shared" si="827"/>
        <v>15.33</v>
      </c>
    </row>
    <row r="52979" spans="1:6">
      <c r="A52979" s="54">
        <v>41388.371719782401</v>
      </c>
      <c r="B52979" s="1">
        <v>1.2110000000000001E-3</v>
      </c>
      <c r="C52979" s="1">
        <v>-2.9789999999999999E-3</v>
      </c>
      <c r="F52979">
        <f t="shared" si="827"/>
        <v>12.110000000000001</v>
      </c>
    </row>
    <row r="52980" spans="1:6">
      <c r="A52980" s="54">
        <v>41388.371719793999</v>
      </c>
      <c r="B52980" s="1">
        <v>8.8900000000000003E-4</v>
      </c>
      <c r="C52980" s="1">
        <v>-2.9789999999999999E-3</v>
      </c>
      <c r="F52980">
        <f t="shared" si="827"/>
        <v>8.89</v>
      </c>
    </row>
    <row r="52981" spans="1:6">
      <c r="A52981" s="54">
        <v>41388.371719805502</v>
      </c>
      <c r="B52981" s="1">
        <v>1.5330000000000001E-3</v>
      </c>
      <c r="C52981" s="1">
        <v>-2.6570000000000001E-3</v>
      </c>
      <c r="F52981">
        <f t="shared" si="827"/>
        <v>15.33</v>
      </c>
    </row>
    <row r="52982" spans="1:6">
      <c r="A52982" s="54">
        <v>41388.3717198171</v>
      </c>
      <c r="B52982" s="1">
        <v>2.1779999999999998E-3</v>
      </c>
      <c r="C52982" s="1">
        <v>-2.6570000000000001E-3</v>
      </c>
      <c r="F52982">
        <f t="shared" si="827"/>
        <v>21.779999999999998</v>
      </c>
    </row>
    <row r="52983" spans="1:6">
      <c r="A52983" s="54">
        <v>41388.371719828698</v>
      </c>
      <c r="B52983" s="1">
        <v>2.5000000000000001E-3</v>
      </c>
      <c r="C52983" s="1">
        <v>-2.3340000000000001E-3</v>
      </c>
      <c r="F52983">
        <f t="shared" si="827"/>
        <v>25</v>
      </c>
    </row>
    <row r="52984" spans="1:6">
      <c r="A52984" s="54">
        <v>41388.371719840201</v>
      </c>
      <c r="B52984" s="1">
        <v>2.5000000000000001E-3</v>
      </c>
      <c r="C52984" s="1">
        <v>-2.0119999999999999E-3</v>
      </c>
      <c r="F52984">
        <f t="shared" si="827"/>
        <v>25</v>
      </c>
    </row>
    <row r="52985" spans="1:6">
      <c r="A52985" s="54">
        <v>41388.371719851799</v>
      </c>
      <c r="B52985" s="1">
        <v>2.8219999999999999E-3</v>
      </c>
      <c r="C52985" s="1">
        <v>-1.6900000000000001E-3</v>
      </c>
      <c r="F52985">
        <f t="shared" si="827"/>
        <v>28.22</v>
      </c>
    </row>
    <row r="52986" spans="1:6">
      <c r="A52986" s="54">
        <v>41388.371719863397</v>
      </c>
      <c r="B52986" s="1">
        <v>2.5000000000000001E-3</v>
      </c>
      <c r="C52986" s="1">
        <v>-1.6900000000000001E-3</v>
      </c>
      <c r="F52986">
        <f t="shared" si="827"/>
        <v>25</v>
      </c>
    </row>
    <row r="52987" spans="1:6">
      <c r="A52987" s="54">
        <v>41388.371719875002</v>
      </c>
      <c r="B52987" s="1">
        <v>2.5000000000000001E-3</v>
      </c>
      <c r="C52987" s="1">
        <v>-2.0119999999999999E-3</v>
      </c>
      <c r="F52987">
        <f t="shared" si="827"/>
        <v>25</v>
      </c>
    </row>
    <row r="52988" spans="1:6">
      <c r="A52988" s="54">
        <v>41388.371719886498</v>
      </c>
      <c r="B52988" s="1">
        <v>3.1449999999999998E-3</v>
      </c>
      <c r="C52988" s="1">
        <v>-1.6900000000000001E-3</v>
      </c>
      <c r="F52988">
        <f t="shared" si="827"/>
        <v>31.45</v>
      </c>
    </row>
    <row r="52989" spans="1:6">
      <c r="A52989" s="54">
        <v>41388.371719898103</v>
      </c>
      <c r="B52989" s="1">
        <v>2.8219999999999999E-3</v>
      </c>
      <c r="C52989" s="1">
        <v>-1.6900000000000001E-3</v>
      </c>
      <c r="F52989">
        <f t="shared" si="827"/>
        <v>28.22</v>
      </c>
    </row>
    <row r="52990" spans="1:6">
      <c r="A52990" s="54">
        <v>41388.371719909701</v>
      </c>
      <c r="B52990" s="1">
        <v>3.1449999999999998E-3</v>
      </c>
      <c r="C52990" s="1">
        <v>-2.0119999999999999E-3</v>
      </c>
      <c r="F52990">
        <f t="shared" si="827"/>
        <v>31.45</v>
      </c>
    </row>
    <row r="52991" spans="1:6">
      <c r="A52991" s="54">
        <v>41388.371719921299</v>
      </c>
      <c r="B52991" s="1">
        <v>2.8219999999999999E-3</v>
      </c>
      <c r="C52991" s="1">
        <v>-2.6570000000000001E-3</v>
      </c>
      <c r="F52991">
        <f t="shared" si="827"/>
        <v>28.22</v>
      </c>
    </row>
    <row r="52992" spans="1:6">
      <c r="A52992" s="54">
        <v>41388.371719932802</v>
      </c>
      <c r="B52992" s="1">
        <v>1.856E-3</v>
      </c>
      <c r="C52992" s="1">
        <v>-2.3340000000000001E-3</v>
      </c>
      <c r="F52992">
        <f t="shared" si="827"/>
        <v>18.559999999999999</v>
      </c>
    </row>
    <row r="52993" spans="1:6">
      <c r="A52993" s="54">
        <v>41388.3717199444</v>
      </c>
      <c r="B52993" s="1">
        <v>2.1779999999999998E-3</v>
      </c>
      <c r="C52993" s="1">
        <v>-2.3340000000000001E-3</v>
      </c>
      <c r="F52993">
        <f t="shared" si="827"/>
        <v>21.779999999999998</v>
      </c>
    </row>
    <row r="52994" spans="1:6">
      <c r="A52994" s="54">
        <v>41388.371719955998</v>
      </c>
      <c r="B52994" s="1">
        <v>1.5330000000000001E-3</v>
      </c>
      <c r="C52994" s="1">
        <v>-2.9789999999999999E-3</v>
      </c>
      <c r="F52994">
        <f t="shared" ref="F52994:F53057" si="828">B52994*10000</f>
        <v>15.33</v>
      </c>
    </row>
    <row r="52995" spans="1:6">
      <c r="A52995" s="54">
        <v>41388.371719967603</v>
      </c>
      <c r="B52995" s="1">
        <v>5.6599999999999999E-4</v>
      </c>
      <c r="C52995" s="1">
        <v>-3.6240000000000001E-3</v>
      </c>
      <c r="F52995">
        <f t="shared" si="828"/>
        <v>5.66</v>
      </c>
    </row>
    <row r="52996" spans="1:6">
      <c r="A52996" s="54">
        <v>41388.371719979099</v>
      </c>
      <c r="B52996" s="1">
        <v>8.8900000000000003E-4</v>
      </c>
      <c r="C52996" s="1">
        <v>-3.6240000000000001E-3</v>
      </c>
      <c r="F52996">
        <f t="shared" si="828"/>
        <v>8.89</v>
      </c>
    </row>
    <row r="52997" spans="1:6">
      <c r="A52997" s="54">
        <v>41388.371719990697</v>
      </c>
      <c r="B52997" s="1">
        <v>8.8900000000000003E-4</v>
      </c>
      <c r="C52997" s="1">
        <v>-3.6240000000000001E-3</v>
      </c>
      <c r="F52997">
        <f t="shared" si="828"/>
        <v>8.89</v>
      </c>
    </row>
    <row r="52998" spans="1:6">
      <c r="A52998" s="54">
        <v>41388.371720002302</v>
      </c>
      <c r="B52998" s="1">
        <v>8.8900000000000003E-4</v>
      </c>
      <c r="C52998" s="1">
        <v>-3.6240000000000001E-3</v>
      </c>
      <c r="F52998">
        <f t="shared" si="828"/>
        <v>8.89</v>
      </c>
    </row>
    <row r="52999" spans="1:6">
      <c r="A52999" s="54">
        <v>41388.3717200139</v>
      </c>
      <c r="B52999" s="1">
        <v>8.8900000000000003E-4</v>
      </c>
      <c r="C52999" s="1">
        <v>-3.3010000000000001E-3</v>
      </c>
      <c r="F52999">
        <f t="shared" si="828"/>
        <v>8.89</v>
      </c>
    </row>
    <row r="53000" spans="1:6">
      <c r="A53000" s="54">
        <v>41388.371720025403</v>
      </c>
      <c r="B53000" s="1">
        <v>1.5330000000000001E-3</v>
      </c>
      <c r="C53000" s="1">
        <v>-3.3010000000000001E-3</v>
      </c>
      <c r="F53000">
        <f t="shared" si="828"/>
        <v>15.33</v>
      </c>
    </row>
    <row r="53001" spans="1:6">
      <c r="A53001" s="54">
        <v>41388.371720037001</v>
      </c>
      <c r="B53001" s="1">
        <v>1.5330000000000001E-3</v>
      </c>
      <c r="C53001" s="1">
        <v>-2.9789999999999999E-3</v>
      </c>
      <c r="F53001">
        <f t="shared" si="828"/>
        <v>15.33</v>
      </c>
    </row>
    <row r="53002" spans="1:6">
      <c r="A53002" s="55">
        <v>41388.371720048599</v>
      </c>
      <c r="B53002" s="1">
        <v>1.856E-3</v>
      </c>
      <c r="C53002" s="1">
        <v>-2.9789999999999999E-3</v>
      </c>
      <c r="F53002">
        <f t="shared" si="828"/>
        <v>18.559999999999999</v>
      </c>
    </row>
    <row r="53003" spans="1:6">
      <c r="A53003" s="55">
        <v>41388.371720060197</v>
      </c>
      <c r="B53003" s="1">
        <v>2.1779999999999998E-3</v>
      </c>
      <c r="C53003" s="1">
        <v>-2.6570000000000001E-3</v>
      </c>
      <c r="F53003">
        <f t="shared" si="828"/>
        <v>21.779999999999998</v>
      </c>
    </row>
    <row r="53004" spans="1:6">
      <c r="A53004" s="55">
        <v>41388.3717200717</v>
      </c>
      <c r="B53004" s="1">
        <v>2.8219999999999999E-3</v>
      </c>
      <c r="C53004" s="1">
        <v>-2.0119999999999999E-3</v>
      </c>
      <c r="F53004">
        <f t="shared" si="828"/>
        <v>28.22</v>
      </c>
    </row>
    <row r="53005" spans="1:6">
      <c r="A53005" s="55">
        <v>41388.371720083298</v>
      </c>
      <c r="B53005" s="1">
        <v>2.5000000000000001E-3</v>
      </c>
      <c r="C53005" s="1">
        <v>-2.0119999999999999E-3</v>
      </c>
      <c r="F53005">
        <f t="shared" si="828"/>
        <v>25</v>
      </c>
    </row>
    <row r="53006" spans="1:6">
      <c r="A53006" s="55">
        <v>41388.371720094903</v>
      </c>
      <c r="B53006" s="1">
        <v>2.1779999999999998E-3</v>
      </c>
      <c r="C53006" s="1">
        <v>-2.6570000000000001E-3</v>
      </c>
      <c r="F53006">
        <f t="shared" si="828"/>
        <v>21.779999999999998</v>
      </c>
    </row>
    <row r="53007" spans="1:6">
      <c r="A53007" s="55">
        <v>41388.371720106501</v>
      </c>
      <c r="B53007" s="1">
        <v>2.1779999999999998E-3</v>
      </c>
      <c r="C53007" s="1">
        <v>-2.6570000000000001E-3</v>
      </c>
      <c r="F53007">
        <f t="shared" si="828"/>
        <v>21.779999999999998</v>
      </c>
    </row>
    <row r="53008" spans="1:6">
      <c r="A53008" s="55">
        <v>41388.371720117997</v>
      </c>
      <c r="B53008" s="1">
        <v>2.1779999999999998E-3</v>
      </c>
      <c r="C53008" s="1">
        <v>-2.6570000000000001E-3</v>
      </c>
      <c r="F53008">
        <f t="shared" si="828"/>
        <v>21.779999999999998</v>
      </c>
    </row>
    <row r="53009" spans="1:6">
      <c r="A53009" s="55">
        <v>41388.371720129602</v>
      </c>
      <c r="B53009" s="1">
        <v>1.5330000000000001E-3</v>
      </c>
      <c r="C53009" s="1">
        <v>-3.3010000000000001E-3</v>
      </c>
      <c r="F53009">
        <f t="shared" si="828"/>
        <v>15.33</v>
      </c>
    </row>
    <row r="53010" spans="1:6">
      <c r="A53010" s="55">
        <v>41388.3717201412</v>
      </c>
      <c r="B53010" s="1">
        <v>1.5330000000000001E-3</v>
      </c>
      <c r="C53010" s="1">
        <v>-2.9789999999999999E-3</v>
      </c>
      <c r="F53010">
        <f t="shared" si="828"/>
        <v>15.33</v>
      </c>
    </row>
    <row r="53011" spans="1:6">
      <c r="A53011" s="55">
        <v>41388.371720152703</v>
      </c>
      <c r="B53011" s="1">
        <v>2.1779999999999998E-3</v>
      </c>
      <c r="C53011" s="1">
        <v>-2.9789999999999999E-3</v>
      </c>
      <c r="F53011">
        <f t="shared" si="828"/>
        <v>21.779999999999998</v>
      </c>
    </row>
    <row r="53012" spans="1:6">
      <c r="A53012" s="55">
        <v>41388.371720164301</v>
      </c>
      <c r="B53012" s="1">
        <v>1.5330000000000001E-3</v>
      </c>
      <c r="C53012" s="1">
        <v>-2.6570000000000001E-3</v>
      </c>
      <c r="F53012">
        <f t="shared" si="828"/>
        <v>15.33</v>
      </c>
    </row>
    <row r="53013" spans="1:6">
      <c r="A53013" s="55">
        <v>41388.371720175899</v>
      </c>
      <c r="B53013" s="1">
        <v>1.5330000000000001E-3</v>
      </c>
      <c r="C53013" s="1">
        <v>-2.6570000000000001E-3</v>
      </c>
      <c r="F53013">
        <f t="shared" si="828"/>
        <v>15.33</v>
      </c>
    </row>
    <row r="53014" spans="1:6">
      <c r="A53014" s="55">
        <v>41388.371720187497</v>
      </c>
      <c r="B53014" s="1">
        <v>1.2110000000000001E-3</v>
      </c>
      <c r="C53014" s="1">
        <v>-2.6570000000000001E-3</v>
      </c>
      <c r="F53014">
        <f t="shared" si="828"/>
        <v>12.110000000000001</v>
      </c>
    </row>
    <row r="53015" spans="1:6">
      <c r="A53015" s="55">
        <v>41388.371720199</v>
      </c>
      <c r="B53015" s="1">
        <v>1.5330000000000001E-3</v>
      </c>
      <c r="C53015" s="1">
        <v>-2.6570000000000001E-3</v>
      </c>
      <c r="F53015">
        <f t="shared" si="828"/>
        <v>15.33</v>
      </c>
    </row>
    <row r="53016" spans="1:6">
      <c r="A53016" s="55">
        <v>41388.371720210598</v>
      </c>
      <c r="B53016" s="1">
        <v>1.5330000000000001E-3</v>
      </c>
      <c r="C53016" s="1">
        <v>-3.3010000000000001E-3</v>
      </c>
      <c r="F53016">
        <f t="shared" si="828"/>
        <v>15.33</v>
      </c>
    </row>
    <row r="53017" spans="1:6">
      <c r="A53017" s="55">
        <v>41388.371720222203</v>
      </c>
      <c r="B53017" s="1">
        <v>1.856E-3</v>
      </c>
      <c r="C53017" s="1">
        <v>-2.6570000000000001E-3</v>
      </c>
      <c r="F53017">
        <f t="shared" si="828"/>
        <v>18.559999999999999</v>
      </c>
    </row>
    <row r="53018" spans="1:6">
      <c r="A53018" s="55">
        <v>41388.371720233801</v>
      </c>
      <c r="B53018" s="1">
        <v>2.1779999999999998E-3</v>
      </c>
      <c r="C53018" s="1">
        <v>-2.6570000000000001E-3</v>
      </c>
      <c r="F53018">
        <f t="shared" si="828"/>
        <v>21.779999999999998</v>
      </c>
    </row>
    <row r="53019" spans="1:6">
      <c r="A53019" s="55">
        <v>41388.371720245297</v>
      </c>
      <c r="B53019" s="1">
        <v>2.1779999999999998E-3</v>
      </c>
      <c r="C53019" s="1">
        <v>-2.3340000000000001E-3</v>
      </c>
      <c r="F53019">
        <f t="shared" si="828"/>
        <v>21.779999999999998</v>
      </c>
    </row>
    <row r="53020" spans="1:6">
      <c r="A53020" s="55">
        <v>41388.371720256902</v>
      </c>
      <c r="B53020" s="1">
        <v>2.1779999999999998E-3</v>
      </c>
      <c r="C53020" s="1">
        <v>-2.6570000000000001E-3</v>
      </c>
      <c r="F53020">
        <f t="shared" si="828"/>
        <v>21.779999999999998</v>
      </c>
    </row>
    <row r="53021" spans="1:6">
      <c r="A53021" s="55">
        <v>41388.3717202685</v>
      </c>
      <c r="B53021" s="1">
        <v>2.5000000000000001E-3</v>
      </c>
      <c r="C53021" s="1">
        <v>-2.0119999999999999E-3</v>
      </c>
      <c r="F53021">
        <f t="shared" si="828"/>
        <v>25</v>
      </c>
    </row>
    <row r="53022" spans="1:6">
      <c r="A53022" s="55">
        <v>41388.371720280098</v>
      </c>
      <c r="B53022" s="1">
        <v>2.8219999999999999E-3</v>
      </c>
      <c r="C53022" s="1">
        <v>-1.6900000000000001E-3</v>
      </c>
      <c r="F53022">
        <f t="shared" si="828"/>
        <v>28.22</v>
      </c>
    </row>
    <row r="53023" spans="1:6">
      <c r="A53023" s="55">
        <v>41388.371720291601</v>
      </c>
      <c r="B53023" s="1">
        <v>3.1449999999999998E-3</v>
      </c>
      <c r="C53023" s="1">
        <v>-2.0119999999999999E-3</v>
      </c>
      <c r="F53023">
        <f t="shared" si="828"/>
        <v>31.45</v>
      </c>
    </row>
    <row r="53024" spans="1:6">
      <c r="A53024" s="55">
        <v>41388.371720303199</v>
      </c>
      <c r="B53024" s="1">
        <v>2.8219999999999999E-3</v>
      </c>
      <c r="C53024" s="1">
        <v>-1.3669999999999999E-3</v>
      </c>
      <c r="F53024">
        <f t="shared" si="828"/>
        <v>28.22</v>
      </c>
    </row>
    <row r="53025" spans="1:6">
      <c r="A53025" s="55">
        <v>41388.371720314797</v>
      </c>
      <c r="B53025" s="1">
        <v>2.5000000000000001E-3</v>
      </c>
      <c r="C53025" s="1">
        <v>-2.3340000000000001E-3</v>
      </c>
      <c r="F53025">
        <f t="shared" si="828"/>
        <v>25</v>
      </c>
    </row>
    <row r="53026" spans="1:6">
      <c r="A53026" s="55">
        <v>41388.371720326402</v>
      </c>
      <c r="B53026" s="1">
        <v>2.1779999999999998E-3</v>
      </c>
      <c r="C53026" s="1">
        <v>-2.3340000000000001E-3</v>
      </c>
      <c r="F53026">
        <f t="shared" si="828"/>
        <v>21.779999999999998</v>
      </c>
    </row>
    <row r="53027" spans="1:6">
      <c r="A53027" s="55">
        <v>41388.371720337898</v>
      </c>
      <c r="B53027" s="1">
        <v>1.5330000000000001E-3</v>
      </c>
      <c r="C53027" s="1">
        <v>-2.6570000000000001E-3</v>
      </c>
      <c r="F53027">
        <f t="shared" si="828"/>
        <v>15.33</v>
      </c>
    </row>
    <row r="53028" spans="1:6">
      <c r="A53028" s="55">
        <v>41388.371720349503</v>
      </c>
      <c r="B53028" s="1">
        <v>2.1779999999999998E-3</v>
      </c>
      <c r="C53028" s="1">
        <v>-2.3340000000000001E-3</v>
      </c>
      <c r="F53028">
        <f t="shared" si="828"/>
        <v>21.779999999999998</v>
      </c>
    </row>
    <row r="53029" spans="1:6">
      <c r="A53029" s="55">
        <v>41388.371720361101</v>
      </c>
      <c r="B53029" s="1">
        <v>1.5330000000000001E-3</v>
      </c>
      <c r="C53029" s="1">
        <v>-3.3010000000000001E-3</v>
      </c>
      <c r="F53029">
        <f t="shared" si="828"/>
        <v>15.33</v>
      </c>
    </row>
    <row r="53030" spans="1:6">
      <c r="A53030" s="55">
        <v>41388.371720372699</v>
      </c>
      <c r="B53030" s="1">
        <v>1.5330000000000001E-3</v>
      </c>
      <c r="C53030" s="1">
        <v>-3.3010000000000001E-3</v>
      </c>
      <c r="F53030">
        <f t="shared" si="828"/>
        <v>15.33</v>
      </c>
    </row>
    <row r="53031" spans="1:6">
      <c r="A53031" s="55">
        <v>41388.371720384202</v>
      </c>
      <c r="B53031" s="1">
        <v>5.6599999999999999E-4</v>
      </c>
      <c r="C53031" s="1">
        <v>-3.3010000000000001E-3</v>
      </c>
      <c r="F53031">
        <f t="shared" si="828"/>
        <v>5.66</v>
      </c>
    </row>
    <row r="53032" spans="1:6">
      <c r="A53032" s="55">
        <v>41388.3717203958</v>
      </c>
      <c r="B53032" s="1">
        <v>5.6599999999999999E-4</v>
      </c>
      <c r="C53032" s="1">
        <v>-3.6240000000000001E-3</v>
      </c>
      <c r="F53032">
        <f t="shared" si="828"/>
        <v>5.66</v>
      </c>
    </row>
    <row r="53033" spans="1:6">
      <c r="A53033" s="55">
        <v>41388.371720407398</v>
      </c>
      <c r="B53033" s="1">
        <v>1.2110000000000001E-3</v>
      </c>
      <c r="C53033" s="1">
        <v>-3.9459999999999999E-3</v>
      </c>
      <c r="F53033">
        <f t="shared" si="828"/>
        <v>12.110000000000001</v>
      </c>
    </row>
    <row r="53034" spans="1:6">
      <c r="A53034" s="55">
        <v>41388.371720419003</v>
      </c>
      <c r="B53034" s="1">
        <v>8.8900000000000003E-4</v>
      </c>
      <c r="C53034" s="1">
        <v>-3.3010000000000001E-3</v>
      </c>
      <c r="F53034">
        <f t="shared" si="828"/>
        <v>8.89</v>
      </c>
    </row>
    <row r="53035" spans="1:6">
      <c r="A53035" s="55">
        <v>41388.371720430499</v>
      </c>
      <c r="B53035" s="1">
        <v>1.5330000000000001E-3</v>
      </c>
      <c r="C53035" s="1">
        <v>-2.6570000000000001E-3</v>
      </c>
      <c r="F53035">
        <f t="shared" si="828"/>
        <v>15.33</v>
      </c>
    </row>
    <row r="53036" spans="1:6">
      <c r="A53036" s="55">
        <v>41388.371720442097</v>
      </c>
      <c r="B53036" s="1">
        <v>1.856E-3</v>
      </c>
      <c r="C53036" s="1">
        <v>-2.9789999999999999E-3</v>
      </c>
      <c r="F53036">
        <f t="shared" si="828"/>
        <v>18.559999999999999</v>
      </c>
    </row>
    <row r="53037" spans="1:6">
      <c r="A53037" s="55">
        <v>41388.371720453702</v>
      </c>
      <c r="B53037" s="1">
        <v>2.5000000000000001E-3</v>
      </c>
      <c r="C53037" s="1">
        <v>-2.6570000000000001E-3</v>
      </c>
      <c r="F53037">
        <f t="shared" si="828"/>
        <v>25</v>
      </c>
    </row>
    <row r="53038" spans="1:6">
      <c r="A53038" s="55">
        <v>41388.371720465198</v>
      </c>
      <c r="B53038" s="1">
        <v>2.1779999999999998E-3</v>
      </c>
      <c r="C53038" s="1">
        <v>-2.6570000000000001E-3</v>
      </c>
      <c r="F53038">
        <f t="shared" si="828"/>
        <v>21.779999999999998</v>
      </c>
    </row>
    <row r="53039" spans="1:6">
      <c r="A53039" s="55">
        <v>41388.371720476804</v>
      </c>
      <c r="B53039" s="1">
        <v>2.1779999999999998E-3</v>
      </c>
      <c r="C53039" s="1">
        <v>-1.6900000000000001E-3</v>
      </c>
      <c r="F53039">
        <f t="shared" si="828"/>
        <v>21.779999999999998</v>
      </c>
    </row>
    <row r="53040" spans="1:6">
      <c r="A53040" s="55">
        <v>41388.371720488401</v>
      </c>
      <c r="B53040" s="1">
        <v>2.1779999999999998E-3</v>
      </c>
      <c r="C53040" s="1">
        <v>-1.6900000000000001E-3</v>
      </c>
      <c r="F53040">
        <f t="shared" si="828"/>
        <v>21.779999999999998</v>
      </c>
    </row>
    <row r="53041" spans="1:6">
      <c r="A53041" s="55">
        <v>41388.371720499999</v>
      </c>
      <c r="B53041" s="1">
        <v>2.8219999999999999E-3</v>
      </c>
      <c r="C53041" s="1">
        <v>-1.6900000000000001E-3</v>
      </c>
      <c r="F53041">
        <f t="shared" si="828"/>
        <v>28.22</v>
      </c>
    </row>
    <row r="53042" spans="1:6">
      <c r="A53042" s="55">
        <v>41388.371720511503</v>
      </c>
      <c r="B53042" s="1">
        <v>3.1449999999999998E-3</v>
      </c>
      <c r="C53042" s="1">
        <v>-1.6900000000000001E-3</v>
      </c>
      <c r="F53042">
        <f t="shared" si="828"/>
        <v>31.45</v>
      </c>
    </row>
    <row r="53043" spans="1:6">
      <c r="A53043" s="55">
        <v>41388.371720523101</v>
      </c>
      <c r="B53043" s="1">
        <v>1.856E-3</v>
      </c>
      <c r="C53043" s="1">
        <v>-2.3340000000000001E-3</v>
      </c>
      <c r="F53043">
        <f t="shared" si="828"/>
        <v>18.559999999999999</v>
      </c>
    </row>
    <row r="53044" spans="1:6">
      <c r="A53044" s="55">
        <v>41388.371720534698</v>
      </c>
      <c r="B53044" s="1">
        <v>2.1779999999999998E-3</v>
      </c>
      <c r="C53044" s="1">
        <v>-2.0119999999999999E-3</v>
      </c>
      <c r="F53044">
        <f t="shared" si="828"/>
        <v>21.779999999999998</v>
      </c>
    </row>
    <row r="53045" spans="1:6">
      <c r="A53045" s="55">
        <v>41388.371720546304</v>
      </c>
      <c r="B53045" s="1">
        <v>1.5330000000000001E-3</v>
      </c>
      <c r="C53045" s="1">
        <v>-2.6570000000000001E-3</v>
      </c>
      <c r="F53045">
        <f t="shared" si="828"/>
        <v>15.33</v>
      </c>
    </row>
    <row r="53046" spans="1:6">
      <c r="A53046" s="55">
        <v>41388.3717205578</v>
      </c>
      <c r="B53046" s="1">
        <v>1.2110000000000001E-3</v>
      </c>
      <c r="C53046" s="1">
        <v>-2.9789999999999999E-3</v>
      </c>
      <c r="F53046">
        <f t="shared" si="828"/>
        <v>12.110000000000001</v>
      </c>
    </row>
    <row r="53047" spans="1:6">
      <c r="A53047" s="55">
        <v>41388.371720569397</v>
      </c>
      <c r="B53047" s="1">
        <v>1.2110000000000001E-3</v>
      </c>
      <c r="C53047" s="1">
        <v>-3.6240000000000001E-3</v>
      </c>
      <c r="F53047">
        <f t="shared" si="828"/>
        <v>12.110000000000001</v>
      </c>
    </row>
    <row r="53048" spans="1:6">
      <c r="A53048" s="55">
        <v>41388.371720581003</v>
      </c>
      <c r="B53048" s="1">
        <v>8.8900000000000003E-4</v>
      </c>
      <c r="C53048" s="1">
        <v>-3.6240000000000001E-3</v>
      </c>
      <c r="F53048">
        <f t="shared" si="828"/>
        <v>8.89</v>
      </c>
    </row>
    <row r="53049" spans="1:6">
      <c r="A53049" s="55">
        <v>41388.3717205926</v>
      </c>
      <c r="B53049" s="1">
        <v>1.2110000000000001E-3</v>
      </c>
      <c r="C53049" s="1">
        <v>-2.9789999999999999E-3</v>
      </c>
      <c r="F53049">
        <f t="shared" si="828"/>
        <v>12.110000000000001</v>
      </c>
    </row>
    <row r="53050" spans="1:6">
      <c r="A53050" s="55">
        <v>41388.371720604096</v>
      </c>
      <c r="B53050" s="1">
        <v>1.5330000000000001E-3</v>
      </c>
      <c r="C53050" s="1">
        <v>-3.3010000000000001E-3</v>
      </c>
      <c r="F53050">
        <f t="shared" si="828"/>
        <v>15.33</v>
      </c>
    </row>
    <row r="53051" spans="1:6">
      <c r="A53051" s="55">
        <v>41388.371720615702</v>
      </c>
      <c r="B53051" s="1">
        <v>1.5330000000000001E-3</v>
      </c>
      <c r="C53051" s="1">
        <v>-4.2680000000000001E-3</v>
      </c>
      <c r="F53051">
        <f t="shared" si="828"/>
        <v>15.33</v>
      </c>
    </row>
    <row r="53052" spans="1:6">
      <c r="A53052" s="55">
        <v>41388.3717206273</v>
      </c>
      <c r="B53052" s="1">
        <v>1.5330000000000001E-3</v>
      </c>
      <c r="C53052" s="1">
        <v>-3.6240000000000001E-3</v>
      </c>
      <c r="F53052">
        <f t="shared" si="828"/>
        <v>15.33</v>
      </c>
    </row>
    <row r="53053" spans="1:6">
      <c r="A53053" s="55">
        <v>41388.371720638897</v>
      </c>
      <c r="B53053" s="1">
        <v>1.2110000000000001E-3</v>
      </c>
      <c r="C53053" s="1">
        <v>-3.3010000000000001E-3</v>
      </c>
      <c r="F53053">
        <f t="shared" si="828"/>
        <v>12.110000000000001</v>
      </c>
    </row>
    <row r="53054" spans="1:6">
      <c r="A53054" s="55">
        <v>41388.371720650401</v>
      </c>
      <c r="B53054" s="1">
        <v>1.856E-3</v>
      </c>
      <c r="C53054" s="1">
        <v>-2.9789999999999999E-3</v>
      </c>
      <c r="F53054">
        <f t="shared" si="828"/>
        <v>18.559999999999999</v>
      </c>
    </row>
    <row r="53055" spans="1:6">
      <c r="A53055" s="55">
        <v>41388.371720661999</v>
      </c>
      <c r="B53055" s="1">
        <v>2.5000000000000001E-3</v>
      </c>
      <c r="C53055" s="1">
        <v>-2.0119999999999999E-3</v>
      </c>
      <c r="F53055">
        <f t="shared" si="828"/>
        <v>25</v>
      </c>
    </row>
    <row r="53056" spans="1:6">
      <c r="A53056" s="55">
        <v>41388.371720673596</v>
      </c>
      <c r="B53056" s="1">
        <v>3.1449999999999998E-3</v>
      </c>
      <c r="C53056" s="1">
        <v>-1.3669999999999999E-3</v>
      </c>
      <c r="F53056">
        <f t="shared" si="828"/>
        <v>31.45</v>
      </c>
    </row>
    <row r="53057" spans="1:6">
      <c r="A53057" s="55">
        <v>41388.371720685202</v>
      </c>
      <c r="B53057" s="1">
        <v>3.7889999999999998E-3</v>
      </c>
      <c r="C53057" s="1">
        <v>-1.0449999999999999E-3</v>
      </c>
      <c r="F53057">
        <f t="shared" si="828"/>
        <v>37.89</v>
      </c>
    </row>
    <row r="53058" spans="1:6">
      <c r="A53058" s="55">
        <v>41388.371720696698</v>
      </c>
      <c r="B53058" s="1">
        <v>3.1449999999999998E-3</v>
      </c>
      <c r="C53058" s="1">
        <v>-1.6900000000000001E-3</v>
      </c>
      <c r="F53058">
        <f t="shared" ref="F53058:F53121" si="829">B53058*10000</f>
        <v>31.45</v>
      </c>
    </row>
    <row r="53059" spans="1:6">
      <c r="A53059" s="55">
        <v>41388.371720708303</v>
      </c>
      <c r="B53059" s="1">
        <v>3.1449999999999998E-3</v>
      </c>
      <c r="C53059" s="1">
        <v>-1.3669999999999999E-3</v>
      </c>
      <c r="F53059">
        <f t="shared" si="829"/>
        <v>31.45</v>
      </c>
    </row>
    <row r="53060" spans="1:6">
      <c r="A53060" s="55">
        <v>41388.371720719901</v>
      </c>
      <c r="B53060" s="1">
        <v>3.467E-3</v>
      </c>
      <c r="C53060" s="1">
        <v>-1.6900000000000001E-3</v>
      </c>
      <c r="F53060">
        <f t="shared" si="829"/>
        <v>34.67</v>
      </c>
    </row>
    <row r="53061" spans="1:6">
      <c r="A53061" s="55">
        <v>41388.371720731498</v>
      </c>
      <c r="B53061" s="1">
        <v>3.1449999999999998E-3</v>
      </c>
      <c r="C53061" s="1">
        <v>-1.6900000000000001E-3</v>
      </c>
      <c r="F53061">
        <f t="shared" si="829"/>
        <v>31.45</v>
      </c>
    </row>
    <row r="53062" spans="1:6">
      <c r="A53062" s="55">
        <v>41388.371720743002</v>
      </c>
      <c r="B53062" s="1">
        <v>2.1779999999999998E-3</v>
      </c>
      <c r="C53062" s="1">
        <v>-2.0119999999999999E-3</v>
      </c>
      <c r="F53062">
        <f t="shared" si="829"/>
        <v>21.779999999999998</v>
      </c>
    </row>
    <row r="53063" spans="1:6">
      <c r="A53063" s="55">
        <v>41388.3717207546</v>
      </c>
      <c r="B53063" s="1">
        <v>1.5330000000000001E-3</v>
      </c>
      <c r="C53063" s="1">
        <v>-2.6570000000000001E-3</v>
      </c>
      <c r="F53063">
        <f t="shared" si="829"/>
        <v>15.33</v>
      </c>
    </row>
    <row r="53064" spans="1:6">
      <c r="A53064" s="55">
        <v>41388.371720766198</v>
      </c>
      <c r="B53064" s="1">
        <v>1.856E-3</v>
      </c>
      <c r="C53064" s="1">
        <v>-3.3010000000000001E-3</v>
      </c>
      <c r="F53064">
        <f t="shared" si="829"/>
        <v>18.559999999999999</v>
      </c>
    </row>
    <row r="53065" spans="1:6">
      <c r="A53065" s="55">
        <v>41388.371720777803</v>
      </c>
      <c r="B53065" s="1">
        <v>1.2110000000000001E-3</v>
      </c>
      <c r="C53065" s="1">
        <v>-2.9789999999999999E-3</v>
      </c>
      <c r="F53065">
        <f t="shared" si="829"/>
        <v>12.110000000000001</v>
      </c>
    </row>
    <row r="53066" spans="1:6">
      <c r="A53066" s="55">
        <v>41388.371720789299</v>
      </c>
      <c r="B53066" s="1">
        <v>8.8900000000000003E-4</v>
      </c>
      <c r="C53066" s="1">
        <v>-3.6240000000000001E-3</v>
      </c>
      <c r="F53066">
        <f t="shared" si="829"/>
        <v>8.89</v>
      </c>
    </row>
    <row r="53067" spans="1:6">
      <c r="A53067" s="55">
        <v>41388.371720800897</v>
      </c>
      <c r="B53067" s="1">
        <v>5.6599999999999999E-4</v>
      </c>
      <c r="C53067" s="1">
        <v>-3.9459999999999999E-3</v>
      </c>
      <c r="F53067">
        <f t="shared" si="829"/>
        <v>5.66</v>
      </c>
    </row>
    <row r="53068" spans="1:6">
      <c r="A53068" s="55">
        <v>41388.371720812502</v>
      </c>
      <c r="B53068" s="1">
        <v>1.2110000000000001E-3</v>
      </c>
      <c r="C53068" s="1">
        <v>-3.9459999999999999E-3</v>
      </c>
      <c r="F53068">
        <f t="shared" si="829"/>
        <v>12.110000000000001</v>
      </c>
    </row>
    <row r="53069" spans="1:6">
      <c r="A53069" s="55">
        <v>41388.371720823998</v>
      </c>
      <c r="B53069" s="1">
        <v>1.2110000000000001E-3</v>
      </c>
      <c r="C53069" s="1">
        <v>-3.6240000000000001E-3</v>
      </c>
      <c r="F53069">
        <f t="shared" si="829"/>
        <v>12.110000000000001</v>
      </c>
    </row>
    <row r="53070" spans="1:6">
      <c r="A53070" s="55">
        <v>41388.371720835603</v>
      </c>
      <c r="B53070" s="1">
        <v>1.5330000000000001E-3</v>
      </c>
      <c r="C53070" s="1">
        <v>-2.9789999999999999E-3</v>
      </c>
      <c r="F53070">
        <f t="shared" si="829"/>
        <v>15.33</v>
      </c>
    </row>
    <row r="53071" spans="1:6">
      <c r="A53071" s="55">
        <v>41388.371720847201</v>
      </c>
      <c r="B53071" s="1">
        <v>2.1779999999999998E-3</v>
      </c>
      <c r="C53071" s="1">
        <v>-2.9789999999999999E-3</v>
      </c>
      <c r="F53071">
        <f t="shared" si="829"/>
        <v>21.779999999999998</v>
      </c>
    </row>
    <row r="53072" spans="1:6">
      <c r="A53072" s="55">
        <v>41388.371720858799</v>
      </c>
      <c r="B53072" s="1">
        <v>2.1779999999999998E-3</v>
      </c>
      <c r="C53072" s="1">
        <v>-2.3340000000000001E-3</v>
      </c>
      <c r="F53072">
        <f t="shared" si="829"/>
        <v>21.779999999999998</v>
      </c>
    </row>
    <row r="53073" spans="1:6">
      <c r="A53073" s="55">
        <v>41388.371720870302</v>
      </c>
      <c r="B53073" s="1">
        <v>2.5000000000000001E-3</v>
      </c>
      <c r="C53073" s="1">
        <v>-2.3340000000000001E-3</v>
      </c>
      <c r="F53073">
        <f t="shared" si="829"/>
        <v>25</v>
      </c>
    </row>
    <row r="53074" spans="1:6">
      <c r="A53074" s="55">
        <v>41388.3717208819</v>
      </c>
      <c r="B53074" s="1">
        <v>2.5000000000000001E-3</v>
      </c>
      <c r="C53074" s="1">
        <v>-2.9789999999999999E-3</v>
      </c>
      <c r="F53074">
        <f t="shared" si="829"/>
        <v>25</v>
      </c>
    </row>
    <row r="53075" spans="1:6">
      <c r="A53075" s="55">
        <v>41388.371720893498</v>
      </c>
      <c r="B53075" s="1">
        <v>2.8219999999999999E-3</v>
      </c>
      <c r="C53075" s="1">
        <v>-2.0119999999999999E-3</v>
      </c>
      <c r="F53075">
        <f t="shared" si="829"/>
        <v>28.22</v>
      </c>
    </row>
    <row r="53076" spans="1:6">
      <c r="A53076" s="55">
        <v>41388.371720905103</v>
      </c>
      <c r="B53076" s="1">
        <v>2.5000000000000001E-3</v>
      </c>
      <c r="C53076" s="1">
        <v>-2.0119999999999999E-3</v>
      </c>
      <c r="F53076">
        <f t="shared" si="829"/>
        <v>25</v>
      </c>
    </row>
    <row r="53077" spans="1:6">
      <c r="A53077" s="55">
        <v>41388.371720916599</v>
      </c>
      <c r="B53077" s="1">
        <v>2.1779999999999998E-3</v>
      </c>
      <c r="C53077" s="1">
        <v>-2.3340000000000001E-3</v>
      </c>
      <c r="F53077">
        <f t="shared" si="829"/>
        <v>21.779999999999998</v>
      </c>
    </row>
    <row r="53078" spans="1:6">
      <c r="A53078" s="55">
        <v>41388.371720928197</v>
      </c>
      <c r="B53078" s="1">
        <v>2.5000000000000001E-3</v>
      </c>
      <c r="C53078" s="1">
        <v>-2.0119999999999999E-3</v>
      </c>
      <c r="F53078">
        <f t="shared" si="829"/>
        <v>25</v>
      </c>
    </row>
    <row r="53079" spans="1:6">
      <c r="A53079" s="55">
        <v>41388.371720939802</v>
      </c>
      <c r="B53079" s="1">
        <v>2.5000000000000001E-3</v>
      </c>
      <c r="C53079" s="1">
        <v>-2.0119999999999999E-3</v>
      </c>
      <c r="F53079">
        <f t="shared" si="829"/>
        <v>25</v>
      </c>
    </row>
    <row r="53080" spans="1:6">
      <c r="A53080" s="55">
        <v>41388.3717209514</v>
      </c>
      <c r="B53080" s="1">
        <v>2.5000000000000001E-3</v>
      </c>
      <c r="C53080" s="1">
        <v>-2.6570000000000001E-3</v>
      </c>
      <c r="F53080">
        <f t="shared" si="829"/>
        <v>25</v>
      </c>
    </row>
    <row r="53081" spans="1:6">
      <c r="A53081" s="55">
        <v>41388.371720962903</v>
      </c>
      <c r="B53081" s="1">
        <v>2.5000000000000001E-3</v>
      </c>
      <c r="C53081" s="1">
        <v>-2.6570000000000001E-3</v>
      </c>
      <c r="F53081">
        <f t="shared" si="829"/>
        <v>25</v>
      </c>
    </row>
    <row r="53082" spans="1:6">
      <c r="A53082" s="55">
        <v>41388.371720974501</v>
      </c>
      <c r="B53082" s="1">
        <v>1.856E-3</v>
      </c>
      <c r="C53082" s="1">
        <v>-2.0119999999999999E-3</v>
      </c>
      <c r="F53082">
        <f t="shared" si="829"/>
        <v>18.559999999999999</v>
      </c>
    </row>
    <row r="53083" spans="1:6">
      <c r="A53083" s="55">
        <v>41388.371720986099</v>
      </c>
      <c r="B53083" s="1">
        <v>1.856E-3</v>
      </c>
      <c r="C53083" s="1">
        <v>-2.9789999999999999E-3</v>
      </c>
      <c r="F53083">
        <f t="shared" si="829"/>
        <v>18.559999999999999</v>
      </c>
    </row>
    <row r="53084" spans="1:6">
      <c r="A53084" s="55">
        <v>41388.371720997697</v>
      </c>
      <c r="B53084" s="1">
        <v>1.5330000000000001E-3</v>
      </c>
      <c r="C53084" s="1">
        <v>-2.9789999999999999E-3</v>
      </c>
      <c r="F53084">
        <f t="shared" si="829"/>
        <v>15.33</v>
      </c>
    </row>
    <row r="53085" spans="1:6">
      <c r="A53085" s="55">
        <v>41388.3717210092</v>
      </c>
      <c r="B53085" s="1">
        <v>1.856E-3</v>
      </c>
      <c r="C53085" s="1">
        <v>-2.9789999999999999E-3</v>
      </c>
      <c r="F53085">
        <f t="shared" si="829"/>
        <v>18.559999999999999</v>
      </c>
    </row>
    <row r="53086" spans="1:6">
      <c r="A53086" s="55">
        <v>41388.371721020798</v>
      </c>
      <c r="B53086" s="1">
        <v>1.856E-3</v>
      </c>
      <c r="C53086" s="1">
        <v>-2.3340000000000001E-3</v>
      </c>
      <c r="F53086">
        <f t="shared" si="829"/>
        <v>18.559999999999999</v>
      </c>
    </row>
    <row r="53087" spans="1:6">
      <c r="A53087" s="55">
        <v>41388.371721032403</v>
      </c>
      <c r="B53087" s="1">
        <v>2.5000000000000001E-3</v>
      </c>
      <c r="C53087" s="1">
        <v>-2.9789999999999999E-3</v>
      </c>
      <c r="F53087">
        <f t="shared" si="829"/>
        <v>25</v>
      </c>
    </row>
    <row r="53088" spans="1:6">
      <c r="A53088" s="55">
        <v>41388.371721043899</v>
      </c>
      <c r="B53088" s="1">
        <v>1.856E-3</v>
      </c>
      <c r="C53088" s="1">
        <v>-2.9789999999999999E-3</v>
      </c>
      <c r="F53088">
        <f t="shared" si="829"/>
        <v>18.559999999999999</v>
      </c>
    </row>
    <row r="53089" spans="1:6">
      <c r="A53089" s="55">
        <v>41388.371721055497</v>
      </c>
      <c r="B53089" s="1">
        <v>2.5000000000000001E-3</v>
      </c>
      <c r="C53089" s="1">
        <v>-2.6570000000000001E-3</v>
      </c>
      <c r="F53089">
        <f t="shared" si="829"/>
        <v>25</v>
      </c>
    </row>
    <row r="53090" spans="1:6">
      <c r="A53090" s="55">
        <v>41388.371721067102</v>
      </c>
      <c r="B53090" s="1">
        <v>2.8219999999999999E-3</v>
      </c>
      <c r="C53090" s="1">
        <v>-2.0119999999999999E-3</v>
      </c>
      <c r="F53090">
        <f t="shared" si="829"/>
        <v>28.22</v>
      </c>
    </row>
    <row r="53091" spans="1:6">
      <c r="A53091" s="55">
        <v>41388.3717210787</v>
      </c>
      <c r="B53091" s="1">
        <v>2.8219999999999999E-3</v>
      </c>
      <c r="C53091" s="1">
        <v>-2.6570000000000001E-3</v>
      </c>
      <c r="F53091">
        <f t="shared" si="829"/>
        <v>28.22</v>
      </c>
    </row>
    <row r="53092" spans="1:6">
      <c r="A53092" s="55">
        <v>41388.371721090203</v>
      </c>
      <c r="B53092" s="1">
        <v>2.5000000000000001E-3</v>
      </c>
      <c r="C53092" s="1">
        <v>-2.6570000000000001E-3</v>
      </c>
      <c r="F53092">
        <f t="shared" si="829"/>
        <v>25</v>
      </c>
    </row>
    <row r="53093" spans="1:6">
      <c r="A53093" s="55">
        <v>41388.371721101801</v>
      </c>
      <c r="B53093" s="1">
        <v>2.5000000000000001E-3</v>
      </c>
      <c r="C53093" s="1">
        <v>-2.0119999999999999E-3</v>
      </c>
      <c r="F53093">
        <f t="shared" si="829"/>
        <v>25</v>
      </c>
    </row>
    <row r="53094" spans="1:6">
      <c r="A53094" s="55">
        <v>41388.371721113399</v>
      </c>
      <c r="B53094" s="1">
        <v>2.5000000000000001E-3</v>
      </c>
      <c r="C53094" s="1">
        <v>-2.3340000000000001E-3</v>
      </c>
      <c r="F53094">
        <f t="shared" si="829"/>
        <v>25</v>
      </c>
    </row>
    <row r="53095" spans="1:6">
      <c r="A53095" s="55">
        <v>41388.371721124997</v>
      </c>
      <c r="B53095" s="1">
        <v>2.1779999999999998E-3</v>
      </c>
      <c r="C53095" s="1">
        <v>-2.3340000000000001E-3</v>
      </c>
      <c r="F53095">
        <f t="shared" si="829"/>
        <v>21.779999999999998</v>
      </c>
    </row>
    <row r="53096" spans="1:6">
      <c r="A53096" s="55">
        <v>41388.3717211365</v>
      </c>
      <c r="B53096" s="1">
        <v>2.1779999999999998E-3</v>
      </c>
      <c r="C53096" s="1">
        <v>-2.6570000000000001E-3</v>
      </c>
      <c r="F53096">
        <f t="shared" si="829"/>
        <v>21.779999999999998</v>
      </c>
    </row>
    <row r="53097" spans="1:6">
      <c r="A53097" s="55">
        <v>41388.371721148098</v>
      </c>
      <c r="B53097" s="1">
        <v>1.856E-3</v>
      </c>
      <c r="C53097" s="1">
        <v>-2.6570000000000001E-3</v>
      </c>
      <c r="F53097">
        <f t="shared" si="829"/>
        <v>18.559999999999999</v>
      </c>
    </row>
    <row r="53098" spans="1:6">
      <c r="A53098" s="55">
        <v>41388.371721159703</v>
      </c>
      <c r="B53098" s="1">
        <v>1.856E-3</v>
      </c>
      <c r="C53098" s="1">
        <v>-2.3340000000000001E-3</v>
      </c>
      <c r="F53098">
        <f t="shared" si="829"/>
        <v>18.559999999999999</v>
      </c>
    </row>
    <row r="53099" spans="1:6">
      <c r="A53099" s="55">
        <v>41388.371721171301</v>
      </c>
      <c r="B53099" s="1">
        <v>1.5330000000000001E-3</v>
      </c>
      <c r="C53099" s="1">
        <v>-3.6240000000000001E-3</v>
      </c>
      <c r="F53099">
        <f t="shared" si="829"/>
        <v>15.33</v>
      </c>
    </row>
    <row r="53100" spans="1:6">
      <c r="A53100" s="55">
        <v>41388.371721182797</v>
      </c>
      <c r="B53100" s="1">
        <v>8.8900000000000003E-4</v>
      </c>
      <c r="C53100" s="1">
        <v>-3.3010000000000001E-3</v>
      </c>
      <c r="F53100">
        <f t="shared" si="829"/>
        <v>8.89</v>
      </c>
    </row>
    <row r="53101" spans="1:6">
      <c r="A53101" s="55">
        <v>41388.371721194402</v>
      </c>
      <c r="B53101" s="1">
        <v>1.2110000000000001E-3</v>
      </c>
      <c r="C53101" s="1">
        <v>-3.6240000000000001E-3</v>
      </c>
      <c r="F53101">
        <f t="shared" si="829"/>
        <v>12.110000000000001</v>
      </c>
    </row>
    <row r="53102" spans="1:6">
      <c r="A53102" s="55">
        <v>41388.371721206</v>
      </c>
      <c r="B53102" s="1">
        <v>8.8900000000000003E-4</v>
      </c>
      <c r="C53102" s="1">
        <v>-3.9459999999999999E-3</v>
      </c>
      <c r="F53102">
        <f t="shared" si="829"/>
        <v>8.89</v>
      </c>
    </row>
    <row r="53103" spans="1:6">
      <c r="A53103" s="55">
        <v>41388.371721217598</v>
      </c>
      <c r="B53103" s="1">
        <v>8.8900000000000003E-4</v>
      </c>
      <c r="C53103" s="1">
        <v>-3.6240000000000001E-3</v>
      </c>
      <c r="F53103">
        <f t="shared" si="829"/>
        <v>8.89</v>
      </c>
    </row>
    <row r="53104" spans="1:6">
      <c r="A53104" s="55">
        <v>41388.371721229101</v>
      </c>
      <c r="B53104" s="1">
        <v>1.2110000000000001E-3</v>
      </c>
      <c r="C53104" s="1">
        <v>-3.3010000000000001E-3</v>
      </c>
      <c r="F53104">
        <f t="shared" si="829"/>
        <v>12.110000000000001</v>
      </c>
    </row>
    <row r="53105" spans="1:6">
      <c r="A53105" s="55">
        <v>41388.371721240699</v>
      </c>
      <c r="B53105" s="1">
        <v>1.5330000000000001E-3</v>
      </c>
      <c r="C53105" s="1">
        <v>-2.9789999999999999E-3</v>
      </c>
      <c r="F53105">
        <f t="shared" si="829"/>
        <v>15.33</v>
      </c>
    </row>
    <row r="53106" spans="1:6">
      <c r="A53106" s="55">
        <v>41388.371721252297</v>
      </c>
      <c r="B53106" s="1">
        <v>1.5330000000000001E-3</v>
      </c>
      <c r="C53106" s="1">
        <v>-2.9789999999999999E-3</v>
      </c>
      <c r="F53106">
        <f t="shared" si="829"/>
        <v>15.33</v>
      </c>
    </row>
    <row r="53107" spans="1:6">
      <c r="A53107" s="55">
        <v>41388.371721263902</v>
      </c>
      <c r="B53107" s="1">
        <v>1.5330000000000001E-3</v>
      </c>
      <c r="C53107" s="1">
        <v>-2.6570000000000001E-3</v>
      </c>
      <c r="F53107">
        <f t="shared" si="829"/>
        <v>15.33</v>
      </c>
    </row>
    <row r="53108" spans="1:6">
      <c r="A53108" s="55">
        <v>41388.371721275398</v>
      </c>
      <c r="B53108" s="1">
        <v>1.856E-3</v>
      </c>
      <c r="C53108" s="1">
        <v>-2.9789999999999999E-3</v>
      </c>
      <c r="F53108">
        <f t="shared" si="829"/>
        <v>18.559999999999999</v>
      </c>
    </row>
    <row r="53109" spans="1:6">
      <c r="A53109" s="55">
        <v>41388.371721287003</v>
      </c>
      <c r="B53109" s="1">
        <v>1.5330000000000001E-3</v>
      </c>
      <c r="C53109" s="1">
        <v>-2.9789999999999999E-3</v>
      </c>
      <c r="F53109">
        <f t="shared" si="829"/>
        <v>15.33</v>
      </c>
    </row>
    <row r="53110" spans="1:6">
      <c r="A53110" s="55">
        <v>41388.371721298601</v>
      </c>
      <c r="B53110" s="1">
        <v>1.5330000000000001E-3</v>
      </c>
      <c r="C53110" s="1">
        <v>-2.9789999999999999E-3</v>
      </c>
      <c r="F53110">
        <f t="shared" si="829"/>
        <v>15.33</v>
      </c>
    </row>
    <row r="53111" spans="1:6">
      <c r="A53111" s="55">
        <v>41388.371721310199</v>
      </c>
      <c r="B53111" s="1">
        <v>1.5330000000000001E-3</v>
      </c>
      <c r="C53111" s="1">
        <v>-2.6570000000000001E-3</v>
      </c>
      <c r="F53111">
        <f t="shared" si="829"/>
        <v>15.33</v>
      </c>
    </row>
    <row r="53112" spans="1:6">
      <c r="A53112" s="55">
        <v>41388.371721321702</v>
      </c>
      <c r="B53112" s="1">
        <v>1.5330000000000001E-3</v>
      </c>
      <c r="C53112" s="1">
        <v>-3.3010000000000001E-3</v>
      </c>
      <c r="F53112">
        <f t="shared" si="829"/>
        <v>15.33</v>
      </c>
    </row>
    <row r="53113" spans="1:6">
      <c r="A53113" s="55">
        <v>41388.3717213333</v>
      </c>
      <c r="B53113" s="1">
        <v>1.5330000000000001E-3</v>
      </c>
      <c r="C53113" s="1">
        <v>-3.3010000000000001E-3</v>
      </c>
      <c r="F53113">
        <f t="shared" si="829"/>
        <v>15.33</v>
      </c>
    </row>
    <row r="53114" spans="1:6">
      <c r="A53114" s="55">
        <v>41388.371721344898</v>
      </c>
      <c r="B53114" s="1">
        <v>1.5330000000000001E-3</v>
      </c>
      <c r="C53114" s="1">
        <v>-3.3010000000000001E-3</v>
      </c>
      <c r="F53114">
        <f t="shared" si="829"/>
        <v>15.33</v>
      </c>
    </row>
    <row r="53115" spans="1:6">
      <c r="A53115" s="55">
        <v>41388.371721356503</v>
      </c>
      <c r="B53115" s="1">
        <v>1.2110000000000001E-3</v>
      </c>
      <c r="C53115" s="1">
        <v>-3.6240000000000001E-3</v>
      </c>
      <c r="F53115">
        <f t="shared" si="829"/>
        <v>12.110000000000001</v>
      </c>
    </row>
    <row r="53116" spans="1:6">
      <c r="A53116" s="55">
        <v>41388.371721367999</v>
      </c>
      <c r="B53116" s="1">
        <v>5.6599999999999999E-4</v>
      </c>
      <c r="C53116" s="1">
        <v>-3.9459999999999999E-3</v>
      </c>
      <c r="F53116">
        <f t="shared" si="829"/>
        <v>5.66</v>
      </c>
    </row>
    <row r="53117" spans="1:6">
      <c r="A53117" s="55">
        <v>41388.371721379597</v>
      </c>
      <c r="B53117" s="1">
        <v>8.8900000000000003E-4</v>
      </c>
      <c r="C53117" s="1">
        <v>-3.9459999999999999E-3</v>
      </c>
      <c r="F53117">
        <f t="shared" si="829"/>
        <v>8.89</v>
      </c>
    </row>
    <row r="53118" spans="1:6">
      <c r="A53118" s="55">
        <v>41388.371721391202</v>
      </c>
      <c r="B53118" s="1">
        <v>8.8900000000000003E-4</v>
      </c>
      <c r="C53118" s="1">
        <v>-3.3010000000000001E-3</v>
      </c>
      <c r="F53118">
        <f t="shared" si="829"/>
        <v>8.89</v>
      </c>
    </row>
    <row r="53119" spans="1:6">
      <c r="A53119" s="55">
        <v>41388.371721402698</v>
      </c>
      <c r="B53119" s="1">
        <v>1.5330000000000001E-3</v>
      </c>
      <c r="C53119" s="1">
        <v>-3.6240000000000001E-3</v>
      </c>
      <c r="F53119">
        <f t="shared" si="829"/>
        <v>15.33</v>
      </c>
    </row>
    <row r="53120" spans="1:6">
      <c r="A53120" s="55">
        <v>41388.371721414303</v>
      </c>
      <c r="B53120" s="1">
        <v>2.1779999999999998E-3</v>
      </c>
      <c r="C53120" s="1">
        <v>-3.6240000000000001E-3</v>
      </c>
      <c r="F53120">
        <f t="shared" si="829"/>
        <v>21.779999999999998</v>
      </c>
    </row>
    <row r="53121" spans="1:6">
      <c r="A53121" s="55">
        <v>41388.371721425901</v>
      </c>
      <c r="B53121" s="1">
        <v>1.5330000000000001E-3</v>
      </c>
      <c r="C53121" s="1">
        <v>-3.3010000000000001E-3</v>
      </c>
      <c r="F53121">
        <f t="shared" si="829"/>
        <v>15.33</v>
      </c>
    </row>
    <row r="53122" spans="1:6">
      <c r="A53122" s="55">
        <v>41388.371721437499</v>
      </c>
      <c r="B53122" s="1">
        <v>1.2110000000000001E-3</v>
      </c>
      <c r="C53122" s="1">
        <v>-2.3340000000000001E-3</v>
      </c>
      <c r="F53122">
        <f t="shared" ref="F53122:F53185" si="830">B53122*10000</f>
        <v>12.110000000000001</v>
      </c>
    </row>
    <row r="53123" spans="1:6">
      <c r="A53123" s="55">
        <v>41388.371721449003</v>
      </c>
      <c r="B53123" s="1">
        <v>2.1779999999999998E-3</v>
      </c>
      <c r="C53123" s="1">
        <v>-2.9789999999999999E-3</v>
      </c>
      <c r="F53123">
        <f t="shared" si="830"/>
        <v>21.779999999999998</v>
      </c>
    </row>
    <row r="53124" spans="1:6">
      <c r="A53124" s="55">
        <v>41388.3717214606</v>
      </c>
      <c r="B53124" s="1">
        <v>1.856E-3</v>
      </c>
      <c r="C53124" s="1">
        <v>-2.9789999999999999E-3</v>
      </c>
      <c r="F53124">
        <f t="shared" si="830"/>
        <v>18.559999999999999</v>
      </c>
    </row>
    <row r="53125" spans="1:6">
      <c r="A53125" s="55">
        <v>41388.371721472198</v>
      </c>
      <c r="B53125" s="1">
        <v>1.856E-3</v>
      </c>
      <c r="C53125" s="1">
        <v>-2.6570000000000001E-3</v>
      </c>
      <c r="F53125">
        <f t="shared" si="830"/>
        <v>18.559999999999999</v>
      </c>
    </row>
    <row r="53126" spans="1:6">
      <c r="A53126" s="55">
        <v>41388.371721483803</v>
      </c>
      <c r="B53126" s="1">
        <v>1.5330000000000001E-3</v>
      </c>
      <c r="C53126" s="1">
        <v>-2.6570000000000001E-3</v>
      </c>
      <c r="F53126">
        <f t="shared" si="830"/>
        <v>15.33</v>
      </c>
    </row>
    <row r="53127" spans="1:6">
      <c r="A53127" s="55">
        <v>41388.371721495299</v>
      </c>
      <c r="B53127" s="1">
        <v>1.856E-3</v>
      </c>
      <c r="C53127" s="1">
        <v>-2.9789999999999999E-3</v>
      </c>
      <c r="F53127">
        <f t="shared" si="830"/>
        <v>18.559999999999999</v>
      </c>
    </row>
    <row r="53128" spans="1:6">
      <c r="A53128" s="55">
        <v>41388.371721506897</v>
      </c>
      <c r="B53128" s="1">
        <v>1.856E-3</v>
      </c>
      <c r="C53128" s="1">
        <v>-2.9789999999999999E-3</v>
      </c>
      <c r="F53128">
        <f t="shared" si="830"/>
        <v>18.559999999999999</v>
      </c>
    </row>
    <row r="53129" spans="1:6">
      <c r="A53129" s="55">
        <v>41388.371721518502</v>
      </c>
      <c r="B53129" s="1">
        <v>1.856E-3</v>
      </c>
      <c r="C53129" s="1">
        <v>-3.3010000000000001E-3</v>
      </c>
      <c r="F53129">
        <f t="shared" si="830"/>
        <v>18.559999999999999</v>
      </c>
    </row>
    <row r="53130" spans="1:6">
      <c r="A53130" s="55">
        <v>41388.3717215301</v>
      </c>
      <c r="B53130" s="1">
        <v>1.856E-3</v>
      </c>
      <c r="C53130" s="1">
        <v>-2.9789999999999999E-3</v>
      </c>
      <c r="F53130">
        <f t="shared" si="830"/>
        <v>18.559999999999999</v>
      </c>
    </row>
    <row r="53131" spans="1:6">
      <c r="A53131" s="55">
        <v>41388.371721541604</v>
      </c>
      <c r="B53131" s="1">
        <v>2.1779999999999998E-3</v>
      </c>
      <c r="C53131" s="1">
        <v>-3.6240000000000001E-3</v>
      </c>
      <c r="F53131">
        <f t="shared" si="830"/>
        <v>21.779999999999998</v>
      </c>
    </row>
    <row r="53132" spans="1:6">
      <c r="A53132" s="55">
        <v>41388.371721553201</v>
      </c>
      <c r="B53132" s="1">
        <v>1.5330000000000001E-3</v>
      </c>
      <c r="C53132" s="1">
        <v>-2.9789999999999999E-3</v>
      </c>
      <c r="F53132">
        <f t="shared" si="830"/>
        <v>15.33</v>
      </c>
    </row>
    <row r="53133" spans="1:6">
      <c r="A53133" s="55">
        <v>41388.371721564799</v>
      </c>
      <c r="B53133" s="1">
        <v>2.5000000000000001E-3</v>
      </c>
      <c r="C53133" s="1">
        <v>-2.3340000000000001E-3</v>
      </c>
      <c r="F53133">
        <f t="shared" si="830"/>
        <v>25</v>
      </c>
    </row>
    <row r="53134" spans="1:6">
      <c r="A53134" s="55">
        <v>41388.371721576397</v>
      </c>
      <c r="B53134" s="1">
        <v>2.1779999999999998E-3</v>
      </c>
      <c r="C53134" s="1">
        <v>-2.3340000000000001E-3</v>
      </c>
      <c r="F53134">
        <f t="shared" si="830"/>
        <v>21.779999999999998</v>
      </c>
    </row>
    <row r="53135" spans="1:6">
      <c r="A53135" s="55">
        <v>41388.371721587901</v>
      </c>
      <c r="B53135" s="1">
        <v>2.5000000000000001E-3</v>
      </c>
      <c r="C53135" s="1">
        <v>-2.6570000000000001E-3</v>
      </c>
      <c r="F53135">
        <f t="shared" si="830"/>
        <v>25</v>
      </c>
    </row>
    <row r="53136" spans="1:6">
      <c r="A53136" s="55">
        <v>41388.371721599498</v>
      </c>
      <c r="B53136" s="1">
        <v>2.5000000000000001E-3</v>
      </c>
      <c r="C53136" s="1">
        <v>-2.3340000000000001E-3</v>
      </c>
      <c r="F53136">
        <f t="shared" si="830"/>
        <v>25</v>
      </c>
    </row>
    <row r="53137" spans="1:6">
      <c r="A53137" s="55">
        <v>41388.371721611104</v>
      </c>
      <c r="B53137" s="1">
        <v>1.856E-3</v>
      </c>
      <c r="C53137" s="1">
        <v>-2.3340000000000001E-3</v>
      </c>
      <c r="F53137">
        <f t="shared" si="830"/>
        <v>18.559999999999999</v>
      </c>
    </row>
    <row r="53138" spans="1:6">
      <c r="A53138" s="55">
        <v>41388.371721622701</v>
      </c>
      <c r="B53138" s="1">
        <v>1.2110000000000001E-3</v>
      </c>
      <c r="C53138" s="1">
        <v>-2.9789999999999999E-3</v>
      </c>
      <c r="F53138">
        <f t="shared" si="830"/>
        <v>12.110000000000001</v>
      </c>
    </row>
    <row r="53139" spans="1:6">
      <c r="A53139" s="55">
        <v>41388.371721634197</v>
      </c>
      <c r="B53139" s="1">
        <v>1.856E-3</v>
      </c>
      <c r="C53139" s="1">
        <v>-2.6570000000000001E-3</v>
      </c>
      <c r="F53139">
        <f t="shared" si="830"/>
        <v>18.559999999999999</v>
      </c>
    </row>
    <row r="53140" spans="1:6">
      <c r="A53140" s="55">
        <v>41388.371721645803</v>
      </c>
      <c r="B53140" s="1">
        <v>2.1779999999999998E-3</v>
      </c>
      <c r="C53140" s="1">
        <v>-3.3010000000000001E-3</v>
      </c>
      <c r="F53140">
        <f t="shared" si="830"/>
        <v>21.779999999999998</v>
      </c>
    </row>
    <row r="53141" spans="1:6">
      <c r="A53141" s="55">
        <v>41388.3717216574</v>
      </c>
      <c r="B53141" s="1">
        <v>1.5330000000000001E-3</v>
      </c>
      <c r="C53141" s="1">
        <v>-2.6570000000000001E-3</v>
      </c>
      <c r="F53141">
        <f t="shared" si="830"/>
        <v>15.33</v>
      </c>
    </row>
    <row r="53142" spans="1:6">
      <c r="A53142" s="55">
        <v>41388.371721668896</v>
      </c>
      <c r="B53142" s="1">
        <v>8.8900000000000003E-4</v>
      </c>
      <c r="C53142" s="1">
        <v>-3.3010000000000001E-3</v>
      </c>
      <c r="F53142">
        <f t="shared" si="830"/>
        <v>8.89</v>
      </c>
    </row>
    <row r="53143" spans="1:6">
      <c r="A53143" s="55">
        <v>41388.371721680502</v>
      </c>
      <c r="B53143" s="1">
        <v>1.2110000000000001E-3</v>
      </c>
      <c r="C53143" s="1">
        <v>-2.9789999999999999E-3</v>
      </c>
      <c r="F53143">
        <f t="shared" si="830"/>
        <v>12.110000000000001</v>
      </c>
    </row>
    <row r="53144" spans="1:6">
      <c r="A53144" s="55">
        <v>41388.3717216921</v>
      </c>
      <c r="B53144" s="1">
        <v>1.2110000000000001E-3</v>
      </c>
      <c r="C53144" s="1">
        <v>-3.3010000000000001E-3</v>
      </c>
      <c r="F53144">
        <f t="shared" si="830"/>
        <v>12.110000000000001</v>
      </c>
    </row>
    <row r="53145" spans="1:6">
      <c r="A53145" s="55">
        <v>41388.371721703697</v>
      </c>
      <c r="B53145" s="1">
        <v>1.5330000000000001E-3</v>
      </c>
      <c r="C53145" s="1">
        <v>-2.9789999999999999E-3</v>
      </c>
      <c r="F53145">
        <f t="shared" si="830"/>
        <v>15.33</v>
      </c>
    </row>
    <row r="53146" spans="1:6">
      <c r="A53146" s="55">
        <v>41388.371721715303</v>
      </c>
      <c r="B53146" s="1">
        <v>1.2110000000000001E-3</v>
      </c>
      <c r="C53146" s="1">
        <v>-3.3010000000000001E-3</v>
      </c>
      <c r="F53146">
        <f t="shared" si="830"/>
        <v>12.110000000000001</v>
      </c>
    </row>
    <row r="53147" spans="1:6">
      <c r="A53147" s="55">
        <v>41388.371721726799</v>
      </c>
      <c r="B53147" s="1">
        <v>1.5330000000000001E-3</v>
      </c>
      <c r="C53147" s="1">
        <v>-2.9789999999999999E-3</v>
      </c>
      <c r="F53147">
        <f t="shared" si="830"/>
        <v>15.33</v>
      </c>
    </row>
    <row r="53148" spans="1:6">
      <c r="A53148" s="55">
        <v>41388.371721738396</v>
      </c>
      <c r="B53148" s="1">
        <v>1.5330000000000001E-3</v>
      </c>
      <c r="C53148" s="1">
        <v>-3.3010000000000001E-3</v>
      </c>
      <c r="F53148">
        <f t="shared" si="830"/>
        <v>15.33</v>
      </c>
    </row>
    <row r="53149" spans="1:6">
      <c r="A53149" s="55">
        <v>41388.371721750002</v>
      </c>
      <c r="B53149" s="1">
        <v>1.2110000000000001E-3</v>
      </c>
      <c r="C53149" s="1">
        <v>-3.3010000000000001E-3</v>
      </c>
      <c r="F53149">
        <f t="shared" si="830"/>
        <v>12.110000000000001</v>
      </c>
    </row>
    <row r="53150" spans="1:6">
      <c r="A53150" s="55">
        <v>41388.371721761498</v>
      </c>
      <c r="B53150" s="1">
        <v>1.5330000000000001E-3</v>
      </c>
      <c r="C53150" s="1">
        <v>-3.3010000000000001E-3</v>
      </c>
      <c r="F53150">
        <f t="shared" si="830"/>
        <v>15.33</v>
      </c>
    </row>
    <row r="53151" spans="1:6">
      <c r="A53151" s="55">
        <v>41388.371721773103</v>
      </c>
      <c r="B53151" s="1">
        <v>1.856E-3</v>
      </c>
      <c r="C53151" s="1">
        <v>-3.9459999999999999E-3</v>
      </c>
      <c r="F53151">
        <f t="shared" si="830"/>
        <v>18.559999999999999</v>
      </c>
    </row>
    <row r="53152" spans="1:6">
      <c r="A53152" s="55">
        <v>41388.371721784701</v>
      </c>
      <c r="B53152" s="1">
        <v>1.2110000000000001E-3</v>
      </c>
      <c r="C53152" s="1">
        <v>-3.6240000000000001E-3</v>
      </c>
      <c r="F53152">
        <f t="shared" si="830"/>
        <v>12.110000000000001</v>
      </c>
    </row>
    <row r="53153" spans="1:6">
      <c r="A53153" s="55">
        <v>41388.371721796299</v>
      </c>
      <c r="B53153" s="1">
        <v>1.5330000000000001E-3</v>
      </c>
      <c r="C53153" s="1">
        <v>-2.6570000000000001E-3</v>
      </c>
      <c r="F53153">
        <f t="shared" si="830"/>
        <v>15.33</v>
      </c>
    </row>
    <row r="53154" spans="1:6">
      <c r="A53154" s="55">
        <v>41388.371721807802</v>
      </c>
      <c r="B53154" s="1">
        <v>1.856E-3</v>
      </c>
      <c r="C53154" s="1">
        <v>-2.6570000000000001E-3</v>
      </c>
      <c r="F53154">
        <f t="shared" si="830"/>
        <v>18.559999999999999</v>
      </c>
    </row>
    <row r="53155" spans="1:6">
      <c r="A53155" s="55">
        <v>41388.3717218194</v>
      </c>
      <c r="B53155" s="1">
        <v>1.5330000000000001E-3</v>
      </c>
      <c r="C53155" s="1">
        <v>-2.6570000000000001E-3</v>
      </c>
      <c r="F53155">
        <f t="shared" si="830"/>
        <v>15.33</v>
      </c>
    </row>
    <row r="53156" spans="1:6">
      <c r="A53156" s="55">
        <v>41388.371721830998</v>
      </c>
      <c r="B53156" s="1">
        <v>1.856E-3</v>
      </c>
      <c r="C53156" s="1">
        <v>-2.9789999999999999E-3</v>
      </c>
      <c r="F53156">
        <f t="shared" si="830"/>
        <v>18.559999999999999</v>
      </c>
    </row>
    <row r="53157" spans="1:6">
      <c r="A53157" s="55">
        <v>41388.371721842603</v>
      </c>
      <c r="B53157" s="1">
        <v>1.5330000000000001E-3</v>
      </c>
      <c r="C53157" s="1">
        <v>-2.6570000000000001E-3</v>
      </c>
      <c r="F53157">
        <f t="shared" si="830"/>
        <v>15.33</v>
      </c>
    </row>
    <row r="53158" spans="1:6">
      <c r="A53158" s="55">
        <v>41388.371721854099</v>
      </c>
      <c r="B53158" s="1">
        <v>1.856E-3</v>
      </c>
      <c r="C53158" s="1">
        <v>-2.9789999999999999E-3</v>
      </c>
      <c r="F53158">
        <f t="shared" si="830"/>
        <v>18.559999999999999</v>
      </c>
    </row>
    <row r="53159" spans="1:6">
      <c r="A53159" s="55">
        <v>41388.371721865697</v>
      </c>
      <c r="B53159" s="1">
        <v>1.2110000000000001E-3</v>
      </c>
      <c r="C53159" s="1">
        <v>-2.6570000000000001E-3</v>
      </c>
      <c r="F53159">
        <f t="shared" si="830"/>
        <v>12.110000000000001</v>
      </c>
    </row>
    <row r="53160" spans="1:6">
      <c r="A53160" s="55">
        <v>41388.371721877302</v>
      </c>
      <c r="B53160" s="1">
        <v>1.856E-3</v>
      </c>
      <c r="C53160" s="1">
        <v>-2.9789999999999999E-3</v>
      </c>
      <c r="F53160">
        <f t="shared" si="830"/>
        <v>18.559999999999999</v>
      </c>
    </row>
    <row r="53161" spans="1:6">
      <c r="A53161" s="55">
        <v>41388.3717218889</v>
      </c>
      <c r="B53161" s="1">
        <v>1.5330000000000001E-3</v>
      </c>
      <c r="C53161" s="1">
        <v>-3.3010000000000001E-3</v>
      </c>
      <c r="F53161">
        <f t="shared" si="830"/>
        <v>15.33</v>
      </c>
    </row>
    <row r="53162" spans="1:6">
      <c r="A53162" s="55">
        <v>41388.371721900403</v>
      </c>
      <c r="B53162" s="1">
        <v>1.2110000000000001E-3</v>
      </c>
      <c r="C53162" s="1">
        <v>-3.3010000000000001E-3</v>
      </c>
      <c r="F53162">
        <f t="shared" si="830"/>
        <v>12.110000000000001</v>
      </c>
    </row>
    <row r="53163" spans="1:6">
      <c r="A53163" s="55">
        <v>41388.371721912001</v>
      </c>
      <c r="B53163" s="1">
        <v>1.5330000000000001E-3</v>
      </c>
      <c r="C53163" s="1">
        <v>-2.6570000000000001E-3</v>
      </c>
      <c r="F53163">
        <f t="shared" si="830"/>
        <v>15.33</v>
      </c>
    </row>
    <row r="53164" spans="1:6">
      <c r="A53164" s="55">
        <v>41388.371721923599</v>
      </c>
      <c r="B53164" s="1">
        <v>2.8219999999999999E-3</v>
      </c>
      <c r="C53164" s="1">
        <v>-2.0119999999999999E-3</v>
      </c>
      <c r="F53164">
        <f t="shared" si="830"/>
        <v>28.22</v>
      </c>
    </row>
    <row r="53165" spans="1:6">
      <c r="A53165" s="55">
        <v>41388.371721935197</v>
      </c>
      <c r="B53165" s="1">
        <v>2.1779999999999998E-3</v>
      </c>
      <c r="C53165" s="1">
        <v>-2.3340000000000001E-3</v>
      </c>
      <c r="F53165">
        <f t="shared" si="830"/>
        <v>21.779999999999998</v>
      </c>
    </row>
    <row r="53166" spans="1:6">
      <c r="A53166" s="55">
        <v>41388.3717219467</v>
      </c>
      <c r="B53166" s="1">
        <v>2.8219999999999999E-3</v>
      </c>
      <c r="C53166" s="1">
        <v>-2.3340000000000001E-3</v>
      </c>
      <c r="F53166">
        <f t="shared" si="830"/>
        <v>28.22</v>
      </c>
    </row>
    <row r="53167" spans="1:6">
      <c r="A53167" s="55">
        <v>41388.371721958298</v>
      </c>
      <c r="B53167" s="1">
        <v>2.5000000000000001E-3</v>
      </c>
      <c r="C53167" s="1">
        <v>-2.0119999999999999E-3</v>
      </c>
      <c r="F53167">
        <f t="shared" si="830"/>
        <v>25</v>
      </c>
    </row>
    <row r="53168" spans="1:6">
      <c r="A53168" s="55">
        <v>41388.371721969903</v>
      </c>
      <c r="B53168" s="1">
        <v>2.8219999999999999E-3</v>
      </c>
      <c r="C53168" s="1">
        <v>-2.3340000000000001E-3</v>
      </c>
      <c r="F53168">
        <f t="shared" si="830"/>
        <v>28.22</v>
      </c>
    </row>
    <row r="53169" spans="1:6">
      <c r="A53169" s="55">
        <v>41388.371721981399</v>
      </c>
      <c r="B53169" s="1">
        <v>1.856E-3</v>
      </c>
      <c r="C53169" s="1">
        <v>-2.6570000000000001E-3</v>
      </c>
      <c r="F53169">
        <f t="shared" si="830"/>
        <v>18.559999999999999</v>
      </c>
    </row>
    <row r="53170" spans="1:6">
      <c r="A53170" s="55">
        <v>41388.371721992997</v>
      </c>
      <c r="B53170" s="1">
        <v>2.1779999999999998E-3</v>
      </c>
      <c r="C53170" s="1">
        <v>-2.6570000000000001E-3</v>
      </c>
      <c r="F53170">
        <f t="shared" si="830"/>
        <v>21.779999999999998</v>
      </c>
    </row>
    <row r="53171" spans="1:6">
      <c r="A53171" s="55">
        <v>41388.371722004602</v>
      </c>
      <c r="B53171" s="1">
        <v>2.1779999999999998E-3</v>
      </c>
      <c r="C53171" s="1">
        <v>-2.3340000000000001E-3</v>
      </c>
      <c r="F53171">
        <f t="shared" si="830"/>
        <v>21.779999999999998</v>
      </c>
    </row>
    <row r="53172" spans="1:6">
      <c r="A53172" s="55">
        <v>41388.3717220162</v>
      </c>
      <c r="B53172" s="1">
        <v>1.856E-3</v>
      </c>
      <c r="C53172" s="1">
        <v>-2.9789999999999999E-3</v>
      </c>
      <c r="F53172">
        <f t="shared" si="830"/>
        <v>18.559999999999999</v>
      </c>
    </row>
    <row r="53173" spans="1:6">
      <c r="A53173" s="55">
        <v>41388.371722027703</v>
      </c>
      <c r="B53173" s="1">
        <v>1.856E-3</v>
      </c>
      <c r="C53173" s="1">
        <v>-2.6570000000000001E-3</v>
      </c>
      <c r="F53173">
        <f t="shared" si="830"/>
        <v>18.559999999999999</v>
      </c>
    </row>
    <row r="53174" spans="1:6">
      <c r="A53174" s="55">
        <v>41388.371722039301</v>
      </c>
      <c r="B53174" s="1">
        <v>1.2110000000000001E-3</v>
      </c>
      <c r="C53174" s="1">
        <v>-3.3010000000000001E-3</v>
      </c>
      <c r="F53174">
        <f t="shared" si="830"/>
        <v>12.110000000000001</v>
      </c>
    </row>
    <row r="53175" spans="1:6">
      <c r="A53175" s="55">
        <v>41388.371722050899</v>
      </c>
      <c r="B53175" s="1">
        <v>1.5330000000000001E-3</v>
      </c>
      <c r="C53175" s="1">
        <v>-3.9459999999999999E-3</v>
      </c>
      <c r="F53175">
        <f t="shared" si="830"/>
        <v>15.33</v>
      </c>
    </row>
    <row r="53176" spans="1:6">
      <c r="A53176" s="55">
        <v>41388.371722062497</v>
      </c>
      <c r="B53176" s="1">
        <v>8.8900000000000003E-4</v>
      </c>
      <c r="C53176" s="1">
        <v>-3.6240000000000001E-3</v>
      </c>
      <c r="F53176">
        <f t="shared" si="830"/>
        <v>8.89</v>
      </c>
    </row>
    <row r="53177" spans="1:6">
      <c r="A53177" s="55">
        <v>41388.371722074</v>
      </c>
      <c r="B53177" s="1">
        <v>1.856E-3</v>
      </c>
      <c r="C53177" s="1">
        <v>-3.3010000000000001E-3</v>
      </c>
      <c r="F53177">
        <f t="shared" si="830"/>
        <v>18.559999999999999</v>
      </c>
    </row>
    <row r="53178" spans="1:6">
      <c r="A53178" s="55">
        <v>41388.371722085598</v>
      </c>
      <c r="B53178" s="1">
        <v>1.2110000000000001E-3</v>
      </c>
      <c r="C53178" s="1">
        <v>-3.3010000000000001E-3</v>
      </c>
      <c r="F53178">
        <f t="shared" si="830"/>
        <v>12.110000000000001</v>
      </c>
    </row>
    <row r="53179" spans="1:6">
      <c r="A53179" s="55">
        <v>41388.371722097203</v>
      </c>
      <c r="B53179" s="1">
        <v>2.1779999999999998E-3</v>
      </c>
      <c r="C53179" s="1">
        <v>-2.0119999999999999E-3</v>
      </c>
      <c r="F53179">
        <f t="shared" si="830"/>
        <v>21.779999999999998</v>
      </c>
    </row>
    <row r="53180" spans="1:6">
      <c r="A53180" s="55">
        <v>41388.371722108801</v>
      </c>
      <c r="B53180" s="1">
        <v>2.1779999999999998E-3</v>
      </c>
      <c r="C53180" s="1">
        <v>-2.6570000000000001E-3</v>
      </c>
      <c r="F53180">
        <f t="shared" si="830"/>
        <v>21.779999999999998</v>
      </c>
    </row>
    <row r="53181" spans="1:6">
      <c r="A53181" s="55">
        <v>41388.371722120297</v>
      </c>
      <c r="B53181" s="1">
        <v>1.5330000000000001E-3</v>
      </c>
      <c r="C53181" s="1">
        <v>-3.3010000000000001E-3</v>
      </c>
      <c r="F53181">
        <f t="shared" si="830"/>
        <v>15.33</v>
      </c>
    </row>
    <row r="53182" spans="1:6">
      <c r="A53182" s="55">
        <v>41388.371722131902</v>
      </c>
      <c r="B53182" s="1">
        <v>1.856E-3</v>
      </c>
      <c r="C53182" s="1">
        <v>-3.3010000000000001E-3</v>
      </c>
      <c r="F53182">
        <f t="shared" si="830"/>
        <v>18.559999999999999</v>
      </c>
    </row>
    <row r="53183" spans="1:6">
      <c r="A53183" s="55">
        <v>41388.3717221435</v>
      </c>
      <c r="B53183" s="1">
        <v>2.1779999999999998E-3</v>
      </c>
      <c r="C53183" s="1">
        <v>-2.6570000000000001E-3</v>
      </c>
      <c r="F53183">
        <f t="shared" si="830"/>
        <v>21.779999999999998</v>
      </c>
    </row>
    <row r="53184" spans="1:6">
      <c r="A53184" s="55">
        <v>41388.371722155098</v>
      </c>
      <c r="B53184" s="1">
        <v>1.5330000000000001E-3</v>
      </c>
      <c r="C53184" s="1">
        <v>-2.9789999999999999E-3</v>
      </c>
      <c r="F53184">
        <f t="shared" si="830"/>
        <v>15.33</v>
      </c>
    </row>
    <row r="53185" spans="1:6">
      <c r="A53185" s="55">
        <v>41388.371722166601</v>
      </c>
      <c r="B53185" s="1">
        <v>2.1779999999999998E-3</v>
      </c>
      <c r="C53185" s="1">
        <v>-2.9789999999999999E-3</v>
      </c>
      <c r="F53185">
        <f t="shared" si="830"/>
        <v>21.779999999999998</v>
      </c>
    </row>
    <row r="53186" spans="1:6">
      <c r="A53186" s="55">
        <v>41388.371722178199</v>
      </c>
      <c r="B53186" s="1">
        <v>1.5330000000000001E-3</v>
      </c>
      <c r="C53186" s="1">
        <v>-3.3010000000000001E-3</v>
      </c>
      <c r="F53186">
        <f t="shared" ref="F53186:F53249" si="831">B53186*10000</f>
        <v>15.33</v>
      </c>
    </row>
    <row r="53187" spans="1:6">
      <c r="A53187" s="55">
        <v>41388.371722189797</v>
      </c>
      <c r="B53187" s="1">
        <v>2.1779999999999998E-3</v>
      </c>
      <c r="C53187" s="1">
        <v>-2.6570000000000001E-3</v>
      </c>
      <c r="F53187">
        <f t="shared" si="831"/>
        <v>21.779999999999998</v>
      </c>
    </row>
    <row r="53188" spans="1:6">
      <c r="A53188" s="55">
        <v>41388.371722201402</v>
      </c>
      <c r="B53188" s="1">
        <v>2.5000000000000001E-3</v>
      </c>
      <c r="C53188" s="1">
        <v>-2.3340000000000001E-3</v>
      </c>
      <c r="F53188">
        <f t="shared" si="831"/>
        <v>25</v>
      </c>
    </row>
    <row r="53189" spans="1:6">
      <c r="A53189" s="55">
        <v>41388.371722212898</v>
      </c>
      <c r="B53189" s="1">
        <v>2.8219999999999999E-3</v>
      </c>
      <c r="C53189" s="1">
        <v>-1.6900000000000001E-3</v>
      </c>
      <c r="F53189">
        <f t="shared" si="831"/>
        <v>28.22</v>
      </c>
    </row>
    <row r="53190" spans="1:6">
      <c r="A53190" s="55">
        <v>41388.371722224503</v>
      </c>
      <c r="B53190" s="1">
        <v>2.5000000000000001E-3</v>
      </c>
      <c r="C53190" s="1">
        <v>-2.3340000000000001E-3</v>
      </c>
      <c r="F53190">
        <f t="shared" si="831"/>
        <v>25</v>
      </c>
    </row>
    <row r="53191" spans="1:6">
      <c r="A53191" s="55">
        <v>41388.371722236101</v>
      </c>
      <c r="B53191" s="1">
        <v>2.1779999999999998E-3</v>
      </c>
      <c r="C53191" s="1">
        <v>-2.6570000000000001E-3</v>
      </c>
      <c r="F53191">
        <f t="shared" si="831"/>
        <v>21.779999999999998</v>
      </c>
    </row>
    <row r="53192" spans="1:6">
      <c r="A53192" s="55">
        <v>41388.371722247699</v>
      </c>
      <c r="B53192" s="1">
        <v>2.1779999999999998E-3</v>
      </c>
      <c r="C53192" s="1">
        <v>-2.6570000000000001E-3</v>
      </c>
      <c r="F53192">
        <f t="shared" si="831"/>
        <v>21.779999999999998</v>
      </c>
    </row>
    <row r="53193" spans="1:6">
      <c r="A53193" s="55">
        <v>41388.371722259202</v>
      </c>
      <c r="B53193" s="1">
        <v>1.5330000000000001E-3</v>
      </c>
      <c r="C53193" s="1">
        <v>-3.3010000000000001E-3</v>
      </c>
      <c r="F53193">
        <f t="shared" si="831"/>
        <v>15.33</v>
      </c>
    </row>
    <row r="53194" spans="1:6">
      <c r="A53194" s="55">
        <v>41388.3717222708</v>
      </c>
      <c r="B53194" s="1">
        <v>1.5330000000000001E-3</v>
      </c>
      <c r="C53194" s="1">
        <v>-2.6570000000000001E-3</v>
      </c>
      <c r="F53194">
        <f t="shared" si="831"/>
        <v>15.33</v>
      </c>
    </row>
    <row r="53195" spans="1:6">
      <c r="A53195" s="55">
        <v>41388.371722282398</v>
      </c>
      <c r="B53195" s="1">
        <v>1.856E-3</v>
      </c>
      <c r="C53195" s="1">
        <v>-3.3010000000000001E-3</v>
      </c>
      <c r="F53195">
        <f t="shared" si="831"/>
        <v>18.559999999999999</v>
      </c>
    </row>
    <row r="53196" spans="1:6">
      <c r="A53196" s="55">
        <v>41388.371722294003</v>
      </c>
      <c r="B53196" s="1">
        <v>2.1779999999999998E-3</v>
      </c>
      <c r="C53196" s="1">
        <v>-2.3340000000000001E-3</v>
      </c>
      <c r="F53196">
        <f t="shared" si="831"/>
        <v>21.779999999999998</v>
      </c>
    </row>
    <row r="53197" spans="1:6">
      <c r="A53197" s="55">
        <v>41388.371722305499</v>
      </c>
      <c r="B53197" s="1">
        <v>2.1779999999999998E-3</v>
      </c>
      <c r="C53197" s="1">
        <v>-2.6570000000000001E-3</v>
      </c>
      <c r="F53197">
        <f t="shared" si="831"/>
        <v>21.779999999999998</v>
      </c>
    </row>
    <row r="53198" spans="1:6">
      <c r="A53198" s="55">
        <v>41388.371722317097</v>
      </c>
      <c r="B53198" s="1">
        <v>2.1779999999999998E-3</v>
      </c>
      <c r="C53198" s="1">
        <v>-2.3340000000000001E-3</v>
      </c>
      <c r="F53198">
        <f t="shared" si="831"/>
        <v>21.779999999999998</v>
      </c>
    </row>
    <row r="53199" spans="1:6">
      <c r="A53199" s="55">
        <v>41388.371722328702</v>
      </c>
      <c r="B53199" s="1">
        <v>1.856E-3</v>
      </c>
      <c r="C53199" s="1">
        <v>-2.6570000000000001E-3</v>
      </c>
      <c r="F53199">
        <f t="shared" si="831"/>
        <v>18.559999999999999</v>
      </c>
    </row>
    <row r="53200" spans="1:6">
      <c r="A53200" s="55">
        <v>41388.371722340198</v>
      </c>
      <c r="B53200" s="1">
        <v>2.8219999999999999E-3</v>
      </c>
      <c r="C53200" s="1">
        <v>-2.9789999999999999E-3</v>
      </c>
      <c r="F53200">
        <f t="shared" si="831"/>
        <v>28.22</v>
      </c>
    </row>
    <row r="53201" spans="1:6">
      <c r="A53201" s="55">
        <v>41388.371722351803</v>
      </c>
      <c r="B53201" s="1">
        <v>2.1779999999999998E-3</v>
      </c>
      <c r="C53201" s="1">
        <v>-2.3340000000000001E-3</v>
      </c>
      <c r="F53201">
        <f t="shared" si="831"/>
        <v>21.779999999999998</v>
      </c>
    </row>
    <row r="53202" spans="1:6">
      <c r="A53202" s="55">
        <v>41388.371722363401</v>
      </c>
      <c r="B53202" s="1">
        <v>2.1779999999999998E-3</v>
      </c>
      <c r="C53202" s="1">
        <v>-2.6570000000000001E-3</v>
      </c>
      <c r="F53202">
        <f t="shared" si="831"/>
        <v>21.779999999999998</v>
      </c>
    </row>
    <row r="53203" spans="1:6">
      <c r="A53203" s="55">
        <v>41388.371722374999</v>
      </c>
      <c r="B53203" s="1">
        <v>2.8219999999999999E-3</v>
      </c>
      <c r="C53203" s="1">
        <v>-7.2300000000000001E-4</v>
      </c>
      <c r="F53203">
        <f t="shared" si="831"/>
        <v>28.22</v>
      </c>
    </row>
    <row r="53204" spans="1:6">
      <c r="A53204" s="55">
        <v>41388.371722386502</v>
      </c>
      <c r="B53204" s="1">
        <v>3.1449999999999998E-3</v>
      </c>
      <c r="C53204" s="1">
        <v>-1.6900000000000001E-3</v>
      </c>
      <c r="F53204">
        <f t="shared" si="831"/>
        <v>31.45</v>
      </c>
    </row>
    <row r="53205" spans="1:6">
      <c r="A53205" s="55">
        <v>41388.3717223981</v>
      </c>
      <c r="B53205" s="1">
        <v>2.8219999999999999E-3</v>
      </c>
      <c r="C53205" s="1">
        <v>-2.0119999999999999E-3</v>
      </c>
      <c r="F53205">
        <f t="shared" si="831"/>
        <v>28.22</v>
      </c>
    </row>
    <row r="53206" spans="1:6">
      <c r="A53206" s="55">
        <v>41388.371722409698</v>
      </c>
      <c r="B53206" s="1">
        <v>2.8219999999999999E-3</v>
      </c>
      <c r="C53206" s="1">
        <v>-2.0119999999999999E-3</v>
      </c>
      <c r="F53206">
        <f t="shared" si="831"/>
        <v>28.22</v>
      </c>
    </row>
    <row r="53207" spans="1:6">
      <c r="A53207" s="55">
        <v>41388.371722421303</v>
      </c>
      <c r="B53207" s="1">
        <v>2.5000000000000001E-3</v>
      </c>
      <c r="C53207" s="1">
        <v>-2.3340000000000001E-3</v>
      </c>
      <c r="F53207">
        <f t="shared" si="831"/>
        <v>25</v>
      </c>
    </row>
    <row r="53208" spans="1:6">
      <c r="A53208" s="55">
        <v>41388.371722432799</v>
      </c>
      <c r="B53208" s="1">
        <v>2.1779999999999998E-3</v>
      </c>
      <c r="C53208" s="1">
        <v>-2.0119999999999999E-3</v>
      </c>
      <c r="F53208">
        <f t="shared" si="831"/>
        <v>21.779999999999998</v>
      </c>
    </row>
    <row r="53209" spans="1:6">
      <c r="A53209" s="55">
        <v>41388.371722444397</v>
      </c>
      <c r="B53209" s="1">
        <v>1.856E-3</v>
      </c>
      <c r="C53209" s="1">
        <v>-2.6570000000000001E-3</v>
      </c>
      <c r="F53209">
        <f t="shared" si="831"/>
        <v>18.559999999999999</v>
      </c>
    </row>
    <row r="53210" spans="1:6">
      <c r="A53210" s="55">
        <v>41388.371722456002</v>
      </c>
      <c r="B53210" s="1">
        <v>8.8900000000000003E-4</v>
      </c>
      <c r="C53210" s="1">
        <v>-3.3010000000000001E-3</v>
      </c>
      <c r="F53210">
        <f t="shared" si="831"/>
        <v>8.89</v>
      </c>
    </row>
    <row r="53211" spans="1:6">
      <c r="A53211" s="55">
        <v>41388.3717224676</v>
      </c>
      <c r="B53211" s="1">
        <v>8.8900000000000003E-4</v>
      </c>
      <c r="C53211" s="1">
        <v>-3.6240000000000001E-3</v>
      </c>
      <c r="F53211">
        <f t="shared" si="831"/>
        <v>8.89</v>
      </c>
    </row>
    <row r="53212" spans="1:6">
      <c r="A53212" s="55">
        <v>41388.371722479103</v>
      </c>
      <c r="B53212" s="1">
        <v>1.2110000000000001E-3</v>
      </c>
      <c r="C53212" s="1">
        <v>-3.3010000000000001E-3</v>
      </c>
      <c r="F53212">
        <f t="shared" si="831"/>
        <v>12.110000000000001</v>
      </c>
    </row>
    <row r="53213" spans="1:6">
      <c r="A53213" s="55">
        <v>41388.371722490701</v>
      </c>
      <c r="B53213" s="1">
        <v>1.856E-3</v>
      </c>
      <c r="C53213" s="1">
        <v>-2.9789999999999999E-3</v>
      </c>
      <c r="F53213">
        <f t="shared" si="831"/>
        <v>18.559999999999999</v>
      </c>
    </row>
    <row r="53214" spans="1:6">
      <c r="A53214" s="55">
        <v>41388.371722502299</v>
      </c>
      <c r="B53214" s="1">
        <v>1.856E-3</v>
      </c>
      <c r="C53214" s="1">
        <v>-3.3010000000000001E-3</v>
      </c>
      <c r="F53214">
        <f t="shared" si="831"/>
        <v>18.559999999999999</v>
      </c>
    </row>
    <row r="53215" spans="1:6">
      <c r="A53215" s="55">
        <v>41388.371722513897</v>
      </c>
      <c r="B53215" s="1">
        <v>1.5330000000000001E-3</v>
      </c>
      <c r="C53215" s="1">
        <v>-3.3010000000000001E-3</v>
      </c>
      <c r="F53215">
        <f t="shared" si="831"/>
        <v>15.33</v>
      </c>
    </row>
    <row r="53216" spans="1:6">
      <c r="A53216" s="55">
        <v>41388.3717225254</v>
      </c>
      <c r="B53216" s="1">
        <v>2.1779999999999998E-3</v>
      </c>
      <c r="C53216" s="1">
        <v>-3.3010000000000001E-3</v>
      </c>
      <c r="F53216">
        <f t="shared" si="831"/>
        <v>21.779999999999998</v>
      </c>
    </row>
    <row r="53217" spans="1:6">
      <c r="A53217" s="55">
        <v>41388.371722536998</v>
      </c>
      <c r="B53217" s="1">
        <v>1.856E-3</v>
      </c>
      <c r="C53217" s="1">
        <v>-2.3340000000000001E-3</v>
      </c>
      <c r="F53217">
        <f t="shared" si="831"/>
        <v>18.559999999999999</v>
      </c>
    </row>
    <row r="53218" spans="1:6">
      <c r="A53218" s="55">
        <v>41388.371722548603</v>
      </c>
      <c r="B53218" s="1">
        <v>2.5000000000000001E-3</v>
      </c>
      <c r="C53218" s="1">
        <v>-1.6900000000000001E-3</v>
      </c>
      <c r="F53218">
        <f t="shared" si="831"/>
        <v>25</v>
      </c>
    </row>
    <row r="53219" spans="1:6">
      <c r="A53219" s="55">
        <v>41388.371722560201</v>
      </c>
      <c r="B53219" s="1">
        <v>2.1779999999999998E-3</v>
      </c>
      <c r="C53219" s="1">
        <v>-2.3340000000000001E-3</v>
      </c>
      <c r="F53219">
        <f t="shared" si="831"/>
        <v>21.779999999999998</v>
      </c>
    </row>
    <row r="53220" spans="1:6">
      <c r="A53220" s="55">
        <v>41388.371722571697</v>
      </c>
      <c r="B53220" s="1">
        <v>3.1449999999999998E-3</v>
      </c>
      <c r="C53220" s="1">
        <v>-1.6900000000000001E-3</v>
      </c>
      <c r="F53220">
        <f t="shared" si="831"/>
        <v>31.45</v>
      </c>
    </row>
    <row r="53221" spans="1:6">
      <c r="A53221" s="55">
        <v>41388.371722583302</v>
      </c>
      <c r="B53221" s="1">
        <v>3.1449999999999998E-3</v>
      </c>
      <c r="C53221" s="1">
        <v>-1.6900000000000001E-3</v>
      </c>
      <c r="F53221">
        <f t="shared" si="831"/>
        <v>31.45</v>
      </c>
    </row>
    <row r="53222" spans="1:6">
      <c r="A53222" s="55">
        <v>41388.3717225949</v>
      </c>
      <c r="B53222" s="1">
        <v>2.5000000000000001E-3</v>
      </c>
      <c r="C53222" s="1">
        <v>-2.0119999999999999E-3</v>
      </c>
      <c r="F53222">
        <f t="shared" si="831"/>
        <v>25</v>
      </c>
    </row>
    <row r="53223" spans="1:6">
      <c r="A53223" s="55">
        <v>41388.371722606498</v>
      </c>
      <c r="B53223" s="1">
        <v>3.1449999999999998E-3</v>
      </c>
      <c r="C53223" s="1">
        <v>-2.3340000000000001E-3</v>
      </c>
      <c r="F53223">
        <f t="shared" si="831"/>
        <v>31.45</v>
      </c>
    </row>
    <row r="53224" spans="1:6">
      <c r="A53224" s="55">
        <v>41388.371722618002</v>
      </c>
      <c r="B53224" s="1">
        <v>2.1779999999999998E-3</v>
      </c>
      <c r="C53224" s="1">
        <v>-2.0119999999999999E-3</v>
      </c>
      <c r="F53224">
        <f t="shared" si="831"/>
        <v>21.779999999999998</v>
      </c>
    </row>
    <row r="53225" spans="1:6">
      <c r="A53225" s="55">
        <v>41388.371722629599</v>
      </c>
      <c r="B53225" s="1">
        <v>2.1779999999999998E-3</v>
      </c>
      <c r="C53225" s="1">
        <v>-2.0119999999999999E-3</v>
      </c>
      <c r="F53225">
        <f t="shared" si="831"/>
        <v>21.779999999999998</v>
      </c>
    </row>
    <row r="53226" spans="1:6">
      <c r="A53226" s="55">
        <v>41388.371722641197</v>
      </c>
      <c r="B53226" s="1">
        <v>2.1779999999999998E-3</v>
      </c>
      <c r="C53226" s="1">
        <v>-2.0119999999999999E-3</v>
      </c>
      <c r="F53226">
        <f t="shared" si="831"/>
        <v>21.779999999999998</v>
      </c>
    </row>
    <row r="53227" spans="1:6">
      <c r="A53227" s="55">
        <v>41388.371722652701</v>
      </c>
      <c r="B53227" s="1">
        <v>2.5000000000000001E-3</v>
      </c>
      <c r="C53227" s="1">
        <v>-2.6570000000000001E-3</v>
      </c>
      <c r="F53227">
        <f t="shared" si="831"/>
        <v>25</v>
      </c>
    </row>
    <row r="53228" spans="1:6">
      <c r="A53228" s="55">
        <v>41388.371722664298</v>
      </c>
      <c r="B53228" s="1">
        <v>2.1779999999999998E-3</v>
      </c>
      <c r="C53228" s="1">
        <v>-2.6570000000000001E-3</v>
      </c>
      <c r="F53228">
        <f t="shared" si="831"/>
        <v>21.779999999999998</v>
      </c>
    </row>
    <row r="53229" spans="1:6">
      <c r="A53229" s="55">
        <v>41388.371722675904</v>
      </c>
      <c r="B53229" s="1">
        <v>2.1779999999999998E-3</v>
      </c>
      <c r="C53229" s="1">
        <v>-3.3010000000000001E-3</v>
      </c>
      <c r="F53229">
        <f t="shared" si="831"/>
        <v>21.779999999999998</v>
      </c>
    </row>
    <row r="53230" spans="1:6">
      <c r="A53230" s="55">
        <v>41388.371722687501</v>
      </c>
      <c r="B53230" s="1">
        <v>1.2110000000000001E-3</v>
      </c>
      <c r="C53230" s="1">
        <v>-2.6570000000000001E-3</v>
      </c>
      <c r="F53230">
        <f t="shared" si="831"/>
        <v>12.110000000000001</v>
      </c>
    </row>
    <row r="53231" spans="1:6">
      <c r="A53231" s="55">
        <v>41388.371722698997</v>
      </c>
      <c r="B53231" s="1">
        <v>2.1779999999999998E-3</v>
      </c>
      <c r="C53231" s="1">
        <v>-2.6570000000000001E-3</v>
      </c>
      <c r="F53231">
        <f t="shared" si="831"/>
        <v>21.779999999999998</v>
      </c>
    </row>
    <row r="53232" spans="1:6">
      <c r="A53232" s="55">
        <v>41388.371722710603</v>
      </c>
      <c r="B53232" s="1">
        <v>1.856E-3</v>
      </c>
      <c r="C53232" s="1">
        <v>-3.3010000000000001E-3</v>
      </c>
      <c r="F53232">
        <f t="shared" si="831"/>
        <v>18.559999999999999</v>
      </c>
    </row>
    <row r="53233" spans="1:6">
      <c r="A53233" s="55">
        <v>41388.371722722201</v>
      </c>
      <c r="B53233" s="1">
        <v>1.5330000000000001E-3</v>
      </c>
      <c r="C53233" s="1">
        <v>-2.6570000000000001E-3</v>
      </c>
      <c r="F53233">
        <f t="shared" si="831"/>
        <v>15.33</v>
      </c>
    </row>
    <row r="53234" spans="1:6">
      <c r="A53234" s="55">
        <v>41388.371722733798</v>
      </c>
      <c r="B53234" s="1">
        <v>2.1779999999999998E-3</v>
      </c>
      <c r="C53234" s="1">
        <v>-2.0119999999999999E-3</v>
      </c>
      <c r="F53234">
        <f t="shared" si="831"/>
        <v>21.779999999999998</v>
      </c>
    </row>
    <row r="53235" spans="1:6">
      <c r="A53235" s="55">
        <v>41388.371722745302</v>
      </c>
      <c r="B53235" s="1">
        <v>2.5000000000000001E-3</v>
      </c>
      <c r="C53235" s="1">
        <v>-2.3340000000000001E-3</v>
      </c>
      <c r="F53235">
        <f t="shared" si="831"/>
        <v>25</v>
      </c>
    </row>
    <row r="53236" spans="1:6">
      <c r="A53236" s="55">
        <v>41388.3717227569</v>
      </c>
      <c r="B53236" s="1">
        <v>2.5000000000000001E-3</v>
      </c>
      <c r="C53236" s="1">
        <v>-2.3340000000000001E-3</v>
      </c>
      <c r="F53236">
        <f t="shared" si="831"/>
        <v>25</v>
      </c>
    </row>
    <row r="53237" spans="1:6">
      <c r="A53237" s="55">
        <v>41388.371722768497</v>
      </c>
      <c r="B53237" s="1">
        <v>2.8219999999999999E-3</v>
      </c>
      <c r="C53237" s="1">
        <v>-1.6900000000000001E-3</v>
      </c>
      <c r="F53237">
        <f t="shared" si="831"/>
        <v>28.22</v>
      </c>
    </row>
    <row r="53238" spans="1:6">
      <c r="A53238" s="55">
        <v>41388.371722780103</v>
      </c>
      <c r="B53238" s="1">
        <v>2.5000000000000001E-3</v>
      </c>
      <c r="C53238" s="1">
        <v>-2.3340000000000001E-3</v>
      </c>
      <c r="F53238">
        <f t="shared" si="831"/>
        <v>25</v>
      </c>
    </row>
    <row r="53239" spans="1:6">
      <c r="A53239" s="55">
        <v>41388.371722791599</v>
      </c>
      <c r="B53239" s="1">
        <v>2.1779999999999998E-3</v>
      </c>
      <c r="C53239" s="1">
        <v>-2.0119999999999999E-3</v>
      </c>
      <c r="F53239">
        <f t="shared" si="831"/>
        <v>21.779999999999998</v>
      </c>
    </row>
    <row r="53240" spans="1:6">
      <c r="A53240" s="55">
        <v>41388.371722803196</v>
      </c>
      <c r="B53240" s="1">
        <v>2.5000000000000001E-3</v>
      </c>
      <c r="C53240" s="1">
        <v>-1.3669999999999999E-3</v>
      </c>
      <c r="F53240">
        <f t="shared" si="831"/>
        <v>25</v>
      </c>
    </row>
    <row r="53241" spans="1:6">
      <c r="A53241" s="55">
        <v>41388.371722814802</v>
      </c>
      <c r="B53241" s="1">
        <v>2.5000000000000001E-3</v>
      </c>
      <c r="C53241" s="1">
        <v>-2.0119999999999999E-3</v>
      </c>
      <c r="F53241">
        <f t="shared" si="831"/>
        <v>25</v>
      </c>
    </row>
    <row r="53242" spans="1:6">
      <c r="A53242" s="55">
        <v>41388.371722826399</v>
      </c>
      <c r="B53242" s="1">
        <v>2.8219999999999999E-3</v>
      </c>
      <c r="C53242" s="1">
        <v>-1.3669999999999999E-3</v>
      </c>
      <c r="F53242">
        <f t="shared" si="831"/>
        <v>28.22</v>
      </c>
    </row>
    <row r="53243" spans="1:6">
      <c r="A53243" s="55">
        <v>41388.371722837903</v>
      </c>
      <c r="B53243" s="1">
        <v>2.5000000000000001E-3</v>
      </c>
      <c r="C53243" s="1">
        <v>-2.3340000000000001E-3</v>
      </c>
      <c r="F53243">
        <f t="shared" si="831"/>
        <v>25</v>
      </c>
    </row>
    <row r="53244" spans="1:6">
      <c r="A53244" s="55">
        <v>41388.371722849501</v>
      </c>
      <c r="B53244" s="1">
        <v>2.1779999999999998E-3</v>
      </c>
      <c r="C53244" s="1">
        <v>-2.0119999999999999E-3</v>
      </c>
      <c r="F53244">
        <f t="shared" si="831"/>
        <v>21.779999999999998</v>
      </c>
    </row>
    <row r="53245" spans="1:6">
      <c r="A53245" s="55">
        <v>41388.371722861099</v>
      </c>
      <c r="B53245" s="1">
        <v>1.856E-3</v>
      </c>
      <c r="C53245" s="1">
        <v>-2.9789999999999999E-3</v>
      </c>
      <c r="F53245">
        <f t="shared" si="831"/>
        <v>18.559999999999999</v>
      </c>
    </row>
    <row r="53246" spans="1:6">
      <c r="A53246" s="55">
        <v>41388.371722872696</v>
      </c>
      <c r="B53246" s="1">
        <v>8.8900000000000003E-4</v>
      </c>
      <c r="C53246" s="1">
        <v>-3.6240000000000001E-3</v>
      </c>
      <c r="F53246">
        <f t="shared" si="831"/>
        <v>8.89</v>
      </c>
    </row>
    <row r="53247" spans="1:6">
      <c r="A53247" s="55">
        <v>41388.3717228842</v>
      </c>
      <c r="B53247" s="1">
        <v>5.6599999999999999E-4</v>
      </c>
      <c r="C53247" s="1">
        <v>-2.9789999999999999E-3</v>
      </c>
      <c r="F53247">
        <f t="shared" si="831"/>
        <v>5.66</v>
      </c>
    </row>
    <row r="53248" spans="1:6">
      <c r="A53248" s="55">
        <v>41388.371722895798</v>
      </c>
      <c r="B53248" s="1">
        <v>8.8900000000000003E-4</v>
      </c>
      <c r="C53248" s="1">
        <v>-2.6570000000000001E-3</v>
      </c>
      <c r="F53248">
        <f t="shared" si="831"/>
        <v>8.89</v>
      </c>
    </row>
    <row r="53249" spans="1:6">
      <c r="A53249" s="55">
        <v>41388.371722907403</v>
      </c>
      <c r="B53249" s="1">
        <v>2.1779999999999998E-3</v>
      </c>
      <c r="C53249" s="1">
        <v>-2.6570000000000001E-3</v>
      </c>
      <c r="F53249">
        <f t="shared" si="831"/>
        <v>21.779999999999998</v>
      </c>
    </row>
    <row r="53250" spans="1:6">
      <c r="A53250" s="55">
        <v>41388.371722918899</v>
      </c>
      <c r="B53250" s="1">
        <v>2.5000000000000001E-3</v>
      </c>
      <c r="C53250" s="1">
        <v>-2.6570000000000001E-3</v>
      </c>
      <c r="F53250">
        <f t="shared" ref="F53250:F53313" si="832">B53250*10000</f>
        <v>25</v>
      </c>
    </row>
    <row r="53251" spans="1:6">
      <c r="A53251" s="55">
        <v>41388.371722930497</v>
      </c>
      <c r="B53251" s="1">
        <v>2.5000000000000001E-3</v>
      </c>
      <c r="C53251" s="1">
        <v>-2.6570000000000001E-3</v>
      </c>
      <c r="F53251">
        <f t="shared" si="832"/>
        <v>25</v>
      </c>
    </row>
    <row r="53252" spans="1:6">
      <c r="A53252" s="55">
        <v>41388.371722942102</v>
      </c>
      <c r="B53252" s="1">
        <v>1.856E-3</v>
      </c>
      <c r="C53252" s="1">
        <v>-2.6570000000000001E-3</v>
      </c>
      <c r="F53252">
        <f t="shared" si="832"/>
        <v>18.559999999999999</v>
      </c>
    </row>
    <row r="53253" spans="1:6">
      <c r="A53253" s="55">
        <v>41388.3717229537</v>
      </c>
      <c r="B53253" s="1">
        <v>1.5330000000000001E-3</v>
      </c>
      <c r="C53253" s="1">
        <v>-3.3010000000000001E-3</v>
      </c>
      <c r="F53253">
        <f t="shared" si="832"/>
        <v>15.33</v>
      </c>
    </row>
    <row r="53254" spans="1:6">
      <c r="A53254" s="55">
        <v>41388.371722965203</v>
      </c>
      <c r="B53254" s="1">
        <v>1.5330000000000001E-3</v>
      </c>
      <c r="C53254" s="1">
        <v>-2.6570000000000001E-3</v>
      </c>
      <c r="F53254">
        <f t="shared" si="832"/>
        <v>15.33</v>
      </c>
    </row>
    <row r="53255" spans="1:6">
      <c r="A53255" s="55">
        <v>41388.371722976801</v>
      </c>
      <c r="B53255" s="1">
        <v>2.5000000000000001E-3</v>
      </c>
      <c r="C53255" s="1">
        <v>-2.3340000000000001E-3</v>
      </c>
      <c r="F53255">
        <f t="shared" si="832"/>
        <v>25</v>
      </c>
    </row>
    <row r="53256" spans="1:6">
      <c r="A53256" s="55">
        <v>41388.371722988399</v>
      </c>
      <c r="B53256" s="1">
        <v>1.2110000000000001E-3</v>
      </c>
      <c r="C53256" s="1">
        <v>-2.6570000000000001E-3</v>
      </c>
      <c r="F53256">
        <f t="shared" si="832"/>
        <v>12.110000000000001</v>
      </c>
    </row>
    <row r="53257" spans="1:6">
      <c r="A53257" s="55">
        <v>41388.371722999997</v>
      </c>
      <c r="B53257" s="1">
        <v>2.1779999999999998E-3</v>
      </c>
      <c r="C53257" s="1">
        <v>-2.3340000000000001E-3</v>
      </c>
      <c r="F53257">
        <f t="shared" si="832"/>
        <v>21.779999999999998</v>
      </c>
    </row>
    <row r="53258" spans="1:6">
      <c r="A53258" s="55">
        <v>41388.3717230115</v>
      </c>
      <c r="B53258" s="1">
        <v>2.1779999999999998E-3</v>
      </c>
      <c r="C53258" s="1">
        <v>-3.6240000000000001E-3</v>
      </c>
      <c r="F53258">
        <f t="shared" si="832"/>
        <v>21.779999999999998</v>
      </c>
    </row>
    <row r="53259" spans="1:6">
      <c r="A53259" s="55">
        <v>41388.371723023098</v>
      </c>
      <c r="B53259" s="1">
        <v>2.8219999999999999E-3</v>
      </c>
      <c r="C53259" s="1">
        <v>-2.0119999999999999E-3</v>
      </c>
      <c r="F53259">
        <f t="shared" si="832"/>
        <v>28.22</v>
      </c>
    </row>
    <row r="53260" spans="1:6">
      <c r="A53260" s="55">
        <v>41388.371723034703</v>
      </c>
      <c r="B53260" s="1">
        <v>2.8219999999999999E-3</v>
      </c>
      <c r="C53260" s="1">
        <v>-1.6900000000000001E-3</v>
      </c>
      <c r="F53260">
        <f t="shared" si="832"/>
        <v>28.22</v>
      </c>
    </row>
    <row r="53261" spans="1:6">
      <c r="A53261" s="55">
        <v>41388.371723046301</v>
      </c>
      <c r="B53261" s="1">
        <v>2.5000000000000001E-3</v>
      </c>
      <c r="C53261" s="1">
        <v>-2.6570000000000001E-3</v>
      </c>
      <c r="F53261">
        <f t="shared" si="832"/>
        <v>25</v>
      </c>
    </row>
    <row r="53262" spans="1:6">
      <c r="A53262" s="55">
        <v>41388.371723057797</v>
      </c>
      <c r="B53262" s="1">
        <v>2.1779999999999998E-3</v>
      </c>
      <c r="C53262" s="1">
        <v>-2.6570000000000001E-3</v>
      </c>
      <c r="F53262">
        <f t="shared" si="832"/>
        <v>21.779999999999998</v>
      </c>
    </row>
    <row r="53263" spans="1:6">
      <c r="A53263" s="55">
        <v>41388.371723069402</v>
      </c>
      <c r="B53263" s="1">
        <v>2.5000000000000001E-3</v>
      </c>
      <c r="C53263" s="1">
        <v>-2.3340000000000001E-3</v>
      </c>
      <c r="F53263">
        <f t="shared" si="832"/>
        <v>25</v>
      </c>
    </row>
    <row r="53264" spans="1:6">
      <c r="A53264" s="55">
        <v>41388.371723081</v>
      </c>
      <c r="B53264" s="1">
        <v>1.856E-3</v>
      </c>
      <c r="C53264" s="1">
        <v>-2.9789999999999999E-3</v>
      </c>
      <c r="F53264">
        <f t="shared" si="832"/>
        <v>18.559999999999999</v>
      </c>
    </row>
    <row r="53265" spans="1:6">
      <c r="A53265" s="55">
        <v>41388.371723092598</v>
      </c>
      <c r="B53265" s="1">
        <v>1.856E-3</v>
      </c>
      <c r="C53265" s="1">
        <v>-2.6570000000000001E-3</v>
      </c>
      <c r="F53265">
        <f t="shared" si="832"/>
        <v>18.559999999999999</v>
      </c>
    </row>
    <row r="53266" spans="1:6">
      <c r="A53266" s="55">
        <v>41388.371723104101</v>
      </c>
      <c r="B53266" s="1">
        <v>1.856E-3</v>
      </c>
      <c r="C53266" s="1">
        <v>-2.6570000000000001E-3</v>
      </c>
      <c r="F53266">
        <f t="shared" si="832"/>
        <v>18.559999999999999</v>
      </c>
    </row>
    <row r="53267" spans="1:6">
      <c r="A53267" s="55">
        <v>41388.371723115699</v>
      </c>
      <c r="B53267" s="1">
        <v>1.5330000000000001E-3</v>
      </c>
      <c r="C53267" s="1">
        <v>-3.3010000000000001E-3</v>
      </c>
      <c r="F53267">
        <f t="shared" si="832"/>
        <v>15.33</v>
      </c>
    </row>
    <row r="53268" spans="1:6">
      <c r="A53268" s="55">
        <v>41388.371723127297</v>
      </c>
      <c r="B53268" s="1">
        <v>1.856E-3</v>
      </c>
      <c r="C53268" s="1">
        <v>-3.3010000000000001E-3</v>
      </c>
      <c r="F53268">
        <f t="shared" si="832"/>
        <v>18.559999999999999</v>
      </c>
    </row>
    <row r="53269" spans="1:6">
      <c r="A53269" s="55">
        <v>41388.371723138902</v>
      </c>
      <c r="B53269" s="1">
        <v>1.5330000000000001E-3</v>
      </c>
      <c r="C53269" s="1">
        <v>-2.9789999999999999E-3</v>
      </c>
      <c r="F53269">
        <f t="shared" si="832"/>
        <v>15.33</v>
      </c>
    </row>
    <row r="53270" spans="1:6">
      <c r="A53270" s="55">
        <v>41388.371723150398</v>
      </c>
      <c r="B53270" s="1">
        <v>1.5330000000000001E-3</v>
      </c>
      <c r="C53270" s="1">
        <v>-2.9789999999999999E-3</v>
      </c>
      <c r="F53270">
        <f t="shared" si="832"/>
        <v>15.33</v>
      </c>
    </row>
    <row r="53271" spans="1:6">
      <c r="A53271" s="55">
        <v>41388.371723162003</v>
      </c>
      <c r="B53271" s="1">
        <v>1.856E-3</v>
      </c>
      <c r="C53271" s="1">
        <v>-2.9789999999999999E-3</v>
      </c>
      <c r="F53271">
        <f t="shared" si="832"/>
        <v>18.559999999999999</v>
      </c>
    </row>
    <row r="53272" spans="1:6">
      <c r="A53272" s="55">
        <v>41388.371723173601</v>
      </c>
      <c r="B53272" s="1">
        <v>2.5000000000000001E-3</v>
      </c>
      <c r="C53272" s="1">
        <v>-2.3340000000000001E-3</v>
      </c>
      <c r="F53272">
        <f t="shared" si="832"/>
        <v>25</v>
      </c>
    </row>
    <row r="53273" spans="1:6">
      <c r="A53273" s="55">
        <v>41388.371723185199</v>
      </c>
      <c r="B53273" s="1">
        <v>3.1449999999999998E-3</v>
      </c>
      <c r="C53273" s="1">
        <v>-1.6900000000000001E-3</v>
      </c>
      <c r="F53273">
        <f t="shared" si="832"/>
        <v>31.45</v>
      </c>
    </row>
    <row r="53274" spans="1:6">
      <c r="A53274" s="55">
        <v>41388.371723196702</v>
      </c>
      <c r="B53274" s="1">
        <v>3.467E-3</v>
      </c>
      <c r="C53274" s="1">
        <v>-1.6900000000000001E-3</v>
      </c>
      <c r="F53274">
        <f t="shared" si="832"/>
        <v>34.67</v>
      </c>
    </row>
    <row r="53275" spans="1:6">
      <c r="A53275" s="55">
        <v>41388.3717232083</v>
      </c>
      <c r="B53275" s="1">
        <v>3.467E-3</v>
      </c>
      <c r="C53275" s="1">
        <v>-2.0119999999999999E-3</v>
      </c>
      <c r="F53275">
        <f t="shared" si="832"/>
        <v>34.67</v>
      </c>
    </row>
    <row r="53276" spans="1:6">
      <c r="A53276" s="55">
        <v>41388.371723219898</v>
      </c>
      <c r="B53276" s="1">
        <v>2.8219999999999999E-3</v>
      </c>
      <c r="C53276" s="1">
        <v>-2.0119999999999999E-3</v>
      </c>
      <c r="F53276">
        <f t="shared" si="832"/>
        <v>28.22</v>
      </c>
    </row>
    <row r="53277" spans="1:6">
      <c r="A53277" s="55">
        <v>41388.371723231503</v>
      </c>
      <c r="B53277" s="1">
        <v>2.8219999999999999E-3</v>
      </c>
      <c r="C53277" s="1">
        <v>-2.0119999999999999E-3</v>
      </c>
      <c r="F53277">
        <f t="shared" si="832"/>
        <v>28.22</v>
      </c>
    </row>
    <row r="53278" spans="1:6">
      <c r="A53278" s="55">
        <v>41388.371723242999</v>
      </c>
      <c r="B53278" s="1">
        <v>2.1779999999999998E-3</v>
      </c>
      <c r="C53278" s="1">
        <v>-2.6570000000000001E-3</v>
      </c>
      <c r="F53278">
        <f t="shared" si="832"/>
        <v>21.779999999999998</v>
      </c>
    </row>
    <row r="53279" spans="1:6">
      <c r="A53279" s="55">
        <v>41388.371723254597</v>
      </c>
      <c r="B53279" s="1">
        <v>1.5330000000000001E-3</v>
      </c>
      <c r="C53279" s="1">
        <v>-2.9789999999999999E-3</v>
      </c>
      <c r="F53279">
        <f t="shared" si="832"/>
        <v>15.33</v>
      </c>
    </row>
    <row r="53280" spans="1:6">
      <c r="A53280" s="55">
        <v>41388.371723266202</v>
      </c>
      <c r="B53280" s="1">
        <v>1.5330000000000001E-3</v>
      </c>
      <c r="C53280" s="1">
        <v>-2.6570000000000001E-3</v>
      </c>
      <c r="F53280">
        <f t="shared" si="832"/>
        <v>15.33</v>
      </c>
    </row>
    <row r="53281" spans="1:6">
      <c r="A53281" s="55">
        <v>41388.371723277698</v>
      </c>
      <c r="B53281" s="1">
        <v>1.2110000000000001E-3</v>
      </c>
      <c r="C53281" s="1">
        <v>-3.3010000000000001E-3</v>
      </c>
      <c r="F53281">
        <f t="shared" si="832"/>
        <v>12.110000000000001</v>
      </c>
    </row>
    <row r="53282" spans="1:6">
      <c r="A53282" s="55">
        <v>41388.371723289303</v>
      </c>
      <c r="B53282" s="1">
        <v>5.6599999999999999E-4</v>
      </c>
      <c r="C53282" s="1">
        <v>-4.2680000000000001E-3</v>
      </c>
      <c r="F53282">
        <f t="shared" si="832"/>
        <v>5.66</v>
      </c>
    </row>
    <row r="53283" spans="1:6">
      <c r="A53283" s="55">
        <v>41388.371723300901</v>
      </c>
      <c r="B53283" s="1">
        <v>8.8900000000000003E-4</v>
      </c>
      <c r="C53283" s="1">
        <v>-2.9789999999999999E-3</v>
      </c>
      <c r="F53283">
        <f t="shared" si="832"/>
        <v>8.89</v>
      </c>
    </row>
    <row r="53284" spans="1:6">
      <c r="A53284" s="55">
        <v>41388.371723312499</v>
      </c>
      <c r="B53284" s="1">
        <v>1.2110000000000001E-3</v>
      </c>
      <c r="C53284" s="1">
        <v>-3.6240000000000001E-3</v>
      </c>
      <c r="F53284">
        <f t="shared" si="832"/>
        <v>12.110000000000001</v>
      </c>
    </row>
    <row r="53285" spans="1:6">
      <c r="A53285" s="55">
        <v>41388.371723324002</v>
      </c>
      <c r="B53285" s="1">
        <v>1.2110000000000001E-3</v>
      </c>
      <c r="C53285" s="1">
        <v>-3.3010000000000001E-3</v>
      </c>
      <c r="F53285">
        <f t="shared" si="832"/>
        <v>12.110000000000001</v>
      </c>
    </row>
    <row r="53286" spans="1:6">
      <c r="A53286" s="55">
        <v>41388.3717233356</v>
      </c>
      <c r="B53286" s="1">
        <v>1.5330000000000001E-3</v>
      </c>
      <c r="C53286" s="1">
        <v>-3.6240000000000001E-3</v>
      </c>
      <c r="F53286">
        <f t="shared" si="832"/>
        <v>15.33</v>
      </c>
    </row>
    <row r="53287" spans="1:6">
      <c r="A53287" s="55">
        <v>41388.371723347198</v>
      </c>
      <c r="B53287" s="1">
        <v>1.2110000000000001E-3</v>
      </c>
      <c r="C53287" s="1">
        <v>-2.9789999999999999E-3</v>
      </c>
      <c r="F53287">
        <f t="shared" si="832"/>
        <v>12.110000000000001</v>
      </c>
    </row>
    <row r="53288" spans="1:6">
      <c r="A53288" s="55">
        <v>41388.371723358803</v>
      </c>
      <c r="B53288" s="1">
        <v>2.1779999999999998E-3</v>
      </c>
      <c r="C53288" s="1">
        <v>-2.3340000000000001E-3</v>
      </c>
      <c r="F53288">
        <f t="shared" si="832"/>
        <v>21.779999999999998</v>
      </c>
    </row>
    <row r="53289" spans="1:6">
      <c r="A53289" s="55">
        <v>41388.371723370299</v>
      </c>
      <c r="B53289" s="1">
        <v>2.8219999999999999E-3</v>
      </c>
      <c r="C53289" s="1">
        <v>-2.3340000000000001E-3</v>
      </c>
      <c r="F53289">
        <f t="shared" si="832"/>
        <v>28.22</v>
      </c>
    </row>
    <row r="53290" spans="1:6">
      <c r="A53290" s="55">
        <v>41388.371723381897</v>
      </c>
      <c r="B53290" s="1">
        <v>3.1449999999999998E-3</v>
      </c>
      <c r="C53290" s="1">
        <v>-1.6900000000000001E-3</v>
      </c>
      <c r="F53290">
        <f t="shared" si="832"/>
        <v>31.45</v>
      </c>
    </row>
    <row r="53291" spans="1:6">
      <c r="A53291" s="55">
        <v>41388.371723393502</v>
      </c>
      <c r="B53291" s="1">
        <v>3.1449999999999998E-3</v>
      </c>
      <c r="C53291" s="1">
        <v>-2.0119999999999999E-3</v>
      </c>
      <c r="F53291">
        <f t="shared" si="832"/>
        <v>31.45</v>
      </c>
    </row>
    <row r="53292" spans="1:6">
      <c r="A53292" s="55">
        <v>41388.3717234051</v>
      </c>
      <c r="B53292" s="1">
        <v>2.1779999999999998E-3</v>
      </c>
      <c r="C53292" s="1">
        <v>-1.6900000000000001E-3</v>
      </c>
      <c r="F53292">
        <f t="shared" si="832"/>
        <v>21.779999999999998</v>
      </c>
    </row>
    <row r="53293" spans="1:6">
      <c r="A53293" s="55">
        <v>41388.371723416603</v>
      </c>
      <c r="B53293" s="1">
        <v>2.1779999999999998E-3</v>
      </c>
      <c r="C53293" s="1">
        <v>-2.0119999999999999E-3</v>
      </c>
      <c r="F53293">
        <f t="shared" si="832"/>
        <v>21.779999999999998</v>
      </c>
    </row>
    <row r="53294" spans="1:6">
      <c r="A53294" s="55">
        <v>41388.371723428201</v>
      </c>
      <c r="B53294" s="1">
        <v>1.2110000000000001E-3</v>
      </c>
      <c r="C53294" s="1">
        <v>-2.0119999999999999E-3</v>
      </c>
      <c r="F53294">
        <f t="shared" si="832"/>
        <v>12.110000000000001</v>
      </c>
    </row>
    <row r="53295" spans="1:6">
      <c r="A53295" s="55">
        <v>41388.371723439799</v>
      </c>
      <c r="B53295" s="1">
        <v>1.2110000000000001E-3</v>
      </c>
      <c r="C53295" s="1">
        <v>-2.6570000000000001E-3</v>
      </c>
      <c r="F53295">
        <f t="shared" si="832"/>
        <v>12.110000000000001</v>
      </c>
    </row>
    <row r="53296" spans="1:6">
      <c r="A53296" s="55">
        <v>41388.371723451397</v>
      </c>
      <c r="B53296" s="1">
        <v>2.5000000000000001E-3</v>
      </c>
      <c r="C53296" s="1">
        <v>-2.9789999999999999E-3</v>
      </c>
      <c r="F53296">
        <f t="shared" si="832"/>
        <v>25</v>
      </c>
    </row>
    <row r="53297" spans="1:6">
      <c r="A53297" s="55">
        <v>41388.3717234629</v>
      </c>
      <c r="B53297" s="1">
        <v>2.1779999999999998E-3</v>
      </c>
      <c r="C53297" s="1">
        <v>-3.6240000000000001E-3</v>
      </c>
      <c r="F53297">
        <f t="shared" si="832"/>
        <v>21.779999999999998</v>
      </c>
    </row>
    <row r="53298" spans="1:6">
      <c r="A53298" s="55">
        <v>41388.371723474498</v>
      </c>
      <c r="B53298" s="1">
        <v>8.8900000000000003E-4</v>
      </c>
      <c r="C53298" s="1">
        <v>-3.3010000000000001E-3</v>
      </c>
      <c r="F53298">
        <f t="shared" si="832"/>
        <v>8.89</v>
      </c>
    </row>
    <row r="53299" spans="1:6">
      <c r="A53299" s="55">
        <v>41388.371723486103</v>
      </c>
      <c r="B53299" s="1">
        <v>1.856E-3</v>
      </c>
      <c r="C53299" s="1">
        <v>-2.9789999999999999E-3</v>
      </c>
      <c r="F53299">
        <f t="shared" si="832"/>
        <v>18.559999999999999</v>
      </c>
    </row>
    <row r="53300" spans="1:6">
      <c r="A53300" s="55">
        <v>41388.371723497701</v>
      </c>
      <c r="B53300" s="1">
        <v>1.2110000000000001E-3</v>
      </c>
      <c r="C53300" s="1">
        <v>-3.3010000000000001E-3</v>
      </c>
      <c r="F53300">
        <f t="shared" si="832"/>
        <v>12.110000000000001</v>
      </c>
    </row>
    <row r="53301" spans="1:6">
      <c r="A53301" s="55">
        <v>41388.371723509197</v>
      </c>
      <c r="B53301" s="1">
        <v>1.5330000000000001E-3</v>
      </c>
      <c r="C53301" s="1">
        <v>-3.3010000000000001E-3</v>
      </c>
      <c r="F53301">
        <f t="shared" si="832"/>
        <v>15.33</v>
      </c>
    </row>
    <row r="53302" spans="1:6">
      <c r="A53302" s="55">
        <v>41388.371723520802</v>
      </c>
      <c r="B53302" s="1">
        <v>1.2110000000000001E-3</v>
      </c>
      <c r="C53302" s="1">
        <v>-3.9459999999999999E-3</v>
      </c>
      <c r="F53302">
        <f t="shared" si="832"/>
        <v>12.110000000000001</v>
      </c>
    </row>
    <row r="53303" spans="1:6">
      <c r="A53303" s="55">
        <v>41388.3717235324</v>
      </c>
      <c r="B53303" s="1">
        <v>1.5330000000000001E-3</v>
      </c>
      <c r="C53303" s="1">
        <v>-2.6570000000000001E-3</v>
      </c>
      <c r="F53303">
        <f t="shared" si="832"/>
        <v>15.33</v>
      </c>
    </row>
    <row r="53304" spans="1:6">
      <c r="A53304" s="55">
        <v>41388.371723543998</v>
      </c>
      <c r="B53304" s="1">
        <v>2.1779999999999998E-3</v>
      </c>
      <c r="C53304" s="1">
        <v>-2.6570000000000001E-3</v>
      </c>
      <c r="F53304">
        <f t="shared" si="832"/>
        <v>21.779999999999998</v>
      </c>
    </row>
    <row r="53305" spans="1:6">
      <c r="A53305" s="55">
        <v>41388.371723555501</v>
      </c>
      <c r="B53305" s="1">
        <v>2.5000000000000001E-3</v>
      </c>
      <c r="C53305" s="1">
        <v>-2.6570000000000001E-3</v>
      </c>
      <c r="F53305">
        <f t="shared" si="832"/>
        <v>25</v>
      </c>
    </row>
    <row r="53306" spans="1:6">
      <c r="A53306" s="55">
        <v>41388.371723567099</v>
      </c>
      <c r="B53306" s="1">
        <v>1.856E-3</v>
      </c>
      <c r="C53306" s="1">
        <v>-2.6570000000000001E-3</v>
      </c>
      <c r="F53306">
        <f t="shared" si="832"/>
        <v>18.559999999999999</v>
      </c>
    </row>
    <row r="53307" spans="1:6">
      <c r="A53307" s="55">
        <v>41388.371723578697</v>
      </c>
      <c r="B53307" s="1">
        <v>1.856E-3</v>
      </c>
      <c r="C53307" s="1">
        <v>-2.6570000000000001E-3</v>
      </c>
      <c r="F53307">
        <f t="shared" si="832"/>
        <v>18.559999999999999</v>
      </c>
    </row>
    <row r="53308" spans="1:6">
      <c r="A53308" s="55">
        <v>41388.371723590302</v>
      </c>
      <c r="B53308" s="1">
        <v>2.5000000000000001E-3</v>
      </c>
      <c r="C53308" s="1">
        <v>-2.0119999999999999E-3</v>
      </c>
      <c r="F53308">
        <f t="shared" si="832"/>
        <v>25</v>
      </c>
    </row>
    <row r="53309" spans="1:6">
      <c r="A53309" s="55">
        <v>41388.371723601798</v>
      </c>
      <c r="B53309" s="1">
        <v>2.8219999999999999E-3</v>
      </c>
      <c r="C53309" s="1">
        <v>-1.6900000000000001E-3</v>
      </c>
      <c r="F53309">
        <f t="shared" si="832"/>
        <v>28.22</v>
      </c>
    </row>
    <row r="53310" spans="1:6">
      <c r="A53310" s="55">
        <v>41388.371723613403</v>
      </c>
      <c r="B53310" s="1">
        <v>2.5000000000000001E-3</v>
      </c>
      <c r="C53310" s="1">
        <v>-2.6570000000000001E-3</v>
      </c>
      <c r="F53310">
        <f t="shared" si="832"/>
        <v>25</v>
      </c>
    </row>
    <row r="53311" spans="1:6">
      <c r="A53311" s="55">
        <v>41388.371723625001</v>
      </c>
      <c r="B53311" s="1">
        <v>2.1779999999999998E-3</v>
      </c>
      <c r="C53311" s="1">
        <v>-2.3340000000000001E-3</v>
      </c>
      <c r="F53311">
        <f t="shared" si="832"/>
        <v>21.779999999999998</v>
      </c>
    </row>
    <row r="53312" spans="1:6">
      <c r="A53312" s="55">
        <v>41388.371723636497</v>
      </c>
      <c r="B53312" s="1">
        <v>2.1779999999999998E-3</v>
      </c>
      <c r="C53312" s="1">
        <v>-2.9789999999999999E-3</v>
      </c>
      <c r="F53312">
        <f t="shared" si="832"/>
        <v>21.779999999999998</v>
      </c>
    </row>
    <row r="53313" spans="1:6">
      <c r="A53313" s="55">
        <v>41388.371723648102</v>
      </c>
      <c r="B53313" s="1">
        <v>1.5330000000000001E-3</v>
      </c>
      <c r="C53313" s="1">
        <v>-2.9789999999999999E-3</v>
      </c>
      <c r="F53313">
        <f t="shared" si="832"/>
        <v>15.33</v>
      </c>
    </row>
    <row r="53314" spans="1:6">
      <c r="A53314" s="55">
        <v>41388.3717236597</v>
      </c>
      <c r="B53314" s="1">
        <v>2.1779999999999998E-3</v>
      </c>
      <c r="C53314" s="1">
        <v>-2.9789999999999999E-3</v>
      </c>
      <c r="F53314">
        <f t="shared" ref="F53314:F53377" si="833">B53314*10000</f>
        <v>21.779999999999998</v>
      </c>
    </row>
    <row r="53315" spans="1:6">
      <c r="A53315" s="55">
        <v>41388.371723671298</v>
      </c>
      <c r="B53315" s="1">
        <v>1.5330000000000001E-3</v>
      </c>
      <c r="C53315" s="1">
        <v>-3.3010000000000001E-3</v>
      </c>
      <c r="F53315">
        <f t="shared" si="833"/>
        <v>15.33</v>
      </c>
    </row>
    <row r="53316" spans="1:6">
      <c r="A53316" s="55">
        <v>41388.371723682802</v>
      </c>
      <c r="B53316" s="1">
        <v>8.8900000000000003E-4</v>
      </c>
      <c r="C53316" s="1">
        <v>-3.9459999999999999E-3</v>
      </c>
      <c r="F53316">
        <f t="shared" si="833"/>
        <v>8.89</v>
      </c>
    </row>
    <row r="53317" spans="1:6">
      <c r="A53317" s="55">
        <v>41388.371723694399</v>
      </c>
      <c r="B53317" s="1">
        <v>1.2110000000000001E-3</v>
      </c>
      <c r="C53317" s="1">
        <v>-3.6240000000000001E-3</v>
      </c>
      <c r="F53317">
        <f t="shared" si="833"/>
        <v>12.110000000000001</v>
      </c>
    </row>
    <row r="53318" spans="1:6">
      <c r="A53318" s="55">
        <v>41388.371723705997</v>
      </c>
      <c r="B53318" s="1">
        <v>1.856E-3</v>
      </c>
      <c r="C53318" s="1">
        <v>-3.6240000000000001E-3</v>
      </c>
      <c r="F53318">
        <f t="shared" si="833"/>
        <v>18.559999999999999</v>
      </c>
    </row>
    <row r="53319" spans="1:6">
      <c r="A53319" s="55">
        <v>41388.371723717602</v>
      </c>
      <c r="B53319" s="1">
        <v>1.5330000000000001E-3</v>
      </c>
      <c r="C53319" s="1">
        <v>-2.9789999999999999E-3</v>
      </c>
      <c r="F53319">
        <f t="shared" si="833"/>
        <v>15.33</v>
      </c>
    </row>
    <row r="53320" spans="1:6">
      <c r="A53320" s="55">
        <v>41388.371723729098</v>
      </c>
      <c r="B53320" s="1">
        <v>1.856E-3</v>
      </c>
      <c r="C53320" s="1">
        <v>-2.3340000000000001E-3</v>
      </c>
      <c r="F53320">
        <f t="shared" si="833"/>
        <v>18.559999999999999</v>
      </c>
    </row>
    <row r="53321" spans="1:6">
      <c r="A53321" s="55">
        <v>41388.371723740704</v>
      </c>
      <c r="B53321" s="1">
        <v>1.5330000000000001E-3</v>
      </c>
      <c r="C53321" s="1">
        <v>-2.6570000000000001E-3</v>
      </c>
      <c r="F53321">
        <f t="shared" si="833"/>
        <v>15.33</v>
      </c>
    </row>
    <row r="53322" spans="1:6">
      <c r="A53322" s="55">
        <v>41388.371723752301</v>
      </c>
      <c r="B53322" s="1">
        <v>2.5000000000000001E-3</v>
      </c>
      <c r="C53322" s="1">
        <v>-2.9789999999999999E-3</v>
      </c>
      <c r="F53322">
        <f t="shared" si="833"/>
        <v>25</v>
      </c>
    </row>
    <row r="53323" spans="1:6">
      <c r="A53323" s="55">
        <v>41388.371723763899</v>
      </c>
      <c r="B53323" s="1">
        <v>1.5330000000000001E-3</v>
      </c>
      <c r="C53323" s="1">
        <v>-2.6570000000000001E-3</v>
      </c>
      <c r="F53323">
        <f t="shared" si="833"/>
        <v>15.33</v>
      </c>
    </row>
    <row r="53324" spans="1:6">
      <c r="A53324" s="55">
        <v>41388.371723775403</v>
      </c>
      <c r="B53324" s="1">
        <v>1.856E-3</v>
      </c>
      <c r="C53324" s="1">
        <v>-2.9789999999999999E-3</v>
      </c>
      <c r="F53324">
        <f t="shared" si="833"/>
        <v>18.559999999999999</v>
      </c>
    </row>
    <row r="53325" spans="1:6">
      <c r="A53325" s="55">
        <v>41388.371723787001</v>
      </c>
      <c r="B53325" s="1">
        <v>1.856E-3</v>
      </c>
      <c r="C53325" s="1">
        <v>-2.9789999999999999E-3</v>
      </c>
      <c r="F53325">
        <f t="shared" si="833"/>
        <v>18.559999999999999</v>
      </c>
    </row>
    <row r="53326" spans="1:6">
      <c r="A53326" s="55">
        <v>41388.371723798598</v>
      </c>
      <c r="B53326" s="1">
        <v>2.1779999999999998E-3</v>
      </c>
      <c r="C53326" s="1">
        <v>-2.6570000000000001E-3</v>
      </c>
      <c r="F53326">
        <f t="shared" si="833"/>
        <v>21.779999999999998</v>
      </c>
    </row>
    <row r="53327" spans="1:6">
      <c r="A53327" s="55">
        <v>41388.371723810204</v>
      </c>
      <c r="B53327" s="1">
        <v>2.5000000000000001E-3</v>
      </c>
      <c r="C53327" s="1">
        <v>-2.6570000000000001E-3</v>
      </c>
      <c r="F53327">
        <f t="shared" si="833"/>
        <v>25</v>
      </c>
    </row>
    <row r="53328" spans="1:6">
      <c r="A53328" s="55">
        <v>41388.3717238217</v>
      </c>
      <c r="B53328" s="1">
        <v>1.5330000000000001E-3</v>
      </c>
      <c r="C53328" s="1">
        <v>-2.6570000000000001E-3</v>
      </c>
      <c r="F53328">
        <f t="shared" si="833"/>
        <v>15.33</v>
      </c>
    </row>
    <row r="53329" spans="1:6">
      <c r="A53329" s="55">
        <v>41388.371723833297</v>
      </c>
      <c r="B53329" s="1">
        <v>2.1779999999999998E-3</v>
      </c>
      <c r="C53329" s="1">
        <v>-2.6570000000000001E-3</v>
      </c>
      <c r="F53329">
        <f t="shared" si="833"/>
        <v>21.779999999999998</v>
      </c>
    </row>
    <row r="53330" spans="1:6">
      <c r="A53330" s="55">
        <v>41388.371723844903</v>
      </c>
      <c r="B53330" s="1">
        <v>1.5330000000000001E-3</v>
      </c>
      <c r="C53330" s="1">
        <v>-2.6570000000000001E-3</v>
      </c>
      <c r="F53330">
        <f t="shared" si="833"/>
        <v>15.33</v>
      </c>
    </row>
    <row r="53331" spans="1:6">
      <c r="A53331" s="55">
        <v>41388.371723856399</v>
      </c>
      <c r="B53331" s="1">
        <v>1.2110000000000001E-3</v>
      </c>
      <c r="C53331" s="1">
        <v>-3.3010000000000001E-3</v>
      </c>
      <c r="F53331">
        <f t="shared" si="833"/>
        <v>12.110000000000001</v>
      </c>
    </row>
    <row r="53332" spans="1:6">
      <c r="A53332" s="55">
        <v>41388.371723867996</v>
      </c>
      <c r="B53332" s="1">
        <v>1.856E-3</v>
      </c>
      <c r="C53332" s="1">
        <v>-2.3340000000000001E-3</v>
      </c>
      <c r="F53332">
        <f t="shared" si="833"/>
        <v>18.559999999999999</v>
      </c>
    </row>
    <row r="53333" spans="1:6">
      <c r="A53333" s="55">
        <v>41388.371723879602</v>
      </c>
      <c r="B53333" s="1">
        <v>1.856E-3</v>
      </c>
      <c r="C53333" s="1">
        <v>-2.0119999999999999E-3</v>
      </c>
      <c r="F53333">
        <f t="shared" si="833"/>
        <v>18.559999999999999</v>
      </c>
    </row>
    <row r="53334" spans="1:6">
      <c r="A53334" s="55">
        <v>41388.3717238912</v>
      </c>
      <c r="B53334" s="1">
        <v>2.1779999999999998E-3</v>
      </c>
      <c r="C53334" s="1">
        <v>-2.3340000000000001E-3</v>
      </c>
      <c r="F53334">
        <f t="shared" si="833"/>
        <v>21.779999999999998</v>
      </c>
    </row>
    <row r="53335" spans="1:6">
      <c r="A53335" s="55">
        <v>41388.371723902703</v>
      </c>
      <c r="B53335" s="1">
        <v>2.1779999999999998E-3</v>
      </c>
      <c r="C53335" s="1">
        <v>-2.3340000000000001E-3</v>
      </c>
      <c r="F53335">
        <f t="shared" si="833"/>
        <v>21.779999999999998</v>
      </c>
    </row>
    <row r="53336" spans="1:6">
      <c r="A53336" s="55">
        <v>41388.371723914301</v>
      </c>
      <c r="B53336" s="1">
        <v>2.5000000000000001E-3</v>
      </c>
      <c r="C53336" s="1">
        <v>-2.3340000000000001E-3</v>
      </c>
      <c r="F53336">
        <f t="shared" si="833"/>
        <v>25</v>
      </c>
    </row>
    <row r="53337" spans="1:6">
      <c r="A53337" s="55">
        <v>41388.371723925899</v>
      </c>
      <c r="B53337" s="1">
        <v>1.856E-3</v>
      </c>
      <c r="C53337" s="1">
        <v>-2.3340000000000001E-3</v>
      </c>
      <c r="F53337">
        <f t="shared" si="833"/>
        <v>18.559999999999999</v>
      </c>
    </row>
    <row r="53338" spans="1:6">
      <c r="A53338" s="55">
        <v>41388.371723937496</v>
      </c>
      <c r="B53338" s="1">
        <v>1.856E-3</v>
      </c>
      <c r="C53338" s="1">
        <v>-2.6570000000000001E-3</v>
      </c>
      <c r="F53338">
        <f t="shared" si="833"/>
        <v>18.559999999999999</v>
      </c>
    </row>
    <row r="53339" spans="1:6">
      <c r="A53339" s="55">
        <v>41388.371723949</v>
      </c>
      <c r="B53339" s="1">
        <v>1.856E-3</v>
      </c>
      <c r="C53339" s="1">
        <v>-2.6570000000000001E-3</v>
      </c>
      <c r="F53339">
        <f t="shared" si="833"/>
        <v>18.559999999999999</v>
      </c>
    </row>
    <row r="53340" spans="1:6">
      <c r="A53340" s="55">
        <v>41388.371723960598</v>
      </c>
      <c r="B53340" s="1">
        <v>2.1779999999999998E-3</v>
      </c>
      <c r="C53340" s="1">
        <v>-2.9789999999999999E-3</v>
      </c>
      <c r="F53340">
        <f t="shared" si="833"/>
        <v>21.779999999999998</v>
      </c>
    </row>
    <row r="53341" spans="1:6">
      <c r="A53341" s="55">
        <v>41388.371723972203</v>
      </c>
      <c r="B53341" s="1">
        <v>1.856E-3</v>
      </c>
      <c r="C53341" s="1">
        <v>-2.6570000000000001E-3</v>
      </c>
      <c r="F53341">
        <f t="shared" si="833"/>
        <v>18.559999999999999</v>
      </c>
    </row>
    <row r="53342" spans="1:6">
      <c r="A53342" s="55">
        <v>41388.371723983801</v>
      </c>
      <c r="B53342" s="1">
        <v>2.5000000000000001E-3</v>
      </c>
      <c r="C53342" s="1">
        <v>-2.9789999999999999E-3</v>
      </c>
      <c r="F53342">
        <f t="shared" si="833"/>
        <v>25</v>
      </c>
    </row>
    <row r="53343" spans="1:6">
      <c r="A53343" s="55">
        <v>41388.371723995297</v>
      </c>
      <c r="B53343" s="1">
        <v>2.1779999999999998E-3</v>
      </c>
      <c r="C53343" s="1">
        <v>-2.6570000000000001E-3</v>
      </c>
      <c r="F53343">
        <f t="shared" si="833"/>
        <v>21.779999999999998</v>
      </c>
    </row>
    <row r="53344" spans="1:6">
      <c r="A53344" s="55">
        <v>41388.371724006902</v>
      </c>
      <c r="B53344" s="1">
        <v>2.8219999999999999E-3</v>
      </c>
      <c r="C53344" s="1">
        <v>-2.6570000000000001E-3</v>
      </c>
      <c r="F53344">
        <f t="shared" si="833"/>
        <v>28.22</v>
      </c>
    </row>
    <row r="53345" spans="1:6">
      <c r="A53345" s="55">
        <v>41388.3717240185</v>
      </c>
      <c r="B53345" s="1">
        <v>2.5000000000000001E-3</v>
      </c>
      <c r="C53345" s="1">
        <v>-2.0119999999999999E-3</v>
      </c>
      <c r="F53345">
        <f t="shared" si="833"/>
        <v>25</v>
      </c>
    </row>
    <row r="53346" spans="1:6">
      <c r="A53346" s="55">
        <v>41388.371724030098</v>
      </c>
      <c r="B53346" s="1">
        <v>2.1779999999999998E-3</v>
      </c>
      <c r="C53346" s="1">
        <v>-2.0119999999999999E-3</v>
      </c>
      <c r="F53346">
        <f t="shared" si="833"/>
        <v>21.779999999999998</v>
      </c>
    </row>
    <row r="53347" spans="1:6">
      <c r="A53347" s="55">
        <v>41388.371724041601</v>
      </c>
      <c r="B53347" s="1">
        <v>2.8219999999999999E-3</v>
      </c>
      <c r="C53347" s="1">
        <v>-2.0119999999999999E-3</v>
      </c>
      <c r="F53347">
        <f t="shared" si="833"/>
        <v>28.22</v>
      </c>
    </row>
    <row r="53348" spans="1:6">
      <c r="A53348" s="55">
        <v>41388.371724053199</v>
      </c>
      <c r="B53348" s="1">
        <v>2.1779999999999998E-3</v>
      </c>
      <c r="C53348" s="1">
        <v>-2.0119999999999999E-3</v>
      </c>
      <c r="F53348">
        <f t="shared" si="833"/>
        <v>21.779999999999998</v>
      </c>
    </row>
    <row r="53349" spans="1:6">
      <c r="A53349" s="55">
        <v>41388.371724064797</v>
      </c>
      <c r="B53349" s="1">
        <v>2.1779999999999998E-3</v>
      </c>
      <c r="C53349" s="1">
        <v>-2.6570000000000001E-3</v>
      </c>
      <c r="F53349">
        <f t="shared" si="833"/>
        <v>21.779999999999998</v>
      </c>
    </row>
    <row r="53350" spans="1:6">
      <c r="A53350" s="55">
        <v>41388.371724076402</v>
      </c>
      <c r="B53350" s="1">
        <v>1.5330000000000001E-3</v>
      </c>
      <c r="C53350" s="1">
        <v>-2.6570000000000001E-3</v>
      </c>
      <c r="F53350">
        <f t="shared" si="833"/>
        <v>15.33</v>
      </c>
    </row>
    <row r="53351" spans="1:6">
      <c r="A53351" s="55">
        <v>41388.371724087898</v>
      </c>
      <c r="B53351" s="1">
        <v>1.2110000000000001E-3</v>
      </c>
      <c r="C53351" s="1">
        <v>-3.3010000000000001E-3</v>
      </c>
      <c r="F53351">
        <f t="shared" si="833"/>
        <v>12.110000000000001</v>
      </c>
    </row>
    <row r="53352" spans="1:6">
      <c r="A53352" s="55">
        <v>41388.371724099503</v>
      </c>
      <c r="B53352" s="1">
        <v>1.5330000000000001E-3</v>
      </c>
      <c r="C53352" s="1">
        <v>-3.3010000000000001E-3</v>
      </c>
      <c r="F53352">
        <f t="shared" si="833"/>
        <v>15.33</v>
      </c>
    </row>
    <row r="53353" spans="1:6">
      <c r="A53353" s="55">
        <v>41388.371724111101</v>
      </c>
      <c r="B53353" s="1">
        <v>1.2110000000000001E-3</v>
      </c>
      <c r="C53353" s="1">
        <v>-3.3010000000000001E-3</v>
      </c>
      <c r="F53353">
        <f t="shared" si="833"/>
        <v>12.110000000000001</v>
      </c>
    </row>
    <row r="53354" spans="1:6">
      <c r="A53354" s="55">
        <v>41388.371724122699</v>
      </c>
      <c r="B53354" s="1">
        <v>2.1779999999999998E-3</v>
      </c>
      <c r="C53354" s="1">
        <v>-2.3340000000000001E-3</v>
      </c>
      <c r="F53354">
        <f t="shared" si="833"/>
        <v>21.779999999999998</v>
      </c>
    </row>
    <row r="53355" spans="1:6">
      <c r="A53355" s="55">
        <v>41388.371724134202</v>
      </c>
      <c r="B53355" s="1">
        <v>2.1779999999999998E-3</v>
      </c>
      <c r="C53355" s="1">
        <v>-2.9789999999999999E-3</v>
      </c>
      <c r="F53355">
        <f t="shared" si="833"/>
        <v>21.779999999999998</v>
      </c>
    </row>
    <row r="53356" spans="1:6">
      <c r="A53356" s="55">
        <v>41388.3717241458</v>
      </c>
      <c r="B53356" s="1">
        <v>1.856E-3</v>
      </c>
      <c r="C53356" s="1">
        <v>-2.9789999999999999E-3</v>
      </c>
      <c r="F53356">
        <f t="shared" si="833"/>
        <v>18.559999999999999</v>
      </c>
    </row>
    <row r="53357" spans="1:6">
      <c r="A53357" s="55">
        <v>41388.371724157398</v>
      </c>
      <c r="B53357" s="1">
        <v>1.5330000000000001E-3</v>
      </c>
      <c r="C53357" s="1">
        <v>-2.9789999999999999E-3</v>
      </c>
      <c r="F53357">
        <f t="shared" si="833"/>
        <v>15.33</v>
      </c>
    </row>
    <row r="53358" spans="1:6">
      <c r="A53358" s="55">
        <v>41388.371724169003</v>
      </c>
      <c r="B53358" s="1">
        <v>1.5330000000000001E-3</v>
      </c>
      <c r="C53358" s="1">
        <v>-2.9789999999999999E-3</v>
      </c>
      <c r="F53358">
        <f t="shared" si="833"/>
        <v>15.33</v>
      </c>
    </row>
    <row r="53359" spans="1:6">
      <c r="A53359" s="55">
        <v>41388.371724180499</v>
      </c>
      <c r="B53359" s="1">
        <v>1.856E-3</v>
      </c>
      <c r="C53359" s="1">
        <v>-2.0119999999999999E-3</v>
      </c>
      <c r="F53359">
        <f t="shared" si="833"/>
        <v>18.559999999999999</v>
      </c>
    </row>
    <row r="53360" spans="1:6">
      <c r="A53360" s="55">
        <v>41388.371724192097</v>
      </c>
      <c r="B53360" s="1">
        <v>2.1779999999999998E-3</v>
      </c>
      <c r="C53360" s="1">
        <v>-2.6570000000000001E-3</v>
      </c>
      <c r="F53360">
        <f t="shared" si="833"/>
        <v>21.779999999999998</v>
      </c>
    </row>
    <row r="53361" spans="1:6">
      <c r="A53361" s="55">
        <v>41388.371724203702</v>
      </c>
      <c r="B53361" s="1">
        <v>1.856E-3</v>
      </c>
      <c r="C53361" s="1">
        <v>-2.6570000000000001E-3</v>
      </c>
      <c r="F53361">
        <f t="shared" si="833"/>
        <v>18.559999999999999</v>
      </c>
    </row>
    <row r="53362" spans="1:6">
      <c r="A53362" s="55">
        <v>41388.371724215198</v>
      </c>
      <c r="B53362" s="1">
        <v>1.5330000000000001E-3</v>
      </c>
      <c r="C53362" s="1">
        <v>-2.6570000000000001E-3</v>
      </c>
      <c r="F53362">
        <f t="shared" si="833"/>
        <v>15.33</v>
      </c>
    </row>
    <row r="53363" spans="1:6">
      <c r="A53363" s="55">
        <v>41388.371724226803</v>
      </c>
      <c r="B53363" s="1">
        <v>1.5330000000000001E-3</v>
      </c>
      <c r="C53363" s="1">
        <v>-3.3010000000000001E-3</v>
      </c>
      <c r="F53363">
        <f t="shared" si="833"/>
        <v>15.33</v>
      </c>
    </row>
    <row r="53364" spans="1:6">
      <c r="A53364" s="55">
        <v>41388.371724238401</v>
      </c>
      <c r="B53364" s="1">
        <v>1.5330000000000001E-3</v>
      </c>
      <c r="C53364" s="1">
        <v>-3.6240000000000001E-3</v>
      </c>
      <c r="F53364">
        <f t="shared" si="833"/>
        <v>15.33</v>
      </c>
    </row>
    <row r="53365" spans="1:6">
      <c r="A53365" s="55">
        <v>41388.371724249999</v>
      </c>
      <c r="B53365" s="1">
        <v>1.856E-3</v>
      </c>
      <c r="C53365" s="1">
        <v>-2.6570000000000001E-3</v>
      </c>
      <c r="F53365">
        <f t="shared" si="833"/>
        <v>18.559999999999999</v>
      </c>
    </row>
    <row r="53366" spans="1:6">
      <c r="A53366" s="55">
        <v>41388.371724261502</v>
      </c>
      <c r="B53366" s="1">
        <v>2.1779999999999998E-3</v>
      </c>
      <c r="C53366" s="1">
        <v>-2.3340000000000001E-3</v>
      </c>
      <c r="F53366">
        <f t="shared" si="833"/>
        <v>21.779999999999998</v>
      </c>
    </row>
    <row r="53367" spans="1:6">
      <c r="A53367" s="55">
        <v>41388.3717242731</v>
      </c>
      <c r="B53367" s="1">
        <v>1.5330000000000001E-3</v>
      </c>
      <c r="C53367" s="1">
        <v>-2.6570000000000001E-3</v>
      </c>
      <c r="F53367">
        <f t="shared" si="833"/>
        <v>15.33</v>
      </c>
    </row>
    <row r="53368" spans="1:6">
      <c r="A53368" s="55">
        <v>41388.371724284698</v>
      </c>
      <c r="B53368" s="1">
        <v>2.1779999999999998E-3</v>
      </c>
      <c r="C53368" s="1">
        <v>-2.6570000000000001E-3</v>
      </c>
      <c r="F53368">
        <f t="shared" si="833"/>
        <v>21.779999999999998</v>
      </c>
    </row>
    <row r="53369" spans="1:6">
      <c r="A53369" s="55">
        <v>41388.371724296303</v>
      </c>
      <c r="B53369" s="1">
        <v>1.2110000000000001E-3</v>
      </c>
      <c r="C53369" s="1">
        <v>-2.9789999999999999E-3</v>
      </c>
      <c r="F53369">
        <f t="shared" si="833"/>
        <v>12.110000000000001</v>
      </c>
    </row>
    <row r="53370" spans="1:6">
      <c r="A53370" s="55">
        <v>41388.371724307799</v>
      </c>
      <c r="B53370" s="1">
        <v>1.5330000000000001E-3</v>
      </c>
      <c r="C53370" s="1">
        <v>-3.3010000000000001E-3</v>
      </c>
      <c r="F53370">
        <f t="shared" si="833"/>
        <v>15.33</v>
      </c>
    </row>
    <row r="53371" spans="1:6">
      <c r="A53371" s="55">
        <v>41388.371724319397</v>
      </c>
      <c r="B53371" s="1">
        <v>1.856E-3</v>
      </c>
      <c r="C53371" s="1">
        <v>-2.9789999999999999E-3</v>
      </c>
      <c r="F53371">
        <f t="shared" si="833"/>
        <v>18.559999999999999</v>
      </c>
    </row>
    <row r="53372" spans="1:6">
      <c r="A53372" s="55">
        <v>41388.371724331002</v>
      </c>
      <c r="B53372" s="1">
        <v>2.5000000000000001E-3</v>
      </c>
      <c r="C53372" s="1">
        <v>-2.9789999999999999E-3</v>
      </c>
      <c r="F53372">
        <f t="shared" si="833"/>
        <v>25</v>
      </c>
    </row>
    <row r="53373" spans="1:6">
      <c r="A53373" s="55">
        <v>41388.3717243426</v>
      </c>
      <c r="B53373" s="1">
        <v>1.856E-3</v>
      </c>
      <c r="C53373" s="1">
        <v>-2.6570000000000001E-3</v>
      </c>
      <c r="F53373">
        <f t="shared" si="833"/>
        <v>18.559999999999999</v>
      </c>
    </row>
    <row r="53374" spans="1:6">
      <c r="A53374" s="55">
        <v>41388.371724354103</v>
      </c>
      <c r="B53374" s="1">
        <v>1.5330000000000001E-3</v>
      </c>
      <c r="C53374" s="1">
        <v>-2.3340000000000001E-3</v>
      </c>
      <c r="F53374">
        <f t="shared" si="833"/>
        <v>15.33</v>
      </c>
    </row>
    <row r="53375" spans="1:6">
      <c r="A53375" s="55">
        <v>41388.371724365701</v>
      </c>
      <c r="B53375" s="1">
        <v>2.1779999999999998E-3</v>
      </c>
      <c r="C53375" s="1">
        <v>-2.6570000000000001E-3</v>
      </c>
      <c r="F53375">
        <f t="shared" si="833"/>
        <v>21.779999999999998</v>
      </c>
    </row>
    <row r="53376" spans="1:6">
      <c r="A53376" s="55">
        <v>41388.371724377299</v>
      </c>
      <c r="B53376" s="1">
        <v>2.1779999999999998E-3</v>
      </c>
      <c r="C53376" s="1">
        <v>-2.6570000000000001E-3</v>
      </c>
      <c r="F53376">
        <f t="shared" si="833"/>
        <v>21.779999999999998</v>
      </c>
    </row>
    <row r="53377" spans="1:6">
      <c r="A53377" s="55">
        <v>41388.371724388897</v>
      </c>
      <c r="B53377" s="1">
        <v>1.856E-3</v>
      </c>
      <c r="C53377" s="1">
        <v>-2.6570000000000001E-3</v>
      </c>
      <c r="F53377">
        <f t="shared" si="833"/>
        <v>18.559999999999999</v>
      </c>
    </row>
    <row r="53378" spans="1:6">
      <c r="A53378" s="55">
        <v>41388.3717244004</v>
      </c>
      <c r="B53378" s="1">
        <v>2.1779999999999998E-3</v>
      </c>
      <c r="C53378" s="1">
        <v>-2.3340000000000001E-3</v>
      </c>
      <c r="F53378">
        <f t="shared" ref="F53378:F53441" si="834">B53378*10000</f>
        <v>21.779999999999998</v>
      </c>
    </row>
    <row r="53379" spans="1:6">
      <c r="A53379" s="55">
        <v>41388.371724411998</v>
      </c>
      <c r="B53379" s="1">
        <v>2.1779999999999998E-3</v>
      </c>
      <c r="C53379" s="1">
        <v>-2.3340000000000001E-3</v>
      </c>
      <c r="F53379">
        <f t="shared" si="834"/>
        <v>21.779999999999998</v>
      </c>
    </row>
    <row r="53380" spans="1:6">
      <c r="A53380" s="55">
        <v>41388.371724423603</v>
      </c>
      <c r="B53380" s="1">
        <v>2.5000000000000001E-3</v>
      </c>
      <c r="C53380" s="1">
        <v>-2.0119999999999999E-3</v>
      </c>
      <c r="F53380">
        <f t="shared" si="834"/>
        <v>25</v>
      </c>
    </row>
    <row r="53381" spans="1:6">
      <c r="A53381" s="55">
        <v>41388.371724435201</v>
      </c>
      <c r="B53381" s="1">
        <v>2.5000000000000001E-3</v>
      </c>
      <c r="C53381" s="1">
        <v>-1.6900000000000001E-3</v>
      </c>
      <c r="F53381">
        <f t="shared" si="834"/>
        <v>25</v>
      </c>
    </row>
    <row r="53382" spans="1:6">
      <c r="A53382" s="55">
        <v>41388.371724446697</v>
      </c>
      <c r="B53382" s="1">
        <v>3.1449999999999998E-3</v>
      </c>
      <c r="C53382" s="1">
        <v>-2.0119999999999999E-3</v>
      </c>
      <c r="F53382">
        <f t="shared" si="834"/>
        <v>31.45</v>
      </c>
    </row>
    <row r="53383" spans="1:6">
      <c r="A53383" s="55">
        <v>41388.371724458302</v>
      </c>
      <c r="B53383" s="1">
        <v>2.5000000000000001E-3</v>
      </c>
      <c r="C53383" s="1">
        <v>-2.3340000000000001E-3</v>
      </c>
      <c r="F53383">
        <f t="shared" si="834"/>
        <v>25</v>
      </c>
    </row>
    <row r="53384" spans="1:6">
      <c r="A53384" s="55">
        <v>41388.3717244699</v>
      </c>
      <c r="B53384" s="1">
        <v>2.5000000000000001E-3</v>
      </c>
      <c r="C53384" s="1">
        <v>-2.0119999999999999E-3</v>
      </c>
      <c r="F53384">
        <f t="shared" si="834"/>
        <v>25</v>
      </c>
    </row>
    <row r="53385" spans="1:6">
      <c r="A53385" s="55">
        <v>41388.371724481403</v>
      </c>
      <c r="B53385" s="1">
        <v>2.1779999999999998E-3</v>
      </c>
      <c r="C53385" s="1">
        <v>-2.6570000000000001E-3</v>
      </c>
      <c r="F53385">
        <f t="shared" si="834"/>
        <v>21.779999999999998</v>
      </c>
    </row>
    <row r="53386" spans="1:6">
      <c r="A53386" s="55">
        <v>41388.371724493001</v>
      </c>
      <c r="B53386" s="1">
        <v>1.856E-3</v>
      </c>
      <c r="C53386" s="1">
        <v>-2.9789999999999999E-3</v>
      </c>
      <c r="F53386">
        <f t="shared" si="834"/>
        <v>18.559999999999999</v>
      </c>
    </row>
    <row r="53387" spans="1:6">
      <c r="A53387" s="55">
        <v>41388.371724504599</v>
      </c>
      <c r="B53387" s="1">
        <v>2.1779999999999998E-3</v>
      </c>
      <c r="C53387" s="1">
        <v>-2.3340000000000001E-3</v>
      </c>
      <c r="F53387">
        <f t="shared" si="834"/>
        <v>21.779999999999998</v>
      </c>
    </row>
    <row r="53388" spans="1:6">
      <c r="A53388" s="55">
        <v>41388.371724516197</v>
      </c>
      <c r="B53388" s="1">
        <v>2.1779999999999998E-3</v>
      </c>
      <c r="C53388" s="1">
        <v>-2.9789999999999999E-3</v>
      </c>
      <c r="F53388">
        <f t="shared" si="834"/>
        <v>21.779999999999998</v>
      </c>
    </row>
    <row r="53389" spans="1:6">
      <c r="A53389" s="55">
        <v>41388.371724527802</v>
      </c>
      <c r="B53389" s="1">
        <v>1.5330000000000001E-3</v>
      </c>
      <c r="C53389" s="1">
        <v>-2.3340000000000001E-3</v>
      </c>
      <c r="F53389">
        <f t="shared" si="834"/>
        <v>15.33</v>
      </c>
    </row>
    <row r="53390" spans="1:6">
      <c r="A53390" s="55">
        <v>41388.371724539298</v>
      </c>
      <c r="B53390" s="1">
        <v>1.5330000000000001E-3</v>
      </c>
      <c r="C53390" s="1">
        <v>-2.9789999999999999E-3</v>
      </c>
      <c r="F53390">
        <f t="shared" si="834"/>
        <v>15.33</v>
      </c>
    </row>
    <row r="53391" spans="1:6">
      <c r="A53391" s="55">
        <v>41388.371724550903</v>
      </c>
      <c r="B53391" s="1">
        <v>1.856E-3</v>
      </c>
      <c r="C53391" s="1">
        <v>-3.3010000000000001E-3</v>
      </c>
      <c r="F53391">
        <f t="shared" si="834"/>
        <v>18.559999999999999</v>
      </c>
    </row>
    <row r="53392" spans="1:6">
      <c r="A53392" s="55">
        <v>41388.371724562501</v>
      </c>
      <c r="B53392" s="1">
        <v>1.5330000000000001E-3</v>
      </c>
      <c r="C53392" s="1">
        <v>-3.3010000000000001E-3</v>
      </c>
      <c r="F53392">
        <f t="shared" si="834"/>
        <v>15.33</v>
      </c>
    </row>
    <row r="53393" spans="1:6">
      <c r="A53393" s="55">
        <v>41388.371724573997</v>
      </c>
      <c r="B53393" s="1">
        <v>1.2110000000000001E-3</v>
      </c>
      <c r="C53393" s="1">
        <v>-3.3010000000000001E-3</v>
      </c>
      <c r="F53393">
        <f t="shared" si="834"/>
        <v>12.110000000000001</v>
      </c>
    </row>
    <row r="53394" spans="1:6">
      <c r="A53394" s="55">
        <v>41388.371724585602</v>
      </c>
      <c r="B53394" s="1">
        <v>1.856E-3</v>
      </c>
      <c r="C53394" s="1">
        <v>-2.3340000000000001E-3</v>
      </c>
      <c r="F53394">
        <f t="shared" si="834"/>
        <v>18.559999999999999</v>
      </c>
    </row>
    <row r="53395" spans="1:6">
      <c r="A53395" s="55">
        <v>41388.3717245972</v>
      </c>
      <c r="B53395" s="1">
        <v>1.856E-3</v>
      </c>
      <c r="C53395" s="1">
        <v>-2.6570000000000001E-3</v>
      </c>
      <c r="F53395">
        <f t="shared" si="834"/>
        <v>18.559999999999999</v>
      </c>
    </row>
    <row r="53396" spans="1:6">
      <c r="A53396" s="55">
        <v>41388.371724608798</v>
      </c>
      <c r="B53396" s="1">
        <v>1.856E-3</v>
      </c>
      <c r="C53396" s="1">
        <v>-2.6570000000000001E-3</v>
      </c>
      <c r="F53396">
        <f t="shared" si="834"/>
        <v>18.559999999999999</v>
      </c>
    </row>
    <row r="53397" spans="1:6">
      <c r="A53397" s="55">
        <v>41388.371724620301</v>
      </c>
      <c r="B53397" s="1">
        <v>1.5330000000000001E-3</v>
      </c>
      <c r="C53397" s="1">
        <v>-3.3010000000000001E-3</v>
      </c>
      <c r="F53397">
        <f t="shared" si="834"/>
        <v>15.33</v>
      </c>
    </row>
    <row r="53398" spans="1:6">
      <c r="A53398" s="55">
        <v>41388.371724631899</v>
      </c>
      <c r="B53398" s="1">
        <v>1.2110000000000001E-3</v>
      </c>
      <c r="C53398" s="1">
        <v>-2.6570000000000001E-3</v>
      </c>
      <c r="F53398">
        <f t="shared" si="834"/>
        <v>12.110000000000001</v>
      </c>
    </row>
    <row r="53399" spans="1:6">
      <c r="A53399" s="55">
        <v>41388.371724643497</v>
      </c>
      <c r="B53399" s="1">
        <v>1.2110000000000001E-3</v>
      </c>
      <c r="C53399" s="1">
        <v>-2.3340000000000001E-3</v>
      </c>
      <c r="F53399">
        <f t="shared" si="834"/>
        <v>12.110000000000001</v>
      </c>
    </row>
    <row r="53400" spans="1:6">
      <c r="A53400" s="55">
        <v>41388.371724655102</v>
      </c>
      <c r="B53400" s="1">
        <v>1.5330000000000001E-3</v>
      </c>
      <c r="C53400" s="1">
        <v>-2.9789999999999999E-3</v>
      </c>
      <c r="F53400">
        <f t="shared" si="834"/>
        <v>15.33</v>
      </c>
    </row>
    <row r="53401" spans="1:6">
      <c r="A53401" s="55">
        <v>41388.371724666598</v>
      </c>
      <c r="B53401" s="1">
        <v>1.5330000000000001E-3</v>
      </c>
      <c r="C53401" s="1">
        <v>-3.3010000000000001E-3</v>
      </c>
      <c r="F53401">
        <f t="shared" si="834"/>
        <v>15.33</v>
      </c>
    </row>
    <row r="53402" spans="1:6">
      <c r="A53402" s="55">
        <v>41388.371724678203</v>
      </c>
      <c r="B53402" s="1">
        <v>1.856E-3</v>
      </c>
      <c r="C53402" s="1">
        <v>-2.9789999999999999E-3</v>
      </c>
      <c r="F53402">
        <f t="shared" si="834"/>
        <v>18.559999999999999</v>
      </c>
    </row>
    <row r="53403" spans="1:6">
      <c r="A53403" s="55">
        <v>41388.371724689801</v>
      </c>
      <c r="B53403" s="1">
        <v>1.856E-3</v>
      </c>
      <c r="C53403" s="1">
        <v>-2.0119999999999999E-3</v>
      </c>
      <c r="F53403">
        <f t="shared" si="834"/>
        <v>18.559999999999999</v>
      </c>
    </row>
    <row r="53404" spans="1:6">
      <c r="A53404" s="55">
        <v>41388.371724701399</v>
      </c>
      <c r="B53404" s="1">
        <v>2.8219999999999999E-3</v>
      </c>
      <c r="C53404" s="1">
        <v>-1.6900000000000001E-3</v>
      </c>
      <c r="F53404">
        <f t="shared" si="834"/>
        <v>28.22</v>
      </c>
    </row>
    <row r="53405" spans="1:6">
      <c r="A53405" s="55">
        <v>41388.371724712903</v>
      </c>
      <c r="B53405" s="1">
        <v>2.5000000000000001E-3</v>
      </c>
      <c r="C53405" s="1">
        <v>-2.0119999999999999E-3</v>
      </c>
      <c r="F53405">
        <f t="shared" si="834"/>
        <v>25</v>
      </c>
    </row>
    <row r="53406" spans="1:6">
      <c r="A53406" s="55">
        <v>41388.3717247245</v>
      </c>
      <c r="B53406" s="1">
        <v>2.1779999999999998E-3</v>
      </c>
      <c r="C53406" s="1">
        <v>-2.6570000000000001E-3</v>
      </c>
      <c r="F53406">
        <f t="shared" si="834"/>
        <v>21.779999999999998</v>
      </c>
    </row>
    <row r="53407" spans="1:6">
      <c r="A53407" s="55">
        <v>41388.371724736098</v>
      </c>
      <c r="B53407" s="1">
        <v>1.5330000000000001E-3</v>
      </c>
      <c r="C53407" s="1">
        <v>-3.3010000000000001E-3</v>
      </c>
      <c r="F53407">
        <f t="shared" si="834"/>
        <v>15.33</v>
      </c>
    </row>
    <row r="53408" spans="1:6">
      <c r="A53408" s="55">
        <v>41388.371724747703</v>
      </c>
      <c r="B53408" s="1">
        <v>1.856E-3</v>
      </c>
      <c r="C53408" s="1">
        <v>-2.6570000000000001E-3</v>
      </c>
      <c r="F53408">
        <f t="shared" si="834"/>
        <v>18.559999999999999</v>
      </c>
    </row>
    <row r="53409" spans="1:6">
      <c r="A53409" s="55">
        <v>41388.371724759199</v>
      </c>
      <c r="B53409" s="1">
        <v>1.856E-3</v>
      </c>
      <c r="C53409" s="1">
        <v>-3.6240000000000001E-3</v>
      </c>
      <c r="F53409">
        <f t="shared" si="834"/>
        <v>18.559999999999999</v>
      </c>
    </row>
    <row r="53410" spans="1:6">
      <c r="A53410" s="55">
        <v>41388.371724770797</v>
      </c>
      <c r="B53410" s="1">
        <v>1.5330000000000001E-3</v>
      </c>
      <c r="C53410" s="1">
        <v>-2.3340000000000001E-3</v>
      </c>
      <c r="F53410">
        <f t="shared" si="834"/>
        <v>15.33</v>
      </c>
    </row>
    <row r="53411" spans="1:6">
      <c r="A53411" s="55">
        <v>41388.371724782402</v>
      </c>
      <c r="B53411" s="1">
        <v>1.856E-3</v>
      </c>
      <c r="C53411" s="1">
        <v>-3.3010000000000001E-3</v>
      </c>
      <c r="F53411">
        <f t="shared" si="834"/>
        <v>18.559999999999999</v>
      </c>
    </row>
    <row r="53412" spans="1:6">
      <c r="A53412" s="55">
        <v>41388.371724793898</v>
      </c>
      <c r="B53412" s="1">
        <v>2.1779999999999998E-3</v>
      </c>
      <c r="C53412" s="1">
        <v>-2.6570000000000001E-3</v>
      </c>
      <c r="F53412">
        <f t="shared" si="834"/>
        <v>21.779999999999998</v>
      </c>
    </row>
    <row r="53413" spans="1:6">
      <c r="A53413" s="55">
        <v>41388.371724805504</v>
      </c>
      <c r="B53413" s="1">
        <v>2.1779999999999998E-3</v>
      </c>
      <c r="C53413" s="1">
        <v>-2.6570000000000001E-3</v>
      </c>
      <c r="F53413">
        <f t="shared" si="834"/>
        <v>21.779999999999998</v>
      </c>
    </row>
    <row r="53414" spans="1:6">
      <c r="A53414" s="55">
        <v>41388.371724817101</v>
      </c>
      <c r="B53414" s="1">
        <v>2.1779999999999998E-3</v>
      </c>
      <c r="C53414" s="1">
        <v>-3.3010000000000001E-3</v>
      </c>
      <c r="F53414">
        <f t="shared" si="834"/>
        <v>21.779999999999998</v>
      </c>
    </row>
    <row r="53415" spans="1:6">
      <c r="A53415" s="55">
        <v>41388.371724828699</v>
      </c>
      <c r="B53415" s="1">
        <v>1.2110000000000001E-3</v>
      </c>
      <c r="C53415" s="1">
        <v>-2.6570000000000001E-3</v>
      </c>
      <c r="F53415">
        <f t="shared" si="834"/>
        <v>12.110000000000001</v>
      </c>
    </row>
    <row r="53416" spans="1:6">
      <c r="A53416" s="55">
        <v>41388.371724840203</v>
      </c>
      <c r="B53416" s="1">
        <v>2.8219999999999999E-3</v>
      </c>
      <c r="C53416" s="1">
        <v>-1.3669999999999999E-3</v>
      </c>
      <c r="F53416">
        <f t="shared" si="834"/>
        <v>28.22</v>
      </c>
    </row>
    <row r="53417" spans="1:6">
      <c r="A53417" s="55">
        <v>41388.371724851801</v>
      </c>
      <c r="B53417" s="1">
        <v>2.5000000000000001E-3</v>
      </c>
      <c r="C53417" s="1">
        <v>-1.6900000000000001E-3</v>
      </c>
      <c r="F53417">
        <f t="shared" si="834"/>
        <v>25</v>
      </c>
    </row>
    <row r="53418" spans="1:6">
      <c r="A53418" s="55">
        <v>41388.371724863398</v>
      </c>
      <c r="B53418" s="1">
        <v>2.8219999999999999E-3</v>
      </c>
      <c r="C53418" s="1">
        <v>-2.0119999999999999E-3</v>
      </c>
      <c r="F53418">
        <f t="shared" si="834"/>
        <v>28.22</v>
      </c>
    </row>
    <row r="53419" spans="1:6">
      <c r="A53419" s="55">
        <v>41388.371724875004</v>
      </c>
      <c r="B53419" s="1">
        <v>3.1449999999999998E-3</v>
      </c>
      <c r="C53419" s="1">
        <v>-2.3340000000000001E-3</v>
      </c>
      <c r="F53419">
        <f t="shared" si="834"/>
        <v>31.45</v>
      </c>
    </row>
    <row r="53420" spans="1:6">
      <c r="A53420" s="55">
        <v>41388.3717248865</v>
      </c>
      <c r="B53420" s="1">
        <v>2.5000000000000001E-3</v>
      </c>
      <c r="C53420" s="1">
        <v>-2.6570000000000001E-3</v>
      </c>
      <c r="F53420">
        <f t="shared" si="834"/>
        <v>25</v>
      </c>
    </row>
    <row r="53421" spans="1:6">
      <c r="A53421" s="55">
        <v>41388.371724898097</v>
      </c>
      <c r="B53421" s="1">
        <v>1.5330000000000001E-3</v>
      </c>
      <c r="C53421" s="1">
        <v>-2.3340000000000001E-3</v>
      </c>
      <c r="F53421">
        <f t="shared" si="834"/>
        <v>15.33</v>
      </c>
    </row>
    <row r="53422" spans="1:6">
      <c r="A53422" s="55">
        <v>41388.371724909703</v>
      </c>
      <c r="B53422" s="1">
        <v>2.1779999999999998E-3</v>
      </c>
      <c r="C53422" s="1">
        <v>-2.3340000000000001E-3</v>
      </c>
      <c r="F53422">
        <f t="shared" si="834"/>
        <v>21.779999999999998</v>
      </c>
    </row>
    <row r="53423" spans="1:6">
      <c r="A53423" s="55">
        <v>41388.3717249213</v>
      </c>
      <c r="B53423" s="1">
        <v>2.1779999999999998E-3</v>
      </c>
      <c r="C53423" s="1">
        <v>-2.9789999999999999E-3</v>
      </c>
      <c r="F53423">
        <f t="shared" si="834"/>
        <v>21.779999999999998</v>
      </c>
    </row>
    <row r="53424" spans="1:6">
      <c r="A53424" s="55">
        <v>41388.371724932796</v>
      </c>
      <c r="B53424" s="1">
        <v>1.5330000000000001E-3</v>
      </c>
      <c r="C53424" s="1">
        <v>-2.6570000000000001E-3</v>
      </c>
      <c r="F53424">
        <f t="shared" si="834"/>
        <v>15.33</v>
      </c>
    </row>
    <row r="53425" spans="1:6">
      <c r="A53425" s="55">
        <v>41388.371724944402</v>
      </c>
      <c r="B53425" s="1">
        <v>5.6599999999999999E-4</v>
      </c>
      <c r="C53425" s="1">
        <v>-3.6240000000000001E-3</v>
      </c>
      <c r="F53425">
        <f t="shared" si="834"/>
        <v>5.66</v>
      </c>
    </row>
    <row r="53426" spans="1:6">
      <c r="A53426" s="55">
        <v>41388.371724956</v>
      </c>
      <c r="B53426" s="1">
        <v>1.2110000000000001E-3</v>
      </c>
      <c r="C53426" s="1">
        <v>-3.6240000000000001E-3</v>
      </c>
      <c r="F53426">
        <f t="shared" si="834"/>
        <v>12.110000000000001</v>
      </c>
    </row>
    <row r="53427" spans="1:6">
      <c r="A53427" s="55">
        <v>41388.371724967597</v>
      </c>
      <c r="B53427" s="1">
        <v>8.8900000000000003E-4</v>
      </c>
      <c r="C53427" s="1">
        <v>-4.2680000000000001E-3</v>
      </c>
      <c r="F53427">
        <f t="shared" si="834"/>
        <v>8.89</v>
      </c>
    </row>
    <row r="53428" spans="1:6">
      <c r="A53428" s="55">
        <v>41388.371724979101</v>
      </c>
      <c r="B53428" s="1">
        <v>5.6599999999999999E-4</v>
      </c>
      <c r="C53428" s="1">
        <v>-3.6240000000000001E-3</v>
      </c>
      <c r="F53428">
        <f t="shared" si="834"/>
        <v>5.66</v>
      </c>
    </row>
    <row r="53429" spans="1:6">
      <c r="A53429" s="55">
        <v>41388.371724990699</v>
      </c>
      <c r="B53429" s="1">
        <v>8.8900000000000003E-4</v>
      </c>
      <c r="C53429" s="1">
        <v>-3.9459999999999999E-3</v>
      </c>
      <c r="F53429">
        <f t="shared" si="834"/>
        <v>8.89</v>
      </c>
    </row>
    <row r="53430" spans="1:6">
      <c r="A53430" s="55">
        <v>41388.371725002296</v>
      </c>
      <c r="B53430" s="1">
        <v>1.2110000000000001E-3</v>
      </c>
      <c r="C53430" s="1">
        <v>-2.9789999999999999E-3</v>
      </c>
      <c r="F53430">
        <f t="shared" si="834"/>
        <v>12.110000000000001</v>
      </c>
    </row>
    <row r="53431" spans="1:6">
      <c r="A53431" s="55">
        <v>41388.371725013902</v>
      </c>
      <c r="B53431" s="1">
        <v>1.856E-3</v>
      </c>
      <c r="C53431" s="1">
        <v>-3.3010000000000001E-3</v>
      </c>
      <c r="F53431">
        <f t="shared" si="834"/>
        <v>18.559999999999999</v>
      </c>
    </row>
    <row r="53432" spans="1:6">
      <c r="A53432" s="55">
        <v>41388.371725025398</v>
      </c>
      <c r="B53432" s="1">
        <v>1.856E-3</v>
      </c>
      <c r="C53432" s="1">
        <v>-2.3340000000000001E-3</v>
      </c>
      <c r="F53432">
        <f t="shared" si="834"/>
        <v>18.559999999999999</v>
      </c>
    </row>
    <row r="53433" spans="1:6">
      <c r="A53433" s="55">
        <v>41388.371725037003</v>
      </c>
      <c r="B53433" s="1">
        <v>2.1779999999999998E-3</v>
      </c>
      <c r="C53433" s="1">
        <v>-2.6570000000000001E-3</v>
      </c>
      <c r="F53433">
        <f t="shared" si="834"/>
        <v>21.779999999999998</v>
      </c>
    </row>
    <row r="53434" spans="1:6">
      <c r="A53434" s="55">
        <v>41388.371725048601</v>
      </c>
      <c r="B53434" s="1">
        <v>1.5330000000000001E-3</v>
      </c>
      <c r="C53434" s="1">
        <v>-2.3340000000000001E-3</v>
      </c>
      <c r="F53434">
        <f t="shared" si="834"/>
        <v>15.33</v>
      </c>
    </row>
    <row r="53435" spans="1:6">
      <c r="A53435" s="55">
        <v>41388.371725060199</v>
      </c>
      <c r="B53435" s="1">
        <v>1.856E-3</v>
      </c>
      <c r="C53435" s="1">
        <v>-2.6570000000000001E-3</v>
      </c>
      <c r="F53435">
        <f t="shared" si="834"/>
        <v>18.559999999999999</v>
      </c>
    </row>
    <row r="53436" spans="1:6">
      <c r="A53436" s="55">
        <v>41388.371725071702</v>
      </c>
      <c r="B53436" s="1">
        <v>2.8219999999999999E-3</v>
      </c>
      <c r="C53436" s="1">
        <v>-2.3340000000000001E-3</v>
      </c>
      <c r="F53436">
        <f t="shared" si="834"/>
        <v>28.22</v>
      </c>
    </row>
    <row r="53437" spans="1:6">
      <c r="A53437" s="55">
        <v>41388.3717250833</v>
      </c>
      <c r="B53437" s="1">
        <v>2.5000000000000001E-3</v>
      </c>
      <c r="C53437" s="1">
        <v>-2.6570000000000001E-3</v>
      </c>
      <c r="F53437">
        <f t="shared" si="834"/>
        <v>25</v>
      </c>
    </row>
    <row r="53438" spans="1:6">
      <c r="A53438" s="55">
        <v>41388.371725094898</v>
      </c>
      <c r="B53438" s="1">
        <v>2.8219999999999999E-3</v>
      </c>
      <c r="C53438" s="1">
        <v>-2.0119999999999999E-3</v>
      </c>
      <c r="F53438">
        <f t="shared" si="834"/>
        <v>28.22</v>
      </c>
    </row>
    <row r="53439" spans="1:6">
      <c r="A53439" s="55">
        <v>41388.371725106503</v>
      </c>
      <c r="B53439" s="1">
        <v>1.856E-3</v>
      </c>
      <c r="C53439" s="1">
        <v>-2.6570000000000001E-3</v>
      </c>
      <c r="F53439">
        <f t="shared" si="834"/>
        <v>18.559999999999999</v>
      </c>
    </row>
    <row r="53440" spans="1:6">
      <c r="A53440" s="55">
        <v>41388.371725117999</v>
      </c>
      <c r="B53440" s="1">
        <v>2.5000000000000001E-3</v>
      </c>
      <c r="C53440" s="1">
        <v>-2.3340000000000001E-3</v>
      </c>
      <c r="F53440">
        <f t="shared" si="834"/>
        <v>25</v>
      </c>
    </row>
    <row r="53441" spans="1:6">
      <c r="A53441" s="55">
        <v>41388.371725129597</v>
      </c>
      <c r="B53441" s="1">
        <v>1.856E-3</v>
      </c>
      <c r="C53441" s="1">
        <v>-1.6900000000000001E-3</v>
      </c>
      <c r="F53441">
        <f t="shared" si="834"/>
        <v>18.559999999999999</v>
      </c>
    </row>
    <row r="53442" spans="1:6">
      <c r="A53442" s="55">
        <v>41388.371725141202</v>
      </c>
      <c r="B53442" s="1">
        <v>1.856E-3</v>
      </c>
      <c r="C53442" s="1">
        <v>-2.6570000000000001E-3</v>
      </c>
      <c r="F53442">
        <f t="shared" ref="F53442:F53505" si="835">B53442*10000</f>
        <v>18.559999999999999</v>
      </c>
    </row>
    <row r="53443" spans="1:6">
      <c r="A53443" s="55">
        <v>41388.371725152698</v>
      </c>
      <c r="B53443" s="1">
        <v>1.856E-3</v>
      </c>
      <c r="C53443" s="1">
        <v>-3.3010000000000001E-3</v>
      </c>
      <c r="F53443">
        <f t="shared" si="835"/>
        <v>18.559999999999999</v>
      </c>
    </row>
    <row r="53444" spans="1:6">
      <c r="A53444" s="55">
        <v>41388.371725164303</v>
      </c>
      <c r="B53444" s="1">
        <v>2.1779999999999998E-3</v>
      </c>
      <c r="C53444" s="1">
        <v>-2.6570000000000001E-3</v>
      </c>
      <c r="F53444">
        <f t="shared" si="835"/>
        <v>21.779999999999998</v>
      </c>
    </row>
    <row r="53445" spans="1:6">
      <c r="A53445" s="55">
        <v>41388.371725175901</v>
      </c>
      <c r="B53445" s="1">
        <v>1.856E-3</v>
      </c>
      <c r="C53445" s="1">
        <v>-2.3340000000000001E-3</v>
      </c>
      <c r="F53445">
        <f t="shared" si="835"/>
        <v>18.559999999999999</v>
      </c>
    </row>
    <row r="53446" spans="1:6">
      <c r="A53446" s="55">
        <v>41388.371725187499</v>
      </c>
      <c r="B53446" s="1">
        <v>1.2110000000000001E-3</v>
      </c>
      <c r="C53446" s="1">
        <v>-3.6240000000000001E-3</v>
      </c>
      <c r="F53446">
        <f t="shared" si="835"/>
        <v>12.110000000000001</v>
      </c>
    </row>
    <row r="53447" spans="1:6">
      <c r="A53447" s="55">
        <v>41388.371725199002</v>
      </c>
      <c r="B53447" s="1">
        <v>1.5330000000000001E-3</v>
      </c>
      <c r="C53447" s="1">
        <v>-2.9789999999999999E-3</v>
      </c>
      <c r="F53447">
        <f t="shared" si="835"/>
        <v>15.33</v>
      </c>
    </row>
    <row r="53448" spans="1:6">
      <c r="A53448" s="55">
        <v>41388.3717252106</v>
      </c>
      <c r="B53448" s="1">
        <v>2.8219999999999999E-3</v>
      </c>
      <c r="C53448" s="1">
        <v>-2.3340000000000001E-3</v>
      </c>
      <c r="F53448">
        <f t="shared" si="835"/>
        <v>28.22</v>
      </c>
    </row>
    <row r="53449" spans="1:6">
      <c r="A53449" s="55">
        <v>41388.371725222198</v>
      </c>
      <c r="B53449" s="1">
        <v>2.1779999999999998E-3</v>
      </c>
      <c r="C53449" s="1">
        <v>-2.3340000000000001E-3</v>
      </c>
      <c r="F53449">
        <f t="shared" si="835"/>
        <v>21.779999999999998</v>
      </c>
    </row>
    <row r="53450" spans="1:6">
      <c r="A53450" s="55">
        <v>41388.371725233803</v>
      </c>
      <c r="B53450" s="1">
        <v>1.856E-3</v>
      </c>
      <c r="C53450" s="1">
        <v>-2.6570000000000001E-3</v>
      </c>
      <c r="F53450">
        <f t="shared" si="835"/>
        <v>18.559999999999999</v>
      </c>
    </row>
    <row r="53451" spans="1:6">
      <c r="A53451" s="55">
        <v>41388.371725245299</v>
      </c>
      <c r="B53451" s="1">
        <v>2.1779999999999998E-3</v>
      </c>
      <c r="C53451" s="1">
        <v>-2.6570000000000001E-3</v>
      </c>
      <c r="F53451">
        <f t="shared" si="835"/>
        <v>21.779999999999998</v>
      </c>
    </row>
    <row r="53452" spans="1:6">
      <c r="A53452" s="55">
        <v>41388.371725256897</v>
      </c>
      <c r="B53452" s="1">
        <v>2.8219999999999999E-3</v>
      </c>
      <c r="C53452" s="1">
        <v>-2.0119999999999999E-3</v>
      </c>
      <c r="F53452">
        <f t="shared" si="835"/>
        <v>28.22</v>
      </c>
    </row>
    <row r="53453" spans="1:6">
      <c r="A53453" s="55">
        <v>41388.371725268502</v>
      </c>
      <c r="B53453" s="1">
        <v>2.8219999999999999E-3</v>
      </c>
      <c r="C53453" s="1">
        <v>-2.0119999999999999E-3</v>
      </c>
      <c r="F53453">
        <f t="shared" si="835"/>
        <v>28.22</v>
      </c>
    </row>
    <row r="53454" spans="1:6">
      <c r="A53454" s="55">
        <v>41388.3717252801</v>
      </c>
      <c r="B53454" s="1">
        <v>2.8219999999999999E-3</v>
      </c>
      <c r="C53454" s="1">
        <v>-2.6570000000000001E-3</v>
      </c>
      <c r="F53454">
        <f t="shared" si="835"/>
        <v>28.22</v>
      </c>
    </row>
    <row r="53455" spans="1:6">
      <c r="A53455" s="55">
        <v>41388.371725291603</v>
      </c>
      <c r="B53455" s="1">
        <v>2.8219999999999999E-3</v>
      </c>
      <c r="C53455" s="1">
        <v>-1.3669999999999999E-3</v>
      </c>
      <c r="F53455">
        <f t="shared" si="835"/>
        <v>28.22</v>
      </c>
    </row>
    <row r="53456" spans="1:6">
      <c r="A53456" s="55">
        <v>41388.371725303201</v>
      </c>
      <c r="B53456" s="1">
        <v>2.8219999999999999E-3</v>
      </c>
      <c r="C53456" s="1">
        <v>-1.0449999999999999E-3</v>
      </c>
      <c r="F53456">
        <f t="shared" si="835"/>
        <v>28.22</v>
      </c>
    </row>
    <row r="53457" spans="1:6">
      <c r="A53457" s="55">
        <v>41388.371725314799</v>
      </c>
      <c r="B53457" s="1">
        <v>2.5000000000000001E-3</v>
      </c>
      <c r="C53457" s="1">
        <v>-2.3340000000000001E-3</v>
      </c>
      <c r="F53457">
        <f t="shared" si="835"/>
        <v>25</v>
      </c>
    </row>
    <row r="53458" spans="1:6">
      <c r="A53458" s="55">
        <v>41388.371725326397</v>
      </c>
      <c r="B53458" s="1">
        <v>2.1779999999999998E-3</v>
      </c>
      <c r="C53458" s="1">
        <v>-2.9789999999999999E-3</v>
      </c>
      <c r="F53458">
        <f t="shared" si="835"/>
        <v>21.779999999999998</v>
      </c>
    </row>
    <row r="53459" spans="1:6">
      <c r="A53459" s="55">
        <v>41388.3717253379</v>
      </c>
      <c r="B53459" s="1">
        <v>8.8900000000000003E-4</v>
      </c>
      <c r="C53459" s="1">
        <v>-2.6570000000000001E-3</v>
      </c>
      <c r="F53459">
        <f t="shared" si="835"/>
        <v>8.89</v>
      </c>
    </row>
    <row r="53460" spans="1:6">
      <c r="A53460" s="55">
        <v>41388.371725349498</v>
      </c>
      <c r="B53460" s="1">
        <v>1.856E-3</v>
      </c>
      <c r="C53460" s="1">
        <v>-2.6570000000000001E-3</v>
      </c>
      <c r="F53460">
        <f t="shared" si="835"/>
        <v>18.559999999999999</v>
      </c>
    </row>
    <row r="53461" spans="1:6">
      <c r="A53461" s="55">
        <v>41388.371725361103</v>
      </c>
      <c r="B53461" s="1">
        <v>1.2110000000000001E-3</v>
      </c>
      <c r="C53461" s="1">
        <v>-3.3010000000000001E-3</v>
      </c>
      <c r="F53461">
        <f t="shared" si="835"/>
        <v>12.110000000000001</v>
      </c>
    </row>
    <row r="53462" spans="1:6">
      <c r="A53462" s="55">
        <v>41388.371725372701</v>
      </c>
      <c r="B53462" s="1">
        <v>1.2110000000000001E-3</v>
      </c>
      <c r="C53462" s="1">
        <v>-2.9789999999999999E-3</v>
      </c>
      <c r="F53462">
        <f t="shared" si="835"/>
        <v>12.110000000000001</v>
      </c>
    </row>
    <row r="53463" spans="1:6">
      <c r="A53463" s="55">
        <v>41388.371725384197</v>
      </c>
      <c r="B53463" s="1">
        <v>1.2110000000000001E-3</v>
      </c>
      <c r="C53463" s="1">
        <v>-3.9459999999999999E-3</v>
      </c>
      <c r="F53463">
        <f t="shared" si="835"/>
        <v>12.110000000000001</v>
      </c>
    </row>
    <row r="53464" spans="1:6">
      <c r="A53464" s="55">
        <v>41388.371725395802</v>
      </c>
      <c r="B53464" s="1">
        <v>8.8900000000000003E-4</v>
      </c>
      <c r="C53464" s="1">
        <v>-3.3010000000000001E-3</v>
      </c>
      <c r="F53464">
        <f t="shared" si="835"/>
        <v>8.89</v>
      </c>
    </row>
    <row r="53465" spans="1:6">
      <c r="A53465" s="55">
        <v>41388.3717254074</v>
      </c>
      <c r="B53465" s="1">
        <v>1.856E-3</v>
      </c>
      <c r="C53465" s="1">
        <v>-2.9789999999999999E-3</v>
      </c>
      <c r="F53465">
        <f t="shared" si="835"/>
        <v>18.559999999999999</v>
      </c>
    </row>
    <row r="53466" spans="1:6">
      <c r="A53466" s="55">
        <v>41388.371725418998</v>
      </c>
      <c r="B53466" s="1">
        <v>2.1779999999999998E-3</v>
      </c>
      <c r="C53466" s="1">
        <v>-2.9789999999999999E-3</v>
      </c>
      <c r="F53466">
        <f t="shared" si="835"/>
        <v>21.779999999999998</v>
      </c>
    </row>
    <row r="53467" spans="1:6">
      <c r="A53467" s="55">
        <v>41388.371725430501</v>
      </c>
      <c r="B53467" s="1">
        <v>1.856E-3</v>
      </c>
      <c r="C53467" s="1">
        <v>-3.3010000000000001E-3</v>
      </c>
      <c r="F53467">
        <f t="shared" si="835"/>
        <v>18.559999999999999</v>
      </c>
    </row>
    <row r="53468" spans="1:6">
      <c r="A53468" s="55">
        <v>41388.371725442099</v>
      </c>
      <c r="B53468" s="1">
        <v>1.856E-3</v>
      </c>
      <c r="C53468" s="1">
        <v>-2.6570000000000001E-3</v>
      </c>
      <c r="F53468">
        <f t="shared" si="835"/>
        <v>18.559999999999999</v>
      </c>
    </row>
    <row r="53469" spans="1:6">
      <c r="A53469" s="55">
        <v>41388.371725453697</v>
      </c>
      <c r="B53469" s="1">
        <v>1.856E-3</v>
      </c>
      <c r="C53469" s="1">
        <v>-3.3010000000000001E-3</v>
      </c>
      <c r="F53469">
        <f t="shared" si="835"/>
        <v>18.559999999999999</v>
      </c>
    </row>
    <row r="53470" spans="1:6">
      <c r="A53470" s="55">
        <v>41388.3717254652</v>
      </c>
      <c r="B53470" s="1">
        <v>1.856E-3</v>
      </c>
      <c r="C53470" s="1">
        <v>-2.0119999999999999E-3</v>
      </c>
      <c r="F53470">
        <f t="shared" si="835"/>
        <v>18.559999999999999</v>
      </c>
    </row>
    <row r="53471" spans="1:6">
      <c r="A53471" s="55">
        <v>41388.371725476798</v>
      </c>
      <c r="B53471" s="1">
        <v>2.5000000000000001E-3</v>
      </c>
      <c r="C53471" s="1">
        <v>-2.0119999999999999E-3</v>
      </c>
      <c r="F53471">
        <f t="shared" si="835"/>
        <v>25</v>
      </c>
    </row>
    <row r="53472" spans="1:6">
      <c r="A53472" s="55">
        <v>41388.371725488403</v>
      </c>
      <c r="B53472" s="1">
        <v>2.8219999999999999E-3</v>
      </c>
      <c r="C53472" s="1">
        <v>-2.3340000000000001E-3</v>
      </c>
      <c r="F53472">
        <f t="shared" si="835"/>
        <v>28.22</v>
      </c>
    </row>
    <row r="53473" spans="1:6">
      <c r="A53473" s="55">
        <v>41388.371725500001</v>
      </c>
      <c r="B53473" s="1">
        <v>2.8219999999999999E-3</v>
      </c>
      <c r="C53473" s="1">
        <v>-2.0119999999999999E-3</v>
      </c>
      <c r="F53473">
        <f t="shared" si="835"/>
        <v>28.22</v>
      </c>
    </row>
    <row r="53474" spans="1:6">
      <c r="A53474" s="55">
        <v>41388.371725511497</v>
      </c>
      <c r="B53474" s="1">
        <v>2.5000000000000001E-3</v>
      </c>
      <c r="C53474" s="1">
        <v>-2.6570000000000001E-3</v>
      </c>
      <c r="F53474">
        <f t="shared" si="835"/>
        <v>25</v>
      </c>
    </row>
    <row r="53475" spans="1:6">
      <c r="A53475" s="55">
        <v>41388.371725523102</v>
      </c>
      <c r="B53475" s="1">
        <v>1.856E-3</v>
      </c>
      <c r="C53475" s="1">
        <v>-2.9789999999999999E-3</v>
      </c>
      <c r="F53475">
        <f t="shared" si="835"/>
        <v>18.559999999999999</v>
      </c>
    </row>
    <row r="53476" spans="1:6">
      <c r="A53476" s="55">
        <v>41388.3717255347</v>
      </c>
      <c r="B53476" s="1">
        <v>2.1779999999999998E-3</v>
      </c>
      <c r="C53476" s="1">
        <v>-2.0119999999999999E-3</v>
      </c>
      <c r="F53476">
        <f t="shared" si="835"/>
        <v>21.779999999999998</v>
      </c>
    </row>
    <row r="53477" spans="1:6">
      <c r="A53477" s="55">
        <v>41388.371725546298</v>
      </c>
      <c r="B53477" s="1">
        <v>1.856E-3</v>
      </c>
      <c r="C53477" s="1">
        <v>-2.6570000000000001E-3</v>
      </c>
      <c r="F53477">
        <f t="shared" si="835"/>
        <v>18.559999999999999</v>
      </c>
    </row>
    <row r="53478" spans="1:6">
      <c r="A53478" s="55">
        <v>41388.371725557801</v>
      </c>
      <c r="B53478" s="1">
        <v>2.1779999999999998E-3</v>
      </c>
      <c r="C53478" s="1">
        <v>-2.9789999999999999E-3</v>
      </c>
      <c r="F53478">
        <f t="shared" si="835"/>
        <v>21.779999999999998</v>
      </c>
    </row>
    <row r="53479" spans="1:6">
      <c r="A53479" s="55">
        <v>41388.371725569399</v>
      </c>
      <c r="B53479" s="1">
        <v>1.5330000000000001E-3</v>
      </c>
      <c r="C53479" s="1">
        <v>-3.3010000000000001E-3</v>
      </c>
      <c r="F53479">
        <f t="shared" si="835"/>
        <v>15.33</v>
      </c>
    </row>
    <row r="53480" spans="1:6">
      <c r="A53480" s="55">
        <v>41388.371725580997</v>
      </c>
      <c r="B53480" s="1">
        <v>1.856E-3</v>
      </c>
      <c r="C53480" s="1">
        <v>-2.3340000000000001E-3</v>
      </c>
      <c r="F53480">
        <f t="shared" si="835"/>
        <v>18.559999999999999</v>
      </c>
    </row>
    <row r="53481" spans="1:6">
      <c r="A53481" s="55">
        <v>41388.371725592602</v>
      </c>
      <c r="B53481" s="1">
        <v>1.856E-3</v>
      </c>
      <c r="C53481" s="1">
        <v>-2.9789999999999999E-3</v>
      </c>
      <c r="F53481">
        <f t="shared" si="835"/>
        <v>18.559999999999999</v>
      </c>
    </row>
    <row r="53482" spans="1:6">
      <c r="A53482" s="55">
        <v>41388.371725604098</v>
      </c>
      <c r="B53482" s="1">
        <v>1.856E-3</v>
      </c>
      <c r="C53482" s="1">
        <v>-2.6570000000000001E-3</v>
      </c>
      <c r="F53482">
        <f t="shared" si="835"/>
        <v>18.559999999999999</v>
      </c>
    </row>
    <row r="53483" spans="1:6">
      <c r="A53483" s="55">
        <v>41388.371725615703</v>
      </c>
      <c r="B53483" s="1">
        <v>1.856E-3</v>
      </c>
      <c r="C53483" s="1">
        <v>-2.9789999999999999E-3</v>
      </c>
      <c r="F53483">
        <f t="shared" si="835"/>
        <v>18.559999999999999</v>
      </c>
    </row>
    <row r="53484" spans="1:6">
      <c r="A53484" s="55">
        <v>41388.371725627301</v>
      </c>
      <c r="B53484" s="1">
        <v>2.1779999999999998E-3</v>
      </c>
      <c r="C53484" s="1">
        <v>-2.6570000000000001E-3</v>
      </c>
      <c r="F53484">
        <f t="shared" si="835"/>
        <v>21.779999999999998</v>
      </c>
    </row>
    <row r="53485" spans="1:6">
      <c r="A53485" s="55">
        <v>41388.371725638899</v>
      </c>
      <c r="B53485" s="1">
        <v>2.1779999999999998E-3</v>
      </c>
      <c r="C53485" s="1">
        <v>-2.9789999999999999E-3</v>
      </c>
      <c r="F53485">
        <f t="shared" si="835"/>
        <v>21.779999999999998</v>
      </c>
    </row>
    <row r="53486" spans="1:6">
      <c r="A53486" s="55">
        <v>41388.371725650402</v>
      </c>
      <c r="B53486" s="1">
        <v>2.5000000000000001E-3</v>
      </c>
      <c r="C53486" s="1">
        <v>-2.6570000000000001E-3</v>
      </c>
      <c r="F53486">
        <f t="shared" si="835"/>
        <v>25</v>
      </c>
    </row>
    <row r="53487" spans="1:6">
      <c r="A53487" s="55">
        <v>41388.371725662</v>
      </c>
      <c r="B53487" s="1">
        <v>2.5000000000000001E-3</v>
      </c>
      <c r="C53487" s="1">
        <v>-2.3340000000000001E-3</v>
      </c>
      <c r="F53487">
        <f t="shared" si="835"/>
        <v>25</v>
      </c>
    </row>
    <row r="53488" spans="1:6">
      <c r="A53488" s="55">
        <v>41388.371725673598</v>
      </c>
      <c r="B53488" s="1">
        <v>3.1449999999999998E-3</v>
      </c>
      <c r="C53488" s="1">
        <v>-1.6900000000000001E-3</v>
      </c>
      <c r="F53488">
        <f t="shared" si="835"/>
        <v>31.45</v>
      </c>
    </row>
    <row r="53489" spans="1:6">
      <c r="A53489" s="55">
        <v>41388.371725685203</v>
      </c>
      <c r="B53489" s="1">
        <v>3.1449999999999998E-3</v>
      </c>
      <c r="C53489" s="1">
        <v>-1.3669999999999999E-3</v>
      </c>
      <c r="F53489">
        <f t="shared" si="835"/>
        <v>31.45</v>
      </c>
    </row>
    <row r="53490" spans="1:6">
      <c r="A53490" s="55">
        <v>41388.371725696699</v>
      </c>
      <c r="B53490" s="1">
        <v>3.1449999999999998E-3</v>
      </c>
      <c r="C53490" s="1">
        <v>-1.0449999999999999E-3</v>
      </c>
      <c r="F53490">
        <f t="shared" si="835"/>
        <v>31.45</v>
      </c>
    </row>
    <row r="53491" spans="1:6">
      <c r="A53491" s="55">
        <v>41388.371725708297</v>
      </c>
      <c r="B53491" s="1">
        <v>2.8219999999999999E-3</v>
      </c>
      <c r="C53491" s="1">
        <v>-1.3669999999999999E-3</v>
      </c>
      <c r="F53491">
        <f t="shared" si="835"/>
        <v>28.22</v>
      </c>
    </row>
    <row r="53492" spans="1:6">
      <c r="A53492" s="55">
        <v>41388.371725719902</v>
      </c>
      <c r="B53492" s="1">
        <v>2.1779999999999998E-3</v>
      </c>
      <c r="C53492" s="1">
        <v>-2.3340000000000001E-3</v>
      </c>
      <c r="F53492">
        <f t="shared" si="835"/>
        <v>21.779999999999998</v>
      </c>
    </row>
    <row r="53493" spans="1:6">
      <c r="A53493" s="55">
        <v>41388.3717257315</v>
      </c>
      <c r="B53493" s="1">
        <v>1.856E-3</v>
      </c>
      <c r="C53493" s="1">
        <v>-2.9789999999999999E-3</v>
      </c>
      <c r="F53493">
        <f t="shared" si="835"/>
        <v>18.559999999999999</v>
      </c>
    </row>
    <row r="53494" spans="1:6">
      <c r="A53494" s="55">
        <v>41388.371725743003</v>
      </c>
      <c r="B53494" s="1">
        <v>1.5330000000000001E-3</v>
      </c>
      <c r="C53494" s="1">
        <v>-3.3010000000000001E-3</v>
      </c>
      <c r="F53494">
        <f t="shared" si="835"/>
        <v>15.33</v>
      </c>
    </row>
    <row r="53495" spans="1:6">
      <c r="A53495" s="55">
        <v>41388.371725754601</v>
      </c>
      <c r="B53495" s="1">
        <v>1.2110000000000001E-3</v>
      </c>
      <c r="C53495" s="1">
        <v>-3.3010000000000001E-3</v>
      </c>
      <c r="F53495">
        <f t="shared" si="835"/>
        <v>12.110000000000001</v>
      </c>
    </row>
    <row r="53496" spans="1:6">
      <c r="A53496" s="55">
        <v>41388.371725766199</v>
      </c>
      <c r="B53496" s="1">
        <v>8.8900000000000003E-4</v>
      </c>
      <c r="C53496" s="1">
        <v>-3.6240000000000001E-3</v>
      </c>
      <c r="F53496">
        <f t="shared" si="835"/>
        <v>8.89</v>
      </c>
    </row>
    <row r="53497" spans="1:6">
      <c r="A53497" s="55">
        <v>41388.371725777703</v>
      </c>
      <c r="B53497" s="1">
        <v>5.6599999999999999E-4</v>
      </c>
      <c r="C53497" s="1">
        <v>-3.6240000000000001E-3</v>
      </c>
      <c r="F53497">
        <f t="shared" si="835"/>
        <v>5.66</v>
      </c>
    </row>
    <row r="53498" spans="1:6">
      <c r="A53498" s="55">
        <v>41388.3717257893</v>
      </c>
      <c r="B53498" s="1">
        <v>8.8900000000000003E-4</v>
      </c>
      <c r="C53498" s="1">
        <v>-3.3010000000000001E-3</v>
      </c>
      <c r="F53498">
        <f t="shared" si="835"/>
        <v>8.89</v>
      </c>
    </row>
    <row r="53499" spans="1:6">
      <c r="A53499" s="55">
        <v>41388.371725800898</v>
      </c>
      <c r="B53499" s="1">
        <v>1.2110000000000001E-3</v>
      </c>
      <c r="C53499" s="1">
        <v>-3.3010000000000001E-3</v>
      </c>
      <c r="F53499">
        <f t="shared" si="835"/>
        <v>12.110000000000001</v>
      </c>
    </row>
    <row r="53500" spans="1:6">
      <c r="A53500" s="55">
        <v>41388.371725812503</v>
      </c>
      <c r="B53500" s="1">
        <v>1.856E-3</v>
      </c>
      <c r="C53500" s="1">
        <v>-2.9789999999999999E-3</v>
      </c>
      <c r="F53500">
        <f t="shared" si="835"/>
        <v>18.559999999999999</v>
      </c>
    </row>
    <row r="53501" spans="1:6">
      <c r="A53501" s="55">
        <v>41388.371725823999</v>
      </c>
      <c r="B53501" s="1">
        <v>1.856E-3</v>
      </c>
      <c r="C53501" s="1">
        <v>-2.6570000000000001E-3</v>
      </c>
      <c r="F53501">
        <f t="shared" si="835"/>
        <v>18.559999999999999</v>
      </c>
    </row>
    <row r="53502" spans="1:6">
      <c r="A53502" s="55">
        <v>41388.371725835597</v>
      </c>
      <c r="B53502" s="1">
        <v>2.5000000000000001E-3</v>
      </c>
      <c r="C53502" s="1">
        <v>-2.3340000000000001E-3</v>
      </c>
      <c r="F53502">
        <f t="shared" si="835"/>
        <v>25</v>
      </c>
    </row>
    <row r="53503" spans="1:6">
      <c r="A53503" s="55">
        <v>41388.371725847202</v>
      </c>
      <c r="B53503" s="1">
        <v>2.5000000000000001E-3</v>
      </c>
      <c r="C53503" s="1">
        <v>-2.3340000000000001E-3</v>
      </c>
      <c r="F53503">
        <f t="shared" si="835"/>
        <v>25</v>
      </c>
    </row>
    <row r="53504" spans="1:6">
      <c r="A53504" s="55">
        <v>41388.3717258588</v>
      </c>
      <c r="B53504" s="1">
        <v>2.8219999999999999E-3</v>
      </c>
      <c r="C53504" s="1">
        <v>-1.6900000000000001E-3</v>
      </c>
      <c r="F53504">
        <f t="shared" si="835"/>
        <v>28.22</v>
      </c>
    </row>
    <row r="53505" spans="1:6">
      <c r="A53505" s="55">
        <v>41388.371725870304</v>
      </c>
      <c r="B53505" s="1">
        <v>2.5000000000000001E-3</v>
      </c>
      <c r="C53505" s="1">
        <v>-2.0119999999999999E-3</v>
      </c>
      <c r="F53505">
        <f t="shared" si="835"/>
        <v>25</v>
      </c>
    </row>
    <row r="53506" spans="1:6">
      <c r="A53506" s="55">
        <v>41388.371725881902</v>
      </c>
      <c r="B53506" s="1">
        <v>2.5000000000000001E-3</v>
      </c>
      <c r="C53506" s="1">
        <v>-2.0119999999999999E-3</v>
      </c>
      <c r="F53506">
        <f t="shared" ref="F53506:F53569" si="836">B53506*10000</f>
        <v>25</v>
      </c>
    </row>
    <row r="53507" spans="1:6">
      <c r="A53507" s="55">
        <v>41388.371725893499</v>
      </c>
      <c r="B53507" s="1">
        <v>2.5000000000000001E-3</v>
      </c>
      <c r="C53507" s="1">
        <v>-2.3340000000000001E-3</v>
      </c>
      <c r="F53507">
        <f t="shared" si="836"/>
        <v>25</v>
      </c>
    </row>
    <row r="53508" spans="1:6">
      <c r="A53508" s="55">
        <v>41388.371725905097</v>
      </c>
      <c r="B53508" s="1">
        <v>2.1779999999999998E-3</v>
      </c>
      <c r="C53508" s="1">
        <v>-2.6570000000000001E-3</v>
      </c>
      <c r="F53508">
        <f t="shared" si="836"/>
        <v>21.779999999999998</v>
      </c>
    </row>
    <row r="53509" spans="1:6">
      <c r="A53509" s="55">
        <v>41388.371725916601</v>
      </c>
      <c r="B53509" s="1">
        <v>2.1779999999999998E-3</v>
      </c>
      <c r="C53509" s="1">
        <v>-2.0119999999999999E-3</v>
      </c>
      <c r="F53509">
        <f t="shared" si="836"/>
        <v>21.779999999999998</v>
      </c>
    </row>
    <row r="53510" spans="1:6">
      <c r="A53510" s="55">
        <v>41388.371725928198</v>
      </c>
      <c r="B53510" s="1">
        <v>1.856E-3</v>
      </c>
      <c r="C53510" s="1">
        <v>-2.6570000000000001E-3</v>
      </c>
      <c r="F53510">
        <f t="shared" si="836"/>
        <v>18.559999999999999</v>
      </c>
    </row>
    <row r="53511" spans="1:6">
      <c r="A53511" s="55">
        <v>41388.371725939804</v>
      </c>
      <c r="B53511" s="1">
        <v>1.2110000000000001E-3</v>
      </c>
      <c r="C53511" s="1">
        <v>-2.9789999999999999E-3</v>
      </c>
      <c r="F53511">
        <f t="shared" si="836"/>
        <v>12.110000000000001</v>
      </c>
    </row>
    <row r="53512" spans="1:6">
      <c r="A53512" s="55">
        <v>41388.371725951401</v>
      </c>
      <c r="B53512" s="1">
        <v>1.856E-3</v>
      </c>
      <c r="C53512" s="1">
        <v>-2.9789999999999999E-3</v>
      </c>
      <c r="F53512">
        <f t="shared" si="836"/>
        <v>18.559999999999999</v>
      </c>
    </row>
    <row r="53513" spans="1:6">
      <c r="A53513" s="55">
        <v>41388.371725962897</v>
      </c>
      <c r="B53513" s="1">
        <v>1.5330000000000001E-3</v>
      </c>
      <c r="C53513" s="1">
        <v>-2.9789999999999999E-3</v>
      </c>
      <c r="F53513">
        <f t="shared" si="836"/>
        <v>15.33</v>
      </c>
    </row>
    <row r="53514" spans="1:6">
      <c r="A53514" s="55">
        <v>41388.371725974503</v>
      </c>
      <c r="B53514" s="1">
        <v>1.5330000000000001E-3</v>
      </c>
      <c r="C53514" s="1">
        <v>-2.9789999999999999E-3</v>
      </c>
      <c r="F53514">
        <f t="shared" si="836"/>
        <v>15.33</v>
      </c>
    </row>
    <row r="53515" spans="1:6">
      <c r="A53515" s="55">
        <v>41388.371725986101</v>
      </c>
      <c r="B53515" s="1">
        <v>1.5330000000000001E-3</v>
      </c>
      <c r="C53515" s="1">
        <v>-2.6570000000000001E-3</v>
      </c>
      <c r="F53515">
        <f t="shared" si="836"/>
        <v>15.33</v>
      </c>
    </row>
    <row r="53516" spans="1:6">
      <c r="A53516" s="55">
        <v>41388.371725997698</v>
      </c>
      <c r="B53516" s="1">
        <v>1.856E-3</v>
      </c>
      <c r="C53516" s="1">
        <v>-2.6570000000000001E-3</v>
      </c>
      <c r="F53516">
        <f t="shared" si="836"/>
        <v>18.559999999999999</v>
      </c>
    </row>
    <row r="53517" spans="1:6">
      <c r="A53517" s="55">
        <v>41388.371726009202</v>
      </c>
      <c r="B53517" s="1">
        <v>1.856E-3</v>
      </c>
      <c r="C53517" s="1">
        <v>-2.9789999999999999E-3</v>
      </c>
      <c r="F53517">
        <f t="shared" si="836"/>
        <v>18.559999999999999</v>
      </c>
    </row>
    <row r="53518" spans="1:6">
      <c r="A53518" s="55">
        <v>41388.3717260208</v>
      </c>
      <c r="B53518" s="1">
        <v>1.856E-3</v>
      </c>
      <c r="C53518" s="1">
        <v>-3.3010000000000001E-3</v>
      </c>
      <c r="F53518">
        <f t="shared" si="836"/>
        <v>18.559999999999999</v>
      </c>
    </row>
    <row r="53519" spans="1:6">
      <c r="A53519" s="55">
        <v>41388.371726032397</v>
      </c>
      <c r="B53519" s="1">
        <v>1.5330000000000001E-3</v>
      </c>
      <c r="C53519" s="1">
        <v>-2.6570000000000001E-3</v>
      </c>
      <c r="F53519">
        <f t="shared" si="836"/>
        <v>15.33</v>
      </c>
    </row>
    <row r="53520" spans="1:6">
      <c r="A53520" s="55">
        <v>41388.371726044003</v>
      </c>
      <c r="B53520" s="1">
        <v>1.856E-3</v>
      </c>
      <c r="C53520" s="1">
        <v>-2.6570000000000001E-3</v>
      </c>
      <c r="F53520">
        <f t="shared" si="836"/>
        <v>18.559999999999999</v>
      </c>
    </row>
    <row r="53521" spans="1:6">
      <c r="A53521" s="55">
        <v>41388.371726055499</v>
      </c>
      <c r="B53521" s="1">
        <v>1.856E-3</v>
      </c>
      <c r="C53521" s="1">
        <v>-2.6570000000000001E-3</v>
      </c>
      <c r="F53521">
        <f t="shared" si="836"/>
        <v>18.559999999999999</v>
      </c>
    </row>
    <row r="53522" spans="1:6">
      <c r="A53522" s="55">
        <v>41388.371726067096</v>
      </c>
      <c r="B53522" s="1">
        <v>1.856E-3</v>
      </c>
      <c r="C53522" s="1">
        <v>-2.6570000000000001E-3</v>
      </c>
      <c r="F53522">
        <f t="shared" si="836"/>
        <v>18.559999999999999</v>
      </c>
    </row>
    <row r="53523" spans="1:6">
      <c r="A53523" s="55">
        <v>41388.371726078702</v>
      </c>
      <c r="B53523" s="1">
        <v>2.5000000000000001E-3</v>
      </c>
      <c r="C53523" s="1">
        <v>-2.3340000000000001E-3</v>
      </c>
      <c r="F53523">
        <f t="shared" si="836"/>
        <v>25</v>
      </c>
    </row>
    <row r="53524" spans="1:6">
      <c r="A53524" s="55">
        <v>41388.371726090198</v>
      </c>
      <c r="B53524" s="1">
        <v>2.8219999999999999E-3</v>
      </c>
      <c r="C53524" s="1">
        <v>-2.3340000000000001E-3</v>
      </c>
      <c r="F53524">
        <f t="shared" si="836"/>
        <v>28.22</v>
      </c>
    </row>
    <row r="53525" spans="1:6">
      <c r="A53525" s="55">
        <v>41388.371726101803</v>
      </c>
      <c r="B53525" s="1">
        <v>2.1779999999999998E-3</v>
      </c>
      <c r="C53525" s="1">
        <v>-2.3340000000000001E-3</v>
      </c>
      <c r="F53525">
        <f t="shared" si="836"/>
        <v>21.779999999999998</v>
      </c>
    </row>
    <row r="53526" spans="1:6">
      <c r="A53526" s="55">
        <v>41388.371726113401</v>
      </c>
      <c r="B53526" s="1">
        <v>2.5000000000000001E-3</v>
      </c>
      <c r="C53526" s="1">
        <v>-2.6570000000000001E-3</v>
      </c>
      <c r="F53526">
        <f t="shared" si="836"/>
        <v>25</v>
      </c>
    </row>
    <row r="53527" spans="1:6">
      <c r="A53527" s="55">
        <v>41388.371726124999</v>
      </c>
      <c r="B53527" s="1">
        <v>2.5000000000000001E-3</v>
      </c>
      <c r="C53527" s="1">
        <v>-2.0119999999999999E-3</v>
      </c>
      <c r="F53527">
        <f t="shared" si="836"/>
        <v>25</v>
      </c>
    </row>
    <row r="53528" spans="1:6">
      <c r="A53528" s="55">
        <v>41388.371726136502</v>
      </c>
      <c r="B53528" s="1">
        <v>2.8219999999999999E-3</v>
      </c>
      <c r="C53528" s="1">
        <v>-2.3340000000000001E-3</v>
      </c>
      <c r="F53528">
        <f t="shared" si="836"/>
        <v>28.22</v>
      </c>
    </row>
    <row r="53529" spans="1:6">
      <c r="A53529" s="55">
        <v>41388.3717261481</v>
      </c>
      <c r="B53529" s="1">
        <v>2.5000000000000001E-3</v>
      </c>
      <c r="C53529" s="1">
        <v>-2.0119999999999999E-3</v>
      </c>
      <c r="F53529">
        <f t="shared" si="836"/>
        <v>25</v>
      </c>
    </row>
    <row r="53530" spans="1:6">
      <c r="A53530" s="55">
        <v>41388.371726159698</v>
      </c>
      <c r="B53530" s="1">
        <v>1.5330000000000001E-3</v>
      </c>
      <c r="C53530" s="1">
        <v>-2.6570000000000001E-3</v>
      </c>
      <c r="F53530">
        <f t="shared" si="836"/>
        <v>15.33</v>
      </c>
    </row>
    <row r="53531" spans="1:6">
      <c r="A53531" s="55">
        <v>41388.371726171303</v>
      </c>
      <c r="B53531" s="1">
        <v>1.2110000000000001E-3</v>
      </c>
      <c r="C53531" s="1">
        <v>-2.9789999999999999E-3</v>
      </c>
      <c r="F53531">
        <f t="shared" si="836"/>
        <v>12.110000000000001</v>
      </c>
    </row>
    <row r="53532" spans="1:6">
      <c r="A53532" s="55">
        <v>41388.371726182799</v>
      </c>
      <c r="B53532" s="1">
        <v>1.856E-3</v>
      </c>
      <c r="C53532" s="1">
        <v>-3.3010000000000001E-3</v>
      </c>
      <c r="F53532">
        <f t="shared" si="836"/>
        <v>18.559999999999999</v>
      </c>
    </row>
    <row r="53533" spans="1:6">
      <c r="A53533" s="55">
        <v>41388.371726194397</v>
      </c>
      <c r="B53533" s="1">
        <v>1.2110000000000001E-3</v>
      </c>
      <c r="C53533" s="1">
        <v>-2.9789999999999999E-3</v>
      </c>
      <c r="F53533">
        <f t="shared" si="836"/>
        <v>12.110000000000001</v>
      </c>
    </row>
    <row r="53534" spans="1:6">
      <c r="A53534" s="55">
        <v>41388.371726206002</v>
      </c>
      <c r="B53534" s="1">
        <v>1.2110000000000001E-3</v>
      </c>
      <c r="C53534" s="1">
        <v>-3.6240000000000001E-3</v>
      </c>
      <c r="F53534">
        <f t="shared" si="836"/>
        <v>12.110000000000001</v>
      </c>
    </row>
    <row r="53535" spans="1:6">
      <c r="A53535" s="55">
        <v>41388.3717262176</v>
      </c>
      <c r="B53535" s="1">
        <v>1.2110000000000001E-3</v>
      </c>
      <c r="C53535" s="1">
        <v>-3.6240000000000001E-3</v>
      </c>
      <c r="F53535">
        <f t="shared" si="836"/>
        <v>12.110000000000001</v>
      </c>
    </row>
    <row r="53536" spans="1:6">
      <c r="A53536" s="55">
        <v>41388.371726229103</v>
      </c>
      <c r="B53536" s="1">
        <v>1.2110000000000001E-3</v>
      </c>
      <c r="C53536" s="1">
        <v>-3.6240000000000001E-3</v>
      </c>
      <c r="F53536">
        <f t="shared" si="836"/>
        <v>12.110000000000001</v>
      </c>
    </row>
    <row r="53537" spans="1:6">
      <c r="A53537" s="55">
        <v>41388.371726240701</v>
      </c>
      <c r="B53537" s="1">
        <v>1.2110000000000001E-3</v>
      </c>
      <c r="C53537" s="1">
        <v>-3.6240000000000001E-3</v>
      </c>
      <c r="F53537">
        <f t="shared" si="836"/>
        <v>12.110000000000001</v>
      </c>
    </row>
    <row r="53538" spans="1:6">
      <c r="A53538" s="55">
        <v>41388.371726252299</v>
      </c>
      <c r="B53538" s="1">
        <v>1.856E-3</v>
      </c>
      <c r="C53538" s="1">
        <v>-2.9789999999999999E-3</v>
      </c>
      <c r="F53538">
        <f t="shared" si="836"/>
        <v>18.559999999999999</v>
      </c>
    </row>
    <row r="53539" spans="1:6">
      <c r="A53539" s="55">
        <v>41388.371726263897</v>
      </c>
      <c r="B53539" s="1">
        <v>2.1779999999999998E-3</v>
      </c>
      <c r="C53539" s="1">
        <v>-3.3010000000000001E-3</v>
      </c>
      <c r="F53539">
        <f t="shared" si="836"/>
        <v>21.779999999999998</v>
      </c>
    </row>
    <row r="53540" spans="1:6">
      <c r="A53540" s="55">
        <v>41388.3717262754</v>
      </c>
      <c r="B53540" s="1">
        <v>2.1779999999999998E-3</v>
      </c>
      <c r="C53540" s="1">
        <v>-2.9789999999999999E-3</v>
      </c>
      <c r="F53540">
        <f t="shared" si="836"/>
        <v>21.779999999999998</v>
      </c>
    </row>
    <row r="53541" spans="1:6">
      <c r="A53541" s="55">
        <v>41388.371726286998</v>
      </c>
      <c r="B53541" s="1">
        <v>1.856E-3</v>
      </c>
      <c r="C53541" s="1">
        <v>-2.3340000000000001E-3</v>
      </c>
      <c r="F53541">
        <f t="shared" si="836"/>
        <v>18.559999999999999</v>
      </c>
    </row>
    <row r="53542" spans="1:6">
      <c r="A53542" s="55">
        <v>41388.371726298603</v>
      </c>
      <c r="B53542" s="1">
        <v>1.856E-3</v>
      </c>
      <c r="C53542" s="1">
        <v>-2.6570000000000001E-3</v>
      </c>
      <c r="F53542">
        <f t="shared" si="836"/>
        <v>18.559999999999999</v>
      </c>
    </row>
    <row r="53543" spans="1:6">
      <c r="A53543" s="55">
        <v>41388.371726310201</v>
      </c>
      <c r="B53543" s="1">
        <v>1.5330000000000001E-3</v>
      </c>
      <c r="C53543" s="1">
        <v>-2.9789999999999999E-3</v>
      </c>
      <c r="F53543">
        <f t="shared" si="836"/>
        <v>15.33</v>
      </c>
    </row>
    <row r="53544" spans="1:6">
      <c r="A53544" s="55">
        <v>41388.371726321697</v>
      </c>
      <c r="B53544" s="1">
        <v>1.2110000000000001E-3</v>
      </c>
      <c r="C53544" s="1">
        <v>-2.9789999999999999E-3</v>
      </c>
      <c r="F53544">
        <f t="shared" si="836"/>
        <v>12.110000000000001</v>
      </c>
    </row>
    <row r="53545" spans="1:6">
      <c r="A53545" s="55">
        <v>41388.371726333302</v>
      </c>
      <c r="B53545" s="1">
        <v>1.5330000000000001E-3</v>
      </c>
      <c r="C53545" s="1">
        <v>-3.3010000000000001E-3</v>
      </c>
      <c r="F53545">
        <f t="shared" si="836"/>
        <v>15.33</v>
      </c>
    </row>
    <row r="53546" spans="1:6">
      <c r="A53546" s="55">
        <v>41388.3717263449</v>
      </c>
      <c r="B53546" s="1">
        <v>1.856E-3</v>
      </c>
      <c r="C53546" s="1">
        <v>-2.6570000000000001E-3</v>
      </c>
      <c r="F53546">
        <f t="shared" si="836"/>
        <v>18.559999999999999</v>
      </c>
    </row>
    <row r="53547" spans="1:6">
      <c r="A53547" s="55">
        <v>41388.371726356498</v>
      </c>
      <c r="B53547" s="1">
        <v>2.1779999999999998E-3</v>
      </c>
      <c r="C53547" s="1">
        <v>-2.9789999999999999E-3</v>
      </c>
      <c r="F53547">
        <f t="shared" si="836"/>
        <v>21.779999999999998</v>
      </c>
    </row>
    <row r="53548" spans="1:6">
      <c r="A53548" s="55">
        <v>41388.371726368001</v>
      </c>
      <c r="B53548" s="1">
        <v>1.856E-3</v>
      </c>
      <c r="C53548" s="1">
        <v>-2.6570000000000001E-3</v>
      </c>
      <c r="F53548">
        <f t="shared" si="836"/>
        <v>18.559999999999999</v>
      </c>
    </row>
    <row r="53549" spans="1:6">
      <c r="A53549" s="55">
        <v>41388.371726379599</v>
      </c>
      <c r="B53549" s="1">
        <v>1.856E-3</v>
      </c>
      <c r="C53549" s="1">
        <v>-2.9789999999999999E-3</v>
      </c>
      <c r="F53549">
        <f t="shared" si="836"/>
        <v>18.559999999999999</v>
      </c>
    </row>
    <row r="53550" spans="1:6">
      <c r="A53550" s="55">
        <v>41388.371726391197</v>
      </c>
      <c r="B53550" s="1">
        <v>1.856E-3</v>
      </c>
      <c r="C53550" s="1">
        <v>-2.9789999999999999E-3</v>
      </c>
      <c r="F53550">
        <f t="shared" si="836"/>
        <v>18.559999999999999</v>
      </c>
    </row>
    <row r="53551" spans="1:6">
      <c r="A53551" s="55">
        <v>41388.371726402802</v>
      </c>
      <c r="B53551" s="1">
        <v>1.856E-3</v>
      </c>
      <c r="C53551" s="1">
        <v>-3.3010000000000001E-3</v>
      </c>
      <c r="F53551">
        <f t="shared" si="836"/>
        <v>18.559999999999999</v>
      </c>
    </row>
    <row r="53552" spans="1:6">
      <c r="A53552" s="55">
        <v>41388.371726414298</v>
      </c>
      <c r="B53552" s="1">
        <v>1.5330000000000001E-3</v>
      </c>
      <c r="C53552" s="1">
        <v>-2.9789999999999999E-3</v>
      </c>
      <c r="F53552">
        <f t="shared" si="836"/>
        <v>15.33</v>
      </c>
    </row>
    <row r="53553" spans="1:6">
      <c r="A53553" s="55">
        <v>41388.371726425903</v>
      </c>
      <c r="B53553" s="1">
        <v>2.1779999999999998E-3</v>
      </c>
      <c r="C53553" s="1">
        <v>-2.6570000000000001E-3</v>
      </c>
      <c r="F53553">
        <f t="shared" si="836"/>
        <v>21.779999999999998</v>
      </c>
    </row>
    <row r="53554" spans="1:6">
      <c r="A53554" s="55">
        <v>41388.371726437501</v>
      </c>
      <c r="B53554" s="1">
        <v>2.5000000000000001E-3</v>
      </c>
      <c r="C53554" s="1">
        <v>-2.3340000000000001E-3</v>
      </c>
      <c r="F53554">
        <f t="shared" si="836"/>
        <v>25</v>
      </c>
    </row>
    <row r="53555" spans="1:6">
      <c r="A53555" s="55">
        <v>41388.371726448997</v>
      </c>
      <c r="B53555" s="1">
        <v>2.5000000000000001E-3</v>
      </c>
      <c r="C53555" s="1">
        <v>-2.3340000000000001E-3</v>
      </c>
      <c r="F53555">
        <f t="shared" si="836"/>
        <v>25</v>
      </c>
    </row>
    <row r="53556" spans="1:6">
      <c r="A53556" s="55">
        <v>41388.371726460602</v>
      </c>
      <c r="B53556" s="1">
        <v>3.467E-3</v>
      </c>
      <c r="C53556" s="1">
        <v>-2.0119999999999999E-3</v>
      </c>
      <c r="F53556">
        <f t="shared" si="836"/>
        <v>34.67</v>
      </c>
    </row>
    <row r="53557" spans="1:6">
      <c r="A53557" s="55">
        <v>41388.3717264722</v>
      </c>
      <c r="B53557" s="1">
        <v>3.1449999999999998E-3</v>
      </c>
      <c r="C53557" s="1">
        <v>-1.6900000000000001E-3</v>
      </c>
      <c r="F53557">
        <f t="shared" si="836"/>
        <v>31.45</v>
      </c>
    </row>
    <row r="53558" spans="1:6">
      <c r="A53558" s="55">
        <v>41388.371726483798</v>
      </c>
      <c r="B53558" s="1">
        <v>2.8219999999999999E-3</v>
      </c>
      <c r="C53558" s="1">
        <v>-1.6900000000000001E-3</v>
      </c>
      <c r="F53558">
        <f t="shared" si="836"/>
        <v>28.22</v>
      </c>
    </row>
    <row r="53559" spans="1:6">
      <c r="A53559" s="55">
        <v>41388.371726495301</v>
      </c>
      <c r="B53559" s="1">
        <v>3.1449999999999998E-3</v>
      </c>
      <c r="C53559" s="1">
        <v>-1.6900000000000001E-3</v>
      </c>
      <c r="F53559">
        <f t="shared" si="836"/>
        <v>31.45</v>
      </c>
    </row>
    <row r="53560" spans="1:6">
      <c r="A53560" s="55">
        <v>41388.371726506899</v>
      </c>
      <c r="B53560" s="1">
        <v>2.8219999999999999E-3</v>
      </c>
      <c r="C53560" s="1">
        <v>-2.6570000000000001E-3</v>
      </c>
      <c r="F53560">
        <f t="shared" si="836"/>
        <v>28.22</v>
      </c>
    </row>
    <row r="53561" spans="1:6">
      <c r="A53561" s="55">
        <v>41388.371726518497</v>
      </c>
      <c r="B53561" s="1">
        <v>1.856E-3</v>
      </c>
      <c r="C53561" s="1">
        <v>-2.6570000000000001E-3</v>
      </c>
      <c r="F53561">
        <f t="shared" si="836"/>
        <v>18.559999999999999</v>
      </c>
    </row>
    <row r="53562" spans="1:6">
      <c r="A53562" s="55">
        <v>41388.371726530102</v>
      </c>
      <c r="B53562" s="1">
        <v>1.2110000000000001E-3</v>
      </c>
      <c r="C53562" s="1">
        <v>-3.3010000000000001E-3</v>
      </c>
      <c r="F53562">
        <f t="shared" si="836"/>
        <v>12.110000000000001</v>
      </c>
    </row>
    <row r="53563" spans="1:6">
      <c r="A53563" s="55">
        <v>41388.371726541598</v>
      </c>
      <c r="B53563" s="1">
        <v>1.2110000000000001E-3</v>
      </c>
      <c r="C53563" s="1">
        <v>-2.6570000000000001E-3</v>
      </c>
      <c r="F53563">
        <f t="shared" si="836"/>
        <v>12.110000000000001</v>
      </c>
    </row>
    <row r="53564" spans="1:6">
      <c r="A53564" s="55">
        <v>41388.371726553203</v>
      </c>
      <c r="B53564" s="1">
        <v>1.2110000000000001E-3</v>
      </c>
      <c r="C53564" s="1">
        <v>-2.6570000000000001E-3</v>
      </c>
      <c r="F53564">
        <f t="shared" si="836"/>
        <v>12.110000000000001</v>
      </c>
    </row>
    <row r="53565" spans="1:6">
      <c r="A53565" s="55">
        <v>41388.371726564801</v>
      </c>
      <c r="B53565" s="1">
        <v>1.2110000000000001E-3</v>
      </c>
      <c r="C53565" s="1">
        <v>-3.6240000000000001E-3</v>
      </c>
      <c r="F53565">
        <f t="shared" si="836"/>
        <v>12.110000000000001</v>
      </c>
    </row>
    <row r="53566" spans="1:6">
      <c r="A53566" s="55">
        <v>41388.371726576399</v>
      </c>
      <c r="B53566" s="1">
        <v>8.8900000000000003E-4</v>
      </c>
      <c r="C53566" s="1">
        <v>-3.3010000000000001E-3</v>
      </c>
      <c r="F53566">
        <f t="shared" si="836"/>
        <v>8.89</v>
      </c>
    </row>
    <row r="53567" spans="1:6">
      <c r="A53567" s="55">
        <v>41388.371726587902</v>
      </c>
      <c r="B53567" s="1">
        <v>8.8900000000000003E-4</v>
      </c>
      <c r="C53567" s="1">
        <v>-3.9459999999999999E-3</v>
      </c>
      <c r="F53567">
        <f t="shared" si="836"/>
        <v>8.89</v>
      </c>
    </row>
    <row r="53568" spans="1:6">
      <c r="A53568" s="55">
        <v>41388.3717265995</v>
      </c>
      <c r="B53568" s="1">
        <v>8.8900000000000003E-4</v>
      </c>
      <c r="C53568" s="1">
        <v>-3.9459999999999999E-3</v>
      </c>
      <c r="F53568">
        <f t="shared" si="836"/>
        <v>8.89</v>
      </c>
    </row>
    <row r="53569" spans="1:6">
      <c r="A53569" s="55">
        <v>41388.371726611098</v>
      </c>
      <c r="B53569" s="1">
        <v>1.2110000000000001E-3</v>
      </c>
      <c r="C53569" s="1">
        <v>-3.6240000000000001E-3</v>
      </c>
      <c r="F53569">
        <f t="shared" si="836"/>
        <v>12.110000000000001</v>
      </c>
    </row>
    <row r="53570" spans="1:6">
      <c r="A53570" s="55">
        <v>41388.371726622703</v>
      </c>
      <c r="B53570" s="1">
        <v>1.2110000000000001E-3</v>
      </c>
      <c r="C53570" s="1">
        <v>-3.6240000000000001E-3</v>
      </c>
      <c r="F53570">
        <f t="shared" ref="F53570:F53633" si="837">B53570*10000</f>
        <v>12.110000000000001</v>
      </c>
    </row>
    <row r="53571" spans="1:6">
      <c r="A53571" s="55">
        <v>41388.371726634199</v>
      </c>
      <c r="B53571" s="1">
        <v>1.2110000000000001E-3</v>
      </c>
      <c r="C53571" s="1">
        <v>-3.3010000000000001E-3</v>
      </c>
      <c r="F53571">
        <f t="shared" si="837"/>
        <v>12.110000000000001</v>
      </c>
    </row>
    <row r="53572" spans="1:6">
      <c r="A53572" s="55">
        <v>41388.371726645797</v>
      </c>
      <c r="B53572" s="1">
        <v>1.856E-3</v>
      </c>
      <c r="C53572" s="1">
        <v>-2.9789999999999999E-3</v>
      </c>
      <c r="F53572">
        <f t="shared" si="837"/>
        <v>18.559999999999999</v>
      </c>
    </row>
    <row r="53573" spans="1:6">
      <c r="A53573" s="55">
        <v>41388.371726657402</v>
      </c>
      <c r="B53573" s="1">
        <v>1.856E-3</v>
      </c>
      <c r="C53573" s="1">
        <v>-2.9789999999999999E-3</v>
      </c>
      <c r="F53573">
        <f t="shared" si="837"/>
        <v>18.559999999999999</v>
      </c>
    </row>
    <row r="53574" spans="1:6">
      <c r="A53574" s="55">
        <v>41388.371726668898</v>
      </c>
      <c r="B53574" s="1">
        <v>2.1779999999999998E-3</v>
      </c>
      <c r="C53574" s="1">
        <v>-2.9789999999999999E-3</v>
      </c>
      <c r="F53574">
        <f t="shared" si="837"/>
        <v>21.779999999999998</v>
      </c>
    </row>
    <row r="53575" spans="1:6">
      <c r="A53575" s="55">
        <v>41388.371726680503</v>
      </c>
      <c r="B53575" s="1">
        <v>2.8219999999999999E-3</v>
      </c>
      <c r="C53575" s="1">
        <v>-2.6570000000000001E-3</v>
      </c>
      <c r="F53575">
        <f t="shared" si="837"/>
        <v>28.22</v>
      </c>
    </row>
    <row r="53576" spans="1:6">
      <c r="A53576" s="55">
        <v>41388.371726692101</v>
      </c>
      <c r="B53576" s="1">
        <v>1.856E-3</v>
      </c>
      <c r="C53576" s="1">
        <v>-2.9789999999999999E-3</v>
      </c>
      <c r="F53576">
        <f t="shared" si="837"/>
        <v>18.559999999999999</v>
      </c>
    </row>
    <row r="53577" spans="1:6">
      <c r="A53577" s="55">
        <v>41388.371726703699</v>
      </c>
      <c r="B53577" s="1">
        <v>1.856E-3</v>
      </c>
      <c r="C53577" s="1">
        <v>-3.6240000000000001E-3</v>
      </c>
      <c r="F53577">
        <f t="shared" si="837"/>
        <v>18.559999999999999</v>
      </c>
    </row>
    <row r="53578" spans="1:6">
      <c r="A53578" s="55">
        <v>41388.371726715297</v>
      </c>
      <c r="B53578" s="1">
        <v>1.2110000000000001E-3</v>
      </c>
      <c r="C53578" s="1">
        <v>-2.6570000000000001E-3</v>
      </c>
      <c r="F53578">
        <f t="shared" si="837"/>
        <v>12.110000000000001</v>
      </c>
    </row>
    <row r="53579" spans="1:6">
      <c r="A53579" s="55">
        <v>41388.3717267268</v>
      </c>
      <c r="B53579" s="1">
        <v>1.856E-3</v>
      </c>
      <c r="C53579" s="1">
        <v>-3.3010000000000001E-3</v>
      </c>
      <c r="F53579">
        <f t="shared" si="837"/>
        <v>18.559999999999999</v>
      </c>
    </row>
    <row r="53580" spans="1:6">
      <c r="A53580" s="55">
        <v>41388.371726738398</v>
      </c>
      <c r="B53580" s="1">
        <v>1.2110000000000001E-3</v>
      </c>
      <c r="C53580" s="1">
        <v>-2.6570000000000001E-3</v>
      </c>
      <c r="F53580">
        <f t="shared" si="837"/>
        <v>12.110000000000001</v>
      </c>
    </row>
    <row r="53581" spans="1:6">
      <c r="A53581" s="55">
        <v>41388.371726750003</v>
      </c>
      <c r="B53581" s="1">
        <v>2.1779999999999998E-3</v>
      </c>
      <c r="C53581" s="1">
        <v>-3.3010000000000001E-3</v>
      </c>
      <c r="F53581">
        <f t="shared" si="837"/>
        <v>21.779999999999998</v>
      </c>
    </row>
    <row r="53582" spans="1:6">
      <c r="A53582" s="55">
        <v>41388.371726761499</v>
      </c>
      <c r="B53582" s="1">
        <v>1.5330000000000001E-3</v>
      </c>
      <c r="C53582" s="1">
        <v>-3.3010000000000001E-3</v>
      </c>
      <c r="F53582">
        <f t="shared" si="837"/>
        <v>15.33</v>
      </c>
    </row>
    <row r="53583" spans="1:6">
      <c r="A53583" s="55">
        <v>41388.371726773097</v>
      </c>
      <c r="B53583" s="1">
        <v>1.5330000000000001E-3</v>
      </c>
      <c r="C53583" s="1">
        <v>-2.9789999999999999E-3</v>
      </c>
      <c r="F53583">
        <f t="shared" si="837"/>
        <v>15.33</v>
      </c>
    </row>
    <row r="53584" spans="1:6">
      <c r="A53584" s="55">
        <v>41388.371726784702</v>
      </c>
      <c r="B53584" s="1">
        <v>1.2110000000000001E-3</v>
      </c>
      <c r="C53584" s="1">
        <v>-2.9789999999999999E-3</v>
      </c>
      <c r="F53584">
        <f t="shared" si="837"/>
        <v>12.110000000000001</v>
      </c>
    </row>
    <row r="53585" spans="1:6">
      <c r="A53585" s="55">
        <v>41388.3717267963</v>
      </c>
      <c r="B53585" s="1">
        <v>1.2110000000000001E-3</v>
      </c>
      <c r="C53585" s="1">
        <v>-2.9789999999999999E-3</v>
      </c>
      <c r="F53585">
        <f t="shared" si="837"/>
        <v>12.110000000000001</v>
      </c>
    </row>
    <row r="53586" spans="1:6">
      <c r="A53586" s="55">
        <v>41388.371726807803</v>
      </c>
      <c r="B53586" s="1">
        <v>1.2110000000000001E-3</v>
      </c>
      <c r="C53586" s="1">
        <v>-2.9789999999999999E-3</v>
      </c>
      <c r="F53586">
        <f t="shared" si="837"/>
        <v>12.110000000000001</v>
      </c>
    </row>
    <row r="53587" spans="1:6">
      <c r="A53587" s="55">
        <v>41388.371726819401</v>
      </c>
      <c r="B53587" s="1">
        <v>1.5330000000000001E-3</v>
      </c>
      <c r="C53587" s="1">
        <v>-3.3010000000000001E-3</v>
      </c>
      <c r="F53587">
        <f t="shared" si="837"/>
        <v>15.33</v>
      </c>
    </row>
    <row r="53588" spans="1:6">
      <c r="A53588" s="55">
        <v>41388.371726830999</v>
      </c>
      <c r="B53588" s="1">
        <v>1.856E-3</v>
      </c>
      <c r="C53588" s="1">
        <v>-3.3010000000000001E-3</v>
      </c>
      <c r="F53588">
        <f t="shared" si="837"/>
        <v>18.559999999999999</v>
      </c>
    </row>
    <row r="53589" spans="1:6">
      <c r="A53589" s="55">
        <v>41388.371726842597</v>
      </c>
      <c r="B53589" s="1">
        <v>1.5330000000000001E-3</v>
      </c>
      <c r="C53589" s="1">
        <v>-3.6240000000000001E-3</v>
      </c>
      <c r="F53589">
        <f t="shared" si="837"/>
        <v>15.33</v>
      </c>
    </row>
    <row r="53590" spans="1:6">
      <c r="A53590" s="55">
        <v>41388.3717268541</v>
      </c>
      <c r="B53590" s="1">
        <v>1.856E-3</v>
      </c>
      <c r="C53590" s="1">
        <v>-3.3010000000000001E-3</v>
      </c>
      <c r="F53590">
        <f t="shared" si="837"/>
        <v>18.559999999999999</v>
      </c>
    </row>
    <row r="53591" spans="1:6">
      <c r="A53591" s="55">
        <v>41388.371726865698</v>
      </c>
      <c r="B53591" s="1">
        <v>1.2110000000000001E-3</v>
      </c>
      <c r="C53591" s="1">
        <v>-2.6570000000000001E-3</v>
      </c>
      <c r="F53591">
        <f t="shared" si="837"/>
        <v>12.110000000000001</v>
      </c>
    </row>
    <row r="53592" spans="1:6">
      <c r="A53592" s="55">
        <v>41388.371726877303</v>
      </c>
      <c r="B53592" s="1">
        <v>1.5330000000000001E-3</v>
      </c>
      <c r="C53592" s="1">
        <v>-2.9789999999999999E-3</v>
      </c>
      <c r="F53592">
        <f t="shared" si="837"/>
        <v>15.33</v>
      </c>
    </row>
    <row r="53593" spans="1:6">
      <c r="A53593" s="55">
        <v>41388.371726888901</v>
      </c>
      <c r="B53593" s="1">
        <v>1.856E-3</v>
      </c>
      <c r="C53593" s="1">
        <v>-2.9789999999999999E-3</v>
      </c>
      <c r="F53593">
        <f t="shared" si="837"/>
        <v>18.559999999999999</v>
      </c>
    </row>
    <row r="53594" spans="1:6">
      <c r="A53594" s="55">
        <v>41388.371726900397</v>
      </c>
      <c r="B53594" s="1">
        <v>2.5000000000000001E-3</v>
      </c>
      <c r="C53594" s="1">
        <v>-2.3340000000000001E-3</v>
      </c>
      <c r="F53594">
        <f t="shared" si="837"/>
        <v>25</v>
      </c>
    </row>
    <row r="53595" spans="1:6">
      <c r="A53595" s="55">
        <v>41388.371726912002</v>
      </c>
      <c r="B53595" s="1">
        <v>2.5000000000000001E-3</v>
      </c>
      <c r="C53595" s="1">
        <v>-2.6570000000000001E-3</v>
      </c>
      <c r="F53595">
        <f t="shared" si="837"/>
        <v>25</v>
      </c>
    </row>
    <row r="53596" spans="1:6">
      <c r="A53596" s="55">
        <v>41388.3717269236</v>
      </c>
      <c r="B53596" s="1">
        <v>2.8219999999999999E-3</v>
      </c>
      <c r="C53596" s="1">
        <v>-2.3340000000000001E-3</v>
      </c>
      <c r="F53596">
        <f t="shared" si="837"/>
        <v>28.22</v>
      </c>
    </row>
    <row r="53597" spans="1:6">
      <c r="A53597" s="55">
        <v>41388.371726935198</v>
      </c>
      <c r="B53597" s="1">
        <v>2.1779999999999998E-3</v>
      </c>
      <c r="C53597" s="1">
        <v>-2.0119999999999999E-3</v>
      </c>
      <c r="F53597">
        <f t="shared" si="837"/>
        <v>21.779999999999998</v>
      </c>
    </row>
    <row r="53598" spans="1:6">
      <c r="A53598" s="55">
        <v>41388.371726946702</v>
      </c>
      <c r="B53598" s="1">
        <v>1.5330000000000001E-3</v>
      </c>
      <c r="C53598" s="1">
        <v>-2.6570000000000001E-3</v>
      </c>
      <c r="F53598">
        <f t="shared" si="837"/>
        <v>15.33</v>
      </c>
    </row>
    <row r="53599" spans="1:6">
      <c r="A53599" s="55">
        <v>41388.371726958299</v>
      </c>
      <c r="B53599" s="1">
        <v>1.2110000000000001E-3</v>
      </c>
      <c r="C53599" s="1">
        <v>-2.9789999999999999E-3</v>
      </c>
      <c r="F53599">
        <f t="shared" si="837"/>
        <v>12.110000000000001</v>
      </c>
    </row>
    <row r="53600" spans="1:6">
      <c r="A53600" s="55">
        <v>41388.371726969897</v>
      </c>
      <c r="B53600" s="1">
        <v>1.2110000000000001E-3</v>
      </c>
      <c r="C53600" s="1">
        <v>-3.6240000000000001E-3</v>
      </c>
      <c r="F53600">
        <f t="shared" si="837"/>
        <v>12.110000000000001</v>
      </c>
    </row>
    <row r="53601" spans="1:6">
      <c r="A53601" s="55">
        <v>41388.371726981502</v>
      </c>
      <c r="B53601" s="1">
        <v>1.5330000000000001E-3</v>
      </c>
      <c r="C53601" s="1">
        <v>-3.3010000000000001E-3</v>
      </c>
      <c r="F53601">
        <f t="shared" si="837"/>
        <v>15.33</v>
      </c>
    </row>
    <row r="53602" spans="1:6">
      <c r="A53602" s="55">
        <v>41388.371726992998</v>
      </c>
      <c r="B53602" s="1">
        <v>1.856E-3</v>
      </c>
      <c r="C53602" s="1">
        <v>-2.6570000000000001E-3</v>
      </c>
      <c r="F53602">
        <f t="shared" si="837"/>
        <v>18.559999999999999</v>
      </c>
    </row>
    <row r="53603" spans="1:6">
      <c r="A53603" s="55">
        <v>41388.371727004604</v>
      </c>
      <c r="B53603" s="1">
        <v>1.2110000000000001E-3</v>
      </c>
      <c r="C53603" s="1">
        <v>-3.6240000000000001E-3</v>
      </c>
      <c r="F53603">
        <f t="shared" si="837"/>
        <v>12.110000000000001</v>
      </c>
    </row>
    <row r="53604" spans="1:6">
      <c r="A53604" s="55">
        <v>41388.371727016201</v>
      </c>
      <c r="B53604" s="1">
        <v>1.2110000000000001E-3</v>
      </c>
      <c r="C53604" s="1">
        <v>-3.6240000000000001E-3</v>
      </c>
      <c r="F53604">
        <f t="shared" si="837"/>
        <v>12.110000000000001</v>
      </c>
    </row>
    <row r="53605" spans="1:6">
      <c r="A53605" s="55">
        <v>41388.371727027697</v>
      </c>
      <c r="B53605" s="1">
        <v>1.5330000000000001E-3</v>
      </c>
      <c r="C53605" s="1">
        <v>-3.6240000000000001E-3</v>
      </c>
      <c r="F53605">
        <f t="shared" si="837"/>
        <v>15.33</v>
      </c>
    </row>
    <row r="53606" spans="1:6">
      <c r="A53606" s="55">
        <v>41388.371727039303</v>
      </c>
      <c r="B53606" s="1">
        <v>1.5330000000000001E-3</v>
      </c>
      <c r="C53606" s="1">
        <v>-3.6240000000000001E-3</v>
      </c>
      <c r="F53606">
        <f t="shared" si="837"/>
        <v>15.33</v>
      </c>
    </row>
    <row r="53607" spans="1:6">
      <c r="A53607" s="55">
        <v>41388.371727050901</v>
      </c>
      <c r="B53607" s="1">
        <v>1.2110000000000001E-3</v>
      </c>
      <c r="C53607" s="1">
        <v>-3.6240000000000001E-3</v>
      </c>
      <c r="F53607">
        <f t="shared" si="837"/>
        <v>12.110000000000001</v>
      </c>
    </row>
    <row r="53608" spans="1:6">
      <c r="A53608" s="55">
        <v>41388.371727062498</v>
      </c>
      <c r="B53608" s="1">
        <v>1.5330000000000001E-3</v>
      </c>
      <c r="C53608" s="1">
        <v>-3.3010000000000001E-3</v>
      </c>
      <c r="F53608">
        <f t="shared" si="837"/>
        <v>15.33</v>
      </c>
    </row>
    <row r="53609" spans="1:6">
      <c r="A53609" s="55">
        <v>41388.371727074002</v>
      </c>
      <c r="B53609" s="1">
        <v>2.1779999999999998E-3</v>
      </c>
      <c r="C53609" s="1">
        <v>-2.9789999999999999E-3</v>
      </c>
      <c r="F53609">
        <f t="shared" si="837"/>
        <v>21.779999999999998</v>
      </c>
    </row>
    <row r="53610" spans="1:6">
      <c r="A53610" s="55">
        <v>41388.3717270856</v>
      </c>
      <c r="B53610" s="1">
        <v>2.1779999999999998E-3</v>
      </c>
      <c r="C53610" s="1">
        <v>-2.6570000000000001E-3</v>
      </c>
      <c r="F53610">
        <f t="shared" si="837"/>
        <v>21.779999999999998</v>
      </c>
    </row>
    <row r="53611" spans="1:6">
      <c r="A53611" s="55">
        <v>41388.371727097197</v>
      </c>
      <c r="B53611" s="1">
        <v>1.856E-3</v>
      </c>
      <c r="C53611" s="1">
        <v>-2.9789999999999999E-3</v>
      </c>
      <c r="F53611">
        <f t="shared" si="837"/>
        <v>18.559999999999999</v>
      </c>
    </row>
    <row r="53612" spans="1:6">
      <c r="A53612" s="55">
        <v>41388.371727108803</v>
      </c>
      <c r="B53612" s="1">
        <v>1.5330000000000001E-3</v>
      </c>
      <c r="C53612" s="1">
        <v>-2.9789999999999999E-3</v>
      </c>
      <c r="F53612">
        <f t="shared" si="837"/>
        <v>15.33</v>
      </c>
    </row>
    <row r="53613" spans="1:6">
      <c r="A53613" s="55">
        <v>41388.371727120299</v>
      </c>
      <c r="B53613" s="1">
        <v>1.856E-3</v>
      </c>
      <c r="C53613" s="1">
        <v>-2.3340000000000001E-3</v>
      </c>
      <c r="F53613">
        <f t="shared" si="837"/>
        <v>18.559999999999999</v>
      </c>
    </row>
    <row r="53614" spans="1:6">
      <c r="A53614" s="55">
        <v>41388.371727131896</v>
      </c>
      <c r="B53614" s="1">
        <v>1.5330000000000001E-3</v>
      </c>
      <c r="C53614" s="1">
        <v>-2.9789999999999999E-3</v>
      </c>
      <c r="F53614">
        <f t="shared" si="837"/>
        <v>15.33</v>
      </c>
    </row>
    <row r="53615" spans="1:6">
      <c r="A53615" s="55">
        <v>41388.371727143502</v>
      </c>
      <c r="B53615" s="1">
        <v>1.5330000000000001E-3</v>
      </c>
      <c r="C53615" s="1">
        <v>-2.6570000000000001E-3</v>
      </c>
      <c r="F53615">
        <f t="shared" si="837"/>
        <v>15.33</v>
      </c>
    </row>
    <row r="53616" spans="1:6">
      <c r="A53616" s="55">
        <v>41388.3717271551</v>
      </c>
      <c r="B53616" s="1">
        <v>1.856E-3</v>
      </c>
      <c r="C53616" s="1">
        <v>-3.3010000000000001E-3</v>
      </c>
      <c r="F53616">
        <f t="shared" si="837"/>
        <v>18.559999999999999</v>
      </c>
    </row>
    <row r="53617" spans="1:6">
      <c r="A53617" s="55">
        <v>41388.371727166603</v>
      </c>
      <c r="B53617" s="1">
        <v>2.5000000000000001E-3</v>
      </c>
      <c r="C53617" s="1">
        <v>-2.6570000000000001E-3</v>
      </c>
      <c r="F53617">
        <f t="shared" si="837"/>
        <v>25</v>
      </c>
    </row>
    <row r="53618" spans="1:6">
      <c r="A53618" s="55">
        <v>41388.371727178201</v>
      </c>
      <c r="B53618" s="1">
        <v>2.1779999999999998E-3</v>
      </c>
      <c r="C53618" s="1">
        <v>-2.6570000000000001E-3</v>
      </c>
      <c r="F53618">
        <f t="shared" si="837"/>
        <v>21.779999999999998</v>
      </c>
    </row>
    <row r="53619" spans="1:6">
      <c r="A53619" s="55">
        <v>41388.371727189799</v>
      </c>
      <c r="B53619" s="1">
        <v>1.5330000000000001E-3</v>
      </c>
      <c r="C53619" s="1">
        <v>-2.6570000000000001E-3</v>
      </c>
      <c r="F53619">
        <f t="shared" si="837"/>
        <v>15.33</v>
      </c>
    </row>
    <row r="53620" spans="1:6">
      <c r="A53620" s="55">
        <v>41388.371727201396</v>
      </c>
      <c r="B53620" s="1">
        <v>1.856E-3</v>
      </c>
      <c r="C53620" s="1">
        <v>-3.3010000000000001E-3</v>
      </c>
      <c r="F53620">
        <f t="shared" si="837"/>
        <v>18.559999999999999</v>
      </c>
    </row>
    <row r="53621" spans="1:6">
      <c r="A53621" s="55">
        <v>41388.3717272129</v>
      </c>
      <c r="B53621" s="1">
        <v>1.856E-3</v>
      </c>
      <c r="C53621" s="1">
        <v>-2.9789999999999999E-3</v>
      </c>
      <c r="F53621">
        <f t="shared" si="837"/>
        <v>18.559999999999999</v>
      </c>
    </row>
    <row r="53622" spans="1:6">
      <c r="A53622" s="55">
        <v>41388.371727224498</v>
      </c>
      <c r="B53622" s="1">
        <v>2.1779999999999998E-3</v>
      </c>
      <c r="C53622" s="1">
        <v>-3.3010000000000001E-3</v>
      </c>
      <c r="F53622">
        <f t="shared" si="837"/>
        <v>21.779999999999998</v>
      </c>
    </row>
    <row r="53623" spans="1:6">
      <c r="A53623" s="55">
        <v>41388.371727236103</v>
      </c>
      <c r="B53623" s="1">
        <v>1.856E-3</v>
      </c>
      <c r="C53623" s="1">
        <v>-2.6570000000000001E-3</v>
      </c>
      <c r="F53623">
        <f t="shared" si="837"/>
        <v>18.559999999999999</v>
      </c>
    </row>
    <row r="53624" spans="1:6">
      <c r="A53624" s="55">
        <v>41388.371727247701</v>
      </c>
      <c r="B53624" s="1">
        <v>1.856E-3</v>
      </c>
      <c r="C53624" s="1">
        <v>-2.9789999999999999E-3</v>
      </c>
      <c r="F53624">
        <f t="shared" si="837"/>
        <v>18.559999999999999</v>
      </c>
    </row>
    <row r="53625" spans="1:6">
      <c r="A53625" s="55">
        <v>41388.371727259197</v>
      </c>
      <c r="B53625" s="1">
        <v>1.5330000000000001E-3</v>
      </c>
      <c r="C53625" s="1">
        <v>-2.3340000000000001E-3</v>
      </c>
      <c r="F53625">
        <f t="shared" si="837"/>
        <v>15.33</v>
      </c>
    </row>
    <row r="53626" spans="1:6">
      <c r="A53626" s="55">
        <v>41388.371727270802</v>
      </c>
      <c r="B53626" s="1">
        <v>2.8219999999999999E-3</v>
      </c>
      <c r="C53626" s="1">
        <v>-2.0119999999999999E-3</v>
      </c>
      <c r="F53626">
        <f t="shared" si="837"/>
        <v>28.22</v>
      </c>
    </row>
    <row r="53627" spans="1:6">
      <c r="A53627" s="55">
        <v>41388.3717272824</v>
      </c>
      <c r="B53627" s="1">
        <v>2.5000000000000001E-3</v>
      </c>
      <c r="C53627" s="1">
        <v>-2.6570000000000001E-3</v>
      </c>
      <c r="F53627">
        <f t="shared" si="837"/>
        <v>25</v>
      </c>
    </row>
    <row r="53628" spans="1:6">
      <c r="A53628" s="55">
        <v>41388.371727293998</v>
      </c>
      <c r="B53628" s="1">
        <v>1.856E-3</v>
      </c>
      <c r="C53628" s="1">
        <v>-2.3340000000000001E-3</v>
      </c>
      <c r="F53628">
        <f t="shared" si="837"/>
        <v>18.559999999999999</v>
      </c>
    </row>
    <row r="53629" spans="1:6">
      <c r="A53629" s="55">
        <v>41388.371727305501</v>
      </c>
      <c r="B53629" s="1">
        <v>2.1779999999999998E-3</v>
      </c>
      <c r="C53629" s="1">
        <v>-2.6570000000000001E-3</v>
      </c>
      <c r="F53629">
        <f t="shared" si="837"/>
        <v>21.779999999999998</v>
      </c>
    </row>
    <row r="53630" spans="1:6">
      <c r="A53630" s="55">
        <v>41388.371727317099</v>
      </c>
      <c r="B53630" s="1">
        <v>1.5330000000000001E-3</v>
      </c>
      <c r="C53630" s="1">
        <v>-2.6570000000000001E-3</v>
      </c>
      <c r="F53630">
        <f t="shared" si="837"/>
        <v>15.33</v>
      </c>
    </row>
    <row r="53631" spans="1:6">
      <c r="A53631" s="55">
        <v>41388.371727328697</v>
      </c>
      <c r="B53631" s="1">
        <v>1.856E-3</v>
      </c>
      <c r="C53631" s="1">
        <v>-2.6570000000000001E-3</v>
      </c>
      <c r="F53631">
        <f t="shared" si="837"/>
        <v>18.559999999999999</v>
      </c>
    </row>
    <row r="53632" spans="1:6">
      <c r="A53632" s="55">
        <v>41388.371727340302</v>
      </c>
      <c r="B53632" s="1">
        <v>1.856E-3</v>
      </c>
      <c r="C53632" s="1">
        <v>-2.6570000000000001E-3</v>
      </c>
      <c r="F53632">
        <f t="shared" si="837"/>
        <v>18.559999999999999</v>
      </c>
    </row>
    <row r="53633" spans="1:6">
      <c r="A53633" s="55">
        <v>41388.371727351798</v>
      </c>
      <c r="B53633" s="1">
        <v>1.856E-3</v>
      </c>
      <c r="C53633" s="1">
        <v>-2.6570000000000001E-3</v>
      </c>
      <c r="F53633">
        <f t="shared" si="837"/>
        <v>18.559999999999999</v>
      </c>
    </row>
    <row r="53634" spans="1:6">
      <c r="A53634" s="55">
        <v>41388.371727363403</v>
      </c>
      <c r="B53634" s="1">
        <v>1.856E-3</v>
      </c>
      <c r="C53634" s="1">
        <v>-2.3340000000000001E-3</v>
      </c>
      <c r="F53634">
        <f t="shared" ref="F53634:F53697" si="838">B53634*10000</f>
        <v>18.559999999999999</v>
      </c>
    </row>
    <row r="53635" spans="1:6">
      <c r="A53635" s="55">
        <v>41388.371727375001</v>
      </c>
      <c r="B53635" s="1">
        <v>2.1779999999999998E-3</v>
      </c>
      <c r="C53635" s="1">
        <v>-2.3340000000000001E-3</v>
      </c>
      <c r="F53635">
        <f t="shared" si="838"/>
        <v>21.779999999999998</v>
      </c>
    </row>
    <row r="53636" spans="1:6">
      <c r="A53636" s="55">
        <v>41388.371727386497</v>
      </c>
      <c r="B53636" s="1">
        <v>1.5330000000000001E-3</v>
      </c>
      <c r="C53636" s="1">
        <v>-2.9789999999999999E-3</v>
      </c>
      <c r="F53636">
        <f t="shared" si="838"/>
        <v>15.33</v>
      </c>
    </row>
    <row r="53637" spans="1:6">
      <c r="A53637" s="55">
        <v>41388.371727398102</v>
      </c>
      <c r="B53637" s="1">
        <v>2.5000000000000001E-3</v>
      </c>
      <c r="C53637" s="1">
        <v>-2.9789999999999999E-3</v>
      </c>
      <c r="F53637">
        <f t="shared" si="838"/>
        <v>25</v>
      </c>
    </row>
    <row r="53638" spans="1:6">
      <c r="A53638" s="55">
        <v>41388.3717274097</v>
      </c>
      <c r="B53638" s="1">
        <v>1.856E-3</v>
      </c>
      <c r="C53638" s="1">
        <v>-2.3340000000000001E-3</v>
      </c>
      <c r="F53638">
        <f t="shared" si="838"/>
        <v>18.559999999999999</v>
      </c>
    </row>
    <row r="53639" spans="1:6">
      <c r="A53639" s="55">
        <v>41388.371727421298</v>
      </c>
      <c r="B53639" s="1">
        <v>2.5000000000000001E-3</v>
      </c>
      <c r="C53639" s="1">
        <v>-2.9789999999999999E-3</v>
      </c>
      <c r="F53639">
        <f t="shared" si="838"/>
        <v>25</v>
      </c>
    </row>
    <row r="53640" spans="1:6">
      <c r="A53640" s="55">
        <v>41388.371727432801</v>
      </c>
      <c r="B53640" s="1">
        <v>1.856E-3</v>
      </c>
      <c r="C53640" s="1">
        <v>-3.3010000000000001E-3</v>
      </c>
      <c r="F53640">
        <f t="shared" si="838"/>
        <v>18.559999999999999</v>
      </c>
    </row>
    <row r="53641" spans="1:6">
      <c r="A53641" s="55">
        <v>41388.371727444399</v>
      </c>
      <c r="B53641" s="1">
        <v>1.5330000000000001E-3</v>
      </c>
      <c r="C53641" s="1">
        <v>-3.3010000000000001E-3</v>
      </c>
      <c r="F53641">
        <f t="shared" si="838"/>
        <v>15.33</v>
      </c>
    </row>
    <row r="53642" spans="1:6">
      <c r="A53642" s="55">
        <v>41388.371727455997</v>
      </c>
      <c r="B53642" s="1">
        <v>1.2110000000000001E-3</v>
      </c>
      <c r="C53642" s="1">
        <v>-3.6240000000000001E-3</v>
      </c>
      <c r="F53642">
        <f t="shared" si="838"/>
        <v>12.110000000000001</v>
      </c>
    </row>
    <row r="53643" spans="1:6">
      <c r="A53643" s="55">
        <v>41388.371727467602</v>
      </c>
      <c r="B53643" s="1">
        <v>8.8900000000000003E-4</v>
      </c>
      <c r="C53643" s="1">
        <v>-3.3010000000000001E-3</v>
      </c>
      <c r="F53643">
        <f t="shared" si="838"/>
        <v>8.89</v>
      </c>
    </row>
    <row r="53644" spans="1:6">
      <c r="A53644" s="55">
        <v>41388.371727479098</v>
      </c>
      <c r="B53644" s="1">
        <v>1.5330000000000001E-3</v>
      </c>
      <c r="C53644" s="1">
        <v>-3.6240000000000001E-3</v>
      </c>
      <c r="F53644">
        <f t="shared" si="838"/>
        <v>15.33</v>
      </c>
    </row>
    <row r="53645" spans="1:6">
      <c r="A53645" s="55">
        <v>41388.371727490703</v>
      </c>
      <c r="B53645" s="1">
        <v>8.8900000000000003E-4</v>
      </c>
      <c r="C53645" s="1">
        <v>-3.3010000000000001E-3</v>
      </c>
      <c r="F53645">
        <f t="shared" si="838"/>
        <v>8.89</v>
      </c>
    </row>
    <row r="53646" spans="1:6">
      <c r="A53646" s="55">
        <v>41388.371727502301</v>
      </c>
      <c r="B53646" s="1">
        <v>8.8900000000000003E-4</v>
      </c>
      <c r="C53646" s="1">
        <v>-3.6240000000000001E-3</v>
      </c>
      <c r="F53646">
        <f t="shared" si="838"/>
        <v>8.89</v>
      </c>
    </row>
    <row r="53647" spans="1:6">
      <c r="A53647" s="55">
        <v>41388.371727513899</v>
      </c>
      <c r="B53647" s="1">
        <v>1.2110000000000001E-3</v>
      </c>
      <c r="C53647" s="1">
        <v>-3.3010000000000001E-3</v>
      </c>
      <c r="F53647">
        <f t="shared" si="838"/>
        <v>12.110000000000001</v>
      </c>
    </row>
    <row r="53648" spans="1:6">
      <c r="A53648" s="55">
        <v>41388.371727525402</v>
      </c>
      <c r="B53648" s="1">
        <v>1.5330000000000001E-3</v>
      </c>
      <c r="C53648" s="1">
        <v>-3.3010000000000001E-3</v>
      </c>
      <c r="F53648">
        <f t="shared" si="838"/>
        <v>15.33</v>
      </c>
    </row>
    <row r="53649" spans="1:6">
      <c r="A53649" s="55">
        <v>41388.371727537</v>
      </c>
      <c r="B53649" s="1">
        <v>1.856E-3</v>
      </c>
      <c r="C53649" s="1">
        <v>-2.9789999999999999E-3</v>
      </c>
      <c r="F53649">
        <f t="shared" si="838"/>
        <v>18.559999999999999</v>
      </c>
    </row>
    <row r="53650" spans="1:6">
      <c r="A53650" s="55">
        <v>41388.371727548598</v>
      </c>
      <c r="B53650" s="1">
        <v>1.856E-3</v>
      </c>
      <c r="C53650" s="1">
        <v>-2.3340000000000001E-3</v>
      </c>
      <c r="F53650">
        <f t="shared" si="838"/>
        <v>18.559999999999999</v>
      </c>
    </row>
    <row r="53651" spans="1:6">
      <c r="A53651" s="55">
        <v>41388.371727560203</v>
      </c>
      <c r="B53651" s="1">
        <v>2.5000000000000001E-3</v>
      </c>
      <c r="C53651" s="1">
        <v>-2.0119999999999999E-3</v>
      </c>
      <c r="F53651">
        <f t="shared" si="838"/>
        <v>25</v>
      </c>
    </row>
    <row r="53652" spans="1:6">
      <c r="A53652" s="55">
        <v>41388.371727571699</v>
      </c>
      <c r="B53652" s="1">
        <v>2.1779999999999998E-3</v>
      </c>
      <c r="C53652" s="1">
        <v>-2.6570000000000001E-3</v>
      </c>
      <c r="F53652">
        <f t="shared" si="838"/>
        <v>21.779999999999998</v>
      </c>
    </row>
    <row r="53653" spans="1:6">
      <c r="A53653" s="55">
        <v>41388.371727583297</v>
      </c>
      <c r="B53653" s="1">
        <v>2.1779999999999998E-3</v>
      </c>
      <c r="C53653" s="1">
        <v>-2.6570000000000001E-3</v>
      </c>
      <c r="F53653">
        <f t="shared" si="838"/>
        <v>21.779999999999998</v>
      </c>
    </row>
    <row r="53654" spans="1:6">
      <c r="A53654" s="55">
        <v>41388.371727594902</v>
      </c>
      <c r="B53654" s="1">
        <v>2.1779999999999998E-3</v>
      </c>
      <c r="C53654" s="1">
        <v>-2.9789999999999999E-3</v>
      </c>
      <c r="F53654">
        <f t="shared" si="838"/>
        <v>21.779999999999998</v>
      </c>
    </row>
    <row r="53655" spans="1:6">
      <c r="A53655" s="55">
        <v>41388.371727606398</v>
      </c>
      <c r="B53655" s="1">
        <v>1.856E-3</v>
      </c>
      <c r="C53655" s="1">
        <v>-2.6570000000000001E-3</v>
      </c>
      <c r="F53655">
        <f t="shared" si="838"/>
        <v>18.559999999999999</v>
      </c>
    </row>
    <row r="53656" spans="1:6">
      <c r="A53656" s="55">
        <v>41388.371727618003</v>
      </c>
      <c r="B53656" s="1">
        <v>2.1779999999999998E-3</v>
      </c>
      <c r="C53656" s="1">
        <v>-2.6570000000000001E-3</v>
      </c>
      <c r="F53656">
        <f t="shared" si="838"/>
        <v>21.779999999999998</v>
      </c>
    </row>
    <row r="53657" spans="1:6">
      <c r="A53657" s="55">
        <v>41388.371727629601</v>
      </c>
      <c r="B53657" s="1">
        <v>2.1779999999999998E-3</v>
      </c>
      <c r="C53657" s="1">
        <v>-2.9789999999999999E-3</v>
      </c>
      <c r="F53657">
        <f t="shared" si="838"/>
        <v>21.779999999999998</v>
      </c>
    </row>
    <row r="53658" spans="1:6">
      <c r="A53658" s="55">
        <v>41388.371727641199</v>
      </c>
      <c r="B53658" s="1">
        <v>1.856E-3</v>
      </c>
      <c r="C53658" s="1">
        <v>-2.9789999999999999E-3</v>
      </c>
      <c r="F53658">
        <f t="shared" si="838"/>
        <v>18.559999999999999</v>
      </c>
    </row>
    <row r="53659" spans="1:6">
      <c r="A53659" s="55">
        <v>41388.371727652702</v>
      </c>
      <c r="B53659" s="1">
        <v>2.1779999999999998E-3</v>
      </c>
      <c r="C53659" s="1">
        <v>-2.6570000000000001E-3</v>
      </c>
      <c r="F53659">
        <f t="shared" si="838"/>
        <v>21.779999999999998</v>
      </c>
    </row>
    <row r="53660" spans="1:6">
      <c r="A53660" s="55">
        <v>41388.3717276643</v>
      </c>
      <c r="B53660" s="1">
        <v>1.856E-3</v>
      </c>
      <c r="C53660" s="1">
        <v>-2.3340000000000001E-3</v>
      </c>
      <c r="F53660">
        <f t="shared" si="838"/>
        <v>18.559999999999999</v>
      </c>
    </row>
    <row r="53661" spans="1:6">
      <c r="A53661" s="55">
        <v>41388.371727675898</v>
      </c>
      <c r="B53661" s="1">
        <v>1.5330000000000001E-3</v>
      </c>
      <c r="C53661" s="1">
        <v>-2.3340000000000001E-3</v>
      </c>
      <c r="F53661">
        <f t="shared" si="838"/>
        <v>15.33</v>
      </c>
    </row>
    <row r="53662" spans="1:6">
      <c r="A53662" s="55">
        <v>41388.371727687503</v>
      </c>
      <c r="B53662" s="1">
        <v>2.1779999999999998E-3</v>
      </c>
      <c r="C53662" s="1">
        <v>-2.6570000000000001E-3</v>
      </c>
      <c r="F53662">
        <f t="shared" si="838"/>
        <v>21.779999999999998</v>
      </c>
    </row>
    <row r="53663" spans="1:6">
      <c r="A53663" s="55">
        <v>41388.371727699101</v>
      </c>
      <c r="B53663" s="1">
        <v>1.5330000000000001E-3</v>
      </c>
      <c r="C53663" s="1">
        <v>-2.6570000000000001E-3</v>
      </c>
      <c r="F53663">
        <f t="shared" si="838"/>
        <v>15.33</v>
      </c>
    </row>
    <row r="53664" spans="1:6">
      <c r="A53664" s="55">
        <v>41388.371727710597</v>
      </c>
      <c r="B53664" s="1">
        <v>1.856E-3</v>
      </c>
      <c r="C53664" s="1">
        <v>-2.9789999999999999E-3</v>
      </c>
      <c r="F53664">
        <f t="shared" si="838"/>
        <v>18.559999999999999</v>
      </c>
    </row>
    <row r="53665" spans="1:6">
      <c r="A53665" s="55">
        <v>41388.371727722202</v>
      </c>
      <c r="B53665" s="1">
        <v>1.856E-3</v>
      </c>
      <c r="C53665" s="1">
        <v>-2.6570000000000001E-3</v>
      </c>
      <c r="F53665">
        <f t="shared" si="838"/>
        <v>18.559999999999999</v>
      </c>
    </row>
    <row r="53666" spans="1:6">
      <c r="A53666" s="55">
        <v>41388.3717277338</v>
      </c>
      <c r="B53666" s="1">
        <v>1.856E-3</v>
      </c>
      <c r="C53666" s="1">
        <v>-2.9789999999999999E-3</v>
      </c>
      <c r="F53666">
        <f t="shared" si="838"/>
        <v>18.559999999999999</v>
      </c>
    </row>
    <row r="53667" spans="1:6">
      <c r="A53667" s="55">
        <v>41388.371727745303</v>
      </c>
      <c r="B53667" s="1">
        <v>2.5000000000000001E-3</v>
      </c>
      <c r="C53667" s="1">
        <v>-2.6570000000000001E-3</v>
      </c>
      <c r="F53667">
        <f t="shared" si="838"/>
        <v>25</v>
      </c>
    </row>
    <row r="53668" spans="1:6">
      <c r="A53668" s="55">
        <v>41388.371727756901</v>
      </c>
      <c r="B53668" s="1">
        <v>2.5000000000000001E-3</v>
      </c>
      <c r="C53668" s="1">
        <v>-2.0119999999999999E-3</v>
      </c>
      <c r="F53668">
        <f t="shared" si="838"/>
        <v>25</v>
      </c>
    </row>
    <row r="53669" spans="1:6">
      <c r="A53669" s="55">
        <v>41388.371727768499</v>
      </c>
      <c r="B53669" s="1">
        <v>2.5000000000000001E-3</v>
      </c>
      <c r="C53669" s="1">
        <v>-2.0119999999999999E-3</v>
      </c>
      <c r="F53669">
        <f t="shared" si="838"/>
        <v>25</v>
      </c>
    </row>
    <row r="53670" spans="1:6">
      <c r="A53670" s="55">
        <v>41388.371727780097</v>
      </c>
      <c r="B53670" s="1">
        <v>2.5000000000000001E-3</v>
      </c>
      <c r="C53670" s="1">
        <v>-1.6900000000000001E-3</v>
      </c>
      <c r="F53670">
        <f t="shared" si="838"/>
        <v>25</v>
      </c>
    </row>
    <row r="53671" spans="1:6">
      <c r="A53671" s="55">
        <v>41388.3717277916</v>
      </c>
      <c r="B53671" s="1">
        <v>1.856E-3</v>
      </c>
      <c r="C53671" s="1">
        <v>-2.0119999999999999E-3</v>
      </c>
      <c r="F53671">
        <f t="shared" si="838"/>
        <v>18.559999999999999</v>
      </c>
    </row>
    <row r="53672" spans="1:6">
      <c r="A53672" s="55">
        <v>41388.371727803198</v>
      </c>
      <c r="B53672" s="1">
        <v>2.5000000000000001E-3</v>
      </c>
      <c r="C53672" s="1">
        <v>-2.3340000000000001E-3</v>
      </c>
      <c r="F53672">
        <f t="shared" si="838"/>
        <v>25</v>
      </c>
    </row>
    <row r="53673" spans="1:6">
      <c r="A53673" s="55">
        <v>41388.371727814803</v>
      </c>
      <c r="B53673" s="1">
        <v>2.1779999999999998E-3</v>
      </c>
      <c r="C53673" s="1">
        <v>-2.6570000000000001E-3</v>
      </c>
      <c r="F53673">
        <f t="shared" si="838"/>
        <v>21.779999999999998</v>
      </c>
    </row>
    <row r="53674" spans="1:6">
      <c r="A53674" s="55">
        <v>41388.371727826401</v>
      </c>
      <c r="B53674" s="1">
        <v>1.856E-3</v>
      </c>
      <c r="C53674" s="1">
        <v>-2.9789999999999999E-3</v>
      </c>
      <c r="F53674">
        <f t="shared" si="838"/>
        <v>18.559999999999999</v>
      </c>
    </row>
    <row r="53675" spans="1:6">
      <c r="A53675" s="55">
        <v>41388.371727837897</v>
      </c>
      <c r="B53675" s="1">
        <v>1.2110000000000001E-3</v>
      </c>
      <c r="C53675" s="1">
        <v>-2.3340000000000001E-3</v>
      </c>
      <c r="F53675">
        <f t="shared" si="838"/>
        <v>12.110000000000001</v>
      </c>
    </row>
    <row r="53676" spans="1:6">
      <c r="A53676" s="55">
        <v>41388.371727849502</v>
      </c>
      <c r="B53676" s="1">
        <v>1.2110000000000001E-3</v>
      </c>
      <c r="C53676" s="1">
        <v>-2.9789999999999999E-3</v>
      </c>
      <c r="F53676">
        <f t="shared" si="838"/>
        <v>12.110000000000001</v>
      </c>
    </row>
    <row r="53677" spans="1:6">
      <c r="A53677" s="55">
        <v>41388.3717278611</v>
      </c>
      <c r="B53677" s="1">
        <v>1.856E-3</v>
      </c>
      <c r="C53677" s="1">
        <v>-2.9789999999999999E-3</v>
      </c>
      <c r="F53677">
        <f t="shared" si="838"/>
        <v>18.559999999999999</v>
      </c>
    </row>
    <row r="53678" spans="1:6">
      <c r="A53678" s="55">
        <v>41388.371727872698</v>
      </c>
      <c r="B53678" s="1">
        <v>2.1779999999999998E-3</v>
      </c>
      <c r="C53678" s="1">
        <v>-2.9789999999999999E-3</v>
      </c>
      <c r="F53678">
        <f t="shared" si="838"/>
        <v>21.779999999999998</v>
      </c>
    </row>
    <row r="53679" spans="1:6">
      <c r="A53679" s="55">
        <v>41388.371727884201</v>
      </c>
      <c r="B53679" s="1">
        <v>1.2110000000000001E-3</v>
      </c>
      <c r="C53679" s="1">
        <v>-3.3010000000000001E-3</v>
      </c>
      <c r="F53679">
        <f t="shared" si="838"/>
        <v>12.110000000000001</v>
      </c>
    </row>
    <row r="53680" spans="1:6">
      <c r="A53680" s="55">
        <v>41388.371727895799</v>
      </c>
      <c r="B53680" s="1">
        <v>1.2110000000000001E-3</v>
      </c>
      <c r="C53680" s="1">
        <v>-2.9789999999999999E-3</v>
      </c>
      <c r="F53680">
        <f t="shared" si="838"/>
        <v>12.110000000000001</v>
      </c>
    </row>
    <row r="53681" spans="1:6">
      <c r="A53681" s="55">
        <v>41388.371727907397</v>
      </c>
      <c r="B53681" s="1">
        <v>1.856E-3</v>
      </c>
      <c r="C53681" s="1">
        <v>-3.3010000000000001E-3</v>
      </c>
      <c r="F53681">
        <f t="shared" si="838"/>
        <v>18.559999999999999</v>
      </c>
    </row>
    <row r="53682" spans="1:6">
      <c r="A53682" s="55">
        <v>41388.371727919002</v>
      </c>
      <c r="B53682" s="1">
        <v>1.5330000000000001E-3</v>
      </c>
      <c r="C53682" s="1">
        <v>-2.6570000000000001E-3</v>
      </c>
      <c r="F53682">
        <f t="shared" si="838"/>
        <v>15.33</v>
      </c>
    </row>
    <row r="53683" spans="1:6">
      <c r="A53683" s="55">
        <v>41388.371727930498</v>
      </c>
      <c r="B53683" s="1">
        <v>1.856E-3</v>
      </c>
      <c r="C53683" s="1">
        <v>-2.3340000000000001E-3</v>
      </c>
      <c r="F53683">
        <f t="shared" si="838"/>
        <v>18.559999999999999</v>
      </c>
    </row>
    <row r="53684" spans="1:6">
      <c r="A53684" s="55">
        <v>41388.371727942103</v>
      </c>
      <c r="B53684" s="1">
        <v>1.856E-3</v>
      </c>
      <c r="C53684" s="1">
        <v>-2.6570000000000001E-3</v>
      </c>
      <c r="F53684">
        <f t="shared" si="838"/>
        <v>18.559999999999999</v>
      </c>
    </row>
    <row r="53685" spans="1:6">
      <c r="A53685" s="55">
        <v>41388.371727953701</v>
      </c>
      <c r="B53685" s="1">
        <v>2.1779999999999998E-3</v>
      </c>
      <c r="C53685" s="1">
        <v>-2.9789999999999999E-3</v>
      </c>
      <c r="F53685">
        <f t="shared" si="838"/>
        <v>21.779999999999998</v>
      </c>
    </row>
    <row r="53686" spans="1:6">
      <c r="A53686" s="55">
        <v>41388.371727965197</v>
      </c>
      <c r="B53686" s="1">
        <v>1.856E-3</v>
      </c>
      <c r="C53686" s="1">
        <v>-2.3340000000000001E-3</v>
      </c>
      <c r="F53686">
        <f t="shared" si="838"/>
        <v>18.559999999999999</v>
      </c>
    </row>
    <row r="53687" spans="1:6">
      <c r="A53687" s="55">
        <v>41388.371727976803</v>
      </c>
      <c r="B53687" s="1">
        <v>2.1779999999999998E-3</v>
      </c>
      <c r="C53687" s="1">
        <v>-2.0119999999999999E-3</v>
      </c>
      <c r="F53687">
        <f t="shared" si="838"/>
        <v>21.779999999999998</v>
      </c>
    </row>
    <row r="53688" spans="1:6">
      <c r="A53688" s="55">
        <v>41388.3717279884</v>
      </c>
      <c r="B53688" s="1">
        <v>2.1779999999999998E-3</v>
      </c>
      <c r="C53688" s="1">
        <v>-2.3340000000000001E-3</v>
      </c>
      <c r="F53688">
        <f t="shared" si="838"/>
        <v>21.779999999999998</v>
      </c>
    </row>
    <row r="53689" spans="1:6">
      <c r="A53689" s="55">
        <v>41388.371727999998</v>
      </c>
      <c r="B53689" s="1">
        <v>1.856E-3</v>
      </c>
      <c r="C53689" s="1">
        <v>-2.3340000000000001E-3</v>
      </c>
      <c r="F53689">
        <f t="shared" si="838"/>
        <v>18.559999999999999</v>
      </c>
    </row>
    <row r="53690" spans="1:6">
      <c r="A53690" s="55">
        <v>41388.371728011502</v>
      </c>
      <c r="B53690" s="1">
        <v>2.8219999999999999E-3</v>
      </c>
      <c r="C53690" s="1">
        <v>-2.3340000000000001E-3</v>
      </c>
      <c r="F53690">
        <f t="shared" si="838"/>
        <v>28.22</v>
      </c>
    </row>
    <row r="53691" spans="1:6">
      <c r="A53691" s="55">
        <v>41388.371728023099</v>
      </c>
      <c r="B53691" s="1">
        <v>1.856E-3</v>
      </c>
      <c r="C53691" s="1">
        <v>-2.6570000000000001E-3</v>
      </c>
      <c r="F53691">
        <f t="shared" si="838"/>
        <v>18.559999999999999</v>
      </c>
    </row>
    <row r="53692" spans="1:6">
      <c r="A53692" s="55">
        <v>41388.371728034697</v>
      </c>
      <c r="B53692" s="1">
        <v>2.5000000000000001E-3</v>
      </c>
      <c r="C53692" s="1">
        <v>-2.6570000000000001E-3</v>
      </c>
      <c r="F53692">
        <f t="shared" si="838"/>
        <v>25</v>
      </c>
    </row>
    <row r="53693" spans="1:6">
      <c r="A53693" s="55">
        <v>41388.371728046302</v>
      </c>
      <c r="B53693" s="1">
        <v>1.856E-3</v>
      </c>
      <c r="C53693" s="1">
        <v>-2.6570000000000001E-3</v>
      </c>
      <c r="F53693">
        <f t="shared" si="838"/>
        <v>18.559999999999999</v>
      </c>
    </row>
    <row r="53694" spans="1:6">
      <c r="A53694" s="55">
        <v>41388.371728057798</v>
      </c>
      <c r="B53694" s="1">
        <v>1.856E-3</v>
      </c>
      <c r="C53694" s="1">
        <v>-2.6570000000000001E-3</v>
      </c>
      <c r="F53694">
        <f t="shared" si="838"/>
        <v>18.559999999999999</v>
      </c>
    </row>
    <row r="53695" spans="1:6">
      <c r="A53695" s="55">
        <v>41388.371728069404</v>
      </c>
      <c r="B53695" s="1">
        <v>2.5000000000000001E-3</v>
      </c>
      <c r="C53695" s="1">
        <v>-2.3340000000000001E-3</v>
      </c>
      <c r="F53695">
        <f t="shared" si="838"/>
        <v>25</v>
      </c>
    </row>
    <row r="53696" spans="1:6">
      <c r="A53696" s="55">
        <v>41388.371728081001</v>
      </c>
      <c r="B53696" s="1">
        <v>2.1779999999999998E-3</v>
      </c>
      <c r="C53696" s="1">
        <v>-2.9789999999999999E-3</v>
      </c>
      <c r="F53696">
        <f t="shared" si="838"/>
        <v>21.779999999999998</v>
      </c>
    </row>
    <row r="53697" spans="1:6">
      <c r="A53697" s="55">
        <v>41388.371728092599</v>
      </c>
      <c r="B53697" s="1">
        <v>1.856E-3</v>
      </c>
      <c r="C53697" s="1">
        <v>-2.6570000000000001E-3</v>
      </c>
      <c r="F53697">
        <f t="shared" si="838"/>
        <v>18.559999999999999</v>
      </c>
    </row>
    <row r="53698" spans="1:6">
      <c r="A53698" s="55">
        <v>41388.371728104103</v>
      </c>
      <c r="B53698" s="1">
        <v>1.5330000000000001E-3</v>
      </c>
      <c r="C53698" s="1">
        <v>-2.6570000000000001E-3</v>
      </c>
      <c r="F53698">
        <f t="shared" ref="F53698:F53761" si="839">B53698*10000</f>
        <v>15.33</v>
      </c>
    </row>
    <row r="53699" spans="1:6">
      <c r="A53699" s="55">
        <v>41388.371728115701</v>
      </c>
      <c r="B53699" s="1">
        <v>2.1779999999999998E-3</v>
      </c>
      <c r="C53699" s="1">
        <v>-2.6570000000000001E-3</v>
      </c>
      <c r="F53699">
        <f t="shared" si="839"/>
        <v>21.779999999999998</v>
      </c>
    </row>
    <row r="53700" spans="1:6">
      <c r="A53700" s="55">
        <v>41388.371728127298</v>
      </c>
      <c r="B53700" s="1">
        <v>2.1779999999999998E-3</v>
      </c>
      <c r="C53700" s="1">
        <v>-2.6570000000000001E-3</v>
      </c>
      <c r="F53700">
        <f t="shared" si="839"/>
        <v>21.779999999999998</v>
      </c>
    </row>
    <row r="53701" spans="1:6">
      <c r="A53701" s="55">
        <v>41388.371728138904</v>
      </c>
      <c r="B53701" s="1">
        <v>2.5000000000000001E-3</v>
      </c>
      <c r="C53701" s="1">
        <v>-2.0119999999999999E-3</v>
      </c>
      <c r="F53701">
        <f t="shared" si="839"/>
        <v>25</v>
      </c>
    </row>
    <row r="53702" spans="1:6">
      <c r="A53702" s="55">
        <v>41388.3717281504</v>
      </c>
      <c r="B53702" s="1">
        <v>3.467E-3</v>
      </c>
      <c r="C53702" s="1">
        <v>-1.3669999999999999E-3</v>
      </c>
      <c r="F53702">
        <f t="shared" si="839"/>
        <v>34.67</v>
      </c>
    </row>
    <row r="53703" spans="1:6">
      <c r="A53703" s="55">
        <v>41388.371728161997</v>
      </c>
      <c r="B53703" s="1">
        <v>2.8219999999999999E-3</v>
      </c>
      <c r="C53703" s="1">
        <v>-2.0119999999999999E-3</v>
      </c>
      <c r="F53703">
        <f t="shared" si="839"/>
        <v>28.22</v>
      </c>
    </row>
    <row r="53704" spans="1:6">
      <c r="A53704" s="55">
        <v>41388.371728173603</v>
      </c>
      <c r="B53704" s="1">
        <v>2.8219999999999999E-3</v>
      </c>
      <c r="C53704" s="1">
        <v>-2.3340000000000001E-3</v>
      </c>
      <c r="F53704">
        <f t="shared" si="839"/>
        <v>28.22</v>
      </c>
    </row>
    <row r="53705" spans="1:6">
      <c r="A53705" s="55">
        <v>41388.3717281852</v>
      </c>
      <c r="B53705" s="1">
        <v>2.5000000000000001E-3</v>
      </c>
      <c r="C53705" s="1">
        <v>-2.0119999999999999E-3</v>
      </c>
      <c r="F53705">
        <f t="shared" si="839"/>
        <v>25</v>
      </c>
    </row>
    <row r="53706" spans="1:6">
      <c r="A53706" s="55">
        <v>41388.371728196696</v>
      </c>
      <c r="B53706" s="1">
        <v>2.5000000000000001E-3</v>
      </c>
      <c r="C53706" s="1">
        <v>-2.6570000000000001E-3</v>
      </c>
      <c r="F53706">
        <f t="shared" si="839"/>
        <v>25</v>
      </c>
    </row>
    <row r="53707" spans="1:6">
      <c r="A53707" s="55">
        <v>41388.371728208302</v>
      </c>
      <c r="B53707" s="1">
        <v>1.856E-3</v>
      </c>
      <c r="C53707" s="1">
        <v>-2.6570000000000001E-3</v>
      </c>
      <c r="F53707">
        <f t="shared" si="839"/>
        <v>18.559999999999999</v>
      </c>
    </row>
    <row r="53708" spans="1:6">
      <c r="A53708" s="55">
        <v>41388.3717282199</v>
      </c>
      <c r="B53708" s="1">
        <v>1.2110000000000001E-3</v>
      </c>
      <c r="C53708" s="1">
        <v>-2.6570000000000001E-3</v>
      </c>
      <c r="F53708">
        <f t="shared" si="839"/>
        <v>12.110000000000001</v>
      </c>
    </row>
    <row r="53709" spans="1:6">
      <c r="A53709" s="55">
        <v>41388.371728231497</v>
      </c>
      <c r="B53709" s="1">
        <v>1.2110000000000001E-3</v>
      </c>
      <c r="C53709" s="1">
        <v>-3.6240000000000001E-3</v>
      </c>
      <c r="F53709">
        <f t="shared" si="839"/>
        <v>12.110000000000001</v>
      </c>
    </row>
    <row r="53710" spans="1:6">
      <c r="A53710" s="55">
        <v>41388.371728243001</v>
      </c>
      <c r="B53710" s="1">
        <v>1.5330000000000001E-3</v>
      </c>
      <c r="C53710" s="1">
        <v>-3.3010000000000001E-3</v>
      </c>
      <c r="F53710">
        <f t="shared" si="839"/>
        <v>15.33</v>
      </c>
    </row>
    <row r="53711" spans="1:6">
      <c r="A53711" s="55">
        <v>41388.371728254599</v>
      </c>
      <c r="B53711" s="1">
        <v>1.2110000000000001E-3</v>
      </c>
      <c r="C53711" s="1">
        <v>-2.9789999999999999E-3</v>
      </c>
      <c r="F53711">
        <f t="shared" si="839"/>
        <v>12.110000000000001</v>
      </c>
    </row>
    <row r="53712" spans="1:6">
      <c r="A53712" s="55">
        <v>41388.371728266196</v>
      </c>
      <c r="B53712" s="1">
        <v>8.8900000000000003E-4</v>
      </c>
      <c r="C53712" s="1">
        <v>-2.9789999999999999E-3</v>
      </c>
      <c r="F53712">
        <f t="shared" si="839"/>
        <v>8.89</v>
      </c>
    </row>
    <row r="53713" spans="1:6">
      <c r="A53713" s="55">
        <v>41388.371728277802</v>
      </c>
      <c r="B53713" s="1">
        <v>1.5330000000000001E-3</v>
      </c>
      <c r="C53713" s="1">
        <v>-2.9789999999999999E-3</v>
      </c>
      <c r="F53713">
        <f t="shared" si="839"/>
        <v>15.33</v>
      </c>
    </row>
    <row r="53714" spans="1:6">
      <c r="A53714" s="55">
        <v>41388.371728289298</v>
      </c>
      <c r="B53714" s="1">
        <v>1.2110000000000001E-3</v>
      </c>
      <c r="C53714" s="1">
        <v>-2.9789999999999999E-3</v>
      </c>
      <c r="F53714">
        <f t="shared" si="839"/>
        <v>12.110000000000001</v>
      </c>
    </row>
    <row r="53715" spans="1:6">
      <c r="A53715" s="55">
        <v>41388.371728300903</v>
      </c>
      <c r="B53715" s="1">
        <v>1.2110000000000001E-3</v>
      </c>
      <c r="C53715" s="1">
        <v>-3.6240000000000001E-3</v>
      </c>
      <c r="F53715">
        <f t="shared" si="839"/>
        <v>12.110000000000001</v>
      </c>
    </row>
    <row r="53716" spans="1:6">
      <c r="A53716" s="55">
        <v>41388.371728312501</v>
      </c>
      <c r="B53716" s="1">
        <v>1.5330000000000001E-3</v>
      </c>
      <c r="C53716" s="1">
        <v>-2.9789999999999999E-3</v>
      </c>
      <c r="F53716">
        <f t="shared" si="839"/>
        <v>15.33</v>
      </c>
    </row>
    <row r="53717" spans="1:6">
      <c r="A53717" s="55">
        <v>41388.371728323997</v>
      </c>
      <c r="B53717" s="1">
        <v>2.5000000000000001E-3</v>
      </c>
      <c r="C53717" s="1">
        <v>-2.6570000000000001E-3</v>
      </c>
      <c r="F53717">
        <f t="shared" si="839"/>
        <v>25</v>
      </c>
    </row>
    <row r="53718" spans="1:6">
      <c r="A53718" s="55">
        <v>41388.371728335602</v>
      </c>
      <c r="B53718" s="1">
        <v>2.1779999999999998E-3</v>
      </c>
      <c r="C53718" s="1">
        <v>-2.3340000000000001E-3</v>
      </c>
      <c r="F53718">
        <f t="shared" si="839"/>
        <v>21.779999999999998</v>
      </c>
    </row>
    <row r="53719" spans="1:6">
      <c r="A53719" s="55">
        <v>41388.3717283472</v>
      </c>
      <c r="B53719" s="1">
        <v>3.1449999999999998E-3</v>
      </c>
      <c r="C53719" s="1">
        <v>-2.0119999999999999E-3</v>
      </c>
      <c r="F53719">
        <f t="shared" si="839"/>
        <v>31.45</v>
      </c>
    </row>
    <row r="53720" spans="1:6">
      <c r="A53720" s="55">
        <v>41388.371728358798</v>
      </c>
      <c r="B53720" s="1">
        <v>1.856E-3</v>
      </c>
      <c r="C53720" s="1">
        <v>-2.3340000000000001E-3</v>
      </c>
      <c r="F53720">
        <f t="shared" si="839"/>
        <v>18.559999999999999</v>
      </c>
    </row>
    <row r="53721" spans="1:6">
      <c r="A53721" s="55">
        <v>41388.371728370301</v>
      </c>
      <c r="B53721" s="1">
        <v>2.1779999999999998E-3</v>
      </c>
      <c r="C53721" s="1">
        <v>-2.0119999999999999E-3</v>
      </c>
      <c r="F53721">
        <f t="shared" si="839"/>
        <v>21.779999999999998</v>
      </c>
    </row>
    <row r="53722" spans="1:6">
      <c r="A53722" s="55">
        <v>41388.371728381899</v>
      </c>
      <c r="B53722" s="1">
        <v>2.8219999999999999E-3</v>
      </c>
      <c r="C53722" s="1">
        <v>-2.6570000000000001E-3</v>
      </c>
      <c r="F53722">
        <f t="shared" si="839"/>
        <v>28.22</v>
      </c>
    </row>
    <row r="53723" spans="1:6">
      <c r="A53723" s="55">
        <v>41388.371728393497</v>
      </c>
      <c r="B53723" s="1">
        <v>2.1779999999999998E-3</v>
      </c>
      <c r="C53723" s="1">
        <v>-2.3340000000000001E-3</v>
      </c>
      <c r="F53723">
        <f t="shared" si="839"/>
        <v>21.779999999999998</v>
      </c>
    </row>
    <row r="53724" spans="1:6">
      <c r="A53724" s="55">
        <v>41388.371728405102</v>
      </c>
      <c r="B53724" s="1">
        <v>2.5000000000000001E-3</v>
      </c>
      <c r="C53724" s="1">
        <v>-2.3340000000000001E-3</v>
      </c>
      <c r="F53724">
        <f t="shared" si="839"/>
        <v>25</v>
      </c>
    </row>
    <row r="53725" spans="1:6">
      <c r="A53725" s="55">
        <v>41388.371728416598</v>
      </c>
      <c r="B53725" s="1">
        <v>1.856E-3</v>
      </c>
      <c r="C53725" s="1">
        <v>-2.6570000000000001E-3</v>
      </c>
      <c r="F53725">
        <f t="shared" si="839"/>
        <v>18.559999999999999</v>
      </c>
    </row>
    <row r="53726" spans="1:6">
      <c r="A53726" s="55">
        <v>41388.371728428203</v>
      </c>
      <c r="B53726" s="1">
        <v>2.5000000000000001E-3</v>
      </c>
      <c r="C53726" s="1">
        <v>-2.0119999999999999E-3</v>
      </c>
      <c r="F53726">
        <f t="shared" si="839"/>
        <v>25</v>
      </c>
    </row>
    <row r="53727" spans="1:6">
      <c r="A53727" s="55">
        <v>41388.371728439801</v>
      </c>
      <c r="B53727" s="1">
        <v>1.856E-3</v>
      </c>
      <c r="C53727" s="1">
        <v>-2.6570000000000001E-3</v>
      </c>
      <c r="F53727">
        <f t="shared" si="839"/>
        <v>18.559999999999999</v>
      </c>
    </row>
    <row r="53728" spans="1:6">
      <c r="A53728" s="55">
        <v>41388.371728451399</v>
      </c>
      <c r="B53728" s="1">
        <v>1.856E-3</v>
      </c>
      <c r="C53728" s="1">
        <v>-2.9789999999999999E-3</v>
      </c>
      <c r="F53728">
        <f t="shared" si="839"/>
        <v>18.559999999999999</v>
      </c>
    </row>
    <row r="53729" spans="1:6">
      <c r="A53729" s="55">
        <v>41388.371728462902</v>
      </c>
      <c r="B53729" s="1">
        <v>1.856E-3</v>
      </c>
      <c r="C53729" s="1">
        <v>-2.6570000000000001E-3</v>
      </c>
      <c r="F53729">
        <f t="shared" si="839"/>
        <v>18.559999999999999</v>
      </c>
    </row>
    <row r="53730" spans="1:6">
      <c r="A53730" s="55">
        <v>41388.3717284745</v>
      </c>
      <c r="B53730" s="1">
        <v>1.856E-3</v>
      </c>
      <c r="C53730" s="1">
        <v>-2.9789999999999999E-3</v>
      </c>
      <c r="F53730">
        <f t="shared" si="839"/>
        <v>18.559999999999999</v>
      </c>
    </row>
    <row r="53731" spans="1:6">
      <c r="A53731" s="55">
        <v>41388.371728486098</v>
      </c>
      <c r="B53731" s="1">
        <v>2.1779999999999998E-3</v>
      </c>
      <c r="C53731" s="1">
        <v>-2.6570000000000001E-3</v>
      </c>
      <c r="F53731">
        <f t="shared" si="839"/>
        <v>21.779999999999998</v>
      </c>
    </row>
    <row r="53732" spans="1:6">
      <c r="A53732" s="55">
        <v>41388.371728497703</v>
      </c>
      <c r="B53732" s="1">
        <v>2.1779999999999998E-3</v>
      </c>
      <c r="C53732" s="1">
        <v>-2.6570000000000001E-3</v>
      </c>
      <c r="F53732">
        <f t="shared" si="839"/>
        <v>21.779999999999998</v>
      </c>
    </row>
    <row r="53733" spans="1:6">
      <c r="A53733" s="55">
        <v>41388.371728509199</v>
      </c>
      <c r="B53733" s="1">
        <v>2.1779999999999998E-3</v>
      </c>
      <c r="C53733" s="1">
        <v>-2.6570000000000001E-3</v>
      </c>
      <c r="F53733">
        <f t="shared" si="839"/>
        <v>21.779999999999998</v>
      </c>
    </row>
    <row r="53734" spans="1:6">
      <c r="A53734" s="55">
        <v>41388.371728520797</v>
      </c>
      <c r="B53734" s="1">
        <v>2.1779999999999998E-3</v>
      </c>
      <c r="C53734" s="1">
        <v>-2.0119999999999999E-3</v>
      </c>
      <c r="F53734">
        <f t="shared" si="839"/>
        <v>21.779999999999998</v>
      </c>
    </row>
    <row r="53735" spans="1:6">
      <c r="A53735" s="55">
        <v>41388.371728532402</v>
      </c>
      <c r="B53735" s="1">
        <v>2.8219999999999999E-3</v>
      </c>
      <c r="C53735" s="1">
        <v>-2.3340000000000001E-3</v>
      </c>
      <c r="F53735">
        <f t="shared" si="839"/>
        <v>28.22</v>
      </c>
    </row>
    <row r="53736" spans="1:6">
      <c r="A53736" s="55">
        <v>41388.371728544</v>
      </c>
      <c r="B53736" s="1">
        <v>2.8219999999999999E-3</v>
      </c>
      <c r="C53736" s="1">
        <v>-1.6900000000000001E-3</v>
      </c>
      <c r="F53736">
        <f t="shared" si="839"/>
        <v>28.22</v>
      </c>
    </row>
    <row r="53737" spans="1:6">
      <c r="A53737" s="55">
        <v>41388.371728555503</v>
      </c>
      <c r="B53737" s="1">
        <v>3.1449999999999998E-3</v>
      </c>
      <c r="C53737" s="1">
        <v>-1.3669999999999999E-3</v>
      </c>
      <c r="F53737">
        <f t="shared" si="839"/>
        <v>31.45</v>
      </c>
    </row>
    <row r="53738" spans="1:6">
      <c r="A53738" s="55">
        <v>41388.371728567101</v>
      </c>
      <c r="B53738" s="1">
        <v>2.8219999999999999E-3</v>
      </c>
      <c r="C53738" s="1">
        <v>-2.0119999999999999E-3</v>
      </c>
      <c r="F53738">
        <f t="shared" si="839"/>
        <v>28.22</v>
      </c>
    </row>
    <row r="53739" spans="1:6">
      <c r="A53739" s="55">
        <v>41388.371728578699</v>
      </c>
      <c r="B53739" s="1">
        <v>2.5000000000000001E-3</v>
      </c>
      <c r="C53739" s="1">
        <v>-1.6900000000000001E-3</v>
      </c>
      <c r="F53739">
        <f t="shared" si="839"/>
        <v>25</v>
      </c>
    </row>
    <row r="53740" spans="1:6">
      <c r="A53740" s="55">
        <v>41388.371728590202</v>
      </c>
      <c r="B53740" s="1">
        <v>2.5000000000000001E-3</v>
      </c>
      <c r="C53740" s="1">
        <v>-2.0119999999999999E-3</v>
      </c>
      <c r="F53740">
        <f t="shared" si="839"/>
        <v>25</v>
      </c>
    </row>
    <row r="53741" spans="1:6">
      <c r="A53741" s="55">
        <v>41388.3717286018</v>
      </c>
      <c r="B53741" s="1">
        <v>2.5000000000000001E-3</v>
      </c>
      <c r="C53741" s="1">
        <v>-2.0119999999999999E-3</v>
      </c>
      <c r="F53741">
        <f t="shared" si="839"/>
        <v>25</v>
      </c>
    </row>
    <row r="53742" spans="1:6">
      <c r="A53742" s="55">
        <v>41388.371728613398</v>
      </c>
      <c r="B53742" s="1">
        <v>2.1779999999999998E-3</v>
      </c>
      <c r="C53742" s="1">
        <v>-2.3340000000000001E-3</v>
      </c>
      <c r="F53742">
        <f t="shared" si="839"/>
        <v>21.779999999999998</v>
      </c>
    </row>
    <row r="53743" spans="1:6">
      <c r="A53743" s="55">
        <v>41388.371728625003</v>
      </c>
      <c r="B53743" s="1">
        <v>2.5000000000000001E-3</v>
      </c>
      <c r="C53743" s="1">
        <v>-2.9789999999999999E-3</v>
      </c>
      <c r="F53743">
        <f t="shared" si="839"/>
        <v>25</v>
      </c>
    </row>
    <row r="53744" spans="1:6">
      <c r="A53744" s="55">
        <v>41388.371728636499</v>
      </c>
      <c r="B53744" s="1">
        <v>1.856E-3</v>
      </c>
      <c r="C53744" s="1">
        <v>-2.6570000000000001E-3</v>
      </c>
      <c r="F53744">
        <f t="shared" si="839"/>
        <v>18.559999999999999</v>
      </c>
    </row>
    <row r="53745" spans="1:6">
      <c r="A53745" s="55">
        <v>41388.371728648097</v>
      </c>
      <c r="B53745" s="1">
        <v>1.5330000000000001E-3</v>
      </c>
      <c r="C53745" s="1">
        <v>-2.9789999999999999E-3</v>
      </c>
      <c r="F53745">
        <f t="shared" si="839"/>
        <v>15.33</v>
      </c>
    </row>
    <row r="53746" spans="1:6">
      <c r="A53746" s="55">
        <v>41388.371728659702</v>
      </c>
      <c r="B53746" s="1">
        <v>1.5330000000000001E-3</v>
      </c>
      <c r="C53746" s="1">
        <v>-2.9789999999999999E-3</v>
      </c>
      <c r="F53746">
        <f t="shared" si="839"/>
        <v>15.33</v>
      </c>
    </row>
    <row r="53747" spans="1:6">
      <c r="A53747" s="55">
        <v>41388.3717286713</v>
      </c>
      <c r="B53747" s="1">
        <v>5.6599999999999999E-4</v>
      </c>
      <c r="C53747" s="1">
        <v>-3.3010000000000001E-3</v>
      </c>
      <c r="F53747">
        <f t="shared" si="839"/>
        <v>5.66</v>
      </c>
    </row>
    <row r="53748" spans="1:6">
      <c r="A53748" s="55">
        <v>41388.371728682803</v>
      </c>
      <c r="B53748" s="1">
        <v>8.8900000000000003E-4</v>
      </c>
      <c r="C53748" s="1">
        <v>-3.3010000000000001E-3</v>
      </c>
      <c r="F53748">
        <f t="shared" si="839"/>
        <v>8.89</v>
      </c>
    </row>
    <row r="53749" spans="1:6">
      <c r="A53749" s="55">
        <v>41388.371728694401</v>
      </c>
      <c r="B53749" s="1">
        <v>5.6599999999999999E-4</v>
      </c>
      <c r="C53749" s="1">
        <v>-3.9459999999999999E-3</v>
      </c>
      <c r="F53749">
        <f t="shared" si="839"/>
        <v>5.66</v>
      </c>
    </row>
    <row r="53750" spans="1:6">
      <c r="A53750" s="55">
        <v>41388.371728705999</v>
      </c>
      <c r="B53750" s="1">
        <v>1.856E-3</v>
      </c>
      <c r="C53750" s="1">
        <v>-3.3010000000000001E-3</v>
      </c>
      <c r="F53750">
        <f t="shared" si="839"/>
        <v>18.559999999999999</v>
      </c>
    </row>
    <row r="53751" spans="1:6">
      <c r="A53751" s="55">
        <v>41388.371728717597</v>
      </c>
      <c r="B53751" s="1">
        <v>1.856E-3</v>
      </c>
      <c r="C53751" s="1">
        <v>-2.6570000000000001E-3</v>
      </c>
      <c r="F53751">
        <f t="shared" si="839"/>
        <v>18.559999999999999</v>
      </c>
    </row>
    <row r="53752" spans="1:6">
      <c r="A53752" s="55">
        <v>41388.3717287291</v>
      </c>
      <c r="B53752" s="1">
        <v>2.5000000000000001E-3</v>
      </c>
      <c r="C53752" s="1">
        <v>-2.9789999999999999E-3</v>
      </c>
      <c r="F53752">
        <f t="shared" si="839"/>
        <v>25</v>
      </c>
    </row>
    <row r="53753" spans="1:6">
      <c r="A53753" s="55">
        <v>41388.371728740698</v>
      </c>
      <c r="B53753" s="1">
        <v>2.8219999999999999E-3</v>
      </c>
      <c r="C53753" s="1">
        <v>-2.3340000000000001E-3</v>
      </c>
      <c r="F53753">
        <f t="shared" si="839"/>
        <v>28.22</v>
      </c>
    </row>
    <row r="53754" spans="1:6">
      <c r="A53754" s="55">
        <v>41388.371728752303</v>
      </c>
      <c r="B53754" s="1">
        <v>2.5000000000000001E-3</v>
      </c>
      <c r="C53754" s="1">
        <v>-2.6570000000000001E-3</v>
      </c>
      <c r="F53754">
        <f t="shared" si="839"/>
        <v>25</v>
      </c>
    </row>
    <row r="53755" spans="1:6">
      <c r="A53755" s="55">
        <v>41388.371728763901</v>
      </c>
      <c r="B53755" s="1">
        <v>2.5000000000000001E-3</v>
      </c>
      <c r="C53755" s="1">
        <v>-2.0119999999999999E-3</v>
      </c>
      <c r="F53755">
        <f t="shared" si="839"/>
        <v>25</v>
      </c>
    </row>
    <row r="53756" spans="1:6">
      <c r="A53756" s="55">
        <v>41388.371728775397</v>
      </c>
      <c r="B53756" s="1">
        <v>2.5000000000000001E-3</v>
      </c>
      <c r="C53756" s="1">
        <v>-2.0119999999999999E-3</v>
      </c>
      <c r="F53756">
        <f t="shared" si="839"/>
        <v>25</v>
      </c>
    </row>
    <row r="53757" spans="1:6">
      <c r="A53757" s="55">
        <v>41388.371728787002</v>
      </c>
      <c r="B53757" s="1">
        <v>2.5000000000000001E-3</v>
      </c>
      <c r="C53757" s="1">
        <v>-2.0119999999999999E-3</v>
      </c>
      <c r="F53757">
        <f t="shared" si="839"/>
        <v>25</v>
      </c>
    </row>
    <row r="53758" spans="1:6">
      <c r="A53758" s="55">
        <v>41388.3717287986</v>
      </c>
      <c r="B53758" s="1">
        <v>2.8219999999999999E-3</v>
      </c>
      <c r="C53758" s="1">
        <v>-2.0119999999999999E-3</v>
      </c>
      <c r="F53758">
        <f t="shared" si="839"/>
        <v>28.22</v>
      </c>
    </row>
    <row r="53759" spans="1:6">
      <c r="A53759" s="55">
        <v>41388.371728810198</v>
      </c>
      <c r="B53759" s="1">
        <v>2.8219999999999999E-3</v>
      </c>
      <c r="C53759" s="1">
        <v>-2.0119999999999999E-3</v>
      </c>
      <c r="F53759">
        <f t="shared" si="839"/>
        <v>28.22</v>
      </c>
    </row>
    <row r="53760" spans="1:6">
      <c r="A53760" s="55">
        <v>41388.371728821701</v>
      </c>
      <c r="B53760" s="1">
        <v>2.5000000000000001E-3</v>
      </c>
      <c r="C53760" s="1">
        <v>-2.0119999999999999E-3</v>
      </c>
      <c r="F53760">
        <f t="shared" si="839"/>
        <v>25</v>
      </c>
    </row>
    <row r="53761" spans="1:6">
      <c r="A53761" s="55">
        <v>41388.371728833299</v>
      </c>
      <c r="B53761" s="1">
        <v>2.1779999999999998E-3</v>
      </c>
      <c r="C53761" s="1">
        <v>-2.0119999999999999E-3</v>
      </c>
      <c r="F53761">
        <f t="shared" si="839"/>
        <v>21.779999999999998</v>
      </c>
    </row>
    <row r="53762" spans="1:6">
      <c r="A53762" s="55">
        <v>41388.371728844897</v>
      </c>
      <c r="B53762" s="1">
        <v>1.856E-3</v>
      </c>
      <c r="C53762" s="1">
        <v>-2.3340000000000001E-3</v>
      </c>
      <c r="F53762">
        <f t="shared" ref="F53762:F53825" si="840">B53762*10000</f>
        <v>18.559999999999999</v>
      </c>
    </row>
    <row r="53763" spans="1:6">
      <c r="A53763" s="55">
        <v>41388.371728856502</v>
      </c>
      <c r="B53763" s="1">
        <v>1.856E-3</v>
      </c>
      <c r="C53763" s="1">
        <v>-2.9789999999999999E-3</v>
      </c>
      <c r="F53763">
        <f t="shared" si="840"/>
        <v>18.559999999999999</v>
      </c>
    </row>
    <row r="53764" spans="1:6">
      <c r="A53764" s="55">
        <v>41388.371728867998</v>
      </c>
      <c r="B53764" s="1">
        <v>1.856E-3</v>
      </c>
      <c r="C53764" s="1">
        <v>-3.3010000000000001E-3</v>
      </c>
      <c r="F53764">
        <f t="shared" si="840"/>
        <v>18.559999999999999</v>
      </c>
    </row>
    <row r="53765" spans="1:6">
      <c r="A53765" s="55">
        <v>41388.371728879603</v>
      </c>
      <c r="B53765" s="1">
        <v>1.5330000000000001E-3</v>
      </c>
      <c r="C53765" s="1">
        <v>-2.6570000000000001E-3</v>
      </c>
      <c r="F53765">
        <f t="shared" si="840"/>
        <v>15.33</v>
      </c>
    </row>
    <row r="53766" spans="1:6">
      <c r="A53766" s="55">
        <v>41388.371728891201</v>
      </c>
      <c r="B53766" s="1">
        <v>1.856E-3</v>
      </c>
      <c r="C53766" s="1">
        <v>-2.9789999999999999E-3</v>
      </c>
      <c r="F53766">
        <f t="shared" si="840"/>
        <v>18.559999999999999</v>
      </c>
    </row>
    <row r="53767" spans="1:6">
      <c r="A53767" s="55">
        <v>41388.371728902697</v>
      </c>
      <c r="B53767" s="1">
        <v>2.1779999999999998E-3</v>
      </c>
      <c r="C53767" s="1">
        <v>-3.3010000000000001E-3</v>
      </c>
      <c r="F53767">
        <f t="shared" si="840"/>
        <v>21.779999999999998</v>
      </c>
    </row>
    <row r="53768" spans="1:6">
      <c r="A53768" s="55">
        <v>41388.371728914302</v>
      </c>
      <c r="B53768" s="1">
        <v>2.1779999999999998E-3</v>
      </c>
      <c r="C53768" s="1">
        <v>-2.3340000000000001E-3</v>
      </c>
      <c r="F53768">
        <f t="shared" si="840"/>
        <v>21.779999999999998</v>
      </c>
    </row>
    <row r="53769" spans="1:6">
      <c r="A53769" s="55">
        <v>41388.3717289259</v>
      </c>
      <c r="B53769" s="1">
        <v>2.5000000000000001E-3</v>
      </c>
      <c r="C53769" s="1">
        <v>-2.0119999999999999E-3</v>
      </c>
      <c r="F53769">
        <f t="shared" si="840"/>
        <v>25</v>
      </c>
    </row>
    <row r="53770" spans="1:6">
      <c r="A53770" s="55">
        <v>41388.371728937498</v>
      </c>
      <c r="B53770" s="1">
        <v>2.1779999999999998E-3</v>
      </c>
      <c r="C53770" s="1">
        <v>-2.6570000000000001E-3</v>
      </c>
      <c r="F53770">
        <f t="shared" si="840"/>
        <v>21.779999999999998</v>
      </c>
    </row>
    <row r="53771" spans="1:6">
      <c r="A53771" s="55">
        <v>41388.371728949001</v>
      </c>
      <c r="B53771" s="1">
        <v>2.8219999999999999E-3</v>
      </c>
      <c r="C53771" s="1">
        <v>-2.3340000000000001E-3</v>
      </c>
      <c r="F53771">
        <f t="shared" si="840"/>
        <v>28.22</v>
      </c>
    </row>
    <row r="53772" spans="1:6">
      <c r="A53772" s="55">
        <v>41388.371728960599</v>
      </c>
      <c r="B53772" s="1">
        <v>3.1449999999999998E-3</v>
      </c>
      <c r="C53772" s="1">
        <v>-2.0119999999999999E-3</v>
      </c>
      <c r="F53772">
        <f t="shared" si="840"/>
        <v>31.45</v>
      </c>
    </row>
    <row r="53773" spans="1:6">
      <c r="A53773" s="55">
        <v>41388.371728972197</v>
      </c>
      <c r="B53773" s="1">
        <v>3.467E-3</v>
      </c>
      <c r="C53773" s="1">
        <v>-1.3669999999999999E-3</v>
      </c>
      <c r="F53773">
        <f t="shared" si="840"/>
        <v>34.67</v>
      </c>
    </row>
    <row r="53774" spans="1:6">
      <c r="A53774" s="55">
        <v>41388.371728983802</v>
      </c>
      <c r="B53774" s="1">
        <v>2.8219999999999999E-3</v>
      </c>
      <c r="C53774" s="1">
        <v>-7.2300000000000001E-4</v>
      </c>
      <c r="F53774">
        <f t="shared" si="840"/>
        <v>28.22</v>
      </c>
    </row>
    <row r="53775" spans="1:6">
      <c r="A53775" s="55">
        <v>41388.371728995298</v>
      </c>
      <c r="B53775" s="1">
        <v>3.1449999999999998E-3</v>
      </c>
      <c r="C53775" s="1">
        <v>-1.3669999999999999E-3</v>
      </c>
      <c r="F53775">
        <f t="shared" si="840"/>
        <v>31.45</v>
      </c>
    </row>
    <row r="53776" spans="1:6">
      <c r="A53776" s="55">
        <v>41388.371729006903</v>
      </c>
      <c r="B53776" s="1">
        <v>2.8219999999999999E-3</v>
      </c>
      <c r="C53776" s="1">
        <v>-1.6900000000000001E-3</v>
      </c>
      <c r="F53776">
        <f t="shared" si="840"/>
        <v>28.22</v>
      </c>
    </row>
    <row r="53777" spans="1:6">
      <c r="A53777" s="55">
        <v>41388.371729018501</v>
      </c>
      <c r="B53777" s="1">
        <v>2.1779999999999998E-3</v>
      </c>
      <c r="C53777" s="1">
        <v>-2.9789999999999999E-3</v>
      </c>
      <c r="F53777">
        <f t="shared" si="840"/>
        <v>21.779999999999998</v>
      </c>
    </row>
    <row r="53778" spans="1:6">
      <c r="A53778" s="55">
        <v>41388.371729030099</v>
      </c>
      <c r="B53778" s="1">
        <v>1.5330000000000001E-3</v>
      </c>
      <c r="C53778" s="1">
        <v>-2.9789999999999999E-3</v>
      </c>
      <c r="F53778">
        <f t="shared" si="840"/>
        <v>15.33</v>
      </c>
    </row>
    <row r="53779" spans="1:6">
      <c r="A53779" s="55">
        <v>41388.371729041603</v>
      </c>
      <c r="B53779" s="1">
        <v>1.2110000000000001E-3</v>
      </c>
      <c r="C53779" s="1">
        <v>-3.6240000000000001E-3</v>
      </c>
      <c r="F53779">
        <f t="shared" si="840"/>
        <v>12.110000000000001</v>
      </c>
    </row>
    <row r="53780" spans="1:6">
      <c r="A53780" s="55">
        <v>41388.3717290532</v>
      </c>
      <c r="B53780" s="1">
        <v>8.8900000000000003E-4</v>
      </c>
      <c r="C53780" s="1">
        <v>-3.6240000000000001E-3</v>
      </c>
      <c r="F53780">
        <f t="shared" si="840"/>
        <v>8.89</v>
      </c>
    </row>
    <row r="53781" spans="1:6">
      <c r="A53781" s="55">
        <v>41388.371729064798</v>
      </c>
      <c r="B53781" s="1">
        <v>8.8900000000000003E-4</v>
      </c>
      <c r="C53781" s="1">
        <v>-3.6240000000000001E-3</v>
      </c>
      <c r="F53781">
        <f t="shared" si="840"/>
        <v>8.89</v>
      </c>
    </row>
    <row r="53782" spans="1:6">
      <c r="A53782" s="55">
        <v>41388.371729076403</v>
      </c>
      <c r="B53782" s="1">
        <v>8.8900000000000003E-4</v>
      </c>
      <c r="C53782" s="1">
        <v>-3.9459999999999999E-3</v>
      </c>
      <c r="F53782">
        <f t="shared" si="840"/>
        <v>8.89</v>
      </c>
    </row>
    <row r="53783" spans="1:6">
      <c r="A53783" s="55">
        <v>41388.371729087899</v>
      </c>
      <c r="B53783" s="1">
        <v>1.5330000000000001E-3</v>
      </c>
      <c r="C53783" s="1">
        <v>-4.2680000000000001E-3</v>
      </c>
      <c r="F53783">
        <f t="shared" si="840"/>
        <v>15.33</v>
      </c>
    </row>
    <row r="53784" spans="1:6">
      <c r="A53784" s="55">
        <v>41388.371729099497</v>
      </c>
      <c r="B53784" s="1">
        <v>8.8900000000000003E-4</v>
      </c>
      <c r="C53784" s="1">
        <v>-3.9459999999999999E-3</v>
      </c>
      <c r="F53784">
        <f t="shared" si="840"/>
        <v>8.89</v>
      </c>
    </row>
    <row r="53785" spans="1:6">
      <c r="A53785" s="55">
        <v>41388.371729111102</v>
      </c>
      <c r="B53785" s="1">
        <v>8.8900000000000003E-4</v>
      </c>
      <c r="C53785" s="1">
        <v>-3.6240000000000001E-3</v>
      </c>
      <c r="F53785">
        <f t="shared" si="840"/>
        <v>8.89</v>
      </c>
    </row>
    <row r="53786" spans="1:6">
      <c r="A53786" s="55">
        <v>41388.3717291227</v>
      </c>
      <c r="B53786" s="1">
        <v>1.2110000000000001E-3</v>
      </c>
      <c r="C53786" s="1">
        <v>-3.3010000000000001E-3</v>
      </c>
      <c r="F53786">
        <f t="shared" si="840"/>
        <v>12.110000000000001</v>
      </c>
    </row>
    <row r="53787" spans="1:6">
      <c r="A53787" s="55">
        <v>41388.371729134204</v>
      </c>
      <c r="B53787" s="1">
        <v>2.1779999999999998E-3</v>
      </c>
      <c r="C53787" s="1">
        <v>-2.3340000000000001E-3</v>
      </c>
      <c r="F53787">
        <f t="shared" si="840"/>
        <v>21.779999999999998</v>
      </c>
    </row>
    <row r="53788" spans="1:6">
      <c r="A53788" s="55">
        <v>41388.371729145802</v>
      </c>
      <c r="B53788" s="1">
        <v>2.8219999999999999E-3</v>
      </c>
      <c r="C53788" s="1">
        <v>-1.6900000000000001E-3</v>
      </c>
      <c r="F53788">
        <f t="shared" si="840"/>
        <v>28.22</v>
      </c>
    </row>
    <row r="53789" spans="1:6">
      <c r="A53789" s="55">
        <v>41388.371729157399</v>
      </c>
      <c r="B53789" s="1">
        <v>2.8219999999999999E-3</v>
      </c>
      <c r="C53789" s="1">
        <v>-2.0119999999999999E-3</v>
      </c>
      <c r="F53789">
        <f t="shared" si="840"/>
        <v>28.22</v>
      </c>
    </row>
    <row r="53790" spans="1:6">
      <c r="A53790" s="55">
        <v>41388.371729168997</v>
      </c>
      <c r="B53790" s="1">
        <v>2.5000000000000001E-3</v>
      </c>
      <c r="C53790" s="1">
        <v>-2.0119999999999999E-3</v>
      </c>
      <c r="F53790">
        <f t="shared" si="840"/>
        <v>25</v>
      </c>
    </row>
    <row r="53791" spans="1:6">
      <c r="A53791" s="55">
        <v>41388.371729180501</v>
      </c>
      <c r="B53791" s="1">
        <v>2.5000000000000001E-3</v>
      </c>
      <c r="C53791" s="1">
        <v>-2.3340000000000001E-3</v>
      </c>
      <c r="F53791">
        <f t="shared" si="840"/>
        <v>25</v>
      </c>
    </row>
    <row r="53792" spans="1:6">
      <c r="A53792" s="55">
        <v>41388.371729192098</v>
      </c>
      <c r="B53792" s="1">
        <v>1.856E-3</v>
      </c>
      <c r="C53792" s="1">
        <v>-2.6570000000000001E-3</v>
      </c>
      <c r="F53792">
        <f t="shared" si="840"/>
        <v>18.559999999999999</v>
      </c>
    </row>
    <row r="53793" spans="1:6">
      <c r="A53793" s="55">
        <v>41388.371729203704</v>
      </c>
      <c r="B53793" s="1">
        <v>2.1779999999999998E-3</v>
      </c>
      <c r="C53793" s="1">
        <v>-2.3340000000000001E-3</v>
      </c>
      <c r="F53793">
        <f t="shared" si="840"/>
        <v>21.779999999999998</v>
      </c>
    </row>
    <row r="53794" spans="1:6">
      <c r="A53794" s="55">
        <v>41388.3717292152</v>
      </c>
      <c r="B53794" s="1">
        <v>1.5330000000000001E-3</v>
      </c>
      <c r="C53794" s="1">
        <v>-2.6570000000000001E-3</v>
      </c>
      <c r="F53794">
        <f t="shared" si="840"/>
        <v>15.33</v>
      </c>
    </row>
    <row r="53795" spans="1:6">
      <c r="A53795" s="55">
        <v>41388.371729226797</v>
      </c>
      <c r="B53795" s="1">
        <v>1.2110000000000001E-3</v>
      </c>
      <c r="C53795" s="1">
        <v>-2.6570000000000001E-3</v>
      </c>
      <c r="F53795">
        <f t="shared" si="840"/>
        <v>12.110000000000001</v>
      </c>
    </row>
    <row r="53796" spans="1:6">
      <c r="A53796" s="55">
        <v>41388.371729238403</v>
      </c>
      <c r="B53796" s="1">
        <v>2.1779999999999998E-3</v>
      </c>
      <c r="C53796" s="1">
        <v>-2.3340000000000001E-3</v>
      </c>
      <c r="F53796">
        <f t="shared" si="840"/>
        <v>21.779999999999998</v>
      </c>
    </row>
    <row r="53797" spans="1:6">
      <c r="A53797" s="55">
        <v>41388.37172925</v>
      </c>
      <c r="B53797" s="1">
        <v>2.8219999999999999E-3</v>
      </c>
      <c r="C53797" s="1">
        <v>-2.0119999999999999E-3</v>
      </c>
      <c r="F53797">
        <f t="shared" si="840"/>
        <v>28.22</v>
      </c>
    </row>
    <row r="53798" spans="1:6">
      <c r="A53798" s="55">
        <v>41388.371729261497</v>
      </c>
      <c r="B53798" s="1">
        <v>2.5000000000000001E-3</v>
      </c>
      <c r="C53798" s="1">
        <v>-2.6570000000000001E-3</v>
      </c>
      <c r="F53798">
        <f t="shared" si="840"/>
        <v>25</v>
      </c>
    </row>
    <row r="53799" spans="1:6">
      <c r="A53799" s="55">
        <v>41388.371729273102</v>
      </c>
      <c r="B53799" s="1">
        <v>1.5330000000000001E-3</v>
      </c>
      <c r="C53799" s="1">
        <v>-2.9789999999999999E-3</v>
      </c>
      <c r="F53799">
        <f t="shared" si="840"/>
        <v>15.33</v>
      </c>
    </row>
    <row r="53800" spans="1:6">
      <c r="A53800" s="55">
        <v>41388.3717292847</v>
      </c>
      <c r="B53800" s="1">
        <v>1.2110000000000001E-3</v>
      </c>
      <c r="C53800" s="1">
        <v>-2.6570000000000001E-3</v>
      </c>
      <c r="F53800">
        <f t="shared" si="840"/>
        <v>12.110000000000001</v>
      </c>
    </row>
    <row r="53801" spans="1:6">
      <c r="A53801" s="55">
        <v>41388.371729296297</v>
      </c>
      <c r="B53801" s="1">
        <v>1.5330000000000001E-3</v>
      </c>
      <c r="C53801" s="1">
        <v>-3.3010000000000001E-3</v>
      </c>
      <c r="F53801">
        <f t="shared" si="840"/>
        <v>15.33</v>
      </c>
    </row>
    <row r="53802" spans="1:6">
      <c r="A53802" s="55">
        <v>41388.371729307801</v>
      </c>
      <c r="B53802" s="1">
        <v>1.5330000000000001E-3</v>
      </c>
      <c r="C53802" s="1">
        <v>-2.9789999999999999E-3</v>
      </c>
      <c r="F53802">
        <f t="shared" si="840"/>
        <v>15.33</v>
      </c>
    </row>
    <row r="53803" spans="1:6">
      <c r="A53803" s="55">
        <v>41388.371729319399</v>
      </c>
      <c r="B53803" s="1">
        <v>1.5330000000000001E-3</v>
      </c>
      <c r="C53803" s="1">
        <v>-3.6240000000000001E-3</v>
      </c>
      <c r="F53803">
        <f t="shared" si="840"/>
        <v>15.33</v>
      </c>
    </row>
    <row r="53804" spans="1:6">
      <c r="A53804" s="55">
        <v>41388.371729330996</v>
      </c>
      <c r="B53804" s="1">
        <v>1.856E-3</v>
      </c>
      <c r="C53804" s="1">
        <v>-3.6240000000000001E-3</v>
      </c>
      <c r="F53804">
        <f t="shared" si="840"/>
        <v>18.559999999999999</v>
      </c>
    </row>
    <row r="53805" spans="1:6">
      <c r="A53805" s="55">
        <v>41388.371729342602</v>
      </c>
      <c r="B53805" s="1">
        <v>1.856E-3</v>
      </c>
      <c r="C53805" s="1">
        <v>-3.3010000000000001E-3</v>
      </c>
      <c r="F53805">
        <f t="shared" si="840"/>
        <v>18.559999999999999</v>
      </c>
    </row>
    <row r="53806" spans="1:6">
      <c r="A53806" s="55">
        <v>41388.371729354098</v>
      </c>
      <c r="B53806" s="1">
        <v>2.5000000000000001E-3</v>
      </c>
      <c r="C53806" s="1">
        <v>-2.3340000000000001E-3</v>
      </c>
      <c r="F53806">
        <f t="shared" si="840"/>
        <v>25</v>
      </c>
    </row>
    <row r="53807" spans="1:6">
      <c r="A53807" s="55">
        <v>41388.371729365703</v>
      </c>
      <c r="B53807" s="1">
        <v>2.1779999999999998E-3</v>
      </c>
      <c r="C53807" s="1">
        <v>-2.6570000000000001E-3</v>
      </c>
      <c r="F53807">
        <f t="shared" si="840"/>
        <v>21.779999999999998</v>
      </c>
    </row>
    <row r="53808" spans="1:6">
      <c r="A53808" s="55">
        <v>41388.371729377301</v>
      </c>
      <c r="B53808" s="1">
        <v>2.5000000000000001E-3</v>
      </c>
      <c r="C53808" s="1">
        <v>-2.3340000000000001E-3</v>
      </c>
      <c r="F53808">
        <f t="shared" si="840"/>
        <v>25</v>
      </c>
    </row>
    <row r="53809" spans="1:6">
      <c r="A53809" s="55">
        <v>41388.371729388899</v>
      </c>
      <c r="B53809" s="1">
        <v>2.5000000000000001E-3</v>
      </c>
      <c r="C53809" s="1">
        <v>-2.0119999999999999E-3</v>
      </c>
      <c r="F53809">
        <f t="shared" si="840"/>
        <v>25</v>
      </c>
    </row>
    <row r="53810" spans="1:6">
      <c r="A53810" s="55">
        <v>41388.371729400402</v>
      </c>
      <c r="B53810" s="1">
        <v>2.8219999999999999E-3</v>
      </c>
      <c r="C53810" s="1">
        <v>-2.0119999999999999E-3</v>
      </c>
      <c r="F53810">
        <f t="shared" si="840"/>
        <v>28.22</v>
      </c>
    </row>
    <row r="53811" spans="1:6">
      <c r="A53811" s="55">
        <v>41388.371729412</v>
      </c>
      <c r="B53811" s="1">
        <v>2.8219999999999999E-3</v>
      </c>
      <c r="C53811" s="1">
        <v>-1.6900000000000001E-3</v>
      </c>
      <c r="F53811">
        <f t="shared" si="840"/>
        <v>28.22</v>
      </c>
    </row>
    <row r="53812" spans="1:6">
      <c r="A53812" s="55">
        <v>41388.371729423598</v>
      </c>
      <c r="B53812" s="1">
        <v>2.8219999999999999E-3</v>
      </c>
      <c r="C53812" s="1">
        <v>-2.0119999999999999E-3</v>
      </c>
      <c r="F53812">
        <f t="shared" si="840"/>
        <v>28.22</v>
      </c>
    </row>
    <row r="53813" spans="1:6">
      <c r="A53813" s="55">
        <v>41388.371729435203</v>
      </c>
      <c r="B53813" s="1">
        <v>2.8219999999999999E-3</v>
      </c>
      <c r="C53813" s="1">
        <v>-1.6900000000000001E-3</v>
      </c>
      <c r="F53813">
        <f t="shared" si="840"/>
        <v>28.22</v>
      </c>
    </row>
    <row r="53814" spans="1:6">
      <c r="A53814" s="55">
        <v>41388.371729446699</v>
      </c>
      <c r="B53814" s="1">
        <v>2.1779999999999998E-3</v>
      </c>
      <c r="C53814" s="1">
        <v>-2.3340000000000001E-3</v>
      </c>
      <c r="F53814">
        <f t="shared" si="840"/>
        <v>21.779999999999998</v>
      </c>
    </row>
    <row r="53815" spans="1:6">
      <c r="A53815" s="55">
        <v>41388.371729458297</v>
      </c>
      <c r="B53815" s="1">
        <v>2.1779999999999998E-3</v>
      </c>
      <c r="C53815" s="1">
        <v>-2.3340000000000001E-3</v>
      </c>
      <c r="F53815">
        <f t="shared" si="840"/>
        <v>21.779999999999998</v>
      </c>
    </row>
    <row r="53816" spans="1:6">
      <c r="A53816" s="55">
        <v>41388.371729469902</v>
      </c>
      <c r="B53816" s="1">
        <v>1.856E-3</v>
      </c>
      <c r="C53816" s="1">
        <v>-2.6570000000000001E-3</v>
      </c>
      <c r="F53816">
        <f t="shared" si="840"/>
        <v>18.559999999999999</v>
      </c>
    </row>
    <row r="53817" spans="1:6">
      <c r="A53817" s="55">
        <v>41388.371729481398</v>
      </c>
      <c r="B53817" s="1">
        <v>1.2110000000000001E-3</v>
      </c>
      <c r="C53817" s="1">
        <v>-2.6570000000000001E-3</v>
      </c>
      <c r="F53817">
        <f t="shared" si="840"/>
        <v>12.110000000000001</v>
      </c>
    </row>
    <row r="53818" spans="1:6">
      <c r="A53818" s="55">
        <v>41388.371729493003</v>
      </c>
      <c r="B53818" s="1">
        <v>1.5330000000000001E-3</v>
      </c>
      <c r="C53818" s="1">
        <v>-3.3010000000000001E-3</v>
      </c>
      <c r="F53818">
        <f t="shared" si="840"/>
        <v>15.33</v>
      </c>
    </row>
    <row r="53819" spans="1:6">
      <c r="A53819" s="55">
        <v>41388.371729504601</v>
      </c>
      <c r="B53819" s="1">
        <v>1.2110000000000001E-3</v>
      </c>
      <c r="C53819" s="1">
        <v>-2.9789999999999999E-3</v>
      </c>
      <c r="F53819">
        <f t="shared" si="840"/>
        <v>12.110000000000001</v>
      </c>
    </row>
    <row r="53820" spans="1:6">
      <c r="A53820" s="55">
        <v>41388.371729516199</v>
      </c>
      <c r="B53820" s="1">
        <v>1.856E-3</v>
      </c>
      <c r="C53820" s="1">
        <v>-2.6570000000000001E-3</v>
      </c>
      <c r="F53820">
        <f t="shared" si="840"/>
        <v>18.559999999999999</v>
      </c>
    </row>
    <row r="53821" spans="1:6">
      <c r="A53821" s="55">
        <v>41388.371729527797</v>
      </c>
      <c r="B53821" s="1">
        <v>1.2110000000000001E-3</v>
      </c>
      <c r="C53821" s="1">
        <v>-2.6570000000000001E-3</v>
      </c>
      <c r="F53821">
        <f t="shared" si="840"/>
        <v>12.110000000000001</v>
      </c>
    </row>
    <row r="53822" spans="1:6">
      <c r="A53822" s="55">
        <v>41388.3717295393</v>
      </c>
      <c r="B53822" s="1">
        <v>1.2110000000000001E-3</v>
      </c>
      <c r="C53822" s="1">
        <v>-3.3010000000000001E-3</v>
      </c>
      <c r="F53822">
        <f t="shared" si="840"/>
        <v>12.110000000000001</v>
      </c>
    </row>
    <row r="53823" spans="1:6">
      <c r="A53823" s="55">
        <v>41388.371729550898</v>
      </c>
      <c r="B53823" s="1">
        <v>1.5330000000000001E-3</v>
      </c>
      <c r="C53823" s="1">
        <v>-2.9789999999999999E-3</v>
      </c>
      <c r="F53823">
        <f t="shared" si="840"/>
        <v>15.33</v>
      </c>
    </row>
    <row r="53824" spans="1:6">
      <c r="A53824" s="55">
        <v>41388.371729562503</v>
      </c>
      <c r="B53824" s="1">
        <v>1.5330000000000001E-3</v>
      </c>
      <c r="C53824" s="1">
        <v>-2.6570000000000001E-3</v>
      </c>
      <c r="F53824">
        <f t="shared" si="840"/>
        <v>15.33</v>
      </c>
    </row>
    <row r="53825" spans="1:6">
      <c r="A53825" s="55">
        <v>41388.371729573999</v>
      </c>
      <c r="B53825" s="1">
        <v>1.2110000000000001E-3</v>
      </c>
      <c r="C53825" s="1">
        <v>-3.6240000000000001E-3</v>
      </c>
      <c r="F53825">
        <f t="shared" si="840"/>
        <v>12.110000000000001</v>
      </c>
    </row>
    <row r="53826" spans="1:6">
      <c r="A53826" s="55">
        <v>41388.371729585597</v>
      </c>
      <c r="B53826" s="1">
        <v>1.2110000000000001E-3</v>
      </c>
      <c r="C53826" s="1">
        <v>-3.3010000000000001E-3</v>
      </c>
      <c r="F53826">
        <f t="shared" ref="F53826:F53889" si="841">B53826*10000</f>
        <v>12.110000000000001</v>
      </c>
    </row>
    <row r="53827" spans="1:6">
      <c r="A53827" s="55">
        <v>41388.371729597202</v>
      </c>
      <c r="B53827" s="1">
        <v>2.1779999999999998E-3</v>
      </c>
      <c r="C53827" s="1">
        <v>-2.9789999999999999E-3</v>
      </c>
      <c r="F53827">
        <f t="shared" si="841"/>
        <v>21.779999999999998</v>
      </c>
    </row>
    <row r="53828" spans="1:6">
      <c r="A53828" s="55">
        <v>41388.3717296088</v>
      </c>
      <c r="B53828" s="1">
        <v>2.1779999999999998E-3</v>
      </c>
      <c r="C53828" s="1">
        <v>-2.6570000000000001E-3</v>
      </c>
      <c r="F53828">
        <f t="shared" si="841"/>
        <v>21.779999999999998</v>
      </c>
    </row>
    <row r="53829" spans="1:6">
      <c r="A53829" s="55">
        <v>41388.371729620303</v>
      </c>
      <c r="B53829" s="1">
        <v>1.2110000000000001E-3</v>
      </c>
      <c r="C53829" s="1">
        <v>-3.6240000000000001E-3</v>
      </c>
      <c r="F53829">
        <f t="shared" si="841"/>
        <v>12.110000000000001</v>
      </c>
    </row>
    <row r="53830" spans="1:6">
      <c r="A53830" s="55">
        <v>41388.371729631901</v>
      </c>
      <c r="B53830" s="1">
        <v>1.5330000000000001E-3</v>
      </c>
      <c r="C53830" s="1">
        <v>-3.3010000000000001E-3</v>
      </c>
      <c r="F53830">
        <f t="shared" si="841"/>
        <v>15.33</v>
      </c>
    </row>
    <row r="53831" spans="1:6">
      <c r="A53831" s="55">
        <v>41388.371729643499</v>
      </c>
      <c r="B53831" s="1">
        <v>2.1779999999999998E-3</v>
      </c>
      <c r="C53831" s="1">
        <v>-3.3010000000000001E-3</v>
      </c>
      <c r="F53831">
        <f t="shared" si="841"/>
        <v>21.779999999999998</v>
      </c>
    </row>
    <row r="53832" spans="1:6">
      <c r="A53832" s="55">
        <v>41388.371729655097</v>
      </c>
      <c r="B53832" s="1">
        <v>1.856E-3</v>
      </c>
      <c r="C53832" s="1">
        <v>-3.3010000000000001E-3</v>
      </c>
      <c r="F53832">
        <f t="shared" si="841"/>
        <v>18.559999999999999</v>
      </c>
    </row>
    <row r="53833" spans="1:6">
      <c r="A53833" s="55">
        <v>41388.3717296666</v>
      </c>
      <c r="B53833" s="1">
        <v>1.856E-3</v>
      </c>
      <c r="C53833" s="1">
        <v>-2.9789999999999999E-3</v>
      </c>
      <c r="F53833">
        <f t="shared" si="841"/>
        <v>18.559999999999999</v>
      </c>
    </row>
    <row r="53834" spans="1:6">
      <c r="A53834" s="55">
        <v>41388.371729678198</v>
      </c>
      <c r="B53834" s="1">
        <v>1.5330000000000001E-3</v>
      </c>
      <c r="C53834" s="1">
        <v>-2.6570000000000001E-3</v>
      </c>
      <c r="F53834">
        <f t="shared" si="841"/>
        <v>15.33</v>
      </c>
    </row>
    <row r="53835" spans="1:6">
      <c r="A53835" s="55">
        <v>41388.371729689803</v>
      </c>
      <c r="B53835" s="1">
        <v>1.5330000000000001E-3</v>
      </c>
      <c r="C53835" s="1">
        <v>-2.3340000000000001E-3</v>
      </c>
      <c r="F53835">
        <f t="shared" si="841"/>
        <v>15.33</v>
      </c>
    </row>
    <row r="53836" spans="1:6">
      <c r="A53836" s="55">
        <v>41388.371729701401</v>
      </c>
      <c r="B53836" s="1">
        <v>1.856E-3</v>
      </c>
      <c r="C53836" s="1">
        <v>-2.9789999999999999E-3</v>
      </c>
      <c r="F53836">
        <f t="shared" si="841"/>
        <v>18.559999999999999</v>
      </c>
    </row>
    <row r="53837" spans="1:6">
      <c r="A53837" s="55">
        <v>41388.371729712897</v>
      </c>
      <c r="B53837" s="1">
        <v>1.5330000000000001E-3</v>
      </c>
      <c r="C53837" s="1">
        <v>-3.3010000000000001E-3</v>
      </c>
      <c r="F53837">
        <f t="shared" si="841"/>
        <v>15.33</v>
      </c>
    </row>
    <row r="53838" spans="1:6">
      <c r="A53838" s="55">
        <v>41388.371729724502</v>
      </c>
      <c r="B53838" s="1">
        <v>2.1779999999999998E-3</v>
      </c>
      <c r="C53838" s="1">
        <v>-2.3340000000000001E-3</v>
      </c>
      <c r="F53838">
        <f t="shared" si="841"/>
        <v>21.779999999999998</v>
      </c>
    </row>
    <row r="53839" spans="1:6">
      <c r="A53839" s="55">
        <v>41388.3717297361</v>
      </c>
      <c r="B53839" s="1">
        <v>2.5000000000000001E-3</v>
      </c>
      <c r="C53839" s="1">
        <v>-2.9789999999999999E-3</v>
      </c>
      <c r="F53839">
        <f t="shared" si="841"/>
        <v>25</v>
      </c>
    </row>
    <row r="53840" spans="1:6">
      <c r="A53840" s="55">
        <v>41388.371729747698</v>
      </c>
      <c r="B53840" s="1">
        <v>1.5330000000000001E-3</v>
      </c>
      <c r="C53840" s="1">
        <v>-2.3340000000000001E-3</v>
      </c>
      <c r="F53840">
        <f t="shared" si="841"/>
        <v>15.33</v>
      </c>
    </row>
    <row r="53841" spans="1:6">
      <c r="A53841" s="55">
        <v>41388.371729759201</v>
      </c>
      <c r="B53841" s="1">
        <v>2.5000000000000001E-3</v>
      </c>
      <c r="C53841" s="1">
        <v>-2.6570000000000001E-3</v>
      </c>
      <c r="F53841">
        <f t="shared" si="841"/>
        <v>25</v>
      </c>
    </row>
    <row r="53842" spans="1:6">
      <c r="A53842" s="55">
        <v>41388.371729770799</v>
      </c>
      <c r="B53842" s="1">
        <v>2.8219999999999999E-3</v>
      </c>
      <c r="C53842" s="1">
        <v>-2.3340000000000001E-3</v>
      </c>
      <c r="F53842">
        <f t="shared" si="841"/>
        <v>28.22</v>
      </c>
    </row>
    <row r="53843" spans="1:6">
      <c r="A53843" s="55">
        <v>41388.371729782397</v>
      </c>
      <c r="B53843" s="1">
        <v>1.856E-3</v>
      </c>
      <c r="C53843" s="1">
        <v>-2.3340000000000001E-3</v>
      </c>
      <c r="F53843">
        <f t="shared" si="841"/>
        <v>18.559999999999999</v>
      </c>
    </row>
    <row r="53844" spans="1:6">
      <c r="A53844" s="55">
        <v>41388.371729794002</v>
      </c>
      <c r="B53844" s="1">
        <v>2.1779999999999998E-3</v>
      </c>
      <c r="C53844" s="1">
        <v>-2.0119999999999999E-3</v>
      </c>
      <c r="F53844">
        <f t="shared" si="841"/>
        <v>21.779999999999998</v>
      </c>
    </row>
    <row r="53845" spans="1:6">
      <c r="A53845" s="55">
        <v>41388.371729805498</v>
      </c>
      <c r="B53845" s="1">
        <v>2.5000000000000001E-3</v>
      </c>
      <c r="C53845" s="1">
        <v>-2.3340000000000001E-3</v>
      </c>
      <c r="F53845">
        <f t="shared" si="841"/>
        <v>25</v>
      </c>
    </row>
    <row r="53846" spans="1:6">
      <c r="A53846" s="55">
        <v>41388.371729817103</v>
      </c>
      <c r="B53846" s="1">
        <v>2.1779999999999998E-3</v>
      </c>
      <c r="C53846" s="1">
        <v>-2.3340000000000001E-3</v>
      </c>
      <c r="F53846">
        <f t="shared" si="841"/>
        <v>21.779999999999998</v>
      </c>
    </row>
    <row r="53847" spans="1:6">
      <c r="A53847" s="55">
        <v>41388.371729828701</v>
      </c>
      <c r="B53847" s="1">
        <v>2.5000000000000001E-3</v>
      </c>
      <c r="C53847" s="1">
        <v>-2.6570000000000001E-3</v>
      </c>
      <c r="F53847">
        <f t="shared" si="841"/>
        <v>25</v>
      </c>
    </row>
    <row r="53848" spans="1:6">
      <c r="A53848" s="55">
        <v>41388.371729840197</v>
      </c>
      <c r="B53848" s="1">
        <v>2.1779999999999998E-3</v>
      </c>
      <c r="C53848" s="1">
        <v>-2.6570000000000001E-3</v>
      </c>
      <c r="F53848">
        <f t="shared" si="841"/>
        <v>21.779999999999998</v>
      </c>
    </row>
    <row r="53849" spans="1:6">
      <c r="A53849" s="55">
        <v>41388.371729851802</v>
      </c>
      <c r="B53849" s="1">
        <v>2.5000000000000001E-3</v>
      </c>
      <c r="C53849" s="1">
        <v>-2.9789999999999999E-3</v>
      </c>
      <c r="F53849">
        <f t="shared" si="841"/>
        <v>25</v>
      </c>
    </row>
    <row r="53850" spans="1:6">
      <c r="A53850" s="55">
        <v>41388.3717298634</v>
      </c>
      <c r="B53850" s="1">
        <v>1.856E-3</v>
      </c>
      <c r="C53850" s="1">
        <v>-2.6570000000000001E-3</v>
      </c>
      <c r="F53850">
        <f t="shared" si="841"/>
        <v>18.559999999999999</v>
      </c>
    </row>
    <row r="53851" spans="1:6">
      <c r="A53851" s="55">
        <v>41388.371729874998</v>
      </c>
      <c r="B53851" s="1">
        <v>1.2110000000000001E-3</v>
      </c>
      <c r="C53851" s="1">
        <v>-2.6570000000000001E-3</v>
      </c>
      <c r="F53851">
        <f t="shared" si="841"/>
        <v>12.110000000000001</v>
      </c>
    </row>
    <row r="53852" spans="1:6">
      <c r="A53852" s="55">
        <v>41388.371729886501</v>
      </c>
      <c r="B53852" s="1">
        <v>8.8900000000000003E-4</v>
      </c>
      <c r="C53852" s="1">
        <v>-2.9789999999999999E-3</v>
      </c>
      <c r="F53852">
        <f t="shared" si="841"/>
        <v>8.89</v>
      </c>
    </row>
    <row r="53853" spans="1:6">
      <c r="A53853" s="55">
        <v>41388.371729898099</v>
      </c>
      <c r="B53853" s="1">
        <v>1.856E-3</v>
      </c>
      <c r="C53853" s="1">
        <v>-3.3010000000000001E-3</v>
      </c>
      <c r="F53853">
        <f t="shared" si="841"/>
        <v>18.559999999999999</v>
      </c>
    </row>
    <row r="53854" spans="1:6">
      <c r="A53854" s="55">
        <v>41388.371729909697</v>
      </c>
      <c r="B53854" s="1">
        <v>1.856E-3</v>
      </c>
      <c r="C53854" s="1">
        <v>-3.3010000000000001E-3</v>
      </c>
      <c r="F53854">
        <f t="shared" si="841"/>
        <v>18.559999999999999</v>
      </c>
    </row>
    <row r="53855" spans="1:6">
      <c r="A53855" s="55">
        <v>41388.371729921302</v>
      </c>
      <c r="B53855" s="1">
        <v>1.2110000000000001E-3</v>
      </c>
      <c r="C53855" s="1">
        <v>-3.3010000000000001E-3</v>
      </c>
      <c r="F53855">
        <f t="shared" si="841"/>
        <v>12.110000000000001</v>
      </c>
    </row>
    <row r="53856" spans="1:6">
      <c r="A53856" s="55">
        <v>41388.371729932798</v>
      </c>
      <c r="B53856" s="1">
        <v>1.5330000000000001E-3</v>
      </c>
      <c r="C53856" s="1">
        <v>-3.3010000000000001E-3</v>
      </c>
      <c r="F53856">
        <f t="shared" si="841"/>
        <v>15.33</v>
      </c>
    </row>
    <row r="53857" spans="1:6">
      <c r="A53857" s="55">
        <v>41388.371729944403</v>
      </c>
      <c r="B53857" s="1">
        <v>1.2110000000000001E-3</v>
      </c>
      <c r="C53857" s="1">
        <v>-3.3010000000000001E-3</v>
      </c>
      <c r="F53857">
        <f t="shared" si="841"/>
        <v>12.110000000000001</v>
      </c>
    </row>
    <row r="53858" spans="1:6">
      <c r="A53858" s="55">
        <v>41388.371729956001</v>
      </c>
      <c r="B53858" s="1">
        <v>1.856E-3</v>
      </c>
      <c r="C53858" s="1">
        <v>-2.6570000000000001E-3</v>
      </c>
      <c r="F53858">
        <f t="shared" si="841"/>
        <v>18.559999999999999</v>
      </c>
    </row>
    <row r="53859" spans="1:6">
      <c r="A53859" s="55">
        <v>41388.371729967599</v>
      </c>
      <c r="B53859" s="1">
        <v>1.5330000000000001E-3</v>
      </c>
      <c r="C53859" s="1">
        <v>-3.6240000000000001E-3</v>
      </c>
      <c r="F53859">
        <f t="shared" si="841"/>
        <v>15.33</v>
      </c>
    </row>
    <row r="53860" spans="1:6">
      <c r="A53860" s="55">
        <v>41388.371729979102</v>
      </c>
      <c r="B53860" s="1">
        <v>1.2110000000000001E-3</v>
      </c>
      <c r="C53860" s="1">
        <v>-3.6240000000000001E-3</v>
      </c>
      <c r="F53860">
        <f t="shared" si="841"/>
        <v>12.110000000000001</v>
      </c>
    </row>
    <row r="53861" spans="1:6">
      <c r="A53861" s="55">
        <v>41388.3717299907</v>
      </c>
      <c r="B53861" s="1">
        <v>1.5330000000000001E-3</v>
      </c>
      <c r="C53861" s="1">
        <v>-3.3010000000000001E-3</v>
      </c>
      <c r="F53861">
        <f t="shared" si="841"/>
        <v>15.33</v>
      </c>
    </row>
    <row r="53862" spans="1:6">
      <c r="A53862" s="55">
        <v>41388.371730002298</v>
      </c>
      <c r="B53862" s="1">
        <v>2.1779999999999998E-3</v>
      </c>
      <c r="C53862" s="1">
        <v>-2.6570000000000001E-3</v>
      </c>
      <c r="F53862">
        <f t="shared" si="841"/>
        <v>21.779999999999998</v>
      </c>
    </row>
    <row r="53863" spans="1:6">
      <c r="A53863" s="55">
        <v>41388.371730013903</v>
      </c>
      <c r="B53863" s="1">
        <v>1.856E-3</v>
      </c>
      <c r="C53863" s="1">
        <v>-2.9789999999999999E-3</v>
      </c>
      <c r="F53863">
        <f t="shared" si="841"/>
        <v>18.559999999999999</v>
      </c>
    </row>
    <row r="53864" spans="1:6">
      <c r="A53864" s="55">
        <v>41388.371730025399</v>
      </c>
      <c r="B53864" s="1">
        <v>2.5000000000000001E-3</v>
      </c>
      <c r="C53864" s="1">
        <v>-2.3340000000000001E-3</v>
      </c>
      <c r="F53864">
        <f t="shared" si="841"/>
        <v>25</v>
      </c>
    </row>
    <row r="53865" spans="1:6">
      <c r="A53865" s="55">
        <v>41388.371730036997</v>
      </c>
      <c r="B53865" s="1">
        <v>2.1779999999999998E-3</v>
      </c>
      <c r="C53865" s="1">
        <v>-2.0119999999999999E-3</v>
      </c>
      <c r="F53865">
        <f t="shared" si="841"/>
        <v>21.779999999999998</v>
      </c>
    </row>
    <row r="53866" spans="1:6">
      <c r="A53866" s="55">
        <v>41388.371730048602</v>
      </c>
      <c r="B53866" s="1">
        <v>1.856E-3</v>
      </c>
      <c r="C53866" s="1">
        <v>-2.6570000000000001E-3</v>
      </c>
      <c r="F53866">
        <f t="shared" si="841"/>
        <v>18.559999999999999</v>
      </c>
    </row>
    <row r="53867" spans="1:6">
      <c r="A53867" s="55">
        <v>41388.3717300602</v>
      </c>
      <c r="B53867" s="1">
        <v>1.856E-3</v>
      </c>
      <c r="C53867" s="1">
        <v>-2.6570000000000001E-3</v>
      </c>
      <c r="F53867">
        <f t="shared" si="841"/>
        <v>18.559999999999999</v>
      </c>
    </row>
    <row r="53868" spans="1:6">
      <c r="A53868" s="55">
        <v>41388.371730071703</v>
      </c>
      <c r="B53868" s="1">
        <v>1.856E-3</v>
      </c>
      <c r="C53868" s="1">
        <v>-2.3340000000000001E-3</v>
      </c>
      <c r="F53868">
        <f t="shared" si="841"/>
        <v>18.559999999999999</v>
      </c>
    </row>
    <row r="53869" spans="1:6">
      <c r="A53869" s="55">
        <v>41388.371730083301</v>
      </c>
      <c r="B53869" s="1">
        <v>8.8900000000000003E-4</v>
      </c>
      <c r="C53869" s="1">
        <v>-2.9789999999999999E-3</v>
      </c>
      <c r="F53869">
        <f t="shared" si="841"/>
        <v>8.89</v>
      </c>
    </row>
    <row r="53870" spans="1:6">
      <c r="A53870" s="55">
        <v>41388.371730094899</v>
      </c>
      <c r="B53870" s="1">
        <v>1.2110000000000001E-3</v>
      </c>
      <c r="C53870" s="1">
        <v>-3.3010000000000001E-3</v>
      </c>
      <c r="F53870">
        <f t="shared" si="841"/>
        <v>12.110000000000001</v>
      </c>
    </row>
    <row r="53871" spans="1:6">
      <c r="A53871" s="55">
        <v>41388.371730106497</v>
      </c>
      <c r="B53871" s="1">
        <v>8.8900000000000003E-4</v>
      </c>
      <c r="C53871" s="1">
        <v>-2.9789999999999999E-3</v>
      </c>
      <c r="F53871">
        <f t="shared" si="841"/>
        <v>8.89</v>
      </c>
    </row>
    <row r="53872" spans="1:6">
      <c r="A53872" s="55">
        <v>41388.371730118</v>
      </c>
      <c r="B53872" s="1">
        <v>1.5330000000000001E-3</v>
      </c>
      <c r="C53872" s="1">
        <v>-3.3010000000000001E-3</v>
      </c>
      <c r="F53872">
        <f t="shared" si="841"/>
        <v>15.33</v>
      </c>
    </row>
    <row r="53873" spans="1:6">
      <c r="A53873" s="55">
        <v>41388.371730129598</v>
      </c>
      <c r="B53873" s="1">
        <v>1.856E-3</v>
      </c>
      <c r="C53873" s="1">
        <v>-2.6570000000000001E-3</v>
      </c>
      <c r="F53873">
        <f t="shared" si="841"/>
        <v>18.559999999999999</v>
      </c>
    </row>
    <row r="53874" spans="1:6">
      <c r="A53874" s="55">
        <v>41388.371730141203</v>
      </c>
      <c r="B53874" s="1">
        <v>1.856E-3</v>
      </c>
      <c r="C53874" s="1">
        <v>-3.3010000000000001E-3</v>
      </c>
      <c r="F53874">
        <f t="shared" si="841"/>
        <v>18.559999999999999</v>
      </c>
    </row>
    <row r="53875" spans="1:6">
      <c r="A53875" s="55">
        <v>41388.371730152801</v>
      </c>
      <c r="B53875" s="1">
        <v>1.5330000000000001E-3</v>
      </c>
      <c r="C53875" s="1">
        <v>-2.6570000000000001E-3</v>
      </c>
      <c r="F53875">
        <f t="shared" si="841"/>
        <v>15.33</v>
      </c>
    </row>
    <row r="53876" spans="1:6">
      <c r="A53876" s="55">
        <v>41388.371730164297</v>
      </c>
      <c r="B53876" s="1">
        <v>1.2110000000000001E-3</v>
      </c>
      <c r="C53876" s="1">
        <v>-2.9789999999999999E-3</v>
      </c>
      <c r="F53876">
        <f t="shared" si="841"/>
        <v>12.110000000000001</v>
      </c>
    </row>
    <row r="53877" spans="1:6">
      <c r="A53877" s="55">
        <v>41388.371730175902</v>
      </c>
      <c r="B53877" s="1">
        <v>1.856E-3</v>
      </c>
      <c r="C53877" s="1">
        <v>-3.3010000000000001E-3</v>
      </c>
      <c r="F53877">
        <f t="shared" si="841"/>
        <v>18.559999999999999</v>
      </c>
    </row>
    <row r="53878" spans="1:6">
      <c r="A53878" s="55">
        <v>41388.3717301875</v>
      </c>
      <c r="B53878" s="1">
        <v>1.856E-3</v>
      </c>
      <c r="C53878" s="1">
        <v>-2.3340000000000001E-3</v>
      </c>
      <c r="F53878">
        <f t="shared" si="841"/>
        <v>18.559999999999999</v>
      </c>
    </row>
    <row r="53879" spans="1:6">
      <c r="A53879" s="55">
        <v>41388.371730198996</v>
      </c>
      <c r="B53879" s="1">
        <v>2.5000000000000001E-3</v>
      </c>
      <c r="C53879" s="1">
        <v>-2.6570000000000001E-3</v>
      </c>
      <c r="F53879">
        <f t="shared" si="841"/>
        <v>25</v>
      </c>
    </row>
    <row r="53880" spans="1:6">
      <c r="A53880" s="55">
        <v>41388.371730210602</v>
      </c>
      <c r="B53880" s="1">
        <v>2.1779999999999998E-3</v>
      </c>
      <c r="C53880" s="1">
        <v>-2.9789999999999999E-3</v>
      </c>
      <c r="F53880">
        <f t="shared" si="841"/>
        <v>21.779999999999998</v>
      </c>
    </row>
    <row r="53881" spans="1:6">
      <c r="A53881" s="55">
        <v>41388.371730222199</v>
      </c>
      <c r="B53881" s="1">
        <v>1.856E-3</v>
      </c>
      <c r="C53881" s="1">
        <v>-2.3340000000000001E-3</v>
      </c>
      <c r="F53881">
        <f t="shared" si="841"/>
        <v>18.559999999999999</v>
      </c>
    </row>
    <row r="53882" spans="1:6">
      <c r="A53882" s="55">
        <v>41388.371730233797</v>
      </c>
      <c r="B53882" s="1">
        <v>2.1779999999999998E-3</v>
      </c>
      <c r="C53882" s="1">
        <v>-2.3340000000000001E-3</v>
      </c>
      <c r="F53882">
        <f t="shared" si="841"/>
        <v>21.779999999999998</v>
      </c>
    </row>
    <row r="53883" spans="1:6">
      <c r="A53883" s="55">
        <v>41388.371730245301</v>
      </c>
      <c r="B53883" s="1">
        <v>1.856E-3</v>
      </c>
      <c r="C53883" s="1">
        <v>-2.3340000000000001E-3</v>
      </c>
      <c r="F53883">
        <f t="shared" si="841"/>
        <v>18.559999999999999</v>
      </c>
    </row>
    <row r="53884" spans="1:6">
      <c r="A53884" s="55">
        <v>41388.371730256898</v>
      </c>
      <c r="B53884" s="1">
        <v>2.1779999999999998E-3</v>
      </c>
      <c r="C53884" s="1">
        <v>-2.6570000000000001E-3</v>
      </c>
      <c r="F53884">
        <f t="shared" si="841"/>
        <v>21.779999999999998</v>
      </c>
    </row>
    <row r="53885" spans="1:6">
      <c r="A53885" s="55">
        <v>41388.371730268504</v>
      </c>
      <c r="B53885" s="1">
        <v>1.856E-3</v>
      </c>
      <c r="C53885" s="1">
        <v>-2.9789999999999999E-3</v>
      </c>
      <c r="F53885">
        <f t="shared" si="841"/>
        <v>18.559999999999999</v>
      </c>
    </row>
    <row r="53886" spans="1:6">
      <c r="A53886" s="55">
        <v>41388.371730280101</v>
      </c>
      <c r="B53886" s="1">
        <v>1.856E-3</v>
      </c>
      <c r="C53886" s="1">
        <v>-2.6570000000000001E-3</v>
      </c>
      <c r="F53886">
        <f t="shared" si="841"/>
        <v>18.559999999999999</v>
      </c>
    </row>
    <row r="53887" spans="1:6">
      <c r="A53887" s="55">
        <v>41388.371730291597</v>
      </c>
      <c r="B53887" s="1">
        <v>1.2110000000000001E-3</v>
      </c>
      <c r="C53887" s="1">
        <v>-2.9789999999999999E-3</v>
      </c>
      <c r="F53887">
        <f t="shared" si="841"/>
        <v>12.110000000000001</v>
      </c>
    </row>
    <row r="53888" spans="1:6">
      <c r="A53888" s="55">
        <v>41388.371730303203</v>
      </c>
      <c r="B53888" s="1">
        <v>1.2110000000000001E-3</v>
      </c>
      <c r="C53888" s="1">
        <v>-3.3010000000000001E-3</v>
      </c>
      <c r="F53888">
        <f t="shared" si="841"/>
        <v>12.110000000000001</v>
      </c>
    </row>
    <row r="53889" spans="1:6">
      <c r="A53889" s="55">
        <v>41388.371730314801</v>
      </c>
      <c r="B53889" s="1">
        <v>8.8900000000000003E-4</v>
      </c>
      <c r="C53889" s="1">
        <v>-3.6240000000000001E-3</v>
      </c>
      <c r="F53889">
        <f t="shared" si="841"/>
        <v>8.89</v>
      </c>
    </row>
    <row r="53890" spans="1:6">
      <c r="A53890" s="55">
        <v>41388.371730326398</v>
      </c>
      <c r="B53890" s="1">
        <v>1.5330000000000001E-3</v>
      </c>
      <c r="C53890" s="1">
        <v>-3.3010000000000001E-3</v>
      </c>
      <c r="F53890">
        <f t="shared" ref="F53890:F53953" si="842">B53890*10000</f>
        <v>15.33</v>
      </c>
    </row>
    <row r="53891" spans="1:6">
      <c r="A53891" s="55">
        <v>41388.371730337902</v>
      </c>
      <c r="B53891" s="1">
        <v>8.8900000000000003E-4</v>
      </c>
      <c r="C53891" s="1">
        <v>-3.3010000000000001E-3</v>
      </c>
      <c r="F53891">
        <f t="shared" si="842"/>
        <v>8.89</v>
      </c>
    </row>
    <row r="53892" spans="1:6">
      <c r="A53892" s="55">
        <v>41388.3717303495</v>
      </c>
      <c r="B53892" s="1">
        <v>1.2110000000000001E-3</v>
      </c>
      <c r="C53892" s="1">
        <v>-3.9459999999999999E-3</v>
      </c>
      <c r="F53892">
        <f t="shared" si="842"/>
        <v>12.110000000000001</v>
      </c>
    </row>
    <row r="53893" spans="1:6">
      <c r="A53893" s="55">
        <v>41388.371730361097</v>
      </c>
      <c r="B53893" s="1">
        <v>1.2110000000000001E-3</v>
      </c>
      <c r="C53893" s="1">
        <v>-3.6240000000000001E-3</v>
      </c>
      <c r="F53893">
        <f t="shared" si="842"/>
        <v>12.110000000000001</v>
      </c>
    </row>
    <row r="53894" spans="1:6">
      <c r="A53894" s="55">
        <v>41388.371730372703</v>
      </c>
      <c r="B53894" s="1">
        <v>8.8900000000000003E-4</v>
      </c>
      <c r="C53894" s="1">
        <v>-3.6240000000000001E-3</v>
      </c>
      <c r="F53894">
        <f t="shared" si="842"/>
        <v>8.89</v>
      </c>
    </row>
    <row r="53895" spans="1:6">
      <c r="A53895" s="55">
        <v>41388.371730384199</v>
      </c>
      <c r="B53895" s="1">
        <v>1.5330000000000001E-3</v>
      </c>
      <c r="C53895" s="1">
        <v>-3.6240000000000001E-3</v>
      </c>
      <c r="F53895">
        <f t="shared" si="842"/>
        <v>15.33</v>
      </c>
    </row>
    <row r="53896" spans="1:6">
      <c r="A53896" s="55">
        <v>41388.371730395796</v>
      </c>
      <c r="B53896" s="1">
        <v>1.856E-3</v>
      </c>
      <c r="C53896" s="1">
        <v>-2.6570000000000001E-3</v>
      </c>
      <c r="F53896">
        <f t="shared" si="842"/>
        <v>18.559999999999999</v>
      </c>
    </row>
    <row r="53897" spans="1:6">
      <c r="A53897" s="55">
        <v>41388.371730407402</v>
      </c>
      <c r="B53897" s="1">
        <v>1.5330000000000001E-3</v>
      </c>
      <c r="C53897" s="1">
        <v>-2.6570000000000001E-3</v>
      </c>
      <c r="F53897">
        <f t="shared" si="842"/>
        <v>15.33</v>
      </c>
    </row>
    <row r="53898" spans="1:6">
      <c r="A53898" s="55">
        <v>41388.371730418898</v>
      </c>
      <c r="B53898" s="1">
        <v>2.1779999999999998E-3</v>
      </c>
      <c r="C53898" s="1">
        <v>-2.9789999999999999E-3</v>
      </c>
      <c r="F53898">
        <f t="shared" si="842"/>
        <v>21.779999999999998</v>
      </c>
    </row>
    <row r="53899" spans="1:6">
      <c r="A53899" s="55">
        <v>41388.371730430503</v>
      </c>
      <c r="B53899" s="1">
        <v>2.1779999999999998E-3</v>
      </c>
      <c r="C53899" s="1">
        <v>-2.9789999999999999E-3</v>
      </c>
      <c r="F53899">
        <f t="shared" si="842"/>
        <v>21.779999999999998</v>
      </c>
    </row>
    <row r="53900" spans="1:6">
      <c r="A53900" s="55">
        <v>41388.371730442101</v>
      </c>
      <c r="B53900" s="1">
        <v>1.5330000000000001E-3</v>
      </c>
      <c r="C53900" s="1">
        <v>-3.3010000000000001E-3</v>
      </c>
      <c r="F53900">
        <f t="shared" si="842"/>
        <v>15.33</v>
      </c>
    </row>
    <row r="53901" spans="1:6">
      <c r="A53901" s="55">
        <v>41388.371730453699</v>
      </c>
      <c r="B53901" s="1">
        <v>1.5330000000000001E-3</v>
      </c>
      <c r="C53901" s="1">
        <v>-3.3010000000000001E-3</v>
      </c>
      <c r="F53901">
        <f t="shared" si="842"/>
        <v>15.33</v>
      </c>
    </row>
    <row r="53902" spans="1:6">
      <c r="A53902" s="55">
        <v>41388.371730465202</v>
      </c>
      <c r="B53902" s="1">
        <v>1.2110000000000001E-3</v>
      </c>
      <c r="C53902" s="1">
        <v>-2.9789999999999999E-3</v>
      </c>
      <c r="F53902">
        <f t="shared" si="842"/>
        <v>12.110000000000001</v>
      </c>
    </row>
    <row r="53903" spans="1:6">
      <c r="A53903" s="55">
        <v>41388.3717304768</v>
      </c>
      <c r="B53903" s="1">
        <v>1.5330000000000001E-3</v>
      </c>
      <c r="C53903" s="1">
        <v>-2.9789999999999999E-3</v>
      </c>
      <c r="F53903">
        <f t="shared" si="842"/>
        <v>15.33</v>
      </c>
    </row>
    <row r="53904" spans="1:6">
      <c r="A53904" s="55">
        <v>41388.371730488398</v>
      </c>
      <c r="B53904" s="1">
        <v>1.2110000000000001E-3</v>
      </c>
      <c r="C53904" s="1">
        <v>-3.6240000000000001E-3</v>
      </c>
      <c r="F53904">
        <f t="shared" si="842"/>
        <v>12.110000000000001</v>
      </c>
    </row>
    <row r="53905" spans="1:6">
      <c r="A53905" s="55">
        <v>41388.371730500003</v>
      </c>
      <c r="B53905" s="1">
        <v>1.5330000000000001E-3</v>
      </c>
      <c r="C53905" s="1">
        <v>-2.9789999999999999E-3</v>
      </c>
      <c r="F53905">
        <f t="shared" si="842"/>
        <v>15.33</v>
      </c>
    </row>
    <row r="53906" spans="1:6">
      <c r="A53906" s="55">
        <v>41388.371730511499</v>
      </c>
      <c r="B53906" s="1">
        <v>1.856E-3</v>
      </c>
      <c r="C53906" s="1">
        <v>-2.6570000000000001E-3</v>
      </c>
      <c r="F53906">
        <f t="shared" si="842"/>
        <v>18.559999999999999</v>
      </c>
    </row>
    <row r="53907" spans="1:6">
      <c r="A53907" s="55">
        <v>41388.371730523097</v>
      </c>
      <c r="B53907" s="1">
        <v>1.2110000000000001E-3</v>
      </c>
      <c r="C53907" s="1">
        <v>-3.3010000000000001E-3</v>
      </c>
      <c r="F53907">
        <f t="shared" si="842"/>
        <v>12.110000000000001</v>
      </c>
    </row>
    <row r="53908" spans="1:6">
      <c r="A53908" s="55">
        <v>41388.371730534702</v>
      </c>
      <c r="B53908" s="1">
        <v>1.5330000000000001E-3</v>
      </c>
      <c r="C53908" s="1">
        <v>-2.3340000000000001E-3</v>
      </c>
      <c r="F53908">
        <f t="shared" si="842"/>
        <v>15.33</v>
      </c>
    </row>
    <row r="53909" spans="1:6">
      <c r="A53909" s="55">
        <v>41388.3717305463</v>
      </c>
      <c r="B53909" s="1">
        <v>1.856E-3</v>
      </c>
      <c r="C53909" s="1">
        <v>-2.3340000000000001E-3</v>
      </c>
      <c r="F53909">
        <f t="shared" si="842"/>
        <v>18.559999999999999</v>
      </c>
    </row>
    <row r="53910" spans="1:6">
      <c r="A53910" s="55">
        <v>41388.371730557803</v>
      </c>
      <c r="B53910" s="1">
        <v>1.856E-3</v>
      </c>
      <c r="C53910" s="1">
        <v>-2.6570000000000001E-3</v>
      </c>
      <c r="F53910">
        <f t="shared" si="842"/>
        <v>18.559999999999999</v>
      </c>
    </row>
    <row r="53911" spans="1:6">
      <c r="A53911" s="55">
        <v>41388.371730569401</v>
      </c>
      <c r="B53911" s="1">
        <v>1.856E-3</v>
      </c>
      <c r="C53911" s="1">
        <v>-2.3340000000000001E-3</v>
      </c>
      <c r="F53911">
        <f t="shared" si="842"/>
        <v>18.559999999999999</v>
      </c>
    </row>
    <row r="53912" spans="1:6">
      <c r="A53912" s="55">
        <v>41388.371730580999</v>
      </c>
      <c r="B53912" s="1">
        <v>2.1779999999999998E-3</v>
      </c>
      <c r="C53912" s="1">
        <v>-2.0119999999999999E-3</v>
      </c>
      <c r="F53912">
        <f t="shared" si="842"/>
        <v>21.779999999999998</v>
      </c>
    </row>
    <row r="53913" spans="1:6">
      <c r="A53913" s="55">
        <v>41388.371730592597</v>
      </c>
      <c r="B53913" s="1">
        <v>2.5000000000000001E-3</v>
      </c>
      <c r="C53913" s="1">
        <v>-2.3340000000000001E-3</v>
      </c>
      <c r="F53913">
        <f t="shared" si="842"/>
        <v>25</v>
      </c>
    </row>
    <row r="53914" spans="1:6">
      <c r="A53914" s="55">
        <v>41388.3717306041</v>
      </c>
      <c r="B53914" s="1">
        <v>2.5000000000000001E-3</v>
      </c>
      <c r="C53914" s="1">
        <v>-2.3340000000000001E-3</v>
      </c>
      <c r="F53914">
        <f t="shared" si="842"/>
        <v>25</v>
      </c>
    </row>
    <row r="53915" spans="1:6">
      <c r="A53915" s="55">
        <v>41388.371730615698</v>
      </c>
      <c r="B53915" s="1">
        <v>2.1779999999999998E-3</v>
      </c>
      <c r="C53915" s="1">
        <v>-2.0119999999999999E-3</v>
      </c>
      <c r="F53915">
        <f t="shared" si="842"/>
        <v>21.779999999999998</v>
      </c>
    </row>
    <row r="53916" spans="1:6">
      <c r="A53916" s="55">
        <v>41388.371730627303</v>
      </c>
      <c r="B53916" s="1">
        <v>1.5330000000000001E-3</v>
      </c>
      <c r="C53916" s="1">
        <v>-2.0119999999999999E-3</v>
      </c>
      <c r="F53916">
        <f t="shared" si="842"/>
        <v>15.33</v>
      </c>
    </row>
    <row r="53917" spans="1:6">
      <c r="A53917" s="55">
        <v>41388.371730638901</v>
      </c>
      <c r="B53917" s="1">
        <v>2.5000000000000001E-3</v>
      </c>
      <c r="C53917" s="1">
        <v>-2.6570000000000001E-3</v>
      </c>
      <c r="F53917">
        <f t="shared" si="842"/>
        <v>25</v>
      </c>
    </row>
    <row r="53918" spans="1:6">
      <c r="A53918" s="55">
        <v>41388.371730650397</v>
      </c>
      <c r="B53918" s="1">
        <v>2.5000000000000001E-3</v>
      </c>
      <c r="C53918" s="1">
        <v>-2.0119999999999999E-3</v>
      </c>
      <c r="F53918">
        <f t="shared" si="842"/>
        <v>25</v>
      </c>
    </row>
    <row r="53919" spans="1:6">
      <c r="A53919" s="55">
        <v>41388.371730662002</v>
      </c>
      <c r="B53919" s="1">
        <v>2.5000000000000001E-3</v>
      </c>
      <c r="C53919" s="1">
        <v>-2.6570000000000001E-3</v>
      </c>
      <c r="F53919">
        <f t="shared" si="842"/>
        <v>25</v>
      </c>
    </row>
    <row r="53920" spans="1:6">
      <c r="A53920" s="55">
        <v>41388.3717306736</v>
      </c>
      <c r="B53920" s="1">
        <v>2.8219999999999999E-3</v>
      </c>
      <c r="C53920" s="1">
        <v>-2.6570000000000001E-3</v>
      </c>
      <c r="F53920">
        <f t="shared" si="842"/>
        <v>28.22</v>
      </c>
    </row>
    <row r="53921" spans="1:6">
      <c r="A53921" s="55">
        <v>41388.371730685198</v>
      </c>
      <c r="B53921" s="1">
        <v>1.856E-3</v>
      </c>
      <c r="C53921" s="1">
        <v>-2.9789999999999999E-3</v>
      </c>
      <c r="F53921">
        <f t="shared" si="842"/>
        <v>18.559999999999999</v>
      </c>
    </row>
    <row r="53922" spans="1:6">
      <c r="A53922" s="55">
        <v>41388.371730696701</v>
      </c>
      <c r="B53922" s="1">
        <v>1.5330000000000001E-3</v>
      </c>
      <c r="C53922" s="1">
        <v>-3.3010000000000001E-3</v>
      </c>
      <c r="F53922">
        <f t="shared" si="842"/>
        <v>15.33</v>
      </c>
    </row>
    <row r="53923" spans="1:6">
      <c r="A53923" s="55">
        <v>41388.371730708299</v>
      </c>
      <c r="B53923" s="1">
        <v>5.6599999999999999E-4</v>
      </c>
      <c r="C53923" s="1">
        <v>-3.3010000000000001E-3</v>
      </c>
      <c r="F53923">
        <f t="shared" si="842"/>
        <v>5.66</v>
      </c>
    </row>
    <row r="53924" spans="1:6">
      <c r="A53924" s="55">
        <v>41388.371730719897</v>
      </c>
      <c r="B53924" s="1">
        <v>1.2110000000000001E-3</v>
      </c>
      <c r="C53924" s="1">
        <v>-3.3010000000000001E-3</v>
      </c>
      <c r="F53924">
        <f t="shared" si="842"/>
        <v>12.110000000000001</v>
      </c>
    </row>
    <row r="53925" spans="1:6">
      <c r="A53925" s="55">
        <v>41388.371730731502</v>
      </c>
      <c r="B53925" s="1">
        <v>1.2110000000000001E-3</v>
      </c>
      <c r="C53925" s="1">
        <v>-3.6240000000000001E-3</v>
      </c>
      <c r="F53925">
        <f t="shared" si="842"/>
        <v>12.110000000000001</v>
      </c>
    </row>
    <row r="53926" spans="1:6">
      <c r="A53926" s="55">
        <v>41388.371730742998</v>
      </c>
      <c r="B53926" s="1">
        <v>8.8900000000000003E-4</v>
      </c>
      <c r="C53926" s="1">
        <v>-3.6240000000000001E-3</v>
      </c>
      <c r="F53926">
        <f t="shared" si="842"/>
        <v>8.89</v>
      </c>
    </row>
    <row r="53927" spans="1:6">
      <c r="A53927" s="55">
        <v>41388.371730754603</v>
      </c>
      <c r="B53927" s="1">
        <v>8.8900000000000003E-4</v>
      </c>
      <c r="C53927" s="1">
        <v>-3.6240000000000001E-3</v>
      </c>
      <c r="F53927">
        <f t="shared" si="842"/>
        <v>8.89</v>
      </c>
    </row>
    <row r="53928" spans="1:6">
      <c r="A53928" s="55">
        <v>41388.371730766201</v>
      </c>
      <c r="B53928" s="1">
        <v>5.6599999999999999E-4</v>
      </c>
      <c r="C53928" s="1">
        <v>-3.9459999999999999E-3</v>
      </c>
      <c r="F53928">
        <f t="shared" si="842"/>
        <v>5.66</v>
      </c>
    </row>
    <row r="53929" spans="1:6">
      <c r="A53929" s="55">
        <v>41388.371730777697</v>
      </c>
      <c r="B53929" s="1">
        <v>8.8900000000000003E-4</v>
      </c>
      <c r="C53929" s="1">
        <v>-2.9789999999999999E-3</v>
      </c>
      <c r="F53929">
        <f t="shared" si="842"/>
        <v>8.89</v>
      </c>
    </row>
    <row r="53930" spans="1:6">
      <c r="A53930" s="55">
        <v>41388.371730789302</v>
      </c>
      <c r="B53930" s="1">
        <v>1.2110000000000001E-3</v>
      </c>
      <c r="C53930" s="1">
        <v>-3.6240000000000001E-3</v>
      </c>
      <c r="F53930">
        <f t="shared" si="842"/>
        <v>12.110000000000001</v>
      </c>
    </row>
    <row r="53931" spans="1:6">
      <c r="A53931" s="55">
        <v>41388.3717308009</v>
      </c>
      <c r="B53931" s="1">
        <v>1.5330000000000001E-3</v>
      </c>
      <c r="C53931" s="1">
        <v>-2.9789999999999999E-3</v>
      </c>
      <c r="F53931">
        <f t="shared" si="842"/>
        <v>15.33</v>
      </c>
    </row>
    <row r="53932" spans="1:6">
      <c r="A53932" s="55">
        <v>41388.371730812498</v>
      </c>
      <c r="B53932" s="1">
        <v>8.8900000000000003E-4</v>
      </c>
      <c r="C53932" s="1">
        <v>-3.3010000000000001E-3</v>
      </c>
      <c r="F53932">
        <f t="shared" si="842"/>
        <v>8.89</v>
      </c>
    </row>
    <row r="53933" spans="1:6">
      <c r="A53933" s="55">
        <v>41388.371730824001</v>
      </c>
      <c r="B53933" s="1">
        <v>1.2110000000000001E-3</v>
      </c>
      <c r="C53933" s="1">
        <v>-2.9789999999999999E-3</v>
      </c>
      <c r="F53933">
        <f t="shared" si="842"/>
        <v>12.110000000000001</v>
      </c>
    </row>
    <row r="53934" spans="1:6">
      <c r="A53934" s="55">
        <v>41388.371730835599</v>
      </c>
      <c r="B53934" s="1">
        <v>1.5330000000000001E-3</v>
      </c>
      <c r="C53934" s="1">
        <v>-3.3010000000000001E-3</v>
      </c>
      <c r="F53934">
        <f t="shared" si="842"/>
        <v>15.33</v>
      </c>
    </row>
    <row r="53935" spans="1:6">
      <c r="A53935" s="55">
        <v>41388.371730847197</v>
      </c>
      <c r="B53935" s="1">
        <v>2.1779999999999998E-3</v>
      </c>
      <c r="C53935" s="1">
        <v>-2.9789999999999999E-3</v>
      </c>
      <c r="F53935">
        <f t="shared" si="842"/>
        <v>21.779999999999998</v>
      </c>
    </row>
    <row r="53936" spans="1:6">
      <c r="A53936" s="55">
        <v>41388.371730858802</v>
      </c>
      <c r="B53936" s="1">
        <v>2.8219999999999999E-3</v>
      </c>
      <c r="C53936" s="1">
        <v>-2.6570000000000001E-3</v>
      </c>
      <c r="F53936">
        <f t="shared" si="842"/>
        <v>28.22</v>
      </c>
    </row>
    <row r="53937" spans="1:6">
      <c r="A53937" s="55">
        <v>41388.371730870298</v>
      </c>
      <c r="B53937" s="1">
        <v>1.856E-3</v>
      </c>
      <c r="C53937" s="1">
        <v>-2.6570000000000001E-3</v>
      </c>
      <c r="F53937">
        <f t="shared" si="842"/>
        <v>18.559999999999999</v>
      </c>
    </row>
    <row r="53938" spans="1:6">
      <c r="A53938" s="55">
        <v>41388.371730881903</v>
      </c>
      <c r="B53938" s="1">
        <v>1.856E-3</v>
      </c>
      <c r="C53938" s="1">
        <v>-2.6570000000000001E-3</v>
      </c>
      <c r="F53938">
        <f t="shared" si="842"/>
        <v>18.559999999999999</v>
      </c>
    </row>
    <row r="53939" spans="1:6">
      <c r="A53939" s="55">
        <v>41388.371730893501</v>
      </c>
      <c r="B53939" s="1">
        <v>2.1779999999999998E-3</v>
      </c>
      <c r="C53939" s="1">
        <v>-2.9789999999999999E-3</v>
      </c>
      <c r="F53939">
        <f t="shared" si="842"/>
        <v>21.779999999999998</v>
      </c>
    </row>
    <row r="53940" spans="1:6">
      <c r="A53940" s="55">
        <v>41388.371730905099</v>
      </c>
      <c r="B53940" s="1">
        <v>1.856E-3</v>
      </c>
      <c r="C53940" s="1">
        <v>-2.0119999999999999E-3</v>
      </c>
      <c r="F53940">
        <f t="shared" si="842"/>
        <v>18.559999999999999</v>
      </c>
    </row>
    <row r="53941" spans="1:6">
      <c r="A53941" s="55">
        <v>41388.371730916602</v>
      </c>
      <c r="B53941" s="1">
        <v>2.5000000000000001E-3</v>
      </c>
      <c r="C53941" s="1">
        <v>-2.3340000000000001E-3</v>
      </c>
      <c r="F53941">
        <f t="shared" si="842"/>
        <v>25</v>
      </c>
    </row>
    <row r="53942" spans="1:6">
      <c r="A53942" s="55">
        <v>41388.3717309282</v>
      </c>
      <c r="B53942" s="1">
        <v>2.1779999999999998E-3</v>
      </c>
      <c r="C53942" s="1">
        <v>-2.0119999999999999E-3</v>
      </c>
      <c r="F53942">
        <f t="shared" si="842"/>
        <v>21.779999999999998</v>
      </c>
    </row>
    <row r="53943" spans="1:6">
      <c r="A53943" s="55">
        <v>41388.371730939798</v>
      </c>
      <c r="B53943" s="1">
        <v>1.856E-3</v>
      </c>
      <c r="C53943" s="1">
        <v>-2.9789999999999999E-3</v>
      </c>
      <c r="F53943">
        <f t="shared" si="842"/>
        <v>18.559999999999999</v>
      </c>
    </row>
    <row r="53944" spans="1:6">
      <c r="A53944" s="55">
        <v>41388.371730951403</v>
      </c>
      <c r="B53944" s="1">
        <v>1.2110000000000001E-3</v>
      </c>
      <c r="C53944" s="1">
        <v>-3.3010000000000001E-3</v>
      </c>
      <c r="F53944">
        <f t="shared" si="842"/>
        <v>12.110000000000001</v>
      </c>
    </row>
    <row r="53945" spans="1:6">
      <c r="A53945" s="55">
        <v>41388.371730962899</v>
      </c>
      <c r="B53945" s="1">
        <v>1.2110000000000001E-3</v>
      </c>
      <c r="C53945" s="1">
        <v>-3.3010000000000001E-3</v>
      </c>
      <c r="F53945">
        <f t="shared" si="842"/>
        <v>12.110000000000001</v>
      </c>
    </row>
    <row r="53946" spans="1:6">
      <c r="A53946" s="55">
        <v>41388.371730974497</v>
      </c>
      <c r="B53946" s="1">
        <v>2.5000000000000001E-3</v>
      </c>
      <c r="C53946" s="1">
        <v>-2.6570000000000001E-3</v>
      </c>
      <c r="F53946">
        <f t="shared" si="842"/>
        <v>25</v>
      </c>
    </row>
    <row r="53947" spans="1:6">
      <c r="A53947" s="55">
        <v>41388.371730986102</v>
      </c>
      <c r="B53947" s="1">
        <v>2.8219999999999999E-3</v>
      </c>
      <c r="C53947" s="1">
        <v>-2.9789999999999999E-3</v>
      </c>
      <c r="F53947">
        <f t="shared" si="842"/>
        <v>28.22</v>
      </c>
    </row>
    <row r="53948" spans="1:6">
      <c r="A53948" s="55">
        <v>41388.3717309977</v>
      </c>
      <c r="B53948" s="1">
        <v>2.1779999999999998E-3</v>
      </c>
      <c r="C53948" s="1">
        <v>-2.6570000000000001E-3</v>
      </c>
      <c r="F53948">
        <f t="shared" si="842"/>
        <v>21.779999999999998</v>
      </c>
    </row>
    <row r="53949" spans="1:6">
      <c r="A53949" s="55">
        <v>41388.371731009203</v>
      </c>
      <c r="B53949" s="1">
        <v>1.856E-3</v>
      </c>
      <c r="C53949" s="1">
        <v>-2.6570000000000001E-3</v>
      </c>
      <c r="F53949">
        <f t="shared" si="842"/>
        <v>18.559999999999999</v>
      </c>
    </row>
    <row r="53950" spans="1:6">
      <c r="A53950" s="55">
        <v>41388.371731020801</v>
      </c>
      <c r="B53950" s="1">
        <v>2.1779999999999998E-3</v>
      </c>
      <c r="C53950" s="1">
        <v>-2.6570000000000001E-3</v>
      </c>
      <c r="F53950">
        <f t="shared" si="842"/>
        <v>21.779999999999998</v>
      </c>
    </row>
    <row r="53951" spans="1:6">
      <c r="A53951" s="55">
        <v>41388.371731032399</v>
      </c>
      <c r="B53951" s="1">
        <v>1.856E-3</v>
      </c>
      <c r="C53951" s="1">
        <v>-2.3340000000000001E-3</v>
      </c>
      <c r="F53951">
        <f t="shared" si="842"/>
        <v>18.559999999999999</v>
      </c>
    </row>
    <row r="53952" spans="1:6">
      <c r="A53952" s="55">
        <v>41388.371731043902</v>
      </c>
      <c r="B53952" s="1">
        <v>2.1779999999999998E-3</v>
      </c>
      <c r="C53952" s="1">
        <v>-2.9789999999999999E-3</v>
      </c>
      <c r="F53952">
        <f t="shared" si="842"/>
        <v>21.779999999999998</v>
      </c>
    </row>
    <row r="53953" spans="1:6">
      <c r="A53953" s="55">
        <v>41388.3717310555</v>
      </c>
      <c r="B53953" s="1">
        <v>2.5000000000000001E-3</v>
      </c>
      <c r="C53953" s="1">
        <v>-2.3340000000000001E-3</v>
      </c>
      <c r="F53953">
        <f t="shared" si="842"/>
        <v>25</v>
      </c>
    </row>
    <row r="53954" spans="1:6">
      <c r="A53954" s="55">
        <v>41388.371731067098</v>
      </c>
      <c r="B53954" s="1">
        <v>2.5000000000000001E-3</v>
      </c>
      <c r="C53954" s="1">
        <v>-2.9789999999999999E-3</v>
      </c>
      <c r="F53954">
        <f t="shared" ref="F53954:F54017" si="843">B53954*10000</f>
        <v>25</v>
      </c>
    </row>
    <row r="53955" spans="1:6">
      <c r="A53955" s="55">
        <v>41388.371731078703</v>
      </c>
      <c r="B53955" s="1">
        <v>2.1779999999999998E-3</v>
      </c>
      <c r="C53955" s="1">
        <v>-2.6570000000000001E-3</v>
      </c>
      <c r="F53955">
        <f t="shared" si="843"/>
        <v>21.779999999999998</v>
      </c>
    </row>
    <row r="53956" spans="1:6">
      <c r="A53956" s="55">
        <v>41388.371731090301</v>
      </c>
      <c r="B53956" s="1">
        <v>2.5000000000000001E-3</v>
      </c>
      <c r="C53956" s="1">
        <v>-2.3340000000000001E-3</v>
      </c>
      <c r="F53956">
        <f t="shared" si="843"/>
        <v>25</v>
      </c>
    </row>
    <row r="53957" spans="1:6">
      <c r="A53957" s="55">
        <v>41388.371731101797</v>
      </c>
      <c r="B53957" s="1">
        <v>2.8219999999999999E-3</v>
      </c>
      <c r="C53957" s="1">
        <v>-2.0119999999999999E-3</v>
      </c>
      <c r="F53957">
        <f t="shared" si="843"/>
        <v>28.22</v>
      </c>
    </row>
    <row r="53958" spans="1:6">
      <c r="A53958" s="55">
        <v>41388.371731113402</v>
      </c>
      <c r="B53958" s="1">
        <v>1.5330000000000001E-3</v>
      </c>
      <c r="C53958" s="1">
        <v>-2.3340000000000001E-3</v>
      </c>
      <c r="F53958">
        <f t="shared" si="843"/>
        <v>15.33</v>
      </c>
    </row>
    <row r="53959" spans="1:6">
      <c r="A53959" s="55">
        <v>41388.371731125</v>
      </c>
      <c r="B53959" s="1">
        <v>1.5330000000000001E-3</v>
      </c>
      <c r="C53959" s="1">
        <v>-2.9789999999999999E-3</v>
      </c>
      <c r="F53959">
        <f t="shared" si="843"/>
        <v>15.33</v>
      </c>
    </row>
    <row r="53960" spans="1:6">
      <c r="A53960" s="55">
        <v>41388.371731136504</v>
      </c>
      <c r="B53960" s="1">
        <v>1.5330000000000001E-3</v>
      </c>
      <c r="C53960" s="1">
        <v>-2.9789999999999999E-3</v>
      </c>
      <c r="F53960">
        <f t="shared" si="843"/>
        <v>15.33</v>
      </c>
    </row>
    <row r="53961" spans="1:6">
      <c r="A53961" s="55">
        <v>41388.371731148101</v>
      </c>
      <c r="B53961" s="1">
        <v>2.1779999999999998E-3</v>
      </c>
      <c r="C53961" s="1">
        <v>-2.6570000000000001E-3</v>
      </c>
      <c r="F53961">
        <f t="shared" si="843"/>
        <v>21.779999999999998</v>
      </c>
    </row>
    <row r="53962" spans="1:6">
      <c r="A53962" s="55">
        <v>41388.371731159699</v>
      </c>
      <c r="B53962" s="1">
        <v>1.856E-3</v>
      </c>
      <c r="C53962" s="1">
        <v>-2.3340000000000001E-3</v>
      </c>
      <c r="F53962">
        <f t="shared" si="843"/>
        <v>18.559999999999999</v>
      </c>
    </row>
    <row r="53963" spans="1:6">
      <c r="A53963" s="55">
        <v>41388.371731171297</v>
      </c>
      <c r="B53963" s="1">
        <v>1.2110000000000001E-3</v>
      </c>
      <c r="C53963" s="1">
        <v>-3.3010000000000001E-3</v>
      </c>
      <c r="F53963">
        <f t="shared" si="843"/>
        <v>12.110000000000001</v>
      </c>
    </row>
    <row r="53964" spans="1:6">
      <c r="A53964" s="55">
        <v>41388.3717311828</v>
      </c>
      <c r="B53964" s="1">
        <v>1.5330000000000001E-3</v>
      </c>
      <c r="C53964" s="1">
        <v>-3.3010000000000001E-3</v>
      </c>
      <c r="F53964">
        <f t="shared" si="843"/>
        <v>15.33</v>
      </c>
    </row>
    <row r="53965" spans="1:6">
      <c r="A53965" s="55">
        <v>41388.371731194398</v>
      </c>
      <c r="B53965" s="1">
        <v>1.5330000000000001E-3</v>
      </c>
      <c r="C53965" s="1">
        <v>-3.3010000000000001E-3</v>
      </c>
      <c r="F53965">
        <f t="shared" si="843"/>
        <v>15.33</v>
      </c>
    </row>
    <row r="53966" spans="1:6">
      <c r="A53966" s="55">
        <v>41388.371731206003</v>
      </c>
      <c r="B53966" s="1">
        <v>1.5330000000000001E-3</v>
      </c>
      <c r="C53966" s="1">
        <v>-2.9789999999999999E-3</v>
      </c>
      <c r="F53966">
        <f t="shared" si="843"/>
        <v>15.33</v>
      </c>
    </row>
    <row r="53967" spans="1:6">
      <c r="A53967" s="55">
        <v>41388.371731217601</v>
      </c>
      <c r="B53967" s="1">
        <v>1.856E-3</v>
      </c>
      <c r="C53967" s="1">
        <v>-2.9789999999999999E-3</v>
      </c>
      <c r="F53967">
        <f t="shared" si="843"/>
        <v>18.559999999999999</v>
      </c>
    </row>
    <row r="53968" spans="1:6">
      <c r="A53968" s="55">
        <v>41388.371731229097</v>
      </c>
      <c r="B53968" s="1">
        <v>1.856E-3</v>
      </c>
      <c r="C53968" s="1">
        <v>-2.9789999999999999E-3</v>
      </c>
      <c r="F53968">
        <f t="shared" si="843"/>
        <v>18.559999999999999</v>
      </c>
    </row>
    <row r="53969" spans="1:6">
      <c r="A53969" s="55">
        <v>41388.371731240703</v>
      </c>
      <c r="B53969" s="1">
        <v>1.5330000000000001E-3</v>
      </c>
      <c r="C53969" s="1">
        <v>-2.9789999999999999E-3</v>
      </c>
      <c r="F53969">
        <f t="shared" si="843"/>
        <v>15.33</v>
      </c>
    </row>
    <row r="53970" spans="1:6">
      <c r="A53970" s="55">
        <v>41388.3717312523</v>
      </c>
      <c r="B53970" s="1">
        <v>1.856E-3</v>
      </c>
      <c r="C53970" s="1">
        <v>-3.3010000000000001E-3</v>
      </c>
      <c r="F53970">
        <f t="shared" si="843"/>
        <v>18.559999999999999</v>
      </c>
    </row>
    <row r="53971" spans="1:6">
      <c r="A53971" s="55">
        <v>41388.371731263898</v>
      </c>
      <c r="B53971" s="1">
        <v>1.856E-3</v>
      </c>
      <c r="C53971" s="1">
        <v>-3.3010000000000001E-3</v>
      </c>
      <c r="F53971">
        <f t="shared" si="843"/>
        <v>18.559999999999999</v>
      </c>
    </row>
    <row r="53972" spans="1:6">
      <c r="A53972" s="55">
        <v>41388.371731275402</v>
      </c>
      <c r="B53972" s="1">
        <v>1.856E-3</v>
      </c>
      <c r="C53972" s="1">
        <v>-2.6570000000000001E-3</v>
      </c>
      <c r="F53972">
        <f t="shared" si="843"/>
        <v>18.559999999999999</v>
      </c>
    </row>
    <row r="53973" spans="1:6">
      <c r="A53973" s="55">
        <v>41388.371731286999</v>
      </c>
      <c r="B53973" s="1">
        <v>1.856E-3</v>
      </c>
      <c r="C53973" s="1">
        <v>-3.3010000000000001E-3</v>
      </c>
      <c r="F53973">
        <f t="shared" si="843"/>
        <v>18.559999999999999</v>
      </c>
    </row>
    <row r="53974" spans="1:6">
      <c r="A53974" s="55">
        <v>41388.371731298597</v>
      </c>
      <c r="B53974" s="1">
        <v>1.856E-3</v>
      </c>
      <c r="C53974" s="1">
        <v>-2.9789999999999999E-3</v>
      </c>
      <c r="F53974">
        <f t="shared" si="843"/>
        <v>18.559999999999999</v>
      </c>
    </row>
    <row r="53975" spans="1:6">
      <c r="A53975" s="55">
        <v>41388.371731310202</v>
      </c>
      <c r="B53975" s="1">
        <v>1.856E-3</v>
      </c>
      <c r="C53975" s="1">
        <v>-2.6570000000000001E-3</v>
      </c>
      <c r="F53975">
        <f t="shared" si="843"/>
        <v>18.559999999999999</v>
      </c>
    </row>
    <row r="53976" spans="1:6">
      <c r="A53976" s="55">
        <v>41388.371731321698</v>
      </c>
      <c r="B53976" s="1">
        <v>1.5330000000000001E-3</v>
      </c>
      <c r="C53976" s="1">
        <v>-2.9789999999999999E-3</v>
      </c>
      <c r="F53976">
        <f t="shared" si="843"/>
        <v>15.33</v>
      </c>
    </row>
    <row r="53977" spans="1:6">
      <c r="A53977" s="55">
        <v>41388.371731333304</v>
      </c>
      <c r="B53977" s="1">
        <v>1.5330000000000001E-3</v>
      </c>
      <c r="C53977" s="1">
        <v>-2.6570000000000001E-3</v>
      </c>
      <c r="F53977">
        <f t="shared" si="843"/>
        <v>15.33</v>
      </c>
    </row>
    <row r="53978" spans="1:6">
      <c r="A53978" s="55">
        <v>41388.371731344901</v>
      </c>
      <c r="B53978" s="1">
        <v>1.5330000000000001E-3</v>
      </c>
      <c r="C53978" s="1">
        <v>-2.9789999999999999E-3</v>
      </c>
      <c r="F53978">
        <f t="shared" si="843"/>
        <v>15.33</v>
      </c>
    </row>
    <row r="53979" spans="1:6">
      <c r="A53979" s="55">
        <v>41388.371731356499</v>
      </c>
      <c r="B53979" s="1">
        <v>1.5330000000000001E-3</v>
      </c>
      <c r="C53979" s="1">
        <v>-2.6570000000000001E-3</v>
      </c>
      <c r="F53979">
        <f t="shared" si="843"/>
        <v>15.33</v>
      </c>
    </row>
    <row r="53980" spans="1:6">
      <c r="A53980" s="55">
        <v>41388.371731368003</v>
      </c>
      <c r="B53980" s="1">
        <v>1.5330000000000001E-3</v>
      </c>
      <c r="C53980" s="1">
        <v>-2.9789999999999999E-3</v>
      </c>
      <c r="F53980">
        <f t="shared" si="843"/>
        <v>15.33</v>
      </c>
    </row>
    <row r="53981" spans="1:6">
      <c r="A53981" s="55">
        <v>41388.371731379601</v>
      </c>
      <c r="B53981" s="1">
        <v>1.856E-3</v>
      </c>
      <c r="C53981" s="1">
        <v>-2.6570000000000001E-3</v>
      </c>
      <c r="F53981">
        <f t="shared" si="843"/>
        <v>18.559999999999999</v>
      </c>
    </row>
    <row r="53982" spans="1:6">
      <c r="A53982" s="55">
        <v>41388.371731391198</v>
      </c>
      <c r="B53982" s="1">
        <v>1.5330000000000001E-3</v>
      </c>
      <c r="C53982" s="1">
        <v>-2.9789999999999999E-3</v>
      </c>
      <c r="F53982">
        <f t="shared" si="843"/>
        <v>15.33</v>
      </c>
    </row>
    <row r="53983" spans="1:6">
      <c r="A53983" s="55">
        <v>41388.371731402702</v>
      </c>
      <c r="B53983" s="1">
        <v>1.856E-3</v>
      </c>
      <c r="C53983" s="1">
        <v>-2.0119999999999999E-3</v>
      </c>
      <c r="F53983">
        <f t="shared" si="843"/>
        <v>18.559999999999999</v>
      </c>
    </row>
    <row r="53984" spans="1:6">
      <c r="A53984" s="55">
        <v>41388.3717314143</v>
      </c>
      <c r="B53984" s="1">
        <v>2.1779999999999998E-3</v>
      </c>
      <c r="C53984" s="1">
        <v>-2.3340000000000001E-3</v>
      </c>
      <c r="F53984">
        <f t="shared" si="843"/>
        <v>21.779999999999998</v>
      </c>
    </row>
    <row r="53985" spans="1:6">
      <c r="A53985" s="55">
        <v>41388.371731425897</v>
      </c>
      <c r="B53985" s="1">
        <v>2.1779999999999998E-3</v>
      </c>
      <c r="C53985" s="1">
        <v>-2.3340000000000001E-3</v>
      </c>
      <c r="F53985">
        <f t="shared" si="843"/>
        <v>21.779999999999998</v>
      </c>
    </row>
    <row r="53986" spans="1:6">
      <c r="A53986" s="55">
        <v>41388.371731437503</v>
      </c>
      <c r="B53986" s="1">
        <v>2.1779999999999998E-3</v>
      </c>
      <c r="C53986" s="1">
        <v>-2.6570000000000001E-3</v>
      </c>
      <c r="F53986">
        <f t="shared" si="843"/>
        <v>21.779999999999998</v>
      </c>
    </row>
    <row r="53987" spans="1:6">
      <c r="A53987" s="55">
        <v>41388.371731448999</v>
      </c>
      <c r="B53987" s="1">
        <v>2.8219999999999999E-3</v>
      </c>
      <c r="C53987" s="1">
        <v>-2.0119999999999999E-3</v>
      </c>
      <c r="F53987">
        <f t="shared" si="843"/>
        <v>28.22</v>
      </c>
    </row>
    <row r="53988" spans="1:6">
      <c r="A53988" s="55">
        <v>41388.371731460596</v>
      </c>
      <c r="B53988" s="1">
        <v>2.1779999999999998E-3</v>
      </c>
      <c r="C53988" s="1">
        <v>-2.6570000000000001E-3</v>
      </c>
      <c r="F53988">
        <f t="shared" si="843"/>
        <v>21.779999999999998</v>
      </c>
    </row>
    <row r="53989" spans="1:6">
      <c r="A53989" s="55">
        <v>41388.371731472202</v>
      </c>
      <c r="B53989" s="1">
        <v>2.1779999999999998E-3</v>
      </c>
      <c r="C53989" s="1">
        <v>-2.6570000000000001E-3</v>
      </c>
      <c r="F53989">
        <f t="shared" si="843"/>
        <v>21.779999999999998</v>
      </c>
    </row>
    <row r="53990" spans="1:6">
      <c r="A53990" s="55">
        <v>41388.3717314838</v>
      </c>
      <c r="B53990" s="1">
        <v>2.1779999999999998E-3</v>
      </c>
      <c r="C53990" s="1">
        <v>-2.0119999999999999E-3</v>
      </c>
      <c r="F53990">
        <f t="shared" si="843"/>
        <v>21.779999999999998</v>
      </c>
    </row>
    <row r="53991" spans="1:6">
      <c r="A53991" s="55">
        <v>41388.371731495303</v>
      </c>
      <c r="B53991" s="1">
        <v>2.1779999999999998E-3</v>
      </c>
      <c r="C53991" s="1">
        <v>-2.9789999999999999E-3</v>
      </c>
      <c r="F53991">
        <f t="shared" si="843"/>
        <v>21.779999999999998</v>
      </c>
    </row>
    <row r="53992" spans="1:6">
      <c r="A53992" s="55">
        <v>41388.371731506901</v>
      </c>
      <c r="B53992" s="1">
        <v>1.856E-3</v>
      </c>
      <c r="C53992" s="1">
        <v>-2.6570000000000001E-3</v>
      </c>
      <c r="F53992">
        <f t="shared" si="843"/>
        <v>18.559999999999999</v>
      </c>
    </row>
    <row r="53993" spans="1:6">
      <c r="A53993" s="55">
        <v>41388.371731518499</v>
      </c>
      <c r="B53993" s="1">
        <v>8.8900000000000003E-4</v>
      </c>
      <c r="C53993" s="1">
        <v>-2.9789999999999999E-3</v>
      </c>
      <c r="F53993">
        <f t="shared" si="843"/>
        <v>8.89</v>
      </c>
    </row>
    <row r="53994" spans="1:6">
      <c r="A53994" s="55">
        <v>41388.371731530096</v>
      </c>
      <c r="B53994" s="1">
        <v>1.2110000000000001E-3</v>
      </c>
      <c r="C53994" s="1">
        <v>-3.3010000000000001E-3</v>
      </c>
      <c r="F53994">
        <f t="shared" si="843"/>
        <v>12.110000000000001</v>
      </c>
    </row>
    <row r="53995" spans="1:6">
      <c r="A53995" s="55">
        <v>41388.3717315416</v>
      </c>
      <c r="B53995" s="1">
        <v>8.8900000000000003E-4</v>
      </c>
      <c r="C53995" s="1">
        <v>-3.6240000000000001E-3</v>
      </c>
      <c r="F53995">
        <f t="shared" si="843"/>
        <v>8.89</v>
      </c>
    </row>
    <row r="53996" spans="1:6">
      <c r="A53996" s="55">
        <v>41388.371731553198</v>
      </c>
      <c r="B53996" s="1">
        <v>8.8900000000000003E-4</v>
      </c>
      <c r="C53996" s="1">
        <v>-3.9459999999999999E-3</v>
      </c>
      <c r="F53996">
        <f t="shared" si="843"/>
        <v>8.89</v>
      </c>
    </row>
    <row r="53997" spans="1:6">
      <c r="A53997" s="55">
        <v>41388.371731564803</v>
      </c>
      <c r="B53997" s="1">
        <v>8.8900000000000003E-4</v>
      </c>
      <c r="C53997" s="1">
        <v>-2.9789999999999999E-3</v>
      </c>
      <c r="F53997">
        <f t="shared" si="843"/>
        <v>8.89</v>
      </c>
    </row>
    <row r="53998" spans="1:6">
      <c r="A53998" s="55">
        <v>41388.371731576401</v>
      </c>
      <c r="B53998" s="1">
        <v>1.856E-3</v>
      </c>
      <c r="C53998" s="1">
        <v>-3.3010000000000001E-3</v>
      </c>
      <c r="F53998">
        <f t="shared" si="843"/>
        <v>18.559999999999999</v>
      </c>
    </row>
    <row r="53999" spans="1:6">
      <c r="A53999" s="55">
        <v>41388.371731587897</v>
      </c>
      <c r="B53999" s="1">
        <v>1.5330000000000001E-3</v>
      </c>
      <c r="C53999" s="1">
        <v>-2.9789999999999999E-3</v>
      </c>
      <c r="F53999">
        <f t="shared" si="843"/>
        <v>15.33</v>
      </c>
    </row>
    <row r="54000" spans="1:6">
      <c r="A54000" s="55">
        <v>41388.371731599502</v>
      </c>
      <c r="B54000" s="1">
        <v>1.856E-3</v>
      </c>
      <c r="C54000" s="1">
        <v>-3.3010000000000001E-3</v>
      </c>
      <c r="F54000">
        <f t="shared" si="843"/>
        <v>18.559999999999999</v>
      </c>
    </row>
    <row r="54001" spans="1:6">
      <c r="A54001" s="55">
        <v>41388.3717316111</v>
      </c>
      <c r="B54001" s="1">
        <v>2.1779999999999998E-3</v>
      </c>
      <c r="C54001" s="1">
        <v>-2.9789999999999999E-3</v>
      </c>
      <c r="F54001">
        <f t="shared" si="843"/>
        <v>21.779999999999998</v>
      </c>
    </row>
    <row r="54002" spans="1:6">
      <c r="A54002" s="56">
        <v>41388.371731622698</v>
      </c>
      <c r="B54002" s="1">
        <v>1.856E-3</v>
      </c>
      <c r="C54002" s="1">
        <v>-2.9789999999999999E-3</v>
      </c>
      <c r="F54002">
        <f t="shared" si="843"/>
        <v>18.559999999999999</v>
      </c>
    </row>
    <row r="54003" spans="1:6">
      <c r="A54003" s="56">
        <v>41388.371731634201</v>
      </c>
      <c r="B54003" s="1">
        <v>1.856E-3</v>
      </c>
      <c r="C54003" s="1">
        <v>-2.9789999999999999E-3</v>
      </c>
      <c r="F54003">
        <f t="shared" si="843"/>
        <v>18.559999999999999</v>
      </c>
    </row>
    <row r="54004" spans="1:6">
      <c r="A54004" s="56">
        <v>41388.371731645799</v>
      </c>
      <c r="B54004" s="1">
        <v>1.856E-3</v>
      </c>
      <c r="C54004" s="1">
        <v>-2.3340000000000001E-3</v>
      </c>
      <c r="F54004">
        <f t="shared" si="843"/>
        <v>18.559999999999999</v>
      </c>
    </row>
    <row r="54005" spans="1:6">
      <c r="A54005" s="56">
        <v>41388.371731657397</v>
      </c>
      <c r="B54005" s="1">
        <v>2.8219999999999999E-3</v>
      </c>
      <c r="C54005" s="1">
        <v>-1.6900000000000001E-3</v>
      </c>
      <c r="F54005">
        <f t="shared" si="843"/>
        <v>28.22</v>
      </c>
    </row>
    <row r="54006" spans="1:6">
      <c r="A54006" s="56">
        <v>41388.371731669002</v>
      </c>
      <c r="B54006" s="1">
        <v>1.856E-3</v>
      </c>
      <c r="C54006" s="1">
        <v>-2.0119999999999999E-3</v>
      </c>
      <c r="F54006">
        <f t="shared" si="843"/>
        <v>18.559999999999999</v>
      </c>
    </row>
    <row r="54007" spans="1:6">
      <c r="A54007" s="56">
        <v>41388.371731680498</v>
      </c>
      <c r="B54007" s="1">
        <v>1.5330000000000001E-3</v>
      </c>
      <c r="C54007" s="1">
        <v>-2.6570000000000001E-3</v>
      </c>
      <c r="F54007">
        <f t="shared" si="843"/>
        <v>15.33</v>
      </c>
    </row>
    <row r="54008" spans="1:6">
      <c r="A54008" s="56">
        <v>41388.371731692103</v>
      </c>
      <c r="B54008" s="1">
        <v>2.1779999999999998E-3</v>
      </c>
      <c r="C54008" s="1">
        <v>-2.0119999999999999E-3</v>
      </c>
      <c r="F54008">
        <f t="shared" si="843"/>
        <v>21.779999999999998</v>
      </c>
    </row>
    <row r="54009" spans="1:6">
      <c r="A54009" s="56">
        <v>41388.371731703701</v>
      </c>
      <c r="B54009" s="1">
        <v>2.5000000000000001E-3</v>
      </c>
      <c r="C54009" s="1">
        <v>-2.0119999999999999E-3</v>
      </c>
      <c r="F54009">
        <f t="shared" si="843"/>
        <v>25</v>
      </c>
    </row>
    <row r="54010" spans="1:6">
      <c r="A54010" s="56">
        <v>41388.371731715197</v>
      </c>
      <c r="B54010" s="1">
        <v>2.8219999999999999E-3</v>
      </c>
      <c r="C54010" s="1">
        <v>-2.0119999999999999E-3</v>
      </c>
      <c r="F54010">
        <f t="shared" si="843"/>
        <v>28.22</v>
      </c>
    </row>
    <row r="54011" spans="1:6">
      <c r="A54011" s="56">
        <v>41388.371731726802</v>
      </c>
      <c r="B54011" s="1">
        <v>2.1779999999999998E-3</v>
      </c>
      <c r="C54011" s="1">
        <v>-2.3340000000000001E-3</v>
      </c>
      <c r="F54011">
        <f t="shared" si="843"/>
        <v>21.779999999999998</v>
      </c>
    </row>
    <row r="54012" spans="1:6">
      <c r="A54012" s="56">
        <v>41388.3717317384</v>
      </c>
      <c r="B54012" s="1">
        <v>2.5000000000000001E-3</v>
      </c>
      <c r="C54012" s="1">
        <v>-1.6900000000000001E-3</v>
      </c>
      <c r="F54012">
        <f t="shared" si="843"/>
        <v>25</v>
      </c>
    </row>
    <row r="54013" spans="1:6">
      <c r="A54013" s="56">
        <v>41388.371731749998</v>
      </c>
      <c r="B54013" s="1">
        <v>1.856E-3</v>
      </c>
      <c r="C54013" s="1">
        <v>-2.6570000000000001E-3</v>
      </c>
      <c r="F54013">
        <f t="shared" si="843"/>
        <v>18.559999999999999</v>
      </c>
    </row>
    <row r="54014" spans="1:6">
      <c r="A54014" s="56">
        <v>41388.371731761501</v>
      </c>
      <c r="B54014" s="1">
        <v>1.856E-3</v>
      </c>
      <c r="C54014" s="1">
        <v>-2.9789999999999999E-3</v>
      </c>
      <c r="F54014">
        <f t="shared" si="843"/>
        <v>18.559999999999999</v>
      </c>
    </row>
    <row r="54015" spans="1:6">
      <c r="A54015" s="56">
        <v>41388.371731773099</v>
      </c>
      <c r="B54015" s="1">
        <v>1.856E-3</v>
      </c>
      <c r="C54015" s="1">
        <v>-2.9789999999999999E-3</v>
      </c>
      <c r="F54015">
        <f t="shared" si="843"/>
        <v>18.559999999999999</v>
      </c>
    </row>
    <row r="54016" spans="1:6">
      <c r="A54016" s="56">
        <v>41388.371731784697</v>
      </c>
      <c r="B54016" s="1">
        <v>2.1779999999999998E-3</v>
      </c>
      <c r="C54016" s="1">
        <v>-3.3010000000000001E-3</v>
      </c>
      <c r="F54016">
        <f t="shared" si="843"/>
        <v>21.779999999999998</v>
      </c>
    </row>
    <row r="54017" spans="1:6">
      <c r="A54017" s="56">
        <v>41388.371731796302</v>
      </c>
      <c r="B54017" s="1">
        <v>1.5330000000000001E-3</v>
      </c>
      <c r="C54017" s="1">
        <v>-2.3340000000000001E-3</v>
      </c>
      <c r="F54017">
        <f t="shared" si="843"/>
        <v>15.33</v>
      </c>
    </row>
    <row r="54018" spans="1:6">
      <c r="A54018" s="56">
        <v>41388.371731807798</v>
      </c>
      <c r="B54018" s="1">
        <v>2.1779999999999998E-3</v>
      </c>
      <c r="C54018" s="1">
        <v>-2.6570000000000001E-3</v>
      </c>
      <c r="F54018">
        <f t="shared" ref="F54018:F54081" si="844">B54018*10000</f>
        <v>21.779999999999998</v>
      </c>
    </row>
    <row r="54019" spans="1:6">
      <c r="A54019" s="56">
        <v>41388.371731819403</v>
      </c>
      <c r="B54019" s="1">
        <v>2.1779999999999998E-3</v>
      </c>
      <c r="C54019" s="1">
        <v>-2.0119999999999999E-3</v>
      </c>
      <c r="F54019">
        <f t="shared" si="844"/>
        <v>21.779999999999998</v>
      </c>
    </row>
    <row r="54020" spans="1:6">
      <c r="A54020" s="56">
        <v>41388.371731831001</v>
      </c>
      <c r="B54020" s="1">
        <v>1.856E-3</v>
      </c>
      <c r="C54020" s="1">
        <v>-2.6570000000000001E-3</v>
      </c>
      <c r="F54020">
        <f t="shared" si="844"/>
        <v>18.559999999999999</v>
      </c>
    </row>
    <row r="54021" spans="1:6">
      <c r="A54021" s="56">
        <v>41388.371731842599</v>
      </c>
      <c r="B54021" s="1">
        <v>2.1779999999999998E-3</v>
      </c>
      <c r="C54021" s="1">
        <v>-2.6570000000000001E-3</v>
      </c>
      <c r="F54021">
        <f t="shared" si="844"/>
        <v>21.779999999999998</v>
      </c>
    </row>
    <row r="54022" spans="1:6">
      <c r="A54022" s="56">
        <v>41388.371731854102</v>
      </c>
      <c r="B54022" s="1">
        <v>2.1779999999999998E-3</v>
      </c>
      <c r="C54022" s="1">
        <v>-2.6570000000000001E-3</v>
      </c>
      <c r="F54022">
        <f t="shared" si="844"/>
        <v>21.779999999999998</v>
      </c>
    </row>
    <row r="54023" spans="1:6">
      <c r="A54023" s="56">
        <v>41388.3717318657</v>
      </c>
      <c r="B54023" s="1">
        <v>2.5000000000000001E-3</v>
      </c>
      <c r="C54023" s="1">
        <v>-2.6570000000000001E-3</v>
      </c>
      <c r="F54023">
        <f t="shared" si="844"/>
        <v>25</v>
      </c>
    </row>
    <row r="54024" spans="1:6">
      <c r="A54024" s="56">
        <v>41388.371731877298</v>
      </c>
      <c r="B54024" s="1">
        <v>2.1779999999999998E-3</v>
      </c>
      <c r="C54024" s="1">
        <v>-2.3340000000000001E-3</v>
      </c>
      <c r="F54024">
        <f t="shared" si="844"/>
        <v>21.779999999999998</v>
      </c>
    </row>
    <row r="54025" spans="1:6">
      <c r="A54025" s="56">
        <v>41388.371731888903</v>
      </c>
      <c r="B54025" s="1">
        <v>2.5000000000000001E-3</v>
      </c>
      <c r="C54025" s="1">
        <v>-2.0119999999999999E-3</v>
      </c>
      <c r="F54025">
        <f t="shared" si="844"/>
        <v>25</v>
      </c>
    </row>
    <row r="54026" spans="1:6">
      <c r="A54026" s="56">
        <v>41388.371731900399</v>
      </c>
      <c r="B54026" s="1">
        <v>2.5000000000000001E-3</v>
      </c>
      <c r="C54026" s="1">
        <v>-2.3340000000000001E-3</v>
      </c>
      <c r="F54026">
        <f t="shared" si="844"/>
        <v>25</v>
      </c>
    </row>
    <row r="54027" spans="1:6">
      <c r="A54027" s="56">
        <v>41388.371731911997</v>
      </c>
      <c r="B54027" s="1">
        <v>2.5000000000000001E-3</v>
      </c>
      <c r="C54027" s="1">
        <v>-2.3340000000000001E-3</v>
      </c>
      <c r="F54027">
        <f t="shared" si="844"/>
        <v>25</v>
      </c>
    </row>
    <row r="54028" spans="1:6">
      <c r="A54028" s="56">
        <v>41388.371731923602</v>
      </c>
      <c r="B54028" s="1">
        <v>1.5330000000000001E-3</v>
      </c>
      <c r="C54028" s="1">
        <v>-2.9789999999999999E-3</v>
      </c>
      <c r="F54028">
        <f t="shared" si="844"/>
        <v>15.33</v>
      </c>
    </row>
    <row r="54029" spans="1:6">
      <c r="A54029" s="56">
        <v>41388.3717319352</v>
      </c>
      <c r="B54029" s="1">
        <v>1.5330000000000001E-3</v>
      </c>
      <c r="C54029" s="1">
        <v>-2.6570000000000001E-3</v>
      </c>
      <c r="F54029">
        <f t="shared" si="844"/>
        <v>15.33</v>
      </c>
    </row>
    <row r="54030" spans="1:6">
      <c r="A54030" s="56">
        <v>41388.371731946703</v>
      </c>
      <c r="B54030" s="1">
        <v>1.2110000000000001E-3</v>
      </c>
      <c r="C54030" s="1">
        <v>-2.9789999999999999E-3</v>
      </c>
      <c r="F54030">
        <f t="shared" si="844"/>
        <v>12.110000000000001</v>
      </c>
    </row>
    <row r="54031" spans="1:6">
      <c r="A54031" s="56">
        <v>41388.371731958301</v>
      </c>
      <c r="B54031" s="1">
        <v>1.856E-3</v>
      </c>
      <c r="C54031" s="1">
        <v>-3.6240000000000001E-3</v>
      </c>
      <c r="F54031">
        <f t="shared" si="844"/>
        <v>18.559999999999999</v>
      </c>
    </row>
    <row r="54032" spans="1:6">
      <c r="A54032" s="56">
        <v>41388.371731969899</v>
      </c>
      <c r="B54032" s="1">
        <v>5.6599999999999999E-4</v>
      </c>
      <c r="C54032" s="1">
        <v>-4.5900000000000003E-3</v>
      </c>
      <c r="F54032">
        <f t="shared" si="844"/>
        <v>5.66</v>
      </c>
    </row>
    <row r="54033" spans="1:6">
      <c r="A54033" s="56">
        <v>41388.371731981497</v>
      </c>
      <c r="B54033" s="1">
        <v>1.5330000000000001E-3</v>
      </c>
      <c r="C54033" s="1">
        <v>-3.3010000000000001E-3</v>
      </c>
      <c r="F54033">
        <f t="shared" si="844"/>
        <v>15.33</v>
      </c>
    </row>
    <row r="54034" spans="1:6">
      <c r="A54034" s="56">
        <v>41388.371731993</v>
      </c>
      <c r="B54034" s="1">
        <v>1.5330000000000001E-3</v>
      </c>
      <c r="C54034" s="1">
        <v>-3.3010000000000001E-3</v>
      </c>
      <c r="F54034">
        <f t="shared" si="844"/>
        <v>15.33</v>
      </c>
    </row>
    <row r="54035" spans="1:6">
      <c r="A54035" s="56">
        <v>41388.371732004598</v>
      </c>
      <c r="B54035" s="1">
        <v>2.1779999999999998E-3</v>
      </c>
      <c r="C54035" s="1">
        <v>-3.3010000000000001E-3</v>
      </c>
      <c r="F54035">
        <f t="shared" si="844"/>
        <v>21.779999999999998</v>
      </c>
    </row>
    <row r="54036" spans="1:6">
      <c r="A54036" s="56">
        <v>41388.371732016203</v>
      </c>
      <c r="B54036" s="1">
        <v>1.5330000000000001E-3</v>
      </c>
      <c r="C54036" s="1">
        <v>-2.9789999999999999E-3</v>
      </c>
      <c r="F54036">
        <f t="shared" si="844"/>
        <v>15.33</v>
      </c>
    </row>
    <row r="54037" spans="1:6">
      <c r="A54037" s="56">
        <v>41388.371732027699</v>
      </c>
      <c r="B54037" s="1">
        <v>1.856E-3</v>
      </c>
      <c r="C54037" s="1">
        <v>-3.3010000000000001E-3</v>
      </c>
      <c r="F54037">
        <f t="shared" si="844"/>
        <v>18.559999999999999</v>
      </c>
    </row>
    <row r="54038" spans="1:6">
      <c r="A54038" s="56">
        <v>41388.371732039297</v>
      </c>
      <c r="B54038" s="1">
        <v>2.1779999999999998E-3</v>
      </c>
      <c r="C54038" s="1">
        <v>-2.3340000000000001E-3</v>
      </c>
      <c r="F54038">
        <f t="shared" si="844"/>
        <v>21.779999999999998</v>
      </c>
    </row>
    <row r="54039" spans="1:6">
      <c r="A54039" s="56">
        <v>41388.371732050902</v>
      </c>
      <c r="B54039" s="1">
        <v>2.8219999999999999E-3</v>
      </c>
      <c r="C54039" s="1">
        <v>-2.3340000000000001E-3</v>
      </c>
      <c r="F54039">
        <f t="shared" si="844"/>
        <v>28.22</v>
      </c>
    </row>
    <row r="54040" spans="1:6">
      <c r="A54040" s="56">
        <v>41388.3717320625</v>
      </c>
      <c r="B54040" s="1">
        <v>2.5000000000000001E-3</v>
      </c>
      <c r="C54040" s="1">
        <v>-2.3340000000000001E-3</v>
      </c>
      <c r="F54040">
        <f t="shared" si="844"/>
        <v>25</v>
      </c>
    </row>
    <row r="54041" spans="1:6">
      <c r="A54041" s="56">
        <v>41388.371732074003</v>
      </c>
      <c r="B54041" s="1">
        <v>2.5000000000000001E-3</v>
      </c>
      <c r="C54041" s="1">
        <v>-1.6900000000000001E-3</v>
      </c>
      <c r="F54041">
        <f t="shared" si="844"/>
        <v>25</v>
      </c>
    </row>
    <row r="54042" spans="1:6">
      <c r="A54042" s="56">
        <v>41388.371732085601</v>
      </c>
      <c r="B54042" s="1">
        <v>1.856E-3</v>
      </c>
      <c r="C54042" s="1">
        <v>-3.3010000000000001E-3</v>
      </c>
      <c r="F54042">
        <f t="shared" si="844"/>
        <v>18.559999999999999</v>
      </c>
    </row>
    <row r="54043" spans="1:6">
      <c r="A54043" s="56">
        <v>41388.371732097199</v>
      </c>
      <c r="B54043" s="1">
        <v>1.5330000000000001E-3</v>
      </c>
      <c r="C54043" s="1">
        <v>-2.6570000000000001E-3</v>
      </c>
      <c r="F54043">
        <f t="shared" si="844"/>
        <v>15.33</v>
      </c>
    </row>
    <row r="54044" spans="1:6">
      <c r="A54044" s="56">
        <v>41388.371732108797</v>
      </c>
      <c r="B54044" s="1">
        <v>1.856E-3</v>
      </c>
      <c r="C54044" s="1">
        <v>-2.0119999999999999E-3</v>
      </c>
      <c r="F54044">
        <f t="shared" si="844"/>
        <v>18.559999999999999</v>
      </c>
    </row>
    <row r="54045" spans="1:6">
      <c r="A54045" s="56">
        <v>41388.3717321203</v>
      </c>
      <c r="B54045" s="1">
        <v>2.5000000000000001E-3</v>
      </c>
      <c r="C54045" s="1">
        <v>-2.0119999999999999E-3</v>
      </c>
      <c r="F54045">
        <f t="shared" si="844"/>
        <v>25</v>
      </c>
    </row>
    <row r="54046" spans="1:6">
      <c r="A54046" s="56">
        <v>41388.371732131898</v>
      </c>
      <c r="B54046" s="1">
        <v>2.1779999999999998E-3</v>
      </c>
      <c r="C54046" s="1">
        <v>-2.3340000000000001E-3</v>
      </c>
      <c r="F54046">
        <f t="shared" si="844"/>
        <v>21.779999999999998</v>
      </c>
    </row>
    <row r="54047" spans="1:6">
      <c r="A54047" s="56">
        <v>41388.371732143503</v>
      </c>
      <c r="B54047" s="1">
        <v>2.5000000000000001E-3</v>
      </c>
      <c r="C54047" s="1">
        <v>-2.9789999999999999E-3</v>
      </c>
      <c r="F54047">
        <f t="shared" si="844"/>
        <v>25</v>
      </c>
    </row>
    <row r="54048" spans="1:6">
      <c r="A54048" s="56">
        <v>41388.371732155101</v>
      </c>
      <c r="B54048" s="1">
        <v>2.1779999999999998E-3</v>
      </c>
      <c r="C54048" s="1">
        <v>-2.6570000000000001E-3</v>
      </c>
      <c r="F54048">
        <f t="shared" si="844"/>
        <v>21.779999999999998</v>
      </c>
    </row>
    <row r="54049" spans="1:6">
      <c r="A54049" s="56">
        <v>41388.371732166597</v>
      </c>
      <c r="B54049" s="1">
        <v>1.856E-3</v>
      </c>
      <c r="C54049" s="1">
        <v>-2.9789999999999999E-3</v>
      </c>
      <c r="F54049">
        <f t="shared" si="844"/>
        <v>18.559999999999999</v>
      </c>
    </row>
    <row r="54050" spans="1:6">
      <c r="A54050" s="56">
        <v>41388.371732178202</v>
      </c>
      <c r="B54050" s="1">
        <v>1.5330000000000001E-3</v>
      </c>
      <c r="C54050" s="1">
        <v>-3.3010000000000001E-3</v>
      </c>
      <c r="F54050">
        <f t="shared" si="844"/>
        <v>15.33</v>
      </c>
    </row>
    <row r="54051" spans="1:6">
      <c r="A54051" s="56">
        <v>41388.3717321898</v>
      </c>
      <c r="B54051" s="1">
        <v>1.5330000000000001E-3</v>
      </c>
      <c r="C54051" s="1">
        <v>-3.3010000000000001E-3</v>
      </c>
      <c r="F54051">
        <f t="shared" si="844"/>
        <v>15.33</v>
      </c>
    </row>
    <row r="54052" spans="1:6">
      <c r="A54052" s="56">
        <v>41388.371732201398</v>
      </c>
      <c r="B54052" s="1">
        <v>1.5330000000000001E-3</v>
      </c>
      <c r="C54052" s="1">
        <v>-3.6240000000000001E-3</v>
      </c>
      <c r="F54052">
        <f t="shared" si="844"/>
        <v>15.33</v>
      </c>
    </row>
    <row r="54053" spans="1:6">
      <c r="A54053" s="56">
        <v>41388.371732212901</v>
      </c>
      <c r="B54053" s="1">
        <v>1.856E-3</v>
      </c>
      <c r="C54053" s="1">
        <v>-2.9789999999999999E-3</v>
      </c>
      <c r="F54053">
        <f t="shared" si="844"/>
        <v>18.559999999999999</v>
      </c>
    </row>
    <row r="54054" spans="1:6">
      <c r="A54054" s="56">
        <v>41388.371732224499</v>
      </c>
      <c r="B54054" s="1">
        <v>2.1779999999999998E-3</v>
      </c>
      <c r="C54054" s="1">
        <v>-2.6570000000000001E-3</v>
      </c>
      <c r="F54054">
        <f t="shared" si="844"/>
        <v>21.779999999999998</v>
      </c>
    </row>
    <row r="54055" spans="1:6">
      <c r="A54055" s="56">
        <v>41388.371732236097</v>
      </c>
      <c r="B54055" s="1">
        <v>2.1779999999999998E-3</v>
      </c>
      <c r="C54055" s="1">
        <v>-2.3340000000000001E-3</v>
      </c>
      <c r="F54055">
        <f t="shared" si="844"/>
        <v>21.779999999999998</v>
      </c>
    </row>
    <row r="54056" spans="1:6">
      <c r="A54056" s="56">
        <v>41388.371732247702</v>
      </c>
      <c r="B54056" s="1">
        <v>1.856E-3</v>
      </c>
      <c r="C54056" s="1">
        <v>-2.0119999999999999E-3</v>
      </c>
      <c r="F54056">
        <f t="shared" si="844"/>
        <v>18.559999999999999</v>
      </c>
    </row>
    <row r="54057" spans="1:6">
      <c r="A54057" s="56">
        <v>41388.371732259198</v>
      </c>
      <c r="B54057" s="1">
        <v>2.5000000000000001E-3</v>
      </c>
      <c r="C54057" s="1">
        <v>-2.9789999999999999E-3</v>
      </c>
      <c r="F54057">
        <f t="shared" si="844"/>
        <v>25</v>
      </c>
    </row>
    <row r="54058" spans="1:6">
      <c r="A54058" s="56">
        <v>41388.371732270803</v>
      </c>
      <c r="B54058" s="1">
        <v>2.1779999999999998E-3</v>
      </c>
      <c r="C54058" s="1">
        <v>-2.6570000000000001E-3</v>
      </c>
      <c r="F54058">
        <f t="shared" si="844"/>
        <v>21.779999999999998</v>
      </c>
    </row>
    <row r="54059" spans="1:6">
      <c r="A54059" s="56">
        <v>41388.371732282401</v>
      </c>
      <c r="B54059" s="1">
        <v>2.1779999999999998E-3</v>
      </c>
      <c r="C54059" s="1">
        <v>-2.3340000000000001E-3</v>
      </c>
      <c r="F54059">
        <f t="shared" si="844"/>
        <v>21.779999999999998</v>
      </c>
    </row>
    <row r="54060" spans="1:6">
      <c r="A54060" s="56">
        <v>41388.371732293999</v>
      </c>
      <c r="B54060" s="1">
        <v>3.1449999999999998E-3</v>
      </c>
      <c r="C54060" s="1">
        <v>-1.6900000000000001E-3</v>
      </c>
      <c r="F54060">
        <f t="shared" si="844"/>
        <v>31.45</v>
      </c>
    </row>
    <row r="54061" spans="1:6">
      <c r="A54061" s="56">
        <v>41388.371732305503</v>
      </c>
      <c r="B54061" s="1">
        <v>2.8219999999999999E-3</v>
      </c>
      <c r="C54061" s="1">
        <v>-2.0119999999999999E-3</v>
      </c>
      <c r="F54061">
        <f t="shared" si="844"/>
        <v>28.22</v>
      </c>
    </row>
    <row r="54062" spans="1:6">
      <c r="A54062" s="56">
        <v>41388.3717323171</v>
      </c>
      <c r="B54062" s="1">
        <v>2.5000000000000001E-3</v>
      </c>
      <c r="C54062" s="1">
        <v>-2.0119999999999999E-3</v>
      </c>
      <c r="F54062">
        <f t="shared" si="844"/>
        <v>25</v>
      </c>
    </row>
    <row r="54063" spans="1:6">
      <c r="A54063" s="56">
        <v>41388.371732328698</v>
      </c>
      <c r="B54063" s="1">
        <v>2.5000000000000001E-3</v>
      </c>
      <c r="C54063" s="1">
        <v>-2.6570000000000001E-3</v>
      </c>
      <c r="F54063">
        <f t="shared" si="844"/>
        <v>25</v>
      </c>
    </row>
    <row r="54064" spans="1:6">
      <c r="A54064" s="56">
        <v>41388.371732340202</v>
      </c>
      <c r="B54064" s="1">
        <v>1.856E-3</v>
      </c>
      <c r="C54064" s="1">
        <v>-2.9789999999999999E-3</v>
      </c>
      <c r="F54064">
        <f t="shared" si="844"/>
        <v>18.559999999999999</v>
      </c>
    </row>
    <row r="54065" spans="1:6">
      <c r="A54065" s="56">
        <v>41388.371732351799</v>
      </c>
      <c r="B54065" s="1">
        <v>1.856E-3</v>
      </c>
      <c r="C54065" s="1">
        <v>-2.6570000000000001E-3</v>
      </c>
      <c r="F54065">
        <f t="shared" si="844"/>
        <v>18.559999999999999</v>
      </c>
    </row>
    <row r="54066" spans="1:6">
      <c r="A54066" s="56">
        <v>41388.371732363397</v>
      </c>
      <c r="B54066" s="1">
        <v>1.5330000000000001E-3</v>
      </c>
      <c r="C54066" s="1">
        <v>-3.3010000000000001E-3</v>
      </c>
      <c r="F54066">
        <f t="shared" si="844"/>
        <v>15.33</v>
      </c>
    </row>
    <row r="54067" spans="1:6">
      <c r="A54067" s="56">
        <v>41388.371732375002</v>
      </c>
      <c r="B54067" s="1">
        <v>1.856E-3</v>
      </c>
      <c r="C54067" s="1">
        <v>-2.6570000000000001E-3</v>
      </c>
      <c r="F54067">
        <f t="shared" si="844"/>
        <v>18.559999999999999</v>
      </c>
    </row>
    <row r="54068" spans="1:6">
      <c r="A54068" s="56">
        <v>41388.371732386498</v>
      </c>
      <c r="B54068" s="1">
        <v>1.5330000000000001E-3</v>
      </c>
      <c r="C54068" s="1">
        <v>-3.3010000000000001E-3</v>
      </c>
      <c r="F54068">
        <f t="shared" si="844"/>
        <v>15.33</v>
      </c>
    </row>
    <row r="54069" spans="1:6">
      <c r="A54069" s="56">
        <v>41388.371732398104</v>
      </c>
      <c r="B54069" s="1">
        <v>1.2110000000000001E-3</v>
      </c>
      <c r="C54069" s="1">
        <v>-3.3010000000000001E-3</v>
      </c>
      <c r="F54069">
        <f t="shared" si="844"/>
        <v>12.110000000000001</v>
      </c>
    </row>
    <row r="54070" spans="1:6">
      <c r="A54070" s="56">
        <v>41388.371732409702</v>
      </c>
      <c r="B54070" s="1">
        <v>1.2110000000000001E-3</v>
      </c>
      <c r="C54070" s="1">
        <v>-3.3010000000000001E-3</v>
      </c>
      <c r="F54070">
        <f t="shared" si="844"/>
        <v>12.110000000000001</v>
      </c>
    </row>
    <row r="54071" spans="1:6">
      <c r="A54071" s="56">
        <v>41388.371732421299</v>
      </c>
      <c r="B54071" s="1">
        <v>1.2110000000000001E-3</v>
      </c>
      <c r="C54071" s="1">
        <v>-3.6240000000000001E-3</v>
      </c>
      <c r="F54071">
        <f t="shared" si="844"/>
        <v>12.110000000000001</v>
      </c>
    </row>
    <row r="54072" spans="1:6">
      <c r="A54072" s="56">
        <v>41388.371732432803</v>
      </c>
      <c r="B54072" s="1">
        <v>1.2110000000000001E-3</v>
      </c>
      <c r="C54072" s="1">
        <v>-3.6240000000000001E-3</v>
      </c>
      <c r="F54072">
        <f t="shared" si="844"/>
        <v>12.110000000000001</v>
      </c>
    </row>
    <row r="54073" spans="1:6">
      <c r="A54073" s="56">
        <v>41388.371732444401</v>
      </c>
      <c r="B54073" s="1">
        <v>1.856E-3</v>
      </c>
      <c r="C54073" s="1">
        <v>-2.6570000000000001E-3</v>
      </c>
      <c r="F54073">
        <f t="shared" si="844"/>
        <v>18.559999999999999</v>
      </c>
    </row>
    <row r="54074" spans="1:6">
      <c r="A54074" s="56">
        <v>41388.371732455998</v>
      </c>
      <c r="B54074" s="1">
        <v>1.5330000000000001E-3</v>
      </c>
      <c r="C54074" s="1">
        <v>-2.9789999999999999E-3</v>
      </c>
      <c r="F54074">
        <f t="shared" si="844"/>
        <v>15.33</v>
      </c>
    </row>
    <row r="54075" spans="1:6">
      <c r="A54075" s="56">
        <v>41388.371732467604</v>
      </c>
      <c r="B54075" s="1">
        <v>1.856E-3</v>
      </c>
      <c r="C54075" s="1">
        <v>-2.6570000000000001E-3</v>
      </c>
      <c r="F54075">
        <f t="shared" si="844"/>
        <v>18.559999999999999</v>
      </c>
    </row>
    <row r="54076" spans="1:6">
      <c r="A54076" s="56">
        <v>41388.3717324791</v>
      </c>
      <c r="B54076" s="1">
        <v>2.1779999999999998E-3</v>
      </c>
      <c r="C54076" s="1">
        <v>-2.6570000000000001E-3</v>
      </c>
      <c r="F54076">
        <f t="shared" si="844"/>
        <v>21.779999999999998</v>
      </c>
    </row>
    <row r="54077" spans="1:6">
      <c r="A54077" s="56">
        <v>41388.371732490697</v>
      </c>
      <c r="B54077" s="1">
        <v>2.1779999999999998E-3</v>
      </c>
      <c r="C54077" s="1">
        <v>-2.3340000000000001E-3</v>
      </c>
      <c r="F54077">
        <f t="shared" si="844"/>
        <v>21.779999999999998</v>
      </c>
    </row>
    <row r="54078" spans="1:6">
      <c r="A54078" s="56">
        <v>41388.371732502303</v>
      </c>
      <c r="B54078" s="1">
        <v>2.1779999999999998E-3</v>
      </c>
      <c r="C54078" s="1">
        <v>-2.9789999999999999E-3</v>
      </c>
      <c r="F54078">
        <f t="shared" si="844"/>
        <v>21.779999999999998</v>
      </c>
    </row>
    <row r="54079" spans="1:6">
      <c r="A54079" s="56">
        <v>41388.3717325139</v>
      </c>
      <c r="B54079" s="1">
        <v>1.856E-3</v>
      </c>
      <c r="C54079" s="1">
        <v>-2.6570000000000001E-3</v>
      </c>
      <c r="F54079">
        <f t="shared" si="844"/>
        <v>18.559999999999999</v>
      </c>
    </row>
    <row r="54080" spans="1:6">
      <c r="A54080" s="56">
        <v>41388.371732525397</v>
      </c>
      <c r="B54080" s="1">
        <v>2.1779999999999998E-3</v>
      </c>
      <c r="C54080" s="1">
        <v>-3.3010000000000001E-3</v>
      </c>
      <c r="F54080">
        <f t="shared" si="844"/>
        <v>21.779999999999998</v>
      </c>
    </row>
    <row r="54081" spans="1:6">
      <c r="A54081" s="56">
        <v>41388.371732537002</v>
      </c>
      <c r="B54081" s="1">
        <v>1.856E-3</v>
      </c>
      <c r="C54081" s="1">
        <v>-2.9789999999999999E-3</v>
      </c>
      <c r="F54081">
        <f t="shared" si="844"/>
        <v>18.559999999999999</v>
      </c>
    </row>
    <row r="54082" spans="1:6">
      <c r="A54082" s="56">
        <v>41388.3717325486</v>
      </c>
      <c r="B54082" s="1">
        <v>1.5330000000000001E-3</v>
      </c>
      <c r="C54082" s="1">
        <v>-3.3010000000000001E-3</v>
      </c>
      <c r="F54082">
        <f t="shared" ref="F54082:F54145" si="845">B54082*10000</f>
        <v>15.33</v>
      </c>
    </row>
    <row r="54083" spans="1:6">
      <c r="A54083" s="56">
        <v>41388.371732560197</v>
      </c>
      <c r="B54083" s="1">
        <v>1.5330000000000001E-3</v>
      </c>
      <c r="C54083" s="1">
        <v>-3.3010000000000001E-3</v>
      </c>
      <c r="F54083">
        <f t="shared" si="845"/>
        <v>15.33</v>
      </c>
    </row>
    <row r="54084" spans="1:6">
      <c r="A54084" s="56">
        <v>41388.371732571701</v>
      </c>
      <c r="B54084" s="1">
        <v>8.8900000000000003E-4</v>
      </c>
      <c r="C54084" s="1">
        <v>-3.6240000000000001E-3</v>
      </c>
      <c r="F54084">
        <f t="shared" si="845"/>
        <v>8.89</v>
      </c>
    </row>
    <row r="54085" spans="1:6">
      <c r="A54085" s="56">
        <v>41388.371732583299</v>
      </c>
      <c r="B54085" s="1">
        <v>1.2110000000000001E-3</v>
      </c>
      <c r="C54085" s="1">
        <v>-2.6570000000000001E-3</v>
      </c>
      <c r="F54085">
        <f t="shared" si="845"/>
        <v>12.110000000000001</v>
      </c>
    </row>
    <row r="54086" spans="1:6">
      <c r="A54086" s="56">
        <v>41388.371732594896</v>
      </c>
      <c r="B54086" s="1">
        <v>1.856E-3</v>
      </c>
      <c r="C54086" s="1">
        <v>-2.6570000000000001E-3</v>
      </c>
      <c r="F54086">
        <f t="shared" si="845"/>
        <v>18.559999999999999</v>
      </c>
    </row>
    <row r="54087" spans="1:6">
      <c r="A54087" s="56">
        <v>41388.371732606502</v>
      </c>
      <c r="B54087" s="1">
        <v>2.1779999999999998E-3</v>
      </c>
      <c r="C54087" s="1">
        <v>-2.9789999999999999E-3</v>
      </c>
      <c r="F54087">
        <f t="shared" si="845"/>
        <v>21.779999999999998</v>
      </c>
    </row>
    <row r="54088" spans="1:6">
      <c r="A54088" s="56">
        <v>41388.371732617998</v>
      </c>
      <c r="B54088" s="1">
        <v>1.5330000000000001E-3</v>
      </c>
      <c r="C54088" s="1">
        <v>-2.9789999999999999E-3</v>
      </c>
      <c r="F54088">
        <f t="shared" si="845"/>
        <v>15.33</v>
      </c>
    </row>
    <row r="54089" spans="1:6">
      <c r="A54089" s="56">
        <v>41388.371732629603</v>
      </c>
      <c r="B54089" s="1">
        <v>2.1779999999999998E-3</v>
      </c>
      <c r="C54089" s="1">
        <v>-2.6570000000000001E-3</v>
      </c>
      <c r="F54089">
        <f t="shared" si="845"/>
        <v>21.779999999999998</v>
      </c>
    </row>
    <row r="54090" spans="1:6">
      <c r="A54090" s="56">
        <v>41388.371732641201</v>
      </c>
      <c r="B54090" s="1">
        <v>1.856E-3</v>
      </c>
      <c r="C54090" s="1">
        <v>-2.9789999999999999E-3</v>
      </c>
      <c r="F54090">
        <f t="shared" si="845"/>
        <v>18.559999999999999</v>
      </c>
    </row>
    <row r="54091" spans="1:6">
      <c r="A54091" s="56">
        <v>41388.371732652697</v>
      </c>
      <c r="B54091" s="1">
        <v>2.1779999999999998E-3</v>
      </c>
      <c r="C54091" s="1">
        <v>-2.6570000000000001E-3</v>
      </c>
      <c r="F54091">
        <f t="shared" si="845"/>
        <v>21.779999999999998</v>
      </c>
    </row>
    <row r="54092" spans="1:6">
      <c r="A54092" s="56">
        <v>41388.371732664302</v>
      </c>
      <c r="B54092" s="1">
        <v>2.1779999999999998E-3</v>
      </c>
      <c r="C54092" s="1">
        <v>-2.6570000000000001E-3</v>
      </c>
      <c r="F54092">
        <f t="shared" si="845"/>
        <v>21.779999999999998</v>
      </c>
    </row>
    <row r="54093" spans="1:6">
      <c r="A54093" s="56">
        <v>41388.3717326759</v>
      </c>
      <c r="B54093" s="1">
        <v>2.5000000000000001E-3</v>
      </c>
      <c r="C54093" s="1">
        <v>-2.3340000000000001E-3</v>
      </c>
      <c r="F54093">
        <f t="shared" si="845"/>
        <v>25</v>
      </c>
    </row>
    <row r="54094" spans="1:6">
      <c r="A54094" s="56">
        <v>41388.371732687498</v>
      </c>
      <c r="B54094" s="1">
        <v>2.8219999999999999E-3</v>
      </c>
      <c r="C54094" s="1">
        <v>-2.6570000000000001E-3</v>
      </c>
      <c r="F54094">
        <f t="shared" si="845"/>
        <v>28.22</v>
      </c>
    </row>
    <row r="54095" spans="1:6">
      <c r="A54095" s="56">
        <v>41388.371732699001</v>
      </c>
      <c r="B54095" s="1">
        <v>2.8219999999999999E-3</v>
      </c>
      <c r="C54095" s="1">
        <v>-2.3340000000000001E-3</v>
      </c>
      <c r="F54095">
        <f t="shared" si="845"/>
        <v>28.22</v>
      </c>
    </row>
    <row r="54096" spans="1:6">
      <c r="A54096" s="56">
        <v>41388.371732710599</v>
      </c>
      <c r="B54096" s="1">
        <v>2.1779999999999998E-3</v>
      </c>
      <c r="C54096" s="1">
        <v>-2.3340000000000001E-3</v>
      </c>
      <c r="F54096">
        <f t="shared" si="845"/>
        <v>21.779999999999998</v>
      </c>
    </row>
    <row r="54097" spans="1:6">
      <c r="A54097" s="56">
        <v>41388.371732722197</v>
      </c>
      <c r="B54097" s="1">
        <v>2.1779999999999998E-3</v>
      </c>
      <c r="C54097" s="1">
        <v>-2.0119999999999999E-3</v>
      </c>
      <c r="F54097">
        <f t="shared" si="845"/>
        <v>21.779999999999998</v>
      </c>
    </row>
    <row r="54098" spans="1:6">
      <c r="A54098" s="56">
        <v>41388.371732733802</v>
      </c>
      <c r="B54098" s="1">
        <v>2.5000000000000001E-3</v>
      </c>
      <c r="C54098" s="1">
        <v>-2.3340000000000001E-3</v>
      </c>
      <c r="F54098">
        <f t="shared" si="845"/>
        <v>25</v>
      </c>
    </row>
    <row r="54099" spans="1:6">
      <c r="A54099" s="56">
        <v>41388.371732745298</v>
      </c>
      <c r="B54099" s="1">
        <v>2.5000000000000001E-3</v>
      </c>
      <c r="C54099" s="1">
        <v>-2.6570000000000001E-3</v>
      </c>
      <c r="F54099">
        <f t="shared" si="845"/>
        <v>25</v>
      </c>
    </row>
    <row r="54100" spans="1:6">
      <c r="A54100" s="56">
        <v>41388.371732756903</v>
      </c>
      <c r="B54100" s="1">
        <v>1.5330000000000001E-3</v>
      </c>
      <c r="C54100" s="1">
        <v>-2.3340000000000001E-3</v>
      </c>
      <c r="F54100">
        <f t="shared" si="845"/>
        <v>15.33</v>
      </c>
    </row>
    <row r="54101" spans="1:6">
      <c r="A54101" s="56">
        <v>41388.371732768501</v>
      </c>
      <c r="B54101" s="1">
        <v>1.5330000000000001E-3</v>
      </c>
      <c r="C54101" s="1">
        <v>-2.9789999999999999E-3</v>
      </c>
      <c r="F54101">
        <f t="shared" si="845"/>
        <v>15.33</v>
      </c>
    </row>
    <row r="54102" spans="1:6">
      <c r="A54102" s="56">
        <v>41388.371732780099</v>
      </c>
      <c r="B54102" s="1">
        <v>1.5330000000000001E-3</v>
      </c>
      <c r="C54102" s="1">
        <v>-2.6570000000000001E-3</v>
      </c>
      <c r="F54102">
        <f t="shared" si="845"/>
        <v>15.33</v>
      </c>
    </row>
    <row r="54103" spans="1:6">
      <c r="A54103" s="56">
        <v>41388.371732791602</v>
      </c>
      <c r="B54103" s="1">
        <v>8.8900000000000003E-4</v>
      </c>
      <c r="C54103" s="1">
        <v>-3.6240000000000001E-3</v>
      </c>
      <c r="F54103">
        <f t="shared" si="845"/>
        <v>8.89</v>
      </c>
    </row>
    <row r="54104" spans="1:6">
      <c r="A54104" s="56">
        <v>41388.3717328032</v>
      </c>
      <c r="B54104" s="1">
        <v>1.2110000000000001E-3</v>
      </c>
      <c r="C54104" s="1">
        <v>-2.9789999999999999E-3</v>
      </c>
      <c r="F54104">
        <f t="shared" si="845"/>
        <v>12.110000000000001</v>
      </c>
    </row>
    <row r="54105" spans="1:6">
      <c r="A54105" s="56">
        <v>41388.371732814798</v>
      </c>
      <c r="B54105" s="1">
        <v>1.2110000000000001E-3</v>
      </c>
      <c r="C54105" s="1">
        <v>-3.6240000000000001E-3</v>
      </c>
      <c r="F54105">
        <f t="shared" si="845"/>
        <v>12.110000000000001</v>
      </c>
    </row>
    <row r="54106" spans="1:6">
      <c r="A54106" s="56">
        <v>41388.371732826403</v>
      </c>
      <c r="B54106" s="1">
        <v>8.8900000000000003E-4</v>
      </c>
      <c r="C54106" s="1">
        <v>-3.6240000000000001E-3</v>
      </c>
      <c r="F54106">
        <f t="shared" si="845"/>
        <v>8.89</v>
      </c>
    </row>
    <row r="54107" spans="1:6">
      <c r="A54107" s="56">
        <v>41388.371732837899</v>
      </c>
      <c r="B54107" s="1">
        <v>1.2110000000000001E-3</v>
      </c>
      <c r="C54107" s="1">
        <v>-3.3010000000000001E-3</v>
      </c>
      <c r="F54107">
        <f t="shared" si="845"/>
        <v>12.110000000000001</v>
      </c>
    </row>
    <row r="54108" spans="1:6">
      <c r="A54108" s="56">
        <v>41388.371732849497</v>
      </c>
      <c r="B54108" s="1">
        <v>1.5330000000000001E-3</v>
      </c>
      <c r="C54108" s="1">
        <v>-3.3010000000000001E-3</v>
      </c>
      <c r="F54108">
        <f t="shared" si="845"/>
        <v>15.33</v>
      </c>
    </row>
    <row r="54109" spans="1:6">
      <c r="A54109" s="56">
        <v>41388.371732861102</v>
      </c>
      <c r="B54109" s="1">
        <v>1.856E-3</v>
      </c>
      <c r="C54109" s="1">
        <v>-2.3340000000000001E-3</v>
      </c>
      <c r="F54109">
        <f t="shared" si="845"/>
        <v>18.559999999999999</v>
      </c>
    </row>
    <row r="54110" spans="1:6">
      <c r="A54110" s="56">
        <v>41388.3717328727</v>
      </c>
      <c r="B54110" s="1">
        <v>2.5000000000000001E-3</v>
      </c>
      <c r="C54110" s="1">
        <v>-2.6570000000000001E-3</v>
      </c>
      <c r="F54110">
        <f t="shared" si="845"/>
        <v>25</v>
      </c>
    </row>
    <row r="54111" spans="1:6">
      <c r="A54111" s="56">
        <v>41388.371732884203</v>
      </c>
      <c r="B54111" s="1">
        <v>2.5000000000000001E-3</v>
      </c>
      <c r="C54111" s="1">
        <v>-1.6900000000000001E-3</v>
      </c>
      <c r="F54111">
        <f t="shared" si="845"/>
        <v>25</v>
      </c>
    </row>
    <row r="54112" spans="1:6">
      <c r="A54112" s="56">
        <v>41388.371732895801</v>
      </c>
      <c r="B54112" s="1">
        <v>2.1779999999999998E-3</v>
      </c>
      <c r="C54112" s="1">
        <v>-2.0119999999999999E-3</v>
      </c>
      <c r="F54112">
        <f t="shared" si="845"/>
        <v>21.779999999999998</v>
      </c>
    </row>
    <row r="54113" spans="1:6">
      <c r="A54113" s="56">
        <v>41388.371732907399</v>
      </c>
      <c r="B54113" s="1">
        <v>2.8219999999999999E-3</v>
      </c>
      <c r="C54113" s="1">
        <v>-2.3340000000000001E-3</v>
      </c>
      <c r="F54113">
        <f t="shared" si="845"/>
        <v>28.22</v>
      </c>
    </row>
    <row r="54114" spans="1:6">
      <c r="A54114" s="56">
        <v>41388.371732918997</v>
      </c>
      <c r="B54114" s="1">
        <v>2.1779999999999998E-3</v>
      </c>
      <c r="C54114" s="1">
        <v>-2.0119999999999999E-3</v>
      </c>
      <c r="F54114">
        <f t="shared" si="845"/>
        <v>21.779999999999998</v>
      </c>
    </row>
    <row r="54115" spans="1:6">
      <c r="A54115" s="56">
        <v>41388.3717329305</v>
      </c>
      <c r="B54115" s="1">
        <v>2.1779999999999998E-3</v>
      </c>
      <c r="C54115" s="1">
        <v>-2.3340000000000001E-3</v>
      </c>
      <c r="F54115">
        <f t="shared" si="845"/>
        <v>21.779999999999998</v>
      </c>
    </row>
    <row r="54116" spans="1:6">
      <c r="A54116" s="56">
        <v>41388.371732942098</v>
      </c>
      <c r="B54116" s="1">
        <v>2.1779999999999998E-3</v>
      </c>
      <c r="C54116" s="1">
        <v>-2.3340000000000001E-3</v>
      </c>
      <c r="F54116">
        <f t="shared" si="845"/>
        <v>21.779999999999998</v>
      </c>
    </row>
    <row r="54117" spans="1:6">
      <c r="A54117" s="56">
        <v>41388.371732953703</v>
      </c>
      <c r="B54117" s="1">
        <v>1.856E-3</v>
      </c>
      <c r="C54117" s="1">
        <v>-2.0119999999999999E-3</v>
      </c>
      <c r="F54117">
        <f t="shared" si="845"/>
        <v>18.559999999999999</v>
      </c>
    </row>
    <row r="54118" spans="1:6">
      <c r="A54118" s="56">
        <v>41388.371732965199</v>
      </c>
      <c r="B54118" s="1">
        <v>2.5000000000000001E-3</v>
      </c>
      <c r="C54118" s="1">
        <v>-2.6570000000000001E-3</v>
      </c>
      <c r="F54118">
        <f t="shared" si="845"/>
        <v>25</v>
      </c>
    </row>
    <row r="54119" spans="1:6">
      <c r="A54119" s="56">
        <v>41388.371732976797</v>
      </c>
      <c r="B54119" s="1">
        <v>2.1779999999999998E-3</v>
      </c>
      <c r="C54119" s="1">
        <v>-2.6570000000000001E-3</v>
      </c>
      <c r="F54119">
        <f t="shared" si="845"/>
        <v>21.779999999999998</v>
      </c>
    </row>
    <row r="54120" spans="1:6">
      <c r="A54120" s="56">
        <v>41388.371732988402</v>
      </c>
      <c r="B54120" s="1">
        <v>1.5330000000000001E-3</v>
      </c>
      <c r="C54120" s="1">
        <v>-2.9789999999999999E-3</v>
      </c>
      <c r="F54120">
        <f t="shared" si="845"/>
        <v>15.33</v>
      </c>
    </row>
    <row r="54121" spans="1:6">
      <c r="A54121" s="56">
        <v>41388.371733</v>
      </c>
      <c r="B54121" s="1">
        <v>1.856E-3</v>
      </c>
      <c r="C54121" s="1">
        <v>-2.6570000000000001E-3</v>
      </c>
      <c r="F54121">
        <f t="shared" si="845"/>
        <v>18.559999999999999</v>
      </c>
    </row>
    <row r="54122" spans="1:6">
      <c r="A54122" s="56">
        <v>41388.371733011503</v>
      </c>
      <c r="B54122" s="1">
        <v>1.5330000000000001E-3</v>
      </c>
      <c r="C54122" s="1">
        <v>-2.6570000000000001E-3</v>
      </c>
      <c r="F54122">
        <f t="shared" si="845"/>
        <v>15.33</v>
      </c>
    </row>
    <row r="54123" spans="1:6">
      <c r="A54123" s="56">
        <v>41388.371733023101</v>
      </c>
      <c r="B54123" s="1">
        <v>1.5330000000000001E-3</v>
      </c>
      <c r="C54123" s="1">
        <v>-3.3010000000000001E-3</v>
      </c>
      <c r="F54123">
        <f t="shared" si="845"/>
        <v>15.33</v>
      </c>
    </row>
    <row r="54124" spans="1:6">
      <c r="A54124" s="56">
        <v>41388.371733034699</v>
      </c>
      <c r="B54124" s="1">
        <v>1.856E-3</v>
      </c>
      <c r="C54124" s="1">
        <v>-2.6570000000000001E-3</v>
      </c>
      <c r="F54124">
        <f t="shared" si="845"/>
        <v>18.559999999999999</v>
      </c>
    </row>
    <row r="54125" spans="1:6">
      <c r="A54125" s="56">
        <v>41388.371733046297</v>
      </c>
      <c r="B54125" s="1">
        <v>1.856E-3</v>
      </c>
      <c r="C54125" s="1">
        <v>-3.3010000000000001E-3</v>
      </c>
      <c r="F54125">
        <f t="shared" si="845"/>
        <v>18.559999999999999</v>
      </c>
    </row>
    <row r="54126" spans="1:6">
      <c r="A54126" s="56">
        <v>41388.3717330578</v>
      </c>
      <c r="B54126" s="1">
        <v>1.856E-3</v>
      </c>
      <c r="C54126" s="1">
        <v>-2.9789999999999999E-3</v>
      </c>
      <c r="F54126">
        <f t="shared" si="845"/>
        <v>18.559999999999999</v>
      </c>
    </row>
    <row r="54127" spans="1:6">
      <c r="A54127" s="56">
        <v>41388.371733069398</v>
      </c>
      <c r="B54127" s="1">
        <v>1.856E-3</v>
      </c>
      <c r="C54127" s="1">
        <v>-2.9789999999999999E-3</v>
      </c>
      <c r="F54127">
        <f t="shared" si="845"/>
        <v>18.559999999999999</v>
      </c>
    </row>
    <row r="54128" spans="1:6">
      <c r="A54128" s="56">
        <v>41388.371733081003</v>
      </c>
      <c r="B54128" s="1">
        <v>1.856E-3</v>
      </c>
      <c r="C54128" s="1">
        <v>-2.3340000000000001E-3</v>
      </c>
      <c r="F54128">
        <f t="shared" si="845"/>
        <v>18.559999999999999</v>
      </c>
    </row>
    <row r="54129" spans="1:6">
      <c r="A54129" s="56">
        <v>41388.371733092601</v>
      </c>
      <c r="B54129" s="1">
        <v>2.1779999999999998E-3</v>
      </c>
      <c r="C54129" s="1">
        <v>-2.3340000000000001E-3</v>
      </c>
      <c r="F54129">
        <f t="shared" si="845"/>
        <v>21.779999999999998</v>
      </c>
    </row>
    <row r="54130" spans="1:6">
      <c r="A54130" s="56">
        <v>41388.371733104097</v>
      </c>
      <c r="B54130" s="1">
        <v>2.1779999999999998E-3</v>
      </c>
      <c r="C54130" s="1">
        <v>-2.9789999999999999E-3</v>
      </c>
      <c r="F54130">
        <f t="shared" si="845"/>
        <v>21.779999999999998</v>
      </c>
    </row>
    <row r="54131" spans="1:6">
      <c r="A54131" s="56">
        <v>41388.371733115702</v>
      </c>
      <c r="B54131" s="1">
        <v>2.5000000000000001E-3</v>
      </c>
      <c r="C54131" s="1">
        <v>-2.3340000000000001E-3</v>
      </c>
      <c r="F54131">
        <f t="shared" si="845"/>
        <v>25</v>
      </c>
    </row>
    <row r="54132" spans="1:6">
      <c r="A54132" s="56">
        <v>41388.3717331273</v>
      </c>
      <c r="B54132" s="1">
        <v>2.1779999999999998E-3</v>
      </c>
      <c r="C54132" s="1">
        <v>-3.3010000000000001E-3</v>
      </c>
      <c r="F54132">
        <f t="shared" si="845"/>
        <v>21.779999999999998</v>
      </c>
    </row>
    <row r="54133" spans="1:6">
      <c r="A54133" s="56">
        <v>41388.371733138898</v>
      </c>
      <c r="B54133" s="1">
        <v>2.1779999999999998E-3</v>
      </c>
      <c r="C54133" s="1">
        <v>-3.3010000000000001E-3</v>
      </c>
      <c r="F54133">
        <f t="shared" si="845"/>
        <v>21.779999999999998</v>
      </c>
    </row>
    <row r="54134" spans="1:6">
      <c r="A54134" s="56">
        <v>41388.371733150401</v>
      </c>
      <c r="B54134" s="1">
        <v>1.5330000000000001E-3</v>
      </c>
      <c r="C54134" s="1">
        <v>-2.3340000000000001E-3</v>
      </c>
      <c r="F54134">
        <f t="shared" si="845"/>
        <v>15.33</v>
      </c>
    </row>
    <row r="54135" spans="1:6">
      <c r="A54135" s="56">
        <v>41388.371733161999</v>
      </c>
      <c r="B54135" s="1">
        <v>3.1449999999999998E-3</v>
      </c>
      <c r="C54135" s="1">
        <v>-2.0119999999999999E-3</v>
      </c>
      <c r="F54135">
        <f t="shared" si="845"/>
        <v>31.45</v>
      </c>
    </row>
    <row r="54136" spans="1:6">
      <c r="A54136" s="56">
        <v>41388.371733173597</v>
      </c>
      <c r="B54136" s="1">
        <v>2.5000000000000001E-3</v>
      </c>
      <c r="C54136" s="1">
        <v>-1.6900000000000001E-3</v>
      </c>
      <c r="F54136">
        <f t="shared" si="845"/>
        <v>25</v>
      </c>
    </row>
    <row r="54137" spans="1:6">
      <c r="A54137" s="56">
        <v>41388.371733185202</v>
      </c>
      <c r="B54137" s="1">
        <v>1.856E-3</v>
      </c>
      <c r="C54137" s="1">
        <v>-2.3340000000000001E-3</v>
      </c>
      <c r="F54137">
        <f t="shared" si="845"/>
        <v>18.559999999999999</v>
      </c>
    </row>
    <row r="54138" spans="1:6">
      <c r="A54138" s="56">
        <v>41388.371733196698</v>
      </c>
      <c r="B54138" s="1">
        <v>1.5330000000000001E-3</v>
      </c>
      <c r="C54138" s="1">
        <v>-2.3340000000000001E-3</v>
      </c>
      <c r="F54138">
        <f t="shared" si="845"/>
        <v>15.33</v>
      </c>
    </row>
    <row r="54139" spans="1:6">
      <c r="A54139" s="56">
        <v>41388.371733208303</v>
      </c>
      <c r="B54139" s="1">
        <v>1.5330000000000001E-3</v>
      </c>
      <c r="C54139" s="1">
        <v>-2.6570000000000001E-3</v>
      </c>
      <c r="F54139">
        <f t="shared" si="845"/>
        <v>15.33</v>
      </c>
    </row>
    <row r="54140" spans="1:6">
      <c r="A54140" s="56">
        <v>41388.371733219901</v>
      </c>
      <c r="B54140" s="1">
        <v>1.5330000000000001E-3</v>
      </c>
      <c r="C54140" s="1">
        <v>-3.3010000000000001E-3</v>
      </c>
      <c r="F54140">
        <f t="shared" si="845"/>
        <v>15.33</v>
      </c>
    </row>
    <row r="54141" spans="1:6">
      <c r="A54141" s="56">
        <v>41388.371733231397</v>
      </c>
      <c r="B54141" s="1">
        <v>8.8900000000000003E-4</v>
      </c>
      <c r="C54141" s="1">
        <v>-3.9459999999999999E-3</v>
      </c>
      <c r="F54141">
        <f t="shared" si="845"/>
        <v>8.89</v>
      </c>
    </row>
    <row r="54142" spans="1:6">
      <c r="A54142" s="56">
        <v>41388.371733243002</v>
      </c>
      <c r="B54142" s="1">
        <v>8.8900000000000003E-4</v>
      </c>
      <c r="C54142" s="1">
        <v>-3.3010000000000001E-3</v>
      </c>
      <c r="F54142">
        <f t="shared" si="845"/>
        <v>8.89</v>
      </c>
    </row>
    <row r="54143" spans="1:6">
      <c r="A54143" s="56">
        <v>41388.3717332546</v>
      </c>
      <c r="B54143" s="1">
        <v>1.5330000000000001E-3</v>
      </c>
      <c r="C54143" s="1">
        <v>-3.6240000000000001E-3</v>
      </c>
      <c r="F54143">
        <f t="shared" si="845"/>
        <v>15.33</v>
      </c>
    </row>
    <row r="54144" spans="1:6">
      <c r="A54144" s="56">
        <v>41388.371733266198</v>
      </c>
      <c r="B54144" s="1">
        <v>1.5330000000000001E-3</v>
      </c>
      <c r="C54144" s="1">
        <v>-3.3010000000000001E-3</v>
      </c>
      <c r="F54144">
        <f t="shared" si="845"/>
        <v>15.33</v>
      </c>
    </row>
    <row r="54145" spans="1:6">
      <c r="A54145" s="56">
        <v>41388.371733277803</v>
      </c>
      <c r="B54145" s="1">
        <v>1.5330000000000001E-3</v>
      </c>
      <c r="C54145" s="1">
        <v>-2.3340000000000001E-3</v>
      </c>
      <c r="F54145">
        <f t="shared" si="845"/>
        <v>15.33</v>
      </c>
    </row>
    <row r="54146" spans="1:6">
      <c r="A54146" s="56">
        <v>41388.371733289299</v>
      </c>
      <c r="B54146" s="1">
        <v>2.1779999999999998E-3</v>
      </c>
      <c r="C54146" s="1">
        <v>-2.6570000000000001E-3</v>
      </c>
      <c r="F54146">
        <f t="shared" ref="F54146:F54209" si="846">B54146*10000</f>
        <v>21.779999999999998</v>
      </c>
    </row>
    <row r="54147" spans="1:6">
      <c r="A54147" s="56">
        <v>41388.371733300897</v>
      </c>
      <c r="B54147" s="1">
        <v>2.1779999999999998E-3</v>
      </c>
      <c r="C54147" s="1">
        <v>-2.6570000000000001E-3</v>
      </c>
      <c r="F54147">
        <f t="shared" si="846"/>
        <v>21.779999999999998</v>
      </c>
    </row>
    <row r="54148" spans="1:6">
      <c r="A54148" s="56">
        <v>41388.371733312502</v>
      </c>
      <c r="B54148" s="1">
        <v>1.856E-3</v>
      </c>
      <c r="C54148" s="1">
        <v>-2.6570000000000001E-3</v>
      </c>
      <c r="F54148">
        <f t="shared" si="846"/>
        <v>18.559999999999999</v>
      </c>
    </row>
    <row r="54149" spans="1:6">
      <c r="A54149" s="56">
        <v>41388.371733323998</v>
      </c>
      <c r="B54149" s="1">
        <v>1.5330000000000001E-3</v>
      </c>
      <c r="C54149" s="1">
        <v>-2.0119999999999999E-3</v>
      </c>
      <c r="F54149">
        <f t="shared" si="846"/>
        <v>15.33</v>
      </c>
    </row>
    <row r="54150" spans="1:6">
      <c r="A54150" s="56">
        <v>41388.371733335603</v>
      </c>
      <c r="B54150" s="1">
        <v>2.5000000000000001E-3</v>
      </c>
      <c r="C54150" s="1">
        <v>-2.0119999999999999E-3</v>
      </c>
      <c r="F54150">
        <f t="shared" si="846"/>
        <v>25</v>
      </c>
    </row>
    <row r="54151" spans="1:6">
      <c r="A54151" s="56">
        <v>41388.371733347201</v>
      </c>
      <c r="B54151" s="1">
        <v>2.5000000000000001E-3</v>
      </c>
      <c r="C54151" s="1">
        <v>-2.0119999999999999E-3</v>
      </c>
      <c r="F54151">
        <f t="shared" si="846"/>
        <v>25</v>
      </c>
    </row>
    <row r="54152" spans="1:6">
      <c r="A54152" s="56">
        <v>41388.371733358799</v>
      </c>
      <c r="B54152" s="1">
        <v>2.5000000000000001E-3</v>
      </c>
      <c r="C54152" s="1">
        <v>-2.3340000000000001E-3</v>
      </c>
      <c r="F54152">
        <f t="shared" si="846"/>
        <v>25</v>
      </c>
    </row>
    <row r="54153" spans="1:6">
      <c r="A54153" s="56">
        <v>41388.371733370303</v>
      </c>
      <c r="B54153" s="1">
        <v>2.1779999999999998E-3</v>
      </c>
      <c r="C54153" s="1">
        <v>-2.6570000000000001E-3</v>
      </c>
      <c r="F54153">
        <f t="shared" si="846"/>
        <v>21.779999999999998</v>
      </c>
    </row>
    <row r="54154" spans="1:6">
      <c r="A54154" s="56">
        <v>41388.3717333819</v>
      </c>
      <c r="B54154" s="1">
        <v>2.8219999999999999E-3</v>
      </c>
      <c r="C54154" s="1">
        <v>-2.3340000000000001E-3</v>
      </c>
      <c r="F54154">
        <f t="shared" si="846"/>
        <v>28.22</v>
      </c>
    </row>
    <row r="54155" spans="1:6">
      <c r="A54155" s="56">
        <v>41388.371733393498</v>
      </c>
      <c r="B54155" s="1">
        <v>2.1779999999999998E-3</v>
      </c>
      <c r="C54155" s="1">
        <v>-2.6570000000000001E-3</v>
      </c>
      <c r="F54155">
        <f t="shared" si="846"/>
        <v>21.779999999999998</v>
      </c>
    </row>
    <row r="54156" spans="1:6">
      <c r="A54156" s="56">
        <v>41388.371733405103</v>
      </c>
      <c r="B54156" s="1">
        <v>2.1779999999999998E-3</v>
      </c>
      <c r="C54156" s="1">
        <v>-2.6570000000000001E-3</v>
      </c>
      <c r="F54156">
        <f t="shared" si="846"/>
        <v>21.779999999999998</v>
      </c>
    </row>
    <row r="54157" spans="1:6">
      <c r="A54157" s="56">
        <v>41388.371733416599</v>
      </c>
      <c r="B54157" s="1">
        <v>1.856E-3</v>
      </c>
      <c r="C54157" s="1">
        <v>-2.6570000000000001E-3</v>
      </c>
      <c r="F54157">
        <f t="shared" si="846"/>
        <v>18.559999999999999</v>
      </c>
    </row>
    <row r="54158" spans="1:6">
      <c r="A54158" s="56">
        <v>41388.371733428197</v>
      </c>
      <c r="B54158" s="1">
        <v>1.5330000000000001E-3</v>
      </c>
      <c r="C54158" s="1">
        <v>-2.3340000000000001E-3</v>
      </c>
      <c r="F54158">
        <f t="shared" si="846"/>
        <v>15.33</v>
      </c>
    </row>
    <row r="54159" spans="1:6">
      <c r="A54159" s="56">
        <v>41388.371733439802</v>
      </c>
      <c r="B54159" s="1">
        <v>1.2110000000000001E-3</v>
      </c>
      <c r="C54159" s="1">
        <v>-3.3010000000000001E-3</v>
      </c>
      <c r="F54159">
        <f t="shared" si="846"/>
        <v>12.110000000000001</v>
      </c>
    </row>
    <row r="54160" spans="1:6">
      <c r="A54160" s="56">
        <v>41388.3717334514</v>
      </c>
      <c r="B54160" s="1">
        <v>1.2110000000000001E-3</v>
      </c>
      <c r="C54160" s="1">
        <v>-3.3010000000000001E-3</v>
      </c>
      <c r="F54160">
        <f t="shared" si="846"/>
        <v>12.110000000000001</v>
      </c>
    </row>
    <row r="54161" spans="1:6">
      <c r="A54161" s="56">
        <v>41388.371733462896</v>
      </c>
      <c r="B54161" s="1">
        <v>1.5330000000000001E-3</v>
      </c>
      <c r="C54161" s="1">
        <v>-2.9789999999999999E-3</v>
      </c>
      <c r="F54161">
        <f t="shared" si="846"/>
        <v>15.33</v>
      </c>
    </row>
    <row r="54162" spans="1:6">
      <c r="A54162" s="56">
        <v>41388.371733474502</v>
      </c>
      <c r="B54162" s="1">
        <v>1.5330000000000001E-3</v>
      </c>
      <c r="C54162" s="1">
        <v>-2.3340000000000001E-3</v>
      </c>
      <c r="F54162">
        <f t="shared" si="846"/>
        <v>15.33</v>
      </c>
    </row>
    <row r="54163" spans="1:6">
      <c r="A54163" s="56">
        <v>41388.371733486099</v>
      </c>
      <c r="B54163" s="1">
        <v>2.5000000000000001E-3</v>
      </c>
      <c r="C54163" s="1">
        <v>-2.3340000000000001E-3</v>
      </c>
      <c r="F54163">
        <f t="shared" si="846"/>
        <v>25</v>
      </c>
    </row>
    <row r="54164" spans="1:6">
      <c r="A54164" s="56">
        <v>41388.371733497697</v>
      </c>
      <c r="B54164" s="1">
        <v>2.1779999999999998E-3</v>
      </c>
      <c r="C54164" s="1">
        <v>-2.6570000000000001E-3</v>
      </c>
      <c r="F54164">
        <f t="shared" si="846"/>
        <v>21.779999999999998</v>
      </c>
    </row>
    <row r="54165" spans="1:6">
      <c r="A54165" s="56">
        <v>41388.371733509201</v>
      </c>
      <c r="B54165" s="1">
        <v>2.5000000000000001E-3</v>
      </c>
      <c r="C54165" s="1">
        <v>-1.6900000000000001E-3</v>
      </c>
      <c r="F54165">
        <f t="shared" si="846"/>
        <v>25</v>
      </c>
    </row>
    <row r="54166" spans="1:6">
      <c r="A54166" s="56">
        <v>41388.371733520798</v>
      </c>
      <c r="B54166" s="1">
        <v>2.5000000000000001E-3</v>
      </c>
      <c r="C54166" s="1">
        <v>-2.0119999999999999E-3</v>
      </c>
      <c r="F54166">
        <f t="shared" si="846"/>
        <v>25</v>
      </c>
    </row>
    <row r="54167" spans="1:6">
      <c r="A54167" s="56">
        <v>41388.371733532404</v>
      </c>
      <c r="B54167" s="1">
        <v>3.1449999999999998E-3</v>
      </c>
      <c r="C54167" s="1">
        <v>-2.0119999999999999E-3</v>
      </c>
      <c r="F54167">
        <f t="shared" si="846"/>
        <v>31.45</v>
      </c>
    </row>
    <row r="54168" spans="1:6">
      <c r="A54168" s="56">
        <v>41388.371733544001</v>
      </c>
      <c r="B54168" s="1">
        <v>2.5000000000000001E-3</v>
      </c>
      <c r="C54168" s="1">
        <v>-2.6570000000000001E-3</v>
      </c>
      <c r="F54168">
        <f t="shared" si="846"/>
        <v>25</v>
      </c>
    </row>
    <row r="54169" spans="1:6">
      <c r="A54169" s="56">
        <v>41388.371733555497</v>
      </c>
      <c r="B54169" s="1">
        <v>2.1779999999999998E-3</v>
      </c>
      <c r="C54169" s="1">
        <v>-1.3669999999999999E-3</v>
      </c>
      <c r="F54169">
        <f t="shared" si="846"/>
        <v>21.779999999999998</v>
      </c>
    </row>
    <row r="54170" spans="1:6">
      <c r="A54170" s="56">
        <v>41388.371733567103</v>
      </c>
      <c r="B54170" s="1">
        <v>3.467E-3</v>
      </c>
      <c r="C54170" s="1">
        <v>-1.6900000000000001E-3</v>
      </c>
      <c r="F54170">
        <f t="shared" si="846"/>
        <v>34.67</v>
      </c>
    </row>
    <row r="54171" spans="1:6">
      <c r="A54171" s="56">
        <v>41388.371733578701</v>
      </c>
      <c r="B54171" s="1">
        <v>2.8219999999999999E-3</v>
      </c>
      <c r="C54171" s="1">
        <v>-2.0119999999999999E-3</v>
      </c>
      <c r="F54171">
        <f t="shared" si="846"/>
        <v>28.22</v>
      </c>
    </row>
    <row r="54172" spans="1:6">
      <c r="A54172" s="56">
        <v>41388.371733590197</v>
      </c>
      <c r="B54172" s="1">
        <v>2.8219999999999999E-3</v>
      </c>
      <c r="C54172" s="1">
        <v>-2.3340000000000001E-3</v>
      </c>
      <c r="F54172">
        <f t="shared" si="846"/>
        <v>28.22</v>
      </c>
    </row>
    <row r="54173" spans="1:6">
      <c r="A54173" s="56">
        <v>41388.371733601802</v>
      </c>
      <c r="B54173" s="1">
        <v>2.5000000000000001E-3</v>
      </c>
      <c r="C54173" s="1">
        <v>-2.3340000000000001E-3</v>
      </c>
      <c r="F54173">
        <f t="shared" si="846"/>
        <v>25</v>
      </c>
    </row>
    <row r="54174" spans="1:6">
      <c r="A54174" s="56">
        <v>41388.3717336134</v>
      </c>
      <c r="B54174" s="1">
        <v>2.1779999999999998E-3</v>
      </c>
      <c r="C54174" s="1">
        <v>-2.6570000000000001E-3</v>
      </c>
      <c r="F54174">
        <f t="shared" si="846"/>
        <v>21.779999999999998</v>
      </c>
    </row>
    <row r="54175" spans="1:6">
      <c r="A54175" s="56">
        <v>41388.371733624997</v>
      </c>
      <c r="B54175" s="1">
        <v>1.856E-3</v>
      </c>
      <c r="C54175" s="1">
        <v>-2.9789999999999999E-3</v>
      </c>
      <c r="F54175">
        <f t="shared" si="846"/>
        <v>18.559999999999999</v>
      </c>
    </row>
    <row r="54176" spans="1:6">
      <c r="A54176" s="56">
        <v>41388.371733636501</v>
      </c>
      <c r="B54176" s="1">
        <v>1.2110000000000001E-3</v>
      </c>
      <c r="C54176" s="1">
        <v>-3.9459999999999999E-3</v>
      </c>
      <c r="F54176">
        <f t="shared" si="846"/>
        <v>12.110000000000001</v>
      </c>
    </row>
    <row r="54177" spans="1:6">
      <c r="A54177" s="56">
        <v>41388.371733648099</v>
      </c>
      <c r="B54177" s="1">
        <v>1.856E-3</v>
      </c>
      <c r="C54177" s="1">
        <v>-2.9789999999999999E-3</v>
      </c>
      <c r="F54177">
        <f t="shared" si="846"/>
        <v>18.559999999999999</v>
      </c>
    </row>
    <row r="54178" spans="1:6">
      <c r="A54178" s="56">
        <v>41388.371733659696</v>
      </c>
      <c r="B54178" s="1">
        <v>1.5330000000000001E-3</v>
      </c>
      <c r="C54178" s="1">
        <v>-2.6570000000000001E-3</v>
      </c>
      <c r="F54178">
        <f t="shared" si="846"/>
        <v>15.33</v>
      </c>
    </row>
    <row r="54179" spans="1:6">
      <c r="A54179" s="56">
        <v>41388.371733671302</v>
      </c>
      <c r="B54179" s="1">
        <v>1.5330000000000001E-3</v>
      </c>
      <c r="C54179" s="1">
        <v>-3.3010000000000001E-3</v>
      </c>
      <c r="F54179">
        <f t="shared" si="846"/>
        <v>15.33</v>
      </c>
    </row>
    <row r="54180" spans="1:6">
      <c r="A54180" s="56">
        <v>41388.371733682798</v>
      </c>
      <c r="B54180" s="1">
        <v>1.856E-3</v>
      </c>
      <c r="C54180" s="1">
        <v>-3.6240000000000001E-3</v>
      </c>
      <c r="F54180">
        <f t="shared" si="846"/>
        <v>18.559999999999999</v>
      </c>
    </row>
    <row r="54181" spans="1:6">
      <c r="A54181" s="56">
        <v>41388.371733694403</v>
      </c>
      <c r="B54181" s="1">
        <v>2.1779999999999998E-3</v>
      </c>
      <c r="C54181" s="1">
        <v>-2.6570000000000001E-3</v>
      </c>
      <c r="F54181">
        <f t="shared" si="846"/>
        <v>21.779999999999998</v>
      </c>
    </row>
    <row r="54182" spans="1:6">
      <c r="A54182" s="56">
        <v>41388.371733706001</v>
      </c>
      <c r="B54182" s="1">
        <v>2.1779999999999998E-3</v>
      </c>
      <c r="C54182" s="1">
        <v>-2.6570000000000001E-3</v>
      </c>
      <c r="F54182">
        <f t="shared" si="846"/>
        <v>21.779999999999998</v>
      </c>
    </row>
    <row r="54183" spans="1:6">
      <c r="A54183" s="56">
        <v>41388.371733717599</v>
      </c>
      <c r="B54183" s="1">
        <v>1.856E-3</v>
      </c>
      <c r="C54183" s="1">
        <v>-2.9789999999999999E-3</v>
      </c>
      <c r="F54183">
        <f t="shared" si="846"/>
        <v>18.559999999999999</v>
      </c>
    </row>
    <row r="54184" spans="1:6">
      <c r="A54184" s="56">
        <v>41388.371733729102</v>
      </c>
      <c r="B54184" s="1">
        <v>1.856E-3</v>
      </c>
      <c r="C54184" s="1">
        <v>-2.9789999999999999E-3</v>
      </c>
      <c r="F54184">
        <f t="shared" si="846"/>
        <v>18.559999999999999</v>
      </c>
    </row>
    <row r="54185" spans="1:6">
      <c r="A54185" s="56">
        <v>41388.3717337407</v>
      </c>
      <c r="B54185" s="1">
        <v>1.5330000000000001E-3</v>
      </c>
      <c r="C54185" s="1">
        <v>-3.3010000000000001E-3</v>
      </c>
      <c r="F54185">
        <f t="shared" si="846"/>
        <v>15.33</v>
      </c>
    </row>
    <row r="54186" spans="1:6">
      <c r="A54186" s="56">
        <v>41388.371733752298</v>
      </c>
      <c r="B54186" s="1">
        <v>1.2110000000000001E-3</v>
      </c>
      <c r="C54186" s="1">
        <v>-3.3010000000000001E-3</v>
      </c>
      <c r="F54186">
        <f t="shared" si="846"/>
        <v>12.110000000000001</v>
      </c>
    </row>
    <row r="54187" spans="1:6">
      <c r="A54187" s="56">
        <v>41388.371733763903</v>
      </c>
      <c r="B54187" s="1">
        <v>1.5330000000000001E-3</v>
      </c>
      <c r="C54187" s="1">
        <v>-3.3010000000000001E-3</v>
      </c>
      <c r="F54187">
        <f t="shared" si="846"/>
        <v>15.33</v>
      </c>
    </row>
    <row r="54188" spans="1:6">
      <c r="A54188" s="56">
        <v>41388.371733775399</v>
      </c>
      <c r="B54188" s="1">
        <v>1.856E-3</v>
      </c>
      <c r="C54188" s="1">
        <v>-2.6570000000000001E-3</v>
      </c>
      <c r="F54188">
        <f t="shared" si="846"/>
        <v>18.559999999999999</v>
      </c>
    </row>
    <row r="54189" spans="1:6">
      <c r="A54189" s="56">
        <v>41388.371733786997</v>
      </c>
      <c r="B54189" s="1">
        <v>1.856E-3</v>
      </c>
      <c r="C54189" s="1">
        <v>-2.9789999999999999E-3</v>
      </c>
      <c r="F54189">
        <f t="shared" si="846"/>
        <v>18.559999999999999</v>
      </c>
    </row>
    <row r="54190" spans="1:6">
      <c r="A54190" s="56">
        <v>41388.371733798602</v>
      </c>
      <c r="B54190" s="1">
        <v>1.856E-3</v>
      </c>
      <c r="C54190" s="1">
        <v>-2.0119999999999999E-3</v>
      </c>
      <c r="F54190">
        <f t="shared" si="846"/>
        <v>18.559999999999999</v>
      </c>
    </row>
    <row r="54191" spans="1:6">
      <c r="A54191" s="56">
        <v>41388.3717338102</v>
      </c>
      <c r="B54191" s="1">
        <v>2.5000000000000001E-3</v>
      </c>
      <c r="C54191" s="1">
        <v>-1.6900000000000001E-3</v>
      </c>
      <c r="F54191">
        <f t="shared" si="846"/>
        <v>25</v>
      </c>
    </row>
    <row r="54192" spans="1:6">
      <c r="A54192" s="56">
        <v>41388.371733821703</v>
      </c>
      <c r="B54192" s="1">
        <v>1.856E-3</v>
      </c>
      <c r="C54192" s="1">
        <v>-3.3010000000000001E-3</v>
      </c>
      <c r="F54192">
        <f t="shared" si="846"/>
        <v>18.559999999999999</v>
      </c>
    </row>
    <row r="54193" spans="1:6">
      <c r="A54193" s="56">
        <v>41388.371733833301</v>
      </c>
      <c r="B54193" s="1">
        <v>1.5330000000000001E-3</v>
      </c>
      <c r="C54193" s="1">
        <v>-3.3010000000000001E-3</v>
      </c>
      <c r="F54193">
        <f t="shared" si="846"/>
        <v>15.33</v>
      </c>
    </row>
    <row r="54194" spans="1:6">
      <c r="A54194" s="56">
        <v>41388.371733844899</v>
      </c>
      <c r="B54194" s="1">
        <v>2.1779999999999998E-3</v>
      </c>
      <c r="C54194" s="1">
        <v>-2.6570000000000001E-3</v>
      </c>
      <c r="F54194">
        <f t="shared" si="846"/>
        <v>21.779999999999998</v>
      </c>
    </row>
    <row r="54195" spans="1:6">
      <c r="A54195" s="56">
        <v>41388.371733856497</v>
      </c>
      <c r="B54195" s="1">
        <v>1.5330000000000001E-3</v>
      </c>
      <c r="C54195" s="1">
        <v>-2.6570000000000001E-3</v>
      </c>
      <c r="F54195">
        <f t="shared" si="846"/>
        <v>15.33</v>
      </c>
    </row>
    <row r="54196" spans="1:6">
      <c r="A54196" s="56">
        <v>41388.371733868</v>
      </c>
      <c r="B54196" s="1">
        <v>2.1779999999999998E-3</v>
      </c>
      <c r="C54196" s="1">
        <v>-2.6570000000000001E-3</v>
      </c>
      <c r="F54196">
        <f t="shared" si="846"/>
        <v>21.779999999999998</v>
      </c>
    </row>
    <row r="54197" spans="1:6">
      <c r="A54197" s="56">
        <v>41388.371733879598</v>
      </c>
      <c r="B54197" s="1">
        <v>2.8219999999999999E-3</v>
      </c>
      <c r="C54197" s="1">
        <v>-1.6900000000000001E-3</v>
      </c>
      <c r="F54197">
        <f t="shared" si="846"/>
        <v>28.22</v>
      </c>
    </row>
    <row r="54198" spans="1:6">
      <c r="A54198" s="56">
        <v>41388.371733891203</v>
      </c>
      <c r="B54198" s="1">
        <v>2.8219999999999999E-3</v>
      </c>
      <c r="C54198" s="1">
        <v>-2.0119999999999999E-3</v>
      </c>
      <c r="F54198">
        <f t="shared" si="846"/>
        <v>28.22</v>
      </c>
    </row>
    <row r="54199" spans="1:6">
      <c r="A54199" s="56">
        <v>41388.371733902699</v>
      </c>
      <c r="B54199" s="1">
        <v>2.8219999999999999E-3</v>
      </c>
      <c r="C54199" s="1">
        <v>-1.6900000000000001E-3</v>
      </c>
      <c r="F54199">
        <f t="shared" si="846"/>
        <v>28.22</v>
      </c>
    </row>
    <row r="54200" spans="1:6">
      <c r="A54200" s="56">
        <v>41388.371733914297</v>
      </c>
      <c r="B54200" s="1">
        <v>3.1449999999999998E-3</v>
      </c>
      <c r="C54200" s="1">
        <v>-1.6900000000000001E-3</v>
      </c>
      <c r="F54200">
        <f t="shared" si="846"/>
        <v>31.45</v>
      </c>
    </row>
    <row r="54201" spans="1:6">
      <c r="A54201" s="56">
        <v>41388.371733925902</v>
      </c>
      <c r="B54201" s="1">
        <v>2.1779999999999998E-3</v>
      </c>
      <c r="C54201" s="1">
        <v>-2.0119999999999999E-3</v>
      </c>
      <c r="F54201">
        <f t="shared" si="846"/>
        <v>21.779999999999998</v>
      </c>
    </row>
    <row r="54202" spans="1:6">
      <c r="A54202" s="56">
        <v>41388.3717339375</v>
      </c>
      <c r="B54202" s="1">
        <v>2.5000000000000001E-3</v>
      </c>
      <c r="C54202" s="1">
        <v>-2.3340000000000001E-3</v>
      </c>
      <c r="F54202">
        <f t="shared" si="846"/>
        <v>25</v>
      </c>
    </row>
    <row r="54203" spans="1:6">
      <c r="A54203" s="56">
        <v>41388.371733949003</v>
      </c>
      <c r="B54203" s="1">
        <v>2.1779999999999998E-3</v>
      </c>
      <c r="C54203" s="1">
        <v>-2.0119999999999999E-3</v>
      </c>
      <c r="F54203">
        <f t="shared" si="846"/>
        <v>21.779999999999998</v>
      </c>
    </row>
    <row r="54204" spans="1:6">
      <c r="A54204" s="56">
        <v>41388.371733960601</v>
      </c>
      <c r="B54204" s="1">
        <v>2.5000000000000001E-3</v>
      </c>
      <c r="C54204" s="1">
        <v>-2.0119999999999999E-3</v>
      </c>
      <c r="F54204">
        <f t="shared" si="846"/>
        <v>25</v>
      </c>
    </row>
    <row r="54205" spans="1:6">
      <c r="A54205" s="56">
        <v>41388.371733972199</v>
      </c>
      <c r="B54205" s="1">
        <v>2.1779999999999998E-3</v>
      </c>
      <c r="C54205" s="1">
        <v>-2.3340000000000001E-3</v>
      </c>
      <c r="F54205">
        <f t="shared" si="846"/>
        <v>21.779999999999998</v>
      </c>
    </row>
    <row r="54206" spans="1:6">
      <c r="A54206" s="56">
        <v>41388.371733983797</v>
      </c>
      <c r="B54206" s="1">
        <v>1.856E-3</v>
      </c>
      <c r="C54206" s="1">
        <v>-2.6570000000000001E-3</v>
      </c>
      <c r="F54206">
        <f t="shared" si="846"/>
        <v>18.559999999999999</v>
      </c>
    </row>
    <row r="54207" spans="1:6">
      <c r="A54207" s="56">
        <v>41388.3717339953</v>
      </c>
      <c r="B54207" s="1">
        <v>1.2110000000000001E-3</v>
      </c>
      <c r="C54207" s="1">
        <v>-3.3010000000000001E-3</v>
      </c>
      <c r="F54207">
        <f t="shared" si="846"/>
        <v>12.110000000000001</v>
      </c>
    </row>
    <row r="54208" spans="1:6">
      <c r="A54208" s="56">
        <v>41388.371734006898</v>
      </c>
      <c r="B54208" s="1">
        <v>1.2110000000000001E-3</v>
      </c>
      <c r="C54208" s="1">
        <v>-3.3010000000000001E-3</v>
      </c>
      <c r="F54208">
        <f t="shared" si="846"/>
        <v>12.110000000000001</v>
      </c>
    </row>
    <row r="54209" spans="1:6">
      <c r="A54209" s="56">
        <v>41388.371734018503</v>
      </c>
      <c r="B54209" s="1">
        <v>1.5330000000000001E-3</v>
      </c>
      <c r="C54209" s="1">
        <v>-2.6570000000000001E-3</v>
      </c>
      <c r="F54209">
        <f t="shared" si="846"/>
        <v>15.33</v>
      </c>
    </row>
    <row r="54210" spans="1:6">
      <c r="A54210" s="56">
        <v>41388.371734030101</v>
      </c>
      <c r="B54210" s="1">
        <v>1.2110000000000001E-3</v>
      </c>
      <c r="C54210" s="1">
        <v>-2.6570000000000001E-3</v>
      </c>
      <c r="F54210">
        <f t="shared" ref="F54210:F54273" si="847">B54210*10000</f>
        <v>12.110000000000001</v>
      </c>
    </row>
    <row r="54211" spans="1:6">
      <c r="A54211" s="56">
        <v>41388.371734041597</v>
      </c>
      <c r="B54211" s="1">
        <v>1.856E-3</v>
      </c>
      <c r="C54211" s="1">
        <v>-2.9789999999999999E-3</v>
      </c>
      <c r="F54211">
        <f t="shared" si="847"/>
        <v>18.559999999999999</v>
      </c>
    </row>
    <row r="54212" spans="1:6">
      <c r="A54212" s="56">
        <v>41388.371734053202</v>
      </c>
      <c r="B54212" s="1">
        <v>2.1779999999999998E-3</v>
      </c>
      <c r="C54212" s="1">
        <v>-3.3010000000000001E-3</v>
      </c>
      <c r="F54212">
        <f t="shared" si="847"/>
        <v>21.779999999999998</v>
      </c>
    </row>
    <row r="54213" spans="1:6">
      <c r="A54213" s="56">
        <v>41388.3717340648</v>
      </c>
      <c r="B54213" s="1">
        <v>2.1779999999999998E-3</v>
      </c>
      <c r="C54213" s="1">
        <v>-3.3010000000000001E-3</v>
      </c>
      <c r="F54213">
        <f t="shared" si="847"/>
        <v>21.779999999999998</v>
      </c>
    </row>
    <row r="54214" spans="1:6">
      <c r="A54214" s="56">
        <v>41388.371734076398</v>
      </c>
      <c r="B54214" s="1">
        <v>1.856E-3</v>
      </c>
      <c r="C54214" s="1">
        <v>-3.3010000000000001E-3</v>
      </c>
      <c r="F54214">
        <f t="shared" si="847"/>
        <v>18.559999999999999</v>
      </c>
    </row>
    <row r="54215" spans="1:6">
      <c r="A54215" s="56">
        <v>41388.371734087901</v>
      </c>
      <c r="B54215" s="1">
        <v>1.856E-3</v>
      </c>
      <c r="C54215" s="1">
        <v>-3.3010000000000001E-3</v>
      </c>
      <c r="F54215">
        <f t="shared" si="847"/>
        <v>18.559999999999999</v>
      </c>
    </row>
    <row r="54216" spans="1:6">
      <c r="A54216" s="56">
        <v>41388.371734099499</v>
      </c>
      <c r="B54216" s="1">
        <v>1.856E-3</v>
      </c>
      <c r="C54216" s="1">
        <v>-2.6570000000000001E-3</v>
      </c>
      <c r="F54216">
        <f t="shared" si="847"/>
        <v>18.559999999999999</v>
      </c>
    </row>
    <row r="54217" spans="1:6">
      <c r="A54217" s="56">
        <v>41388.371734111097</v>
      </c>
      <c r="B54217" s="1">
        <v>1.856E-3</v>
      </c>
      <c r="C54217" s="1">
        <v>-2.6570000000000001E-3</v>
      </c>
      <c r="F54217">
        <f t="shared" si="847"/>
        <v>18.559999999999999</v>
      </c>
    </row>
    <row r="54218" spans="1:6">
      <c r="A54218" s="56">
        <v>41388.371734122702</v>
      </c>
      <c r="B54218" s="1">
        <v>1.5330000000000001E-3</v>
      </c>
      <c r="C54218" s="1">
        <v>-3.3010000000000001E-3</v>
      </c>
      <c r="F54218">
        <f t="shared" si="847"/>
        <v>15.33</v>
      </c>
    </row>
    <row r="54219" spans="1:6">
      <c r="A54219" s="56">
        <v>41388.371734134198</v>
      </c>
      <c r="B54219" s="1">
        <v>1.856E-3</v>
      </c>
      <c r="C54219" s="1">
        <v>-2.9789999999999999E-3</v>
      </c>
      <c r="F54219">
        <f t="shared" si="847"/>
        <v>18.559999999999999</v>
      </c>
    </row>
    <row r="54220" spans="1:6">
      <c r="A54220" s="56">
        <v>41388.371734145803</v>
      </c>
      <c r="B54220" s="1">
        <v>1.2110000000000001E-3</v>
      </c>
      <c r="C54220" s="1">
        <v>-2.6570000000000001E-3</v>
      </c>
      <c r="F54220">
        <f t="shared" si="847"/>
        <v>12.110000000000001</v>
      </c>
    </row>
    <row r="54221" spans="1:6">
      <c r="A54221" s="56">
        <v>41388.371734157401</v>
      </c>
      <c r="B54221" s="1">
        <v>1.856E-3</v>
      </c>
      <c r="C54221" s="1">
        <v>-2.6570000000000001E-3</v>
      </c>
      <c r="F54221">
        <f t="shared" si="847"/>
        <v>18.559999999999999</v>
      </c>
    </row>
    <row r="54222" spans="1:6">
      <c r="A54222" s="56">
        <v>41388.371734168897</v>
      </c>
      <c r="B54222" s="1">
        <v>1.856E-3</v>
      </c>
      <c r="C54222" s="1">
        <v>-2.9789999999999999E-3</v>
      </c>
      <c r="F54222">
        <f t="shared" si="847"/>
        <v>18.559999999999999</v>
      </c>
    </row>
    <row r="54223" spans="1:6">
      <c r="A54223" s="56">
        <v>41388.371734180502</v>
      </c>
      <c r="B54223" s="1">
        <v>1.5330000000000001E-3</v>
      </c>
      <c r="C54223" s="1">
        <v>-2.9789999999999999E-3</v>
      </c>
      <c r="F54223">
        <f t="shared" si="847"/>
        <v>15.33</v>
      </c>
    </row>
    <row r="54224" spans="1:6">
      <c r="A54224" s="56">
        <v>41388.3717341921</v>
      </c>
      <c r="B54224" s="1">
        <v>2.1779999999999998E-3</v>
      </c>
      <c r="C54224" s="1">
        <v>-2.6570000000000001E-3</v>
      </c>
      <c r="F54224">
        <f t="shared" si="847"/>
        <v>21.779999999999998</v>
      </c>
    </row>
    <row r="54225" spans="1:6">
      <c r="A54225" s="56">
        <v>41388.371734203698</v>
      </c>
      <c r="B54225" s="1">
        <v>2.1779999999999998E-3</v>
      </c>
      <c r="C54225" s="1">
        <v>-2.9789999999999999E-3</v>
      </c>
      <c r="F54225">
        <f t="shared" si="847"/>
        <v>21.779999999999998</v>
      </c>
    </row>
    <row r="54226" spans="1:6">
      <c r="A54226" s="56">
        <v>41388.371734215201</v>
      </c>
      <c r="B54226" s="1">
        <v>2.1779999999999998E-3</v>
      </c>
      <c r="C54226" s="1">
        <v>-2.6570000000000001E-3</v>
      </c>
      <c r="F54226">
        <f t="shared" si="847"/>
        <v>21.779999999999998</v>
      </c>
    </row>
    <row r="54227" spans="1:6">
      <c r="A54227" s="56">
        <v>41388.371734226799</v>
      </c>
      <c r="B54227" s="1">
        <v>1.856E-3</v>
      </c>
      <c r="C54227" s="1">
        <v>-2.3340000000000001E-3</v>
      </c>
      <c r="F54227">
        <f t="shared" si="847"/>
        <v>18.559999999999999</v>
      </c>
    </row>
    <row r="54228" spans="1:6">
      <c r="A54228" s="56">
        <v>41388.371734238397</v>
      </c>
      <c r="B54228" s="1">
        <v>1.856E-3</v>
      </c>
      <c r="C54228" s="1">
        <v>-2.3340000000000001E-3</v>
      </c>
      <c r="F54228">
        <f t="shared" si="847"/>
        <v>18.559999999999999</v>
      </c>
    </row>
    <row r="54229" spans="1:6">
      <c r="A54229" s="56">
        <v>41388.371734250002</v>
      </c>
      <c r="B54229" s="1">
        <v>1.856E-3</v>
      </c>
      <c r="C54229" s="1">
        <v>-2.9789999999999999E-3</v>
      </c>
      <c r="F54229">
        <f t="shared" si="847"/>
        <v>18.559999999999999</v>
      </c>
    </row>
    <row r="54230" spans="1:6">
      <c r="A54230" s="56">
        <v>41388.371734261498</v>
      </c>
      <c r="B54230" s="1">
        <v>2.1779999999999998E-3</v>
      </c>
      <c r="C54230" s="1">
        <v>-2.9789999999999999E-3</v>
      </c>
      <c r="F54230">
        <f t="shared" si="847"/>
        <v>21.779999999999998</v>
      </c>
    </row>
    <row r="54231" spans="1:6">
      <c r="A54231" s="56">
        <v>41388.371734273103</v>
      </c>
      <c r="B54231" s="1">
        <v>1.856E-3</v>
      </c>
      <c r="C54231" s="1">
        <v>-2.6570000000000001E-3</v>
      </c>
      <c r="F54231">
        <f t="shared" si="847"/>
        <v>18.559999999999999</v>
      </c>
    </row>
    <row r="54232" spans="1:6">
      <c r="A54232" s="56">
        <v>41388.371734284701</v>
      </c>
      <c r="B54232" s="1">
        <v>1.5330000000000001E-3</v>
      </c>
      <c r="C54232" s="1">
        <v>-2.9789999999999999E-3</v>
      </c>
      <c r="F54232">
        <f t="shared" si="847"/>
        <v>15.33</v>
      </c>
    </row>
    <row r="54233" spans="1:6">
      <c r="A54233" s="56">
        <v>41388.371734296299</v>
      </c>
      <c r="B54233" s="1">
        <v>1.856E-3</v>
      </c>
      <c r="C54233" s="1">
        <v>-2.3340000000000001E-3</v>
      </c>
      <c r="F54233">
        <f t="shared" si="847"/>
        <v>18.559999999999999</v>
      </c>
    </row>
    <row r="54234" spans="1:6">
      <c r="A54234" s="56">
        <v>41388.371734307802</v>
      </c>
      <c r="B54234" s="1">
        <v>1.856E-3</v>
      </c>
      <c r="C54234" s="1">
        <v>-2.0119999999999999E-3</v>
      </c>
      <c r="F54234">
        <f t="shared" si="847"/>
        <v>18.559999999999999</v>
      </c>
    </row>
    <row r="54235" spans="1:6">
      <c r="A54235" s="56">
        <v>41388.3717343194</v>
      </c>
      <c r="B54235" s="1">
        <v>2.1779999999999998E-3</v>
      </c>
      <c r="C54235" s="1">
        <v>-2.3340000000000001E-3</v>
      </c>
      <c r="F54235">
        <f t="shared" si="847"/>
        <v>21.779999999999998</v>
      </c>
    </row>
    <row r="54236" spans="1:6">
      <c r="A54236" s="56">
        <v>41388.371734330998</v>
      </c>
      <c r="B54236" s="1">
        <v>2.1779999999999998E-3</v>
      </c>
      <c r="C54236" s="1">
        <v>-2.3340000000000001E-3</v>
      </c>
      <c r="F54236">
        <f t="shared" si="847"/>
        <v>21.779999999999998</v>
      </c>
    </row>
    <row r="54237" spans="1:6">
      <c r="A54237" s="56">
        <v>41388.371734342603</v>
      </c>
      <c r="B54237" s="1">
        <v>2.1779999999999998E-3</v>
      </c>
      <c r="C54237" s="1">
        <v>-2.6570000000000001E-3</v>
      </c>
      <c r="F54237">
        <f t="shared" si="847"/>
        <v>21.779999999999998</v>
      </c>
    </row>
    <row r="54238" spans="1:6">
      <c r="A54238" s="56">
        <v>41388.371734354099</v>
      </c>
      <c r="B54238" s="1">
        <v>2.1779999999999998E-3</v>
      </c>
      <c r="C54238" s="1">
        <v>-2.0119999999999999E-3</v>
      </c>
      <c r="F54238">
        <f t="shared" si="847"/>
        <v>21.779999999999998</v>
      </c>
    </row>
    <row r="54239" spans="1:6">
      <c r="A54239" s="56">
        <v>41388.371734365697</v>
      </c>
      <c r="B54239" s="1">
        <v>2.8219999999999999E-3</v>
      </c>
      <c r="C54239" s="1">
        <v>-1.3669999999999999E-3</v>
      </c>
      <c r="F54239">
        <f t="shared" si="847"/>
        <v>28.22</v>
      </c>
    </row>
    <row r="54240" spans="1:6">
      <c r="A54240" s="56">
        <v>41388.371734377302</v>
      </c>
      <c r="B54240" s="1">
        <v>2.1779999999999998E-3</v>
      </c>
      <c r="C54240" s="1">
        <v>-2.0119999999999999E-3</v>
      </c>
      <c r="F54240">
        <f t="shared" si="847"/>
        <v>21.779999999999998</v>
      </c>
    </row>
    <row r="54241" spans="1:6">
      <c r="A54241" s="56">
        <v>41388.3717343889</v>
      </c>
      <c r="B54241" s="1">
        <v>2.5000000000000001E-3</v>
      </c>
      <c r="C54241" s="1">
        <v>-2.0119999999999999E-3</v>
      </c>
      <c r="F54241">
        <f t="shared" si="847"/>
        <v>25</v>
      </c>
    </row>
    <row r="54242" spans="1:6">
      <c r="A54242" s="56">
        <v>41388.371734400404</v>
      </c>
      <c r="B54242" s="1">
        <v>2.5000000000000001E-3</v>
      </c>
      <c r="C54242" s="1">
        <v>-2.6570000000000001E-3</v>
      </c>
      <c r="F54242">
        <f t="shared" si="847"/>
        <v>25</v>
      </c>
    </row>
    <row r="54243" spans="1:6">
      <c r="A54243" s="56">
        <v>41388.371734412001</v>
      </c>
      <c r="B54243" s="1">
        <v>1.856E-3</v>
      </c>
      <c r="C54243" s="1">
        <v>-2.6570000000000001E-3</v>
      </c>
      <c r="F54243">
        <f t="shared" si="847"/>
        <v>18.559999999999999</v>
      </c>
    </row>
    <row r="54244" spans="1:6">
      <c r="A54244" s="56">
        <v>41388.371734423599</v>
      </c>
      <c r="B54244" s="1">
        <v>1.5330000000000001E-3</v>
      </c>
      <c r="C54244" s="1">
        <v>-3.3010000000000001E-3</v>
      </c>
      <c r="F54244">
        <f t="shared" si="847"/>
        <v>15.33</v>
      </c>
    </row>
    <row r="54245" spans="1:6">
      <c r="A54245" s="56">
        <v>41388.371734435197</v>
      </c>
      <c r="B54245" s="1">
        <v>1.2110000000000001E-3</v>
      </c>
      <c r="C54245" s="1">
        <v>-2.9789999999999999E-3</v>
      </c>
      <c r="F54245">
        <f t="shared" si="847"/>
        <v>12.110000000000001</v>
      </c>
    </row>
    <row r="54246" spans="1:6">
      <c r="A54246" s="56">
        <v>41388.3717344467</v>
      </c>
      <c r="B54246" s="1">
        <v>1.5330000000000001E-3</v>
      </c>
      <c r="C54246" s="1">
        <v>-3.3010000000000001E-3</v>
      </c>
      <c r="F54246">
        <f t="shared" si="847"/>
        <v>15.33</v>
      </c>
    </row>
    <row r="54247" spans="1:6">
      <c r="A54247" s="56">
        <v>41388.371734458298</v>
      </c>
      <c r="B54247" s="1">
        <v>8.8900000000000003E-4</v>
      </c>
      <c r="C54247" s="1">
        <v>-3.3010000000000001E-3</v>
      </c>
      <c r="F54247">
        <f t="shared" si="847"/>
        <v>8.89</v>
      </c>
    </row>
    <row r="54248" spans="1:6">
      <c r="A54248" s="56">
        <v>41388.371734469903</v>
      </c>
      <c r="B54248" s="1">
        <v>1.2110000000000001E-3</v>
      </c>
      <c r="C54248" s="1">
        <v>-3.6240000000000001E-3</v>
      </c>
      <c r="F54248">
        <f t="shared" si="847"/>
        <v>12.110000000000001</v>
      </c>
    </row>
    <row r="54249" spans="1:6">
      <c r="A54249" s="56">
        <v>41388.371734481501</v>
      </c>
      <c r="B54249" s="1">
        <v>1.2110000000000001E-3</v>
      </c>
      <c r="C54249" s="1">
        <v>-3.3010000000000001E-3</v>
      </c>
      <c r="F54249">
        <f t="shared" si="847"/>
        <v>12.110000000000001</v>
      </c>
    </row>
    <row r="54250" spans="1:6">
      <c r="A54250" s="56">
        <v>41388.371734492997</v>
      </c>
      <c r="B54250" s="1">
        <v>1.2110000000000001E-3</v>
      </c>
      <c r="C54250" s="1">
        <v>-3.3010000000000001E-3</v>
      </c>
      <c r="F54250">
        <f t="shared" si="847"/>
        <v>12.110000000000001</v>
      </c>
    </row>
    <row r="54251" spans="1:6">
      <c r="A54251" s="56">
        <v>41388.371734504603</v>
      </c>
      <c r="B54251" s="1">
        <v>2.1779999999999998E-3</v>
      </c>
      <c r="C54251" s="1">
        <v>-2.9789999999999999E-3</v>
      </c>
      <c r="F54251">
        <f t="shared" si="847"/>
        <v>21.779999999999998</v>
      </c>
    </row>
    <row r="54252" spans="1:6">
      <c r="A54252" s="56">
        <v>41388.3717345162</v>
      </c>
      <c r="B54252" s="1">
        <v>1.856E-3</v>
      </c>
      <c r="C54252" s="1">
        <v>-3.3010000000000001E-3</v>
      </c>
      <c r="F54252">
        <f t="shared" si="847"/>
        <v>18.559999999999999</v>
      </c>
    </row>
    <row r="54253" spans="1:6">
      <c r="A54253" s="56">
        <v>41388.371734527696</v>
      </c>
      <c r="B54253" s="1">
        <v>1.856E-3</v>
      </c>
      <c r="C54253" s="1">
        <v>-2.3340000000000001E-3</v>
      </c>
      <c r="F54253">
        <f t="shared" si="847"/>
        <v>18.559999999999999</v>
      </c>
    </row>
    <row r="54254" spans="1:6">
      <c r="A54254" s="56">
        <v>41388.371734539302</v>
      </c>
      <c r="B54254" s="1">
        <v>1.856E-3</v>
      </c>
      <c r="C54254" s="1">
        <v>-2.6570000000000001E-3</v>
      </c>
      <c r="F54254">
        <f t="shared" si="847"/>
        <v>18.559999999999999</v>
      </c>
    </row>
    <row r="54255" spans="1:6">
      <c r="A54255" s="56">
        <v>41388.371734550899</v>
      </c>
      <c r="B54255" s="1">
        <v>2.1779999999999998E-3</v>
      </c>
      <c r="C54255" s="1">
        <v>-2.9789999999999999E-3</v>
      </c>
      <c r="F54255">
        <f t="shared" si="847"/>
        <v>21.779999999999998</v>
      </c>
    </row>
    <row r="54256" spans="1:6">
      <c r="A54256" s="56">
        <v>41388.371734562497</v>
      </c>
      <c r="B54256" s="1">
        <v>1.856E-3</v>
      </c>
      <c r="C54256" s="1">
        <v>-2.6570000000000001E-3</v>
      </c>
      <c r="F54256">
        <f t="shared" si="847"/>
        <v>18.559999999999999</v>
      </c>
    </row>
    <row r="54257" spans="1:6">
      <c r="A54257" s="56">
        <v>41388.371734574001</v>
      </c>
      <c r="B54257" s="1">
        <v>2.5000000000000001E-3</v>
      </c>
      <c r="C54257" s="1">
        <v>-2.6570000000000001E-3</v>
      </c>
      <c r="F54257">
        <f t="shared" si="847"/>
        <v>25</v>
      </c>
    </row>
    <row r="54258" spans="1:6">
      <c r="A54258" s="56">
        <v>41388.371734585598</v>
      </c>
      <c r="B54258" s="1">
        <v>2.5000000000000001E-3</v>
      </c>
      <c r="C54258" s="1">
        <v>-2.0119999999999999E-3</v>
      </c>
      <c r="F54258">
        <f t="shared" si="847"/>
        <v>25</v>
      </c>
    </row>
    <row r="54259" spans="1:6">
      <c r="A54259" s="56">
        <v>41388.371734597204</v>
      </c>
      <c r="B54259" s="1">
        <v>3.1449999999999998E-3</v>
      </c>
      <c r="C54259" s="1">
        <v>-2.0119999999999999E-3</v>
      </c>
      <c r="F54259">
        <f t="shared" si="847"/>
        <v>31.45</v>
      </c>
    </row>
    <row r="54260" spans="1:6">
      <c r="A54260" s="56">
        <v>41388.371734608801</v>
      </c>
      <c r="B54260" s="1">
        <v>2.8219999999999999E-3</v>
      </c>
      <c r="C54260" s="1">
        <v>-2.3340000000000001E-3</v>
      </c>
      <c r="F54260">
        <f t="shared" si="847"/>
        <v>28.22</v>
      </c>
    </row>
    <row r="54261" spans="1:6">
      <c r="A54261" s="56">
        <v>41388.371734620298</v>
      </c>
      <c r="B54261" s="1">
        <v>2.5000000000000001E-3</v>
      </c>
      <c r="C54261" s="1">
        <v>-2.0119999999999999E-3</v>
      </c>
      <c r="F54261">
        <f t="shared" si="847"/>
        <v>25</v>
      </c>
    </row>
    <row r="54262" spans="1:6">
      <c r="A54262" s="56">
        <v>41388.371734631903</v>
      </c>
      <c r="B54262" s="1">
        <v>2.5000000000000001E-3</v>
      </c>
      <c r="C54262" s="1">
        <v>-2.3340000000000001E-3</v>
      </c>
      <c r="F54262">
        <f t="shared" si="847"/>
        <v>25</v>
      </c>
    </row>
    <row r="54263" spans="1:6">
      <c r="A54263" s="56">
        <v>41388.371734643501</v>
      </c>
      <c r="B54263" s="1">
        <v>2.1779999999999998E-3</v>
      </c>
      <c r="C54263" s="1">
        <v>-3.3010000000000001E-3</v>
      </c>
      <c r="F54263">
        <f t="shared" si="847"/>
        <v>21.779999999999998</v>
      </c>
    </row>
    <row r="54264" spans="1:6">
      <c r="A54264" s="56">
        <v>41388.371734655098</v>
      </c>
      <c r="B54264" s="1">
        <v>1.856E-3</v>
      </c>
      <c r="C54264" s="1">
        <v>-2.6570000000000001E-3</v>
      </c>
      <c r="F54264">
        <f t="shared" si="847"/>
        <v>18.559999999999999</v>
      </c>
    </row>
    <row r="54265" spans="1:6">
      <c r="A54265" s="56">
        <v>41388.371734666602</v>
      </c>
      <c r="B54265" s="1">
        <v>1.5330000000000001E-3</v>
      </c>
      <c r="C54265" s="1">
        <v>-2.9789999999999999E-3</v>
      </c>
      <c r="F54265">
        <f t="shared" si="847"/>
        <v>15.33</v>
      </c>
    </row>
    <row r="54266" spans="1:6">
      <c r="A54266" s="56">
        <v>41388.3717346782</v>
      </c>
      <c r="B54266" s="1">
        <v>1.5330000000000001E-3</v>
      </c>
      <c r="C54266" s="1">
        <v>-3.3010000000000001E-3</v>
      </c>
      <c r="F54266">
        <f t="shared" si="847"/>
        <v>15.33</v>
      </c>
    </row>
    <row r="54267" spans="1:6">
      <c r="A54267" s="56">
        <v>41388.371734689797</v>
      </c>
      <c r="B54267" s="1">
        <v>1.2110000000000001E-3</v>
      </c>
      <c r="C54267" s="1">
        <v>-3.3010000000000001E-3</v>
      </c>
      <c r="F54267">
        <f t="shared" si="847"/>
        <v>12.110000000000001</v>
      </c>
    </row>
    <row r="54268" spans="1:6">
      <c r="A54268" s="56">
        <v>41388.371734701403</v>
      </c>
      <c r="B54268" s="1">
        <v>1.856E-3</v>
      </c>
      <c r="C54268" s="1">
        <v>-3.3010000000000001E-3</v>
      </c>
      <c r="F54268">
        <f t="shared" si="847"/>
        <v>18.559999999999999</v>
      </c>
    </row>
    <row r="54269" spans="1:6">
      <c r="A54269" s="56">
        <v>41388.371734712899</v>
      </c>
      <c r="B54269" s="1">
        <v>1.5330000000000001E-3</v>
      </c>
      <c r="C54269" s="1">
        <v>-3.3010000000000001E-3</v>
      </c>
      <c r="F54269">
        <f t="shared" si="847"/>
        <v>15.33</v>
      </c>
    </row>
    <row r="54270" spans="1:6">
      <c r="A54270" s="56">
        <v>41388.371734724496</v>
      </c>
      <c r="B54270" s="1">
        <v>1.2110000000000001E-3</v>
      </c>
      <c r="C54270" s="1">
        <v>-2.9789999999999999E-3</v>
      </c>
      <c r="F54270">
        <f t="shared" si="847"/>
        <v>12.110000000000001</v>
      </c>
    </row>
    <row r="54271" spans="1:6">
      <c r="A54271" s="56">
        <v>41388.371734736102</v>
      </c>
      <c r="B54271" s="1">
        <v>1.856E-3</v>
      </c>
      <c r="C54271" s="1">
        <v>-3.3010000000000001E-3</v>
      </c>
      <c r="F54271">
        <f t="shared" si="847"/>
        <v>18.559999999999999</v>
      </c>
    </row>
    <row r="54272" spans="1:6">
      <c r="A54272" s="56">
        <v>41388.3717347477</v>
      </c>
      <c r="B54272" s="1">
        <v>2.1779999999999998E-3</v>
      </c>
      <c r="C54272" s="1">
        <v>-2.6570000000000001E-3</v>
      </c>
      <c r="F54272">
        <f t="shared" si="847"/>
        <v>21.779999999999998</v>
      </c>
    </row>
    <row r="54273" spans="1:6">
      <c r="A54273" s="56">
        <v>41388.371734759203</v>
      </c>
      <c r="B54273" s="1">
        <v>1.856E-3</v>
      </c>
      <c r="C54273" s="1">
        <v>-2.3340000000000001E-3</v>
      </c>
      <c r="F54273">
        <f t="shared" si="847"/>
        <v>18.559999999999999</v>
      </c>
    </row>
    <row r="54274" spans="1:6">
      <c r="A54274" s="56">
        <v>41388.371734770801</v>
      </c>
      <c r="B54274" s="1">
        <v>3.1449999999999998E-3</v>
      </c>
      <c r="C54274" s="1">
        <v>-2.6570000000000001E-3</v>
      </c>
      <c r="F54274">
        <f t="shared" ref="F54274:F54337" si="848">B54274*10000</f>
        <v>31.45</v>
      </c>
    </row>
    <row r="54275" spans="1:6">
      <c r="A54275" s="56">
        <v>41388.371734782399</v>
      </c>
      <c r="B54275" s="1">
        <v>2.5000000000000001E-3</v>
      </c>
      <c r="C54275" s="1">
        <v>-1.6900000000000001E-3</v>
      </c>
      <c r="F54275">
        <f t="shared" si="848"/>
        <v>25</v>
      </c>
    </row>
    <row r="54276" spans="1:6">
      <c r="A54276" s="56">
        <v>41388.371734793996</v>
      </c>
      <c r="B54276" s="1">
        <v>2.5000000000000001E-3</v>
      </c>
      <c r="C54276" s="1">
        <v>-2.6570000000000001E-3</v>
      </c>
      <c r="F54276">
        <f t="shared" si="848"/>
        <v>25</v>
      </c>
    </row>
    <row r="54277" spans="1:6">
      <c r="A54277" s="56">
        <v>41388.3717348055</v>
      </c>
      <c r="B54277" s="1">
        <v>2.1779999999999998E-3</v>
      </c>
      <c r="C54277" s="1">
        <v>-2.6570000000000001E-3</v>
      </c>
      <c r="F54277">
        <f t="shared" si="848"/>
        <v>21.779999999999998</v>
      </c>
    </row>
    <row r="54278" spans="1:6">
      <c r="A54278" s="56">
        <v>41388.371734817098</v>
      </c>
      <c r="B54278" s="1">
        <v>1.856E-3</v>
      </c>
      <c r="C54278" s="1">
        <v>-2.6570000000000001E-3</v>
      </c>
      <c r="F54278">
        <f t="shared" si="848"/>
        <v>18.559999999999999</v>
      </c>
    </row>
    <row r="54279" spans="1:6">
      <c r="A54279" s="56">
        <v>41388.371734828703</v>
      </c>
      <c r="B54279" s="1">
        <v>1.856E-3</v>
      </c>
      <c r="C54279" s="1">
        <v>-2.9789999999999999E-3</v>
      </c>
      <c r="F54279">
        <f t="shared" si="848"/>
        <v>18.559999999999999</v>
      </c>
    </row>
    <row r="54280" spans="1:6">
      <c r="A54280" s="56">
        <v>41388.371734840199</v>
      </c>
      <c r="B54280" s="1">
        <v>1.5330000000000001E-3</v>
      </c>
      <c r="C54280" s="1">
        <v>-2.6570000000000001E-3</v>
      </c>
      <c r="F54280">
        <f t="shared" si="848"/>
        <v>15.33</v>
      </c>
    </row>
    <row r="54281" spans="1:6">
      <c r="A54281" s="56">
        <v>41388.371734851797</v>
      </c>
      <c r="B54281" s="1">
        <v>1.2110000000000001E-3</v>
      </c>
      <c r="C54281" s="1">
        <v>-3.3010000000000001E-3</v>
      </c>
      <c r="F54281">
        <f t="shared" si="848"/>
        <v>12.110000000000001</v>
      </c>
    </row>
    <row r="54282" spans="1:6">
      <c r="A54282" s="56">
        <v>41388.371734863402</v>
      </c>
      <c r="B54282" s="1">
        <v>1.5330000000000001E-3</v>
      </c>
      <c r="C54282" s="1">
        <v>-2.6570000000000001E-3</v>
      </c>
      <c r="F54282">
        <f t="shared" si="848"/>
        <v>15.33</v>
      </c>
    </row>
    <row r="54283" spans="1:6">
      <c r="A54283" s="56">
        <v>41388.371734875</v>
      </c>
      <c r="B54283" s="1">
        <v>2.1779999999999998E-3</v>
      </c>
      <c r="C54283" s="1">
        <v>-2.6570000000000001E-3</v>
      </c>
      <c r="F54283">
        <f t="shared" si="848"/>
        <v>21.779999999999998</v>
      </c>
    </row>
    <row r="54284" spans="1:6">
      <c r="A54284" s="56">
        <v>41388.371734886503</v>
      </c>
      <c r="B54284" s="1">
        <v>1.5330000000000001E-3</v>
      </c>
      <c r="C54284" s="1">
        <v>-2.6570000000000001E-3</v>
      </c>
      <c r="F54284">
        <f t="shared" si="848"/>
        <v>15.33</v>
      </c>
    </row>
    <row r="54285" spans="1:6">
      <c r="A54285" s="56">
        <v>41388.371734898101</v>
      </c>
      <c r="B54285" s="1">
        <v>1.856E-3</v>
      </c>
      <c r="C54285" s="1">
        <v>-2.6570000000000001E-3</v>
      </c>
      <c r="F54285">
        <f t="shared" si="848"/>
        <v>18.559999999999999</v>
      </c>
    </row>
    <row r="54286" spans="1:6">
      <c r="A54286" s="56">
        <v>41388.371734909699</v>
      </c>
      <c r="B54286" s="1">
        <v>1.856E-3</v>
      </c>
      <c r="C54286" s="1">
        <v>-3.6240000000000001E-3</v>
      </c>
      <c r="F54286">
        <f t="shared" si="848"/>
        <v>18.559999999999999</v>
      </c>
    </row>
    <row r="54287" spans="1:6">
      <c r="A54287" s="56">
        <v>41388.371734921297</v>
      </c>
      <c r="B54287" s="1">
        <v>1.2110000000000001E-3</v>
      </c>
      <c r="C54287" s="1">
        <v>-3.3010000000000001E-3</v>
      </c>
      <c r="F54287">
        <f t="shared" si="848"/>
        <v>12.110000000000001</v>
      </c>
    </row>
    <row r="54288" spans="1:6">
      <c r="A54288" s="56">
        <v>41388.3717349328</v>
      </c>
      <c r="B54288" s="1">
        <v>1.2110000000000001E-3</v>
      </c>
      <c r="C54288" s="1">
        <v>-3.3010000000000001E-3</v>
      </c>
      <c r="F54288">
        <f t="shared" si="848"/>
        <v>12.110000000000001</v>
      </c>
    </row>
    <row r="54289" spans="1:6">
      <c r="A54289" s="56">
        <v>41388.371734944398</v>
      </c>
      <c r="B54289" s="1">
        <v>1.5330000000000001E-3</v>
      </c>
      <c r="C54289" s="1">
        <v>-2.9789999999999999E-3</v>
      </c>
      <c r="F54289">
        <f t="shared" si="848"/>
        <v>15.33</v>
      </c>
    </row>
    <row r="54290" spans="1:6">
      <c r="A54290" s="56">
        <v>41388.371734956003</v>
      </c>
      <c r="B54290" s="1">
        <v>1.5330000000000001E-3</v>
      </c>
      <c r="C54290" s="1">
        <v>-3.3010000000000001E-3</v>
      </c>
      <c r="F54290">
        <f t="shared" si="848"/>
        <v>15.33</v>
      </c>
    </row>
    <row r="54291" spans="1:6">
      <c r="A54291" s="56">
        <v>41388.371734967601</v>
      </c>
      <c r="B54291" s="1">
        <v>2.1779999999999998E-3</v>
      </c>
      <c r="C54291" s="1">
        <v>-3.3010000000000001E-3</v>
      </c>
      <c r="F54291">
        <f t="shared" si="848"/>
        <v>21.779999999999998</v>
      </c>
    </row>
    <row r="54292" spans="1:6">
      <c r="A54292" s="56">
        <v>41388.371734979097</v>
      </c>
      <c r="B54292" s="1">
        <v>1.856E-3</v>
      </c>
      <c r="C54292" s="1">
        <v>-2.9789999999999999E-3</v>
      </c>
      <c r="F54292">
        <f t="shared" si="848"/>
        <v>18.559999999999999</v>
      </c>
    </row>
    <row r="54293" spans="1:6">
      <c r="A54293" s="56">
        <v>41388.371734990702</v>
      </c>
      <c r="B54293" s="1">
        <v>2.1779999999999998E-3</v>
      </c>
      <c r="C54293" s="1">
        <v>-2.9789999999999999E-3</v>
      </c>
      <c r="F54293">
        <f t="shared" si="848"/>
        <v>21.779999999999998</v>
      </c>
    </row>
    <row r="54294" spans="1:6">
      <c r="A54294" s="56">
        <v>41388.3717350023</v>
      </c>
      <c r="B54294" s="1">
        <v>2.5000000000000001E-3</v>
      </c>
      <c r="C54294" s="1">
        <v>-2.3340000000000001E-3</v>
      </c>
      <c r="F54294">
        <f t="shared" si="848"/>
        <v>25</v>
      </c>
    </row>
    <row r="54295" spans="1:6">
      <c r="A54295" s="56">
        <v>41388.371735013898</v>
      </c>
      <c r="B54295" s="1">
        <v>2.5000000000000001E-3</v>
      </c>
      <c r="C54295" s="1">
        <v>-2.6570000000000001E-3</v>
      </c>
      <c r="F54295">
        <f t="shared" si="848"/>
        <v>25</v>
      </c>
    </row>
    <row r="54296" spans="1:6">
      <c r="A54296" s="56">
        <v>41388.371735025401</v>
      </c>
      <c r="B54296" s="1">
        <v>2.1779999999999998E-3</v>
      </c>
      <c r="C54296" s="1">
        <v>-2.6570000000000001E-3</v>
      </c>
      <c r="F54296">
        <f t="shared" si="848"/>
        <v>21.779999999999998</v>
      </c>
    </row>
    <row r="54297" spans="1:6">
      <c r="A54297" s="56">
        <v>41388.371735036999</v>
      </c>
      <c r="B54297" s="1">
        <v>2.1779999999999998E-3</v>
      </c>
      <c r="C54297" s="1">
        <v>-2.3340000000000001E-3</v>
      </c>
      <c r="F54297">
        <f t="shared" si="848"/>
        <v>21.779999999999998</v>
      </c>
    </row>
    <row r="54298" spans="1:6">
      <c r="A54298" s="56">
        <v>41388.371735048597</v>
      </c>
      <c r="B54298" s="1">
        <v>2.5000000000000001E-3</v>
      </c>
      <c r="C54298" s="1">
        <v>-2.6570000000000001E-3</v>
      </c>
      <c r="F54298">
        <f t="shared" si="848"/>
        <v>25</v>
      </c>
    </row>
    <row r="54299" spans="1:6">
      <c r="A54299" s="56">
        <v>41388.371735060202</v>
      </c>
      <c r="B54299" s="1">
        <v>1.856E-3</v>
      </c>
      <c r="C54299" s="1">
        <v>-2.6570000000000001E-3</v>
      </c>
      <c r="F54299">
        <f t="shared" si="848"/>
        <v>18.559999999999999</v>
      </c>
    </row>
    <row r="54300" spans="1:6">
      <c r="A54300" s="56">
        <v>41388.371735071698</v>
      </c>
      <c r="B54300" s="1">
        <v>8.8900000000000003E-4</v>
      </c>
      <c r="C54300" s="1">
        <v>-2.6570000000000001E-3</v>
      </c>
      <c r="F54300">
        <f t="shared" si="848"/>
        <v>8.89</v>
      </c>
    </row>
    <row r="54301" spans="1:6">
      <c r="A54301" s="56">
        <v>41388.371735083303</v>
      </c>
      <c r="B54301" s="1">
        <v>1.2110000000000001E-3</v>
      </c>
      <c r="C54301" s="1">
        <v>-3.3010000000000001E-3</v>
      </c>
      <c r="F54301">
        <f t="shared" si="848"/>
        <v>12.110000000000001</v>
      </c>
    </row>
    <row r="54302" spans="1:6">
      <c r="A54302" s="56">
        <v>41388.371735094901</v>
      </c>
      <c r="B54302" s="1">
        <v>1.2110000000000001E-3</v>
      </c>
      <c r="C54302" s="1">
        <v>-2.9789999999999999E-3</v>
      </c>
      <c r="F54302">
        <f t="shared" si="848"/>
        <v>12.110000000000001</v>
      </c>
    </row>
    <row r="54303" spans="1:6">
      <c r="A54303" s="56">
        <v>41388.371735106499</v>
      </c>
      <c r="B54303" s="1">
        <v>1.2110000000000001E-3</v>
      </c>
      <c r="C54303" s="1">
        <v>-2.3340000000000001E-3</v>
      </c>
      <c r="F54303">
        <f t="shared" si="848"/>
        <v>12.110000000000001</v>
      </c>
    </row>
    <row r="54304" spans="1:6">
      <c r="A54304" s="56">
        <v>41388.371735118002</v>
      </c>
      <c r="B54304" s="1">
        <v>1.856E-3</v>
      </c>
      <c r="C54304" s="1">
        <v>-2.9789999999999999E-3</v>
      </c>
      <c r="F54304">
        <f t="shared" si="848"/>
        <v>18.559999999999999</v>
      </c>
    </row>
    <row r="54305" spans="1:6">
      <c r="A54305" s="56">
        <v>41388.3717351296</v>
      </c>
      <c r="B54305" s="1">
        <v>2.1779999999999998E-3</v>
      </c>
      <c r="C54305" s="1">
        <v>-2.3340000000000001E-3</v>
      </c>
      <c r="F54305">
        <f t="shared" si="848"/>
        <v>21.779999999999998</v>
      </c>
    </row>
    <row r="54306" spans="1:6">
      <c r="A54306" s="56">
        <v>41388.371735141198</v>
      </c>
      <c r="B54306" s="1">
        <v>2.5000000000000001E-3</v>
      </c>
      <c r="C54306" s="1">
        <v>-2.6570000000000001E-3</v>
      </c>
      <c r="F54306">
        <f t="shared" si="848"/>
        <v>25</v>
      </c>
    </row>
    <row r="54307" spans="1:6">
      <c r="A54307" s="56">
        <v>41388.371735152701</v>
      </c>
      <c r="B54307" s="1">
        <v>2.5000000000000001E-3</v>
      </c>
      <c r="C54307" s="1">
        <v>-1.6900000000000001E-3</v>
      </c>
      <c r="F54307">
        <f t="shared" si="848"/>
        <v>25</v>
      </c>
    </row>
    <row r="54308" spans="1:6">
      <c r="A54308" s="56">
        <v>41388.371735164299</v>
      </c>
      <c r="B54308" s="1">
        <v>2.8219999999999999E-3</v>
      </c>
      <c r="C54308" s="1">
        <v>-1.6900000000000001E-3</v>
      </c>
      <c r="F54308">
        <f t="shared" si="848"/>
        <v>28.22</v>
      </c>
    </row>
    <row r="54309" spans="1:6">
      <c r="A54309" s="56">
        <v>41388.371735175897</v>
      </c>
      <c r="B54309" s="1">
        <v>2.8219999999999999E-3</v>
      </c>
      <c r="C54309" s="1">
        <v>-1.6900000000000001E-3</v>
      </c>
      <c r="F54309">
        <f t="shared" si="848"/>
        <v>28.22</v>
      </c>
    </row>
    <row r="54310" spans="1:6">
      <c r="A54310" s="56">
        <v>41388.371735187502</v>
      </c>
      <c r="B54310" s="1">
        <v>3.1449999999999998E-3</v>
      </c>
      <c r="C54310" s="1">
        <v>-2.0119999999999999E-3</v>
      </c>
      <c r="F54310">
        <f t="shared" si="848"/>
        <v>31.45</v>
      </c>
    </row>
    <row r="54311" spans="1:6">
      <c r="A54311" s="56">
        <v>41388.371735198998</v>
      </c>
      <c r="B54311" s="1">
        <v>3.1449999999999998E-3</v>
      </c>
      <c r="C54311" s="1">
        <v>-1.6900000000000001E-3</v>
      </c>
      <c r="F54311">
        <f t="shared" si="848"/>
        <v>31.45</v>
      </c>
    </row>
    <row r="54312" spans="1:6">
      <c r="A54312" s="56">
        <v>41388.371735210603</v>
      </c>
      <c r="B54312" s="1">
        <v>2.5000000000000001E-3</v>
      </c>
      <c r="C54312" s="1">
        <v>-1.6900000000000001E-3</v>
      </c>
      <c r="F54312">
        <f t="shared" si="848"/>
        <v>25</v>
      </c>
    </row>
    <row r="54313" spans="1:6">
      <c r="A54313" s="56">
        <v>41388.371735222201</v>
      </c>
      <c r="B54313" s="1">
        <v>2.5000000000000001E-3</v>
      </c>
      <c r="C54313" s="1">
        <v>-2.0119999999999999E-3</v>
      </c>
      <c r="F54313">
        <f t="shared" si="848"/>
        <v>25</v>
      </c>
    </row>
    <row r="54314" spans="1:6">
      <c r="A54314" s="56">
        <v>41388.371735233799</v>
      </c>
      <c r="B54314" s="1">
        <v>2.5000000000000001E-3</v>
      </c>
      <c r="C54314" s="1">
        <v>-2.0119999999999999E-3</v>
      </c>
      <c r="F54314">
        <f t="shared" si="848"/>
        <v>25</v>
      </c>
    </row>
    <row r="54315" spans="1:6">
      <c r="A54315" s="56">
        <v>41388.371735245302</v>
      </c>
      <c r="B54315" s="1">
        <v>2.1779999999999998E-3</v>
      </c>
      <c r="C54315" s="1">
        <v>-2.3340000000000001E-3</v>
      </c>
      <c r="F54315">
        <f t="shared" si="848"/>
        <v>21.779999999999998</v>
      </c>
    </row>
    <row r="54316" spans="1:6">
      <c r="A54316" s="56">
        <v>41388.3717352569</v>
      </c>
      <c r="B54316" s="1">
        <v>2.5000000000000001E-3</v>
      </c>
      <c r="C54316" s="1">
        <v>-2.6570000000000001E-3</v>
      </c>
      <c r="F54316">
        <f t="shared" si="848"/>
        <v>25</v>
      </c>
    </row>
    <row r="54317" spans="1:6">
      <c r="A54317" s="56">
        <v>41388.371735268498</v>
      </c>
      <c r="B54317" s="1">
        <v>1.5330000000000001E-3</v>
      </c>
      <c r="C54317" s="1">
        <v>-2.6570000000000001E-3</v>
      </c>
      <c r="F54317">
        <f t="shared" si="848"/>
        <v>15.33</v>
      </c>
    </row>
    <row r="54318" spans="1:6">
      <c r="A54318" s="56">
        <v>41388.371735280103</v>
      </c>
      <c r="B54318" s="1">
        <v>1.2110000000000001E-3</v>
      </c>
      <c r="C54318" s="1">
        <v>-3.3010000000000001E-3</v>
      </c>
      <c r="F54318">
        <f t="shared" si="848"/>
        <v>12.110000000000001</v>
      </c>
    </row>
    <row r="54319" spans="1:6">
      <c r="A54319" s="56">
        <v>41388.371735291599</v>
      </c>
      <c r="B54319" s="1">
        <v>8.8900000000000003E-4</v>
      </c>
      <c r="C54319" s="1">
        <v>-3.9459999999999999E-3</v>
      </c>
      <c r="F54319">
        <f t="shared" si="848"/>
        <v>8.89</v>
      </c>
    </row>
    <row r="54320" spans="1:6">
      <c r="A54320" s="56">
        <v>41388.371735303197</v>
      </c>
      <c r="B54320" s="1">
        <v>1.5330000000000001E-3</v>
      </c>
      <c r="C54320" s="1">
        <v>-3.9459999999999999E-3</v>
      </c>
      <c r="F54320">
        <f t="shared" si="848"/>
        <v>15.33</v>
      </c>
    </row>
    <row r="54321" spans="1:6">
      <c r="A54321" s="56">
        <v>41388.371735314802</v>
      </c>
      <c r="B54321" s="1">
        <v>5.6599999999999999E-4</v>
      </c>
      <c r="C54321" s="1">
        <v>-3.6240000000000001E-3</v>
      </c>
      <c r="F54321">
        <f t="shared" si="848"/>
        <v>5.66</v>
      </c>
    </row>
    <row r="54322" spans="1:6">
      <c r="A54322" s="56">
        <v>41388.3717353264</v>
      </c>
      <c r="B54322" s="1">
        <v>1.2110000000000001E-3</v>
      </c>
      <c r="C54322" s="1">
        <v>-3.3010000000000001E-3</v>
      </c>
      <c r="F54322">
        <f t="shared" si="848"/>
        <v>12.110000000000001</v>
      </c>
    </row>
    <row r="54323" spans="1:6">
      <c r="A54323" s="56">
        <v>41388.371735337903</v>
      </c>
      <c r="B54323" s="1">
        <v>1.5330000000000001E-3</v>
      </c>
      <c r="C54323" s="1">
        <v>-3.3010000000000001E-3</v>
      </c>
      <c r="F54323">
        <f t="shared" si="848"/>
        <v>15.33</v>
      </c>
    </row>
    <row r="54324" spans="1:6">
      <c r="A54324" s="56">
        <v>41388.371735349501</v>
      </c>
      <c r="B54324" s="1">
        <v>1.856E-3</v>
      </c>
      <c r="C54324" s="1">
        <v>-2.6570000000000001E-3</v>
      </c>
      <c r="F54324">
        <f t="shared" si="848"/>
        <v>18.559999999999999</v>
      </c>
    </row>
    <row r="54325" spans="1:6">
      <c r="A54325" s="56">
        <v>41388.371735361099</v>
      </c>
      <c r="B54325" s="1">
        <v>2.5000000000000001E-3</v>
      </c>
      <c r="C54325" s="1">
        <v>-2.3340000000000001E-3</v>
      </c>
      <c r="F54325">
        <f t="shared" si="848"/>
        <v>25</v>
      </c>
    </row>
    <row r="54326" spans="1:6">
      <c r="A54326" s="56">
        <v>41388.371735372697</v>
      </c>
      <c r="B54326" s="1">
        <v>2.5000000000000001E-3</v>
      </c>
      <c r="C54326" s="1">
        <v>-2.6570000000000001E-3</v>
      </c>
      <c r="F54326">
        <f t="shared" si="848"/>
        <v>25</v>
      </c>
    </row>
    <row r="54327" spans="1:6">
      <c r="A54327" s="56">
        <v>41388.3717353842</v>
      </c>
      <c r="B54327" s="1">
        <v>2.1779999999999998E-3</v>
      </c>
      <c r="C54327" s="1">
        <v>-2.6570000000000001E-3</v>
      </c>
      <c r="F54327">
        <f t="shared" si="848"/>
        <v>21.779999999999998</v>
      </c>
    </row>
    <row r="54328" spans="1:6">
      <c r="A54328" s="56">
        <v>41388.371735395798</v>
      </c>
      <c r="B54328" s="1">
        <v>1.856E-3</v>
      </c>
      <c r="C54328" s="1">
        <v>-2.6570000000000001E-3</v>
      </c>
      <c r="F54328">
        <f t="shared" si="848"/>
        <v>18.559999999999999</v>
      </c>
    </row>
    <row r="54329" spans="1:6">
      <c r="A54329" s="56">
        <v>41388.371735407403</v>
      </c>
      <c r="B54329" s="1">
        <v>2.1779999999999998E-3</v>
      </c>
      <c r="C54329" s="1">
        <v>-2.6570000000000001E-3</v>
      </c>
      <c r="F54329">
        <f t="shared" si="848"/>
        <v>21.779999999999998</v>
      </c>
    </row>
    <row r="54330" spans="1:6">
      <c r="A54330" s="56">
        <v>41388.371735419001</v>
      </c>
      <c r="B54330" s="1">
        <v>1.856E-3</v>
      </c>
      <c r="C54330" s="1">
        <v>-2.9789999999999999E-3</v>
      </c>
      <c r="F54330">
        <f t="shared" si="848"/>
        <v>18.559999999999999</v>
      </c>
    </row>
    <row r="54331" spans="1:6">
      <c r="A54331" s="56">
        <v>41388.371735430497</v>
      </c>
      <c r="B54331" s="1">
        <v>2.1779999999999998E-3</v>
      </c>
      <c r="C54331" s="1">
        <v>-2.6570000000000001E-3</v>
      </c>
      <c r="F54331">
        <f t="shared" si="848"/>
        <v>21.779999999999998</v>
      </c>
    </row>
    <row r="54332" spans="1:6">
      <c r="A54332" s="56">
        <v>41388.371735442102</v>
      </c>
      <c r="B54332" s="1">
        <v>2.5000000000000001E-3</v>
      </c>
      <c r="C54332" s="1">
        <v>-2.6570000000000001E-3</v>
      </c>
      <c r="F54332">
        <f t="shared" si="848"/>
        <v>25</v>
      </c>
    </row>
    <row r="54333" spans="1:6">
      <c r="A54333" s="56">
        <v>41388.3717354537</v>
      </c>
      <c r="B54333" s="1">
        <v>1.856E-3</v>
      </c>
      <c r="C54333" s="1">
        <v>-2.3340000000000001E-3</v>
      </c>
      <c r="F54333">
        <f t="shared" si="848"/>
        <v>18.559999999999999</v>
      </c>
    </row>
    <row r="54334" spans="1:6">
      <c r="A54334" s="56">
        <v>41388.371735465204</v>
      </c>
      <c r="B54334" s="1">
        <v>1.5330000000000001E-3</v>
      </c>
      <c r="C54334" s="1">
        <v>-2.0119999999999999E-3</v>
      </c>
      <c r="F54334">
        <f t="shared" si="848"/>
        <v>15.33</v>
      </c>
    </row>
    <row r="54335" spans="1:6">
      <c r="A54335" s="56">
        <v>41388.371735476801</v>
      </c>
      <c r="B54335" s="1">
        <v>1.856E-3</v>
      </c>
      <c r="C54335" s="1">
        <v>-2.9789999999999999E-3</v>
      </c>
      <c r="F54335">
        <f t="shared" si="848"/>
        <v>18.559999999999999</v>
      </c>
    </row>
    <row r="54336" spans="1:6">
      <c r="A54336" s="56">
        <v>41388.371735488399</v>
      </c>
      <c r="B54336" s="1">
        <v>1.2110000000000001E-3</v>
      </c>
      <c r="C54336" s="1">
        <v>-2.9789999999999999E-3</v>
      </c>
      <c r="F54336">
        <f t="shared" si="848"/>
        <v>12.110000000000001</v>
      </c>
    </row>
    <row r="54337" spans="1:6">
      <c r="A54337" s="56">
        <v>41388.371735499997</v>
      </c>
      <c r="B54337" s="1">
        <v>1.5330000000000001E-3</v>
      </c>
      <c r="C54337" s="1">
        <v>-2.6570000000000001E-3</v>
      </c>
      <c r="F54337">
        <f t="shared" si="848"/>
        <v>15.33</v>
      </c>
    </row>
    <row r="54338" spans="1:6">
      <c r="A54338" s="56">
        <v>41388.3717355115</v>
      </c>
      <c r="B54338" s="1">
        <v>2.5000000000000001E-3</v>
      </c>
      <c r="C54338" s="1">
        <v>-2.9789999999999999E-3</v>
      </c>
      <c r="F54338">
        <f t="shared" ref="F54338:F54401" si="849">B54338*10000</f>
        <v>25</v>
      </c>
    </row>
    <row r="54339" spans="1:6">
      <c r="A54339" s="56">
        <v>41388.371735523098</v>
      </c>
      <c r="B54339" s="1">
        <v>1.856E-3</v>
      </c>
      <c r="C54339" s="1">
        <v>-2.3340000000000001E-3</v>
      </c>
      <c r="F54339">
        <f t="shared" si="849"/>
        <v>18.559999999999999</v>
      </c>
    </row>
    <row r="54340" spans="1:6">
      <c r="A54340" s="56">
        <v>41388.371735534703</v>
      </c>
      <c r="B54340" s="1">
        <v>2.5000000000000001E-3</v>
      </c>
      <c r="C54340" s="1">
        <v>-2.3340000000000001E-3</v>
      </c>
      <c r="F54340">
        <f t="shared" si="849"/>
        <v>25</v>
      </c>
    </row>
    <row r="54341" spans="1:6">
      <c r="A54341" s="56">
        <v>41388.371735546301</v>
      </c>
      <c r="B54341" s="1">
        <v>1.856E-3</v>
      </c>
      <c r="C54341" s="1">
        <v>-2.3340000000000001E-3</v>
      </c>
      <c r="F54341">
        <f t="shared" si="849"/>
        <v>18.559999999999999</v>
      </c>
    </row>
    <row r="54342" spans="1:6">
      <c r="A54342" s="56">
        <v>41388.371735557797</v>
      </c>
      <c r="B54342" s="1">
        <v>2.8219999999999999E-3</v>
      </c>
      <c r="C54342" s="1">
        <v>-2.0119999999999999E-3</v>
      </c>
      <c r="F54342">
        <f t="shared" si="849"/>
        <v>28.22</v>
      </c>
    </row>
    <row r="54343" spans="1:6">
      <c r="A54343" s="56">
        <v>41388.371735569403</v>
      </c>
      <c r="B54343" s="1">
        <v>2.5000000000000001E-3</v>
      </c>
      <c r="C54343" s="1">
        <v>-2.0119999999999999E-3</v>
      </c>
      <c r="F54343">
        <f t="shared" si="849"/>
        <v>25</v>
      </c>
    </row>
    <row r="54344" spans="1:6">
      <c r="A54344" s="56">
        <v>41388.371735581</v>
      </c>
      <c r="B54344" s="1">
        <v>3.1449999999999998E-3</v>
      </c>
      <c r="C54344" s="1">
        <v>-1.6900000000000001E-3</v>
      </c>
      <c r="F54344">
        <f t="shared" si="849"/>
        <v>31.45</v>
      </c>
    </row>
    <row r="54345" spans="1:6">
      <c r="A54345" s="56">
        <v>41388.371735592598</v>
      </c>
      <c r="B54345" s="1">
        <v>2.8219999999999999E-3</v>
      </c>
      <c r="C54345" s="1">
        <v>-1.3669999999999999E-3</v>
      </c>
      <c r="F54345">
        <f t="shared" si="849"/>
        <v>28.22</v>
      </c>
    </row>
    <row r="54346" spans="1:6">
      <c r="A54346" s="56">
        <v>41388.371735604102</v>
      </c>
      <c r="B54346" s="1">
        <v>2.5000000000000001E-3</v>
      </c>
      <c r="C54346" s="1">
        <v>-2.0119999999999999E-3</v>
      </c>
      <c r="F54346">
        <f t="shared" si="849"/>
        <v>25</v>
      </c>
    </row>
    <row r="54347" spans="1:6">
      <c r="A54347" s="56">
        <v>41388.371735615699</v>
      </c>
      <c r="B54347" s="1">
        <v>2.5000000000000001E-3</v>
      </c>
      <c r="C54347" s="1">
        <v>-1.3669999999999999E-3</v>
      </c>
      <c r="F54347">
        <f t="shared" si="849"/>
        <v>25</v>
      </c>
    </row>
    <row r="54348" spans="1:6">
      <c r="A54348" s="56">
        <v>41388.371735627297</v>
      </c>
      <c r="B54348" s="1">
        <v>2.5000000000000001E-3</v>
      </c>
      <c r="C54348" s="1">
        <v>-1.3669999999999999E-3</v>
      </c>
      <c r="F54348">
        <f t="shared" si="849"/>
        <v>25</v>
      </c>
    </row>
    <row r="54349" spans="1:6">
      <c r="A54349" s="56">
        <v>41388.371735638902</v>
      </c>
      <c r="B54349" s="1">
        <v>2.5000000000000001E-3</v>
      </c>
      <c r="C54349" s="1">
        <v>-2.0119999999999999E-3</v>
      </c>
      <c r="F54349">
        <f t="shared" si="849"/>
        <v>25</v>
      </c>
    </row>
    <row r="54350" spans="1:6">
      <c r="A54350" s="56">
        <v>41388.371735650398</v>
      </c>
      <c r="B54350" s="1">
        <v>2.8219999999999999E-3</v>
      </c>
      <c r="C54350" s="1">
        <v>-2.0119999999999999E-3</v>
      </c>
      <c r="F54350">
        <f t="shared" si="849"/>
        <v>28.22</v>
      </c>
    </row>
    <row r="54351" spans="1:6">
      <c r="A54351" s="56">
        <v>41388.371735662004</v>
      </c>
      <c r="B54351" s="1">
        <v>2.1779999999999998E-3</v>
      </c>
      <c r="C54351" s="1">
        <v>-2.9789999999999999E-3</v>
      </c>
      <c r="F54351">
        <f t="shared" si="849"/>
        <v>21.779999999999998</v>
      </c>
    </row>
    <row r="54352" spans="1:6">
      <c r="A54352" s="56">
        <v>41388.371735673602</v>
      </c>
      <c r="B54352" s="1">
        <v>1.2110000000000001E-3</v>
      </c>
      <c r="C54352" s="1">
        <v>-2.6570000000000001E-3</v>
      </c>
      <c r="F54352">
        <f t="shared" si="849"/>
        <v>12.110000000000001</v>
      </c>
    </row>
    <row r="54353" spans="1:6">
      <c r="A54353" s="56">
        <v>41388.371735685199</v>
      </c>
      <c r="B54353" s="1">
        <v>5.6599999999999999E-4</v>
      </c>
      <c r="C54353" s="1">
        <v>-2.9789999999999999E-3</v>
      </c>
      <c r="F54353">
        <f t="shared" si="849"/>
        <v>5.66</v>
      </c>
    </row>
    <row r="54354" spans="1:6">
      <c r="A54354" s="56">
        <v>41388.371735696703</v>
      </c>
      <c r="B54354" s="1">
        <v>5.6599999999999999E-4</v>
      </c>
      <c r="C54354" s="1">
        <v>-3.9459999999999999E-3</v>
      </c>
      <c r="F54354">
        <f t="shared" si="849"/>
        <v>5.66</v>
      </c>
    </row>
    <row r="54355" spans="1:6">
      <c r="A54355" s="56">
        <v>41388.371735708301</v>
      </c>
      <c r="B54355" s="1">
        <v>1.2110000000000001E-3</v>
      </c>
      <c r="C54355" s="1">
        <v>-3.6240000000000001E-3</v>
      </c>
      <c r="F54355">
        <f t="shared" si="849"/>
        <v>12.110000000000001</v>
      </c>
    </row>
    <row r="54356" spans="1:6">
      <c r="A54356" s="56">
        <v>41388.371735719898</v>
      </c>
      <c r="B54356" s="1">
        <v>1.2110000000000001E-3</v>
      </c>
      <c r="C54356" s="1">
        <v>-3.9459999999999999E-3</v>
      </c>
      <c r="F54356">
        <f t="shared" si="849"/>
        <v>12.110000000000001</v>
      </c>
    </row>
    <row r="54357" spans="1:6">
      <c r="A54357" s="56">
        <v>41388.371735731504</v>
      </c>
      <c r="B54357" s="1">
        <v>8.8900000000000003E-4</v>
      </c>
      <c r="C54357" s="1">
        <v>-3.6240000000000001E-3</v>
      </c>
      <c r="F54357">
        <f t="shared" si="849"/>
        <v>8.89</v>
      </c>
    </row>
    <row r="54358" spans="1:6">
      <c r="A54358" s="56">
        <v>41388.371735743</v>
      </c>
      <c r="B54358" s="1">
        <v>1.2110000000000001E-3</v>
      </c>
      <c r="C54358" s="1">
        <v>-3.3010000000000001E-3</v>
      </c>
      <c r="F54358">
        <f t="shared" si="849"/>
        <v>12.110000000000001</v>
      </c>
    </row>
    <row r="54359" spans="1:6">
      <c r="A54359" s="56">
        <v>41388.371735754597</v>
      </c>
      <c r="B54359" s="1">
        <v>1.5330000000000001E-3</v>
      </c>
      <c r="C54359" s="1">
        <v>-3.3010000000000001E-3</v>
      </c>
      <c r="F54359">
        <f t="shared" si="849"/>
        <v>15.33</v>
      </c>
    </row>
    <row r="54360" spans="1:6">
      <c r="A54360" s="56">
        <v>41388.371735766203</v>
      </c>
      <c r="B54360" s="1">
        <v>2.1779999999999998E-3</v>
      </c>
      <c r="C54360" s="1">
        <v>-2.6570000000000001E-3</v>
      </c>
      <c r="F54360">
        <f t="shared" si="849"/>
        <v>21.779999999999998</v>
      </c>
    </row>
    <row r="54361" spans="1:6">
      <c r="A54361" s="56">
        <v>41388.371735777699</v>
      </c>
      <c r="B54361" s="1">
        <v>1.856E-3</v>
      </c>
      <c r="C54361" s="1">
        <v>-2.3340000000000001E-3</v>
      </c>
      <c r="F54361">
        <f t="shared" si="849"/>
        <v>18.559999999999999</v>
      </c>
    </row>
    <row r="54362" spans="1:6">
      <c r="A54362" s="56">
        <v>41388.371735789297</v>
      </c>
      <c r="B54362" s="1">
        <v>2.1779999999999998E-3</v>
      </c>
      <c r="C54362" s="1">
        <v>-2.6570000000000001E-3</v>
      </c>
      <c r="F54362">
        <f t="shared" si="849"/>
        <v>21.779999999999998</v>
      </c>
    </row>
    <row r="54363" spans="1:6">
      <c r="A54363" s="56">
        <v>41388.371735800902</v>
      </c>
      <c r="B54363" s="1">
        <v>1.856E-3</v>
      </c>
      <c r="C54363" s="1">
        <v>-2.3340000000000001E-3</v>
      </c>
      <c r="F54363">
        <f t="shared" si="849"/>
        <v>18.559999999999999</v>
      </c>
    </row>
    <row r="54364" spans="1:6">
      <c r="A54364" s="56">
        <v>41388.3717358125</v>
      </c>
      <c r="B54364" s="1">
        <v>2.5000000000000001E-3</v>
      </c>
      <c r="C54364" s="1">
        <v>-2.9789999999999999E-3</v>
      </c>
      <c r="F54364">
        <f t="shared" si="849"/>
        <v>25</v>
      </c>
    </row>
    <row r="54365" spans="1:6">
      <c r="A54365" s="56">
        <v>41388.371735824003</v>
      </c>
      <c r="B54365" s="1">
        <v>2.1779999999999998E-3</v>
      </c>
      <c r="C54365" s="1">
        <v>-2.9789999999999999E-3</v>
      </c>
      <c r="F54365">
        <f t="shared" si="849"/>
        <v>21.779999999999998</v>
      </c>
    </row>
    <row r="54366" spans="1:6">
      <c r="A54366" s="56">
        <v>41388.371735835601</v>
      </c>
      <c r="B54366" s="1">
        <v>2.1779999999999998E-3</v>
      </c>
      <c r="C54366" s="1">
        <v>-2.9789999999999999E-3</v>
      </c>
      <c r="F54366">
        <f t="shared" si="849"/>
        <v>21.779999999999998</v>
      </c>
    </row>
    <row r="54367" spans="1:6">
      <c r="A54367" s="56">
        <v>41388.371735847199</v>
      </c>
      <c r="B54367" s="1">
        <v>2.1779999999999998E-3</v>
      </c>
      <c r="C54367" s="1">
        <v>-2.3340000000000001E-3</v>
      </c>
      <c r="F54367">
        <f t="shared" si="849"/>
        <v>21.779999999999998</v>
      </c>
    </row>
    <row r="54368" spans="1:6">
      <c r="A54368" s="56">
        <v>41388.371735858796</v>
      </c>
      <c r="B54368" s="1">
        <v>2.1779999999999998E-3</v>
      </c>
      <c r="C54368" s="1">
        <v>-2.3340000000000001E-3</v>
      </c>
      <c r="F54368">
        <f t="shared" si="849"/>
        <v>21.779999999999998</v>
      </c>
    </row>
    <row r="54369" spans="1:6">
      <c r="A54369" s="56">
        <v>41388.3717358703</v>
      </c>
      <c r="B54369" s="1">
        <v>1.856E-3</v>
      </c>
      <c r="C54369" s="1">
        <v>-2.3340000000000001E-3</v>
      </c>
      <c r="F54369">
        <f t="shared" si="849"/>
        <v>18.559999999999999</v>
      </c>
    </row>
    <row r="54370" spans="1:6">
      <c r="A54370" s="56">
        <v>41388.371735881898</v>
      </c>
      <c r="B54370" s="1">
        <v>2.1779999999999998E-3</v>
      </c>
      <c r="C54370" s="1">
        <v>-2.9789999999999999E-3</v>
      </c>
      <c r="F54370">
        <f t="shared" si="849"/>
        <v>21.779999999999998</v>
      </c>
    </row>
    <row r="54371" spans="1:6">
      <c r="A54371" s="56">
        <v>41388.371735893503</v>
      </c>
      <c r="B54371" s="1">
        <v>1.856E-3</v>
      </c>
      <c r="C54371" s="1">
        <v>-2.3340000000000001E-3</v>
      </c>
      <c r="F54371">
        <f t="shared" si="849"/>
        <v>18.559999999999999</v>
      </c>
    </row>
    <row r="54372" spans="1:6">
      <c r="A54372" s="56">
        <v>41388.371735905101</v>
      </c>
      <c r="B54372" s="1">
        <v>2.1779999999999998E-3</v>
      </c>
      <c r="C54372" s="1">
        <v>-2.9789999999999999E-3</v>
      </c>
      <c r="F54372">
        <f t="shared" si="849"/>
        <v>21.779999999999998</v>
      </c>
    </row>
    <row r="54373" spans="1:6">
      <c r="A54373" s="56">
        <v>41388.371735916597</v>
      </c>
      <c r="B54373" s="1">
        <v>2.1779999999999998E-3</v>
      </c>
      <c r="C54373" s="1">
        <v>-2.6570000000000001E-3</v>
      </c>
      <c r="F54373">
        <f t="shared" si="849"/>
        <v>21.779999999999998</v>
      </c>
    </row>
    <row r="54374" spans="1:6">
      <c r="A54374" s="56">
        <v>41388.371735928202</v>
      </c>
      <c r="B54374" s="1">
        <v>1.2110000000000001E-3</v>
      </c>
      <c r="C54374" s="1">
        <v>-2.6570000000000001E-3</v>
      </c>
      <c r="F54374">
        <f t="shared" si="849"/>
        <v>12.110000000000001</v>
      </c>
    </row>
    <row r="54375" spans="1:6">
      <c r="A54375" s="56">
        <v>41388.3717359398</v>
      </c>
      <c r="B54375" s="1">
        <v>8.8900000000000003E-4</v>
      </c>
      <c r="C54375" s="1">
        <v>-3.6240000000000001E-3</v>
      </c>
      <c r="F54375">
        <f t="shared" si="849"/>
        <v>8.89</v>
      </c>
    </row>
    <row r="54376" spans="1:6">
      <c r="A54376" s="56">
        <v>41388.371735951398</v>
      </c>
      <c r="B54376" s="1">
        <v>1.856E-3</v>
      </c>
      <c r="C54376" s="1">
        <v>-2.9789999999999999E-3</v>
      </c>
      <c r="F54376">
        <f t="shared" si="849"/>
        <v>18.559999999999999</v>
      </c>
    </row>
    <row r="54377" spans="1:6">
      <c r="A54377" s="56">
        <v>41388.371735962901</v>
      </c>
      <c r="B54377" s="1">
        <v>1.856E-3</v>
      </c>
      <c r="C54377" s="1">
        <v>-2.6570000000000001E-3</v>
      </c>
      <c r="F54377">
        <f t="shared" si="849"/>
        <v>18.559999999999999</v>
      </c>
    </row>
    <row r="54378" spans="1:6">
      <c r="A54378" s="56">
        <v>41388.371735974499</v>
      </c>
      <c r="B54378" s="1">
        <v>1.5330000000000001E-3</v>
      </c>
      <c r="C54378" s="1">
        <v>-2.6570000000000001E-3</v>
      </c>
      <c r="F54378">
        <f t="shared" si="849"/>
        <v>15.33</v>
      </c>
    </row>
    <row r="54379" spans="1:6">
      <c r="A54379" s="56">
        <v>41388.371735986097</v>
      </c>
      <c r="B54379" s="1">
        <v>1.856E-3</v>
      </c>
      <c r="C54379" s="1">
        <v>-2.9789999999999999E-3</v>
      </c>
      <c r="F54379">
        <f t="shared" si="849"/>
        <v>18.559999999999999</v>
      </c>
    </row>
    <row r="54380" spans="1:6">
      <c r="A54380" s="56">
        <v>41388.371735997702</v>
      </c>
      <c r="B54380" s="1">
        <v>2.1779999999999998E-3</v>
      </c>
      <c r="C54380" s="1">
        <v>-2.9789999999999999E-3</v>
      </c>
      <c r="F54380">
        <f t="shared" si="849"/>
        <v>21.779999999999998</v>
      </c>
    </row>
    <row r="54381" spans="1:6">
      <c r="A54381" s="56">
        <v>41388.371736009198</v>
      </c>
      <c r="B54381" s="1">
        <v>1.856E-3</v>
      </c>
      <c r="C54381" s="1">
        <v>-2.3340000000000001E-3</v>
      </c>
      <c r="F54381">
        <f t="shared" si="849"/>
        <v>18.559999999999999</v>
      </c>
    </row>
    <row r="54382" spans="1:6">
      <c r="A54382" s="56">
        <v>41388.371736020803</v>
      </c>
      <c r="B54382" s="1">
        <v>2.5000000000000001E-3</v>
      </c>
      <c r="C54382" s="1">
        <v>-2.6570000000000001E-3</v>
      </c>
      <c r="F54382">
        <f t="shared" si="849"/>
        <v>25</v>
      </c>
    </row>
    <row r="54383" spans="1:6">
      <c r="A54383" s="56">
        <v>41388.371736032401</v>
      </c>
      <c r="B54383" s="1">
        <v>2.5000000000000001E-3</v>
      </c>
      <c r="C54383" s="1">
        <v>-2.0119999999999999E-3</v>
      </c>
      <c r="F54383">
        <f t="shared" si="849"/>
        <v>25</v>
      </c>
    </row>
    <row r="54384" spans="1:6">
      <c r="A54384" s="56">
        <v>41388.371736043897</v>
      </c>
      <c r="B54384" s="1">
        <v>2.1779999999999998E-3</v>
      </c>
      <c r="C54384" s="1">
        <v>-2.3340000000000001E-3</v>
      </c>
      <c r="F54384">
        <f t="shared" si="849"/>
        <v>21.779999999999998</v>
      </c>
    </row>
    <row r="54385" spans="1:6">
      <c r="A54385" s="56">
        <v>41388.371736055502</v>
      </c>
      <c r="B54385" s="1">
        <v>2.1779999999999998E-3</v>
      </c>
      <c r="C54385" s="1">
        <v>-2.6570000000000001E-3</v>
      </c>
      <c r="F54385">
        <f t="shared" si="849"/>
        <v>21.779999999999998</v>
      </c>
    </row>
    <row r="54386" spans="1:6">
      <c r="A54386" s="56">
        <v>41388.3717360671</v>
      </c>
      <c r="B54386" s="1">
        <v>1.5330000000000001E-3</v>
      </c>
      <c r="C54386" s="1">
        <v>-2.3340000000000001E-3</v>
      </c>
      <c r="F54386">
        <f t="shared" si="849"/>
        <v>15.33</v>
      </c>
    </row>
    <row r="54387" spans="1:6">
      <c r="A54387" s="56">
        <v>41388.371736078698</v>
      </c>
      <c r="B54387" s="1">
        <v>1.856E-3</v>
      </c>
      <c r="C54387" s="1">
        <v>-2.6570000000000001E-3</v>
      </c>
      <c r="F54387">
        <f t="shared" si="849"/>
        <v>18.559999999999999</v>
      </c>
    </row>
    <row r="54388" spans="1:6">
      <c r="A54388" s="56">
        <v>41388.371736090303</v>
      </c>
      <c r="B54388" s="1">
        <v>1.5330000000000001E-3</v>
      </c>
      <c r="C54388" s="1">
        <v>-2.9789999999999999E-3</v>
      </c>
      <c r="F54388">
        <f t="shared" si="849"/>
        <v>15.33</v>
      </c>
    </row>
    <row r="54389" spans="1:6">
      <c r="A54389" s="56">
        <v>41388.371736101799</v>
      </c>
      <c r="B54389" s="1">
        <v>1.5330000000000001E-3</v>
      </c>
      <c r="C54389" s="1">
        <v>-2.9789999999999999E-3</v>
      </c>
      <c r="F54389">
        <f t="shared" si="849"/>
        <v>15.33</v>
      </c>
    </row>
    <row r="54390" spans="1:6">
      <c r="A54390" s="56">
        <v>41388.371736113397</v>
      </c>
      <c r="B54390" s="1">
        <v>1.5330000000000001E-3</v>
      </c>
      <c r="C54390" s="1">
        <v>-2.9789999999999999E-3</v>
      </c>
      <c r="F54390">
        <f t="shared" si="849"/>
        <v>15.33</v>
      </c>
    </row>
    <row r="54391" spans="1:6">
      <c r="A54391" s="56">
        <v>41388.371736125002</v>
      </c>
      <c r="B54391" s="1">
        <v>1.856E-3</v>
      </c>
      <c r="C54391" s="1">
        <v>-2.9789999999999999E-3</v>
      </c>
      <c r="F54391">
        <f t="shared" si="849"/>
        <v>18.559999999999999</v>
      </c>
    </row>
    <row r="54392" spans="1:6">
      <c r="A54392" s="56">
        <v>41388.371736136498</v>
      </c>
      <c r="B54392" s="1">
        <v>1.856E-3</v>
      </c>
      <c r="C54392" s="1">
        <v>-3.3010000000000001E-3</v>
      </c>
      <c r="F54392">
        <f t="shared" si="849"/>
        <v>18.559999999999999</v>
      </c>
    </row>
    <row r="54393" spans="1:6">
      <c r="A54393" s="56">
        <v>41388.371736148103</v>
      </c>
      <c r="B54393" s="1">
        <v>1.5330000000000001E-3</v>
      </c>
      <c r="C54393" s="1">
        <v>-2.6570000000000001E-3</v>
      </c>
      <c r="F54393">
        <f t="shared" si="849"/>
        <v>15.33</v>
      </c>
    </row>
    <row r="54394" spans="1:6">
      <c r="A54394" s="56">
        <v>41388.371736159701</v>
      </c>
      <c r="B54394" s="1">
        <v>1.856E-3</v>
      </c>
      <c r="C54394" s="1">
        <v>-2.9789999999999999E-3</v>
      </c>
      <c r="F54394">
        <f t="shared" si="849"/>
        <v>18.559999999999999</v>
      </c>
    </row>
    <row r="54395" spans="1:6">
      <c r="A54395" s="56">
        <v>41388.371736171299</v>
      </c>
      <c r="B54395" s="1">
        <v>1.856E-3</v>
      </c>
      <c r="C54395" s="1">
        <v>-3.3010000000000001E-3</v>
      </c>
      <c r="F54395">
        <f t="shared" si="849"/>
        <v>18.559999999999999</v>
      </c>
    </row>
    <row r="54396" spans="1:6">
      <c r="A54396" s="56">
        <v>41388.371736182802</v>
      </c>
      <c r="B54396" s="1">
        <v>2.1779999999999998E-3</v>
      </c>
      <c r="C54396" s="1">
        <v>-2.9789999999999999E-3</v>
      </c>
      <c r="F54396">
        <f t="shared" si="849"/>
        <v>21.779999999999998</v>
      </c>
    </row>
    <row r="54397" spans="1:6">
      <c r="A54397" s="56">
        <v>41388.3717361944</v>
      </c>
      <c r="B54397" s="1">
        <v>1.856E-3</v>
      </c>
      <c r="C54397" s="1">
        <v>-2.6570000000000001E-3</v>
      </c>
      <c r="F54397">
        <f t="shared" si="849"/>
        <v>18.559999999999999</v>
      </c>
    </row>
    <row r="54398" spans="1:6">
      <c r="A54398" s="56">
        <v>41388.371736205998</v>
      </c>
      <c r="B54398" s="1">
        <v>1.5330000000000001E-3</v>
      </c>
      <c r="C54398" s="1">
        <v>-3.3010000000000001E-3</v>
      </c>
      <c r="F54398">
        <f t="shared" si="849"/>
        <v>15.33</v>
      </c>
    </row>
    <row r="54399" spans="1:6">
      <c r="A54399" s="56">
        <v>41388.371736217603</v>
      </c>
      <c r="B54399" s="1">
        <v>1.5330000000000001E-3</v>
      </c>
      <c r="C54399" s="1">
        <v>-2.9789999999999999E-3</v>
      </c>
      <c r="F54399">
        <f t="shared" si="849"/>
        <v>15.33</v>
      </c>
    </row>
    <row r="54400" spans="1:6">
      <c r="A54400" s="56">
        <v>41388.371736229099</v>
      </c>
      <c r="B54400" s="1">
        <v>1.856E-3</v>
      </c>
      <c r="C54400" s="1">
        <v>-2.0119999999999999E-3</v>
      </c>
      <c r="F54400">
        <f t="shared" si="849"/>
        <v>18.559999999999999</v>
      </c>
    </row>
    <row r="54401" spans="1:6">
      <c r="A54401" s="56">
        <v>41388.371736240697</v>
      </c>
      <c r="B54401" s="1">
        <v>2.1779999999999998E-3</v>
      </c>
      <c r="C54401" s="1">
        <v>-2.6570000000000001E-3</v>
      </c>
      <c r="F54401">
        <f t="shared" si="849"/>
        <v>21.779999999999998</v>
      </c>
    </row>
    <row r="54402" spans="1:6">
      <c r="A54402" s="56">
        <v>41388.371736252302</v>
      </c>
      <c r="B54402" s="1">
        <v>1.856E-3</v>
      </c>
      <c r="C54402" s="1">
        <v>-2.6570000000000001E-3</v>
      </c>
      <c r="F54402">
        <f t="shared" ref="F54402:F54465" si="850">B54402*10000</f>
        <v>18.559999999999999</v>
      </c>
    </row>
    <row r="54403" spans="1:6">
      <c r="A54403" s="56">
        <v>41388.3717362639</v>
      </c>
      <c r="B54403" s="1">
        <v>2.1779999999999998E-3</v>
      </c>
      <c r="C54403" s="1">
        <v>-1.6900000000000001E-3</v>
      </c>
      <c r="F54403">
        <f t="shared" si="850"/>
        <v>21.779999999999998</v>
      </c>
    </row>
    <row r="54404" spans="1:6">
      <c r="A54404" s="56">
        <v>41388.371736275403</v>
      </c>
      <c r="B54404" s="1">
        <v>1.856E-3</v>
      </c>
      <c r="C54404" s="1">
        <v>-2.9789999999999999E-3</v>
      </c>
      <c r="F54404">
        <f t="shared" si="850"/>
        <v>18.559999999999999</v>
      </c>
    </row>
    <row r="54405" spans="1:6">
      <c r="A54405" s="56">
        <v>41388.371736287001</v>
      </c>
      <c r="B54405" s="1">
        <v>1.5330000000000001E-3</v>
      </c>
      <c r="C54405" s="1">
        <v>-2.6570000000000001E-3</v>
      </c>
      <c r="F54405">
        <f t="shared" si="850"/>
        <v>15.33</v>
      </c>
    </row>
    <row r="54406" spans="1:6">
      <c r="A54406" s="56">
        <v>41388.371736298599</v>
      </c>
      <c r="B54406" s="1">
        <v>1.2110000000000001E-3</v>
      </c>
      <c r="C54406" s="1">
        <v>-3.9459999999999999E-3</v>
      </c>
      <c r="F54406">
        <f t="shared" si="850"/>
        <v>12.110000000000001</v>
      </c>
    </row>
    <row r="54407" spans="1:6">
      <c r="A54407" s="56">
        <v>41388.371736310197</v>
      </c>
      <c r="B54407" s="1">
        <v>1.2110000000000001E-3</v>
      </c>
      <c r="C54407" s="1">
        <v>-3.6240000000000001E-3</v>
      </c>
      <c r="F54407">
        <f t="shared" si="850"/>
        <v>12.110000000000001</v>
      </c>
    </row>
    <row r="54408" spans="1:6">
      <c r="A54408" s="56">
        <v>41388.3717363217</v>
      </c>
      <c r="B54408" s="1">
        <v>1.2110000000000001E-3</v>
      </c>
      <c r="C54408" s="1">
        <v>-3.9459999999999999E-3</v>
      </c>
      <c r="F54408">
        <f t="shared" si="850"/>
        <v>12.110000000000001</v>
      </c>
    </row>
    <row r="54409" spans="1:6">
      <c r="A54409" s="56">
        <v>41388.371736333298</v>
      </c>
      <c r="B54409" s="1">
        <v>1.2110000000000001E-3</v>
      </c>
      <c r="C54409" s="1">
        <v>-3.3010000000000001E-3</v>
      </c>
      <c r="F54409">
        <f t="shared" si="850"/>
        <v>12.110000000000001</v>
      </c>
    </row>
    <row r="54410" spans="1:6">
      <c r="A54410" s="56">
        <v>41388.371736344903</v>
      </c>
      <c r="B54410" s="1">
        <v>1.2110000000000001E-3</v>
      </c>
      <c r="C54410" s="1">
        <v>-2.9789999999999999E-3</v>
      </c>
      <c r="F54410">
        <f t="shared" si="850"/>
        <v>12.110000000000001</v>
      </c>
    </row>
    <row r="54411" spans="1:6">
      <c r="A54411" s="56">
        <v>41388.371736356501</v>
      </c>
      <c r="B54411" s="1">
        <v>1.856E-3</v>
      </c>
      <c r="C54411" s="1">
        <v>-3.3010000000000001E-3</v>
      </c>
      <c r="F54411">
        <f t="shared" si="850"/>
        <v>18.559999999999999</v>
      </c>
    </row>
    <row r="54412" spans="1:6">
      <c r="A54412" s="56">
        <v>41388.371736367997</v>
      </c>
      <c r="B54412" s="1">
        <v>1.856E-3</v>
      </c>
      <c r="C54412" s="1">
        <v>-2.9789999999999999E-3</v>
      </c>
      <c r="F54412">
        <f t="shared" si="850"/>
        <v>18.559999999999999</v>
      </c>
    </row>
    <row r="54413" spans="1:6">
      <c r="A54413" s="56">
        <v>41388.371736379602</v>
      </c>
      <c r="B54413" s="1">
        <v>2.5000000000000001E-3</v>
      </c>
      <c r="C54413" s="1">
        <v>-2.6570000000000001E-3</v>
      </c>
      <c r="F54413">
        <f t="shared" si="850"/>
        <v>25</v>
      </c>
    </row>
    <row r="54414" spans="1:6">
      <c r="A54414" s="56">
        <v>41388.3717363912</v>
      </c>
      <c r="B54414" s="1">
        <v>2.5000000000000001E-3</v>
      </c>
      <c r="C54414" s="1">
        <v>-2.3340000000000001E-3</v>
      </c>
      <c r="F54414">
        <f t="shared" si="850"/>
        <v>25</v>
      </c>
    </row>
    <row r="54415" spans="1:6">
      <c r="A54415" s="56">
        <v>41388.371736402703</v>
      </c>
      <c r="B54415" s="1">
        <v>2.1779999999999998E-3</v>
      </c>
      <c r="C54415" s="1">
        <v>-2.3340000000000001E-3</v>
      </c>
      <c r="F54415">
        <f t="shared" si="850"/>
        <v>21.779999999999998</v>
      </c>
    </row>
    <row r="54416" spans="1:6">
      <c r="A54416" s="56">
        <v>41388.371736414301</v>
      </c>
      <c r="B54416" s="1">
        <v>2.8219999999999999E-3</v>
      </c>
      <c r="C54416" s="1">
        <v>-2.3340000000000001E-3</v>
      </c>
      <c r="F54416">
        <f t="shared" si="850"/>
        <v>28.22</v>
      </c>
    </row>
    <row r="54417" spans="1:6">
      <c r="A54417" s="56">
        <v>41388.371736425899</v>
      </c>
      <c r="B54417" s="1">
        <v>2.8219999999999999E-3</v>
      </c>
      <c r="C54417" s="1">
        <v>-1.6900000000000001E-3</v>
      </c>
      <c r="F54417">
        <f t="shared" si="850"/>
        <v>28.22</v>
      </c>
    </row>
    <row r="54418" spans="1:6">
      <c r="A54418" s="56">
        <v>41388.371736437497</v>
      </c>
      <c r="B54418" s="1">
        <v>2.5000000000000001E-3</v>
      </c>
      <c r="C54418" s="1">
        <v>-2.0119999999999999E-3</v>
      </c>
      <c r="F54418">
        <f t="shared" si="850"/>
        <v>25</v>
      </c>
    </row>
    <row r="54419" spans="1:6">
      <c r="A54419" s="56">
        <v>41388.371736449</v>
      </c>
      <c r="B54419" s="1">
        <v>2.8219999999999999E-3</v>
      </c>
      <c r="C54419" s="1">
        <v>-1.3669999999999999E-3</v>
      </c>
      <c r="F54419">
        <f t="shared" si="850"/>
        <v>28.22</v>
      </c>
    </row>
    <row r="54420" spans="1:6">
      <c r="A54420" s="56">
        <v>41388.371736460598</v>
      </c>
      <c r="B54420" s="1">
        <v>2.8219999999999999E-3</v>
      </c>
      <c r="C54420" s="1">
        <v>-1.6900000000000001E-3</v>
      </c>
      <c r="F54420">
        <f t="shared" si="850"/>
        <v>28.22</v>
      </c>
    </row>
    <row r="54421" spans="1:6">
      <c r="A54421" s="56">
        <v>41388.371736472203</v>
      </c>
      <c r="B54421" s="1">
        <v>2.5000000000000001E-3</v>
      </c>
      <c r="C54421" s="1">
        <v>-2.0119999999999999E-3</v>
      </c>
      <c r="F54421">
        <f t="shared" si="850"/>
        <v>25</v>
      </c>
    </row>
    <row r="54422" spans="1:6">
      <c r="A54422" s="56">
        <v>41388.371736483801</v>
      </c>
      <c r="B54422" s="1">
        <v>2.1779999999999998E-3</v>
      </c>
      <c r="C54422" s="1">
        <v>-2.0119999999999999E-3</v>
      </c>
      <c r="F54422">
        <f t="shared" si="850"/>
        <v>21.779999999999998</v>
      </c>
    </row>
    <row r="54423" spans="1:6">
      <c r="A54423" s="56">
        <v>41388.371736495297</v>
      </c>
      <c r="B54423" s="1">
        <v>1.856E-3</v>
      </c>
      <c r="C54423" s="1">
        <v>-2.6570000000000001E-3</v>
      </c>
      <c r="F54423">
        <f t="shared" si="850"/>
        <v>18.559999999999999</v>
      </c>
    </row>
    <row r="54424" spans="1:6">
      <c r="A54424" s="56">
        <v>41388.371736506902</v>
      </c>
      <c r="B54424" s="1">
        <v>2.1779999999999998E-3</v>
      </c>
      <c r="C54424" s="1">
        <v>-3.3010000000000001E-3</v>
      </c>
      <c r="F54424">
        <f t="shared" si="850"/>
        <v>21.779999999999998</v>
      </c>
    </row>
    <row r="54425" spans="1:6">
      <c r="A54425" s="56">
        <v>41388.3717365185</v>
      </c>
      <c r="B54425" s="1">
        <v>1.2110000000000001E-3</v>
      </c>
      <c r="C54425" s="1">
        <v>-3.6240000000000001E-3</v>
      </c>
      <c r="F54425">
        <f t="shared" si="850"/>
        <v>12.110000000000001</v>
      </c>
    </row>
    <row r="54426" spans="1:6">
      <c r="A54426" s="56">
        <v>41388.371736530098</v>
      </c>
      <c r="B54426" s="1">
        <v>8.8900000000000003E-4</v>
      </c>
      <c r="C54426" s="1">
        <v>-4.2680000000000001E-3</v>
      </c>
      <c r="F54426">
        <f t="shared" si="850"/>
        <v>8.89</v>
      </c>
    </row>
    <row r="54427" spans="1:6">
      <c r="A54427" s="56">
        <v>41388.371736541601</v>
      </c>
      <c r="B54427" s="1">
        <v>5.6599999999999999E-4</v>
      </c>
      <c r="C54427" s="1">
        <v>-3.6240000000000001E-3</v>
      </c>
      <c r="F54427">
        <f t="shared" si="850"/>
        <v>5.66</v>
      </c>
    </row>
    <row r="54428" spans="1:6">
      <c r="A54428" s="56">
        <v>41388.371736553199</v>
      </c>
      <c r="B54428" s="1">
        <v>8.8900000000000003E-4</v>
      </c>
      <c r="C54428" s="1">
        <v>-3.9459999999999999E-3</v>
      </c>
      <c r="F54428">
        <f t="shared" si="850"/>
        <v>8.89</v>
      </c>
    </row>
    <row r="54429" spans="1:6">
      <c r="A54429" s="56">
        <v>41388.371736564797</v>
      </c>
      <c r="B54429" s="1">
        <v>8.8900000000000003E-4</v>
      </c>
      <c r="C54429" s="1">
        <v>-4.2680000000000001E-3</v>
      </c>
      <c r="F54429">
        <f t="shared" si="850"/>
        <v>8.89</v>
      </c>
    </row>
    <row r="54430" spans="1:6">
      <c r="A54430" s="56">
        <v>41388.371736576402</v>
      </c>
      <c r="B54430" s="1">
        <v>1.2110000000000001E-3</v>
      </c>
      <c r="C54430" s="1">
        <v>-3.9459999999999999E-3</v>
      </c>
      <c r="F54430">
        <f t="shared" si="850"/>
        <v>12.110000000000001</v>
      </c>
    </row>
    <row r="54431" spans="1:6">
      <c r="A54431" s="56">
        <v>41388.371736587898</v>
      </c>
      <c r="B54431" s="1">
        <v>1.2110000000000001E-3</v>
      </c>
      <c r="C54431" s="1">
        <v>-3.3010000000000001E-3</v>
      </c>
      <c r="F54431">
        <f t="shared" si="850"/>
        <v>12.110000000000001</v>
      </c>
    </row>
    <row r="54432" spans="1:6">
      <c r="A54432" s="56">
        <v>41388.371736599503</v>
      </c>
      <c r="B54432" s="1">
        <v>1.5330000000000001E-3</v>
      </c>
      <c r="C54432" s="1">
        <v>-2.9789999999999999E-3</v>
      </c>
      <c r="F54432">
        <f t="shared" si="850"/>
        <v>15.33</v>
      </c>
    </row>
    <row r="54433" spans="1:6">
      <c r="A54433" s="56">
        <v>41388.371736611101</v>
      </c>
      <c r="B54433" s="1">
        <v>1.856E-3</v>
      </c>
      <c r="C54433" s="1">
        <v>-2.9789999999999999E-3</v>
      </c>
      <c r="F54433">
        <f t="shared" si="850"/>
        <v>18.559999999999999</v>
      </c>
    </row>
    <row r="54434" spans="1:6">
      <c r="A54434" s="56">
        <v>41388.371736622699</v>
      </c>
      <c r="B54434" s="1">
        <v>2.8219999999999999E-3</v>
      </c>
      <c r="C54434" s="1">
        <v>-2.6570000000000001E-3</v>
      </c>
      <c r="F54434">
        <f t="shared" si="850"/>
        <v>28.22</v>
      </c>
    </row>
    <row r="54435" spans="1:6">
      <c r="A54435" s="56">
        <v>41388.371736634203</v>
      </c>
      <c r="B54435" s="1">
        <v>2.5000000000000001E-3</v>
      </c>
      <c r="C54435" s="1">
        <v>-2.9789999999999999E-3</v>
      </c>
      <c r="F54435">
        <f t="shared" si="850"/>
        <v>25</v>
      </c>
    </row>
    <row r="54436" spans="1:6">
      <c r="A54436" s="56">
        <v>41388.3717366458</v>
      </c>
      <c r="B54436" s="1">
        <v>2.5000000000000001E-3</v>
      </c>
      <c r="C54436" s="1">
        <v>-2.6570000000000001E-3</v>
      </c>
      <c r="F54436">
        <f t="shared" si="850"/>
        <v>25</v>
      </c>
    </row>
    <row r="54437" spans="1:6">
      <c r="A54437" s="56">
        <v>41388.371736657398</v>
      </c>
      <c r="B54437" s="1">
        <v>2.1779999999999998E-3</v>
      </c>
      <c r="C54437" s="1">
        <v>-2.6570000000000001E-3</v>
      </c>
      <c r="F54437">
        <f t="shared" si="850"/>
        <v>21.779999999999998</v>
      </c>
    </row>
    <row r="54438" spans="1:6">
      <c r="A54438" s="56">
        <v>41388.371736669003</v>
      </c>
      <c r="B54438" s="1">
        <v>2.5000000000000001E-3</v>
      </c>
      <c r="C54438" s="1">
        <v>-2.3340000000000001E-3</v>
      </c>
      <c r="F54438">
        <f t="shared" si="850"/>
        <v>25</v>
      </c>
    </row>
    <row r="54439" spans="1:6">
      <c r="A54439" s="56">
        <v>41388.371736680499</v>
      </c>
      <c r="B54439" s="1">
        <v>2.1779999999999998E-3</v>
      </c>
      <c r="C54439" s="1">
        <v>-2.6570000000000001E-3</v>
      </c>
      <c r="F54439">
        <f t="shared" si="850"/>
        <v>21.779999999999998</v>
      </c>
    </row>
    <row r="54440" spans="1:6">
      <c r="A54440" s="56">
        <v>41388.371736692097</v>
      </c>
      <c r="B54440" s="1">
        <v>1.5330000000000001E-3</v>
      </c>
      <c r="C54440" s="1">
        <v>-2.9789999999999999E-3</v>
      </c>
      <c r="F54440">
        <f t="shared" si="850"/>
        <v>15.33</v>
      </c>
    </row>
    <row r="54441" spans="1:6">
      <c r="A54441" s="56">
        <v>41388.371736703702</v>
      </c>
      <c r="B54441" s="1">
        <v>1.2110000000000001E-3</v>
      </c>
      <c r="C54441" s="1">
        <v>-2.9789999999999999E-3</v>
      </c>
      <c r="F54441">
        <f t="shared" si="850"/>
        <v>12.110000000000001</v>
      </c>
    </row>
    <row r="54442" spans="1:6">
      <c r="A54442" s="56">
        <v>41388.371736715198</v>
      </c>
      <c r="B54442" s="1">
        <v>1.5330000000000001E-3</v>
      </c>
      <c r="C54442" s="1">
        <v>-3.6240000000000001E-3</v>
      </c>
      <c r="F54442">
        <f t="shared" si="850"/>
        <v>15.33</v>
      </c>
    </row>
    <row r="54443" spans="1:6">
      <c r="A54443" s="56">
        <v>41388.371736726796</v>
      </c>
      <c r="B54443" s="1">
        <v>1.2110000000000001E-3</v>
      </c>
      <c r="C54443" s="1">
        <v>-3.3010000000000001E-3</v>
      </c>
      <c r="F54443">
        <f t="shared" si="850"/>
        <v>12.110000000000001</v>
      </c>
    </row>
    <row r="54444" spans="1:6">
      <c r="A54444" s="56">
        <v>41388.371736738402</v>
      </c>
      <c r="B54444" s="1">
        <v>1.2110000000000001E-3</v>
      </c>
      <c r="C54444" s="1">
        <v>-3.3010000000000001E-3</v>
      </c>
      <c r="F54444">
        <f t="shared" si="850"/>
        <v>12.110000000000001</v>
      </c>
    </row>
    <row r="54445" spans="1:6">
      <c r="A54445" s="56">
        <v>41388.371736749999</v>
      </c>
      <c r="B54445" s="1">
        <v>1.2110000000000001E-3</v>
      </c>
      <c r="C54445" s="1">
        <v>-3.3010000000000001E-3</v>
      </c>
      <c r="F54445">
        <f t="shared" si="850"/>
        <v>12.110000000000001</v>
      </c>
    </row>
    <row r="54446" spans="1:6">
      <c r="A54446" s="56">
        <v>41388.371736761503</v>
      </c>
      <c r="B54446" s="1">
        <v>1.2110000000000001E-3</v>
      </c>
      <c r="C54446" s="1">
        <v>-2.9789999999999999E-3</v>
      </c>
      <c r="F54446">
        <f t="shared" si="850"/>
        <v>12.110000000000001</v>
      </c>
    </row>
    <row r="54447" spans="1:6">
      <c r="A54447" s="56">
        <v>41388.371736773101</v>
      </c>
      <c r="B54447" s="1">
        <v>1.5330000000000001E-3</v>
      </c>
      <c r="C54447" s="1">
        <v>-3.3010000000000001E-3</v>
      </c>
      <c r="F54447">
        <f t="shared" si="850"/>
        <v>15.33</v>
      </c>
    </row>
    <row r="54448" spans="1:6">
      <c r="A54448" s="56">
        <v>41388.371736784698</v>
      </c>
      <c r="B54448" s="1">
        <v>2.1779999999999998E-3</v>
      </c>
      <c r="C54448" s="1">
        <v>-2.6570000000000001E-3</v>
      </c>
      <c r="F54448">
        <f t="shared" si="850"/>
        <v>21.779999999999998</v>
      </c>
    </row>
    <row r="54449" spans="1:6">
      <c r="A54449" s="56">
        <v>41388.371736796304</v>
      </c>
      <c r="B54449" s="1">
        <v>2.5000000000000001E-3</v>
      </c>
      <c r="C54449" s="1">
        <v>-2.6570000000000001E-3</v>
      </c>
      <c r="F54449">
        <f t="shared" si="850"/>
        <v>25</v>
      </c>
    </row>
    <row r="54450" spans="1:6">
      <c r="A54450" s="56">
        <v>41388.3717368078</v>
      </c>
      <c r="B54450" s="1">
        <v>2.5000000000000001E-3</v>
      </c>
      <c r="C54450" s="1">
        <v>-2.3340000000000001E-3</v>
      </c>
      <c r="F54450">
        <f t="shared" si="850"/>
        <v>25</v>
      </c>
    </row>
    <row r="54451" spans="1:6">
      <c r="A54451" s="56">
        <v>41388.371736819397</v>
      </c>
      <c r="B54451" s="1">
        <v>2.8219999999999999E-3</v>
      </c>
      <c r="C54451" s="1">
        <v>-1.6900000000000001E-3</v>
      </c>
      <c r="F54451">
        <f t="shared" si="850"/>
        <v>28.22</v>
      </c>
    </row>
    <row r="54452" spans="1:6">
      <c r="A54452" s="56">
        <v>41388.371736831003</v>
      </c>
      <c r="B54452" s="1">
        <v>3.1449999999999998E-3</v>
      </c>
      <c r="C54452" s="1">
        <v>-1.3669999999999999E-3</v>
      </c>
      <c r="F54452">
        <f t="shared" si="850"/>
        <v>31.45</v>
      </c>
    </row>
    <row r="54453" spans="1:6">
      <c r="A54453" s="56">
        <v>41388.371736842601</v>
      </c>
      <c r="B54453" s="1">
        <v>2.8219999999999999E-3</v>
      </c>
      <c r="C54453" s="1">
        <v>-1.6900000000000001E-3</v>
      </c>
      <c r="F54453">
        <f t="shared" si="850"/>
        <v>28.22</v>
      </c>
    </row>
    <row r="54454" spans="1:6">
      <c r="A54454" s="56">
        <v>41388.371736854097</v>
      </c>
      <c r="B54454" s="1">
        <v>3.1449999999999998E-3</v>
      </c>
      <c r="C54454" s="1">
        <v>-1.6900000000000001E-3</v>
      </c>
      <c r="F54454">
        <f t="shared" si="850"/>
        <v>31.45</v>
      </c>
    </row>
    <row r="54455" spans="1:6">
      <c r="A54455" s="56">
        <v>41388.371736865702</v>
      </c>
      <c r="B54455" s="1">
        <v>3.467E-3</v>
      </c>
      <c r="C54455" s="1">
        <v>-1.3669999999999999E-3</v>
      </c>
      <c r="F54455">
        <f t="shared" si="850"/>
        <v>34.67</v>
      </c>
    </row>
    <row r="54456" spans="1:6">
      <c r="A54456" s="56">
        <v>41388.3717368773</v>
      </c>
      <c r="B54456" s="1">
        <v>2.8219999999999999E-3</v>
      </c>
      <c r="C54456" s="1">
        <v>-2.0119999999999999E-3</v>
      </c>
      <c r="F54456">
        <f t="shared" si="850"/>
        <v>28.22</v>
      </c>
    </row>
    <row r="54457" spans="1:6">
      <c r="A54457" s="56">
        <v>41388.371736888897</v>
      </c>
      <c r="B54457" s="1">
        <v>3.1449999999999998E-3</v>
      </c>
      <c r="C54457" s="1">
        <v>-1.6900000000000001E-3</v>
      </c>
      <c r="F54457">
        <f t="shared" si="850"/>
        <v>31.45</v>
      </c>
    </row>
    <row r="54458" spans="1:6">
      <c r="A54458" s="56">
        <v>41388.371736900401</v>
      </c>
      <c r="B54458" s="1">
        <v>2.1779999999999998E-3</v>
      </c>
      <c r="C54458" s="1">
        <v>-1.6900000000000001E-3</v>
      </c>
      <c r="F54458">
        <f t="shared" si="850"/>
        <v>21.779999999999998</v>
      </c>
    </row>
    <row r="54459" spans="1:6">
      <c r="A54459" s="56">
        <v>41388.371736911999</v>
      </c>
      <c r="B54459" s="1">
        <v>2.1779999999999998E-3</v>
      </c>
      <c r="C54459" s="1">
        <v>-2.3340000000000001E-3</v>
      </c>
      <c r="F54459">
        <f t="shared" si="850"/>
        <v>21.779999999999998</v>
      </c>
    </row>
    <row r="54460" spans="1:6">
      <c r="A54460" s="56">
        <v>41388.371736923596</v>
      </c>
      <c r="B54460" s="1">
        <v>2.1779999999999998E-3</v>
      </c>
      <c r="C54460" s="1">
        <v>-2.3340000000000001E-3</v>
      </c>
      <c r="F54460">
        <f t="shared" si="850"/>
        <v>21.779999999999998</v>
      </c>
    </row>
    <row r="54461" spans="1:6">
      <c r="A54461" s="56">
        <v>41388.371736935202</v>
      </c>
      <c r="B54461" s="1">
        <v>1.5330000000000001E-3</v>
      </c>
      <c r="C54461" s="1">
        <v>-2.3340000000000001E-3</v>
      </c>
      <c r="F54461">
        <f t="shared" si="850"/>
        <v>15.33</v>
      </c>
    </row>
    <row r="54462" spans="1:6">
      <c r="A54462" s="56">
        <v>41388.371736946698</v>
      </c>
      <c r="B54462" s="1">
        <v>1.856E-3</v>
      </c>
      <c r="C54462" s="1">
        <v>-2.9789999999999999E-3</v>
      </c>
      <c r="F54462">
        <f t="shared" si="850"/>
        <v>18.559999999999999</v>
      </c>
    </row>
    <row r="54463" spans="1:6">
      <c r="A54463" s="56">
        <v>41388.371736958303</v>
      </c>
      <c r="B54463" s="1">
        <v>1.5330000000000001E-3</v>
      </c>
      <c r="C54463" s="1">
        <v>-3.3010000000000001E-3</v>
      </c>
      <c r="F54463">
        <f t="shared" si="850"/>
        <v>15.33</v>
      </c>
    </row>
    <row r="54464" spans="1:6">
      <c r="A54464" s="56">
        <v>41388.371736969901</v>
      </c>
      <c r="B54464" s="1">
        <v>1.2110000000000001E-3</v>
      </c>
      <c r="C54464" s="1">
        <v>-3.6240000000000001E-3</v>
      </c>
      <c r="F54464">
        <f t="shared" si="850"/>
        <v>12.110000000000001</v>
      </c>
    </row>
    <row r="54465" spans="1:6">
      <c r="A54465" s="56">
        <v>41388.371736981397</v>
      </c>
      <c r="B54465" s="1">
        <v>1.2110000000000001E-3</v>
      </c>
      <c r="C54465" s="1">
        <v>-3.6240000000000001E-3</v>
      </c>
      <c r="F54465">
        <f t="shared" si="850"/>
        <v>12.110000000000001</v>
      </c>
    </row>
    <row r="54466" spans="1:6">
      <c r="A54466" s="56">
        <v>41388.371736993002</v>
      </c>
      <c r="B54466" s="1">
        <v>1.2110000000000001E-3</v>
      </c>
      <c r="C54466" s="1">
        <v>-2.9789999999999999E-3</v>
      </c>
      <c r="F54466">
        <f t="shared" ref="F54466:F54529" si="851">B54466*10000</f>
        <v>12.110000000000001</v>
      </c>
    </row>
    <row r="54467" spans="1:6">
      <c r="A54467" s="56">
        <v>41388.3717370046</v>
      </c>
      <c r="B54467" s="1">
        <v>1.5330000000000001E-3</v>
      </c>
      <c r="C54467" s="1">
        <v>-3.3010000000000001E-3</v>
      </c>
      <c r="F54467">
        <f t="shared" si="851"/>
        <v>15.33</v>
      </c>
    </row>
    <row r="54468" spans="1:6">
      <c r="A54468" s="56">
        <v>41388.371737016198</v>
      </c>
      <c r="B54468" s="1">
        <v>8.8900000000000003E-4</v>
      </c>
      <c r="C54468" s="1">
        <v>-3.3010000000000001E-3</v>
      </c>
      <c r="F54468">
        <f t="shared" si="851"/>
        <v>8.89</v>
      </c>
    </row>
    <row r="54469" spans="1:6">
      <c r="A54469" s="56">
        <v>41388.371737027701</v>
      </c>
      <c r="B54469" s="1">
        <v>2.1779999999999998E-3</v>
      </c>
      <c r="C54469" s="1">
        <v>-2.6570000000000001E-3</v>
      </c>
      <c r="F54469">
        <f t="shared" si="851"/>
        <v>21.779999999999998</v>
      </c>
    </row>
    <row r="54470" spans="1:6">
      <c r="A54470" s="56">
        <v>41388.371737039299</v>
      </c>
      <c r="B54470" s="1">
        <v>1.856E-3</v>
      </c>
      <c r="C54470" s="1">
        <v>-2.9789999999999999E-3</v>
      </c>
      <c r="F54470">
        <f t="shared" si="851"/>
        <v>18.559999999999999</v>
      </c>
    </row>
    <row r="54471" spans="1:6">
      <c r="A54471" s="56">
        <v>41388.371737050897</v>
      </c>
      <c r="B54471" s="1">
        <v>2.1779999999999998E-3</v>
      </c>
      <c r="C54471" s="1">
        <v>-3.3010000000000001E-3</v>
      </c>
      <c r="F54471">
        <f t="shared" si="851"/>
        <v>21.779999999999998</v>
      </c>
    </row>
    <row r="54472" spans="1:6">
      <c r="A54472" s="56">
        <v>41388.371737062502</v>
      </c>
      <c r="B54472" s="1">
        <v>1.5330000000000001E-3</v>
      </c>
      <c r="C54472" s="1">
        <v>-2.9789999999999999E-3</v>
      </c>
      <c r="F54472">
        <f t="shared" si="851"/>
        <v>15.33</v>
      </c>
    </row>
    <row r="54473" spans="1:6">
      <c r="A54473" s="56">
        <v>41388.371737073998</v>
      </c>
      <c r="B54473" s="1">
        <v>1.856E-3</v>
      </c>
      <c r="C54473" s="1">
        <v>-2.6570000000000001E-3</v>
      </c>
      <c r="F54473">
        <f t="shared" si="851"/>
        <v>18.559999999999999</v>
      </c>
    </row>
    <row r="54474" spans="1:6">
      <c r="A54474" s="56">
        <v>41388.371737085603</v>
      </c>
      <c r="B54474" s="1">
        <v>1.856E-3</v>
      </c>
      <c r="C54474" s="1">
        <v>-3.3010000000000001E-3</v>
      </c>
      <c r="F54474">
        <f t="shared" si="851"/>
        <v>18.559999999999999</v>
      </c>
    </row>
    <row r="54475" spans="1:6">
      <c r="A54475" s="56">
        <v>41388.371737097201</v>
      </c>
      <c r="B54475" s="1">
        <v>2.1779999999999998E-3</v>
      </c>
      <c r="C54475" s="1">
        <v>-2.3340000000000001E-3</v>
      </c>
      <c r="F54475">
        <f t="shared" si="851"/>
        <v>21.779999999999998</v>
      </c>
    </row>
    <row r="54476" spans="1:6">
      <c r="A54476" s="56">
        <v>41388.371737108799</v>
      </c>
      <c r="B54476" s="1">
        <v>1.5330000000000001E-3</v>
      </c>
      <c r="C54476" s="1">
        <v>-2.3340000000000001E-3</v>
      </c>
      <c r="F54476">
        <f t="shared" si="851"/>
        <v>15.33</v>
      </c>
    </row>
    <row r="54477" spans="1:6">
      <c r="A54477" s="56">
        <v>41388.371737120302</v>
      </c>
      <c r="B54477" s="1">
        <v>1.5330000000000001E-3</v>
      </c>
      <c r="C54477" s="1">
        <v>-3.3010000000000001E-3</v>
      </c>
      <c r="F54477">
        <f t="shared" si="851"/>
        <v>15.33</v>
      </c>
    </row>
    <row r="54478" spans="1:6">
      <c r="A54478" s="56">
        <v>41388.3717371319</v>
      </c>
      <c r="B54478" s="1">
        <v>1.5330000000000001E-3</v>
      </c>
      <c r="C54478" s="1">
        <v>-2.9789999999999999E-3</v>
      </c>
      <c r="F54478">
        <f t="shared" si="851"/>
        <v>15.33</v>
      </c>
    </row>
    <row r="54479" spans="1:6">
      <c r="A54479" s="56">
        <v>41388.371737143498</v>
      </c>
      <c r="B54479" s="1">
        <v>1.856E-3</v>
      </c>
      <c r="C54479" s="1">
        <v>-2.9789999999999999E-3</v>
      </c>
      <c r="F54479">
        <f t="shared" si="851"/>
        <v>18.559999999999999</v>
      </c>
    </row>
    <row r="54480" spans="1:6">
      <c r="A54480" s="56">
        <v>41388.371737155103</v>
      </c>
      <c r="B54480" s="1">
        <v>1.5330000000000001E-3</v>
      </c>
      <c r="C54480" s="1">
        <v>-3.3010000000000001E-3</v>
      </c>
      <c r="F54480">
        <f t="shared" si="851"/>
        <v>15.33</v>
      </c>
    </row>
    <row r="54481" spans="1:6">
      <c r="A54481" s="56">
        <v>41388.371737166599</v>
      </c>
      <c r="B54481" s="1">
        <v>1.5330000000000001E-3</v>
      </c>
      <c r="C54481" s="1">
        <v>-2.9789999999999999E-3</v>
      </c>
      <c r="F54481">
        <f t="shared" si="851"/>
        <v>15.33</v>
      </c>
    </row>
    <row r="54482" spans="1:6">
      <c r="A54482" s="56">
        <v>41388.371737178197</v>
      </c>
      <c r="B54482" s="1">
        <v>1.5330000000000001E-3</v>
      </c>
      <c r="C54482" s="1">
        <v>-2.9789999999999999E-3</v>
      </c>
      <c r="F54482">
        <f t="shared" si="851"/>
        <v>15.33</v>
      </c>
    </row>
    <row r="54483" spans="1:6">
      <c r="A54483" s="56">
        <v>41388.371737189802</v>
      </c>
      <c r="B54483" s="1">
        <v>1.856E-3</v>
      </c>
      <c r="C54483" s="1">
        <v>-3.3010000000000001E-3</v>
      </c>
      <c r="F54483">
        <f t="shared" si="851"/>
        <v>18.559999999999999</v>
      </c>
    </row>
    <row r="54484" spans="1:6">
      <c r="A54484" s="56">
        <v>41388.3717372014</v>
      </c>
      <c r="B54484" s="1">
        <v>1.5330000000000001E-3</v>
      </c>
      <c r="C54484" s="1">
        <v>-2.3340000000000001E-3</v>
      </c>
      <c r="F54484">
        <f t="shared" si="851"/>
        <v>15.33</v>
      </c>
    </row>
    <row r="54485" spans="1:6">
      <c r="A54485" s="56">
        <v>41388.371737212903</v>
      </c>
      <c r="B54485" s="1">
        <v>2.1779999999999998E-3</v>
      </c>
      <c r="C54485" s="1">
        <v>-2.6570000000000001E-3</v>
      </c>
      <c r="F54485">
        <f t="shared" si="851"/>
        <v>21.779999999999998</v>
      </c>
    </row>
    <row r="54486" spans="1:6">
      <c r="A54486" s="56">
        <v>41388.371737224501</v>
      </c>
      <c r="B54486" s="1">
        <v>2.1779999999999998E-3</v>
      </c>
      <c r="C54486" s="1">
        <v>-2.6570000000000001E-3</v>
      </c>
      <c r="F54486">
        <f t="shared" si="851"/>
        <v>21.779999999999998</v>
      </c>
    </row>
    <row r="54487" spans="1:6">
      <c r="A54487" s="56">
        <v>41388.371737236099</v>
      </c>
      <c r="B54487" s="1">
        <v>2.1779999999999998E-3</v>
      </c>
      <c r="C54487" s="1">
        <v>-1.6900000000000001E-3</v>
      </c>
      <c r="F54487">
        <f t="shared" si="851"/>
        <v>21.779999999999998</v>
      </c>
    </row>
    <row r="54488" spans="1:6">
      <c r="A54488" s="56">
        <v>41388.371737247697</v>
      </c>
      <c r="B54488" s="1">
        <v>2.8219999999999999E-3</v>
      </c>
      <c r="C54488" s="1">
        <v>-2.3340000000000001E-3</v>
      </c>
      <c r="F54488">
        <f t="shared" si="851"/>
        <v>28.22</v>
      </c>
    </row>
    <row r="54489" spans="1:6">
      <c r="A54489" s="56">
        <v>41388.3717372592</v>
      </c>
      <c r="B54489" s="1">
        <v>2.5000000000000001E-3</v>
      </c>
      <c r="C54489" s="1">
        <v>-2.0119999999999999E-3</v>
      </c>
      <c r="F54489">
        <f t="shared" si="851"/>
        <v>25</v>
      </c>
    </row>
    <row r="54490" spans="1:6">
      <c r="A54490" s="56">
        <v>41388.371737270798</v>
      </c>
      <c r="B54490" s="1">
        <v>2.5000000000000001E-3</v>
      </c>
      <c r="C54490" s="1">
        <v>-2.3340000000000001E-3</v>
      </c>
      <c r="F54490">
        <f t="shared" si="851"/>
        <v>25</v>
      </c>
    </row>
    <row r="54491" spans="1:6">
      <c r="A54491" s="56">
        <v>41388.371737282403</v>
      </c>
      <c r="B54491" s="1">
        <v>2.1779999999999998E-3</v>
      </c>
      <c r="C54491" s="1">
        <v>-2.9789999999999999E-3</v>
      </c>
      <c r="F54491">
        <f t="shared" si="851"/>
        <v>21.779999999999998</v>
      </c>
    </row>
    <row r="54492" spans="1:6">
      <c r="A54492" s="56">
        <v>41388.371737294001</v>
      </c>
      <c r="B54492" s="1">
        <v>1.856E-3</v>
      </c>
      <c r="C54492" s="1">
        <v>-2.9789999999999999E-3</v>
      </c>
      <c r="F54492">
        <f t="shared" si="851"/>
        <v>18.559999999999999</v>
      </c>
    </row>
    <row r="54493" spans="1:6">
      <c r="A54493" s="56">
        <v>41388.371737305497</v>
      </c>
      <c r="B54493" s="1">
        <v>1.5330000000000001E-3</v>
      </c>
      <c r="C54493" s="1">
        <v>-3.3010000000000001E-3</v>
      </c>
      <c r="F54493">
        <f t="shared" si="851"/>
        <v>15.33</v>
      </c>
    </row>
    <row r="54494" spans="1:6">
      <c r="A54494" s="56">
        <v>41388.371737317102</v>
      </c>
      <c r="B54494" s="1">
        <v>1.5330000000000001E-3</v>
      </c>
      <c r="C54494" s="1">
        <v>-3.3010000000000001E-3</v>
      </c>
      <c r="F54494">
        <f t="shared" si="851"/>
        <v>15.33</v>
      </c>
    </row>
    <row r="54495" spans="1:6">
      <c r="A54495" s="56">
        <v>41388.3717373287</v>
      </c>
      <c r="B54495" s="1">
        <v>5.6599999999999999E-4</v>
      </c>
      <c r="C54495" s="1">
        <v>-2.9789999999999999E-3</v>
      </c>
      <c r="F54495">
        <f t="shared" si="851"/>
        <v>5.66</v>
      </c>
    </row>
    <row r="54496" spans="1:6">
      <c r="A54496" s="56">
        <v>41388.371737340203</v>
      </c>
      <c r="B54496" s="1">
        <v>8.8900000000000003E-4</v>
      </c>
      <c r="C54496" s="1">
        <v>-3.3010000000000001E-3</v>
      </c>
      <c r="F54496">
        <f t="shared" si="851"/>
        <v>8.89</v>
      </c>
    </row>
    <row r="54497" spans="1:6">
      <c r="A54497" s="56">
        <v>41388.371737351801</v>
      </c>
      <c r="B54497" s="1">
        <v>1.2110000000000001E-3</v>
      </c>
      <c r="C54497" s="1">
        <v>-3.6240000000000001E-3</v>
      </c>
      <c r="F54497">
        <f t="shared" si="851"/>
        <v>12.110000000000001</v>
      </c>
    </row>
    <row r="54498" spans="1:6">
      <c r="A54498" s="56">
        <v>41388.371737363399</v>
      </c>
      <c r="B54498" s="1">
        <v>1.856E-3</v>
      </c>
      <c r="C54498" s="1">
        <v>-3.9459999999999999E-3</v>
      </c>
      <c r="F54498">
        <f t="shared" si="851"/>
        <v>18.559999999999999</v>
      </c>
    </row>
    <row r="54499" spans="1:6">
      <c r="A54499" s="56">
        <v>41388.371737374997</v>
      </c>
      <c r="B54499" s="1">
        <v>1.5330000000000001E-3</v>
      </c>
      <c r="C54499" s="1">
        <v>-3.3010000000000001E-3</v>
      </c>
      <c r="F54499">
        <f t="shared" si="851"/>
        <v>15.33</v>
      </c>
    </row>
    <row r="54500" spans="1:6">
      <c r="A54500" s="56">
        <v>41388.3717373865</v>
      </c>
      <c r="B54500" s="1">
        <v>1.5330000000000001E-3</v>
      </c>
      <c r="C54500" s="1">
        <v>-2.9789999999999999E-3</v>
      </c>
      <c r="F54500">
        <f t="shared" si="851"/>
        <v>15.33</v>
      </c>
    </row>
    <row r="54501" spans="1:6">
      <c r="A54501" s="56">
        <v>41388.371737398098</v>
      </c>
      <c r="B54501" s="1">
        <v>1.856E-3</v>
      </c>
      <c r="C54501" s="1">
        <v>-2.6570000000000001E-3</v>
      </c>
      <c r="F54501">
        <f t="shared" si="851"/>
        <v>18.559999999999999</v>
      </c>
    </row>
    <row r="54502" spans="1:6">
      <c r="A54502" s="56">
        <v>41388.371737409703</v>
      </c>
      <c r="B54502" s="1">
        <v>2.1779999999999998E-3</v>
      </c>
      <c r="C54502" s="1">
        <v>-2.9789999999999999E-3</v>
      </c>
      <c r="F54502">
        <f t="shared" si="851"/>
        <v>21.779999999999998</v>
      </c>
    </row>
    <row r="54503" spans="1:6">
      <c r="A54503" s="56">
        <v>41388.371737421301</v>
      </c>
      <c r="B54503" s="1">
        <v>2.1779999999999998E-3</v>
      </c>
      <c r="C54503" s="1">
        <v>-2.6570000000000001E-3</v>
      </c>
      <c r="F54503">
        <f t="shared" si="851"/>
        <v>21.779999999999998</v>
      </c>
    </row>
    <row r="54504" spans="1:6">
      <c r="A54504" s="56">
        <v>41388.371737432797</v>
      </c>
      <c r="B54504" s="1">
        <v>2.1779999999999998E-3</v>
      </c>
      <c r="C54504" s="1">
        <v>-2.3340000000000001E-3</v>
      </c>
      <c r="F54504">
        <f t="shared" si="851"/>
        <v>21.779999999999998</v>
      </c>
    </row>
    <row r="54505" spans="1:6">
      <c r="A54505" s="56">
        <v>41388.371737444402</v>
      </c>
      <c r="B54505" s="1">
        <v>2.5000000000000001E-3</v>
      </c>
      <c r="C54505" s="1">
        <v>-2.0119999999999999E-3</v>
      </c>
      <c r="F54505">
        <f t="shared" si="851"/>
        <v>25</v>
      </c>
    </row>
    <row r="54506" spans="1:6">
      <c r="A54506" s="56">
        <v>41388.371737456</v>
      </c>
      <c r="B54506" s="1">
        <v>2.5000000000000001E-3</v>
      </c>
      <c r="C54506" s="1">
        <v>-2.6570000000000001E-3</v>
      </c>
      <c r="F54506">
        <f t="shared" si="851"/>
        <v>25</v>
      </c>
    </row>
    <row r="54507" spans="1:6">
      <c r="A54507" s="56">
        <v>41388.371737467598</v>
      </c>
      <c r="B54507" s="1">
        <v>1.856E-3</v>
      </c>
      <c r="C54507" s="1">
        <v>-2.6570000000000001E-3</v>
      </c>
      <c r="F54507">
        <f t="shared" si="851"/>
        <v>18.559999999999999</v>
      </c>
    </row>
    <row r="54508" spans="1:6">
      <c r="A54508" s="56">
        <v>41388.371737479101</v>
      </c>
      <c r="B54508" s="1">
        <v>1.856E-3</v>
      </c>
      <c r="C54508" s="1">
        <v>-2.6570000000000001E-3</v>
      </c>
      <c r="F54508">
        <f t="shared" si="851"/>
        <v>18.559999999999999</v>
      </c>
    </row>
    <row r="54509" spans="1:6">
      <c r="A54509" s="56">
        <v>41388.371737490699</v>
      </c>
      <c r="B54509" s="1">
        <v>1.856E-3</v>
      </c>
      <c r="C54509" s="1">
        <v>-2.0119999999999999E-3</v>
      </c>
      <c r="F54509">
        <f t="shared" si="851"/>
        <v>18.559999999999999</v>
      </c>
    </row>
    <row r="54510" spans="1:6">
      <c r="A54510" s="56">
        <v>41388.371737502297</v>
      </c>
      <c r="B54510" s="1">
        <v>1.856E-3</v>
      </c>
      <c r="C54510" s="1">
        <v>-2.6570000000000001E-3</v>
      </c>
      <c r="F54510">
        <f t="shared" si="851"/>
        <v>18.559999999999999</v>
      </c>
    </row>
    <row r="54511" spans="1:6">
      <c r="A54511" s="56">
        <v>41388.371737513902</v>
      </c>
      <c r="B54511" s="1">
        <v>1.856E-3</v>
      </c>
      <c r="C54511" s="1">
        <v>-2.9789999999999999E-3</v>
      </c>
      <c r="F54511">
        <f t="shared" si="851"/>
        <v>18.559999999999999</v>
      </c>
    </row>
    <row r="54512" spans="1:6">
      <c r="A54512" s="56">
        <v>41388.371737525398</v>
      </c>
      <c r="B54512" s="1">
        <v>8.8900000000000003E-4</v>
      </c>
      <c r="C54512" s="1">
        <v>-2.9789999999999999E-3</v>
      </c>
      <c r="F54512">
        <f t="shared" si="851"/>
        <v>8.89</v>
      </c>
    </row>
    <row r="54513" spans="1:6">
      <c r="A54513" s="56">
        <v>41388.371737537003</v>
      </c>
      <c r="B54513" s="1">
        <v>1.2110000000000001E-3</v>
      </c>
      <c r="C54513" s="1">
        <v>-3.3010000000000001E-3</v>
      </c>
      <c r="F54513">
        <f t="shared" si="851"/>
        <v>12.110000000000001</v>
      </c>
    </row>
    <row r="54514" spans="1:6">
      <c r="A54514" s="56">
        <v>41388.371737548601</v>
      </c>
      <c r="B54514" s="1">
        <v>1.5330000000000001E-3</v>
      </c>
      <c r="C54514" s="1">
        <v>-2.9789999999999999E-3</v>
      </c>
      <c r="F54514">
        <f t="shared" si="851"/>
        <v>15.33</v>
      </c>
    </row>
    <row r="54515" spans="1:6">
      <c r="A54515" s="56">
        <v>41388.371737560199</v>
      </c>
      <c r="B54515" s="1">
        <v>1.5330000000000001E-3</v>
      </c>
      <c r="C54515" s="1">
        <v>-3.3010000000000001E-3</v>
      </c>
      <c r="F54515">
        <f t="shared" si="851"/>
        <v>15.33</v>
      </c>
    </row>
    <row r="54516" spans="1:6">
      <c r="A54516" s="56">
        <v>41388.371737571702</v>
      </c>
      <c r="B54516" s="1">
        <v>1.856E-3</v>
      </c>
      <c r="C54516" s="1">
        <v>-2.9789999999999999E-3</v>
      </c>
      <c r="F54516">
        <f t="shared" si="851"/>
        <v>18.559999999999999</v>
      </c>
    </row>
    <row r="54517" spans="1:6">
      <c r="A54517" s="56">
        <v>41388.3717375833</v>
      </c>
      <c r="B54517" s="1">
        <v>1.5330000000000001E-3</v>
      </c>
      <c r="C54517" s="1">
        <v>-2.6570000000000001E-3</v>
      </c>
      <c r="F54517">
        <f t="shared" si="851"/>
        <v>15.33</v>
      </c>
    </row>
    <row r="54518" spans="1:6">
      <c r="A54518" s="56">
        <v>41388.371737594898</v>
      </c>
      <c r="B54518" s="1">
        <v>2.1779999999999998E-3</v>
      </c>
      <c r="C54518" s="1">
        <v>-3.3010000000000001E-3</v>
      </c>
      <c r="F54518">
        <f t="shared" si="851"/>
        <v>21.779999999999998</v>
      </c>
    </row>
    <row r="54519" spans="1:6">
      <c r="A54519" s="56">
        <v>41388.371737606503</v>
      </c>
      <c r="B54519" s="1">
        <v>1.856E-3</v>
      </c>
      <c r="C54519" s="1">
        <v>-2.6570000000000001E-3</v>
      </c>
      <c r="F54519">
        <f t="shared" si="851"/>
        <v>18.559999999999999</v>
      </c>
    </row>
    <row r="54520" spans="1:6">
      <c r="A54520" s="56">
        <v>41388.371737617999</v>
      </c>
      <c r="B54520" s="1">
        <v>1.856E-3</v>
      </c>
      <c r="C54520" s="1">
        <v>-2.9789999999999999E-3</v>
      </c>
      <c r="F54520">
        <f t="shared" si="851"/>
        <v>18.559999999999999</v>
      </c>
    </row>
    <row r="54521" spans="1:6">
      <c r="A54521" s="56">
        <v>41388.371737629597</v>
      </c>
      <c r="B54521" s="1">
        <v>1.5330000000000001E-3</v>
      </c>
      <c r="C54521" s="1">
        <v>-3.3010000000000001E-3</v>
      </c>
      <c r="F54521">
        <f t="shared" si="851"/>
        <v>15.33</v>
      </c>
    </row>
    <row r="54522" spans="1:6">
      <c r="A54522" s="56">
        <v>41388.371737641202</v>
      </c>
      <c r="B54522" s="1">
        <v>2.1779999999999998E-3</v>
      </c>
      <c r="C54522" s="1">
        <v>-2.0119999999999999E-3</v>
      </c>
      <c r="F54522">
        <f t="shared" si="851"/>
        <v>21.779999999999998</v>
      </c>
    </row>
    <row r="54523" spans="1:6">
      <c r="A54523" s="56">
        <v>41388.371737652698</v>
      </c>
      <c r="B54523" s="1">
        <v>2.1779999999999998E-3</v>
      </c>
      <c r="C54523" s="1">
        <v>-2.3340000000000001E-3</v>
      </c>
      <c r="F54523">
        <f t="shared" si="851"/>
        <v>21.779999999999998</v>
      </c>
    </row>
    <row r="54524" spans="1:6">
      <c r="A54524" s="56">
        <v>41388.371737664304</v>
      </c>
      <c r="B54524" s="1">
        <v>2.5000000000000001E-3</v>
      </c>
      <c r="C54524" s="1">
        <v>-2.6570000000000001E-3</v>
      </c>
      <c r="F54524">
        <f t="shared" si="851"/>
        <v>25</v>
      </c>
    </row>
    <row r="54525" spans="1:6">
      <c r="A54525" s="56">
        <v>41388.371737675901</v>
      </c>
      <c r="B54525" s="1">
        <v>2.1779999999999998E-3</v>
      </c>
      <c r="C54525" s="1">
        <v>-2.3340000000000001E-3</v>
      </c>
      <c r="F54525">
        <f t="shared" si="851"/>
        <v>21.779999999999998</v>
      </c>
    </row>
    <row r="54526" spans="1:6">
      <c r="A54526" s="56">
        <v>41388.371737687499</v>
      </c>
      <c r="B54526" s="1">
        <v>2.5000000000000001E-3</v>
      </c>
      <c r="C54526" s="1">
        <v>-2.3340000000000001E-3</v>
      </c>
      <c r="F54526">
        <f t="shared" si="851"/>
        <v>25</v>
      </c>
    </row>
    <row r="54527" spans="1:6">
      <c r="A54527" s="56">
        <v>41388.371737699003</v>
      </c>
      <c r="B54527" s="1">
        <v>2.1779999999999998E-3</v>
      </c>
      <c r="C54527" s="1">
        <v>-2.6570000000000001E-3</v>
      </c>
      <c r="F54527">
        <f t="shared" si="851"/>
        <v>21.779999999999998</v>
      </c>
    </row>
    <row r="54528" spans="1:6">
      <c r="A54528" s="56">
        <v>41388.3717377106</v>
      </c>
      <c r="B54528" s="1">
        <v>1.856E-3</v>
      </c>
      <c r="C54528" s="1">
        <v>-3.3010000000000001E-3</v>
      </c>
      <c r="F54528">
        <f t="shared" si="851"/>
        <v>18.559999999999999</v>
      </c>
    </row>
    <row r="54529" spans="1:6">
      <c r="A54529" s="56">
        <v>41388.371737722198</v>
      </c>
      <c r="B54529" s="1">
        <v>1.2110000000000001E-3</v>
      </c>
      <c r="C54529" s="1">
        <v>-3.3010000000000001E-3</v>
      </c>
      <c r="F54529">
        <f t="shared" si="851"/>
        <v>12.110000000000001</v>
      </c>
    </row>
    <row r="54530" spans="1:6">
      <c r="A54530" s="56">
        <v>41388.371737733803</v>
      </c>
      <c r="B54530" s="1">
        <v>1.2110000000000001E-3</v>
      </c>
      <c r="C54530" s="1">
        <v>-2.9789999999999999E-3</v>
      </c>
      <c r="F54530">
        <f t="shared" ref="F54530:F54593" si="852">B54530*10000</f>
        <v>12.110000000000001</v>
      </c>
    </row>
    <row r="54531" spans="1:6">
      <c r="A54531" s="56">
        <v>41388.371737745299</v>
      </c>
      <c r="B54531" s="1">
        <v>5.6599999999999999E-4</v>
      </c>
      <c r="C54531" s="1">
        <v>-3.3010000000000001E-3</v>
      </c>
      <c r="F54531">
        <f t="shared" si="852"/>
        <v>5.66</v>
      </c>
    </row>
    <row r="54532" spans="1:6">
      <c r="A54532" s="56">
        <v>41388.371737756897</v>
      </c>
      <c r="B54532" s="1">
        <v>5.6599999999999999E-4</v>
      </c>
      <c r="C54532" s="1">
        <v>-3.6240000000000001E-3</v>
      </c>
      <c r="F54532">
        <f t="shared" si="852"/>
        <v>5.66</v>
      </c>
    </row>
    <row r="54533" spans="1:6">
      <c r="A54533" s="56">
        <v>41388.371737768502</v>
      </c>
      <c r="B54533" s="1">
        <v>1.2110000000000001E-3</v>
      </c>
      <c r="C54533" s="1">
        <v>-3.6240000000000001E-3</v>
      </c>
      <c r="F54533">
        <f t="shared" si="852"/>
        <v>12.110000000000001</v>
      </c>
    </row>
    <row r="54534" spans="1:6">
      <c r="A54534" s="56">
        <v>41388.3717377801</v>
      </c>
      <c r="B54534" s="1">
        <v>8.8900000000000003E-4</v>
      </c>
      <c r="C54534" s="1">
        <v>-2.6570000000000001E-3</v>
      </c>
      <c r="F54534">
        <f t="shared" si="852"/>
        <v>8.89</v>
      </c>
    </row>
    <row r="54535" spans="1:6">
      <c r="A54535" s="56">
        <v>41388.371737791596</v>
      </c>
      <c r="B54535" s="1">
        <v>1.2110000000000001E-3</v>
      </c>
      <c r="C54535" s="1">
        <v>-3.3010000000000001E-3</v>
      </c>
      <c r="F54535">
        <f t="shared" si="852"/>
        <v>12.110000000000001</v>
      </c>
    </row>
    <row r="54536" spans="1:6">
      <c r="A54536" s="56">
        <v>41388.371737803202</v>
      </c>
      <c r="B54536" s="1">
        <v>1.5330000000000001E-3</v>
      </c>
      <c r="C54536" s="1">
        <v>-3.3010000000000001E-3</v>
      </c>
      <c r="F54536">
        <f t="shared" si="852"/>
        <v>15.33</v>
      </c>
    </row>
    <row r="54537" spans="1:6">
      <c r="A54537" s="56">
        <v>41388.371737814799</v>
      </c>
      <c r="B54537" s="1">
        <v>1.5330000000000001E-3</v>
      </c>
      <c r="C54537" s="1">
        <v>-3.3010000000000001E-3</v>
      </c>
      <c r="F54537">
        <f t="shared" si="852"/>
        <v>15.33</v>
      </c>
    </row>
    <row r="54538" spans="1:6">
      <c r="A54538" s="56">
        <v>41388.371737826397</v>
      </c>
      <c r="B54538" s="1">
        <v>1.856E-3</v>
      </c>
      <c r="C54538" s="1">
        <v>-3.3010000000000001E-3</v>
      </c>
      <c r="F54538">
        <f t="shared" si="852"/>
        <v>18.559999999999999</v>
      </c>
    </row>
    <row r="54539" spans="1:6">
      <c r="A54539" s="56">
        <v>41388.371737837901</v>
      </c>
      <c r="B54539" s="1">
        <v>1.5330000000000001E-3</v>
      </c>
      <c r="C54539" s="1">
        <v>-2.9789999999999999E-3</v>
      </c>
      <c r="F54539">
        <f t="shared" si="852"/>
        <v>15.33</v>
      </c>
    </row>
    <row r="54540" spans="1:6">
      <c r="A54540" s="56">
        <v>41388.371737849498</v>
      </c>
      <c r="B54540" s="1">
        <v>1.856E-3</v>
      </c>
      <c r="C54540" s="1">
        <v>-3.3010000000000001E-3</v>
      </c>
      <c r="F54540">
        <f t="shared" si="852"/>
        <v>18.559999999999999</v>
      </c>
    </row>
    <row r="54541" spans="1:6">
      <c r="A54541" s="56">
        <v>41388.371737861104</v>
      </c>
      <c r="B54541" s="1">
        <v>1.856E-3</v>
      </c>
      <c r="C54541" s="1">
        <v>-2.6570000000000001E-3</v>
      </c>
      <c r="F54541">
        <f t="shared" si="852"/>
        <v>18.559999999999999</v>
      </c>
    </row>
    <row r="54542" spans="1:6">
      <c r="A54542" s="56">
        <v>41388.371737872701</v>
      </c>
      <c r="B54542" s="1">
        <v>2.1779999999999998E-3</v>
      </c>
      <c r="C54542" s="1">
        <v>-2.6570000000000001E-3</v>
      </c>
      <c r="F54542">
        <f t="shared" si="852"/>
        <v>21.779999999999998</v>
      </c>
    </row>
    <row r="54543" spans="1:6">
      <c r="A54543" s="56">
        <v>41388.371737884198</v>
      </c>
      <c r="B54543" s="1">
        <v>2.1779999999999998E-3</v>
      </c>
      <c r="C54543" s="1">
        <v>-2.9789999999999999E-3</v>
      </c>
      <c r="F54543">
        <f t="shared" si="852"/>
        <v>21.779999999999998</v>
      </c>
    </row>
    <row r="54544" spans="1:6">
      <c r="A54544" s="56">
        <v>41388.371737895803</v>
      </c>
      <c r="B54544" s="1">
        <v>2.5000000000000001E-3</v>
      </c>
      <c r="C54544" s="1">
        <v>-2.3340000000000001E-3</v>
      </c>
      <c r="F54544">
        <f t="shared" si="852"/>
        <v>25</v>
      </c>
    </row>
    <row r="54545" spans="1:6">
      <c r="A54545" s="56">
        <v>41388.371737907401</v>
      </c>
      <c r="B54545" s="1">
        <v>2.5000000000000001E-3</v>
      </c>
      <c r="C54545" s="1">
        <v>-2.6570000000000001E-3</v>
      </c>
      <c r="F54545">
        <f t="shared" si="852"/>
        <v>25</v>
      </c>
    </row>
    <row r="54546" spans="1:6">
      <c r="A54546" s="56">
        <v>41388.371737918998</v>
      </c>
      <c r="B54546" s="1">
        <v>1.856E-3</v>
      </c>
      <c r="C54546" s="1">
        <v>-2.6570000000000001E-3</v>
      </c>
      <c r="F54546">
        <f t="shared" si="852"/>
        <v>18.559999999999999</v>
      </c>
    </row>
    <row r="54547" spans="1:6">
      <c r="A54547" s="56">
        <v>41388.371737930502</v>
      </c>
      <c r="B54547" s="1">
        <v>1.856E-3</v>
      </c>
      <c r="C54547" s="1">
        <v>-2.3340000000000001E-3</v>
      </c>
      <c r="F54547">
        <f t="shared" si="852"/>
        <v>18.559999999999999</v>
      </c>
    </row>
    <row r="54548" spans="1:6">
      <c r="A54548" s="56">
        <v>41388.3717379421</v>
      </c>
      <c r="B54548" s="1">
        <v>8.8900000000000003E-4</v>
      </c>
      <c r="C54548" s="1">
        <v>-2.9789999999999999E-3</v>
      </c>
      <c r="F54548">
        <f t="shared" si="852"/>
        <v>8.89</v>
      </c>
    </row>
    <row r="54549" spans="1:6">
      <c r="A54549" s="56">
        <v>41388.371737953697</v>
      </c>
      <c r="B54549" s="1">
        <v>1.5330000000000001E-3</v>
      </c>
      <c r="C54549" s="1">
        <v>-2.9789999999999999E-3</v>
      </c>
      <c r="F54549">
        <f t="shared" si="852"/>
        <v>15.33</v>
      </c>
    </row>
    <row r="54550" spans="1:6">
      <c r="A54550" s="56">
        <v>41388.371737965201</v>
      </c>
      <c r="B54550" s="1">
        <v>1.5330000000000001E-3</v>
      </c>
      <c r="C54550" s="1">
        <v>-3.3010000000000001E-3</v>
      </c>
      <c r="F54550">
        <f t="shared" si="852"/>
        <v>15.33</v>
      </c>
    </row>
    <row r="54551" spans="1:6">
      <c r="A54551" s="56">
        <v>41388.371737976799</v>
      </c>
      <c r="B54551" s="1">
        <v>8.8900000000000003E-4</v>
      </c>
      <c r="C54551" s="1">
        <v>-3.9459999999999999E-3</v>
      </c>
      <c r="F54551">
        <f t="shared" si="852"/>
        <v>8.89</v>
      </c>
    </row>
    <row r="54552" spans="1:6">
      <c r="A54552" s="56">
        <v>41388.371737988396</v>
      </c>
      <c r="B54552" s="1">
        <v>1.5330000000000001E-3</v>
      </c>
      <c r="C54552" s="1">
        <v>-2.9789999999999999E-3</v>
      </c>
      <c r="F54552">
        <f t="shared" si="852"/>
        <v>15.33</v>
      </c>
    </row>
    <row r="54553" spans="1:6">
      <c r="A54553" s="56">
        <v>41388.371738000002</v>
      </c>
      <c r="B54553" s="1">
        <v>1.856E-3</v>
      </c>
      <c r="C54553" s="1">
        <v>-2.3340000000000001E-3</v>
      </c>
      <c r="F54553">
        <f t="shared" si="852"/>
        <v>18.559999999999999</v>
      </c>
    </row>
    <row r="54554" spans="1:6">
      <c r="A54554" s="56">
        <v>41388.371738011498</v>
      </c>
      <c r="B54554" s="1">
        <v>2.1779999999999998E-3</v>
      </c>
      <c r="C54554" s="1">
        <v>-3.3010000000000001E-3</v>
      </c>
      <c r="F54554">
        <f t="shared" si="852"/>
        <v>21.779999999999998</v>
      </c>
    </row>
    <row r="54555" spans="1:6">
      <c r="A54555" s="56">
        <v>41388.371738023103</v>
      </c>
      <c r="B54555" s="1">
        <v>1.856E-3</v>
      </c>
      <c r="C54555" s="1">
        <v>-3.3010000000000001E-3</v>
      </c>
      <c r="F54555">
        <f t="shared" si="852"/>
        <v>18.559999999999999</v>
      </c>
    </row>
    <row r="54556" spans="1:6">
      <c r="A54556" s="56">
        <v>41388.371738034701</v>
      </c>
      <c r="B54556" s="1">
        <v>2.5000000000000001E-3</v>
      </c>
      <c r="C54556" s="1">
        <v>-2.9789999999999999E-3</v>
      </c>
      <c r="F54556">
        <f t="shared" si="852"/>
        <v>25</v>
      </c>
    </row>
    <row r="54557" spans="1:6">
      <c r="A54557" s="56">
        <v>41388.371738046299</v>
      </c>
      <c r="B54557" s="1">
        <v>2.5000000000000001E-3</v>
      </c>
      <c r="C54557" s="1">
        <v>-2.0119999999999999E-3</v>
      </c>
      <c r="F54557">
        <f t="shared" si="852"/>
        <v>25</v>
      </c>
    </row>
    <row r="54558" spans="1:6">
      <c r="A54558" s="56">
        <v>41388.371738057802</v>
      </c>
      <c r="B54558" s="1">
        <v>2.8219999999999999E-3</v>
      </c>
      <c r="C54558" s="1">
        <v>-2.3340000000000001E-3</v>
      </c>
      <c r="F54558">
        <f t="shared" si="852"/>
        <v>28.22</v>
      </c>
    </row>
    <row r="54559" spans="1:6">
      <c r="A54559" s="56">
        <v>41388.3717380694</v>
      </c>
      <c r="B54559" s="1">
        <v>2.5000000000000001E-3</v>
      </c>
      <c r="C54559" s="1">
        <v>-2.3340000000000001E-3</v>
      </c>
      <c r="F54559">
        <f t="shared" si="852"/>
        <v>25</v>
      </c>
    </row>
    <row r="54560" spans="1:6">
      <c r="A54560" s="56">
        <v>41388.371738080998</v>
      </c>
      <c r="B54560" s="1">
        <v>2.8219999999999999E-3</v>
      </c>
      <c r="C54560" s="1">
        <v>-1.6900000000000001E-3</v>
      </c>
      <c r="F54560">
        <f t="shared" si="852"/>
        <v>28.22</v>
      </c>
    </row>
    <row r="54561" spans="1:6">
      <c r="A54561" s="56">
        <v>41388.371738092603</v>
      </c>
      <c r="B54561" s="1">
        <v>2.5000000000000001E-3</v>
      </c>
      <c r="C54561" s="1">
        <v>-2.3340000000000001E-3</v>
      </c>
      <c r="F54561">
        <f t="shared" si="852"/>
        <v>25</v>
      </c>
    </row>
    <row r="54562" spans="1:6">
      <c r="A54562" s="56">
        <v>41388.371738104099</v>
      </c>
      <c r="B54562" s="1">
        <v>2.5000000000000001E-3</v>
      </c>
      <c r="C54562" s="1">
        <v>-2.3340000000000001E-3</v>
      </c>
      <c r="F54562">
        <f t="shared" si="852"/>
        <v>25</v>
      </c>
    </row>
    <row r="54563" spans="1:6">
      <c r="A54563" s="56">
        <v>41388.371738115697</v>
      </c>
      <c r="B54563" s="1">
        <v>2.5000000000000001E-3</v>
      </c>
      <c r="C54563" s="1">
        <v>-2.6570000000000001E-3</v>
      </c>
      <c r="F54563">
        <f t="shared" si="852"/>
        <v>25</v>
      </c>
    </row>
    <row r="54564" spans="1:6">
      <c r="A54564" s="56">
        <v>41388.371738127302</v>
      </c>
      <c r="B54564" s="1">
        <v>1.856E-3</v>
      </c>
      <c r="C54564" s="1">
        <v>-2.6570000000000001E-3</v>
      </c>
      <c r="F54564">
        <f t="shared" si="852"/>
        <v>18.559999999999999</v>
      </c>
    </row>
    <row r="54565" spans="1:6">
      <c r="A54565" s="56">
        <v>41388.3717381389</v>
      </c>
      <c r="B54565" s="1">
        <v>1.856E-3</v>
      </c>
      <c r="C54565" s="1">
        <v>-2.6570000000000001E-3</v>
      </c>
      <c r="F54565">
        <f t="shared" si="852"/>
        <v>18.559999999999999</v>
      </c>
    </row>
    <row r="54566" spans="1:6">
      <c r="A54566" s="56">
        <v>41388.371738150403</v>
      </c>
      <c r="B54566" s="1">
        <v>1.5330000000000001E-3</v>
      </c>
      <c r="C54566" s="1">
        <v>-2.6570000000000001E-3</v>
      </c>
      <c r="F54566">
        <f t="shared" si="852"/>
        <v>15.33</v>
      </c>
    </row>
    <row r="54567" spans="1:6">
      <c r="A54567" s="56">
        <v>41388.371738162001</v>
      </c>
      <c r="B54567" s="1">
        <v>1.2110000000000001E-3</v>
      </c>
      <c r="C54567" s="1">
        <v>-3.3010000000000001E-3</v>
      </c>
      <c r="F54567">
        <f t="shared" si="852"/>
        <v>12.110000000000001</v>
      </c>
    </row>
    <row r="54568" spans="1:6">
      <c r="A54568" s="56">
        <v>41388.371738173599</v>
      </c>
      <c r="B54568" s="1">
        <v>1.2110000000000001E-3</v>
      </c>
      <c r="C54568" s="1">
        <v>-3.9459999999999999E-3</v>
      </c>
      <c r="F54568">
        <f t="shared" si="852"/>
        <v>12.110000000000001</v>
      </c>
    </row>
    <row r="54569" spans="1:6">
      <c r="A54569" s="56">
        <v>41388.371738185197</v>
      </c>
      <c r="B54569" s="1">
        <v>2.4399999999999999E-4</v>
      </c>
      <c r="C54569" s="1">
        <v>-2.9789999999999999E-3</v>
      </c>
      <c r="F54569">
        <f t="shared" si="852"/>
        <v>2.44</v>
      </c>
    </row>
    <row r="54570" spans="1:6">
      <c r="A54570" s="56">
        <v>41388.3717381967</v>
      </c>
      <c r="B54570" s="1">
        <v>8.8900000000000003E-4</v>
      </c>
      <c r="C54570" s="1">
        <v>-3.6240000000000001E-3</v>
      </c>
      <c r="F54570">
        <f t="shared" si="852"/>
        <v>8.89</v>
      </c>
    </row>
    <row r="54571" spans="1:6">
      <c r="A54571" s="56">
        <v>41388.371738208298</v>
      </c>
      <c r="B54571" s="1">
        <v>1.5330000000000001E-3</v>
      </c>
      <c r="C54571" s="1">
        <v>-3.3010000000000001E-3</v>
      </c>
      <c r="F54571">
        <f t="shared" si="852"/>
        <v>15.33</v>
      </c>
    </row>
    <row r="54572" spans="1:6">
      <c r="A54572" s="56">
        <v>41388.371738219903</v>
      </c>
      <c r="B54572" s="1">
        <v>8.8900000000000003E-4</v>
      </c>
      <c r="C54572" s="1">
        <v>-3.6240000000000001E-3</v>
      </c>
      <c r="F54572">
        <f t="shared" si="852"/>
        <v>8.89</v>
      </c>
    </row>
    <row r="54573" spans="1:6">
      <c r="A54573" s="56">
        <v>41388.371738231399</v>
      </c>
      <c r="B54573" s="1">
        <v>1.2110000000000001E-3</v>
      </c>
      <c r="C54573" s="1">
        <v>-3.6240000000000001E-3</v>
      </c>
      <c r="F54573">
        <f t="shared" si="852"/>
        <v>12.110000000000001</v>
      </c>
    </row>
    <row r="54574" spans="1:6">
      <c r="A54574" s="56">
        <v>41388.371738242997</v>
      </c>
      <c r="B54574" s="1">
        <v>2.1779999999999998E-3</v>
      </c>
      <c r="C54574" s="1">
        <v>-2.6570000000000001E-3</v>
      </c>
      <c r="F54574">
        <f t="shared" si="852"/>
        <v>21.779999999999998</v>
      </c>
    </row>
    <row r="54575" spans="1:6">
      <c r="A54575" s="56">
        <v>41388.371738254602</v>
      </c>
      <c r="B54575" s="1">
        <v>2.1779999999999998E-3</v>
      </c>
      <c r="C54575" s="1">
        <v>-2.9789999999999999E-3</v>
      </c>
      <c r="F54575">
        <f t="shared" si="852"/>
        <v>21.779999999999998</v>
      </c>
    </row>
    <row r="54576" spans="1:6">
      <c r="A54576" s="56">
        <v>41388.3717382662</v>
      </c>
      <c r="B54576" s="1">
        <v>2.1779999999999998E-3</v>
      </c>
      <c r="C54576" s="1">
        <v>-2.9789999999999999E-3</v>
      </c>
      <c r="F54576">
        <f t="shared" si="852"/>
        <v>21.779999999999998</v>
      </c>
    </row>
    <row r="54577" spans="1:6">
      <c r="A54577" s="56">
        <v>41388.371738277703</v>
      </c>
      <c r="B54577" s="1">
        <v>1.5330000000000001E-3</v>
      </c>
      <c r="C54577" s="1">
        <v>-2.6570000000000001E-3</v>
      </c>
      <c r="F54577">
        <f t="shared" si="852"/>
        <v>15.33</v>
      </c>
    </row>
    <row r="54578" spans="1:6">
      <c r="A54578" s="56">
        <v>41388.371738289301</v>
      </c>
      <c r="B54578" s="1">
        <v>1.856E-3</v>
      </c>
      <c r="C54578" s="1">
        <v>-2.3340000000000001E-3</v>
      </c>
      <c r="F54578">
        <f t="shared" si="852"/>
        <v>18.559999999999999</v>
      </c>
    </row>
    <row r="54579" spans="1:6">
      <c r="A54579" s="56">
        <v>41388.371738300899</v>
      </c>
      <c r="B54579" s="1">
        <v>2.8219999999999999E-3</v>
      </c>
      <c r="C54579" s="1">
        <v>-2.6570000000000001E-3</v>
      </c>
      <c r="F54579">
        <f t="shared" si="852"/>
        <v>28.22</v>
      </c>
    </row>
    <row r="54580" spans="1:6">
      <c r="A54580" s="56">
        <v>41388.371738312497</v>
      </c>
      <c r="B54580" s="1">
        <v>1.856E-3</v>
      </c>
      <c r="C54580" s="1">
        <v>-2.6570000000000001E-3</v>
      </c>
      <c r="F54580">
        <f t="shared" si="852"/>
        <v>18.559999999999999</v>
      </c>
    </row>
    <row r="54581" spans="1:6">
      <c r="A54581" s="56">
        <v>41388.371738324</v>
      </c>
      <c r="B54581" s="1">
        <v>2.1779999999999998E-3</v>
      </c>
      <c r="C54581" s="1">
        <v>-2.3340000000000001E-3</v>
      </c>
      <c r="F54581">
        <f t="shared" si="852"/>
        <v>21.779999999999998</v>
      </c>
    </row>
    <row r="54582" spans="1:6">
      <c r="A54582" s="56">
        <v>41388.371738335598</v>
      </c>
      <c r="B54582" s="1">
        <v>1.5330000000000001E-3</v>
      </c>
      <c r="C54582" s="1">
        <v>-3.3010000000000001E-3</v>
      </c>
      <c r="F54582">
        <f t="shared" si="852"/>
        <v>15.33</v>
      </c>
    </row>
    <row r="54583" spans="1:6">
      <c r="A54583" s="56">
        <v>41388.371738347203</v>
      </c>
      <c r="B54583" s="1">
        <v>1.5330000000000001E-3</v>
      </c>
      <c r="C54583" s="1">
        <v>-2.6570000000000001E-3</v>
      </c>
      <c r="F54583">
        <f t="shared" si="852"/>
        <v>15.33</v>
      </c>
    </row>
    <row r="54584" spans="1:6">
      <c r="A54584" s="56">
        <v>41388.371738358801</v>
      </c>
      <c r="B54584" s="1">
        <v>1.856E-3</v>
      </c>
      <c r="C54584" s="1">
        <v>-2.6570000000000001E-3</v>
      </c>
      <c r="F54584">
        <f t="shared" si="852"/>
        <v>18.559999999999999</v>
      </c>
    </row>
    <row r="54585" spans="1:6">
      <c r="A54585" s="56">
        <v>41388.371738370297</v>
      </c>
      <c r="B54585" s="1">
        <v>2.1779999999999998E-3</v>
      </c>
      <c r="C54585" s="1">
        <v>-2.6570000000000001E-3</v>
      </c>
      <c r="F54585">
        <f t="shared" si="852"/>
        <v>21.779999999999998</v>
      </c>
    </row>
    <row r="54586" spans="1:6">
      <c r="A54586" s="56">
        <v>41388.371738381902</v>
      </c>
      <c r="B54586" s="1">
        <v>2.5000000000000001E-3</v>
      </c>
      <c r="C54586" s="1">
        <v>-2.3340000000000001E-3</v>
      </c>
      <c r="F54586">
        <f t="shared" si="852"/>
        <v>25</v>
      </c>
    </row>
    <row r="54587" spans="1:6">
      <c r="A54587" s="56">
        <v>41388.3717383935</v>
      </c>
      <c r="B54587" s="1">
        <v>1.856E-3</v>
      </c>
      <c r="C54587" s="1">
        <v>-2.6570000000000001E-3</v>
      </c>
      <c r="F54587">
        <f t="shared" si="852"/>
        <v>18.559999999999999</v>
      </c>
    </row>
    <row r="54588" spans="1:6">
      <c r="A54588" s="56">
        <v>41388.371738405098</v>
      </c>
      <c r="B54588" s="1">
        <v>2.1779999999999998E-3</v>
      </c>
      <c r="C54588" s="1">
        <v>-3.3010000000000001E-3</v>
      </c>
      <c r="F54588">
        <f t="shared" si="852"/>
        <v>21.779999999999998</v>
      </c>
    </row>
    <row r="54589" spans="1:6">
      <c r="A54589" s="56">
        <v>41388.371738416601</v>
      </c>
      <c r="B54589" s="1">
        <v>1.856E-3</v>
      </c>
      <c r="C54589" s="1">
        <v>-3.3010000000000001E-3</v>
      </c>
      <c r="F54589">
        <f t="shared" si="852"/>
        <v>18.559999999999999</v>
      </c>
    </row>
    <row r="54590" spans="1:6">
      <c r="A54590" s="56">
        <v>41388.371738428199</v>
      </c>
      <c r="B54590" s="1">
        <v>1.5330000000000001E-3</v>
      </c>
      <c r="C54590" s="1">
        <v>-2.6570000000000001E-3</v>
      </c>
      <c r="F54590">
        <f t="shared" si="852"/>
        <v>15.33</v>
      </c>
    </row>
    <row r="54591" spans="1:6">
      <c r="A54591" s="56">
        <v>41388.371738439797</v>
      </c>
      <c r="B54591" s="1">
        <v>2.1779999999999998E-3</v>
      </c>
      <c r="C54591" s="1">
        <v>-2.6570000000000001E-3</v>
      </c>
      <c r="F54591">
        <f t="shared" si="852"/>
        <v>21.779999999999998</v>
      </c>
    </row>
    <row r="54592" spans="1:6">
      <c r="A54592" s="56">
        <v>41388.371738451402</v>
      </c>
      <c r="B54592" s="1">
        <v>1.856E-3</v>
      </c>
      <c r="C54592" s="1">
        <v>-2.6570000000000001E-3</v>
      </c>
      <c r="F54592">
        <f t="shared" si="852"/>
        <v>18.559999999999999</v>
      </c>
    </row>
    <row r="54593" spans="1:6">
      <c r="A54593" s="56">
        <v>41388.371738462898</v>
      </c>
      <c r="B54593" s="1">
        <v>2.5000000000000001E-3</v>
      </c>
      <c r="C54593" s="1">
        <v>-2.0119999999999999E-3</v>
      </c>
      <c r="F54593">
        <f t="shared" si="852"/>
        <v>25</v>
      </c>
    </row>
    <row r="54594" spans="1:6">
      <c r="A54594" s="56">
        <v>41388.371738474503</v>
      </c>
      <c r="B54594" s="1">
        <v>2.1779999999999998E-3</v>
      </c>
      <c r="C54594" s="1">
        <v>-2.3340000000000001E-3</v>
      </c>
      <c r="F54594">
        <f t="shared" ref="F54594:F54657" si="853">B54594*10000</f>
        <v>21.779999999999998</v>
      </c>
    </row>
    <row r="54595" spans="1:6">
      <c r="A54595" s="56">
        <v>41388.371738486101</v>
      </c>
      <c r="B54595" s="1">
        <v>2.5000000000000001E-3</v>
      </c>
      <c r="C54595" s="1">
        <v>-2.6570000000000001E-3</v>
      </c>
      <c r="F54595">
        <f t="shared" si="853"/>
        <v>25</v>
      </c>
    </row>
    <row r="54596" spans="1:6">
      <c r="A54596" s="56">
        <v>41388.371738497699</v>
      </c>
      <c r="B54596" s="1">
        <v>2.1779999999999998E-3</v>
      </c>
      <c r="C54596" s="1">
        <v>-2.0119999999999999E-3</v>
      </c>
      <c r="F54596">
        <f t="shared" si="853"/>
        <v>21.779999999999998</v>
      </c>
    </row>
    <row r="54597" spans="1:6">
      <c r="A54597" s="56">
        <v>41388.371738509202</v>
      </c>
      <c r="B54597" s="1">
        <v>2.1779999999999998E-3</v>
      </c>
      <c r="C54597" s="1">
        <v>-2.6570000000000001E-3</v>
      </c>
      <c r="F54597">
        <f t="shared" si="853"/>
        <v>21.779999999999998</v>
      </c>
    </row>
    <row r="54598" spans="1:6">
      <c r="A54598" s="56">
        <v>41388.3717385208</v>
      </c>
      <c r="B54598" s="1">
        <v>2.1779999999999998E-3</v>
      </c>
      <c r="C54598" s="1">
        <v>-2.0119999999999999E-3</v>
      </c>
      <c r="F54598">
        <f t="shared" si="853"/>
        <v>21.779999999999998</v>
      </c>
    </row>
    <row r="54599" spans="1:6">
      <c r="A54599" s="56">
        <v>41388.371738532398</v>
      </c>
      <c r="B54599" s="1">
        <v>2.5000000000000001E-3</v>
      </c>
      <c r="C54599" s="1">
        <v>-2.6570000000000001E-3</v>
      </c>
      <c r="F54599">
        <f t="shared" si="853"/>
        <v>25</v>
      </c>
    </row>
    <row r="54600" spans="1:6">
      <c r="A54600" s="56">
        <v>41388.371738544003</v>
      </c>
      <c r="B54600" s="1">
        <v>2.1779999999999998E-3</v>
      </c>
      <c r="C54600" s="1">
        <v>-2.0119999999999999E-3</v>
      </c>
      <c r="F54600">
        <f t="shared" si="853"/>
        <v>21.779999999999998</v>
      </c>
    </row>
    <row r="54601" spans="1:6">
      <c r="A54601" s="56">
        <v>41388.371738555499</v>
      </c>
      <c r="B54601" s="1">
        <v>2.5000000000000001E-3</v>
      </c>
      <c r="C54601" s="1">
        <v>-2.6570000000000001E-3</v>
      </c>
      <c r="F54601">
        <f t="shared" si="853"/>
        <v>25</v>
      </c>
    </row>
    <row r="54602" spans="1:6">
      <c r="A54602" s="56">
        <v>41388.371738567097</v>
      </c>
      <c r="B54602" s="1">
        <v>1.856E-3</v>
      </c>
      <c r="C54602" s="1">
        <v>-2.9789999999999999E-3</v>
      </c>
      <c r="F54602">
        <f t="shared" si="853"/>
        <v>18.559999999999999</v>
      </c>
    </row>
    <row r="54603" spans="1:6">
      <c r="A54603" s="56">
        <v>41388.371738578702</v>
      </c>
      <c r="B54603" s="1">
        <v>8.8900000000000003E-4</v>
      </c>
      <c r="C54603" s="1">
        <v>-3.3010000000000001E-3</v>
      </c>
      <c r="F54603">
        <f t="shared" si="853"/>
        <v>8.89</v>
      </c>
    </row>
    <row r="54604" spans="1:6">
      <c r="A54604" s="56">
        <v>41388.371738590198</v>
      </c>
      <c r="B54604" s="1">
        <v>1.5330000000000001E-3</v>
      </c>
      <c r="C54604" s="1">
        <v>-3.3010000000000001E-3</v>
      </c>
      <c r="F54604">
        <f t="shared" si="853"/>
        <v>15.33</v>
      </c>
    </row>
    <row r="54605" spans="1:6">
      <c r="A54605" s="56">
        <v>41388.371738601803</v>
      </c>
      <c r="B54605" s="1">
        <v>1.5330000000000001E-3</v>
      </c>
      <c r="C54605" s="1">
        <v>-2.6570000000000001E-3</v>
      </c>
      <c r="F54605">
        <f t="shared" si="853"/>
        <v>15.33</v>
      </c>
    </row>
    <row r="54606" spans="1:6">
      <c r="A54606" s="56">
        <v>41388.371738613401</v>
      </c>
      <c r="B54606" s="1">
        <v>1.5330000000000001E-3</v>
      </c>
      <c r="C54606" s="1">
        <v>-3.3010000000000001E-3</v>
      </c>
      <c r="F54606">
        <f t="shared" si="853"/>
        <v>15.33</v>
      </c>
    </row>
    <row r="54607" spans="1:6">
      <c r="A54607" s="56">
        <v>41388.371738624999</v>
      </c>
      <c r="B54607" s="1">
        <v>1.2110000000000001E-3</v>
      </c>
      <c r="C54607" s="1">
        <v>-3.3010000000000001E-3</v>
      </c>
      <c r="F54607">
        <f t="shared" si="853"/>
        <v>12.110000000000001</v>
      </c>
    </row>
    <row r="54608" spans="1:6">
      <c r="A54608" s="56">
        <v>41388.371738636502</v>
      </c>
      <c r="B54608" s="1">
        <v>1.5330000000000001E-3</v>
      </c>
      <c r="C54608" s="1">
        <v>-3.6240000000000001E-3</v>
      </c>
      <c r="F54608">
        <f t="shared" si="853"/>
        <v>15.33</v>
      </c>
    </row>
    <row r="54609" spans="1:6">
      <c r="A54609" s="56">
        <v>41388.3717386481</v>
      </c>
      <c r="B54609" s="1">
        <v>1.856E-3</v>
      </c>
      <c r="C54609" s="1">
        <v>-3.3010000000000001E-3</v>
      </c>
      <c r="F54609">
        <f t="shared" si="853"/>
        <v>18.559999999999999</v>
      </c>
    </row>
    <row r="54610" spans="1:6">
      <c r="A54610" s="56">
        <v>41388.371738659698</v>
      </c>
      <c r="B54610" s="1">
        <v>1.856E-3</v>
      </c>
      <c r="C54610" s="1">
        <v>-2.6570000000000001E-3</v>
      </c>
      <c r="F54610">
        <f t="shared" si="853"/>
        <v>18.559999999999999</v>
      </c>
    </row>
    <row r="54611" spans="1:6">
      <c r="A54611" s="56">
        <v>41388.371738671303</v>
      </c>
      <c r="B54611" s="1">
        <v>2.1779999999999998E-3</v>
      </c>
      <c r="C54611" s="1">
        <v>-2.6570000000000001E-3</v>
      </c>
      <c r="F54611">
        <f t="shared" si="853"/>
        <v>21.779999999999998</v>
      </c>
    </row>
    <row r="54612" spans="1:6">
      <c r="A54612" s="56">
        <v>41388.371738682799</v>
      </c>
      <c r="B54612" s="1">
        <v>2.1779999999999998E-3</v>
      </c>
      <c r="C54612" s="1">
        <v>-2.9789999999999999E-3</v>
      </c>
      <c r="F54612">
        <f t="shared" si="853"/>
        <v>21.779999999999998</v>
      </c>
    </row>
    <row r="54613" spans="1:6">
      <c r="A54613" s="56">
        <v>41388.371738694397</v>
      </c>
      <c r="B54613" s="1">
        <v>2.1779999999999998E-3</v>
      </c>
      <c r="C54613" s="1">
        <v>-2.3340000000000001E-3</v>
      </c>
      <c r="F54613">
        <f t="shared" si="853"/>
        <v>21.779999999999998</v>
      </c>
    </row>
    <row r="54614" spans="1:6">
      <c r="A54614" s="56">
        <v>41388.371738706002</v>
      </c>
      <c r="B54614" s="1">
        <v>2.5000000000000001E-3</v>
      </c>
      <c r="C54614" s="1">
        <v>-2.6570000000000001E-3</v>
      </c>
      <c r="F54614">
        <f t="shared" si="853"/>
        <v>25</v>
      </c>
    </row>
    <row r="54615" spans="1:6">
      <c r="A54615" s="56">
        <v>41388.3717387176</v>
      </c>
      <c r="B54615" s="1">
        <v>2.8219999999999999E-3</v>
      </c>
      <c r="C54615" s="1">
        <v>-2.0119999999999999E-3</v>
      </c>
      <c r="F54615">
        <f t="shared" si="853"/>
        <v>28.22</v>
      </c>
    </row>
    <row r="54616" spans="1:6">
      <c r="A54616" s="56">
        <v>41388.371738729104</v>
      </c>
      <c r="B54616" s="1">
        <v>2.5000000000000001E-3</v>
      </c>
      <c r="C54616" s="1">
        <v>-2.6570000000000001E-3</v>
      </c>
      <c r="F54616">
        <f t="shared" si="853"/>
        <v>25</v>
      </c>
    </row>
    <row r="54617" spans="1:6">
      <c r="A54617" s="56">
        <v>41388.371738740701</v>
      </c>
      <c r="B54617" s="1">
        <v>2.8219999999999999E-3</v>
      </c>
      <c r="C54617" s="1">
        <v>-2.3340000000000001E-3</v>
      </c>
      <c r="F54617">
        <f t="shared" si="853"/>
        <v>28.22</v>
      </c>
    </row>
    <row r="54618" spans="1:6">
      <c r="A54618" s="56">
        <v>41388.371738752299</v>
      </c>
      <c r="B54618" s="1">
        <v>2.1779999999999998E-3</v>
      </c>
      <c r="C54618" s="1">
        <v>-2.6570000000000001E-3</v>
      </c>
      <c r="F54618">
        <f t="shared" si="853"/>
        <v>21.779999999999998</v>
      </c>
    </row>
    <row r="54619" spans="1:6">
      <c r="A54619" s="56">
        <v>41388.371738763897</v>
      </c>
      <c r="B54619" s="1">
        <v>2.1779999999999998E-3</v>
      </c>
      <c r="C54619" s="1">
        <v>-2.9789999999999999E-3</v>
      </c>
      <c r="F54619">
        <f t="shared" si="853"/>
        <v>21.779999999999998</v>
      </c>
    </row>
    <row r="54620" spans="1:6">
      <c r="A54620" s="56">
        <v>41388.3717387754</v>
      </c>
      <c r="B54620" s="1">
        <v>1.5330000000000001E-3</v>
      </c>
      <c r="C54620" s="1">
        <v>-3.3010000000000001E-3</v>
      </c>
      <c r="F54620">
        <f t="shared" si="853"/>
        <v>15.33</v>
      </c>
    </row>
    <row r="54621" spans="1:6">
      <c r="A54621" s="56">
        <v>41388.371738786998</v>
      </c>
      <c r="B54621" s="1">
        <v>1.856E-3</v>
      </c>
      <c r="C54621" s="1">
        <v>-2.6570000000000001E-3</v>
      </c>
      <c r="F54621">
        <f t="shared" si="853"/>
        <v>18.559999999999999</v>
      </c>
    </row>
    <row r="54622" spans="1:6">
      <c r="A54622" s="56">
        <v>41388.371738798603</v>
      </c>
      <c r="B54622" s="1">
        <v>2.1779999999999998E-3</v>
      </c>
      <c r="C54622" s="1">
        <v>-2.6570000000000001E-3</v>
      </c>
      <c r="F54622">
        <f t="shared" si="853"/>
        <v>21.779999999999998</v>
      </c>
    </row>
    <row r="54623" spans="1:6">
      <c r="A54623" s="56">
        <v>41388.371738810201</v>
      </c>
      <c r="B54623" s="1">
        <v>1.5330000000000001E-3</v>
      </c>
      <c r="C54623" s="1">
        <v>-2.6570000000000001E-3</v>
      </c>
      <c r="F54623">
        <f t="shared" si="853"/>
        <v>15.33</v>
      </c>
    </row>
    <row r="54624" spans="1:6">
      <c r="A54624" s="56">
        <v>41388.371738821697</v>
      </c>
      <c r="B54624" s="1">
        <v>1.856E-3</v>
      </c>
      <c r="C54624" s="1">
        <v>-2.6570000000000001E-3</v>
      </c>
      <c r="F54624">
        <f t="shared" si="853"/>
        <v>18.559999999999999</v>
      </c>
    </row>
    <row r="54625" spans="1:6">
      <c r="A54625" s="56">
        <v>41388.371738833303</v>
      </c>
      <c r="B54625" s="1">
        <v>1.856E-3</v>
      </c>
      <c r="C54625" s="1">
        <v>-2.9789999999999999E-3</v>
      </c>
      <c r="F54625">
        <f t="shared" si="853"/>
        <v>18.559999999999999</v>
      </c>
    </row>
    <row r="54626" spans="1:6">
      <c r="A54626" s="56">
        <v>41388.3717388449</v>
      </c>
      <c r="B54626" s="1">
        <v>1.856E-3</v>
      </c>
      <c r="C54626" s="1">
        <v>-2.6570000000000001E-3</v>
      </c>
      <c r="F54626">
        <f t="shared" si="853"/>
        <v>18.559999999999999</v>
      </c>
    </row>
    <row r="54627" spans="1:6">
      <c r="A54627" s="56">
        <v>41388.371738856498</v>
      </c>
      <c r="B54627" s="1">
        <v>2.1779999999999998E-3</v>
      </c>
      <c r="C54627" s="1">
        <v>-2.3340000000000001E-3</v>
      </c>
      <c r="F54627">
        <f t="shared" si="853"/>
        <v>21.779999999999998</v>
      </c>
    </row>
    <row r="54628" spans="1:6">
      <c r="A54628" s="56">
        <v>41388.371738868002</v>
      </c>
      <c r="B54628" s="1">
        <v>2.5000000000000001E-3</v>
      </c>
      <c r="C54628" s="1">
        <v>-2.0119999999999999E-3</v>
      </c>
      <c r="F54628">
        <f t="shared" si="853"/>
        <v>25</v>
      </c>
    </row>
    <row r="54629" spans="1:6">
      <c r="A54629" s="56">
        <v>41388.371738879599</v>
      </c>
      <c r="B54629" s="1">
        <v>2.5000000000000001E-3</v>
      </c>
      <c r="C54629" s="1">
        <v>-2.3340000000000001E-3</v>
      </c>
      <c r="F54629">
        <f t="shared" si="853"/>
        <v>25</v>
      </c>
    </row>
    <row r="54630" spans="1:6">
      <c r="A54630" s="56">
        <v>41388.371738891197</v>
      </c>
      <c r="B54630" s="1">
        <v>2.5000000000000001E-3</v>
      </c>
      <c r="C54630" s="1">
        <v>-1.6900000000000001E-3</v>
      </c>
      <c r="F54630">
        <f t="shared" si="853"/>
        <v>25</v>
      </c>
    </row>
    <row r="54631" spans="1:6">
      <c r="A54631" s="56">
        <v>41388.371738902802</v>
      </c>
      <c r="B54631" s="1">
        <v>2.8219999999999999E-3</v>
      </c>
      <c r="C54631" s="1">
        <v>-1.3669999999999999E-3</v>
      </c>
      <c r="F54631">
        <f t="shared" si="853"/>
        <v>28.22</v>
      </c>
    </row>
    <row r="54632" spans="1:6">
      <c r="A54632" s="56">
        <v>41388.371738914298</v>
      </c>
      <c r="B54632" s="1">
        <v>2.5000000000000001E-3</v>
      </c>
      <c r="C54632" s="1">
        <v>-2.0119999999999999E-3</v>
      </c>
      <c r="F54632">
        <f t="shared" si="853"/>
        <v>25</v>
      </c>
    </row>
    <row r="54633" spans="1:6">
      <c r="A54633" s="56">
        <v>41388.371738925904</v>
      </c>
      <c r="B54633" s="1">
        <v>2.1779999999999998E-3</v>
      </c>
      <c r="C54633" s="1">
        <v>-2.0119999999999999E-3</v>
      </c>
      <c r="F54633">
        <f t="shared" si="853"/>
        <v>21.779999999999998</v>
      </c>
    </row>
    <row r="54634" spans="1:6">
      <c r="A54634" s="56">
        <v>41388.371738937502</v>
      </c>
      <c r="B54634" s="1">
        <v>2.8219999999999999E-3</v>
      </c>
      <c r="C54634" s="1">
        <v>-2.0119999999999999E-3</v>
      </c>
      <c r="F54634">
        <f t="shared" si="853"/>
        <v>28.22</v>
      </c>
    </row>
    <row r="54635" spans="1:6">
      <c r="A54635" s="56">
        <v>41388.371738948998</v>
      </c>
      <c r="B54635" s="1">
        <v>2.5000000000000001E-3</v>
      </c>
      <c r="C54635" s="1">
        <v>-1.6900000000000001E-3</v>
      </c>
      <c r="F54635">
        <f t="shared" si="853"/>
        <v>25</v>
      </c>
    </row>
    <row r="54636" spans="1:6">
      <c r="A54636" s="56">
        <v>41388.371738960603</v>
      </c>
      <c r="B54636" s="1">
        <v>2.1779999999999998E-3</v>
      </c>
      <c r="C54636" s="1">
        <v>-2.9789999999999999E-3</v>
      </c>
      <c r="F54636">
        <f t="shared" si="853"/>
        <v>21.779999999999998</v>
      </c>
    </row>
    <row r="54637" spans="1:6">
      <c r="A54637" s="56">
        <v>41388.371738972201</v>
      </c>
      <c r="B54637" s="1">
        <v>1.856E-3</v>
      </c>
      <c r="C54637" s="1">
        <v>-2.3340000000000001E-3</v>
      </c>
      <c r="F54637">
        <f t="shared" si="853"/>
        <v>18.559999999999999</v>
      </c>
    </row>
    <row r="54638" spans="1:6">
      <c r="A54638" s="56">
        <v>41388.371738983798</v>
      </c>
      <c r="B54638" s="1">
        <v>1.856E-3</v>
      </c>
      <c r="C54638" s="1">
        <v>-2.9789999999999999E-3</v>
      </c>
      <c r="F54638">
        <f t="shared" si="853"/>
        <v>18.559999999999999</v>
      </c>
    </row>
    <row r="54639" spans="1:6">
      <c r="A54639" s="56">
        <v>41388.371738995302</v>
      </c>
      <c r="B54639" s="1">
        <v>1.856E-3</v>
      </c>
      <c r="C54639" s="1">
        <v>-2.3340000000000001E-3</v>
      </c>
      <c r="F54639">
        <f t="shared" si="853"/>
        <v>18.559999999999999</v>
      </c>
    </row>
    <row r="54640" spans="1:6">
      <c r="A54640" s="56">
        <v>41388.3717390069</v>
      </c>
      <c r="B54640" s="1">
        <v>1.5330000000000001E-3</v>
      </c>
      <c r="C54640" s="1">
        <v>-2.9789999999999999E-3</v>
      </c>
      <c r="F54640">
        <f t="shared" si="853"/>
        <v>15.33</v>
      </c>
    </row>
    <row r="54641" spans="1:6">
      <c r="A54641" s="56">
        <v>41388.371739018497</v>
      </c>
      <c r="B54641" s="1">
        <v>1.5330000000000001E-3</v>
      </c>
      <c r="C54641" s="1">
        <v>-2.9789999999999999E-3</v>
      </c>
      <c r="F54641">
        <f t="shared" si="853"/>
        <v>15.33</v>
      </c>
    </row>
    <row r="54642" spans="1:6">
      <c r="A54642" s="56">
        <v>41388.371739030103</v>
      </c>
      <c r="B54642" s="1">
        <v>5.6599999999999999E-4</v>
      </c>
      <c r="C54642" s="1">
        <v>-3.6240000000000001E-3</v>
      </c>
      <c r="F54642">
        <f t="shared" si="853"/>
        <v>5.66</v>
      </c>
    </row>
    <row r="54643" spans="1:6">
      <c r="A54643" s="56">
        <v>41388.371739041599</v>
      </c>
      <c r="B54643" s="1">
        <v>1.2110000000000001E-3</v>
      </c>
      <c r="C54643" s="1">
        <v>-2.9789999999999999E-3</v>
      </c>
      <c r="F54643">
        <f t="shared" si="853"/>
        <v>12.110000000000001</v>
      </c>
    </row>
    <row r="54644" spans="1:6">
      <c r="A54644" s="56">
        <v>41388.371739053197</v>
      </c>
      <c r="B54644" s="1">
        <v>1.5330000000000001E-3</v>
      </c>
      <c r="C54644" s="1">
        <v>-3.3010000000000001E-3</v>
      </c>
      <c r="F54644">
        <f t="shared" si="853"/>
        <v>15.33</v>
      </c>
    </row>
    <row r="54645" spans="1:6">
      <c r="A54645" s="56">
        <v>41388.371739064802</v>
      </c>
      <c r="B54645" s="1">
        <v>1.5330000000000001E-3</v>
      </c>
      <c r="C54645" s="1">
        <v>-3.3010000000000001E-3</v>
      </c>
      <c r="F54645">
        <f t="shared" si="853"/>
        <v>15.33</v>
      </c>
    </row>
    <row r="54646" spans="1:6">
      <c r="A54646" s="56">
        <v>41388.3717390764</v>
      </c>
      <c r="B54646" s="1">
        <v>2.5000000000000001E-3</v>
      </c>
      <c r="C54646" s="1">
        <v>-2.9789999999999999E-3</v>
      </c>
      <c r="F54646">
        <f t="shared" si="853"/>
        <v>25</v>
      </c>
    </row>
    <row r="54647" spans="1:6">
      <c r="A54647" s="56">
        <v>41388.371739087903</v>
      </c>
      <c r="B54647" s="1">
        <v>2.1779999999999998E-3</v>
      </c>
      <c r="C54647" s="1">
        <v>-2.9789999999999999E-3</v>
      </c>
      <c r="F54647">
        <f t="shared" si="853"/>
        <v>21.779999999999998</v>
      </c>
    </row>
    <row r="54648" spans="1:6">
      <c r="A54648" s="56">
        <v>41388.371739099501</v>
      </c>
      <c r="B54648" s="1">
        <v>2.5000000000000001E-3</v>
      </c>
      <c r="C54648" s="1">
        <v>-2.3340000000000001E-3</v>
      </c>
      <c r="F54648">
        <f t="shared" si="853"/>
        <v>25</v>
      </c>
    </row>
    <row r="54649" spans="1:6">
      <c r="A54649" s="56">
        <v>41388.371739111099</v>
      </c>
      <c r="B54649" s="1">
        <v>2.5000000000000001E-3</v>
      </c>
      <c r="C54649" s="1">
        <v>-2.3340000000000001E-3</v>
      </c>
      <c r="F54649">
        <f t="shared" si="853"/>
        <v>25</v>
      </c>
    </row>
    <row r="54650" spans="1:6">
      <c r="A54650" s="56">
        <v>41388.371739122696</v>
      </c>
      <c r="B54650" s="1">
        <v>2.5000000000000001E-3</v>
      </c>
      <c r="C54650" s="1">
        <v>-1.6900000000000001E-3</v>
      </c>
      <c r="F54650">
        <f t="shared" si="853"/>
        <v>25</v>
      </c>
    </row>
    <row r="54651" spans="1:6">
      <c r="A54651" s="56">
        <v>41388.3717391342</v>
      </c>
      <c r="B54651" s="1">
        <v>2.1779999999999998E-3</v>
      </c>
      <c r="C54651" s="1">
        <v>-2.3340000000000001E-3</v>
      </c>
      <c r="F54651">
        <f t="shared" si="853"/>
        <v>21.779999999999998</v>
      </c>
    </row>
    <row r="54652" spans="1:6">
      <c r="A54652" s="56">
        <v>41388.371739145798</v>
      </c>
      <c r="B54652" s="1">
        <v>2.1779999999999998E-3</v>
      </c>
      <c r="C54652" s="1">
        <v>-2.6570000000000001E-3</v>
      </c>
      <c r="F54652">
        <f t="shared" si="853"/>
        <v>21.779999999999998</v>
      </c>
    </row>
    <row r="54653" spans="1:6">
      <c r="A54653" s="56">
        <v>41388.371739157403</v>
      </c>
      <c r="B54653" s="1">
        <v>1.856E-3</v>
      </c>
      <c r="C54653" s="1">
        <v>-2.3340000000000001E-3</v>
      </c>
      <c r="F54653">
        <f t="shared" si="853"/>
        <v>18.559999999999999</v>
      </c>
    </row>
    <row r="54654" spans="1:6">
      <c r="A54654" s="56">
        <v>41388.371739168899</v>
      </c>
      <c r="B54654" s="1">
        <v>2.5000000000000001E-3</v>
      </c>
      <c r="C54654" s="1">
        <v>-2.3340000000000001E-3</v>
      </c>
      <c r="F54654">
        <f t="shared" si="853"/>
        <v>25</v>
      </c>
    </row>
    <row r="54655" spans="1:6">
      <c r="A54655" s="56">
        <v>41388.371739180497</v>
      </c>
      <c r="B54655" s="1">
        <v>2.1779999999999998E-3</v>
      </c>
      <c r="C54655" s="1">
        <v>-2.6570000000000001E-3</v>
      </c>
      <c r="F54655">
        <f t="shared" si="853"/>
        <v>21.779999999999998</v>
      </c>
    </row>
    <row r="54656" spans="1:6">
      <c r="A54656" s="56">
        <v>41388.371739192102</v>
      </c>
      <c r="B54656" s="1">
        <v>1.856E-3</v>
      </c>
      <c r="C54656" s="1">
        <v>-2.3340000000000001E-3</v>
      </c>
      <c r="F54656">
        <f t="shared" si="853"/>
        <v>18.559999999999999</v>
      </c>
    </row>
    <row r="54657" spans="1:6">
      <c r="A54657" s="56">
        <v>41388.3717392037</v>
      </c>
      <c r="B54657" s="1">
        <v>2.1779999999999998E-3</v>
      </c>
      <c r="C54657" s="1">
        <v>-2.6570000000000001E-3</v>
      </c>
      <c r="F54657">
        <f t="shared" si="853"/>
        <v>21.779999999999998</v>
      </c>
    </row>
    <row r="54658" spans="1:6">
      <c r="A54658" s="56">
        <v>41388.371739215203</v>
      </c>
      <c r="B54658" s="1">
        <v>2.5000000000000001E-3</v>
      </c>
      <c r="C54658" s="1">
        <v>-2.3340000000000001E-3</v>
      </c>
      <c r="F54658">
        <f t="shared" ref="F54658:F54721" si="854">B54658*10000</f>
        <v>25</v>
      </c>
    </row>
    <row r="54659" spans="1:6">
      <c r="A54659" s="56">
        <v>41388.371739226801</v>
      </c>
      <c r="B54659" s="1">
        <v>2.5000000000000001E-3</v>
      </c>
      <c r="C54659" s="1">
        <v>-2.3340000000000001E-3</v>
      </c>
      <c r="F54659">
        <f t="shared" si="854"/>
        <v>25</v>
      </c>
    </row>
    <row r="54660" spans="1:6">
      <c r="A54660" s="56">
        <v>41388.371739238399</v>
      </c>
      <c r="B54660" s="1">
        <v>2.5000000000000001E-3</v>
      </c>
      <c r="C54660" s="1">
        <v>-2.0119999999999999E-3</v>
      </c>
      <c r="F54660">
        <f t="shared" si="854"/>
        <v>25</v>
      </c>
    </row>
    <row r="54661" spans="1:6">
      <c r="A54661" s="56">
        <v>41388.371739249997</v>
      </c>
      <c r="B54661" s="1">
        <v>2.8219999999999999E-3</v>
      </c>
      <c r="C54661" s="1">
        <v>-2.0119999999999999E-3</v>
      </c>
      <c r="F54661">
        <f t="shared" si="854"/>
        <v>28.22</v>
      </c>
    </row>
    <row r="54662" spans="1:6">
      <c r="A54662" s="56">
        <v>41388.3717392615</v>
      </c>
      <c r="B54662" s="1">
        <v>2.1779999999999998E-3</v>
      </c>
      <c r="C54662" s="1">
        <v>-2.6570000000000001E-3</v>
      </c>
      <c r="F54662">
        <f t="shared" si="854"/>
        <v>21.779999999999998</v>
      </c>
    </row>
    <row r="54663" spans="1:6">
      <c r="A54663" s="56">
        <v>41388.371739273098</v>
      </c>
      <c r="B54663" s="1">
        <v>2.1779999999999998E-3</v>
      </c>
      <c r="C54663" s="1">
        <v>-2.6570000000000001E-3</v>
      </c>
      <c r="F54663">
        <f t="shared" si="854"/>
        <v>21.779999999999998</v>
      </c>
    </row>
    <row r="54664" spans="1:6">
      <c r="A54664" s="56">
        <v>41388.371739284703</v>
      </c>
      <c r="B54664" s="1">
        <v>1.5330000000000001E-3</v>
      </c>
      <c r="C54664" s="1">
        <v>-2.9789999999999999E-3</v>
      </c>
      <c r="F54664">
        <f t="shared" si="854"/>
        <v>15.33</v>
      </c>
    </row>
    <row r="54665" spans="1:6">
      <c r="A54665" s="56">
        <v>41388.371739296301</v>
      </c>
      <c r="B54665" s="1">
        <v>1.856E-3</v>
      </c>
      <c r="C54665" s="1">
        <v>-2.9789999999999999E-3</v>
      </c>
      <c r="F54665">
        <f t="shared" si="854"/>
        <v>18.559999999999999</v>
      </c>
    </row>
    <row r="54666" spans="1:6">
      <c r="A54666" s="56">
        <v>41388.371739307797</v>
      </c>
      <c r="B54666" s="1">
        <v>2.1779999999999998E-3</v>
      </c>
      <c r="C54666" s="1">
        <v>-2.6570000000000001E-3</v>
      </c>
      <c r="F54666">
        <f t="shared" si="854"/>
        <v>21.779999999999998</v>
      </c>
    </row>
    <row r="54667" spans="1:6">
      <c r="A54667" s="56">
        <v>41388.371739319402</v>
      </c>
      <c r="B54667" s="1">
        <v>2.5000000000000001E-3</v>
      </c>
      <c r="C54667" s="1">
        <v>-2.0119999999999999E-3</v>
      </c>
      <c r="F54667">
        <f t="shared" si="854"/>
        <v>25</v>
      </c>
    </row>
    <row r="54668" spans="1:6">
      <c r="A54668" s="56">
        <v>41388.371739331</v>
      </c>
      <c r="B54668" s="1">
        <v>2.5000000000000001E-3</v>
      </c>
      <c r="C54668" s="1">
        <v>-2.3340000000000001E-3</v>
      </c>
      <c r="F54668">
        <f t="shared" si="854"/>
        <v>25</v>
      </c>
    </row>
    <row r="54669" spans="1:6">
      <c r="A54669" s="56">
        <v>41388.371739342598</v>
      </c>
      <c r="B54669" s="1">
        <v>2.5000000000000001E-3</v>
      </c>
      <c r="C54669" s="1">
        <v>-2.0119999999999999E-3</v>
      </c>
      <c r="F54669">
        <f t="shared" si="854"/>
        <v>25</v>
      </c>
    </row>
    <row r="54670" spans="1:6">
      <c r="A54670" s="56">
        <v>41388.371739354101</v>
      </c>
      <c r="B54670" s="1">
        <v>2.5000000000000001E-3</v>
      </c>
      <c r="C54670" s="1">
        <v>-2.3340000000000001E-3</v>
      </c>
      <c r="F54670">
        <f t="shared" si="854"/>
        <v>25</v>
      </c>
    </row>
    <row r="54671" spans="1:6">
      <c r="A54671" s="56">
        <v>41388.371739365699</v>
      </c>
      <c r="B54671" s="1">
        <v>2.1779999999999998E-3</v>
      </c>
      <c r="C54671" s="1">
        <v>-2.6570000000000001E-3</v>
      </c>
      <c r="F54671">
        <f t="shared" si="854"/>
        <v>21.779999999999998</v>
      </c>
    </row>
    <row r="54672" spans="1:6">
      <c r="A54672" s="56">
        <v>41388.371739377297</v>
      </c>
      <c r="B54672" s="1">
        <v>1.5330000000000001E-3</v>
      </c>
      <c r="C54672" s="1">
        <v>-3.3010000000000001E-3</v>
      </c>
      <c r="F54672">
        <f t="shared" si="854"/>
        <v>15.33</v>
      </c>
    </row>
    <row r="54673" spans="1:6">
      <c r="A54673" s="56">
        <v>41388.371739388902</v>
      </c>
      <c r="B54673" s="1">
        <v>1.856E-3</v>
      </c>
      <c r="C54673" s="1">
        <v>-2.9789999999999999E-3</v>
      </c>
      <c r="F54673">
        <f t="shared" si="854"/>
        <v>18.559999999999999</v>
      </c>
    </row>
    <row r="54674" spans="1:6">
      <c r="A54674" s="56">
        <v>41388.371739400398</v>
      </c>
      <c r="B54674" s="1">
        <v>1.2110000000000001E-3</v>
      </c>
      <c r="C54674" s="1">
        <v>-2.6570000000000001E-3</v>
      </c>
      <c r="F54674">
        <f t="shared" si="854"/>
        <v>12.110000000000001</v>
      </c>
    </row>
    <row r="54675" spans="1:6">
      <c r="A54675" s="56">
        <v>41388.371739412003</v>
      </c>
      <c r="B54675" s="1">
        <v>1.856E-3</v>
      </c>
      <c r="C54675" s="1">
        <v>-2.9789999999999999E-3</v>
      </c>
      <c r="F54675">
        <f t="shared" si="854"/>
        <v>18.559999999999999</v>
      </c>
    </row>
    <row r="54676" spans="1:6">
      <c r="A54676" s="56">
        <v>41388.371739423601</v>
      </c>
      <c r="B54676" s="1">
        <v>1.856E-3</v>
      </c>
      <c r="C54676" s="1">
        <v>-2.9789999999999999E-3</v>
      </c>
      <c r="F54676">
        <f t="shared" si="854"/>
        <v>18.559999999999999</v>
      </c>
    </row>
    <row r="54677" spans="1:6">
      <c r="A54677" s="56">
        <v>41388.371739435199</v>
      </c>
      <c r="B54677" s="1">
        <v>1.856E-3</v>
      </c>
      <c r="C54677" s="1">
        <v>-2.9789999999999999E-3</v>
      </c>
      <c r="F54677">
        <f t="shared" si="854"/>
        <v>18.559999999999999</v>
      </c>
    </row>
    <row r="54678" spans="1:6">
      <c r="A54678" s="56">
        <v>41388.371739446702</v>
      </c>
      <c r="B54678" s="1">
        <v>1.5330000000000001E-3</v>
      </c>
      <c r="C54678" s="1">
        <v>-3.3010000000000001E-3</v>
      </c>
      <c r="F54678">
        <f t="shared" si="854"/>
        <v>15.33</v>
      </c>
    </row>
    <row r="54679" spans="1:6">
      <c r="A54679" s="56">
        <v>41388.3717394583</v>
      </c>
      <c r="B54679" s="1">
        <v>1.2110000000000001E-3</v>
      </c>
      <c r="C54679" s="1">
        <v>-3.3010000000000001E-3</v>
      </c>
      <c r="F54679">
        <f t="shared" si="854"/>
        <v>12.110000000000001</v>
      </c>
    </row>
    <row r="54680" spans="1:6">
      <c r="A54680" s="56">
        <v>41388.371739469898</v>
      </c>
      <c r="B54680" s="1">
        <v>2.8219999999999999E-3</v>
      </c>
      <c r="C54680" s="1">
        <v>-2.6570000000000001E-3</v>
      </c>
      <c r="F54680">
        <f t="shared" si="854"/>
        <v>28.22</v>
      </c>
    </row>
    <row r="54681" spans="1:6">
      <c r="A54681" s="56">
        <v>41388.371739481503</v>
      </c>
      <c r="B54681" s="1">
        <v>1.856E-3</v>
      </c>
      <c r="C54681" s="1">
        <v>-2.9789999999999999E-3</v>
      </c>
      <c r="F54681">
        <f t="shared" si="854"/>
        <v>18.559999999999999</v>
      </c>
    </row>
    <row r="54682" spans="1:6">
      <c r="A54682" s="56">
        <v>41388.371739492999</v>
      </c>
      <c r="B54682" s="1">
        <v>2.1779999999999998E-3</v>
      </c>
      <c r="C54682" s="1">
        <v>-2.0119999999999999E-3</v>
      </c>
      <c r="F54682">
        <f t="shared" si="854"/>
        <v>21.779999999999998</v>
      </c>
    </row>
    <row r="54683" spans="1:6">
      <c r="A54683" s="56">
        <v>41388.371739504597</v>
      </c>
      <c r="B54683" s="1">
        <v>2.1779999999999998E-3</v>
      </c>
      <c r="C54683" s="1">
        <v>-2.3340000000000001E-3</v>
      </c>
      <c r="F54683">
        <f t="shared" si="854"/>
        <v>21.779999999999998</v>
      </c>
    </row>
    <row r="54684" spans="1:6">
      <c r="A54684" s="56">
        <v>41388.371739516202</v>
      </c>
      <c r="B54684" s="1">
        <v>2.5000000000000001E-3</v>
      </c>
      <c r="C54684" s="1">
        <v>-2.0119999999999999E-3</v>
      </c>
      <c r="F54684">
        <f t="shared" si="854"/>
        <v>25</v>
      </c>
    </row>
    <row r="54685" spans="1:6">
      <c r="A54685" s="56">
        <v>41388.371739527698</v>
      </c>
      <c r="B54685" s="1">
        <v>2.1779999999999998E-3</v>
      </c>
      <c r="C54685" s="1">
        <v>-2.9789999999999999E-3</v>
      </c>
      <c r="F54685">
        <f t="shared" si="854"/>
        <v>21.779999999999998</v>
      </c>
    </row>
    <row r="54686" spans="1:6">
      <c r="A54686" s="56">
        <v>41388.371739539303</v>
      </c>
      <c r="B54686" s="1">
        <v>1.5330000000000001E-3</v>
      </c>
      <c r="C54686" s="1">
        <v>-2.6570000000000001E-3</v>
      </c>
      <c r="F54686">
        <f t="shared" si="854"/>
        <v>15.33</v>
      </c>
    </row>
    <row r="54687" spans="1:6">
      <c r="A54687" s="56">
        <v>41388.371739550901</v>
      </c>
      <c r="B54687" s="1">
        <v>1.856E-3</v>
      </c>
      <c r="C54687" s="1">
        <v>-2.9789999999999999E-3</v>
      </c>
      <c r="F54687">
        <f t="shared" si="854"/>
        <v>18.559999999999999</v>
      </c>
    </row>
    <row r="54688" spans="1:6">
      <c r="A54688" s="56">
        <v>41388.371739562499</v>
      </c>
      <c r="B54688" s="1">
        <v>1.856E-3</v>
      </c>
      <c r="C54688" s="1">
        <v>-2.6570000000000001E-3</v>
      </c>
      <c r="F54688">
        <f t="shared" si="854"/>
        <v>18.559999999999999</v>
      </c>
    </row>
    <row r="54689" spans="1:6">
      <c r="A54689" s="56">
        <v>41388.371739574002</v>
      </c>
      <c r="B54689" s="1">
        <v>1.856E-3</v>
      </c>
      <c r="C54689" s="1">
        <v>-2.3340000000000001E-3</v>
      </c>
      <c r="F54689">
        <f t="shared" si="854"/>
        <v>18.559999999999999</v>
      </c>
    </row>
    <row r="54690" spans="1:6">
      <c r="A54690" s="56">
        <v>41388.3717395856</v>
      </c>
      <c r="B54690" s="1">
        <v>2.1779999999999998E-3</v>
      </c>
      <c r="C54690" s="1">
        <v>-2.3340000000000001E-3</v>
      </c>
      <c r="F54690">
        <f t="shared" si="854"/>
        <v>21.779999999999998</v>
      </c>
    </row>
    <row r="54691" spans="1:6">
      <c r="A54691" s="56">
        <v>41388.371739597198</v>
      </c>
      <c r="B54691" s="1">
        <v>2.1779999999999998E-3</v>
      </c>
      <c r="C54691" s="1">
        <v>-2.3340000000000001E-3</v>
      </c>
      <c r="F54691">
        <f t="shared" si="854"/>
        <v>21.779999999999998</v>
      </c>
    </row>
    <row r="54692" spans="1:6">
      <c r="A54692" s="56">
        <v>41388.371739608803</v>
      </c>
      <c r="B54692" s="1">
        <v>1.5330000000000001E-3</v>
      </c>
      <c r="C54692" s="1">
        <v>-2.6570000000000001E-3</v>
      </c>
      <c r="F54692">
        <f t="shared" si="854"/>
        <v>15.33</v>
      </c>
    </row>
    <row r="54693" spans="1:6">
      <c r="A54693" s="56">
        <v>41388.371739620299</v>
      </c>
      <c r="B54693" s="1">
        <v>1.2110000000000001E-3</v>
      </c>
      <c r="C54693" s="1">
        <v>-3.3010000000000001E-3</v>
      </c>
      <c r="F54693">
        <f t="shared" si="854"/>
        <v>12.110000000000001</v>
      </c>
    </row>
    <row r="54694" spans="1:6">
      <c r="A54694" s="56">
        <v>41388.371739631897</v>
      </c>
      <c r="B54694" s="1">
        <v>1.856E-3</v>
      </c>
      <c r="C54694" s="1">
        <v>-3.3010000000000001E-3</v>
      </c>
      <c r="F54694">
        <f t="shared" si="854"/>
        <v>18.559999999999999</v>
      </c>
    </row>
    <row r="54695" spans="1:6">
      <c r="A54695" s="56">
        <v>41388.371739643502</v>
      </c>
      <c r="B54695" s="1">
        <v>1.856E-3</v>
      </c>
      <c r="C54695" s="1">
        <v>-3.6240000000000001E-3</v>
      </c>
      <c r="F54695">
        <f t="shared" si="854"/>
        <v>18.559999999999999</v>
      </c>
    </row>
    <row r="54696" spans="1:6">
      <c r="A54696" s="56">
        <v>41388.3717396551</v>
      </c>
      <c r="B54696" s="1">
        <v>1.856E-3</v>
      </c>
      <c r="C54696" s="1">
        <v>-2.6570000000000001E-3</v>
      </c>
      <c r="F54696">
        <f t="shared" si="854"/>
        <v>18.559999999999999</v>
      </c>
    </row>
    <row r="54697" spans="1:6">
      <c r="A54697" s="56">
        <v>41388.371739666603</v>
      </c>
      <c r="B54697" s="1">
        <v>1.856E-3</v>
      </c>
      <c r="C54697" s="1">
        <v>-2.6570000000000001E-3</v>
      </c>
      <c r="F54697">
        <f t="shared" si="854"/>
        <v>18.559999999999999</v>
      </c>
    </row>
    <row r="54698" spans="1:6">
      <c r="A54698" s="56">
        <v>41388.371739678201</v>
      </c>
      <c r="B54698" s="1">
        <v>2.1779999999999998E-3</v>
      </c>
      <c r="C54698" s="1">
        <v>-2.9789999999999999E-3</v>
      </c>
      <c r="F54698">
        <f t="shared" si="854"/>
        <v>21.779999999999998</v>
      </c>
    </row>
    <row r="54699" spans="1:6">
      <c r="A54699" s="56">
        <v>41388.371739689799</v>
      </c>
      <c r="B54699" s="1">
        <v>1.856E-3</v>
      </c>
      <c r="C54699" s="1">
        <v>-2.6570000000000001E-3</v>
      </c>
      <c r="F54699">
        <f t="shared" si="854"/>
        <v>18.559999999999999</v>
      </c>
    </row>
    <row r="54700" spans="1:6">
      <c r="A54700" s="56">
        <v>41388.371739701397</v>
      </c>
      <c r="B54700" s="1">
        <v>1.856E-3</v>
      </c>
      <c r="C54700" s="1">
        <v>-2.6570000000000001E-3</v>
      </c>
      <c r="F54700">
        <f t="shared" si="854"/>
        <v>18.559999999999999</v>
      </c>
    </row>
    <row r="54701" spans="1:6">
      <c r="A54701" s="56">
        <v>41388.3717397129</v>
      </c>
      <c r="B54701" s="1">
        <v>2.8219999999999999E-3</v>
      </c>
      <c r="C54701" s="1">
        <v>-2.6570000000000001E-3</v>
      </c>
      <c r="F54701">
        <f t="shared" si="854"/>
        <v>28.22</v>
      </c>
    </row>
    <row r="54702" spans="1:6">
      <c r="A54702" s="56">
        <v>41388.371739724498</v>
      </c>
      <c r="B54702" s="1">
        <v>2.8219999999999999E-3</v>
      </c>
      <c r="C54702" s="1">
        <v>-1.3669999999999999E-3</v>
      </c>
      <c r="F54702">
        <f t="shared" si="854"/>
        <v>28.22</v>
      </c>
    </row>
    <row r="54703" spans="1:6">
      <c r="A54703" s="56">
        <v>41388.371739736103</v>
      </c>
      <c r="B54703" s="1">
        <v>3.1449999999999998E-3</v>
      </c>
      <c r="C54703" s="1">
        <v>-2.3340000000000001E-3</v>
      </c>
      <c r="F54703">
        <f t="shared" si="854"/>
        <v>31.45</v>
      </c>
    </row>
    <row r="54704" spans="1:6">
      <c r="A54704" s="56">
        <v>41388.371739747701</v>
      </c>
      <c r="B54704" s="1">
        <v>2.5000000000000001E-3</v>
      </c>
      <c r="C54704" s="1">
        <v>-2.6570000000000001E-3</v>
      </c>
      <c r="F54704">
        <f t="shared" si="854"/>
        <v>25</v>
      </c>
    </row>
    <row r="54705" spans="1:6">
      <c r="A54705" s="56">
        <v>41388.371739759197</v>
      </c>
      <c r="B54705" s="1">
        <v>2.5000000000000001E-3</v>
      </c>
      <c r="C54705" s="1">
        <v>-2.6570000000000001E-3</v>
      </c>
      <c r="F54705">
        <f t="shared" si="854"/>
        <v>25</v>
      </c>
    </row>
    <row r="54706" spans="1:6">
      <c r="A54706" s="56">
        <v>41388.371739770802</v>
      </c>
      <c r="B54706" s="1">
        <v>1.856E-3</v>
      </c>
      <c r="C54706" s="1">
        <v>-2.3340000000000001E-3</v>
      </c>
      <c r="F54706">
        <f t="shared" si="854"/>
        <v>18.559999999999999</v>
      </c>
    </row>
    <row r="54707" spans="1:6">
      <c r="A54707" s="56">
        <v>41388.3717397824</v>
      </c>
      <c r="B54707" s="1">
        <v>1.5330000000000001E-3</v>
      </c>
      <c r="C54707" s="1">
        <v>-2.0119999999999999E-3</v>
      </c>
      <c r="F54707">
        <f t="shared" si="854"/>
        <v>15.33</v>
      </c>
    </row>
    <row r="54708" spans="1:6">
      <c r="A54708" s="56">
        <v>41388.371739793904</v>
      </c>
      <c r="B54708" s="1">
        <v>1.856E-3</v>
      </c>
      <c r="C54708" s="1">
        <v>-2.6570000000000001E-3</v>
      </c>
      <c r="F54708">
        <f t="shared" si="854"/>
        <v>18.559999999999999</v>
      </c>
    </row>
    <row r="54709" spans="1:6">
      <c r="A54709" s="56">
        <v>41388.371739805501</v>
      </c>
      <c r="B54709" s="1">
        <v>1.5330000000000001E-3</v>
      </c>
      <c r="C54709" s="1">
        <v>-2.6570000000000001E-3</v>
      </c>
      <c r="F54709">
        <f t="shared" si="854"/>
        <v>15.33</v>
      </c>
    </row>
    <row r="54710" spans="1:6">
      <c r="A54710" s="56">
        <v>41388.371739817099</v>
      </c>
      <c r="B54710" s="1">
        <v>1.856E-3</v>
      </c>
      <c r="C54710" s="1">
        <v>-3.6240000000000001E-3</v>
      </c>
      <c r="F54710">
        <f t="shared" si="854"/>
        <v>18.559999999999999</v>
      </c>
    </row>
    <row r="54711" spans="1:6">
      <c r="A54711" s="56">
        <v>41388.371739828697</v>
      </c>
      <c r="B54711" s="1">
        <v>8.8900000000000003E-4</v>
      </c>
      <c r="C54711" s="1">
        <v>-2.6570000000000001E-3</v>
      </c>
      <c r="F54711">
        <f t="shared" si="854"/>
        <v>8.89</v>
      </c>
    </row>
    <row r="54712" spans="1:6">
      <c r="A54712" s="56">
        <v>41388.371739840302</v>
      </c>
      <c r="B54712" s="1">
        <v>1.2110000000000001E-3</v>
      </c>
      <c r="C54712" s="1">
        <v>-3.3010000000000001E-3</v>
      </c>
      <c r="F54712">
        <f t="shared" si="854"/>
        <v>12.110000000000001</v>
      </c>
    </row>
    <row r="54713" spans="1:6">
      <c r="A54713" s="56">
        <v>41388.371739851798</v>
      </c>
      <c r="B54713" s="1">
        <v>1.5330000000000001E-3</v>
      </c>
      <c r="C54713" s="1">
        <v>-3.3010000000000001E-3</v>
      </c>
      <c r="F54713">
        <f t="shared" si="854"/>
        <v>15.33</v>
      </c>
    </row>
    <row r="54714" spans="1:6">
      <c r="A54714" s="56">
        <v>41388.371739863403</v>
      </c>
      <c r="B54714" s="1">
        <v>1.5330000000000001E-3</v>
      </c>
      <c r="C54714" s="1">
        <v>-3.3010000000000001E-3</v>
      </c>
      <c r="F54714">
        <f t="shared" si="854"/>
        <v>15.33</v>
      </c>
    </row>
    <row r="54715" spans="1:6">
      <c r="A54715" s="56">
        <v>41388.371739875001</v>
      </c>
      <c r="B54715" s="1">
        <v>1.856E-3</v>
      </c>
      <c r="C54715" s="1">
        <v>-2.9789999999999999E-3</v>
      </c>
      <c r="F54715">
        <f t="shared" si="854"/>
        <v>18.559999999999999</v>
      </c>
    </row>
    <row r="54716" spans="1:6">
      <c r="A54716" s="56">
        <v>41388.371739886497</v>
      </c>
      <c r="B54716" s="1">
        <v>1.856E-3</v>
      </c>
      <c r="C54716" s="1">
        <v>-3.3010000000000001E-3</v>
      </c>
      <c r="F54716">
        <f t="shared" si="854"/>
        <v>18.559999999999999</v>
      </c>
    </row>
    <row r="54717" spans="1:6">
      <c r="A54717" s="56">
        <v>41388.371739898103</v>
      </c>
      <c r="B54717" s="1">
        <v>2.1779999999999998E-3</v>
      </c>
      <c r="C54717" s="1">
        <v>-2.3340000000000001E-3</v>
      </c>
      <c r="F54717">
        <f t="shared" si="854"/>
        <v>21.779999999999998</v>
      </c>
    </row>
    <row r="54718" spans="1:6">
      <c r="A54718" s="56">
        <v>41388.3717399097</v>
      </c>
      <c r="B54718" s="1">
        <v>2.8219999999999999E-3</v>
      </c>
      <c r="C54718" s="1">
        <v>-2.6570000000000001E-3</v>
      </c>
      <c r="F54718">
        <f t="shared" si="854"/>
        <v>28.22</v>
      </c>
    </row>
    <row r="54719" spans="1:6">
      <c r="A54719" s="56">
        <v>41388.371739921298</v>
      </c>
      <c r="B54719" s="1">
        <v>2.1779999999999998E-3</v>
      </c>
      <c r="C54719" s="1">
        <v>-2.6570000000000001E-3</v>
      </c>
      <c r="F54719">
        <f t="shared" si="854"/>
        <v>21.779999999999998</v>
      </c>
    </row>
    <row r="54720" spans="1:6">
      <c r="A54720" s="56">
        <v>41388.371739932802</v>
      </c>
      <c r="B54720" s="1">
        <v>1.5330000000000001E-3</v>
      </c>
      <c r="C54720" s="1">
        <v>-3.3010000000000001E-3</v>
      </c>
      <c r="F54720">
        <f t="shared" si="854"/>
        <v>15.33</v>
      </c>
    </row>
    <row r="54721" spans="1:6">
      <c r="A54721" s="56">
        <v>41388.371739944399</v>
      </c>
      <c r="B54721" s="1">
        <v>1.2110000000000001E-3</v>
      </c>
      <c r="C54721" s="1">
        <v>-2.9789999999999999E-3</v>
      </c>
      <c r="F54721">
        <f t="shared" si="854"/>
        <v>12.110000000000001</v>
      </c>
    </row>
    <row r="54722" spans="1:6">
      <c r="A54722" s="56">
        <v>41388.371739955997</v>
      </c>
      <c r="B54722" s="1">
        <v>2.1779999999999998E-3</v>
      </c>
      <c r="C54722" s="1">
        <v>-2.9789999999999999E-3</v>
      </c>
      <c r="F54722">
        <f t="shared" ref="F54722:F54785" si="855">B54722*10000</f>
        <v>21.779999999999998</v>
      </c>
    </row>
    <row r="54723" spans="1:6">
      <c r="A54723" s="56">
        <v>41388.371739967602</v>
      </c>
      <c r="B54723" s="1">
        <v>2.5000000000000001E-3</v>
      </c>
      <c r="C54723" s="1">
        <v>-2.9789999999999999E-3</v>
      </c>
      <c r="F54723">
        <f t="shared" si="855"/>
        <v>25</v>
      </c>
    </row>
    <row r="54724" spans="1:6">
      <c r="A54724" s="56">
        <v>41388.371739979098</v>
      </c>
      <c r="B54724" s="1">
        <v>2.5000000000000001E-3</v>
      </c>
      <c r="C54724" s="1">
        <v>-3.3010000000000001E-3</v>
      </c>
      <c r="F54724">
        <f t="shared" si="855"/>
        <v>25</v>
      </c>
    </row>
    <row r="54725" spans="1:6">
      <c r="A54725" s="56">
        <v>41388.371739990696</v>
      </c>
      <c r="B54725" s="1">
        <v>1.856E-3</v>
      </c>
      <c r="C54725" s="1">
        <v>-2.9789999999999999E-3</v>
      </c>
      <c r="F54725">
        <f t="shared" si="855"/>
        <v>18.559999999999999</v>
      </c>
    </row>
    <row r="54726" spans="1:6">
      <c r="A54726" s="56">
        <v>41388.371740002302</v>
      </c>
      <c r="B54726" s="1">
        <v>2.1779999999999998E-3</v>
      </c>
      <c r="C54726" s="1">
        <v>-2.6570000000000001E-3</v>
      </c>
      <c r="F54726">
        <f t="shared" si="855"/>
        <v>21.779999999999998</v>
      </c>
    </row>
    <row r="54727" spans="1:6">
      <c r="A54727" s="56">
        <v>41388.371740013899</v>
      </c>
      <c r="B54727" s="1">
        <v>1.2110000000000001E-3</v>
      </c>
      <c r="C54727" s="1">
        <v>-4.2680000000000001E-3</v>
      </c>
      <c r="F54727">
        <f t="shared" si="855"/>
        <v>12.110000000000001</v>
      </c>
    </row>
    <row r="54728" spans="1:6">
      <c r="A54728" s="56">
        <v>41388.371740025403</v>
      </c>
      <c r="B54728" s="1">
        <v>1.2110000000000001E-3</v>
      </c>
      <c r="C54728" s="1">
        <v>-3.3010000000000001E-3</v>
      </c>
      <c r="F54728">
        <f t="shared" si="855"/>
        <v>12.110000000000001</v>
      </c>
    </row>
    <row r="54729" spans="1:6">
      <c r="A54729" s="56">
        <v>41388.371740037001</v>
      </c>
      <c r="B54729" s="1">
        <v>1.5330000000000001E-3</v>
      </c>
      <c r="C54729" s="1">
        <v>-3.3010000000000001E-3</v>
      </c>
      <c r="F54729">
        <f t="shared" si="855"/>
        <v>15.33</v>
      </c>
    </row>
    <row r="54730" spans="1:6">
      <c r="A54730" s="56">
        <v>41388.371740048598</v>
      </c>
      <c r="B54730" s="1">
        <v>1.856E-3</v>
      </c>
      <c r="C54730" s="1">
        <v>-3.3010000000000001E-3</v>
      </c>
      <c r="F54730">
        <f t="shared" si="855"/>
        <v>18.559999999999999</v>
      </c>
    </row>
    <row r="54731" spans="1:6">
      <c r="A54731" s="56">
        <v>41388.371740060204</v>
      </c>
      <c r="B54731" s="1">
        <v>1.2110000000000001E-3</v>
      </c>
      <c r="C54731" s="1">
        <v>-3.3010000000000001E-3</v>
      </c>
      <c r="F54731">
        <f t="shared" si="855"/>
        <v>12.110000000000001</v>
      </c>
    </row>
    <row r="54732" spans="1:6">
      <c r="A54732" s="56">
        <v>41388.3717400717</v>
      </c>
      <c r="B54732" s="1">
        <v>2.5000000000000001E-3</v>
      </c>
      <c r="C54732" s="1">
        <v>-2.3340000000000001E-3</v>
      </c>
      <c r="F54732">
        <f t="shared" si="855"/>
        <v>25</v>
      </c>
    </row>
    <row r="54733" spans="1:6">
      <c r="A54733" s="56">
        <v>41388.371740083297</v>
      </c>
      <c r="B54733" s="1">
        <v>2.1779999999999998E-3</v>
      </c>
      <c r="C54733" s="1">
        <v>-3.3010000000000001E-3</v>
      </c>
      <c r="F54733">
        <f t="shared" si="855"/>
        <v>21.779999999999998</v>
      </c>
    </row>
    <row r="54734" spans="1:6">
      <c r="A54734" s="56">
        <v>41388.371740094903</v>
      </c>
      <c r="B54734" s="1">
        <v>1.856E-3</v>
      </c>
      <c r="C54734" s="1">
        <v>-2.6570000000000001E-3</v>
      </c>
      <c r="F54734">
        <f t="shared" si="855"/>
        <v>18.559999999999999</v>
      </c>
    </row>
    <row r="54735" spans="1:6">
      <c r="A54735" s="56">
        <v>41388.371740106399</v>
      </c>
      <c r="B54735" s="1">
        <v>2.8219999999999999E-3</v>
      </c>
      <c r="C54735" s="1">
        <v>-2.3340000000000001E-3</v>
      </c>
      <c r="F54735">
        <f t="shared" si="855"/>
        <v>28.22</v>
      </c>
    </row>
    <row r="54736" spans="1:6">
      <c r="A54736" s="56">
        <v>41388.371740117997</v>
      </c>
      <c r="B54736" s="1">
        <v>2.1779999999999998E-3</v>
      </c>
      <c r="C54736" s="1">
        <v>-2.3340000000000001E-3</v>
      </c>
      <c r="F54736">
        <f t="shared" si="855"/>
        <v>21.779999999999998</v>
      </c>
    </row>
    <row r="54737" spans="1:6">
      <c r="A54737" s="56">
        <v>41388.371740129602</v>
      </c>
      <c r="B54737" s="1">
        <v>2.5000000000000001E-3</v>
      </c>
      <c r="C54737" s="1">
        <v>-2.0119999999999999E-3</v>
      </c>
      <c r="F54737">
        <f t="shared" si="855"/>
        <v>25</v>
      </c>
    </row>
    <row r="54738" spans="1:6">
      <c r="A54738" s="56">
        <v>41388.3717401412</v>
      </c>
      <c r="B54738" s="1">
        <v>2.8219999999999999E-3</v>
      </c>
      <c r="C54738" s="1">
        <v>-1.0449999999999999E-3</v>
      </c>
      <c r="F54738">
        <f t="shared" si="855"/>
        <v>28.22</v>
      </c>
    </row>
    <row r="54739" spans="1:6">
      <c r="A54739" s="56">
        <v>41388.371740152703</v>
      </c>
      <c r="B54739" s="1">
        <v>3.1449999999999998E-3</v>
      </c>
      <c r="C54739" s="1">
        <v>-1.6900000000000001E-3</v>
      </c>
      <c r="F54739">
        <f t="shared" si="855"/>
        <v>31.45</v>
      </c>
    </row>
    <row r="54740" spans="1:6">
      <c r="A54740" s="56">
        <v>41388.371740164301</v>
      </c>
      <c r="B54740" s="1">
        <v>2.1779999999999998E-3</v>
      </c>
      <c r="C54740" s="1">
        <v>-2.3340000000000001E-3</v>
      </c>
      <c r="F54740">
        <f t="shared" si="855"/>
        <v>21.779999999999998</v>
      </c>
    </row>
    <row r="54741" spans="1:6">
      <c r="A54741" s="56">
        <v>41388.371740175899</v>
      </c>
      <c r="B54741" s="1">
        <v>2.1779999999999998E-3</v>
      </c>
      <c r="C54741" s="1">
        <v>-2.0119999999999999E-3</v>
      </c>
      <c r="F54741">
        <f t="shared" si="855"/>
        <v>21.779999999999998</v>
      </c>
    </row>
    <row r="54742" spans="1:6">
      <c r="A54742" s="56">
        <v>41388.371740187496</v>
      </c>
      <c r="B54742" s="1">
        <v>1.856E-3</v>
      </c>
      <c r="C54742" s="1">
        <v>-2.6570000000000001E-3</v>
      </c>
      <c r="F54742">
        <f t="shared" si="855"/>
        <v>18.559999999999999</v>
      </c>
    </row>
    <row r="54743" spans="1:6">
      <c r="A54743" s="56">
        <v>41388.371740199</v>
      </c>
      <c r="B54743" s="1">
        <v>1.5330000000000001E-3</v>
      </c>
      <c r="C54743" s="1">
        <v>-2.9789999999999999E-3</v>
      </c>
      <c r="F54743">
        <f t="shared" si="855"/>
        <v>15.33</v>
      </c>
    </row>
    <row r="54744" spans="1:6">
      <c r="A54744" s="56">
        <v>41388.371740210598</v>
      </c>
      <c r="B54744" s="1">
        <v>1.5330000000000001E-3</v>
      </c>
      <c r="C54744" s="1">
        <v>-2.9789999999999999E-3</v>
      </c>
      <c r="F54744">
        <f t="shared" si="855"/>
        <v>15.33</v>
      </c>
    </row>
    <row r="54745" spans="1:6">
      <c r="A54745" s="56">
        <v>41388.371740222203</v>
      </c>
      <c r="B54745" s="1">
        <v>2.1779999999999998E-3</v>
      </c>
      <c r="C54745" s="1">
        <v>-3.3010000000000001E-3</v>
      </c>
      <c r="F54745">
        <f t="shared" si="855"/>
        <v>21.779999999999998</v>
      </c>
    </row>
    <row r="54746" spans="1:6">
      <c r="A54746" s="56">
        <v>41388.371740233801</v>
      </c>
      <c r="B54746" s="1">
        <v>5.6599999999999999E-4</v>
      </c>
      <c r="C54746" s="1">
        <v>-3.6240000000000001E-3</v>
      </c>
      <c r="F54746">
        <f t="shared" si="855"/>
        <v>5.66</v>
      </c>
    </row>
    <row r="54747" spans="1:6">
      <c r="A54747" s="56">
        <v>41388.371740245297</v>
      </c>
      <c r="B54747" s="1">
        <v>2.1779999999999998E-3</v>
      </c>
      <c r="C54747" s="1">
        <v>-3.3010000000000001E-3</v>
      </c>
      <c r="F54747">
        <f t="shared" si="855"/>
        <v>21.779999999999998</v>
      </c>
    </row>
    <row r="54748" spans="1:6">
      <c r="A54748" s="56">
        <v>41388.371740256902</v>
      </c>
      <c r="B54748" s="1">
        <v>1.5330000000000001E-3</v>
      </c>
      <c r="C54748" s="1">
        <v>-3.3010000000000001E-3</v>
      </c>
      <c r="F54748">
        <f t="shared" si="855"/>
        <v>15.33</v>
      </c>
    </row>
    <row r="54749" spans="1:6">
      <c r="A54749" s="56">
        <v>41388.3717402685</v>
      </c>
      <c r="B54749" s="1">
        <v>5.6599999999999999E-4</v>
      </c>
      <c r="C54749" s="1">
        <v>-3.6240000000000001E-3</v>
      </c>
      <c r="F54749">
        <f t="shared" si="855"/>
        <v>5.66</v>
      </c>
    </row>
    <row r="54750" spans="1:6">
      <c r="A54750" s="56">
        <v>41388.371740280098</v>
      </c>
      <c r="B54750" s="1">
        <v>1.2110000000000001E-3</v>
      </c>
      <c r="C54750" s="1">
        <v>-3.3010000000000001E-3</v>
      </c>
      <c r="F54750">
        <f t="shared" si="855"/>
        <v>12.110000000000001</v>
      </c>
    </row>
    <row r="54751" spans="1:6">
      <c r="A54751" s="56">
        <v>41388.371740291601</v>
      </c>
      <c r="B54751" s="1">
        <v>1.2110000000000001E-3</v>
      </c>
      <c r="C54751" s="1">
        <v>-3.3010000000000001E-3</v>
      </c>
      <c r="F54751">
        <f t="shared" si="855"/>
        <v>12.110000000000001</v>
      </c>
    </row>
    <row r="54752" spans="1:6">
      <c r="A54752" s="56">
        <v>41388.371740303199</v>
      </c>
      <c r="B54752" s="1">
        <v>2.1779999999999998E-3</v>
      </c>
      <c r="C54752" s="1">
        <v>-3.3010000000000001E-3</v>
      </c>
      <c r="F54752">
        <f t="shared" si="855"/>
        <v>21.779999999999998</v>
      </c>
    </row>
    <row r="54753" spans="1:6">
      <c r="A54753" s="56">
        <v>41388.371740314797</v>
      </c>
      <c r="B54753" s="1">
        <v>1.856E-3</v>
      </c>
      <c r="C54753" s="1">
        <v>-3.3010000000000001E-3</v>
      </c>
      <c r="F54753">
        <f t="shared" si="855"/>
        <v>18.559999999999999</v>
      </c>
    </row>
    <row r="54754" spans="1:6">
      <c r="A54754" s="56">
        <v>41388.371740326402</v>
      </c>
      <c r="B54754" s="1">
        <v>2.1779999999999998E-3</v>
      </c>
      <c r="C54754" s="1">
        <v>-2.6570000000000001E-3</v>
      </c>
      <c r="F54754">
        <f t="shared" si="855"/>
        <v>21.779999999999998</v>
      </c>
    </row>
    <row r="54755" spans="1:6">
      <c r="A54755" s="56">
        <v>41388.371740337898</v>
      </c>
      <c r="B54755" s="1">
        <v>2.1779999999999998E-3</v>
      </c>
      <c r="C54755" s="1">
        <v>-2.6570000000000001E-3</v>
      </c>
      <c r="F54755">
        <f t="shared" si="855"/>
        <v>21.779999999999998</v>
      </c>
    </row>
    <row r="54756" spans="1:6">
      <c r="A54756" s="56">
        <v>41388.371740349503</v>
      </c>
      <c r="B54756" s="1">
        <v>2.1779999999999998E-3</v>
      </c>
      <c r="C54756" s="1">
        <v>-2.9789999999999999E-3</v>
      </c>
      <c r="F54756">
        <f t="shared" si="855"/>
        <v>21.779999999999998</v>
      </c>
    </row>
    <row r="54757" spans="1:6">
      <c r="A54757" s="56">
        <v>41388.371740361101</v>
      </c>
      <c r="B54757" s="1">
        <v>1.5330000000000001E-3</v>
      </c>
      <c r="C54757" s="1">
        <v>-2.6570000000000001E-3</v>
      </c>
      <c r="F54757">
        <f t="shared" si="855"/>
        <v>15.33</v>
      </c>
    </row>
    <row r="54758" spans="1:6">
      <c r="A54758" s="56">
        <v>41388.371740372699</v>
      </c>
      <c r="B54758" s="1">
        <v>1.2110000000000001E-3</v>
      </c>
      <c r="C54758" s="1">
        <v>-3.3010000000000001E-3</v>
      </c>
      <c r="F54758">
        <f t="shared" si="855"/>
        <v>12.110000000000001</v>
      </c>
    </row>
    <row r="54759" spans="1:6">
      <c r="A54759" s="56">
        <v>41388.371740384202</v>
      </c>
      <c r="B54759" s="1">
        <v>1.2110000000000001E-3</v>
      </c>
      <c r="C54759" s="1">
        <v>-2.9789999999999999E-3</v>
      </c>
      <c r="F54759">
        <f t="shared" si="855"/>
        <v>12.110000000000001</v>
      </c>
    </row>
    <row r="54760" spans="1:6">
      <c r="A54760" s="56">
        <v>41388.3717403958</v>
      </c>
      <c r="B54760" s="1">
        <v>1.856E-3</v>
      </c>
      <c r="C54760" s="1">
        <v>-2.6570000000000001E-3</v>
      </c>
      <c r="F54760">
        <f t="shared" si="855"/>
        <v>18.559999999999999</v>
      </c>
    </row>
    <row r="54761" spans="1:6">
      <c r="A54761" s="56">
        <v>41388.371740407398</v>
      </c>
      <c r="B54761" s="1">
        <v>1.856E-3</v>
      </c>
      <c r="C54761" s="1">
        <v>-2.3340000000000001E-3</v>
      </c>
      <c r="F54761">
        <f t="shared" si="855"/>
        <v>18.559999999999999</v>
      </c>
    </row>
    <row r="54762" spans="1:6">
      <c r="A54762" s="56">
        <v>41388.371740419003</v>
      </c>
      <c r="B54762" s="1">
        <v>1.5330000000000001E-3</v>
      </c>
      <c r="C54762" s="1">
        <v>-2.6570000000000001E-3</v>
      </c>
      <c r="F54762">
        <f t="shared" si="855"/>
        <v>15.33</v>
      </c>
    </row>
    <row r="54763" spans="1:6">
      <c r="A54763" s="56">
        <v>41388.371740430499</v>
      </c>
      <c r="B54763" s="1">
        <v>8.8900000000000003E-4</v>
      </c>
      <c r="C54763" s="1">
        <v>-2.9789999999999999E-3</v>
      </c>
      <c r="F54763">
        <f t="shared" si="855"/>
        <v>8.89</v>
      </c>
    </row>
    <row r="54764" spans="1:6">
      <c r="A54764" s="56">
        <v>41388.371740442097</v>
      </c>
      <c r="B54764" s="1">
        <v>1.5330000000000001E-3</v>
      </c>
      <c r="C54764" s="1">
        <v>-2.3340000000000001E-3</v>
      </c>
      <c r="F54764">
        <f t="shared" si="855"/>
        <v>15.33</v>
      </c>
    </row>
    <row r="54765" spans="1:6">
      <c r="A54765" s="56">
        <v>41388.371740453702</v>
      </c>
      <c r="B54765" s="1">
        <v>2.1779999999999998E-3</v>
      </c>
      <c r="C54765" s="1">
        <v>-2.9789999999999999E-3</v>
      </c>
      <c r="F54765">
        <f t="shared" si="855"/>
        <v>21.779999999999998</v>
      </c>
    </row>
    <row r="54766" spans="1:6">
      <c r="A54766" s="56">
        <v>41388.371740465198</v>
      </c>
      <c r="B54766" s="1">
        <v>2.5000000000000001E-3</v>
      </c>
      <c r="C54766" s="1">
        <v>-2.3340000000000001E-3</v>
      </c>
      <c r="F54766">
        <f t="shared" si="855"/>
        <v>25</v>
      </c>
    </row>
    <row r="54767" spans="1:6">
      <c r="A54767" s="56">
        <v>41388.371740476803</v>
      </c>
      <c r="B54767" s="1">
        <v>2.5000000000000001E-3</v>
      </c>
      <c r="C54767" s="1">
        <v>-2.3340000000000001E-3</v>
      </c>
      <c r="F54767">
        <f t="shared" si="855"/>
        <v>25</v>
      </c>
    </row>
    <row r="54768" spans="1:6">
      <c r="A54768" s="56">
        <v>41388.371740488401</v>
      </c>
      <c r="B54768" s="1">
        <v>2.5000000000000001E-3</v>
      </c>
      <c r="C54768" s="1">
        <v>-2.6570000000000001E-3</v>
      </c>
      <c r="F54768">
        <f t="shared" si="855"/>
        <v>25</v>
      </c>
    </row>
    <row r="54769" spans="1:6">
      <c r="A54769" s="56">
        <v>41388.371740499999</v>
      </c>
      <c r="B54769" s="1">
        <v>1.856E-3</v>
      </c>
      <c r="C54769" s="1">
        <v>-2.9789999999999999E-3</v>
      </c>
      <c r="F54769">
        <f t="shared" si="855"/>
        <v>18.559999999999999</v>
      </c>
    </row>
    <row r="54770" spans="1:6">
      <c r="A54770" s="56">
        <v>41388.371740511502</v>
      </c>
      <c r="B54770" s="1">
        <v>2.8219999999999999E-3</v>
      </c>
      <c r="C54770" s="1">
        <v>-2.6570000000000001E-3</v>
      </c>
      <c r="F54770">
        <f t="shared" si="855"/>
        <v>28.22</v>
      </c>
    </row>
    <row r="54771" spans="1:6">
      <c r="A54771" s="56">
        <v>41388.3717405231</v>
      </c>
      <c r="B54771" s="1">
        <v>2.5000000000000001E-3</v>
      </c>
      <c r="C54771" s="1">
        <v>-2.6570000000000001E-3</v>
      </c>
      <c r="F54771">
        <f t="shared" si="855"/>
        <v>25</v>
      </c>
    </row>
    <row r="54772" spans="1:6">
      <c r="A54772" s="56">
        <v>41388.371740534698</v>
      </c>
      <c r="B54772" s="1">
        <v>2.1779999999999998E-3</v>
      </c>
      <c r="C54772" s="1">
        <v>-2.0119999999999999E-3</v>
      </c>
      <c r="F54772">
        <f t="shared" si="855"/>
        <v>21.779999999999998</v>
      </c>
    </row>
    <row r="54773" spans="1:6">
      <c r="A54773" s="56">
        <v>41388.371740546303</v>
      </c>
      <c r="B54773" s="1">
        <v>2.5000000000000001E-3</v>
      </c>
      <c r="C54773" s="1">
        <v>-2.6570000000000001E-3</v>
      </c>
      <c r="F54773">
        <f t="shared" si="855"/>
        <v>25</v>
      </c>
    </row>
    <row r="54774" spans="1:6">
      <c r="A54774" s="56">
        <v>41388.371740557799</v>
      </c>
      <c r="B54774" s="1">
        <v>2.8219999999999999E-3</v>
      </c>
      <c r="C54774" s="1">
        <v>-2.0119999999999999E-3</v>
      </c>
      <c r="F54774">
        <f t="shared" si="855"/>
        <v>28.22</v>
      </c>
    </row>
    <row r="54775" spans="1:6">
      <c r="A54775" s="56">
        <v>41388.371740569397</v>
      </c>
      <c r="B54775" s="1">
        <v>2.8219999999999999E-3</v>
      </c>
      <c r="C54775" s="1">
        <v>-2.3340000000000001E-3</v>
      </c>
      <c r="F54775">
        <f t="shared" si="855"/>
        <v>28.22</v>
      </c>
    </row>
    <row r="54776" spans="1:6">
      <c r="A54776" s="56">
        <v>41388.371740581002</v>
      </c>
      <c r="B54776" s="1">
        <v>1.856E-3</v>
      </c>
      <c r="C54776" s="1">
        <v>-2.0119999999999999E-3</v>
      </c>
      <c r="F54776">
        <f t="shared" si="855"/>
        <v>18.559999999999999</v>
      </c>
    </row>
    <row r="54777" spans="1:6">
      <c r="A54777" s="56">
        <v>41388.3717405926</v>
      </c>
      <c r="B54777" s="1">
        <v>1.856E-3</v>
      </c>
      <c r="C54777" s="1">
        <v>-2.6570000000000001E-3</v>
      </c>
      <c r="F54777">
        <f t="shared" si="855"/>
        <v>18.559999999999999</v>
      </c>
    </row>
    <row r="54778" spans="1:6">
      <c r="A54778" s="56">
        <v>41388.371740604103</v>
      </c>
      <c r="B54778" s="1">
        <v>1.2110000000000001E-3</v>
      </c>
      <c r="C54778" s="1">
        <v>-2.3340000000000001E-3</v>
      </c>
      <c r="F54778">
        <f t="shared" si="855"/>
        <v>12.110000000000001</v>
      </c>
    </row>
    <row r="54779" spans="1:6">
      <c r="A54779" s="56">
        <v>41388.371740615701</v>
      </c>
      <c r="B54779" s="1">
        <v>1.856E-3</v>
      </c>
      <c r="C54779" s="1">
        <v>-3.3010000000000001E-3</v>
      </c>
      <c r="F54779">
        <f t="shared" si="855"/>
        <v>18.559999999999999</v>
      </c>
    </row>
    <row r="54780" spans="1:6">
      <c r="A54780" s="56">
        <v>41388.371740627299</v>
      </c>
      <c r="B54780" s="1">
        <v>1.2110000000000001E-3</v>
      </c>
      <c r="C54780" s="1">
        <v>-3.3010000000000001E-3</v>
      </c>
      <c r="F54780">
        <f t="shared" si="855"/>
        <v>12.110000000000001</v>
      </c>
    </row>
    <row r="54781" spans="1:6">
      <c r="A54781" s="56">
        <v>41388.371740638897</v>
      </c>
      <c r="B54781" s="1">
        <v>1.2110000000000001E-3</v>
      </c>
      <c r="C54781" s="1">
        <v>-3.6240000000000001E-3</v>
      </c>
      <c r="F54781">
        <f t="shared" si="855"/>
        <v>12.110000000000001</v>
      </c>
    </row>
    <row r="54782" spans="1:6">
      <c r="A54782" s="56">
        <v>41388.3717406504</v>
      </c>
      <c r="B54782" s="1">
        <v>8.8900000000000003E-4</v>
      </c>
      <c r="C54782" s="1">
        <v>-3.6240000000000001E-3</v>
      </c>
      <c r="F54782">
        <f t="shared" si="855"/>
        <v>8.89</v>
      </c>
    </row>
    <row r="54783" spans="1:6">
      <c r="A54783" s="56">
        <v>41388.371740661998</v>
      </c>
      <c r="B54783" s="1">
        <v>1.5330000000000001E-3</v>
      </c>
      <c r="C54783" s="1">
        <v>-3.3010000000000001E-3</v>
      </c>
      <c r="F54783">
        <f t="shared" si="855"/>
        <v>15.33</v>
      </c>
    </row>
    <row r="54784" spans="1:6">
      <c r="A54784" s="56">
        <v>41388.371740673603</v>
      </c>
      <c r="B54784" s="1">
        <v>1.856E-3</v>
      </c>
      <c r="C54784" s="1">
        <v>-2.6570000000000001E-3</v>
      </c>
      <c r="F54784">
        <f t="shared" si="855"/>
        <v>18.559999999999999</v>
      </c>
    </row>
    <row r="54785" spans="1:6">
      <c r="A54785" s="56">
        <v>41388.371740685201</v>
      </c>
      <c r="B54785" s="1">
        <v>2.1779999999999998E-3</v>
      </c>
      <c r="C54785" s="1">
        <v>-3.6240000000000001E-3</v>
      </c>
      <c r="F54785">
        <f t="shared" si="855"/>
        <v>21.779999999999998</v>
      </c>
    </row>
    <row r="54786" spans="1:6">
      <c r="A54786" s="56">
        <v>41388.371740696697</v>
      </c>
      <c r="B54786" s="1">
        <v>1.5330000000000001E-3</v>
      </c>
      <c r="C54786" s="1">
        <v>-2.9789999999999999E-3</v>
      </c>
      <c r="F54786">
        <f t="shared" ref="F54786:F54849" si="856">B54786*10000</f>
        <v>15.33</v>
      </c>
    </row>
    <row r="54787" spans="1:6">
      <c r="A54787" s="56">
        <v>41388.371740708302</v>
      </c>
      <c r="B54787" s="1">
        <v>1.856E-3</v>
      </c>
      <c r="C54787" s="1">
        <v>-2.6570000000000001E-3</v>
      </c>
      <c r="F54787">
        <f t="shared" si="856"/>
        <v>18.559999999999999</v>
      </c>
    </row>
    <row r="54788" spans="1:6">
      <c r="A54788" s="56">
        <v>41388.3717407199</v>
      </c>
      <c r="B54788" s="1">
        <v>1.856E-3</v>
      </c>
      <c r="C54788" s="1">
        <v>-2.9789999999999999E-3</v>
      </c>
      <c r="F54788">
        <f t="shared" si="856"/>
        <v>18.559999999999999</v>
      </c>
    </row>
    <row r="54789" spans="1:6">
      <c r="A54789" s="56">
        <v>41388.371740731498</v>
      </c>
      <c r="B54789" s="1">
        <v>2.1779999999999998E-3</v>
      </c>
      <c r="C54789" s="1">
        <v>-2.3340000000000001E-3</v>
      </c>
      <c r="F54789">
        <f t="shared" si="856"/>
        <v>21.779999999999998</v>
      </c>
    </row>
    <row r="54790" spans="1:6">
      <c r="A54790" s="56">
        <v>41388.371740743001</v>
      </c>
      <c r="B54790" s="1">
        <v>2.1779999999999998E-3</v>
      </c>
      <c r="C54790" s="1">
        <v>-2.0119999999999999E-3</v>
      </c>
      <c r="F54790">
        <f t="shared" si="856"/>
        <v>21.779999999999998</v>
      </c>
    </row>
    <row r="54791" spans="1:6">
      <c r="A54791" s="56">
        <v>41388.371740754599</v>
      </c>
      <c r="B54791" s="1">
        <v>2.1779999999999998E-3</v>
      </c>
      <c r="C54791" s="1">
        <v>-2.9789999999999999E-3</v>
      </c>
      <c r="F54791">
        <f t="shared" si="856"/>
        <v>21.779999999999998</v>
      </c>
    </row>
    <row r="54792" spans="1:6">
      <c r="A54792" s="56">
        <v>41388.371740766197</v>
      </c>
      <c r="B54792" s="1">
        <v>2.1779999999999998E-3</v>
      </c>
      <c r="C54792" s="1">
        <v>-2.6570000000000001E-3</v>
      </c>
      <c r="F54792">
        <f t="shared" si="856"/>
        <v>21.779999999999998</v>
      </c>
    </row>
    <row r="54793" spans="1:6">
      <c r="A54793" s="56">
        <v>41388.3717407777</v>
      </c>
      <c r="B54793" s="1">
        <v>2.1779999999999998E-3</v>
      </c>
      <c r="C54793" s="1">
        <v>-3.3010000000000001E-3</v>
      </c>
      <c r="F54793">
        <f t="shared" si="856"/>
        <v>21.779999999999998</v>
      </c>
    </row>
    <row r="54794" spans="1:6">
      <c r="A54794" s="56">
        <v>41388.371740789298</v>
      </c>
      <c r="B54794" s="1">
        <v>1.856E-3</v>
      </c>
      <c r="C54794" s="1">
        <v>-2.6570000000000001E-3</v>
      </c>
      <c r="F54794">
        <f t="shared" si="856"/>
        <v>18.559999999999999</v>
      </c>
    </row>
    <row r="54795" spans="1:6">
      <c r="A54795" s="56">
        <v>41388.371740800903</v>
      </c>
      <c r="B54795" s="1">
        <v>1.5330000000000001E-3</v>
      </c>
      <c r="C54795" s="1">
        <v>-2.0119999999999999E-3</v>
      </c>
      <c r="F54795">
        <f t="shared" si="856"/>
        <v>15.33</v>
      </c>
    </row>
    <row r="54796" spans="1:6">
      <c r="A54796" s="56">
        <v>41388.371740812501</v>
      </c>
      <c r="B54796" s="1">
        <v>3.1449999999999998E-3</v>
      </c>
      <c r="C54796" s="1">
        <v>-2.0119999999999999E-3</v>
      </c>
      <c r="F54796">
        <f t="shared" si="856"/>
        <v>31.45</v>
      </c>
    </row>
    <row r="54797" spans="1:6">
      <c r="A54797" s="56">
        <v>41388.371740823997</v>
      </c>
      <c r="B54797" s="1">
        <v>1.856E-3</v>
      </c>
      <c r="C54797" s="1">
        <v>-2.9789999999999999E-3</v>
      </c>
      <c r="F54797">
        <f t="shared" si="856"/>
        <v>18.559999999999999</v>
      </c>
    </row>
    <row r="54798" spans="1:6">
      <c r="A54798" s="56">
        <v>41388.371740835602</v>
      </c>
      <c r="B54798" s="1">
        <v>1.5330000000000001E-3</v>
      </c>
      <c r="C54798" s="1">
        <v>-2.9789999999999999E-3</v>
      </c>
      <c r="F54798">
        <f t="shared" si="856"/>
        <v>15.33</v>
      </c>
    </row>
    <row r="54799" spans="1:6">
      <c r="A54799" s="56">
        <v>41388.3717408472</v>
      </c>
      <c r="B54799" s="1">
        <v>1.2110000000000001E-3</v>
      </c>
      <c r="C54799" s="1">
        <v>-2.3340000000000001E-3</v>
      </c>
      <c r="F54799">
        <f t="shared" si="856"/>
        <v>12.110000000000001</v>
      </c>
    </row>
    <row r="54800" spans="1:6">
      <c r="A54800" s="56">
        <v>41388.371740858798</v>
      </c>
      <c r="B54800" s="1">
        <v>2.1779999999999998E-3</v>
      </c>
      <c r="C54800" s="1">
        <v>-2.9789999999999999E-3</v>
      </c>
      <c r="F54800">
        <f t="shared" si="856"/>
        <v>21.779999999999998</v>
      </c>
    </row>
    <row r="54801" spans="1:6">
      <c r="A54801" s="56">
        <v>41388.371740870301</v>
      </c>
      <c r="B54801" s="1">
        <v>1.5330000000000001E-3</v>
      </c>
      <c r="C54801" s="1">
        <v>-3.6240000000000001E-3</v>
      </c>
      <c r="F54801">
        <f t="shared" si="856"/>
        <v>15.33</v>
      </c>
    </row>
    <row r="54802" spans="1:6">
      <c r="A54802" s="56">
        <v>41388.371740881899</v>
      </c>
      <c r="B54802" s="1">
        <v>1.856E-3</v>
      </c>
      <c r="C54802" s="1">
        <v>-2.6570000000000001E-3</v>
      </c>
      <c r="F54802">
        <f t="shared" si="856"/>
        <v>18.559999999999999</v>
      </c>
    </row>
    <row r="54803" spans="1:6">
      <c r="A54803" s="56">
        <v>41388.371740893497</v>
      </c>
      <c r="B54803" s="1">
        <v>2.8219999999999999E-3</v>
      </c>
      <c r="C54803" s="1">
        <v>-2.3340000000000001E-3</v>
      </c>
      <c r="F54803">
        <f t="shared" si="856"/>
        <v>28.22</v>
      </c>
    </row>
    <row r="54804" spans="1:6">
      <c r="A54804" s="56">
        <v>41388.371740905102</v>
      </c>
      <c r="B54804" s="1">
        <v>1.5330000000000001E-3</v>
      </c>
      <c r="C54804" s="1">
        <v>-2.9789999999999999E-3</v>
      </c>
      <c r="F54804">
        <f t="shared" si="856"/>
        <v>15.33</v>
      </c>
    </row>
    <row r="54805" spans="1:6">
      <c r="A54805" s="56">
        <v>41388.371740916598</v>
      </c>
      <c r="B54805" s="1">
        <v>1.856E-3</v>
      </c>
      <c r="C54805" s="1">
        <v>-2.6570000000000001E-3</v>
      </c>
      <c r="F54805">
        <f t="shared" si="856"/>
        <v>18.559999999999999</v>
      </c>
    </row>
    <row r="54806" spans="1:6">
      <c r="A54806" s="56">
        <v>41388.371740928204</v>
      </c>
      <c r="B54806" s="1">
        <v>2.1779999999999998E-3</v>
      </c>
      <c r="C54806" s="1">
        <v>-2.9789999999999999E-3</v>
      </c>
      <c r="F54806">
        <f t="shared" si="856"/>
        <v>21.779999999999998</v>
      </c>
    </row>
    <row r="54807" spans="1:6">
      <c r="A54807" s="56">
        <v>41388.371740939801</v>
      </c>
      <c r="B54807" s="1">
        <v>1.856E-3</v>
      </c>
      <c r="C54807" s="1">
        <v>-2.3340000000000001E-3</v>
      </c>
      <c r="F54807">
        <f t="shared" si="856"/>
        <v>18.559999999999999</v>
      </c>
    </row>
    <row r="54808" spans="1:6">
      <c r="A54808" s="56">
        <v>41388.371740951399</v>
      </c>
      <c r="B54808" s="1">
        <v>2.8219999999999999E-3</v>
      </c>
      <c r="C54808" s="1">
        <v>-2.6570000000000001E-3</v>
      </c>
      <c r="F54808">
        <f t="shared" si="856"/>
        <v>28.22</v>
      </c>
    </row>
    <row r="54809" spans="1:6">
      <c r="A54809" s="56">
        <v>41388.371740962903</v>
      </c>
      <c r="B54809" s="1">
        <v>2.5000000000000001E-3</v>
      </c>
      <c r="C54809" s="1">
        <v>-2.6570000000000001E-3</v>
      </c>
      <c r="F54809">
        <f t="shared" si="856"/>
        <v>25</v>
      </c>
    </row>
    <row r="54810" spans="1:6">
      <c r="A54810" s="56">
        <v>41388.3717409745</v>
      </c>
      <c r="B54810" s="1">
        <v>1.856E-3</v>
      </c>
      <c r="C54810" s="1">
        <v>-2.3340000000000001E-3</v>
      </c>
      <c r="F54810">
        <f t="shared" si="856"/>
        <v>18.559999999999999</v>
      </c>
    </row>
    <row r="54811" spans="1:6">
      <c r="A54811" s="56">
        <v>41388.371740986098</v>
      </c>
      <c r="B54811" s="1">
        <v>2.5000000000000001E-3</v>
      </c>
      <c r="C54811" s="1">
        <v>-2.3340000000000001E-3</v>
      </c>
      <c r="F54811">
        <f t="shared" si="856"/>
        <v>25</v>
      </c>
    </row>
    <row r="54812" spans="1:6">
      <c r="A54812" s="56">
        <v>41388.371740997703</v>
      </c>
      <c r="B54812" s="1">
        <v>2.5000000000000001E-3</v>
      </c>
      <c r="C54812" s="1">
        <v>-2.0119999999999999E-3</v>
      </c>
      <c r="F54812">
        <f t="shared" si="856"/>
        <v>25</v>
      </c>
    </row>
    <row r="54813" spans="1:6">
      <c r="A54813" s="56">
        <v>41388.371741009199</v>
      </c>
      <c r="B54813" s="1">
        <v>1.5330000000000001E-3</v>
      </c>
      <c r="C54813" s="1">
        <v>-2.6570000000000001E-3</v>
      </c>
      <c r="F54813">
        <f t="shared" si="856"/>
        <v>15.33</v>
      </c>
    </row>
    <row r="54814" spans="1:6">
      <c r="A54814" s="56">
        <v>41388.371741020797</v>
      </c>
      <c r="B54814" s="1">
        <v>2.1779999999999998E-3</v>
      </c>
      <c r="C54814" s="1">
        <v>-2.3340000000000001E-3</v>
      </c>
      <c r="F54814">
        <f t="shared" si="856"/>
        <v>21.779999999999998</v>
      </c>
    </row>
    <row r="54815" spans="1:6">
      <c r="A54815" s="56">
        <v>41388.371741032402</v>
      </c>
      <c r="B54815" s="1">
        <v>1.856E-3</v>
      </c>
      <c r="C54815" s="1">
        <v>-2.9789999999999999E-3</v>
      </c>
      <c r="F54815">
        <f t="shared" si="856"/>
        <v>18.559999999999999</v>
      </c>
    </row>
    <row r="54816" spans="1:6">
      <c r="A54816" s="56">
        <v>41388.371741043899</v>
      </c>
      <c r="B54816" s="1">
        <v>1.856E-3</v>
      </c>
      <c r="C54816" s="1">
        <v>-2.9789999999999999E-3</v>
      </c>
      <c r="F54816">
        <f t="shared" si="856"/>
        <v>18.559999999999999</v>
      </c>
    </row>
    <row r="54817" spans="1:6">
      <c r="A54817" s="56">
        <v>41388.371741055496</v>
      </c>
      <c r="B54817" s="1">
        <v>1.5330000000000001E-3</v>
      </c>
      <c r="C54817" s="1">
        <v>-2.9789999999999999E-3</v>
      </c>
      <c r="F54817">
        <f t="shared" si="856"/>
        <v>15.33</v>
      </c>
    </row>
    <row r="54818" spans="1:6">
      <c r="A54818" s="56">
        <v>41388.371741067102</v>
      </c>
      <c r="B54818" s="1">
        <v>1.5330000000000001E-3</v>
      </c>
      <c r="C54818" s="1">
        <v>-2.9789999999999999E-3</v>
      </c>
      <c r="F54818">
        <f t="shared" si="856"/>
        <v>15.33</v>
      </c>
    </row>
    <row r="54819" spans="1:6">
      <c r="A54819" s="56">
        <v>41388.371741078699</v>
      </c>
      <c r="B54819" s="1">
        <v>1.5330000000000001E-3</v>
      </c>
      <c r="C54819" s="1">
        <v>-3.3010000000000001E-3</v>
      </c>
      <c r="F54819">
        <f t="shared" si="856"/>
        <v>15.33</v>
      </c>
    </row>
    <row r="54820" spans="1:6">
      <c r="A54820" s="56">
        <v>41388.371741090203</v>
      </c>
      <c r="B54820" s="1">
        <v>1.856E-3</v>
      </c>
      <c r="C54820" s="1">
        <v>-2.9789999999999999E-3</v>
      </c>
      <c r="F54820">
        <f t="shared" si="856"/>
        <v>18.559999999999999</v>
      </c>
    </row>
    <row r="54821" spans="1:6">
      <c r="A54821" s="56">
        <v>41388.371741101801</v>
      </c>
      <c r="B54821" s="1">
        <v>1.5330000000000001E-3</v>
      </c>
      <c r="C54821" s="1">
        <v>-2.3340000000000001E-3</v>
      </c>
      <c r="F54821">
        <f t="shared" si="856"/>
        <v>15.33</v>
      </c>
    </row>
    <row r="54822" spans="1:6">
      <c r="A54822" s="56">
        <v>41388.371741113398</v>
      </c>
      <c r="B54822" s="1">
        <v>1.856E-3</v>
      </c>
      <c r="C54822" s="1">
        <v>-2.9789999999999999E-3</v>
      </c>
      <c r="F54822">
        <f t="shared" si="856"/>
        <v>18.559999999999999</v>
      </c>
    </row>
    <row r="54823" spans="1:6">
      <c r="A54823" s="56">
        <v>41388.371741125004</v>
      </c>
      <c r="B54823" s="1">
        <v>1.856E-3</v>
      </c>
      <c r="C54823" s="1">
        <v>-2.9789999999999999E-3</v>
      </c>
      <c r="F54823">
        <f t="shared" si="856"/>
        <v>18.559999999999999</v>
      </c>
    </row>
    <row r="54824" spans="1:6">
      <c r="A54824" s="56">
        <v>41388.3717411365</v>
      </c>
      <c r="B54824" s="1">
        <v>1.5330000000000001E-3</v>
      </c>
      <c r="C54824" s="1">
        <v>-3.6240000000000001E-3</v>
      </c>
      <c r="F54824">
        <f t="shared" si="856"/>
        <v>15.33</v>
      </c>
    </row>
    <row r="54825" spans="1:6">
      <c r="A54825" s="56">
        <v>41388.371741148097</v>
      </c>
      <c r="B54825" s="1">
        <v>1.5330000000000001E-3</v>
      </c>
      <c r="C54825" s="1">
        <v>-2.6570000000000001E-3</v>
      </c>
      <c r="F54825">
        <f t="shared" si="856"/>
        <v>15.33</v>
      </c>
    </row>
    <row r="54826" spans="1:6">
      <c r="A54826" s="56">
        <v>41388.371741159703</v>
      </c>
      <c r="B54826" s="1">
        <v>1.856E-3</v>
      </c>
      <c r="C54826" s="1">
        <v>-2.6570000000000001E-3</v>
      </c>
      <c r="F54826">
        <f t="shared" si="856"/>
        <v>18.559999999999999</v>
      </c>
    </row>
    <row r="54827" spans="1:6">
      <c r="A54827" s="56">
        <v>41388.371741171301</v>
      </c>
      <c r="B54827" s="1">
        <v>1.856E-3</v>
      </c>
      <c r="C54827" s="1">
        <v>-2.6570000000000001E-3</v>
      </c>
      <c r="F54827">
        <f t="shared" si="856"/>
        <v>18.559999999999999</v>
      </c>
    </row>
    <row r="54828" spans="1:6">
      <c r="A54828" s="56">
        <v>41388.371741182797</v>
      </c>
      <c r="B54828" s="1">
        <v>1.856E-3</v>
      </c>
      <c r="C54828" s="1">
        <v>-2.9789999999999999E-3</v>
      </c>
      <c r="F54828">
        <f t="shared" si="856"/>
        <v>18.559999999999999</v>
      </c>
    </row>
    <row r="54829" spans="1:6">
      <c r="A54829" s="56">
        <v>41388.371741194402</v>
      </c>
      <c r="B54829" s="1">
        <v>1.856E-3</v>
      </c>
      <c r="C54829" s="1">
        <v>-2.6570000000000001E-3</v>
      </c>
      <c r="F54829">
        <f t="shared" si="856"/>
        <v>18.559999999999999</v>
      </c>
    </row>
    <row r="54830" spans="1:6">
      <c r="A54830" s="56">
        <v>41388.371741206</v>
      </c>
      <c r="B54830" s="1">
        <v>1.2110000000000001E-3</v>
      </c>
      <c r="C54830" s="1">
        <v>-3.3010000000000001E-3</v>
      </c>
      <c r="F54830">
        <f t="shared" si="856"/>
        <v>12.110000000000001</v>
      </c>
    </row>
    <row r="54831" spans="1:6">
      <c r="A54831" s="56">
        <v>41388.371741217597</v>
      </c>
      <c r="B54831" s="1">
        <v>2.1779999999999998E-3</v>
      </c>
      <c r="C54831" s="1">
        <v>-2.3340000000000001E-3</v>
      </c>
      <c r="F54831">
        <f t="shared" si="856"/>
        <v>21.779999999999998</v>
      </c>
    </row>
    <row r="54832" spans="1:6">
      <c r="A54832" s="56">
        <v>41388.371741229101</v>
      </c>
      <c r="B54832" s="1">
        <v>2.1779999999999998E-3</v>
      </c>
      <c r="C54832" s="1">
        <v>-2.6570000000000001E-3</v>
      </c>
      <c r="F54832">
        <f t="shared" si="856"/>
        <v>21.779999999999998</v>
      </c>
    </row>
    <row r="54833" spans="1:6">
      <c r="A54833" s="56">
        <v>41388.371741240699</v>
      </c>
      <c r="B54833" s="1">
        <v>2.1779999999999998E-3</v>
      </c>
      <c r="C54833" s="1">
        <v>-2.9789999999999999E-3</v>
      </c>
      <c r="F54833">
        <f t="shared" si="856"/>
        <v>21.779999999999998</v>
      </c>
    </row>
    <row r="54834" spans="1:6">
      <c r="A54834" s="56">
        <v>41388.371741252296</v>
      </c>
      <c r="B54834" s="1">
        <v>1.5330000000000001E-3</v>
      </c>
      <c r="C54834" s="1">
        <v>-2.9789999999999999E-3</v>
      </c>
      <c r="F54834">
        <f t="shared" si="856"/>
        <v>15.33</v>
      </c>
    </row>
    <row r="54835" spans="1:6">
      <c r="A54835" s="56">
        <v>41388.371741263902</v>
      </c>
      <c r="B54835" s="1">
        <v>1.5330000000000001E-3</v>
      </c>
      <c r="C54835" s="1">
        <v>-3.6240000000000001E-3</v>
      </c>
      <c r="F54835">
        <f t="shared" si="856"/>
        <v>15.33</v>
      </c>
    </row>
    <row r="54836" spans="1:6">
      <c r="A54836" s="56">
        <v>41388.371741275398</v>
      </c>
      <c r="B54836" s="1">
        <v>1.856E-3</v>
      </c>
      <c r="C54836" s="1">
        <v>-2.9789999999999999E-3</v>
      </c>
      <c r="F54836">
        <f t="shared" si="856"/>
        <v>18.559999999999999</v>
      </c>
    </row>
    <row r="54837" spans="1:6">
      <c r="A54837" s="56">
        <v>41388.371741287003</v>
      </c>
      <c r="B54837" s="1">
        <v>1.5330000000000001E-3</v>
      </c>
      <c r="C54837" s="1">
        <v>-3.3010000000000001E-3</v>
      </c>
      <c r="F54837">
        <f t="shared" si="856"/>
        <v>15.33</v>
      </c>
    </row>
    <row r="54838" spans="1:6">
      <c r="A54838" s="56">
        <v>41388.371741298601</v>
      </c>
      <c r="B54838" s="1">
        <v>8.8900000000000003E-4</v>
      </c>
      <c r="C54838" s="1">
        <v>-2.9789999999999999E-3</v>
      </c>
      <c r="F54838">
        <f t="shared" si="856"/>
        <v>8.89</v>
      </c>
    </row>
    <row r="54839" spans="1:6">
      <c r="A54839" s="56">
        <v>41388.371741310199</v>
      </c>
      <c r="B54839" s="1">
        <v>1.5330000000000001E-3</v>
      </c>
      <c r="C54839" s="1">
        <v>-2.9789999999999999E-3</v>
      </c>
      <c r="F54839">
        <f t="shared" si="856"/>
        <v>15.33</v>
      </c>
    </row>
    <row r="54840" spans="1:6">
      <c r="A54840" s="56">
        <v>41388.371741321702</v>
      </c>
      <c r="B54840" s="1">
        <v>1.856E-3</v>
      </c>
      <c r="C54840" s="1">
        <v>-2.3340000000000001E-3</v>
      </c>
      <c r="F54840">
        <f t="shared" si="856"/>
        <v>18.559999999999999</v>
      </c>
    </row>
    <row r="54841" spans="1:6">
      <c r="A54841" s="56">
        <v>41388.3717413333</v>
      </c>
      <c r="B54841" s="1">
        <v>1.5330000000000001E-3</v>
      </c>
      <c r="C54841" s="1">
        <v>-2.9789999999999999E-3</v>
      </c>
      <c r="F54841">
        <f t="shared" si="856"/>
        <v>15.33</v>
      </c>
    </row>
    <row r="54842" spans="1:6">
      <c r="A54842" s="56">
        <v>41388.371741344898</v>
      </c>
      <c r="B54842" s="1">
        <v>2.5000000000000001E-3</v>
      </c>
      <c r="C54842" s="1">
        <v>-2.6570000000000001E-3</v>
      </c>
      <c r="F54842">
        <f t="shared" si="856"/>
        <v>25</v>
      </c>
    </row>
    <row r="54843" spans="1:6">
      <c r="A54843" s="56">
        <v>41388.371741356503</v>
      </c>
      <c r="B54843" s="1">
        <v>3.1449999999999998E-3</v>
      </c>
      <c r="C54843" s="1">
        <v>-2.6570000000000001E-3</v>
      </c>
      <c r="F54843">
        <f t="shared" si="856"/>
        <v>31.45</v>
      </c>
    </row>
    <row r="54844" spans="1:6">
      <c r="A54844" s="56">
        <v>41388.371741367999</v>
      </c>
      <c r="B54844" s="1">
        <v>1.5330000000000001E-3</v>
      </c>
      <c r="C54844" s="1">
        <v>-2.6570000000000001E-3</v>
      </c>
      <c r="F54844">
        <f t="shared" si="856"/>
        <v>15.33</v>
      </c>
    </row>
    <row r="54845" spans="1:6">
      <c r="A54845" s="56">
        <v>41388.371741379597</v>
      </c>
      <c r="B54845" s="1">
        <v>1.856E-3</v>
      </c>
      <c r="C54845" s="1">
        <v>-2.6570000000000001E-3</v>
      </c>
      <c r="F54845">
        <f t="shared" si="856"/>
        <v>18.559999999999999</v>
      </c>
    </row>
    <row r="54846" spans="1:6">
      <c r="A54846" s="56">
        <v>41388.371741391202</v>
      </c>
      <c r="B54846" s="1">
        <v>2.5000000000000001E-3</v>
      </c>
      <c r="C54846" s="1">
        <v>-1.6900000000000001E-3</v>
      </c>
      <c r="F54846">
        <f t="shared" si="856"/>
        <v>25</v>
      </c>
    </row>
    <row r="54847" spans="1:6">
      <c r="A54847" s="56">
        <v>41388.371741402698</v>
      </c>
      <c r="B54847" s="1">
        <v>2.5000000000000001E-3</v>
      </c>
      <c r="C54847" s="1">
        <v>-2.3340000000000001E-3</v>
      </c>
      <c r="F54847">
        <f t="shared" si="856"/>
        <v>25</v>
      </c>
    </row>
    <row r="54848" spans="1:6">
      <c r="A54848" s="56">
        <v>41388.371741414303</v>
      </c>
      <c r="B54848" s="1">
        <v>2.8219999999999999E-3</v>
      </c>
      <c r="C54848" s="1">
        <v>-2.0119999999999999E-3</v>
      </c>
      <c r="F54848">
        <f t="shared" si="856"/>
        <v>28.22</v>
      </c>
    </row>
    <row r="54849" spans="1:6">
      <c r="A54849" s="56">
        <v>41388.371741425901</v>
      </c>
      <c r="B54849" s="1">
        <v>2.5000000000000001E-3</v>
      </c>
      <c r="C54849" s="1">
        <v>-1.3669999999999999E-3</v>
      </c>
      <c r="F54849">
        <f t="shared" si="856"/>
        <v>25</v>
      </c>
    </row>
    <row r="54850" spans="1:6">
      <c r="A54850" s="56">
        <v>41388.371741437499</v>
      </c>
      <c r="B54850" s="1">
        <v>3.1449999999999998E-3</v>
      </c>
      <c r="C54850" s="1">
        <v>-2.9789999999999999E-3</v>
      </c>
      <c r="F54850">
        <f t="shared" ref="F54850:F54913" si="857">B54850*10000</f>
        <v>31.45</v>
      </c>
    </row>
    <row r="54851" spans="1:6">
      <c r="A54851" s="56">
        <v>41388.371741449002</v>
      </c>
      <c r="B54851" s="1">
        <v>1.5330000000000001E-3</v>
      </c>
      <c r="C54851" s="1">
        <v>-3.6240000000000001E-3</v>
      </c>
      <c r="F54851">
        <f t="shared" si="857"/>
        <v>15.33</v>
      </c>
    </row>
    <row r="54852" spans="1:6">
      <c r="A54852" s="56">
        <v>41388.3717414606</v>
      </c>
      <c r="B54852" s="1">
        <v>1.5330000000000001E-3</v>
      </c>
      <c r="C54852" s="1">
        <v>-2.6570000000000001E-3</v>
      </c>
      <c r="F54852">
        <f t="shared" si="857"/>
        <v>15.33</v>
      </c>
    </row>
    <row r="54853" spans="1:6">
      <c r="A54853" s="56">
        <v>41388.371741472198</v>
      </c>
      <c r="B54853" s="1">
        <v>1.856E-3</v>
      </c>
      <c r="C54853" s="1">
        <v>-3.3010000000000001E-3</v>
      </c>
      <c r="F54853">
        <f t="shared" si="857"/>
        <v>18.559999999999999</v>
      </c>
    </row>
    <row r="54854" spans="1:6">
      <c r="A54854" s="56">
        <v>41388.371741483803</v>
      </c>
      <c r="B54854" s="1">
        <v>1.5330000000000001E-3</v>
      </c>
      <c r="C54854" s="1">
        <v>-2.9789999999999999E-3</v>
      </c>
      <c r="F54854">
        <f t="shared" si="857"/>
        <v>15.33</v>
      </c>
    </row>
    <row r="54855" spans="1:6">
      <c r="A54855" s="56">
        <v>41388.371741495299</v>
      </c>
      <c r="B54855" s="1">
        <v>1.2110000000000001E-3</v>
      </c>
      <c r="C54855" s="1">
        <v>-2.6570000000000001E-3</v>
      </c>
      <c r="F54855">
        <f t="shared" si="857"/>
        <v>12.110000000000001</v>
      </c>
    </row>
    <row r="54856" spans="1:6">
      <c r="A54856" s="56">
        <v>41388.371741506897</v>
      </c>
      <c r="B54856" s="1">
        <v>1.856E-3</v>
      </c>
      <c r="C54856" s="1">
        <v>-2.6570000000000001E-3</v>
      </c>
      <c r="F54856">
        <f t="shared" si="857"/>
        <v>18.559999999999999</v>
      </c>
    </row>
    <row r="54857" spans="1:6">
      <c r="A54857" s="56">
        <v>41388.371741518502</v>
      </c>
      <c r="B54857" s="1">
        <v>1.856E-3</v>
      </c>
      <c r="C54857" s="1">
        <v>-2.9789999999999999E-3</v>
      </c>
      <c r="F54857">
        <f t="shared" si="857"/>
        <v>18.559999999999999</v>
      </c>
    </row>
    <row r="54858" spans="1:6">
      <c r="A54858" s="56">
        <v>41388.3717415301</v>
      </c>
      <c r="B54858" s="1">
        <v>8.8900000000000003E-4</v>
      </c>
      <c r="C54858" s="1">
        <v>-2.9789999999999999E-3</v>
      </c>
      <c r="F54858">
        <f t="shared" si="857"/>
        <v>8.89</v>
      </c>
    </row>
    <row r="54859" spans="1:6">
      <c r="A54859" s="56">
        <v>41388.371741541603</v>
      </c>
      <c r="B54859" s="1">
        <v>1.856E-3</v>
      </c>
      <c r="C54859" s="1">
        <v>-2.6570000000000001E-3</v>
      </c>
      <c r="F54859">
        <f t="shared" si="857"/>
        <v>18.559999999999999</v>
      </c>
    </row>
    <row r="54860" spans="1:6">
      <c r="A54860" s="56">
        <v>41388.371741553201</v>
      </c>
      <c r="B54860" s="1">
        <v>1.5330000000000001E-3</v>
      </c>
      <c r="C54860" s="1">
        <v>-3.3010000000000001E-3</v>
      </c>
      <c r="F54860">
        <f t="shared" si="857"/>
        <v>15.33</v>
      </c>
    </row>
    <row r="54861" spans="1:6">
      <c r="A54861" s="56">
        <v>41388.371741564799</v>
      </c>
      <c r="B54861" s="1">
        <v>1.856E-3</v>
      </c>
      <c r="C54861" s="1">
        <v>-2.6570000000000001E-3</v>
      </c>
      <c r="F54861">
        <f t="shared" si="857"/>
        <v>18.559999999999999</v>
      </c>
    </row>
    <row r="54862" spans="1:6">
      <c r="A54862" s="56">
        <v>41388.371741576397</v>
      </c>
      <c r="B54862" s="1">
        <v>2.1779999999999998E-3</v>
      </c>
      <c r="C54862" s="1">
        <v>-2.3340000000000001E-3</v>
      </c>
      <c r="F54862">
        <f t="shared" si="857"/>
        <v>21.779999999999998</v>
      </c>
    </row>
    <row r="54863" spans="1:6">
      <c r="A54863" s="56">
        <v>41388.3717415879</v>
      </c>
      <c r="B54863" s="1">
        <v>1.2110000000000001E-3</v>
      </c>
      <c r="C54863" s="1">
        <v>-2.9789999999999999E-3</v>
      </c>
      <c r="F54863">
        <f t="shared" si="857"/>
        <v>12.110000000000001</v>
      </c>
    </row>
    <row r="54864" spans="1:6">
      <c r="A54864" s="56">
        <v>41388.371741599498</v>
      </c>
      <c r="B54864" s="1">
        <v>2.1779999999999998E-3</v>
      </c>
      <c r="C54864" s="1">
        <v>-2.9789999999999999E-3</v>
      </c>
      <c r="F54864">
        <f t="shared" si="857"/>
        <v>21.779999999999998</v>
      </c>
    </row>
    <row r="54865" spans="1:6">
      <c r="A54865" s="56">
        <v>41388.371741611103</v>
      </c>
      <c r="B54865" s="1">
        <v>1.856E-3</v>
      </c>
      <c r="C54865" s="1">
        <v>-2.9789999999999999E-3</v>
      </c>
      <c r="F54865">
        <f t="shared" si="857"/>
        <v>18.559999999999999</v>
      </c>
    </row>
    <row r="54866" spans="1:6">
      <c r="A54866" s="56">
        <v>41388.371741622701</v>
      </c>
      <c r="B54866" s="1">
        <v>2.1779999999999998E-3</v>
      </c>
      <c r="C54866" s="1">
        <v>-2.3340000000000001E-3</v>
      </c>
      <c r="F54866">
        <f t="shared" si="857"/>
        <v>21.779999999999998</v>
      </c>
    </row>
    <row r="54867" spans="1:6">
      <c r="A54867" s="56">
        <v>41388.371741634197</v>
      </c>
      <c r="B54867" s="1">
        <v>1.856E-3</v>
      </c>
      <c r="C54867" s="1">
        <v>-3.6240000000000001E-3</v>
      </c>
      <c r="F54867">
        <f t="shared" si="857"/>
        <v>18.559999999999999</v>
      </c>
    </row>
    <row r="54868" spans="1:6">
      <c r="A54868" s="56">
        <v>41388.371741645802</v>
      </c>
      <c r="B54868" s="1">
        <v>1.856E-3</v>
      </c>
      <c r="C54868" s="1">
        <v>-2.3340000000000001E-3</v>
      </c>
      <c r="F54868">
        <f t="shared" si="857"/>
        <v>18.559999999999999</v>
      </c>
    </row>
    <row r="54869" spans="1:6">
      <c r="A54869" s="56">
        <v>41388.3717416574</v>
      </c>
      <c r="B54869" s="1">
        <v>1.5330000000000001E-3</v>
      </c>
      <c r="C54869" s="1">
        <v>-2.9789999999999999E-3</v>
      </c>
      <c r="F54869">
        <f t="shared" si="857"/>
        <v>15.33</v>
      </c>
    </row>
    <row r="54870" spans="1:6">
      <c r="A54870" s="56">
        <v>41388.371741668998</v>
      </c>
      <c r="B54870" s="1">
        <v>1.5330000000000001E-3</v>
      </c>
      <c r="C54870" s="1">
        <v>-2.6570000000000001E-3</v>
      </c>
      <c r="F54870">
        <f t="shared" si="857"/>
        <v>15.33</v>
      </c>
    </row>
    <row r="54871" spans="1:6">
      <c r="A54871" s="56">
        <v>41388.371741680501</v>
      </c>
      <c r="B54871" s="1">
        <v>1.2110000000000001E-3</v>
      </c>
      <c r="C54871" s="1">
        <v>-3.3010000000000001E-3</v>
      </c>
      <c r="F54871">
        <f t="shared" si="857"/>
        <v>12.110000000000001</v>
      </c>
    </row>
    <row r="54872" spans="1:6">
      <c r="A54872" s="56">
        <v>41388.371741692099</v>
      </c>
      <c r="B54872" s="1">
        <v>1.5330000000000001E-3</v>
      </c>
      <c r="C54872" s="1">
        <v>-2.6570000000000001E-3</v>
      </c>
      <c r="F54872">
        <f t="shared" si="857"/>
        <v>15.33</v>
      </c>
    </row>
    <row r="54873" spans="1:6">
      <c r="A54873" s="56">
        <v>41388.371741703697</v>
      </c>
      <c r="B54873" s="1">
        <v>2.1779999999999998E-3</v>
      </c>
      <c r="C54873" s="1">
        <v>-2.0119999999999999E-3</v>
      </c>
      <c r="F54873">
        <f t="shared" si="857"/>
        <v>21.779999999999998</v>
      </c>
    </row>
    <row r="54874" spans="1:6">
      <c r="A54874" s="56">
        <v>41388.371741715302</v>
      </c>
      <c r="B54874" s="1">
        <v>1.856E-3</v>
      </c>
      <c r="C54874" s="1">
        <v>-3.3010000000000001E-3</v>
      </c>
      <c r="F54874">
        <f t="shared" si="857"/>
        <v>18.559999999999999</v>
      </c>
    </row>
    <row r="54875" spans="1:6">
      <c r="A54875" s="56">
        <v>41388.371741726798</v>
      </c>
      <c r="B54875" s="1">
        <v>2.1779999999999998E-3</v>
      </c>
      <c r="C54875" s="1">
        <v>-2.3340000000000001E-3</v>
      </c>
      <c r="F54875">
        <f t="shared" si="857"/>
        <v>21.779999999999998</v>
      </c>
    </row>
    <row r="54876" spans="1:6">
      <c r="A54876" s="56">
        <v>41388.371741738403</v>
      </c>
      <c r="B54876" s="1">
        <v>2.8219999999999999E-3</v>
      </c>
      <c r="C54876" s="1">
        <v>-2.0119999999999999E-3</v>
      </c>
      <c r="F54876">
        <f t="shared" si="857"/>
        <v>28.22</v>
      </c>
    </row>
    <row r="54877" spans="1:6">
      <c r="A54877" s="56">
        <v>41388.371741750001</v>
      </c>
      <c r="B54877" s="1">
        <v>2.5000000000000001E-3</v>
      </c>
      <c r="C54877" s="1">
        <v>-2.3340000000000001E-3</v>
      </c>
      <c r="F54877">
        <f t="shared" si="857"/>
        <v>25</v>
      </c>
    </row>
    <row r="54878" spans="1:6">
      <c r="A54878" s="56">
        <v>41388.371741761497</v>
      </c>
      <c r="B54878" s="1">
        <v>2.5000000000000001E-3</v>
      </c>
      <c r="C54878" s="1">
        <v>-2.3340000000000001E-3</v>
      </c>
      <c r="F54878">
        <f t="shared" si="857"/>
        <v>25</v>
      </c>
    </row>
    <row r="54879" spans="1:6">
      <c r="A54879" s="56">
        <v>41388.371741773102</v>
      </c>
      <c r="B54879" s="1">
        <v>2.5000000000000001E-3</v>
      </c>
      <c r="C54879" s="1">
        <v>-2.0119999999999999E-3</v>
      </c>
      <c r="F54879">
        <f t="shared" si="857"/>
        <v>25</v>
      </c>
    </row>
    <row r="54880" spans="1:6">
      <c r="A54880" s="56">
        <v>41388.3717417847</v>
      </c>
      <c r="B54880" s="1">
        <v>2.5000000000000001E-3</v>
      </c>
      <c r="C54880" s="1">
        <v>-2.6570000000000001E-3</v>
      </c>
      <c r="F54880">
        <f t="shared" si="857"/>
        <v>25</v>
      </c>
    </row>
    <row r="54881" spans="1:6">
      <c r="A54881" s="56">
        <v>41388.371741796298</v>
      </c>
      <c r="B54881" s="1">
        <v>2.8219999999999999E-3</v>
      </c>
      <c r="C54881" s="1">
        <v>-1.6900000000000001E-3</v>
      </c>
      <c r="F54881">
        <f t="shared" si="857"/>
        <v>28.22</v>
      </c>
    </row>
    <row r="54882" spans="1:6">
      <c r="A54882" s="56">
        <v>41388.371741807801</v>
      </c>
      <c r="B54882" s="1">
        <v>2.8219999999999999E-3</v>
      </c>
      <c r="C54882" s="1">
        <v>-1.3669999999999999E-3</v>
      </c>
      <c r="F54882">
        <f t="shared" si="857"/>
        <v>28.22</v>
      </c>
    </row>
    <row r="54883" spans="1:6">
      <c r="A54883" s="56">
        <v>41388.371741819399</v>
      </c>
      <c r="B54883" s="1">
        <v>2.5000000000000001E-3</v>
      </c>
      <c r="C54883" s="1">
        <v>-2.3340000000000001E-3</v>
      </c>
      <c r="F54883">
        <f t="shared" si="857"/>
        <v>25</v>
      </c>
    </row>
    <row r="54884" spans="1:6">
      <c r="A54884" s="56">
        <v>41388.371741830997</v>
      </c>
      <c r="B54884" s="1">
        <v>1.5330000000000001E-3</v>
      </c>
      <c r="C54884" s="1">
        <v>-2.3340000000000001E-3</v>
      </c>
      <c r="F54884">
        <f t="shared" si="857"/>
        <v>15.33</v>
      </c>
    </row>
    <row r="54885" spans="1:6">
      <c r="A54885" s="56">
        <v>41388.371741842602</v>
      </c>
      <c r="B54885" s="1">
        <v>2.1779999999999998E-3</v>
      </c>
      <c r="C54885" s="1">
        <v>-2.3340000000000001E-3</v>
      </c>
      <c r="F54885">
        <f t="shared" si="857"/>
        <v>21.779999999999998</v>
      </c>
    </row>
    <row r="54886" spans="1:6">
      <c r="A54886" s="56">
        <v>41388.371741854098</v>
      </c>
      <c r="B54886" s="1">
        <v>1.856E-3</v>
      </c>
      <c r="C54886" s="1">
        <v>-2.0119999999999999E-3</v>
      </c>
      <c r="F54886">
        <f t="shared" si="857"/>
        <v>18.559999999999999</v>
      </c>
    </row>
    <row r="54887" spans="1:6">
      <c r="A54887" s="56">
        <v>41388.371741865703</v>
      </c>
      <c r="B54887" s="1">
        <v>2.1779999999999998E-3</v>
      </c>
      <c r="C54887" s="1">
        <v>-2.9789999999999999E-3</v>
      </c>
      <c r="F54887">
        <f t="shared" si="857"/>
        <v>21.779999999999998</v>
      </c>
    </row>
    <row r="54888" spans="1:6">
      <c r="A54888" s="56">
        <v>41388.371741877301</v>
      </c>
      <c r="B54888" s="1">
        <v>1.856E-3</v>
      </c>
      <c r="C54888" s="1">
        <v>-2.6570000000000001E-3</v>
      </c>
      <c r="F54888">
        <f t="shared" si="857"/>
        <v>18.559999999999999</v>
      </c>
    </row>
    <row r="54889" spans="1:6">
      <c r="A54889" s="56">
        <v>41388.371741888899</v>
      </c>
      <c r="B54889" s="1">
        <v>1.5330000000000001E-3</v>
      </c>
      <c r="C54889" s="1">
        <v>-2.9789999999999999E-3</v>
      </c>
      <c r="F54889">
        <f t="shared" si="857"/>
        <v>15.33</v>
      </c>
    </row>
    <row r="54890" spans="1:6">
      <c r="A54890" s="56">
        <v>41388.371741900402</v>
      </c>
      <c r="B54890" s="1">
        <v>1.2110000000000001E-3</v>
      </c>
      <c r="C54890" s="1">
        <v>-3.6240000000000001E-3</v>
      </c>
      <c r="F54890">
        <f t="shared" si="857"/>
        <v>12.110000000000001</v>
      </c>
    </row>
    <row r="54891" spans="1:6">
      <c r="A54891" s="56">
        <v>41388.371741912</v>
      </c>
      <c r="B54891" s="1">
        <v>8.8900000000000003E-4</v>
      </c>
      <c r="C54891" s="1">
        <v>-2.9789999999999999E-3</v>
      </c>
      <c r="F54891">
        <f t="shared" si="857"/>
        <v>8.89</v>
      </c>
    </row>
    <row r="54892" spans="1:6">
      <c r="A54892" s="56">
        <v>41388.371741923598</v>
      </c>
      <c r="B54892" s="1">
        <v>1.2110000000000001E-3</v>
      </c>
      <c r="C54892" s="1">
        <v>-3.3010000000000001E-3</v>
      </c>
      <c r="F54892">
        <f t="shared" si="857"/>
        <v>12.110000000000001</v>
      </c>
    </row>
    <row r="54893" spans="1:6">
      <c r="A54893" s="56">
        <v>41388.371741935203</v>
      </c>
      <c r="B54893" s="1">
        <v>1.2110000000000001E-3</v>
      </c>
      <c r="C54893" s="1">
        <v>-3.3010000000000001E-3</v>
      </c>
      <c r="F54893">
        <f t="shared" si="857"/>
        <v>12.110000000000001</v>
      </c>
    </row>
    <row r="54894" spans="1:6">
      <c r="A54894" s="56">
        <v>41388.371741946699</v>
      </c>
      <c r="B54894" s="1">
        <v>2.1779999999999998E-3</v>
      </c>
      <c r="C54894" s="1">
        <v>-2.6570000000000001E-3</v>
      </c>
      <c r="F54894">
        <f t="shared" si="857"/>
        <v>21.779999999999998</v>
      </c>
    </row>
    <row r="54895" spans="1:6">
      <c r="A54895" s="56">
        <v>41388.371741958297</v>
      </c>
      <c r="B54895" s="1">
        <v>2.5000000000000001E-3</v>
      </c>
      <c r="C54895" s="1">
        <v>-2.6570000000000001E-3</v>
      </c>
      <c r="F54895">
        <f t="shared" si="857"/>
        <v>25</v>
      </c>
    </row>
    <row r="54896" spans="1:6">
      <c r="A54896" s="56">
        <v>41388.371741969902</v>
      </c>
      <c r="B54896" s="1">
        <v>1.856E-3</v>
      </c>
      <c r="C54896" s="1">
        <v>-2.6570000000000001E-3</v>
      </c>
      <c r="F54896">
        <f t="shared" si="857"/>
        <v>18.559999999999999</v>
      </c>
    </row>
    <row r="54897" spans="1:6">
      <c r="A54897" s="56">
        <v>41388.371741981398</v>
      </c>
      <c r="B54897" s="1">
        <v>2.1779999999999998E-3</v>
      </c>
      <c r="C54897" s="1">
        <v>-2.3340000000000001E-3</v>
      </c>
      <c r="F54897">
        <f t="shared" si="857"/>
        <v>21.779999999999998</v>
      </c>
    </row>
    <row r="54898" spans="1:6">
      <c r="A54898" s="56">
        <v>41388.371741993004</v>
      </c>
      <c r="B54898" s="1">
        <v>1.856E-3</v>
      </c>
      <c r="C54898" s="1">
        <v>-2.9789999999999999E-3</v>
      </c>
      <c r="F54898">
        <f t="shared" si="857"/>
        <v>18.559999999999999</v>
      </c>
    </row>
    <row r="54899" spans="1:6">
      <c r="A54899" s="56">
        <v>41388.371742004601</v>
      </c>
      <c r="B54899" s="1">
        <v>2.1779999999999998E-3</v>
      </c>
      <c r="C54899" s="1">
        <v>-2.3340000000000001E-3</v>
      </c>
      <c r="F54899">
        <f t="shared" si="857"/>
        <v>21.779999999999998</v>
      </c>
    </row>
    <row r="54900" spans="1:6">
      <c r="A54900" s="56">
        <v>41388.371742016199</v>
      </c>
      <c r="B54900" s="1">
        <v>2.1779999999999998E-3</v>
      </c>
      <c r="C54900" s="1">
        <v>-2.0119999999999999E-3</v>
      </c>
      <c r="F54900">
        <f t="shared" si="857"/>
        <v>21.779999999999998</v>
      </c>
    </row>
    <row r="54901" spans="1:6">
      <c r="A54901" s="56">
        <v>41388.371742027703</v>
      </c>
      <c r="B54901" s="1">
        <v>2.8219999999999999E-3</v>
      </c>
      <c r="C54901" s="1">
        <v>-1.6900000000000001E-3</v>
      </c>
      <c r="F54901">
        <f t="shared" si="857"/>
        <v>28.22</v>
      </c>
    </row>
    <row r="54902" spans="1:6">
      <c r="A54902" s="56">
        <v>41388.3717420393</v>
      </c>
      <c r="B54902" s="1">
        <v>3.1449999999999998E-3</v>
      </c>
      <c r="C54902" s="1">
        <v>-2.3340000000000001E-3</v>
      </c>
      <c r="F54902">
        <f t="shared" si="857"/>
        <v>31.45</v>
      </c>
    </row>
    <row r="54903" spans="1:6">
      <c r="A54903" s="56">
        <v>41388.371742050898</v>
      </c>
      <c r="B54903" s="1">
        <v>2.1779999999999998E-3</v>
      </c>
      <c r="C54903" s="1">
        <v>-2.6570000000000001E-3</v>
      </c>
      <c r="F54903">
        <f t="shared" si="857"/>
        <v>21.779999999999998</v>
      </c>
    </row>
    <row r="54904" spans="1:6">
      <c r="A54904" s="56">
        <v>41388.371742062503</v>
      </c>
      <c r="B54904" s="1">
        <v>2.1779999999999998E-3</v>
      </c>
      <c r="C54904" s="1">
        <v>-2.3340000000000001E-3</v>
      </c>
      <c r="F54904">
        <f t="shared" si="857"/>
        <v>21.779999999999998</v>
      </c>
    </row>
    <row r="54905" spans="1:6">
      <c r="A54905" s="56">
        <v>41388.371742073999</v>
      </c>
      <c r="B54905" s="1">
        <v>1.856E-3</v>
      </c>
      <c r="C54905" s="1">
        <v>-2.9789999999999999E-3</v>
      </c>
      <c r="F54905">
        <f t="shared" si="857"/>
        <v>18.559999999999999</v>
      </c>
    </row>
    <row r="54906" spans="1:6">
      <c r="A54906" s="56">
        <v>41388.371742085597</v>
      </c>
      <c r="B54906" s="1">
        <v>1.5330000000000001E-3</v>
      </c>
      <c r="C54906" s="1">
        <v>-2.6570000000000001E-3</v>
      </c>
      <c r="F54906">
        <f t="shared" si="857"/>
        <v>15.33</v>
      </c>
    </row>
    <row r="54907" spans="1:6">
      <c r="A54907" s="56">
        <v>41388.371742097203</v>
      </c>
      <c r="B54907" s="1">
        <v>1.856E-3</v>
      </c>
      <c r="C54907" s="1">
        <v>-2.6570000000000001E-3</v>
      </c>
      <c r="F54907">
        <f t="shared" si="857"/>
        <v>18.559999999999999</v>
      </c>
    </row>
    <row r="54908" spans="1:6">
      <c r="A54908" s="56">
        <v>41388.3717421088</v>
      </c>
      <c r="B54908" s="1">
        <v>1.5330000000000001E-3</v>
      </c>
      <c r="C54908" s="1">
        <v>-3.3010000000000001E-3</v>
      </c>
      <c r="F54908">
        <f t="shared" si="857"/>
        <v>15.33</v>
      </c>
    </row>
    <row r="54909" spans="1:6">
      <c r="A54909" s="56">
        <v>41388.371742120296</v>
      </c>
      <c r="B54909" s="1">
        <v>1.5330000000000001E-3</v>
      </c>
      <c r="C54909" s="1">
        <v>-2.3340000000000001E-3</v>
      </c>
      <c r="F54909">
        <f t="shared" si="857"/>
        <v>15.33</v>
      </c>
    </row>
    <row r="54910" spans="1:6">
      <c r="A54910" s="56">
        <v>41388.371742131902</v>
      </c>
      <c r="B54910" s="1">
        <v>1.5330000000000001E-3</v>
      </c>
      <c r="C54910" s="1">
        <v>-2.6570000000000001E-3</v>
      </c>
      <c r="F54910">
        <f t="shared" si="857"/>
        <v>15.33</v>
      </c>
    </row>
    <row r="54911" spans="1:6">
      <c r="A54911" s="56">
        <v>41388.371742143499</v>
      </c>
      <c r="B54911" s="1">
        <v>1.5330000000000001E-3</v>
      </c>
      <c r="C54911" s="1">
        <v>-2.0119999999999999E-3</v>
      </c>
      <c r="F54911">
        <f t="shared" si="857"/>
        <v>15.33</v>
      </c>
    </row>
    <row r="54912" spans="1:6">
      <c r="A54912" s="56">
        <v>41388.371742155097</v>
      </c>
      <c r="B54912" s="1">
        <v>2.5000000000000001E-3</v>
      </c>
      <c r="C54912" s="1">
        <v>-1.6900000000000001E-3</v>
      </c>
      <c r="F54912">
        <f t="shared" si="857"/>
        <v>25</v>
      </c>
    </row>
    <row r="54913" spans="1:6">
      <c r="A54913" s="56">
        <v>41388.371742166601</v>
      </c>
      <c r="B54913" s="1">
        <v>3.1449999999999998E-3</v>
      </c>
      <c r="C54913" s="1">
        <v>-2.0119999999999999E-3</v>
      </c>
      <c r="F54913">
        <f t="shared" si="857"/>
        <v>31.45</v>
      </c>
    </row>
    <row r="54914" spans="1:6">
      <c r="A54914" s="56">
        <v>41388.371742178198</v>
      </c>
      <c r="B54914" s="1">
        <v>2.1779999999999998E-3</v>
      </c>
      <c r="C54914" s="1">
        <v>-2.6570000000000001E-3</v>
      </c>
      <c r="F54914">
        <f t="shared" ref="F54914:F54977" si="858">B54914*10000</f>
        <v>21.779999999999998</v>
      </c>
    </row>
    <row r="54915" spans="1:6">
      <c r="A54915" s="56">
        <v>41388.371742189804</v>
      </c>
      <c r="B54915" s="1">
        <v>2.5000000000000001E-3</v>
      </c>
      <c r="C54915" s="1">
        <v>-2.0119999999999999E-3</v>
      </c>
      <c r="F54915">
        <f t="shared" si="858"/>
        <v>25</v>
      </c>
    </row>
    <row r="54916" spans="1:6">
      <c r="A54916" s="56">
        <v>41388.371742201402</v>
      </c>
      <c r="B54916" s="1">
        <v>2.8219999999999999E-3</v>
      </c>
      <c r="C54916" s="1">
        <v>-2.0119999999999999E-3</v>
      </c>
      <c r="F54916">
        <f t="shared" si="858"/>
        <v>28.22</v>
      </c>
    </row>
    <row r="54917" spans="1:6">
      <c r="A54917" s="56">
        <v>41388.371742212898</v>
      </c>
      <c r="B54917" s="1">
        <v>2.5000000000000001E-3</v>
      </c>
      <c r="C54917" s="1">
        <v>-1.6900000000000001E-3</v>
      </c>
      <c r="F54917">
        <f t="shared" si="858"/>
        <v>25</v>
      </c>
    </row>
    <row r="54918" spans="1:6">
      <c r="A54918" s="56">
        <v>41388.371742224503</v>
      </c>
      <c r="B54918" s="1">
        <v>3.1449999999999998E-3</v>
      </c>
      <c r="C54918" s="1">
        <v>-1.3669999999999999E-3</v>
      </c>
      <c r="F54918">
        <f t="shared" si="858"/>
        <v>31.45</v>
      </c>
    </row>
    <row r="54919" spans="1:6">
      <c r="A54919" s="56">
        <v>41388.371742236101</v>
      </c>
      <c r="B54919" s="1">
        <v>3.467E-3</v>
      </c>
      <c r="C54919" s="1">
        <v>-1.0449999999999999E-3</v>
      </c>
      <c r="F54919">
        <f t="shared" si="858"/>
        <v>34.67</v>
      </c>
    </row>
    <row r="54920" spans="1:6">
      <c r="A54920" s="56">
        <v>41388.371742247698</v>
      </c>
      <c r="B54920" s="1">
        <v>1.856E-3</v>
      </c>
      <c r="C54920" s="1">
        <v>-2.3340000000000001E-3</v>
      </c>
      <c r="F54920">
        <f t="shared" si="858"/>
        <v>18.559999999999999</v>
      </c>
    </row>
    <row r="54921" spans="1:6">
      <c r="A54921" s="56">
        <v>41388.371742259202</v>
      </c>
      <c r="B54921" s="1">
        <v>2.8219999999999999E-3</v>
      </c>
      <c r="C54921" s="1">
        <v>-2.0119999999999999E-3</v>
      </c>
      <c r="F54921">
        <f t="shared" si="858"/>
        <v>28.22</v>
      </c>
    </row>
    <row r="54922" spans="1:6">
      <c r="A54922" s="56">
        <v>41388.3717422708</v>
      </c>
      <c r="B54922" s="1">
        <v>2.1779999999999998E-3</v>
      </c>
      <c r="C54922" s="1">
        <v>-2.0119999999999999E-3</v>
      </c>
      <c r="F54922">
        <f t="shared" si="858"/>
        <v>21.779999999999998</v>
      </c>
    </row>
    <row r="54923" spans="1:6">
      <c r="A54923" s="56">
        <v>41388.371742282397</v>
      </c>
      <c r="B54923" s="1">
        <v>1.856E-3</v>
      </c>
      <c r="C54923" s="1">
        <v>-2.6570000000000001E-3</v>
      </c>
      <c r="F54923">
        <f t="shared" si="858"/>
        <v>18.559999999999999</v>
      </c>
    </row>
    <row r="54924" spans="1:6">
      <c r="A54924" s="56">
        <v>41388.371742294003</v>
      </c>
      <c r="B54924" s="1">
        <v>1.5330000000000001E-3</v>
      </c>
      <c r="C54924" s="1">
        <v>-2.6570000000000001E-3</v>
      </c>
      <c r="F54924">
        <f t="shared" si="858"/>
        <v>15.33</v>
      </c>
    </row>
    <row r="54925" spans="1:6">
      <c r="A54925" s="56">
        <v>41388.371742305499</v>
      </c>
      <c r="B54925" s="1">
        <v>5.6599999999999999E-4</v>
      </c>
      <c r="C54925" s="1">
        <v>-3.6240000000000001E-3</v>
      </c>
      <c r="F54925">
        <f t="shared" si="858"/>
        <v>5.66</v>
      </c>
    </row>
    <row r="54926" spans="1:6">
      <c r="A54926" s="56">
        <v>41388.371742317097</v>
      </c>
      <c r="B54926" s="1">
        <v>8.8900000000000003E-4</v>
      </c>
      <c r="C54926" s="1">
        <v>-2.9789999999999999E-3</v>
      </c>
      <c r="F54926">
        <f t="shared" si="858"/>
        <v>8.89</v>
      </c>
    </row>
    <row r="54927" spans="1:6">
      <c r="A54927" s="56">
        <v>41388.371742328702</v>
      </c>
      <c r="B54927" s="1">
        <v>1.2110000000000001E-3</v>
      </c>
      <c r="C54927" s="1">
        <v>-3.3010000000000001E-3</v>
      </c>
      <c r="F54927">
        <f t="shared" si="858"/>
        <v>12.110000000000001</v>
      </c>
    </row>
    <row r="54928" spans="1:6">
      <c r="A54928" s="56">
        <v>41388.371742340198</v>
      </c>
      <c r="B54928" s="1">
        <v>1.856E-3</v>
      </c>
      <c r="C54928" s="1">
        <v>-2.9789999999999999E-3</v>
      </c>
      <c r="F54928">
        <f t="shared" si="858"/>
        <v>18.559999999999999</v>
      </c>
    </row>
    <row r="54929" spans="1:6">
      <c r="A54929" s="56">
        <v>41388.371742351803</v>
      </c>
      <c r="B54929" s="1">
        <v>1.856E-3</v>
      </c>
      <c r="C54929" s="1">
        <v>-3.9459999999999999E-3</v>
      </c>
      <c r="F54929">
        <f t="shared" si="858"/>
        <v>18.559999999999999</v>
      </c>
    </row>
    <row r="54930" spans="1:6">
      <c r="A54930" s="56">
        <v>41388.371742363401</v>
      </c>
      <c r="B54930" s="1">
        <v>1.5330000000000001E-3</v>
      </c>
      <c r="C54930" s="1">
        <v>-2.6570000000000001E-3</v>
      </c>
      <c r="F54930">
        <f t="shared" si="858"/>
        <v>15.33</v>
      </c>
    </row>
    <row r="54931" spans="1:6">
      <c r="A54931" s="56">
        <v>41388.371742374999</v>
      </c>
      <c r="B54931" s="1">
        <v>2.5000000000000001E-3</v>
      </c>
      <c r="C54931" s="1">
        <v>-2.9789999999999999E-3</v>
      </c>
      <c r="F54931">
        <f t="shared" si="858"/>
        <v>25</v>
      </c>
    </row>
    <row r="54932" spans="1:6">
      <c r="A54932" s="56">
        <v>41388.371742386502</v>
      </c>
      <c r="B54932" s="1">
        <v>1.856E-3</v>
      </c>
      <c r="C54932" s="1">
        <v>-2.0119999999999999E-3</v>
      </c>
      <c r="F54932">
        <f t="shared" si="858"/>
        <v>18.559999999999999</v>
      </c>
    </row>
    <row r="54933" spans="1:6">
      <c r="A54933" s="56">
        <v>41388.3717423981</v>
      </c>
      <c r="B54933" s="1">
        <v>2.5000000000000001E-3</v>
      </c>
      <c r="C54933" s="1">
        <v>-1.6900000000000001E-3</v>
      </c>
      <c r="F54933">
        <f t="shared" si="858"/>
        <v>25</v>
      </c>
    </row>
    <row r="54934" spans="1:6">
      <c r="A54934" s="56">
        <v>41388.371742409698</v>
      </c>
      <c r="B54934" s="1">
        <v>1.856E-3</v>
      </c>
      <c r="C54934" s="1">
        <v>-2.3340000000000001E-3</v>
      </c>
      <c r="F54934">
        <f t="shared" si="858"/>
        <v>18.559999999999999</v>
      </c>
    </row>
    <row r="54935" spans="1:6">
      <c r="A54935" s="56">
        <v>41388.371742421303</v>
      </c>
      <c r="B54935" s="1">
        <v>2.5000000000000001E-3</v>
      </c>
      <c r="C54935" s="1">
        <v>-2.3340000000000001E-3</v>
      </c>
      <c r="F54935">
        <f t="shared" si="858"/>
        <v>25</v>
      </c>
    </row>
    <row r="54936" spans="1:6">
      <c r="A54936" s="56">
        <v>41388.371742432799</v>
      </c>
      <c r="B54936" s="1">
        <v>2.1779999999999998E-3</v>
      </c>
      <c r="C54936" s="1">
        <v>-2.6570000000000001E-3</v>
      </c>
      <c r="F54936">
        <f t="shared" si="858"/>
        <v>21.779999999999998</v>
      </c>
    </row>
    <row r="54937" spans="1:6">
      <c r="A54937" s="56">
        <v>41388.371742444397</v>
      </c>
      <c r="B54937" s="1">
        <v>2.1779999999999998E-3</v>
      </c>
      <c r="C54937" s="1">
        <v>-1.6900000000000001E-3</v>
      </c>
      <c r="F54937">
        <f t="shared" si="858"/>
        <v>21.779999999999998</v>
      </c>
    </row>
    <row r="54938" spans="1:6">
      <c r="A54938" s="56">
        <v>41388.371742456002</v>
      </c>
      <c r="B54938" s="1">
        <v>2.5000000000000001E-3</v>
      </c>
      <c r="C54938" s="1">
        <v>-2.6570000000000001E-3</v>
      </c>
      <c r="F54938">
        <f t="shared" si="858"/>
        <v>25</v>
      </c>
    </row>
    <row r="54939" spans="1:6">
      <c r="A54939" s="56">
        <v>41388.3717424676</v>
      </c>
      <c r="B54939" s="1">
        <v>2.8219999999999999E-3</v>
      </c>
      <c r="C54939" s="1">
        <v>-2.3340000000000001E-3</v>
      </c>
      <c r="F54939">
        <f t="shared" si="858"/>
        <v>28.22</v>
      </c>
    </row>
    <row r="54940" spans="1:6">
      <c r="A54940" s="56">
        <v>41388.371742479103</v>
      </c>
      <c r="B54940" s="1">
        <v>2.5000000000000001E-3</v>
      </c>
      <c r="C54940" s="1">
        <v>-2.0119999999999999E-3</v>
      </c>
      <c r="F54940">
        <f t="shared" si="858"/>
        <v>25</v>
      </c>
    </row>
    <row r="54941" spans="1:6">
      <c r="A54941" s="56">
        <v>41388.371742490701</v>
      </c>
      <c r="B54941" s="1">
        <v>2.1779999999999998E-3</v>
      </c>
      <c r="C54941" s="1">
        <v>-2.6570000000000001E-3</v>
      </c>
      <c r="F54941">
        <f t="shared" si="858"/>
        <v>21.779999999999998</v>
      </c>
    </row>
    <row r="54942" spans="1:6">
      <c r="A54942" s="56">
        <v>41388.371742502299</v>
      </c>
      <c r="B54942" s="1">
        <v>2.5000000000000001E-3</v>
      </c>
      <c r="C54942" s="1">
        <v>-1.6900000000000001E-3</v>
      </c>
      <c r="F54942">
        <f t="shared" si="858"/>
        <v>25</v>
      </c>
    </row>
    <row r="54943" spans="1:6">
      <c r="A54943" s="56">
        <v>41388.371742513897</v>
      </c>
      <c r="B54943" s="1">
        <v>1.5330000000000001E-3</v>
      </c>
      <c r="C54943" s="1">
        <v>-2.9789999999999999E-3</v>
      </c>
      <c r="F54943">
        <f t="shared" si="858"/>
        <v>15.33</v>
      </c>
    </row>
    <row r="54944" spans="1:6">
      <c r="A54944" s="56">
        <v>41388.3717425254</v>
      </c>
      <c r="B54944" s="1">
        <v>2.5000000000000001E-3</v>
      </c>
      <c r="C54944" s="1">
        <v>-2.6570000000000001E-3</v>
      </c>
      <c r="F54944">
        <f t="shared" si="858"/>
        <v>25</v>
      </c>
    </row>
    <row r="54945" spans="1:6">
      <c r="A54945" s="56">
        <v>41388.371742536998</v>
      </c>
      <c r="B54945" s="1">
        <v>2.1779999999999998E-3</v>
      </c>
      <c r="C54945" s="1">
        <v>-2.6570000000000001E-3</v>
      </c>
      <c r="F54945">
        <f t="shared" si="858"/>
        <v>21.779999999999998</v>
      </c>
    </row>
    <row r="54946" spans="1:6">
      <c r="A54946" s="56">
        <v>41388.371742548603</v>
      </c>
      <c r="B54946" s="1">
        <v>2.1779999999999998E-3</v>
      </c>
      <c r="C54946" s="1">
        <v>-3.6240000000000001E-3</v>
      </c>
      <c r="F54946">
        <f t="shared" si="858"/>
        <v>21.779999999999998</v>
      </c>
    </row>
    <row r="54947" spans="1:6">
      <c r="A54947" s="56">
        <v>41388.371742560201</v>
      </c>
      <c r="B54947" s="1">
        <v>2.1779999999999998E-3</v>
      </c>
      <c r="C54947" s="1">
        <v>-2.6570000000000001E-3</v>
      </c>
      <c r="F54947">
        <f t="shared" si="858"/>
        <v>21.779999999999998</v>
      </c>
    </row>
    <row r="54948" spans="1:6">
      <c r="A54948" s="56">
        <v>41388.371742571697</v>
      </c>
      <c r="B54948" s="1">
        <v>2.1779999999999998E-3</v>
      </c>
      <c r="C54948" s="1">
        <v>-2.9789999999999999E-3</v>
      </c>
      <c r="F54948">
        <f t="shared" si="858"/>
        <v>21.779999999999998</v>
      </c>
    </row>
    <row r="54949" spans="1:6">
      <c r="A54949" s="56">
        <v>41388.371742583302</v>
      </c>
      <c r="B54949" s="1">
        <v>1.856E-3</v>
      </c>
      <c r="C54949" s="1">
        <v>-2.3340000000000001E-3</v>
      </c>
      <c r="F54949">
        <f t="shared" si="858"/>
        <v>18.559999999999999</v>
      </c>
    </row>
    <row r="54950" spans="1:6">
      <c r="A54950" s="56">
        <v>41388.3717425949</v>
      </c>
      <c r="B54950" s="1">
        <v>2.1779999999999998E-3</v>
      </c>
      <c r="C54950" s="1">
        <v>-2.0119999999999999E-3</v>
      </c>
      <c r="F54950">
        <f t="shared" si="858"/>
        <v>21.779999999999998</v>
      </c>
    </row>
    <row r="54951" spans="1:6">
      <c r="A54951" s="56">
        <v>41388.371742606403</v>
      </c>
      <c r="B54951" s="1">
        <v>1.856E-3</v>
      </c>
      <c r="C54951" s="1">
        <v>-2.6570000000000001E-3</v>
      </c>
      <c r="F54951">
        <f t="shared" si="858"/>
        <v>18.559999999999999</v>
      </c>
    </row>
    <row r="54952" spans="1:6">
      <c r="A54952" s="56">
        <v>41388.371742618001</v>
      </c>
      <c r="B54952" s="1">
        <v>2.1779999999999998E-3</v>
      </c>
      <c r="C54952" s="1">
        <v>-2.3340000000000001E-3</v>
      </c>
      <c r="F54952">
        <f t="shared" si="858"/>
        <v>21.779999999999998</v>
      </c>
    </row>
    <row r="54953" spans="1:6">
      <c r="A54953" s="56">
        <v>41388.371742629599</v>
      </c>
      <c r="B54953" s="1">
        <v>2.8219999999999999E-3</v>
      </c>
      <c r="C54953" s="1">
        <v>-2.6570000000000001E-3</v>
      </c>
      <c r="F54953">
        <f t="shared" si="858"/>
        <v>28.22</v>
      </c>
    </row>
    <row r="54954" spans="1:6">
      <c r="A54954" s="56">
        <v>41388.371742641197</v>
      </c>
      <c r="B54954" s="1">
        <v>2.8219999999999999E-3</v>
      </c>
      <c r="C54954" s="1">
        <v>-1.6900000000000001E-3</v>
      </c>
      <c r="F54954">
        <f t="shared" si="858"/>
        <v>28.22</v>
      </c>
    </row>
    <row r="54955" spans="1:6">
      <c r="A54955" s="56">
        <v>41388.371742652802</v>
      </c>
      <c r="B54955" s="1">
        <v>2.1779999999999998E-3</v>
      </c>
      <c r="C54955" s="1">
        <v>-2.9789999999999999E-3</v>
      </c>
      <c r="F54955">
        <f t="shared" si="858"/>
        <v>21.779999999999998</v>
      </c>
    </row>
    <row r="54956" spans="1:6">
      <c r="A54956" s="56">
        <v>41388.371742664298</v>
      </c>
      <c r="B54956" s="1">
        <v>2.5000000000000001E-3</v>
      </c>
      <c r="C54956" s="1">
        <v>-2.3340000000000001E-3</v>
      </c>
      <c r="F54956">
        <f t="shared" si="858"/>
        <v>25</v>
      </c>
    </row>
    <row r="54957" spans="1:6">
      <c r="A54957" s="56">
        <v>41388.371742675903</v>
      </c>
      <c r="B54957" s="1">
        <v>2.1779999999999998E-3</v>
      </c>
      <c r="C54957" s="1">
        <v>-2.6570000000000001E-3</v>
      </c>
      <c r="F54957">
        <f t="shared" si="858"/>
        <v>21.779999999999998</v>
      </c>
    </row>
    <row r="54958" spans="1:6">
      <c r="A54958" s="56">
        <v>41388.371742687501</v>
      </c>
      <c r="B54958" s="1">
        <v>2.1779999999999998E-3</v>
      </c>
      <c r="C54958" s="1">
        <v>-2.0119999999999999E-3</v>
      </c>
      <c r="F54958">
        <f t="shared" si="858"/>
        <v>21.779999999999998</v>
      </c>
    </row>
    <row r="54959" spans="1:6">
      <c r="A54959" s="56">
        <v>41388.371742698997</v>
      </c>
      <c r="B54959" s="1">
        <v>2.1779999999999998E-3</v>
      </c>
      <c r="C54959" s="1">
        <v>-2.3340000000000001E-3</v>
      </c>
      <c r="F54959">
        <f t="shared" si="858"/>
        <v>21.779999999999998</v>
      </c>
    </row>
    <row r="54960" spans="1:6">
      <c r="A54960" s="56">
        <v>41388.371742710602</v>
      </c>
      <c r="B54960" s="1">
        <v>1.5330000000000001E-3</v>
      </c>
      <c r="C54960" s="1">
        <v>-3.3010000000000001E-3</v>
      </c>
      <c r="F54960">
        <f t="shared" si="858"/>
        <v>15.33</v>
      </c>
    </row>
    <row r="54961" spans="1:6">
      <c r="A54961" s="56">
        <v>41388.3717427222</v>
      </c>
      <c r="B54961" s="1">
        <v>5.6599999999999999E-4</v>
      </c>
      <c r="C54961" s="1">
        <v>-3.3010000000000001E-3</v>
      </c>
      <c r="F54961">
        <f t="shared" si="858"/>
        <v>5.66</v>
      </c>
    </row>
    <row r="54962" spans="1:6">
      <c r="A54962" s="56">
        <v>41388.371742733798</v>
      </c>
      <c r="B54962" s="1">
        <v>1.2110000000000001E-3</v>
      </c>
      <c r="C54962" s="1">
        <v>-2.6570000000000001E-3</v>
      </c>
      <c r="F54962">
        <f t="shared" si="858"/>
        <v>12.110000000000001</v>
      </c>
    </row>
    <row r="54963" spans="1:6">
      <c r="A54963" s="56">
        <v>41388.371742745301</v>
      </c>
      <c r="B54963" s="1">
        <v>1.5330000000000001E-3</v>
      </c>
      <c r="C54963" s="1">
        <v>-2.9789999999999999E-3</v>
      </c>
      <c r="F54963">
        <f t="shared" si="858"/>
        <v>15.33</v>
      </c>
    </row>
    <row r="54964" spans="1:6">
      <c r="A54964" s="56">
        <v>41388.371742756899</v>
      </c>
      <c r="B54964" s="1">
        <v>1.856E-3</v>
      </c>
      <c r="C54964" s="1">
        <v>-2.3340000000000001E-3</v>
      </c>
      <c r="F54964">
        <f t="shared" si="858"/>
        <v>18.559999999999999</v>
      </c>
    </row>
    <row r="54965" spans="1:6">
      <c r="A54965" s="56">
        <v>41388.371742768497</v>
      </c>
      <c r="B54965" s="1">
        <v>2.1779999999999998E-3</v>
      </c>
      <c r="C54965" s="1">
        <v>-3.6240000000000001E-3</v>
      </c>
      <c r="F54965">
        <f t="shared" si="858"/>
        <v>21.779999999999998</v>
      </c>
    </row>
    <row r="54966" spans="1:6">
      <c r="A54966" s="56">
        <v>41388.371742780102</v>
      </c>
      <c r="B54966" s="1">
        <v>1.856E-3</v>
      </c>
      <c r="C54966" s="1">
        <v>-2.6570000000000001E-3</v>
      </c>
      <c r="F54966">
        <f t="shared" si="858"/>
        <v>18.559999999999999</v>
      </c>
    </row>
    <row r="54967" spans="1:6">
      <c r="A54967" s="56">
        <v>41388.371742791598</v>
      </c>
      <c r="B54967" s="1">
        <v>1.856E-3</v>
      </c>
      <c r="C54967" s="1">
        <v>-2.6570000000000001E-3</v>
      </c>
      <c r="F54967">
        <f t="shared" si="858"/>
        <v>18.559999999999999</v>
      </c>
    </row>
    <row r="54968" spans="1:6">
      <c r="A54968" s="56">
        <v>41388.371742803203</v>
      </c>
      <c r="B54968" s="1">
        <v>2.1779999999999998E-3</v>
      </c>
      <c r="C54968" s="1">
        <v>-2.6570000000000001E-3</v>
      </c>
      <c r="F54968">
        <f t="shared" si="858"/>
        <v>21.779999999999998</v>
      </c>
    </row>
    <row r="54969" spans="1:6">
      <c r="A54969" s="56">
        <v>41388.371742814801</v>
      </c>
      <c r="B54969" s="1">
        <v>2.1779999999999998E-3</v>
      </c>
      <c r="C54969" s="1">
        <v>-2.9789999999999999E-3</v>
      </c>
      <c r="F54969">
        <f t="shared" si="858"/>
        <v>21.779999999999998</v>
      </c>
    </row>
    <row r="54970" spans="1:6">
      <c r="A54970" s="56">
        <v>41388.371742826399</v>
      </c>
      <c r="B54970" s="1">
        <v>1.2110000000000001E-3</v>
      </c>
      <c r="C54970" s="1">
        <v>-2.9789999999999999E-3</v>
      </c>
      <c r="F54970">
        <f t="shared" si="858"/>
        <v>12.110000000000001</v>
      </c>
    </row>
    <row r="54971" spans="1:6">
      <c r="A54971" s="56">
        <v>41388.371742837902</v>
      </c>
      <c r="B54971" s="1">
        <v>1.856E-3</v>
      </c>
      <c r="C54971" s="1">
        <v>-2.6570000000000001E-3</v>
      </c>
      <c r="F54971">
        <f t="shared" si="858"/>
        <v>18.559999999999999</v>
      </c>
    </row>
    <row r="54972" spans="1:6">
      <c r="A54972" s="56">
        <v>41388.3717428495</v>
      </c>
      <c r="B54972" s="1">
        <v>1.856E-3</v>
      </c>
      <c r="C54972" s="1">
        <v>-2.9789999999999999E-3</v>
      </c>
      <c r="F54972">
        <f t="shared" si="858"/>
        <v>18.559999999999999</v>
      </c>
    </row>
    <row r="54973" spans="1:6">
      <c r="A54973" s="56">
        <v>41388.371742861098</v>
      </c>
      <c r="B54973" s="1">
        <v>1.2110000000000001E-3</v>
      </c>
      <c r="C54973" s="1">
        <v>-3.3010000000000001E-3</v>
      </c>
      <c r="F54973">
        <f t="shared" si="858"/>
        <v>12.110000000000001</v>
      </c>
    </row>
    <row r="54974" spans="1:6">
      <c r="A54974" s="56">
        <v>41388.371742872703</v>
      </c>
      <c r="B54974" s="1">
        <v>1.5330000000000001E-3</v>
      </c>
      <c r="C54974" s="1">
        <v>-2.3340000000000001E-3</v>
      </c>
      <c r="F54974">
        <f t="shared" si="858"/>
        <v>15.33</v>
      </c>
    </row>
    <row r="54975" spans="1:6">
      <c r="A54975" s="56">
        <v>41388.371742884199</v>
      </c>
      <c r="B54975" s="1">
        <v>1.5330000000000001E-3</v>
      </c>
      <c r="C54975" s="1">
        <v>-3.3010000000000001E-3</v>
      </c>
      <c r="F54975">
        <f t="shared" si="858"/>
        <v>15.33</v>
      </c>
    </row>
    <row r="54976" spans="1:6">
      <c r="A54976" s="56">
        <v>41388.371742895797</v>
      </c>
      <c r="B54976" s="1">
        <v>1.2110000000000001E-3</v>
      </c>
      <c r="C54976" s="1">
        <v>-3.3010000000000001E-3</v>
      </c>
      <c r="F54976">
        <f t="shared" si="858"/>
        <v>12.110000000000001</v>
      </c>
    </row>
    <row r="54977" spans="1:6">
      <c r="A54977" s="56">
        <v>41388.371742907402</v>
      </c>
      <c r="B54977" s="1">
        <v>1.2110000000000001E-3</v>
      </c>
      <c r="C54977" s="1">
        <v>-3.3010000000000001E-3</v>
      </c>
      <c r="F54977">
        <f t="shared" si="858"/>
        <v>12.110000000000001</v>
      </c>
    </row>
    <row r="54978" spans="1:6">
      <c r="A54978" s="56">
        <v>41388.371742918898</v>
      </c>
      <c r="B54978" s="1">
        <v>1.5330000000000001E-3</v>
      </c>
      <c r="C54978" s="1">
        <v>-3.3010000000000001E-3</v>
      </c>
      <c r="F54978">
        <f t="shared" ref="F54978:F55041" si="859">B54978*10000</f>
        <v>15.33</v>
      </c>
    </row>
    <row r="54979" spans="1:6">
      <c r="A54979" s="56">
        <v>41388.371742930503</v>
      </c>
      <c r="B54979" s="1">
        <v>1.5330000000000001E-3</v>
      </c>
      <c r="C54979" s="1">
        <v>-3.9459999999999999E-3</v>
      </c>
      <c r="F54979">
        <f t="shared" si="859"/>
        <v>15.33</v>
      </c>
    </row>
    <row r="54980" spans="1:6">
      <c r="A54980" s="56">
        <v>41388.371742942101</v>
      </c>
      <c r="B54980" s="1">
        <v>1.856E-3</v>
      </c>
      <c r="C54980" s="1">
        <v>-2.9789999999999999E-3</v>
      </c>
      <c r="F54980">
        <f t="shared" si="859"/>
        <v>18.559999999999999</v>
      </c>
    </row>
    <row r="54981" spans="1:6">
      <c r="A54981" s="56">
        <v>41388.371742953699</v>
      </c>
      <c r="B54981" s="1">
        <v>2.1779999999999998E-3</v>
      </c>
      <c r="C54981" s="1">
        <v>-2.9789999999999999E-3</v>
      </c>
      <c r="F54981">
        <f t="shared" si="859"/>
        <v>21.779999999999998</v>
      </c>
    </row>
    <row r="54982" spans="1:6">
      <c r="A54982" s="56">
        <v>41388.371742965202</v>
      </c>
      <c r="B54982" s="1">
        <v>1.5330000000000001E-3</v>
      </c>
      <c r="C54982" s="1">
        <v>-2.6570000000000001E-3</v>
      </c>
      <c r="F54982">
        <f t="shared" si="859"/>
        <v>15.33</v>
      </c>
    </row>
    <row r="54983" spans="1:6">
      <c r="A54983" s="56">
        <v>41388.3717429768</v>
      </c>
      <c r="B54983" s="1">
        <v>1.856E-3</v>
      </c>
      <c r="C54983" s="1">
        <v>-2.9789999999999999E-3</v>
      </c>
      <c r="F54983">
        <f t="shared" si="859"/>
        <v>18.559999999999999</v>
      </c>
    </row>
    <row r="54984" spans="1:6">
      <c r="A54984" s="56">
        <v>41388.371742988398</v>
      </c>
      <c r="B54984" s="1">
        <v>2.8219999999999999E-3</v>
      </c>
      <c r="C54984" s="1">
        <v>-2.3340000000000001E-3</v>
      </c>
      <c r="F54984">
        <f t="shared" si="859"/>
        <v>28.22</v>
      </c>
    </row>
    <row r="54985" spans="1:6">
      <c r="A54985" s="56">
        <v>41388.371743000003</v>
      </c>
      <c r="B54985" s="1">
        <v>2.1779999999999998E-3</v>
      </c>
      <c r="C54985" s="1">
        <v>-2.3340000000000001E-3</v>
      </c>
      <c r="F54985">
        <f t="shared" si="859"/>
        <v>21.779999999999998</v>
      </c>
    </row>
    <row r="54986" spans="1:6">
      <c r="A54986" s="56">
        <v>41388.371743011499</v>
      </c>
      <c r="B54986" s="1">
        <v>2.8219999999999999E-3</v>
      </c>
      <c r="C54986" s="1">
        <v>-2.0119999999999999E-3</v>
      </c>
      <c r="F54986">
        <f t="shared" si="859"/>
        <v>28.22</v>
      </c>
    </row>
    <row r="54987" spans="1:6">
      <c r="A54987" s="56">
        <v>41388.371743023097</v>
      </c>
      <c r="B54987" s="1">
        <v>3.7889999999999998E-3</v>
      </c>
      <c r="C54987" s="1">
        <v>-2.3340000000000001E-3</v>
      </c>
      <c r="F54987">
        <f t="shared" si="859"/>
        <v>37.89</v>
      </c>
    </row>
    <row r="54988" spans="1:6">
      <c r="A54988" s="56">
        <v>41388.371743034702</v>
      </c>
      <c r="B54988" s="1">
        <v>2.8219999999999999E-3</v>
      </c>
      <c r="C54988" s="1">
        <v>-1.6900000000000001E-3</v>
      </c>
      <c r="F54988">
        <f t="shared" si="859"/>
        <v>28.22</v>
      </c>
    </row>
    <row r="54989" spans="1:6">
      <c r="A54989" s="56">
        <v>41388.3717430463</v>
      </c>
      <c r="B54989" s="1">
        <v>3.1449999999999998E-3</v>
      </c>
      <c r="C54989" s="1">
        <v>-1.6900000000000001E-3</v>
      </c>
      <c r="F54989">
        <f t="shared" si="859"/>
        <v>31.45</v>
      </c>
    </row>
    <row r="54990" spans="1:6">
      <c r="A54990" s="56">
        <v>41388.371743057804</v>
      </c>
      <c r="B54990" s="1">
        <v>2.8219999999999999E-3</v>
      </c>
      <c r="C54990" s="1">
        <v>-2.0119999999999999E-3</v>
      </c>
      <c r="F54990">
        <f t="shared" si="859"/>
        <v>28.22</v>
      </c>
    </row>
    <row r="54991" spans="1:6">
      <c r="A54991" s="56">
        <v>41388.371743069401</v>
      </c>
      <c r="B54991" s="1">
        <v>2.8219999999999999E-3</v>
      </c>
      <c r="C54991" s="1">
        <v>-1.6900000000000001E-3</v>
      </c>
      <c r="F54991">
        <f t="shared" si="859"/>
        <v>28.22</v>
      </c>
    </row>
    <row r="54992" spans="1:6">
      <c r="A54992" s="56">
        <v>41388.371743080999</v>
      </c>
      <c r="B54992" s="1">
        <v>3.1449999999999998E-3</v>
      </c>
      <c r="C54992" s="1">
        <v>-2.3340000000000001E-3</v>
      </c>
      <c r="F54992">
        <f t="shared" si="859"/>
        <v>31.45</v>
      </c>
    </row>
    <row r="54993" spans="1:6">
      <c r="A54993" s="56">
        <v>41388.371743092597</v>
      </c>
      <c r="B54993" s="1">
        <v>1.2110000000000001E-3</v>
      </c>
      <c r="C54993" s="1">
        <v>-2.6570000000000001E-3</v>
      </c>
      <c r="F54993">
        <f t="shared" si="859"/>
        <v>12.110000000000001</v>
      </c>
    </row>
    <row r="54994" spans="1:6">
      <c r="A54994" s="56">
        <v>41388.3717431041</v>
      </c>
      <c r="B54994" s="1">
        <v>1.5330000000000001E-3</v>
      </c>
      <c r="C54994" s="1">
        <v>-3.3010000000000001E-3</v>
      </c>
      <c r="F54994">
        <f t="shared" si="859"/>
        <v>15.33</v>
      </c>
    </row>
    <row r="54995" spans="1:6">
      <c r="A54995" s="56">
        <v>41388.371743115698</v>
      </c>
      <c r="B54995" s="1">
        <v>1.2110000000000001E-3</v>
      </c>
      <c r="C54995" s="1">
        <v>-2.9789999999999999E-3</v>
      </c>
      <c r="F54995">
        <f t="shared" si="859"/>
        <v>12.110000000000001</v>
      </c>
    </row>
    <row r="54996" spans="1:6">
      <c r="A54996" s="56">
        <v>41388.371743127303</v>
      </c>
      <c r="B54996" s="1">
        <v>1.2110000000000001E-3</v>
      </c>
      <c r="C54996" s="1">
        <v>-3.3010000000000001E-3</v>
      </c>
      <c r="F54996">
        <f t="shared" si="859"/>
        <v>12.110000000000001</v>
      </c>
    </row>
    <row r="54997" spans="1:6">
      <c r="A54997" s="56">
        <v>41388.371743138901</v>
      </c>
      <c r="B54997" s="1">
        <v>1.5330000000000001E-3</v>
      </c>
      <c r="C54997" s="1">
        <v>-3.6240000000000001E-3</v>
      </c>
      <c r="F54997">
        <f t="shared" si="859"/>
        <v>15.33</v>
      </c>
    </row>
    <row r="54998" spans="1:6">
      <c r="A54998" s="56">
        <v>41388.371743150397</v>
      </c>
      <c r="B54998" s="1">
        <v>5.6599999999999999E-4</v>
      </c>
      <c r="C54998" s="1">
        <v>-3.6240000000000001E-3</v>
      </c>
      <c r="F54998">
        <f t="shared" si="859"/>
        <v>5.66</v>
      </c>
    </row>
    <row r="54999" spans="1:6">
      <c r="A54999" s="56">
        <v>41388.371743162003</v>
      </c>
      <c r="B54999" s="1">
        <v>8.8900000000000003E-4</v>
      </c>
      <c r="C54999" s="1">
        <v>-3.9459999999999999E-3</v>
      </c>
      <c r="F54999">
        <f t="shared" si="859"/>
        <v>8.89</v>
      </c>
    </row>
    <row r="55000" spans="1:6">
      <c r="A55000" s="56">
        <v>41388.3717431736</v>
      </c>
      <c r="B55000" s="1">
        <v>5.6599999999999999E-4</v>
      </c>
      <c r="C55000" s="1">
        <v>-3.3010000000000001E-3</v>
      </c>
      <c r="F55000">
        <f t="shared" si="859"/>
        <v>5.66</v>
      </c>
    </row>
    <row r="55001" spans="1:6">
      <c r="A55001" s="56">
        <v>41388.371743185198</v>
      </c>
      <c r="B55001" s="1">
        <v>1.5330000000000001E-3</v>
      </c>
      <c r="C55001" s="1">
        <v>-3.3010000000000001E-3</v>
      </c>
      <c r="F55001">
        <f t="shared" si="859"/>
        <v>15.33</v>
      </c>
    </row>
    <row r="55002" spans="1:6">
      <c r="A55002" s="57">
        <v>41388.371743196702</v>
      </c>
      <c r="B55002" s="1">
        <v>1.856E-3</v>
      </c>
      <c r="C55002" s="1">
        <v>-2.3340000000000001E-3</v>
      </c>
      <c r="F55002">
        <f t="shared" si="859"/>
        <v>18.559999999999999</v>
      </c>
    </row>
    <row r="55003" spans="1:6">
      <c r="A55003" s="57">
        <v>41388.371743208299</v>
      </c>
      <c r="B55003" s="1">
        <v>1.2110000000000001E-3</v>
      </c>
      <c r="C55003" s="1">
        <v>-3.6240000000000001E-3</v>
      </c>
      <c r="F55003">
        <f t="shared" si="859"/>
        <v>12.110000000000001</v>
      </c>
    </row>
    <row r="55004" spans="1:6">
      <c r="A55004" s="57">
        <v>41388.371743219897</v>
      </c>
      <c r="B55004" s="1">
        <v>1.856E-3</v>
      </c>
      <c r="C55004" s="1">
        <v>-2.6570000000000001E-3</v>
      </c>
      <c r="F55004">
        <f t="shared" si="859"/>
        <v>18.559999999999999</v>
      </c>
    </row>
    <row r="55005" spans="1:6">
      <c r="A55005" s="57">
        <v>41388.371743231502</v>
      </c>
      <c r="B55005" s="1">
        <v>1.856E-3</v>
      </c>
      <c r="C55005" s="1">
        <v>-3.3010000000000001E-3</v>
      </c>
      <c r="F55005">
        <f t="shared" si="859"/>
        <v>18.559999999999999</v>
      </c>
    </row>
    <row r="55006" spans="1:6">
      <c r="A55006" s="57">
        <v>41388.371743242998</v>
      </c>
      <c r="B55006" s="1">
        <v>2.5000000000000001E-3</v>
      </c>
      <c r="C55006" s="1">
        <v>-2.3340000000000001E-3</v>
      </c>
      <c r="F55006">
        <f t="shared" si="859"/>
        <v>25</v>
      </c>
    </row>
    <row r="55007" spans="1:6">
      <c r="A55007" s="57">
        <v>41388.371743254596</v>
      </c>
      <c r="B55007" s="1">
        <v>2.5000000000000001E-3</v>
      </c>
      <c r="C55007" s="1">
        <v>-1.6900000000000001E-3</v>
      </c>
      <c r="F55007">
        <f t="shared" si="859"/>
        <v>25</v>
      </c>
    </row>
    <row r="55008" spans="1:6">
      <c r="A55008" s="57">
        <v>41388.371743266202</v>
      </c>
      <c r="B55008" s="1">
        <v>2.1779999999999998E-3</v>
      </c>
      <c r="C55008" s="1">
        <v>-2.9789999999999999E-3</v>
      </c>
      <c r="F55008">
        <f t="shared" si="859"/>
        <v>21.779999999999998</v>
      </c>
    </row>
    <row r="55009" spans="1:6">
      <c r="A55009" s="57">
        <v>41388.371743277698</v>
      </c>
      <c r="B55009" s="1">
        <v>1.856E-3</v>
      </c>
      <c r="C55009" s="1">
        <v>-2.6570000000000001E-3</v>
      </c>
      <c r="F55009">
        <f t="shared" si="859"/>
        <v>18.559999999999999</v>
      </c>
    </row>
    <row r="55010" spans="1:6">
      <c r="A55010" s="57">
        <v>41388.371743289303</v>
      </c>
      <c r="B55010" s="1">
        <v>1.856E-3</v>
      </c>
      <c r="C55010" s="1">
        <v>-2.3340000000000001E-3</v>
      </c>
      <c r="F55010">
        <f t="shared" si="859"/>
        <v>18.559999999999999</v>
      </c>
    </row>
    <row r="55011" spans="1:6">
      <c r="A55011" s="57">
        <v>41388.371743300901</v>
      </c>
      <c r="B55011" s="1">
        <v>1.856E-3</v>
      </c>
      <c r="C55011" s="1">
        <v>-2.9789999999999999E-3</v>
      </c>
      <c r="F55011">
        <f t="shared" si="859"/>
        <v>18.559999999999999</v>
      </c>
    </row>
    <row r="55012" spans="1:6">
      <c r="A55012" s="57">
        <v>41388.371743312498</v>
      </c>
      <c r="B55012" s="1">
        <v>1.856E-3</v>
      </c>
      <c r="C55012" s="1">
        <v>-2.3340000000000001E-3</v>
      </c>
      <c r="F55012">
        <f t="shared" si="859"/>
        <v>18.559999999999999</v>
      </c>
    </row>
    <row r="55013" spans="1:6">
      <c r="A55013" s="57">
        <v>41388.371743324002</v>
      </c>
      <c r="B55013" s="1">
        <v>1.856E-3</v>
      </c>
      <c r="C55013" s="1">
        <v>-2.3340000000000001E-3</v>
      </c>
      <c r="F55013">
        <f t="shared" si="859"/>
        <v>18.559999999999999</v>
      </c>
    </row>
    <row r="55014" spans="1:6">
      <c r="A55014" s="57">
        <v>41388.3717433356</v>
      </c>
      <c r="B55014" s="1">
        <v>2.5000000000000001E-3</v>
      </c>
      <c r="C55014" s="1">
        <v>-2.9789999999999999E-3</v>
      </c>
      <c r="F55014">
        <f t="shared" si="859"/>
        <v>25</v>
      </c>
    </row>
    <row r="55015" spans="1:6">
      <c r="A55015" s="57">
        <v>41388.371743347197</v>
      </c>
      <c r="B55015" s="1">
        <v>1.856E-3</v>
      </c>
      <c r="C55015" s="1">
        <v>-3.6240000000000001E-3</v>
      </c>
      <c r="F55015">
        <f t="shared" si="859"/>
        <v>18.559999999999999</v>
      </c>
    </row>
    <row r="55016" spans="1:6">
      <c r="A55016" s="57">
        <v>41388.371743358803</v>
      </c>
      <c r="B55016" s="1">
        <v>8.8900000000000003E-4</v>
      </c>
      <c r="C55016" s="1">
        <v>-2.9789999999999999E-3</v>
      </c>
      <c r="F55016">
        <f t="shared" si="859"/>
        <v>8.89</v>
      </c>
    </row>
    <row r="55017" spans="1:6">
      <c r="A55017" s="57">
        <v>41388.371743370299</v>
      </c>
      <c r="B55017" s="1">
        <v>2.1779999999999998E-3</v>
      </c>
      <c r="C55017" s="1">
        <v>-2.9789999999999999E-3</v>
      </c>
      <c r="F55017">
        <f t="shared" si="859"/>
        <v>21.779999999999998</v>
      </c>
    </row>
    <row r="55018" spans="1:6">
      <c r="A55018" s="57">
        <v>41388.371743381897</v>
      </c>
      <c r="B55018" s="1">
        <v>1.856E-3</v>
      </c>
      <c r="C55018" s="1">
        <v>-2.9789999999999999E-3</v>
      </c>
      <c r="F55018">
        <f t="shared" si="859"/>
        <v>18.559999999999999</v>
      </c>
    </row>
    <row r="55019" spans="1:6">
      <c r="A55019" s="57">
        <v>41388.371743393502</v>
      </c>
      <c r="B55019" s="1">
        <v>1.5330000000000001E-3</v>
      </c>
      <c r="C55019" s="1">
        <v>-2.3340000000000001E-3</v>
      </c>
      <c r="F55019">
        <f t="shared" si="859"/>
        <v>15.33</v>
      </c>
    </row>
    <row r="55020" spans="1:6">
      <c r="A55020" s="57">
        <v>41388.3717434051</v>
      </c>
      <c r="B55020" s="1">
        <v>2.5000000000000001E-3</v>
      </c>
      <c r="C55020" s="1">
        <v>-2.0119999999999999E-3</v>
      </c>
      <c r="F55020">
        <f t="shared" si="859"/>
        <v>25</v>
      </c>
    </row>
    <row r="55021" spans="1:6">
      <c r="A55021" s="57">
        <v>41388.371743416603</v>
      </c>
      <c r="B55021" s="1">
        <v>2.5000000000000001E-3</v>
      </c>
      <c r="C55021" s="1">
        <v>-2.6570000000000001E-3</v>
      </c>
      <c r="F55021">
        <f t="shared" si="859"/>
        <v>25</v>
      </c>
    </row>
    <row r="55022" spans="1:6">
      <c r="A55022" s="57">
        <v>41388.371743428201</v>
      </c>
      <c r="B55022" s="1">
        <v>1.5330000000000001E-3</v>
      </c>
      <c r="C55022" s="1">
        <v>-2.6570000000000001E-3</v>
      </c>
      <c r="F55022">
        <f t="shared" si="859"/>
        <v>15.33</v>
      </c>
    </row>
    <row r="55023" spans="1:6">
      <c r="A55023" s="57">
        <v>41388.371743439799</v>
      </c>
      <c r="B55023" s="1">
        <v>2.5000000000000001E-3</v>
      </c>
      <c r="C55023" s="1">
        <v>-2.6570000000000001E-3</v>
      </c>
      <c r="F55023">
        <f t="shared" si="859"/>
        <v>25</v>
      </c>
    </row>
    <row r="55024" spans="1:6">
      <c r="A55024" s="57">
        <v>41388.371743451396</v>
      </c>
      <c r="B55024" s="1">
        <v>2.1779999999999998E-3</v>
      </c>
      <c r="C55024" s="1">
        <v>-2.0119999999999999E-3</v>
      </c>
      <c r="F55024">
        <f t="shared" si="859"/>
        <v>21.779999999999998</v>
      </c>
    </row>
    <row r="55025" spans="1:6">
      <c r="A55025" s="57">
        <v>41388.3717434629</v>
      </c>
      <c r="B55025" s="1">
        <v>2.1779999999999998E-3</v>
      </c>
      <c r="C55025" s="1">
        <v>-2.0119999999999999E-3</v>
      </c>
      <c r="F55025">
        <f t="shared" si="859"/>
        <v>21.779999999999998</v>
      </c>
    </row>
    <row r="55026" spans="1:6">
      <c r="A55026" s="57">
        <v>41388.371743474498</v>
      </c>
      <c r="B55026" s="1">
        <v>1.856E-3</v>
      </c>
      <c r="C55026" s="1">
        <v>-2.3340000000000001E-3</v>
      </c>
      <c r="F55026">
        <f t="shared" si="859"/>
        <v>18.559999999999999</v>
      </c>
    </row>
    <row r="55027" spans="1:6">
      <c r="A55027" s="57">
        <v>41388.371743486103</v>
      </c>
      <c r="B55027" s="1">
        <v>1.5330000000000001E-3</v>
      </c>
      <c r="C55027" s="1">
        <v>-2.6570000000000001E-3</v>
      </c>
      <c r="F55027">
        <f t="shared" si="859"/>
        <v>15.33</v>
      </c>
    </row>
    <row r="55028" spans="1:6">
      <c r="A55028" s="57">
        <v>41388.371743497701</v>
      </c>
      <c r="B55028" s="1">
        <v>1.856E-3</v>
      </c>
      <c r="C55028" s="1">
        <v>-2.6570000000000001E-3</v>
      </c>
      <c r="F55028">
        <f t="shared" si="859"/>
        <v>18.559999999999999</v>
      </c>
    </row>
    <row r="55029" spans="1:6">
      <c r="A55029" s="57">
        <v>41388.371743509197</v>
      </c>
      <c r="B55029" s="1">
        <v>1.856E-3</v>
      </c>
      <c r="C55029" s="1">
        <v>-2.9789999999999999E-3</v>
      </c>
      <c r="F55029">
        <f t="shared" si="859"/>
        <v>18.559999999999999</v>
      </c>
    </row>
    <row r="55030" spans="1:6">
      <c r="A55030" s="57">
        <v>41388.371743520802</v>
      </c>
      <c r="B55030" s="1">
        <v>1.5330000000000001E-3</v>
      </c>
      <c r="C55030" s="1">
        <v>-2.9789999999999999E-3</v>
      </c>
      <c r="F55030">
        <f t="shared" si="859"/>
        <v>15.33</v>
      </c>
    </row>
    <row r="55031" spans="1:6">
      <c r="A55031" s="57">
        <v>41388.3717435324</v>
      </c>
      <c r="B55031" s="1">
        <v>8.8900000000000003E-4</v>
      </c>
      <c r="C55031" s="1">
        <v>-3.3010000000000001E-3</v>
      </c>
      <c r="F55031">
        <f t="shared" si="859"/>
        <v>8.89</v>
      </c>
    </row>
    <row r="55032" spans="1:6">
      <c r="A55032" s="57">
        <v>41388.371743543998</v>
      </c>
      <c r="B55032" s="1">
        <v>1.2110000000000001E-3</v>
      </c>
      <c r="C55032" s="1">
        <v>-3.3010000000000001E-3</v>
      </c>
      <c r="F55032">
        <f t="shared" si="859"/>
        <v>12.110000000000001</v>
      </c>
    </row>
    <row r="55033" spans="1:6">
      <c r="A55033" s="57">
        <v>41388.371743555501</v>
      </c>
      <c r="B55033" s="1">
        <v>1.2110000000000001E-3</v>
      </c>
      <c r="C55033" s="1">
        <v>-3.3010000000000001E-3</v>
      </c>
      <c r="F55033">
        <f t="shared" si="859"/>
        <v>12.110000000000001</v>
      </c>
    </row>
    <row r="55034" spans="1:6">
      <c r="A55034" s="57">
        <v>41388.371743567099</v>
      </c>
      <c r="B55034" s="1">
        <v>1.5330000000000001E-3</v>
      </c>
      <c r="C55034" s="1">
        <v>-3.6240000000000001E-3</v>
      </c>
      <c r="F55034">
        <f t="shared" si="859"/>
        <v>15.33</v>
      </c>
    </row>
    <row r="55035" spans="1:6">
      <c r="A55035" s="57">
        <v>41388.371743578697</v>
      </c>
      <c r="B55035" s="1">
        <v>1.2110000000000001E-3</v>
      </c>
      <c r="C55035" s="1">
        <v>-3.6240000000000001E-3</v>
      </c>
      <c r="F55035">
        <f t="shared" si="859"/>
        <v>12.110000000000001</v>
      </c>
    </row>
    <row r="55036" spans="1:6">
      <c r="A55036" s="57">
        <v>41388.3717435902</v>
      </c>
      <c r="B55036" s="1">
        <v>2.1779999999999998E-3</v>
      </c>
      <c r="C55036" s="1">
        <v>-3.3010000000000001E-3</v>
      </c>
      <c r="F55036">
        <f t="shared" si="859"/>
        <v>21.779999999999998</v>
      </c>
    </row>
    <row r="55037" spans="1:6">
      <c r="A55037" s="57">
        <v>41388.371743601798</v>
      </c>
      <c r="B55037" s="1">
        <v>1.5330000000000001E-3</v>
      </c>
      <c r="C55037" s="1">
        <v>-2.9789999999999999E-3</v>
      </c>
      <c r="F55037">
        <f t="shared" si="859"/>
        <v>15.33</v>
      </c>
    </row>
    <row r="55038" spans="1:6">
      <c r="A55038" s="57">
        <v>41388.371743613403</v>
      </c>
      <c r="B55038" s="1">
        <v>2.5000000000000001E-3</v>
      </c>
      <c r="C55038" s="1">
        <v>-2.6570000000000001E-3</v>
      </c>
      <c r="F55038">
        <f t="shared" si="859"/>
        <v>25</v>
      </c>
    </row>
    <row r="55039" spans="1:6">
      <c r="A55039" s="57">
        <v>41388.371743625001</v>
      </c>
      <c r="B55039" s="1">
        <v>1.5330000000000001E-3</v>
      </c>
      <c r="C55039" s="1">
        <v>-3.3010000000000001E-3</v>
      </c>
      <c r="F55039">
        <f t="shared" si="859"/>
        <v>15.33</v>
      </c>
    </row>
    <row r="55040" spans="1:6">
      <c r="A55040" s="57">
        <v>41388.371743636497</v>
      </c>
      <c r="B55040" s="1">
        <v>8.8900000000000003E-4</v>
      </c>
      <c r="C55040" s="1">
        <v>-2.6570000000000001E-3</v>
      </c>
      <c r="F55040">
        <f t="shared" si="859"/>
        <v>8.89</v>
      </c>
    </row>
    <row r="55041" spans="1:6">
      <c r="A55041" s="57">
        <v>41388.371743648102</v>
      </c>
      <c r="B55041" s="1">
        <v>2.1779999999999998E-3</v>
      </c>
      <c r="C55041" s="1">
        <v>-2.3340000000000001E-3</v>
      </c>
      <c r="F55041">
        <f t="shared" si="859"/>
        <v>21.779999999999998</v>
      </c>
    </row>
    <row r="55042" spans="1:6">
      <c r="A55042" s="57">
        <v>41388.3717436597</v>
      </c>
      <c r="B55042" s="1">
        <v>1.5330000000000001E-3</v>
      </c>
      <c r="C55042" s="1">
        <v>-2.6570000000000001E-3</v>
      </c>
      <c r="F55042">
        <f t="shared" ref="F55042:F55105" si="860">B55042*10000</f>
        <v>15.33</v>
      </c>
    </row>
    <row r="55043" spans="1:6">
      <c r="A55043" s="57">
        <v>41388.371743671298</v>
      </c>
      <c r="B55043" s="1">
        <v>1.856E-3</v>
      </c>
      <c r="C55043" s="1">
        <v>-2.6570000000000001E-3</v>
      </c>
      <c r="F55043">
        <f t="shared" si="860"/>
        <v>18.559999999999999</v>
      </c>
    </row>
    <row r="55044" spans="1:6">
      <c r="A55044" s="57">
        <v>41388.371743682801</v>
      </c>
      <c r="B55044" s="1">
        <v>2.1779999999999998E-3</v>
      </c>
      <c r="C55044" s="1">
        <v>-2.3340000000000001E-3</v>
      </c>
      <c r="F55044">
        <f t="shared" si="860"/>
        <v>21.779999999999998</v>
      </c>
    </row>
    <row r="55045" spans="1:6">
      <c r="A55045" s="57">
        <v>41388.371743694399</v>
      </c>
      <c r="B55045" s="1">
        <v>2.5000000000000001E-3</v>
      </c>
      <c r="C55045" s="1">
        <v>-2.6570000000000001E-3</v>
      </c>
      <c r="F55045">
        <f t="shared" si="860"/>
        <v>25</v>
      </c>
    </row>
    <row r="55046" spans="1:6">
      <c r="A55046" s="57">
        <v>41388.371743705997</v>
      </c>
      <c r="B55046" s="1">
        <v>1.856E-3</v>
      </c>
      <c r="C55046" s="1">
        <v>-2.0119999999999999E-3</v>
      </c>
      <c r="F55046">
        <f t="shared" si="860"/>
        <v>18.559999999999999</v>
      </c>
    </row>
    <row r="55047" spans="1:6">
      <c r="A55047" s="57">
        <v>41388.371743717602</v>
      </c>
      <c r="B55047" s="1">
        <v>2.1779999999999998E-3</v>
      </c>
      <c r="C55047" s="1">
        <v>-2.0119999999999999E-3</v>
      </c>
      <c r="F55047">
        <f t="shared" si="860"/>
        <v>21.779999999999998</v>
      </c>
    </row>
    <row r="55048" spans="1:6">
      <c r="A55048" s="57">
        <v>41388.371743729098</v>
      </c>
      <c r="B55048" s="1">
        <v>2.1779999999999998E-3</v>
      </c>
      <c r="C55048" s="1">
        <v>-2.6570000000000001E-3</v>
      </c>
      <c r="F55048">
        <f t="shared" si="860"/>
        <v>21.779999999999998</v>
      </c>
    </row>
    <row r="55049" spans="1:6">
      <c r="A55049" s="57">
        <v>41388.371743740703</v>
      </c>
      <c r="B55049" s="1">
        <v>2.5000000000000001E-3</v>
      </c>
      <c r="C55049" s="1">
        <v>-2.3340000000000001E-3</v>
      </c>
      <c r="F55049">
        <f t="shared" si="860"/>
        <v>25</v>
      </c>
    </row>
    <row r="55050" spans="1:6">
      <c r="A55050" s="57">
        <v>41388.371743752301</v>
      </c>
      <c r="B55050" s="1">
        <v>1.5330000000000001E-3</v>
      </c>
      <c r="C55050" s="1">
        <v>-3.9459999999999999E-3</v>
      </c>
      <c r="F55050">
        <f t="shared" si="860"/>
        <v>15.33</v>
      </c>
    </row>
    <row r="55051" spans="1:6">
      <c r="A55051" s="57">
        <v>41388.371743763899</v>
      </c>
      <c r="B55051" s="1">
        <v>8.8900000000000003E-4</v>
      </c>
      <c r="C55051" s="1">
        <v>-3.6240000000000001E-3</v>
      </c>
      <c r="F55051">
        <f t="shared" si="860"/>
        <v>8.89</v>
      </c>
    </row>
    <row r="55052" spans="1:6">
      <c r="A55052" s="57">
        <v>41388.371743775402</v>
      </c>
      <c r="B55052" s="1">
        <v>2.1779999999999998E-3</v>
      </c>
      <c r="C55052" s="1">
        <v>-3.3010000000000001E-3</v>
      </c>
      <c r="F55052">
        <f t="shared" si="860"/>
        <v>21.779999999999998</v>
      </c>
    </row>
    <row r="55053" spans="1:6">
      <c r="A55053" s="57">
        <v>41388.371743787</v>
      </c>
      <c r="B55053" s="1">
        <v>1.5330000000000001E-3</v>
      </c>
      <c r="C55053" s="1">
        <v>-2.9789999999999999E-3</v>
      </c>
      <c r="F55053">
        <f t="shared" si="860"/>
        <v>15.33</v>
      </c>
    </row>
    <row r="55054" spans="1:6">
      <c r="A55054" s="57">
        <v>41388.371743798598</v>
      </c>
      <c r="B55054" s="1">
        <v>1.856E-3</v>
      </c>
      <c r="C55054" s="1">
        <v>-3.3010000000000001E-3</v>
      </c>
      <c r="F55054">
        <f t="shared" si="860"/>
        <v>18.559999999999999</v>
      </c>
    </row>
    <row r="55055" spans="1:6">
      <c r="A55055" s="57">
        <v>41388.371743810203</v>
      </c>
      <c r="B55055" s="1">
        <v>2.1779999999999998E-3</v>
      </c>
      <c r="C55055" s="1">
        <v>-2.9789999999999999E-3</v>
      </c>
      <c r="F55055">
        <f t="shared" si="860"/>
        <v>21.779999999999998</v>
      </c>
    </row>
    <row r="55056" spans="1:6">
      <c r="A55056" s="57">
        <v>41388.371743821699</v>
      </c>
      <c r="B55056" s="1">
        <v>2.1779999999999998E-3</v>
      </c>
      <c r="C55056" s="1">
        <v>-2.0119999999999999E-3</v>
      </c>
      <c r="F55056">
        <f t="shared" si="860"/>
        <v>21.779999999999998</v>
      </c>
    </row>
    <row r="55057" spans="1:6">
      <c r="A55057" s="57">
        <v>41388.371743833297</v>
      </c>
      <c r="B55057" s="1">
        <v>3.1449999999999998E-3</v>
      </c>
      <c r="C55057" s="1">
        <v>-2.0119999999999999E-3</v>
      </c>
      <c r="F55057">
        <f t="shared" si="860"/>
        <v>31.45</v>
      </c>
    </row>
    <row r="55058" spans="1:6">
      <c r="A55058" s="57">
        <v>41388.371743844902</v>
      </c>
      <c r="B55058" s="1">
        <v>2.5000000000000001E-3</v>
      </c>
      <c r="C55058" s="1">
        <v>-2.6570000000000001E-3</v>
      </c>
      <c r="F55058">
        <f t="shared" si="860"/>
        <v>25</v>
      </c>
    </row>
    <row r="55059" spans="1:6">
      <c r="A55059" s="57">
        <v>41388.3717438565</v>
      </c>
      <c r="B55059" s="1">
        <v>1.856E-3</v>
      </c>
      <c r="C55059" s="1">
        <v>-2.6570000000000001E-3</v>
      </c>
      <c r="F55059">
        <f t="shared" si="860"/>
        <v>18.559999999999999</v>
      </c>
    </row>
    <row r="55060" spans="1:6">
      <c r="A55060" s="57">
        <v>41388.371743868003</v>
      </c>
      <c r="B55060" s="1">
        <v>2.5000000000000001E-3</v>
      </c>
      <c r="C55060" s="1">
        <v>-2.6570000000000001E-3</v>
      </c>
      <c r="F55060">
        <f t="shared" si="860"/>
        <v>25</v>
      </c>
    </row>
    <row r="55061" spans="1:6">
      <c r="A55061" s="57">
        <v>41388.371743879601</v>
      </c>
      <c r="B55061" s="1">
        <v>2.1779999999999998E-3</v>
      </c>
      <c r="C55061" s="1">
        <v>-2.0119999999999999E-3</v>
      </c>
      <c r="F55061">
        <f t="shared" si="860"/>
        <v>21.779999999999998</v>
      </c>
    </row>
    <row r="55062" spans="1:6">
      <c r="A55062" s="57">
        <v>41388.371743891199</v>
      </c>
      <c r="B55062" s="1">
        <v>2.1779999999999998E-3</v>
      </c>
      <c r="C55062" s="1">
        <v>-2.6570000000000001E-3</v>
      </c>
      <c r="F55062">
        <f t="shared" si="860"/>
        <v>21.779999999999998</v>
      </c>
    </row>
    <row r="55063" spans="1:6">
      <c r="A55063" s="57">
        <v>41388.371743902702</v>
      </c>
      <c r="B55063" s="1">
        <v>2.1779999999999998E-3</v>
      </c>
      <c r="C55063" s="1">
        <v>-2.6570000000000001E-3</v>
      </c>
      <c r="F55063">
        <f t="shared" si="860"/>
        <v>21.779999999999998</v>
      </c>
    </row>
    <row r="55064" spans="1:6">
      <c r="A55064" s="57">
        <v>41388.3717439143</v>
      </c>
      <c r="B55064" s="1">
        <v>1.5330000000000001E-3</v>
      </c>
      <c r="C55064" s="1">
        <v>-2.9789999999999999E-3</v>
      </c>
      <c r="F55064">
        <f t="shared" si="860"/>
        <v>15.33</v>
      </c>
    </row>
    <row r="55065" spans="1:6">
      <c r="A55065" s="57">
        <v>41388.371743925898</v>
      </c>
      <c r="B55065" s="1">
        <v>1.2110000000000001E-3</v>
      </c>
      <c r="C55065" s="1">
        <v>-2.9789999999999999E-3</v>
      </c>
      <c r="F55065">
        <f t="shared" si="860"/>
        <v>12.110000000000001</v>
      </c>
    </row>
    <row r="55066" spans="1:6">
      <c r="A55066" s="57">
        <v>41388.371743937503</v>
      </c>
      <c r="B55066" s="1">
        <v>1.5330000000000001E-3</v>
      </c>
      <c r="C55066" s="1">
        <v>-2.0119999999999999E-3</v>
      </c>
      <c r="F55066">
        <f t="shared" si="860"/>
        <v>15.33</v>
      </c>
    </row>
    <row r="55067" spans="1:6">
      <c r="A55067" s="57">
        <v>41388.371743948999</v>
      </c>
      <c r="B55067" s="1">
        <v>1.856E-3</v>
      </c>
      <c r="C55067" s="1">
        <v>-2.9789999999999999E-3</v>
      </c>
      <c r="F55067">
        <f t="shared" si="860"/>
        <v>18.559999999999999</v>
      </c>
    </row>
    <row r="55068" spans="1:6">
      <c r="A55068" s="57">
        <v>41388.371743960597</v>
      </c>
      <c r="B55068" s="1">
        <v>1.5330000000000001E-3</v>
      </c>
      <c r="C55068" s="1">
        <v>-3.6240000000000001E-3</v>
      </c>
      <c r="F55068">
        <f t="shared" si="860"/>
        <v>15.33</v>
      </c>
    </row>
    <row r="55069" spans="1:6">
      <c r="A55069" s="57">
        <v>41388.371743972202</v>
      </c>
      <c r="B55069" s="1">
        <v>1.5330000000000001E-3</v>
      </c>
      <c r="C55069" s="1">
        <v>-3.3010000000000001E-3</v>
      </c>
      <c r="F55069">
        <f t="shared" si="860"/>
        <v>15.33</v>
      </c>
    </row>
    <row r="55070" spans="1:6">
      <c r="A55070" s="57">
        <v>41388.3717439838</v>
      </c>
      <c r="B55070" s="1">
        <v>1.856E-3</v>
      </c>
      <c r="C55070" s="1">
        <v>-2.6570000000000001E-3</v>
      </c>
      <c r="F55070">
        <f t="shared" si="860"/>
        <v>18.559999999999999</v>
      </c>
    </row>
    <row r="55071" spans="1:6">
      <c r="A55071" s="57">
        <v>41388.371743995303</v>
      </c>
      <c r="B55071" s="1">
        <v>1.5330000000000001E-3</v>
      </c>
      <c r="C55071" s="1">
        <v>-3.3010000000000001E-3</v>
      </c>
      <c r="F55071">
        <f t="shared" si="860"/>
        <v>15.33</v>
      </c>
    </row>
    <row r="55072" spans="1:6">
      <c r="A55072" s="57">
        <v>41388.371744006901</v>
      </c>
      <c r="B55072" s="1">
        <v>1.856E-3</v>
      </c>
      <c r="C55072" s="1">
        <v>-2.3340000000000001E-3</v>
      </c>
      <c r="F55072">
        <f t="shared" si="860"/>
        <v>18.559999999999999</v>
      </c>
    </row>
    <row r="55073" spans="1:6">
      <c r="A55073" s="57">
        <v>41388.371744018499</v>
      </c>
      <c r="B55073" s="1">
        <v>2.5000000000000001E-3</v>
      </c>
      <c r="C55073" s="1">
        <v>-2.0119999999999999E-3</v>
      </c>
      <c r="F55073">
        <f t="shared" si="860"/>
        <v>25</v>
      </c>
    </row>
    <row r="55074" spans="1:6">
      <c r="A55074" s="57">
        <v>41388.371744030097</v>
      </c>
      <c r="B55074" s="1">
        <v>2.1779999999999998E-3</v>
      </c>
      <c r="C55074" s="1">
        <v>-3.3010000000000001E-3</v>
      </c>
      <c r="F55074">
        <f t="shared" si="860"/>
        <v>21.779999999999998</v>
      </c>
    </row>
    <row r="55075" spans="1:6">
      <c r="A55075" s="57">
        <v>41388.3717440416</v>
      </c>
      <c r="B55075" s="1">
        <v>1.5330000000000001E-3</v>
      </c>
      <c r="C55075" s="1">
        <v>-2.3340000000000001E-3</v>
      </c>
      <c r="F55075">
        <f t="shared" si="860"/>
        <v>15.33</v>
      </c>
    </row>
    <row r="55076" spans="1:6">
      <c r="A55076" s="57">
        <v>41388.371744053198</v>
      </c>
      <c r="B55076" s="1">
        <v>2.1779999999999998E-3</v>
      </c>
      <c r="C55076" s="1">
        <v>-2.3340000000000001E-3</v>
      </c>
      <c r="F55076">
        <f t="shared" si="860"/>
        <v>21.779999999999998</v>
      </c>
    </row>
    <row r="55077" spans="1:6">
      <c r="A55077" s="57">
        <v>41388.371744064803</v>
      </c>
      <c r="B55077" s="1">
        <v>2.1779999999999998E-3</v>
      </c>
      <c r="C55077" s="1">
        <v>-2.3340000000000001E-3</v>
      </c>
      <c r="F55077">
        <f t="shared" si="860"/>
        <v>21.779999999999998</v>
      </c>
    </row>
    <row r="55078" spans="1:6">
      <c r="A55078" s="57">
        <v>41388.371744076401</v>
      </c>
      <c r="B55078" s="1">
        <v>1.2110000000000001E-3</v>
      </c>
      <c r="C55078" s="1">
        <v>-2.9789999999999999E-3</v>
      </c>
      <c r="F55078">
        <f t="shared" si="860"/>
        <v>12.110000000000001</v>
      </c>
    </row>
    <row r="55079" spans="1:6">
      <c r="A55079" s="57">
        <v>41388.371744087897</v>
      </c>
      <c r="B55079" s="1">
        <v>1.5330000000000001E-3</v>
      </c>
      <c r="C55079" s="1">
        <v>-2.3340000000000001E-3</v>
      </c>
      <c r="F55079">
        <f t="shared" si="860"/>
        <v>15.33</v>
      </c>
    </row>
    <row r="55080" spans="1:6">
      <c r="A55080" s="57">
        <v>41388.371744099502</v>
      </c>
      <c r="B55080" s="1">
        <v>2.1779999999999998E-3</v>
      </c>
      <c r="C55080" s="1">
        <v>-3.3010000000000001E-3</v>
      </c>
      <c r="F55080">
        <f t="shared" si="860"/>
        <v>21.779999999999998</v>
      </c>
    </row>
    <row r="55081" spans="1:6">
      <c r="A55081" s="57">
        <v>41388.3717441111</v>
      </c>
      <c r="B55081" s="1">
        <v>1.856E-3</v>
      </c>
      <c r="C55081" s="1">
        <v>-3.3010000000000001E-3</v>
      </c>
      <c r="F55081">
        <f t="shared" si="860"/>
        <v>18.559999999999999</v>
      </c>
    </row>
    <row r="55082" spans="1:6">
      <c r="A55082" s="57">
        <v>41388.371744122698</v>
      </c>
      <c r="B55082" s="1">
        <v>1.856E-3</v>
      </c>
      <c r="C55082" s="1">
        <v>-2.9789999999999999E-3</v>
      </c>
      <c r="F55082">
        <f t="shared" si="860"/>
        <v>18.559999999999999</v>
      </c>
    </row>
    <row r="55083" spans="1:6">
      <c r="A55083" s="57">
        <v>41388.371744134201</v>
      </c>
      <c r="B55083" s="1">
        <v>1.2110000000000001E-3</v>
      </c>
      <c r="C55083" s="1">
        <v>-2.9789999999999999E-3</v>
      </c>
      <c r="F55083">
        <f t="shared" si="860"/>
        <v>12.110000000000001</v>
      </c>
    </row>
    <row r="55084" spans="1:6">
      <c r="A55084" s="57">
        <v>41388.371744145799</v>
      </c>
      <c r="B55084" s="1">
        <v>1.5330000000000001E-3</v>
      </c>
      <c r="C55084" s="1">
        <v>-2.6570000000000001E-3</v>
      </c>
      <c r="F55084">
        <f t="shared" si="860"/>
        <v>15.33</v>
      </c>
    </row>
    <row r="55085" spans="1:6">
      <c r="A55085" s="57">
        <v>41388.371744157397</v>
      </c>
      <c r="B55085" s="1">
        <v>1.5330000000000001E-3</v>
      </c>
      <c r="C55085" s="1">
        <v>-2.9789999999999999E-3</v>
      </c>
      <c r="F55085">
        <f t="shared" si="860"/>
        <v>15.33</v>
      </c>
    </row>
    <row r="55086" spans="1:6">
      <c r="A55086" s="57">
        <v>41388.371744169002</v>
      </c>
      <c r="B55086" s="1">
        <v>1.5330000000000001E-3</v>
      </c>
      <c r="C55086" s="1">
        <v>-3.6240000000000001E-3</v>
      </c>
      <c r="F55086">
        <f t="shared" si="860"/>
        <v>15.33</v>
      </c>
    </row>
    <row r="55087" spans="1:6">
      <c r="A55087" s="57">
        <v>41388.371744180498</v>
      </c>
      <c r="B55087" s="1">
        <v>1.2110000000000001E-3</v>
      </c>
      <c r="C55087" s="1">
        <v>-3.6240000000000001E-3</v>
      </c>
      <c r="F55087">
        <f t="shared" si="860"/>
        <v>12.110000000000001</v>
      </c>
    </row>
    <row r="55088" spans="1:6">
      <c r="A55088" s="57">
        <v>41388.371744192104</v>
      </c>
      <c r="B55088" s="1">
        <v>1.856E-3</v>
      </c>
      <c r="C55088" s="1">
        <v>-2.9789999999999999E-3</v>
      </c>
      <c r="F55088">
        <f t="shared" si="860"/>
        <v>18.559999999999999</v>
      </c>
    </row>
    <row r="55089" spans="1:6">
      <c r="A55089" s="57">
        <v>41388.371744203701</v>
      </c>
      <c r="B55089" s="1">
        <v>1.5330000000000001E-3</v>
      </c>
      <c r="C55089" s="1">
        <v>-2.9789999999999999E-3</v>
      </c>
      <c r="F55089">
        <f t="shared" si="860"/>
        <v>15.33</v>
      </c>
    </row>
    <row r="55090" spans="1:6">
      <c r="A55090" s="57">
        <v>41388.371744215197</v>
      </c>
      <c r="B55090" s="1">
        <v>2.1779999999999998E-3</v>
      </c>
      <c r="C55090" s="1">
        <v>-2.3340000000000001E-3</v>
      </c>
      <c r="F55090">
        <f t="shared" si="860"/>
        <v>21.779999999999998</v>
      </c>
    </row>
    <row r="55091" spans="1:6">
      <c r="A55091" s="57">
        <v>41388.371744226803</v>
      </c>
      <c r="B55091" s="1">
        <v>2.5000000000000001E-3</v>
      </c>
      <c r="C55091" s="1">
        <v>-2.0119999999999999E-3</v>
      </c>
      <c r="F55091">
        <f t="shared" si="860"/>
        <v>25</v>
      </c>
    </row>
    <row r="55092" spans="1:6">
      <c r="A55092" s="57">
        <v>41388.3717442384</v>
      </c>
      <c r="B55092" s="1">
        <v>2.5000000000000001E-3</v>
      </c>
      <c r="C55092" s="1">
        <v>-2.6570000000000001E-3</v>
      </c>
      <c r="F55092">
        <f t="shared" si="860"/>
        <v>25</v>
      </c>
    </row>
    <row r="55093" spans="1:6">
      <c r="A55093" s="57">
        <v>41388.371744249998</v>
      </c>
      <c r="B55093" s="1">
        <v>1.856E-3</v>
      </c>
      <c r="C55093" s="1">
        <v>-2.6570000000000001E-3</v>
      </c>
      <c r="F55093">
        <f t="shared" si="860"/>
        <v>18.559999999999999</v>
      </c>
    </row>
    <row r="55094" spans="1:6">
      <c r="A55094" s="57">
        <v>41388.371744261502</v>
      </c>
      <c r="B55094" s="1">
        <v>2.1779999999999998E-3</v>
      </c>
      <c r="C55094" s="1">
        <v>-2.0119999999999999E-3</v>
      </c>
      <c r="F55094">
        <f t="shared" si="860"/>
        <v>21.779999999999998</v>
      </c>
    </row>
    <row r="55095" spans="1:6">
      <c r="A55095" s="57">
        <v>41388.371744273099</v>
      </c>
      <c r="B55095" s="1">
        <v>2.8219999999999999E-3</v>
      </c>
      <c r="C55095" s="1">
        <v>-1.6900000000000001E-3</v>
      </c>
      <c r="F55095">
        <f t="shared" si="860"/>
        <v>28.22</v>
      </c>
    </row>
    <row r="55096" spans="1:6">
      <c r="A55096" s="57">
        <v>41388.371744284697</v>
      </c>
      <c r="B55096" s="1">
        <v>2.1779999999999998E-3</v>
      </c>
      <c r="C55096" s="1">
        <v>-2.3340000000000001E-3</v>
      </c>
      <c r="F55096">
        <f t="shared" si="860"/>
        <v>21.779999999999998</v>
      </c>
    </row>
    <row r="55097" spans="1:6">
      <c r="A55097" s="57">
        <v>41388.371744296302</v>
      </c>
      <c r="B55097" s="1">
        <v>2.8219999999999999E-3</v>
      </c>
      <c r="C55097" s="1">
        <v>-2.0119999999999999E-3</v>
      </c>
      <c r="F55097">
        <f t="shared" si="860"/>
        <v>28.22</v>
      </c>
    </row>
    <row r="55098" spans="1:6">
      <c r="A55098" s="57">
        <v>41388.371744307799</v>
      </c>
      <c r="B55098" s="1">
        <v>2.8219999999999999E-3</v>
      </c>
      <c r="C55098" s="1">
        <v>-1.3669999999999999E-3</v>
      </c>
      <c r="F55098">
        <f t="shared" si="860"/>
        <v>28.22</v>
      </c>
    </row>
    <row r="55099" spans="1:6">
      <c r="A55099" s="57">
        <v>41388.371744319396</v>
      </c>
      <c r="B55099" s="1">
        <v>2.8219999999999999E-3</v>
      </c>
      <c r="C55099" s="1">
        <v>-2.0119999999999999E-3</v>
      </c>
      <c r="F55099">
        <f t="shared" si="860"/>
        <v>28.22</v>
      </c>
    </row>
    <row r="55100" spans="1:6">
      <c r="A55100" s="57">
        <v>41388.371744331002</v>
      </c>
      <c r="B55100" s="1">
        <v>2.8219999999999999E-3</v>
      </c>
      <c r="C55100" s="1">
        <v>-2.6570000000000001E-3</v>
      </c>
      <c r="F55100">
        <f t="shared" si="860"/>
        <v>28.22</v>
      </c>
    </row>
    <row r="55101" spans="1:6">
      <c r="A55101" s="57">
        <v>41388.371744342599</v>
      </c>
      <c r="B55101" s="1">
        <v>8.8900000000000003E-4</v>
      </c>
      <c r="C55101" s="1">
        <v>-2.6570000000000001E-3</v>
      </c>
      <c r="F55101">
        <f t="shared" si="860"/>
        <v>8.89</v>
      </c>
    </row>
    <row r="55102" spans="1:6">
      <c r="A55102" s="57">
        <v>41388.371744354103</v>
      </c>
      <c r="B55102" s="1">
        <v>1.5330000000000001E-3</v>
      </c>
      <c r="C55102" s="1">
        <v>-2.6570000000000001E-3</v>
      </c>
      <c r="F55102">
        <f t="shared" si="860"/>
        <v>15.33</v>
      </c>
    </row>
    <row r="55103" spans="1:6">
      <c r="A55103" s="57">
        <v>41388.371744365701</v>
      </c>
      <c r="B55103" s="1">
        <v>1.5330000000000001E-3</v>
      </c>
      <c r="C55103" s="1">
        <v>-3.3010000000000001E-3</v>
      </c>
      <c r="F55103">
        <f t="shared" si="860"/>
        <v>15.33</v>
      </c>
    </row>
    <row r="55104" spans="1:6">
      <c r="A55104" s="57">
        <v>41388.371744377298</v>
      </c>
      <c r="B55104" s="1">
        <v>8.8900000000000003E-4</v>
      </c>
      <c r="C55104" s="1">
        <v>-3.9459999999999999E-3</v>
      </c>
      <c r="F55104">
        <f t="shared" si="860"/>
        <v>8.89</v>
      </c>
    </row>
    <row r="55105" spans="1:6">
      <c r="A55105" s="57">
        <v>41388.371744388904</v>
      </c>
      <c r="B55105" s="1">
        <v>1.2110000000000001E-3</v>
      </c>
      <c r="C55105" s="1">
        <v>-3.3010000000000001E-3</v>
      </c>
      <c r="F55105">
        <f t="shared" si="860"/>
        <v>12.110000000000001</v>
      </c>
    </row>
    <row r="55106" spans="1:6">
      <c r="A55106" s="57">
        <v>41388.3717444004</v>
      </c>
      <c r="B55106" s="1">
        <v>1.2110000000000001E-3</v>
      </c>
      <c r="C55106" s="1">
        <v>-2.9789999999999999E-3</v>
      </c>
      <c r="F55106">
        <f t="shared" ref="F55106:F55169" si="861">B55106*10000</f>
        <v>12.110000000000001</v>
      </c>
    </row>
    <row r="55107" spans="1:6">
      <c r="A55107" s="57">
        <v>41388.371744411997</v>
      </c>
      <c r="B55107" s="1">
        <v>1.5330000000000001E-3</v>
      </c>
      <c r="C55107" s="1">
        <v>-2.6570000000000001E-3</v>
      </c>
      <c r="F55107">
        <f t="shared" si="861"/>
        <v>15.33</v>
      </c>
    </row>
    <row r="55108" spans="1:6">
      <c r="A55108" s="57">
        <v>41388.371744423603</v>
      </c>
      <c r="B55108" s="1">
        <v>1.2110000000000001E-3</v>
      </c>
      <c r="C55108" s="1">
        <v>-3.6240000000000001E-3</v>
      </c>
      <c r="F55108">
        <f t="shared" si="861"/>
        <v>12.110000000000001</v>
      </c>
    </row>
    <row r="55109" spans="1:6">
      <c r="A55109" s="57">
        <v>41388.371744435201</v>
      </c>
      <c r="B55109" s="1">
        <v>8.8900000000000003E-4</v>
      </c>
      <c r="C55109" s="1">
        <v>-3.9459999999999999E-3</v>
      </c>
      <c r="F55109">
        <f t="shared" si="861"/>
        <v>8.89</v>
      </c>
    </row>
    <row r="55110" spans="1:6">
      <c r="A55110" s="57">
        <v>41388.371744446697</v>
      </c>
      <c r="B55110" s="1">
        <v>1.5330000000000001E-3</v>
      </c>
      <c r="C55110" s="1">
        <v>-3.6240000000000001E-3</v>
      </c>
      <c r="F55110">
        <f t="shared" si="861"/>
        <v>15.33</v>
      </c>
    </row>
    <row r="55111" spans="1:6">
      <c r="A55111" s="57">
        <v>41388.371744458302</v>
      </c>
      <c r="B55111" s="1">
        <v>1.5330000000000001E-3</v>
      </c>
      <c r="C55111" s="1">
        <v>-3.3010000000000001E-3</v>
      </c>
      <c r="F55111">
        <f t="shared" si="861"/>
        <v>15.33</v>
      </c>
    </row>
    <row r="55112" spans="1:6">
      <c r="A55112" s="57">
        <v>41388.3717444699</v>
      </c>
      <c r="B55112" s="1">
        <v>1.5330000000000001E-3</v>
      </c>
      <c r="C55112" s="1">
        <v>-3.9459999999999999E-3</v>
      </c>
      <c r="F55112">
        <f t="shared" si="861"/>
        <v>15.33</v>
      </c>
    </row>
    <row r="55113" spans="1:6">
      <c r="A55113" s="57">
        <v>41388.371744481497</v>
      </c>
      <c r="B55113" s="1">
        <v>1.856E-3</v>
      </c>
      <c r="C55113" s="1">
        <v>-2.9789999999999999E-3</v>
      </c>
      <c r="F55113">
        <f t="shared" si="861"/>
        <v>18.559999999999999</v>
      </c>
    </row>
    <row r="55114" spans="1:6">
      <c r="A55114" s="57">
        <v>41388.371744493001</v>
      </c>
      <c r="B55114" s="1">
        <v>1.856E-3</v>
      </c>
      <c r="C55114" s="1">
        <v>-2.6570000000000001E-3</v>
      </c>
      <c r="F55114">
        <f t="shared" si="861"/>
        <v>18.559999999999999</v>
      </c>
    </row>
    <row r="55115" spans="1:6">
      <c r="A55115" s="57">
        <v>41388.371744504599</v>
      </c>
      <c r="B55115" s="1">
        <v>2.5000000000000001E-3</v>
      </c>
      <c r="C55115" s="1">
        <v>-2.3340000000000001E-3</v>
      </c>
      <c r="F55115">
        <f t="shared" si="861"/>
        <v>25</v>
      </c>
    </row>
    <row r="55116" spans="1:6">
      <c r="A55116" s="57">
        <v>41388.371744516196</v>
      </c>
      <c r="B55116" s="1">
        <v>2.5000000000000001E-3</v>
      </c>
      <c r="C55116" s="1">
        <v>-2.0119999999999999E-3</v>
      </c>
      <c r="F55116">
        <f t="shared" si="861"/>
        <v>25</v>
      </c>
    </row>
    <row r="55117" spans="1:6">
      <c r="A55117" s="57">
        <v>41388.371744527802</v>
      </c>
      <c r="B55117" s="1">
        <v>2.8219999999999999E-3</v>
      </c>
      <c r="C55117" s="1">
        <v>-2.0119999999999999E-3</v>
      </c>
      <c r="F55117">
        <f t="shared" si="861"/>
        <v>28.22</v>
      </c>
    </row>
    <row r="55118" spans="1:6">
      <c r="A55118" s="57">
        <v>41388.371744539298</v>
      </c>
      <c r="B55118" s="1">
        <v>3.1449999999999998E-3</v>
      </c>
      <c r="C55118" s="1">
        <v>-2.3340000000000001E-3</v>
      </c>
      <c r="F55118">
        <f t="shared" si="861"/>
        <v>31.45</v>
      </c>
    </row>
    <row r="55119" spans="1:6">
      <c r="A55119" s="57">
        <v>41388.371744550903</v>
      </c>
      <c r="B55119" s="1">
        <v>2.1779999999999998E-3</v>
      </c>
      <c r="C55119" s="1">
        <v>-2.3340000000000001E-3</v>
      </c>
      <c r="F55119">
        <f t="shared" si="861"/>
        <v>21.779999999999998</v>
      </c>
    </row>
    <row r="55120" spans="1:6">
      <c r="A55120" s="57">
        <v>41388.371744562501</v>
      </c>
      <c r="B55120" s="1">
        <v>1.856E-3</v>
      </c>
      <c r="C55120" s="1">
        <v>-2.6570000000000001E-3</v>
      </c>
      <c r="F55120">
        <f t="shared" si="861"/>
        <v>18.559999999999999</v>
      </c>
    </row>
    <row r="55121" spans="1:6">
      <c r="A55121" s="57">
        <v>41388.371744573997</v>
      </c>
      <c r="B55121" s="1">
        <v>2.1779999999999998E-3</v>
      </c>
      <c r="C55121" s="1">
        <v>-2.0119999999999999E-3</v>
      </c>
      <c r="F55121">
        <f t="shared" si="861"/>
        <v>21.779999999999998</v>
      </c>
    </row>
    <row r="55122" spans="1:6">
      <c r="A55122" s="57">
        <v>41388.371744585602</v>
      </c>
      <c r="B55122" s="1">
        <v>1.856E-3</v>
      </c>
      <c r="C55122" s="1">
        <v>-2.3340000000000001E-3</v>
      </c>
      <c r="F55122">
        <f t="shared" si="861"/>
        <v>18.559999999999999</v>
      </c>
    </row>
    <row r="55123" spans="1:6">
      <c r="A55123" s="57">
        <v>41388.3717445972</v>
      </c>
      <c r="B55123" s="1">
        <v>1.856E-3</v>
      </c>
      <c r="C55123" s="1">
        <v>-3.3010000000000001E-3</v>
      </c>
      <c r="F55123">
        <f t="shared" si="861"/>
        <v>18.559999999999999</v>
      </c>
    </row>
    <row r="55124" spans="1:6">
      <c r="A55124" s="57">
        <v>41388.371744608798</v>
      </c>
      <c r="B55124" s="1">
        <v>1.5330000000000001E-3</v>
      </c>
      <c r="C55124" s="1">
        <v>-2.9789999999999999E-3</v>
      </c>
      <c r="F55124">
        <f t="shared" si="861"/>
        <v>15.33</v>
      </c>
    </row>
    <row r="55125" spans="1:6">
      <c r="A55125" s="57">
        <v>41388.371744620301</v>
      </c>
      <c r="B55125" s="1">
        <v>1.856E-3</v>
      </c>
      <c r="C55125" s="1">
        <v>-3.3010000000000001E-3</v>
      </c>
      <c r="F55125">
        <f t="shared" si="861"/>
        <v>18.559999999999999</v>
      </c>
    </row>
    <row r="55126" spans="1:6">
      <c r="A55126" s="57">
        <v>41388.371744631899</v>
      </c>
      <c r="B55126" s="1">
        <v>1.856E-3</v>
      </c>
      <c r="C55126" s="1">
        <v>-2.6570000000000001E-3</v>
      </c>
      <c r="F55126">
        <f t="shared" si="861"/>
        <v>18.559999999999999</v>
      </c>
    </row>
    <row r="55127" spans="1:6">
      <c r="A55127" s="57">
        <v>41388.371744643497</v>
      </c>
      <c r="B55127" s="1">
        <v>1.5330000000000001E-3</v>
      </c>
      <c r="C55127" s="1">
        <v>-2.9789999999999999E-3</v>
      </c>
      <c r="F55127">
        <f t="shared" si="861"/>
        <v>15.33</v>
      </c>
    </row>
    <row r="55128" spans="1:6">
      <c r="A55128" s="57">
        <v>41388.371744655102</v>
      </c>
      <c r="B55128" s="1">
        <v>1.5330000000000001E-3</v>
      </c>
      <c r="C55128" s="1">
        <v>-3.6240000000000001E-3</v>
      </c>
      <c r="F55128">
        <f t="shared" si="861"/>
        <v>15.33</v>
      </c>
    </row>
    <row r="55129" spans="1:6">
      <c r="A55129" s="57">
        <v>41388.371744666598</v>
      </c>
      <c r="B55129" s="1">
        <v>1.856E-3</v>
      </c>
      <c r="C55129" s="1">
        <v>-2.6570000000000001E-3</v>
      </c>
      <c r="F55129">
        <f t="shared" si="861"/>
        <v>18.559999999999999</v>
      </c>
    </row>
    <row r="55130" spans="1:6">
      <c r="A55130" s="57">
        <v>41388.371744678203</v>
      </c>
      <c r="B55130" s="1">
        <v>2.5000000000000001E-3</v>
      </c>
      <c r="C55130" s="1">
        <v>-2.0119999999999999E-3</v>
      </c>
      <c r="F55130">
        <f t="shared" si="861"/>
        <v>25</v>
      </c>
    </row>
    <row r="55131" spans="1:6">
      <c r="A55131" s="57">
        <v>41388.371744689801</v>
      </c>
      <c r="B55131" s="1">
        <v>2.1779999999999998E-3</v>
      </c>
      <c r="C55131" s="1">
        <v>-1.6900000000000001E-3</v>
      </c>
      <c r="F55131">
        <f t="shared" si="861"/>
        <v>21.779999999999998</v>
      </c>
    </row>
    <row r="55132" spans="1:6">
      <c r="A55132" s="57">
        <v>41388.371744701399</v>
      </c>
      <c r="B55132" s="1">
        <v>2.1779999999999998E-3</v>
      </c>
      <c r="C55132" s="1">
        <v>-2.0119999999999999E-3</v>
      </c>
      <c r="F55132">
        <f t="shared" si="861"/>
        <v>21.779999999999998</v>
      </c>
    </row>
    <row r="55133" spans="1:6">
      <c r="A55133" s="57">
        <v>41388.371744712902</v>
      </c>
      <c r="B55133" s="1">
        <v>2.5000000000000001E-3</v>
      </c>
      <c r="C55133" s="1">
        <v>-1.6900000000000001E-3</v>
      </c>
      <c r="F55133">
        <f t="shared" si="861"/>
        <v>25</v>
      </c>
    </row>
    <row r="55134" spans="1:6">
      <c r="A55134" s="57">
        <v>41388.3717447245</v>
      </c>
      <c r="B55134" s="1">
        <v>1.856E-3</v>
      </c>
      <c r="C55134" s="1">
        <v>-3.6240000000000001E-3</v>
      </c>
      <c r="F55134">
        <f t="shared" si="861"/>
        <v>18.559999999999999</v>
      </c>
    </row>
    <row r="55135" spans="1:6">
      <c r="A55135" s="57">
        <v>41388.371744736098</v>
      </c>
      <c r="B55135" s="1">
        <v>1.2110000000000001E-3</v>
      </c>
      <c r="C55135" s="1">
        <v>-3.3010000000000001E-3</v>
      </c>
      <c r="F55135">
        <f t="shared" si="861"/>
        <v>12.110000000000001</v>
      </c>
    </row>
    <row r="55136" spans="1:6">
      <c r="A55136" s="57">
        <v>41388.371744747703</v>
      </c>
      <c r="B55136" s="1">
        <v>1.856E-3</v>
      </c>
      <c r="C55136" s="1">
        <v>-2.9789999999999999E-3</v>
      </c>
      <c r="F55136">
        <f t="shared" si="861"/>
        <v>18.559999999999999</v>
      </c>
    </row>
    <row r="55137" spans="1:6">
      <c r="A55137" s="57">
        <v>41388.371744759199</v>
      </c>
      <c r="B55137" s="1">
        <v>2.1779999999999998E-3</v>
      </c>
      <c r="C55137" s="1">
        <v>-3.3010000000000001E-3</v>
      </c>
      <c r="F55137">
        <f t="shared" si="861"/>
        <v>21.779999999999998</v>
      </c>
    </row>
    <row r="55138" spans="1:6">
      <c r="A55138" s="57">
        <v>41388.371744770797</v>
      </c>
      <c r="B55138" s="1">
        <v>1.2110000000000001E-3</v>
      </c>
      <c r="C55138" s="1">
        <v>-2.9789999999999999E-3</v>
      </c>
      <c r="F55138">
        <f t="shared" si="861"/>
        <v>12.110000000000001</v>
      </c>
    </row>
    <row r="55139" spans="1:6">
      <c r="A55139" s="57">
        <v>41388.371744782402</v>
      </c>
      <c r="B55139" s="1">
        <v>1.5330000000000001E-3</v>
      </c>
      <c r="C55139" s="1">
        <v>-2.6570000000000001E-3</v>
      </c>
      <c r="F55139">
        <f t="shared" si="861"/>
        <v>15.33</v>
      </c>
    </row>
    <row r="55140" spans="1:6">
      <c r="A55140" s="57">
        <v>41388.371744793898</v>
      </c>
      <c r="B55140" s="1">
        <v>1.5330000000000001E-3</v>
      </c>
      <c r="C55140" s="1">
        <v>-3.3010000000000001E-3</v>
      </c>
      <c r="F55140">
        <f t="shared" si="861"/>
        <v>15.33</v>
      </c>
    </row>
    <row r="55141" spans="1:6">
      <c r="A55141" s="57">
        <v>41388.371744805503</v>
      </c>
      <c r="B55141" s="1">
        <v>1.5330000000000001E-3</v>
      </c>
      <c r="C55141" s="1">
        <v>-3.6240000000000001E-3</v>
      </c>
      <c r="F55141">
        <f t="shared" si="861"/>
        <v>15.33</v>
      </c>
    </row>
    <row r="55142" spans="1:6">
      <c r="A55142" s="57">
        <v>41388.371744817101</v>
      </c>
      <c r="B55142" s="1">
        <v>1.2110000000000001E-3</v>
      </c>
      <c r="C55142" s="1">
        <v>-3.3010000000000001E-3</v>
      </c>
      <c r="F55142">
        <f t="shared" si="861"/>
        <v>12.110000000000001</v>
      </c>
    </row>
    <row r="55143" spans="1:6">
      <c r="A55143" s="57">
        <v>41388.371744828699</v>
      </c>
      <c r="B55143" s="1">
        <v>1.2110000000000001E-3</v>
      </c>
      <c r="C55143" s="1">
        <v>-2.9789999999999999E-3</v>
      </c>
      <c r="F55143">
        <f t="shared" si="861"/>
        <v>12.110000000000001</v>
      </c>
    </row>
    <row r="55144" spans="1:6">
      <c r="A55144" s="57">
        <v>41388.371744840297</v>
      </c>
      <c r="B55144" s="1">
        <v>1.2110000000000001E-3</v>
      </c>
      <c r="C55144" s="1">
        <v>-2.9789999999999999E-3</v>
      </c>
      <c r="F55144">
        <f t="shared" si="861"/>
        <v>12.110000000000001</v>
      </c>
    </row>
    <row r="55145" spans="1:6">
      <c r="A55145" s="57">
        <v>41388.3717448518</v>
      </c>
      <c r="B55145" s="1">
        <v>1.856E-3</v>
      </c>
      <c r="C55145" s="1">
        <v>-2.6570000000000001E-3</v>
      </c>
      <c r="F55145">
        <f t="shared" si="861"/>
        <v>18.559999999999999</v>
      </c>
    </row>
    <row r="55146" spans="1:6">
      <c r="A55146" s="57">
        <v>41388.371744863398</v>
      </c>
      <c r="B55146" s="1">
        <v>2.1779999999999998E-3</v>
      </c>
      <c r="C55146" s="1">
        <v>-2.0119999999999999E-3</v>
      </c>
      <c r="F55146">
        <f t="shared" si="861"/>
        <v>21.779999999999998</v>
      </c>
    </row>
    <row r="55147" spans="1:6">
      <c r="A55147" s="57">
        <v>41388.371744875003</v>
      </c>
      <c r="B55147" s="1">
        <v>2.5000000000000001E-3</v>
      </c>
      <c r="C55147" s="1">
        <v>-2.9789999999999999E-3</v>
      </c>
      <c r="F55147">
        <f t="shared" si="861"/>
        <v>25</v>
      </c>
    </row>
    <row r="55148" spans="1:6">
      <c r="A55148" s="57">
        <v>41388.371744886499</v>
      </c>
      <c r="B55148" s="1">
        <v>2.1779999999999998E-3</v>
      </c>
      <c r="C55148" s="1">
        <v>-2.6570000000000001E-3</v>
      </c>
      <c r="F55148">
        <f t="shared" si="861"/>
        <v>21.779999999999998</v>
      </c>
    </row>
    <row r="55149" spans="1:6">
      <c r="A55149" s="57">
        <v>41388.371744898097</v>
      </c>
      <c r="B55149" s="1">
        <v>1.5330000000000001E-3</v>
      </c>
      <c r="C55149" s="1">
        <v>-2.3340000000000001E-3</v>
      </c>
      <c r="F55149">
        <f t="shared" si="861"/>
        <v>15.33</v>
      </c>
    </row>
    <row r="55150" spans="1:6">
      <c r="A55150" s="57">
        <v>41388.371744909702</v>
      </c>
      <c r="B55150" s="1">
        <v>2.5000000000000001E-3</v>
      </c>
      <c r="C55150" s="1">
        <v>-2.3340000000000001E-3</v>
      </c>
      <c r="F55150">
        <f t="shared" si="861"/>
        <v>25</v>
      </c>
    </row>
    <row r="55151" spans="1:6">
      <c r="A55151" s="57">
        <v>41388.3717449213</v>
      </c>
      <c r="B55151" s="1">
        <v>2.5000000000000001E-3</v>
      </c>
      <c r="C55151" s="1">
        <v>-2.0119999999999999E-3</v>
      </c>
      <c r="F55151">
        <f t="shared" si="861"/>
        <v>25</v>
      </c>
    </row>
    <row r="55152" spans="1:6">
      <c r="A55152" s="57">
        <v>41388.371744932803</v>
      </c>
      <c r="B55152" s="1">
        <v>2.5000000000000001E-3</v>
      </c>
      <c r="C55152" s="1">
        <v>-2.6570000000000001E-3</v>
      </c>
      <c r="F55152">
        <f t="shared" si="861"/>
        <v>25</v>
      </c>
    </row>
    <row r="55153" spans="1:6">
      <c r="A55153" s="57">
        <v>41388.371744944401</v>
      </c>
      <c r="B55153" s="1">
        <v>1.856E-3</v>
      </c>
      <c r="C55153" s="1">
        <v>-3.3010000000000001E-3</v>
      </c>
      <c r="F55153">
        <f t="shared" si="861"/>
        <v>18.559999999999999</v>
      </c>
    </row>
    <row r="55154" spans="1:6">
      <c r="A55154" s="57">
        <v>41388.371744955999</v>
      </c>
      <c r="B55154" s="1">
        <v>1.856E-3</v>
      </c>
      <c r="C55154" s="1">
        <v>-2.6570000000000001E-3</v>
      </c>
      <c r="F55154">
        <f t="shared" si="861"/>
        <v>18.559999999999999</v>
      </c>
    </row>
    <row r="55155" spans="1:6">
      <c r="A55155" s="57">
        <v>41388.371744967597</v>
      </c>
      <c r="B55155" s="1">
        <v>1.856E-3</v>
      </c>
      <c r="C55155" s="1">
        <v>-2.9789999999999999E-3</v>
      </c>
      <c r="F55155">
        <f t="shared" si="861"/>
        <v>18.559999999999999</v>
      </c>
    </row>
    <row r="55156" spans="1:6">
      <c r="A55156" s="57">
        <v>41388.3717449791</v>
      </c>
      <c r="B55156" s="1">
        <v>1.856E-3</v>
      </c>
      <c r="C55156" s="1">
        <v>-3.3010000000000001E-3</v>
      </c>
      <c r="F55156">
        <f t="shared" si="861"/>
        <v>18.559999999999999</v>
      </c>
    </row>
    <row r="55157" spans="1:6">
      <c r="A55157" s="57">
        <v>41388.371744990698</v>
      </c>
      <c r="B55157" s="1">
        <v>2.1779999999999998E-3</v>
      </c>
      <c r="C55157" s="1">
        <v>-3.3010000000000001E-3</v>
      </c>
      <c r="F55157">
        <f t="shared" si="861"/>
        <v>21.779999999999998</v>
      </c>
    </row>
    <row r="55158" spans="1:6">
      <c r="A55158" s="57">
        <v>41388.371745002303</v>
      </c>
      <c r="B55158" s="1">
        <v>1.2110000000000001E-3</v>
      </c>
      <c r="C55158" s="1">
        <v>-2.6570000000000001E-3</v>
      </c>
      <c r="F55158">
        <f t="shared" si="861"/>
        <v>12.110000000000001</v>
      </c>
    </row>
    <row r="55159" spans="1:6">
      <c r="A55159" s="57">
        <v>41388.371745013901</v>
      </c>
      <c r="B55159" s="1">
        <v>1.856E-3</v>
      </c>
      <c r="C55159" s="1">
        <v>-2.9789999999999999E-3</v>
      </c>
      <c r="F55159">
        <f t="shared" si="861"/>
        <v>18.559999999999999</v>
      </c>
    </row>
    <row r="55160" spans="1:6">
      <c r="A55160" s="57">
        <v>41388.371745025397</v>
      </c>
      <c r="B55160" s="1">
        <v>1.856E-3</v>
      </c>
      <c r="C55160" s="1">
        <v>-2.6570000000000001E-3</v>
      </c>
      <c r="F55160">
        <f t="shared" si="861"/>
        <v>18.559999999999999</v>
      </c>
    </row>
    <row r="55161" spans="1:6">
      <c r="A55161" s="57">
        <v>41388.371745037002</v>
      </c>
      <c r="B55161" s="1">
        <v>1.856E-3</v>
      </c>
      <c r="C55161" s="1">
        <v>-3.3010000000000001E-3</v>
      </c>
      <c r="F55161">
        <f t="shared" si="861"/>
        <v>18.559999999999999</v>
      </c>
    </row>
    <row r="55162" spans="1:6">
      <c r="A55162" s="57">
        <v>41388.3717450486</v>
      </c>
      <c r="B55162" s="1">
        <v>1.856E-3</v>
      </c>
      <c r="C55162" s="1">
        <v>-2.9789999999999999E-3</v>
      </c>
      <c r="F55162">
        <f t="shared" si="861"/>
        <v>18.559999999999999</v>
      </c>
    </row>
    <row r="55163" spans="1:6">
      <c r="A55163" s="57">
        <v>41388.371745060198</v>
      </c>
      <c r="B55163" s="1">
        <v>2.1779999999999998E-3</v>
      </c>
      <c r="C55163" s="1">
        <v>-2.9789999999999999E-3</v>
      </c>
      <c r="F55163">
        <f t="shared" si="861"/>
        <v>21.779999999999998</v>
      </c>
    </row>
    <row r="55164" spans="1:6">
      <c r="A55164" s="57">
        <v>41388.371745071701</v>
      </c>
      <c r="B55164" s="1">
        <v>2.1779999999999998E-3</v>
      </c>
      <c r="C55164" s="1">
        <v>-2.6570000000000001E-3</v>
      </c>
      <c r="F55164">
        <f t="shared" si="861"/>
        <v>21.779999999999998</v>
      </c>
    </row>
    <row r="55165" spans="1:6">
      <c r="A55165" s="57">
        <v>41388.371745083299</v>
      </c>
      <c r="B55165" s="1">
        <v>2.8219999999999999E-3</v>
      </c>
      <c r="C55165" s="1">
        <v>-1.6900000000000001E-3</v>
      </c>
      <c r="F55165">
        <f t="shared" si="861"/>
        <v>28.22</v>
      </c>
    </row>
    <row r="55166" spans="1:6">
      <c r="A55166" s="57">
        <v>41388.371745094897</v>
      </c>
      <c r="B55166" s="1">
        <v>2.8219999999999999E-3</v>
      </c>
      <c r="C55166" s="1">
        <v>-1.6900000000000001E-3</v>
      </c>
      <c r="F55166">
        <f t="shared" si="861"/>
        <v>28.22</v>
      </c>
    </row>
    <row r="55167" spans="1:6">
      <c r="A55167" s="57">
        <v>41388.371745106502</v>
      </c>
      <c r="B55167" s="1">
        <v>2.5000000000000001E-3</v>
      </c>
      <c r="C55167" s="1">
        <v>-2.0119999999999999E-3</v>
      </c>
      <c r="F55167">
        <f t="shared" si="861"/>
        <v>25</v>
      </c>
    </row>
    <row r="55168" spans="1:6">
      <c r="A55168" s="57">
        <v>41388.371745117998</v>
      </c>
      <c r="B55168" s="1">
        <v>2.5000000000000001E-3</v>
      </c>
      <c r="C55168" s="1">
        <v>-1.6900000000000001E-3</v>
      </c>
      <c r="F55168">
        <f t="shared" si="861"/>
        <v>25</v>
      </c>
    </row>
    <row r="55169" spans="1:6">
      <c r="A55169" s="57">
        <v>41388.371745129603</v>
      </c>
      <c r="B55169" s="1">
        <v>2.5000000000000001E-3</v>
      </c>
      <c r="C55169" s="1">
        <v>-2.3340000000000001E-3</v>
      </c>
      <c r="F55169">
        <f t="shared" si="861"/>
        <v>25</v>
      </c>
    </row>
    <row r="55170" spans="1:6">
      <c r="A55170" s="57">
        <v>41388.371745141201</v>
      </c>
      <c r="B55170" s="1">
        <v>2.5000000000000001E-3</v>
      </c>
      <c r="C55170" s="1">
        <v>-2.3340000000000001E-3</v>
      </c>
      <c r="F55170">
        <f t="shared" ref="F55170:F55233" si="862">B55170*10000</f>
        <v>25</v>
      </c>
    </row>
    <row r="55171" spans="1:6">
      <c r="A55171" s="57">
        <v>41388.371745152697</v>
      </c>
      <c r="B55171" s="1">
        <v>2.1779999999999998E-3</v>
      </c>
      <c r="C55171" s="1">
        <v>-2.3340000000000001E-3</v>
      </c>
      <c r="F55171">
        <f t="shared" si="862"/>
        <v>21.779999999999998</v>
      </c>
    </row>
    <row r="55172" spans="1:6">
      <c r="A55172" s="57">
        <v>41388.371745164302</v>
      </c>
      <c r="B55172" s="1">
        <v>1.2110000000000001E-3</v>
      </c>
      <c r="C55172" s="1">
        <v>-2.9789999999999999E-3</v>
      </c>
      <c r="F55172">
        <f t="shared" si="862"/>
        <v>12.110000000000001</v>
      </c>
    </row>
    <row r="55173" spans="1:6">
      <c r="A55173" s="57">
        <v>41388.3717451759</v>
      </c>
      <c r="B55173" s="1">
        <v>1.2110000000000001E-3</v>
      </c>
      <c r="C55173" s="1">
        <v>-2.9789999999999999E-3</v>
      </c>
      <c r="F55173">
        <f t="shared" si="862"/>
        <v>12.110000000000001</v>
      </c>
    </row>
    <row r="55174" spans="1:6">
      <c r="A55174" s="57">
        <v>41388.371745187498</v>
      </c>
      <c r="B55174" s="1">
        <v>1.5330000000000001E-3</v>
      </c>
      <c r="C55174" s="1">
        <v>-3.3010000000000001E-3</v>
      </c>
      <c r="F55174">
        <f t="shared" si="862"/>
        <v>15.33</v>
      </c>
    </row>
    <row r="55175" spans="1:6">
      <c r="A55175" s="57">
        <v>41388.371745199001</v>
      </c>
      <c r="B55175" s="1">
        <v>1.5330000000000001E-3</v>
      </c>
      <c r="C55175" s="1">
        <v>-2.9789999999999999E-3</v>
      </c>
      <c r="F55175">
        <f t="shared" si="862"/>
        <v>15.33</v>
      </c>
    </row>
    <row r="55176" spans="1:6">
      <c r="A55176" s="57">
        <v>41388.371745210599</v>
      </c>
      <c r="B55176" s="1">
        <v>1.5330000000000001E-3</v>
      </c>
      <c r="C55176" s="1">
        <v>-2.9789999999999999E-3</v>
      </c>
      <c r="F55176">
        <f t="shared" si="862"/>
        <v>15.33</v>
      </c>
    </row>
    <row r="55177" spans="1:6">
      <c r="A55177" s="57">
        <v>41388.371745222197</v>
      </c>
      <c r="B55177" s="1">
        <v>1.2110000000000001E-3</v>
      </c>
      <c r="C55177" s="1">
        <v>-2.9789999999999999E-3</v>
      </c>
      <c r="F55177">
        <f t="shared" si="862"/>
        <v>12.110000000000001</v>
      </c>
    </row>
    <row r="55178" spans="1:6">
      <c r="A55178" s="57">
        <v>41388.371745233802</v>
      </c>
      <c r="B55178" s="1">
        <v>1.856E-3</v>
      </c>
      <c r="C55178" s="1">
        <v>-2.3340000000000001E-3</v>
      </c>
      <c r="F55178">
        <f t="shared" si="862"/>
        <v>18.559999999999999</v>
      </c>
    </row>
    <row r="55179" spans="1:6">
      <c r="A55179" s="57">
        <v>41388.371745245298</v>
      </c>
      <c r="B55179" s="1">
        <v>2.5000000000000001E-3</v>
      </c>
      <c r="C55179" s="1">
        <v>-2.6570000000000001E-3</v>
      </c>
      <c r="F55179">
        <f t="shared" si="862"/>
        <v>25</v>
      </c>
    </row>
    <row r="55180" spans="1:6">
      <c r="A55180" s="57">
        <v>41388.371745256904</v>
      </c>
      <c r="B55180" s="1">
        <v>2.1779999999999998E-3</v>
      </c>
      <c r="C55180" s="1">
        <v>-2.3340000000000001E-3</v>
      </c>
      <c r="F55180">
        <f t="shared" si="862"/>
        <v>21.779999999999998</v>
      </c>
    </row>
    <row r="55181" spans="1:6">
      <c r="A55181" s="57">
        <v>41388.371745268501</v>
      </c>
      <c r="B55181" s="1">
        <v>2.1779999999999998E-3</v>
      </c>
      <c r="C55181" s="1">
        <v>-2.6570000000000001E-3</v>
      </c>
      <c r="F55181">
        <f t="shared" si="862"/>
        <v>21.779999999999998</v>
      </c>
    </row>
    <row r="55182" spans="1:6">
      <c r="A55182" s="57">
        <v>41388.371745280099</v>
      </c>
      <c r="B55182" s="1">
        <v>1.5330000000000001E-3</v>
      </c>
      <c r="C55182" s="1">
        <v>-2.9789999999999999E-3</v>
      </c>
      <c r="F55182">
        <f t="shared" si="862"/>
        <v>15.33</v>
      </c>
    </row>
    <row r="55183" spans="1:6">
      <c r="A55183" s="57">
        <v>41388.371745291603</v>
      </c>
      <c r="B55183" s="1">
        <v>1.5330000000000001E-3</v>
      </c>
      <c r="C55183" s="1">
        <v>-2.3340000000000001E-3</v>
      </c>
      <c r="F55183">
        <f t="shared" si="862"/>
        <v>15.33</v>
      </c>
    </row>
    <row r="55184" spans="1:6">
      <c r="A55184" s="57">
        <v>41388.3717453032</v>
      </c>
      <c r="B55184" s="1">
        <v>2.1779999999999998E-3</v>
      </c>
      <c r="C55184" s="1">
        <v>-2.6570000000000001E-3</v>
      </c>
      <c r="F55184">
        <f t="shared" si="862"/>
        <v>21.779999999999998</v>
      </c>
    </row>
    <row r="55185" spans="1:6">
      <c r="A55185" s="57">
        <v>41388.371745314798</v>
      </c>
      <c r="B55185" s="1">
        <v>1.856E-3</v>
      </c>
      <c r="C55185" s="1">
        <v>-2.0119999999999999E-3</v>
      </c>
      <c r="F55185">
        <f t="shared" si="862"/>
        <v>18.559999999999999</v>
      </c>
    </row>
    <row r="55186" spans="1:6">
      <c r="A55186" s="57">
        <v>41388.371745326403</v>
      </c>
      <c r="B55186" s="1">
        <v>1.856E-3</v>
      </c>
      <c r="C55186" s="1">
        <v>-2.9789999999999999E-3</v>
      </c>
      <c r="F55186">
        <f t="shared" si="862"/>
        <v>18.559999999999999</v>
      </c>
    </row>
    <row r="55187" spans="1:6">
      <c r="A55187" s="57">
        <v>41388.371745337899</v>
      </c>
      <c r="B55187" s="1">
        <v>1.856E-3</v>
      </c>
      <c r="C55187" s="1">
        <v>-2.6570000000000001E-3</v>
      </c>
      <c r="F55187">
        <f t="shared" si="862"/>
        <v>18.559999999999999</v>
      </c>
    </row>
    <row r="55188" spans="1:6">
      <c r="A55188" s="57">
        <v>41388.371745349497</v>
      </c>
      <c r="B55188" s="1">
        <v>2.1779999999999998E-3</v>
      </c>
      <c r="C55188" s="1">
        <v>-2.3340000000000001E-3</v>
      </c>
      <c r="F55188">
        <f t="shared" si="862"/>
        <v>21.779999999999998</v>
      </c>
    </row>
    <row r="55189" spans="1:6">
      <c r="A55189" s="57">
        <v>41388.371745361103</v>
      </c>
      <c r="B55189" s="1">
        <v>1.856E-3</v>
      </c>
      <c r="C55189" s="1">
        <v>-2.6570000000000001E-3</v>
      </c>
      <c r="F55189">
        <f t="shared" si="862"/>
        <v>18.559999999999999</v>
      </c>
    </row>
    <row r="55190" spans="1:6">
      <c r="A55190" s="57">
        <v>41388.3717453727</v>
      </c>
      <c r="B55190" s="1">
        <v>2.1779999999999998E-3</v>
      </c>
      <c r="C55190" s="1">
        <v>-2.6570000000000001E-3</v>
      </c>
      <c r="F55190">
        <f t="shared" si="862"/>
        <v>21.779999999999998</v>
      </c>
    </row>
    <row r="55191" spans="1:6">
      <c r="A55191" s="57">
        <v>41388.371745384196</v>
      </c>
      <c r="B55191" s="1">
        <v>2.1779999999999998E-3</v>
      </c>
      <c r="C55191" s="1">
        <v>-2.9789999999999999E-3</v>
      </c>
      <c r="F55191">
        <f t="shared" si="862"/>
        <v>21.779999999999998</v>
      </c>
    </row>
    <row r="55192" spans="1:6">
      <c r="A55192" s="57">
        <v>41388.371745395802</v>
      </c>
      <c r="B55192" s="1">
        <v>1.856E-3</v>
      </c>
      <c r="C55192" s="1">
        <v>-2.3340000000000001E-3</v>
      </c>
      <c r="F55192">
        <f t="shared" si="862"/>
        <v>18.559999999999999</v>
      </c>
    </row>
    <row r="55193" spans="1:6">
      <c r="A55193" s="57">
        <v>41388.371745407399</v>
      </c>
      <c r="B55193" s="1">
        <v>2.1779999999999998E-3</v>
      </c>
      <c r="C55193" s="1">
        <v>-2.6570000000000001E-3</v>
      </c>
      <c r="F55193">
        <f t="shared" si="862"/>
        <v>21.779999999999998</v>
      </c>
    </row>
    <row r="55194" spans="1:6">
      <c r="A55194" s="57">
        <v>41388.371745418997</v>
      </c>
      <c r="B55194" s="1">
        <v>1.5330000000000001E-3</v>
      </c>
      <c r="C55194" s="1">
        <v>-3.3010000000000001E-3</v>
      </c>
      <c r="F55194">
        <f t="shared" si="862"/>
        <v>15.33</v>
      </c>
    </row>
    <row r="55195" spans="1:6">
      <c r="A55195" s="57">
        <v>41388.371745430501</v>
      </c>
      <c r="B55195" s="1">
        <v>1.856E-3</v>
      </c>
      <c r="C55195" s="1">
        <v>-3.3010000000000001E-3</v>
      </c>
      <c r="F55195">
        <f t="shared" si="862"/>
        <v>18.559999999999999</v>
      </c>
    </row>
    <row r="55196" spans="1:6">
      <c r="A55196" s="57">
        <v>41388.371745442098</v>
      </c>
      <c r="B55196" s="1">
        <v>1.856E-3</v>
      </c>
      <c r="C55196" s="1">
        <v>-2.3340000000000001E-3</v>
      </c>
      <c r="F55196">
        <f t="shared" si="862"/>
        <v>18.559999999999999</v>
      </c>
    </row>
    <row r="55197" spans="1:6">
      <c r="A55197" s="57">
        <v>41388.371745453704</v>
      </c>
      <c r="B55197" s="1">
        <v>1.856E-3</v>
      </c>
      <c r="C55197" s="1">
        <v>-2.3340000000000001E-3</v>
      </c>
      <c r="F55197">
        <f t="shared" si="862"/>
        <v>18.559999999999999</v>
      </c>
    </row>
    <row r="55198" spans="1:6">
      <c r="A55198" s="57">
        <v>41388.371745465302</v>
      </c>
      <c r="B55198" s="1">
        <v>2.8219999999999999E-3</v>
      </c>
      <c r="C55198" s="1">
        <v>-2.9789999999999999E-3</v>
      </c>
      <c r="F55198">
        <f t="shared" si="862"/>
        <v>28.22</v>
      </c>
    </row>
    <row r="55199" spans="1:6">
      <c r="A55199" s="57">
        <v>41388.371745476798</v>
      </c>
      <c r="B55199" s="1">
        <v>2.5000000000000001E-3</v>
      </c>
      <c r="C55199" s="1">
        <v>-2.3340000000000001E-3</v>
      </c>
      <c r="F55199">
        <f t="shared" si="862"/>
        <v>25</v>
      </c>
    </row>
    <row r="55200" spans="1:6">
      <c r="A55200" s="57">
        <v>41388.371745488403</v>
      </c>
      <c r="B55200" s="1">
        <v>2.5000000000000001E-3</v>
      </c>
      <c r="C55200" s="1">
        <v>-2.0119999999999999E-3</v>
      </c>
      <c r="F55200">
        <f t="shared" si="862"/>
        <v>25</v>
      </c>
    </row>
    <row r="55201" spans="1:6">
      <c r="A55201" s="57">
        <v>41388.371745500001</v>
      </c>
      <c r="B55201" s="1">
        <v>3.467E-3</v>
      </c>
      <c r="C55201" s="1">
        <v>-2.0119999999999999E-3</v>
      </c>
      <c r="F55201">
        <f t="shared" si="862"/>
        <v>34.67</v>
      </c>
    </row>
    <row r="55202" spans="1:6">
      <c r="A55202" s="57">
        <v>41388.371745511497</v>
      </c>
      <c r="B55202" s="1">
        <v>2.5000000000000001E-3</v>
      </c>
      <c r="C55202" s="1">
        <v>-1.6900000000000001E-3</v>
      </c>
      <c r="F55202">
        <f t="shared" si="862"/>
        <v>25</v>
      </c>
    </row>
    <row r="55203" spans="1:6">
      <c r="A55203" s="57">
        <v>41388.371745523102</v>
      </c>
      <c r="B55203" s="1">
        <v>2.5000000000000001E-3</v>
      </c>
      <c r="C55203" s="1">
        <v>-1.6900000000000001E-3</v>
      </c>
      <c r="F55203">
        <f t="shared" si="862"/>
        <v>25</v>
      </c>
    </row>
    <row r="55204" spans="1:6">
      <c r="A55204" s="57">
        <v>41388.3717455347</v>
      </c>
      <c r="B55204" s="1">
        <v>2.8219999999999999E-3</v>
      </c>
      <c r="C55204" s="1">
        <v>-2.0119999999999999E-3</v>
      </c>
      <c r="F55204">
        <f t="shared" si="862"/>
        <v>28.22</v>
      </c>
    </row>
    <row r="55205" spans="1:6">
      <c r="A55205" s="57">
        <v>41388.371745546297</v>
      </c>
      <c r="B55205" s="1">
        <v>3.1449999999999998E-3</v>
      </c>
      <c r="C55205" s="1">
        <v>-1.6900000000000001E-3</v>
      </c>
      <c r="F55205">
        <f t="shared" si="862"/>
        <v>31.45</v>
      </c>
    </row>
    <row r="55206" spans="1:6">
      <c r="A55206" s="57">
        <v>41388.371745557801</v>
      </c>
      <c r="B55206" s="1">
        <v>2.5000000000000001E-3</v>
      </c>
      <c r="C55206" s="1">
        <v>-1.6900000000000001E-3</v>
      </c>
      <c r="F55206">
        <f t="shared" si="862"/>
        <v>25</v>
      </c>
    </row>
    <row r="55207" spans="1:6">
      <c r="A55207" s="57">
        <v>41388.371745569399</v>
      </c>
      <c r="B55207" s="1">
        <v>2.5000000000000001E-3</v>
      </c>
      <c r="C55207" s="1">
        <v>-2.3340000000000001E-3</v>
      </c>
      <c r="F55207">
        <f t="shared" si="862"/>
        <v>25</v>
      </c>
    </row>
    <row r="55208" spans="1:6">
      <c r="A55208" s="57">
        <v>41388.371745580997</v>
      </c>
      <c r="B55208" s="1">
        <v>2.1779999999999998E-3</v>
      </c>
      <c r="C55208" s="1">
        <v>-2.6570000000000001E-3</v>
      </c>
      <c r="F55208">
        <f t="shared" si="862"/>
        <v>21.779999999999998</v>
      </c>
    </row>
    <row r="55209" spans="1:6">
      <c r="A55209" s="57">
        <v>41388.371745592602</v>
      </c>
      <c r="B55209" s="1">
        <v>8.8900000000000003E-4</v>
      </c>
      <c r="C55209" s="1">
        <v>-3.3010000000000001E-3</v>
      </c>
      <c r="F55209">
        <f t="shared" si="862"/>
        <v>8.89</v>
      </c>
    </row>
    <row r="55210" spans="1:6">
      <c r="A55210" s="57">
        <v>41388.371745604098</v>
      </c>
      <c r="B55210" s="1">
        <v>1.856E-3</v>
      </c>
      <c r="C55210" s="1">
        <v>-2.3340000000000001E-3</v>
      </c>
      <c r="F55210">
        <f t="shared" si="862"/>
        <v>18.559999999999999</v>
      </c>
    </row>
    <row r="55211" spans="1:6">
      <c r="A55211" s="57">
        <v>41388.371745615703</v>
      </c>
      <c r="B55211" s="1">
        <v>1.5330000000000001E-3</v>
      </c>
      <c r="C55211" s="1">
        <v>-3.3010000000000001E-3</v>
      </c>
      <c r="F55211">
        <f t="shared" si="862"/>
        <v>15.33</v>
      </c>
    </row>
    <row r="55212" spans="1:6">
      <c r="A55212" s="57">
        <v>41388.371745627301</v>
      </c>
      <c r="B55212" s="1">
        <v>1.2110000000000001E-3</v>
      </c>
      <c r="C55212" s="1">
        <v>-3.6240000000000001E-3</v>
      </c>
      <c r="F55212">
        <f t="shared" si="862"/>
        <v>12.110000000000001</v>
      </c>
    </row>
    <row r="55213" spans="1:6">
      <c r="A55213" s="57">
        <v>41388.371745638899</v>
      </c>
      <c r="B55213" s="1">
        <v>1.2110000000000001E-3</v>
      </c>
      <c r="C55213" s="1">
        <v>-3.6240000000000001E-3</v>
      </c>
      <c r="F55213">
        <f t="shared" si="862"/>
        <v>12.110000000000001</v>
      </c>
    </row>
    <row r="55214" spans="1:6">
      <c r="A55214" s="57">
        <v>41388.371745650402</v>
      </c>
      <c r="B55214" s="1">
        <v>1.856E-3</v>
      </c>
      <c r="C55214" s="1">
        <v>-3.3010000000000001E-3</v>
      </c>
      <c r="F55214">
        <f t="shared" si="862"/>
        <v>18.559999999999999</v>
      </c>
    </row>
    <row r="55215" spans="1:6">
      <c r="A55215" s="57">
        <v>41388.371745662</v>
      </c>
      <c r="B55215" s="1">
        <v>2.1779999999999998E-3</v>
      </c>
      <c r="C55215" s="1">
        <v>-2.6570000000000001E-3</v>
      </c>
      <c r="F55215">
        <f t="shared" si="862"/>
        <v>21.779999999999998</v>
      </c>
    </row>
    <row r="55216" spans="1:6">
      <c r="A55216" s="57">
        <v>41388.371745673598</v>
      </c>
      <c r="B55216" s="1">
        <v>1.5330000000000001E-3</v>
      </c>
      <c r="C55216" s="1">
        <v>-3.3010000000000001E-3</v>
      </c>
      <c r="F55216">
        <f t="shared" si="862"/>
        <v>15.33</v>
      </c>
    </row>
    <row r="55217" spans="1:6">
      <c r="A55217" s="57">
        <v>41388.371745685203</v>
      </c>
      <c r="B55217" s="1">
        <v>1.5330000000000001E-3</v>
      </c>
      <c r="C55217" s="1">
        <v>-3.3010000000000001E-3</v>
      </c>
      <c r="F55217">
        <f t="shared" si="862"/>
        <v>15.33</v>
      </c>
    </row>
    <row r="55218" spans="1:6">
      <c r="A55218" s="57">
        <v>41388.371745696699</v>
      </c>
      <c r="B55218" s="1">
        <v>2.1779999999999998E-3</v>
      </c>
      <c r="C55218" s="1">
        <v>-2.3340000000000001E-3</v>
      </c>
      <c r="F55218">
        <f t="shared" si="862"/>
        <v>21.779999999999998</v>
      </c>
    </row>
    <row r="55219" spans="1:6">
      <c r="A55219" s="57">
        <v>41388.371745708297</v>
      </c>
      <c r="B55219" s="1">
        <v>2.1779999999999998E-3</v>
      </c>
      <c r="C55219" s="1">
        <v>-2.3340000000000001E-3</v>
      </c>
      <c r="F55219">
        <f t="shared" si="862"/>
        <v>21.779999999999998</v>
      </c>
    </row>
    <row r="55220" spans="1:6">
      <c r="A55220" s="57">
        <v>41388.371745719902</v>
      </c>
      <c r="B55220" s="1">
        <v>1.5330000000000001E-3</v>
      </c>
      <c r="C55220" s="1">
        <v>-2.3340000000000001E-3</v>
      </c>
      <c r="F55220">
        <f t="shared" si="862"/>
        <v>15.33</v>
      </c>
    </row>
    <row r="55221" spans="1:6">
      <c r="A55221" s="57">
        <v>41388.371745731398</v>
      </c>
      <c r="B55221" s="1">
        <v>2.5000000000000001E-3</v>
      </c>
      <c r="C55221" s="1">
        <v>-2.0119999999999999E-3</v>
      </c>
      <c r="F55221">
        <f t="shared" si="862"/>
        <v>25</v>
      </c>
    </row>
    <row r="55222" spans="1:6">
      <c r="A55222" s="57">
        <v>41388.371745743003</v>
      </c>
      <c r="B55222" s="1">
        <v>3.467E-3</v>
      </c>
      <c r="C55222" s="1">
        <v>-2.0119999999999999E-3</v>
      </c>
      <c r="F55222">
        <f t="shared" si="862"/>
        <v>34.67</v>
      </c>
    </row>
    <row r="55223" spans="1:6">
      <c r="A55223" s="57">
        <v>41388.371745754601</v>
      </c>
      <c r="B55223" s="1">
        <v>2.8219999999999999E-3</v>
      </c>
      <c r="C55223" s="1">
        <v>-1.0449999999999999E-3</v>
      </c>
      <c r="F55223">
        <f t="shared" si="862"/>
        <v>28.22</v>
      </c>
    </row>
    <row r="55224" spans="1:6">
      <c r="A55224" s="57">
        <v>41388.371745766199</v>
      </c>
      <c r="B55224" s="1">
        <v>3.1449999999999998E-3</v>
      </c>
      <c r="C55224" s="1">
        <v>-2.0119999999999999E-3</v>
      </c>
      <c r="F55224">
        <f t="shared" si="862"/>
        <v>31.45</v>
      </c>
    </row>
    <row r="55225" spans="1:6">
      <c r="A55225" s="57">
        <v>41388.371745777702</v>
      </c>
      <c r="B55225" s="1">
        <v>2.5000000000000001E-3</v>
      </c>
      <c r="C55225" s="1">
        <v>-1.6900000000000001E-3</v>
      </c>
      <c r="F55225">
        <f t="shared" si="862"/>
        <v>25</v>
      </c>
    </row>
    <row r="55226" spans="1:6">
      <c r="A55226" s="57">
        <v>41388.3717457893</v>
      </c>
      <c r="B55226" s="1">
        <v>2.1779999999999998E-3</v>
      </c>
      <c r="C55226" s="1">
        <v>-2.3340000000000001E-3</v>
      </c>
      <c r="F55226">
        <f t="shared" si="862"/>
        <v>21.779999999999998</v>
      </c>
    </row>
    <row r="55227" spans="1:6">
      <c r="A55227" s="57">
        <v>41388.371745800898</v>
      </c>
      <c r="B55227" s="1">
        <v>2.1779999999999998E-3</v>
      </c>
      <c r="C55227" s="1">
        <v>-2.9789999999999999E-3</v>
      </c>
      <c r="F55227">
        <f t="shared" si="862"/>
        <v>21.779999999999998</v>
      </c>
    </row>
    <row r="55228" spans="1:6">
      <c r="A55228" s="57">
        <v>41388.371745812503</v>
      </c>
      <c r="B55228" s="1">
        <v>1.2110000000000001E-3</v>
      </c>
      <c r="C55228" s="1">
        <v>-2.9789999999999999E-3</v>
      </c>
      <c r="F55228">
        <f t="shared" si="862"/>
        <v>12.110000000000001</v>
      </c>
    </row>
    <row r="55229" spans="1:6">
      <c r="A55229" s="57">
        <v>41388.371745823999</v>
      </c>
      <c r="B55229" s="1">
        <v>1.5330000000000001E-3</v>
      </c>
      <c r="C55229" s="1">
        <v>-2.9789999999999999E-3</v>
      </c>
      <c r="F55229">
        <f t="shared" si="862"/>
        <v>15.33</v>
      </c>
    </row>
    <row r="55230" spans="1:6">
      <c r="A55230" s="57">
        <v>41388.371745835597</v>
      </c>
      <c r="B55230" s="1">
        <v>1.856E-3</v>
      </c>
      <c r="C55230" s="1">
        <v>-2.9789999999999999E-3</v>
      </c>
      <c r="F55230">
        <f t="shared" si="862"/>
        <v>18.559999999999999</v>
      </c>
    </row>
    <row r="55231" spans="1:6">
      <c r="A55231" s="57">
        <v>41388.371745847202</v>
      </c>
      <c r="B55231" s="1">
        <v>1.2110000000000001E-3</v>
      </c>
      <c r="C55231" s="1">
        <v>-2.3340000000000001E-3</v>
      </c>
      <c r="F55231">
        <f t="shared" si="862"/>
        <v>12.110000000000001</v>
      </c>
    </row>
    <row r="55232" spans="1:6">
      <c r="A55232" s="57">
        <v>41388.3717458588</v>
      </c>
      <c r="B55232" s="1">
        <v>2.5000000000000001E-3</v>
      </c>
      <c r="C55232" s="1">
        <v>-2.6570000000000001E-3</v>
      </c>
      <c r="F55232">
        <f t="shared" si="862"/>
        <v>25</v>
      </c>
    </row>
    <row r="55233" spans="1:6">
      <c r="A55233" s="57">
        <v>41388.371745870303</v>
      </c>
      <c r="B55233" s="1">
        <v>2.5000000000000001E-3</v>
      </c>
      <c r="C55233" s="1">
        <v>-2.3340000000000001E-3</v>
      </c>
      <c r="F55233">
        <f t="shared" si="862"/>
        <v>25</v>
      </c>
    </row>
    <row r="55234" spans="1:6">
      <c r="A55234" s="57">
        <v>41388.371745881901</v>
      </c>
      <c r="B55234" s="1">
        <v>3.1449999999999998E-3</v>
      </c>
      <c r="C55234" s="1">
        <v>-2.3340000000000001E-3</v>
      </c>
      <c r="F55234">
        <f t="shared" ref="F55234:F55297" si="863">B55234*10000</f>
        <v>31.45</v>
      </c>
    </row>
    <row r="55235" spans="1:6">
      <c r="A55235" s="57">
        <v>41388.371745893499</v>
      </c>
      <c r="B55235" s="1">
        <v>2.8219999999999999E-3</v>
      </c>
      <c r="C55235" s="1">
        <v>-2.0119999999999999E-3</v>
      </c>
      <c r="F55235">
        <f t="shared" si="863"/>
        <v>28.22</v>
      </c>
    </row>
    <row r="55236" spans="1:6">
      <c r="A55236" s="57">
        <v>41388.371745905097</v>
      </c>
      <c r="B55236" s="1">
        <v>2.8219999999999999E-3</v>
      </c>
      <c r="C55236" s="1">
        <v>-2.0119999999999999E-3</v>
      </c>
      <c r="F55236">
        <f t="shared" si="863"/>
        <v>28.22</v>
      </c>
    </row>
    <row r="55237" spans="1:6">
      <c r="A55237" s="57">
        <v>41388.3717459166</v>
      </c>
      <c r="B55237" s="1">
        <v>3.467E-3</v>
      </c>
      <c r="C55237" s="1">
        <v>-1.6900000000000001E-3</v>
      </c>
      <c r="F55237">
        <f t="shared" si="863"/>
        <v>34.67</v>
      </c>
    </row>
    <row r="55238" spans="1:6">
      <c r="A55238" s="57">
        <v>41388.371745928198</v>
      </c>
      <c r="B55238" s="1">
        <v>3.467E-3</v>
      </c>
      <c r="C55238" s="1">
        <v>-1.0449999999999999E-3</v>
      </c>
      <c r="F55238">
        <f t="shared" si="863"/>
        <v>34.67</v>
      </c>
    </row>
    <row r="55239" spans="1:6">
      <c r="A55239" s="57">
        <v>41388.371745939803</v>
      </c>
      <c r="B55239" s="1">
        <v>3.467E-3</v>
      </c>
      <c r="C55239" s="1">
        <v>-1.6900000000000001E-3</v>
      </c>
      <c r="F55239">
        <f t="shared" si="863"/>
        <v>34.67</v>
      </c>
    </row>
    <row r="55240" spans="1:6">
      <c r="A55240" s="57">
        <v>41388.371745951401</v>
      </c>
      <c r="B55240" s="1">
        <v>1.856E-3</v>
      </c>
      <c r="C55240" s="1">
        <v>-2.6570000000000001E-3</v>
      </c>
      <c r="F55240">
        <f t="shared" si="863"/>
        <v>18.559999999999999</v>
      </c>
    </row>
    <row r="55241" spans="1:6">
      <c r="A55241" s="57">
        <v>41388.371745962897</v>
      </c>
      <c r="B55241" s="1">
        <v>1.5330000000000001E-3</v>
      </c>
      <c r="C55241" s="1">
        <v>-2.3340000000000001E-3</v>
      </c>
      <c r="F55241">
        <f t="shared" si="863"/>
        <v>15.33</v>
      </c>
    </row>
    <row r="55242" spans="1:6">
      <c r="A55242" s="57">
        <v>41388.371745974502</v>
      </c>
      <c r="B55242" s="1">
        <v>1.856E-3</v>
      </c>
      <c r="C55242" s="1">
        <v>-2.6570000000000001E-3</v>
      </c>
      <c r="F55242">
        <f t="shared" si="863"/>
        <v>18.559999999999999</v>
      </c>
    </row>
    <row r="55243" spans="1:6">
      <c r="A55243" s="57">
        <v>41388.3717459861</v>
      </c>
      <c r="B55243" s="1">
        <v>1.5330000000000001E-3</v>
      </c>
      <c r="C55243" s="1">
        <v>-3.6240000000000001E-3</v>
      </c>
      <c r="F55243">
        <f t="shared" si="863"/>
        <v>15.33</v>
      </c>
    </row>
    <row r="55244" spans="1:6">
      <c r="A55244" s="57">
        <v>41388.371745997698</v>
      </c>
      <c r="B55244" s="1">
        <v>1.2110000000000001E-3</v>
      </c>
      <c r="C55244" s="1">
        <v>-3.6240000000000001E-3</v>
      </c>
      <c r="F55244">
        <f t="shared" si="863"/>
        <v>12.110000000000001</v>
      </c>
    </row>
    <row r="55245" spans="1:6">
      <c r="A55245" s="57">
        <v>41388.371746009201</v>
      </c>
      <c r="B55245" s="1">
        <v>5.6599999999999999E-4</v>
      </c>
      <c r="C55245" s="1">
        <v>-3.3010000000000001E-3</v>
      </c>
      <c r="F55245">
        <f t="shared" si="863"/>
        <v>5.66</v>
      </c>
    </row>
    <row r="55246" spans="1:6">
      <c r="A55246" s="57">
        <v>41388.371746020799</v>
      </c>
      <c r="B55246" s="1">
        <v>1.2110000000000001E-3</v>
      </c>
      <c r="C55246" s="1">
        <v>-3.3010000000000001E-3</v>
      </c>
      <c r="F55246">
        <f t="shared" si="863"/>
        <v>12.110000000000001</v>
      </c>
    </row>
    <row r="55247" spans="1:6">
      <c r="A55247" s="57">
        <v>41388.371746032397</v>
      </c>
      <c r="B55247" s="1">
        <v>1.856E-3</v>
      </c>
      <c r="C55247" s="1">
        <v>-3.3010000000000001E-3</v>
      </c>
      <c r="F55247">
        <f t="shared" si="863"/>
        <v>18.559999999999999</v>
      </c>
    </row>
    <row r="55248" spans="1:6">
      <c r="A55248" s="57">
        <v>41388.371746044002</v>
      </c>
      <c r="B55248" s="1">
        <v>1.856E-3</v>
      </c>
      <c r="C55248" s="1">
        <v>-3.6240000000000001E-3</v>
      </c>
      <c r="F55248">
        <f t="shared" si="863"/>
        <v>18.559999999999999</v>
      </c>
    </row>
    <row r="55249" spans="1:6">
      <c r="A55249" s="57">
        <v>41388.371746055498</v>
      </c>
      <c r="B55249" s="1">
        <v>1.5330000000000001E-3</v>
      </c>
      <c r="C55249" s="1">
        <v>-2.6570000000000001E-3</v>
      </c>
      <c r="F55249">
        <f t="shared" si="863"/>
        <v>15.33</v>
      </c>
    </row>
    <row r="55250" spans="1:6">
      <c r="A55250" s="57">
        <v>41388.371746067103</v>
      </c>
      <c r="B55250" s="1">
        <v>2.1779999999999998E-3</v>
      </c>
      <c r="C55250" s="1">
        <v>-2.0119999999999999E-3</v>
      </c>
      <c r="F55250">
        <f t="shared" si="863"/>
        <v>21.779999999999998</v>
      </c>
    </row>
    <row r="55251" spans="1:6">
      <c r="A55251" s="57">
        <v>41388.371746078701</v>
      </c>
      <c r="B55251" s="1">
        <v>2.8219999999999999E-3</v>
      </c>
      <c r="C55251" s="1">
        <v>-2.3340000000000001E-3</v>
      </c>
      <c r="F55251">
        <f t="shared" si="863"/>
        <v>28.22</v>
      </c>
    </row>
    <row r="55252" spans="1:6">
      <c r="A55252" s="57">
        <v>41388.371746090197</v>
      </c>
      <c r="B55252" s="1">
        <v>3.1449999999999998E-3</v>
      </c>
      <c r="C55252" s="1">
        <v>-1.6900000000000001E-3</v>
      </c>
      <c r="F55252">
        <f t="shared" si="863"/>
        <v>31.45</v>
      </c>
    </row>
    <row r="55253" spans="1:6">
      <c r="A55253" s="57">
        <v>41388.371746101802</v>
      </c>
      <c r="B55253" s="1">
        <v>2.5000000000000001E-3</v>
      </c>
      <c r="C55253" s="1">
        <v>-2.0119999999999999E-3</v>
      </c>
      <c r="F55253">
        <f t="shared" si="863"/>
        <v>25</v>
      </c>
    </row>
    <row r="55254" spans="1:6">
      <c r="A55254" s="57">
        <v>41388.3717461134</v>
      </c>
      <c r="B55254" s="1">
        <v>2.1779999999999998E-3</v>
      </c>
      <c r="C55254" s="1">
        <v>-2.0119999999999999E-3</v>
      </c>
      <c r="F55254">
        <f t="shared" si="863"/>
        <v>21.779999999999998</v>
      </c>
    </row>
    <row r="55255" spans="1:6">
      <c r="A55255" s="57">
        <v>41388.371746124998</v>
      </c>
      <c r="B55255" s="1">
        <v>1.5330000000000001E-3</v>
      </c>
      <c r="C55255" s="1">
        <v>-2.6570000000000001E-3</v>
      </c>
      <c r="F55255">
        <f t="shared" si="863"/>
        <v>15.33</v>
      </c>
    </row>
    <row r="55256" spans="1:6">
      <c r="A55256" s="57">
        <v>41388.371746136501</v>
      </c>
      <c r="B55256" s="1">
        <v>1.5330000000000001E-3</v>
      </c>
      <c r="C55256" s="1">
        <v>-3.3010000000000001E-3</v>
      </c>
      <c r="F55256">
        <f t="shared" si="863"/>
        <v>15.33</v>
      </c>
    </row>
    <row r="55257" spans="1:6">
      <c r="A55257" s="57">
        <v>41388.371746148099</v>
      </c>
      <c r="B55257" s="1">
        <v>1.856E-3</v>
      </c>
      <c r="C55257" s="1">
        <v>-2.6570000000000001E-3</v>
      </c>
      <c r="F55257">
        <f t="shared" si="863"/>
        <v>18.559999999999999</v>
      </c>
    </row>
    <row r="55258" spans="1:6">
      <c r="A55258" s="57">
        <v>41388.371746159697</v>
      </c>
      <c r="B55258" s="1">
        <v>1.856E-3</v>
      </c>
      <c r="C55258" s="1">
        <v>-2.3340000000000001E-3</v>
      </c>
      <c r="F55258">
        <f t="shared" si="863"/>
        <v>18.559999999999999</v>
      </c>
    </row>
    <row r="55259" spans="1:6">
      <c r="A55259" s="57">
        <v>41388.371746171302</v>
      </c>
      <c r="B55259" s="1">
        <v>1.856E-3</v>
      </c>
      <c r="C55259" s="1">
        <v>-3.6240000000000001E-3</v>
      </c>
      <c r="F55259">
        <f t="shared" si="863"/>
        <v>18.559999999999999</v>
      </c>
    </row>
    <row r="55260" spans="1:6">
      <c r="A55260" s="57">
        <v>41388.371746182798</v>
      </c>
      <c r="B55260" s="1">
        <v>1.5330000000000001E-3</v>
      </c>
      <c r="C55260" s="1">
        <v>-3.3010000000000001E-3</v>
      </c>
      <c r="F55260">
        <f t="shared" si="863"/>
        <v>15.33</v>
      </c>
    </row>
    <row r="55261" spans="1:6">
      <c r="A55261" s="57">
        <v>41388.371746194403</v>
      </c>
      <c r="B55261" s="1">
        <v>1.5330000000000001E-3</v>
      </c>
      <c r="C55261" s="1">
        <v>-2.6570000000000001E-3</v>
      </c>
      <c r="F55261">
        <f t="shared" si="863"/>
        <v>15.33</v>
      </c>
    </row>
    <row r="55262" spans="1:6">
      <c r="A55262" s="57">
        <v>41388.371746206001</v>
      </c>
      <c r="B55262" s="1">
        <v>2.1779999999999998E-3</v>
      </c>
      <c r="C55262" s="1">
        <v>-2.3340000000000001E-3</v>
      </c>
      <c r="F55262">
        <f t="shared" si="863"/>
        <v>21.779999999999998</v>
      </c>
    </row>
    <row r="55263" spans="1:6">
      <c r="A55263" s="57">
        <v>41388.371746217599</v>
      </c>
      <c r="B55263" s="1">
        <v>1.5330000000000001E-3</v>
      </c>
      <c r="C55263" s="1">
        <v>-2.6570000000000001E-3</v>
      </c>
      <c r="F55263">
        <f t="shared" si="863"/>
        <v>15.33</v>
      </c>
    </row>
    <row r="55264" spans="1:6">
      <c r="A55264" s="57">
        <v>41388.371746229102</v>
      </c>
      <c r="B55264" s="1">
        <v>2.5000000000000001E-3</v>
      </c>
      <c r="C55264" s="1">
        <v>-2.3340000000000001E-3</v>
      </c>
      <c r="F55264">
        <f t="shared" si="863"/>
        <v>25</v>
      </c>
    </row>
    <row r="55265" spans="1:6">
      <c r="A55265" s="57">
        <v>41388.3717462407</v>
      </c>
      <c r="B55265" s="1">
        <v>1.5330000000000001E-3</v>
      </c>
      <c r="C55265" s="1">
        <v>-2.6570000000000001E-3</v>
      </c>
      <c r="F55265">
        <f t="shared" si="863"/>
        <v>15.33</v>
      </c>
    </row>
    <row r="55266" spans="1:6">
      <c r="A55266" s="57">
        <v>41388.371746252298</v>
      </c>
      <c r="B55266" s="1">
        <v>1.856E-3</v>
      </c>
      <c r="C55266" s="1">
        <v>-2.9789999999999999E-3</v>
      </c>
      <c r="F55266">
        <f t="shared" si="863"/>
        <v>18.559999999999999</v>
      </c>
    </row>
    <row r="55267" spans="1:6">
      <c r="A55267" s="57">
        <v>41388.371746263903</v>
      </c>
      <c r="B55267" s="1">
        <v>1.5330000000000001E-3</v>
      </c>
      <c r="C55267" s="1">
        <v>-2.9789999999999999E-3</v>
      </c>
      <c r="F55267">
        <f t="shared" si="863"/>
        <v>15.33</v>
      </c>
    </row>
    <row r="55268" spans="1:6">
      <c r="A55268" s="57">
        <v>41388.371746275399</v>
      </c>
      <c r="B55268" s="1">
        <v>2.1779999999999998E-3</v>
      </c>
      <c r="C55268" s="1">
        <v>-2.9789999999999999E-3</v>
      </c>
      <c r="F55268">
        <f t="shared" si="863"/>
        <v>21.779999999999998</v>
      </c>
    </row>
    <row r="55269" spans="1:6">
      <c r="A55269" s="57">
        <v>41388.371746286997</v>
      </c>
      <c r="B55269" s="1">
        <v>2.5000000000000001E-3</v>
      </c>
      <c r="C55269" s="1">
        <v>-2.3340000000000001E-3</v>
      </c>
      <c r="F55269">
        <f t="shared" si="863"/>
        <v>25</v>
      </c>
    </row>
    <row r="55270" spans="1:6">
      <c r="A55270" s="57">
        <v>41388.371746298602</v>
      </c>
      <c r="B55270" s="1">
        <v>2.1779999999999998E-3</v>
      </c>
      <c r="C55270" s="1">
        <v>-1.6900000000000001E-3</v>
      </c>
      <c r="F55270">
        <f t="shared" si="863"/>
        <v>21.779999999999998</v>
      </c>
    </row>
    <row r="55271" spans="1:6">
      <c r="A55271" s="57">
        <v>41388.3717463102</v>
      </c>
      <c r="B55271" s="1">
        <v>2.1779999999999998E-3</v>
      </c>
      <c r="C55271" s="1">
        <v>-2.9789999999999999E-3</v>
      </c>
      <c r="F55271">
        <f t="shared" si="863"/>
        <v>21.779999999999998</v>
      </c>
    </row>
    <row r="55272" spans="1:6">
      <c r="A55272" s="57">
        <v>41388.371746321704</v>
      </c>
      <c r="B55272" s="1">
        <v>2.1779999999999998E-3</v>
      </c>
      <c r="C55272" s="1">
        <v>-1.6900000000000001E-3</v>
      </c>
      <c r="F55272">
        <f t="shared" si="863"/>
        <v>21.779999999999998</v>
      </c>
    </row>
    <row r="55273" spans="1:6">
      <c r="A55273" s="57">
        <v>41388.371746333301</v>
      </c>
      <c r="B55273" s="1">
        <v>2.8219999999999999E-3</v>
      </c>
      <c r="C55273" s="1">
        <v>-2.3340000000000001E-3</v>
      </c>
      <c r="F55273">
        <f t="shared" si="863"/>
        <v>28.22</v>
      </c>
    </row>
    <row r="55274" spans="1:6">
      <c r="A55274" s="57">
        <v>41388.371746344899</v>
      </c>
      <c r="B55274" s="1">
        <v>1.856E-3</v>
      </c>
      <c r="C55274" s="1">
        <v>-2.6570000000000001E-3</v>
      </c>
      <c r="F55274">
        <f t="shared" si="863"/>
        <v>18.559999999999999</v>
      </c>
    </row>
    <row r="55275" spans="1:6">
      <c r="A55275" s="57">
        <v>41388.371746356497</v>
      </c>
      <c r="B55275" s="1">
        <v>2.5000000000000001E-3</v>
      </c>
      <c r="C55275" s="1">
        <v>-2.6570000000000001E-3</v>
      </c>
      <c r="F55275">
        <f t="shared" si="863"/>
        <v>25</v>
      </c>
    </row>
    <row r="55276" spans="1:6">
      <c r="A55276" s="57">
        <v>41388.371746368</v>
      </c>
      <c r="B55276" s="1">
        <v>2.1779999999999998E-3</v>
      </c>
      <c r="C55276" s="1">
        <v>-2.3340000000000001E-3</v>
      </c>
      <c r="F55276">
        <f t="shared" si="863"/>
        <v>21.779999999999998</v>
      </c>
    </row>
    <row r="55277" spans="1:6">
      <c r="A55277" s="57">
        <v>41388.371746379598</v>
      </c>
      <c r="B55277" s="1">
        <v>2.1779999999999998E-3</v>
      </c>
      <c r="C55277" s="1">
        <v>-2.3340000000000001E-3</v>
      </c>
      <c r="F55277">
        <f t="shared" si="863"/>
        <v>21.779999999999998</v>
      </c>
    </row>
    <row r="55278" spans="1:6">
      <c r="A55278" s="57">
        <v>41388.371746391203</v>
      </c>
      <c r="B55278" s="1">
        <v>2.1779999999999998E-3</v>
      </c>
      <c r="C55278" s="1">
        <v>-2.3340000000000001E-3</v>
      </c>
      <c r="F55278">
        <f t="shared" si="863"/>
        <v>21.779999999999998</v>
      </c>
    </row>
    <row r="55279" spans="1:6">
      <c r="A55279" s="57">
        <v>41388.371746402801</v>
      </c>
      <c r="B55279" s="1">
        <v>1.5330000000000001E-3</v>
      </c>
      <c r="C55279" s="1">
        <v>-2.6570000000000001E-3</v>
      </c>
      <c r="F55279">
        <f t="shared" si="863"/>
        <v>15.33</v>
      </c>
    </row>
    <row r="55280" spans="1:6">
      <c r="A55280" s="57">
        <v>41388.371746414297</v>
      </c>
      <c r="B55280" s="1">
        <v>1.2110000000000001E-3</v>
      </c>
      <c r="C55280" s="1">
        <v>-3.3010000000000001E-3</v>
      </c>
      <c r="F55280">
        <f t="shared" si="863"/>
        <v>12.110000000000001</v>
      </c>
    </row>
    <row r="55281" spans="1:6">
      <c r="A55281" s="57">
        <v>41388.371746425903</v>
      </c>
      <c r="B55281" s="1">
        <v>8.8900000000000003E-4</v>
      </c>
      <c r="C55281" s="1">
        <v>-3.3010000000000001E-3</v>
      </c>
      <c r="F55281">
        <f t="shared" si="863"/>
        <v>8.89</v>
      </c>
    </row>
    <row r="55282" spans="1:6">
      <c r="A55282" s="57">
        <v>41388.3717464375</v>
      </c>
      <c r="B55282" s="1">
        <v>5.6599999999999999E-4</v>
      </c>
      <c r="C55282" s="1">
        <v>-3.3010000000000001E-3</v>
      </c>
      <c r="F55282">
        <f t="shared" si="863"/>
        <v>5.66</v>
      </c>
    </row>
    <row r="55283" spans="1:6">
      <c r="A55283" s="57">
        <v>41388.371746448996</v>
      </c>
      <c r="B55283" s="1">
        <v>1.2110000000000001E-3</v>
      </c>
      <c r="C55283" s="1">
        <v>-3.3010000000000001E-3</v>
      </c>
      <c r="F55283">
        <f t="shared" si="863"/>
        <v>12.110000000000001</v>
      </c>
    </row>
    <row r="55284" spans="1:6">
      <c r="A55284" s="57">
        <v>41388.371746460602</v>
      </c>
      <c r="B55284" s="1">
        <v>1.5330000000000001E-3</v>
      </c>
      <c r="C55284" s="1">
        <v>-2.9789999999999999E-3</v>
      </c>
      <c r="F55284">
        <f t="shared" si="863"/>
        <v>15.33</v>
      </c>
    </row>
    <row r="55285" spans="1:6">
      <c r="A55285" s="57">
        <v>41388.371746472199</v>
      </c>
      <c r="B55285" s="1">
        <v>1.856E-3</v>
      </c>
      <c r="C55285" s="1">
        <v>-2.6570000000000001E-3</v>
      </c>
      <c r="F55285">
        <f t="shared" si="863"/>
        <v>18.559999999999999</v>
      </c>
    </row>
    <row r="55286" spans="1:6">
      <c r="A55286" s="57">
        <v>41388.371746483797</v>
      </c>
      <c r="B55286" s="1">
        <v>2.1779999999999998E-3</v>
      </c>
      <c r="C55286" s="1">
        <v>-2.6570000000000001E-3</v>
      </c>
      <c r="F55286">
        <f t="shared" si="863"/>
        <v>21.779999999999998</v>
      </c>
    </row>
    <row r="55287" spans="1:6">
      <c r="A55287" s="57">
        <v>41388.371746495301</v>
      </c>
      <c r="B55287" s="1">
        <v>2.1779999999999998E-3</v>
      </c>
      <c r="C55287" s="1">
        <v>-2.3340000000000001E-3</v>
      </c>
      <c r="F55287">
        <f t="shared" si="863"/>
        <v>21.779999999999998</v>
      </c>
    </row>
    <row r="55288" spans="1:6">
      <c r="A55288" s="57">
        <v>41388.371746506898</v>
      </c>
      <c r="B55288" s="1">
        <v>2.5000000000000001E-3</v>
      </c>
      <c r="C55288" s="1">
        <v>-2.0119999999999999E-3</v>
      </c>
      <c r="F55288">
        <f t="shared" si="863"/>
        <v>25</v>
      </c>
    </row>
    <row r="55289" spans="1:6">
      <c r="A55289" s="57">
        <v>41388.371746518496</v>
      </c>
      <c r="B55289" s="1">
        <v>2.1779999999999998E-3</v>
      </c>
      <c r="C55289" s="1">
        <v>-2.0119999999999999E-3</v>
      </c>
      <c r="F55289">
        <f t="shared" si="863"/>
        <v>21.779999999999998</v>
      </c>
    </row>
    <row r="55290" spans="1:6">
      <c r="A55290" s="57">
        <v>41388.371746530102</v>
      </c>
      <c r="B55290" s="1">
        <v>3.1449999999999998E-3</v>
      </c>
      <c r="C55290" s="1">
        <v>-2.3340000000000001E-3</v>
      </c>
      <c r="F55290">
        <f t="shared" si="863"/>
        <v>31.45</v>
      </c>
    </row>
    <row r="55291" spans="1:6">
      <c r="A55291" s="57">
        <v>41388.371746541598</v>
      </c>
      <c r="B55291" s="1">
        <v>2.1779999999999998E-3</v>
      </c>
      <c r="C55291" s="1">
        <v>-2.3340000000000001E-3</v>
      </c>
      <c r="F55291">
        <f t="shared" si="863"/>
        <v>21.779999999999998</v>
      </c>
    </row>
    <row r="55292" spans="1:6">
      <c r="A55292" s="57">
        <v>41388.371746553203</v>
      </c>
      <c r="B55292" s="1">
        <v>2.5000000000000001E-3</v>
      </c>
      <c r="C55292" s="1">
        <v>-2.3340000000000001E-3</v>
      </c>
      <c r="F55292">
        <f t="shared" si="863"/>
        <v>25</v>
      </c>
    </row>
    <row r="55293" spans="1:6">
      <c r="A55293" s="57">
        <v>41388.371746564801</v>
      </c>
      <c r="B55293" s="1">
        <v>1.5330000000000001E-3</v>
      </c>
      <c r="C55293" s="1">
        <v>-3.3010000000000001E-3</v>
      </c>
      <c r="F55293">
        <f t="shared" si="863"/>
        <v>15.33</v>
      </c>
    </row>
    <row r="55294" spans="1:6">
      <c r="A55294" s="57">
        <v>41388.371746576398</v>
      </c>
      <c r="B55294" s="1">
        <v>5.6599999999999999E-4</v>
      </c>
      <c r="C55294" s="1">
        <v>-2.9789999999999999E-3</v>
      </c>
      <c r="F55294">
        <f t="shared" si="863"/>
        <v>5.66</v>
      </c>
    </row>
    <row r="55295" spans="1:6">
      <c r="A55295" s="57">
        <v>41388.371746587902</v>
      </c>
      <c r="B55295" s="1">
        <v>8.8900000000000003E-4</v>
      </c>
      <c r="C55295" s="1">
        <v>-3.3010000000000001E-3</v>
      </c>
      <c r="F55295">
        <f t="shared" si="863"/>
        <v>8.89</v>
      </c>
    </row>
    <row r="55296" spans="1:6">
      <c r="A55296" s="57">
        <v>41388.3717465995</v>
      </c>
      <c r="B55296" s="1">
        <v>1.856E-3</v>
      </c>
      <c r="C55296" s="1">
        <v>-2.6570000000000001E-3</v>
      </c>
      <c r="F55296">
        <f t="shared" si="863"/>
        <v>18.559999999999999</v>
      </c>
    </row>
    <row r="55297" spans="1:6">
      <c r="A55297" s="57">
        <v>41388.371746611097</v>
      </c>
      <c r="B55297" s="1">
        <v>1.856E-3</v>
      </c>
      <c r="C55297" s="1">
        <v>-3.3010000000000001E-3</v>
      </c>
      <c r="F55297">
        <f t="shared" si="863"/>
        <v>18.559999999999999</v>
      </c>
    </row>
    <row r="55298" spans="1:6">
      <c r="A55298" s="57">
        <v>41388.371746622703</v>
      </c>
      <c r="B55298" s="1">
        <v>1.5330000000000001E-3</v>
      </c>
      <c r="C55298" s="1">
        <v>-3.3010000000000001E-3</v>
      </c>
      <c r="F55298">
        <f t="shared" ref="F55298:F55361" si="864">B55298*10000</f>
        <v>15.33</v>
      </c>
    </row>
    <row r="55299" spans="1:6">
      <c r="A55299" s="57">
        <v>41388.371746634199</v>
      </c>
      <c r="B55299" s="1">
        <v>1.5330000000000001E-3</v>
      </c>
      <c r="C55299" s="1">
        <v>-2.9789999999999999E-3</v>
      </c>
      <c r="F55299">
        <f t="shared" si="864"/>
        <v>15.33</v>
      </c>
    </row>
    <row r="55300" spans="1:6">
      <c r="A55300" s="57">
        <v>41388.371746645797</v>
      </c>
      <c r="B55300" s="1">
        <v>2.1779999999999998E-3</v>
      </c>
      <c r="C55300" s="1">
        <v>-2.3340000000000001E-3</v>
      </c>
      <c r="F55300">
        <f t="shared" si="864"/>
        <v>21.779999999999998</v>
      </c>
    </row>
    <row r="55301" spans="1:6">
      <c r="A55301" s="57">
        <v>41388.371746657402</v>
      </c>
      <c r="B55301" s="1">
        <v>1.5330000000000001E-3</v>
      </c>
      <c r="C55301" s="1">
        <v>-2.9789999999999999E-3</v>
      </c>
      <c r="F55301">
        <f t="shared" si="864"/>
        <v>15.33</v>
      </c>
    </row>
    <row r="55302" spans="1:6">
      <c r="A55302" s="57">
        <v>41388.371746669</v>
      </c>
      <c r="B55302" s="1">
        <v>1.5330000000000001E-3</v>
      </c>
      <c r="C55302" s="1">
        <v>-3.3010000000000001E-3</v>
      </c>
      <c r="F55302">
        <f t="shared" si="864"/>
        <v>15.33</v>
      </c>
    </row>
    <row r="55303" spans="1:6">
      <c r="A55303" s="57">
        <v>41388.371746680503</v>
      </c>
      <c r="B55303" s="1">
        <v>1.856E-3</v>
      </c>
      <c r="C55303" s="1">
        <v>-2.9789999999999999E-3</v>
      </c>
      <c r="F55303">
        <f t="shared" si="864"/>
        <v>18.559999999999999</v>
      </c>
    </row>
    <row r="55304" spans="1:6">
      <c r="A55304" s="57">
        <v>41388.371746692101</v>
      </c>
      <c r="B55304" s="1">
        <v>1.856E-3</v>
      </c>
      <c r="C55304" s="1">
        <v>-2.0119999999999999E-3</v>
      </c>
      <c r="F55304">
        <f t="shared" si="864"/>
        <v>18.559999999999999</v>
      </c>
    </row>
    <row r="55305" spans="1:6">
      <c r="A55305" s="57">
        <v>41388.371746703699</v>
      </c>
      <c r="B55305" s="1">
        <v>2.5000000000000001E-3</v>
      </c>
      <c r="C55305" s="1">
        <v>-2.6570000000000001E-3</v>
      </c>
      <c r="F55305">
        <f t="shared" si="864"/>
        <v>25</v>
      </c>
    </row>
    <row r="55306" spans="1:6">
      <c r="A55306" s="57">
        <v>41388.371746715202</v>
      </c>
      <c r="B55306" s="1">
        <v>1.5330000000000001E-3</v>
      </c>
      <c r="C55306" s="1">
        <v>-2.3340000000000001E-3</v>
      </c>
      <c r="F55306">
        <f t="shared" si="864"/>
        <v>15.33</v>
      </c>
    </row>
    <row r="55307" spans="1:6">
      <c r="A55307" s="57">
        <v>41388.3717467268</v>
      </c>
      <c r="B55307" s="1">
        <v>1.856E-3</v>
      </c>
      <c r="C55307" s="1">
        <v>-2.6570000000000001E-3</v>
      </c>
      <c r="F55307">
        <f t="shared" si="864"/>
        <v>18.559999999999999</v>
      </c>
    </row>
    <row r="55308" spans="1:6">
      <c r="A55308" s="57">
        <v>41388.371746738398</v>
      </c>
      <c r="B55308" s="1">
        <v>2.8219999999999999E-3</v>
      </c>
      <c r="C55308" s="1">
        <v>-2.6570000000000001E-3</v>
      </c>
      <c r="F55308">
        <f t="shared" si="864"/>
        <v>28.22</v>
      </c>
    </row>
    <row r="55309" spans="1:6">
      <c r="A55309" s="57">
        <v>41388.371746750003</v>
      </c>
      <c r="B55309" s="1">
        <v>2.5000000000000001E-3</v>
      </c>
      <c r="C55309" s="1">
        <v>-2.9789999999999999E-3</v>
      </c>
      <c r="F55309">
        <f t="shared" si="864"/>
        <v>25</v>
      </c>
    </row>
    <row r="55310" spans="1:6">
      <c r="A55310" s="57">
        <v>41388.371746761499</v>
      </c>
      <c r="B55310" s="1">
        <v>2.8219999999999999E-3</v>
      </c>
      <c r="C55310" s="1">
        <v>-1.6900000000000001E-3</v>
      </c>
      <c r="F55310">
        <f t="shared" si="864"/>
        <v>28.22</v>
      </c>
    </row>
    <row r="55311" spans="1:6">
      <c r="A55311" s="57">
        <v>41388.371746773097</v>
      </c>
      <c r="B55311" s="1">
        <v>3.1449999999999998E-3</v>
      </c>
      <c r="C55311" s="1">
        <v>-1.3669999999999999E-3</v>
      </c>
      <c r="F55311">
        <f t="shared" si="864"/>
        <v>31.45</v>
      </c>
    </row>
    <row r="55312" spans="1:6">
      <c r="A55312" s="57">
        <v>41388.371746784702</v>
      </c>
      <c r="B55312" s="1">
        <v>2.5000000000000001E-3</v>
      </c>
      <c r="C55312" s="1">
        <v>-2.0119999999999999E-3</v>
      </c>
      <c r="F55312">
        <f t="shared" si="864"/>
        <v>25</v>
      </c>
    </row>
    <row r="55313" spans="1:6">
      <c r="A55313" s="57">
        <v>41388.3717467963</v>
      </c>
      <c r="B55313" s="1">
        <v>2.5000000000000001E-3</v>
      </c>
      <c r="C55313" s="1">
        <v>-1.3669999999999999E-3</v>
      </c>
      <c r="F55313">
        <f t="shared" si="864"/>
        <v>25</v>
      </c>
    </row>
    <row r="55314" spans="1:6">
      <c r="A55314" s="57">
        <v>41388.371746807803</v>
      </c>
      <c r="B55314" s="1">
        <v>2.1779999999999998E-3</v>
      </c>
      <c r="C55314" s="1">
        <v>-2.6570000000000001E-3</v>
      </c>
      <c r="F55314">
        <f t="shared" si="864"/>
        <v>21.779999999999998</v>
      </c>
    </row>
    <row r="55315" spans="1:6">
      <c r="A55315" s="57">
        <v>41388.371746819401</v>
      </c>
      <c r="B55315" s="1">
        <v>1.2110000000000001E-3</v>
      </c>
      <c r="C55315" s="1">
        <v>-3.3010000000000001E-3</v>
      </c>
      <c r="F55315">
        <f t="shared" si="864"/>
        <v>12.110000000000001</v>
      </c>
    </row>
    <row r="55316" spans="1:6">
      <c r="A55316" s="57">
        <v>41388.371746830999</v>
      </c>
      <c r="B55316" s="1">
        <v>1.2110000000000001E-3</v>
      </c>
      <c r="C55316" s="1">
        <v>-2.9789999999999999E-3</v>
      </c>
      <c r="F55316">
        <f t="shared" si="864"/>
        <v>12.110000000000001</v>
      </c>
    </row>
    <row r="55317" spans="1:6">
      <c r="A55317" s="57">
        <v>41388.371746842597</v>
      </c>
      <c r="B55317" s="1">
        <v>8.8900000000000003E-4</v>
      </c>
      <c r="C55317" s="1">
        <v>-3.3010000000000001E-3</v>
      </c>
      <c r="F55317">
        <f t="shared" si="864"/>
        <v>8.89</v>
      </c>
    </row>
    <row r="55318" spans="1:6">
      <c r="A55318" s="57">
        <v>41388.3717468541</v>
      </c>
      <c r="B55318" s="1">
        <v>8.8900000000000003E-4</v>
      </c>
      <c r="C55318" s="1">
        <v>-3.3010000000000001E-3</v>
      </c>
      <c r="F55318">
        <f t="shared" si="864"/>
        <v>8.89</v>
      </c>
    </row>
    <row r="55319" spans="1:6">
      <c r="A55319" s="57">
        <v>41388.371746865698</v>
      </c>
      <c r="B55319" s="1">
        <v>8.8900000000000003E-4</v>
      </c>
      <c r="C55319" s="1">
        <v>-3.6240000000000001E-3</v>
      </c>
      <c r="F55319">
        <f t="shared" si="864"/>
        <v>8.89</v>
      </c>
    </row>
    <row r="55320" spans="1:6">
      <c r="A55320" s="57">
        <v>41388.371746877303</v>
      </c>
      <c r="B55320" s="1">
        <v>8.8900000000000003E-4</v>
      </c>
      <c r="C55320" s="1">
        <v>-3.6240000000000001E-3</v>
      </c>
      <c r="F55320">
        <f t="shared" si="864"/>
        <v>8.89</v>
      </c>
    </row>
    <row r="55321" spans="1:6">
      <c r="A55321" s="57">
        <v>41388.371746888901</v>
      </c>
      <c r="B55321" s="1">
        <v>8.8900000000000003E-4</v>
      </c>
      <c r="C55321" s="1">
        <v>-3.6240000000000001E-3</v>
      </c>
      <c r="F55321">
        <f t="shared" si="864"/>
        <v>8.89</v>
      </c>
    </row>
    <row r="55322" spans="1:6">
      <c r="A55322" s="57">
        <v>41388.371746900397</v>
      </c>
      <c r="B55322" s="1">
        <v>1.2110000000000001E-3</v>
      </c>
      <c r="C55322" s="1">
        <v>-3.3010000000000001E-3</v>
      </c>
      <c r="F55322">
        <f t="shared" si="864"/>
        <v>12.110000000000001</v>
      </c>
    </row>
    <row r="55323" spans="1:6">
      <c r="A55323" s="57">
        <v>41388.371746912002</v>
      </c>
      <c r="B55323" s="1">
        <v>2.1779999999999998E-3</v>
      </c>
      <c r="C55323" s="1">
        <v>-2.6570000000000001E-3</v>
      </c>
      <c r="F55323">
        <f t="shared" si="864"/>
        <v>21.779999999999998</v>
      </c>
    </row>
    <row r="55324" spans="1:6">
      <c r="A55324" s="57">
        <v>41388.3717469236</v>
      </c>
      <c r="B55324" s="1">
        <v>1.5330000000000001E-3</v>
      </c>
      <c r="C55324" s="1">
        <v>-3.9459999999999999E-3</v>
      </c>
      <c r="F55324">
        <f t="shared" si="864"/>
        <v>15.33</v>
      </c>
    </row>
    <row r="55325" spans="1:6">
      <c r="A55325" s="57">
        <v>41388.371746935198</v>
      </c>
      <c r="B55325" s="1">
        <v>1.856E-3</v>
      </c>
      <c r="C55325" s="1">
        <v>-2.6570000000000001E-3</v>
      </c>
      <c r="F55325">
        <f t="shared" si="864"/>
        <v>18.559999999999999</v>
      </c>
    </row>
    <row r="55326" spans="1:6">
      <c r="A55326" s="57">
        <v>41388.371746946701</v>
      </c>
      <c r="B55326" s="1">
        <v>2.8219999999999999E-3</v>
      </c>
      <c r="C55326" s="1">
        <v>-2.6570000000000001E-3</v>
      </c>
      <c r="F55326">
        <f t="shared" si="864"/>
        <v>28.22</v>
      </c>
    </row>
    <row r="55327" spans="1:6">
      <c r="A55327" s="57">
        <v>41388.371746958299</v>
      </c>
      <c r="B55327" s="1">
        <v>1.856E-3</v>
      </c>
      <c r="C55327" s="1">
        <v>-2.6570000000000001E-3</v>
      </c>
      <c r="F55327">
        <f t="shared" si="864"/>
        <v>18.559999999999999</v>
      </c>
    </row>
    <row r="55328" spans="1:6">
      <c r="A55328" s="57">
        <v>41388.371746969897</v>
      </c>
      <c r="B55328" s="1">
        <v>1.5330000000000001E-3</v>
      </c>
      <c r="C55328" s="1">
        <v>-2.3340000000000001E-3</v>
      </c>
      <c r="F55328">
        <f t="shared" si="864"/>
        <v>15.33</v>
      </c>
    </row>
    <row r="55329" spans="1:6">
      <c r="A55329" s="57">
        <v>41388.371746981502</v>
      </c>
      <c r="B55329" s="1">
        <v>2.1779999999999998E-3</v>
      </c>
      <c r="C55329" s="1">
        <v>-1.6900000000000001E-3</v>
      </c>
      <c r="F55329">
        <f t="shared" si="864"/>
        <v>21.779999999999998</v>
      </c>
    </row>
    <row r="55330" spans="1:6">
      <c r="A55330" s="57">
        <v>41388.371746992998</v>
      </c>
      <c r="B55330" s="1">
        <v>2.5000000000000001E-3</v>
      </c>
      <c r="C55330" s="1">
        <v>-2.3340000000000001E-3</v>
      </c>
      <c r="F55330">
        <f t="shared" si="864"/>
        <v>25</v>
      </c>
    </row>
    <row r="55331" spans="1:6">
      <c r="A55331" s="57">
        <v>41388.371747004603</v>
      </c>
      <c r="B55331" s="1">
        <v>1.5330000000000001E-3</v>
      </c>
      <c r="C55331" s="1">
        <v>-2.3340000000000001E-3</v>
      </c>
      <c r="F55331">
        <f t="shared" si="864"/>
        <v>15.33</v>
      </c>
    </row>
    <row r="55332" spans="1:6">
      <c r="A55332" s="57">
        <v>41388.371747016201</v>
      </c>
      <c r="B55332" s="1">
        <v>1.856E-3</v>
      </c>
      <c r="C55332" s="1">
        <v>-2.6570000000000001E-3</v>
      </c>
      <c r="F55332">
        <f t="shared" si="864"/>
        <v>18.559999999999999</v>
      </c>
    </row>
    <row r="55333" spans="1:6">
      <c r="A55333" s="57">
        <v>41388.371747027697</v>
      </c>
      <c r="B55333" s="1">
        <v>1.856E-3</v>
      </c>
      <c r="C55333" s="1">
        <v>-2.9789999999999999E-3</v>
      </c>
      <c r="F55333">
        <f t="shared" si="864"/>
        <v>18.559999999999999</v>
      </c>
    </row>
    <row r="55334" spans="1:6">
      <c r="A55334" s="57">
        <v>41388.371747039302</v>
      </c>
      <c r="B55334" s="1">
        <v>1.5330000000000001E-3</v>
      </c>
      <c r="C55334" s="1">
        <v>-2.3340000000000001E-3</v>
      </c>
      <c r="F55334">
        <f t="shared" si="864"/>
        <v>15.33</v>
      </c>
    </row>
    <row r="55335" spans="1:6">
      <c r="A55335" s="57">
        <v>41388.3717470509</v>
      </c>
      <c r="B55335" s="1">
        <v>2.1779999999999998E-3</v>
      </c>
      <c r="C55335" s="1">
        <v>-2.6570000000000001E-3</v>
      </c>
      <c r="F55335">
        <f t="shared" si="864"/>
        <v>21.779999999999998</v>
      </c>
    </row>
    <row r="55336" spans="1:6">
      <c r="A55336" s="57">
        <v>41388.371747062498</v>
      </c>
      <c r="B55336" s="1">
        <v>1.856E-3</v>
      </c>
      <c r="C55336" s="1">
        <v>-3.3010000000000001E-3</v>
      </c>
      <c r="F55336">
        <f t="shared" si="864"/>
        <v>18.559999999999999</v>
      </c>
    </row>
    <row r="55337" spans="1:6">
      <c r="A55337" s="57">
        <v>41388.371747074001</v>
      </c>
      <c r="B55337" s="1">
        <v>2.5000000000000001E-3</v>
      </c>
      <c r="C55337" s="1">
        <v>-2.3340000000000001E-3</v>
      </c>
      <c r="F55337">
        <f t="shared" si="864"/>
        <v>25</v>
      </c>
    </row>
    <row r="55338" spans="1:6">
      <c r="A55338" s="57">
        <v>41388.371747085599</v>
      </c>
      <c r="B55338" s="1">
        <v>2.1779999999999998E-3</v>
      </c>
      <c r="C55338" s="1">
        <v>-1.6900000000000001E-3</v>
      </c>
      <c r="F55338">
        <f t="shared" si="864"/>
        <v>21.779999999999998</v>
      </c>
    </row>
    <row r="55339" spans="1:6">
      <c r="A55339" s="57">
        <v>41388.371747097197</v>
      </c>
      <c r="B55339" s="1">
        <v>2.8219999999999999E-3</v>
      </c>
      <c r="C55339" s="1">
        <v>-2.0119999999999999E-3</v>
      </c>
      <c r="F55339">
        <f t="shared" si="864"/>
        <v>28.22</v>
      </c>
    </row>
    <row r="55340" spans="1:6">
      <c r="A55340" s="57">
        <v>41388.371747108802</v>
      </c>
      <c r="B55340" s="1">
        <v>2.5000000000000001E-3</v>
      </c>
      <c r="C55340" s="1">
        <v>-2.3340000000000001E-3</v>
      </c>
      <c r="F55340">
        <f t="shared" si="864"/>
        <v>25</v>
      </c>
    </row>
    <row r="55341" spans="1:6">
      <c r="A55341" s="57">
        <v>41388.371747120298</v>
      </c>
      <c r="B55341" s="1">
        <v>2.1779999999999998E-3</v>
      </c>
      <c r="C55341" s="1">
        <v>-2.3340000000000001E-3</v>
      </c>
      <c r="F55341">
        <f t="shared" si="864"/>
        <v>21.779999999999998</v>
      </c>
    </row>
    <row r="55342" spans="1:6">
      <c r="A55342" s="57">
        <v>41388.371747131903</v>
      </c>
      <c r="B55342" s="1">
        <v>2.1779999999999998E-3</v>
      </c>
      <c r="C55342" s="1">
        <v>-2.6570000000000001E-3</v>
      </c>
      <c r="F55342">
        <f t="shared" si="864"/>
        <v>21.779999999999998</v>
      </c>
    </row>
    <row r="55343" spans="1:6">
      <c r="A55343" s="57">
        <v>41388.371747143501</v>
      </c>
      <c r="B55343" s="1">
        <v>2.1779999999999998E-3</v>
      </c>
      <c r="C55343" s="1">
        <v>-2.0119999999999999E-3</v>
      </c>
      <c r="F55343">
        <f t="shared" si="864"/>
        <v>21.779999999999998</v>
      </c>
    </row>
    <row r="55344" spans="1:6">
      <c r="A55344" s="57">
        <v>41388.371747155099</v>
      </c>
      <c r="B55344" s="1">
        <v>2.5000000000000001E-3</v>
      </c>
      <c r="C55344" s="1">
        <v>-2.3340000000000001E-3</v>
      </c>
      <c r="F55344">
        <f t="shared" si="864"/>
        <v>25</v>
      </c>
    </row>
    <row r="55345" spans="1:6">
      <c r="A55345" s="57">
        <v>41388.371747166602</v>
      </c>
      <c r="B55345" s="1">
        <v>2.1779999999999998E-3</v>
      </c>
      <c r="C55345" s="1">
        <v>-3.3010000000000001E-3</v>
      </c>
      <c r="F55345">
        <f t="shared" si="864"/>
        <v>21.779999999999998</v>
      </c>
    </row>
    <row r="55346" spans="1:6">
      <c r="A55346" s="57">
        <v>41388.3717471782</v>
      </c>
      <c r="B55346" s="1">
        <v>1.856E-3</v>
      </c>
      <c r="C55346" s="1">
        <v>-2.6570000000000001E-3</v>
      </c>
      <c r="F55346">
        <f t="shared" si="864"/>
        <v>18.559999999999999</v>
      </c>
    </row>
    <row r="55347" spans="1:6">
      <c r="A55347" s="57">
        <v>41388.371747189798</v>
      </c>
      <c r="B55347" s="1">
        <v>2.5000000000000001E-3</v>
      </c>
      <c r="C55347" s="1">
        <v>-2.3340000000000001E-3</v>
      </c>
      <c r="F55347">
        <f t="shared" si="864"/>
        <v>25</v>
      </c>
    </row>
    <row r="55348" spans="1:6">
      <c r="A55348" s="57">
        <v>41388.371747201403</v>
      </c>
      <c r="B55348" s="1">
        <v>1.5330000000000001E-3</v>
      </c>
      <c r="C55348" s="1">
        <v>-2.0119999999999999E-3</v>
      </c>
      <c r="F55348">
        <f t="shared" si="864"/>
        <v>15.33</v>
      </c>
    </row>
    <row r="55349" spans="1:6">
      <c r="A55349" s="57">
        <v>41388.371747212899</v>
      </c>
      <c r="B55349" s="1">
        <v>2.1779999999999998E-3</v>
      </c>
      <c r="C55349" s="1">
        <v>-2.3340000000000001E-3</v>
      </c>
      <c r="F55349">
        <f t="shared" si="864"/>
        <v>21.779999999999998</v>
      </c>
    </row>
    <row r="55350" spans="1:6">
      <c r="A55350" s="57">
        <v>41388.371747224497</v>
      </c>
      <c r="B55350" s="1">
        <v>1.5330000000000001E-3</v>
      </c>
      <c r="C55350" s="1">
        <v>-2.6570000000000001E-3</v>
      </c>
      <c r="F55350">
        <f t="shared" si="864"/>
        <v>15.33</v>
      </c>
    </row>
    <row r="55351" spans="1:6">
      <c r="A55351" s="57">
        <v>41388.371747236102</v>
      </c>
      <c r="B55351" s="1">
        <v>2.1779999999999998E-3</v>
      </c>
      <c r="C55351" s="1">
        <v>-2.0119999999999999E-3</v>
      </c>
      <c r="F55351">
        <f t="shared" si="864"/>
        <v>21.779999999999998</v>
      </c>
    </row>
    <row r="55352" spans="1:6">
      <c r="A55352" s="57">
        <v>41388.3717472477</v>
      </c>
      <c r="B55352" s="1">
        <v>1.856E-3</v>
      </c>
      <c r="C55352" s="1">
        <v>-2.6570000000000001E-3</v>
      </c>
      <c r="F55352">
        <f t="shared" si="864"/>
        <v>18.559999999999999</v>
      </c>
    </row>
    <row r="55353" spans="1:6">
      <c r="A55353" s="57">
        <v>41388.371747259203</v>
      </c>
      <c r="B55353" s="1">
        <v>1.856E-3</v>
      </c>
      <c r="C55353" s="1">
        <v>-2.6570000000000001E-3</v>
      </c>
      <c r="F55353">
        <f t="shared" si="864"/>
        <v>18.559999999999999</v>
      </c>
    </row>
    <row r="55354" spans="1:6">
      <c r="A55354" s="57">
        <v>41388.371747270801</v>
      </c>
      <c r="B55354" s="1">
        <v>1.5330000000000001E-3</v>
      </c>
      <c r="C55354" s="1">
        <v>-3.6240000000000001E-3</v>
      </c>
      <c r="F55354">
        <f t="shared" si="864"/>
        <v>15.33</v>
      </c>
    </row>
    <row r="55355" spans="1:6">
      <c r="A55355" s="57">
        <v>41388.371747282399</v>
      </c>
      <c r="B55355" s="1">
        <v>8.8900000000000003E-4</v>
      </c>
      <c r="C55355" s="1">
        <v>-3.6240000000000001E-3</v>
      </c>
      <c r="F55355">
        <f t="shared" si="864"/>
        <v>8.89</v>
      </c>
    </row>
    <row r="55356" spans="1:6">
      <c r="A55356" s="57">
        <v>41388.371747293997</v>
      </c>
      <c r="B55356" s="1">
        <v>8.8900000000000003E-4</v>
      </c>
      <c r="C55356" s="1">
        <v>-3.6240000000000001E-3</v>
      </c>
      <c r="F55356">
        <f t="shared" si="864"/>
        <v>8.89</v>
      </c>
    </row>
    <row r="55357" spans="1:6">
      <c r="A55357" s="57">
        <v>41388.3717473055</v>
      </c>
      <c r="B55357" s="1">
        <v>8.8900000000000003E-4</v>
      </c>
      <c r="C55357" s="1">
        <v>-3.3010000000000001E-3</v>
      </c>
      <c r="F55357">
        <f t="shared" si="864"/>
        <v>8.89</v>
      </c>
    </row>
    <row r="55358" spans="1:6">
      <c r="A55358" s="57">
        <v>41388.371747317098</v>
      </c>
      <c r="B55358" s="1">
        <v>1.2110000000000001E-3</v>
      </c>
      <c r="C55358" s="1">
        <v>-3.3010000000000001E-3</v>
      </c>
      <c r="F55358">
        <f t="shared" si="864"/>
        <v>12.110000000000001</v>
      </c>
    </row>
    <row r="55359" spans="1:6">
      <c r="A55359" s="57">
        <v>41388.371747328703</v>
      </c>
      <c r="B55359" s="1">
        <v>1.856E-3</v>
      </c>
      <c r="C55359" s="1">
        <v>-2.9789999999999999E-3</v>
      </c>
      <c r="F55359">
        <f t="shared" si="864"/>
        <v>18.559999999999999</v>
      </c>
    </row>
    <row r="55360" spans="1:6">
      <c r="A55360" s="57">
        <v>41388.371747340199</v>
      </c>
      <c r="B55360" s="1">
        <v>2.1779999999999998E-3</v>
      </c>
      <c r="C55360" s="1">
        <v>-2.9789999999999999E-3</v>
      </c>
      <c r="F55360">
        <f t="shared" si="864"/>
        <v>21.779999999999998</v>
      </c>
    </row>
    <row r="55361" spans="1:6">
      <c r="A55361" s="57">
        <v>41388.371747351797</v>
      </c>
      <c r="B55361" s="1">
        <v>2.1779999999999998E-3</v>
      </c>
      <c r="C55361" s="1">
        <v>-1.0449999999999999E-3</v>
      </c>
      <c r="F55361">
        <f t="shared" si="864"/>
        <v>21.779999999999998</v>
      </c>
    </row>
    <row r="55362" spans="1:6">
      <c r="A55362" s="57">
        <v>41388.371747363402</v>
      </c>
      <c r="B55362" s="1">
        <v>2.5000000000000001E-3</v>
      </c>
      <c r="C55362" s="1">
        <v>-2.0119999999999999E-3</v>
      </c>
      <c r="F55362">
        <f t="shared" ref="F55362:F55425" si="865">B55362*10000</f>
        <v>25</v>
      </c>
    </row>
    <row r="55363" spans="1:6">
      <c r="A55363" s="57">
        <v>41388.371747375</v>
      </c>
      <c r="B55363" s="1">
        <v>2.5000000000000001E-3</v>
      </c>
      <c r="C55363" s="1">
        <v>-2.6570000000000001E-3</v>
      </c>
      <c r="F55363">
        <f t="shared" si="865"/>
        <v>25</v>
      </c>
    </row>
    <row r="55364" spans="1:6">
      <c r="A55364" s="57">
        <v>41388.371747386504</v>
      </c>
      <c r="B55364" s="1">
        <v>2.8219999999999999E-3</v>
      </c>
      <c r="C55364" s="1">
        <v>-1.6900000000000001E-3</v>
      </c>
      <c r="F55364">
        <f t="shared" si="865"/>
        <v>28.22</v>
      </c>
    </row>
    <row r="55365" spans="1:6">
      <c r="A55365" s="57">
        <v>41388.371747398101</v>
      </c>
      <c r="B55365" s="1">
        <v>2.8219999999999999E-3</v>
      </c>
      <c r="C55365" s="1">
        <v>-1.6900000000000001E-3</v>
      </c>
      <c r="F55365">
        <f t="shared" si="865"/>
        <v>28.22</v>
      </c>
    </row>
    <row r="55366" spans="1:6">
      <c r="A55366" s="57">
        <v>41388.371747409699</v>
      </c>
      <c r="B55366" s="1">
        <v>3.1449999999999998E-3</v>
      </c>
      <c r="C55366" s="1">
        <v>-2.3340000000000001E-3</v>
      </c>
      <c r="F55366">
        <f t="shared" si="865"/>
        <v>31.45</v>
      </c>
    </row>
    <row r="55367" spans="1:6">
      <c r="A55367" s="57">
        <v>41388.371747421297</v>
      </c>
      <c r="B55367" s="1">
        <v>2.1779999999999998E-3</v>
      </c>
      <c r="C55367" s="1">
        <v>-2.6570000000000001E-3</v>
      </c>
      <c r="F55367">
        <f t="shared" si="865"/>
        <v>21.779999999999998</v>
      </c>
    </row>
    <row r="55368" spans="1:6">
      <c r="A55368" s="57">
        <v>41388.3717474328</v>
      </c>
      <c r="B55368" s="1">
        <v>1.5330000000000001E-3</v>
      </c>
      <c r="C55368" s="1">
        <v>-2.9789999999999999E-3</v>
      </c>
      <c r="F55368">
        <f t="shared" si="865"/>
        <v>15.33</v>
      </c>
    </row>
    <row r="55369" spans="1:6">
      <c r="A55369" s="57">
        <v>41388.371747444398</v>
      </c>
      <c r="B55369" s="1">
        <v>1.5330000000000001E-3</v>
      </c>
      <c r="C55369" s="1">
        <v>-2.9789999999999999E-3</v>
      </c>
      <c r="F55369">
        <f t="shared" si="865"/>
        <v>15.33</v>
      </c>
    </row>
    <row r="55370" spans="1:6">
      <c r="A55370" s="57">
        <v>41388.371747456004</v>
      </c>
      <c r="B55370" s="1">
        <v>1.5330000000000001E-3</v>
      </c>
      <c r="C55370" s="1">
        <v>-2.6570000000000001E-3</v>
      </c>
      <c r="F55370">
        <f t="shared" si="865"/>
        <v>15.33</v>
      </c>
    </row>
    <row r="55371" spans="1:6">
      <c r="A55371" s="57">
        <v>41388.371747467601</v>
      </c>
      <c r="B55371" s="1">
        <v>1.856E-3</v>
      </c>
      <c r="C55371" s="1">
        <v>-2.9789999999999999E-3</v>
      </c>
      <c r="F55371">
        <f t="shared" si="865"/>
        <v>18.559999999999999</v>
      </c>
    </row>
    <row r="55372" spans="1:6">
      <c r="A55372" s="57">
        <v>41388.371747479097</v>
      </c>
      <c r="B55372" s="1">
        <v>1.5330000000000001E-3</v>
      </c>
      <c r="C55372" s="1">
        <v>-3.3010000000000001E-3</v>
      </c>
      <c r="F55372">
        <f t="shared" si="865"/>
        <v>15.33</v>
      </c>
    </row>
    <row r="55373" spans="1:6">
      <c r="A55373" s="57">
        <v>41388.371747490703</v>
      </c>
      <c r="B55373" s="1">
        <v>1.5330000000000001E-3</v>
      </c>
      <c r="C55373" s="1">
        <v>-2.9789999999999999E-3</v>
      </c>
      <c r="F55373">
        <f t="shared" si="865"/>
        <v>15.33</v>
      </c>
    </row>
    <row r="55374" spans="1:6">
      <c r="A55374" s="57">
        <v>41388.3717475023</v>
      </c>
      <c r="B55374" s="1">
        <v>2.1779999999999998E-3</v>
      </c>
      <c r="C55374" s="1">
        <v>-2.3340000000000001E-3</v>
      </c>
      <c r="F55374">
        <f t="shared" si="865"/>
        <v>21.779999999999998</v>
      </c>
    </row>
    <row r="55375" spans="1:6">
      <c r="A55375" s="57">
        <v>41388.371747513898</v>
      </c>
      <c r="B55375" s="1">
        <v>2.5000000000000001E-3</v>
      </c>
      <c r="C55375" s="1">
        <v>-2.0119999999999999E-3</v>
      </c>
      <c r="F55375">
        <f t="shared" si="865"/>
        <v>25</v>
      </c>
    </row>
    <row r="55376" spans="1:6">
      <c r="A55376" s="57">
        <v>41388.371747525402</v>
      </c>
      <c r="B55376" s="1">
        <v>2.5000000000000001E-3</v>
      </c>
      <c r="C55376" s="1">
        <v>-1.6900000000000001E-3</v>
      </c>
      <c r="F55376">
        <f t="shared" si="865"/>
        <v>25</v>
      </c>
    </row>
    <row r="55377" spans="1:6">
      <c r="A55377" s="57">
        <v>41388.371747536999</v>
      </c>
      <c r="B55377" s="1">
        <v>3.1449999999999998E-3</v>
      </c>
      <c r="C55377" s="1">
        <v>-1.6900000000000001E-3</v>
      </c>
      <c r="F55377">
        <f t="shared" si="865"/>
        <v>31.45</v>
      </c>
    </row>
    <row r="55378" spans="1:6">
      <c r="A55378" s="57">
        <v>41388.371747548597</v>
      </c>
      <c r="B55378" s="1">
        <v>2.8219999999999999E-3</v>
      </c>
      <c r="C55378" s="1">
        <v>-1.6900000000000001E-3</v>
      </c>
      <c r="F55378">
        <f t="shared" si="865"/>
        <v>28.22</v>
      </c>
    </row>
    <row r="55379" spans="1:6">
      <c r="A55379" s="57">
        <v>41388.371747560202</v>
      </c>
      <c r="B55379" s="1">
        <v>2.1779999999999998E-3</v>
      </c>
      <c r="C55379" s="1">
        <v>-2.6570000000000001E-3</v>
      </c>
      <c r="F55379">
        <f t="shared" si="865"/>
        <v>21.779999999999998</v>
      </c>
    </row>
    <row r="55380" spans="1:6">
      <c r="A55380" s="57">
        <v>41388.371747571699</v>
      </c>
      <c r="B55380" s="1">
        <v>2.1779999999999998E-3</v>
      </c>
      <c r="C55380" s="1">
        <v>-2.0119999999999999E-3</v>
      </c>
      <c r="F55380">
        <f t="shared" si="865"/>
        <v>21.779999999999998</v>
      </c>
    </row>
    <row r="55381" spans="1:6">
      <c r="A55381" s="57">
        <v>41388.371747583296</v>
      </c>
      <c r="B55381" s="1">
        <v>2.1779999999999998E-3</v>
      </c>
      <c r="C55381" s="1">
        <v>-2.3340000000000001E-3</v>
      </c>
      <c r="F55381">
        <f t="shared" si="865"/>
        <v>21.779999999999998</v>
      </c>
    </row>
    <row r="55382" spans="1:6">
      <c r="A55382" s="57">
        <v>41388.371747594902</v>
      </c>
      <c r="B55382" s="1">
        <v>2.5000000000000001E-3</v>
      </c>
      <c r="C55382" s="1">
        <v>-2.3340000000000001E-3</v>
      </c>
      <c r="F55382">
        <f t="shared" si="865"/>
        <v>25</v>
      </c>
    </row>
    <row r="55383" spans="1:6">
      <c r="A55383" s="57">
        <v>41388.371747606398</v>
      </c>
      <c r="B55383" s="1">
        <v>1.856E-3</v>
      </c>
      <c r="C55383" s="1">
        <v>-2.3340000000000001E-3</v>
      </c>
      <c r="F55383">
        <f t="shared" si="865"/>
        <v>18.559999999999999</v>
      </c>
    </row>
    <row r="55384" spans="1:6">
      <c r="A55384" s="57">
        <v>41388.371747618003</v>
      </c>
      <c r="B55384" s="1">
        <v>2.1779999999999998E-3</v>
      </c>
      <c r="C55384" s="1">
        <v>-2.3340000000000001E-3</v>
      </c>
      <c r="F55384">
        <f t="shared" si="865"/>
        <v>21.779999999999998</v>
      </c>
    </row>
    <row r="55385" spans="1:6">
      <c r="A55385" s="57">
        <v>41388.371747629601</v>
      </c>
      <c r="B55385" s="1">
        <v>1.2110000000000001E-3</v>
      </c>
      <c r="C55385" s="1">
        <v>-2.6570000000000001E-3</v>
      </c>
      <c r="F55385">
        <f t="shared" si="865"/>
        <v>12.110000000000001</v>
      </c>
    </row>
    <row r="55386" spans="1:6">
      <c r="A55386" s="57">
        <v>41388.371747641198</v>
      </c>
      <c r="B55386" s="1">
        <v>1.5330000000000001E-3</v>
      </c>
      <c r="C55386" s="1">
        <v>-2.6570000000000001E-3</v>
      </c>
      <c r="F55386">
        <f t="shared" si="865"/>
        <v>15.33</v>
      </c>
    </row>
    <row r="55387" spans="1:6">
      <c r="A55387" s="57">
        <v>41388.371747652804</v>
      </c>
      <c r="B55387" s="1">
        <v>1.856E-3</v>
      </c>
      <c r="C55387" s="1">
        <v>-2.3340000000000001E-3</v>
      </c>
      <c r="F55387">
        <f t="shared" si="865"/>
        <v>18.559999999999999</v>
      </c>
    </row>
    <row r="55388" spans="1:6">
      <c r="A55388" s="57">
        <v>41388.3717476643</v>
      </c>
      <c r="B55388" s="1">
        <v>2.1779999999999998E-3</v>
      </c>
      <c r="C55388" s="1">
        <v>-3.3010000000000001E-3</v>
      </c>
      <c r="F55388">
        <f t="shared" si="865"/>
        <v>21.779999999999998</v>
      </c>
    </row>
    <row r="55389" spans="1:6">
      <c r="A55389" s="57">
        <v>41388.371747675897</v>
      </c>
      <c r="B55389" s="1">
        <v>1.5330000000000001E-3</v>
      </c>
      <c r="C55389" s="1">
        <v>-2.6570000000000001E-3</v>
      </c>
      <c r="F55389">
        <f t="shared" si="865"/>
        <v>15.33</v>
      </c>
    </row>
    <row r="55390" spans="1:6">
      <c r="A55390" s="57">
        <v>41388.371747687503</v>
      </c>
      <c r="B55390" s="1">
        <v>1.5330000000000001E-3</v>
      </c>
      <c r="C55390" s="1">
        <v>-2.6570000000000001E-3</v>
      </c>
      <c r="F55390">
        <f t="shared" si="865"/>
        <v>15.33</v>
      </c>
    </row>
    <row r="55391" spans="1:6">
      <c r="A55391" s="57">
        <v>41388.371747698999</v>
      </c>
      <c r="B55391" s="1">
        <v>1.5330000000000001E-3</v>
      </c>
      <c r="C55391" s="1">
        <v>-2.9789999999999999E-3</v>
      </c>
      <c r="F55391">
        <f t="shared" si="865"/>
        <v>15.33</v>
      </c>
    </row>
    <row r="55392" spans="1:6">
      <c r="A55392" s="57">
        <v>41388.371747710597</v>
      </c>
      <c r="B55392" s="1">
        <v>8.8900000000000003E-4</v>
      </c>
      <c r="C55392" s="1">
        <v>-3.3010000000000001E-3</v>
      </c>
      <c r="F55392">
        <f t="shared" si="865"/>
        <v>8.89</v>
      </c>
    </row>
    <row r="55393" spans="1:6">
      <c r="A55393" s="57">
        <v>41388.371747722202</v>
      </c>
      <c r="B55393" s="1">
        <v>8.8900000000000003E-4</v>
      </c>
      <c r="C55393" s="1">
        <v>-3.3010000000000001E-3</v>
      </c>
      <c r="F55393">
        <f t="shared" si="865"/>
        <v>8.89</v>
      </c>
    </row>
    <row r="55394" spans="1:6">
      <c r="A55394" s="57">
        <v>41388.3717477338</v>
      </c>
      <c r="B55394" s="1">
        <v>1.5330000000000001E-3</v>
      </c>
      <c r="C55394" s="1">
        <v>-2.6570000000000001E-3</v>
      </c>
      <c r="F55394">
        <f t="shared" si="865"/>
        <v>15.33</v>
      </c>
    </row>
    <row r="55395" spans="1:6">
      <c r="A55395" s="57">
        <v>41388.371747745303</v>
      </c>
      <c r="B55395" s="1">
        <v>1.856E-3</v>
      </c>
      <c r="C55395" s="1">
        <v>-2.9789999999999999E-3</v>
      </c>
      <c r="F55395">
        <f t="shared" si="865"/>
        <v>18.559999999999999</v>
      </c>
    </row>
    <row r="55396" spans="1:6">
      <c r="A55396" s="57">
        <v>41388.371747756901</v>
      </c>
      <c r="B55396" s="1">
        <v>2.1779999999999998E-3</v>
      </c>
      <c r="C55396" s="1">
        <v>-2.0119999999999999E-3</v>
      </c>
      <c r="F55396">
        <f t="shared" si="865"/>
        <v>21.779999999999998</v>
      </c>
    </row>
    <row r="55397" spans="1:6">
      <c r="A55397" s="57">
        <v>41388.371747768499</v>
      </c>
      <c r="B55397" s="1">
        <v>2.5000000000000001E-3</v>
      </c>
      <c r="C55397" s="1">
        <v>-2.6570000000000001E-3</v>
      </c>
      <c r="F55397">
        <f t="shared" si="865"/>
        <v>25</v>
      </c>
    </row>
    <row r="55398" spans="1:6">
      <c r="A55398" s="57">
        <v>41388.371747780096</v>
      </c>
      <c r="B55398" s="1">
        <v>2.1779999999999998E-3</v>
      </c>
      <c r="C55398" s="1">
        <v>-2.9789999999999999E-3</v>
      </c>
      <c r="F55398">
        <f t="shared" si="865"/>
        <v>21.779999999999998</v>
      </c>
    </row>
    <row r="55399" spans="1:6">
      <c r="A55399" s="57">
        <v>41388.3717477916</v>
      </c>
      <c r="B55399" s="1">
        <v>1.5330000000000001E-3</v>
      </c>
      <c r="C55399" s="1">
        <v>-2.6570000000000001E-3</v>
      </c>
      <c r="F55399">
        <f t="shared" si="865"/>
        <v>15.33</v>
      </c>
    </row>
    <row r="55400" spans="1:6">
      <c r="A55400" s="57">
        <v>41388.371747803198</v>
      </c>
      <c r="B55400" s="1">
        <v>2.1779999999999998E-3</v>
      </c>
      <c r="C55400" s="1">
        <v>-2.6570000000000001E-3</v>
      </c>
      <c r="F55400">
        <f t="shared" si="865"/>
        <v>21.779999999999998</v>
      </c>
    </row>
    <row r="55401" spans="1:6">
      <c r="A55401" s="57">
        <v>41388.371747814803</v>
      </c>
      <c r="B55401" s="1">
        <v>1.5330000000000001E-3</v>
      </c>
      <c r="C55401" s="1">
        <v>-2.6570000000000001E-3</v>
      </c>
      <c r="F55401">
        <f t="shared" si="865"/>
        <v>15.33</v>
      </c>
    </row>
    <row r="55402" spans="1:6">
      <c r="A55402" s="57">
        <v>41388.371747826401</v>
      </c>
      <c r="B55402" s="1">
        <v>1.856E-3</v>
      </c>
      <c r="C55402" s="1">
        <v>-2.6570000000000001E-3</v>
      </c>
      <c r="F55402">
        <f t="shared" si="865"/>
        <v>18.559999999999999</v>
      </c>
    </row>
    <row r="55403" spans="1:6">
      <c r="A55403" s="57">
        <v>41388.371747837897</v>
      </c>
      <c r="B55403" s="1">
        <v>1.856E-3</v>
      </c>
      <c r="C55403" s="1">
        <v>-2.9789999999999999E-3</v>
      </c>
      <c r="F55403">
        <f t="shared" si="865"/>
        <v>18.559999999999999</v>
      </c>
    </row>
    <row r="55404" spans="1:6">
      <c r="A55404" s="57">
        <v>41388.371747849502</v>
      </c>
      <c r="B55404" s="1">
        <v>5.6599999999999999E-4</v>
      </c>
      <c r="C55404" s="1">
        <v>-2.6570000000000001E-3</v>
      </c>
      <c r="F55404">
        <f t="shared" si="865"/>
        <v>5.66</v>
      </c>
    </row>
    <row r="55405" spans="1:6">
      <c r="A55405" s="57">
        <v>41388.3717478611</v>
      </c>
      <c r="B55405" s="1">
        <v>1.5330000000000001E-3</v>
      </c>
      <c r="C55405" s="1">
        <v>-2.6570000000000001E-3</v>
      </c>
      <c r="F55405">
        <f t="shared" si="865"/>
        <v>15.33</v>
      </c>
    </row>
    <row r="55406" spans="1:6">
      <c r="A55406" s="57">
        <v>41388.371747872698</v>
      </c>
      <c r="B55406" s="1">
        <v>1.2110000000000001E-3</v>
      </c>
      <c r="C55406" s="1">
        <v>-3.3010000000000001E-3</v>
      </c>
      <c r="F55406">
        <f t="shared" si="865"/>
        <v>12.110000000000001</v>
      </c>
    </row>
    <row r="55407" spans="1:6">
      <c r="A55407" s="57">
        <v>41388.371747884201</v>
      </c>
      <c r="B55407" s="1">
        <v>1.5330000000000001E-3</v>
      </c>
      <c r="C55407" s="1">
        <v>-3.3010000000000001E-3</v>
      </c>
      <c r="F55407">
        <f t="shared" si="865"/>
        <v>15.33</v>
      </c>
    </row>
    <row r="55408" spans="1:6">
      <c r="A55408" s="57">
        <v>41388.371747895799</v>
      </c>
      <c r="B55408" s="1">
        <v>1.856E-3</v>
      </c>
      <c r="C55408" s="1">
        <v>-2.6570000000000001E-3</v>
      </c>
      <c r="F55408">
        <f t="shared" si="865"/>
        <v>18.559999999999999</v>
      </c>
    </row>
    <row r="55409" spans="1:6">
      <c r="A55409" s="57">
        <v>41388.371747907397</v>
      </c>
      <c r="B55409" s="1">
        <v>1.856E-3</v>
      </c>
      <c r="C55409" s="1">
        <v>-2.6570000000000001E-3</v>
      </c>
      <c r="F55409">
        <f t="shared" si="865"/>
        <v>18.559999999999999</v>
      </c>
    </row>
    <row r="55410" spans="1:6">
      <c r="A55410" s="57">
        <v>41388.371747919002</v>
      </c>
      <c r="B55410" s="1">
        <v>2.1779999999999998E-3</v>
      </c>
      <c r="C55410" s="1">
        <v>-2.9789999999999999E-3</v>
      </c>
      <c r="F55410">
        <f t="shared" si="865"/>
        <v>21.779999999999998</v>
      </c>
    </row>
    <row r="55411" spans="1:6">
      <c r="A55411" s="57">
        <v>41388.371747930498</v>
      </c>
      <c r="B55411" s="1">
        <v>1.856E-3</v>
      </c>
      <c r="C55411" s="1">
        <v>-2.3340000000000001E-3</v>
      </c>
      <c r="F55411">
        <f t="shared" si="865"/>
        <v>18.559999999999999</v>
      </c>
    </row>
    <row r="55412" spans="1:6">
      <c r="A55412" s="57">
        <v>41388.371747942103</v>
      </c>
      <c r="B55412" s="1">
        <v>2.1779999999999998E-3</v>
      </c>
      <c r="C55412" s="1">
        <v>-2.3340000000000001E-3</v>
      </c>
      <c r="F55412">
        <f t="shared" si="865"/>
        <v>21.779999999999998</v>
      </c>
    </row>
    <row r="55413" spans="1:6">
      <c r="A55413" s="57">
        <v>41388.371747953701</v>
      </c>
      <c r="B55413" s="1">
        <v>3.1449999999999998E-3</v>
      </c>
      <c r="C55413" s="1">
        <v>-1.6900000000000001E-3</v>
      </c>
      <c r="F55413">
        <f t="shared" si="865"/>
        <v>31.45</v>
      </c>
    </row>
    <row r="55414" spans="1:6">
      <c r="A55414" s="57">
        <v>41388.371747965197</v>
      </c>
      <c r="B55414" s="1">
        <v>2.8219999999999999E-3</v>
      </c>
      <c r="C55414" s="1">
        <v>-1.3669999999999999E-3</v>
      </c>
      <c r="F55414">
        <f t="shared" si="865"/>
        <v>28.22</v>
      </c>
    </row>
    <row r="55415" spans="1:6">
      <c r="A55415" s="57">
        <v>41388.371747976802</v>
      </c>
      <c r="B55415" s="1">
        <v>2.8219999999999999E-3</v>
      </c>
      <c r="C55415" s="1">
        <v>-1.6900000000000001E-3</v>
      </c>
      <c r="F55415">
        <f t="shared" si="865"/>
        <v>28.22</v>
      </c>
    </row>
    <row r="55416" spans="1:6">
      <c r="A55416" s="57">
        <v>41388.3717479884</v>
      </c>
      <c r="B55416" s="1">
        <v>2.8219999999999999E-3</v>
      </c>
      <c r="C55416" s="1">
        <v>-1.6900000000000001E-3</v>
      </c>
      <c r="F55416">
        <f t="shared" si="865"/>
        <v>28.22</v>
      </c>
    </row>
    <row r="55417" spans="1:6">
      <c r="A55417" s="57">
        <v>41388.371747999998</v>
      </c>
      <c r="B55417" s="1">
        <v>2.1779999999999998E-3</v>
      </c>
      <c r="C55417" s="1">
        <v>-2.0119999999999999E-3</v>
      </c>
      <c r="F55417">
        <f t="shared" si="865"/>
        <v>21.779999999999998</v>
      </c>
    </row>
    <row r="55418" spans="1:6">
      <c r="A55418" s="57">
        <v>41388.371748011501</v>
      </c>
      <c r="B55418" s="1">
        <v>2.8219999999999999E-3</v>
      </c>
      <c r="C55418" s="1">
        <v>-2.3340000000000001E-3</v>
      </c>
      <c r="F55418">
        <f t="shared" si="865"/>
        <v>28.22</v>
      </c>
    </row>
    <row r="55419" spans="1:6">
      <c r="A55419" s="57">
        <v>41388.371748023099</v>
      </c>
      <c r="B55419" s="1">
        <v>2.1779999999999998E-3</v>
      </c>
      <c r="C55419" s="1">
        <v>-2.3340000000000001E-3</v>
      </c>
      <c r="F55419">
        <f t="shared" si="865"/>
        <v>21.779999999999998</v>
      </c>
    </row>
    <row r="55420" spans="1:6">
      <c r="A55420" s="57">
        <v>41388.371748034697</v>
      </c>
      <c r="B55420" s="1">
        <v>2.1779999999999998E-3</v>
      </c>
      <c r="C55420" s="1">
        <v>-2.6570000000000001E-3</v>
      </c>
      <c r="F55420">
        <f t="shared" si="865"/>
        <v>21.779999999999998</v>
      </c>
    </row>
    <row r="55421" spans="1:6">
      <c r="A55421" s="57">
        <v>41388.371748046302</v>
      </c>
      <c r="B55421" s="1">
        <v>1.856E-3</v>
      </c>
      <c r="C55421" s="1">
        <v>-2.6570000000000001E-3</v>
      </c>
      <c r="F55421">
        <f t="shared" si="865"/>
        <v>18.559999999999999</v>
      </c>
    </row>
    <row r="55422" spans="1:6">
      <c r="A55422" s="57">
        <v>41388.371748057798</v>
      </c>
      <c r="B55422" s="1">
        <v>1.856E-3</v>
      </c>
      <c r="C55422" s="1">
        <v>-2.3340000000000001E-3</v>
      </c>
      <c r="F55422">
        <f t="shared" si="865"/>
        <v>18.559999999999999</v>
      </c>
    </row>
    <row r="55423" spans="1:6">
      <c r="A55423" s="57">
        <v>41388.371748069403</v>
      </c>
      <c r="B55423" s="1">
        <v>1.5330000000000001E-3</v>
      </c>
      <c r="C55423" s="1">
        <v>-2.3340000000000001E-3</v>
      </c>
      <c r="F55423">
        <f t="shared" si="865"/>
        <v>15.33</v>
      </c>
    </row>
    <row r="55424" spans="1:6">
      <c r="A55424" s="57">
        <v>41388.371748081001</v>
      </c>
      <c r="B55424" s="1">
        <v>1.5330000000000001E-3</v>
      </c>
      <c r="C55424" s="1">
        <v>-2.6570000000000001E-3</v>
      </c>
      <c r="F55424">
        <f t="shared" si="865"/>
        <v>15.33</v>
      </c>
    </row>
    <row r="55425" spans="1:6">
      <c r="A55425" s="57">
        <v>41388.371748092599</v>
      </c>
      <c r="B55425" s="1">
        <v>1.5330000000000001E-3</v>
      </c>
      <c r="C55425" s="1">
        <v>-2.9789999999999999E-3</v>
      </c>
      <c r="F55425">
        <f t="shared" si="865"/>
        <v>15.33</v>
      </c>
    </row>
    <row r="55426" spans="1:6">
      <c r="A55426" s="57">
        <v>41388.371748104102</v>
      </c>
      <c r="B55426" s="1">
        <v>1.5330000000000001E-3</v>
      </c>
      <c r="C55426" s="1">
        <v>-2.9789999999999999E-3</v>
      </c>
      <c r="F55426">
        <f t="shared" ref="F55426:F55489" si="866">B55426*10000</f>
        <v>15.33</v>
      </c>
    </row>
    <row r="55427" spans="1:6">
      <c r="A55427" s="57">
        <v>41388.3717481157</v>
      </c>
      <c r="B55427" s="1">
        <v>5.6599999999999999E-4</v>
      </c>
      <c r="C55427" s="1">
        <v>-3.3010000000000001E-3</v>
      </c>
      <c r="F55427">
        <f t="shared" si="866"/>
        <v>5.66</v>
      </c>
    </row>
    <row r="55428" spans="1:6">
      <c r="A55428" s="57">
        <v>41388.371748127298</v>
      </c>
      <c r="B55428" s="1">
        <v>5.6599999999999999E-4</v>
      </c>
      <c r="C55428" s="1">
        <v>-4.2680000000000001E-3</v>
      </c>
      <c r="F55428">
        <f t="shared" si="866"/>
        <v>5.66</v>
      </c>
    </row>
    <row r="55429" spans="1:6">
      <c r="A55429" s="57">
        <v>41388.371748138903</v>
      </c>
      <c r="B55429" s="1">
        <v>1.5330000000000001E-3</v>
      </c>
      <c r="C55429" s="1">
        <v>-3.6240000000000001E-3</v>
      </c>
      <c r="F55429">
        <f t="shared" si="866"/>
        <v>15.33</v>
      </c>
    </row>
    <row r="55430" spans="1:6">
      <c r="A55430" s="57">
        <v>41388.371748150399</v>
      </c>
      <c r="B55430" s="1">
        <v>8.8900000000000003E-4</v>
      </c>
      <c r="C55430" s="1">
        <v>-3.3010000000000001E-3</v>
      </c>
      <c r="F55430">
        <f t="shared" si="866"/>
        <v>8.89</v>
      </c>
    </row>
    <row r="55431" spans="1:6">
      <c r="A55431" s="57">
        <v>41388.371748161997</v>
      </c>
      <c r="B55431" s="1">
        <v>1.2110000000000001E-3</v>
      </c>
      <c r="C55431" s="1">
        <v>-3.3010000000000001E-3</v>
      </c>
      <c r="F55431">
        <f t="shared" si="866"/>
        <v>12.110000000000001</v>
      </c>
    </row>
    <row r="55432" spans="1:6">
      <c r="A55432" s="57">
        <v>41388.371748173602</v>
      </c>
      <c r="B55432" s="1">
        <v>1.856E-3</v>
      </c>
      <c r="C55432" s="1">
        <v>-2.6570000000000001E-3</v>
      </c>
      <c r="F55432">
        <f t="shared" si="866"/>
        <v>18.559999999999999</v>
      </c>
    </row>
    <row r="55433" spans="1:6">
      <c r="A55433" s="57">
        <v>41388.3717481852</v>
      </c>
      <c r="B55433" s="1">
        <v>2.5000000000000001E-3</v>
      </c>
      <c r="C55433" s="1">
        <v>-2.9789999999999999E-3</v>
      </c>
      <c r="F55433">
        <f t="shared" si="866"/>
        <v>25</v>
      </c>
    </row>
    <row r="55434" spans="1:6">
      <c r="A55434" s="57">
        <v>41388.371748196703</v>
      </c>
      <c r="B55434" s="1">
        <v>1.856E-3</v>
      </c>
      <c r="C55434" s="1">
        <v>-2.9789999999999999E-3</v>
      </c>
      <c r="F55434">
        <f t="shared" si="866"/>
        <v>18.559999999999999</v>
      </c>
    </row>
    <row r="55435" spans="1:6">
      <c r="A55435" s="57">
        <v>41388.371748208301</v>
      </c>
      <c r="B55435" s="1">
        <v>2.1779999999999998E-3</v>
      </c>
      <c r="C55435" s="1">
        <v>-2.6570000000000001E-3</v>
      </c>
      <c r="F55435">
        <f t="shared" si="866"/>
        <v>21.779999999999998</v>
      </c>
    </row>
    <row r="55436" spans="1:6">
      <c r="A55436" s="57">
        <v>41388.371748219899</v>
      </c>
      <c r="B55436" s="1">
        <v>2.1779999999999998E-3</v>
      </c>
      <c r="C55436" s="1">
        <v>-2.9789999999999999E-3</v>
      </c>
      <c r="F55436">
        <f t="shared" si="866"/>
        <v>21.779999999999998</v>
      </c>
    </row>
    <row r="55437" spans="1:6">
      <c r="A55437" s="57">
        <v>41388.371748231497</v>
      </c>
      <c r="B55437" s="1">
        <v>2.1779999999999998E-3</v>
      </c>
      <c r="C55437" s="1">
        <v>-2.6570000000000001E-3</v>
      </c>
      <c r="F55437">
        <f t="shared" si="866"/>
        <v>21.779999999999998</v>
      </c>
    </row>
    <row r="55438" spans="1:6">
      <c r="A55438" s="57">
        <v>41388.371748243</v>
      </c>
      <c r="B55438" s="1">
        <v>1.856E-3</v>
      </c>
      <c r="C55438" s="1">
        <v>-2.3340000000000001E-3</v>
      </c>
      <c r="F55438">
        <f t="shared" si="866"/>
        <v>18.559999999999999</v>
      </c>
    </row>
    <row r="55439" spans="1:6">
      <c r="A55439" s="57">
        <v>41388.371748254598</v>
      </c>
      <c r="B55439" s="1">
        <v>2.5000000000000001E-3</v>
      </c>
      <c r="C55439" s="1">
        <v>-2.3340000000000001E-3</v>
      </c>
      <c r="F55439">
        <f t="shared" si="866"/>
        <v>25</v>
      </c>
    </row>
    <row r="55440" spans="1:6">
      <c r="A55440" s="57">
        <v>41388.371748266203</v>
      </c>
      <c r="B55440" s="1">
        <v>2.1779999999999998E-3</v>
      </c>
      <c r="C55440" s="1">
        <v>-2.0119999999999999E-3</v>
      </c>
      <c r="F55440">
        <f t="shared" si="866"/>
        <v>21.779999999999998</v>
      </c>
    </row>
    <row r="55441" spans="1:6">
      <c r="A55441" s="57">
        <v>41388.371748277801</v>
      </c>
      <c r="B55441" s="1">
        <v>1.856E-3</v>
      </c>
      <c r="C55441" s="1">
        <v>-2.3340000000000001E-3</v>
      </c>
      <c r="F55441">
        <f t="shared" si="866"/>
        <v>18.559999999999999</v>
      </c>
    </row>
    <row r="55442" spans="1:6">
      <c r="A55442" s="57">
        <v>41388.371748289297</v>
      </c>
      <c r="B55442" s="1">
        <v>1.856E-3</v>
      </c>
      <c r="C55442" s="1">
        <v>-2.6570000000000001E-3</v>
      </c>
      <c r="F55442">
        <f t="shared" si="866"/>
        <v>18.559999999999999</v>
      </c>
    </row>
    <row r="55443" spans="1:6">
      <c r="A55443" s="57">
        <v>41388.371748300902</v>
      </c>
      <c r="B55443" s="1">
        <v>1.5330000000000001E-3</v>
      </c>
      <c r="C55443" s="1">
        <v>-2.9789999999999999E-3</v>
      </c>
      <c r="F55443">
        <f t="shared" si="866"/>
        <v>15.33</v>
      </c>
    </row>
    <row r="55444" spans="1:6">
      <c r="A55444" s="57">
        <v>41388.3717483125</v>
      </c>
      <c r="B55444" s="1">
        <v>1.856E-3</v>
      </c>
      <c r="C55444" s="1">
        <v>-3.3010000000000001E-3</v>
      </c>
      <c r="F55444">
        <f t="shared" si="866"/>
        <v>18.559999999999999</v>
      </c>
    </row>
    <row r="55445" spans="1:6">
      <c r="A55445" s="57">
        <v>41388.371748324003</v>
      </c>
      <c r="B55445" s="1">
        <v>1.856E-3</v>
      </c>
      <c r="C55445" s="1">
        <v>-3.3010000000000001E-3</v>
      </c>
      <c r="F55445">
        <f t="shared" si="866"/>
        <v>18.559999999999999</v>
      </c>
    </row>
    <row r="55446" spans="1:6">
      <c r="A55446" s="57">
        <v>41388.371748335601</v>
      </c>
      <c r="B55446" s="1">
        <v>1.5330000000000001E-3</v>
      </c>
      <c r="C55446" s="1">
        <v>-3.6240000000000001E-3</v>
      </c>
      <c r="F55446">
        <f t="shared" si="866"/>
        <v>15.33</v>
      </c>
    </row>
    <row r="55447" spans="1:6">
      <c r="A55447" s="57">
        <v>41388.371748347199</v>
      </c>
      <c r="B55447" s="1">
        <v>1.2110000000000001E-3</v>
      </c>
      <c r="C55447" s="1">
        <v>-2.9789999999999999E-3</v>
      </c>
      <c r="F55447">
        <f t="shared" si="866"/>
        <v>12.110000000000001</v>
      </c>
    </row>
    <row r="55448" spans="1:6">
      <c r="A55448" s="57">
        <v>41388.371748358797</v>
      </c>
      <c r="B55448" s="1">
        <v>2.1779999999999998E-3</v>
      </c>
      <c r="C55448" s="1">
        <v>-2.6570000000000001E-3</v>
      </c>
      <c r="F55448">
        <f t="shared" si="866"/>
        <v>21.779999999999998</v>
      </c>
    </row>
    <row r="55449" spans="1:6">
      <c r="A55449" s="57">
        <v>41388.3717483703</v>
      </c>
      <c r="B55449" s="1">
        <v>2.1779999999999998E-3</v>
      </c>
      <c r="C55449" s="1">
        <v>-2.3340000000000001E-3</v>
      </c>
      <c r="F55449">
        <f t="shared" si="866"/>
        <v>21.779999999999998</v>
      </c>
    </row>
    <row r="55450" spans="1:6">
      <c r="A55450" s="57">
        <v>41388.371748381898</v>
      </c>
      <c r="B55450" s="1">
        <v>1.856E-3</v>
      </c>
      <c r="C55450" s="1">
        <v>-2.3340000000000001E-3</v>
      </c>
      <c r="F55450">
        <f t="shared" si="866"/>
        <v>18.559999999999999</v>
      </c>
    </row>
    <row r="55451" spans="1:6">
      <c r="A55451" s="57">
        <v>41388.371748393503</v>
      </c>
      <c r="B55451" s="1">
        <v>1.856E-3</v>
      </c>
      <c r="C55451" s="1">
        <v>-2.6570000000000001E-3</v>
      </c>
      <c r="F55451">
        <f t="shared" si="866"/>
        <v>18.559999999999999</v>
      </c>
    </row>
    <row r="55452" spans="1:6">
      <c r="A55452" s="57">
        <v>41388.371748405101</v>
      </c>
      <c r="B55452" s="1">
        <v>2.1779999999999998E-3</v>
      </c>
      <c r="C55452" s="1">
        <v>-2.3340000000000001E-3</v>
      </c>
      <c r="F55452">
        <f t="shared" si="866"/>
        <v>21.779999999999998</v>
      </c>
    </row>
    <row r="55453" spans="1:6">
      <c r="A55453" s="57">
        <v>41388.371748416597</v>
      </c>
      <c r="B55453" s="1">
        <v>1.856E-3</v>
      </c>
      <c r="C55453" s="1">
        <v>-2.6570000000000001E-3</v>
      </c>
      <c r="F55453">
        <f t="shared" si="866"/>
        <v>18.559999999999999</v>
      </c>
    </row>
    <row r="55454" spans="1:6">
      <c r="A55454" s="57">
        <v>41388.371748428202</v>
      </c>
      <c r="B55454" s="1">
        <v>1.856E-3</v>
      </c>
      <c r="C55454" s="1">
        <v>-2.6570000000000001E-3</v>
      </c>
      <c r="F55454">
        <f t="shared" si="866"/>
        <v>18.559999999999999</v>
      </c>
    </row>
    <row r="55455" spans="1:6">
      <c r="A55455" s="57">
        <v>41388.3717484398</v>
      </c>
      <c r="B55455" s="1">
        <v>2.1779999999999998E-3</v>
      </c>
      <c r="C55455" s="1">
        <v>-2.3340000000000001E-3</v>
      </c>
      <c r="F55455">
        <f t="shared" si="866"/>
        <v>21.779999999999998</v>
      </c>
    </row>
    <row r="55456" spans="1:6">
      <c r="A55456" s="57">
        <v>41388.371748451398</v>
      </c>
      <c r="B55456" s="1">
        <v>1.856E-3</v>
      </c>
      <c r="C55456" s="1">
        <v>-3.3010000000000001E-3</v>
      </c>
      <c r="F55456">
        <f t="shared" si="866"/>
        <v>18.559999999999999</v>
      </c>
    </row>
    <row r="55457" spans="1:6">
      <c r="A55457" s="57">
        <v>41388.371748462901</v>
      </c>
      <c r="B55457" s="1">
        <v>1.2110000000000001E-3</v>
      </c>
      <c r="C55457" s="1">
        <v>-3.6240000000000001E-3</v>
      </c>
      <c r="F55457">
        <f t="shared" si="866"/>
        <v>12.110000000000001</v>
      </c>
    </row>
    <row r="55458" spans="1:6">
      <c r="A55458" s="57">
        <v>41388.371748474499</v>
      </c>
      <c r="B55458" s="1">
        <v>1.5330000000000001E-3</v>
      </c>
      <c r="C55458" s="1">
        <v>-3.3010000000000001E-3</v>
      </c>
      <c r="F55458">
        <f t="shared" si="866"/>
        <v>15.33</v>
      </c>
    </row>
    <row r="55459" spans="1:6">
      <c r="A55459" s="57">
        <v>41388.371748486097</v>
      </c>
      <c r="B55459" s="1">
        <v>1.2110000000000001E-3</v>
      </c>
      <c r="C55459" s="1">
        <v>-3.3010000000000001E-3</v>
      </c>
      <c r="F55459">
        <f t="shared" si="866"/>
        <v>12.110000000000001</v>
      </c>
    </row>
    <row r="55460" spans="1:6">
      <c r="A55460" s="57">
        <v>41388.371748497702</v>
      </c>
      <c r="B55460" s="1">
        <v>1.5330000000000001E-3</v>
      </c>
      <c r="C55460" s="1">
        <v>-2.9789999999999999E-3</v>
      </c>
      <c r="F55460">
        <f t="shared" si="866"/>
        <v>15.33</v>
      </c>
    </row>
    <row r="55461" spans="1:6">
      <c r="A55461" s="57">
        <v>41388.371748509198</v>
      </c>
      <c r="B55461" s="1">
        <v>1.2110000000000001E-3</v>
      </c>
      <c r="C55461" s="1">
        <v>-3.9459999999999999E-3</v>
      </c>
      <c r="F55461">
        <f t="shared" si="866"/>
        <v>12.110000000000001</v>
      </c>
    </row>
    <row r="55462" spans="1:6">
      <c r="A55462" s="57">
        <v>41388.371748520804</v>
      </c>
      <c r="B55462" s="1">
        <v>1.5330000000000001E-3</v>
      </c>
      <c r="C55462" s="1">
        <v>-3.6240000000000001E-3</v>
      </c>
      <c r="F55462">
        <f t="shared" si="866"/>
        <v>15.33</v>
      </c>
    </row>
    <row r="55463" spans="1:6">
      <c r="A55463" s="57">
        <v>41388.371748532401</v>
      </c>
      <c r="B55463" s="1">
        <v>1.5330000000000001E-3</v>
      </c>
      <c r="C55463" s="1">
        <v>-3.3010000000000001E-3</v>
      </c>
      <c r="F55463">
        <f t="shared" si="866"/>
        <v>15.33</v>
      </c>
    </row>
    <row r="55464" spans="1:6">
      <c r="A55464" s="57">
        <v>41388.371748543897</v>
      </c>
      <c r="B55464" s="1">
        <v>1.2110000000000001E-3</v>
      </c>
      <c r="C55464" s="1">
        <v>-2.6570000000000001E-3</v>
      </c>
      <c r="F55464">
        <f t="shared" si="866"/>
        <v>12.110000000000001</v>
      </c>
    </row>
    <row r="55465" spans="1:6">
      <c r="A55465" s="57">
        <v>41388.371748555503</v>
      </c>
      <c r="B55465" s="1">
        <v>2.1779999999999998E-3</v>
      </c>
      <c r="C55465" s="1">
        <v>-3.3010000000000001E-3</v>
      </c>
      <c r="F55465">
        <f t="shared" si="866"/>
        <v>21.779999999999998</v>
      </c>
    </row>
    <row r="55466" spans="1:6">
      <c r="A55466" s="57">
        <v>41388.3717485671</v>
      </c>
      <c r="B55466" s="1">
        <v>1.2110000000000001E-3</v>
      </c>
      <c r="C55466" s="1">
        <v>-3.3010000000000001E-3</v>
      </c>
      <c r="F55466">
        <f t="shared" si="866"/>
        <v>12.110000000000001</v>
      </c>
    </row>
    <row r="55467" spans="1:6">
      <c r="A55467" s="57">
        <v>41388.371748578698</v>
      </c>
      <c r="B55467" s="1">
        <v>1.5330000000000001E-3</v>
      </c>
      <c r="C55467" s="1">
        <v>-3.3010000000000001E-3</v>
      </c>
      <c r="F55467">
        <f t="shared" si="866"/>
        <v>15.33</v>
      </c>
    </row>
    <row r="55468" spans="1:6">
      <c r="A55468" s="57">
        <v>41388.371748590202</v>
      </c>
      <c r="B55468" s="1">
        <v>1.2110000000000001E-3</v>
      </c>
      <c r="C55468" s="1">
        <v>-2.9789999999999999E-3</v>
      </c>
      <c r="F55468">
        <f t="shared" si="866"/>
        <v>12.110000000000001</v>
      </c>
    </row>
    <row r="55469" spans="1:6">
      <c r="A55469" s="57">
        <v>41388.371748601799</v>
      </c>
      <c r="B55469" s="1">
        <v>1.5330000000000001E-3</v>
      </c>
      <c r="C55469" s="1">
        <v>-2.3340000000000001E-3</v>
      </c>
      <c r="F55469">
        <f t="shared" si="866"/>
        <v>15.33</v>
      </c>
    </row>
    <row r="55470" spans="1:6">
      <c r="A55470" s="57">
        <v>41388.371748613397</v>
      </c>
      <c r="B55470" s="1">
        <v>1.856E-3</v>
      </c>
      <c r="C55470" s="1">
        <v>-2.9789999999999999E-3</v>
      </c>
      <c r="F55470">
        <f t="shared" si="866"/>
        <v>18.559999999999999</v>
      </c>
    </row>
    <row r="55471" spans="1:6">
      <c r="A55471" s="57">
        <v>41388.371748625003</v>
      </c>
      <c r="B55471" s="1">
        <v>1.2110000000000001E-3</v>
      </c>
      <c r="C55471" s="1">
        <v>-2.9789999999999999E-3</v>
      </c>
      <c r="F55471">
        <f t="shared" si="866"/>
        <v>12.110000000000001</v>
      </c>
    </row>
    <row r="55472" spans="1:6">
      <c r="A55472" s="57">
        <v>41388.371748636499</v>
      </c>
      <c r="B55472" s="1">
        <v>2.5000000000000001E-3</v>
      </c>
      <c r="C55472" s="1">
        <v>-2.3340000000000001E-3</v>
      </c>
      <c r="F55472">
        <f t="shared" si="866"/>
        <v>25</v>
      </c>
    </row>
    <row r="55473" spans="1:6">
      <c r="A55473" s="57">
        <v>41388.371748648096</v>
      </c>
      <c r="B55473" s="1">
        <v>2.5000000000000001E-3</v>
      </c>
      <c r="C55473" s="1">
        <v>-2.6570000000000001E-3</v>
      </c>
      <c r="F55473">
        <f t="shared" si="866"/>
        <v>25</v>
      </c>
    </row>
    <row r="55474" spans="1:6">
      <c r="A55474" s="57">
        <v>41388.371748659702</v>
      </c>
      <c r="B55474" s="1">
        <v>1.5330000000000001E-3</v>
      </c>
      <c r="C55474" s="1">
        <v>-2.3340000000000001E-3</v>
      </c>
      <c r="F55474">
        <f t="shared" si="866"/>
        <v>15.33</v>
      </c>
    </row>
    <row r="55475" spans="1:6">
      <c r="A55475" s="57">
        <v>41388.371748671299</v>
      </c>
      <c r="B55475" s="1">
        <v>1.2110000000000001E-3</v>
      </c>
      <c r="C55475" s="1">
        <v>-2.6570000000000001E-3</v>
      </c>
      <c r="F55475">
        <f t="shared" si="866"/>
        <v>12.110000000000001</v>
      </c>
    </row>
    <row r="55476" spans="1:6">
      <c r="A55476" s="57">
        <v>41388.371748682803</v>
      </c>
      <c r="B55476" s="1">
        <v>1.5330000000000001E-3</v>
      </c>
      <c r="C55476" s="1">
        <v>-2.9789999999999999E-3</v>
      </c>
      <c r="F55476">
        <f t="shared" si="866"/>
        <v>15.33</v>
      </c>
    </row>
    <row r="55477" spans="1:6">
      <c r="A55477" s="57">
        <v>41388.371748694401</v>
      </c>
      <c r="B55477" s="1">
        <v>1.856E-3</v>
      </c>
      <c r="C55477" s="1">
        <v>-2.6570000000000001E-3</v>
      </c>
      <c r="F55477">
        <f t="shared" si="866"/>
        <v>18.559999999999999</v>
      </c>
    </row>
    <row r="55478" spans="1:6">
      <c r="A55478" s="57">
        <v>41388.371748705998</v>
      </c>
      <c r="B55478" s="1">
        <v>2.1779999999999998E-3</v>
      </c>
      <c r="C55478" s="1">
        <v>-3.3010000000000001E-3</v>
      </c>
      <c r="F55478">
        <f t="shared" si="866"/>
        <v>21.779999999999998</v>
      </c>
    </row>
    <row r="55479" spans="1:6">
      <c r="A55479" s="57">
        <v>41388.371748717604</v>
      </c>
      <c r="B55479" s="1">
        <v>8.8900000000000003E-4</v>
      </c>
      <c r="C55479" s="1">
        <v>-2.9789999999999999E-3</v>
      </c>
      <c r="F55479">
        <f t="shared" si="866"/>
        <v>8.89</v>
      </c>
    </row>
    <row r="55480" spans="1:6">
      <c r="A55480" s="57">
        <v>41388.3717487291</v>
      </c>
      <c r="B55480" s="1">
        <v>1.2110000000000001E-3</v>
      </c>
      <c r="C55480" s="1">
        <v>-3.3010000000000001E-3</v>
      </c>
      <c r="F55480">
        <f t="shared" si="866"/>
        <v>12.110000000000001</v>
      </c>
    </row>
    <row r="55481" spans="1:6">
      <c r="A55481" s="57">
        <v>41388.371748740698</v>
      </c>
      <c r="B55481" s="1">
        <v>1.2110000000000001E-3</v>
      </c>
      <c r="C55481" s="1">
        <v>-2.9789999999999999E-3</v>
      </c>
      <c r="F55481">
        <f t="shared" si="866"/>
        <v>12.110000000000001</v>
      </c>
    </row>
    <row r="55482" spans="1:6">
      <c r="A55482" s="57">
        <v>41388.371748752303</v>
      </c>
      <c r="B55482" s="1">
        <v>1.856E-3</v>
      </c>
      <c r="C55482" s="1">
        <v>-2.6570000000000001E-3</v>
      </c>
      <c r="F55482">
        <f t="shared" si="866"/>
        <v>18.559999999999999</v>
      </c>
    </row>
    <row r="55483" spans="1:6">
      <c r="A55483" s="57">
        <v>41388.371748763901</v>
      </c>
      <c r="B55483" s="1">
        <v>1.856E-3</v>
      </c>
      <c r="C55483" s="1">
        <v>-2.0119999999999999E-3</v>
      </c>
      <c r="F55483">
        <f t="shared" si="866"/>
        <v>18.559999999999999</v>
      </c>
    </row>
    <row r="55484" spans="1:6">
      <c r="A55484" s="57">
        <v>41388.371748775397</v>
      </c>
      <c r="B55484" s="1">
        <v>2.5000000000000001E-3</v>
      </c>
      <c r="C55484" s="1">
        <v>-2.3340000000000001E-3</v>
      </c>
      <c r="F55484">
        <f t="shared" si="866"/>
        <v>25</v>
      </c>
    </row>
    <row r="55485" spans="1:6">
      <c r="A55485" s="57">
        <v>41388.371748787002</v>
      </c>
      <c r="B55485" s="1">
        <v>2.5000000000000001E-3</v>
      </c>
      <c r="C55485" s="1">
        <v>-2.3340000000000001E-3</v>
      </c>
      <c r="F55485">
        <f t="shared" si="866"/>
        <v>25</v>
      </c>
    </row>
    <row r="55486" spans="1:6">
      <c r="A55486" s="57">
        <v>41388.3717487986</v>
      </c>
      <c r="B55486" s="1">
        <v>3.1449999999999998E-3</v>
      </c>
      <c r="C55486" s="1">
        <v>-1.6900000000000001E-3</v>
      </c>
      <c r="F55486">
        <f t="shared" si="866"/>
        <v>31.45</v>
      </c>
    </row>
    <row r="55487" spans="1:6">
      <c r="A55487" s="57">
        <v>41388.371748810197</v>
      </c>
      <c r="B55487" s="1">
        <v>2.8219999999999999E-3</v>
      </c>
      <c r="C55487" s="1">
        <v>-2.0119999999999999E-3</v>
      </c>
      <c r="F55487">
        <f t="shared" si="866"/>
        <v>28.22</v>
      </c>
    </row>
    <row r="55488" spans="1:6">
      <c r="A55488" s="57">
        <v>41388.371748821701</v>
      </c>
      <c r="B55488" s="1">
        <v>2.5000000000000001E-3</v>
      </c>
      <c r="C55488" s="1">
        <v>-2.3340000000000001E-3</v>
      </c>
      <c r="F55488">
        <f t="shared" si="866"/>
        <v>25</v>
      </c>
    </row>
    <row r="55489" spans="1:6">
      <c r="A55489" s="57">
        <v>41388.371748833299</v>
      </c>
      <c r="B55489" s="1">
        <v>1.856E-3</v>
      </c>
      <c r="C55489" s="1">
        <v>-2.6570000000000001E-3</v>
      </c>
      <c r="F55489">
        <f t="shared" si="866"/>
        <v>18.559999999999999</v>
      </c>
    </row>
    <row r="55490" spans="1:6">
      <c r="A55490" s="57">
        <v>41388.371748844897</v>
      </c>
      <c r="B55490" s="1">
        <v>2.5000000000000001E-3</v>
      </c>
      <c r="C55490" s="1">
        <v>-2.0119999999999999E-3</v>
      </c>
      <c r="F55490">
        <f t="shared" ref="F55490:F55553" si="867">B55490*10000</f>
        <v>25</v>
      </c>
    </row>
    <row r="55491" spans="1:6">
      <c r="A55491" s="57">
        <v>41388.371748856502</v>
      </c>
      <c r="B55491" s="1">
        <v>2.5000000000000001E-3</v>
      </c>
      <c r="C55491" s="1">
        <v>-2.0119999999999999E-3</v>
      </c>
      <c r="F55491">
        <f t="shared" si="867"/>
        <v>25</v>
      </c>
    </row>
    <row r="55492" spans="1:6">
      <c r="A55492" s="57">
        <v>41388.371748867998</v>
      </c>
      <c r="B55492" s="1">
        <v>2.1779999999999998E-3</v>
      </c>
      <c r="C55492" s="1">
        <v>-2.0119999999999999E-3</v>
      </c>
      <c r="F55492">
        <f t="shared" si="867"/>
        <v>21.779999999999998</v>
      </c>
    </row>
    <row r="55493" spans="1:6">
      <c r="A55493" s="57">
        <v>41388.371748879603</v>
      </c>
      <c r="B55493" s="1">
        <v>2.1779999999999998E-3</v>
      </c>
      <c r="C55493" s="1">
        <v>-2.6570000000000001E-3</v>
      </c>
      <c r="F55493">
        <f t="shared" si="867"/>
        <v>21.779999999999998</v>
      </c>
    </row>
    <row r="55494" spans="1:6">
      <c r="A55494" s="57">
        <v>41388.371748891201</v>
      </c>
      <c r="B55494" s="1">
        <v>1.2110000000000001E-3</v>
      </c>
      <c r="C55494" s="1">
        <v>-3.3010000000000001E-3</v>
      </c>
      <c r="F55494">
        <f t="shared" si="867"/>
        <v>12.110000000000001</v>
      </c>
    </row>
    <row r="55495" spans="1:6">
      <c r="A55495" s="57">
        <v>41388.371748902697</v>
      </c>
      <c r="B55495" s="1">
        <v>8.8900000000000003E-4</v>
      </c>
      <c r="C55495" s="1">
        <v>-3.9459999999999999E-3</v>
      </c>
      <c r="F55495">
        <f t="shared" si="867"/>
        <v>8.89</v>
      </c>
    </row>
    <row r="55496" spans="1:6">
      <c r="A55496" s="57">
        <v>41388.371748914302</v>
      </c>
      <c r="B55496" s="1">
        <v>1.2110000000000001E-3</v>
      </c>
      <c r="C55496" s="1">
        <v>-3.3010000000000001E-3</v>
      </c>
      <c r="F55496">
        <f t="shared" si="867"/>
        <v>12.110000000000001</v>
      </c>
    </row>
    <row r="55497" spans="1:6">
      <c r="A55497" s="57">
        <v>41388.3717489259</v>
      </c>
      <c r="B55497" s="1">
        <v>1.2110000000000001E-3</v>
      </c>
      <c r="C55497" s="1">
        <v>-2.6570000000000001E-3</v>
      </c>
      <c r="F55497">
        <f t="shared" si="867"/>
        <v>12.110000000000001</v>
      </c>
    </row>
    <row r="55498" spans="1:6">
      <c r="A55498" s="57">
        <v>41388.371748937498</v>
      </c>
      <c r="B55498" s="1">
        <v>1.856E-3</v>
      </c>
      <c r="C55498" s="1">
        <v>-3.6240000000000001E-3</v>
      </c>
      <c r="F55498">
        <f t="shared" si="867"/>
        <v>18.559999999999999</v>
      </c>
    </row>
    <row r="55499" spans="1:6">
      <c r="A55499" s="57">
        <v>41388.371748949001</v>
      </c>
      <c r="B55499" s="1">
        <v>8.8900000000000003E-4</v>
      </c>
      <c r="C55499" s="1">
        <v>-3.9459999999999999E-3</v>
      </c>
      <c r="F55499">
        <f t="shared" si="867"/>
        <v>8.89</v>
      </c>
    </row>
    <row r="55500" spans="1:6">
      <c r="A55500" s="57">
        <v>41388.371748960599</v>
      </c>
      <c r="B55500" s="1">
        <v>1.2110000000000001E-3</v>
      </c>
      <c r="C55500" s="1">
        <v>-3.3010000000000001E-3</v>
      </c>
      <c r="F55500">
        <f t="shared" si="867"/>
        <v>12.110000000000001</v>
      </c>
    </row>
    <row r="55501" spans="1:6">
      <c r="A55501" s="57">
        <v>41388.371748972197</v>
      </c>
      <c r="B55501" s="1">
        <v>1.5330000000000001E-3</v>
      </c>
      <c r="C55501" s="1">
        <v>-2.9789999999999999E-3</v>
      </c>
      <c r="F55501">
        <f t="shared" si="867"/>
        <v>15.33</v>
      </c>
    </row>
    <row r="55502" spans="1:6">
      <c r="A55502" s="57">
        <v>41388.371748983802</v>
      </c>
      <c r="B55502" s="1">
        <v>2.1779999999999998E-3</v>
      </c>
      <c r="C55502" s="1">
        <v>-2.6570000000000001E-3</v>
      </c>
      <c r="F55502">
        <f t="shared" si="867"/>
        <v>21.779999999999998</v>
      </c>
    </row>
    <row r="55503" spans="1:6">
      <c r="A55503" s="57">
        <v>41388.371748995298</v>
      </c>
      <c r="B55503" s="1">
        <v>2.1779999999999998E-3</v>
      </c>
      <c r="C55503" s="1">
        <v>-2.3340000000000001E-3</v>
      </c>
      <c r="F55503">
        <f t="shared" si="867"/>
        <v>21.779999999999998</v>
      </c>
    </row>
    <row r="55504" spans="1:6">
      <c r="A55504" s="57">
        <v>41388.371749006903</v>
      </c>
      <c r="B55504" s="1">
        <v>2.5000000000000001E-3</v>
      </c>
      <c r="C55504" s="1">
        <v>-2.9789999999999999E-3</v>
      </c>
      <c r="F55504">
        <f t="shared" si="867"/>
        <v>25</v>
      </c>
    </row>
    <row r="55505" spans="1:6">
      <c r="A55505" s="57">
        <v>41388.371749018501</v>
      </c>
      <c r="B55505" s="1">
        <v>8.8900000000000003E-4</v>
      </c>
      <c r="C55505" s="1">
        <v>-2.6570000000000001E-3</v>
      </c>
      <c r="F55505">
        <f t="shared" si="867"/>
        <v>8.89</v>
      </c>
    </row>
    <row r="55506" spans="1:6">
      <c r="A55506" s="57">
        <v>41388.371749030099</v>
      </c>
      <c r="B55506" s="1">
        <v>2.5000000000000001E-3</v>
      </c>
      <c r="C55506" s="1">
        <v>-2.9789999999999999E-3</v>
      </c>
      <c r="F55506">
        <f t="shared" si="867"/>
        <v>25</v>
      </c>
    </row>
    <row r="55507" spans="1:6">
      <c r="A55507" s="57">
        <v>41388.371749041602</v>
      </c>
      <c r="B55507" s="1">
        <v>2.5000000000000001E-3</v>
      </c>
      <c r="C55507" s="1">
        <v>-2.3340000000000001E-3</v>
      </c>
      <c r="F55507">
        <f t="shared" si="867"/>
        <v>25</v>
      </c>
    </row>
    <row r="55508" spans="1:6">
      <c r="A55508" s="57">
        <v>41388.3717490532</v>
      </c>
      <c r="B55508" s="1">
        <v>1.856E-3</v>
      </c>
      <c r="C55508" s="1">
        <v>-2.3340000000000001E-3</v>
      </c>
      <c r="F55508">
        <f t="shared" si="867"/>
        <v>18.559999999999999</v>
      </c>
    </row>
    <row r="55509" spans="1:6">
      <c r="A55509" s="57">
        <v>41388.371749064798</v>
      </c>
      <c r="B55509" s="1">
        <v>2.1779999999999998E-3</v>
      </c>
      <c r="C55509" s="1">
        <v>-2.3340000000000001E-3</v>
      </c>
      <c r="F55509">
        <f t="shared" si="867"/>
        <v>21.779999999999998</v>
      </c>
    </row>
    <row r="55510" spans="1:6">
      <c r="A55510" s="57">
        <v>41388.371749076403</v>
      </c>
      <c r="B55510" s="1">
        <v>1.856E-3</v>
      </c>
      <c r="C55510" s="1">
        <v>-3.3010000000000001E-3</v>
      </c>
      <c r="F55510">
        <f t="shared" si="867"/>
        <v>18.559999999999999</v>
      </c>
    </row>
    <row r="55511" spans="1:6">
      <c r="A55511" s="57">
        <v>41388.371749087899</v>
      </c>
      <c r="B55511" s="1">
        <v>1.856E-3</v>
      </c>
      <c r="C55511" s="1">
        <v>-2.9789999999999999E-3</v>
      </c>
      <c r="F55511">
        <f t="shared" si="867"/>
        <v>18.559999999999999</v>
      </c>
    </row>
    <row r="55512" spans="1:6">
      <c r="A55512" s="57">
        <v>41388.371749099497</v>
      </c>
      <c r="B55512" s="1">
        <v>1.5330000000000001E-3</v>
      </c>
      <c r="C55512" s="1">
        <v>-3.3010000000000001E-3</v>
      </c>
      <c r="F55512">
        <f t="shared" si="867"/>
        <v>15.33</v>
      </c>
    </row>
    <row r="55513" spans="1:6">
      <c r="A55513" s="57">
        <v>41388.371749111102</v>
      </c>
      <c r="B55513" s="1">
        <v>1.856E-3</v>
      </c>
      <c r="C55513" s="1">
        <v>-2.9789999999999999E-3</v>
      </c>
      <c r="F55513">
        <f t="shared" si="867"/>
        <v>18.559999999999999</v>
      </c>
    </row>
    <row r="55514" spans="1:6">
      <c r="A55514" s="57">
        <v>41388.3717491227</v>
      </c>
      <c r="B55514" s="1">
        <v>2.1779999999999998E-3</v>
      </c>
      <c r="C55514" s="1">
        <v>-2.6570000000000001E-3</v>
      </c>
      <c r="F55514">
        <f t="shared" si="867"/>
        <v>21.779999999999998</v>
      </c>
    </row>
    <row r="55515" spans="1:6">
      <c r="A55515" s="57">
        <v>41388.371749134203</v>
      </c>
      <c r="B55515" s="1">
        <v>1.856E-3</v>
      </c>
      <c r="C55515" s="1">
        <v>-2.6570000000000001E-3</v>
      </c>
      <c r="F55515">
        <f t="shared" si="867"/>
        <v>18.559999999999999</v>
      </c>
    </row>
    <row r="55516" spans="1:6">
      <c r="A55516" s="57">
        <v>41388.371749145801</v>
      </c>
      <c r="B55516" s="1">
        <v>1.856E-3</v>
      </c>
      <c r="C55516" s="1">
        <v>-2.9789999999999999E-3</v>
      </c>
      <c r="F55516">
        <f t="shared" si="867"/>
        <v>18.559999999999999</v>
      </c>
    </row>
    <row r="55517" spans="1:6">
      <c r="A55517" s="57">
        <v>41388.371749157399</v>
      </c>
      <c r="B55517" s="1">
        <v>2.1779999999999998E-3</v>
      </c>
      <c r="C55517" s="1">
        <v>-2.3340000000000001E-3</v>
      </c>
      <c r="F55517">
        <f t="shared" si="867"/>
        <v>21.779999999999998</v>
      </c>
    </row>
    <row r="55518" spans="1:6">
      <c r="A55518" s="57">
        <v>41388.371749168902</v>
      </c>
      <c r="B55518" s="1">
        <v>2.5000000000000001E-3</v>
      </c>
      <c r="C55518" s="1">
        <v>-1.6900000000000001E-3</v>
      </c>
      <c r="F55518">
        <f t="shared" si="867"/>
        <v>25</v>
      </c>
    </row>
    <row r="55519" spans="1:6">
      <c r="A55519" s="57">
        <v>41388.3717491805</v>
      </c>
      <c r="B55519" s="1">
        <v>2.5000000000000001E-3</v>
      </c>
      <c r="C55519" s="1">
        <v>-2.3340000000000001E-3</v>
      </c>
      <c r="F55519">
        <f t="shared" si="867"/>
        <v>25</v>
      </c>
    </row>
    <row r="55520" spans="1:6">
      <c r="A55520" s="57">
        <v>41388.371749192098</v>
      </c>
      <c r="B55520" s="1">
        <v>2.5000000000000001E-3</v>
      </c>
      <c r="C55520" s="1">
        <v>-3.3010000000000001E-3</v>
      </c>
      <c r="F55520">
        <f t="shared" si="867"/>
        <v>25</v>
      </c>
    </row>
    <row r="55521" spans="1:6">
      <c r="A55521" s="57">
        <v>41388.371749203703</v>
      </c>
      <c r="B55521" s="1">
        <v>2.1779999999999998E-3</v>
      </c>
      <c r="C55521" s="1">
        <v>-2.3340000000000001E-3</v>
      </c>
      <c r="F55521">
        <f t="shared" si="867"/>
        <v>21.779999999999998</v>
      </c>
    </row>
    <row r="55522" spans="1:6">
      <c r="A55522" s="57">
        <v>41388.371749215301</v>
      </c>
      <c r="B55522" s="1">
        <v>2.5000000000000001E-3</v>
      </c>
      <c r="C55522" s="1">
        <v>-2.3340000000000001E-3</v>
      </c>
      <c r="F55522">
        <f t="shared" si="867"/>
        <v>25</v>
      </c>
    </row>
    <row r="55523" spans="1:6">
      <c r="A55523" s="57">
        <v>41388.371749226797</v>
      </c>
      <c r="B55523" s="1">
        <v>2.8219999999999999E-3</v>
      </c>
      <c r="C55523" s="1">
        <v>-1.6900000000000001E-3</v>
      </c>
      <c r="F55523">
        <f t="shared" si="867"/>
        <v>28.22</v>
      </c>
    </row>
    <row r="55524" spans="1:6">
      <c r="A55524" s="57">
        <v>41388.371749238402</v>
      </c>
      <c r="B55524" s="1">
        <v>3.1449999999999998E-3</v>
      </c>
      <c r="C55524" s="1">
        <v>-1.6900000000000001E-3</v>
      </c>
      <c r="F55524">
        <f t="shared" si="867"/>
        <v>31.45</v>
      </c>
    </row>
    <row r="55525" spans="1:6">
      <c r="A55525" s="57">
        <v>41388.37174925</v>
      </c>
      <c r="B55525" s="1">
        <v>1.856E-3</v>
      </c>
      <c r="C55525" s="1">
        <v>-2.3340000000000001E-3</v>
      </c>
      <c r="F55525">
        <f t="shared" si="867"/>
        <v>18.559999999999999</v>
      </c>
    </row>
    <row r="55526" spans="1:6">
      <c r="A55526" s="57">
        <v>41388.371749261503</v>
      </c>
      <c r="B55526" s="1">
        <v>2.1779999999999998E-3</v>
      </c>
      <c r="C55526" s="1">
        <v>-2.6570000000000001E-3</v>
      </c>
      <c r="F55526">
        <f t="shared" si="867"/>
        <v>21.779999999999998</v>
      </c>
    </row>
    <row r="55527" spans="1:6">
      <c r="A55527" s="57">
        <v>41388.371749273101</v>
      </c>
      <c r="B55527" s="1">
        <v>2.1779999999999998E-3</v>
      </c>
      <c r="C55527" s="1">
        <v>-2.0119999999999999E-3</v>
      </c>
      <c r="F55527">
        <f t="shared" si="867"/>
        <v>21.779999999999998</v>
      </c>
    </row>
    <row r="55528" spans="1:6">
      <c r="A55528" s="57">
        <v>41388.371749284699</v>
      </c>
      <c r="B55528" s="1">
        <v>2.8219999999999999E-3</v>
      </c>
      <c r="C55528" s="1">
        <v>-2.3340000000000001E-3</v>
      </c>
      <c r="F55528">
        <f t="shared" si="867"/>
        <v>28.22</v>
      </c>
    </row>
    <row r="55529" spans="1:6">
      <c r="A55529" s="57">
        <v>41388.371749296297</v>
      </c>
      <c r="B55529" s="1">
        <v>2.1779999999999998E-3</v>
      </c>
      <c r="C55529" s="1">
        <v>-2.6570000000000001E-3</v>
      </c>
      <c r="F55529">
        <f t="shared" si="867"/>
        <v>21.779999999999998</v>
      </c>
    </row>
    <row r="55530" spans="1:6">
      <c r="A55530" s="57">
        <v>41388.3717493078</v>
      </c>
      <c r="B55530" s="1">
        <v>1.5330000000000001E-3</v>
      </c>
      <c r="C55530" s="1">
        <v>-2.9789999999999999E-3</v>
      </c>
      <c r="F55530">
        <f t="shared" si="867"/>
        <v>15.33</v>
      </c>
    </row>
    <row r="55531" spans="1:6">
      <c r="A55531" s="57">
        <v>41388.371749319398</v>
      </c>
      <c r="B55531" s="1">
        <v>1.5330000000000001E-3</v>
      </c>
      <c r="C55531" s="1">
        <v>-3.6240000000000001E-3</v>
      </c>
      <c r="F55531">
        <f t="shared" si="867"/>
        <v>15.33</v>
      </c>
    </row>
    <row r="55532" spans="1:6">
      <c r="A55532" s="57">
        <v>41388.371749331003</v>
      </c>
      <c r="B55532" s="1">
        <v>8.8900000000000003E-4</v>
      </c>
      <c r="C55532" s="1">
        <v>-3.9459999999999999E-3</v>
      </c>
      <c r="F55532">
        <f t="shared" si="867"/>
        <v>8.89</v>
      </c>
    </row>
    <row r="55533" spans="1:6">
      <c r="A55533" s="57">
        <v>41388.371749342601</v>
      </c>
      <c r="B55533" s="1">
        <v>8.8900000000000003E-4</v>
      </c>
      <c r="C55533" s="1">
        <v>-3.6240000000000001E-3</v>
      </c>
      <c r="F55533">
        <f t="shared" si="867"/>
        <v>8.89</v>
      </c>
    </row>
    <row r="55534" spans="1:6">
      <c r="A55534" s="57">
        <v>41388.371749354097</v>
      </c>
      <c r="B55534" s="1">
        <v>8.8900000000000003E-4</v>
      </c>
      <c r="C55534" s="1">
        <v>-3.9459999999999999E-3</v>
      </c>
      <c r="F55534">
        <f t="shared" si="867"/>
        <v>8.89</v>
      </c>
    </row>
    <row r="55535" spans="1:6">
      <c r="A55535" s="57">
        <v>41388.371749365702</v>
      </c>
      <c r="B55535" s="1">
        <v>1.2110000000000001E-3</v>
      </c>
      <c r="C55535" s="1">
        <v>-3.6240000000000001E-3</v>
      </c>
      <c r="F55535">
        <f t="shared" si="867"/>
        <v>12.110000000000001</v>
      </c>
    </row>
    <row r="55536" spans="1:6">
      <c r="A55536" s="57">
        <v>41388.3717493773</v>
      </c>
      <c r="B55536" s="1">
        <v>1.5330000000000001E-3</v>
      </c>
      <c r="C55536" s="1">
        <v>-3.3010000000000001E-3</v>
      </c>
      <c r="F55536">
        <f t="shared" si="867"/>
        <v>15.33</v>
      </c>
    </row>
    <row r="55537" spans="1:6">
      <c r="A55537" s="57">
        <v>41388.371749388898</v>
      </c>
      <c r="B55537" s="1">
        <v>1.2110000000000001E-3</v>
      </c>
      <c r="C55537" s="1">
        <v>-2.6570000000000001E-3</v>
      </c>
      <c r="F55537">
        <f t="shared" si="867"/>
        <v>12.110000000000001</v>
      </c>
    </row>
    <row r="55538" spans="1:6">
      <c r="A55538" s="57">
        <v>41388.371749400401</v>
      </c>
      <c r="B55538" s="1">
        <v>2.1779999999999998E-3</v>
      </c>
      <c r="C55538" s="1">
        <v>-2.6570000000000001E-3</v>
      </c>
      <c r="F55538">
        <f t="shared" si="867"/>
        <v>21.779999999999998</v>
      </c>
    </row>
    <row r="55539" spans="1:6">
      <c r="A55539" s="57">
        <v>41388.371749411999</v>
      </c>
      <c r="B55539" s="1">
        <v>2.1779999999999998E-3</v>
      </c>
      <c r="C55539" s="1">
        <v>-2.3340000000000001E-3</v>
      </c>
      <c r="F55539">
        <f t="shared" si="867"/>
        <v>21.779999999999998</v>
      </c>
    </row>
    <row r="55540" spans="1:6">
      <c r="A55540" s="57">
        <v>41388.371749423597</v>
      </c>
      <c r="B55540" s="1">
        <v>2.5000000000000001E-3</v>
      </c>
      <c r="C55540" s="1">
        <v>-2.3340000000000001E-3</v>
      </c>
      <c r="F55540">
        <f t="shared" si="867"/>
        <v>25</v>
      </c>
    </row>
    <row r="55541" spans="1:6">
      <c r="A55541" s="57">
        <v>41388.371749435202</v>
      </c>
      <c r="B55541" s="1">
        <v>1.856E-3</v>
      </c>
      <c r="C55541" s="1">
        <v>-1.6900000000000001E-3</v>
      </c>
      <c r="F55541">
        <f t="shared" si="867"/>
        <v>18.559999999999999</v>
      </c>
    </row>
    <row r="55542" spans="1:6">
      <c r="A55542" s="57">
        <v>41388.371749446698</v>
      </c>
      <c r="B55542" s="1">
        <v>2.8219999999999999E-3</v>
      </c>
      <c r="C55542" s="1">
        <v>-2.0119999999999999E-3</v>
      </c>
      <c r="F55542">
        <f t="shared" si="867"/>
        <v>28.22</v>
      </c>
    </row>
    <row r="55543" spans="1:6">
      <c r="A55543" s="57">
        <v>41388.371749458303</v>
      </c>
      <c r="B55543" s="1">
        <v>2.1779999999999998E-3</v>
      </c>
      <c r="C55543" s="1">
        <v>-2.0119999999999999E-3</v>
      </c>
      <c r="F55543">
        <f t="shared" si="867"/>
        <v>21.779999999999998</v>
      </c>
    </row>
    <row r="55544" spans="1:6">
      <c r="A55544" s="57">
        <v>41388.371749469901</v>
      </c>
      <c r="B55544" s="1">
        <v>2.1779999999999998E-3</v>
      </c>
      <c r="C55544" s="1">
        <v>-2.3340000000000001E-3</v>
      </c>
      <c r="F55544">
        <f t="shared" si="867"/>
        <v>21.779999999999998</v>
      </c>
    </row>
    <row r="55545" spans="1:6">
      <c r="A55545" s="57">
        <v>41388.371749481499</v>
      </c>
      <c r="B55545" s="1">
        <v>2.8219999999999999E-3</v>
      </c>
      <c r="C55545" s="1">
        <v>-2.6570000000000001E-3</v>
      </c>
      <c r="F55545">
        <f t="shared" si="867"/>
        <v>28.22</v>
      </c>
    </row>
    <row r="55546" spans="1:6">
      <c r="A55546" s="57">
        <v>41388.371749493002</v>
      </c>
      <c r="B55546" s="1">
        <v>1.856E-3</v>
      </c>
      <c r="C55546" s="1">
        <v>-3.3010000000000001E-3</v>
      </c>
      <c r="F55546">
        <f t="shared" si="867"/>
        <v>18.559999999999999</v>
      </c>
    </row>
    <row r="55547" spans="1:6">
      <c r="A55547" s="57">
        <v>41388.3717495046</v>
      </c>
      <c r="B55547" s="1">
        <v>1.856E-3</v>
      </c>
      <c r="C55547" s="1">
        <v>-3.3010000000000001E-3</v>
      </c>
      <c r="F55547">
        <f t="shared" si="867"/>
        <v>18.559999999999999</v>
      </c>
    </row>
    <row r="55548" spans="1:6">
      <c r="A55548" s="57">
        <v>41388.371749516198</v>
      </c>
      <c r="B55548" s="1">
        <v>2.1779999999999998E-3</v>
      </c>
      <c r="C55548" s="1">
        <v>-2.9789999999999999E-3</v>
      </c>
      <c r="F55548">
        <f t="shared" si="867"/>
        <v>21.779999999999998</v>
      </c>
    </row>
    <row r="55549" spans="1:6">
      <c r="A55549" s="57">
        <v>41388.371749527701</v>
      </c>
      <c r="B55549" s="1">
        <v>1.856E-3</v>
      </c>
      <c r="C55549" s="1">
        <v>-2.9789999999999999E-3</v>
      </c>
      <c r="F55549">
        <f t="shared" si="867"/>
        <v>18.559999999999999</v>
      </c>
    </row>
    <row r="55550" spans="1:6">
      <c r="A55550" s="57">
        <v>41388.371749539299</v>
      </c>
      <c r="B55550" s="1">
        <v>1.856E-3</v>
      </c>
      <c r="C55550" s="1">
        <v>-2.3340000000000001E-3</v>
      </c>
      <c r="F55550">
        <f t="shared" si="867"/>
        <v>18.559999999999999</v>
      </c>
    </row>
    <row r="55551" spans="1:6">
      <c r="A55551" s="57">
        <v>41388.371749550897</v>
      </c>
      <c r="B55551" s="1">
        <v>2.5000000000000001E-3</v>
      </c>
      <c r="C55551" s="1">
        <v>-2.6570000000000001E-3</v>
      </c>
      <c r="F55551">
        <f t="shared" si="867"/>
        <v>25</v>
      </c>
    </row>
    <row r="55552" spans="1:6">
      <c r="A55552" s="57">
        <v>41388.371749562502</v>
      </c>
      <c r="B55552" s="1">
        <v>2.1779999999999998E-3</v>
      </c>
      <c r="C55552" s="1">
        <v>-2.6570000000000001E-3</v>
      </c>
      <c r="F55552">
        <f t="shared" si="867"/>
        <v>21.779999999999998</v>
      </c>
    </row>
    <row r="55553" spans="1:6">
      <c r="A55553" s="57">
        <v>41388.371749573998</v>
      </c>
      <c r="B55553" s="1">
        <v>1.856E-3</v>
      </c>
      <c r="C55553" s="1">
        <v>-2.9789999999999999E-3</v>
      </c>
      <c r="F55553">
        <f t="shared" si="867"/>
        <v>18.559999999999999</v>
      </c>
    </row>
    <row r="55554" spans="1:6">
      <c r="A55554" s="57">
        <v>41388.371749585604</v>
      </c>
      <c r="B55554" s="1">
        <v>2.5000000000000001E-3</v>
      </c>
      <c r="C55554" s="1">
        <v>-2.0119999999999999E-3</v>
      </c>
      <c r="F55554">
        <f t="shared" ref="F55554:F55617" si="868">B55554*10000</f>
        <v>25</v>
      </c>
    </row>
    <row r="55555" spans="1:6">
      <c r="A55555" s="57">
        <v>41388.371749597201</v>
      </c>
      <c r="B55555" s="1">
        <v>2.1779999999999998E-3</v>
      </c>
      <c r="C55555" s="1">
        <v>-2.3340000000000001E-3</v>
      </c>
      <c r="F55555">
        <f t="shared" si="868"/>
        <v>21.779999999999998</v>
      </c>
    </row>
    <row r="55556" spans="1:6">
      <c r="A55556" s="57">
        <v>41388.371749608799</v>
      </c>
      <c r="B55556" s="1">
        <v>2.1779999999999998E-3</v>
      </c>
      <c r="C55556" s="1">
        <v>-2.3340000000000001E-3</v>
      </c>
      <c r="F55556">
        <f t="shared" si="868"/>
        <v>21.779999999999998</v>
      </c>
    </row>
    <row r="55557" spans="1:6">
      <c r="A55557" s="57">
        <v>41388.371749620303</v>
      </c>
      <c r="B55557" s="1">
        <v>2.5000000000000001E-3</v>
      </c>
      <c r="C55557" s="1">
        <v>-2.3340000000000001E-3</v>
      </c>
      <c r="F55557">
        <f t="shared" si="868"/>
        <v>25</v>
      </c>
    </row>
    <row r="55558" spans="1:6">
      <c r="A55558" s="57">
        <v>41388.3717496319</v>
      </c>
      <c r="B55558" s="1">
        <v>2.1779999999999998E-3</v>
      </c>
      <c r="C55558" s="1">
        <v>-2.6570000000000001E-3</v>
      </c>
      <c r="F55558">
        <f t="shared" si="868"/>
        <v>21.779999999999998</v>
      </c>
    </row>
    <row r="55559" spans="1:6">
      <c r="A55559" s="57">
        <v>41388.371749643498</v>
      </c>
      <c r="B55559" s="1">
        <v>2.5000000000000001E-3</v>
      </c>
      <c r="C55559" s="1">
        <v>-2.3340000000000001E-3</v>
      </c>
      <c r="F55559">
        <f t="shared" si="868"/>
        <v>25</v>
      </c>
    </row>
    <row r="55560" spans="1:6">
      <c r="A55560" s="57">
        <v>41388.371749655103</v>
      </c>
      <c r="B55560" s="1">
        <v>2.5000000000000001E-3</v>
      </c>
      <c r="C55560" s="1">
        <v>-2.0119999999999999E-3</v>
      </c>
      <c r="F55560">
        <f t="shared" si="868"/>
        <v>25</v>
      </c>
    </row>
    <row r="55561" spans="1:6">
      <c r="A55561" s="57">
        <v>41388.371749666599</v>
      </c>
      <c r="B55561" s="1">
        <v>3.1449999999999998E-3</v>
      </c>
      <c r="C55561" s="1">
        <v>-2.0119999999999999E-3</v>
      </c>
      <c r="F55561">
        <f t="shared" si="868"/>
        <v>31.45</v>
      </c>
    </row>
    <row r="55562" spans="1:6">
      <c r="A55562" s="57">
        <v>41388.371749678197</v>
      </c>
      <c r="B55562" s="1">
        <v>1.2110000000000001E-3</v>
      </c>
      <c r="C55562" s="1">
        <v>-2.9789999999999999E-3</v>
      </c>
      <c r="F55562">
        <f t="shared" si="868"/>
        <v>12.110000000000001</v>
      </c>
    </row>
    <row r="55563" spans="1:6">
      <c r="A55563" s="57">
        <v>41388.371749689803</v>
      </c>
      <c r="B55563" s="1">
        <v>1.5330000000000001E-3</v>
      </c>
      <c r="C55563" s="1">
        <v>-2.6570000000000001E-3</v>
      </c>
      <c r="F55563">
        <f t="shared" si="868"/>
        <v>15.33</v>
      </c>
    </row>
    <row r="55564" spans="1:6">
      <c r="A55564" s="57">
        <v>41388.3717497014</v>
      </c>
      <c r="B55564" s="1">
        <v>1.2110000000000001E-3</v>
      </c>
      <c r="C55564" s="1">
        <v>-3.3010000000000001E-3</v>
      </c>
      <c r="F55564">
        <f t="shared" si="868"/>
        <v>12.110000000000001</v>
      </c>
    </row>
    <row r="55565" spans="1:6">
      <c r="A55565" s="57">
        <v>41388.371749712896</v>
      </c>
      <c r="B55565" s="1">
        <v>1.5330000000000001E-3</v>
      </c>
      <c r="C55565" s="1">
        <v>-3.3010000000000001E-3</v>
      </c>
      <c r="F55565">
        <f t="shared" si="868"/>
        <v>15.33</v>
      </c>
    </row>
    <row r="55566" spans="1:6">
      <c r="A55566" s="57">
        <v>41388.371749724502</v>
      </c>
      <c r="B55566" s="1">
        <v>1.2110000000000001E-3</v>
      </c>
      <c r="C55566" s="1">
        <v>-2.9789999999999999E-3</v>
      </c>
      <c r="F55566">
        <f t="shared" si="868"/>
        <v>12.110000000000001</v>
      </c>
    </row>
    <row r="55567" spans="1:6">
      <c r="A55567" s="57">
        <v>41388.371749736099</v>
      </c>
      <c r="B55567" s="1">
        <v>1.5330000000000001E-3</v>
      </c>
      <c r="C55567" s="1">
        <v>-3.3010000000000001E-3</v>
      </c>
      <c r="F55567">
        <f t="shared" si="868"/>
        <v>15.33</v>
      </c>
    </row>
    <row r="55568" spans="1:6">
      <c r="A55568" s="57">
        <v>41388.371749747697</v>
      </c>
      <c r="B55568" s="1">
        <v>1.5330000000000001E-3</v>
      </c>
      <c r="C55568" s="1">
        <v>-2.9789999999999999E-3</v>
      </c>
      <c r="F55568">
        <f t="shared" si="868"/>
        <v>15.33</v>
      </c>
    </row>
    <row r="55569" spans="1:6">
      <c r="A55569" s="57">
        <v>41388.371749759201</v>
      </c>
      <c r="B55569" s="1">
        <v>1.5330000000000001E-3</v>
      </c>
      <c r="C55569" s="1">
        <v>-3.3010000000000001E-3</v>
      </c>
      <c r="F55569">
        <f t="shared" si="868"/>
        <v>15.33</v>
      </c>
    </row>
    <row r="55570" spans="1:6">
      <c r="A55570" s="57">
        <v>41388.371749770798</v>
      </c>
      <c r="B55570" s="1">
        <v>1.2110000000000001E-3</v>
      </c>
      <c r="C55570" s="1">
        <v>-3.3010000000000001E-3</v>
      </c>
      <c r="F55570">
        <f t="shared" si="868"/>
        <v>12.110000000000001</v>
      </c>
    </row>
    <row r="55571" spans="1:6">
      <c r="A55571" s="57">
        <v>41388.371749782396</v>
      </c>
      <c r="B55571" s="1">
        <v>1.856E-3</v>
      </c>
      <c r="C55571" s="1">
        <v>-3.3010000000000001E-3</v>
      </c>
      <c r="F55571">
        <f t="shared" si="868"/>
        <v>18.559999999999999</v>
      </c>
    </row>
    <row r="55572" spans="1:6">
      <c r="A55572" s="57">
        <v>41388.371749794002</v>
      </c>
      <c r="B55572" s="1">
        <v>1.5330000000000001E-3</v>
      </c>
      <c r="C55572" s="1">
        <v>-3.3010000000000001E-3</v>
      </c>
      <c r="F55572">
        <f t="shared" si="868"/>
        <v>15.33</v>
      </c>
    </row>
    <row r="55573" spans="1:6">
      <c r="A55573" s="57">
        <v>41388.371749805498</v>
      </c>
      <c r="B55573" s="1">
        <v>1.856E-3</v>
      </c>
      <c r="C55573" s="1">
        <v>-2.9789999999999999E-3</v>
      </c>
      <c r="F55573">
        <f t="shared" si="868"/>
        <v>18.559999999999999</v>
      </c>
    </row>
    <row r="55574" spans="1:6">
      <c r="A55574" s="57">
        <v>41388.371749817103</v>
      </c>
      <c r="B55574" s="1">
        <v>2.5000000000000001E-3</v>
      </c>
      <c r="C55574" s="1">
        <v>-2.3340000000000001E-3</v>
      </c>
      <c r="F55574">
        <f t="shared" si="868"/>
        <v>25</v>
      </c>
    </row>
    <row r="55575" spans="1:6">
      <c r="A55575" s="57">
        <v>41388.371749828701</v>
      </c>
      <c r="B55575" s="1">
        <v>2.8219999999999999E-3</v>
      </c>
      <c r="C55575" s="1">
        <v>-2.0119999999999999E-3</v>
      </c>
      <c r="F55575">
        <f t="shared" si="868"/>
        <v>28.22</v>
      </c>
    </row>
    <row r="55576" spans="1:6">
      <c r="A55576" s="57">
        <v>41388.371749840197</v>
      </c>
      <c r="B55576" s="1">
        <v>2.5000000000000001E-3</v>
      </c>
      <c r="C55576" s="1">
        <v>-1.6900000000000001E-3</v>
      </c>
      <c r="F55576">
        <f t="shared" si="868"/>
        <v>25</v>
      </c>
    </row>
    <row r="55577" spans="1:6">
      <c r="A55577" s="57">
        <v>41388.371749851802</v>
      </c>
      <c r="B55577" s="1">
        <v>2.8219999999999999E-3</v>
      </c>
      <c r="C55577" s="1">
        <v>-1.3669999999999999E-3</v>
      </c>
      <c r="F55577">
        <f t="shared" si="868"/>
        <v>28.22</v>
      </c>
    </row>
    <row r="55578" spans="1:6">
      <c r="A55578" s="57">
        <v>41388.3717498634</v>
      </c>
      <c r="B55578" s="1">
        <v>3.1449999999999998E-3</v>
      </c>
      <c r="C55578" s="1">
        <v>-1.6900000000000001E-3</v>
      </c>
      <c r="F55578">
        <f t="shared" si="868"/>
        <v>31.45</v>
      </c>
    </row>
    <row r="55579" spans="1:6">
      <c r="A55579" s="57">
        <v>41388.371749874997</v>
      </c>
      <c r="B55579" s="1">
        <v>3.1449999999999998E-3</v>
      </c>
      <c r="C55579" s="1">
        <v>-1.6900000000000001E-3</v>
      </c>
      <c r="F55579">
        <f t="shared" si="868"/>
        <v>31.45</v>
      </c>
    </row>
    <row r="55580" spans="1:6">
      <c r="A55580" s="57">
        <v>41388.371749886501</v>
      </c>
      <c r="B55580" s="1">
        <v>2.1779999999999998E-3</v>
      </c>
      <c r="C55580" s="1">
        <v>-2.3340000000000001E-3</v>
      </c>
      <c r="F55580">
        <f t="shared" si="868"/>
        <v>21.779999999999998</v>
      </c>
    </row>
    <row r="55581" spans="1:6">
      <c r="A55581" s="57">
        <v>41388.371749898099</v>
      </c>
      <c r="B55581" s="1">
        <v>2.8219999999999999E-3</v>
      </c>
      <c r="C55581" s="1">
        <v>-2.3340000000000001E-3</v>
      </c>
      <c r="F55581">
        <f t="shared" si="868"/>
        <v>28.22</v>
      </c>
    </row>
    <row r="55582" spans="1:6">
      <c r="A55582" s="57">
        <v>41388.371749909697</v>
      </c>
      <c r="B55582" s="1">
        <v>2.5000000000000001E-3</v>
      </c>
      <c r="C55582" s="1">
        <v>-2.3340000000000001E-3</v>
      </c>
      <c r="F55582">
        <f t="shared" si="868"/>
        <v>25</v>
      </c>
    </row>
    <row r="55583" spans="1:6">
      <c r="A55583" s="57">
        <v>41388.371749921302</v>
      </c>
      <c r="B55583" s="1">
        <v>2.8219999999999999E-3</v>
      </c>
      <c r="C55583" s="1">
        <v>-2.3340000000000001E-3</v>
      </c>
      <c r="F55583">
        <f t="shared" si="868"/>
        <v>28.22</v>
      </c>
    </row>
    <row r="55584" spans="1:6">
      <c r="A55584" s="57">
        <v>41388.371749932798</v>
      </c>
      <c r="B55584" s="1">
        <v>2.8219999999999999E-3</v>
      </c>
      <c r="C55584" s="1">
        <v>-2.0119999999999999E-3</v>
      </c>
      <c r="F55584">
        <f t="shared" si="868"/>
        <v>28.22</v>
      </c>
    </row>
    <row r="55585" spans="1:6">
      <c r="A55585" s="57">
        <v>41388.371749944403</v>
      </c>
      <c r="B55585" s="1">
        <v>2.5000000000000001E-3</v>
      </c>
      <c r="C55585" s="1">
        <v>-2.0119999999999999E-3</v>
      </c>
      <c r="F55585">
        <f t="shared" si="868"/>
        <v>25</v>
      </c>
    </row>
    <row r="55586" spans="1:6">
      <c r="A55586" s="57">
        <v>41388.371749956001</v>
      </c>
      <c r="B55586" s="1">
        <v>1.856E-3</v>
      </c>
      <c r="C55586" s="1">
        <v>-2.9789999999999999E-3</v>
      </c>
      <c r="F55586">
        <f t="shared" si="868"/>
        <v>18.559999999999999</v>
      </c>
    </row>
    <row r="55587" spans="1:6">
      <c r="A55587" s="57">
        <v>41388.371749967599</v>
      </c>
      <c r="B55587" s="1">
        <v>1.856E-3</v>
      </c>
      <c r="C55587" s="1">
        <v>-3.6240000000000001E-3</v>
      </c>
      <c r="F55587">
        <f t="shared" si="868"/>
        <v>18.559999999999999</v>
      </c>
    </row>
    <row r="55588" spans="1:6">
      <c r="A55588" s="57">
        <v>41388.371749979102</v>
      </c>
      <c r="B55588" s="1">
        <v>1.2110000000000001E-3</v>
      </c>
      <c r="C55588" s="1">
        <v>-3.6240000000000001E-3</v>
      </c>
      <c r="F55588">
        <f t="shared" si="868"/>
        <v>12.110000000000001</v>
      </c>
    </row>
    <row r="55589" spans="1:6">
      <c r="A55589" s="57">
        <v>41388.3717499907</v>
      </c>
      <c r="B55589" s="1">
        <v>1.2110000000000001E-3</v>
      </c>
      <c r="C55589" s="1">
        <v>-3.3010000000000001E-3</v>
      </c>
      <c r="F55589">
        <f t="shared" si="868"/>
        <v>12.110000000000001</v>
      </c>
    </row>
    <row r="55590" spans="1:6">
      <c r="A55590" s="57">
        <v>41388.371750002298</v>
      </c>
      <c r="B55590" s="1">
        <v>2.1779999999999998E-3</v>
      </c>
      <c r="C55590" s="1">
        <v>-2.6570000000000001E-3</v>
      </c>
      <c r="F55590">
        <f t="shared" si="868"/>
        <v>21.779999999999998</v>
      </c>
    </row>
    <row r="55591" spans="1:6">
      <c r="A55591" s="57">
        <v>41388.371750013903</v>
      </c>
      <c r="B55591" s="1">
        <v>2.8219999999999999E-3</v>
      </c>
      <c r="C55591" s="1">
        <v>-2.3340000000000001E-3</v>
      </c>
      <c r="F55591">
        <f t="shared" si="868"/>
        <v>28.22</v>
      </c>
    </row>
    <row r="55592" spans="1:6">
      <c r="A55592" s="57">
        <v>41388.371750025399</v>
      </c>
      <c r="B55592" s="1">
        <v>3.1449999999999998E-3</v>
      </c>
      <c r="C55592" s="1">
        <v>-2.3340000000000001E-3</v>
      </c>
      <c r="F55592">
        <f t="shared" si="868"/>
        <v>31.45</v>
      </c>
    </row>
    <row r="55593" spans="1:6">
      <c r="A55593" s="57">
        <v>41388.371750036997</v>
      </c>
      <c r="B55593" s="1">
        <v>3.1449999999999998E-3</v>
      </c>
      <c r="C55593" s="1">
        <v>-2.0119999999999999E-3</v>
      </c>
      <c r="F55593">
        <f t="shared" si="868"/>
        <v>31.45</v>
      </c>
    </row>
    <row r="55594" spans="1:6">
      <c r="A55594" s="57">
        <v>41388.371750048602</v>
      </c>
      <c r="B55594" s="1">
        <v>2.5000000000000001E-3</v>
      </c>
      <c r="C55594" s="1">
        <v>-2.3340000000000001E-3</v>
      </c>
      <c r="F55594">
        <f t="shared" si="868"/>
        <v>25</v>
      </c>
    </row>
    <row r="55595" spans="1:6">
      <c r="A55595" s="57">
        <v>41388.3717500602</v>
      </c>
      <c r="B55595" s="1">
        <v>2.1779999999999998E-3</v>
      </c>
      <c r="C55595" s="1">
        <v>-2.3340000000000001E-3</v>
      </c>
      <c r="F55595">
        <f t="shared" si="868"/>
        <v>21.779999999999998</v>
      </c>
    </row>
    <row r="55596" spans="1:6">
      <c r="A55596" s="57">
        <v>41388.371750071703</v>
      </c>
      <c r="B55596" s="1">
        <v>2.5000000000000001E-3</v>
      </c>
      <c r="C55596" s="1">
        <v>-2.0119999999999999E-3</v>
      </c>
      <c r="F55596">
        <f t="shared" si="868"/>
        <v>25</v>
      </c>
    </row>
    <row r="55597" spans="1:6">
      <c r="A55597" s="57">
        <v>41388.371750083301</v>
      </c>
      <c r="B55597" s="1">
        <v>2.5000000000000001E-3</v>
      </c>
      <c r="C55597" s="1">
        <v>-1.6900000000000001E-3</v>
      </c>
      <c r="F55597">
        <f t="shared" si="868"/>
        <v>25</v>
      </c>
    </row>
    <row r="55598" spans="1:6">
      <c r="A55598" s="57">
        <v>41388.371750094899</v>
      </c>
      <c r="B55598" s="1">
        <v>2.1779999999999998E-3</v>
      </c>
      <c r="C55598" s="1">
        <v>-1.6900000000000001E-3</v>
      </c>
      <c r="F55598">
        <f t="shared" si="868"/>
        <v>21.779999999999998</v>
      </c>
    </row>
    <row r="55599" spans="1:6">
      <c r="A55599" s="57">
        <v>41388.371750106497</v>
      </c>
      <c r="B55599" s="1">
        <v>2.8219999999999999E-3</v>
      </c>
      <c r="C55599" s="1">
        <v>-2.9789999999999999E-3</v>
      </c>
      <c r="F55599">
        <f t="shared" si="868"/>
        <v>28.22</v>
      </c>
    </row>
    <row r="55600" spans="1:6">
      <c r="A55600" s="57">
        <v>41388.371750118</v>
      </c>
      <c r="B55600" s="1">
        <v>1.5330000000000001E-3</v>
      </c>
      <c r="C55600" s="1">
        <v>-3.6240000000000001E-3</v>
      </c>
      <c r="F55600">
        <f t="shared" si="868"/>
        <v>15.33</v>
      </c>
    </row>
    <row r="55601" spans="1:6">
      <c r="A55601" s="57">
        <v>41388.371750129598</v>
      </c>
      <c r="B55601" s="1">
        <v>1.2110000000000001E-3</v>
      </c>
      <c r="C55601" s="1">
        <v>-2.9789999999999999E-3</v>
      </c>
      <c r="F55601">
        <f t="shared" si="868"/>
        <v>12.110000000000001</v>
      </c>
    </row>
    <row r="55602" spans="1:6">
      <c r="A55602" s="57">
        <v>41388.371750141203</v>
      </c>
      <c r="B55602" s="1">
        <v>1.2110000000000001E-3</v>
      </c>
      <c r="C55602" s="1">
        <v>-3.3010000000000001E-3</v>
      </c>
      <c r="F55602">
        <f t="shared" si="868"/>
        <v>12.110000000000001</v>
      </c>
    </row>
    <row r="55603" spans="1:6">
      <c r="A55603" s="57">
        <v>41388.371750152699</v>
      </c>
      <c r="B55603" s="1">
        <v>1.2110000000000001E-3</v>
      </c>
      <c r="C55603" s="1">
        <v>-3.6240000000000001E-3</v>
      </c>
      <c r="F55603">
        <f t="shared" si="868"/>
        <v>12.110000000000001</v>
      </c>
    </row>
    <row r="55604" spans="1:6">
      <c r="A55604" s="57">
        <v>41388.371750164297</v>
      </c>
      <c r="B55604" s="1">
        <v>1.2110000000000001E-3</v>
      </c>
      <c r="C55604" s="1">
        <v>-3.3010000000000001E-3</v>
      </c>
      <c r="F55604">
        <f t="shared" si="868"/>
        <v>12.110000000000001</v>
      </c>
    </row>
    <row r="55605" spans="1:6">
      <c r="A55605" s="57">
        <v>41388.371750175902</v>
      </c>
      <c r="B55605" s="1">
        <v>1.2110000000000001E-3</v>
      </c>
      <c r="C55605" s="1">
        <v>-3.3010000000000001E-3</v>
      </c>
      <c r="F55605">
        <f t="shared" si="868"/>
        <v>12.110000000000001</v>
      </c>
    </row>
    <row r="55606" spans="1:6">
      <c r="A55606" s="57">
        <v>41388.3717501875</v>
      </c>
      <c r="B55606" s="1">
        <v>1.856E-3</v>
      </c>
      <c r="C55606" s="1">
        <v>-3.3010000000000001E-3</v>
      </c>
      <c r="F55606">
        <f t="shared" si="868"/>
        <v>18.559999999999999</v>
      </c>
    </row>
    <row r="55607" spans="1:6">
      <c r="A55607" s="57">
        <v>41388.371750199003</v>
      </c>
      <c r="B55607" s="1">
        <v>2.1779999999999998E-3</v>
      </c>
      <c r="C55607" s="1">
        <v>-2.9789999999999999E-3</v>
      </c>
      <c r="F55607">
        <f t="shared" si="868"/>
        <v>21.779999999999998</v>
      </c>
    </row>
    <row r="55608" spans="1:6">
      <c r="A55608" s="57">
        <v>41388.371750210601</v>
      </c>
      <c r="B55608" s="1">
        <v>1.856E-3</v>
      </c>
      <c r="C55608" s="1">
        <v>-2.9789999999999999E-3</v>
      </c>
      <c r="F55608">
        <f t="shared" si="868"/>
        <v>18.559999999999999</v>
      </c>
    </row>
    <row r="55609" spans="1:6">
      <c r="A55609" s="57">
        <v>41388.371750222199</v>
      </c>
      <c r="B55609" s="1">
        <v>2.5000000000000001E-3</v>
      </c>
      <c r="C55609" s="1">
        <v>-2.3340000000000001E-3</v>
      </c>
      <c r="F55609">
        <f t="shared" si="868"/>
        <v>25</v>
      </c>
    </row>
    <row r="55610" spans="1:6">
      <c r="A55610" s="57">
        <v>41388.371750233797</v>
      </c>
      <c r="B55610" s="1">
        <v>2.1779999999999998E-3</v>
      </c>
      <c r="C55610" s="1">
        <v>-2.3340000000000001E-3</v>
      </c>
      <c r="F55610">
        <f t="shared" si="868"/>
        <v>21.779999999999998</v>
      </c>
    </row>
    <row r="55611" spans="1:6">
      <c r="A55611" s="57">
        <v>41388.3717502453</v>
      </c>
      <c r="B55611" s="1">
        <v>2.5000000000000001E-3</v>
      </c>
      <c r="C55611" s="1">
        <v>-2.3340000000000001E-3</v>
      </c>
      <c r="F55611">
        <f t="shared" si="868"/>
        <v>25</v>
      </c>
    </row>
    <row r="55612" spans="1:6">
      <c r="A55612" s="57">
        <v>41388.371750256898</v>
      </c>
      <c r="B55612" s="1">
        <v>2.1779999999999998E-3</v>
      </c>
      <c r="C55612" s="1">
        <v>-1.6900000000000001E-3</v>
      </c>
      <c r="F55612">
        <f t="shared" si="868"/>
        <v>21.779999999999998</v>
      </c>
    </row>
    <row r="55613" spans="1:6">
      <c r="A55613" s="57">
        <v>41388.371750268503</v>
      </c>
      <c r="B55613" s="1">
        <v>2.1779999999999998E-3</v>
      </c>
      <c r="C55613" s="1">
        <v>-2.6570000000000001E-3</v>
      </c>
      <c r="F55613">
        <f t="shared" si="868"/>
        <v>21.779999999999998</v>
      </c>
    </row>
    <row r="55614" spans="1:6">
      <c r="A55614" s="57">
        <v>41388.371750280101</v>
      </c>
      <c r="B55614" s="1">
        <v>2.1779999999999998E-3</v>
      </c>
      <c r="C55614" s="1">
        <v>-2.0119999999999999E-3</v>
      </c>
      <c r="F55614">
        <f t="shared" si="868"/>
        <v>21.779999999999998</v>
      </c>
    </row>
    <row r="55615" spans="1:6">
      <c r="A55615" s="57">
        <v>41388.371750291597</v>
      </c>
      <c r="B55615" s="1">
        <v>2.5000000000000001E-3</v>
      </c>
      <c r="C55615" s="1">
        <v>-2.0119999999999999E-3</v>
      </c>
      <c r="F55615">
        <f t="shared" si="868"/>
        <v>25</v>
      </c>
    </row>
    <row r="55616" spans="1:6">
      <c r="A55616" s="57">
        <v>41388.371750303202</v>
      </c>
      <c r="B55616" s="1">
        <v>2.1779999999999998E-3</v>
      </c>
      <c r="C55616" s="1">
        <v>-2.0119999999999999E-3</v>
      </c>
      <c r="F55616">
        <f t="shared" si="868"/>
        <v>21.779999999999998</v>
      </c>
    </row>
    <row r="55617" spans="1:6">
      <c r="A55617" s="57">
        <v>41388.3717503148</v>
      </c>
      <c r="B55617" s="1">
        <v>2.5000000000000001E-3</v>
      </c>
      <c r="C55617" s="1">
        <v>-2.3340000000000001E-3</v>
      </c>
      <c r="F55617">
        <f t="shared" si="868"/>
        <v>25</v>
      </c>
    </row>
    <row r="55618" spans="1:6">
      <c r="A55618" s="57">
        <v>41388.371750326398</v>
      </c>
      <c r="B55618" s="1">
        <v>2.1779999999999998E-3</v>
      </c>
      <c r="C55618" s="1">
        <v>-2.6570000000000001E-3</v>
      </c>
      <c r="F55618">
        <f t="shared" ref="F55618:F55681" si="869">B55618*10000</f>
        <v>21.779999999999998</v>
      </c>
    </row>
    <row r="55619" spans="1:6">
      <c r="A55619" s="57">
        <v>41388.371750337901</v>
      </c>
      <c r="B55619" s="1">
        <v>1.856E-3</v>
      </c>
      <c r="C55619" s="1">
        <v>-2.9789999999999999E-3</v>
      </c>
      <c r="F55619">
        <f t="shared" si="869"/>
        <v>18.559999999999999</v>
      </c>
    </row>
    <row r="55620" spans="1:6">
      <c r="A55620" s="57">
        <v>41388.371750349499</v>
      </c>
      <c r="B55620" s="1">
        <v>1.856E-3</v>
      </c>
      <c r="C55620" s="1">
        <v>-2.9789999999999999E-3</v>
      </c>
      <c r="F55620">
        <f t="shared" si="869"/>
        <v>18.559999999999999</v>
      </c>
    </row>
    <row r="55621" spans="1:6">
      <c r="A55621" s="57">
        <v>41388.371750361097</v>
      </c>
      <c r="B55621" s="1">
        <v>1.5330000000000001E-3</v>
      </c>
      <c r="C55621" s="1">
        <v>-2.6570000000000001E-3</v>
      </c>
      <c r="F55621">
        <f t="shared" si="869"/>
        <v>15.33</v>
      </c>
    </row>
    <row r="55622" spans="1:6">
      <c r="A55622" s="57">
        <v>41388.371750372702</v>
      </c>
      <c r="B55622" s="1">
        <v>1.5330000000000001E-3</v>
      </c>
      <c r="C55622" s="1">
        <v>-3.3010000000000001E-3</v>
      </c>
      <c r="F55622">
        <f t="shared" si="869"/>
        <v>15.33</v>
      </c>
    </row>
    <row r="55623" spans="1:6">
      <c r="A55623" s="57">
        <v>41388.371750384198</v>
      </c>
      <c r="B55623" s="1">
        <v>1.856E-3</v>
      </c>
      <c r="C55623" s="1">
        <v>-2.6570000000000001E-3</v>
      </c>
      <c r="F55623">
        <f t="shared" si="869"/>
        <v>18.559999999999999</v>
      </c>
    </row>
    <row r="55624" spans="1:6">
      <c r="A55624" s="57">
        <v>41388.371750395803</v>
      </c>
      <c r="B55624" s="1">
        <v>1.856E-3</v>
      </c>
      <c r="C55624" s="1">
        <v>-3.3010000000000001E-3</v>
      </c>
      <c r="F55624">
        <f t="shared" si="869"/>
        <v>18.559999999999999</v>
      </c>
    </row>
    <row r="55625" spans="1:6">
      <c r="A55625" s="57">
        <v>41388.371750407401</v>
      </c>
      <c r="B55625" s="1">
        <v>1.856E-3</v>
      </c>
      <c r="C55625" s="1">
        <v>-3.6240000000000001E-3</v>
      </c>
      <c r="F55625">
        <f t="shared" si="869"/>
        <v>18.559999999999999</v>
      </c>
    </row>
    <row r="55626" spans="1:6">
      <c r="A55626" s="57">
        <v>41388.371750418999</v>
      </c>
      <c r="B55626" s="1">
        <v>1.5330000000000001E-3</v>
      </c>
      <c r="C55626" s="1">
        <v>-2.6570000000000001E-3</v>
      </c>
      <c r="F55626">
        <f t="shared" si="869"/>
        <v>15.33</v>
      </c>
    </row>
    <row r="55627" spans="1:6">
      <c r="A55627" s="57">
        <v>41388.371750430502</v>
      </c>
      <c r="B55627" s="1">
        <v>2.5000000000000001E-3</v>
      </c>
      <c r="C55627" s="1">
        <v>-2.3340000000000001E-3</v>
      </c>
      <c r="F55627">
        <f t="shared" si="869"/>
        <v>25</v>
      </c>
    </row>
    <row r="55628" spans="1:6">
      <c r="A55628" s="57">
        <v>41388.3717504421</v>
      </c>
      <c r="B55628" s="1">
        <v>2.5000000000000001E-3</v>
      </c>
      <c r="C55628" s="1">
        <v>-2.3340000000000001E-3</v>
      </c>
      <c r="F55628">
        <f t="shared" si="869"/>
        <v>25</v>
      </c>
    </row>
    <row r="55629" spans="1:6">
      <c r="A55629" s="57">
        <v>41388.371750453698</v>
      </c>
      <c r="B55629" s="1">
        <v>2.8219999999999999E-3</v>
      </c>
      <c r="C55629" s="1">
        <v>-2.0119999999999999E-3</v>
      </c>
      <c r="F55629">
        <f t="shared" si="869"/>
        <v>28.22</v>
      </c>
    </row>
    <row r="55630" spans="1:6">
      <c r="A55630" s="57">
        <v>41388.371750465303</v>
      </c>
      <c r="B55630" s="1">
        <v>2.5000000000000001E-3</v>
      </c>
      <c r="C55630" s="1">
        <v>-2.3340000000000001E-3</v>
      </c>
      <c r="F55630">
        <f t="shared" si="869"/>
        <v>25</v>
      </c>
    </row>
    <row r="55631" spans="1:6">
      <c r="A55631" s="57">
        <v>41388.371750476799</v>
      </c>
      <c r="B55631" s="1">
        <v>2.1779999999999998E-3</v>
      </c>
      <c r="C55631" s="1">
        <v>-2.3340000000000001E-3</v>
      </c>
      <c r="F55631">
        <f t="shared" si="869"/>
        <v>21.779999999999998</v>
      </c>
    </row>
    <row r="55632" spans="1:6">
      <c r="A55632" s="57">
        <v>41388.371750488397</v>
      </c>
      <c r="B55632" s="1">
        <v>2.5000000000000001E-3</v>
      </c>
      <c r="C55632" s="1">
        <v>-2.3340000000000001E-3</v>
      </c>
      <c r="F55632">
        <f t="shared" si="869"/>
        <v>25</v>
      </c>
    </row>
    <row r="55633" spans="1:6">
      <c r="A55633" s="57">
        <v>41388.371750500002</v>
      </c>
      <c r="B55633" s="1">
        <v>2.1779999999999998E-3</v>
      </c>
      <c r="C55633" s="1">
        <v>-2.0119999999999999E-3</v>
      </c>
      <c r="F55633">
        <f t="shared" si="869"/>
        <v>21.779999999999998</v>
      </c>
    </row>
    <row r="55634" spans="1:6">
      <c r="A55634" s="57">
        <v>41388.371750511498</v>
      </c>
      <c r="B55634" s="1">
        <v>2.1779999999999998E-3</v>
      </c>
      <c r="C55634" s="1">
        <v>-2.3340000000000001E-3</v>
      </c>
      <c r="F55634">
        <f t="shared" si="869"/>
        <v>21.779999999999998</v>
      </c>
    </row>
    <row r="55635" spans="1:6">
      <c r="A55635" s="57">
        <v>41388.371750523103</v>
      </c>
      <c r="B55635" s="1">
        <v>2.5000000000000001E-3</v>
      </c>
      <c r="C55635" s="1">
        <v>-2.3340000000000001E-3</v>
      </c>
      <c r="F55635">
        <f t="shared" si="869"/>
        <v>25</v>
      </c>
    </row>
    <row r="55636" spans="1:6">
      <c r="A55636" s="57">
        <v>41388.371750534701</v>
      </c>
      <c r="B55636" s="1">
        <v>2.5000000000000001E-3</v>
      </c>
      <c r="C55636" s="1">
        <v>-2.0119999999999999E-3</v>
      </c>
      <c r="F55636">
        <f t="shared" si="869"/>
        <v>25</v>
      </c>
    </row>
    <row r="55637" spans="1:6">
      <c r="A55637" s="57">
        <v>41388.371750546299</v>
      </c>
      <c r="B55637" s="1">
        <v>1.5330000000000001E-3</v>
      </c>
      <c r="C55637" s="1">
        <v>-2.9789999999999999E-3</v>
      </c>
      <c r="F55637">
        <f t="shared" si="869"/>
        <v>15.33</v>
      </c>
    </row>
    <row r="55638" spans="1:6">
      <c r="A55638" s="57">
        <v>41388.371750557802</v>
      </c>
      <c r="B55638" s="1">
        <v>1.5330000000000001E-3</v>
      </c>
      <c r="C55638" s="1">
        <v>-2.3340000000000001E-3</v>
      </c>
      <c r="F55638">
        <f t="shared" si="869"/>
        <v>15.33</v>
      </c>
    </row>
    <row r="55639" spans="1:6">
      <c r="A55639" s="57">
        <v>41388.3717505694</v>
      </c>
      <c r="B55639" s="1">
        <v>2.5000000000000001E-3</v>
      </c>
      <c r="C55639" s="1">
        <v>-2.6570000000000001E-3</v>
      </c>
      <c r="F55639">
        <f t="shared" si="869"/>
        <v>25</v>
      </c>
    </row>
    <row r="55640" spans="1:6">
      <c r="A55640" s="57">
        <v>41388.371750580998</v>
      </c>
      <c r="B55640" s="1">
        <v>2.1779999999999998E-3</v>
      </c>
      <c r="C55640" s="1">
        <v>-2.9789999999999999E-3</v>
      </c>
      <c r="F55640">
        <f t="shared" si="869"/>
        <v>21.779999999999998</v>
      </c>
    </row>
    <row r="55641" spans="1:6">
      <c r="A55641" s="57">
        <v>41388.371750592603</v>
      </c>
      <c r="B55641" s="1">
        <v>2.1779999999999998E-3</v>
      </c>
      <c r="C55641" s="1">
        <v>-2.9789999999999999E-3</v>
      </c>
      <c r="F55641">
        <f t="shared" si="869"/>
        <v>21.779999999999998</v>
      </c>
    </row>
    <row r="55642" spans="1:6">
      <c r="A55642" s="57">
        <v>41388.371750604099</v>
      </c>
      <c r="B55642" s="1">
        <v>2.5000000000000001E-3</v>
      </c>
      <c r="C55642" s="1">
        <v>-2.6570000000000001E-3</v>
      </c>
      <c r="F55642">
        <f t="shared" si="869"/>
        <v>25</v>
      </c>
    </row>
    <row r="55643" spans="1:6">
      <c r="A55643" s="57">
        <v>41388.371750615697</v>
      </c>
      <c r="B55643" s="1">
        <v>2.5000000000000001E-3</v>
      </c>
      <c r="C55643" s="1">
        <v>-2.3340000000000001E-3</v>
      </c>
      <c r="F55643">
        <f t="shared" si="869"/>
        <v>25</v>
      </c>
    </row>
    <row r="55644" spans="1:6">
      <c r="A55644" s="57">
        <v>41388.371750627302</v>
      </c>
      <c r="B55644" s="1">
        <v>2.1779999999999998E-3</v>
      </c>
      <c r="C55644" s="1">
        <v>-1.6900000000000001E-3</v>
      </c>
      <c r="F55644">
        <f t="shared" si="869"/>
        <v>21.779999999999998</v>
      </c>
    </row>
    <row r="55645" spans="1:6">
      <c r="A55645" s="57">
        <v>41388.3717506389</v>
      </c>
      <c r="B55645" s="1">
        <v>2.8219999999999999E-3</v>
      </c>
      <c r="C55645" s="1">
        <v>-2.3340000000000001E-3</v>
      </c>
      <c r="F55645">
        <f t="shared" si="869"/>
        <v>28.22</v>
      </c>
    </row>
    <row r="55646" spans="1:6">
      <c r="A55646" s="57">
        <v>41388.371750650404</v>
      </c>
      <c r="B55646" s="1">
        <v>2.5000000000000001E-3</v>
      </c>
      <c r="C55646" s="1">
        <v>-2.6570000000000001E-3</v>
      </c>
      <c r="F55646">
        <f t="shared" si="869"/>
        <v>25</v>
      </c>
    </row>
    <row r="55647" spans="1:6">
      <c r="A55647" s="57">
        <v>41388.371750662001</v>
      </c>
      <c r="B55647" s="1">
        <v>2.8219999999999999E-3</v>
      </c>
      <c r="C55647" s="1">
        <v>-2.3340000000000001E-3</v>
      </c>
      <c r="F55647">
        <f t="shared" si="869"/>
        <v>28.22</v>
      </c>
    </row>
    <row r="55648" spans="1:6">
      <c r="A55648" s="57">
        <v>41388.371750673599</v>
      </c>
      <c r="B55648" s="1">
        <v>2.5000000000000001E-3</v>
      </c>
      <c r="C55648" s="1">
        <v>-2.0119999999999999E-3</v>
      </c>
      <c r="F55648">
        <f t="shared" si="869"/>
        <v>25</v>
      </c>
    </row>
    <row r="55649" spans="1:6">
      <c r="A55649" s="57">
        <v>41388.371750685197</v>
      </c>
      <c r="B55649" s="1">
        <v>2.5000000000000001E-3</v>
      </c>
      <c r="C55649" s="1">
        <v>-2.9789999999999999E-3</v>
      </c>
      <c r="F55649">
        <f t="shared" si="869"/>
        <v>25</v>
      </c>
    </row>
    <row r="55650" spans="1:6">
      <c r="A55650" s="57">
        <v>41388.3717506967</v>
      </c>
      <c r="B55650" s="1">
        <v>1.5330000000000001E-3</v>
      </c>
      <c r="C55650" s="1">
        <v>-2.6570000000000001E-3</v>
      </c>
      <c r="F55650">
        <f t="shared" si="869"/>
        <v>15.33</v>
      </c>
    </row>
    <row r="55651" spans="1:6">
      <c r="A55651" s="57">
        <v>41388.371750708298</v>
      </c>
      <c r="B55651" s="1">
        <v>1.856E-3</v>
      </c>
      <c r="C55651" s="1">
        <v>-2.6570000000000001E-3</v>
      </c>
      <c r="F55651">
        <f t="shared" si="869"/>
        <v>18.559999999999999</v>
      </c>
    </row>
    <row r="55652" spans="1:6">
      <c r="A55652" s="57">
        <v>41388.371750719904</v>
      </c>
      <c r="B55652" s="1">
        <v>1.856E-3</v>
      </c>
      <c r="C55652" s="1">
        <v>-2.3340000000000001E-3</v>
      </c>
      <c r="F55652">
        <f t="shared" si="869"/>
        <v>18.559999999999999</v>
      </c>
    </row>
    <row r="55653" spans="1:6">
      <c r="A55653" s="57">
        <v>41388.371750731501</v>
      </c>
      <c r="B55653" s="1">
        <v>1.5330000000000001E-3</v>
      </c>
      <c r="C55653" s="1">
        <v>-2.6570000000000001E-3</v>
      </c>
      <c r="F55653">
        <f t="shared" si="869"/>
        <v>15.33</v>
      </c>
    </row>
    <row r="55654" spans="1:6">
      <c r="A55654" s="57">
        <v>41388.371750742997</v>
      </c>
      <c r="B55654" s="1">
        <v>1.856E-3</v>
      </c>
      <c r="C55654" s="1">
        <v>-2.9789999999999999E-3</v>
      </c>
      <c r="F55654">
        <f t="shared" si="869"/>
        <v>18.559999999999999</v>
      </c>
    </row>
    <row r="55655" spans="1:6">
      <c r="A55655" s="57">
        <v>41388.371750754603</v>
      </c>
      <c r="B55655" s="1">
        <v>1.856E-3</v>
      </c>
      <c r="C55655" s="1">
        <v>-3.3010000000000001E-3</v>
      </c>
      <c r="F55655">
        <f t="shared" si="869"/>
        <v>18.559999999999999</v>
      </c>
    </row>
    <row r="55656" spans="1:6">
      <c r="A55656" s="57">
        <v>41388.3717507662</v>
      </c>
      <c r="B55656" s="1">
        <v>1.856E-3</v>
      </c>
      <c r="C55656" s="1">
        <v>-3.3010000000000001E-3</v>
      </c>
      <c r="F55656">
        <f t="shared" si="869"/>
        <v>18.559999999999999</v>
      </c>
    </row>
    <row r="55657" spans="1:6">
      <c r="A55657" s="57">
        <v>41388.371750777696</v>
      </c>
      <c r="B55657" s="1">
        <v>1.2110000000000001E-3</v>
      </c>
      <c r="C55657" s="1">
        <v>-3.6240000000000001E-3</v>
      </c>
      <c r="F55657">
        <f t="shared" si="869"/>
        <v>12.110000000000001</v>
      </c>
    </row>
    <row r="55658" spans="1:6">
      <c r="A55658" s="57">
        <v>41388.371750789302</v>
      </c>
      <c r="B55658" s="1">
        <v>1.856E-3</v>
      </c>
      <c r="C55658" s="1">
        <v>-3.3010000000000001E-3</v>
      </c>
      <c r="F55658">
        <f t="shared" si="869"/>
        <v>18.559999999999999</v>
      </c>
    </row>
    <row r="55659" spans="1:6">
      <c r="A55659" s="57">
        <v>41388.371750800899</v>
      </c>
      <c r="B55659" s="1">
        <v>1.856E-3</v>
      </c>
      <c r="C55659" s="1">
        <v>-2.9789999999999999E-3</v>
      </c>
      <c r="F55659">
        <f t="shared" si="869"/>
        <v>18.559999999999999</v>
      </c>
    </row>
    <row r="55660" spans="1:6">
      <c r="A55660" s="57">
        <v>41388.371750812497</v>
      </c>
      <c r="B55660" s="1">
        <v>1.856E-3</v>
      </c>
      <c r="C55660" s="1">
        <v>-2.6570000000000001E-3</v>
      </c>
      <c r="F55660">
        <f t="shared" si="869"/>
        <v>18.559999999999999</v>
      </c>
    </row>
    <row r="55661" spans="1:6">
      <c r="A55661" s="57">
        <v>41388.371750824001</v>
      </c>
      <c r="B55661" s="1">
        <v>2.1779999999999998E-3</v>
      </c>
      <c r="C55661" s="1">
        <v>-2.3340000000000001E-3</v>
      </c>
      <c r="F55661">
        <f t="shared" si="869"/>
        <v>21.779999999999998</v>
      </c>
    </row>
    <row r="55662" spans="1:6">
      <c r="A55662" s="57">
        <v>41388.371750835599</v>
      </c>
      <c r="B55662" s="1">
        <v>2.5000000000000001E-3</v>
      </c>
      <c r="C55662" s="1">
        <v>-2.9789999999999999E-3</v>
      </c>
      <c r="F55662">
        <f t="shared" si="869"/>
        <v>25</v>
      </c>
    </row>
    <row r="55663" spans="1:6">
      <c r="A55663" s="57">
        <v>41388.371750847196</v>
      </c>
      <c r="B55663" s="1">
        <v>2.1779999999999998E-3</v>
      </c>
      <c r="C55663" s="1">
        <v>-1.3669999999999999E-3</v>
      </c>
      <c r="F55663">
        <f t="shared" si="869"/>
        <v>21.779999999999998</v>
      </c>
    </row>
    <row r="55664" spans="1:6">
      <c r="A55664" s="57">
        <v>41388.371750858802</v>
      </c>
      <c r="B55664" s="1">
        <v>2.8219999999999999E-3</v>
      </c>
      <c r="C55664" s="1">
        <v>-1.6900000000000001E-3</v>
      </c>
      <c r="F55664">
        <f t="shared" si="869"/>
        <v>28.22</v>
      </c>
    </row>
    <row r="55665" spans="1:6">
      <c r="A55665" s="57">
        <v>41388.371750870298</v>
      </c>
      <c r="B55665" s="1">
        <v>3.1449999999999998E-3</v>
      </c>
      <c r="C55665" s="1">
        <v>-2.0119999999999999E-3</v>
      </c>
      <c r="F55665">
        <f t="shared" si="869"/>
        <v>31.45</v>
      </c>
    </row>
    <row r="55666" spans="1:6">
      <c r="A55666" s="57">
        <v>41388.371750881903</v>
      </c>
      <c r="B55666" s="1">
        <v>2.5000000000000001E-3</v>
      </c>
      <c r="C55666" s="1">
        <v>-1.6900000000000001E-3</v>
      </c>
      <c r="F55666">
        <f t="shared" si="869"/>
        <v>25</v>
      </c>
    </row>
    <row r="55667" spans="1:6">
      <c r="A55667" s="57">
        <v>41388.371750893501</v>
      </c>
      <c r="B55667" s="1">
        <v>2.5000000000000001E-3</v>
      </c>
      <c r="C55667" s="1">
        <v>-2.0119999999999999E-3</v>
      </c>
      <c r="F55667">
        <f t="shared" si="869"/>
        <v>25</v>
      </c>
    </row>
    <row r="55668" spans="1:6">
      <c r="A55668" s="57">
        <v>41388.371750905098</v>
      </c>
      <c r="B55668" s="1">
        <v>2.5000000000000001E-3</v>
      </c>
      <c r="C55668" s="1">
        <v>-2.0119999999999999E-3</v>
      </c>
      <c r="F55668">
        <f t="shared" si="869"/>
        <v>25</v>
      </c>
    </row>
    <row r="55669" spans="1:6">
      <c r="A55669" s="57">
        <v>41388.371750916602</v>
      </c>
      <c r="B55669" s="1">
        <v>1.856E-3</v>
      </c>
      <c r="C55669" s="1">
        <v>-2.0119999999999999E-3</v>
      </c>
      <c r="F55669">
        <f t="shared" si="869"/>
        <v>18.559999999999999</v>
      </c>
    </row>
    <row r="55670" spans="1:6">
      <c r="A55670" s="57">
        <v>41388.3717509282</v>
      </c>
      <c r="B55670" s="1">
        <v>2.1779999999999998E-3</v>
      </c>
      <c r="C55670" s="1">
        <v>-2.3340000000000001E-3</v>
      </c>
      <c r="F55670">
        <f t="shared" si="869"/>
        <v>21.779999999999998</v>
      </c>
    </row>
    <row r="55671" spans="1:6">
      <c r="A55671" s="57">
        <v>41388.371750939797</v>
      </c>
      <c r="B55671" s="1">
        <v>1.856E-3</v>
      </c>
      <c r="C55671" s="1">
        <v>-2.6570000000000001E-3</v>
      </c>
      <c r="F55671">
        <f t="shared" si="869"/>
        <v>18.559999999999999</v>
      </c>
    </row>
    <row r="55672" spans="1:6">
      <c r="A55672" s="57">
        <v>41388.371750951403</v>
      </c>
      <c r="B55672" s="1">
        <v>1.856E-3</v>
      </c>
      <c r="C55672" s="1">
        <v>-3.3010000000000001E-3</v>
      </c>
      <c r="F55672">
        <f t="shared" si="869"/>
        <v>18.559999999999999</v>
      </c>
    </row>
    <row r="55673" spans="1:6">
      <c r="A55673" s="57">
        <v>41388.371750962899</v>
      </c>
      <c r="B55673" s="1">
        <v>1.2110000000000001E-3</v>
      </c>
      <c r="C55673" s="1">
        <v>-2.6570000000000001E-3</v>
      </c>
      <c r="F55673">
        <f t="shared" si="869"/>
        <v>12.110000000000001</v>
      </c>
    </row>
    <row r="55674" spans="1:6">
      <c r="A55674" s="57">
        <v>41388.371750974497</v>
      </c>
      <c r="B55674" s="1">
        <v>1.856E-3</v>
      </c>
      <c r="C55674" s="1">
        <v>-3.6240000000000001E-3</v>
      </c>
      <c r="F55674">
        <f t="shared" si="869"/>
        <v>18.559999999999999</v>
      </c>
    </row>
    <row r="55675" spans="1:6">
      <c r="A55675" s="57">
        <v>41388.371750986102</v>
      </c>
      <c r="B55675" s="1">
        <v>1.5330000000000001E-3</v>
      </c>
      <c r="C55675" s="1">
        <v>-2.9789999999999999E-3</v>
      </c>
      <c r="F55675">
        <f t="shared" si="869"/>
        <v>15.33</v>
      </c>
    </row>
    <row r="55676" spans="1:6">
      <c r="A55676" s="57">
        <v>41388.3717509977</v>
      </c>
      <c r="B55676" s="1">
        <v>1.5330000000000001E-3</v>
      </c>
      <c r="C55676" s="1">
        <v>-2.6570000000000001E-3</v>
      </c>
      <c r="F55676">
        <f t="shared" si="869"/>
        <v>15.33</v>
      </c>
    </row>
    <row r="55677" spans="1:6">
      <c r="A55677" s="57">
        <v>41388.371751009203</v>
      </c>
      <c r="B55677" s="1">
        <v>1.856E-3</v>
      </c>
      <c r="C55677" s="1">
        <v>-2.6570000000000001E-3</v>
      </c>
      <c r="F55677">
        <f t="shared" si="869"/>
        <v>18.559999999999999</v>
      </c>
    </row>
    <row r="55678" spans="1:6">
      <c r="A55678" s="57">
        <v>41388.371751020801</v>
      </c>
      <c r="B55678" s="1">
        <v>1.5330000000000001E-3</v>
      </c>
      <c r="C55678" s="1">
        <v>-2.6570000000000001E-3</v>
      </c>
      <c r="F55678">
        <f t="shared" si="869"/>
        <v>15.33</v>
      </c>
    </row>
    <row r="55679" spans="1:6">
      <c r="A55679" s="57">
        <v>41388.371751032399</v>
      </c>
      <c r="B55679" s="1">
        <v>2.5000000000000001E-3</v>
      </c>
      <c r="C55679" s="1">
        <v>-2.6570000000000001E-3</v>
      </c>
      <c r="F55679">
        <f t="shared" si="869"/>
        <v>25</v>
      </c>
    </row>
    <row r="55680" spans="1:6">
      <c r="A55680" s="57">
        <v>41388.371751043996</v>
      </c>
      <c r="B55680" s="1">
        <v>2.5000000000000001E-3</v>
      </c>
      <c r="C55680" s="1">
        <v>-2.0119999999999999E-3</v>
      </c>
      <c r="F55680">
        <f t="shared" si="869"/>
        <v>25</v>
      </c>
    </row>
    <row r="55681" spans="1:6">
      <c r="A55681" s="57">
        <v>41388.3717510555</v>
      </c>
      <c r="B55681" s="1">
        <v>2.8219999999999999E-3</v>
      </c>
      <c r="C55681" s="1">
        <v>-2.3340000000000001E-3</v>
      </c>
      <c r="F55681">
        <f t="shared" si="869"/>
        <v>28.22</v>
      </c>
    </row>
    <row r="55682" spans="1:6">
      <c r="A55682" s="57">
        <v>41388.371751067098</v>
      </c>
      <c r="B55682" s="1">
        <v>2.8219999999999999E-3</v>
      </c>
      <c r="C55682" s="1">
        <v>-2.3340000000000001E-3</v>
      </c>
      <c r="F55682">
        <f t="shared" ref="F55682:F55745" si="870">B55682*10000</f>
        <v>28.22</v>
      </c>
    </row>
    <row r="55683" spans="1:6">
      <c r="A55683" s="57">
        <v>41388.371751078703</v>
      </c>
      <c r="B55683" s="1">
        <v>2.1779999999999998E-3</v>
      </c>
      <c r="C55683" s="1">
        <v>-2.3340000000000001E-3</v>
      </c>
      <c r="F55683">
        <f t="shared" si="870"/>
        <v>21.779999999999998</v>
      </c>
    </row>
    <row r="55684" spans="1:6">
      <c r="A55684" s="57">
        <v>41388.371751090199</v>
      </c>
      <c r="B55684" s="1">
        <v>2.1779999999999998E-3</v>
      </c>
      <c r="C55684" s="1">
        <v>-2.6570000000000001E-3</v>
      </c>
      <c r="F55684">
        <f t="shared" si="870"/>
        <v>21.779999999999998</v>
      </c>
    </row>
    <row r="55685" spans="1:6">
      <c r="A55685" s="57">
        <v>41388.371751101797</v>
      </c>
      <c r="B55685" s="1">
        <v>2.5000000000000001E-3</v>
      </c>
      <c r="C55685" s="1">
        <v>-2.3340000000000001E-3</v>
      </c>
      <c r="F55685">
        <f t="shared" si="870"/>
        <v>25</v>
      </c>
    </row>
    <row r="55686" spans="1:6">
      <c r="A55686" s="57">
        <v>41388.371751113402</v>
      </c>
      <c r="B55686" s="1">
        <v>2.1779999999999998E-3</v>
      </c>
      <c r="C55686" s="1">
        <v>-2.6570000000000001E-3</v>
      </c>
      <c r="F55686">
        <f t="shared" si="870"/>
        <v>21.779999999999998</v>
      </c>
    </row>
    <row r="55687" spans="1:6">
      <c r="A55687" s="57">
        <v>41388.371751125</v>
      </c>
      <c r="B55687" s="1">
        <v>1.856E-3</v>
      </c>
      <c r="C55687" s="1">
        <v>-2.6570000000000001E-3</v>
      </c>
      <c r="F55687">
        <f t="shared" si="870"/>
        <v>18.559999999999999</v>
      </c>
    </row>
    <row r="55688" spans="1:6">
      <c r="A55688" s="57">
        <v>41388.371751136503</v>
      </c>
      <c r="B55688" s="1">
        <v>1.856E-3</v>
      </c>
      <c r="C55688" s="1">
        <v>-2.9789999999999999E-3</v>
      </c>
      <c r="F55688">
        <f t="shared" si="870"/>
        <v>18.559999999999999</v>
      </c>
    </row>
    <row r="55689" spans="1:6">
      <c r="A55689" s="57">
        <v>41388.371751148101</v>
      </c>
      <c r="B55689" s="1">
        <v>1.5330000000000001E-3</v>
      </c>
      <c r="C55689" s="1">
        <v>-2.9789999999999999E-3</v>
      </c>
      <c r="F55689">
        <f t="shared" si="870"/>
        <v>15.33</v>
      </c>
    </row>
    <row r="55690" spans="1:6">
      <c r="A55690" s="57">
        <v>41388.371751159699</v>
      </c>
      <c r="B55690" s="1">
        <v>1.5330000000000001E-3</v>
      </c>
      <c r="C55690" s="1">
        <v>-3.3010000000000001E-3</v>
      </c>
      <c r="F55690">
        <f t="shared" si="870"/>
        <v>15.33</v>
      </c>
    </row>
    <row r="55691" spans="1:6">
      <c r="A55691" s="57">
        <v>41388.371751171297</v>
      </c>
      <c r="B55691" s="1">
        <v>1.856E-3</v>
      </c>
      <c r="C55691" s="1">
        <v>-3.3010000000000001E-3</v>
      </c>
      <c r="F55691">
        <f t="shared" si="870"/>
        <v>18.559999999999999</v>
      </c>
    </row>
    <row r="55692" spans="1:6">
      <c r="A55692" s="57">
        <v>41388.3717511828</v>
      </c>
      <c r="B55692" s="1">
        <v>1.5330000000000001E-3</v>
      </c>
      <c r="C55692" s="1">
        <v>-2.9789999999999999E-3</v>
      </c>
      <c r="F55692">
        <f t="shared" si="870"/>
        <v>15.33</v>
      </c>
    </row>
    <row r="55693" spans="1:6">
      <c r="A55693" s="57">
        <v>41388.371751194398</v>
      </c>
      <c r="B55693" s="1">
        <v>1.856E-3</v>
      </c>
      <c r="C55693" s="1">
        <v>-2.6570000000000001E-3</v>
      </c>
      <c r="F55693">
        <f t="shared" si="870"/>
        <v>18.559999999999999</v>
      </c>
    </row>
    <row r="55694" spans="1:6">
      <c r="A55694" s="57">
        <v>41388.371751206003</v>
      </c>
      <c r="B55694" s="1">
        <v>1.856E-3</v>
      </c>
      <c r="C55694" s="1">
        <v>-2.6570000000000001E-3</v>
      </c>
      <c r="F55694">
        <f t="shared" si="870"/>
        <v>18.559999999999999</v>
      </c>
    </row>
    <row r="55695" spans="1:6">
      <c r="A55695" s="57">
        <v>41388.371751217601</v>
      </c>
      <c r="B55695" s="1">
        <v>1.2110000000000001E-3</v>
      </c>
      <c r="C55695" s="1">
        <v>-2.9789999999999999E-3</v>
      </c>
      <c r="F55695">
        <f t="shared" si="870"/>
        <v>12.110000000000001</v>
      </c>
    </row>
    <row r="55696" spans="1:6">
      <c r="A55696" s="57">
        <v>41388.371751229097</v>
      </c>
      <c r="B55696" s="1">
        <v>1.5330000000000001E-3</v>
      </c>
      <c r="C55696" s="1">
        <v>-2.9789999999999999E-3</v>
      </c>
      <c r="F55696">
        <f t="shared" si="870"/>
        <v>15.33</v>
      </c>
    </row>
    <row r="55697" spans="1:6">
      <c r="A55697" s="57">
        <v>41388.371751240702</v>
      </c>
      <c r="B55697" s="1">
        <v>1.856E-3</v>
      </c>
      <c r="C55697" s="1">
        <v>-2.6570000000000001E-3</v>
      </c>
      <c r="F55697">
        <f t="shared" si="870"/>
        <v>18.559999999999999</v>
      </c>
    </row>
    <row r="55698" spans="1:6">
      <c r="A55698" s="57">
        <v>41388.3717512523</v>
      </c>
      <c r="B55698" s="1">
        <v>2.5000000000000001E-3</v>
      </c>
      <c r="C55698" s="1">
        <v>-2.3340000000000001E-3</v>
      </c>
      <c r="F55698">
        <f t="shared" si="870"/>
        <v>25</v>
      </c>
    </row>
    <row r="55699" spans="1:6">
      <c r="A55699" s="57">
        <v>41388.371751263898</v>
      </c>
      <c r="B55699" s="1">
        <v>2.1779999999999998E-3</v>
      </c>
      <c r="C55699" s="1">
        <v>-2.0119999999999999E-3</v>
      </c>
      <c r="F55699">
        <f t="shared" si="870"/>
        <v>21.779999999999998</v>
      </c>
    </row>
    <row r="55700" spans="1:6">
      <c r="A55700" s="57">
        <v>41388.371751275401</v>
      </c>
      <c r="B55700" s="1">
        <v>2.8219999999999999E-3</v>
      </c>
      <c r="C55700" s="1">
        <v>-2.6570000000000001E-3</v>
      </c>
      <c r="F55700">
        <f t="shared" si="870"/>
        <v>28.22</v>
      </c>
    </row>
    <row r="55701" spans="1:6">
      <c r="A55701" s="57">
        <v>41388.371751286999</v>
      </c>
      <c r="B55701" s="1">
        <v>1.856E-3</v>
      </c>
      <c r="C55701" s="1">
        <v>-2.3340000000000001E-3</v>
      </c>
      <c r="F55701">
        <f t="shared" si="870"/>
        <v>18.559999999999999</v>
      </c>
    </row>
    <row r="55702" spans="1:6">
      <c r="A55702" s="57">
        <v>41388.371751298597</v>
      </c>
      <c r="B55702" s="1">
        <v>2.5000000000000001E-3</v>
      </c>
      <c r="C55702" s="1">
        <v>-2.0119999999999999E-3</v>
      </c>
      <c r="F55702">
        <f t="shared" si="870"/>
        <v>25</v>
      </c>
    </row>
    <row r="55703" spans="1:6">
      <c r="A55703" s="57">
        <v>41388.371751310202</v>
      </c>
      <c r="B55703" s="1">
        <v>2.1779999999999998E-3</v>
      </c>
      <c r="C55703" s="1">
        <v>-2.3340000000000001E-3</v>
      </c>
      <c r="F55703">
        <f t="shared" si="870"/>
        <v>21.779999999999998</v>
      </c>
    </row>
    <row r="55704" spans="1:6">
      <c r="A55704" s="57">
        <v>41388.371751321698</v>
      </c>
      <c r="B55704" s="1">
        <v>2.1779999999999998E-3</v>
      </c>
      <c r="C55704" s="1">
        <v>-2.9789999999999999E-3</v>
      </c>
      <c r="F55704">
        <f t="shared" si="870"/>
        <v>21.779999999999998</v>
      </c>
    </row>
    <row r="55705" spans="1:6">
      <c r="A55705" s="57">
        <v>41388.371751333303</v>
      </c>
      <c r="B55705" s="1">
        <v>2.1779999999999998E-3</v>
      </c>
      <c r="C55705" s="1">
        <v>-2.3340000000000001E-3</v>
      </c>
      <c r="F55705">
        <f t="shared" si="870"/>
        <v>21.779999999999998</v>
      </c>
    </row>
    <row r="55706" spans="1:6">
      <c r="A55706" s="57">
        <v>41388.371751344901</v>
      </c>
      <c r="B55706" s="1">
        <v>1.2110000000000001E-3</v>
      </c>
      <c r="C55706" s="1">
        <v>-2.3340000000000001E-3</v>
      </c>
      <c r="F55706">
        <f t="shared" si="870"/>
        <v>12.110000000000001</v>
      </c>
    </row>
    <row r="55707" spans="1:6">
      <c r="A55707" s="57">
        <v>41388.371751356397</v>
      </c>
      <c r="B55707" s="1">
        <v>2.1779999999999998E-3</v>
      </c>
      <c r="C55707" s="1">
        <v>-2.3340000000000001E-3</v>
      </c>
      <c r="F55707">
        <f t="shared" si="870"/>
        <v>21.779999999999998</v>
      </c>
    </row>
    <row r="55708" spans="1:6">
      <c r="A55708" s="57">
        <v>41388.371751368002</v>
      </c>
      <c r="B55708" s="1">
        <v>1.856E-3</v>
      </c>
      <c r="C55708" s="1">
        <v>-2.0119999999999999E-3</v>
      </c>
      <c r="F55708">
        <f t="shared" si="870"/>
        <v>18.559999999999999</v>
      </c>
    </row>
    <row r="55709" spans="1:6">
      <c r="A55709" s="57">
        <v>41388.3717513796</v>
      </c>
      <c r="B55709" s="1">
        <v>2.1779999999999998E-3</v>
      </c>
      <c r="C55709" s="1">
        <v>-2.6570000000000001E-3</v>
      </c>
      <c r="F55709">
        <f t="shared" si="870"/>
        <v>21.779999999999998</v>
      </c>
    </row>
    <row r="55710" spans="1:6">
      <c r="A55710" s="57">
        <v>41388.371751391198</v>
      </c>
      <c r="B55710" s="1">
        <v>1.2110000000000001E-3</v>
      </c>
      <c r="C55710" s="1">
        <v>-3.3010000000000001E-3</v>
      </c>
      <c r="F55710">
        <f t="shared" si="870"/>
        <v>12.110000000000001</v>
      </c>
    </row>
    <row r="55711" spans="1:6">
      <c r="A55711" s="57">
        <v>41388.371751402803</v>
      </c>
      <c r="B55711" s="1">
        <v>1.2110000000000001E-3</v>
      </c>
      <c r="C55711" s="1">
        <v>-2.9789999999999999E-3</v>
      </c>
      <c r="F55711">
        <f t="shared" si="870"/>
        <v>12.110000000000001</v>
      </c>
    </row>
    <row r="55712" spans="1:6">
      <c r="A55712" s="57">
        <v>41388.371751414299</v>
      </c>
      <c r="B55712" s="1">
        <v>1.856E-3</v>
      </c>
      <c r="C55712" s="1">
        <v>-3.3010000000000001E-3</v>
      </c>
      <c r="F55712">
        <f t="shared" si="870"/>
        <v>18.559999999999999</v>
      </c>
    </row>
    <row r="55713" spans="1:6">
      <c r="A55713" s="57">
        <v>41388.371751425897</v>
      </c>
      <c r="B55713" s="1">
        <v>1.2110000000000001E-3</v>
      </c>
      <c r="C55713" s="1">
        <v>-3.3010000000000001E-3</v>
      </c>
      <c r="F55713">
        <f t="shared" si="870"/>
        <v>12.110000000000001</v>
      </c>
    </row>
    <row r="55714" spans="1:6">
      <c r="A55714" s="57">
        <v>41388.371751437502</v>
      </c>
      <c r="B55714" s="1">
        <v>1.2110000000000001E-3</v>
      </c>
      <c r="C55714" s="1">
        <v>-2.9789999999999999E-3</v>
      </c>
      <c r="F55714">
        <f t="shared" si="870"/>
        <v>12.110000000000001</v>
      </c>
    </row>
    <row r="55715" spans="1:6">
      <c r="A55715" s="57">
        <v>41388.371751448998</v>
      </c>
      <c r="B55715" s="1">
        <v>1.856E-3</v>
      </c>
      <c r="C55715" s="1">
        <v>-3.3010000000000001E-3</v>
      </c>
      <c r="F55715">
        <f t="shared" si="870"/>
        <v>18.559999999999999</v>
      </c>
    </row>
    <row r="55716" spans="1:6">
      <c r="A55716" s="57">
        <v>41388.371751460603</v>
      </c>
      <c r="B55716" s="1">
        <v>1.5330000000000001E-3</v>
      </c>
      <c r="C55716" s="1">
        <v>-2.9789999999999999E-3</v>
      </c>
      <c r="F55716">
        <f t="shared" si="870"/>
        <v>15.33</v>
      </c>
    </row>
    <row r="55717" spans="1:6">
      <c r="A55717" s="57">
        <v>41388.371751472201</v>
      </c>
      <c r="B55717" s="1">
        <v>1.5330000000000001E-3</v>
      </c>
      <c r="C55717" s="1">
        <v>-2.9789999999999999E-3</v>
      </c>
      <c r="F55717">
        <f t="shared" si="870"/>
        <v>15.33</v>
      </c>
    </row>
    <row r="55718" spans="1:6">
      <c r="A55718" s="57">
        <v>41388.371751483799</v>
      </c>
      <c r="B55718" s="1">
        <v>1.5330000000000001E-3</v>
      </c>
      <c r="C55718" s="1">
        <v>-3.3010000000000001E-3</v>
      </c>
      <c r="F55718">
        <f t="shared" si="870"/>
        <v>15.33</v>
      </c>
    </row>
    <row r="55719" spans="1:6">
      <c r="A55719" s="57">
        <v>41388.371751495302</v>
      </c>
      <c r="B55719" s="1">
        <v>1.856E-3</v>
      </c>
      <c r="C55719" s="1">
        <v>-2.6570000000000001E-3</v>
      </c>
      <c r="F55719">
        <f t="shared" si="870"/>
        <v>18.559999999999999</v>
      </c>
    </row>
    <row r="55720" spans="1:6">
      <c r="A55720" s="57">
        <v>41388.3717515069</v>
      </c>
      <c r="B55720" s="1">
        <v>1.5330000000000001E-3</v>
      </c>
      <c r="C55720" s="1">
        <v>-2.9789999999999999E-3</v>
      </c>
      <c r="F55720">
        <f t="shared" si="870"/>
        <v>15.33</v>
      </c>
    </row>
    <row r="55721" spans="1:6">
      <c r="A55721" s="57">
        <v>41388.371751518498</v>
      </c>
      <c r="B55721" s="1">
        <v>1.5330000000000001E-3</v>
      </c>
      <c r="C55721" s="1">
        <v>-3.3010000000000001E-3</v>
      </c>
      <c r="F55721">
        <f t="shared" si="870"/>
        <v>15.33</v>
      </c>
    </row>
    <row r="55722" spans="1:6">
      <c r="A55722" s="57">
        <v>41388.371751530103</v>
      </c>
      <c r="B55722" s="1">
        <v>1.5330000000000001E-3</v>
      </c>
      <c r="C55722" s="1">
        <v>-2.9789999999999999E-3</v>
      </c>
      <c r="F55722">
        <f t="shared" si="870"/>
        <v>15.33</v>
      </c>
    </row>
    <row r="55723" spans="1:6">
      <c r="A55723" s="57">
        <v>41388.371751541599</v>
      </c>
      <c r="B55723" s="1">
        <v>1.2110000000000001E-3</v>
      </c>
      <c r="C55723" s="1">
        <v>-3.3010000000000001E-3</v>
      </c>
      <c r="F55723">
        <f t="shared" si="870"/>
        <v>12.110000000000001</v>
      </c>
    </row>
    <row r="55724" spans="1:6">
      <c r="A55724" s="57">
        <v>41388.371751553197</v>
      </c>
      <c r="B55724" s="1">
        <v>1.856E-3</v>
      </c>
      <c r="C55724" s="1">
        <v>-2.6570000000000001E-3</v>
      </c>
      <c r="F55724">
        <f t="shared" si="870"/>
        <v>18.559999999999999</v>
      </c>
    </row>
    <row r="55725" spans="1:6">
      <c r="A55725" s="57">
        <v>41388.371751564802</v>
      </c>
      <c r="B55725" s="1">
        <v>1.5330000000000001E-3</v>
      </c>
      <c r="C55725" s="1">
        <v>-2.6570000000000001E-3</v>
      </c>
      <c r="F55725">
        <f t="shared" si="870"/>
        <v>15.33</v>
      </c>
    </row>
    <row r="55726" spans="1:6">
      <c r="A55726" s="57">
        <v>41388.3717515764</v>
      </c>
      <c r="B55726" s="1">
        <v>1.856E-3</v>
      </c>
      <c r="C55726" s="1">
        <v>-3.3010000000000001E-3</v>
      </c>
      <c r="F55726">
        <f t="shared" si="870"/>
        <v>18.559999999999999</v>
      </c>
    </row>
    <row r="55727" spans="1:6">
      <c r="A55727" s="57">
        <v>41388.371751587903</v>
      </c>
      <c r="B55727" s="1">
        <v>1.856E-3</v>
      </c>
      <c r="C55727" s="1">
        <v>-2.9789999999999999E-3</v>
      </c>
      <c r="F55727">
        <f t="shared" si="870"/>
        <v>18.559999999999999</v>
      </c>
    </row>
    <row r="55728" spans="1:6">
      <c r="A55728" s="57">
        <v>41388.371751599501</v>
      </c>
      <c r="B55728" s="1">
        <v>1.5330000000000001E-3</v>
      </c>
      <c r="C55728" s="1">
        <v>-2.6570000000000001E-3</v>
      </c>
      <c r="F55728">
        <f t="shared" si="870"/>
        <v>15.33</v>
      </c>
    </row>
    <row r="55729" spans="1:6">
      <c r="A55729" s="57">
        <v>41388.371751611099</v>
      </c>
      <c r="B55729" s="1">
        <v>1.856E-3</v>
      </c>
      <c r="C55729" s="1">
        <v>-2.3340000000000001E-3</v>
      </c>
      <c r="F55729">
        <f t="shared" si="870"/>
        <v>18.559999999999999</v>
      </c>
    </row>
    <row r="55730" spans="1:6">
      <c r="A55730" s="57">
        <v>41388.371751622697</v>
      </c>
      <c r="B55730" s="1">
        <v>2.5000000000000001E-3</v>
      </c>
      <c r="C55730" s="1">
        <v>-2.3340000000000001E-3</v>
      </c>
      <c r="F55730">
        <f t="shared" si="870"/>
        <v>25</v>
      </c>
    </row>
    <row r="55731" spans="1:6">
      <c r="A55731" s="57">
        <v>41388.3717516342</v>
      </c>
      <c r="B55731" s="1">
        <v>1.856E-3</v>
      </c>
      <c r="C55731" s="1">
        <v>-2.6570000000000001E-3</v>
      </c>
      <c r="F55731">
        <f t="shared" si="870"/>
        <v>18.559999999999999</v>
      </c>
    </row>
    <row r="55732" spans="1:6">
      <c r="A55732" s="57">
        <v>41388.371751645798</v>
      </c>
      <c r="B55732" s="1">
        <v>1.856E-3</v>
      </c>
      <c r="C55732" s="1">
        <v>-2.6570000000000001E-3</v>
      </c>
      <c r="F55732">
        <f t="shared" si="870"/>
        <v>18.559999999999999</v>
      </c>
    </row>
    <row r="55733" spans="1:6">
      <c r="A55733" s="57">
        <v>41388.371751657403</v>
      </c>
      <c r="B55733" s="1">
        <v>2.1779999999999998E-3</v>
      </c>
      <c r="C55733" s="1">
        <v>-2.6570000000000001E-3</v>
      </c>
      <c r="F55733">
        <f t="shared" si="870"/>
        <v>21.779999999999998</v>
      </c>
    </row>
    <row r="55734" spans="1:6">
      <c r="A55734" s="57">
        <v>41388.371751669001</v>
      </c>
      <c r="B55734" s="1">
        <v>2.1779999999999998E-3</v>
      </c>
      <c r="C55734" s="1">
        <v>-2.6570000000000001E-3</v>
      </c>
      <c r="F55734">
        <f t="shared" si="870"/>
        <v>21.779999999999998</v>
      </c>
    </row>
    <row r="55735" spans="1:6">
      <c r="A55735" s="57">
        <v>41388.371751680497</v>
      </c>
      <c r="B55735" s="1">
        <v>2.1779999999999998E-3</v>
      </c>
      <c r="C55735" s="1">
        <v>-2.6570000000000001E-3</v>
      </c>
      <c r="F55735">
        <f t="shared" si="870"/>
        <v>21.779999999999998</v>
      </c>
    </row>
    <row r="55736" spans="1:6">
      <c r="A55736" s="57">
        <v>41388.371751692102</v>
      </c>
      <c r="B55736" s="1">
        <v>2.1779999999999998E-3</v>
      </c>
      <c r="C55736" s="1">
        <v>-2.0119999999999999E-3</v>
      </c>
      <c r="F55736">
        <f t="shared" si="870"/>
        <v>21.779999999999998</v>
      </c>
    </row>
    <row r="55737" spans="1:6">
      <c r="A55737" s="57">
        <v>41388.3717517037</v>
      </c>
      <c r="B55737" s="1">
        <v>3.1449999999999998E-3</v>
      </c>
      <c r="C55737" s="1">
        <v>-2.0119999999999999E-3</v>
      </c>
      <c r="F55737">
        <f t="shared" si="870"/>
        <v>31.45</v>
      </c>
    </row>
    <row r="55738" spans="1:6">
      <c r="A55738" s="57">
        <v>41388.371751715204</v>
      </c>
      <c r="B55738" s="1">
        <v>3.1449999999999998E-3</v>
      </c>
      <c r="C55738" s="1">
        <v>-1.6900000000000001E-3</v>
      </c>
      <c r="F55738">
        <f t="shared" si="870"/>
        <v>31.45</v>
      </c>
    </row>
    <row r="55739" spans="1:6">
      <c r="A55739" s="57">
        <v>41388.371751726801</v>
      </c>
      <c r="B55739" s="1">
        <v>3.1449999999999998E-3</v>
      </c>
      <c r="C55739" s="1">
        <v>-2.6570000000000001E-3</v>
      </c>
      <c r="F55739">
        <f t="shared" si="870"/>
        <v>31.45</v>
      </c>
    </row>
    <row r="55740" spans="1:6">
      <c r="A55740" s="57">
        <v>41388.371751738399</v>
      </c>
      <c r="B55740" s="1">
        <v>2.5000000000000001E-3</v>
      </c>
      <c r="C55740" s="1">
        <v>-2.6570000000000001E-3</v>
      </c>
      <c r="F55740">
        <f t="shared" si="870"/>
        <v>25</v>
      </c>
    </row>
    <row r="55741" spans="1:6">
      <c r="A55741" s="57">
        <v>41388.371751749997</v>
      </c>
      <c r="B55741" s="1">
        <v>2.5000000000000001E-3</v>
      </c>
      <c r="C55741" s="1">
        <v>-2.3340000000000001E-3</v>
      </c>
      <c r="F55741">
        <f t="shared" si="870"/>
        <v>25</v>
      </c>
    </row>
    <row r="55742" spans="1:6">
      <c r="A55742" s="57">
        <v>41388.3717517615</v>
      </c>
      <c r="B55742" s="1">
        <v>2.1779999999999998E-3</v>
      </c>
      <c r="C55742" s="1">
        <v>-2.6570000000000001E-3</v>
      </c>
      <c r="F55742">
        <f t="shared" si="870"/>
        <v>21.779999999999998</v>
      </c>
    </row>
    <row r="55743" spans="1:6">
      <c r="A55743" s="57">
        <v>41388.371751773098</v>
      </c>
      <c r="B55743" s="1">
        <v>2.1779999999999998E-3</v>
      </c>
      <c r="C55743" s="1">
        <v>-2.9789999999999999E-3</v>
      </c>
      <c r="F55743">
        <f t="shared" si="870"/>
        <v>21.779999999999998</v>
      </c>
    </row>
    <row r="55744" spans="1:6">
      <c r="A55744" s="57">
        <v>41388.371751784704</v>
      </c>
      <c r="B55744" s="1">
        <v>1.5330000000000001E-3</v>
      </c>
      <c r="C55744" s="1">
        <v>-2.6570000000000001E-3</v>
      </c>
      <c r="F55744">
        <f t="shared" si="870"/>
        <v>15.33</v>
      </c>
    </row>
    <row r="55745" spans="1:6">
      <c r="A55745" s="57">
        <v>41388.371751796301</v>
      </c>
      <c r="B55745" s="1">
        <v>1.2110000000000001E-3</v>
      </c>
      <c r="C55745" s="1">
        <v>-2.6570000000000001E-3</v>
      </c>
      <c r="F55745">
        <f t="shared" si="870"/>
        <v>12.110000000000001</v>
      </c>
    </row>
    <row r="55746" spans="1:6">
      <c r="A55746" s="57">
        <v>41388.371751807797</v>
      </c>
      <c r="B55746" s="1">
        <v>1.856E-3</v>
      </c>
      <c r="C55746" s="1">
        <v>-3.3010000000000001E-3</v>
      </c>
      <c r="F55746">
        <f t="shared" ref="F55746:F55809" si="871">B55746*10000</f>
        <v>18.559999999999999</v>
      </c>
    </row>
    <row r="55747" spans="1:6">
      <c r="A55747" s="57">
        <v>41388.371751819403</v>
      </c>
      <c r="B55747" s="1">
        <v>1.5330000000000001E-3</v>
      </c>
      <c r="C55747" s="1">
        <v>-2.9789999999999999E-3</v>
      </c>
      <c r="F55747">
        <f t="shared" si="871"/>
        <v>15.33</v>
      </c>
    </row>
    <row r="55748" spans="1:6">
      <c r="A55748" s="57">
        <v>41388.371751831</v>
      </c>
      <c r="B55748" s="1">
        <v>1.856E-3</v>
      </c>
      <c r="C55748" s="1">
        <v>-2.9789999999999999E-3</v>
      </c>
      <c r="F55748">
        <f t="shared" si="871"/>
        <v>18.559999999999999</v>
      </c>
    </row>
    <row r="55749" spans="1:6">
      <c r="A55749" s="57">
        <v>41388.371751842598</v>
      </c>
      <c r="B55749" s="1">
        <v>2.5000000000000001E-3</v>
      </c>
      <c r="C55749" s="1">
        <v>-2.6570000000000001E-3</v>
      </c>
      <c r="F55749">
        <f t="shared" si="871"/>
        <v>25</v>
      </c>
    </row>
    <row r="55750" spans="1:6">
      <c r="A55750" s="57">
        <v>41388.371751854102</v>
      </c>
      <c r="B55750" s="1">
        <v>1.856E-3</v>
      </c>
      <c r="C55750" s="1">
        <v>-2.9789999999999999E-3</v>
      </c>
      <c r="F55750">
        <f t="shared" si="871"/>
        <v>18.559999999999999</v>
      </c>
    </row>
    <row r="55751" spans="1:6">
      <c r="A55751" s="57">
        <v>41388.371751865699</v>
      </c>
      <c r="B55751" s="1">
        <v>2.5000000000000001E-3</v>
      </c>
      <c r="C55751" s="1">
        <v>-2.9789999999999999E-3</v>
      </c>
      <c r="F55751">
        <f t="shared" si="871"/>
        <v>25</v>
      </c>
    </row>
    <row r="55752" spans="1:6">
      <c r="A55752" s="57">
        <v>41388.371751877297</v>
      </c>
      <c r="B55752" s="1">
        <v>1.856E-3</v>
      </c>
      <c r="C55752" s="1">
        <v>-2.6570000000000001E-3</v>
      </c>
      <c r="F55752">
        <f t="shared" si="871"/>
        <v>18.559999999999999</v>
      </c>
    </row>
    <row r="55753" spans="1:6">
      <c r="A55753" s="57">
        <v>41388.371751888903</v>
      </c>
      <c r="B55753" s="1">
        <v>1.2110000000000001E-3</v>
      </c>
      <c r="C55753" s="1">
        <v>-3.3010000000000001E-3</v>
      </c>
      <c r="F55753">
        <f t="shared" si="871"/>
        <v>12.110000000000001</v>
      </c>
    </row>
    <row r="55754" spans="1:6">
      <c r="A55754" s="57">
        <v>41388.371751900399</v>
      </c>
      <c r="B55754" s="1">
        <v>1.856E-3</v>
      </c>
      <c r="C55754" s="1">
        <v>-3.3010000000000001E-3</v>
      </c>
      <c r="F55754">
        <f t="shared" si="871"/>
        <v>18.559999999999999</v>
      </c>
    </row>
    <row r="55755" spans="1:6">
      <c r="A55755" s="57">
        <v>41388.371751911996</v>
      </c>
      <c r="B55755" s="1">
        <v>1.5330000000000001E-3</v>
      </c>
      <c r="C55755" s="1">
        <v>-2.9789999999999999E-3</v>
      </c>
      <c r="F55755">
        <f t="shared" si="871"/>
        <v>15.33</v>
      </c>
    </row>
    <row r="55756" spans="1:6">
      <c r="A55756" s="57">
        <v>41388.371751923602</v>
      </c>
      <c r="B55756" s="1">
        <v>1.2110000000000001E-3</v>
      </c>
      <c r="C55756" s="1">
        <v>-2.9789999999999999E-3</v>
      </c>
      <c r="F55756">
        <f t="shared" si="871"/>
        <v>12.110000000000001</v>
      </c>
    </row>
    <row r="55757" spans="1:6">
      <c r="A55757" s="57">
        <v>41388.371751935199</v>
      </c>
      <c r="B55757" s="1">
        <v>1.856E-3</v>
      </c>
      <c r="C55757" s="1">
        <v>-2.6570000000000001E-3</v>
      </c>
      <c r="F55757">
        <f t="shared" si="871"/>
        <v>18.559999999999999</v>
      </c>
    </row>
    <row r="55758" spans="1:6">
      <c r="A55758" s="57">
        <v>41388.371751946703</v>
      </c>
      <c r="B55758" s="1">
        <v>8.8900000000000003E-4</v>
      </c>
      <c r="C55758" s="1">
        <v>-2.6570000000000001E-3</v>
      </c>
      <c r="F55758">
        <f t="shared" si="871"/>
        <v>8.89</v>
      </c>
    </row>
    <row r="55759" spans="1:6">
      <c r="A55759" s="57">
        <v>41388.371751958301</v>
      </c>
      <c r="B55759" s="1">
        <v>1.856E-3</v>
      </c>
      <c r="C55759" s="1">
        <v>-2.9789999999999999E-3</v>
      </c>
      <c r="F55759">
        <f t="shared" si="871"/>
        <v>18.559999999999999</v>
      </c>
    </row>
    <row r="55760" spans="1:6">
      <c r="A55760" s="57">
        <v>41388.371751969898</v>
      </c>
      <c r="B55760" s="1">
        <v>1.5330000000000001E-3</v>
      </c>
      <c r="C55760" s="1">
        <v>-3.3010000000000001E-3</v>
      </c>
      <c r="F55760">
        <f t="shared" si="871"/>
        <v>15.33</v>
      </c>
    </row>
    <row r="55761" spans="1:6">
      <c r="A55761" s="57">
        <v>41388.371751981504</v>
      </c>
      <c r="B55761" s="1">
        <v>1.5330000000000001E-3</v>
      </c>
      <c r="C55761" s="1">
        <v>-3.3010000000000001E-3</v>
      </c>
      <c r="F55761">
        <f t="shared" si="871"/>
        <v>15.33</v>
      </c>
    </row>
    <row r="55762" spans="1:6">
      <c r="A55762" s="57">
        <v>41388.371751993</v>
      </c>
      <c r="B55762" s="1">
        <v>1.856E-3</v>
      </c>
      <c r="C55762" s="1">
        <v>-3.6240000000000001E-3</v>
      </c>
      <c r="F55762">
        <f t="shared" si="871"/>
        <v>18.559999999999999</v>
      </c>
    </row>
    <row r="55763" spans="1:6">
      <c r="A55763" s="57">
        <v>41388.371752004598</v>
      </c>
      <c r="B55763" s="1">
        <v>1.856E-3</v>
      </c>
      <c r="C55763" s="1">
        <v>-2.9789999999999999E-3</v>
      </c>
      <c r="F55763">
        <f t="shared" si="871"/>
        <v>18.559999999999999</v>
      </c>
    </row>
    <row r="55764" spans="1:6">
      <c r="A55764" s="57">
        <v>41388.371752016203</v>
      </c>
      <c r="B55764" s="1">
        <v>1.856E-3</v>
      </c>
      <c r="C55764" s="1">
        <v>-2.0119999999999999E-3</v>
      </c>
      <c r="F55764">
        <f t="shared" si="871"/>
        <v>18.559999999999999</v>
      </c>
    </row>
    <row r="55765" spans="1:6">
      <c r="A55765" s="57">
        <v>41388.371752027699</v>
      </c>
      <c r="B55765" s="1">
        <v>1.5330000000000001E-3</v>
      </c>
      <c r="C55765" s="1">
        <v>-2.6570000000000001E-3</v>
      </c>
      <c r="F55765">
        <f t="shared" si="871"/>
        <v>15.33</v>
      </c>
    </row>
    <row r="55766" spans="1:6">
      <c r="A55766" s="57">
        <v>41388.371752039297</v>
      </c>
      <c r="B55766" s="1">
        <v>1.856E-3</v>
      </c>
      <c r="C55766" s="1">
        <v>-2.6570000000000001E-3</v>
      </c>
      <c r="F55766">
        <f t="shared" si="871"/>
        <v>18.559999999999999</v>
      </c>
    </row>
    <row r="55767" spans="1:6">
      <c r="A55767" s="57">
        <v>41388.371752050902</v>
      </c>
      <c r="B55767" s="1">
        <v>1.856E-3</v>
      </c>
      <c r="C55767" s="1">
        <v>-2.6570000000000001E-3</v>
      </c>
      <c r="F55767">
        <f t="shared" si="871"/>
        <v>18.559999999999999</v>
      </c>
    </row>
    <row r="55768" spans="1:6">
      <c r="A55768" s="57">
        <v>41388.3717520625</v>
      </c>
      <c r="B55768" s="1">
        <v>1.856E-3</v>
      </c>
      <c r="C55768" s="1">
        <v>-3.3010000000000001E-3</v>
      </c>
      <c r="F55768">
        <f t="shared" si="871"/>
        <v>18.559999999999999</v>
      </c>
    </row>
    <row r="55769" spans="1:6">
      <c r="A55769" s="57">
        <v>41388.371752074003</v>
      </c>
      <c r="B55769" s="1">
        <v>2.1779999999999998E-3</v>
      </c>
      <c r="C55769" s="1">
        <v>-2.9789999999999999E-3</v>
      </c>
      <c r="F55769">
        <f t="shared" si="871"/>
        <v>21.779999999999998</v>
      </c>
    </row>
    <row r="55770" spans="1:6">
      <c r="A55770" s="57">
        <v>41388.371752085601</v>
      </c>
      <c r="B55770" s="1">
        <v>1.856E-3</v>
      </c>
      <c r="C55770" s="1">
        <v>-2.6570000000000001E-3</v>
      </c>
      <c r="F55770">
        <f t="shared" si="871"/>
        <v>18.559999999999999</v>
      </c>
    </row>
    <row r="55771" spans="1:6">
      <c r="A55771" s="57">
        <v>41388.371752097199</v>
      </c>
      <c r="B55771" s="1">
        <v>2.5000000000000001E-3</v>
      </c>
      <c r="C55771" s="1">
        <v>-2.3340000000000001E-3</v>
      </c>
      <c r="F55771">
        <f t="shared" si="871"/>
        <v>25</v>
      </c>
    </row>
    <row r="55772" spans="1:6">
      <c r="A55772" s="57">
        <v>41388.371752108796</v>
      </c>
      <c r="B55772" s="1">
        <v>2.5000000000000001E-3</v>
      </c>
      <c r="C55772" s="1">
        <v>-2.3340000000000001E-3</v>
      </c>
      <c r="F55772">
        <f t="shared" si="871"/>
        <v>25</v>
      </c>
    </row>
    <row r="55773" spans="1:6">
      <c r="A55773" s="57">
        <v>41388.3717521203</v>
      </c>
      <c r="B55773" s="1">
        <v>2.8219999999999999E-3</v>
      </c>
      <c r="C55773" s="1">
        <v>-2.3340000000000001E-3</v>
      </c>
      <c r="F55773">
        <f t="shared" si="871"/>
        <v>28.22</v>
      </c>
    </row>
    <row r="55774" spans="1:6">
      <c r="A55774" s="57">
        <v>41388.371752131898</v>
      </c>
      <c r="B55774" s="1">
        <v>2.5000000000000001E-3</v>
      </c>
      <c r="C55774" s="1">
        <v>-2.0119999999999999E-3</v>
      </c>
      <c r="F55774">
        <f t="shared" si="871"/>
        <v>25</v>
      </c>
    </row>
    <row r="55775" spans="1:6">
      <c r="A55775" s="57">
        <v>41388.371752143503</v>
      </c>
      <c r="B55775" s="1">
        <v>2.5000000000000001E-3</v>
      </c>
      <c r="C55775" s="1">
        <v>-2.3340000000000001E-3</v>
      </c>
      <c r="F55775">
        <f t="shared" si="871"/>
        <v>25</v>
      </c>
    </row>
    <row r="55776" spans="1:6">
      <c r="A55776" s="57">
        <v>41388.371752155101</v>
      </c>
      <c r="B55776" s="1">
        <v>2.5000000000000001E-3</v>
      </c>
      <c r="C55776" s="1">
        <v>-2.0119999999999999E-3</v>
      </c>
      <c r="F55776">
        <f t="shared" si="871"/>
        <v>25</v>
      </c>
    </row>
    <row r="55777" spans="1:6">
      <c r="A55777" s="57">
        <v>41388.371752166597</v>
      </c>
      <c r="B55777" s="1">
        <v>1.856E-3</v>
      </c>
      <c r="C55777" s="1">
        <v>-2.3340000000000001E-3</v>
      </c>
      <c r="F55777">
        <f t="shared" si="871"/>
        <v>18.559999999999999</v>
      </c>
    </row>
    <row r="55778" spans="1:6">
      <c r="A55778" s="57">
        <v>41388.371752178202</v>
      </c>
      <c r="B55778" s="1">
        <v>1.5330000000000001E-3</v>
      </c>
      <c r="C55778" s="1">
        <v>-2.3340000000000001E-3</v>
      </c>
      <c r="F55778">
        <f t="shared" si="871"/>
        <v>15.33</v>
      </c>
    </row>
    <row r="55779" spans="1:6">
      <c r="A55779" s="57">
        <v>41388.3717521898</v>
      </c>
      <c r="B55779" s="1">
        <v>1.856E-3</v>
      </c>
      <c r="C55779" s="1">
        <v>-2.6570000000000001E-3</v>
      </c>
      <c r="F55779">
        <f t="shared" si="871"/>
        <v>18.559999999999999</v>
      </c>
    </row>
    <row r="55780" spans="1:6">
      <c r="A55780" s="57">
        <v>41388.371752201398</v>
      </c>
      <c r="B55780" s="1">
        <v>1.5330000000000001E-3</v>
      </c>
      <c r="C55780" s="1">
        <v>-2.9789999999999999E-3</v>
      </c>
      <c r="F55780">
        <f t="shared" si="871"/>
        <v>15.33</v>
      </c>
    </row>
    <row r="55781" spans="1:6">
      <c r="A55781" s="57">
        <v>41388.371752212901</v>
      </c>
      <c r="B55781" s="1">
        <v>1.2110000000000001E-3</v>
      </c>
      <c r="C55781" s="1">
        <v>-3.3010000000000001E-3</v>
      </c>
      <c r="F55781">
        <f t="shared" si="871"/>
        <v>12.110000000000001</v>
      </c>
    </row>
    <row r="55782" spans="1:6">
      <c r="A55782" s="57">
        <v>41388.371752224499</v>
      </c>
      <c r="B55782" s="1">
        <v>1.2110000000000001E-3</v>
      </c>
      <c r="C55782" s="1">
        <v>-3.6240000000000001E-3</v>
      </c>
      <c r="F55782">
        <f t="shared" si="871"/>
        <v>12.110000000000001</v>
      </c>
    </row>
    <row r="55783" spans="1:6">
      <c r="A55783" s="57">
        <v>41388.371752236097</v>
      </c>
      <c r="B55783" s="1">
        <v>8.8900000000000003E-4</v>
      </c>
      <c r="C55783" s="1">
        <v>-4.2680000000000001E-3</v>
      </c>
      <c r="F55783">
        <f t="shared" si="871"/>
        <v>8.89</v>
      </c>
    </row>
    <row r="55784" spans="1:6">
      <c r="A55784" s="57">
        <v>41388.371752247702</v>
      </c>
      <c r="B55784" s="1">
        <v>8.8900000000000003E-4</v>
      </c>
      <c r="C55784" s="1">
        <v>-3.9459999999999999E-3</v>
      </c>
      <c r="F55784">
        <f t="shared" si="871"/>
        <v>8.89</v>
      </c>
    </row>
    <row r="55785" spans="1:6">
      <c r="A55785" s="57">
        <v>41388.371752259198</v>
      </c>
      <c r="B55785" s="1">
        <v>5.6599999999999999E-4</v>
      </c>
      <c r="C55785" s="1">
        <v>-3.9459999999999999E-3</v>
      </c>
      <c r="F55785">
        <f t="shared" si="871"/>
        <v>5.66</v>
      </c>
    </row>
    <row r="55786" spans="1:6">
      <c r="A55786" s="57">
        <v>41388.371752270803</v>
      </c>
      <c r="B55786" s="1">
        <v>8.8900000000000003E-4</v>
      </c>
      <c r="C55786" s="1">
        <v>-3.9459999999999999E-3</v>
      </c>
      <c r="F55786">
        <f t="shared" si="871"/>
        <v>8.89</v>
      </c>
    </row>
    <row r="55787" spans="1:6">
      <c r="A55787" s="57">
        <v>41388.371752282401</v>
      </c>
      <c r="B55787" s="1">
        <v>1.2110000000000001E-3</v>
      </c>
      <c r="C55787" s="1">
        <v>-2.9789999999999999E-3</v>
      </c>
      <c r="F55787">
        <f t="shared" si="871"/>
        <v>12.110000000000001</v>
      </c>
    </row>
    <row r="55788" spans="1:6">
      <c r="A55788" s="57">
        <v>41388.371752293999</v>
      </c>
      <c r="B55788" s="1">
        <v>2.8219999999999999E-3</v>
      </c>
      <c r="C55788" s="1">
        <v>-2.3340000000000001E-3</v>
      </c>
      <c r="F55788">
        <f t="shared" si="871"/>
        <v>28.22</v>
      </c>
    </row>
    <row r="55789" spans="1:6">
      <c r="A55789" s="57">
        <v>41388.371752305502</v>
      </c>
      <c r="B55789" s="1">
        <v>2.5000000000000001E-3</v>
      </c>
      <c r="C55789" s="1">
        <v>-2.6570000000000001E-3</v>
      </c>
      <c r="F55789">
        <f t="shared" si="871"/>
        <v>25</v>
      </c>
    </row>
    <row r="55790" spans="1:6">
      <c r="A55790" s="57">
        <v>41388.3717523171</v>
      </c>
      <c r="B55790" s="1">
        <v>2.5000000000000001E-3</v>
      </c>
      <c r="C55790" s="1">
        <v>-2.9789999999999999E-3</v>
      </c>
      <c r="F55790">
        <f t="shared" si="871"/>
        <v>25</v>
      </c>
    </row>
    <row r="55791" spans="1:6">
      <c r="A55791" s="57">
        <v>41388.371752328698</v>
      </c>
      <c r="B55791" s="1">
        <v>1.856E-3</v>
      </c>
      <c r="C55791" s="1">
        <v>-2.6570000000000001E-3</v>
      </c>
      <c r="F55791">
        <f t="shared" si="871"/>
        <v>18.559999999999999</v>
      </c>
    </row>
    <row r="55792" spans="1:6">
      <c r="A55792" s="57">
        <v>41388.371752340201</v>
      </c>
      <c r="B55792" s="1">
        <v>1.856E-3</v>
      </c>
      <c r="C55792" s="1">
        <v>-2.6570000000000001E-3</v>
      </c>
      <c r="F55792">
        <f t="shared" si="871"/>
        <v>18.559999999999999</v>
      </c>
    </row>
    <row r="55793" spans="1:6">
      <c r="A55793" s="57">
        <v>41388.371752351799</v>
      </c>
      <c r="B55793" s="1">
        <v>2.5000000000000001E-3</v>
      </c>
      <c r="C55793" s="1">
        <v>-2.9789999999999999E-3</v>
      </c>
      <c r="F55793">
        <f t="shared" si="871"/>
        <v>25</v>
      </c>
    </row>
    <row r="55794" spans="1:6">
      <c r="A55794" s="57">
        <v>41388.371752363397</v>
      </c>
      <c r="B55794" s="1">
        <v>1.856E-3</v>
      </c>
      <c r="C55794" s="1">
        <v>-2.6570000000000001E-3</v>
      </c>
      <c r="F55794">
        <f t="shared" si="871"/>
        <v>18.559999999999999</v>
      </c>
    </row>
    <row r="55795" spans="1:6">
      <c r="A55795" s="57">
        <v>41388.371752375002</v>
      </c>
      <c r="B55795" s="1">
        <v>1.856E-3</v>
      </c>
      <c r="C55795" s="1">
        <v>-2.6570000000000001E-3</v>
      </c>
      <c r="F55795">
        <f t="shared" si="871"/>
        <v>18.559999999999999</v>
      </c>
    </row>
    <row r="55796" spans="1:6">
      <c r="A55796" s="57">
        <v>41388.371752386498</v>
      </c>
      <c r="B55796" s="1">
        <v>1.856E-3</v>
      </c>
      <c r="C55796" s="1">
        <v>-2.9789999999999999E-3</v>
      </c>
      <c r="F55796">
        <f t="shared" si="871"/>
        <v>18.559999999999999</v>
      </c>
    </row>
    <row r="55797" spans="1:6">
      <c r="A55797" s="57">
        <v>41388.371752398103</v>
      </c>
      <c r="B55797" s="1">
        <v>1.856E-3</v>
      </c>
      <c r="C55797" s="1">
        <v>-2.6570000000000001E-3</v>
      </c>
      <c r="F55797">
        <f t="shared" si="871"/>
        <v>18.559999999999999</v>
      </c>
    </row>
    <row r="55798" spans="1:6">
      <c r="A55798" s="57">
        <v>41388.371752409701</v>
      </c>
      <c r="B55798" s="1">
        <v>1.5330000000000001E-3</v>
      </c>
      <c r="C55798" s="1">
        <v>-3.3010000000000001E-3</v>
      </c>
      <c r="F55798">
        <f t="shared" si="871"/>
        <v>15.33</v>
      </c>
    </row>
    <row r="55799" spans="1:6">
      <c r="A55799" s="57">
        <v>41388.371752421299</v>
      </c>
      <c r="B55799" s="1">
        <v>1.2110000000000001E-3</v>
      </c>
      <c r="C55799" s="1">
        <v>-3.3010000000000001E-3</v>
      </c>
      <c r="F55799">
        <f t="shared" si="871"/>
        <v>12.110000000000001</v>
      </c>
    </row>
    <row r="55800" spans="1:6">
      <c r="A55800" s="57">
        <v>41388.371752432802</v>
      </c>
      <c r="B55800" s="1">
        <v>1.5330000000000001E-3</v>
      </c>
      <c r="C55800" s="1">
        <v>-3.6240000000000001E-3</v>
      </c>
      <c r="F55800">
        <f t="shared" si="871"/>
        <v>15.33</v>
      </c>
    </row>
    <row r="55801" spans="1:6">
      <c r="A55801" s="57">
        <v>41388.3717524444</v>
      </c>
      <c r="B55801" s="1">
        <v>1.5330000000000001E-3</v>
      </c>
      <c r="C55801" s="1">
        <v>-2.9789999999999999E-3</v>
      </c>
      <c r="F55801">
        <f t="shared" si="871"/>
        <v>15.33</v>
      </c>
    </row>
    <row r="55802" spans="1:6">
      <c r="A55802" s="57">
        <v>41388.371752455998</v>
      </c>
      <c r="B55802" s="1">
        <v>1.2110000000000001E-3</v>
      </c>
      <c r="C55802" s="1">
        <v>-2.9789999999999999E-3</v>
      </c>
      <c r="F55802">
        <f t="shared" si="871"/>
        <v>12.110000000000001</v>
      </c>
    </row>
    <row r="55803" spans="1:6">
      <c r="A55803" s="57">
        <v>41388.371752467603</v>
      </c>
      <c r="B55803" s="1">
        <v>2.1779999999999998E-3</v>
      </c>
      <c r="C55803" s="1">
        <v>-2.9789999999999999E-3</v>
      </c>
      <c r="F55803">
        <f t="shared" si="871"/>
        <v>21.779999999999998</v>
      </c>
    </row>
    <row r="55804" spans="1:6">
      <c r="A55804" s="57">
        <v>41388.371752479099</v>
      </c>
      <c r="B55804" s="1">
        <v>1.856E-3</v>
      </c>
      <c r="C55804" s="1">
        <v>-3.3010000000000001E-3</v>
      </c>
      <c r="F55804">
        <f t="shared" si="871"/>
        <v>18.559999999999999</v>
      </c>
    </row>
    <row r="55805" spans="1:6">
      <c r="A55805" s="57">
        <v>41388.371752490697</v>
      </c>
      <c r="B55805" s="1">
        <v>1.856E-3</v>
      </c>
      <c r="C55805" s="1">
        <v>-2.9789999999999999E-3</v>
      </c>
      <c r="F55805">
        <f t="shared" si="871"/>
        <v>18.559999999999999</v>
      </c>
    </row>
    <row r="55806" spans="1:6">
      <c r="A55806" s="57">
        <v>41388.371752502302</v>
      </c>
      <c r="B55806" s="1">
        <v>1.5330000000000001E-3</v>
      </c>
      <c r="C55806" s="1">
        <v>-3.3010000000000001E-3</v>
      </c>
      <c r="F55806">
        <f t="shared" si="871"/>
        <v>15.33</v>
      </c>
    </row>
    <row r="55807" spans="1:6">
      <c r="A55807" s="57">
        <v>41388.3717525139</v>
      </c>
      <c r="B55807" s="1">
        <v>2.1779999999999998E-3</v>
      </c>
      <c r="C55807" s="1">
        <v>-2.6570000000000001E-3</v>
      </c>
      <c r="F55807">
        <f t="shared" si="871"/>
        <v>21.779999999999998</v>
      </c>
    </row>
    <row r="55808" spans="1:6">
      <c r="A55808" s="57">
        <v>41388.371752525403</v>
      </c>
      <c r="B55808" s="1">
        <v>2.1779999999999998E-3</v>
      </c>
      <c r="C55808" s="1">
        <v>-2.0119999999999999E-3</v>
      </c>
      <c r="F55808">
        <f t="shared" si="871"/>
        <v>21.779999999999998</v>
      </c>
    </row>
    <row r="55809" spans="1:6">
      <c r="A55809" s="57">
        <v>41388.371752537001</v>
      </c>
      <c r="B55809" s="1">
        <v>2.8219999999999999E-3</v>
      </c>
      <c r="C55809" s="1">
        <v>-1.6900000000000001E-3</v>
      </c>
      <c r="F55809">
        <f t="shared" si="871"/>
        <v>28.22</v>
      </c>
    </row>
    <row r="55810" spans="1:6">
      <c r="A55810" s="57">
        <v>41388.371752548599</v>
      </c>
      <c r="B55810" s="1">
        <v>3.1449999999999998E-3</v>
      </c>
      <c r="C55810" s="1">
        <v>-1.6900000000000001E-3</v>
      </c>
      <c r="F55810">
        <f t="shared" ref="F55810:F55873" si="872">B55810*10000</f>
        <v>31.45</v>
      </c>
    </row>
    <row r="55811" spans="1:6">
      <c r="A55811" s="57">
        <v>41388.371752560197</v>
      </c>
      <c r="B55811" s="1">
        <v>3.1449999999999998E-3</v>
      </c>
      <c r="C55811" s="1">
        <v>-1.6900000000000001E-3</v>
      </c>
      <c r="F55811">
        <f t="shared" si="872"/>
        <v>31.45</v>
      </c>
    </row>
    <row r="55812" spans="1:6">
      <c r="A55812" s="57">
        <v>41388.3717525717</v>
      </c>
      <c r="B55812" s="1">
        <v>2.8219999999999999E-3</v>
      </c>
      <c r="C55812" s="1">
        <v>-2.0119999999999999E-3</v>
      </c>
      <c r="F55812">
        <f t="shared" si="872"/>
        <v>28.22</v>
      </c>
    </row>
    <row r="55813" spans="1:6">
      <c r="A55813" s="57">
        <v>41388.371752583298</v>
      </c>
      <c r="B55813" s="1">
        <v>2.1779999999999998E-3</v>
      </c>
      <c r="C55813" s="1">
        <v>-2.6570000000000001E-3</v>
      </c>
      <c r="F55813">
        <f t="shared" si="872"/>
        <v>21.779999999999998</v>
      </c>
    </row>
    <row r="55814" spans="1:6">
      <c r="A55814" s="57">
        <v>41388.371752594903</v>
      </c>
      <c r="B55814" s="1">
        <v>2.5000000000000001E-3</v>
      </c>
      <c r="C55814" s="1">
        <v>-2.9789999999999999E-3</v>
      </c>
      <c r="F55814">
        <f t="shared" si="872"/>
        <v>25</v>
      </c>
    </row>
    <row r="55815" spans="1:6">
      <c r="A55815" s="57">
        <v>41388.371752606501</v>
      </c>
      <c r="B55815" s="1">
        <v>1.856E-3</v>
      </c>
      <c r="C55815" s="1">
        <v>-2.6570000000000001E-3</v>
      </c>
      <c r="F55815">
        <f t="shared" si="872"/>
        <v>18.559999999999999</v>
      </c>
    </row>
    <row r="55816" spans="1:6">
      <c r="A55816" s="57">
        <v>41388.371752617997</v>
      </c>
      <c r="B55816" s="1">
        <v>1.2110000000000001E-3</v>
      </c>
      <c r="C55816" s="1">
        <v>-2.9789999999999999E-3</v>
      </c>
      <c r="F55816">
        <f t="shared" si="872"/>
        <v>12.110000000000001</v>
      </c>
    </row>
    <row r="55817" spans="1:6">
      <c r="A55817" s="57">
        <v>41388.371752629602</v>
      </c>
      <c r="B55817" s="1">
        <v>1.5330000000000001E-3</v>
      </c>
      <c r="C55817" s="1">
        <v>-2.6570000000000001E-3</v>
      </c>
      <c r="F55817">
        <f t="shared" si="872"/>
        <v>15.33</v>
      </c>
    </row>
    <row r="55818" spans="1:6">
      <c r="A55818" s="57">
        <v>41388.3717526412</v>
      </c>
      <c r="B55818" s="1">
        <v>1.856E-3</v>
      </c>
      <c r="C55818" s="1">
        <v>-3.3010000000000001E-3</v>
      </c>
      <c r="F55818">
        <f t="shared" si="872"/>
        <v>18.559999999999999</v>
      </c>
    </row>
    <row r="55819" spans="1:6">
      <c r="A55819" s="57">
        <v>41388.371752652703</v>
      </c>
      <c r="B55819" s="1">
        <v>1.2110000000000001E-3</v>
      </c>
      <c r="C55819" s="1">
        <v>-3.3010000000000001E-3</v>
      </c>
      <c r="F55819">
        <f t="shared" si="872"/>
        <v>12.110000000000001</v>
      </c>
    </row>
    <row r="55820" spans="1:6">
      <c r="A55820" s="57">
        <v>41388.371752664301</v>
      </c>
      <c r="B55820" s="1">
        <v>1.5330000000000001E-3</v>
      </c>
      <c r="C55820" s="1">
        <v>-2.9789999999999999E-3</v>
      </c>
      <c r="F55820">
        <f t="shared" si="872"/>
        <v>15.33</v>
      </c>
    </row>
    <row r="55821" spans="1:6">
      <c r="A55821" s="57">
        <v>41388.371752675899</v>
      </c>
      <c r="B55821" s="1">
        <v>1.856E-3</v>
      </c>
      <c r="C55821" s="1">
        <v>-2.9789999999999999E-3</v>
      </c>
      <c r="F55821">
        <f t="shared" si="872"/>
        <v>18.559999999999999</v>
      </c>
    </row>
    <row r="55822" spans="1:6">
      <c r="A55822" s="57">
        <v>41388.371752687497</v>
      </c>
      <c r="B55822" s="1">
        <v>1.856E-3</v>
      </c>
      <c r="C55822" s="1">
        <v>-2.6570000000000001E-3</v>
      </c>
      <c r="F55822">
        <f t="shared" si="872"/>
        <v>18.559999999999999</v>
      </c>
    </row>
    <row r="55823" spans="1:6">
      <c r="A55823" s="57">
        <v>41388.371752699</v>
      </c>
      <c r="B55823" s="1">
        <v>1.856E-3</v>
      </c>
      <c r="C55823" s="1">
        <v>-2.6570000000000001E-3</v>
      </c>
      <c r="F55823">
        <f t="shared" si="872"/>
        <v>18.559999999999999</v>
      </c>
    </row>
    <row r="55824" spans="1:6">
      <c r="A55824" s="57">
        <v>41388.371752710598</v>
      </c>
      <c r="B55824" s="1">
        <v>1.856E-3</v>
      </c>
      <c r="C55824" s="1">
        <v>-2.9789999999999999E-3</v>
      </c>
      <c r="F55824">
        <f t="shared" si="872"/>
        <v>18.559999999999999</v>
      </c>
    </row>
    <row r="55825" spans="1:6">
      <c r="A55825" s="57">
        <v>41388.371752722203</v>
      </c>
      <c r="B55825" s="1">
        <v>1.5330000000000001E-3</v>
      </c>
      <c r="C55825" s="1">
        <v>-2.9789999999999999E-3</v>
      </c>
      <c r="F55825">
        <f t="shared" si="872"/>
        <v>15.33</v>
      </c>
    </row>
    <row r="55826" spans="1:6">
      <c r="A55826" s="57">
        <v>41388.371752733801</v>
      </c>
      <c r="B55826" s="1">
        <v>1.5330000000000001E-3</v>
      </c>
      <c r="C55826" s="1">
        <v>-2.6570000000000001E-3</v>
      </c>
      <c r="F55826">
        <f t="shared" si="872"/>
        <v>15.33</v>
      </c>
    </row>
    <row r="55827" spans="1:6">
      <c r="A55827" s="57">
        <v>41388.371752745297</v>
      </c>
      <c r="B55827" s="1">
        <v>1.856E-3</v>
      </c>
      <c r="C55827" s="1">
        <v>-2.9789999999999999E-3</v>
      </c>
      <c r="F55827">
        <f t="shared" si="872"/>
        <v>18.559999999999999</v>
      </c>
    </row>
    <row r="55828" spans="1:6">
      <c r="A55828" s="57">
        <v>41388.371752756902</v>
      </c>
      <c r="B55828" s="1">
        <v>2.1779999999999998E-3</v>
      </c>
      <c r="C55828" s="1">
        <v>-2.3340000000000001E-3</v>
      </c>
      <c r="F55828">
        <f t="shared" si="872"/>
        <v>21.779999999999998</v>
      </c>
    </row>
    <row r="55829" spans="1:6">
      <c r="A55829" s="57">
        <v>41388.3717527685</v>
      </c>
      <c r="B55829" s="1">
        <v>2.1779999999999998E-3</v>
      </c>
      <c r="C55829" s="1">
        <v>-2.3340000000000001E-3</v>
      </c>
      <c r="F55829">
        <f t="shared" si="872"/>
        <v>21.779999999999998</v>
      </c>
    </row>
    <row r="55830" spans="1:6">
      <c r="A55830" s="57">
        <v>41388.371752780098</v>
      </c>
      <c r="B55830" s="1">
        <v>2.1779999999999998E-3</v>
      </c>
      <c r="C55830" s="1">
        <v>-1.6900000000000001E-3</v>
      </c>
      <c r="F55830">
        <f t="shared" si="872"/>
        <v>21.779999999999998</v>
      </c>
    </row>
    <row r="55831" spans="1:6">
      <c r="A55831" s="57">
        <v>41388.371752791601</v>
      </c>
      <c r="B55831" s="1">
        <v>2.5000000000000001E-3</v>
      </c>
      <c r="C55831" s="1">
        <v>-2.0119999999999999E-3</v>
      </c>
      <c r="F55831">
        <f t="shared" si="872"/>
        <v>25</v>
      </c>
    </row>
    <row r="55832" spans="1:6">
      <c r="A55832" s="57">
        <v>41388.371752803199</v>
      </c>
      <c r="B55832" s="1">
        <v>2.1779999999999998E-3</v>
      </c>
      <c r="C55832" s="1">
        <v>-2.0119999999999999E-3</v>
      </c>
      <c r="F55832">
        <f t="shared" si="872"/>
        <v>21.779999999999998</v>
      </c>
    </row>
    <row r="55833" spans="1:6">
      <c r="A55833" s="57">
        <v>41388.371752814797</v>
      </c>
      <c r="B55833" s="1">
        <v>2.1779999999999998E-3</v>
      </c>
      <c r="C55833" s="1">
        <v>-2.6570000000000001E-3</v>
      </c>
      <c r="F55833">
        <f t="shared" si="872"/>
        <v>21.779999999999998</v>
      </c>
    </row>
    <row r="55834" spans="1:6">
      <c r="A55834" s="57">
        <v>41388.371752826402</v>
      </c>
      <c r="B55834" s="1">
        <v>1.856E-3</v>
      </c>
      <c r="C55834" s="1">
        <v>-2.9789999999999999E-3</v>
      </c>
      <c r="F55834">
        <f t="shared" si="872"/>
        <v>18.559999999999999</v>
      </c>
    </row>
    <row r="55835" spans="1:6">
      <c r="A55835" s="57">
        <v>41388.371752837898</v>
      </c>
      <c r="B55835" s="1">
        <v>1.856E-3</v>
      </c>
      <c r="C55835" s="1">
        <v>-2.6570000000000001E-3</v>
      </c>
      <c r="F55835">
        <f t="shared" si="872"/>
        <v>18.559999999999999</v>
      </c>
    </row>
    <row r="55836" spans="1:6">
      <c r="A55836" s="57">
        <v>41388.371752849504</v>
      </c>
      <c r="B55836" s="1">
        <v>1.856E-3</v>
      </c>
      <c r="C55836" s="1">
        <v>-2.9789999999999999E-3</v>
      </c>
      <c r="F55836">
        <f t="shared" si="872"/>
        <v>18.559999999999999</v>
      </c>
    </row>
    <row r="55837" spans="1:6">
      <c r="A55837" s="57">
        <v>41388.371752861101</v>
      </c>
      <c r="B55837" s="1">
        <v>1.5330000000000001E-3</v>
      </c>
      <c r="C55837" s="1">
        <v>-3.3010000000000001E-3</v>
      </c>
      <c r="F55837">
        <f t="shared" si="872"/>
        <v>15.33</v>
      </c>
    </row>
    <row r="55838" spans="1:6">
      <c r="A55838" s="57">
        <v>41388.371752872699</v>
      </c>
      <c r="B55838" s="1">
        <v>1.856E-3</v>
      </c>
      <c r="C55838" s="1">
        <v>-2.6570000000000001E-3</v>
      </c>
      <c r="F55838">
        <f t="shared" si="872"/>
        <v>18.559999999999999</v>
      </c>
    </row>
    <row r="55839" spans="1:6">
      <c r="A55839" s="57">
        <v>41388.371752884203</v>
      </c>
      <c r="B55839" s="1">
        <v>2.1779999999999998E-3</v>
      </c>
      <c r="C55839" s="1">
        <v>-2.3340000000000001E-3</v>
      </c>
      <c r="F55839">
        <f t="shared" si="872"/>
        <v>21.779999999999998</v>
      </c>
    </row>
    <row r="55840" spans="1:6">
      <c r="A55840" s="57">
        <v>41388.3717528958</v>
      </c>
      <c r="B55840" s="1">
        <v>2.8219999999999999E-3</v>
      </c>
      <c r="C55840" s="1">
        <v>-2.0119999999999999E-3</v>
      </c>
      <c r="F55840">
        <f t="shared" si="872"/>
        <v>28.22</v>
      </c>
    </row>
    <row r="55841" spans="1:6">
      <c r="A55841" s="57">
        <v>41388.371752907398</v>
      </c>
      <c r="B55841" s="1">
        <v>2.8219999999999999E-3</v>
      </c>
      <c r="C55841" s="1">
        <v>-1.6900000000000001E-3</v>
      </c>
      <c r="F55841">
        <f t="shared" si="872"/>
        <v>28.22</v>
      </c>
    </row>
    <row r="55842" spans="1:6">
      <c r="A55842" s="57">
        <v>41388.371752919003</v>
      </c>
      <c r="B55842" s="1">
        <v>2.5000000000000001E-3</v>
      </c>
      <c r="C55842" s="1">
        <v>-2.0119999999999999E-3</v>
      </c>
      <c r="F55842">
        <f t="shared" si="872"/>
        <v>25</v>
      </c>
    </row>
    <row r="55843" spans="1:6">
      <c r="A55843" s="57">
        <v>41388.371752930499</v>
      </c>
      <c r="B55843" s="1">
        <v>2.1779999999999998E-3</v>
      </c>
      <c r="C55843" s="1">
        <v>-2.0119999999999999E-3</v>
      </c>
      <c r="F55843">
        <f t="shared" si="872"/>
        <v>21.779999999999998</v>
      </c>
    </row>
    <row r="55844" spans="1:6">
      <c r="A55844" s="57">
        <v>41388.371752942097</v>
      </c>
      <c r="B55844" s="1">
        <v>2.5000000000000001E-3</v>
      </c>
      <c r="C55844" s="1">
        <v>-2.3340000000000001E-3</v>
      </c>
      <c r="F55844">
        <f t="shared" si="872"/>
        <v>25</v>
      </c>
    </row>
    <row r="55845" spans="1:6">
      <c r="A55845" s="57">
        <v>41388.371752953703</v>
      </c>
      <c r="B55845" s="1">
        <v>2.5000000000000001E-3</v>
      </c>
      <c r="C55845" s="1">
        <v>-2.3340000000000001E-3</v>
      </c>
      <c r="F55845">
        <f t="shared" si="872"/>
        <v>25</v>
      </c>
    </row>
    <row r="55846" spans="1:6">
      <c r="A55846" s="57">
        <v>41388.371752965199</v>
      </c>
      <c r="B55846" s="1">
        <v>2.5000000000000001E-3</v>
      </c>
      <c r="C55846" s="1">
        <v>-2.0119999999999999E-3</v>
      </c>
      <c r="F55846">
        <f t="shared" si="872"/>
        <v>25</v>
      </c>
    </row>
    <row r="55847" spans="1:6">
      <c r="A55847" s="57">
        <v>41388.371752976796</v>
      </c>
      <c r="B55847" s="1">
        <v>2.5000000000000001E-3</v>
      </c>
      <c r="C55847" s="1">
        <v>-2.3340000000000001E-3</v>
      </c>
      <c r="F55847">
        <f t="shared" si="872"/>
        <v>25</v>
      </c>
    </row>
    <row r="55848" spans="1:6">
      <c r="A55848" s="57">
        <v>41388.371752988402</v>
      </c>
      <c r="B55848" s="1">
        <v>2.5000000000000001E-3</v>
      </c>
      <c r="C55848" s="1">
        <v>-2.3340000000000001E-3</v>
      </c>
      <c r="F55848">
        <f t="shared" si="872"/>
        <v>25</v>
      </c>
    </row>
    <row r="55849" spans="1:6">
      <c r="A55849" s="57">
        <v>41388.371752999999</v>
      </c>
      <c r="B55849" s="1">
        <v>2.1779999999999998E-3</v>
      </c>
      <c r="C55849" s="1">
        <v>-2.6570000000000001E-3</v>
      </c>
      <c r="F55849">
        <f t="shared" si="872"/>
        <v>21.779999999999998</v>
      </c>
    </row>
    <row r="55850" spans="1:6">
      <c r="A55850" s="57">
        <v>41388.371753011503</v>
      </c>
      <c r="B55850" s="1">
        <v>1.856E-3</v>
      </c>
      <c r="C55850" s="1">
        <v>-2.9789999999999999E-3</v>
      </c>
      <c r="F55850">
        <f t="shared" si="872"/>
        <v>18.559999999999999</v>
      </c>
    </row>
    <row r="55851" spans="1:6">
      <c r="A55851" s="57">
        <v>41388.371753023101</v>
      </c>
      <c r="B55851" s="1">
        <v>1.5330000000000001E-3</v>
      </c>
      <c r="C55851" s="1">
        <v>-2.6570000000000001E-3</v>
      </c>
      <c r="F55851">
        <f t="shared" si="872"/>
        <v>15.33</v>
      </c>
    </row>
    <row r="55852" spans="1:6">
      <c r="A55852" s="57">
        <v>41388.371753034698</v>
      </c>
      <c r="B55852" s="1">
        <v>1.5330000000000001E-3</v>
      </c>
      <c r="C55852" s="1">
        <v>-2.9789999999999999E-3</v>
      </c>
      <c r="F55852">
        <f t="shared" si="872"/>
        <v>15.33</v>
      </c>
    </row>
    <row r="55853" spans="1:6">
      <c r="A55853" s="57">
        <v>41388.371753046296</v>
      </c>
      <c r="B55853" s="1">
        <v>1.856E-3</v>
      </c>
      <c r="C55853" s="1">
        <v>-2.6570000000000001E-3</v>
      </c>
      <c r="F55853">
        <f t="shared" si="872"/>
        <v>18.559999999999999</v>
      </c>
    </row>
    <row r="55854" spans="1:6">
      <c r="A55854" s="57">
        <v>41388.3717530578</v>
      </c>
      <c r="B55854" s="1">
        <v>1.2110000000000001E-3</v>
      </c>
      <c r="C55854" s="1">
        <v>-2.9789999999999999E-3</v>
      </c>
      <c r="F55854">
        <f t="shared" si="872"/>
        <v>12.110000000000001</v>
      </c>
    </row>
    <row r="55855" spans="1:6">
      <c r="A55855" s="57">
        <v>41388.371753069398</v>
      </c>
      <c r="B55855" s="1">
        <v>1.2110000000000001E-3</v>
      </c>
      <c r="C55855" s="1">
        <v>-3.3010000000000001E-3</v>
      </c>
      <c r="F55855">
        <f t="shared" si="872"/>
        <v>12.110000000000001</v>
      </c>
    </row>
    <row r="55856" spans="1:6">
      <c r="A55856" s="57">
        <v>41388.371753081003</v>
      </c>
      <c r="B55856" s="1">
        <v>1.856E-3</v>
      </c>
      <c r="C55856" s="1">
        <v>-2.9789999999999999E-3</v>
      </c>
      <c r="F55856">
        <f t="shared" si="872"/>
        <v>18.559999999999999</v>
      </c>
    </row>
    <row r="55857" spans="1:6">
      <c r="A55857" s="57">
        <v>41388.371753092601</v>
      </c>
      <c r="B55857" s="1">
        <v>2.1779999999999998E-3</v>
      </c>
      <c r="C55857" s="1">
        <v>-2.3340000000000001E-3</v>
      </c>
      <c r="F55857">
        <f t="shared" si="872"/>
        <v>21.779999999999998</v>
      </c>
    </row>
    <row r="55858" spans="1:6">
      <c r="A55858" s="57">
        <v>41388.371753104097</v>
      </c>
      <c r="B55858" s="1">
        <v>1.856E-3</v>
      </c>
      <c r="C55858" s="1">
        <v>-2.6570000000000001E-3</v>
      </c>
      <c r="F55858">
        <f t="shared" si="872"/>
        <v>18.559999999999999</v>
      </c>
    </row>
    <row r="55859" spans="1:6">
      <c r="A55859" s="57">
        <v>41388.371753115702</v>
      </c>
      <c r="B55859" s="1">
        <v>2.5000000000000001E-3</v>
      </c>
      <c r="C55859" s="1">
        <v>-2.0119999999999999E-3</v>
      </c>
      <c r="F55859">
        <f t="shared" si="872"/>
        <v>25</v>
      </c>
    </row>
    <row r="55860" spans="1:6">
      <c r="A55860" s="57">
        <v>41388.3717531273</v>
      </c>
      <c r="B55860" s="1">
        <v>2.5000000000000001E-3</v>
      </c>
      <c r="C55860" s="1">
        <v>-2.3340000000000001E-3</v>
      </c>
      <c r="F55860">
        <f t="shared" si="872"/>
        <v>25</v>
      </c>
    </row>
    <row r="55861" spans="1:6">
      <c r="A55861" s="57">
        <v>41388.371753138897</v>
      </c>
      <c r="B55861" s="1">
        <v>2.1779999999999998E-3</v>
      </c>
      <c r="C55861" s="1">
        <v>-2.3340000000000001E-3</v>
      </c>
      <c r="F55861">
        <f t="shared" si="872"/>
        <v>21.779999999999998</v>
      </c>
    </row>
    <row r="55862" spans="1:6">
      <c r="A55862" s="57">
        <v>41388.371753150401</v>
      </c>
      <c r="B55862" s="1">
        <v>2.5000000000000001E-3</v>
      </c>
      <c r="C55862" s="1">
        <v>-2.3340000000000001E-3</v>
      </c>
      <c r="F55862">
        <f t="shared" si="872"/>
        <v>25</v>
      </c>
    </row>
    <row r="55863" spans="1:6">
      <c r="A55863" s="57">
        <v>41388.371753161999</v>
      </c>
      <c r="B55863" s="1">
        <v>2.1779999999999998E-3</v>
      </c>
      <c r="C55863" s="1">
        <v>-2.9789999999999999E-3</v>
      </c>
      <c r="F55863">
        <f t="shared" si="872"/>
        <v>21.779999999999998</v>
      </c>
    </row>
    <row r="55864" spans="1:6">
      <c r="A55864" s="57">
        <v>41388.371753173597</v>
      </c>
      <c r="B55864" s="1">
        <v>2.5000000000000001E-3</v>
      </c>
      <c r="C55864" s="1">
        <v>-2.0119999999999999E-3</v>
      </c>
      <c r="F55864">
        <f t="shared" si="872"/>
        <v>25</v>
      </c>
    </row>
    <row r="55865" spans="1:6">
      <c r="A55865" s="57">
        <v>41388.371753185202</v>
      </c>
      <c r="B55865" s="1">
        <v>2.1779999999999998E-3</v>
      </c>
      <c r="C55865" s="1">
        <v>-2.6570000000000001E-3</v>
      </c>
      <c r="F55865">
        <f t="shared" si="872"/>
        <v>21.779999999999998</v>
      </c>
    </row>
    <row r="55866" spans="1:6">
      <c r="A55866" s="57">
        <v>41388.371753196698</v>
      </c>
      <c r="B55866" s="1">
        <v>2.1779999999999998E-3</v>
      </c>
      <c r="C55866" s="1">
        <v>-2.0119999999999999E-3</v>
      </c>
      <c r="F55866">
        <f t="shared" si="872"/>
        <v>21.779999999999998</v>
      </c>
    </row>
    <row r="55867" spans="1:6">
      <c r="A55867" s="57">
        <v>41388.371753208303</v>
      </c>
      <c r="B55867" s="1">
        <v>1.5330000000000001E-3</v>
      </c>
      <c r="C55867" s="1">
        <v>-2.6570000000000001E-3</v>
      </c>
      <c r="F55867">
        <f t="shared" si="872"/>
        <v>15.33</v>
      </c>
    </row>
    <row r="55868" spans="1:6">
      <c r="A55868" s="57">
        <v>41388.371753219901</v>
      </c>
      <c r="B55868" s="1">
        <v>1.2110000000000001E-3</v>
      </c>
      <c r="C55868" s="1">
        <v>-3.3010000000000001E-3</v>
      </c>
      <c r="F55868">
        <f t="shared" si="872"/>
        <v>12.110000000000001</v>
      </c>
    </row>
    <row r="55869" spans="1:6">
      <c r="A55869" s="57">
        <v>41388.371753231499</v>
      </c>
      <c r="B55869" s="1">
        <v>5.6599999999999999E-4</v>
      </c>
      <c r="C55869" s="1">
        <v>-3.3010000000000001E-3</v>
      </c>
      <c r="F55869">
        <f t="shared" si="872"/>
        <v>5.66</v>
      </c>
    </row>
    <row r="55870" spans="1:6">
      <c r="A55870" s="57">
        <v>41388.371753243002</v>
      </c>
      <c r="B55870" s="1">
        <v>1.856E-3</v>
      </c>
      <c r="C55870" s="1">
        <v>-2.6570000000000001E-3</v>
      </c>
      <c r="F55870">
        <f t="shared" si="872"/>
        <v>18.559999999999999</v>
      </c>
    </row>
    <row r="55871" spans="1:6">
      <c r="A55871" s="57">
        <v>41388.3717532546</v>
      </c>
      <c r="B55871" s="1">
        <v>1.5330000000000001E-3</v>
      </c>
      <c r="C55871" s="1">
        <v>-2.9789999999999999E-3</v>
      </c>
      <c r="F55871">
        <f t="shared" si="872"/>
        <v>15.33</v>
      </c>
    </row>
    <row r="55872" spans="1:6">
      <c r="A55872" s="57">
        <v>41388.371753266198</v>
      </c>
      <c r="B55872" s="1">
        <v>1.856E-3</v>
      </c>
      <c r="C55872" s="1">
        <v>-2.6570000000000001E-3</v>
      </c>
      <c r="F55872">
        <f t="shared" si="872"/>
        <v>18.559999999999999</v>
      </c>
    </row>
    <row r="55873" spans="1:6">
      <c r="A55873" s="57">
        <v>41388.371753277701</v>
      </c>
      <c r="B55873" s="1">
        <v>1.5330000000000001E-3</v>
      </c>
      <c r="C55873" s="1">
        <v>-2.6570000000000001E-3</v>
      </c>
      <c r="F55873">
        <f t="shared" si="872"/>
        <v>15.33</v>
      </c>
    </row>
    <row r="55874" spans="1:6">
      <c r="A55874" s="57">
        <v>41388.371753289299</v>
      </c>
      <c r="B55874" s="1">
        <v>1.856E-3</v>
      </c>
      <c r="C55874" s="1">
        <v>-2.3340000000000001E-3</v>
      </c>
      <c r="F55874">
        <f t="shared" ref="F55874:F55937" si="873">B55874*10000</f>
        <v>18.559999999999999</v>
      </c>
    </row>
    <row r="55875" spans="1:6">
      <c r="A55875" s="57">
        <v>41388.371753300897</v>
      </c>
      <c r="B55875" s="1">
        <v>1.5330000000000001E-3</v>
      </c>
      <c r="C55875" s="1">
        <v>-2.3340000000000001E-3</v>
      </c>
      <c r="F55875">
        <f t="shared" si="873"/>
        <v>15.33</v>
      </c>
    </row>
    <row r="55876" spans="1:6">
      <c r="A55876" s="57">
        <v>41388.371753312502</v>
      </c>
      <c r="B55876" s="1">
        <v>2.8219999999999999E-3</v>
      </c>
      <c r="C55876" s="1">
        <v>-2.0119999999999999E-3</v>
      </c>
      <c r="F55876">
        <f t="shared" si="873"/>
        <v>28.22</v>
      </c>
    </row>
    <row r="55877" spans="1:6">
      <c r="A55877" s="57">
        <v>41388.371753323998</v>
      </c>
      <c r="B55877" s="1">
        <v>2.5000000000000001E-3</v>
      </c>
      <c r="C55877" s="1">
        <v>-2.3340000000000001E-3</v>
      </c>
      <c r="F55877">
        <f t="shared" si="873"/>
        <v>25</v>
      </c>
    </row>
    <row r="55878" spans="1:6">
      <c r="A55878" s="57">
        <v>41388.371753335603</v>
      </c>
      <c r="B55878" s="1">
        <v>2.8219999999999999E-3</v>
      </c>
      <c r="C55878" s="1">
        <v>-2.0119999999999999E-3</v>
      </c>
      <c r="F55878">
        <f t="shared" si="873"/>
        <v>28.22</v>
      </c>
    </row>
    <row r="55879" spans="1:6">
      <c r="A55879" s="57">
        <v>41388.371753347201</v>
      </c>
      <c r="B55879" s="1">
        <v>2.8219999999999999E-3</v>
      </c>
      <c r="C55879" s="1">
        <v>-2.0119999999999999E-3</v>
      </c>
      <c r="F55879">
        <f t="shared" si="873"/>
        <v>28.22</v>
      </c>
    </row>
    <row r="55880" spans="1:6">
      <c r="A55880" s="57">
        <v>41388.371753358799</v>
      </c>
      <c r="B55880" s="1">
        <v>2.1779999999999998E-3</v>
      </c>
      <c r="C55880" s="1">
        <v>-2.3340000000000001E-3</v>
      </c>
      <c r="F55880">
        <f t="shared" si="873"/>
        <v>21.779999999999998</v>
      </c>
    </row>
    <row r="55881" spans="1:6">
      <c r="A55881" s="57">
        <v>41388.371753370302</v>
      </c>
      <c r="B55881" s="1">
        <v>1.856E-3</v>
      </c>
      <c r="C55881" s="1">
        <v>-2.0119999999999999E-3</v>
      </c>
      <c r="F55881">
        <f t="shared" si="873"/>
        <v>18.559999999999999</v>
      </c>
    </row>
    <row r="55882" spans="1:6">
      <c r="A55882" s="57">
        <v>41388.3717533819</v>
      </c>
      <c r="B55882" s="1">
        <v>2.1779999999999998E-3</v>
      </c>
      <c r="C55882" s="1">
        <v>-2.0119999999999999E-3</v>
      </c>
      <c r="F55882">
        <f t="shared" si="873"/>
        <v>21.779999999999998</v>
      </c>
    </row>
    <row r="55883" spans="1:6">
      <c r="A55883" s="57">
        <v>41388.371753393498</v>
      </c>
      <c r="B55883" s="1">
        <v>2.8219999999999999E-3</v>
      </c>
      <c r="C55883" s="1">
        <v>-1.6900000000000001E-3</v>
      </c>
      <c r="F55883">
        <f t="shared" si="873"/>
        <v>28.22</v>
      </c>
    </row>
    <row r="55884" spans="1:6">
      <c r="A55884" s="57">
        <v>41388.371753405103</v>
      </c>
      <c r="B55884" s="1">
        <v>2.1779999999999998E-3</v>
      </c>
      <c r="C55884" s="1">
        <v>-2.0119999999999999E-3</v>
      </c>
      <c r="F55884">
        <f t="shared" si="873"/>
        <v>21.779999999999998</v>
      </c>
    </row>
    <row r="55885" spans="1:6">
      <c r="A55885" s="57">
        <v>41388.371753416599</v>
      </c>
      <c r="B55885" s="1">
        <v>2.1779999999999998E-3</v>
      </c>
      <c r="C55885" s="1">
        <v>-2.6570000000000001E-3</v>
      </c>
      <c r="F55885">
        <f t="shared" si="873"/>
        <v>21.779999999999998</v>
      </c>
    </row>
    <row r="55886" spans="1:6">
      <c r="A55886" s="57">
        <v>41388.371753428197</v>
      </c>
      <c r="B55886" s="1">
        <v>1.856E-3</v>
      </c>
      <c r="C55886" s="1">
        <v>-2.6570000000000001E-3</v>
      </c>
      <c r="F55886">
        <f t="shared" si="873"/>
        <v>18.559999999999999</v>
      </c>
    </row>
    <row r="55887" spans="1:6">
      <c r="A55887" s="57">
        <v>41388.371753439802</v>
      </c>
      <c r="B55887" s="1">
        <v>1.5330000000000001E-3</v>
      </c>
      <c r="C55887" s="1">
        <v>-2.9789999999999999E-3</v>
      </c>
      <c r="F55887">
        <f t="shared" si="873"/>
        <v>15.33</v>
      </c>
    </row>
    <row r="55888" spans="1:6">
      <c r="A55888" s="57">
        <v>41388.3717534514</v>
      </c>
      <c r="B55888" s="1">
        <v>1.2110000000000001E-3</v>
      </c>
      <c r="C55888" s="1">
        <v>-2.9789999999999999E-3</v>
      </c>
      <c r="F55888">
        <f t="shared" si="873"/>
        <v>12.110000000000001</v>
      </c>
    </row>
    <row r="55889" spans="1:6">
      <c r="A55889" s="57">
        <v>41388.371753462903</v>
      </c>
      <c r="B55889" s="1">
        <v>1.5330000000000001E-3</v>
      </c>
      <c r="C55889" s="1">
        <v>-3.3010000000000001E-3</v>
      </c>
      <c r="F55889">
        <f t="shared" si="873"/>
        <v>15.33</v>
      </c>
    </row>
    <row r="55890" spans="1:6">
      <c r="A55890" s="57">
        <v>41388.371753474501</v>
      </c>
      <c r="B55890" s="1">
        <v>1.2110000000000001E-3</v>
      </c>
      <c r="C55890" s="1">
        <v>-2.9789999999999999E-3</v>
      </c>
      <c r="F55890">
        <f t="shared" si="873"/>
        <v>12.110000000000001</v>
      </c>
    </row>
    <row r="55891" spans="1:6">
      <c r="A55891" s="57">
        <v>41388.371753486099</v>
      </c>
      <c r="B55891" s="1">
        <v>1.5330000000000001E-3</v>
      </c>
      <c r="C55891" s="1">
        <v>-3.6240000000000001E-3</v>
      </c>
      <c r="F55891">
        <f t="shared" si="873"/>
        <v>15.33</v>
      </c>
    </row>
    <row r="55892" spans="1:6">
      <c r="A55892" s="57">
        <v>41388.371753497697</v>
      </c>
      <c r="B55892" s="1">
        <v>1.5330000000000001E-3</v>
      </c>
      <c r="C55892" s="1">
        <v>-3.3010000000000001E-3</v>
      </c>
      <c r="F55892">
        <f t="shared" si="873"/>
        <v>15.33</v>
      </c>
    </row>
    <row r="55893" spans="1:6">
      <c r="A55893" s="57">
        <v>41388.3717535092</v>
      </c>
      <c r="B55893" s="1">
        <v>1.2110000000000001E-3</v>
      </c>
      <c r="C55893" s="1">
        <v>-3.3010000000000001E-3</v>
      </c>
      <c r="F55893">
        <f t="shared" si="873"/>
        <v>12.110000000000001</v>
      </c>
    </row>
    <row r="55894" spans="1:6">
      <c r="A55894" s="57">
        <v>41388.371753520798</v>
      </c>
      <c r="B55894" s="1">
        <v>1.2110000000000001E-3</v>
      </c>
      <c r="C55894" s="1">
        <v>-3.3010000000000001E-3</v>
      </c>
      <c r="F55894">
        <f t="shared" si="873"/>
        <v>12.110000000000001</v>
      </c>
    </row>
    <row r="55895" spans="1:6">
      <c r="A55895" s="57">
        <v>41388.371753532403</v>
      </c>
      <c r="B55895" s="1">
        <v>1.856E-3</v>
      </c>
      <c r="C55895" s="1">
        <v>-2.9789999999999999E-3</v>
      </c>
      <c r="F55895">
        <f t="shared" si="873"/>
        <v>18.559999999999999</v>
      </c>
    </row>
    <row r="55896" spans="1:6">
      <c r="A55896" s="57">
        <v>41388.371753544001</v>
      </c>
      <c r="B55896" s="1">
        <v>2.1779999999999998E-3</v>
      </c>
      <c r="C55896" s="1">
        <v>-2.9789999999999999E-3</v>
      </c>
      <c r="F55896">
        <f t="shared" si="873"/>
        <v>21.779999999999998</v>
      </c>
    </row>
    <row r="55897" spans="1:6">
      <c r="A55897" s="57">
        <v>41388.371753555497</v>
      </c>
      <c r="B55897" s="1">
        <v>2.5000000000000001E-3</v>
      </c>
      <c r="C55897" s="1">
        <v>-2.3340000000000001E-3</v>
      </c>
      <c r="F55897">
        <f t="shared" si="873"/>
        <v>25</v>
      </c>
    </row>
    <row r="55898" spans="1:6">
      <c r="A55898" s="57">
        <v>41388.371753567102</v>
      </c>
      <c r="B55898" s="1">
        <v>2.8219999999999999E-3</v>
      </c>
      <c r="C55898" s="1">
        <v>-2.9789999999999999E-3</v>
      </c>
      <c r="F55898">
        <f t="shared" si="873"/>
        <v>28.22</v>
      </c>
    </row>
    <row r="55899" spans="1:6">
      <c r="A55899" s="57">
        <v>41388.3717535787</v>
      </c>
      <c r="B55899" s="1">
        <v>2.1779999999999998E-3</v>
      </c>
      <c r="C55899" s="1">
        <v>-2.6570000000000001E-3</v>
      </c>
      <c r="F55899">
        <f t="shared" si="873"/>
        <v>21.779999999999998</v>
      </c>
    </row>
    <row r="55900" spans="1:6">
      <c r="A55900" s="57">
        <v>41388.371753590203</v>
      </c>
      <c r="B55900" s="1">
        <v>1.856E-3</v>
      </c>
      <c r="C55900" s="1">
        <v>-2.9789999999999999E-3</v>
      </c>
      <c r="F55900">
        <f t="shared" si="873"/>
        <v>18.559999999999999</v>
      </c>
    </row>
    <row r="55901" spans="1:6">
      <c r="A55901" s="57">
        <v>41388.371753601801</v>
      </c>
      <c r="B55901" s="1">
        <v>1.5330000000000001E-3</v>
      </c>
      <c r="C55901" s="1">
        <v>-2.6570000000000001E-3</v>
      </c>
      <c r="F55901">
        <f t="shared" si="873"/>
        <v>15.33</v>
      </c>
    </row>
    <row r="55902" spans="1:6">
      <c r="A55902" s="57">
        <v>41388.371753613399</v>
      </c>
      <c r="B55902" s="1">
        <v>1.5330000000000001E-3</v>
      </c>
      <c r="C55902" s="1">
        <v>-2.3340000000000001E-3</v>
      </c>
      <c r="F55902">
        <f t="shared" si="873"/>
        <v>15.33</v>
      </c>
    </row>
    <row r="55903" spans="1:6">
      <c r="A55903" s="57">
        <v>41388.371753624997</v>
      </c>
      <c r="B55903" s="1">
        <v>1.856E-3</v>
      </c>
      <c r="C55903" s="1">
        <v>-2.0119999999999999E-3</v>
      </c>
      <c r="F55903">
        <f t="shared" si="873"/>
        <v>18.559999999999999</v>
      </c>
    </row>
    <row r="55904" spans="1:6">
      <c r="A55904" s="57">
        <v>41388.3717536365</v>
      </c>
      <c r="B55904" s="1">
        <v>2.1779999999999998E-3</v>
      </c>
      <c r="C55904" s="1">
        <v>-2.9789999999999999E-3</v>
      </c>
      <c r="F55904">
        <f t="shared" si="873"/>
        <v>21.779999999999998</v>
      </c>
    </row>
    <row r="55905" spans="1:6">
      <c r="A55905" s="57">
        <v>41388.371753648098</v>
      </c>
      <c r="B55905" s="1">
        <v>1.5330000000000001E-3</v>
      </c>
      <c r="C55905" s="1">
        <v>-2.9789999999999999E-3</v>
      </c>
      <c r="F55905">
        <f t="shared" si="873"/>
        <v>15.33</v>
      </c>
    </row>
    <row r="55906" spans="1:6">
      <c r="A55906" s="57">
        <v>41388.371753659703</v>
      </c>
      <c r="B55906" s="1">
        <v>1.2110000000000001E-3</v>
      </c>
      <c r="C55906" s="1">
        <v>-3.6240000000000001E-3</v>
      </c>
      <c r="F55906">
        <f t="shared" si="873"/>
        <v>12.110000000000001</v>
      </c>
    </row>
    <row r="55907" spans="1:6">
      <c r="A55907" s="57">
        <v>41388.371753671301</v>
      </c>
      <c r="B55907" s="1">
        <v>1.2110000000000001E-3</v>
      </c>
      <c r="C55907" s="1">
        <v>-2.9789999999999999E-3</v>
      </c>
      <c r="F55907">
        <f t="shared" si="873"/>
        <v>12.110000000000001</v>
      </c>
    </row>
    <row r="55908" spans="1:6">
      <c r="A55908" s="57">
        <v>41388.371753682797</v>
      </c>
      <c r="B55908" s="1">
        <v>1.5330000000000001E-3</v>
      </c>
      <c r="C55908" s="1">
        <v>-2.6570000000000001E-3</v>
      </c>
      <c r="F55908">
        <f t="shared" si="873"/>
        <v>15.33</v>
      </c>
    </row>
    <row r="55909" spans="1:6">
      <c r="A55909" s="57">
        <v>41388.371753694402</v>
      </c>
      <c r="B55909" s="1">
        <v>2.1779999999999998E-3</v>
      </c>
      <c r="C55909" s="1">
        <v>-2.3340000000000001E-3</v>
      </c>
      <c r="F55909">
        <f t="shared" si="873"/>
        <v>21.779999999999998</v>
      </c>
    </row>
    <row r="55910" spans="1:6">
      <c r="A55910" s="57">
        <v>41388.371753706</v>
      </c>
      <c r="B55910" s="1">
        <v>2.5000000000000001E-3</v>
      </c>
      <c r="C55910" s="1">
        <v>-2.3340000000000001E-3</v>
      </c>
      <c r="F55910">
        <f t="shared" si="873"/>
        <v>25</v>
      </c>
    </row>
    <row r="55911" spans="1:6">
      <c r="A55911" s="57">
        <v>41388.371753717598</v>
      </c>
      <c r="B55911" s="1">
        <v>2.5000000000000001E-3</v>
      </c>
      <c r="C55911" s="1">
        <v>-2.6570000000000001E-3</v>
      </c>
      <c r="F55911">
        <f t="shared" si="873"/>
        <v>25</v>
      </c>
    </row>
    <row r="55912" spans="1:6">
      <c r="A55912" s="57">
        <v>41388.371753729101</v>
      </c>
      <c r="B55912" s="1">
        <v>2.1779999999999998E-3</v>
      </c>
      <c r="C55912" s="1">
        <v>-2.3340000000000001E-3</v>
      </c>
      <c r="F55912">
        <f t="shared" si="873"/>
        <v>21.779999999999998</v>
      </c>
    </row>
    <row r="55913" spans="1:6">
      <c r="A55913" s="57">
        <v>41388.371753740699</v>
      </c>
      <c r="B55913" s="1">
        <v>2.1779999999999998E-3</v>
      </c>
      <c r="C55913" s="1">
        <v>-2.6570000000000001E-3</v>
      </c>
      <c r="F55913">
        <f t="shared" si="873"/>
        <v>21.779999999999998</v>
      </c>
    </row>
    <row r="55914" spans="1:6">
      <c r="A55914" s="57">
        <v>41388.371753752297</v>
      </c>
      <c r="B55914" s="1">
        <v>2.5000000000000001E-3</v>
      </c>
      <c r="C55914" s="1">
        <v>-2.6570000000000001E-3</v>
      </c>
      <c r="F55914">
        <f t="shared" si="873"/>
        <v>25</v>
      </c>
    </row>
    <row r="55915" spans="1:6">
      <c r="A55915" s="57">
        <v>41388.371753763902</v>
      </c>
      <c r="B55915" s="1">
        <v>2.1779999999999998E-3</v>
      </c>
      <c r="C55915" s="1">
        <v>-2.3340000000000001E-3</v>
      </c>
      <c r="F55915">
        <f t="shared" si="873"/>
        <v>21.779999999999998</v>
      </c>
    </row>
    <row r="55916" spans="1:6">
      <c r="A55916" s="57">
        <v>41388.371753775398</v>
      </c>
      <c r="B55916" s="1">
        <v>2.1779999999999998E-3</v>
      </c>
      <c r="C55916" s="1">
        <v>-2.3340000000000001E-3</v>
      </c>
      <c r="F55916">
        <f t="shared" si="873"/>
        <v>21.779999999999998</v>
      </c>
    </row>
    <row r="55917" spans="1:6">
      <c r="A55917" s="57">
        <v>41388.371753787003</v>
      </c>
      <c r="B55917" s="1">
        <v>1.856E-3</v>
      </c>
      <c r="C55917" s="1">
        <v>-2.6570000000000001E-3</v>
      </c>
      <c r="F55917">
        <f t="shared" si="873"/>
        <v>18.559999999999999</v>
      </c>
    </row>
    <row r="55918" spans="1:6">
      <c r="A55918" s="57">
        <v>41388.371753798601</v>
      </c>
      <c r="B55918" s="1">
        <v>1.856E-3</v>
      </c>
      <c r="C55918" s="1">
        <v>-2.6570000000000001E-3</v>
      </c>
      <c r="F55918">
        <f t="shared" si="873"/>
        <v>18.559999999999999</v>
      </c>
    </row>
    <row r="55919" spans="1:6">
      <c r="A55919" s="57">
        <v>41388.371753810199</v>
      </c>
      <c r="B55919" s="1">
        <v>1.856E-3</v>
      </c>
      <c r="C55919" s="1">
        <v>-2.6570000000000001E-3</v>
      </c>
      <c r="F55919">
        <f t="shared" si="873"/>
        <v>18.559999999999999</v>
      </c>
    </row>
    <row r="55920" spans="1:6">
      <c r="A55920" s="57">
        <v>41388.371753821702</v>
      </c>
      <c r="B55920" s="1">
        <v>1.856E-3</v>
      </c>
      <c r="C55920" s="1">
        <v>-2.6570000000000001E-3</v>
      </c>
      <c r="F55920">
        <f t="shared" si="873"/>
        <v>18.559999999999999</v>
      </c>
    </row>
    <row r="55921" spans="1:6">
      <c r="A55921" s="57">
        <v>41388.3717538333</v>
      </c>
      <c r="B55921" s="1">
        <v>2.1779999999999998E-3</v>
      </c>
      <c r="C55921" s="1">
        <v>-3.3010000000000001E-3</v>
      </c>
      <c r="F55921">
        <f t="shared" si="873"/>
        <v>21.779999999999998</v>
      </c>
    </row>
    <row r="55922" spans="1:6">
      <c r="A55922" s="57">
        <v>41388.371753844898</v>
      </c>
      <c r="B55922" s="1">
        <v>1.856E-3</v>
      </c>
      <c r="C55922" s="1">
        <v>-2.9789999999999999E-3</v>
      </c>
      <c r="F55922">
        <f t="shared" si="873"/>
        <v>18.559999999999999</v>
      </c>
    </row>
    <row r="55923" spans="1:6">
      <c r="A55923" s="57">
        <v>41388.371753856503</v>
      </c>
      <c r="B55923" s="1">
        <v>1.5330000000000001E-3</v>
      </c>
      <c r="C55923" s="1">
        <v>-2.3340000000000001E-3</v>
      </c>
      <c r="F55923">
        <f t="shared" si="873"/>
        <v>15.33</v>
      </c>
    </row>
    <row r="55924" spans="1:6">
      <c r="A55924" s="57">
        <v>41388.371753867999</v>
      </c>
      <c r="B55924" s="1">
        <v>1.5330000000000001E-3</v>
      </c>
      <c r="C55924" s="1">
        <v>-2.6570000000000001E-3</v>
      </c>
      <c r="F55924">
        <f t="shared" si="873"/>
        <v>15.33</v>
      </c>
    </row>
    <row r="55925" spans="1:6">
      <c r="A55925" s="57">
        <v>41388.371753879597</v>
      </c>
      <c r="B55925" s="1">
        <v>1.856E-3</v>
      </c>
      <c r="C55925" s="1">
        <v>-2.9789999999999999E-3</v>
      </c>
      <c r="F55925">
        <f t="shared" si="873"/>
        <v>18.559999999999999</v>
      </c>
    </row>
    <row r="55926" spans="1:6">
      <c r="A55926" s="57">
        <v>41388.371753891202</v>
      </c>
      <c r="B55926" s="1">
        <v>1.856E-3</v>
      </c>
      <c r="C55926" s="1">
        <v>-2.9789999999999999E-3</v>
      </c>
      <c r="F55926">
        <f t="shared" si="873"/>
        <v>18.559999999999999</v>
      </c>
    </row>
    <row r="55927" spans="1:6">
      <c r="A55927" s="57">
        <v>41388.371753902698</v>
      </c>
      <c r="B55927" s="1">
        <v>1.856E-3</v>
      </c>
      <c r="C55927" s="1">
        <v>-2.9789999999999999E-3</v>
      </c>
      <c r="F55927">
        <f t="shared" si="873"/>
        <v>18.559999999999999</v>
      </c>
    </row>
    <row r="55928" spans="1:6">
      <c r="A55928" s="57">
        <v>41388.371753914304</v>
      </c>
      <c r="B55928" s="1">
        <v>1.856E-3</v>
      </c>
      <c r="C55928" s="1">
        <v>-2.9789999999999999E-3</v>
      </c>
      <c r="F55928">
        <f t="shared" si="873"/>
        <v>18.559999999999999</v>
      </c>
    </row>
    <row r="55929" spans="1:6">
      <c r="A55929" s="57">
        <v>41388.371753925901</v>
      </c>
      <c r="B55929" s="1">
        <v>2.1779999999999998E-3</v>
      </c>
      <c r="C55929" s="1">
        <v>-2.3340000000000001E-3</v>
      </c>
      <c r="F55929">
        <f t="shared" si="873"/>
        <v>21.779999999999998</v>
      </c>
    </row>
    <row r="55930" spans="1:6">
      <c r="A55930" s="57">
        <v>41388.371753937499</v>
      </c>
      <c r="B55930" s="1">
        <v>2.5000000000000001E-3</v>
      </c>
      <c r="C55930" s="1">
        <v>-2.9789999999999999E-3</v>
      </c>
      <c r="F55930">
        <f t="shared" si="873"/>
        <v>25</v>
      </c>
    </row>
    <row r="55931" spans="1:6">
      <c r="A55931" s="57">
        <v>41388.371753949003</v>
      </c>
      <c r="B55931" s="1">
        <v>2.5000000000000001E-3</v>
      </c>
      <c r="C55931" s="1">
        <v>-2.9789999999999999E-3</v>
      </c>
      <c r="F55931">
        <f t="shared" si="873"/>
        <v>25</v>
      </c>
    </row>
    <row r="55932" spans="1:6">
      <c r="A55932" s="57">
        <v>41388.3717539606</v>
      </c>
      <c r="B55932" s="1">
        <v>2.1779999999999998E-3</v>
      </c>
      <c r="C55932" s="1">
        <v>-2.0119999999999999E-3</v>
      </c>
      <c r="F55932">
        <f t="shared" si="873"/>
        <v>21.779999999999998</v>
      </c>
    </row>
    <row r="55933" spans="1:6">
      <c r="A55933" s="57">
        <v>41388.371753972198</v>
      </c>
      <c r="B55933" s="1">
        <v>2.5000000000000001E-3</v>
      </c>
      <c r="C55933" s="1">
        <v>-2.6570000000000001E-3</v>
      </c>
      <c r="F55933">
        <f t="shared" si="873"/>
        <v>25</v>
      </c>
    </row>
    <row r="55934" spans="1:6">
      <c r="A55934" s="57">
        <v>41388.371753983804</v>
      </c>
      <c r="B55934" s="1">
        <v>2.5000000000000001E-3</v>
      </c>
      <c r="C55934" s="1">
        <v>-2.3340000000000001E-3</v>
      </c>
      <c r="F55934">
        <f t="shared" si="873"/>
        <v>25</v>
      </c>
    </row>
    <row r="55935" spans="1:6">
      <c r="A55935" s="57">
        <v>41388.3717539953</v>
      </c>
      <c r="B55935" s="1">
        <v>1.856E-3</v>
      </c>
      <c r="C55935" s="1">
        <v>-2.3340000000000001E-3</v>
      </c>
      <c r="F55935">
        <f t="shared" si="873"/>
        <v>18.559999999999999</v>
      </c>
    </row>
    <row r="55936" spans="1:6">
      <c r="A55936" s="57">
        <v>41388.371754006897</v>
      </c>
      <c r="B55936" s="1">
        <v>2.1779999999999998E-3</v>
      </c>
      <c r="C55936" s="1">
        <v>-1.6900000000000001E-3</v>
      </c>
      <c r="F55936">
        <f t="shared" si="873"/>
        <v>21.779999999999998</v>
      </c>
    </row>
    <row r="55937" spans="1:6">
      <c r="A55937" s="57">
        <v>41388.371754018503</v>
      </c>
      <c r="B55937" s="1">
        <v>2.8219999999999999E-3</v>
      </c>
      <c r="C55937" s="1">
        <v>-2.3340000000000001E-3</v>
      </c>
      <c r="F55937">
        <f t="shared" si="873"/>
        <v>28.22</v>
      </c>
    </row>
    <row r="55938" spans="1:6">
      <c r="A55938" s="57">
        <v>41388.3717540301</v>
      </c>
      <c r="B55938" s="1">
        <v>1.856E-3</v>
      </c>
      <c r="C55938" s="1">
        <v>-2.3340000000000001E-3</v>
      </c>
      <c r="F55938">
        <f t="shared" ref="F55938:F56001" si="874">B55938*10000</f>
        <v>18.559999999999999</v>
      </c>
    </row>
    <row r="55939" spans="1:6">
      <c r="A55939" s="57">
        <v>41388.371754041596</v>
      </c>
      <c r="B55939" s="1">
        <v>1.2110000000000001E-3</v>
      </c>
      <c r="C55939" s="1">
        <v>-2.0119999999999999E-3</v>
      </c>
      <c r="F55939">
        <f t="shared" si="874"/>
        <v>12.110000000000001</v>
      </c>
    </row>
    <row r="55940" spans="1:6">
      <c r="A55940" s="57">
        <v>41388.371754053202</v>
      </c>
      <c r="B55940" s="1">
        <v>2.1779999999999998E-3</v>
      </c>
      <c r="C55940" s="1">
        <v>-2.3340000000000001E-3</v>
      </c>
      <c r="F55940">
        <f t="shared" si="874"/>
        <v>21.779999999999998</v>
      </c>
    </row>
    <row r="55941" spans="1:6">
      <c r="A55941" s="57">
        <v>41388.371754064799</v>
      </c>
      <c r="B55941" s="1">
        <v>1.2110000000000001E-3</v>
      </c>
      <c r="C55941" s="1">
        <v>-3.3010000000000001E-3</v>
      </c>
      <c r="F55941">
        <f t="shared" si="874"/>
        <v>12.110000000000001</v>
      </c>
    </row>
    <row r="55942" spans="1:6">
      <c r="A55942" s="57">
        <v>41388.371754076397</v>
      </c>
      <c r="B55942" s="1">
        <v>1.2110000000000001E-3</v>
      </c>
      <c r="C55942" s="1">
        <v>-2.9789999999999999E-3</v>
      </c>
      <c r="F55942">
        <f t="shared" si="874"/>
        <v>12.110000000000001</v>
      </c>
    </row>
    <row r="55943" spans="1:6">
      <c r="A55943" s="57">
        <v>41388.371754087901</v>
      </c>
      <c r="B55943" s="1">
        <v>1.2110000000000001E-3</v>
      </c>
      <c r="C55943" s="1">
        <v>-3.6240000000000001E-3</v>
      </c>
      <c r="F55943">
        <f t="shared" si="874"/>
        <v>12.110000000000001</v>
      </c>
    </row>
    <row r="55944" spans="1:6">
      <c r="A55944" s="57">
        <v>41388.371754099499</v>
      </c>
      <c r="B55944" s="1">
        <v>1.2110000000000001E-3</v>
      </c>
      <c r="C55944" s="1">
        <v>-3.6240000000000001E-3</v>
      </c>
      <c r="F55944">
        <f t="shared" si="874"/>
        <v>12.110000000000001</v>
      </c>
    </row>
    <row r="55945" spans="1:6">
      <c r="A55945" s="57">
        <v>41388.371754111096</v>
      </c>
      <c r="B55945" s="1">
        <v>1.2110000000000001E-3</v>
      </c>
      <c r="C55945" s="1">
        <v>-2.9789999999999999E-3</v>
      </c>
      <c r="F55945">
        <f t="shared" si="874"/>
        <v>12.110000000000001</v>
      </c>
    </row>
    <row r="55946" spans="1:6">
      <c r="A55946" s="57">
        <v>41388.371754122702</v>
      </c>
      <c r="B55946" s="1">
        <v>1.5330000000000001E-3</v>
      </c>
      <c r="C55946" s="1">
        <v>-2.6570000000000001E-3</v>
      </c>
      <c r="F55946">
        <f t="shared" si="874"/>
        <v>15.33</v>
      </c>
    </row>
    <row r="55947" spans="1:6">
      <c r="A55947" s="57">
        <v>41388.371754134198</v>
      </c>
      <c r="B55947" s="1">
        <v>1.856E-3</v>
      </c>
      <c r="C55947" s="1">
        <v>-2.6570000000000001E-3</v>
      </c>
      <c r="F55947">
        <f t="shared" si="874"/>
        <v>18.559999999999999</v>
      </c>
    </row>
    <row r="55948" spans="1:6">
      <c r="A55948" s="57">
        <v>41388.371754145803</v>
      </c>
      <c r="B55948" s="1">
        <v>2.1779999999999998E-3</v>
      </c>
      <c r="C55948" s="1">
        <v>-2.3340000000000001E-3</v>
      </c>
      <c r="F55948">
        <f t="shared" si="874"/>
        <v>21.779999999999998</v>
      </c>
    </row>
    <row r="55949" spans="1:6">
      <c r="A55949" s="57">
        <v>41388.371754157401</v>
      </c>
      <c r="B55949" s="1">
        <v>2.5000000000000001E-3</v>
      </c>
      <c r="C55949" s="1">
        <v>-2.0119999999999999E-3</v>
      </c>
      <c r="F55949">
        <f t="shared" si="874"/>
        <v>25</v>
      </c>
    </row>
    <row r="55950" spans="1:6">
      <c r="A55950" s="57">
        <v>41388.371754168897</v>
      </c>
      <c r="B55950" s="1">
        <v>2.5000000000000001E-3</v>
      </c>
      <c r="C55950" s="1">
        <v>-2.0119999999999999E-3</v>
      </c>
      <c r="F55950">
        <f t="shared" si="874"/>
        <v>25</v>
      </c>
    </row>
    <row r="55951" spans="1:6">
      <c r="A55951" s="57">
        <v>41388.371754180502</v>
      </c>
      <c r="B55951" s="1">
        <v>2.8219999999999999E-3</v>
      </c>
      <c r="C55951" s="1">
        <v>-1.6900000000000001E-3</v>
      </c>
      <c r="F55951">
        <f t="shared" si="874"/>
        <v>28.22</v>
      </c>
    </row>
    <row r="55952" spans="1:6">
      <c r="A55952" s="57">
        <v>41388.3717541921</v>
      </c>
      <c r="B55952" s="1">
        <v>2.1779999999999998E-3</v>
      </c>
      <c r="C55952" s="1">
        <v>-2.3340000000000001E-3</v>
      </c>
      <c r="F55952">
        <f t="shared" si="874"/>
        <v>21.779999999999998</v>
      </c>
    </row>
    <row r="55953" spans="1:6">
      <c r="A55953" s="57">
        <v>41388.371754203697</v>
      </c>
      <c r="B55953" s="1">
        <v>2.8219999999999999E-3</v>
      </c>
      <c r="C55953" s="1">
        <v>-2.6570000000000001E-3</v>
      </c>
      <c r="F55953">
        <f t="shared" si="874"/>
        <v>28.22</v>
      </c>
    </row>
    <row r="55954" spans="1:6">
      <c r="A55954" s="57">
        <v>41388.371754215303</v>
      </c>
      <c r="B55954" s="1">
        <v>2.1779999999999998E-3</v>
      </c>
      <c r="C55954" s="1">
        <v>-2.0119999999999999E-3</v>
      </c>
      <c r="F55954">
        <f t="shared" si="874"/>
        <v>21.779999999999998</v>
      </c>
    </row>
    <row r="55955" spans="1:6">
      <c r="A55955" s="57">
        <v>41388.371754226799</v>
      </c>
      <c r="B55955" s="1">
        <v>2.1779999999999998E-3</v>
      </c>
      <c r="C55955" s="1">
        <v>-2.6570000000000001E-3</v>
      </c>
      <c r="F55955">
        <f t="shared" si="874"/>
        <v>21.779999999999998</v>
      </c>
    </row>
    <row r="55956" spans="1:6">
      <c r="A55956" s="57">
        <v>41388.371754238397</v>
      </c>
      <c r="B55956" s="1">
        <v>1.2110000000000001E-3</v>
      </c>
      <c r="C55956" s="1">
        <v>-2.6570000000000001E-3</v>
      </c>
      <c r="F55956">
        <f t="shared" si="874"/>
        <v>12.110000000000001</v>
      </c>
    </row>
    <row r="55957" spans="1:6">
      <c r="A55957" s="57">
        <v>41388.371754250002</v>
      </c>
      <c r="B55957" s="1">
        <v>1.2110000000000001E-3</v>
      </c>
      <c r="C55957" s="1">
        <v>-2.6570000000000001E-3</v>
      </c>
      <c r="F55957">
        <f t="shared" si="874"/>
        <v>12.110000000000001</v>
      </c>
    </row>
    <row r="55958" spans="1:6">
      <c r="A55958" s="57">
        <v>41388.371754261498</v>
      </c>
      <c r="B55958" s="1">
        <v>1.856E-3</v>
      </c>
      <c r="C55958" s="1">
        <v>-2.6570000000000001E-3</v>
      </c>
      <c r="F55958">
        <f t="shared" si="874"/>
        <v>18.559999999999999</v>
      </c>
    </row>
    <row r="55959" spans="1:6">
      <c r="A55959" s="57">
        <v>41388.371754273103</v>
      </c>
      <c r="B55959" s="1">
        <v>1.856E-3</v>
      </c>
      <c r="C55959" s="1">
        <v>-2.6570000000000001E-3</v>
      </c>
      <c r="F55959">
        <f t="shared" si="874"/>
        <v>18.559999999999999</v>
      </c>
    </row>
    <row r="55960" spans="1:6">
      <c r="A55960" s="57">
        <v>41388.371754284701</v>
      </c>
      <c r="B55960" s="1">
        <v>2.1779999999999998E-3</v>
      </c>
      <c r="C55960" s="1">
        <v>-2.6570000000000001E-3</v>
      </c>
      <c r="F55960">
        <f t="shared" si="874"/>
        <v>21.779999999999998</v>
      </c>
    </row>
    <row r="55961" spans="1:6">
      <c r="A55961" s="57">
        <v>41388.371754296299</v>
      </c>
      <c r="B55961" s="1">
        <v>2.1779999999999998E-3</v>
      </c>
      <c r="C55961" s="1">
        <v>-2.0119999999999999E-3</v>
      </c>
      <c r="F55961">
        <f t="shared" si="874"/>
        <v>21.779999999999998</v>
      </c>
    </row>
    <row r="55962" spans="1:6">
      <c r="A55962" s="57">
        <v>41388.371754307802</v>
      </c>
      <c r="B55962" s="1">
        <v>2.1779999999999998E-3</v>
      </c>
      <c r="C55962" s="1">
        <v>-2.0119999999999999E-3</v>
      </c>
      <c r="F55962">
        <f t="shared" si="874"/>
        <v>21.779999999999998</v>
      </c>
    </row>
    <row r="55963" spans="1:6">
      <c r="A55963" s="57">
        <v>41388.3717543194</v>
      </c>
      <c r="B55963" s="1">
        <v>1.5330000000000001E-3</v>
      </c>
      <c r="C55963" s="1">
        <v>-2.3340000000000001E-3</v>
      </c>
      <c r="F55963">
        <f t="shared" si="874"/>
        <v>15.33</v>
      </c>
    </row>
    <row r="55964" spans="1:6">
      <c r="A55964" s="57">
        <v>41388.371754330998</v>
      </c>
      <c r="B55964" s="1">
        <v>1.5330000000000001E-3</v>
      </c>
      <c r="C55964" s="1">
        <v>-2.9789999999999999E-3</v>
      </c>
      <c r="F55964">
        <f t="shared" si="874"/>
        <v>15.33</v>
      </c>
    </row>
    <row r="55965" spans="1:6">
      <c r="A55965" s="57">
        <v>41388.371754342603</v>
      </c>
      <c r="B55965" s="1">
        <v>1.5330000000000001E-3</v>
      </c>
      <c r="C55965" s="1">
        <v>-3.6240000000000001E-3</v>
      </c>
      <c r="F55965">
        <f t="shared" si="874"/>
        <v>15.33</v>
      </c>
    </row>
    <row r="55966" spans="1:6">
      <c r="A55966" s="57">
        <v>41388.371754354099</v>
      </c>
      <c r="B55966" s="1">
        <v>8.8900000000000003E-4</v>
      </c>
      <c r="C55966" s="1">
        <v>-2.9789999999999999E-3</v>
      </c>
      <c r="F55966">
        <f t="shared" si="874"/>
        <v>8.89</v>
      </c>
    </row>
    <row r="55967" spans="1:6">
      <c r="A55967" s="57">
        <v>41388.371754365697</v>
      </c>
      <c r="B55967" s="1">
        <v>1.856E-3</v>
      </c>
      <c r="C55967" s="1">
        <v>-2.9789999999999999E-3</v>
      </c>
      <c r="F55967">
        <f t="shared" si="874"/>
        <v>18.559999999999999</v>
      </c>
    </row>
    <row r="55968" spans="1:6">
      <c r="A55968" s="57">
        <v>41388.371754377302</v>
      </c>
      <c r="B55968" s="1">
        <v>2.5000000000000001E-3</v>
      </c>
      <c r="C55968" s="1">
        <v>-2.0119999999999999E-3</v>
      </c>
      <c r="F55968">
        <f t="shared" si="874"/>
        <v>25</v>
      </c>
    </row>
    <row r="55969" spans="1:6">
      <c r="A55969" s="57">
        <v>41388.3717543889</v>
      </c>
      <c r="B55969" s="1">
        <v>2.5000000000000001E-3</v>
      </c>
      <c r="C55969" s="1">
        <v>-2.6570000000000001E-3</v>
      </c>
      <c r="F55969">
        <f t="shared" si="874"/>
        <v>25</v>
      </c>
    </row>
    <row r="55970" spans="1:6">
      <c r="A55970" s="57">
        <v>41388.371754400403</v>
      </c>
      <c r="B55970" s="1">
        <v>1.856E-3</v>
      </c>
      <c r="C55970" s="1">
        <v>-2.3340000000000001E-3</v>
      </c>
      <c r="F55970">
        <f t="shared" si="874"/>
        <v>18.559999999999999</v>
      </c>
    </row>
    <row r="55971" spans="1:6">
      <c r="A55971" s="57">
        <v>41388.371754412001</v>
      </c>
      <c r="B55971" s="1">
        <v>2.1779999999999998E-3</v>
      </c>
      <c r="C55971" s="1">
        <v>-2.0119999999999999E-3</v>
      </c>
      <c r="F55971">
        <f t="shared" si="874"/>
        <v>21.779999999999998</v>
      </c>
    </row>
    <row r="55972" spans="1:6">
      <c r="A55972" s="57">
        <v>41388.371754423599</v>
      </c>
      <c r="B55972" s="1">
        <v>2.8219999999999999E-3</v>
      </c>
      <c r="C55972" s="1">
        <v>-2.3340000000000001E-3</v>
      </c>
      <c r="F55972">
        <f t="shared" si="874"/>
        <v>28.22</v>
      </c>
    </row>
    <row r="55973" spans="1:6">
      <c r="A55973" s="57">
        <v>41388.371754435197</v>
      </c>
      <c r="B55973" s="1">
        <v>2.1779999999999998E-3</v>
      </c>
      <c r="C55973" s="1">
        <v>-2.3340000000000001E-3</v>
      </c>
      <c r="F55973">
        <f t="shared" si="874"/>
        <v>21.779999999999998</v>
      </c>
    </row>
    <row r="55974" spans="1:6">
      <c r="A55974" s="57">
        <v>41388.3717544467</v>
      </c>
      <c r="B55974" s="1">
        <v>2.8219999999999999E-3</v>
      </c>
      <c r="C55974" s="1">
        <v>-2.9789999999999999E-3</v>
      </c>
      <c r="F55974">
        <f t="shared" si="874"/>
        <v>28.22</v>
      </c>
    </row>
    <row r="55975" spans="1:6">
      <c r="A55975" s="57">
        <v>41388.371754458298</v>
      </c>
      <c r="B55975" s="1">
        <v>1.856E-3</v>
      </c>
      <c r="C55975" s="1">
        <v>-2.6570000000000001E-3</v>
      </c>
      <c r="F55975">
        <f t="shared" si="874"/>
        <v>18.559999999999999</v>
      </c>
    </row>
    <row r="55976" spans="1:6">
      <c r="A55976" s="57">
        <v>41388.371754469903</v>
      </c>
      <c r="B55976" s="1">
        <v>2.1779999999999998E-3</v>
      </c>
      <c r="C55976" s="1">
        <v>-2.6570000000000001E-3</v>
      </c>
      <c r="F55976">
        <f t="shared" si="874"/>
        <v>21.779999999999998</v>
      </c>
    </row>
    <row r="55977" spans="1:6">
      <c r="A55977" s="57">
        <v>41388.371754481399</v>
      </c>
      <c r="B55977" s="1">
        <v>1.5330000000000001E-3</v>
      </c>
      <c r="C55977" s="1">
        <v>-2.9789999999999999E-3</v>
      </c>
      <c r="F55977">
        <f t="shared" si="874"/>
        <v>15.33</v>
      </c>
    </row>
    <row r="55978" spans="1:6">
      <c r="A55978" s="57">
        <v>41388.371754492997</v>
      </c>
      <c r="B55978" s="1">
        <v>1.5330000000000001E-3</v>
      </c>
      <c r="C55978" s="1">
        <v>-3.3010000000000001E-3</v>
      </c>
      <c r="F55978">
        <f t="shared" si="874"/>
        <v>15.33</v>
      </c>
    </row>
    <row r="55979" spans="1:6">
      <c r="A55979" s="57">
        <v>41388.371754504602</v>
      </c>
      <c r="B55979" s="1">
        <v>1.5330000000000001E-3</v>
      </c>
      <c r="C55979" s="1">
        <v>-3.6240000000000001E-3</v>
      </c>
      <c r="F55979">
        <f t="shared" si="874"/>
        <v>15.33</v>
      </c>
    </row>
    <row r="55980" spans="1:6">
      <c r="A55980" s="57">
        <v>41388.3717545162</v>
      </c>
      <c r="B55980" s="1">
        <v>1.2110000000000001E-3</v>
      </c>
      <c r="C55980" s="1">
        <v>-4.2680000000000001E-3</v>
      </c>
      <c r="F55980">
        <f t="shared" si="874"/>
        <v>12.110000000000001</v>
      </c>
    </row>
    <row r="55981" spans="1:6">
      <c r="A55981" s="57">
        <v>41388.371754527703</v>
      </c>
      <c r="B55981" s="1">
        <v>8.8900000000000003E-4</v>
      </c>
      <c r="C55981" s="1">
        <v>-3.9459999999999999E-3</v>
      </c>
      <c r="F55981">
        <f t="shared" si="874"/>
        <v>8.89</v>
      </c>
    </row>
    <row r="55982" spans="1:6">
      <c r="A55982" s="57">
        <v>41388.371754539301</v>
      </c>
      <c r="B55982" s="1">
        <v>1.856E-3</v>
      </c>
      <c r="C55982" s="1">
        <v>-3.6240000000000001E-3</v>
      </c>
      <c r="F55982">
        <f t="shared" si="874"/>
        <v>18.559999999999999</v>
      </c>
    </row>
    <row r="55983" spans="1:6">
      <c r="A55983" s="57">
        <v>41388.371754550899</v>
      </c>
      <c r="B55983" s="1">
        <v>1.856E-3</v>
      </c>
      <c r="C55983" s="1">
        <v>-2.6570000000000001E-3</v>
      </c>
      <c r="F55983">
        <f t="shared" si="874"/>
        <v>18.559999999999999</v>
      </c>
    </row>
    <row r="55984" spans="1:6">
      <c r="A55984" s="57">
        <v>41388.371754562497</v>
      </c>
      <c r="B55984" s="1">
        <v>2.5000000000000001E-3</v>
      </c>
      <c r="C55984" s="1">
        <v>-2.6570000000000001E-3</v>
      </c>
      <c r="F55984">
        <f t="shared" si="874"/>
        <v>25</v>
      </c>
    </row>
    <row r="55985" spans="1:6">
      <c r="A55985" s="57">
        <v>41388.371754574</v>
      </c>
      <c r="B55985" s="1">
        <v>2.5000000000000001E-3</v>
      </c>
      <c r="C55985" s="1">
        <v>-2.0119999999999999E-3</v>
      </c>
      <c r="F55985">
        <f t="shared" si="874"/>
        <v>25</v>
      </c>
    </row>
    <row r="55986" spans="1:6">
      <c r="A55986" s="57">
        <v>41388.371754585598</v>
      </c>
      <c r="B55986" s="1">
        <v>2.5000000000000001E-3</v>
      </c>
      <c r="C55986" s="1">
        <v>-1.6900000000000001E-3</v>
      </c>
      <c r="F55986">
        <f t="shared" si="874"/>
        <v>25</v>
      </c>
    </row>
    <row r="55987" spans="1:6">
      <c r="A55987" s="57">
        <v>41388.371754597203</v>
      </c>
      <c r="B55987" s="1">
        <v>3.1449999999999998E-3</v>
      </c>
      <c r="C55987" s="1">
        <v>-2.3340000000000001E-3</v>
      </c>
      <c r="F55987">
        <f t="shared" si="874"/>
        <v>31.45</v>
      </c>
    </row>
    <row r="55988" spans="1:6">
      <c r="A55988" s="57">
        <v>41388.371754608801</v>
      </c>
      <c r="B55988" s="1">
        <v>2.5000000000000001E-3</v>
      </c>
      <c r="C55988" s="1">
        <v>-1.0449999999999999E-3</v>
      </c>
      <c r="F55988">
        <f t="shared" si="874"/>
        <v>25</v>
      </c>
    </row>
    <row r="55989" spans="1:6">
      <c r="A55989" s="57">
        <v>41388.371754620297</v>
      </c>
      <c r="B55989" s="1">
        <v>3.1449999999999998E-3</v>
      </c>
      <c r="C55989" s="1">
        <v>-1.3669999999999999E-3</v>
      </c>
      <c r="F55989">
        <f t="shared" si="874"/>
        <v>31.45</v>
      </c>
    </row>
    <row r="55990" spans="1:6">
      <c r="A55990" s="57">
        <v>41388.371754631902</v>
      </c>
      <c r="B55990" s="1">
        <v>2.1779999999999998E-3</v>
      </c>
      <c r="C55990" s="1">
        <v>-2.3340000000000001E-3</v>
      </c>
      <c r="F55990">
        <f t="shared" si="874"/>
        <v>21.779999999999998</v>
      </c>
    </row>
    <row r="55991" spans="1:6">
      <c r="A55991" s="57">
        <v>41388.3717546435</v>
      </c>
      <c r="B55991" s="1">
        <v>2.5000000000000001E-3</v>
      </c>
      <c r="C55991" s="1">
        <v>-2.0119999999999999E-3</v>
      </c>
      <c r="F55991">
        <f t="shared" si="874"/>
        <v>25</v>
      </c>
    </row>
    <row r="55992" spans="1:6">
      <c r="A55992" s="57">
        <v>41388.371754655098</v>
      </c>
      <c r="B55992" s="1">
        <v>1.856E-3</v>
      </c>
      <c r="C55992" s="1">
        <v>-2.9789999999999999E-3</v>
      </c>
      <c r="F55992">
        <f t="shared" si="874"/>
        <v>18.559999999999999</v>
      </c>
    </row>
    <row r="55993" spans="1:6">
      <c r="A55993" s="57">
        <v>41388.371754666601</v>
      </c>
      <c r="B55993" s="1">
        <v>1.5330000000000001E-3</v>
      </c>
      <c r="C55993" s="1">
        <v>-3.3010000000000001E-3</v>
      </c>
      <c r="F55993">
        <f t="shared" si="874"/>
        <v>15.33</v>
      </c>
    </row>
    <row r="55994" spans="1:6">
      <c r="A55994" s="57">
        <v>41388.371754678199</v>
      </c>
      <c r="B55994" s="1">
        <v>1.5330000000000001E-3</v>
      </c>
      <c r="C55994" s="1">
        <v>-2.6570000000000001E-3</v>
      </c>
      <c r="F55994">
        <f t="shared" si="874"/>
        <v>15.33</v>
      </c>
    </row>
    <row r="55995" spans="1:6">
      <c r="A55995" s="57">
        <v>41388.371754689797</v>
      </c>
      <c r="B55995" s="1">
        <v>1.2110000000000001E-3</v>
      </c>
      <c r="C55995" s="1">
        <v>-2.9789999999999999E-3</v>
      </c>
      <c r="F55995">
        <f t="shared" si="874"/>
        <v>12.110000000000001</v>
      </c>
    </row>
    <row r="55996" spans="1:6">
      <c r="A55996" s="57">
        <v>41388.371754701402</v>
      </c>
      <c r="B55996" s="1">
        <v>1.5330000000000001E-3</v>
      </c>
      <c r="C55996" s="1">
        <v>-3.3010000000000001E-3</v>
      </c>
      <c r="F55996">
        <f t="shared" si="874"/>
        <v>15.33</v>
      </c>
    </row>
    <row r="55997" spans="1:6">
      <c r="A55997" s="57">
        <v>41388.371754712898</v>
      </c>
      <c r="B55997" s="1">
        <v>1.856E-3</v>
      </c>
      <c r="C55997" s="1">
        <v>-2.9789999999999999E-3</v>
      </c>
      <c r="F55997">
        <f t="shared" si="874"/>
        <v>18.559999999999999</v>
      </c>
    </row>
    <row r="55998" spans="1:6">
      <c r="A55998" s="57">
        <v>41388.371754724503</v>
      </c>
      <c r="B55998" s="1">
        <v>2.1779999999999998E-3</v>
      </c>
      <c r="C55998" s="1">
        <v>-2.3340000000000001E-3</v>
      </c>
      <c r="F55998">
        <f t="shared" si="874"/>
        <v>21.779999999999998</v>
      </c>
    </row>
    <row r="55999" spans="1:6">
      <c r="A55999" s="57">
        <v>41388.371754736101</v>
      </c>
      <c r="B55999" s="1">
        <v>1.856E-3</v>
      </c>
      <c r="C55999" s="1">
        <v>-2.6570000000000001E-3</v>
      </c>
      <c r="F55999">
        <f t="shared" si="874"/>
        <v>18.559999999999999</v>
      </c>
    </row>
    <row r="56000" spans="1:6">
      <c r="A56000" s="57">
        <v>41388.371754747699</v>
      </c>
      <c r="B56000" s="1">
        <v>1.5330000000000001E-3</v>
      </c>
      <c r="C56000" s="1">
        <v>-2.9789999999999999E-3</v>
      </c>
      <c r="F56000">
        <f t="shared" si="874"/>
        <v>15.33</v>
      </c>
    </row>
    <row r="56001" spans="1:6">
      <c r="A56001" s="57">
        <v>41388.371754759202</v>
      </c>
      <c r="B56001" s="1">
        <v>2.1779999999999998E-3</v>
      </c>
      <c r="C56001" s="1">
        <v>-3.3010000000000001E-3</v>
      </c>
      <c r="F56001">
        <f t="shared" si="874"/>
        <v>21.779999999999998</v>
      </c>
    </row>
    <row r="56002" spans="1:6">
      <c r="A56002" s="58">
        <v>41388.3717547708</v>
      </c>
      <c r="B56002" s="1">
        <v>1.2110000000000001E-3</v>
      </c>
      <c r="C56002" s="1">
        <v>-3.3010000000000001E-3</v>
      </c>
      <c r="F56002">
        <f t="shared" ref="F56002:F56065" si="875">B56002*10000</f>
        <v>12.110000000000001</v>
      </c>
    </row>
    <row r="56003" spans="1:6">
      <c r="A56003" s="58">
        <v>41388.371754782398</v>
      </c>
      <c r="B56003" s="1">
        <v>1.5330000000000001E-3</v>
      </c>
      <c r="C56003" s="1">
        <v>-2.9789999999999999E-3</v>
      </c>
      <c r="F56003">
        <f t="shared" si="875"/>
        <v>15.33</v>
      </c>
    </row>
    <row r="56004" spans="1:6">
      <c r="A56004" s="58">
        <v>41388.371754794003</v>
      </c>
      <c r="B56004" s="1">
        <v>8.8900000000000003E-4</v>
      </c>
      <c r="C56004" s="1">
        <v>-3.6240000000000001E-3</v>
      </c>
      <c r="F56004">
        <f t="shared" si="875"/>
        <v>8.89</v>
      </c>
    </row>
    <row r="56005" spans="1:6">
      <c r="A56005" s="58">
        <v>41388.371754805499</v>
      </c>
      <c r="B56005" s="1">
        <v>5.6599999999999999E-4</v>
      </c>
      <c r="C56005" s="1">
        <v>-3.6240000000000001E-3</v>
      </c>
      <c r="F56005">
        <f t="shared" si="875"/>
        <v>5.66</v>
      </c>
    </row>
    <row r="56006" spans="1:6">
      <c r="A56006" s="58">
        <v>41388.371754817097</v>
      </c>
      <c r="B56006" s="1">
        <v>8.8900000000000003E-4</v>
      </c>
      <c r="C56006" s="1">
        <v>-4.2680000000000001E-3</v>
      </c>
      <c r="F56006">
        <f t="shared" si="875"/>
        <v>8.89</v>
      </c>
    </row>
    <row r="56007" spans="1:6">
      <c r="A56007" s="58">
        <v>41388.371754828702</v>
      </c>
      <c r="B56007" s="1">
        <v>5.6599999999999999E-4</v>
      </c>
      <c r="C56007" s="1">
        <v>-4.5900000000000003E-3</v>
      </c>
      <c r="F56007">
        <f t="shared" si="875"/>
        <v>5.66</v>
      </c>
    </row>
    <row r="56008" spans="1:6">
      <c r="A56008" s="58">
        <v>41388.371754840198</v>
      </c>
      <c r="B56008" s="1">
        <v>1.856E-3</v>
      </c>
      <c r="C56008" s="1">
        <v>-3.9459999999999999E-3</v>
      </c>
      <c r="F56008">
        <f t="shared" si="875"/>
        <v>18.559999999999999</v>
      </c>
    </row>
    <row r="56009" spans="1:6">
      <c r="A56009" s="58">
        <v>41388.371754851803</v>
      </c>
      <c r="B56009" s="1">
        <v>1.856E-3</v>
      </c>
      <c r="C56009" s="1">
        <v>-3.3010000000000001E-3</v>
      </c>
      <c r="F56009">
        <f t="shared" si="875"/>
        <v>18.559999999999999</v>
      </c>
    </row>
    <row r="56010" spans="1:6">
      <c r="A56010" s="58">
        <v>41388.371754863401</v>
      </c>
      <c r="B56010" s="1">
        <v>2.5000000000000001E-3</v>
      </c>
      <c r="C56010" s="1">
        <v>-2.9789999999999999E-3</v>
      </c>
      <c r="F56010">
        <f t="shared" si="875"/>
        <v>25</v>
      </c>
    </row>
    <row r="56011" spans="1:6">
      <c r="A56011" s="58">
        <v>41388.371754874999</v>
      </c>
      <c r="B56011" s="1">
        <v>2.5000000000000001E-3</v>
      </c>
      <c r="C56011" s="1">
        <v>-2.3340000000000001E-3</v>
      </c>
      <c r="F56011">
        <f t="shared" si="875"/>
        <v>25</v>
      </c>
    </row>
    <row r="56012" spans="1:6">
      <c r="A56012" s="58">
        <v>41388.371754886502</v>
      </c>
      <c r="B56012" s="1">
        <v>2.1779999999999998E-3</v>
      </c>
      <c r="C56012" s="1">
        <v>-2.3340000000000001E-3</v>
      </c>
      <c r="F56012">
        <f t="shared" si="875"/>
        <v>21.779999999999998</v>
      </c>
    </row>
    <row r="56013" spans="1:6">
      <c r="A56013" s="58">
        <v>41388.3717548981</v>
      </c>
      <c r="B56013" s="1">
        <v>2.1779999999999998E-3</v>
      </c>
      <c r="C56013" s="1">
        <v>-2.6570000000000001E-3</v>
      </c>
      <c r="F56013">
        <f t="shared" si="875"/>
        <v>21.779999999999998</v>
      </c>
    </row>
    <row r="56014" spans="1:6">
      <c r="A56014" s="58">
        <v>41388.371754909698</v>
      </c>
      <c r="B56014" s="1">
        <v>2.1779999999999998E-3</v>
      </c>
      <c r="C56014" s="1">
        <v>-2.6570000000000001E-3</v>
      </c>
      <c r="F56014">
        <f t="shared" si="875"/>
        <v>21.779999999999998</v>
      </c>
    </row>
    <row r="56015" spans="1:6">
      <c r="A56015" s="58">
        <v>41388.371754921303</v>
      </c>
      <c r="B56015" s="1">
        <v>1.5330000000000001E-3</v>
      </c>
      <c r="C56015" s="1">
        <v>-2.3340000000000001E-3</v>
      </c>
      <c r="F56015">
        <f t="shared" si="875"/>
        <v>15.33</v>
      </c>
    </row>
    <row r="56016" spans="1:6">
      <c r="A56016" s="58">
        <v>41388.371754932799</v>
      </c>
      <c r="B56016" s="1">
        <v>1.5330000000000001E-3</v>
      </c>
      <c r="C56016" s="1">
        <v>-3.3010000000000001E-3</v>
      </c>
      <c r="F56016">
        <f t="shared" si="875"/>
        <v>15.33</v>
      </c>
    </row>
    <row r="56017" spans="1:6">
      <c r="A56017" s="58">
        <v>41388.371754944397</v>
      </c>
      <c r="B56017" s="1">
        <v>1.5330000000000001E-3</v>
      </c>
      <c r="C56017" s="1">
        <v>-3.3010000000000001E-3</v>
      </c>
      <c r="F56017">
        <f t="shared" si="875"/>
        <v>15.33</v>
      </c>
    </row>
    <row r="56018" spans="1:6">
      <c r="A56018" s="58">
        <v>41388.371754956002</v>
      </c>
      <c r="B56018" s="1">
        <v>1.5330000000000001E-3</v>
      </c>
      <c r="C56018" s="1">
        <v>-2.6570000000000001E-3</v>
      </c>
      <c r="F56018">
        <f t="shared" si="875"/>
        <v>15.33</v>
      </c>
    </row>
    <row r="56019" spans="1:6">
      <c r="A56019" s="58">
        <v>41388.3717549676</v>
      </c>
      <c r="B56019" s="1">
        <v>1.2110000000000001E-3</v>
      </c>
      <c r="C56019" s="1">
        <v>-3.3010000000000001E-3</v>
      </c>
      <c r="F56019">
        <f t="shared" si="875"/>
        <v>12.110000000000001</v>
      </c>
    </row>
    <row r="56020" spans="1:6">
      <c r="A56020" s="58">
        <v>41388.371754979104</v>
      </c>
      <c r="B56020" s="1">
        <v>1.5330000000000001E-3</v>
      </c>
      <c r="C56020" s="1">
        <v>-2.9789999999999999E-3</v>
      </c>
      <c r="F56020">
        <f t="shared" si="875"/>
        <v>15.33</v>
      </c>
    </row>
    <row r="56021" spans="1:6">
      <c r="A56021" s="58">
        <v>41388.371754990701</v>
      </c>
      <c r="B56021" s="1">
        <v>1.5330000000000001E-3</v>
      </c>
      <c r="C56021" s="1">
        <v>-3.3010000000000001E-3</v>
      </c>
      <c r="F56021">
        <f t="shared" si="875"/>
        <v>15.33</v>
      </c>
    </row>
    <row r="56022" spans="1:6">
      <c r="A56022" s="58">
        <v>41388.371755002299</v>
      </c>
      <c r="B56022" s="1">
        <v>1.856E-3</v>
      </c>
      <c r="C56022" s="1">
        <v>-2.3340000000000001E-3</v>
      </c>
      <c r="F56022">
        <f t="shared" si="875"/>
        <v>18.559999999999999</v>
      </c>
    </row>
    <row r="56023" spans="1:6">
      <c r="A56023" s="58">
        <v>41388.371755013897</v>
      </c>
      <c r="B56023" s="1">
        <v>2.8219999999999999E-3</v>
      </c>
      <c r="C56023" s="1">
        <v>-1.3669999999999999E-3</v>
      </c>
      <c r="F56023">
        <f t="shared" si="875"/>
        <v>28.22</v>
      </c>
    </row>
    <row r="56024" spans="1:6">
      <c r="A56024" s="58">
        <v>41388.3717550254</v>
      </c>
      <c r="B56024" s="1">
        <v>3.1449999999999998E-3</v>
      </c>
      <c r="C56024" s="1">
        <v>-2.0119999999999999E-3</v>
      </c>
      <c r="F56024">
        <f t="shared" si="875"/>
        <v>31.45</v>
      </c>
    </row>
    <row r="56025" spans="1:6">
      <c r="A56025" s="58">
        <v>41388.371755036998</v>
      </c>
      <c r="B56025" s="1">
        <v>3.1449999999999998E-3</v>
      </c>
      <c r="C56025" s="1">
        <v>-2.3340000000000001E-3</v>
      </c>
      <c r="F56025">
        <f t="shared" si="875"/>
        <v>31.45</v>
      </c>
    </row>
    <row r="56026" spans="1:6">
      <c r="A56026" s="58">
        <v>41388.371755048604</v>
      </c>
      <c r="B56026" s="1">
        <v>1.856E-3</v>
      </c>
      <c r="C56026" s="1">
        <v>-2.3340000000000001E-3</v>
      </c>
      <c r="F56026">
        <f t="shared" si="875"/>
        <v>18.559999999999999</v>
      </c>
    </row>
    <row r="56027" spans="1:6">
      <c r="A56027" s="58">
        <v>41388.371755060201</v>
      </c>
      <c r="B56027" s="1">
        <v>1.856E-3</v>
      </c>
      <c r="C56027" s="1">
        <v>-2.6570000000000001E-3</v>
      </c>
      <c r="F56027">
        <f t="shared" si="875"/>
        <v>18.559999999999999</v>
      </c>
    </row>
    <row r="56028" spans="1:6">
      <c r="A56028" s="58">
        <v>41388.371755071697</v>
      </c>
      <c r="B56028" s="1">
        <v>1.856E-3</v>
      </c>
      <c r="C56028" s="1">
        <v>-2.0119999999999999E-3</v>
      </c>
      <c r="F56028">
        <f t="shared" si="875"/>
        <v>18.559999999999999</v>
      </c>
    </row>
    <row r="56029" spans="1:6">
      <c r="A56029" s="58">
        <v>41388.371755083303</v>
      </c>
      <c r="B56029" s="1">
        <v>8.8900000000000003E-4</v>
      </c>
      <c r="C56029" s="1">
        <v>-3.6240000000000001E-3</v>
      </c>
      <c r="F56029">
        <f t="shared" si="875"/>
        <v>8.89</v>
      </c>
    </row>
    <row r="56030" spans="1:6">
      <c r="A56030" s="58">
        <v>41388.3717550949</v>
      </c>
      <c r="B56030" s="1">
        <v>2.4399999999999999E-4</v>
      </c>
      <c r="C56030" s="1">
        <v>-3.3010000000000001E-3</v>
      </c>
      <c r="F56030">
        <f t="shared" si="875"/>
        <v>2.44</v>
      </c>
    </row>
    <row r="56031" spans="1:6">
      <c r="A56031" s="58">
        <v>41388.371755106396</v>
      </c>
      <c r="B56031" s="1">
        <v>5.6599999999999999E-4</v>
      </c>
      <c r="C56031" s="1">
        <v>-4.2680000000000001E-3</v>
      </c>
      <c r="F56031">
        <f t="shared" si="875"/>
        <v>5.66</v>
      </c>
    </row>
    <row r="56032" spans="1:6">
      <c r="A56032" s="58">
        <v>41388.371755118002</v>
      </c>
      <c r="B56032" s="1">
        <v>2.4399999999999999E-4</v>
      </c>
      <c r="C56032" s="1">
        <v>-4.2680000000000001E-3</v>
      </c>
      <c r="F56032">
        <f t="shared" si="875"/>
        <v>2.44</v>
      </c>
    </row>
    <row r="56033" spans="1:6">
      <c r="A56033" s="58">
        <v>41388.371755129599</v>
      </c>
      <c r="B56033" s="1">
        <v>5.6599999999999999E-4</v>
      </c>
      <c r="C56033" s="1">
        <v>-3.3010000000000001E-3</v>
      </c>
      <c r="F56033">
        <f t="shared" si="875"/>
        <v>5.66</v>
      </c>
    </row>
    <row r="56034" spans="1:6">
      <c r="A56034" s="58">
        <v>41388.371755141197</v>
      </c>
      <c r="B56034" s="1">
        <v>1.5330000000000001E-3</v>
      </c>
      <c r="C56034" s="1">
        <v>-2.9789999999999999E-3</v>
      </c>
      <c r="F56034">
        <f t="shared" si="875"/>
        <v>15.33</v>
      </c>
    </row>
    <row r="56035" spans="1:6">
      <c r="A56035" s="58">
        <v>41388.371755152701</v>
      </c>
      <c r="B56035" s="1">
        <v>2.1779999999999998E-3</v>
      </c>
      <c r="C56035" s="1">
        <v>-2.6570000000000001E-3</v>
      </c>
      <c r="F56035">
        <f t="shared" si="875"/>
        <v>21.779999999999998</v>
      </c>
    </row>
    <row r="56036" spans="1:6">
      <c r="A56036" s="58">
        <v>41388.371755164299</v>
      </c>
      <c r="B56036" s="1">
        <v>2.1779999999999998E-3</v>
      </c>
      <c r="C56036" s="1">
        <v>-2.9789999999999999E-3</v>
      </c>
      <c r="F56036">
        <f t="shared" si="875"/>
        <v>21.779999999999998</v>
      </c>
    </row>
    <row r="56037" spans="1:6">
      <c r="A56037" s="58">
        <v>41388.371755175896</v>
      </c>
      <c r="B56037" s="1">
        <v>2.5000000000000001E-3</v>
      </c>
      <c r="C56037" s="1">
        <v>-2.3340000000000001E-3</v>
      </c>
      <c r="F56037">
        <f t="shared" si="875"/>
        <v>25</v>
      </c>
    </row>
    <row r="56038" spans="1:6">
      <c r="A56038" s="58">
        <v>41388.371755187502</v>
      </c>
      <c r="B56038" s="1">
        <v>2.1779999999999998E-3</v>
      </c>
      <c r="C56038" s="1">
        <v>-2.6570000000000001E-3</v>
      </c>
      <c r="F56038">
        <f t="shared" si="875"/>
        <v>21.779999999999998</v>
      </c>
    </row>
    <row r="56039" spans="1:6">
      <c r="A56039" s="58">
        <v>41388.371755198998</v>
      </c>
      <c r="B56039" s="1">
        <v>2.5000000000000001E-3</v>
      </c>
      <c r="C56039" s="1">
        <v>-2.3340000000000001E-3</v>
      </c>
      <c r="F56039">
        <f t="shared" si="875"/>
        <v>25</v>
      </c>
    </row>
    <row r="56040" spans="1:6">
      <c r="A56040" s="58">
        <v>41388.371755210603</v>
      </c>
      <c r="B56040" s="1">
        <v>1.5330000000000001E-3</v>
      </c>
      <c r="C56040" s="1">
        <v>-2.6570000000000001E-3</v>
      </c>
      <c r="F56040">
        <f t="shared" si="875"/>
        <v>15.33</v>
      </c>
    </row>
    <row r="56041" spans="1:6">
      <c r="A56041" s="58">
        <v>41388.371755222201</v>
      </c>
      <c r="B56041" s="1">
        <v>1.856E-3</v>
      </c>
      <c r="C56041" s="1">
        <v>-2.9789999999999999E-3</v>
      </c>
      <c r="F56041">
        <f t="shared" si="875"/>
        <v>18.559999999999999</v>
      </c>
    </row>
    <row r="56042" spans="1:6">
      <c r="A56042" s="58">
        <v>41388.371755233798</v>
      </c>
      <c r="B56042" s="1">
        <v>1.5330000000000001E-3</v>
      </c>
      <c r="C56042" s="1">
        <v>-2.6570000000000001E-3</v>
      </c>
      <c r="F56042">
        <f t="shared" si="875"/>
        <v>15.33</v>
      </c>
    </row>
    <row r="56043" spans="1:6">
      <c r="A56043" s="58">
        <v>41388.371755245302</v>
      </c>
      <c r="B56043" s="1">
        <v>1.856E-3</v>
      </c>
      <c r="C56043" s="1">
        <v>-2.9789999999999999E-3</v>
      </c>
      <c r="F56043">
        <f t="shared" si="875"/>
        <v>18.559999999999999</v>
      </c>
    </row>
    <row r="56044" spans="1:6">
      <c r="A56044" s="58">
        <v>41388.3717552569</v>
      </c>
      <c r="B56044" s="1">
        <v>2.1779999999999998E-3</v>
      </c>
      <c r="C56044" s="1">
        <v>-2.9789999999999999E-3</v>
      </c>
      <c r="F56044">
        <f t="shared" si="875"/>
        <v>21.779999999999998</v>
      </c>
    </row>
    <row r="56045" spans="1:6">
      <c r="A56045" s="58">
        <v>41388.371755268498</v>
      </c>
      <c r="B56045" s="1">
        <v>1.856E-3</v>
      </c>
      <c r="C56045" s="1">
        <v>-2.6570000000000001E-3</v>
      </c>
      <c r="F56045">
        <f t="shared" si="875"/>
        <v>18.559999999999999</v>
      </c>
    </row>
    <row r="56046" spans="1:6">
      <c r="A56046" s="58">
        <v>41388.371755280103</v>
      </c>
      <c r="B56046" s="1">
        <v>2.5000000000000001E-3</v>
      </c>
      <c r="C56046" s="1">
        <v>-2.9789999999999999E-3</v>
      </c>
      <c r="F56046">
        <f t="shared" si="875"/>
        <v>25</v>
      </c>
    </row>
    <row r="56047" spans="1:6">
      <c r="A56047" s="58">
        <v>41388.371755291599</v>
      </c>
      <c r="B56047" s="1">
        <v>2.1779999999999998E-3</v>
      </c>
      <c r="C56047" s="1">
        <v>-2.0119999999999999E-3</v>
      </c>
      <c r="F56047">
        <f t="shared" si="875"/>
        <v>21.779999999999998</v>
      </c>
    </row>
    <row r="56048" spans="1:6">
      <c r="A56048" s="58">
        <v>41388.371755303197</v>
      </c>
      <c r="B56048" s="1">
        <v>2.8219999999999999E-3</v>
      </c>
      <c r="C56048" s="1">
        <v>-2.6570000000000001E-3</v>
      </c>
      <c r="F56048">
        <f t="shared" si="875"/>
        <v>28.22</v>
      </c>
    </row>
    <row r="56049" spans="1:6">
      <c r="A56049" s="58">
        <v>41388.371755314802</v>
      </c>
      <c r="B56049" s="1">
        <v>2.1779999999999998E-3</v>
      </c>
      <c r="C56049" s="1">
        <v>-2.9789999999999999E-3</v>
      </c>
      <c r="F56049">
        <f t="shared" si="875"/>
        <v>21.779999999999998</v>
      </c>
    </row>
    <row r="56050" spans="1:6">
      <c r="A56050" s="58">
        <v>41388.3717553264</v>
      </c>
      <c r="B56050" s="1">
        <v>2.1779999999999998E-3</v>
      </c>
      <c r="C56050" s="1">
        <v>-2.6570000000000001E-3</v>
      </c>
      <c r="F56050">
        <f t="shared" si="875"/>
        <v>21.779999999999998</v>
      </c>
    </row>
    <row r="56051" spans="1:6">
      <c r="A56051" s="58">
        <v>41388.371755337903</v>
      </c>
      <c r="B56051" s="1">
        <v>1.856E-3</v>
      </c>
      <c r="C56051" s="1">
        <v>-2.9789999999999999E-3</v>
      </c>
      <c r="F56051">
        <f t="shared" si="875"/>
        <v>18.559999999999999</v>
      </c>
    </row>
    <row r="56052" spans="1:6">
      <c r="A56052" s="58">
        <v>41388.371755349501</v>
      </c>
      <c r="B56052" s="1">
        <v>1.5330000000000001E-3</v>
      </c>
      <c r="C56052" s="1">
        <v>-2.9789999999999999E-3</v>
      </c>
      <c r="F56052">
        <f t="shared" si="875"/>
        <v>15.33</v>
      </c>
    </row>
    <row r="56053" spans="1:6">
      <c r="A56053" s="58">
        <v>41388.371755361099</v>
      </c>
      <c r="B56053" s="1">
        <v>1.5330000000000001E-3</v>
      </c>
      <c r="C56053" s="1">
        <v>-2.3340000000000001E-3</v>
      </c>
      <c r="F56053">
        <f t="shared" si="875"/>
        <v>15.33</v>
      </c>
    </row>
    <row r="56054" spans="1:6">
      <c r="A56054" s="58">
        <v>41388.371755372696</v>
      </c>
      <c r="B56054" s="1">
        <v>1.5330000000000001E-3</v>
      </c>
      <c r="C56054" s="1">
        <v>-2.6570000000000001E-3</v>
      </c>
      <c r="F56054">
        <f t="shared" si="875"/>
        <v>15.33</v>
      </c>
    </row>
    <row r="56055" spans="1:6">
      <c r="A56055" s="58">
        <v>41388.3717553842</v>
      </c>
      <c r="B56055" s="1">
        <v>8.8900000000000003E-4</v>
      </c>
      <c r="C56055" s="1">
        <v>-2.6570000000000001E-3</v>
      </c>
      <c r="F56055">
        <f t="shared" si="875"/>
        <v>8.89</v>
      </c>
    </row>
    <row r="56056" spans="1:6">
      <c r="A56056" s="58">
        <v>41388.371755395798</v>
      </c>
      <c r="B56056" s="1">
        <v>1.5330000000000001E-3</v>
      </c>
      <c r="C56056" s="1">
        <v>-2.9789999999999999E-3</v>
      </c>
      <c r="F56056">
        <f t="shared" si="875"/>
        <v>15.33</v>
      </c>
    </row>
    <row r="56057" spans="1:6">
      <c r="A56057" s="58">
        <v>41388.371755407403</v>
      </c>
      <c r="B56057" s="1">
        <v>1.856E-3</v>
      </c>
      <c r="C56057" s="1">
        <v>-2.6570000000000001E-3</v>
      </c>
      <c r="F56057">
        <f t="shared" si="875"/>
        <v>18.559999999999999</v>
      </c>
    </row>
    <row r="56058" spans="1:6">
      <c r="A56058" s="58">
        <v>41388.371755419001</v>
      </c>
      <c r="B56058" s="1">
        <v>1.856E-3</v>
      </c>
      <c r="C56058" s="1">
        <v>-2.9789999999999999E-3</v>
      </c>
      <c r="F56058">
        <f t="shared" si="875"/>
        <v>18.559999999999999</v>
      </c>
    </row>
    <row r="56059" spans="1:6">
      <c r="A56059" s="58">
        <v>41388.371755430497</v>
      </c>
      <c r="B56059" s="1">
        <v>2.8219999999999999E-3</v>
      </c>
      <c r="C56059" s="1">
        <v>-2.9789999999999999E-3</v>
      </c>
      <c r="F56059">
        <f t="shared" si="875"/>
        <v>28.22</v>
      </c>
    </row>
    <row r="56060" spans="1:6">
      <c r="A56060" s="58">
        <v>41388.371755442102</v>
      </c>
      <c r="B56060" s="1">
        <v>3.1449999999999998E-3</v>
      </c>
      <c r="C56060" s="1">
        <v>-1.6900000000000001E-3</v>
      </c>
      <c r="F56060">
        <f t="shared" si="875"/>
        <v>31.45</v>
      </c>
    </row>
    <row r="56061" spans="1:6">
      <c r="A56061" s="58">
        <v>41388.3717554537</v>
      </c>
      <c r="B56061" s="1">
        <v>3.1449999999999998E-3</v>
      </c>
      <c r="C56061" s="1">
        <v>-1.6900000000000001E-3</v>
      </c>
      <c r="F56061">
        <f t="shared" si="875"/>
        <v>31.45</v>
      </c>
    </row>
    <row r="56062" spans="1:6">
      <c r="A56062" s="58">
        <v>41388.371755465203</v>
      </c>
      <c r="B56062" s="1">
        <v>2.1779999999999998E-3</v>
      </c>
      <c r="C56062" s="1">
        <v>-2.0119999999999999E-3</v>
      </c>
      <c r="F56062">
        <f t="shared" si="875"/>
        <v>21.779999999999998</v>
      </c>
    </row>
    <row r="56063" spans="1:6">
      <c r="A56063" s="58">
        <v>41388.371755476801</v>
      </c>
      <c r="B56063" s="1">
        <v>2.5000000000000001E-3</v>
      </c>
      <c r="C56063" s="1">
        <v>-2.9789999999999999E-3</v>
      </c>
      <c r="F56063">
        <f t="shared" si="875"/>
        <v>25</v>
      </c>
    </row>
    <row r="56064" spans="1:6">
      <c r="A56064" s="58">
        <v>41388.371755488399</v>
      </c>
      <c r="B56064" s="1">
        <v>1.2110000000000001E-3</v>
      </c>
      <c r="C56064" s="1">
        <v>-2.9789999999999999E-3</v>
      </c>
      <c r="F56064">
        <f t="shared" si="875"/>
        <v>12.110000000000001</v>
      </c>
    </row>
    <row r="56065" spans="1:6">
      <c r="A56065" s="58">
        <v>41388.371755499997</v>
      </c>
      <c r="B56065" s="1">
        <v>5.6599999999999999E-4</v>
      </c>
      <c r="C56065" s="1">
        <v>-2.9789999999999999E-3</v>
      </c>
      <c r="F56065">
        <f t="shared" si="875"/>
        <v>5.66</v>
      </c>
    </row>
    <row r="56066" spans="1:6">
      <c r="A56066" s="58">
        <v>41388.3717555115</v>
      </c>
      <c r="B56066" s="1">
        <v>8.8900000000000003E-4</v>
      </c>
      <c r="C56066" s="1">
        <v>-2.6570000000000001E-3</v>
      </c>
      <c r="F56066">
        <f t="shared" ref="F56066:F56129" si="876">B56066*10000</f>
        <v>8.89</v>
      </c>
    </row>
    <row r="56067" spans="1:6">
      <c r="A56067" s="58">
        <v>41388.371755523098</v>
      </c>
      <c r="B56067" s="1">
        <v>1.856E-3</v>
      </c>
      <c r="C56067" s="1">
        <v>-3.3010000000000001E-3</v>
      </c>
      <c r="F56067">
        <f t="shared" si="876"/>
        <v>18.559999999999999</v>
      </c>
    </row>
    <row r="56068" spans="1:6">
      <c r="A56068" s="58">
        <v>41388.371755534703</v>
      </c>
      <c r="B56068" s="1">
        <v>1.5330000000000001E-3</v>
      </c>
      <c r="C56068" s="1">
        <v>-3.3010000000000001E-3</v>
      </c>
      <c r="F56068">
        <f t="shared" si="876"/>
        <v>15.33</v>
      </c>
    </row>
    <row r="56069" spans="1:6">
      <c r="A56069" s="58">
        <v>41388.371755546301</v>
      </c>
      <c r="B56069" s="1">
        <v>8.8900000000000003E-4</v>
      </c>
      <c r="C56069" s="1">
        <v>-3.9459999999999999E-3</v>
      </c>
      <c r="F56069">
        <f t="shared" si="876"/>
        <v>8.89</v>
      </c>
    </row>
    <row r="56070" spans="1:6">
      <c r="A56070" s="58">
        <v>41388.371755557797</v>
      </c>
      <c r="B56070" s="1">
        <v>8.8900000000000003E-4</v>
      </c>
      <c r="C56070" s="1">
        <v>-3.3010000000000001E-3</v>
      </c>
      <c r="F56070">
        <f t="shared" si="876"/>
        <v>8.89</v>
      </c>
    </row>
    <row r="56071" spans="1:6">
      <c r="A56071" s="58">
        <v>41388.371755569402</v>
      </c>
      <c r="B56071" s="1">
        <v>2.1779999999999998E-3</v>
      </c>
      <c r="C56071" s="1">
        <v>-2.9789999999999999E-3</v>
      </c>
      <c r="F56071">
        <f t="shared" si="876"/>
        <v>21.779999999999998</v>
      </c>
    </row>
    <row r="56072" spans="1:6">
      <c r="A56072" s="58">
        <v>41388.371755581</v>
      </c>
      <c r="B56072" s="1">
        <v>2.5000000000000001E-3</v>
      </c>
      <c r="C56072" s="1">
        <v>-2.9789999999999999E-3</v>
      </c>
      <c r="F56072">
        <f t="shared" si="876"/>
        <v>25</v>
      </c>
    </row>
    <row r="56073" spans="1:6">
      <c r="A56073" s="58">
        <v>41388.371755592598</v>
      </c>
      <c r="B56073" s="1">
        <v>1.856E-3</v>
      </c>
      <c r="C56073" s="1">
        <v>-2.3340000000000001E-3</v>
      </c>
      <c r="F56073">
        <f t="shared" si="876"/>
        <v>18.559999999999999</v>
      </c>
    </row>
    <row r="56074" spans="1:6">
      <c r="A56074" s="58">
        <v>41388.371755604101</v>
      </c>
      <c r="B56074" s="1">
        <v>2.8219999999999999E-3</v>
      </c>
      <c r="C56074" s="1">
        <v>-2.3340000000000001E-3</v>
      </c>
      <c r="F56074">
        <f t="shared" si="876"/>
        <v>28.22</v>
      </c>
    </row>
    <row r="56075" spans="1:6">
      <c r="A56075" s="58">
        <v>41388.371755615699</v>
      </c>
      <c r="B56075" s="1">
        <v>2.5000000000000001E-3</v>
      </c>
      <c r="C56075" s="1">
        <v>-2.3340000000000001E-3</v>
      </c>
      <c r="F56075">
        <f t="shared" si="876"/>
        <v>25</v>
      </c>
    </row>
    <row r="56076" spans="1:6">
      <c r="A56076" s="58">
        <v>41388.371755627297</v>
      </c>
      <c r="B56076" s="1">
        <v>1.2110000000000001E-3</v>
      </c>
      <c r="C56076" s="1">
        <v>-2.9789999999999999E-3</v>
      </c>
      <c r="F56076">
        <f t="shared" si="876"/>
        <v>12.110000000000001</v>
      </c>
    </row>
    <row r="56077" spans="1:6">
      <c r="A56077" s="58">
        <v>41388.371755638902</v>
      </c>
      <c r="B56077" s="1">
        <v>1.5330000000000001E-3</v>
      </c>
      <c r="C56077" s="1">
        <v>-1.6900000000000001E-3</v>
      </c>
      <c r="F56077">
        <f t="shared" si="876"/>
        <v>15.33</v>
      </c>
    </row>
    <row r="56078" spans="1:6">
      <c r="A56078" s="58">
        <v>41388.371755650398</v>
      </c>
      <c r="B56078" s="1">
        <v>2.1779999999999998E-3</v>
      </c>
      <c r="C56078" s="1">
        <v>-2.0119999999999999E-3</v>
      </c>
      <c r="F56078">
        <f t="shared" si="876"/>
        <v>21.779999999999998</v>
      </c>
    </row>
    <row r="56079" spans="1:6">
      <c r="A56079" s="58">
        <v>41388.371755662003</v>
      </c>
      <c r="B56079" s="1">
        <v>2.5000000000000001E-3</v>
      </c>
      <c r="C56079" s="1">
        <v>-2.6570000000000001E-3</v>
      </c>
      <c r="F56079">
        <f t="shared" si="876"/>
        <v>25</v>
      </c>
    </row>
    <row r="56080" spans="1:6">
      <c r="A56080" s="58">
        <v>41388.371755673601</v>
      </c>
      <c r="B56080" s="1">
        <v>1.856E-3</v>
      </c>
      <c r="C56080" s="1">
        <v>-2.6570000000000001E-3</v>
      </c>
      <c r="F56080">
        <f t="shared" si="876"/>
        <v>18.559999999999999</v>
      </c>
    </row>
    <row r="56081" spans="1:6">
      <c r="A56081" s="58">
        <v>41388.371755685199</v>
      </c>
      <c r="B56081" s="1">
        <v>1.5330000000000001E-3</v>
      </c>
      <c r="C56081" s="1">
        <v>-2.9789999999999999E-3</v>
      </c>
      <c r="F56081">
        <f t="shared" si="876"/>
        <v>15.33</v>
      </c>
    </row>
    <row r="56082" spans="1:6">
      <c r="A56082" s="58">
        <v>41388.371755696702</v>
      </c>
      <c r="B56082" s="1">
        <v>1.2110000000000001E-3</v>
      </c>
      <c r="C56082" s="1">
        <v>-3.3010000000000001E-3</v>
      </c>
      <c r="F56082">
        <f t="shared" si="876"/>
        <v>12.110000000000001</v>
      </c>
    </row>
    <row r="56083" spans="1:6">
      <c r="A56083" s="58">
        <v>41388.3717557083</v>
      </c>
      <c r="B56083" s="1">
        <v>1.2110000000000001E-3</v>
      </c>
      <c r="C56083" s="1">
        <v>-2.9789999999999999E-3</v>
      </c>
      <c r="F56083">
        <f t="shared" si="876"/>
        <v>12.110000000000001</v>
      </c>
    </row>
    <row r="56084" spans="1:6">
      <c r="A56084" s="58">
        <v>41388.371755719898</v>
      </c>
      <c r="B56084" s="1">
        <v>1.5330000000000001E-3</v>
      </c>
      <c r="C56084" s="1">
        <v>-2.3340000000000001E-3</v>
      </c>
      <c r="F56084">
        <f t="shared" si="876"/>
        <v>15.33</v>
      </c>
    </row>
    <row r="56085" spans="1:6">
      <c r="A56085" s="58">
        <v>41388.371755731503</v>
      </c>
      <c r="B56085" s="1">
        <v>2.5000000000000001E-3</v>
      </c>
      <c r="C56085" s="1">
        <v>-2.3340000000000001E-3</v>
      </c>
      <c r="F56085">
        <f t="shared" si="876"/>
        <v>25</v>
      </c>
    </row>
    <row r="56086" spans="1:6">
      <c r="A56086" s="58">
        <v>41388.371755742999</v>
      </c>
      <c r="B56086" s="1">
        <v>2.5000000000000001E-3</v>
      </c>
      <c r="C56086" s="1">
        <v>-2.3340000000000001E-3</v>
      </c>
      <c r="F56086">
        <f t="shared" si="876"/>
        <v>25</v>
      </c>
    </row>
    <row r="56087" spans="1:6">
      <c r="A56087" s="58">
        <v>41388.371755754597</v>
      </c>
      <c r="B56087" s="1">
        <v>2.5000000000000001E-3</v>
      </c>
      <c r="C56087" s="1">
        <v>-2.3340000000000001E-3</v>
      </c>
      <c r="F56087">
        <f t="shared" si="876"/>
        <v>25</v>
      </c>
    </row>
    <row r="56088" spans="1:6">
      <c r="A56088" s="58">
        <v>41388.371755766202</v>
      </c>
      <c r="B56088" s="1">
        <v>2.1779999999999998E-3</v>
      </c>
      <c r="C56088" s="1">
        <v>-2.0119999999999999E-3</v>
      </c>
      <c r="F56088">
        <f t="shared" si="876"/>
        <v>21.779999999999998</v>
      </c>
    </row>
    <row r="56089" spans="1:6">
      <c r="A56089" s="58">
        <v>41388.371755777698</v>
      </c>
      <c r="B56089" s="1">
        <v>2.1779999999999998E-3</v>
      </c>
      <c r="C56089" s="1">
        <v>-2.6570000000000001E-3</v>
      </c>
      <c r="F56089">
        <f t="shared" si="876"/>
        <v>21.779999999999998</v>
      </c>
    </row>
    <row r="56090" spans="1:6">
      <c r="A56090" s="58">
        <v>41388.371755789303</v>
      </c>
      <c r="B56090" s="1">
        <v>2.5000000000000001E-3</v>
      </c>
      <c r="C56090" s="1">
        <v>-1.6900000000000001E-3</v>
      </c>
      <c r="F56090">
        <f t="shared" si="876"/>
        <v>25</v>
      </c>
    </row>
    <row r="56091" spans="1:6">
      <c r="A56091" s="58">
        <v>41388.371755800901</v>
      </c>
      <c r="B56091" s="1">
        <v>2.5000000000000001E-3</v>
      </c>
      <c r="C56091" s="1">
        <v>-2.0119999999999999E-3</v>
      </c>
      <c r="F56091">
        <f t="shared" si="876"/>
        <v>25</v>
      </c>
    </row>
    <row r="56092" spans="1:6">
      <c r="A56092" s="58">
        <v>41388.371755812499</v>
      </c>
      <c r="B56092" s="1">
        <v>2.5000000000000001E-3</v>
      </c>
      <c r="C56092" s="1">
        <v>-2.3340000000000001E-3</v>
      </c>
      <c r="F56092">
        <f t="shared" si="876"/>
        <v>25</v>
      </c>
    </row>
    <row r="56093" spans="1:6">
      <c r="A56093" s="58">
        <v>41388.371755824002</v>
      </c>
      <c r="B56093" s="1">
        <v>2.1779999999999998E-3</v>
      </c>
      <c r="C56093" s="1">
        <v>-2.6570000000000001E-3</v>
      </c>
      <c r="F56093">
        <f t="shared" si="876"/>
        <v>21.779999999999998</v>
      </c>
    </row>
    <row r="56094" spans="1:6">
      <c r="A56094" s="58">
        <v>41388.3717558356</v>
      </c>
      <c r="B56094" s="1">
        <v>2.5000000000000001E-3</v>
      </c>
      <c r="C56094" s="1">
        <v>-2.3340000000000001E-3</v>
      </c>
      <c r="F56094">
        <f t="shared" si="876"/>
        <v>25</v>
      </c>
    </row>
    <row r="56095" spans="1:6">
      <c r="A56095" s="58">
        <v>41388.371755847198</v>
      </c>
      <c r="B56095" s="1">
        <v>2.8219999999999999E-3</v>
      </c>
      <c r="C56095" s="1">
        <v>-1.3669999999999999E-3</v>
      </c>
      <c r="F56095">
        <f t="shared" si="876"/>
        <v>28.22</v>
      </c>
    </row>
    <row r="56096" spans="1:6">
      <c r="A56096" s="58">
        <v>41388.371755858803</v>
      </c>
      <c r="B56096" s="1">
        <v>3.1449999999999998E-3</v>
      </c>
      <c r="C56096" s="1">
        <v>-2.0119999999999999E-3</v>
      </c>
      <c r="F56096">
        <f t="shared" si="876"/>
        <v>31.45</v>
      </c>
    </row>
    <row r="56097" spans="1:6">
      <c r="A56097" s="58">
        <v>41388.371755870299</v>
      </c>
      <c r="B56097" s="1">
        <v>3.467E-3</v>
      </c>
      <c r="C56097" s="1">
        <v>-1.6900000000000001E-3</v>
      </c>
      <c r="F56097">
        <f t="shared" si="876"/>
        <v>34.67</v>
      </c>
    </row>
    <row r="56098" spans="1:6">
      <c r="A56098" s="58">
        <v>41388.371755881897</v>
      </c>
      <c r="B56098" s="1">
        <v>3.1449999999999998E-3</v>
      </c>
      <c r="C56098" s="1">
        <v>-1.3669999999999999E-3</v>
      </c>
      <c r="F56098">
        <f t="shared" si="876"/>
        <v>31.45</v>
      </c>
    </row>
    <row r="56099" spans="1:6">
      <c r="A56099" s="58">
        <v>41388.371755893502</v>
      </c>
      <c r="B56099" s="1">
        <v>2.5000000000000001E-3</v>
      </c>
      <c r="C56099" s="1">
        <v>-2.0119999999999999E-3</v>
      </c>
      <c r="F56099">
        <f t="shared" si="876"/>
        <v>25</v>
      </c>
    </row>
    <row r="56100" spans="1:6">
      <c r="A56100" s="58">
        <v>41388.3717559051</v>
      </c>
      <c r="B56100" s="1">
        <v>2.1779999999999998E-3</v>
      </c>
      <c r="C56100" s="1">
        <v>-2.6570000000000001E-3</v>
      </c>
      <c r="F56100">
        <f t="shared" si="876"/>
        <v>21.779999999999998</v>
      </c>
    </row>
    <row r="56101" spans="1:6">
      <c r="A56101" s="58">
        <v>41388.371755916603</v>
      </c>
      <c r="B56101" s="1">
        <v>1.856E-3</v>
      </c>
      <c r="C56101" s="1">
        <v>-2.6570000000000001E-3</v>
      </c>
      <c r="F56101">
        <f t="shared" si="876"/>
        <v>18.559999999999999</v>
      </c>
    </row>
    <row r="56102" spans="1:6">
      <c r="A56102" s="58">
        <v>41388.371755928201</v>
      </c>
      <c r="B56102" s="1">
        <v>1.2110000000000001E-3</v>
      </c>
      <c r="C56102" s="1">
        <v>-2.9789999999999999E-3</v>
      </c>
      <c r="F56102">
        <f t="shared" si="876"/>
        <v>12.110000000000001</v>
      </c>
    </row>
    <row r="56103" spans="1:6">
      <c r="A56103" s="58">
        <v>41388.371755939799</v>
      </c>
      <c r="B56103" s="1">
        <v>8.8900000000000003E-4</v>
      </c>
      <c r="C56103" s="1">
        <v>-3.6240000000000001E-3</v>
      </c>
      <c r="F56103">
        <f t="shared" si="876"/>
        <v>8.89</v>
      </c>
    </row>
    <row r="56104" spans="1:6">
      <c r="A56104" s="58">
        <v>41388.371755951397</v>
      </c>
      <c r="B56104" s="1">
        <v>1.2110000000000001E-3</v>
      </c>
      <c r="C56104" s="1">
        <v>-3.6240000000000001E-3</v>
      </c>
      <c r="F56104">
        <f t="shared" si="876"/>
        <v>12.110000000000001</v>
      </c>
    </row>
    <row r="56105" spans="1:6">
      <c r="A56105" s="58">
        <v>41388.3717559629</v>
      </c>
      <c r="B56105" s="1">
        <v>1.2110000000000001E-3</v>
      </c>
      <c r="C56105" s="1">
        <v>-3.6240000000000001E-3</v>
      </c>
      <c r="F56105">
        <f t="shared" si="876"/>
        <v>12.110000000000001</v>
      </c>
    </row>
    <row r="56106" spans="1:6">
      <c r="A56106" s="58">
        <v>41388.371755974498</v>
      </c>
      <c r="B56106" s="1">
        <v>1.856E-3</v>
      </c>
      <c r="C56106" s="1">
        <v>-2.9789999999999999E-3</v>
      </c>
      <c r="F56106">
        <f t="shared" si="876"/>
        <v>18.559999999999999</v>
      </c>
    </row>
    <row r="56107" spans="1:6">
      <c r="A56107" s="58">
        <v>41388.371755986103</v>
      </c>
      <c r="B56107" s="1">
        <v>1.5330000000000001E-3</v>
      </c>
      <c r="C56107" s="1">
        <v>-2.6570000000000001E-3</v>
      </c>
      <c r="F56107">
        <f t="shared" si="876"/>
        <v>15.33</v>
      </c>
    </row>
    <row r="56108" spans="1:6">
      <c r="A56108" s="58">
        <v>41388.371755997701</v>
      </c>
      <c r="B56108" s="1">
        <v>2.1779999999999998E-3</v>
      </c>
      <c r="C56108" s="1">
        <v>-2.9789999999999999E-3</v>
      </c>
      <c r="F56108">
        <f t="shared" si="876"/>
        <v>21.779999999999998</v>
      </c>
    </row>
    <row r="56109" spans="1:6">
      <c r="A56109" s="58">
        <v>41388.371756009197</v>
      </c>
      <c r="B56109" s="1">
        <v>2.8219999999999999E-3</v>
      </c>
      <c r="C56109" s="1">
        <v>-2.6570000000000001E-3</v>
      </c>
      <c r="F56109">
        <f t="shared" si="876"/>
        <v>28.22</v>
      </c>
    </row>
    <row r="56110" spans="1:6">
      <c r="A56110" s="58">
        <v>41388.371756020802</v>
      </c>
      <c r="B56110" s="1">
        <v>2.5000000000000001E-3</v>
      </c>
      <c r="C56110" s="1">
        <v>-1.6900000000000001E-3</v>
      </c>
      <c r="F56110">
        <f t="shared" si="876"/>
        <v>25</v>
      </c>
    </row>
    <row r="56111" spans="1:6">
      <c r="A56111" s="58">
        <v>41388.3717560324</v>
      </c>
      <c r="B56111" s="1">
        <v>2.8219999999999999E-3</v>
      </c>
      <c r="C56111" s="1">
        <v>-2.0119999999999999E-3</v>
      </c>
      <c r="F56111">
        <f t="shared" si="876"/>
        <v>28.22</v>
      </c>
    </row>
    <row r="56112" spans="1:6">
      <c r="A56112" s="58">
        <v>41388.371756043998</v>
      </c>
      <c r="B56112" s="1">
        <v>3.1449999999999998E-3</v>
      </c>
      <c r="C56112" s="1">
        <v>-1.6900000000000001E-3</v>
      </c>
      <c r="F56112">
        <f t="shared" si="876"/>
        <v>31.45</v>
      </c>
    </row>
    <row r="56113" spans="1:6">
      <c r="A56113" s="58">
        <v>41388.371756055501</v>
      </c>
      <c r="B56113" s="1">
        <v>3.1449999999999998E-3</v>
      </c>
      <c r="C56113" s="1">
        <v>-1.6900000000000001E-3</v>
      </c>
      <c r="F56113">
        <f t="shared" si="876"/>
        <v>31.45</v>
      </c>
    </row>
    <row r="56114" spans="1:6">
      <c r="A56114" s="58">
        <v>41388.371756067099</v>
      </c>
      <c r="B56114" s="1">
        <v>3.1449999999999998E-3</v>
      </c>
      <c r="C56114" s="1">
        <v>-1.6900000000000001E-3</v>
      </c>
      <c r="F56114">
        <f t="shared" si="876"/>
        <v>31.45</v>
      </c>
    </row>
    <row r="56115" spans="1:6">
      <c r="A56115" s="58">
        <v>41388.371756078697</v>
      </c>
      <c r="B56115" s="1">
        <v>2.8219999999999999E-3</v>
      </c>
      <c r="C56115" s="1">
        <v>-1.6900000000000001E-3</v>
      </c>
      <c r="F56115">
        <f t="shared" si="876"/>
        <v>28.22</v>
      </c>
    </row>
    <row r="56116" spans="1:6">
      <c r="A56116" s="58">
        <v>41388.371756090201</v>
      </c>
      <c r="B56116" s="1">
        <v>2.8219999999999999E-3</v>
      </c>
      <c r="C56116" s="1">
        <v>-1.6900000000000001E-3</v>
      </c>
      <c r="F56116">
        <f t="shared" si="876"/>
        <v>28.22</v>
      </c>
    </row>
    <row r="56117" spans="1:6">
      <c r="A56117" s="58">
        <v>41388.371756101798</v>
      </c>
      <c r="B56117" s="1">
        <v>2.5000000000000001E-3</v>
      </c>
      <c r="C56117" s="1">
        <v>-2.0119999999999999E-3</v>
      </c>
      <c r="F56117">
        <f t="shared" si="876"/>
        <v>25</v>
      </c>
    </row>
    <row r="56118" spans="1:6">
      <c r="A56118" s="58">
        <v>41388.371756113404</v>
      </c>
      <c r="B56118" s="1">
        <v>2.8219999999999999E-3</v>
      </c>
      <c r="C56118" s="1">
        <v>-2.3340000000000001E-3</v>
      </c>
      <c r="F56118">
        <f t="shared" si="876"/>
        <v>28.22</v>
      </c>
    </row>
    <row r="56119" spans="1:6">
      <c r="A56119" s="58">
        <v>41388.371756125001</v>
      </c>
      <c r="B56119" s="1">
        <v>2.1779999999999998E-3</v>
      </c>
      <c r="C56119" s="1">
        <v>-1.6900000000000001E-3</v>
      </c>
      <c r="F56119">
        <f t="shared" si="876"/>
        <v>21.779999999999998</v>
      </c>
    </row>
    <row r="56120" spans="1:6">
      <c r="A56120" s="58">
        <v>41388.371756136497</v>
      </c>
      <c r="B56120" s="1">
        <v>2.1779999999999998E-3</v>
      </c>
      <c r="C56120" s="1">
        <v>-2.6570000000000001E-3</v>
      </c>
      <c r="F56120">
        <f t="shared" si="876"/>
        <v>21.779999999999998</v>
      </c>
    </row>
    <row r="56121" spans="1:6">
      <c r="A56121" s="58">
        <v>41388.371756148103</v>
      </c>
      <c r="B56121" s="1">
        <v>2.5000000000000001E-3</v>
      </c>
      <c r="C56121" s="1">
        <v>-2.3340000000000001E-3</v>
      </c>
      <c r="F56121">
        <f t="shared" si="876"/>
        <v>25</v>
      </c>
    </row>
    <row r="56122" spans="1:6">
      <c r="A56122" s="58">
        <v>41388.3717561597</v>
      </c>
      <c r="B56122" s="1">
        <v>2.5000000000000001E-3</v>
      </c>
      <c r="C56122" s="1">
        <v>-2.6570000000000001E-3</v>
      </c>
      <c r="F56122">
        <f t="shared" si="876"/>
        <v>25</v>
      </c>
    </row>
    <row r="56123" spans="1:6">
      <c r="A56123" s="58">
        <v>41388.371756171298</v>
      </c>
      <c r="B56123" s="1">
        <v>2.1779999999999998E-3</v>
      </c>
      <c r="C56123" s="1">
        <v>-2.3340000000000001E-3</v>
      </c>
      <c r="F56123">
        <f t="shared" si="876"/>
        <v>21.779999999999998</v>
      </c>
    </row>
    <row r="56124" spans="1:6">
      <c r="A56124" s="58">
        <v>41388.371756182802</v>
      </c>
      <c r="B56124" s="1">
        <v>1.856E-3</v>
      </c>
      <c r="C56124" s="1">
        <v>-2.3340000000000001E-3</v>
      </c>
      <c r="F56124">
        <f t="shared" si="876"/>
        <v>18.559999999999999</v>
      </c>
    </row>
    <row r="56125" spans="1:6">
      <c r="A56125" s="58">
        <v>41388.371756194399</v>
      </c>
      <c r="B56125" s="1">
        <v>2.8219999999999999E-3</v>
      </c>
      <c r="C56125" s="1">
        <v>-2.3340000000000001E-3</v>
      </c>
      <c r="F56125">
        <f t="shared" si="876"/>
        <v>28.22</v>
      </c>
    </row>
    <row r="56126" spans="1:6">
      <c r="A56126" s="58">
        <v>41388.371756205997</v>
      </c>
      <c r="B56126" s="1">
        <v>2.5000000000000001E-3</v>
      </c>
      <c r="C56126" s="1">
        <v>-2.3340000000000001E-3</v>
      </c>
      <c r="F56126">
        <f t="shared" si="876"/>
        <v>25</v>
      </c>
    </row>
    <row r="56127" spans="1:6">
      <c r="A56127" s="58">
        <v>41388.371756217603</v>
      </c>
      <c r="B56127" s="1">
        <v>2.5000000000000001E-3</v>
      </c>
      <c r="C56127" s="1">
        <v>-2.6570000000000001E-3</v>
      </c>
      <c r="F56127">
        <f t="shared" si="876"/>
        <v>25</v>
      </c>
    </row>
    <row r="56128" spans="1:6">
      <c r="A56128" s="58">
        <v>41388.371756229099</v>
      </c>
      <c r="B56128" s="1">
        <v>2.1779999999999998E-3</v>
      </c>
      <c r="C56128" s="1">
        <v>-2.6570000000000001E-3</v>
      </c>
      <c r="F56128">
        <f t="shared" si="876"/>
        <v>21.779999999999998</v>
      </c>
    </row>
    <row r="56129" spans="1:6">
      <c r="A56129" s="58">
        <v>41388.371756240696</v>
      </c>
      <c r="B56129" s="1">
        <v>2.5000000000000001E-3</v>
      </c>
      <c r="C56129" s="1">
        <v>-2.9789999999999999E-3</v>
      </c>
      <c r="F56129">
        <f t="shared" si="876"/>
        <v>25</v>
      </c>
    </row>
    <row r="56130" spans="1:6">
      <c r="A56130" s="58">
        <v>41388.371756252302</v>
      </c>
      <c r="B56130" s="1">
        <v>1.5330000000000001E-3</v>
      </c>
      <c r="C56130" s="1">
        <v>-2.6570000000000001E-3</v>
      </c>
      <c r="F56130">
        <f t="shared" ref="F56130:F56193" si="877">B56130*10000</f>
        <v>15.33</v>
      </c>
    </row>
    <row r="56131" spans="1:6">
      <c r="A56131" s="58">
        <v>41388.371756263899</v>
      </c>
      <c r="B56131" s="1">
        <v>1.856E-3</v>
      </c>
      <c r="C56131" s="1">
        <v>-2.9789999999999999E-3</v>
      </c>
      <c r="F56131">
        <f t="shared" si="877"/>
        <v>18.559999999999999</v>
      </c>
    </row>
    <row r="56132" spans="1:6">
      <c r="A56132" s="58">
        <v>41388.371756275403</v>
      </c>
      <c r="B56132" s="1">
        <v>2.5000000000000001E-3</v>
      </c>
      <c r="C56132" s="1">
        <v>-2.9789999999999999E-3</v>
      </c>
      <c r="F56132">
        <f t="shared" si="877"/>
        <v>25</v>
      </c>
    </row>
    <row r="56133" spans="1:6">
      <c r="A56133" s="58">
        <v>41388.371756287001</v>
      </c>
      <c r="B56133" s="1">
        <v>1.856E-3</v>
      </c>
      <c r="C56133" s="1">
        <v>-2.6570000000000001E-3</v>
      </c>
      <c r="F56133">
        <f t="shared" si="877"/>
        <v>18.559999999999999</v>
      </c>
    </row>
    <row r="56134" spans="1:6">
      <c r="A56134" s="58">
        <v>41388.371756298598</v>
      </c>
      <c r="B56134" s="1">
        <v>2.8219999999999999E-3</v>
      </c>
      <c r="C56134" s="1">
        <v>-1.6900000000000001E-3</v>
      </c>
      <c r="F56134">
        <f t="shared" si="877"/>
        <v>28.22</v>
      </c>
    </row>
    <row r="56135" spans="1:6">
      <c r="A56135" s="58">
        <v>41388.371756310204</v>
      </c>
      <c r="B56135" s="1">
        <v>2.8219999999999999E-3</v>
      </c>
      <c r="C56135" s="1">
        <v>-2.0119999999999999E-3</v>
      </c>
      <c r="F56135">
        <f t="shared" si="877"/>
        <v>28.22</v>
      </c>
    </row>
    <row r="56136" spans="1:6">
      <c r="A56136" s="58">
        <v>41388.3717563217</v>
      </c>
      <c r="B56136" s="1">
        <v>2.8219999999999999E-3</v>
      </c>
      <c r="C56136" s="1">
        <v>-1.3669999999999999E-3</v>
      </c>
      <c r="F56136">
        <f t="shared" si="877"/>
        <v>28.22</v>
      </c>
    </row>
    <row r="56137" spans="1:6">
      <c r="A56137" s="58">
        <v>41388.371756333298</v>
      </c>
      <c r="B56137" s="1">
        <v>2.5000000000000001E-3</v>
      </c>
      <c r="C56137" s="1">
        <v>-2.0119999999999999E-3</v>
      </c>
      <c r="F56137">
        <f t="shared" si="877"/>
        <v>25</v>
      </c>
    </row>
    <row r="56138" spans="1:6">
      <c r="A56138" s="58">
        <v>41388.371756344903</v>
      </c>
      <c r="B56138" s="1">
        <v>2.1779999999999998E-3</v>
      </c>
      <c r="C56138" s="1">
        <v>-2.6570000000000001E-3</v>
      </c>
      <c r="F56138">
        <f t="shared" si="877"/>
        <v>21.779999999999998</v>
      </c>
    </row>
    <row r="56139" spans="1:6">
      <c r="A56139" s="58">
        <v>41388.371756356399</v>
      </c>
      <c r="B56139" s="1">
        <v>1.5330000000000001E-3</v>
      </c>
      <c r="C56139" s="1">
        <v>-2.0119999999999999E-3</v>
      </c>
      <c r="F56139">
        <f t="shared" si="877"/>
        <v>15.33</v>
      </c>
    </row>
    <row r="56140" spans="1:6">
      <c r="A56140" s="58">
        <v>41388.371756367997</v>
      </c>
      <c r="B56140" s="1">
        <v>1.856E-3</v>
      </c>
      <c r="C56140" s="1">
        <v>-2.3340000000000001E-3</v>
      </c>
      <c r="F56140">
        <f t="shared" si="877"/>
        <v>18.559999999999999</v>
      </c>
    </row>
    <row r="56141" spans="1:6">
      <c r="A56141" s="58">
        <v>41388.371756379602</v>
      </c>
      <c r="B56141" s="1">
        <v>1.2110000000000001E-3</v>
      </c>
      <c r="C56141" s="1">
        <v>-2.9789999999999999E-3</v>
      </c>
      <c r="F56141">
        <f t="shared" si="877"/>
        <v>12.110000000000001</v>
      </c>
    </row>
    <row r="56142" spans="1:6">
      <c r="A56142" s="58">
        <v>41388.3717563912</v>
      </c>
      <c r="B56142" s="1">
        <v>5.6599999999999999E-4</v>
      </c>
      <c r="C56142" s="1">
        <v>-3.3010000000000001E-3</v>
      </c>
      <c r="F56142">
        <f t="shared" si="877"/>
        <v>5.66</v>
      </c>
    </row>
    <row r="56143" spans="1:6">
      <c r="A56143" s="58">
        <v>41388.371756402703</v>
      </c>
      <c r="B56143" s="1">
        <v>8.8900000000000003E-4</v>
      </c>
      <c r="C56143" s="1">
        <v>-3.3010000000000001E-3</v>
      </c>
      <c r="F56143">
        <f t="shared" si="877"/>
        <v>8.89</v>
      </c>
    </row>
    <row r="56144" spans="1:6">
      <c r="A56144" s="58">
        <v>41388.371756414301</v>
      </c>
      <c r="B56144" s="1">
        <v>8.8900000000000003E-4</v>
      </c>
      <c r="C56144" s="1">
        <v>-3.9459999999999999E-3</v>
      </c>
      <c r="F56144">
        <f t="shared" si="877"/>
        <v>8.89</v>
      </c>
    </row>
    <row r="56145" spans="1:6">
      <c r="A56145" s="58">
        <v>41388.371756425899</v>
      </c>
      <c r="B56145" s="1">
        <v>1.856E-3</v>
      </c>
      <c r="C56145" s="1">
        <v>-3.3010000000000001E-3</v>
      </c>
      <c r="F56145">
        <f t="shared" si="877"/>
        <v>18.559999999999999</v>
      </c>
    </row>
    <row r="56146" spans="1:6">
      <c r="A56146" s="58">
        <v>41388.371756437497</v>
      </c>
      <c r="B56146" s="1">
        <v>1.856E-3</v>
      </c>
      <c r="C56146" s="1">
        <v>-2.9789999999999999E-3</v>
      </c>
      <c r="F56146">
        <f t="shared" si="877"/>
        <v>18.559999999999999</v>
      </c>
    </row>
    <row r="56147" spans="1:6">
      <c r="A56147" s="58">
        <v>41388.371756449</v>
      </c>
      <c r="B56147" s="1">
        <v>3.1449999999999998E-3</v>
      </c>
      <c r="C56147" s="1">
        <v>-2.3340000000000001E-3</v>
      </c>
      <c r="F56147">
        <f t="shared" si="877"/>
        <v>31.45</v>
      </c>
    </row>
    <row r="56148" spans="1:6">
      <c r="A56148" s="58">
        <v>41388.371756460598</v>
      </c>
      <c r="B56148" s="1">
        <v>3.7889999999999998E-3</v>
      </c>
      <c r="C56148" s="1">
        <v>-1.6900000000000001E-3</v>
      </c>
      <c r="F56148">
        <f t="shared" si="877"/>
        <v>37.89</v>
      </c>
    </row>
    <row r="56149" spans="1:6">
      <c r="A56149" s="58">
        <v>41388.371756472203</v>
      </c>
      <c r="B56149" s="1">
        <v>3.467E-3</v>
      </c>
      <c r="C56149" s="1">
        <v>-2.0119999999999999E-3</v>
      </c>
      <c r="F56149">
        <f t="shared" si="877"/>
        <v>34.67</v>
      </c>
    </row>
    <row r="56150" spans="1:6">
      <c r="A56150" s="58">
        <v>41388.371756483801</v>
      </c>
      <c r="B56150" s="1">
        <v>2.1779999999999998E-3</v>
      </c>
      <c r="C56150" s="1">
        <v>-2.0119999999999999E-3</v>
      </c>
      <c r="F56150">
        <f t="shared" si="877"/>
        <v>21.779999999999998</v>
      </c>
    </row>
    <row r="56151" spans="1:6">
      <c r="A56151" s="58">
        <v>41388.371756495297</v>
      </c>
      <c r="B56151" s="1">
        <v>2.8219999999999999E-3</v>
      </c>
      <c r="C56151" s="1">
        <v>-1.6900000000000001E-3</v>
      </c>
      <c r="F56151">
        <f t="shared" si="877"/>
        <v>28.22</v>
      </c>
    </row>
    <row r="56152" spans="1:6">
      <c r="A56152" s="58">
        <v>41388.371756506902</v>
      </c>
      <c r="B56152" s="1">
        <v>1.5330000000000001E-3</v>
      </c>
      <c r="C56152" s="1">
        <v>-2.6570000000000001E-3</v>
      </c>
      <c r="F56152">
        <f t="shared" si="877"/>
        <v>15.33</v>
      </c>
    </row>
    <row r="56153" spans="1:6">
      <c r="A56153" s="58">
        <v>41388.3717565185</v>
      </c>
      <c r="B56153" s="1">
        <v>1.2110000000000001E-3</v>
      </c>
      <c r="C56153" s="1">
        <v>-2.9789999999999999E-3</v>
      </c>
      <c r="F56153">
        <f t="shared" si="877"/>
        <v>12.110000000000001</v>
      </c>
    </row>
    <row r="56154" spans="1:6">
      <c r="A56154" s="58">
        <v>41388.371756530098</v>
      </c>
      <c r="B56154" s="1">
        <v>1.856E-3</v>
      </c>
      <c r="C56154" s="1">
        <v>-2.3340000000000001E-3</v>
      </c>
      <c r="F56154">
        <f t="shared" si="877"/>
        <v>18.559999999999999</v>
      </c>
    </row>
    <row r="56155" spans="1:6">
      <c r="A56155" s="58">
        <v>41388.371756541601</v>
      </c>
      <c r="B56155" s="1">
        <v>1.5330000000000001E-3</v>
      </c>
      <c r="C56155" s="1">
        <v>-2.3340000000000001E-3</v>
      </c>
      <c r="F56155">
        <f t="shared" si="877"/>
        <v>15.33</v>
      </c>
    </row>
    <row r="56156" spans="1:6">
      <c r="A56156" s="58">
        <v>41388.371756553199</v>
      </c>
      <c r="B56156" s="1">
        <v>1.856E-3</v>
      </c>
      <c r="C56156" s="1">
        <v>-2.9789999999999999E-3</v>
      </c>
      <c r="F56156">
        <f t="shared" si="877"/>
        <v>18.559999999999999</v>
      </c>
    </row>
    <row r="56157" spans="1:6">
      <c r="A56157" s="58">
        <v>41388.371756564797</v>
      </c>
      <c r="B56157" s="1">
        <v>1.856E-3</v>
      </c>
      <c r="C56157" s="1">
        <v>-2.6570000000000001E-3</v>
      </c>
      <c r="F56157">
        <f t="shared" si="877"/>
        <v>18.559999999999999</v>
      </c>
    </row>
    <row r="56158" spans="1:6">
      <c r="A56158" s="58">
        <v>41388.371756576402</v>
      </c>
      <c r="B56158" s="1">
        <v>1.856E-3</v>
      </c>
      <c r="C56158" s="1">
        <v>-2.6570000000000001E-3</v>
      </c>
      <c r="F56158">
        <f t="shared" si="877"/>
        <v>18.559999999999999</v>
      </c>
    </row>
    <row r="56159" spans="1:6">
      <c r="A56159" s="58">
        <v>41388.371756587898</v>
      </c>
      <c r="B56159" s="1">
        <v>2.5000000000000001E-3</v>
      </c>
      <c r="C56159" s="1">
        <v>-2.3340000000000001E-3</v>
      </c>
      <c r="F56159">
        <f t="shared" si="877"/>
        <v>25</v>
      </c>
    </row>
    <row r="56160" spans="1:6">
      <c r="A56160" s="58">
        <v>41388.371756599503</v>
      </c>
      <c r="B56160" s="1">
        <v>3.1449999999999998E-3</v>
      </c>
      <c r="C56160" s="1">
        <v>-2.3340000000000001E-3</v>
      </c>
      <c r="F56160">
        <f t="shared" si="877"/>
        <v>31.45</v>
      </c>
    </row>
    <row r="56161" spans="1:6">
      <c r="A56161" s="58">
        <v>41388.371756611101</v>
      </c>
      <c r="B56161" s="1">
        <v>3.1449999999999998E-3</v>
      </c>
      <c r="C56161" s="1">
        <v>-1.6900000000000001E-3</v>
      </c>
      <c r="F56161">
        <f t="shared" si="877"/>
        <v>31.45</v>
      </c>
    </row>
    <row r="56162" spans="1:6">
      <c r="A56162" s="58">
        <v>41388.371756622699</v>
      </c>
      <c r="B56162" s="1">
        <v>2.8219999999999999E-3</v>
      </c>
      <c r="C56162" s="1">
        <v>-2.0119999999999999E-3</v>
      </c>
      <c r="F56162">
        <f t="shared" si="877"/>
        <v>28.22</v>
      </c>
    </row>
    <row r="56163" spans="1:6">
      <c r="A56163" s="58">
        <v>41388.371756634202</v>
      </c>
      <c r="B56163" s="1">
        <v>3.1449999999999998E-3</v>
      </c>
      <c r="C56163" s="1">
        <v>-2.3340000000000001E-3</v>
      </c>
      <c r="F56163">
        <f t="shared" si="877"/>
        <v>31.45</v>
      </c>
    </row>
    <row r="56164" spans="1:6">
      <c r="A56164" s="58">
        <v>41388.3717566458</v>
      </c>
      <c r="B56164" s="1">
        <v>2.5000000000000001E-3</v>
      </c>
      <c r="C56164" s="1">
        <v>-2.6570000000000001E-3</v>
      </c>
      <c r="F56164">
        <f t="shared" si="877"/>
        <v>25</v>
      </c>
    </row>
    <row r="56165" spans="1:6">
      <c r="A56165" s="58">
        <v>41388.371756657398</v>
      </c>
      <c r="B56165" s="1">
        <v>2.5000000000000001E-3</v>
      </c>
      <c r="C56165" s="1">
        <v>-1.6900000000000001E-3</v>
      </c>
      <c r="F56165">
        <f t="shared" si="877"/>
        <v>25</v>
      </c>
    </row>
    <row r="56166" spans="1:6">
      <c r="A56166" s="58">
        <v>41388.371756669003</v>
      </c>
      <c r="B56166" s="1">
        <v>1.5330000000000001E-3</v>
      </c>
      <c r="C56166" s="1">
        <v>-2.6570000000000001E-3</v>
      </c>
      <c r="F56166">
        <f t="shared" si="877"/>
        <v>15.33</v>
      </c>
    </row>
    <row r="56167" spans="1:6">
      <c r="A56167" s="58">
        <v>41388.371756680499</v>
      </c>
      <c r="B56167" s="1">
        <v>2.1779999999999998E-3</v>
      </c>
      <c r="C56167" s="1">
        <v>-2.9789999999999999E-3</v>
      </c>
      <c r="F56167">
        <f t="shared" si="877"/>
        <v>21.779999999999998</v>
      </c>
    </row>
    <row r="56168" spans="1:6">
      <c r="A56168" s="58">
        <v>41388.371756692097</v>
      </c>
      <c r="B56168" s="1">
        <v>1.856E-3</v>
      </c>
      <c r="C56168" s="1">
        <v>-2.9789999999999999E-3</v>
      </c>
      <c r="F56168">
        <f t="shared" si="877"/>
        <v>18.559999999999999</v>
      </c>
    </row>
    <row r="56169" spans="1:6">
      <c r="A56169" s="58">
        <v>41388.371756703702</v>
      </c>
      <c r="B56169" s="1">
        <v>8.8900000000000003E-4</v>
      </c>
      <c r="C56169" s="1">
        <v>-3.3010000000000001E-3</v>
      </c>
      <c r="F56169">
        <f t="shared" si="877"/>
        <v>8.89</v>
      </c>
    </row>
    <row r="56170" spans="1:6">
      <c r="A56170" s="58">
        <v>41388.371756715198</v>
      </c>
      <c r="B56170" s="1">
        <v>1.2110000000000001E-3</v>
      </c>
      <c r="C56170" s="1">
        <v>-2.9789999999999999E-3</v>
      </c>
      <c r="F56170">
        <f t="shared" si="877"/>
        <v>12.110000000000001</v>
      </c>
    </row>
    <row r="56171" spans="1:6">
      <c r="A56171" s="58">
        <v>41388.371756726803</v>
      </c>
      <c r="B56171" s="1">
        <v>1.2110000000000001E-3</v>
      </c>
      <c r="C56171" s="1">
        <v>-2.9789999999999999E-3</v>
      </c>
      <c r="F56171">
        <f t="shared" si="877"/>
        <v>12.110000000000001</v>
      </c>
    </row>
    <row r="56172" spans="1:6">
      <c r="A56172" s="58">
        <v>41388.371756738401</v>
      </c>
      <c r="B56172" s="1">
        <v>1.5330000000000001E-3</v>
      </c>
      <c r="C56172" s="1">
        <v>-2.6570000000000001E-3</v>
      </c>
      <c r="F56172">
        <f t="shared" si="877"/>
        <v>15.33</v>
      </c>
    </row>
    <row r="56173" spans="1:6">
      <c r="A56173" s="58">
        <v>41388.371756749999</v>
      </c>
      <c r="B56173" s="1">
        <v>1.856E-3</v>
      </c>
      <c r="C56173" s="1">
        <v>-2.9789999999999999E-3</v>
      </c>
      <c r="F56173">
        <f t="shared" si="877"/>
        <v>18.559999999999999</v>
      </c>
    </row>
    <row r="56174" spans="1:6">
      <c r="A56174" s="58">
        <v>41388.371756761502</v>
      </c>
      <c r="B56174" s="1">
        <v>1.2110000000000001E-3</v>
      </c>
      <c r="C56174" s="1">
        <v>-3.3010000000000001E-3</v>
      </c>
      <c r="F56174">
        <f t="shared" si="877"/>
        <v>12.110000000000001</v>
      </c>
    </row>
    <row r="56175" spans="1:6">
      <c r="A56175" s="58">
        <v>41388.3717567731</v>
      </c>
      <c r="B56175" s="1">
        <v>1.856E-3</v>
      </c>
      <c r="C56175" s="1">
        <v>-2.9789999999999999E-3</v>
      </c>
      <c r="F56175">
        <f t="shared" si="877"/>
        <v>18.559999999999999</v>
      </c>
    </row>
    <row r="56176" spans="1:6">
      <c r="A56176" s="58">
        <v>41388.371756784698</v>
      </c>
      <c r="B56176" s="1">
        <v>1.5330000000000001E-3</v>
      </c>
      <c r="C56176" s="1">
        <v>-2.3340000000000001E-3</v>
      </c>
      <c r="F56176">
        <f t="shared" si="877"/>
        <v>15.33</v>
      </c>
    </row>
    <row r="56177" spans="1:6">
      <c r="A56177" s="58">
        <v>41388.371756796303</v>
      </c>
      <c r="B56177" s="1">
        <v>1.2110000000000001E-3</v>
      </c>
      <c r="C56177" s="1">
        <v>-2.6570000000000001E-3</v>
      </c>
      <c r="F56177">
        <f t="shared" si="877"/>
        <v>12.110000000000001</v>
      </c>
    </row>
    <row r="56178" spans="1:6">
      <c r="A56178" s="58">
        <v>41388.371756807799</v>
      </c>
      <c r="B56178" s="1">
        <v>1.5330000000000001E-3</v>
      </c>
      <c r="C56178" s="1">
        <v>-2.6570000000000001E-3</v>
      </c>
      <c r="F56178">
        <f t="shared" si="877"/>
        <v>15.33</v>
      </c>
    </row>
    <row r="56179" spans="1:6">
      <c r="A56179" s="58">
        <v>41388.371756819397</v>
      </c>
      <c r="B56179" s="1">
        <v>1.5330000000000001E-3</v>
      </c>
      <c r="C56179" s="1">
        <v>-3.6240000000000001E-3</v>
      </c>
      <c r="F56179">
        <f t="shared" si="877"/>
        <v>15.33</v>
      </c>
    </row>
    <row r="56180" spans="1:6">
      <c r="A56180" s="58">
        <v>41388.371756831002</v>
      </c>
      <c r="B56180" s="1">
        <v>2.1779999999999998E-3</v>
      </c>
      <c r="C56180" s="1">
        <v>-3.3010000000000001E-3</v>
      </c>
      <c r="F56180">
        <f t="shared" si="877"/>
        <v>21.779999999999998</v>
      </c>
    </row>
    <row r="56181" spans="1:6">
      <c r="A56181" s="58">
        <v>41388.3717568426</v>
      </c>
      <c r="B56181" s="1">
        <v>1.2110000000000001E-3</v>
      </c>
      <c r="C56181" s="1">
        <v>-2.9789999999999999E-3</v>
      </c>
      <c r="F56181">
        <f t="shared" si="877"/>
        <v>12.110000000000001</v>
      </c>
    </row>
    <row r="56182" spans="1:6">
      <c r="A56182" s="58">
        <v>41388.371756854103</v>
      </c>
      <c r="B56182" s="1">
        <v>1.856E-3</v>
      </c>
      <c r="C56182" s="1">
        <v>-2.9789999999999999E-3</v>
      </c>
      <c r="F56182">
        <f t="shared" si="877"/>
        <v>18.559999999999999</v>
      </c>
    </row>
    <row r="56183" spans="1:6">
      <c r="A56183" s="58">
        <v>41388.371756865701</v>
      </c>
      <c r="B56183" s="1">
        <v>1.856E-3</v>
      </c>
      <c r="C56183" s="1">
        <v>-3.3010000000000001E-3</v>
      </c>
      <c r="F56183">
        <f t="shared" si="877"/>
        <v>18.559999999999999</v>
      </c>
    </row>
    <row r="56184" spans="1:6">
      <c r="A56184" s="58">
        <v>41388.371756877299</v>
      </c>
      <c r="B56184" s="1">
        <v>1.856E-3</v>
      </c>
      <c r="C56184" s="1">
        <v>-2.9789999999999999E-3</v>
      </c>
      <c r="F56184">
        <f t="shared" si="877"/>
        <v>18.559999999999999</v>
      </c>
    </row>
    <row r="56185" spans="1:6">
      <c r="A56185" s="58">
        <v>41388.371756888897</v>
      </c>
      <c r="B56185" s="1">
        <v>1.5330000000000001E-3</v>
      </c>
      <c r="C56185" s="1">
        <v>-2.6570000000000001E-3</v>
      </c>
      <c r="F56185">
        <f t="shared" si="877"/>
        <v>15.33</v>
      </c>
    </row>
    <row r="56186" spans="1:6">
      <c r="A56186" s="58">
        <v>41388.3717569004</v>
      </c>
      <c r="B56186" s="1">
        <v>2.5000000000000001E-3</v>
      </c>
      <c r="C56186" s="1">
        <v>-2.3340000000000001E-3</v>
      </c>
      <c r="F56186">
        <f t="shared" si="877"/>
        <v>25</v>
      </c>
    </row>
    <row r="56187" spans="1:6">
      <c r="A56187" s="58">
        <v>41388.371756911998</v>
      </c>
      <c r="B56187" s="1">
        <v>2.8219999999999999E-3</v>
      </c>
      <c r="C56187" s="1">
        <v>-2.3340000000000001E-3</v>
      </c>
      <c r="F56187">
        <f t="shared" si="877"/>
        <v>28.22</v>
      </c>
    </row>
    <row r="56188" spans="1:6">
      <c r="A56188" s="58">
        <v>41388.371756923603</v>
      </c>
      <c r="B56188" s="1">
        <v>2.8219999999999999E-3</v>
      </c>
      <c r="C56188" s="1">
        <v>-2.6570000000000001E-3</v>
      </c>
      <c r="F56188">
        <f t="shared" si="877"/>
        <v>28.22</v>
      </c>
    </row>
    <row r="56189" spans="1:6">
      <c r="A56189" s="58">
        <v>41388.371756935201</v>
      </c>
      <c r="B56189" s="1">
        <v>1.856E-3</v>
      </c>
      <c r="C56189" s="1">
        <v>-2.6570000000000001E-3</v>
      </c>
      <c r="F56189">
        <f t="shared" si="877"/>
        <v>18.559999999999999</v>
      </c>
    </row>
    <row r="56190" spans="1:6">
      <c r="A56190" s="58">
        <v>41388.371756946697</v>
      </c>
      <c r="B56190" s="1">
        <v>1.856E-3</v>
      </c>
      <c r="C56190" s="1">
        <v>-2.6570000000000001E-3</v>
      </c>
      <c r="F56190">
        <f t="shared" si="877"/>
        <v>18.559999999999999</v>
      </c>
    </row>
    <row r="56191" spans="1:6">
      <c r="A56191" s="58">
        <v>41388.371756958302</v>
      </c>
      <c r="B56191" s="1">
        <v>1.5330000000000001E-3</v>
      </c>
      <c r="C56191" s="1">
        <v>-2.6570000000000001E-3</v>
      </c>
      <c r="F56191">
        <f t="shared" si="877"/>
        <v>15.33</v>
      </c>
    </row>
    <row r="56192" spans="1:6">
      <c r="A56192" s="58">
        <v>41388.3717569699</v>
      </c>
      <c r="B56192" s="1">
        <v>8.8900000000000003E-4</v>
      </c>
      <c r="C56192" s="1">
        <v>-3.3010000000000001E-3</v>
      </c>
      <c r="F56192">
        <f t="shared" si="877"/>
        <v>8.89</v>
      </c>
    </row>
    <row r="56193" spans="1:6">
      <c r="A56193" s="58">
        <v>41388.371756981498</v>
      </c>
      <c r="B56193" s="1">
        <v>8.8900000000000003E-4</v>
      </c>
      <c r="C56193" s="1">
        <v>-3.3010000000000001E-3</v>
      </c>
      <c r="F56193">
        <f t="shared" si="877"/>
        <v>8.89</v>
      </c>
    </row>
    <row r="56194" spans="1:6">
      <c r="A56194" s="58">
        <v>41388.371756993001</v>
      </c>
      <c r="B56194" s="1">
        <v>1.2110000000000001E-3</v>
      </c>
      <c r="C56194" s="1">
        <v>-3.6240000000000001E-3</v>
      </c>
      <c r="F56194">
        <f t="shared" ref="F56194:F56257" si="878">B56194*10000</f>
        <v>12.110000000000001</v>
      </c>
    </row>
    <row r="56195" spans="1:6">
      <c r="A56195" s="58">
        <v>41388.371757004599</v>
      </c>
      <c r="B56195" s="1">
        <v>1.2110000000000001E-3</v>
      </c>
      <c r="C56195" s="1">
        <v>-3.3010000000000001E-3</v>
      </c>
      <c r="F56195">
        <f t="shared" si="878"/>
        <v>12.110000000000001</v>
      </c>
    </row>
    <row r="56196" spans="1:6">
      <c r="A56196" s="58">
        <v>41388.371757016197</v>
      </c>
      <c r="B56196" s="1">
        <v>1.5330000000000001E-3</v>
      </c>
      <c r="C56196" s="1">
        <v>-3.3010000000000001E-3</v>
      </c>
      <c r="F56196">
        <f t="shared" si="878"/>
        <v>15.33</v>
      </c>
    </row>
    <row r="56197" spans="1:6">
      <c r="A56197" s="58">
        <v>41388.371757027802</v>
      </c>
      <c r="B56197" s="1">
        <v>2.1779999999999998E-3</v>
      </c>
      <c r="C56197" s="1">
        <v>-2.3340000000000001E-3</v>
      </c>
      <c r="F56197">
        <f t="shared" si="878"/>
        <v>21.779999999999998</v>
      </c>
    </row>
    <row r="56198" spans="1:6">
      <c r="A56198" s="58">
        <v>41388.371757039298</v>
      </c>
      <c r="B56198" s="1">
        <v>2.8219999999999999E-3</v>
      </c>
      <c r="C56198" s="1">
        <v>-2.0119999999999999E-3</v>
      </c>
      <c r="F56198">
        <f t="shared" si="878"/>
        <v>28.22</v>
      </c>
    </row>
    <row r="56199" spans="1:6">
      <c r="A56199" s="58">
        <v>41388.371757050903</v>
      </c>
      <c r="B56199" s="1">
        <v>3.1449999999999998E-3</v>
      </c>
      <c r="C56199" s="1">
        <v>-2.3340000000000001E-3</v>
      </c>
      <c r="F56199">
        <f t="shared" si="878"/>
        <v>31.45</v>
      </c>
    </row>
    <row r="56200" spans="1:6">
      <c r="A56200" s="58">
        <v>41388.371757062501</v>
      </c>
      <c r="B56200" s="1">
        <v>3.1449999999999998E-3</v>
      </c>
      <c r="C56200" s="1">
        <v>-2.0119999999999999E-3</v>
      </c>
      <c r="F56200">
        <f t="shared" si="878"/>
        <v>31.45</v>
      </c>
    </row>
    <row r="56201" spans="1:6">
      <c r="A56201" s="58">
        <v>41388.371757073997</v>
      </c>
      <c r="B56201" s="1">
        <v>3.467E-3</v>
      </c>
      <c r="C56201" s="1">
        <v>-1.6900000000000001E-3</v>
      </c>
      <c r="F56201">
        <f t="shared" si="878"/>
        <v>34.67</v>
      </c>
    </row>
    <row r="56202" spans="1:6">
      <c r="A56202" s="58">
        <v>41388.371757085602</v>
      </c>
      <c r="B56202" s="1">
        <v>2.8219999999999999E-3</v>
      </c>
      <c r="C56202" s="1">
        <v>-2.6570000000000001E-3</v>
      </c>
      <c r="F56202">
        <f t="shared" si="878"/>
        <v>28.22</v>
      </c>
    </row>
    <row r="56203" spans="1:6">
      <c r="A56203" s="58">
        <v>41388.3717570972</v>
      </c>
      <c r="B56203" s="1">
        <v>1.856E-3</v>
      </c>
      <c r="C56203" s="1">
        <v>-2.6570000000000001E-3</v>
      </c>
      <c r="F56203">
        <f t="shared" si="878"/>
        <v>18.559999999999999</v>
      </c>
    </row>
    <row r="56204" spans="1:6">
      <c r="A56204" s="58">
        <v>41388.371757108798</v>
      </c>
      <c r="B56204" s="1">
        <v>1.856E-3</v>
      </c>
      <c r="C56204" s="1">
        <v>-2.6570000000000001E-3</v>
      </c>
      <c r="F56204">
        <f t="shared" si="878"/>
        <v>18.559999999999999</v>
      </c>
    </row>
    <row r="56205" spans="1:6">
      <c r="A56205" s="58">
        <v>41388.371757120301</v>
      </c>
      <c r="B56205" s="1">
        <v>1.2110000000000001E-3</v>
      </c>
      <c r="C56205" s="1">
        <v>-2.9789999999999999E-3</v>
      </c>
      <c r="F56205">
        <f t="shared" si="878"/>
        <v>12.110000000000001</v>
      </c>
    </row>
    <row r="56206" spans="1:6">
      <c r="A56206" s="58">
        <v>41388.371757131899</v>
      </c>
      <c r="B56206" s="1">
        <v>1.2110000000000001E-3</v>
      </c>
      <c r="C56206" s="1">
        <v>-3.6240000000000001E-3</v>
      </c>
      <c r="F56206">
        <f t="shared" si="878"/>
        <v>12.110000000000001</v>
      </c>
    </row>
    <row r="56207" spans="1:6">
      <c r="A56207" s="58">
        <v>41388.371757143497</v>
      </c>
      <c r="B56207" s="1">
        <v>5.6599999999999999E-4</v>
      </c>
      <c r="C56207" s="1">
        <v>-3.6240000000000001E-3</v>
      </c>
      <c r="F56207">
        <f t="shared" si="878"/>
        <v>5.66</v>
      </c>
    </row>
    <row r="56208" spans="1:6">
      <c r="A56208" s="58">
        <v>41388.371757155102</v>
      </c>
      <c r="B56208" s="1">
        <v>1.5330000000000001E-3</v>
      </c>
      <c r="C56208" s="1">
        <v>-3.3010000000000001E-3</v>
      </c>
      <c r="F56208">
        <f t="shared" si="878"/>
        <v>15.33</v>
      </c>
    </row>
    <row r="56209" spans="1:6">
      <c r="A56209" s="58">
        <v>41388.371757166598</v>
      </c>
      <c r="B56209" s="1">
        <v>8.8900000000000003E-4</v>
      </c>
      <c r="C56209" s="1">
        <v>-3.6240000000000001E-3</v>
      </c>
      <c r="F56209">
        <f t="shared" si="878"/>
        <v>8.89</v>
      </c>
    </row>
    <row r="56210" spans="1:6">
      <c r="A56210" s="58">
        <v>41388.371757178204</v>
      </c>
      <c r="B56210" s="1">
        <v>1.856E-3</v>
      </c>
      <c r="C56210" s="1">
        <v>-2.9789999999999999E-3</v>
      </c>
      <c r="F56210">
        <f t="shared" si="878"/>
        <v>18.559999999999999</v>
      </c>
    </row>
    <row r="56211" spans="1:6">
      <c r="A56211" s="58">
        <v>41388.371757189801</v>
      </c>
      <c r="B56211" s="1">
        <v>1.856E-3</v>
      </c>
      <c r="C56211" s="1">
        <v>-2.3340000000000001E-3</v>
      </c>
      <c r="F56211">
        <f t="shared" si="878"/>
        <v>18.559999999999999</v>
      </c>
    </row>
    <row r="56212" spans="1:6">
      <c r="A56212" s="58">
        <v>41388.371757201399</v>
      </c>
      <c r="B56212" s="1">
        <v>1.5330000000000001E-3</v>
      </c>
      <c r="C56212" s="1">
        <v>-3.6240000000000001E-3</v>
      </c>
      <c r="F56212">
        <f t="shared" si="878"/>
        <v>15.33</v>
      </c>
    </row>
    <row r="56213" spans="1:6">
      <c r="A56213" s="58">
        <v>41388.371757212903</v>
      </c>
      <c r="B56213" s="1">
        <v>1.2110000000000001E-3</v>
      </c>
      <c r="C56213" s="1">
        <v>-3.3010000000000001E-3</v>
      </c>
      <c r="F56213">
        <f t="shared" si="878"/>
        <v>12.110000000000001</v>
      </c>
    </row>
    <row r="56214" spans="1:6">
      <c r="A56214" s="58">
        <v>41388.3717572245</v>
      </c>
      <c r="B56214" s="1">
        <v>1.5330000000000001E-3</v>
      </c>
      <c r="C56214" s="1">
        <v>-2.9789999999999999E-3</v>
      </c>
      <c r="F56214">
        <f t="shared" si="878"/>
        <v>15.33</v>
      </c>
    </row>
    <row r="56215" spans="1:6">
      <c r="A56215" s="58">
        <v>41388.371757236098</v>
      </c>
      <c r="B56215" s="1">
        <v>1.5330000000000001E-3</v>
      </c>
      <c r="C56215" s="1">
        <v>-2.9789999999999999E-3</v>
      </c>
      <c r="F56215">
        <f t="shared" si="878"/>
        <v>15.33</v>
      </c>
    </row>
    <row r="56216" spans="1:6">
      <c r="A56216" s="58">
        <v>41388.371757247703</v>
      </c>
      <c r="B56216" s="1">
        <v>1.856E-3</v>
      </c>
      <c r="C56216" s="1">
        <v>-2.9789999999999999E-3</v>
      </c>
      <c r="F56216">
        <f t="shared" si="878"/>
        <v>18.559999999999999</v>
      </c>
    </row>
    <row r="56217" spans="1:6">
      <c r="A56217" s="58">
        <v>41388.3717572592</v>
      </c>
      <c r="B56217" s="1">
        <v>8.8900000000000003E-4</v>
      </c>
      <c r="C56217" s="1">
        <v>-3.6240000000000001E-3</v>
      </c>
      <c r="F56217">
        <f t="shared" si="878"/>
        <v>8.89</v>
      </c>
    </row>
    <row r="56218" spans="1:6">
      <c r="A56218" s="58">
        <v>41388.371757270797</v>
      </c>
      <c r="B56218" s="1">
        <v>8.8900000000000003E-4</v>
      </c>
      <c r="C56218" s="1">
        <v>-3.3010000000000001E-3</v>
      </c>
      <c r="F56218">
        <f t="shared" si="878"/>
        <v>8.89</v>
      </c>
    </row>
    <row r="56219" spans="1:6">
      <c r="A56219" s="58">
        <v>41388.371757282403</v>
      </c>
      <c r="B56219" s="1">
        <v>1.2110000000000001E-3</v>
      </c>
      <c r="C56219" s="1">
        <v>-3.6240000000000001E-3</v>
      </c>
      <c r="F56219">
        <f t="shared" si="878"/>
        <v>12.110000000000001</v>
      </c>
    </row>
    <row r="56220" spans="1:6">
      <c r="A56220" s="58">
        <v>41388.371757293899</v>
      </c>
      <c r="B56220" s="1">
        <v>1.5330000000000001E-3</v>
      </c>
      <c r="C56220" s="1">
        <v>-3.3010000000000001E-3</v>
      </c>
      <c r="F56220">
        <f t="shared" si="878"/>
        <v>15.33</v>
      </c>
    </row>
    <row r="56221" spans="1:6">
      <c r="A56221" s="58">
        <v>41388.371757305496</v>
      </c>
      <c r="B56221" s="1">
        <v>1.856E-3</v>
      </c>
      <c r="C56221" s="1">
        <v>-3.6240000000000001E-3</v>
      </c>
      <c r="F56221">
        <f t="shared" si="878"/>
        <v>18.559999999999999</v>
      </c>
    </row>
    <row r="56222" spans="1:6">
      <c r="A56222" s="58">
        <v>41388.371757317102</v>
      </c>
      <c r="B56222" s="1">
        <v>2.5000000000000001E-3</v>
      </c>
      <c r="C56222" s="1">
        <v>-2.6570000000000001E-3</v>
      </c>
      <c r="F56222">
        <f t="shared" si="878"/>
        <v>25</v>
      </c>
    </row>
    <row r="56223" spans="1:6">
      <c r="A56223" s="58">
        <v>41388.371757328699</v>
      </c>
      <c r="B56223" s="1">
        <v>3.1449999999999998E-3</v>
      </c>
      <c r="C56223" s="1">
        <v>-2.0119999999999999E-3</v>
      </c>
      <c r="F56223">
        <f t="shared" si="878"/>
        <v>31.45</v>
      </c>
    </row>
    <row r="56224" spans="1:6">
      <c r="A56224" s="58">
        <v>41388.371757340203</v>
      </c>
      <c r="B56224" s="1">
        <v>2.5000000000000001E-3</v>
      </c>
      <c r="C56224" s="1">
        <v>-1.6900000000000001E-3</v>
      </c>
      <c r="F56224">
        <f t="shared" si="878"/>
        <v>25</v>
      </c>
    </row>
    <row r="56225" spans="1:6">
      <c r="A56225" s="58">
        <v>41388.371757351801</v>
      </c>
      <c r="B56225" s="1">
        <v>2.5000000000000001E-3</v>
      </c>
      <c r="C56225" s="1">
        <v>-2.3340000000000001E-3</v>
      </c>
      <c r="F56225">
        <f t="shared" si="878"/>
        <v>25</v>
      </c>
    </row>
    <row r="56226" spans="1:6">
      <c r="A56226" s="58">
        <v>41388.371757363399</v>
      </c>
      <c r="B56226" s="1">
        <v>1.856E-3</v>
      </c>
      <c r="C56226" s="1">
        <v>-2.0119999999999999E-3</v>
      </c>
      <c r="F56226">
        <f t="shared" si="878"/>
        <v>18.559999999999999</v>
      </c>
    </row>
    <row r="56227" spans="1:6">
      <c r="A56227" s="58">
        <v>41388.371757374996</v>
      </c>
      <c r="B56227" s="1">
        <v>8.8900000000000003E-4</v>
      </c>
      <c r="C56227" s="1">
        <v>-2.3340000000000001E-3</v>
      </c>
      <c r="F56227">
        <f t="shared" si="878"/>
        <v>8.89</v>
      </c>
    </row>
    <row r="56228" spans="1:6">
      <c r="A56228" s="58">
        <v>41388.3717573865</v>
      </c>
      <c r="B56228" s="1">
        <v>5.6599999999999999E-4</v>
      </c>
      <c r="C56228" s="1">
        <v>-3.3010000000000001E-3</v>
      </c>
      <c r="F56228">
        <f t="shared" si="878"/>
        <v>5.66</v>
      </c>
    </row>
    <row r="56229" spans="1:6">
      <c r="A56229" s="58">
        <v>41388.371757398098</v>
      </c>
      <c r="B56229" s="1">
        <v>8.8900000000000003E-4</v>
      </c>
      <c r="C56229" s="1">
        <v>-3.3010000000000001E-3</v>
      </c>
      <c r="F56229">
        <f t="shared" si="878"/>
        <v>8.89</v>
      </c>
    </row>
    <row r="56230" spans="1:6">
      <c r="A56230" s="58">
        <v>41388.371757409703</v>
      </c>
      <c r="B56230" s="1">
        <v>8.8900000000000003E-4</v>
      </c>
      <c r="C56230" s="1">
        <v>-4.2680000000000001E-3</v>
      </c>
      <c r="F56230">
        <f t="shared" si="878"/>
        <v>8.89</v>
      </c>
    </row>
    <row r="56231" spans="1:6">
      <c r="A56231" s="58">
        <v>41388.371757421301</v>
      </c>
      <c r="B56231" s="1">
        <v>1.2110000000000001E-3</v>
      </c>
      <c r="C56231" s="1">
        <v>-4.2680000000000001E-3</v>
      </c>
      <c r="F56231">
        <f t="shared" si="878"/>
        <v>12.110000000000001</v>
      </c>
    </row>
    <row r="56232" spans="1:6">
      <c r="A56232" s="58">
        <v>41388.371757432797</v>
      </c>
      <c r="B56232" s="1">
        <v>5.6599999999999999E-4</v>
      </c>
      <c r="C56232" s="1">
        <v>-3.9459999999999999E-3</v>
      </c>
      <c r="F56232">
        <f t="shared" si="878"/>
        <v>5.66</v>
      </c>
    </row>
    <row r="56233" spans="1:6">
      <c r="A56233" s="58">
        <v>41388.371757444402</v>
      </c>
      <c r="B56233" s="1">
        <v>1.2110000000000001E-3</v>
      </c>
      <c r="C56233" s="1">
        <v>-4.2680000000000001E-3</v>
      </c>
      <c r="F56233">
        <f t="shared" si="878"/>
        <v>12.110000000000001</v>
      </c>
    </row>
    <row r="56234" spans="1:6">
      <c r="A56234" s="58">
        <v>41388.371757456</v>
      </c>
      <c r="B56234" s="1">
        <v>1.5330000000000001E-3</v>
      </c>
      <c r="C56234" s="1">
        <v>-3.6240000000000001E-3</v>
      </c>
      <c r="F56234">
        <f t="shared" si="878"/>
        <v>15.33</v>
      </c>
    </row>
    <row r="56235" spans="1:6">
      <c r="A56235" s="58">
        <v>41388.371757467597</v>
      </c>
      <c r="B56235" s="1">
        <v>2.1779999999999998E-3</v>
      </c>
      <c r="C56235" s="1">
        <v>-2.6570000000000001E-3</v>
      </c>
      <c r="F56235">
        <f t="shared" si="878"/>
        <v>21.779999999999998</v>
      </c>
    </row>
    <row r="56236" spans="1:6">
      <c r="A56236" s="58">
        <v>41388.371757479101</v>
      </c>
      <c r="B56236" s="1">
        <v>2.5000000000000001E-3</v>
      </c>
      <c r="C56236" s="1">
        <v>-2.0119999999999999E-3</v>
      </c>
      <c r="F56236">
        <f t="shared" si="878"/>
        <v>25</v>
      </c>
    </row>
    <row r="56237" spans="1:6">
      <c r="A56237" s="58">
        <v>41388.371757490699</v>
      </c>
      <c r="B56237" s="1">
        <v>2.5000000000000001E-3</v>
      </c>
      <c r="C56237" s="1">
        <v>-2.6570000000000001E-3</v>
      </c>
      <c r="F56237">
        <f t="shared" si="878"/>
        <v>25</v>
      </c>
    </row>
    <row r="56238" spans="1:6">
      <c r="A56238" s="58">
        <v>41388.371757502297</v>
      </c>
      <c r="B56238" s="1">
        <v>2.5000000000000001E-3</v>
      </c>
      <c r="C56238" s="1">
        <v>-2.3340000000000001E-3</v>
      </c>
      <c r="F56238">
        <f t="shared" si="878"/>
        <v>25</v>
      </c>
    </row>
    <row r="56239" spans="1:6">
      <c r="A56239" s="58">
        <v>41388.371757513902</v>
      </c>
      <c r="B56239" s="1">
        <v>2.5000000000000001E-3</v>
      </c>
      <c r="C56239" s="1">
        <v>-2.0119999999999999E-3</v>
      </c>
      <c r="F56239">
        <f t="shared" si="878"/>
        <v>25</v>
      </c>
    </row>
    <row r="56240" spans="1:6">
      <c r="A56240" s="58">
        <v>41388.371757525398</v>
      </c>
      <c r="B56240" s="1">
        <v>2.1779999999999998E-3</v>
      </c>
      <c r="C56240" s="1">
        <v>-2.6570000000000001E-3</v>
      </c>
      <c r="F56240">
        <f t="shared" si="878"/>
        <v>21.779999999999998</v>
      </c>
    </row>
    <row r="56241" spans="1:6">
      <c r="A56241" s="58">
        <v>41388.371757537003</v>
      </c>
      <c r="B56241" s="1">
        <v>1.5330000000000001E-3</v>
      </c>
      <c r="C56241" s="1">
        <v>-2.9789999999999999E-3</v>
      </c>
      <c r="F56241">
        <f t="shared" si="878"/>
        <v>15.33</v>
      </c>
    </row>
    <row r="56242" spans="1:6">
      <c r="A56242" s="58">
        <v>41388.371757548601</v>
      </c>
      <c r="B56242" s="1">
        <v>8.8900000000000003E-4</v>
      </c>
      <c r="C56242" s="1">
        <v>-2.6570000000000001E-3</v>
      </c>
      <c r="F56242">
        <f t="shared" si="878"/>
        <v>8.89</v>
      </c>
    </row>
    <row r="56243" spans="1:6">
      <c r="A56243" s="58">
        <v>41388.371757560199</v>
      </c>
      <c r="B56243" s="1">
        <v>5.6599999999999999E-4</v>
      </c>
      <c r="C56243" s="1">
        <v>-3.3010000000000001E-3</v>
      </c>
      <c r="F56243">
        <f t="shared" si="878"/>
        <v>5.66</v>
      </c>
    </row>
    <row r="56244" spans="1:6">
      <c r="A56244" s="58">
        <v>41388.371757571702</v>
      </c>
      <c r="B56244" s="1">
        <v>1.5330000000000001E-3</v>
      </c>
      <c r="C56244" s="1">
        <v>-4.2680000000000001E-3</v>
      </c>
      <c r="F56244">
        <f t="shared" si="878"/>
        <v>15.33</v>
      </c>
    </row>
    <row r="56245" spans="1:6">
      <c r="A56245" s="58">
        <v>41388.3717575833</v>
      </c>
      <c r="B56245" s="1">
        <v>1.856E-3</v>
      </c>
      <c r="C56245" s="1">
        <v>-3.6240000000000001E-3</v>
      </c>
      <c r="F56245">
        <f t="shared" si="878"/>
        <v>18.559999999999999</v>
      </c>
    </row>
    <row r="56246" spans="1:6">
      <c r="A56246" s="58">
        <v>41388.371757594898</v>
      </c>
      <c r="B56246" s="1">
        <v>1.2110000000000001E-3</v>
      </c>
      <c r="C56246" s="1">
        <v>-3.3010000000000001E-3</v>
      </c>
      <c r="F56246">
        <f t="shared" si="878"/>
        <v>12.110000000000001</v>
      </c>
    </row>
    <row r="56247" spans="1:6">
      <c r="A56247" s="58">
        <v>41388.371757606503</v>
      </c>
      <c r="B56247" s="1">
        <v>8.8900000000000003E-4</v>
      </c>
      <c r="C56247" s="1">
        <v>-3.6240000000000001E-3</v>
      </c>
      <c r="F56247">
        <f t="shared" si="878"/>
        <v>8.89</v>
      </c>
    </row>
    <row r="56248" spans="1:6">
      <c r="A56248" s="58">
        <v>41388.371757617999</v>
      </c>
      <c r="B56248" s="1">
        <v>1.856E-3</v>
      </c>
      <c r="C56248" s="1">
        <v>-3.9459999999999999E-3</v>
      </c>
      <c r="F56248">
        <f t="shared" si="878"/>
        <v>18.559999999999999</v>
      </c>
    </row>
    <row r="56249" spans="1:6">
      <c r="A56249" s="58">
        <v>41388.371757629597</v>
      </c>
      <c r="B56249" s="1">
        <v>1.5330000000000001E-3</v>
      </c>
      <c r="C56249" s="1">
        <v>-3.3010000000000001E-3</v>
      </c>
      <c r="F56249">
        <f t="shared" si="878"/>
        <v>15.33</v>
      </c>
    </row>
    <row r="56250" spans="1:6">
      <c r="A56250" s="58">
        <v>41388.371757641202</v>
      </c>
      <c r="B56250" s="1">
        <v>1.856E-3</v>
      </c>
      <c r="C56250" s="1">
        <v>-2.3340000000000001E-3</v>
      </c>
      <c r="F56250">
        <f t="shared" si="878"/>
        <v>18.559999999999999</v>
      </c>
    </row>
    <row r="56251" spans="1:6">
      <c r="A56251" s="58">
        <v>41388.371757652698</v>
      </c>
      <c r="B56251" s="1">
        <v>1.2110000000000001E-3</v>
      </c>
      <c r="C56251" s="1">
        <v>-2.9789999999999999E-3</v>
      </c>
      <c r="F56251">
        <f t="shared" si="878"/>
        <v>12.110000000000001</v>
      </c>
    </row>
    <row r="56252" spans="1:6">
      <c r="A56252" s="58">
        <v>41388.371757664303</v>
      </c>
      <c r="B56252" s="1">
        <v>1.856E-3</v>
      </c>
      <c r="C56252" s="1">
        <v>-2.6570000000000001E-3</v>
      </c>
      <c r="F56252">
        <f t="shared" si="878"/>
        <v>18.559999999999999</v>
      </c>
    </row>
    <row r="56253" spans="1:6">
      <c r="A56253" s="58">
        <v>41388.371757675901</v>
      </c>
      <c r="B56253" s="1">
        <v>1.2110000000000001E-3</v>
      </c>
      <c r="C56253" s="1">
        <v>-2.3340000000000001E-3</v>
      </c>
      <c r="F56253">
        <f t="shared" si="878"/>
        <v>12.110000000000001</v>
      </c>
    </row>
    <row r="56254" spans="1:6">
      <c r="A56254" s="58">
        <v>41388.371757687499</v>
      </c>
      <c r="B56254" s="1">
        <v>5.6599999999999999E-4</v>
      </c>
      <c r="C56254" s="1">
        <v>-3.9459999999999999E-3</v>
      </c>
      <c r="F56254">
        <f t="shared" si="878"/>
        <v>5.66</v>
      </c>
    </row>
    <row r="56255" spans="1:6">
      <c r="A56255" s="58">
        <v>41388.371757699002</v>
      </c>
      <c r="B56255" s="1">
        <v>5.6599999999999999E-4</v>
      </c>
      <c r="C56255" s="1">
        <v>-3.9459999999999999E-3</v>
      </c>
      <c r="F56255">
        <f t="shared" si="878"/>
        <v>5.66</v>
      </c>
    </row>
    <row r="56256" spans="1:6">
      <c r="A56256" s="58">
        <v>41388.3717577106</v>
      </c>
      <c r="B56256" s="1">
        <v>8.8900000000000003E-4</v>
      </c>
      <c r="C56256" s="1">
        <v>-3.3010000000000001E-3</v>
      </c>
      <c r="F56256">
        <f t="shared" si="878"/>
        <v>8.89</v>
      </c>
    </row>
    <row r="56257" spans="1:6">
      <c r="A56257" s="58">
        <v>41388.371757722198</v>
      </c>
      <c r="B56257" s="1">
        <v>8.8900000000000003E-4</v>
      </c>
      <c r="C56257" s="1">
        <v>-2.9789999999999999E-3</v>
      </c>
      <c r="F56257">
        <f t="shared" si="878"/>
        <v>8.89</v>
      </c>
    </row>
    <row r="56258" spans="1:6">
      <c r="A56258" s="58">
        <v>41388.371757733803</v>
      </c>
      <c r="B56258" s="1">
        <v>2.1779999999999998E-3</v>
      </c>
      <c r="C56258" s="1">
        <v>-2.9789999999999999E-3</v>
      </c>
      <c r="F56258">
        <f t="shared" ref="F56258:F56321" si="879">B56258*10000</f>
        <v>21.779999999999998</v>
      </c>
    </row>
    <row r="56259" spans="1:6">
      <c r="A56259" s="58">
        <v>41388.371757745299</v>
      </c>
      <c r="B56259" s="1">
        <v>1.856E-3</v>
      </c>
      <c r="C56259" s="1">
        <v>-2.3340000000000001E-3</v>
      </c>
      <c r="F56259">
        <f t="shared" si="879"/>
        <v>18.559999999999999</v>
      </c>
    </row>
    <row r="56260" spans="1:6">
      <c r="A56260" s="58">
        <v>41388.371757756897</v>
      </c>
      <c r="B56260" s="1">
        <v>2.5000000000000001E-3</v>
      </c>
      <c r="C56260" s="1">
        <v>-2.3340000000000001E-3</v>
      </c>
      <c r="F56260">
        <f t="shared" si="879"/>
        <v>25</v>
      </c>
    </row>
    <row r="56261" spans="1:6">
      <c r="A56261" s="58">
        <v>41388.371757768502</v>
      </c>
      <c r="B56261" s="1">
        <v>2.8219999999999999E-3</v>
      </c>
      <c r="C56261" s="1">
        <v>-2.0119999999999999E-3</v>
      </c>
      <c r="F56261">
        <f t="shared" si="879"/>
        <v>28.22</v>
      </c>
    </row>
    <row r="56262" spans="1:6">
      <c r="A56262" s="58">
        <v>41388.3717577801</v>
      </c>
      <c r="B56262" s="1">
        <v>2.8219999999999999E-3</v>
      </c>
      <c r="C56262" s="1">
        <v>-1.6900000000000001E-3</v>
      </c>
      <c r="F56262">
        <f t="shared" si="879"/>
        <v>28.22</v>
      </c>
    </row>
    <row r="56263" spans="1:6">
      <c r="A56263" s="58">
        <v>41388.371757791603</v>
      </c>
      <c r="B56263" s="1">
        <v>2.8219999999999999E-3</v>
      </c>
      <c r="C56263" s="1">
        <v>-2.0119999999999999E-3</v>
      </c>
      <c r="F56263">
        <f t="shared" si="879"/>
        <v>28.22</v>
      </c>
    </row>
    <row r="56264" spans="1:6">
      <c r="A56264" s="58">
        <v>41388.371757803201</v>
      </c>
      <c r="B56264" s="1">
        <v>2.1779999999999998E-3</v>
      </c>
      <c r="C56264" s="1">
        <v>-2.0119999999999999E-3</v>
      </c>
      <c r="F56264">
        <f t="shared" si="879"/>
        <v>21.779999999999998</v>
      </c>
    </row>
    <row r="56265" spans="1:6">
      <c r="A56265" s="58">
        <v>41388.371757814799</v>
      </c>
      <c r="B56265" s="1">
        <v>2.5000000000000001E-3</v>
      </c>
      <c r="C56265" s="1">
        <v>-2.9789999999999999E-3</v>
      </c>
      <c r="F56265">
        <f t="shared" si="879"/>
        <v>25</v>
      </c>
    </row>
    <row r="56266" spans="1:6">
      <c r="A56266" s="58">
        <v>41388.371757826397</v>
      </c>
      <c r="B56266" s="1">
        <v>1.856E-3</v>
      </c>
      <c r="C56266" s="1">
        <v>-2.3340000000000001E-3</v>
      </c>
      <c r="F56266">
        <f t="shared" si="879"/>
        <v>18.559999999999999</v>
      </c>
    </row>
    <row r="56267" spans="1:6">
      <c r="A56267" s="58">
        <v>41388.3717578379</v>
      </c>
      <c r="B56267" s="1">
        <v>2.1779999999999998E-3</v>
      </c>
      <c r="C56267" s="1">
        <v>-2.3340000000000001E-3</v>
      </c>
      <c r="F56267">
        <f t="shared" si="879"/>
        <v>21.779999999999998</v>
      </c>
    </row>
    <row r="56268" spans="1:6">
      <c r="A56268" s="58">
        <v>41388.371757849498</v>
      </c>
      <c r="B56268" s="1">
        <v>1.856E-3</v>
      </c>
      <c r="C56268" s="1">
        <v>-2.3340000000000001E-3</v>
      </c>
      <c r="F56268">
        <f t="shared" si="879"/>
        <v>18.559999999999999</v>
      </c>
    </row>
    <row r="56269" spans="1:6">
      <c r="A56269" s="58">
        <v>41388.371757861103</v>
      </c>
      <c r="B56269" s="1">
        <v>2.1779999999999998E-3</v>
      </c>
      <c r="C56269" s="1">
        <v>-2.9789999999999999E-3</v>
      </c>
      <c r="F56269">
        <f t="shared" si="879"/>
        <v>21.779999999999998</v>
      </c>
    </row>
    <row r="56270" spans="1:6">
      <c r="A56270" s="58">
        <v>41388.371757872701</v>
      </c>
      <c r="B56270" s="1">
        <v>2.1779999999999998E-3</v>
      </c>
      <c r="C56270" s="1">
        <v>-2.6570000000000001E-3</v>
      </c>
      <c r="F56270">
        <f t="shared" si="879"/>
        <v>21.779999999999998</v>
      </c>
    </row>
    <row r="56271" spans="1:6">
      <c r="A56271" s="58">
        <v>41388.371757884197</v>
      </c>
      <c r="B56271" s="1">
        <v>2.5000000000000001E-3</v>
      </c>
      <c r="C56271" s="1">
        <v>-2.0119999999999999E-3</v>
      </c>
      <c r="F56271">
        <f t="shared" si="879"/>
        <v>25</v>
      </c>
    </row>
    <row r="56272" spans="1:6">
      <c r="A56272" s="58">
        <v>41388.371757895802</v>
      </c>
      <c r="B56272" s="1">
        <v>2.8219999999999999E-3</v>
      </c>
      <c r="C56272" s="1">
        <v>-1.6900000000000001E-3</v>
      </c>
      <c r="F56272">
        <f t="shared" si="879"/>
        <v>28.22</v>
      </c>
    </row>
    <row r="56273" spans="1:6">
      <c r="A56273" s="58">
        <v>41388.3717579074</v>
      </c>
      <c r="B56273" s="1">
        <v>3.1449999999999998E-3</v>
      </c>
      <c r="C56273" s="1">
        <v>-1.3669999999999999E-3</v>
      </c>
      <c r="F56273">
        <f t="shared" si="879"/>
        <v>31.45</v>
      </c>
    </row>
    <row r="56274" spans="1:6">
      <c r="A56274" s="58">
        <v>41388.371757918903</v>
      </c>
      <c r="B56274" s="1">
        <v>3.7889999999999998E-3</v>
      </c>
      <c r="C56274" s="1">
        <v>-1.3669999999999999E-3</v>
      </c>
      <c r="F56274">
        <f t="shared" si="879"/>
        <v>37.89</v>
      </c>
    </row>
    <row r="56275" spans="1:6">
      <c r="A56275" s="58">
        <v>41388.371757930501</v>
      </c>
      <c r="B56275" s="1">
        <v>3.467E-3</v>
      </c>
      <c r="C56275" s="1">
        <v>-1.0449999999999999E-3</v>
      </c>
      <c r="F56275">
        <f t="shared" si="879"/>
        <v>34.67</v>
      </c>
    </row>
    <row r="56276" spans="1:6">
      <c r="A56276" s="58">
        <v>41388.371757942099</v>
      </c>
      <c r="B56276" s="1">
        <v>3.1449999999999998E-3</v>
      </c>
      <c r="C56276" s="1">
        <v>-1.3669999999999999E-3</v>
      </c>
      <c r="F56276">
        <f t="shared" si="879"/>
        <v>31.45</v>
      </c>
    </row>
    <row r="56277" spans="1:6">
      <c r="A56277" s="58">
        <v>41388.371757953697</v>
      </c>
      <c r="B56277" s="1">
        <v>2.1779999999999998E-3</v>
      </c>
      <c r="C56277" s="1">
        <v>-1.6900000000000001E-3</v>
      </c>
      <c r="F56277">
        <f t="shared" si="879"/>
        <v>21.779999999999998</v>
      </c>
    </row>
    <row r="56278" spans="1:6">
      <c r="A56278" s="58">
        <v>41388.371757965302</v>
      </c>
      <c r="B56278" s="1">
        <v>2.1779999999999998E-3</v>
      </c>
      <c r="C56278" s="1">
        <v>-3.3010000000000001E-3</v>
      </c>
      <c r="F56278">
        <f t="shared" si="879"/>
        <v>21.779999999999998</v>
      </c>
    </row>
    <row r="56279" spans="1:6">
      <c r="A56279" s="58">
        <v>41388.371757976798</v>
      </c>
      <c r="B56279" s="1">
        <v>1.5330000000000001E-3</v>
      </c>
      <c r="C56279" s="1">
        <v>-2.6570000000000001E-3</v>
      </c>
      <c r="F56279">
        <f t="shared" si="879"/>
        <v>15.33</v>
      </c>
    </row>
    <row r="56280" spans="1:6">
      <c r="A56280" s="58">
        <v>41388.371757988403</v>
      </c>
      <c r="B56280" s="1">
        <v>1.5330000000000001E-3</v>
      </c>
      <c r="C56280" s="1">
        <v>-3.3010000000000001E-3</v>
      </c>
      <c r="F56280">
        <f t="shared" si="879"/>
        <v>15.33</v>
      </c>
    </row>
    <row r="56281" spans="1:6">
      <c r="A56281" s="58">
        <v>41388.371758000001</v>
      </c>
      <c r="B56281" s="1">
        <v>1.2110000000000001E-3</v>
      </c>
      <c r="C56281" s="1">
        <v>-3.3010000000000001E-3</v>
      </c>
      <c r="F56281">
        <f t="shared" si="879"/>
        <v>12.110000000000001</v>
      </c>
    </row>
    <row r="56282" spans="1:6">
      <c r="A56282" s="58">
        <v>41388.371758011497</v>
      </c>
      <c r="B56282" s="1">
        <v>1.5330000000000001E-3</v>
      </c>
      <c r="C56282" s="1">
        <v>-2.9789999999999999E-3</v>
      </c>
      <c r="F56282">
        <f t="shared" si="879"/>
        <v>15.33</v>
      </c>
    </row>
    <row r="56283" spans="1:6">
      <c r="A56283" s="58">
        <v>41388.371758023102</v>
      </c>
      <c r="B56283" s="1">
        <v>1.2110000000000001E-3</v>
      </c>
      <c r="C56283" s="1">
        <v>-2.6570000000000001E-3</v>
      </c>
      <c r="F56283">
        <f t="shared" si="879"/>
        <v>12.110000000000001</v>
      </c>
    </row>
    <row r="56284" spans="1:6">
      <c r="A56284" s="58">
        <v>41388.3717580347</v>
      </c>
      <c r="B56284" s="1">
        <v>1.5330000000000001E-3</v>
      </c>
      <c r="C56284" s="1">
        <v>-3.3010000000000001E-3</v>
      </c>
      <c r="F56284">
        <f t="shared" si="879"/>
        <v>15.33</v>
      </c>
    </row>
    <row r="56285" spans="1:6">
      <c r="A56285" s="58">
        <v>41388.371758046298</v>
      </c>
      <c r="B56285" s="1">
        <v>2.5000000000000001E-3</v>
      </c>
      <c r="C56285" s="1">
        <v>-2.3340000000000001E-3</v>
      </c>
      <c r="F56285">
        <f t="shared" si="879"/>
        <v>25</v>
      </c>
    </row>
    <row r="56286" spans="1:6">
      <c r="A56286" s="58">
        <v>41388.371758057801</v>
      </c>
      <c r="B56286" s="1">
        <v>3.1449999999999998E-3</v>
      </c>
      <c r="C56286" s="1">
        <v>-2.3340000000000001E-3</v>
      </c>
      <c r="F56286">
        <f t="shared" si="879"/>
        <v>31.45</v>
      </c>
    </row>
    <row r="56287" spans="1:6">
      <c r="A56287" s="58">
        <v>41388.371758069399</v>
      </c>
      <c r="B56287" s="1">
        <v>3.467E-3</v>
      </c>
      <c r="C56287" s="1">
        <v>-2.3340000000000001E-3</v>
      </c>
      <c r="F56287">
        <f t="shared" si="879"/>
        <v>34.67</v>
      </c>
    </row>
    <row r="56288" spans="1:6">
      <c r="A56288" s="58">
        <v>41388.371758080997</v>
      </c>
      <c r="B56288" s="1">
        <v>2.5000000000000001E-3</v>
      </c>
      <c r="C56288" s="1">
        <v>-1.6900000000000001E-3</v>
      </c>
      <c r="F56288">
        <f t="shared" si="879"/>
        <v>25</v>
      </c>
    </row>
    <row r="56289" spans="1:6">
      <c r="A56289" s="58">
        <v>41388.371758092602</v>
      </c>
      <c r="B56289" s="1">
        <v>2.8219999999999999E-3</v>
      </c>
      <c r="C56289" s="1">
        <v>-2.3340000000000001E-3</v>
      </c>
      <c r="F56289">
        <f t="shared" si="879"/>
        <v>28.22</v>
      </c>
    </row>
    <row r="56290" spans="1:6">
      <c r="A56290" s="58">
        <v>41388.371758104098</v>
      </c>
      <c r="B56290" s="1">
        <v>2.5000000000000001E-3</v>
      </c>
      <c r="C56290" s="1">
        <v>-2.3340000000000001E-3</v>
      </c>
      <c r="F56290">
        <f t="shared" si="879"/>
        <v>25</v>
      </c>
    </row>
    <row r="56291" spans="1:6">
      <c r="A56291" s="58">
        <v>41388.371758115703</v>
      </c>
      <c r="B56291" s="1">
        <v>1.856E-3</v>
      </c>
      <c r="C56291" s="1">
        <v>-2.3340000000000001E-3</v>
      </c>
      <c r="F56291">
        <f t="shared" si="879"/>
        <v>18.559999999999999</v>
      </c>
    </row>
    <row r="56292" spans="1:6">
      <c r="A56292" s="58">
        <v>41388.371758127301</v>
      </c>
      <c r="B56292" s="1">
        <v>1.5330000000000001E-3</v>
      </c>
      <c r="C56292" s="1">
        <v>-2.6570000000000001E-3</v>
      </c>
      <c r="F56292">
        <f t="shared" si="879"/>
        <v>15.33</v>
      </c>
    </row>
    <row r="56293" spans="1:6">
      <c r="A56293" s="58">
        <v>41388.371758138899</v>
      </c>
      <c r="B56293" s="1">
        <v>1.856E-3</v>
      </c>
      <c r="C56293" s="1">
        <v>-2.6570000000000001E-3</v>
      </c>
      <c r="F56293">
        <f t="shared" si="879"/>
        <v>18.559999999999999</v>
      </c>
    </row>
    <row r="56294" spans="1:6">
      <c r="A56294" s="58">
        <v>41388.371758150402</v>
      </c>
      <c r="B56294" s="1">
        <v>1.856E-3</v>
      </c>
      <c r="C56294" s="1">
        <v>-2.9789999999999999E-3</v>
      </c>
      <c r="F56294">
        <f t="shared" si="879"/>
        <v>18.559999999999999</v>
      </c>
    </row>
    <row r="56295" spans="1:6">
      <c r="A56295" s="58">
        <v>41388.371758162</v>
      </c>
      <c r="B56295" s="1">
        <v>1.5330000000000001E-3</v>
      </c>
      <c r="C56295" s="1">
        <v>-3.6240000000000001E-3</v>
      </c>
      <c r="F56295">
        <f t="shared" si="879"/>
        <v>15.33</v>
      </c>
    </row>
    <row r="56296" spans="1:6">
      <c r="A56296" s="58">
        <v>41388.371758173598</v>
      </c>
      <c r="B56296" s="1">
        <v>1.2110000000000001E-3</v>
      </c>
      <c r="C56296" s="1">
        <v>-3.3010000000000001E-3</v>
      </c>
      <c r="F56296">
        <f t="shared" si="879"/>
        <v>12.110000000000001</v>
      </c>
    </row>
    <row r="56297" spans="1:6">
      <c r="A56297" s="58">
        <v>41388.371758185203</v>
      </c>
      <c r="B56297" s="1">
        <v>1.856E-3</v>
      </c>
      <c r="C56297" s="1">
        <v>-2.9789999999999999E-3</v>
      </c>
      <c r="F56297">
        <f t="shared" si="879"/>
        <v>18.559999999999999</v>
      </c>
    </row>
    <row r="56298" spans="1:6">
      <c r="A56298" s="58">
        <v>41388.371758196699</v>
      </c>
      <c r="B56298" s="1">
        <v>2.8219999999999999E-3</v>
      </c>
      <c r="C56298" s="1">
        <v>-1.6900000000000001E-3</v>
      </c>
      <c r="F56298">
        <f t="shared" si="879"/>
        <v>28.22</v>
      </c>
    </row>
    <row r="56299" spans="1:6">
      <c r="A56299" s="58">
        <v>41388.371758208297</v>
      </c>
      <c r="B56299" s="1">
        <v>2.8219999999999999E-3</v>
      </c>
      <c r="C56299" s="1">
        <v>-2.3340000000000001E-3</v>
      </c>
      <c r="F56299">
        <f t="shared" si="879"/>
        <v>28.22</v>
      </c>
    </row>
    <row r="56300" spans="1:6">
      <c r="A56300" s="58">
        <v>41388.371758219902</v>
      </c>
      <c r="B56300" s="1">
        <v>3.1449999999999998E-3</v>
      </c>
      <c r="C56300" s="1">
        <v>-2.3340000000000001E-3</v>
      </c>
      <c r="F56300">
        <f t="shared" si="879"/>
        <v>31.45</v>
      </c>
    </row>
    <row r="56301" spans="1:6">
      <c r="A56301" s="58">
        <v>41388.3717582315</v>
      </c>
      <c r="B56301" s="1">
        <v>1.856E-3</v>
      </c>
      <c r="C56301" s="1">
        <v>-2.0119999999999999E-3</v>
      </c>
      <c r="F56301">
        <f t="shared" si="879"/>
        <v>18.559999999999999</v>
      </c>
    </row>
    <row r="56302" spans="1:6">
      <c r="A56302" s="58">
        <v>41388.371758243004</v>
      </c>
      <c r="B56302" s="1">
        <v>2.1779999999999998E-3</v>
      </c>
      <c r="C56302" s="1">
        <v>-2.3340000000000001E-3</v>
      </c>
      <c r="F56302">
        <f t="shared" si="879"/>
        <v>21.779999999999998</v>
      </c>
    </row>
    <row r="56303" spans="1:6">
      <c r="A56303" s="58">
        <v>41388.371758254601</v>
      </c>
      <c r="B56303" s="1">
        <v>1.856E-3</v>
      </c>
      <c r="C56303" s="1">
        <v>-2.6570000000000001E-3</v>
      </c>
      <c r="F56303">
        <f t="shared" si="879"/>
        <v>18.559999999999999</v>
      </c>
    </row>
    <row r="56304" spans="1:6">
      <c r="A56304" s="58">
        <v>41388.371758266199</v>
      </c>
      <c r="B56304" s="1">
        <v>1.5330000000000001E-3</v>
      </c>
      <c r="C56304" s="1">
        <v>-3.6240000000000001E-3</v>
      </c>
      <c r="F56304">
        <f t="shared" si="879"/>
        <v>15.33</v>
      </c>
    </row>
    <row r="56305" spans="1:6">
      <c r="A56305" s="58">
        <v>41388.371758277703</v>
      </c>
      <c r="B56305" s="1">
        <v>1.5330000000000001E-3</v>
      </c>
      <c r="C56305" s="1">
        <v>-2.6570000000000001E-3</v>
      </c>
      <c r="F56305">
        <f t="shared" si="879"/>
        <v>15.33</v>
      </c>
    </row>
    <row r="56306" spans="1:6">
      <c r="A56306" s="58">
        <v>41388.3717582893</v>
      </c>
      <c r="B56306" s="1">
        <v>1.5330000000000001E-3</v>
      </c>
      <c r="C56306" s="1">
        <v>-2.9789999999999999E-3</v>
      </c>
      <c r="F56306">
        <f t="shared" si="879"/>
        <v>15.33</v>
      </c>
    </row>
    <row r="56307" spans="1:6">
      <c r="A56307" s="58">
        <v>41388.371758300898</v>
      </c>
      <c r="B56307" s="1">
        <v>1.5330000000000001E-3</v>
      </c>
      <c r="C56307" s="1">
        <v>-2.6570000000000001E-3</v>
      </c>
      <c r="F56307">
        <f t="shared" si="879"/>
        <v>15.33</v>
      </c>
    </row>
    <row r="56308" spans="1:6">
      <c r="A56308" s="58">
        <v>41388.371758312504</v>
      </c>
      <c r="B56308" s="1">
        <v>2.1779999999999998E-3</v>
      </c>
      <c r="C56308" s="1">
        <v>-2.0119999999999999E-3</v>
      </c>
      <c r="F56308">
        <f t="shared" si="879"/>
        <v>21.779999999999998</v>
      </c>
    </row>
    <row r="56309" spans="1:6">
      <c r="A56309" s="58">
        <v>41388.371758324</v>
      </c>
      <c r="B56309" s="1">
        <v>2.8219999999999999E-3</v>
      </c>
      <c r="C56309" s="1">
        <v>-2.3340000000000001E-3</v>
      </c>
      <c r="F56309">
        <f t="shared" si="879"/>
        <v>28.22</v>
      </c>
    </row>
    <row r="56310" spans="1:6">
      <c r="A56310" s="58">
        <v>41388.371758335597</v>
      </c>
      <c r="B56310" s="1">
        <v>3.1449999999999998E-3</v>
      </c>
      <c r="C56310" s="1">
        <v>-2.0119999999999999E-3</v>
      </c>
      <c r="F56310">
        <f t="shared" si="879"/>
        <v>31.45</v>
      </c>
    </row>
    <row r="56311" spans="1:6">
      <c r="A56311" s="58">
        <v>41388.371758347203</v>
      </c>
      <c r="B56311" s="1">
        <v>2.8219999999999999E-3</v>
      </c>
      <c r="C56311" s="1">
        <v>-1.3669999999999999E-3</v>
      </c>
      <c r="F56311">
        <f t="shared" si="879"/>
        <v>28.22</v>
      </c>
    </row>
    <row r="56312" spans="1:6">
      <c r="A56312" s="58">
        <v>41388.3717583588</v>
      </c>
      <c r="B56312" s="1">
        <v>2.5000000000000001E-3</v>
      </c>
      <c r="C56312" s="1">
        <v>-2.0119999999999999E-3</v>
      </c>
      <c r="F56312">
        <f t="shared" si="879"/>
        <v>25</v>
      </c>
    </row>
    <row r="56313" spans="1:6">
      <c r="A56313" s="58">
        <v>41388.371758370296</v>
      </c>
      <c r="B56313" s="1">
        <v>2.5000000000000001E-3</v>
      </c>
      <c r="C56313" s="1">
        <v>-2.0119999999999999E-3</v>
      </c>
      <c r="F56313">
        <f t="shared" si="879"/>
        <v>25</v>
      </c>
    </row>
    <row r="56314" spans="1:6">
      <c r="A56314" s="58">
        <v>41388.371758381902</v>
      </c>
      <c r="B56314" s="1">
        <v>2.1779999999999998E-3</v>
      </c>
      <c r="C56314" s="1">
        <v>-2.0119999999999999E-3</v>
      </c>
      <c r="F56314">
        <f t="shared" si="879"/>
        <v>21.779999999999998</v>
      </c>
    </row>
    <row r="56315" spans="1:6">
      <c r="A56315" s="58">
        <v>41388.371758393499</v>
      </c>
      <c r="B56315" s="1">
        <v>1.5330000000000001E-3</v>
      </c>
      <c r="C56315" s="1">
        <v>-2.6570000000000001E-3</v>
      </c>
      <c r="F56315">
        <f t="shared" si="879"/>
        <v>15.33</v>
      </c>
    </row>
    <row r="56316" spans="1:6">
      <c r="A56316" s="58">
        <v>41388.371758405097</v>
      </c>
      <c r="B56316" s="1">
        <v>1.5330000000000001E-3</v>
      </c>
      <c r="C56316" s="1">
        <v>-2.9789999999999999E-3</v>
      </c>
      <c r="F56316">
        <f t="shared" si="879"/>
        <v>15.33</v>
      </c>
    </row>
    <row r="56317" spans="1:6">
      <c r="A56317" s="58">
        <v>41388.371758416601</v>
      </c>
      <c r="B56317" s="1">
        <v>8.8900000000000003E-4</v>
      </c>
      <c r="C56317" s="1">
        <v>-3.6240000000000001E-3</v>
      </c>
      <c r="F56317">
        <f t="shared" si="879"/>
        <v>8.89</v>
      </c>
    </row>
    <row r="56318" spans="1:6">
      <c r="A56318" s="58">
        <v>41388.371758428199</v>
      </c>
      <c r="B56318" s="1">
        <v>8.8900000000000003E-4</v>
      </c>
      <c r="C56318" s="1">
        <v>-3.6240000000000001E-3</v>
      </c>
      <c r="F56318">
        <f t="shared" si="879"/>
        <v>8.89</v>
      </c>
    </row>
    <row r="56319" spans="1:6">
      <c r="A56319" s="58">
        <v>41388.371758439796</v>
      </c>
      <c r="B56319" s="1">
        <v>5.6599999999999999E-4</v>
      </c>
      <c r="C56319" s="1">
        <v>-3.6240000000000001E-3</v>
      </c>
      <c r="F56319">
        <f t="shared" si="879"/>
        <v>5.66</v>
      </c>
    </row>
    <row r="56320" spans="1:6">
      <c r="A56320" s="58">
        <v>41388.371758451402</v>
      </c>
      <c r="B56320" s="1">
        <v>1.2110000000000001E-3</v>
      </c>
      <c r="C56320" s="1">
        <v>-3.6240000000000001E-3</v>
      </c>
      <c r="F56320">
        <f t="shared" si="879"/>
        <v>12.110000000000001</v>
      </c>
    </row>
    <row r="56321" spans="1:6">
      <c r="A56321" s="58">
        <v>41388.371758462898</v>
      </c>
      <c r="B56321" s="1">
        <v>1.5330000000000001E-3</v>
      </c>
      <c r="C56321" s="1">
        <v>-3.3010000000000001E-3</v>
      </c>
      <c r="F56321">
        <f t="shared" si="879"/>
        <v>15.33</v>
      </c>
    </row>
    <row r="56322" spans="1:6">
      <c r="A56322" s="58">
        <v>41388.371758474503</v>
      </c>
      <c r="B56322" s="1">
        <v>2.1779999999999998E-3</v>
      </c>
      <c r="C56322" s="1">
        <v>-2.6570000000000001E-3</v>
      </c>
      <c r="F56322">
        <f t="shared" ref="F56322:F56385" si="880">B56322*10000</f>
        <v>21.779999999999998</v>
      </c>
    </row>
    <row r="56323" spans="1:6">
      <c r="A56323" s="58">
        <v>41388.371758486101</v>
      </c>
      <c r="B56323" s="1">
        <v>2.5000000000000001E-3</v>
      </c>
      <c r="C56323" s="1">
        <v>-2.0119999999999999E-3</v>
      </c>
      <c r="F56323">
        <f t="shared" si="880"/>
        <v>25</v>
      </c>
    </row>
    <row r="56324" spans="1:6">
      <c r="A56324" s="58">
        <v>41388.371758497698</v>
      </c>
      <c r="B56324" s="1">
        <v>2.8219999999999999E-3</v>
      </c>
      <c r="C56324" s="1">
        <v>-2.0119999999999999E-3</v>
      </c>
      <c r="F56324">
        <f t="shared" si="880"/>
        <v>28.22</v>
      </c>
    </row>
    <row r="56325" spans="1:6">
      <c r="A56325" s="58">
        <v>41388.371758509202</v>
      </c>
      <c r="B56325" s="1">
        <v>2.5000000000000001E-3</v>
      </c>
      <c r="C56325" s="1">
        <v>-2.0119999999999999E-3</v>
      </c>
      <c r="F56325">
        <f t="shared" si="880"/>
        <v>25</v>
      </c>
    </row>
    <row r="56326" spans="1:6">
      <c r="A56326" s="58">
        <v>41388.3717585208</v>
      </c>
      <c r="B56326" s="1">
        <v>2.8219999999999999E-3</v>
      </c>
      <c r="C56326" s="1">
        <v>-2.3340000000000001E-3</v>
      </c>
      <c r="F56326">
        <f t="shared" si="880"/>
        <v>28.22</v>
      </c>
    </row>
    <row r="56327" spans="1:6">
      <c r="A56327" s="58">
        <v>41388.371758532398</v>
      </c>
      <c r="B56327" s="1">
        <v>2.5000000000000001E-3</v>
      </c>
      <c r="C56327" s="1">
        <v>-2.0119999999999999E-3</v>
      </c>
      <c r="F56327">
        <f t="shared" si="880"/>
        <v>25</v>
      </c>
    </row>
    <row r="56328" spans="1:6">
      <c r="A56328" s="58">
        <v>41388.371758544003</v>
      </c>
      <c r="B56328" s="1">
        <v>1.856E-3</v>
      </c>
      <c r="C56328" s="1">
        <v>-2.9789999999999999E-3</v>
      </c>
      <c r="F56328">
        <f t="shared" si="880"/>
        <v>18.559999999999999</v>
      </c>
    </row>
    <row r="56329" spans="1:6">
      <c r="A56329" s="58">
        <v>41388.371758555499</v>
      </c>
      <c r="B56329" s="1">
        <v>1.5330000000000001E-3</v>
      </c>
      <c r="C56329" s="1">
        <v>-3.3010000000000001E-3</v>
      </c>
      <c r="F56329">
        <f t="shared" si="880"/>
        <v>15.33</v>
      </c>
    </row>
    <row r="56330" spans="1:6">
      <c r="A56330" s="58">
        <v>41388.371758567097</v>
      </c>
      <c r="B56330" s="1">
        <v>1.5330000000000001E-3</v>
      </c>
      <c r="C56330" s="1">
        <v>-3.3010000000000001E-3</v>
      </c>
      <c r="F56330">
        <f t="shared" si="880"/>
        <v>15.33</v>
      </c>
    </row>
    <row r="56331" spans="1:6">
      <c r="A56331" s="58">
        <v>41388.371758578702</v>
      </c>
      <c r="B56331" s="1">
        <v>1.2110000000000001E-3</v>
      </c>
      <c r="C56331" s="1">
        <v>-3.3010000000000001E-3</v>
      </c>
      <c r="F56331">
        <f t="shared" si="880"/>
        <v>12.110000000000001</v>
      </c>
    </row>
    <row r="56332" spans="1:6">
      <c r="A56332" s="58">
        <v>41388.371758590198</v>
      </c>
      <c r="B56332" s="1">
        <v>1.856E-3</v>
      </c>
      <c r="C56332" s="1">
        <v>-2.9789999999999999E-3</v>
      </c>
      <c r="F56332">
        <f t="shared" si="880"/>
        <v>18.559999999999999</v>
      </c>
    </row>
    <row r="56333" spans="1:6">
      <c r="A56333" s="58">
        <v>41388.371758601803</v>
      </c>
      <c r="B56333" s="1">
        <v>1.5330000000000001E-3</v>
      </c>
      <c r="C56333" s="1">
        <v>-2.9789999999999999E-3</v>
      </c>
      <c r="F56333">
        <f t="shared" si="880"/>
        <v>15.33</v>
      </c>
    </row>
    <row r="56334" spans="1:6">
      <c r="A56334" s="58">
        <v>41388.371758613401</v>
      </c>
      <c r="B56334" s="1">
        <v>1.5330000000000001E-3</v>
      </c>
      <c r="C56334" s="1">
        <v>-2.9789999999999999E-3</v>
      </c>
      <c r="F56334">
        <f t="shared" si="880"/>
        <v>15.33</v>
      </c>
    </row>
    <row r="56335" spans="1:6">
      <c r="A56335" s="58">
        <v>41388.371758624999</v>
      </c>
      <c r="B56335" s="1">
        <v>1.5330000000000001E-3</v>
      </c>
      <c r="C56335" s="1">
        <v>-2.6570000000000001E-3</v>
      </c>
      <c r="F56335">
        <f t="shared" si="880"/>
        <v>15.33</v>
      </c>
    </row>
    <row r="56336" spans="1:6">
      <c r="A56336" s="58">
        <v>41388.371758636502</v>
      </c>
      <c r="B56336" s="1">
        <v>1.856E-3</v>
      </c>
      <c r="C56336" s="1">
        <v>-2.6570000000000001E-3</v>
      </c>
      <c r="F56336">
        <f t="shared" si="880"/>
        <v>18.559999999999999</v>
      </c>
    </row>
    <row r="56337" spans="1:6">
      <c r="A56337" s="58">
        <v>41388.3717586481</v>
      </c>
      <c r="B56337" s="1">
        <v>2.5000000000000001E-3</v>
      </c>
      <c r="C56337" s="1">
        <v>-2.0119999999999999E-3</v>
      </c>
      <c r="F56337">
        <f t="shared" si="880"/>
        <v>25</v>
      </c>
    </row>
    <row r="56338" spans="1:6">
      <c r="A56338" s="58">
        <v>41388.371758659698</v>
      </c>
      <c r="B56338" s="1">
        <v>2.5000000000000001E-3</v>
      </c>
      <c r="C56338" s="1">
        <v>-2.9789999999999999E-3</v>
      </c>
      <c r="F56338">
        <f t="shared" si="880"/>
        <v>25</v>
      </c>
    </row>
    <row r="56339" spans="1:6">
      <c r="A56339" s="58">
        <v>41388.371758671303</v>
      </c>
      <c r="B56339" s="1">
        <v>2.1779999999999998E-3</v>
      </c>
      <c r="C56339" s="1">
        <v>-2.6570000000000001E-3</v>
      </c>
      <c r="F56339">
        <f t="shared" si="880"/>
        <v>21.779999999999998</v>
      </c>
    </row>
    <row r="56340" spans="1:6">
      <c r="A56340" s="58">
        <v>41388.371758682799</v>
      </c>
      <c r="B56340" s="1">
        <v>1.5330000000000001E-3</v>
      </c>
      <c r="C56340" s="1">
        <v>-2.6570000000000001E-3</v>
      </c>
      <c r="F56340">
        <f t="shared" si="880"/>
        <v>15.33</v>
      </c>
    </row>
    <row r="56341" spans="1:6">
      <c r="A56341" s="58">
        <v>41388.371758694397</v>
      </c>
      <c r="B56341" s="1">
        <v>1.2110000000000001E-3</v>
      </c>
      <c r="C56341" s="1">
        <v>-2.9789999999999999E-3</v>
      </c>
      <c r="F56341">
        <f t="shared" si="880"/>
        <v>12.110000000000001</v>
      </c>
    </row>
    <row r="56342" spans="1:6">
      <c r="A56342" s="58">
        <v>41388.371758706002</v>
      </c>
      <c r="B56342" s="1">
        <v>1.5330000000000001E-3</v>
      </c>
      <c r="C56342" s="1">
        <v>-3.3010000000000001E-3</v>
      </c>
      <c r="F56342">
        <f t="shared" si="880"/>
        <v>15.33</v>
      </c>
    </row>
    <row r="56343" spans="1:6">
      <c r="A56343" s="58">
        <v>41388.3717587176</v>
      </c>
      <c r="B56343" s="1">
        <v>1.5330000000000001E-3</v>
      </c>
      <c r="C56343" s="1">
        <v>-2.6570000000000001E-3</v>
      </c>
      <c r="F56343">
        <f t="shared" si="880"/>
        <v>15.33</v>
      </c>
    </row>
    <row r="56344" spans="1:6">
      <c r="A56344" s="58">
        <v>41388.371758729103</v>
      </c>
      <c r="B56344" s="1">
        <v>2.1779999999999998E-3</v>
      </c>
      <c r="C56344" s="1">
        <v>-2.6570000000000001E-3</v>
      </c>
      <c r="F56344">
        <f t="shared" si="880"/>
        <v>21.779999999999998</v>
      </c>
    </row>
    <row r="56345" spans="1:6">
      <c r="A56345" s="58">
        <v>41388.371758740701</v>
      </c>
      <c r="B56345" s="1">
        <v>2.1779999999999998E-3</v>
      </c>
      <c r="C56345" s="1">
        <v>-2.6570000000000001E-3</v>
      </c>
      <c r="F56345">
        <f t="shared" si="880"/>
        <v>21.779999999999998</v>
      </c>
    </row>
    <row r="56346" spans="1:6">
      <c r="A56346" s="58">
        <v>41388.371758752299</v>
      </c>
      <c r="B56346" s="1">
        <v>2.8219999999999999E-3</v>
      </c>
      <c r="C56346" s="1">
        <v>-1.6900000000000001E-3</v>
      </c>
      <c r="F56346">
        <f t="shared" si="880"/>
        <v>28.22</v>
      </c>
    </row>
    <row r="56347" spans="1:6">
      <c r="A56347" s="58">
        <v>41388.371758763897</v>
      </c>
      <c r="B56347" s="1">
        <v>3.1449999999999998E-3</v>
      </c>
      <c r="C56347" s="1">
        <v>-1.6900000000000001E-3</v>
      </c>
      <c r="F56347">
        <f t="shared" si="880"/>
        <v>31.45</v>
      </c>
    </row>
    <row r="56348" spans="1:6">
      <c r="A56348" s="58">
        <v>41388.3717587754</v>
      </c>
      <c r="B56348" s="1">
        <v>3.1449999999999998E-3</v>
      </c>
      <c r="C56348" s="1">
        <v>-1.3669999999999999E-3</v>
      </c>
      <c r="F56348">
        <f t="shared" si="880"/>
        <v>31.45</v>
      </c>
    </row>
    <row r="56349" spans="1:6">
      <c r="A56349" s="58">
        <v>41388.371758786998</v>
      </c>
      <c r="B56349" s="1">
        <v>3.467E-3</v>
      </c>
      <c r="C56349" s="1">
        <v>-1.6900000000000001E-3</v>
      </c>
      <c r="F56349">
        <f t="shared" si="880"/>
        <v>34.67</v>
      </c>
    </row>
    <row r="56350" spans="1:6">
      <c r="A56350" s="58">
        <v>41388.371758798603</v>
      </c>
      <c r="B56350" s="1">
        <v>3.1449999999999998E-3</v>
      </c>
      <c r="C56350" s="1">
        <v>-1.3669999999999999E-3</v>
      </c>
      <c r="F56350">
        <f t="shared" si="880"/>
        <v>31.45</v>
      </c>
    </row>
    <row r="56351" spans="1:6">
      <c r="A56351" s="58">
        <v>41388.371758810201</v>
      </c>
      <c r="B56351" s="1">
        <v>2.5000000000000001E-3</v>
      </c>
      <c r="C56351" s="1">
        <v>-2.0119999999999999E-3</v>
      </c>
      <c r="F56351">
        <f t="shared" si="880"/>
        <v>25</v>
      </c>
    </row>
    <row r="56352" spans="1:6">
      <c r="A56352" s="58">
        <v>41388.371758821697</v>
      </c>
      <c r="B56352" s="1">
        <v>1.856E-3</v>
      </c>
      <c r="C56352" s="1">
        <v>-2.3340000000000001E-3</v>
      </c>
      <c r="F56352">
        <f t="shared" si="880"/>
        <v>18.559999999999999</v>
      </c>
    </row>
    <row r="56353" spans="1:6">
      <c r="A56353" s="58">
        <v>41388.371758833302</v>
      </c>
      <c r="B56353" s="1">
        <v>1.2110000000000001E-3</v>
      </c>
      <c r="C56353" s="1">
        <v>-2.9789999999999999E-3</v>
      </c>
      <c r="F56353">
        <f t="shared" si="880"/>
        <v>12.110000000000001</v>
      </c>
    </row>
    <row r="56354" spans="1:6">
      <c r="A56354" s="58">
        <v>41388.3717588449</v>
      </c>
      <c r="B56354" s="1">
        <v>8.8900000000000003E-4</v>
      </c>
      <c r="C56354" s="1">
        <v>-3.6240000000000001E-3</v>
      </c>
      <c r="F56354">
        <f t="shared" si="880"/>
        <v>8.89</v>
      </c>
    </row>
    <row r="56355" spans="1:6">
      <c r="A56355" s="58">
        <v>41388.371758856498</v>
      </c>
      <c r="B56355" s="1">
        <v>2.4399999999999999E-4</v>
      </c>
      <c r="C56355" s="1">
        <v>-3.9459999999999999E-3</v>
      </c>
      <c r="F56355">
        <f t="shared" si="880"/>
        <v>2.44</v>
      </c>
    </row>
    <row r="56356" spans="1:6">
      <c r="A56356" s="58">
        <v>41388.371758868001</v>
      </c>
      <c r="B56356" s="1">
        <v>5.6599999999999999E-4</v>
      </c>
      <c r="C56356" s="1">
        <v>-3.3010000000000001E-3</v>
      </c>
      <c r="F56356">
        <f t="shared" si="880"/>
        <v>5.66</v>
      </c>
    </row>
    <row r="56357" spans="1:6">
      <c r="A56357" s="58">
        <v>41388.371758879599</v>
      </c>
      <c r="B56357" s="1">
        <v>2.5000000000000001E-3</v>
      </c>
      <c r="C56357" s="1">
        <v>-3.3010000000000001E-3</v>
      </c>
      <c r="F56357">
        <f t="shared" si="880"/>
        <v>25</v>
      </c>
    </row>
    <row r="56358" spans="1:6">
      <c r="A56358" s="58">
        <v>41388.371758891197</v>
      </c>
      <c r="B56358" s="1">
        <v>2.5000000000000001E-3</v>
      </c>
      <c r="C56358" s="1">
        <v>-2.3340000000000001E-3</v>
      </c>
      <c r="F56358">
        <f t="shared" si="880"/>
        <v>25</v>
      </c>
    </row>
    <row r="56359" spans="1:6">
      <c r="A56359" s="58">
        <v>41388.3717589027</v>
      </c>
      <c r="B56359" s="1">
        <v>2.1779999999999998E-3</v>
      </c>
      <c r="C56359" s="1">
        <v>-2.9789999999999999E-3</v>
      </c>
      <c r="F56359">
        <f t="shared" si="880"/>
        <v>21.779999999999998</v>
      </c>
    </row>
    <row r="56360" spans="1:6">
      <c r="A56360" s="58">
        <v>41388.371758914298</v>
      </c>
      <c r="B56360" s="1">
        <v>2.5000000000000001E-3</v>
      </c>
      <c r="C56360" s="1">
        <v>-2.0119999999999999E-3</v>
      </c>
      <c r="F56360">
        <f t="shared" si="880"/>
        <v>25</v>
      </c>
    </row>
    <row r="56361" spans="1:6">
      <c r="A56361" s="58">
        <v>41388.371758925903</v>
      </c>
      <c r="B56361" s="1">
        <v>2.5000000000000001E-3</v>
      </c>
      <c r="C56361" s="1">
        <v>-2.6570000000000001E-3</v>
      </c>
      <c r="F56361">
        <f t="shared" si="880"/>
        <v>25</v>
      </c>
    </row>
    <row r="56362" spans="1:6">
      <c r="A56362" s="58">
        <v>41388.371758937501</v>
      </c>
      <c r="B56362" s="1">
        <v>2.1779999999999998E-3</v>
      </c>
      <c r="C56362" s="1">
        <v>-2.9789999999999999E-3</v>
      </c>
      <c r="F56362">
        <f t="shared" si="880"/>
        <v>21.779999999999998</v>
      </c>
    </row>
    <row r="56363" spans="1:6">
      <c r="A56363" s="58">
        <v>41388.371758948997</v>
      </c>
      <c r="B56363" s="1">
        <v>1.856E-3</v>
      </c>
      <c r="C56363" s="1">
        <v>-3.3010000000000001E-3</v>
      </c>
      <c r="F56363">
        <f t="shared" si="880"/>
        <v>18.559999999999999</v>
      </c>
    </row>
    <row r="56364" spans="1:6">
      <c r="A56364" s="58">
        <v>41388.371758960602</v>
      </c>
      <c r="B56364" s="1">
        <v>1.5330000000000001E-3</v>
      </c>
      <c r="C56364" s="1">
        <v>-2.9789999999999999E-3</v>
      </c>
      <c r="F56364">
        <f t="shared" si="880"/>
        <v>15.33</v>
      </c>
    </row>
    <row r="56365" spans="1:6">
      <c r="A56365" s="58">
        <v>41388.3717589722</v>
      </c>
      <c r="B56365" s="1">
        <v>2.1779999999999998E-3</v>
      </c>
      <c r="C56365" s="1">
        <v>-2.3340000000000001E-3</v>
      </c>
      <c r="F56365">
        <f t="shared" si="880"/>
        <v>21.779999999999998</v>
      </c>
    </row>
    <row r="56366" spans="1:6">
      <c r="A56366" s="58">
        <v>41388.371758983798</v>
      </c>
      <c r="B56366" s="1">
        <v>1.856E-3</v>
      </c>
      <c r="C56366" s="1">
        <v>-2.0119999999999999E-3</v>
      </c>
      <c r="F56366">
        <f t="shared" si="880"/>
        <v>18.559999999999999</v>
      </c>
    </row>
    <row r="56367" spans="1:6">
      <c r="A56367" s="58">
        <v>41388.371758995301</v>
      </c>
      <c r="B56367" s="1">
        <v>1.856E-3</v>
      </c>
      <c r="C56367" s="1">
        <v>-2.6570000000000001E-3</v>
      </c>
      <c r="F56367">
        <f t="shared" si="880"/>
        <v>18.559999999999999</v>
      </c>
    </row>
    <row r="56368" spans="1:6">
      <c r="A56368" s="58">
        <v>41388.371759006899</v>
      </c>
      <c r="B56368" s="1">
        <v>1.856E-3</v>
      </c>
      <c r="C56368" s="1">
        <v>-2.9789999999999999E-3</v>
      </c>
      <c r="F56368">
        <f t="shared" si="880"/>
        <v>18.559999999999999</v>
      </c>
    </row>
    <row r="56369" spans="1:6">
      <c r="A56369" s="58">
        <v>41388.371759018497</v>
      </c>
      <c r="B56369" s="1">
        <v>1.5330000000000001E-3</v>
      </c>
      <c r="C56369" s="1">
        <v>-3.6240000000000001E-3</v>
      </c>
      <c r="F56369">
        <f t="shared" si="880"/>
        <v>15.33</v>
      </c>
    </row>
    <row r="56370" spans="1:6">
      <c r="A56370" s="58">
        <v>41388.371759030102</v>
      </c>
      <c r="B56370" s="1">
        <v>1.856E-3</v>
      </c>
      <c r="C56370" s="1">
        <v>-3.3010000000000001E-3</v>
      </c>
      <c r="F56370">
        <f t="shared" si="880"/>
        <v>18.559999999999999</v>
      </c>
    </row>
    <row r="56371" spans="1:6">
      <c r="A56371" s="58">
        <v>41388.371759041598</v>
      </c>
      <c r="B56371" s="1">
        <v>2.1779999999999998E-3</v>
      </c>
      <c r="C56371" s="1">
        <v>-3.3010000000000001E-3</v>
      </c>
      <c r="F56371">
        <f t="shared" si="880"/>
        <v>21.779999999999998</v>
      </c>
    </row>
    <row r="56372" spans="1:6">
      <c r="A56372" s="58">
        <v>41388.371759053203</v>
      </c>
      <c r="B56372" s="1">
        <v>1.856E-3</v>
      </c>
      <c r="C56372" s="1">
        <v>-3.3010000000000001E-3</v>
      </c>
      <c r="F56372">
        <f t="shared" si="880"/>
        <v>18.559999999999999</v>
      </c>
    </row>
    <row r="56373" spans="1:6">
      <c r="A56373" s="58">
        <v>41388.371759064801</v>
      </c>
      <c r="B56373" s="1">
        <v>2.1779999999999998E-3</v>
      </c>
      <c r="C56373" s="1">
        <v>-2.6570000000000001E-3</v>
      </c>
      <c r="F56373">
        <f t="shared" si="880"/>
        <v>21.779999999999998</v>
      </c>
    </row>
    <row r="56374" spans="1:6">
      <c r="A56374" s="58">
        <v>41388.371759076399</v>
      </c>
      <c r="B56374" s="1">
        <v>2.5000000000000001E-3</v>
      </c>
      <c r="C56374" s="1">
        <v>-2.3340000000000001E-3</v>
      </c>
      <c r="F56374">
        <f t="shared" si="880"/>
        <v>25</v>
      </c>
    </row>
    <row r="56375" spans="1:6">
      <c r="A56375" s="58">
        <v>41388.371759087902</v>
      </c>
      <c r="B56375" s="1">
        <v>2.5000000000000001E-3</v>
      </c>
      <c r="C56375" s="1">
        <v>-2.0119999999999999E-3</v>
      </c>
      <c r="F56375">
        <f t="shared" si="880"/>
        <v>25</v>
      </c>
    </row>
    <row r="56376" spans="1:6">
      <c r="A56376" s="58">
        <v>41388.3717590995</v>
      </c>
      <c r="B56376" s="1">
        <v>2.5000000000000001E-3</v>
      </c>
      <c r="C56376" s="1">
        <v>-2.0119999999999999E-3</v>
      </c>
      <c r="F56376">
        <f t="shared" si="880"/>
        <v>25</v>
      </c>
    </row>
    <row r="56377" spans="1:6">
      <c r="A56377" s="58">
        <v>41388.371759111098</v>
      </c>
      <c r="B56377" s="1">
        <v>2.5000000000000001E-3</v>
      </c>
      <c r="C56377" s="1">
        <v>-1.6900000000000001E-3</v>
      </c>
      <c r="F56377">
        <f t="shared" si="880"/>
        <v>25</v>
      </c>
    </row>
    <row r="56378" spans="1:6">
      <c r="A56378" s="58">
        <v>41388.371759122703</v>
      </c>
      <c r="B56378" s="1">
        <v>2.8219999999999999E-3</v>
      </c>
      <c r="C56378" s="1">
        <v>-2.0119999999999999E-3</v>
      </c>
      <c r="F56378">
        <f t="shared" si="880"/>
        <v>28.22</v>
      </c>
    </row>
    <row r="56379" spans="1:6">
      <c r="A56379" s="58">
        <v>41388.371759134199</v>
      </c>
      <c r="B56379" s="1">
        <v>2.5000000000000001E-3</v>
      </c>
      <c r="C56379" s="1">
        <v>-2.0119999999999999E-3</v>
      </c>
      <c r="F56379">
        <f t="shared" si="880"/>
        <v>25</v>
      </c>
    </row>
    <row r="56380" spans="1:6">
      <c r="A56380" s="58">
        <v>41388.371759145797</v>
      </c>
      <c r="B56380" s="1">
        <v>2.1779999999999998E-3</v>
      </c>
      <c r="C56380" s="1">
        <v>-2.6570000000000001E-3</v>
      </c>
      <c r="F56380">
        <f t="shared" si="880"/>
        <v>21.779999999999998</v>
      </c>
    </row>
    <row r="56381" spans="1:6">
      <c r="A56381" s="58">
        <v>41388.371759157402</v>
      </c>
      <c r="B56381" s="1">
        <v>1.5330000000000001E-3</v>
      </c>
      <c r="C56381" s="1">
        <v>-2.9789999999999999E-3</v>
      </c>
      <c r="F56381">
        <f t="shared" si="880"/>
        <v>15.33</v>
      </c>
    </row>
    <row r="56382" spans="1:6">
      <c r="A56382" s="58">
        <v>41388.371759168898</v>
      </c>
      <c r="B56382" s="1">
        <v>1.5330000000000001E-3</v>
      </c>
      <c r="C56382" s="1">
        <v>-2.9789999999999999E-3</v>
      </c>
      <c r="F56382">
        <f t="shared" si="880"/>
        <v>15.33</v>
      </c>
    </row>
    <row r="56383" spans="1:6">
      <c r="A56383" s="58">
        <v>41388.371759180503</v>
      </c>
      <c r="B56383" s="1">
        <v>2.1779999999999998E-3</v>
      </c>
      <c r="C56383" s="1">
        <v>-2.3340000000000001E-3</v>
      </c>
      <c r="F56383">
        <f t="shared" si="880"/>
        <v>21.779999999999998</v>
      </c>
    </row>
    <row r="56384" spans="1:6">
      <c r="A56384" s="58">
        <v>41388.371759192101</v>
      </c>
      <c r="B56384" s="1">
        <v>2.1779999999999998E-3</v>
      </c>
      <c r="C56384" s="1">
        <v>-2.6570000000000001E-3</v>
      </c>
      <c r="F56384">
        <f t="shared" si="880"/>
        <v>21.779999999999998</v>
      </c>
    </row>
    <row r="56385" spans="1:6">
      <c r="A56385" s="58">
        <v>41388.371759203699</v>
      </c>
      <c r="B56385" s="1">
        <v>2.1779999999999998E-3</v>
      </c>
      <c r="C56385" s="1">
        <v>-2.6570000000000001E-3</v>
      </c>
      <c r="F56385">
        <f t="shared" si="880"/>
        <v>21.779999999999998</v>
      </c>
    </row>
    <row r="56386" spans="1:6">
      <c r="A56386" s="58">
        <v>41388.371759215202</v>
      </c>
      <c r="B56386" s="1">
        <v>2.1779999999999998E-3</v>
      </c>
      <c r="C56386" s="1">
        <v>-2.9789999999999999E-3</v>
      </c>
      <c r="F56386">
        <f t="shared" ref="F56386:F56449" si="881">B56386*10000</f>
        <v>21.779999999999998</v>
      </c>
    </row>
    <row r="56387" spans="1:6">
      <c r="A56387" s="58">
        <v>41388.3717592268</v>
      </c>
      <c r="B56387" s="1">
        <v>2.5000000000000001E-3</v>
      </c>
      <c r="C56387" s="1">
        <v>-2.6570000000000001E-3</v>
      </c>
      <c r="F56387">
        <f t="shared" si="881"/>
        <v>25</v>
      </c>
    </row>
    <row r="56388" spans="1:6">
      <c r="A56388" s="58">
        <v>41388.371759238398</v>
      </c>
      <c r="B56388" s="1">
        <v>1.856E-3</v>
      </c>
      <c r="C56388" s="1">
        <v>-2.6570000000000001E-3</v>
      </c>
      <c r="F56388">
        <f t="shared" si="881"/>
        <v>18.559999999999999</v>
      </c>
    </row>
    <row r="56389" spans="1:6">
      <c r="A56389" s="58">
        <v>41388.371759250003</v>
      </c>
      <c r="B56389" s="1">
        <v>1.5330000000000001E-3</v>
      </c>
      <c r="C56389" s="1">
        <v>-2.6570000000000001E-3</v>
      </c>
      <c r="F56389">
        <f t="shared" si="881"/>
        <v>15.33</v>
      </c>
    </row>
    <row r="56390" spans="1:6">
      <c r="A56390" s="58">
        <v>41388.371759261499</v>
      </c>
      <c r="B56390" s="1">
        <v>1.5330000000000001E-3</v>
      </c>
      <c r="C56390" s="1">
        <v>-2.9789999999999999E-3</v>
      </c>
      <c r="F56390">
        <f t="shared" si="881"/>
        <v>15.33</v>
      </c>
    </row>
    <row r="56391" spans="1:6">
      <c r="A56391" s="58">
        <v>41388.371759273097</v>
      </c>
      <c r="B56391" s="1">
        <v>8.8900000000000003E-4</v>
      </c>
      <c r="C56391" s="1">
        <v>-3.3010000000000001E-3</v>
      </c>
      <c r="F56391">
        <f t="shared" si="881"/>
        <v>8.89</v>
      </c>
    </row>
    <row r="56392" spans="1:6">
      <c r="A56392" s="58">
        <v>41388.371759284702</v>
      </c>
      <c r="B56392" s="1">
        <v>1.2110000000000001E-3</v>
      </c>
      <c r="C56392" s="1">
        <v>-3.6240000000000001E-3</v>
      </c>
      <c r="F56392">
        <f t="shared" si="881"/>
        <v>12.110000000000001</v>
      </c>
    </row>
    <row r="56393" spans="1:6">
      <c r="A56393" s="58">
        <v>41388.3717592963</v>
      </c>
      <c r="B56393" s="1">
        <v>8.8900000000000003E-4</v>
      </c>
      <c r="C56393" s="1">
        <v>-3.3010000000000001E-3</v>
      </c>
      <c r="F56393">
        <f t="shared" si="881"/>
        <v>8.89</v>
      </c>
    </row>
    <row r="56394" spans="1:6">
      <c r="A56394" s="58">
        <v>41388.371759307804</v>
      </c>
      <c r="B56394" s="1">
        <v>1.2110000000000001E-3</v>
      </c>
      <c r="C56394" s="1">
        <v>-3.3010000000000001E-3</v>
      </c>
      <c r="F56394">
        <f t="shared" si="881"/>
        <v>12.110000000000001</v>
      </c>
    </row>
    <row r="56395" spans="1:6">
      <c r="A56395" s="58">
        <v>41388.371759319401</v>
      </c>
      <c r="B56395" s="1">
        <v>1.856E-3</v>
      </c>
      <c r="C56395" s="1">
        <v>-3.3010000000000001E-3</v>
      </c>
      <c r="F56395">
        <f t="shared" si="881"/>
        <v>18.559999999999999</v>
      </c>
    </row>
    <row r="56396" spans="1:6">
      <c r="A56396" s="58">
        <v>41388.371759330999</v>
      </c>
      <c r="B56396" s="1">
        <v>2.1779999999999998E-3</v>
      </c>
      <c r="C56396" s="1">
        <v>-2.9789999999999999E-3</v>
      </c>
      <c r="F56396">
        <f t="shared" si="881"/>
        <v>21.779999999999998</v>
      </c>
    </row>
    <row r="56397" spans="1:6">
      <c r="A56397" s="58">
        <v>41388.371759342597</v>
      </c>
      <c r="B56397" s="1">
        <v>2.5000000000000001E-3</v>
      </c>
      <c r="C56397" s="1">
        <v>-2.6570000000000001E-3</v>
      </c>
      <c r="F56397">
        <f t="shared" si="881"/>
        <v>25</v>
      </c>
    </row>
    <row r="56398" spans="1:6">
      <c r="A56398" s="58">
        <v>41388.371759354101</v>
      </c>
      <c r="B56398" s="1">
        <v>3.1449999999999998E-3</v>
      </c>
      <c r="C56398" s="1">
        <v>-2.6570000000000001E-3</v>
      </c>
      <c r="F56398">
        <f t="shared" si="881"/>
        <v>31.45</v>
      </c>
    </row>
    <row r="56399" spans="1:6">
      <c r="A56399" s="58">
        <v>41388.371759365698</v>
      </c>
      <c r="B56399" s="1">
        <v>3.1449999999999998E-3</v>
      </c>
      <c r="C56399" s="1">
        <v>-1.6900000000000001E-3</v>
      </c>
      <c r="F56399">
        <f t="shared" si="881"/>
        <v>31.45</v>
      </c>
    </row>
    <row r="56400" spans="1:6">
      <c r="A56400" s="58">
        <v>41388.371759377304</v>
      </c>
      <c r="B56400" s="1">
        <v>2.8219999999999999E-3</v>
      </c>
      <c r="C56400" s="1">
        <v>-1.6900000000000001E-3</v>
      </c>
      <c r="F56400">
        <f t="shared" si="881"/>
        <v>28.22</v>
      </c>
    </row>
    <row r="56401" spans="1:6">
      <c r="A56401" s="58">
        <v>41388.371759388901</v>
      </c>
      <c r="B56401" s="1">
        <v>3.1449999999999998E-3</v>
      </c>
      <c r="C56401" s="1">
        <v>-1.6900000000000001E-3</v>
      </c>
      <c r="F56401">
        <f t="shared" si="881"/>
        <v>31.45</v>
      </c>
    </row>
    <row r="56402" spans="1:6">
      <c r="A56402" s="58">
        <v>41388.371759400397</v>
      </c>
      <c r="B56402" s="1">
        <v>2.8219999999999999E-3</v>
      </c>
      <c r="C56402" s="1">
        <v>-1.6900000000000001E-3</v>
      </c>
      <c r="F56402">
        <f t="shared" si="881"/>
        <v>28.22</v>
      </c>
    </row>
    <row r="56403" spans="1:6">
      <c r="A56403" s="58">
        <v>41388.371759412003</v>
      </c>
      <c r="B56403" s="1">
        <v>2.1779999999999998E-3</v>
      </c>
      <c r="C56403" s="1">
        <v>-2.3340000000000001E-3</v>
      </c>
      <c r="F56403">
        <f t="shared" si="881"/>
        <v>21.779999999999998</v>
      </c>
    </row>
    <row r="56404" spans="1:6">
      <c r="A56404" s="58">
        <v>41388.3717594236</v>
      </c>
      <c r="B56404" s="1">
        <v>1.856E-3</v>
      </c>
      <c r="C56404" s="1">
        <v>-2.0119999999999999E-3</v>
      </c>
      <c r="F56404">
        <f t="shared" si="881"/>
        <v>18.559999999999999</v>
      </c>
    </row>
    <row r="56405" spans="1:6">
      <c r="A56405" s="58">
        <v>41388.371759435198</v>
      </c>
      <c r="B56405" s="1">
        <v>1.856E-3</v>
      </c>
      <c r="C56405" s="1">
        <v>-2.6570000000000001E-3</v>
      </c>
      <c r="F56405">
        <f t="shared" si="881"/>
        <v>18.559999999999999</v>
      </c>
    </row>
    <row r="56406" spans="1:6">
      <c r="A56406" s="58">
        <v>41388.371759446702</v>
      </c>
      <c r="B56406" s="1">
        <v>1.5330000000000001E-3</v>
      </c>
      <c r="C56406" s="1">
        <v>-3.3010000000000001E-3</v>
      </c>
      <c r="F56406">
        <f t="shared" si="881"/>
        <v>15.33</v>
      </c>
    </row>
    <row r="56407" spans="1:6">
      <c r="A56407" s="58">
        <v>41388.371759458299</v>
      </c>
      <c r="B56407" s="1">
        <v>1.5330000000000001E-3</v>
      </c>
      <c r="C56407" s="1">
        <v>-3.6240000000000001E-3</v>
      </c>
      <c r="F56407">
        <f t="shared" si="881"/>
        <v>15.33</v>
      </c>
    </row>
    <row r="56408" spans="1:6">
      <c r="A56408" s="58">
        <v>41388.371759469897</v>
      </c>
      <c r="B56408" s="1">
        <v>1.856E-3</v>
      </c>
      <c r="C56408" s="1">
        <v>-2.9789999999999999E-3</v>
      </c>
      <c r="F56408">
        <f t="shared" si="881"/>
        <v>18.559999999999999</v>
      </c>
    </row>
    <row r="56409" spans="1:6">
      <c r="A56409" s="58">
        <v>41388.371759481503</v>
      </c>
      <c r="B56409" s="1">
        <v>1.856E-3</v>
      </c>
      <c r="C56409" s="1">
        <v>-2.9789999999999999E-3</v>
      </c>
      <c r="F56409">
        <f t="shared" si="881"/>
        <v>18.559999999999999</v>
      </c>
    </row>
    <row r="56410" spans="1:6">
      <c r="A56410" s="58">
        <v>41388.371759492999</v>
      </c>
      <c r="B56410" s="1">
        <v>1.856E-3</v>
      </c>
      <c r="C56410" s="1">
        <v>-3.3010000000000001E-3</v>
      </c>
      <c r="F56410">
        <f t="shared" si="881"/>
        <v>18.559999999999999</v>
      </c>
    </row>
    <row r="56411" spans="1:6">
      <c r="A56411" s="58">
        <v>41388.371759504596</v>
      </c>
      <c r="B56411" s="1">
        <v>2.1779999999999998E-3</v>
      </c>
      <c r="C56411" s="1">
        <v>-3.3010000000000001E-3</v>
      </c>
      <c r="F56411">
        <f t="shared" si="881"/>
        <v>21.779999999999998</v>
      </c>
    </row>
    <row r="56412" spans="1:6">
      <c r="A56412" s="58">
        <v>41388.371759516202</v>
      </c>
      <c r="B56412" s="1">
        <v>2.1779999999999998E-3</v>
      </c>
      <c r="C56412" s="1">
        <v>-2.0119999999999999E-3</v>
      </c>
      <c r="F56412">
        <f t="shared" si="881"/>
        <v>21.779999999999998</v>
      </c>
    </row>
    <row r="56413" spans="1:6">
      <c r="A56413" s="58">
        <v>41388.371759527698</v>
      </c>
      <c r="B56413" s="1">
        <v>2.5000000000000001E-3</v>
      </c>
      <c r="C56413" s="1">
        <v>-1.6900000000000001E-3</v>
      </c>
      <c r="F56413">
        <f t="shared" si="881"/>
        <v>25</v>
      </c>
    </row>
    <row r="56414" spans="1:6">
      <c r="A56414" s="58">
        <v>41388.371759539303</v>
      </c>
      <c r="B56414" s="1">
        <v>2.5000000000000001E-3</v>
      </c>
      <c r="C56414" s="1">
        <v>-2.0119999999999999E-3</v>
      </c>
      <c r="F56414">
        <f t="shared" si="881"/>
        <v>25</v>
      </c>
    </row>
    <row r="56415" spans="1:6">
      <c r="A56415" s="58">
        <v>41388.371759550901</v>
      </c>
      <c r="B56415" s="1">
        <v>2.8219999999999999E-3</v>
      </c>
      <c r="C56415" s="1">
        <v>-1.6900000000000001E-3</v>
      </c>
      <c r="F56415">
        <f t="shared" si="881"/>
        <v>28.22</v>
      </c>
    </row>
    <row r="56416" spans="1:6">
      <c r="A56416" s="58">
        <v>41388.371759562498</v>
      </c>
      <c r="B56416" s="1">
        <v>2.5000000000000001E-3</v>
      </c>
      <c r="C56416" s="1">
        <v>-1.6900000000000001E-3</v>
      </c>
      <c r="F56416">
        <f t="shared" si="881"/>
        <v>25</v>
      </c>
    </row>
    <row r="56417" spans="1:6">
      <c r="A56417" s="58">
        <v>41388.371759574002</v>
      </c>
      <c r="B56417" s="1">
        <v>2.5000000000000001E-3</v>
      </c>
      <c r="C56417" s="1">
        <v>-2.3340000000000001E-3</v>
      </c>
      <c r="F56417">
        <f t="shared" si="881"/>
        <v>25</v>
      </c>
    </row>
    <row r="56418" spans="1:6">
      <c r="A56418" s="58">
        <v>41388.3717595856</v>
      </c>
      <c r="B56418" s="1">
        <v>2.1779999999999998E-3</v>
      </c>
      <c r="C56418" s="1">
        <v>-2.3340000000000001E-3</v>
      </c>
      <c r="F56418">
        <f t="shared" si="881"/>
        <v>21.779999999999998</v>
      </c>
    </row>
    <row r="56419" spans="1:6">
      <c r="A56419" s="58">
        <v>41388.371759597198</v>
      </c>
      <c r="B56419" s="1">
        <v>1.856E-3</v>
      </c>
      <c r="C56419" s="1">
        <v>-2.9789999999999999E-3</v>
      </c>
      <c r="F56419">
        <f t="shared" si="881"/>
        <v>18.559999999999999</v>
      </c>
    </row>
    <row r="56420" spans="1:6">
      <c r="A56420" s="58">
        <v>41388.371759608803</v>
      </c>
      <c r="B56420" s="1">
        <v>1.856E-3</v>
      </c>
      <c r="C56420" s="1">
        <v>-2.3340000000000001E-3</v>
      </c>
      <c r="F56420">
        <f t="shared" si="881"/>
        <v>18.559999999999999</v>
      </c>
    </row>
    <row r="56421" spans="1:6">
      <c r="A56421" s="58">
        <v>41388.371759620299</v>
      </c>
      <c r="B56421" s="1">
        <v>1.856E-3</v>
      </c>
      <c r="C56421" s="1">
        <v>-2.3340000000000001E-3</v>
      </c>
      <c r="F56421">
        <f t="shared" si="881"/>
        <v>18.559999999999999</v>
      </c>
    </row>
    <row r="56422" spans="1:6">
      <c r="A56422" s="58">
        <v>41388.371759631897</v>
      </c>
      <c r="B56422" s="1">
        <v>1.856E-3</v>
      </c>
      <c r="C56422" s="1">
        <v>-2.9789999999999999E-3</v>
      </c>
      <c r="F56422">
        <f t="shared" si="881"/>
        <v>18.559999999999999</v>
      </c>
    </row>
    <row r="56423" spans="1:6">
      <c r="A56423" s="58">
        <v>41388.371759643502</v>
      </c>
      <c r="B56423" s="1">
        <v>1.5330000000000001E-3</v>
      </c>
      <c r="C56423" s="1">
        <v>-2.3340000000000001E-3</v>
      </c>
      <c r="F56423">
        <f t="shared" si="881"/>
        <v>15.33</v>
      </c>
    </row>
    <row r="56424" spans="1:6">
      <c r="A56424" s="58">
        <v>41388.3717596551</v>
      </c>
      <c r="B56424" s="1">
        <v>2.1779999999999998E-3</v>
      </c>
      <c r="C56424" s="1">
        <v>-2.9789999999999999E-3</v>
      </c>
      <c r="F56424">
        <f t="shared" si="881"/>
        <v>21.779999999999998</v>
      </c>
    </row>
    <row r="56425" spans="1:6">
      <c r="A56425" s="58">
        <v>41388.371759666603</v>
      </c>
      <c r="B56425" s="1">
        <v>1.856E-3</v>
      </c>
      <c r="C56425" s="1">
        <v>-2.9789999999999999E-3</v>
      </c>
      <c r="F56425">
        <f t="shared" si="881"/>
        <v>18.559999999999999</v>
      </c>
    </row>
    <row r="56426" spans="1:6">
      <c r="A56426" s="58">
        <v>41388.371759678201</v>
      </c>
      <c r="B56426" s="1">
        <v>1.856E-3</v>
      </c>
      <c r="C56426" s="1">
        <v>-2.6570000000000001E-3</v>
      </c>
      <c r="F56426">
        <f t="shared" si="881"/>
        <v>18.559999999999999</v>
      </c>
    </row>
    <row r="56427" spans="1:6">
      <c r="A56427" s="58">
        <v>41388.371759689799</v>
      </c>
      <c r="B56427" s="1">
        <v>1.2110000000000001E-3</v>
      </c>
      <c r="C56427" s="1">
        <v>-2.6570000000000001E-3</v>
      </c>
      <c r="F56427">
        <f t="shared" si="881"/>
        <v>12.110000000000001</v>
      </c>
    </row>
    <row r="56428" spans="1:6">
      <c r="A56428" s="58">
        <v>41388.371759701397</v>
      </c>
      <c r="B56428" s="1">
        <v>1.2110000000000001E-3</v>
      </c>
      <c r="C56428" s="1">
        <v>-2.9789999999999999E-3</v>
      </c>
      <c r="F56428">
        <f t="shared" si="881"/>
        <v>12.110000000000001</v>
      </c>
    </row>
    <row r="56429" spans="1:6">
      <c r="A56429" s="58">
        <v>41388.3717597129</v>
      </c>
      <c r="B56429" s="1">
        <v>1.856E-3</v>
      </c>
      <c r="C56429" s="1">
        <v>-2.6570000000000001E-3</v>
      </c>
      <c r="F56429">
        <f t="shared" si="881"/>
        <v>18.559999999999999</v>
      </c>
    </row>
    <row r="56430" spans="1:6">
      <c r="A56430" s="58">
        <v>41388.371759724498</v>
      </c>
      <c r="B56430" s="1">
        <v>1.2110000000000001E-3</v>
      </c>
      <c r="C56430" s="1">
        <v>-3.3010000000000001E-3</v>
      </c>
      <c r="F56430">
        <f t="shared" si="881"/>
        <v>12.110000000000001</v>
      </c>
    </row>
    <row r="56431" spans="1:6">
      <c r="A56431" s="58">
        <v>41388.371759736103</v>
      </c>
      <c r="B56431" s="1">
        <v>1.5330000000000001E-3</v>
      </c>
      <c r="C56431" s="1">
        <v>-3.3010000000000001E-3</v>
      </c>
      <c r="F56431">
        <f t="shared" si="881"/>
        <v>15.33</v>
      </c>
    </row>
    <row r="56432" spans="1:6">
      <c r="A56432" s="58">
        <v>41388.371759747599</v>
      </c>
      <c r="B56432" s="1">
        <v>1.856E-3</v>
      </c>
      <c r="C56432" s="1">
        <v>-2.9789999999999999E-3</v>
      </c>
      <c r="F56432">
        <f t="shared" si="881"/>
        <v>18.559999999999999</v>
      </c>
    </row>
    <row r="56433" spans="1:6">
      <c r="A56433" s="58">
        <v>41388.371759759197</v>
      </c>
      <c r="B56433" s="1">
        <v>1.856E-3</v>
      </c>
      <c r="C56433" s="1">
        <v>-3.3010000000000001E-3</v>
      </c>
      <c r="F56433">
        <f t="shared" si="881"/>
        <v>18.559999999999999</v>
      </c>
    </row>
    <row r="56434" spans="1:6">
      <c r="A56434" s="58">
        <v>41388.371759770802</v>
      </c>
      <c r="B56434" s="1">
        <v>2.1779999999999998E-3</v>
      </c>
      <c r="C56434" s="1">
        <v>-2.3340000000000001E-3</v>
      </c>
      <c r="F56434">
        <f t="shared" si="881"/>
        <v>21.779999999999998</v>
      </c>
    </row>
    <row r="56435" spans="1:6">
      <c r="A56435" s="58">
        <v>41388.3717597824</v>
      </c>
      <c r="B56435" s="1">
        <v>2.5000000000000001E-3</v>
      </c>
      <c r="C56435" s="1">
        <v>-2.3340000000000001E-3</v>
      </c>
      <c r="F56435">
        <f t="shared" si="881"/>
        <v>25</v>
      </c>
    </row>
    <row r="56436" spans="1:6">
      <c r="A56436" s="58">
        <v>41388.371759793998</v>
      </c>
      <c r="B56436" s="1">
        <v>2.1779999999999998E-3</v>
      </c>
      <c r="C56436" s="1">
        <v>-2.6570000000000001E-3</v>
      </c>
      <c r="F56436">
        <f t="shared" si="881"/>
        <v>21.779999999999998</v>
      </c>
    </row>
    <row r="56437" spans="1:6">
      <c r="A56437" s="58">
        <v>41388.371759805501</v>
      </c>
      <c r="B56437" s="1">
        <v>2.5000000000000001E-3</v>
      </c>
      <c r="C56437" s="1">
        <v>-2.0119999999999999E-3</v>
      </c>
      <c r="F56437">
        <f t="shared" si="881"/>
        <v>25</v>
      </c>
    </row>
    <row r="56438" spans="1:6">
      <c r="A56438" s="58">
        <v>41388.371759817099</v>
      </c>
      <c r="B56438" s="1">
        <v>3.1449999999999998E-3</v>
      </c>
      <c r="C56438" s="1">
        <v>-1.3669999999999999E-3</v>
      </c>
      <c r="F56438">
        <f t="shared" si="881"/>
        <v>31.45</v>
      </c>
    </row>
    <row r="56439" spans="1:6">
      <c r="A56439" s="58">
        <v>41388.371759828697</v>
      </c>
      <c r="B56439" s="1">
        <v>2.8219999999999999E-3</v>
      </c>
      <c r="C56439" s="1">
        <v>-1.6900000000000001E-3</v>
      </c>
      <c r="F56439">
        <f t="shared" si="881"/>
        <v>28.22</v>
      </c>
    </row>
    <row r="56440" spans="1:6">
      <c r="A56440" s="58">
        <v>41388.371759840302</v>
      </c>
      <c r="B56440" s="1">
        <v>2.1779999999999998E-3</v>
      </c>
      <c r="C56440" s="1">
        <v>-2.3340000000000001E-3</v>
      </c>
      <c r="F56440">
        <f t="shared" si="881"/>
        <v>21.779999999999998</v>
      </c>
    </row>
    <row r="56441" spans="1:6">
      <c r="A56441" s="58">
        <v>41388.371759851798</v>
      </c>
      <c r="B56441" s="1">
        <v>1.856E-3</v>
      </c>
      <c r="C56441" s="1">
        <v>-2.9789999999999999E-3</v>
      </c>
      <c r="F56441">
        <f t="shared" si="881"/>
        <v>18.559999999999999</v>
      </c>
    </row>
    <row r="56442" spans="1:6">
      <c r="A56442" s="58">
        <v>41388.371759863403</v>
      </c>
      <c r="B56442" s="1">
        <v>1.856E-3</v>
      </c>
      <c r="C56442" s="1">
        <v>-3.3010000000000001E-3</v>
      </c>
      <c r="F56442">
        <f t="shared" si="881"/>
        <v>18.559999999999999</v>
      </c>
    </row>
    <row r="56443" spans="1:6">
      <c r="A56443" s="58">
        <v>41388.371759875001</v>
      </c>
      <c r="B56443" s="1">
        <v>1.2110000000000001E-3</v>
      </c>
      <c r="C56443" s="1">
        <v>-3.3010000000000001E-3</v>
      </c>
      <c r="F56443">
        <f t="shared" si="881"/>
        <v>12.110000000000001</v>
      </c>
    </row>
    <row r="56444" spans="1:6">
      <c r="A56444" s="58">
        <v>41388.371759886497</v>
      </c>
      <c r="B56444" s="1">
        <v>1.5330000000000001E-3</v>
      </c>
      <c r="C56444" s="1">
        <v>-3.3010000000000001E-3</v>
      </c>
      <c r="F56444">
        <f t="shared" si="881"/>
        <v>15.33</v>
      </c>
    </row>
    <row r="56445" spans="1:6">
      <c r="A56445" s="58">
        <v>41388.371759898102</v>
      </c>
      <c r="B56445" s="1">
        <v>2.1779999999999998E-3</v>
      </c>
      <c r="C56445" s="1">
        <v>-2.9789999999999999E-3</v>
      </c>
      <c r="F56445">
        <f t="shared" si="881"/>
        <v>21.779999999999998</v>
      </c>
    </row>
    <row r="56446" spans="1:6">
      <c r="A56446" s="58">
        <v>41388.3717599097</v>
      </c>
      <c r="B56446" s="1">
        <v>1.856E-3</v>
      </c>
      <c r="C56446" s="1">
        <v>-2.6570000000000001E-3</v>
      </c>
      <c r="F56446">
        <f t="shared" si="881"/>
        <v>18.559999999999999</v>
      </c>
    </row>
    <row r="56447" spans="1:6">
      <c r="A56447" s="58">
        <v>41388.371759921298</v>
      </c>
      <c r="B56447" s="1">
        <v>2.5000000000000001E-3</v>
      </c>
      <c r="C56447" s="1">
        <v>-2.6570000000000001E-3</v>
      </c>
      <c r="F56447">
        <f t="shared" si="881"/>
        <v>25</v>
      </c>
    </row>
    <row r="56448" spans="1:6">
      <c r="A56448" s="58">
        <v>41388.371759932801</v>
      </c>
      <c r="B56448" s="1">
        <v>2.8219999999999999E-3</v>
      </c>
      <c r="C56448" s="1">
        <v>-2.0119999999999999E-3</v>
      </c>
      <c r="F56448">
        <f t="shared" si="881"/>
        <v>28.22</v>
      </c>
    </row>
    <row r="56449" spans="1:6">
      <c r="A56449" s="58">
        <v>41388.371759944399</v>
      </c>
      <c r="B56449" s="1">
        <v>2.8219999999999999E-3</v>
      </c>
      <c r="C56449" s="1">
        <v>-2.6570000000000001E-3</v>
      </c>
      <c r="F56449">
        <f t="shared" si="881"/>
        <v>28.22</v>
      </c>
    </row>
    <row r="56450" spans="1:6">
      <c r="A56450" s="58">
        <v>41388.371759955997</v>
      </c>
      <c r="B56450" s="1">
        <v>2.1779999999999998E-3</v>
      </c>
      <c r="C56450" s="1">
        <v>-2.0119999999999999E-3</v>
      </c>
      <c r="F56450">
        <f t="shared" ref="F56450:F56513" si="882">B56450*10000</f>
        <v>21.779999999999998</v>
      </c>
    </row>
    <row r="56451" spans="1:6">
      <c r="A56451" s="58">
        <v>41388.371759967602</v>
      </c>
      <c r="B56451" s="1">
        <v>2.8219999999999999E-3</v>
      </c>
      <c r="C56451" s="1">
        <v>-1.6900000000000001E-3</v>
      </c>
      <c r="F56451">
        <f t="shared" si="882"/>
        <v>28.22</v>
      </c>
    </row>
    <row r="56452" spans="1:6">
      <c r="A56452" s="58">
        <v>41388.371759979098</v>
      </c>
      <c r="B56452" s="1">
        <v>2.8219999999999999E-3</v>
      </c>
      <c r="C56452" s="1">
        <v>-2.3340000000000001E-3</v>
      </c>
      <c r="F56452">
        <f t="shared" si="882"/>
        <v>28.22</v>
      </c>
    </row>
    <row r="56453" spans="1:6">
      <c r="A56453" s="58">
        <v>41388.371759990703</v>
      </c>
      <c r="B56453" s="1">
        <v>2.5000000000000001E-3</v>
      </c>
      <c r="C56453" s="1">
        <v>-2.3340000000000001E-3</v>
      </c>
      <c r="F56453">
        <f t="shared" si="882"/>
        <v>25</v>
      </c>
    </row>
    <row r="56454" spans="1:6">
      <c r="A56454" s="58">
        <v>41388.371760002301</v>
      </c>
      <c r="B56454" s="1">
        <v>1.5330000000000001E-3</v>
      </c>
      <c r="C56454" s="1">
        <v>-2.3340000000000001E-3</v>
      </c>
      <c r="F56454">
        <f t="shared" si="882"/>
        <v>15.33</v>
      </c>
    </row>
    <row r="56455" spans="1:6">
      <c r="A56455" s="58">
        <v>41388.371760013899</v>
      </c>
      <c r="B56455" s="1">
        <v>1.856E-3</v>
      </c>
      <c r="C56455" s="1">
        <v>-2.3340000000000001E-3</v>
      </c>
      <c r="F56455">
        <f t="shared" si="882"/>
        <v>18.559999999999999</v>
      </c>
    </row>
    <row r="56456" spans="1:6">
      <c r="A56456" s="58">
        <v>41388.371760025402</v>
      </c>
      <c r="B56456" s="1">
        <v>1.5330000000000001E-3</v>
      </c>
      <c r="C56456" s="1">
        <v>-2.9789999999999999E-3</v>
      </c>
      <c r="F56456">
        <f t="shared" si="882"/>
        <v>15.33</v>
      </c>
    </row>
    <row r="56457" spans="1:6">
      <c r="A56457" s="58">
        <v>41388.371760037</v>
      </c>
      <c r="B56457" s="1">
        <v>1.2110000000000001E-3</v>
      </c>
      <c r="C56457" s="1">
        <v>-3.9459999999999999E-3</v>
      </c>
      <c r="F56457">
        <f t="shared" si="882"/>
        <v>12.110000000000001</v>
      </c>
    </row>
    <row r="56458" spans="1:6">
      <c r="A56458" s="58">
        <v>41388.371760048598</v>
      </c>
      <c r="B56458" s="1">
        <v>1.2110000000000001E-3</v>
      </c>
      <c r="C56458" s="1">
        <v>-3.3010000000000001E-3</v>
      </c>
      <c r="F56458">
        <f t="shared" si="882"/>
        <v>12.110000000000001</v>
      </c>
    </row>
    <row r="56459" spans="1:6">
      <c r="A56459" s="58">
        <v>41388.371760060203</v>
      </c>
      <c r="B56459" s="1">
        <v>1.5330000000000001E-3</v>
      </c>
      <c r="C56459" s="1">
        <v>-3.3010000000000001E-3</v>
      </c>
      <c r="F56459">
        <f t="shared" si="882"/>
        <v>15.33</v>
      </c>
    </row>
    <row r="56460" spans="1:6">
      <c r="A56460" s="58">
        <v>41388.371760071699</v>
      </c>
      <c r="B56460" s="1">
        <v>1.856E-3</v>
      </c>
      <c r="C56460" s="1">
        <v>-3.3010000000000001E-3</v>
      </c>
      <c r="F56460">
        <f t="shared" si="882"/>
        <v>18.559999999999999</v>
      </c>
    </row>
    <row r="56461" spans="1:6">
      <c r="A56461" s="58">
        <v>41388.371760083297</v>
      </c>
      <c r="B56461" s="1">
        <v>1.5330000000000001E-3</v>
      </c>
      <c r="C56461" s="1">
        <v>-3.3010000000000001E-3</v>
      </c>
      <c r="F56461">
        <f t="shared" si="882"/>
        <v>15.33</v>
      </c>
    </row>
    <row r="56462" spans="1:6">
      <c r="A56462" s="58">
        <v>41388.371760094902</v>
      </c>
      <c r="B56462" s="1">
        <v>2.1779999999999998E-3</v>
      </c>
      <c r="C56462" s="1">
        <v>-2.0119999999999999E-3</v>
      </c>
      <c r="F56462">
        <f t="shared" si="882"/>
        <v>21.779999999999998</v>
      </c>
    </row>
    <row r="56463" spans="1:6">
      <c r="A56463" s="58">
        <v>41388.371760106398</v>
      </c>
      <c r="B56463" s="1">
        <v>2.5000000000000001E-3</v>
      </c>
      <c r="C56463" s="1">
        <v>-2.3340000000000001E-3</v>
      </c>
      <c r="F56463">
        <f t="shared" si="882"/>
        <v>25</v>
      </c>
    </row>
    <row r="56464" spans="1:6">
      <c r="A56464" s="58">
        <v>41388.371760118003</v>
      </c>
      <c r="B56464" s="1">
        <v>2.1779999999999998E-3</v>
      </c>
      <c r="C56464" s="1">
        <v>-2.6570000000000001E-3</v>
      </c>
      <c r="F56464">
        <f t="shared" si="882"/>
        <v>21.779999999999998</v>
      </c>
    </row>
    <row r="56465" spans="1:6">
      <c r="A56465" s="58">
        <v>41388.371760129601</v>
      </c>
      <c r="B56465" s="1">
        <v>1.856E-3</v>
      </c>
      <c r="C56465" s="1">
        <v>-2.9789999999999999E-3</v>
      </c>
      <c r="F56465">
        <f t="shared" si="882"/>
        <v>18.559999999999999</v>
      </c>
    </row>
    <row r="56466" spans="1:6">
      <c r="A56466" s="58">
        <v>41388.371760141199</v>
      </c>
      <c r="B56466" s="1">
        <v>1.2110000000000001E-3</v>
      </c>
      <c r="C56466" s="1">
        <v>-2.9789999999999999E-3</v>
      </c>
      <c r="F56466">
        <f t="shared" si="882"/>
        <v>12.110000000000001</v>
      </c>
    </row>
    <row r="56467" spans="1:6">
      <c r="A56467" s="58">
        <v>41388.371760152702</v>
      </c>
      <c r="B56467" s="1">
        <v>1.2110000000000001E-3</v>
      </c>
      <c r="C56467" s="1">
        <v>-3.6240000000000001E-3</v>
      </c>
      <c r="F56467">
        <f t="shared" si="882"/>
        <v>12.110000000000001</v>
      </c>
    </row>
    <row r="56468" spans="1:6">
      <c r="A56468" s="58">
        <v>41388.3717601643</v>
      </c>
      <c r="B56468" s="1">
        <v>1.2110000000000001E-3</v>
      </c>
      <c r="C56468" s="1">
        <v>-3.6240000000000001E-3</v>
      </c>
      <c r="F56468">
        <f t="shared" si="882"/>
        <v>12.110000000000001</v>
      </c>
    </row>
    <row r="56469" spans="1:6">
      <c r="A56469" s="58">
        <v>41388.371760175898</v>
      </c>
      <c r="B56469" s="1">
        <v>8.8900000000000003E-4</v>
      </c>
      <c r="C56469" s="1">
        <v>-3.9459999999999999E-3</v>
      </c>
      <c r="F56469">
        <f t="shared" si="882"/>
        <v>8.89</v>
      </c>
    </row>
    <row r="56470" spans="1:6">
      <c r="A56470" s="58">
        <v>41388.371760187503</v>
      </c>
      <c r="B56470" s="1">
        <v>1.5330000000000001E-3</v>
      </c>
      <c r="C56470" s="1">
        <v>-2.9789999999999999E-3</v>
      </c>
      <c r="F56470">
        <f t="shared" si="882"/>
        <v>15.33</v>
      </c>
    </row>
    <row r="56471" spans="1:6">
      <c r="A56471" s="58">
        <v>41388.371760198999</v>
      </c>
      <c r="B56471" s="1">
        <v>2.1779999999999998E-3</v>
      </c>
      <c r="C56471" s="1">
        <v>-2.6570000000000001E-3</v>
      </c>
      <c r="F56471">
        <f t="shared" si="882"/>
        <v>21.779999999999998</v>
      </c>
    </row>
    <row r="56472" spans="1:6">
      <c r="A56472" s="58">
        <v>41388.371760210597</v>
      </c>
      <c r="B56472" s="1">
        <v>1.856E-3</v>
      </c>
      <c r="C56472" s="1">
        <v>-3.3010000000000001E-3</v>
      </c>
      <c r="F56472">
        <f t="shared" si="882"/>
        <v>18.559999999999999</v>
      </c>
    </row>
    <row r="56473" spans="1:6">
      <c r="A56473" s="58">
        <v>41388.371760222202</v>
      </c>
      <c r="B56473" s="1">
        <v>1.5330000000000001E-3</v>
      </c>
      <c r="C56473" s="1">
        <v>-2.9789999999999999E-3</v>
      </c>
      <c r="F56473">
        <f t="shared" si="882"/>
        <v>15.33</v>
      </c>
    </row>
    <row r="56474" spans="1:6">
      <c r="A56474" s="58">
        <v>41388.3717602338</v>
      </c>
      <c r="B56474" s="1">
        <v>2.5000000000000001E-3</v>
      </c>
      <c r="C56474" s="1">
        <v>-2.0119999999999999E-3</v>
      </c>
      <c r="F56474">
        <f t="shared" si="882"/>
        <v>25</v>
      </c>
    </row>
    <row r="56475" spans="1:6">
      <c r="A56475" s="58">
        <v>41388.371760245303</v>
      </c>
      <c r="B56475" s="1">
        <v>3.1449999999999998E-3</v>
      </c>
      <c r="C56475" s="1">
        <v>-1.6900000000000001E-3</v>
      </c>
      <c r="F56475">
        <f t="shared" si="882"/>
        <v>31.45</v>
      </c>
    </row>
    <row r="56476" spans="1:6">
      <c r="A56476" s="58">
        <v>41388.371760256901</v>
      </c>
      <c r="B56476" s="1">
        <v>2.5000000000000001E-3</v>
      </c>
      <c r="C56476" s="1">
        <v>-2.3340000000000001E-3</v>
      </c>
      <c r="F56476">
        <f t="shared" si="882"/>
        <v>25</v>
      </c>
    </row>
    <row r="56477" spans="1:6">
      <c r="A56477" s="58">
        <v>41388.371760268499</v>
      </c>
      <c r="B56477" s="1">
        <v>2.1779999999999998E-3</v>
      </c>
      <c r="C56477" s="1">
        <v>-2.6570000000000001E-3</v>
      </c>
      <c r="F56477">
        <f t="shared" si="882"/>
        <v>21.779999999999998</v>
      </c>
    </row>
    <row r="56478" spans="1:6">
      <c r="A56478" s="58">
        <v>41388.371760280097</v>
      </c>
      <c r="B56478" s="1">
        <v>1.2110000000000001E-3</v>
      </c>
      <c r="C56478" s="1">
        <v>-3.3010000000000001E-3</v>
      </c>
      <c r="F56478">
        <f t="shared" si="882"/>
        <v>12.110000000000001</v>
      </c>
    </row>
    <row r="56479" spans="1:6">
      <c r="A56479" s="58">
        <v>41388.3717602916</v>
      </c>
      <c r="B56479" s="1">
        <v>1.2110000000000001E-3</v>
      </c>
      <c r="C56479" s="1">
        <v>-2.9789999999999999E-3</v>
      </c>
      <c r="F56479">
        <f t="shared" si="882"/>
        <v>12.110000000000001</v>
      </c>
    </row>
    <row r="56480" spans="1:6">
      <c r="A56480" s="58">
        <v>41388.371760303198</v>
      </c>
      <c r="B56480" s="1">
        <v>1.856E-3</v>
      </c>
      <c r="C56480" s="1">
        <v>-2.3340000000000001E-3</v>
      </c>
      <c r="F56480">
        <f t="shared" si="882"/>
        <v>18.559999999999999</v>
      </c>
    </row>
    <row r="56481" spans="1:6">
      <c r="A56481" s="58">
        <v>41388.371760314803</v>
      </c>
      <c r="B56481" s="1">
        <v>1.856E-3</v>
      </c>
      <c r="C56481" s="1">
        <v>-2.9789999999999999E-3</v>
      </c>
      <c r="F56481">
        <f t="shared" si="882"/>
        <v>18.559999999999999</v>
      </c>
    </row>
    <row r="56482" spans="1:6">
      <c r="A56482" s="58">
        <v>41388.371760326401</v>
      </c>
      <c r="B56482" s="1">
        <v>1.5330000000000001E-3</v>
      </c>
      <c r="C56482" s="1">
        <v>-2.6570000000000001E-3</v>
      </c>
      <c r="F56482">
        <f t="shared" si="882"/>
        <v>15.33</v>
      </c>
    </row>
    <row r="56483" spans="1:6">
      <c r="A56483" s="58">
        <v>41388.371760337897</v>
      </c>
      <c r="B56483" s="1">
        <v>1.856E-3</v>
      </c>
      <c r="C56483" s="1">
        <v>-2.6570000000000001E-3</v>
      </c>
      <c r="F56483">
        <f t="shared" si="882"/>
        <v>18.559999999999999</v>
      </c>
    </row>
    <row r="56484" spans="1:6">
      <c r="A56484" s="58">
        <v>41388.371760349502</v>
      </c>
      <c r="B56484" s="1">
        <v>1.856E-3</v>
      </c>
      <c r="C56484" s="1">
        <v>-2.3340000000000001E-3</v>
      </c>
      <c r="F56484">
        <f t="shared" si="882"/>
        <v>18.559999999999999</v>
      </c>
    </row>
    <row r="56485" spans="1:6">
      <c r="A56485" s="58">
        <v>41388.3717603611</v>
      </c>
      <c r="B56485" s="1">
        <v>2.1779999999999998E-3</v>
      </c>
      <c r="C56485" s="1">
        <v>-3.3010000000000001E-3</v>
      </c>
      <c r="F56485">
        <f t="shared" si="882"/>
        <v>21.779999999999998</v>
      </c>
    </row>
    <row r="56486" spans="1:6">
      <c r="A56486" s="58">
        <v>41388.371760372698</v>
      </c>
      <c r="B56486" s="1">
        <v>2.1779999999999998E-3</v>
      </c>
      <c r="C56486" s="1">
        <v>-1.3669999999999999E-3</v>
      </c>
      <c r="F56486">
        <f t="shared" si="882"/>
        <v>21.779999999999998</v>
      </c>
    </row>
    <row r="56487" spans="1:6">
      <c r="A56487" s="58">
        <v>41388.371760384201</v>
      </c>
      <c r="B56487" s="1">
        <v>2.5000000000000001E-3</v>
      </c>
      <c r="C56487" s="1">
        <v>-2.0119999999999999E-3</v>
      </c>
      <c r="F56487">
        <f t="shared" si="882"/>
        <v>25</v>
      </c>
    </row>
    <row r="56488" spans="1:6">
      <c r="A56488" s="58">
        <v>41388.371760395799</v>
      </c>
      <c r="B56488" s="1">
        <v>2.5000000000000001E-3</v>
      </c>
      <c r="C56488" s="1">
        <v>-2.0119999999999999E-3</v>
      </c>
      <c r="F56488">
        <f t="shared" si="882"/>
        <v>25</v>
      </c>
    </row>
    <row r="56489" spans="1:6">
      <c r="A56489" s="58">
        <v>41388.371760407397</v>
      </c>
      <c r="B56489" s="1">
        <v>2.5000000000000001E-3</v>
      </c>
      <c r="C56489" s="1">
        <v>-2.3340000000000001E-3</v>
      </c>
      <c r="F56489">
        <f t="shared" si="882"/>
        <v>25</v>
      </c>
    </row>
    <row r="56490" spans="1:6">
      <c r="A56490" s="58">
        <v>41388.371760419002</v>
      </c>
      <c r="B56490" s="1">
        <v>2.1779999999999998E-3</v>
      </c>
      <c r="C56490" s="1">
        <v>-2.9789999999999999E-3</v>
      </c>
      <c r="F56490">
        <f t="shared" si="882"/>
        <v>21.779999999999998</v>
      </c>
    </row>
    <row r="56491" spans="1:6">
      <c r="A56491" s="58">
        <v>41388.371760430498</v>
      </c>
      <c r="B56491" s="1">
        <v>2.1779999999999998E-3</v>
      </c>
      <c r="C56491" s="1">
        <v>-2.9789999999999999E-3</v>
      </c>
      <c r="F56491">
        <f t="shared" si="882"/>
        <v>21.779999999999998</v>
      </c>
    </row>
    <row r="56492" spans="1:6">
      <c r="A56492" s="58">
        <v>41388.371760442104</v>
      </c>
      <c r="B56492" s="1">
        <v>1.2110000000000001E-3</v>
      </c>
      <c r="C56492" s="1">
        <v>-2.6570000000000001E-3</v>
      </c>
      <c r="F56492">
        <f t="shared" si="882"/>
        <v>12.110000000000001</v>
      </c>
    </row>
    <row r="56493" spans="1:6">
      <c r="A56493" s="58">
        <v>41388.371760453701</v>
      </c>
      <c r="B56493" s="1">
        <v>5.6599999999999999E-4</v>
      </c>
      <c r="C56493" s="1">
        <v>-3.3010000000000001E-3</v>
      </c>
      <c r="F56493">
        <f t="shared" si="882"/>
        <v>5.66</v>
      </c>
    </row>
    <row r="56494" spans="1:6">
      <c r="A56494" s="58">
        <v>41388.371760465197</v>
      </c>
      <c r="B56494" s="1">
        <v>8.8900000000000003E-4</v>
      </c>
      <c r="C56494" s="1">
        <v>-4.2680000000000001E-3</v>
      </c>
      <c r="F56494">
        <f t="shared" si="882"/>
        <v>8.89</v>
      </c>
    </row>
    <row r="56495" spans="1:6">
      <c r="A56495" s="58">
        <v>41388.371760476803</v>
      </c>
      <c r="B56495" s="1">
        <v>8.8900000000000003E-4</v>
      </c>
      <c r="C56495" s="1">
        <v>-3.9459999999999999E-3</v>
      </c>
      <c r="F56495">
        <f t="shared" si="882"/>
        <v>8.89</v>
      </c>
    </row>
    <row r="56496" spans="1:6">
      <c r="A56496" s="58">
        <v>41388.3717604884</v>
      </c>
      <c r="B56496" s="1">
        <v>1.5330000000000001E-3</v>
      </c>
      <c r="C56496" s="1">
        <v>-3.3010000000000001E-3</v>
      </c>
      <c r="F56496">
        <f t="shared" si="882"/>
        <v>15.33</v>
      </c>
    </row>
    <row r="56497" spans="1:6">
      <c r="A56497" s="58">
        <v>41388.371760499998</v>
      </c>
      <c r="B56497" s="1">
        <v>1.2110000000000001E-3</v>
      </c>
      <c r="C56497" s="1">
        <v>-2.9789999999999999E-3</v>
      </c>
      <c r="F56497">
        <f t="shared" si="882"/>
        <v>12.110000000000001</v>
      </c>
    </row>
    <row r="56498" spans="1:6">
      <c r="A56498" s="58">
        <v>41388.371760511502</v>
      </c>
      <c r="B56498" s="1">
        <v>8.8900000000000003E-4</v>
      </c>
      <c r="C56498" s="1">
        <v>-2.9789999999999999E-3</v>
      </c>
      <c r="F56498">
        <f t="shared" si="882"/>
        <v>8.89</v>
      </c>
    </row>
    <row r="56499" spans="1:6">
      <c r="A56499" s="58">
        <v>41388.3717605231</v>
      </c>
      <c r="B56499" s="1">
        <v>1.5330000000000001E-3</v>
      </c>
      <c r="C56499" s="1">
        <v>-2.9789999999999999E-3</v>
      </c>
      <c r="F56499">
        <f t="shared" si="882"/>
        <v>15.33</v>
      </c>
    </row>
    <row r="56500" spans="1:6">
      <c r="A56500" s="58">
        <v>41388.371760534697</v>
      </c>
      <c r="B56500" s="1">
        <v>1.856E-3</v>
      </c>
      <c r="C56500" s="1">
        <v>-2.6570000000000001E-3</v>
      </c>
      <c r="F56500">
        <f t="shared" si="882"/>
        <v>18.559999999999999</v>
      </c>
    </row>
    <row r="56501" spans="1:6">
      <c r="A56501" s="58">
        <v>41388.371760546303</v>
      </c>
      <c r="B56501" s="1">
        <v>1.2110000000000001E-3</v>
      </c>
      <c r="C56501" s="1">
        <v>-2.9789999999999999E-3</v>
      </c>
      <c r="F56501">
        <f t="shared" si="882"/>
        <v>12.110000000000001</v>
      </c>
    </row>
    <row r="56502" spans="1:6">
      <c r="A56502" s="58">
        <v>41388.371760557799</v>
      </c>
      <c r="B56502" s="1">
        <v>1.856E-3</v>
      </c>
      <c r="C56502" s="1">
        <v>-2.9789999999999999E-3</v>
      </c>
      <c r="F56502">
        <f t="shared" si="882"/>
        <v>18.559999999999999</v>
      </c>
    </row>
    <row r="56503" spans="1:6">
      <c r="A56503" s="58">
        <v>41388.371760569396</v>
      </c>
      <c r="B56503" s="1">
        <v>1.856E-3</v>
      </c>
      <c r="C56503" s="1">
        <v>-3.3010000000000001E-3</v>
      </c>
      <c r="F56503">
        <f t="shared" si="882"/>
        <v>18.559999999999999</v>
      </c>
    </row>
    <row r="56504" spans="1:6">
      <c r="A56504" s="58">
        <v>41388.371760581002</v>
      </c>
      <c r="B56504" s="1">
        <v>1.856E-3</v>
      </c>
      <c r="C56504" s="1">
        <v>-2.6570000000000001E-3</v>
      </c>
      <c r="F56504">
        <f t="shared" si="882"/>
        <v>18.559999999999999</v>
      </c>
    </row>
    <row r="56505" spans="1:6">
      <c r="A56505" s="58">
        <v>41388.371760592599</v>
      </c>
      <c r="B56505" s="1">
        <v>1.856E-3</v>
      </c>
      <c r="C56505" s="1">
        <v>-2.6570000000000001E-3</v>
      </c>
      <c r="F56505">
        <f t="shared" si="882"/>
        <v>18.559999999999999</v>
      </c>
    </row>
    <row r="56506" spans="1:6">
      <c r="A56506" s="58">
        <v>41388.371760604103</v>
      </c>
      <c r="B56506" s="1">
        <v>1.5330000000000001E-3</v>
      </c>
      <c r="C56506" s="1">
        <v>-2.6570000000000001E-3</v>
      </c>
      <c r="F56506">
        <f t="shared" si="882"/>
        <v>15.33</v>
      </c>
    </row>
    <row r="56507" spans="1:6">
      <c r="A56507" s="58">
        <v>41388.371760615701</v>
      </c>
      <c r="B56507" s="1">
        <v>2.5000000000000001E-3</v>
      </c>
      <c r="C56507" s="1">
        <v>-2.9789999999999999E-3</v>
      </c>
      <c r="F56507">
        <f t="shared" si="882"/>
        <v>25</v>
      </c>
    </row>
    <row r="56508" spans="1:6">
      <c r="A56508" s="58">
        <v>41388.371760627298</v>
      </c>
      <c r="B56508" s="1">
        <v>2.1779999999999998E-3</v>
      </c>
      <c r="C56508" s="1">
        <v>-3.3010000000000001E-3</v>
      </c>
      <c r="F56508">
        <f t="shared" si="882"/>
        <v>21.779999999999998</v>
      </c>
    </row>
    <row r="56509" spans="1:6">
      <c r="A56509" s="58">
        <v>41388.371760638896</v>
      </c>
      <c r="B56509" s="1">
        <v>8.8900000000000003E-4</v>
      </c>
      <c r="C56509" s="1">
        <v>-3.6240000000000001E-3</v>
      </c>
      <c r="F56509">
        <f t="shared" si="882"/>
        <v>8.89</v>
      </c>
    </row>
    <row r="56510" spans="1:6">
      <c r="A56510" s="58">
        <v>41388.3717606504</v>
      </c>
      <c r="B56510" s="1">
        <v>2.4399999999999999E-4</v>
      </c>
      <c r="C56510" s="1">
        <v>-3.3010000000000001E-3</v>
      </c>
      <c r="F56510">
        <f t="shared" si="882"/>
        <v>2.44</v>
      </c>
    </row>
    <row r="56511" spans="1:6">
      <c r="A56511" s="58">
        <v>41388.371760661998</v>
      </c>
      <c r="B56511" s="1">
        <v>1.5330000000000001E-3</v>
      </c>
      <c r="C56511" s="1">
        <v>-2.9789999999999999E-3</v>
      </c>
      <c r="F56511">
        <f t="shared" si="882"/>
        <v>15.33</v>
      </c>
    </row>
    <row r="56512" spans="1:6">
      <c r="A56512" s="58">
        <v>41388.371760673603</v>
      </c>
      <c r="B56512" s="1">
        <v>2.1779999999999998E-3</v>
      </c>
      <c r="C56512" s="1">
        <v>-2.6570000000000001E-3</v>
      </c>
      <c r="F56512">
        <f t="shared" si="882"/>
        <v>21.779999999999998</v>
      </c>
    </row>
    <row r="56513" spans="1:6">
      <c r="A56513" s="58">
        <v>41388.371760685201</v>
      </c>
      <c r="B56513" s="1">
        <v>1.856E-3</v>
      </c>
      <c r="C56513" s="1">
        <v>-2.9789999999999999E-3</v>
      </c>
      <c r="F56513">
        <f t="shared" si="882"/>
        <v>18.559999999999999</v>
      </c>
    </row>
    <row r="56514" spans="1:6">
      <c r="A56514" s="58">
        <v>41388.371760696697</v>
      </c>
      <c r="B56514" s="1">
        <v>1.5330000000000001E-3</v>
      </c>
      <c r="C56514" s="1">
        <v>-2.6570000000000001E-3</v>
      </c>
      <c r="F56514">
        <f t="shared" ref="F56514:F56577" si="883">B56514*10000</f>
        <v>15.33</v>
      </c>
    </row>
    <row r="56515" spans="1:6">
      <c r="A56515" s="58">
        <v>41388.371760708302</v>
      </c>
      <c r="B56515" s="1">
        <v>1.5330000000000001E-3</v>
      </c>
      <c r="C56515" s="1">
        <v>-2.9789999999999999E-3</v>
      </c>
      <c r="F56515">
        <f t="shared" si="883"/>
        <v>15.33</v>
      </c>
    </row>
    <row r="56516" spans="1:6">
      <c r="A56516" s="58">
        <v>41388.3717607199</v>
      </c>
      <c r="B56516" s="1">
        <v>1.5330000000000001E-3</v>
      </c>
      <c r="C56516" s="1">
        <v>-2.9789999999999999E-3</v>
      </c>
      <c r="F56516">
        <f t="shared" si="883"/>
        <v>15.33</v>
      </c>
    </row>
    <row r="56517" spans="1:6">
      <c r="A56517" s="58">
        <v>41388.371760731403</v>
      </c>
      <c r="B56517" s="1">
        <v>1.5330000000000001E-3</v>
      </c>
      <c r="C56517" s="1">
        <v>-3.3010000000000001E-3</v>
      </c>
      <c r="F56517">
        <f t="shared" si="883"/>
        <v>15.33</v>
      </c>
    </row>
    <row r="56518" spans="1:6">
      <c r="A56518" s="58">
        <v>41388.371760743001</v>
      </c>
      <c r="B56518" s="1">
        <v>1.2110000000000001E-3</v>
      </c>
      <c r="C56518" s="1">
        <v>-3.3010000000000001E-3</v>
      </c>
      <c r="F56518">
        <f t="shared" si="883"/>
        <v>12.110000000000001</v>
      </c>
    </row>
    <row r="56519" spans="1:6">
      <c r="A56519" s="58">
        <v>41388.371760754599</v>
      </c>
      <c r="B56519" s="1">
        <v>1.2110000000000001E-3</v>
      </c>
      <c r="C56519" s="1">
        <v>-2.9789999999999999E-3</v>
      </c>
      <c r="F56519">
        <f t="shared" si="883"/>
        <v>12.110000000000001</v>
      </c>
    </row>
    <row r="56520" spans="1:6">
      <c r="A56520" s="58">
        <v>41388.371760766197</v>
      </c>
      <c r="B56520" s="1">
        <v>1.5330000000000001E-3</v>
      </c>
      <c r="C56520" s="1">
        <v>-2.9789999999999999E-3</v>
      </c>
      <c r="F56520">
        <f t="shared" si="883"/>
        <v>15.33</v>
      </c>
    </row>
    <row r="56521" spans="1:6">
      <c r="A56521" s="58">
        <v>41388.371760777802</v>
      </c>
      <c r="B56521" s="1">
        <v>2.1779999999999998E-3</v>
      </c>
      <c r="C56521" s="1">
        <v>-3.3010000000000001E-3</v>
      </c>
      <c r="F56521">
        <f t="shared" si="883"/>
        <v>21.779999999999998</v>
      </c>
    </row>
    <row r="56522" spans="1:6">
      <c r="A56522" s="58">
        <v>41388.371760789298</v>
      </c>
      <c r="B56522" s="1">
        <v>1.856E-3</v>
      </c>
      <c r="C56522" s="1">
        <v>-2.9789999999999999E-3</v>
      </c>
      <c r="F56522">
        <f t="shared" si="883"/>
        <v>18.559999999999999</v>
      </c>
    </row>
    <row r="56523" spans="1:6">
      <c r="A56523" s="58">
        <v>41388.371760800903</v>
      </c>
      <c r="B56523" s="1">
        <v>2.8219999999999999E-3</v>
      </c>
      <c r="C56523" s="1">
        <v>-2.6570000000000001E-3</v>
      </c>
      <c r="F56523">
        <f t="shared" si="883"/>
        <v>28.22</v>
      </c>
    </row>
    <row r="56524" spans="1:6">
      <c r="A56524" s="58">
        <v>41388.371760812501</v>
      </c>
      <c r="B56524" s="1">
        <v>2.8219999999999999E-3</v>
      </c>
      <c r="C56524" s="1">
        <v>-2.0119999999999999E-3</v>
      </c>
      <c r="F56524">
        <f t="shared" si="883"/>
        <v>28.22</v>
      </c>
    </row>
    <row r="56525" spans="1:6">
      <c r="A56525" s="58">
        <v>41388.371760823997</v>
      </c>
      <c r="B56525" s="1">
        <v>2.8219999999999999E-3</v>
      </c>
      <c r="C56525" s="1">
        <v>-1.6900000000000001E-3</v>
      </c>
      <c r="F56525">
        <f t="shared" si="883"/>
        <v>28.22</v>
      </c>
    </row>
    <row r="56526" spans="1:6">
      <c r="A56526" s="58">
        <v>41388.371760835602</v>
      </c>
      <c r="B56526" s="1">
        <v>2.5000000000000001E-3</v>
      </c>
      <c r="C56526" s="1">
        <v>-2.0119999999999999E-3</v>
      </c>
      <c r="F56526">
        <f t="shared" si="883"/>
        <v>25</v>
      </c>
    </row>
    <row r="56527" spans="1:6">
      <c r="A56527" s="58">
        <v>41388.3717608472</v>
      </c>
      <c r="B56527" s="1">
        <v>2.5000000000000001E-3</v>
      </c>
      <c r="C56527" s="1">
        <v>-2.0119999999999999E-3</v>
      </c>
      <c r="F56527">
        <f t="shared" si="883"/>
        <v>25</v>
      </c>
    </row>
    <row r="56528" spans="1:6">
      <c r="A56528" s="58">
        <v>41388.371760858798</v>
      </c>
      <c r="B56528" s="1">
        <v>2.1779999999999998E-3</v>
      </c>
      <c r="C56528" s="1">
        <v>-2.3340000000000001E-3</v>
      </c>
      <c r="F56528">
        <f t="shared" si="883"/>
        <v>21.779999999999998</v>
      </c>
    </row>
    <row r="56529" spans="1:6">
      <c r="A56529" s="58">
        <v>41388.371760870301</v>
      </c>
      <c r="B56529" s="1">
        <v>2.1779999999999998E-3</v>
      </c>
      <c r="C56529" s="1">
        <v>-2.0119999999999999E-3</v>
      </c>
      <c r="F56529">
        <f t="shared" si="883"/>
        <v>21.779999999999998</v>
      </c>
    </row>
    <row r="56530" spans="1:6">
      <c r="A56530" s="58">
        <v>41388.371760881899</v>
      </c>
      <c r="B56530" s="1">
        <v>2.1779999999999998E-3</v>
      </c>
      <c r="C56530" s="1">
        <v>-2.6570000000000001E-3</v>
      </c>
      <c r="F56530">
        <f t="shared" si="883"/>
        <v>21.779999999999998</v>
      </c>
    </row>
    <row r="56531" spans="1:6">
      <c r="A56531" s="58">
        <v>41388.371760893497</v>
      </c>
      <c r="B56531" s="1">
        <v>1.2110000000000001E-3</v>
      </c>
      <c r="C56531" s="1">
        <v>-2.6570000000000001E-3</v>
      </c>
      <c r="F56531">
        <f t="shared" si="883"/>
        <v>12.110000000000001</v>
      </c>
    </row>
    <row r="56532" spans="1:6">
      <c r="A56532" s="58">
        <v>41388.371760905102</v>
      </c>
      <c r="B56532" s="1">
        <v>1.2110000000000001E-3</v>
      </c>
      <c r="C56532" s="1">
        <v>-3.6240000000000001E-3</v>
      </c>
      <c r="F56532">
        <f t="shared" si="883"/>
        <v>12.110000000000001</v>
      </c>
    </row>
    <row r="56533" spans="1:6">
      <c r="A56533" s="58">
        <v>41388.371760916598</v>
      </c>
      <c r="B56533" s="1">
        <v>1.2110000000000001E-3</v>
      </c>
      <c r="C56533" s="1">
        <v>-3.6240000000000001E-3</v>
      </c>
      <c r="F56533">
        <f t="shared" si="883"/>
        <v>12.110000000000001</v>
      </c>
    </row>
    <row r="56534" spans="1:6">
      <c r="A56534" s="58">
        <v>41388.371760928203</v>
      </c>
      <c r="B56534" s="1">
        <v>1.2110000000000001E-3</v>
      </c>
      <c r="C56534" s="1">
        <v>-3.6240000000000001E-3</v>
      </c>
      <c r="F56534">
        <f t="shared" si="883"/>
        <v>12.110000000000001</v>
      </c>
    </row>
    <row r="56535" spans="1:6">
      <c r="A56535" s="58">
        <v>41388.371760939801</v>
      </c>
      <c r="B56535" s="1">
        <v>1.5330000000000001E-3</v>
      </c>
      <c r="C56535" s="1">
        <v>-3.3010000000000001E-3</v>
      </c>
      <c r="F56535">
        <f t="shared" si="883"/>
        <v>15.33</v>
      </c>
    </row>
    <row r="56536" spans="1:6">
      <c r="A56536" s="58">
        <v>41388.371760951399</v>
      </c>
      <c r="B56536" s="1">
        <v>1.2110000000000001E-3</v>
      </c>
      <c r="C56536" s="1">
        <v>-3.3010000000000001E-3</v>
      </c>
      <c r="F56536">
        <f t="shared" si="883"/>
        <v>12.110000000000001</v>
      </c>
    </row>
    <row r="56537" spans="1:6">
      <c r="A56537" s="58">
        <v>41388.371760962902</v>
      </c>
      <c r="B56537" s="1">
        <v>1.2110000000000001E-3</v>
      </c>
      <c r="C56537" s="1">
        <v>-3.3010000000000001E-3</v>
      </c>
      <c r="F56537">
        <f t="shared" si="883"/>
        <v>12.110000000000001</v>
      </c>
    </row>
    <row r="56538" spans="1:6">
      <c r="A56538" s="58">
        <v>41388.3717609745</v>
      </c>
      <c r="B56538" s="1">
        <v>1.5330000000000001E-3</v>
      </c>
      <c r="C56538" s="1">
        <v>-2.3340000000000001E-3</v>
      </c>
      <c r="F56538">
        <f t="shared" si="883"/>
        <v>15.33</v>
      </c>
    </row>
    <row r="56539" spans="1:6">
      <c r="A56539" s="58">
        <v>41388.371760986098</v>
      </c>
      <c r="B56539" s="1">
        <v>2.1779999999999998E-3</v>
      </c>
      <c r="C56539" s="1">
        <v>-2.3340000000000001E-3</v>
      </c>
      <c r="F56539">
        <f t="shared" si="883"/>
        <v>21.779999999999998</v>
      </c>
    </row>
    <row r="56540" spans="1:6">
      <c r="A56540" s="58">
        <v>41388.371760997703</v>
      </c>
      <c r="B56540" s="1">
        <v>1.856E-3</v>
      </c>
      <c r="C56540" s="1">
        <v>-2.6570000000000001E-3</v>
      </c>
      <c r="F56540">
        <f t="shared" si="883"/>
        <v>18.559999999999999</v>
      </c>
    </row>
    <row r="56541" spans="1:6">
      <c r="A56541" s="58">
        <v>41388.371761009199</v>
      </c>
      <c r="B56541" s="1">
        <v>1.5330000000000001E-3</v>
      </c>
      <c r="C56541" s="1">
        <v>-2.9789999999999999E-3</v>
      </c>
      <c r="F56541">
        <f t="shared" si="883"/>
        <v>15.33</v>
      </c>
    </row>
    <row r="56542" spans="1:6">
      <c r="A56542" s="58">
        <v>41388.371761020797</v>
      </c>
      <c r="B56542" s="1">
        <v>1.856E-3</v>
      </c>
      <c r="C56542" s="1">
        <v>-2.6570000000000001E-3</v>
      </c>
      <c r="F56542">
        <f t="shared" si="883"/>
        <v>18.559999999999999</v>
      </c>
    </row>
    <row r="56543" spans="1:6">
      <c r="A56543" s="58">
        <v>41388.371761032402</v>
      </c>
      <c r="B56543" s="1">
        <v>1.856E-3</v>
      </c>
      <c r="C56543" s="1">
        <v>-2.6570000000000001E-3</v>
      </c>
      <c r="F56543">
        <f t="shared" si="883"/>
        <v>18.559999999999999</v>
      </c>
    </row>
    <row r="56544" spans="1:6">
      <c r="A56544" s="58">
        <v>41388.371761043898</v>
      </c>
      <c r="B56544" s="1">
        <v>2.5000000000000001E-3</v>
      </c>
      <c r="C56544" s="1">
        <v>-2.9789999999999999E-3</v>
      </c>
      <c r="F56544">
        <f t="shared" si="883"/>
        <v>25</v>
      </c>
    </row>
    <row r="56545" spans="1:6">
      <c r="A56545" s="58">
        <v>41388.371761055503</v>
      </c>
      <c r="B56545" s="1">
        <v>2.1779999999999998E-3</v>
      </c>
      <c r="C56545" s="1">
        <v>-2.3340000000000001E-3</v>
      </c>
      <c r="F56545">
        <f t="shared" si="883"/>
        <v>21.779999999999998</v>
      </c>
    </row>
    <row r="56546" spans="1:6">
      <c r="A56546" s="58">
        <v>41388.371761067101</v>
      </c>
      <c r="B56546" s="1">
        <v>2.1779999999999998E-3</v>
      </c>
      <c r="C56546" s="1">
        <v>-2.3340000000000001E-3</v>
      </c>
      <c r="F56546">
        <f t="shared" si="883"/>
        <v>21.779999999999998</v>
      </c>
    </row>
    <row r="56547" spans="1:6">
      <c r="A56547" s="58">
        <v>41388.371761078699</v>
      </c>
      <c r="B56547" s="1">
        <v>2.5000000000000001E-3</v>
      </c>
      <c r="C56547" s="1">
        <v>-2.3340000000000001E-3</v>
      </c>
      <c r="F56547">
        <f t="shared" si="883"/>
        <v>25</v>
      </c>
    </row>
    <row r="56548" spans="1:6">
      <c r="A56548" s="58">
        <v>41388.371761090202</v>
      </c>
      <c r="B56548" s="1">
        <v>1.856E-3</v>
      </c>
      <c r="C56548" s="1">
        <v>-2.3340000000000001E-3</v>
      </c>
      <c r="F56548">
        <f t="shared" si="883"/>
        <v>18.559999999999999</v>
      </c>
    </row>
    <row r="56549" spans="1:6">
      <c r="A56549" s="58">
        <v>41388.3717611018</v>
      </c>
      <c r="B56549" s="1">
        <v>2.1779999999999998E-3</v>
      </c>
      <c r="C56549" s="1">
        <v>-1.6900000000000001E-3</v>
      </c>
      <c r="F56549">
        <f t="shared" si="883"/>
        <v>21.779999999999998</v>
      </c>
    </row>
    <row r="56550" spans="1:6">
      <c r="A56550" s="58">
        <v>41388.371761113398</v>
      </c>
      <c r="B56550" s="1">
        <v>1.856E-3</v>
      </c>
      <c r="C56550" s="1">
        <v>-2.3340000000000001E-3</v>
      </c>
      <c r="F56550">
        <f t="shared" si="883"/>
        <v>18.559999999999999</v>
      </c>
    </row>
    <row r="56551" spans="1:6">
      <c r="A56551" s="58">
        <v>41388.371761125003</v>
      </c>
      <c r="B56551" s="1">
        <v>1.856E-3</v>
      </c>
      <c r="C56551" s="1">
        <v>-2.3340000000000001E-3</v>
      </c>
      <c r="F56551">
        <f t="shared" si="883"/>
        <v>18.559999999999999</v>
      </c>
    </row>
    <row r="56552" spans="1:6">
      <c r="A56552" s="58">
        <v>41388.371761136499</v>
      </c>
      <c r="B56552" s="1">
        <v>2.1779999999999998E-3</v>
      </c>
      <c r="C56552" s="1">
        <v>-2.6570000000000001E-3</v>
      </c>
      <c r="F56552">
        <f t="shared" si="883"/>
        <v>21.779999999999998</v>
      </c>
    </row>
    <row r="56553" spans="1:6">
      <c r="A56553" s="58">
        <v>41388.371761148097</v>
      </c>
      <c r="B56553" s="1">
        <v>2.1779999999999998E-3</v>
      </c>
      <c r="C56553" s="1">
        <v>-2.6570000000000001E-3</v>
      </c>
      <c r="F56553">
        <f t="shared" si="883"/>
        <v>21.779999999999998</v>
      </c>
    </row>
    <row r="56554" spans="1:6">
      <c r="A56554" s="58">
        <v>41388.371761159702</v>
      </c>
      <c r="B56554" s="1">
        <v>1.856E-3</v>
      </c>
      <c r="C56554" s="1">
        <v>-2.9789999999999999E-3</v>
      </c>
      <c r="F56554">
        <f t="shared" si="883"/>
        <v>18.559999999999999</v>
      </c>
    </row>
    <row r="56555" spans="1:6">
      <c r="A56555" s="58">
        <v>41388.3717611713</v>
      </c>
      <c r="B56555" s="1">
        <v>2.1779999999999998E-3</v>
      </c>
      <c r="C56555" s="1">
        <v>-2.6570000000000001E-3</v>
      </c>
      <c r="F56555">
        <f t="shared" si="883"/>
        <v>21.779999999999998</v>
      </c>
    </row>
    <row r="56556" spans="1:6">
      <c r="A56556" s="58">
        <v>41388.371761182803</v>
      </c>
      <c r="B56556" s="1">
        <v>1.856E-3</v>
      </c>
      <c r="C56556" s="1">
        <v>-2.0119999999999999E-3</v>
      </c>
      <c r="F56556">
        <f t="shared" si="883"/>
        <v>18.559999999999999</v>
      </c>
    </row>
    <row r="56557" spans="1:6">
      <c r="A56557" s="58">
        <v>41388.371761194401</v>
      </c>
      <c r="B56557" s="1">
        <v>2.1779999999999998E-3</v>
      </c>
      <c r="C56557" s="1">
        <v>-2.6570000000000001E-3</v>
      </c>
      <c r="F56557">
        <f t="shared" si="883"/>
        <v>21.779999999999998</v>
      </c>
    </row>
    <row r="56558" spans="1:6">
      <c r="A56558" s="58">
        <v>41388.371761205999</v>
      </c>
      <c r="B56558" s="1">
        <v>2.1779999999999998E-3</v>
      </c>
      <c r="C56558" s="1">
        <v>-2.6570000000000001E-3</v>
      </c>
      <c r="F56558">
        <f t="shared" si="883"/>
        <v>21.779999999999998</v>
      </c>
    </row>
    <row r="56559" spans="1:6">
      <c r="A56559" s="58">
        <v>41388.371761217597</v>
      </c>
      <c r="B56559" s="1">
        <v>2.1779999999999998E-3</v>
      </c>
      <c r="C56559" s="1">
        <v>-2.6570000000000001E-3</v>
      </c>
      <c r="F56559">
        <f t="shared" si="883"/>
        <v>21.779999999999998</v>
      </c>
    </row>
    <row r="56560" spans="1:6">
      <c r="A56560" s="58">
        <v>41388.3717612291</v>
      </c>
      <c r="B56560" s="1">
        <v>2.5000000000000001E-3</v>
      </c>
      <c r="C56560" s="1">
        <v>-2.3340000000000001E-3</v>
      </c>
      <c r="F56560">
        <f t="shared" si="883"/>
        <v>25</v>
      </c>
    </row>
    <row r="56561" spans="1:6">
      <c r="A56561" s="58">
        <v>41388.371761240698</v>
      </c>
      <c r="B56561" s="1">
        <v>2.8219999999999999E-3</v>
      </c>
      <c r="C56561" s="1">
        <v>-2.0119999999999999E-3</v>
      </c>
      <c r="F56561">
        <f t="shared" si="883"/>
        <v>28.22</v>
      </c>
    </row>
    <row r="56562" spans="1:6">
      <c r="A56562" s="58">
        <v>41388.371761252303</v>
      </c>
      <c r="B56562" s="1">
        <v>2.8219999999999999E-3</v>
      </c>
      <c r="C56562" s="1">
        <v>-2.0119999999999999E-3</v>
      </c>
      <c r="F56562">
        <f t="shared" si="883"/>
        <v>28.22</v>
      </c>
    </row>
    <row r="56563" spans="1:6">
      <c r="A56563" s="58">
        <v>41388.371761263901</v>
      </c>
      <c r="B56563" s="1">
        <v>2.8219999999999999E-3</v>
      </c>
      <c r="C56563" s="1">
        <v>-2.3340000000000001E-3</v>
      </c>
      <c r="F56563">
        <f t="shared" si="883"/>
        <v>28.22</v>
      </c>
    </row>
    <row r="56564" spans="1:6">
      <c r="A56564" s="58">
        <v>41388.371761275397</v>
      </c>
      <c r="B56564" s="1">
        <v>2.8219999999999999E-3</v>
      </c>
      <c r="C56564" s="1">
        <v>-2.6570000000000001E-3</v>
      </c>
      <c r="F56564">
        <f t="shared" si="883"/>
        <v>28.22</v>
      </c>
    </row>
    <row r="56565" spans="1:6">
      <c r="A56565" s="58">
        <v>41388.371761287002</v>
      </c>
      <c r="B56565" s="1">
        <v>1.856E-3</v>
      </c>
      <c r="C56565" s="1">
        <v>-2.9789999999999999E-3</v>
      </c>
      <c r="F56565">
        <f t="shared" si="883"/>
        <v>18.559999999999999</v>
      </c>
    </row>
    <row r="56566" spans="1:6">
      <c r="A56566" s="58">
        <v>41388.3717612986</v>
      </c>
      <c r="B56566" s="1">
        <v>1.5330000000000001E-3</v>
      </c>
      <c r="C56566" s="1">
        <v>-2.9789999999999999E-3</v>
      </c>
      <c r="F56566">
        <f t="shared" si="883"/>
        <v>15.33</v>
      </c>
    </row>
    <row r="56567" spans="1:6">
      <c r="A56567" s="58">
        <v>41388.371761310198</v>
      </c>
      <c r="B56567" s="1">
        <v>2.1779999999999998E-3</v>
      </c>
      <c r="C56567" s="1">
        <v>-2.6570000000000001E-3</v>
      </c>
      <c r="F56567">
        <f t="shared" si="883"/>
        <v>21.779999999999998</v>
      </c>
    </row>
    <row r="56568" spans="1:6">
      <c r="A56568" s="58">
        <v>41388.371761321701</v>
      </c>
      <c r="B56568" s="1">
        <v>1.2110000000000001E-3</v>
      </c>
      <c r="C56568" s="1">
        <v>-3.6240000000000001E-3</v>
      </c>
      <c r="F56568">
        <f t="shared" si="883"/>
        <v>12.110000000000001</v>
      </c>
    </row>
    <row r="56569" spans="1:6">
      <c r="A56569" s="58">
        <v>41388.371761333299</v>
      </c>
      <c r="B56569" s="1">
        <v>5.6599999999999999E-4</v>
      </c>
      <c r="C56569" s="1">
        <v>-3.6240000000000001E-3</v>
      </c>
      <c r="F56569">
        <f t="shared" si="883"/>
        <v>5.66</v>
      </c>
    </row>
    <row r="56570" spans="1:6">
      <c r="A56570" s="58">
        <v>41388.371761344897</v>
      </c>
      <c r="B56570" s="1">
        <v>1.5330000000000001E-3</v>
      </c>
      <c r="C56570" s="1">
        <v>-2.9789999999999999E-3</v>
      </c>
      <c r="F56570">
        <f t="shared" si="883"/>
        <v>15.33</v>
      </c>
    </row>
    <row r="56571" spans="1:6">
      <c r="A56571" s="58">
        <v>41388.371761356502</v>
      </c>
      <c r="B56571" s="1">
        <v>1.2110000000000001E-3</v>
      </c>
      <c r="C56571" s="1">
        <v>-3.3010000000000001E-3</v>
      </c>
      <c r="F56571">
        <f t="shared" si="883"/>
        <v>12.110000000000001</v>
      </c>
    </row>
    <row r="56572" spans="1:6">
      <c r="A56572" s="58">
        <v>41388.371761367998</v>
      </c>
      <c r="B56572" s="1">
        <v>2.1779999999999998E-3</v>
      </c>
      <c r="C56572" s="1">
        <v>-2.6570000000000001E-3</v>
      </c>
      <c r="F56572">
        <f t="shared" si="883"/>
        <v>21.779999999999998</v>
      </c>
    </row>
    <row r="56573" spans="1:6">
      <c r="A56573" s="58">
        <v>41388.371761379603</v>
      </c>
      <c r="B56573" s="1">
        <v>1.856E-3</v>
      </c>
      <c r="C56573" s="1">
        <v>-2.9789999999999999E-3</v>
      </c>
      <c r="F56573">
        <f t="shared" si="883"/>
        <v>18.559999999999999</v>
      </c>
    </row>
    <row r="56574" spans="1:6">
      <c r="A56574" s="58">
        <v>41388.371761391201</v>
      </c>
      <c r="B56574" s="1">
        <v>1.856E-3</v>
      </c>
      <c r="C56574" s="1">
        <v>-2.6570000000000001E-3</v>
      </c>
      <c r="F56574">
        <f t="shared" si="883"/>
        <v>18.559999999999999</v>
      </c>
    </row>
    <row r="56575" spans="1:6">
      <c r="A56575" s="58">
        <v>41388.371761402697</v>
      </c>
      <c r="B56575" s="1">
        <v>2.5000000000000001E-3</v>
      </c>
      <c r="C56575" s="1">
        <v>-2.0119999999999999E-3</v>
      </c>
      <c r="F56575">
        <f t="shared" si="883"/>
        <v>25</v>
      </c>
    </row>
    <row r="56576" spans="1:6">
      <c r="A56576" s="58">
        <v>41388.371761414302</v>
      </c>
      <c r="B56576" s="1">
        <v>2.5000000000000001E-3</v>
      </c>
      <c r="C56576" s="1">
        <v>-2.0119999999999999E-3</v>
      </c>
      <c r="F56576">
        <f t="shared" si="883"/>
        <v>25</v>
      </c>
    </row>
    <row r="56577" spans="1:6">
      <c r="A56577" s="58">
        <v>41388.3717614259</v>
      </c>
      <c r="B56577" s="1">
        <v>1.5330000000000001E-3</v>
      </c>
      <c r="C56577" s="1">
        <v>-2.3340000000000001E-3</v>
      </c>
      <c r="F56577">
        <f t="shared" si="883"/>
        <v>15.33</v>
      </c>
    </row>
    <row r="56578" spans="1:6">
      <c r="A56578" s="58">
        <v>41388.371761437498</v>
      </c>
      <c r="B56578" s="1">
        <v>2.1779999999999998E-3</v>
      </c>
      <c r="C56578" s="1">
        <v>-2.6570000000000001E-3</v>
      </c>
      <c r="F56578">
        <f t="shared" ref="F56578:F56641" si="884">B56578*10000</f>
        <v>21.779999999999998</v>
      </c>
    </row>
    <row r="56579" spans="1:6">
      <c r="A56579" s="58">
        <v>41388.371761449001</v>
      </c>
      <c r="B56579" s="1">
        <v>1.5330000000000001E-3</v>
      </c>
      <c r="C56579" s="1">
        <v>-3.3010000000000001E-3</v>
      </c>
      <c r="F56579">
        <f t="shared" si="884"/>
        <v>15.33</v>
      </c>
    </row>
    <row r="56580" spans="1:6">
      <c r="A56580" s="58">
        <v>41388.371761460599</v>
      </c>
      <c r="B56580" s="1">
        <v>1.2110000000000001E-3</v>
      </c>
      <c r="C56580" s="1">
        <v>-3.3010000000000001E-3</v>
      </c>
      <c r="F56580">
        <f t="shared" si="884"/>
        <v>12.110000000000001</v>
      </c>
    </row>
    <row r="56581" spans="1:6">
      <c r="A56581" s="58">
        <v>41388.371761472197</v>
      </c>
      <c r="B56581" s="1">
        <v>1.856E-3</v>
      </c>
      <c r="C56581" s="1">
        <v>-2.0119999999999999E-3</v>
      </c>
      <c r="F56581">
        <f t="shared" si="884"/>
        <v>18.559999999999999</v>
      </c>
    </row>
    <row r="56582" spans="1:6">
      <c r="A56582" s="58">
        <v>41388.371761483802</v>
      </c>
      <c r="B56582" s="1">
        <v>1.856E-3</v>
      </c>
      <c r="C56582" s="1">
        <v>-2.6570000000000001E-3</v>
      </c>
      <c r="F56582">
        <f t="shared" si="884"/>
        <v>18.559999999999999</v>
      </c>
    </row>
    <row r="56583" spans="1:6">
      <c r="A56583" s="58">
        <v>41388.371761495298</v>
      </c>
      <c r="B56583" s="1">
        <v>1.856E-3</v>
      </c>
      <c r="C56583" s="1">
        <v>-2.6570000000000001E-3</v>
      </c>
      <c r="F56583">
        <f t="shared" si="884"/>
        <v>18.559999999999999</v>
      </c>
    </row>
    <row r="56584" spans="1:6">
      <c r="A56584" s="58">
        <v>41388.371761506904</v>
      </c>
      <c r="B56584" s="1">
        <v>1.856E-3</v>
      </c>
      <c r="C56584" s="1">
        <v>-2.6570000000000001E-3</v>
      </c>
      <c r="F56584">
        <f t="shared" si="884"/>
        <v>18.559999999999999</v>
      </c>
    </row>
    <row r="56585" spans="1:6">
      <c r="A56585" s="58">
        <v>41388.371761518501</v>
      </c>
      <c r="B56585" s="1">
        <v>2.1779999999999998E-3</v>
      </c>
      <c r="C56585" s="1">
        <v>-2.6570000000000001E-3</v>
      </c>
      <c r="F56585">
        <f t="shared" si="884"/>
        <v>21.779999999999998</v>
      </c>
    </row>
    <row r="56586" spans="1:6">
      <c r="A56586" s="58">
        <v>41388.371761530099</v>
      </c>
      <c r="B56586" s="1">
        <v>2.1779999999999998E-3</v>
      </c>
      <c r="C56586" s="1">
        <v>-2.3340000000000001E-3</v>
      </c>
      <c r="F56586">
        <f t="shared" si="884"/>
        <v>21.779999999999998</v>
      </c>
    </row>
    <row r="56587" spans="1:6">
      <c r="A56587" s="58">
        <v>41388.371761541603</v>
      </c>
      <c r="B56587" s="1">
        <v>2.8219999999999999E-3</v>
      </c>
      <c r="C56587" s="1">
        <v>-2.3340000000000001E-3</v>
      </c>
      <c r="F56587">
        <f t="shared" si="884"/>
        <v>28.22</v>
      </c>
    </row>
    <row r="56588" spans="1:6">
      <c r="A56588" s="58">
        <v>41388.3717615532</v>
      </c>
      <c r="B56588" s="1">
        <v>2.8219999999999999E-3</v>
      </c>
      <c r="C56588" s="1">
        <v>-2.3340000000000001E-3</v>
      </c>
      <c r="F56588">
        <f t="shared" si="884"/>
        <v>28.22</v>
      </c>
    </row>
    <row r="56589" spans="1:6">
      <c r="A56589" s="58">
        <v>41388.371761564798</v>
      </c>
      <c r="B56589" s="1">
        <v>2.8219999999999999E-3</v>
      </c>
      <c r="C56589" s="1">
        <v>-1.6900000000000001E-3</v>
      </c>
      <c r="F56589">
        <f t="shared" si="884"/>
        <v>28.22</v>
      </c>
    </row>
    <row r="56590" spans="1:6">
      <c r="A56590" s="58">
        <v>41388.371761576404</v>
      </c>
      <c r="B56590" s="1">
        <v>2.1779999999999998E-3</v>
      </c>
      <c r="C56590" s="1">
        <v>-2.0119999999999999E-3</v>
      </c>
      <c r="F56590">
        <f t="shared" si="884"/>
        <v>21.779999999999998</v>
      </c>
    </row>
    <row r="56591" spans="1:6">
      <c r="A56591" s="58">
        <v>41388.3717615879</v>
      </c>
      <c r="B56591" s="1">
        <v>2.1779999999999998E-3</v>
      </c>
      <c r="C56591" s="1">
        <v>-2.0119999999999999E-3</v>
      </c>
      <c r="F56591">
        <f t="shared" si="884"/>
        <v>21.779999999999998</v>
      </c>
    </row>
    <row r="56592" spans="1:6">
      <c r="A56592" s="58">
        <v>41388.371761599497</v>
      </c>
      <c r="B56592" s="1">
        <v>2.5000000000000001E-3</v>
      </c>
      <c r="C56592" s="1">
        <v>-2.0119999999999999E-3</v>
      </c>
      <c r="F56592">
        <f t="shared" si="884"/>
        <v>25</v>
      </c>
    </row>
    <row r="56593" spans="1:6">
      <c r="A56593" s="58">
        <v>41388.371761611103</v>
      </c>
      <c r="B56593" s="1">
        <v>2.5000000000000001E-3</v>
      </c>
      <c r="C56593" s="1">
        <v>-1.6900000000000001E-3</v>
      </c>
      <c r="F56593">
        <f t="shared" si="884"/>
        <v>25</v>
      </c>
    </row>
    <row r="56594" spans="1:6">
      <c r="A56594" s="58">
        <v>41388.3717616227</v>
      </c>
      <c r="B56594" s="1">
        <v>2.5000000000000001E-3</v>
      </c>
      <c r="C56594" s="1">
        <v>-2.0119999999999999E-3</v>
      </c>
      <c r="F56594">
        <f t="shared" si="884"/>
        <v>25</v>
      </c>
    </row>
    <row r="56595" spans="1:6">
      <c r="A56595" s="58">
        <v>41388.371761634196</v>
      </c>
      <c r="B56595" s="1">
        <v>2.8219999999999999E-3</v>
      </c>
      <c r="C56595" s="1">
        <v>-1.6900000000000001E-3</v>
      </c>
      <c r="F56595">
        <f t="shared" si="884"/>
        <v>28.22</v>
      </c>
    </row>
    <row r="56596" spans="1:6">
      <c r="A56596" s="58">
        <v>41388.371761645802</v>
      </c>
      <c r="B56596" s="1">
        <v>2.5000000000000001E-3</v>
      </c>
      <c r="C56596" s="1">
        <v>-2.0119999999999999E-3</v>
      </c>
      <c r="F56596">
        <f t="shared" si="884"/>
        <v>25</v>
      </c>
    </row>
    <row r="56597" spans="1:6">
      <c r="A56597" s="58">
        <v>41388.371761657399</v>
      </c>
      <c r="B56597" s="1">
        <v>3.1449999999999998E-3</v>
      </c>
      <c r="C56597" s="1">
        <v>-1.3669999999999999E-3</v>
      </c>
      <c r="F56597">
        <f t="shared" si="884"/>
        <v>31.45</v>
      </c>
    </row>
    <row r="56598" spans="1:6">
      <c r="A56598" s="58">
        <v>41388.371761668997</v>
      </c>
      <c r="B56598" s="1">
        <v>2.5000000000000001E-3</v>
      </c>
      <c r="C56598" s="1">
        <v>-2.0119999999999999E-3</v>
      </c>
      <c r="F56598">
        <f t="shared" si="884"/>
        <v>25</v>
      </c>
    </row>
    <row r="56599" spans="1:6">
      <c r="A56599" s="58">
        <v>41388.371761680501</v>
      </c>
      <c r="B56599" s="1">
        <v>2.8219999999999999E-3</v>
      </c>
      <c r="C56599" s="1">
        <v>-2.0119999999999999E-3</v>
      </c>
      <c r="F56599">
        <f t="shared" si="884"/>
        <v>28.22</v>
      </c>
    </row>
    <row r="56600" spans="1:6">
      <c r="A56600" s="58">
        <v>41388.371761692099</v>
      </c>
      <c r="B56600" s="1">
        <v>2.5000000000000001E-3</v>
      </c>
      <c r="C56600" s="1">
        <v>-2.0119999999999999E-3</v>
      </c>
      <c r="F56600">
        <f t="shared" si="884"/>
        <v>25</v>
      </c>
    </row>
    <row r="56601" spans="1:6">
      <c r="A56601" s="58">
        <v>41388.371761703696</v>
      </c>
      <c r="B56601" s="1">
        <v>2.1779999999999998E-3</v>
      </c>
      <c r="C56601" s="1">
        <v>-2.3340000000000001E-3</v>
      </c>
      <c r="F56601">
        <f t="shared" si="884"/>
        <v>21.779999999999998</v>
      </c>
    </row>
    <row r="56602" spans="1:6">
      <c r="A56602" s="58">
        <v>41388.3717617152</v>
      </c>
      <c r="B56602" s="1">
        <v>1.5330000000000001E-3</v>
      </c>
      <c r="C56602" s="1">
        <v>-2.6570000000000001E-3</v>
      </c>
      <c r="F56602">
        <f t="shared" si="884"/>
        <v>15.33</v>
      </c>
    </row>
    <row r="56603" spans="1:6">
      <c r="A56603" s="58">
        <v>41388.371761726798</v>
      </c>
      <c r="B56603" s="1">
        <v>8.8900000000000003E-4</v>
      </c>
      <c r="C56603" s="1">
        <v>-3.6240000000000001E-3</v>
      </c>
      <c r="F56603">
        <f t="shared" si="884"/>
        <v>8.89</v>
      </c>
    </row>
    <row r="56604" spans="1:6">
      <c r="A56604" s="58">
        <v>41388.371761738403</v>
      </c>
      <c r="B56604" s="1">
        <v>5.6599999999999999E-4</v>
      </c>
      <c r="C56604" s="1">
        <v>-4.5900000000000003E-3</v>
      </c>
      <c r="F56604">
        <f t="shared" si="884"/>
        <v>5.66</v>
      </c>
    </row>
    <row r="56605" spans="1:6">
      <c r="A56605" s="58">
        <v>41388.371761750001</v>
      </c>
      <c r="B56605" s="1">
        <v>5.6599999999999999E-4</v>
      </c>
      <c r="C56605" s="1">
        <v>-4.2680000000000001E-3</v>
      </c>
      <c r="F56605">
        <f t="shared" si="884"/>
        <v>5.66</v>
      </c>
    </row>
    <row r="56606" spans="1:6">
      <c r="A56606" s="58">
        <v>41388.371761761497</v>
      </c>
      <c r="B56606" s="1">
        <v>1.2110000000000001E-3</v>
      </c>
      <c r="C56606" s="1">
        <v>-3.6240000000000001E-3</v>
      </c>
      <c r="F56606">
        <f t="shared" si="884"/>
        <v>12.110000000000001</v>
      </c>
    </row>
    <row r="56607" spans="1:6">
      <c r="A56607" s="58">
        <v>41388.371761773102</v>
      </c>
      <c r="B56607" s="1">
        <v>1.2110000000000001E-3</v>
      </c>
      <c r="C56607" s="1">
        <v>-3.3010000000000001E-3</v>
      </c>
      <c r="F56607">
        <f t="shared" si="884"/>
        <v>12.110000000000001</v>
      </c>
    </row>
    <row r="56608" spans="1:6">
      <c r="A56608" s="58">
        <v>41388.3717617847</v>
      </c>
      <c r="B56608" s="1">
        <v>2.5000000000000001E-3</v>
      </c>
      <c r="C56608" s="1">
        <v>-2.6570000000000001E-3</v>
      </c>
      <c r="F56608">
        <f t="shared" si="884"/>
        <v>25</v>
      </c>
    </row>
    <row r="56609" spans="1:6">
      <c r="A56609" s="58">
        <v>41388.371761796298</v>
      </c>
      <c r="B56609" s="1">
        <v>2.5000000000000001E-3</v>
      </c>
      <c r="C56609" s="1">
        <v>-2.3340000000000001E-3</v>
      </c>
      <c r="F56609">
        <f t="shared" si="884"/>
        <v>25</v>
      </c>
    </row>
    <row r="56610" spans="1:6">
      <c r="A56610" s="58">
        <v>41388.371761807801</v>
      </c>
      <c r="B56610" s="1">
        <v>2.5000000000000001E-3</v>
      </c>
      <c r="C56610" s="1">
        <v>-2.0119999999999999E-3</v>
      </c>
      <c r="F56610">
        <f t="shared" si="884"/>
        <v>25</v>
      </c>
    </row>
    <row r="56611" spans="1:6">
      <c r="A56611" s="58">
        <v>41388.371761819399</v>
      </c>
      <c r="B56611" s="1">
        <v>2.5000000000000001E-3</v>
      </c>
      <c r="C56611" s="1">
        <v>-2.3340000000000001E-3</v>
      </c>
      <c r="F56611">
        <f t="shared" si="884"/>
        <v>25</v>
      </c>
    </row>
    <row r="56612" spans="1:6">
      <c r="A56612" s="58">
        <v>41388.371761830997</v>
      </c>
      <c r="B56612" s="1">
        <v>2.8219999999999999E-3</v>
      </c>
      <c r="C56612" s="1">
        <v>-2.3340000000000001E-3</v>
      </c>
      <c r="F56612">
        <f t="shared" si="884"/>
        <v>28.22</v>
      </c>
    </row>
    <row r="56613" spans="1:6">
      <c r="A56613" s="58">
        <v>41388.371761842602</v>
      </c>
      <c r="B56613" s="1">
        <v>3.1449999999999998E-3</v>
      </c>
      <c r="C56613" s="1">
        <v>-2.0119999999999999E-3</v>
      </c>
      <c r="F56613">
        <f t="shared" si="884"/>
        <v>31.45</v>
      </c>
    </row>
    <row r="56614" spans="1:6">
      <c r="A56614" s="58">
        <v>41388.371761854098</v>
      </c>
      <c r="B56614" s="1">
        <v>2.5000000000000001E-3</v>
      </c>
      <c r="C56614" s="1">
        <v>-2.0119999999999999E-3</v>
      </c>
      <c r="F56614">
        <f t="shared" si="884"/>
        <v>25</v>
      </c>
    </row>
    <row r="56615" spans="1:6">
      <c r="A56615" s="58">
        <v>41388.371761865703</v>
      </c>
      <c r="B56615" s="1">
        <v>1.856E-3</v>
      </c>
      <c r="C56615" s="1">
        <v>-2.0119999999999999E-3</v>
      </c>
      <c r="F56615">
        <f t="shared" si="884"/>
        <v>18.559999999999999</v>
      </c>
    </row>
    <row r="56616" spans="1:6">
      <c r="A56616" s="58">
        <v>41388.371761877301</v>
      </c>
      <c r="B56616" s="1">
        <v>2.1779999999999998E-3</v>
      </c>
      <c r="C56616" s="1">
        <v>-2.6570000000000001E-3</v>
      </c>
      <c r="F56616">
        <f t="shared" si="884"/>
        <v>21.779999999999998</v>
      </c>
    </row>
    <row r="56617" spans="1:6">
      <c r="A56617" s="58">
        <v>41388.371761888899</v>
      </c>
      <c r="B56617" s="1">
        <v>1.2110000000000001E-3</v>
      </c>
      <c r="C56617" s="1">
        <v>-2.3340000000000001E-3</v>
      </c>
      <c r="F56617">
        <f t="shared" si="884"/>
        <v>12.110000000000001</v>
      </c>
    </row>
    <row r="56618" spans="1:6">
      <c r="A56618" s="58">
        <v>41388.371761900402</v>
      </c>
      <c r="B56618" s="1">
        <v>1.856E-3</v>
      </c>
      <c r="C56618" s="1">
        <v>-3.3010000000000001E-3</v>
      </c>
      <c r="F56618">
        <f t="shared" si="884"/>
        <v>18.559999999999999</v>
      </c>
    </row>
    <row r="56619" spans="1:6">
      <c r="A56619" s="58">
        <v>41388.371761912</v>
      </c>
      <c r="B56619" s="1">
        <v>5.6599999999999999E-4</v>
      </c>
      <c r="C56619" s="1">
        <v>-3.6240000000000001E-3</v>
      </c>
      <c r="F56619">
        <f t="shared" si="884"/>
        <v>5.66</v>
      </c>
    </row>
    <row r="56620" spans="1:6">
      <c r="A56620" s="58">
        <v>41388.371761923598</v>
      </c>
      <c r="B56620" s="1">
        <v>2.1779999999999998E-3</v>
      </c>
      <c r="C56620" s="1">
        <v>-2.9789999999999999E-3</v>
      </c>
      <c r="F56620">
        <f t="shared" si="884"/>
        <v>21.779999999999998</v>
      </c>
    </row>
    <row r="56621" spans="1:6">
      <c r="A56621" s="58">
        <v>41388.371761935203</v>
      </c>
      <c r="B56621" s="1">
        <v>1.5330000000000001E-3</v>
      </c>
      <c r="C56621" s="1">
        <v>-2.9789999999999999E-3</v>
      </c>
      <c r="F56621">
        <f t="shared" si="884"/>
        <v>15.33</v>
      </c>
    </row>
    <row r="56622" spans="1:6">
      <c r="A56622" s="58">
        <v>41388.371761946699</v>
      </c>
      <c r="B56622" s="1">
        <v>2.1779999999999998E-3</v>
      </c>
      <c r="C56622" s="1">
        <v>-2.3340000000000001E-3</v>
      </c>
      <c r="F56622">
        <f t="shared" si="884"/>
        <v>21.779999999999998</v>
      </c>
    </row>
    <row r="56623" spans="1:6">
      <c r="A56623" s="58">
        <v>41388.371761958297</v>
      </c>
      <c r="B56623" s="1">
        <v>3.1449999999999998E-3</v>
      </c>
      <c r="C56623" s="1">
        <v>-2.3340000000000001E-3</v>
      </c>
      <c r="F56623">
        <f t="shared" si="884"/>
        <v>31.45</v>
      </c>
    </row>
    <row r="56624" spans="1:6">
      <c r="A56624" s="58">
        <v>41388.371761969902</v>
      </c>
      <c r="B56624" s="1">
        <v>2.1779999999999998E-3</v>
      </c>
      <c r="C56624" s="1">
        <v>-2.0119999999999999E-3</v>
      </c>
      <c r="F56624">
        <f t="shared" si="884"/>
        <v>21.779999999999998</v>
      </c>
    </row>
    <row r="56625" spans="1:6">
      <c r="A56625" s="58">
        <v>41388.3717619815</v>
      </c>
      <c r="B56625" s="1">
        <v>2.1779999999999998E-3</v>
      </c>
      <c r="C56625" s="1">
        <v>-2.3340000000000001E-3</v>
      </c>
      <c r="F56625">
        <f t="shared" si="884"/>
        <v>21.779999999999998</v>
      </c>
    </row>
    <row r="56626" spans="1:6">
      <c r="A56626" s="58">
        <v>41388.371761993003</v>
      </c>
      <c r="B56626" s="1">
        <v>1.856E-3</v>
      </c>
      <c r="C56626" s="1">
        <v>-2.6570000000000001E-3</v>
      </c>
      <c r="F56626">
        <f t="shared" si="884"/>
        <v>18.559999999999999</v>
      </c>
    </row>
    <row r="56627" spans="1:6">
      <c r="A56627" s="58">
        <v>41388.371762004601</v>
      </c>
      <c r="B56627" s="1">
        <v>2.5000000000000001E-3</v>
      </c>
      <c r="C56627" s="1">
        <v>-2.9789999999999999E-3</v>
      </c>
      <c r="F56627">
        <f t="shared" si="884"/>
        <v>25</v>
      </c>
    </row>
    <row r="56628" spans="1:6">
      <c r="A56628" s="58">
        <v>41388.371762016199</v>
      </c>
      <c r="B56628" s="1">
        <v>1.856E-3</v>
      </c>
      <c r="C56628" s="1">
        <v>-2.6570000000000001E-3</v>
      </c>
      <c r="F56628">
        <f t="shared" si="884"/>
        <v>18.559999999999999</v>
      </c>
    </row>
    <row r="56629" spans="1:6">
      <c r="A56629" s="58">
        <v>41388.371762027702</v>
      </c>
      <c r="B56629" s="1">
        <v>2.1779999999999998E-3</v>
      </c>
      <c r="C56629" s="1">
        <v>-2.3340000000000001E-3</v>
      </c>
      <c r="F56629">
        <f t="shared" si="884"/>
        <v>21.779999999999998</v>
      </c>
    </row>
    <row r="56630" spans="1:6">
      <c r="A56630" s="58">
        <v>41388.3717620393</v>
      </c>
      <c r="B56630" s="1">
        <v>2.5000000000000001E-3</v>
      </c>
      <c r="C56630" s="1">
        <v>-2.0119999999999999E-3</v>
      </c>
      <c r="F56630">
        <f t="shared" si="884"/>
        <v>25</v>
      </c>
    </row>
    <row r="56631" spans="1:6">
      <c r="A56631" s="58">
        <v>41388.371762050898</v>
      </c>
      <c r="B56631" s="1">
        <v>3.1449999999999998E-3</v>
      </c>
      <c r="C56631" s="1">
        <v>-2.9789999999999999E-3</v>
      </c>
      <c r="F56631">
        <f t="shared" si="884"/>
        <v>31.45</v>
      </c>
    </row>
    <row r="56632" spans="1:6">
      <c r="A56632" s="58">
        <v>41388.371762062503</v>
      </c>
      <c r="B56632" s="1">
        <v>2.1779999999999998E-3</v>
      </c>
      <c r="C56632" s="1">
        <v>-2.3340000000000001E-3</v>
      </c>
      <c r="F56632">
        <f t="shared" si="884"/>
        <v>21.779999999999998</v>
      </c>
    </row>
    <row r="56633" spans="1:6">
      <c r="A56633" s="58">
        <v>41388.371762073999</v>
      </c>
      <c r="B56633" s="1">
        <v>2.1779999999999998E-3</v>
      </c>
      <c r="C56633" s="1">
        <v>-2.0119999999999999E-3</v>
      </c>
      <c r="F56633">
        <f t="shared" si="884"/>
        <v>21.779999999999998</v>
      </c>
    </row>
    <row r="56634" spans="1:6">
      <c r="A56634" s="58">
        <v>41388.371762085597</v>
      </c>
      <c r="B56634" s="1">
        <v>2.5000000000000001E-3</v>
      </c>
      <c r="C56634" s="1">
        <v>-1.3669999999999999E-3</v>
      </c>
      <c r="F56634">
        <f t="shared" si="884"/>
        <v>25</v>
      </c>
    </row>
    <row r="56635" spans="1:6">
      <c r="A56635" s="58">
        <v>41388.371762097202</v>
      </c>
      <c r="B56635" s="1">
        <v>2.5000000000000001E-3</v>
      </c>
      <c r="C56635" s="1">
        <v>-2.6570000000000001E-3</v>
      </c>
      <c r="F56635">
        <f t="shared" si="884"/>
        <v>25</v>
      </c>
    </row>
    <row r="56636" spans="1:6">
      <c r="A56636" s="58">
        <v>41388.3717621088</v>
      </c>
      <c r="B56636" s="1">
        <v>2.1779999999999998E-3</v>
      </c>
      <c r="C56636" s="1">
        <v>-2.3340000000000001E-3</v>
      </c>
      <c r="F56636">
        <f t="shared" si="884"/>
        <v>21.779999999999998</v>
      </c>
    </row>
    <row r="56637" spans="1:6">
      <c r="A56637" s="58">
        <v>41388.371762120303</v>
      </c>
      <c r="B56637" s="1">
        <v>2.5000000000000001E-3</v>
      </c>
      <c r="C56637" s="1">
        <v>-2.9789999999999999E-3</v>
      </c>
      <c r="F56637">
        <f t="shared" si="884"/>
        <v>25</v>
      </c>
    </row>
    <row r="56638" spans="1:6">
      <c r="A56638" s="58">
        <v>41388.371762131901</v>
      </c>
      <c r="B56638" s="1">
        <v>2.1779999999999998E-3</v>
      </c>
      <c r="C56638" s="1">
        <v>-2.9789999999999999E-3</v>
      </c>
      <c r="F56638">
        <f t="shared" si="884"/>
        <v>21.779999999999998</v>
      </c>
    </row>
    <row r="56639" spans="1:6">
      <c r="A56639" s="58">
        <v>41388.371762143499</v>
      </c>
      <c r="B56639" s="1">
        <v>1.2110000000000001E-3</v>
      </c>
      <c r="C56639" s="1">
        <v>-2.3340000000000001E-3</v>
      </c>
      <c r="F56639">
        <f t="shared" si="884"/>
        <v>12.110000000000001</v>
      </c>
    </row>
    <row r="56640" spans="1:6">
      <c r="A56640" s="58">
        <v>41388.371762155097</v>
      </c>
      <c r="B56640" s="1">
        <v>1.856E-3</v>
      </c>
      <c r="C56640" s="1">
        <v>-3.3010000000000001E-3</v>
      </c>
      <c r="F56640">
        <f t="shared" si="884"/>
        <v>18.559999999999999</v>
      </c>
    </row>
    <row r="56641" spans="1:6">
      <c r="A56641" s="58">
        <v>41388.3717621666</v>
      </c>
      <c r="B56641" s="1">
        <v>1.2110000000000001E-3</v>
      </c>
      <c r="C56641" s="1">
        <v>-3.9459999999999999E-3</v>
      </c>
      <c r="F56641">
        <f t="shared" si="884"/>
        <v>12.110000000000001</v>
      </c>
    </row>
    <row r="56642" spans="1:6">
      <c r="A56642" s="58">
        <v>41388.371762178198</v>
      </c>
      <c r="B56642" s="1">
        <v>1.2110000000000001E-3</v>
      </c>
      <c r="C56642" s="1">
        <v>-3.3010000000000001E-3</v>
      </c>
      <c r="F56642">
        <f t="shared" ref="F56642:F56705" si="885">B56642*10000</f>
        <v>12.110000000000001</v>
      </c>
    </row>
    <row r="56643" spans="1:6">
      <c r="A56643" s="58">
        <v>41388.371762189803</v>
      </c>
      <c r="B56643" s="1">
        <v>1.5330000000000001E-3</v>
      </c>
      <c r="C56643" s="1">
        <v>-3.3010000000000001E-3</v>
      </c>
      <c r="F56643">
        <f t="shared" si="885"/>
        <v>15.33</v>
      </c>
    </row>
    <row r="56644" spans="1:6">
      <c r="A56644" s="58">
        <v>41388.371762201401</v>
      </c>
      <c r="B56644" s="1">
        <v>1.5330000000000001E-3</v>
      </c>
      <c r="C56644" s="1">
        <v>-2.9789999999999999E-3</v>
      </c>
      <c r="F56644">
        <f t="shared" si="885"/>
        <v>15.33</v>
      </c>
    </row>
    <row r="56645" spans="1:6">
      <c r="A56645" s="58">
        <v>41388.371762212897</v>
      </c>
      <c r="B56645" s="1">
        <v>2.1779999999999998E-3</v>
      </c>
      <c r="C56645" s="1">
        <v>-2.6570000000000001E-3</v>
      </c>
      <c r="F56645">
        <f t="shared" si="885"/>
        <v>21.779999999999998</v>
      </c>
    </row>
    <row r="56646" spans="1:6">
      <c r="A56646" s="58">
        <v>41388.371762224502</v>
      </c>
      <c r="B56646" s="1">
        <v>2.5000000000000001E-3</v>
      </c>
      <c r="C56646" s="1">
        <v>-2.3340000000000001E-3</v>
      </c>
      <c r="F56646">
        <f t="shared" si="885"/>
        <v>25</v>
      </c>
    </row>
    <row r="56647" spans="1:6">
      <c r="A56647" s="58">
        <v>41388.3717622361</v>
      </c>
      <c r="B56647" s="1">
        <v>2.1779999999999998E-3</v>
      </c>
      <c r="C56647" s="1">
        <v>-2.6570000000000001E-3</v>
      </c>
      <c r="F56647">
        <f t="shared" si="885"/>
        <v>21.779999999999998</v>
      </c>
    </row>
    <row r="56648" spans="1:6">
      <c r="A56648" s="58">
        <v>41388.371762247698</v>
      </c>
      <c r="B56648" s="1">
        <v>1.5330000000000001E-3</v>
      </c>
      <c r="C56648" s="1">
        <v>-3.3010000000000001E-3</v>
      </c>
      <c r="F56648">
        <f t="shared" si="885"/>
        <v>15.33</v>
      </c>
    </row>
    <row r="56649" spans="1:6">
      <c r="A56649" s="58">
        <v>41388.371762259201</v>
      </c>
      <c r="B56649" s="1">
        <v>1.5330000000000001E-3</v>
      </c>
      <c r="C56649" s="1">
        <v>-2.9789999999999999E-3</v>
      </c>
      <c r="F56649">
        <f t="shared" si="885"/>
        <v>15.33</v>
      </c>
    </row>
    <row r="56650" spans="1:6">
      <c r="A56650" s="58">
        <v>41388.371762270799</v>
      </c>
      <c r="B56650" s="1">
        <v>1.2110000000000001E-3</v>
      </c>
      <c r="C56650" s="1">
        <v>-3.6240000000000001E-3</v>
      </c>
      <c r="F56650">
        <f t="shared" si="885"/>
        <v>12.110000000000001</v>
      </c>
    </row>
    <row r="56651" spans="1:6">
      <c r="A56651" s="58">
        <v>41388.371762282397</v>
      </c>
      <c r="B56651" s="1">
        <v>1.5330000000000001E-3</v>
      </c>
      <c r="C56651" s="1">
        <v>-2.9789999999999999E-3</v>
      </c>
      <c r="F56651">
        <f t="shared" si="885"/>
        <v>15.33</v>
      </c>
    </row>
    <row r="56652" spans="1:6">
      <c r="A56652" s="58">
        <v>41388.371762294002</v>
      </c>
      <c r="B56652" s="1">
        <v>2.1779999999999998E-3</v>
      </c>
      <c r="C56652" s="1">
        <v>-2.6570000000000001E-3</v>
      </c>
      <c r="F56652">
        <f t="shared" si="885"/>
        <v>21.779999999999998</v>
      </c>
    </row>
    <row r="56653" spans="1:6">
      <c r="A56653" s="58">
        <v>41388.371762305498</v>
      </c>
      <c r="B56653" s="1">
        <v>2.1779999999999998E-3</v>
      </c>
      <c r="C56653" s="1">
        <v>-2.6570000000000001E-3</v>
      </c>
      <c r="F56653">
        <f t="shared" si="885"/>
        <v>21.779999999999998</v>
      </c>
    </row>
    <row r="56654" spans="1:6">
      <c r="A56654" s="58">
        <v>41388.371762317103</v>
      </c>
      <c r="B56654" s="1">
        <v>1.856E-3</v>
      </c>
      <c r="C56654" s="1">
        <v>-2.6570000000000001E-3</v>
      </c>
      <c r="F56654">
        <f t="shared" si="885"/>
        <v>18.559999999999999</v>
      </c>
    </row>
    <row r="56655" spans="1:6">
      <c r="A56655" s="58">
        <v>41388.371762328701</v>
      </c>
      <c r="B56655" s="1">
        <v>1.2110000000000001E-3</v>
      </c>
      <c r="C56655" s="1">
        <v>-2.9789999999999999E-3</v>
      </c>
      <c r="F56655">
        <f t="shared" si="885"/>
        <v>12.110000000000001</v>
      </c>
    </row>
    <row r="56656" spans="1:6">
      <c r="A56656" s="58">
        <v>41388.371762340197</v>
      </c>
      <c r="B56656" s="1">
        <v>1.5330000000000001E-3</v>
      </c>
      <c r="C56656" s="1">
        <v>-3.3010000000000001E-3</v>
      </c>
      <c r="F56656">
        <f t="shared" si="885"/>
        <v>15.33</v>
      </c>
    </row>
    <row r="56657" spans="1:6">
      <c r="A56657" s="58">
        <v>41388.371762351802</v>
      </c>
      <c r="B56657" s="1">
        <v>1.5330000000000001E-3</v>
      </c>
      <c r="C56657" s="1">
        <v>-3.3010000000000001E-3</v>
      </c>
      <c r="F56657">
        <f t="shared" si="885"/>
        <v>15.33</v>
      </c>
    </row>
    <row r="56658" spans="1:6">
      <c r="A56658" s="58">
        <v>41388.3717623634</v>
      </c>
      <c r="B56658" s="1">
        <v>1.856E-3</v>
      </c>
      <c r="C56658" s="1">
        <v>-2.3340000000000001E-3</v>
      </c>
      <c r="F56658">
        <f t="shared" si="885"/>
        <v>18.559999999999999</v>
      </c>
    </row>
    <row r="56659" spans="1:6">
      <c r="A56659" s="58">
        <v>41388.371762374998</v>
      </c>
      <c r="B56659" s="1">
        <v>2.1779999999999998E-3</v>
      </c>
      <c r="C56659" s="1">
        <v>-2.3340000000000001E-3</v>
      </c>
      <c r="F56659">
        <f t="shared" si="885"/>
        <v>21.779999999999998</v>
      </c>
    </row>
    <row r="56660" spans="1:6">
      <c r="A56660" s="58">
        <v>41388.371762386501</v>
      </c>
      <c r="B56660" s="1">
        <v>1.856E-3</v>
      </c>
      <c r="C56660" s="1">
        <v>-2.3340000000000001E-3</v>
      </c>
      <c r="F56660">
        <f t="shared" si="885"/>
        <v>18.559999999999999</v>
      </c>
    </row>
    <row r="56661" spans="1:6">
      <c r="A56661" s="58">
        <v>41388.371762398099</v>
      </c>
      <c r="B56661" s="1">
        <v>1.5330000000000001E-3</v>
      </c>
      <c r="C56661" s="1">
        <v>-2.3340000000000001E-3</v>
      </c>
      <c r="F56661">
        <f t="shared" si="885"/>
        <v>15.33</v>
      </c>
    </row>
    <row r="56662" spans="1:6">
      <c r="A56662" s="58">
        <v>41388.371762409697</v>
      </c>
      <c r="B56662" s="1">
        <v>2.5000000000000001E-3</v>
      </c>
      <c r="C56662" s="1">
        <v>-2.3340000000000001E-3</v>
      </c>
      <c r="F56662">
        <f t="shared" si="885"/>
        <v>25</v>
      </c>
    </row>
    <row r="56663" spans="1:6">
      <c r="A56663" s="58">
        <v>41388.371762421302</v>
      </c>
      <c r="B56663" s="1">
        <v>2.5000000000000001E-3</v>
      </c>
      <c r="C56663" s="1">
        <v>-2.3340000000000001E-3</v>
      </c>
      <c r="F56663">
        <f t="shared" si="885"/>
        <v>25</v>
      </c>
    </row>
    <row r="56664" spans="1:6">
      <c r="A56664" s="58">
        <v>41388.371762432798</v>
      </c>
      <c r="B56664" s="1">
        <v>1.856E-3</v>
      </c>
      <c r="C56664" s="1">
        <v>-3.3010000000000001E-3</v>
      </c>
      <c r="F56664">
        <f t="shared" si="885"/>
        <v>18.559999999999999</v>
      </c>
    </row>
    <row r="56665" spans="1:6">
      <c r="A56665" s="58">
        <v>41388.371762444403</v>
      </c>
      <c r="B56665" s="1">
        <v>1.5330000000000001E-3</v>
      </c>
      <c r="C56665" s="1">
        <v>-2.9789999999999999E-3</v>
      </c>
      <c r="F56665">
        <f t="shared" si="885"/>
        <v>15.33</v>
      </c>
    </row>
    <row r="56666" spans="1:6">
      <c r="A56666" s="58">
        <v>41388.371762456001</v>
      </c>
      <c r="B56666" s="1">
        <v>1.5330000000000001E-3</v>
      </c>
      <c r="C56666" s="1">
        <v>-2.9789999999999999E-3</v>
      </c>
      <c r="F56666">
        <f t="shared" si="885"/>
        <v>15.33</v>
      </c>
    </row>
    <row r="56667" spans="1:6">
      <c r="A56667" s="58">
        <v>41388.371762467599</v>
      </c>
      <c r="B56667" s="1">
        <v>1.5330000000000001E-3</v>
      </c>
      <c r="C56667" s="1">
        <v>-2.6570000000000001E-3</v>
      </c>
      <c r="F56667">
        <f t="shared" si="885"/>
        <v>15.33</v>
      </c>
    </row>
    <row r="56668" spans="1:6">
      <c r="A56668" s="58">
        <v>41388.371762479102</v>
      </c>
      <c r="B56668" s="1">
        <v>1.856E-3</v>
      </c>
      <c r="C56668" s="1">
        <v>-3.3010000000000001E-3</v>
      </c>
      <c r="F56668">
        <f t="shared" si="885"/>
        <v>18.559999999999999</v>
      </c>
    </row>
    <row r="56669" spans="1:6">
      <c r="A56669" s="58">
        <v>41388.3717624907</v>
      </c>
      <c r="B56669" s="1">
        <v>1.5330000000000001E-3</v>
      </c>
      <c r="C56669" s="1">
        <v>-3.6240000000000001E-3</v>
      </c>
      <c r="F56669">
        <f t="shared" si="885"/>
        <v>15.33</v>
      </c>
    </row>
    <row r="56670" spans="1:6">
      <c r="A56670" s="58">
        <v>41388.371762502298</v>
      </c>
      <c r="B56670" s="1">
        <v>1.5330000000000001E-3</v>
      </c>
      <c r="C56670" s="1">
        <v>-2.6570000000000001E-3</v>
      </c>
      <c r="F56670">
        <f t="shared" si="885"/>
        <v>15.33</v>
      </c>
    </row>
    <row r="56671" spans="1:6">
      <c r="A56671" s="58">
        <v>41388.371762513903</v>
      </c>
      <c r="B56671" s="1">
        <v>1.2110000000000001E-3</v>
      </c>
      <c r="C56671" s="1">
        <v>-2.6570000000000001E-3</v>
      </c>
      <c r="F56671">
        <f t="shared" si="885"/>
        <v>12.110000000000001</v>
      </c>
    </row>
    <row r="56672" spans="1:6">
      <c r="A56672" s="58">
        <v>41388.371762525399</v>
      </c>
      <c r="B56672" s="1">
        <v>1.856E-3</v>
      </c>
      <c r="C56672" s="1">
        <v>-2.9789999999999999E-3</v>
      </c>
      <c r="F56672">
        <f t="shared" si="885"/>
        <v>18.559999999999999</v>
      </c>
    </row>
    <row r="56673" spans="1:6">
      <c r="A56673" s="58">
        <v>41388.371762536997</v>
      </c>
      <c r="B56673" s="1">
        <v>1.856E-3</v>
      </c>
      <c r="C56673" s="1">
        <v>-2.9789999999999999E-3</v>
      </c>
      <c r="F56673">
        <f t="shared" si="885"/>
        <v>18.559999999999999</v>
      </c>
    </row>
    <row r="56674" spans="1:6">
      <c r="A56674" s="58">
        <v>41388.371762548602</v>
      </c>
      <c r="B56674" s="1">
        <v>1.856E-3</v>
      </c>
      <c r="C56674" s="1">
        <v>-3.3010000000000001E-3</v>
      </c>
      <c r="F56674">
        <f t="shared" si="885"/>
        <v>18.559999999999999</v>
      </c>
    </row>
    <row r="56675" spans="1:6">
      <c r="A56675" s="58">
        <v>41388.3717625602</v>
      </c>
      <c r="B56675" s="1">
        <v>1.5330000000000001E-3</v>
      </c>
      <c r="C56675" s="1">
        <v>-3.3010000000000001E-3</v>
      </c>
      <c r="F56675">
        <f t="shared" si="885"/>
        <v>15.33</v>
      </c>
    </row>
    <row r="56676" spans="1:6">
      <c r="A56676" s="58">
        <v>41388.371762571704</v>
      </c>
      <c r="B56676" s="1">
        <v>1.5330000000000001E-3</v>
      </c>
      <c r="C56676" s="1">
        <v>-3.3010000000000001E-3</v>
      </c>
      <c r="F56676">
        <f t="shared" si="885"/>
        <v>15.33</v>
      </c>
    </row>
    <row r="56677" spans="1:6">
      <c r="A56677" s="58">
        <v>41388.371762583301</v>
      </c>
      <c r="B56677" s="1">
        <v>1.5330000000000001E-3</v>
      </c>
      <c r="C56677" s="1">
        <v>-3.3010000000000001E-3</v>
      </c>
      <c r="F56677">
        <f t="shared" si="885"/>
        <v>15.33</v>
      </c>
    </row>
    <row r="56678" spans="1:6">
      <c r="A56678" s="58">
        <v>41388.371762594899</v>
      </c>
      <c r="B56678" s="1">
        <v>1.5330000000000001E-3</v>
      </c>
      <c r="C56678" s="1">
        <v>-2.9789999999999999E-3</v>
      </c>
      <c r="F56678">
        <f t="shared" si="885"/>
        <v>15.33</v>
      </c>
    </row>
    <row r="56679" spans="1:6">
      <c r="A56679" s="58">
        <v>41388.371762606497</v>
      </c>
      <c r="B56679" s="1">
        <v>5.6599999999999999E-4</v>
      </c>
      <c r="C56679" s="1">
        <v>-3.3010000000000001E-3</v>
      </c>
      <c r="F56679">
        <f t="shared" si="885"/>
        <v>5.66</v>
      </c>
    </row>
    <row r="56680" spans="1:6">
      <c r="A56680" s="58">
        <v>41388.371762618001</v>
      </c>
      <c r="B56680" s="1">
        <v>1.2110000000000001E-3</v>
      </c>
      <c r="C56680" s="1">
        <v>-2.9789999999999999E-3</v>
      </c>
      <c r="F56680">
        <f t="shared" si="885"/>
        <v>12.110000000000001</v>
      </c>
    </row>
    <row r="56681" spans="1:6">
      <c r="A56681" s="58">
        <v>41388.371762629598</v>
      </c>
      <c r="B56681" s="1">
        <v>1.2110000000000001E-3</v>
      </c>
      <c r="C56681" s="1">
        <v>-3.3010000000000001E-3</v>
      </c>
      <c r="F56681">
        <f t="shared" si="885"/>
        <v>12.110000000000001</v>
      </c>
    </row>
    <row r="56682" spans="1:6">
      <c r="A56682" s="58">
        <v>41388.371762641204</v>
      </c>
      <c r="B56682" s="1">
        <v>1.2110000000000001E-3</v>
      </c>
      <c r="C56682" s="1">
        <v>-2.9789999999999999E-3</v>
      </c>
      <c r="F56682">
        <f t="shared" si="885"/>
        <v>12.110000000000001</v>
      </c>
    </row>
    <row r="56683" spans="1:6">
      <c r="A56683" s="58">
        <v>41388.371762652801</v>
      </c>
      <c r="B56683" s="1">
        <v>1.856E-3</v>
      </c>
      <c r="C56683" s="1">
        <v>-3.3010000000000001E-3</v>
      </c>
      <c r="F56683">
        <f t="shared" si="885"/>
        <v>18.559999999999999</v>
      </c>
    </row>
    <row r="56684" spans="1:6">
      <c r="A56684" s="58">
        <v>41388.371762664297</v>
      </c>
      <c r="B56684" s="1">
        <v>1.856E-3</v>
      </c>
      <c r="C56684" s="1">
        <v>-3.3010000000000001E-3</v>
      </c>
      <c r="F56684">
        <f t="shared" si="885"/>
        <v>18.559999999999999</v>
      </c>
    </row>
    <row r="56685" spans="1:6">
      <c r="A56685" s="58">
        <v>41388.371762675903</v>
      </c>
      <c r="B56685" s="1">
        <v>2.1779999999999998E-3</v>
      </c>
      <c r="C56685" s="1">
        <v>-2.6570000000000001E-3</v>
      </c>
      <c r="F56685">
        <f t="shared" si="885"/>
        <v>21.779999999999998</v>
      </c>
    </row>
    <row r="56686" spans="1:6">
      <c r="A56686" s="58">
        <v>41388.3717626875</v>
      </c>
      <c r="B56686" s="1">
        <v>1.856E-3</v>
      </c>
      <c r="C56686" s="1">
        <v>-2.9789999999999999E-3</v>
      </c>
      <c r="F56686">
        <f t="shared" si="885"/>
        <v>18.559999999999999</v>
      </c>
    </row>
    <row r="56687" spans="1:6">
      <c r="A56687" s="58">
        <v>41388.371762698996</v>
      </c>
      <c r="B56687" s="1">
        <v>2.1779999999999998E-3</v>
      </c>
      <c r="C56687" s="1">
        <v>-2.6570000000000001E-3</v>
      </c>
      <c r="F56687">
        <f t="shared" si="885"/>
        <v>21.779999999999998</v>
      </c>
    </row>
    <row r="56688" spans="1:6">
      <c r="A56688" s="58">
        <v>41388.371762710602</v>
      </c>
      <c r="B56688" s="1">
        <v>1.5330000000000001E-3</v>
      </c>
      <c r="C56688" s="1">
        <v>-2.3340000000000001E-3</v>
      </c>
      <c r="F56688">
        <f t="shared" si="885"/>
        <v>15.33</v>
      </c>
    </row>
    <row r="56689" spans="1:6">
      <c r="A56689" s="58">
        <v>41388.371762722199</v>
      </c>
      <c r="B56689" s="1">
        <v>1.856E-3</v>
      </c>
      <c r="C56689" s="1">
        <v>-2.6570000000000001E-3</v>
      </c>
      <c r="F56689">
        <f t="shared" si="885"/>
        <v>18.559999999999999</v>
      </c>
    </row>
    <row r="56690" spans="1:6">
      <c r="A56690" s="58">
        <v>41388.371762733797</v>
      </c>
      <c r="B56690" s="1">
        <v>1.856E-3</v>
      </c>
      <c r="C56690" s="1">
        <v>-3.3010000000000001E-3</v>
      </c>
      <c r="F56690">
        <f t="shared" si="885"/>
        <v>18.559999999999999</v>
      </c>
    </row>
    <row r="56691" spans="1:6">
      <c r="A56691" s="58">
        <v>41388.371762745301</v>
      </c>
      <c r="B56691" s="1">
        <v>1.5330000000000001E-3</v>
      </c>
      <c r="C56691" s="1">
        <v>-3.3010000000000001E-3</v>
      </c>
      <c r="F56691">
        <f t="shared" si="885"/>
        <v>15.33</v>
      </c>
    </row>
    <row r="56692" spans="1:6">
      <c r="A56692" s="58">
        <v>41388.371762756899</v>
      </c>
      <c r="B56692" s="1">
        <v>1.2110000000000001E-3</v>
      </c>
      <c r="C56692" s="1">
        <v>-2.9789999999999999E-3</v>
      </c>
      <c r="F56692">
        <f t="shared" si="885"/>
        <v>12.110000000000001</v>
      </c>
    </row>
    <row r="56693" spans="1:6">
      <c r="A56693" s="58">
        <v>41388.371762768496</v>
      </c>
      <c r="B56693" s="1">
        <v>1.2110000000000001E-3</v>
      </c>
      <c r="C56693" s="1">
        <v>-2.6570000000000001E-3</v>
      </c>
      <c r="F56693">
        <f t="shared" si="885"/>
        <v>12.110000000000001</v>
      </c>
    </row>
    <row r="56694" spans="1:6">
      <c r="A56694" s="58">
        <v>41388.371762780102</v>
      </c>
      <c r="B56694" s="1">
        <v>1.5330000000000001E-3</v>
      </c>
      <c r="C56694" s="1">
        <v>-2.6570000000000001E-3</v>
      </c>
      <c r="F56694">
        <f t="shared" si="885"/>
        <v>15.33</v>
      </c>
    </row>
    <row r="56695" spans="1:6">
      <c r="A56695" s="58">
        <v>41388.371762791598</v>
      </c>
      <c r="B56695" s="1">
        <v>2.5000000000000001E-3</v>
      </c>
      <c r="C56695" s="1">
        <v>-2.3340000000000001E-3</v>
      </c>
      <c r="F56695">
        <f t="shared" si="885"/>
        <v>25</v>
      </c>
    </row>
    <row r="56696" spans="1:6">
      <c r="A56696" s="58">
        <v>41388.371762803203</v>
      </c>
      <c r="B56696" s="1">
        <v>2.1779999999999998E-3</v>
      </c>
      <c r="C56696" s="1">
        <v>-2.3340000000000001E-3</v>
      </c>
      <c r="F56696">
        <f t="shared" si="885"/>
        <v>21.779999999999998</v>
      </c>
    </row>
    <row r="56697" spans="1:6">
      <c r="A56697" s="58">
        <v>41388.371762814801</v>
      </c>
      <c r="B56697" s="1">
        <v>2.8219999999999999E-3</v>
      </c>
      <c r="C56697" s="1">
        <v>-1.6900000000000001E-3</v>
      </c>
      <c r="F56697">
        <f t="shared" si="885"/>
        <v>28.22</v>
      </c>
    </row>
    <row r="56698" spans="1:6">
      <c r="A56698" s="58">
        <v>41388.371762826398</v>
      </c>
      <c r="B56698" s="1">
        <v>3.1449999999999998E-3</v>
      </c>
      <c r="C56698" s="1">
        <v>-2.3340000000000001E-3</v>
      </c>
      <c r="F56698">
        <f t="shared" si="885"/>
        <v>31.45</v>
      </c>
    </row>
    <row r="56699" spans="1:6">
      <c r="A56699" s="58">
        <v>41388.371762837902</v>
      </c>
      <c r="B56699" s="1">
        <v>2.5000000000000001E-3</v>
      </c>
      <c r="C56699" s="1">
        <v>-2.0119999999999999E-3</v>
      </c>
      <c r="F56699">
        <f t="shared" si="885"/>
        <v>25</v>
      </c>
    </row>
    <row r="56700" spans="1:6">
      <c r="A56700" s="58">
        <v>41388.3717628495</v>
      </c>
      <c r="B56700" s="1">
        <v>2.8219999999999999E-3</v>
      </c>
      <c r="C56700" s="1">
        <v>-2.3340000000000001E-3</v>
      </c>
      <c r="F56700">
        <f t="shared" si="885"/>
        <v>28.22</v>
      </c>
    </row>
    <row r="56701" spans="1:6">
      <c r="A56701" s="58">
        <v>41388.371762861098</v>
      </c>
      <c r="B56701" s="1">
        <v>2.1779999999999998E-3</v>
      </c>
      <c r="C56701" s="1">
        <v>-2.6570000000000001E-3</v>
      </c>
      <c r="F56701">
        <f t="shared" si="885"/>
        <v>21.779999999999998</v>
      </c>
    </row>
    <row r="56702" spans="1:6">
      <c r="A56702" s="58">
        <v>41388.371762872703</v>
      </c>
      <c r="B56702" s="1">
        <v>1.856E-3</v>
      </c>
      <c r="C56702" s="1">
        <v>-2.3340000000000001E-3</v>
      </c>
      <c r="F56702">
        <f t="shared" si="885"/>
        <v>18.559999999999999</v>
      </c>
    </row>
    <row r="56703" spans="1:6">
      <c r="A56703" s="58">
        <v>41388.371762884199</v>
      </c>
      <c r="B56703" s="1">
        <v>1.856E-3</v>
      </c>
      <c r="C56703" s="1">
        <v>-2.3340000000000001E-3</v>
      </c>
      <c r="F56703">
        <f t="shared" si="885"/>
        <v>18.559999999999999</v>
      </c>
    </row>
    <row r="56704" spans="1:6">
      <c r="A56704" s="58">
        <v>41388.371762895797</v>
      </c>
      <c r="B56704" s="1">
        <v>1.856E-3</v>
      </c>
      <c r="C56704" s="1">
        <v>-2.6570000000000001E-3</v>
      </c>
      <c r="F56704">
        <f t="shared" si="885"/>
        <v>18.559999999999999</v>
      </c>
    </row>
    <row r="56705" spans="1:6">
      <c r="A56705" s="58">
        <v>41388.371762907402</v>
      </c>
      <c r="B56705" s="1">
        <v>1.5330000000000001E-3</v>
      </c>
      <c r="C56705" s="1">
        <v>-2.3340000000000001E-3</v>
      </c>
      <c r="F56705">
        <f t="shared" si="885"/>
        <v>15.33</v>
      </c>
    </row>
    <row r="56706" spans="1:6">
      <c r="A56706" s="58">
        <v>41388.371762918898</v>
      </c>
      <c r="B56706" s="1">
        <v>1.856E-3</v>
      </c>
      <c r="C56706" s="1">
        <v>-2.3340000000000001E-3</v>
      </c>
      <c r="F56706">
        <f t="shared" ref="F56706:F56769" si="886">B56706*10000</f>
        <v>18.559999999999999</v>
      </c>
    </row>
    <row r="56707" spans="1:6">
      <c r="A56707" s="58">
        <v>41388.371762930503</v>
      </c>
      <c r="B56707" s="1">
        <v>1.856E-3</v>
      </c>
      <c r="C56707" s="1">
        <v>-2.6570000000000001E-3</v>
      </c>
      <c r="F56707">
        <f t="shared" si="886"/>
        <v>18.559999999999999</v>
      </c>
    </row>
    <row r="56708" spans="1:6">
      <c r="A56708" s="58">
        <v>41388.371762942101</v>
      </c>
      <c r="B56708" s="1">
        <v>1.856E-3</v>
      </c>
      <c r="C56708" s="1">
        <v>-2.9789999999999999E-3</v>
      </c>
      <c r="F56708">
        <f t="shared" si="886"/>
        <v>18.559999999999999</v>
      </c>
    </row>
    <row r="56709" spans="1:6">
      <c r="A56709" s="58">
        <v>41388.371762953699</v>
      </c>
      <c r="B56709" s="1">
        <v>1.856E-3</v>
      </c>
      <c r="C56709" s="1">
        <v>-2.9789999999999999E-3</v>
      </c>
      <c r="F56709">
        <f t="shared" si="886"/>
        <v>18.559999999999999</v>
      </c>
    </row>
    <row r="56710" spans="1:6">
      <c r="A56710" s="58">
        <v>41388.371762965297</v>
      </c>
      <c r="B56710" s="1">
        <v>1.856E-3</v>
      </c>
      <c r="C56710" s="1">
        <v>-2.9789999999999999E-3</v>
      </c>
      <c r="F56710">
        <f t="shared" si="886"/>
        <v>18.559999999999999</v>
      </c>
    </row>
    <row r="56711" spans="1:6">
      <c r="A56711" s="58">
        <v>41388.3717629768</v>
      </c>
      <c r="B56711" s="1">
        <v>1.5330000000000001E-3</v>
      </c>
      <c r="C56711" s="1">
        <v>-2.6570000000000001E-3</v>
      </c>
      <c r="F56711">
        <f t="shared" si="886"/>
        <v>15.33</v>
      </c>
    </row>
    <row r="56712" spans="1:6">
      <c r="A56712" s="58">
        <v>41388.371762988398</v>
      </c>
      <c r="B56712" s="1">
        <v>1.5330000000000001E-3</v>
      </c>
      <c r="C56712" s="1">
        <v>-2.6570000000000001E-3</v>
      </c>
      <c r="F56712">
        <f t="shared" si="886"/>
        <v>15.33</v>
      </c>
    </row>
    <row r="56713" spans="1:6">
      <c r="A56713" s="58">
        <v>41388.371763000003</v>
      </c>
      <c r="B56713" s="1">
        <v>1.5330000000000001E-3</v>
      </c>
      <c r="C56713" s="1">
        <v>-2.9789999999999999E-3</v>
      </c>
      <c r="F56713">
        <f t="shared" si="886"/>
        <v>15.33</v>
      </c>
    </row>
    <row r="56714" spans="1:6">
      <c r="A56714" s="58">
        <v>41388.371763011499</v>
      </c>
      <c r="B56714" s="1">
        <v>1.856E-3</v>
      </c>
      <c r="C56714" s="1">
        <v>-2.6570000000000001E-3</v>
      </c>
      <c r="F56714">
        <f t="shared" si="886"/>
        <v>18.559999999999999</v>
      </c>
    </row>
    <row r="56715" spans="1:6">
      <c r="A56715" s="58">
        <v>41388.371763023097</v>
      </c>
      <c r="B56715" s="1">
        <v>1.856E-3</v>
      </c>
      <c r="C56715" s="1">
        <v>-2.9789999999999999E-3</v>
      </c>
      <c r="F56715">
        <f t="shared" si="886"/>
        <v>18.559999999999999</v>
      </c>
    </row>
    <row r="56716" spans="1:6">
      <c r="A56716" s="58">
        <v>41388.371763034702</v>
      </c>
      <c r="B56716" s="1">
        <v>1.5330000000000001E-3</v>
      </c>
      <c r="C56716" s="1">
        <v>-2.9789999999999999E-3</v>
      </c>
      <c r="F56716">
        <f t="shared" si="886"/>
        <v>15.33</v>
      </c>
    </row>
    <row r="56717" spans="1:6">
      <c r="A56717" s="58">
        <v>41388.3717630463</v>
      </c>
      <c r="B56717" s="1">
        <v>2.1779999999999998E-3</v>
      </c>
      <c r="C56717" s="1">
        <v>-2.6570000000000001E-3</v>
      </c>
      <c r="F56717">
        <f t="shared" si="886"/>
        <v>21.779999999999998</v>
      </c>
    </row>
    <row r="56718" spans="1:6">
      <c r="A56718" s="58">
        <v>41388.371763057803</v>
      </c>
      <c r="B56718" s="1">
        <v>2.1779999999999998E-3</v>
      </c>
      <c r="C56718" s="1">
        <v>-2.0119999999999999E-3</v>
      </c>
      <c r="F56718">
        <f t="shared" si="886"/>
        <v>21.779999999999998</v>
      </c>
    </row>
    <row r="56719" spans="1:6">
      <c r="A56719" s="58">
        <v>41388.371763069401</v>
      </c>
      <c r="B56719" s="1">
        <v>2.5000000000000001E-3</v>
      </c>
      <c r="C56719" s="1">
        <v>-1.6900000000000001E-3</v>
      </c>
      <c r="F56719">
        <f t="shared" si="886"/>
        <v>25</v>
      </c>
    </row>
    <row r="56720" spans="1:6">
      <c r="A56720" s="58">
        <v>41388.371763080999</v>
      </c>
      <c r="B56720" s="1">
        <v>2.1779999999999998E-3</v>
      </c>
      <c r="C56720" s="1">
        <v>-2.0119999999999999E-3</v>
      </c>
      <c r="F56720">
        <f t="shared" si="886"/>
        <v>21.779999999999998</v>
      </c>
    </row>
    <row r="56721" spans="1:6">
      <c r="A56721" s="58">
        <v>41388.371763092597</v>
      </c>
      <c r="B56721" s="1">
        <v>2.5000000000000001E-3</v>
      </c>
      <c r="C56721" s="1">
        <v>-1.6900000000000001E-3</v>
      </c>
      <c r="F56721">
        <f t="shared" si="886"/>
        <v>25</v>
      </c>
    </row>
    <row r="56722" spans="1:6">
      <c r="A56722" s="58">
        <v>41388.3717631041</v>
      </c>
      <c r="B56722" s="1">
        <v>2.8219999999999999E-3</v>
      </c>
      <c r="C56722" s="1">
        <v>-2.3340000000000001E-3</v>
      </c>
      <c r="F56722">
        <f t="shared" si="886"/>
        <v>28.22</v>
      </c>
    </row>
    <row r="56723" spans="1:6">
      <c r="A56723" s="58">
        <v>41388.371763115698</v>
      </c>
      <c r="B56723" s="1">
        <v>2.8219999999999999E-3</v>
      </c>
      <c r="C56723" s="1">
        <v>-1.6900000000000001E-3</v>
      </c>
      <c r="F56723">
        <f t="shared" si="886"/>
        <v>28.22</v>
      </c>
    </row>
    <row r="56724" spans="1:6">
      <c r="A56724" s="58">
        <v>41388.371763127303</v>
      </c>
      <c r="B56724" s="1">
        <v>2.5000000000000001E-3</v>
      </c>
      <c r="C56724" s="1">
        <v>-1.6900000000000001E-3</v>
      </c>
      <c r="F56724">
        <f t="shared" si="886"/>
        <v>25</v>
      </c>
    </row>
    <row r="56725" spans="1:6">
      <c r="A56725" s="58">
        <v>41388.371763138901</v>
      </c>
      <c r="B56725" s="1">
        <v>1.856E-3</v>
      </c>
      <c r="C56725" s="1">
        <v>-2.3340000000000001E-3</v>
      </c>
      <c r="F56725">
        <f t="shared" si="886"/>
        <v>18.559999999999999</v>
      </c>
    </row>
    <row r="56726" spans="1:6">
      <c r="A56726" s="58">
        <v>41388.371763150397</v>
      </c>
      <c r="B56726" s="1">
        <v>1.2110000000000001E-3</v>
      </c>
      <c r="C56726" s="1">
        <v>-2.9789999999999999E-3</v>
      </c>
      <c r="F56726">
        <f t="shared" si="886"/>
        <v>12.110000000000001</v>
      </c>
    </row>
    <row r="56727" spans="1:6">
      <c r="A56727" s="58">
        <v>41388.371763162002</v>
      </c>
      <c r="B56727" s="1">
        <v>8.8900000000000003E-4</v>
      </c>
      <c r="C56727" s="1">
        <v>-2.9789999999999999E-3</v>
      </c>
      <c r="F56727">
        <f t="shared" si="886"/>
        <v>8.89</v>
      </c>
    </row>
    <row r="56728" spans="1:6">
      <c r="A56728" s="58">
        <v>41388.3717631736</v>
      </c>
      <c r="B56728" s="1">
        <v>1.2110000000000001E-3</v>
      </c>
      <c r="C56728" s="1">
        <v>-3.6240000000000001E-3</v>
      </c>
      <c r="F56728">
        <f t="shared" si="886"/>
        <v>12.110000000000001</v>
      </c>
    </row>
    <row r="56729" spans="1:6">
      <c r="A56729" s="58">
        <v>41388.371763185198</v>
      </c>
      <c r="B56729" s="1">
        <v>1.2110000000000001E-3</v>
      </c>
      <c r="C56729" s="1">
        <v>-3.3010000000000001E-3</v>
      </c>
      <c r="F56729">
        <f t="shared" si="886"/>
        <v>12.110000000000001</v>
      </c>
    </row>
    <row r="56730" spans="1:6">
      <c r="A56730" s="58">
        <v>41388.371763196701</v>
      </c>
      <c r="B56730" s="1">
        <v>1.5330000000000001E-3</v>
      </c>
      <c r="C56730" s="1">
        <v>-3.3010000000000001E-3</v>
      </c>
      <c r="F56730">
        <f t="shared" si="886"/>
        <v>15.33</v>
      </c>
    </row>
    <row r="56731" spans="1:6">
      <c r="A56731" s="58">
        <v>41388.371763208299</v>
      </c>
      <c r="B56731" s="1">
        <v>2.1779999999999998E-3</v>
      </c>
      <c r="C56731" s="1">
        <v>-2.6570000000000001E-3</v>
      </c>
      <c r="F56731">
        <f t="shared" si="886"/>
        <v>21.779999999999998</v>
      </c>
    </row>
    <row r="56732" spans="1:6">
      <c r="A56732" s="58">
        <v>41388.371763219897</v>
      </c>
      <c r="B56732" s="1">
        <v>2.1779999999999998E-3</v>
      </c>
      <c r="C56732" s="1">
        <v>-2.9789999999999999E-3</v>
      </c>
      <c r="F56732">
        <f t="shared" si="886"/>
        <v>21.779999999999998</v>
      </c>
    </row>
    <row r="56733" spans="1:6">
      <c r="A56733" s="58">
        <v>41388.371763231502</v>
      </c>
      <c r="B56733" s="1">
        <v>2.1779999999999998E-3</v>
      </c>
      <c r="C56733" s="1">
        <v>-2.3340000000000001E-3</v>
      </c>
      <c r="F56733">
        <f t="shared" si="886"/>
        <v>21.779999999999998</v>
      </c>
    </row>
    <row r="56734" spans="1:6">
      <c r="A56734" s="58">
        <v>41388.371763242998</v>
      </c>
      <c r="B56734" s="1">
        <v>2.8219999999999999E-3</v>
      </c>
      <c r="C56734" s="1">
        <v>-2.3340000000000001E-3</v>
      </c>
      <c r="F56734">
        <f t="shared" si="886"/>
        <v>28.22</v>
      </c>
    </row>
    <row r="56735" spans="1:6">
      <c r="A56735" s="58">
        <v>41388.371763254603</v>
      </c>
      <c r="B56735" s="1">
        <v>2.1779999999999998E-3</v>
      </c>
      <c r="C56735" s="1">
        <v>-2.3340000000000001E-3</v>
      </c>
      <c r="F56735">
        <f t="shared" si="886"/>
        <v>21.779999999999998</v>
      </c>
    </row>
    <row r="56736" spans="1:6">
      <c r="A56736" s="58">
        <v>41388.371763266201</v>
      </c>
      <c r="B56736" s="1">
        <v>2.5000000000000001E-3</v>
      </c>
      <c r="C56736" s="1">
        <v>-2.0119999999999999E-3</v>
      </c>
      <c r="F56736">
        <f t="shared" si="886"/>
        <v>25</v>
      </c>
    </row>
    <row r="56737" spans="1:6">
      <c r="A56737" s="58">
        <v>41388.371763277697</v>
      </c>
      <c r="B56737" s="1">
        <v>2.8219999999999999E-3</v>
      </c>
      <c r="C56737" s="1">
        <v>-2.0119999999999999E-3</v>
      </c>
      <c r="F56737">
        <f t="shared" si="886"/>
        <v>28.22</v>
      </c>
    </row>
    <row r="56738" spans="1:6">
      <c r="A56738" s="58">
        <v>41388.371763289302</v>
      </c>
      <c r="B56738" s="1">
        <v>2.8219999999999999E-3</v>
      </c>
      <c r="C56738" s="1">
        <v>-2.0119999999999999E-3</v>
      </c>
      <c r="F56738">
        <f t="shared" si="886"/>
        <v>28.22</v>
      </c>
    </row>
    <row r="56739" spans="1:6">
      <c r="A56739" s="58">
        <v>41388.3717633009</v>
      </c>
      <c r="B56739" s="1">
        <v>2.1779999999999998E-3</v>
      </c>
      <c r="C56739" s="1">
        <v>-2.3340000000000001E-3</v>
      </c>
      <c r="F56739">
        <f t="shared" si="886"/>
        <v>21.779999999999998</v>
      </c>
    </row>
    <row r="56740" spans="1:6">
      <c r="A56740" s="58">
        <v>41388.371763312498</v>
      </c>
      <c r="B56740" s="1">
        <v>2.1779999999999998E-3</v>
      </c>
      <c r="C56740" s="1">
        <v>-2.3340000000000001E-3</v>
      </c>
      <c r="F56740">
        <f t="shared" si="886"/>
        <v>21.779999999999998</v>
      </c>
    </row>
    <row r="56741" spans="1:6">
      <c r="A56741" s="58">
        <v>41388.371763324001</v>
      </c>
      <c r="B56741" s="1">
        <v>1.856E-3</v>
      </c>
      <c r="C56741" s="1">
        <v>-1.6900000000000001E-3</v>
      </c>
      <c r="F56741">
        <f t="shared" si="886"/>
        <v>18.559999999999999</v>
      </c>
    </row>
    <row r="56742" spans="1:6">
      <c r="A56742" s="58">
        <v>41388.371763335599</v>
      </c>
      <c r="B56742" s="1">
        <v>1.856E-3</v>
      </c>
      <c r="C56742" s="1">
        <v>-2.3340000000000001E-3</v>
      </c>
      <c r="F56742">
        <f t="shared" si="886"/>
        <v>18.559999999999999</v>
      </c>
    </row>
    <row r="56743" spans="1:6">
      <c r="A56743" s="58">
        <v>41388.371763347197</v>
      </c>
      <c r="B56743" s="1">
        <v>2.1779999999999998E-3</v>
      </c>
      <c r="C56743" s="1">
        <v>-2.9789999999999999E-3</v>
      </c>
      <c r="F56743">
        <f t="shared" si="886"/>
        <v>21.779999999999998</v>
      </c>
    </row>
    <row r="56744" spans="1:6">
      <c r="A56744" s="58">
        <v>41388.371763358802</v>
      </c>
      <c r="B56744" s="1">
        <v>1.5330000000000001E-3</v>
      </c>
      <c r="C56744" s="1">
        <v>-2.6570000000000001E-3</v>
      </c>
      <c r="F56744">
        <f t="shared" si="886"/>
        <v>15.33</v>
      </c>
    </row>
    <row r="56745" spans="1:6">
      <c r="A56745" s="58">
        <v>41388.371763370298</v>
      </c>
      <c r="B56745" s="1">
        <v>1.2110000000000001E-3</v>
      </c>
      <c r="C56745" s="1">
        <v>-2.9789999999999999E-3</v>
      </c>
      <c r="F56745">
        <f t="shared" si="886"/>
        <v>12.110000000000001</v>
      </c>
    </row>
    <row r="56746" spans="1:6">
      <c r="A56746" s="58">
        <v>41388.371763381903</v>
      </c>
      <c r="B56746" s="1">
        <v>1.856E-3</v>
      </c>
      <c r="C56746" s="1">
        <v>-2.9789999999999999E-3</v>
      </c>
      <c r="F56746">
        <f t="shared" si="886"/>
        <v>18.559999999999999</v>
      </c>
    </row>
    <row r="56747" spans="1:6">
      <c r="A56747" s="58">
        <v>41388.371763393501</v>
      </c>
      <c r="B56747" s="1">
        <v>1.5330000000000001E-3</v>
      </c>
      <c r="C56747" s="1">
        <v>-2.9789999999999999E-3</v>
      </c>
      <c r="F56747">
        <f t="shared" si="886"/>
        <v>15.33</v>
      </c>
    </row>
    <row r="56748" spans="1:6">
      <c r="A56748" s="58">
        <v>41388.371763405099</v>
      </c>
      <c r="B56748" s="1">
        <v>1.856E-3</v>
      </c>
      <c r="C56748" s="1">
        <v>-2.6570000000000001E-3</v>
      </c>
      <c r="F56748">
        <f t="shared" si="886"/>
        <v>18.559999999999999</v>
      </c>
    </row>
    <row r="56749" spans="1:6">
      <c r="A56749" s="58">
        <v>41388.371763416602</v>
      </c>
      <c r="B56749" s="1">
        <v>2.1779999999999998E-3</v>
      </c>
      <c r="C56749" s="1">
        <v>-2.3340000000000001E-3</v>
      </c>
      <c r="F56749">
        <f t="shared" si="886"/>
        <v>21.779999999999998</v>
      </c>
    </row>
    <row r="56750" spans="1:6">
      <c r="A56750" s="58">
        <v>41388.3717634282</v>
      </c>
      <c r="B56750" s="1">
        <v>2.1779999999999998E-3</v>
      </c>
      <c r="C56750" s="1">
        <v>-2.3340000000000001E-3</v>
      </c>
      <c r="F56750">
        <f t="shared" si="886"/>
        <v>21.779999999999998</v>
      </c>
    </row>
    <row r="56751" spans="1:6">
      <c r="A56751" s="58">
        <v>41388.371763439798</v>
      </c>
      <c r="B56751" s="1">
        <v>2.1779999999999998E-3</v>
      </c>
      <c r="C56751" s="1">
        <v>-2.6570000000000001E-3</v>
      </c>
      <c r="F56751">
        <f t="shared" si="886"/>
        <v>21.779999999999998</v>
      </c>
    </row>
    <row r="56752" spans="1:6">
      <c r="A56752" s="58">
        <v>41388.371763451403</v>
      </c>
      <c r="B56752" s="1">
        <v>2.5000000000000001E-3</v>
      </c>
      <c r="C56752" s="1">
        <v>-2.3340000000000001E-3</v>
      </c>
      <c r="F56752">
        <f t="shared" si="886"/>
        <v>25</v>
      </c>
    </row>
    <row r="56753" spans="1:6">
      <c r="A56753" s="58">
        <v>41388.371763462899</v>
      </c>
      <c r="B56753" s="1">
        <v>1.856E-3</v>
      </c>
      <c r="C56753" s="1">
        <v>-2.6570000000000001E-3</v>
      </c>
      <c r="F56753">
        <f t="shared" si="886"/>
        <v>18.559999999999999</v>
      </c>
    </row>
    <row r="56754" spans="1:6">
      <c r="A56754" s="58">
        <v>41388.371763474497</v>
      </c>
      <c r="B56754" s="1">
        <v>2.8219999999999999E-3</v>
      </c>
      <c r="C56754" s="1">
        <v>-2.6570000000000001E-3</v>
      </c>
      <c r="F56754">
        <f t="shared" si="886"/>
        <v>28.22</v>
      </c>
    </row>
    <row r="56755" spans="1:6">
      <c r="A56755" s="58">
        <v>41388.371763486102</v>
      </c>
      <c r="B56755" s="1">
        <v>2.5000000000000001E-3</v>
      </c>
      <c r="C56755" s="1">
        <v>-2.9789999999999999E-3</v>
      </c>
      <c r="F56755">
        <f t="shared" si="886"/>
        <v>25</v>
      </c>
    </row>
    <row r="56756" spans="1:6">
      <c r="A56756" s="58">
        <v>41388.3717634977</v>
      </c>
      <c r="B56756" s="1">
        <v>1.856E-3</v>
      </c>
      <c r="C56756" s="1">
        <v>-2.6570000000000001E-3</v>
      </c>
      <c r="F56756">
        <f t="shared" si="886"/>
        <v>18.559999999999999</v>
      </c>
    </row>
    <row r="56757" spans="1:6">
      <c r="A56757" s="58">
        <v>41388.371763509203</v>
      </c>
      <c r="B56757" s="1">
        <v>1.856E-3</v>
      </c>
      <c r="C56757" s="1">
        <v>-2.3340000000000001E-3</v>
      </c>
      <c r="F56757">
        <f t="shared" si="886"/>
        <v>18.559999999999999</v>
      </c>
    </row>
    <row r="56758" spans="1:6">
      <c r="A56758" s="58">
        <v>41388.371763520801</v>
      </c>
      <c r="B56758" s="1">
        <v>2.8219999999999999E-3</v>
      </c>
      <c r="C56758" s="1">
        <v>-2.3340000000000001E-3</v>
      </c>
      <c r="F56758">
        <f t="shared" si="886"/>
        <v>28.22</v>
      </c>
    </row>
    <row r="56759" spans="1:6">
      <c r="A56759" s="58">
        <v>41388.371763532399</v>
      </c>
      <c r="B56759" s="1">
        <v>2.8219999999999999E-3</v>
      </c>
      <c r="C56759" s="1">
        <v>-2.6570000000000001E-3</v>
      </c>
      <c r="F56759">
        <f t="shared" si="886"/>
        <v>28.22</v>
      </c>
    </row>
    <row r="56760" spans="1:6">
      <c r="A56760" s="58">
        <v>41388.371763543997</v>
      </c>
      <c r="B56760" s="1">
        <v>2.8219999999999999E-3</v>
      </c>
      <c r="C56760" s="1">
        <v>-2.3340000000000001E-3</v>
      </c>
      <c r="F56760">
        <f t="shared" si="886"/>
        <v>28.22</v>
      </c>
    </row>
    <row r="56761" spans="1:6">
      <c r="A56761" s="58">
        <v>41388.3717635555</v>
      </c>
      <c r="B56761" s="1">
        <v>1.856E-3</v>
      </c>
      <c r="C56761" s="1">
        <v>-2.3340000000000001E-3</v>
      </c>
      <c r="F56761">
        <f t="shared" si="886"/>
        <v>18.559999999999999</v>
      </c>
    </row>
    <row r="56762" spans="1:6">
      <c r="A56762" s="58">
        <v>41388.371763567098</v>
      </c>
      <c r="B56762" s="1">
        <v>1.5330000000000001E-3</v>
      </c>
      <c r="C56762" s="1">
        <v>-2.9789999999999999E-3</v>
      </c>
      <c r="F56762">
        <f t="shared" si="886"/>
        <v>15.33</v>
      </c>
    </row>
    <row r="56763" spans="1:6">
      <c r="A56763" s="58">
        <v>41388.371763578703</v>
      </c>
      <c r="B56763" s="1">
        <v>5.6599999999999999E-4</v>
      </c>
      <c r="C56763" s="1">
        <v>-3.3010000000000001E-3</v>
      </c>
      <c r="F56763">
        <f t="shared" si="886"/>
        <v>5.66</v>
      </c>
    </row>
    <row r="56764" spans="1:6">
      <c r="A56764" s="58">
        <v>41388.371763590301</v>
      </c>
      <c r="B56764" s="1">
        <v>5.6599999999999999E-4</v>
      </c>
      <c r="C56764" s="1">
        <v>-3.6240000000000001E-3</v>
      </c>
      <c r="F56764">
        <f t="shared" si="886"/>
        <v>5.66</v>
      </c>
    </row>
    <row r="56765" spans="1:6">
      <c r="A56765" s="58">
        <v>41388.371763601797</v>
      </c>
      <c r="B56765" s="1">
        <v>8.8900000000000003E-4</v>
      </c>
      <c r="C56765" s="1">
        <v>-3.3010000000000001E-3</v>
      </c>
      <c r="F56765">
        <f t="shared" si="886"/>
        <v>8.89</v>
      </c>
    </row>
    <row r="56766" spans="1:6">
      <c r="A56766" s="58">
        <v>41388.371763613402</v>
      </c>
      <c r="B56766" s="1">
        <v>1.5330000000000001E-3</v>
      </c>
      <c r="C56766" s="1">
        <v>-3.3010000000000001E-3</v>
      </c>
      <c r="F56766">
        <f t="shared" si="886"/>
        <v>15.33</v>
      </c>
    </row>
    <row r="56767" spans="1:6">
      <c r="A56767" s="58">
        <v>41388.371763625</v>
      </c>
      <c r="B56767" s="1">
        <v>1.5330000000000001E-3</v>
      </c>
      <c r="C56767" s="1">
        <v>-3.3010000000000001E-3</v>
      </c>
      <c r="F56767">
        <f t="shared" si="886"/>
        <v>15.33</v>
      </c>
    </row>
    <row r="56768" spans="1:6">
      <c r="A56768" s="58">
        <v>41388.371763636504</v>
      </c>
      <c r="B56768" s="1">
        <v>1.5330000000000001E-3</v>
      </c>
      <c r="C56768" s="1">
        <v>-2.3340000000000001E-3</v>
      </c>
      <c r="F56768">
        <f t="shared" si="886"/>
        <v>15.33</v>
      </c>
    </row>
    <row r="56769" spans="1:6">
      <c r="A56769" s="58">
        <v>41388.371763648101</v>
      </c>
      <c r="B56769" s="1">
        <v>1.5330000000000001E-3</v>
      </c>
      <c r="C56769" s="1">
        <v>-2.9789999999999999E-3</v>
      </c>
      <c r="F56769">
        <f t="shared" si="886"/>
        <v>15.33</v>
      </c>
    </row>
    <row r="56770" spans="1:6">
      <c r="A56770" s="58">
        <v>41388.371763659699</v>
      </c>
      <c r="B56770" s="1">
        <v>1.856E-3</v>
      </c>
      <c r="C56770" s="1">
        <v>-2.9789999999999999E-3</v>
      </c>
      <c r="F56770">
        <f t="shared" ref="F56770:F56833" si="887">B56770*10000</f>
        <v>18.559999999999999</v>
      </c>
    </row>
    <row r="56771" spans="1:6">
      <c r="A56771" s="58">
        <v>41388.371763671297</v>
      </c>
      <c r="B56771" s="1">
        <v>2.1779999999999998E-3</v>
      </c>
      <c r="C56771" s="1">
        <v>-2.6570000000000001E-3</v>
      </c>
      <c r="F56771">
        <f t="shared" si="887"/>
        <v>21.779999999999998</v>
      </c>
    </row>
    <row r="56772" spans="1:6">
      <c r="A56772" s="58">
        <v>41388.371763682801</v>
      </c>
      <c r="B56772" s="1">
        <v>2.5000000000000001E-3</v>
      </c>
      <c r="C56772" s="1">
        <v>-2.6570000000000001E-3</v>
      </c>
      <c r="F56772">
        <f t="shared" si="887"/>
        <v>25</v>
      </c>
    </row>
    <row r="56773" spans="1:6">
      <c r="A56773" s="58">
        <v>41388.371763694398</v>
      </c>
      <c r="B56773" s="1">
        <v>2.5000000000000001E-3</v>
      </c>
      <c r="C56773" s="1">
        <v>-2.3340000000000001E-3</v>
      </c>
      <c r="F56773">
        <f t="shared" si="887"/>
        <v>25</v>
      </c>
    </row>
    <row r="56774" spans="1:6">
      <c r="A56774" s="58">
        <v>41388.371763706004</v>
      </c>
      <c r="B56774" s="1">
        <v>2.1779999999999998E-3</v>
      </c>
      <c r="C56774" s="1">
        <v>-2.3340000000000001E-3</v>
      </c>
      <c r="F56774">
        <f t="shared" si="887"/>
        <v>21.779999999999998</v>
      </c>
    </row>
    <row r="56775" spans="1:6">
      <c r="A56775" s="58">
        <v>41388.371763717601</v>
      </c>
      <c r="B56775" s="1">
        <v>1.856E-3</v>
      </c>
      <c r="C56775" s="1">
        <v>-2.3340000000000001E-3</v>
      </c>
      <c r="F56775">
        <f t="shared" si="887"/>
        <v>18.559999999999999</v>
      </c>
    </row>
    <row r="56776" spans="1:6">
      <c r="A56776" s="58">
        <v>41388.371763729097</v>
      </c>
      <c r="B56776" s="1">
        <v>1.856E-3</v>
      </c>
      <c r="C56776" s="1">
        <v>-2.3340000000000001E-3</v>
      </c>
      <c r="F56776">
        <f t="shared" si="887"/>
        <v>18.559999999999999</v>
      </c>
    </row>
    <row r="56777" spans="1:6">
      <c r="A56777" s="58">
        <v>41388.371763740703</v>
      </c>
      <c r="B56777" s="1">
        <v>2.1779999999999998E-3</v>
      </c>
      <c r="C56777" s="1">
        <v>-2.9789999999999999E-3</v>
      </c>
      <c r="F56777">
        <f t="shared" si="887"/>
        <v>21.779999999999998</v>
      </c>
    </row>
    <row r="56778" spans="1:6">
      <c r="A56778" s="58">
        <v>41388.3717637523</v>
      </c>
      <c r="B56778" s="1">
        <v>8.8900000000000003E-4</v>
      </c>
      <c r="C56778" s="1">
        <v>-3.3010000000000001E-3</v>
      </c>
      <c r="F56778">
        <f t="shared" si="887"/>
        <v>8.89</v>
      </c>
    </row>
    <row r="56779" spans="1:6">
      <c r="A56779" s="58">
        <v>41388.371763763898</v>
      </c>
      <c r="B56779" s="1">
        <v>1.2110000000000001E-3</v>
      </c>
      <c r="C56779" s="1">
        <v>-2.9789999999999999E-3</v>
      </c>
      <c r="F56779">
        <f t="shared" si="887"/>
        <v>12.110000000000001</v>
      </c>
    </row>
    <row r="56780" spans="1:6">
      <c r="A56780" s="58">
        <v>41388.371763775402</v>
      </c>
      <c r="B56780" s="1">
        <v>5.6599999999999999E-4</v>
      </c>
      <c r="C56780" s="1">
        <v>-3.9459999999999999E-3</v>
      </c>
      <c r="F56780">
        <f t="shared" si="887"/>
        <v>5.66</v>
      </c>
    </row>
    <row r="56781" spans="1:6">
      <c r="A56781" s="58">
        <v>41388.371763787</v>
      </c>
      <c r="B56781" s="1">
        <v>5.6599999999999999E-4</v>
      </c>
      <c r="C56781" s="1">
        <v>-3.6240000000000001E-3</v>
      </c>
      <c r="F56781">
        <f t="shared" si="887"/>
        <v>5.66</v>
      </c>
    </row>
    <row r="56782" spans="1:6">
      <c r="A56782" s="58">
        <v>41388.371763798597</v>
      </c>
      <c r="B56782" s="1">
        <v>1.2110000000000001E-3</v>
      </c>
      <c r="C56782" s="1">
        <v>-3.3010000000000001E-3</v>
      </c>
      <c r="F56782">
        <f t="shared" si="887"/>
        <v>12.110000000000001</v>
      </c>
    </row>
    <row r="56783" spans="1:6">
      <c r="A56783" s="58">
        <v>41388.371763810203</v>
      </c>
      <c r="B56783" s="1">
        <v>1.5330000000000001E-3</v>
      </c>
      <c r="C56783" s="1">
        <v>-3.3010000000000001E-3</v>
      </c>
      <c r="F56783">
        <f t="shared" si="887"/>
        <v>15.33</v>
      </c>
    </row>
    <row r="56784" spans="1:6">
      <c r="A56784" s="58">
        <v>41388.371763821699</v>
      </c>
      <c r="B56784" s="1">
        <v>1.856E-3</v>
      </c>
      <c r="C56784" s="1">
        <v>-2.9789999999999999E-3</v>
      </c>
      <c r="F56784">
        <f t="shared" si="887"/>
        <v>18.559999999999999</v>
      </c>
    </row>
    <row r="56785" spans="1:6">
      <c r="A56785" s="58">
        <v>41388.371763833296</v>
      </c>
      <c r="B56785" s="1">
        <v>2.1779999999999998E-3</v>
      </c>
      <c r="C56785" s="1">
        <v>-2.0119999999999999E-3</v>
      </c>
      <c r="F56785">
        <f t="shared" si="887"/>
        <v>21.779999999999998</v>
      </c>
    </row>
    <row r="56786" spans="1:6">
      <c r="A56786" s="58">
        <v>41388.371763844902</v>
      </c>
      <c r="B56786" s="1">
        <v>2.8219999999999999E-3</v>
      </c>
      <c r="C56786" s="1">
        <v>-2.6570000000000001E-3</v>
      </c>
      <c r="F56786">
        <f t="shared" si="887"/>
        <v>28.22</v>
      </c>
    </row>
    <row r="56787" spans="1:6">
      <c r="A56787" s="58">
        <v>41388.371763856398</v>
      </c>
      <c r="B56787" s="1">
        <v>2.5000000000000001E-3</v>
      </c>
      <c r="C56787" s="1">
        <v>-3.3010000000000001E-3</v>
      </c>
      <c r="F56787">
        <f t="shared" si="887"/>
        <v>25</v>
      </c>
    </row>
    <row r="56788" spans="1:6">
      <c r="A56788" s="58">
        <v>41388.371763868003</v>
      </c>
      <c r="B56788" s="1">
        <v>1.5330000000000001E-3</v>
      </c>
      <c r="C56788" s="1">
        <v>-2.9789999999999999E-3</v>
      </c>
      <c r="F56788">
        <f t="shared" si="887"/>
        <v>15.33</v>
      </c>
    </row>
    <row r="56789" spans="1:6">
      <c r="A56789" s="58">
        <v>41388.371763879601</v>
      </c>
      <c r="B56789" s="1">
        <v>1.5330000000000001E-3</v>
      </c>
      <c r="C56789" s="1">
        <v>-3.3010000000000001E-3</v>
      </c>
      <c r="F56789">
        <f t="shared" si="887"/>
        <v>15.33</v>
      </c>
    </row>
    <row r="56790" spans="1:6">
      <c r="A56790" s="58">
        <v>41388.371763891198</v>
      </c>
      <c r="B56790" s="1">
        <v>1.5330000000000001E-3</v>
      </c>
      <c r="C56790" s="1">
        <v>-2.9789999999999999E-3</v>
      </c>
      <c r="F56790">
        <f t="shared" si="887"/>
        <v>15.33</v>
      </c>
    </row>
    <row r="56791" spans="1:6">
      <c r="A56791" s="58">
        <v>41388.371763902702</v>
      </c>
      <c r="B56791" s="1">
        <v>1.856E-3</v>
      </c>
      <c r="C56791" s="1">
        <v>-3.3010000000000001E-3</v>
      </c>
      <c r="F56791">
        <f t="shared" si="887"/>
        <v>18.559999999999999</v>
      </c>
    </row>
    <row r="56792" spans="1:6">
      <c r="A56792" s="58">
        <v>41388.3717639143</v>
      </c>
      <c r="B56792" s="1">
        <v>1.5330000000000001E-3</v>
      </c>
      <c r="C56792" s="1">
        <v>-2.9789999999999999E-3</v>
      </c>
      <c r="F56792">
        <f t="shared" si="887"/>
        <v>15.33</v>
      </c>
    </row>
    <row r="56793" spans="1:6">
      <c r="A56793" s="58">
        <v>41388.371763925898</v>
      </c>
      <c r="B56793" s="1">
        <v>1.856E-3</v>
      </c>
      <c r="C56793" s="1">
        <v>-3.3010000000000001E-3</v>
      </c>
      <c r="F56793">
        <f t="shared" si="887"/>
        <v>18.559999999999999</v>
      </c>
    </row>
    <row r="56794" spans="1:6">
      <c r="A56794" s="58">
        <v>41388.371763937503</v>
      </c>
      <c r="B56794" s="1">
        <v>2.1779999999999998E-3</v>
      </c>
      <c r="C56794" s="1">
        <v>-2.6570000000000001E-3</v>
      </c>
      <c r="F56794">
        <f t="shared" si="887"/>
        <v>21.779999999999998</v>
      </c>
    </row>
    <row r="56795" spans="1:6">
      <c r="A56795" s="58">
        <v>41388.371763948999</v>
      </c>
      <c r="B56795" s="1">
        <v>1.856E-3</v>
      </c>
      <c r="C56795" s="1">
        <v>-2.3340000000000001E-3</v>
      </c>
      <c r="F56795">
        <f t="shared" si="887"/>
        <v>18.559999999999999</v>
      </c>
    </row>
    <row r="56796" spans="1:6">
      <c r="A56796" s="58">
        <v>41388.371763960597</v>
      </c>
      <c r="B56796" s="1">
        <v>1.5330000000000001E-3</v>
      </c>
      <c r="C56796" s="1">
        <v>-2.9789999999999999E-3</v>
      </c>
      <c r="F56796">
        <f t="shared" si="887"/>
        <v>15.33</v>
      </c>
    </row>
    <row r="56797" spans="1:6">
      <c r="A56797" s="58">
        <v>41388.371763972202</v>
      </c>
      <c r="B56797" s="1">
        <v>2.1779999999999998E-3</v>
      </c>
      <c r="C56797" s="1">
        <v>-2.3340000000000001E-3</v>
      </c>
      <c r="F56797">
        <f t="shared" si="887"/>
        <v>21.779999999999998</v>
      </c>
    </row>
    <row r="56798" spans="1:6">
      <c r="A56798" s="58">
        <v>41388.3717639838</v>
      </c>
      <c r="B56798" s="1">
        <v>1.856E-3</v>
      </c>
      <c r="C56798" s="1">
        <v>-2.3340000000000001E-3</v>
      </c>
      <c r="F56798">
        <f t="shared" si="887"/>
        <v>18.559999999999999</v>
      </c>
    </row>
    <row r="56799" spans="1:6">
      <c r="A56799" s="58">
        <v>41388.371763995303</v>
      </c>
      <c r="B56799" s="1">
        <v>1.5330000000000001E-3</v>
      </c>
      <c r="C56799" s="1">
        <v>-2.9789999999999999E-3</v>
      </c>
      <c r="F56799">
        <f t="shared" si="887"/>
        <v>15.33</v>
      </c>
    </row>
    <row r="56800" spans="1:6">
      <c r="A56800" s="58">
        <v>41388.371764006901</v>
      </c>
      <c r="B56800" s="1">
        <v>1.5330000000000001E-3</v>
      </c>
      <c r="C56800" s="1">
        <v>-3.3010000000000001E-3</v>
      </c>
      <c r="F56800">
        <f t="shared" si="887"/>
        <v>15.33</v>
      </c>
    </row>
    <row r="56801" spans="1:6">
      <c r="A56801" s="58">
        <v>41388.371764018499</v>
      </c>
      <c r="B56801" s="1">
        <v>1.5330000000000001E-3</v>
      </c>
      <c r="C56801" s="1">
        <v>-3.3010000000000001E-3</v>
      </c>
      <c r="F56801">
        <f t="shared" si="887"/>
        <v>15.33</v>
      </c>
    </row>
    <row r="56802" spans="1:6">
      <c r="A56802" s="58">
        <v>41388.371764030097</v>
      </c>
      <c r="B56802" s="1">
        <v>1.2110000000000001E-3</v>
      </c>
      <c r="C56802" s="1">
        <v>-2.9789999999999999E-3</v>
      </c>
      <c r="F56802">
        <f t="shared" si="887"/>
        <v>12.110000000000001</v>
      </c>
    </row>
    <row r="56803" spans="1:6">
      <c r="A56803" s="58">
        <v>41388.3717640416</v>
      </c>
      <c r="B56803" s="1">
        <v>1.856E-3</v>
      </c>
      <c r="C56803" s="1">
        <v>-2.9789999999999999E-3</v>
      </c>
      <c r="F56803">
        <f t="shared" si="887"/>
        <v>18.559999999999999</v>
      </c>
    </row>
    <row r="56804" spans="1:6">
      <c r="A56804" s="58">
        <v>41388.371764053198</v>
      </c>
      <c r="B56804" s="1">
        <v>1.5330000000000001E-3</v>
      </c>
      <c r="C56804" s="1">
        <v>-2.9789999999999999E-3</v>
      </c>
      <c r="F56804">
        <f t="shared" si="887"/>
        <v>15.33</v>
      </c>
    </row>
    <row r="56805" spans="1:6">
      <c r="A56805" s="58">
        <v>41388.371764064803</v>
      </c>
      <c r="B56805" s="1">
        <v>1.856E-3</v>
      </c>
      <c r="C56805" s="1">
        <v>-2.9789999999999999E-3</v>
      </c>
      <c r="F56805">
        <f t="shared" si="887"/>
        <v>18.559999999999999</v>
      </c>
    </row>
    <row r="56806" spans="1:6">
      <c r="A56806" s="58">
        <v>41388.371764076401</v>
      </c>
      <c r="B56806" s="1">
        <v>2.1779999999999998E-3</v>
      </c>
      <c r="C56806" s="1">
        <v>-2.6570000000000001E-3</v>
      </c>
      <c r="F56806">
        <f t="shared" si="887"/>
        <v>21.779999999999998</v>
      </c>
    </row>
    <row r="56807" spans="1:6">
      <c r="A56807" s="58">
        <v>41388.371764087897</v>
      </c>
      <c r="B56807" s="1">
        <v>1.2110000000000001E-3</v>
      </c>
      <c r="C56807" s="1">
        <v>-3.3010000000000001E-3</v>
      </c>
      <c r="F56807">
        <f t="shared" si="887"/>
        <v>12.110000000000001</v>
      </c>
    </row>
    <row r="56808" spans="1:6">
      <c r="A56808" s="58">
        <v>41388.371764099502</v>
      </c>
      <c r="B56808" s="1">
        <v>1.856E-3</v>
      </c>
      <c r="C56808" s="1">
        <v>-3.3010000000000001E-3</v>
      </c>
      <c r="F56808">
        <f t="shared" si="887"/>
        <v>18.559999999999999</v>
      </c>
    </row>
    <row r="56809" spans="1:6">
      <c r="A56809" s="58">
        <v>41388.3717641111</v>
      </c>
      <c r="B56809" s="1">
        <v>1.856E-3</v>
      </c>
      <c r="C56809" s="1">
        <v>-2.6570000000000001E-3</v>
      </c>
      <c r="F56809">
        <f t="shared" si="887"/>
        <v>18.559999999999999</v>
      </c>
    </row>
    <row r="56810" spans="1:6">
      <c r="A56810" s="58">
        <v>41388.371764122698</v>
      </c>
      <c r="B56810" s="1">
        <v>2.1779999999999998E-3</v>
      </c>
      <c r="C56810" s="1">
        <v>-2.3340000000000001E-3</v>
      </c>
      <c r="F56810">
        <f t="shared" si="887"/>
        <v>21.779999999999998</v>
      </c>
    </row>
    <row r="56811" spans="1:6">
      <c r="A56811" s="58">
        <v>41388.371764134201</v>
      </c>
      <c r="B56811" s="1">
        <v>2.1779999999999998E-3</v>
      </c>
      <c r="C56811" s="1">
        <v>-2.3340000000000001E-3</v>
      </c>
      <c r="F56811">
        <f t="shared" si="887"/>
        <v>21.779999999999998</v>
      </c>
    </row>
    <row r="56812" spans="1:6">
      <c r="A56812" s="58">
        <v>41388.371764145799</v>
      </c>
      <c r="B56812" s="1">
        <v>1.856E-3</v>
      </c>
      <c r="C56812" s="1">
        <v>-2.9789999999999999E-3</v>
      </c>
      <c r="F56812">
        <f t="shared" si="887"/>
        <v>18.559999999999999</v>
      </c>
    </row>
    <row r="56813" spans="1:6">
      <c r="A56813" s="58">
        <v>41388.371764157397</v>
      </c>
      <c r="B56813" s="1">
        <v>1.856E-3</v>
      </c>
      <c r="C56813" s="1">
        <v>-2.9789999999999999E-3</v>
      </c>
      <c r="F56813">
        <f t="shared" si="887"/>
        <v>18.559999999999999</v>
      </c>
    </row>
    <row r="56814" spans="1:6">
      <c r="A56814" s="58">
        <v>41388.371764169002</v>
      </c>
      <c r="B56814" s="1">
        <v>1.5330000000000001E-3</v>
      </c>
      <c r="C56814" s="1">
        <v>-3.3010000000000001E-3</v>
      </c>
      <c r="F56814">
        <f t="shared" si="887"/>
        <v>15.33</v>
      </c>
    </row>
    <row r="56815" spans="1:6">
      <c r="A56815" s="58">
        <v>41388.371764180498</v>
      </c>
      <c r="B56815" s="1">
        <v>1.5330000000000001E-3</v>
      </c>
      <c r="C56815" s="1">
        <v>-3.3010000000000001E-3</v>
      </c>
      <c r="F56815">
        <f t="shared" si="887"/>
        <v>15.33</v>
      </c>
    </row>
    <row r="56816" spans="1:6">
      <c r="A56816" s="58">
        <v>41388.371764192103</v>
      </c>
      <c r="B56816" s="1">
        <v>8.8900000000000003E-4</v>
      </c>
      <c r="C56816" s="1">
        <v>-3.6240000000000001E-3</v>
      </c>
      <c r="F56816">
        <f t="shared" si="887"/>
        <v>8.89</v>
      </c>
    </row>
    <row r="56817" spans="1:6">
      <c r="A56817" s="58">
        <v>41388.371764203701</v>
      </c>
      <c r="B56817" s="1">
        <v>1.5330000000000001E-3</v>
      </c>
      <c r="C56817" s="1">
        <v>-3.3010000000000001E-3</v>
      </c>
      <c r="F56817">
        <f t="shared" si="887"/>
        <v>15.33</v>
      </c>
    </row>
    <row r="56818" spans="1:6">
      <c r="A56818" s="58">
        <v>41388.371764215197</v>
      </c>
      <c r="B56818" s="1">
        <v>1.856E-3</v>
      </c>
      <c r="C56818" s="1">
        <v>-2.6570000000000001E-3</v>
      </c>
      <c r="F56818">
        <f t="shared" si="887"/>
        <v>18.559999999999999</v>
      </c>
    </row>
    <row r="56819" spans="1:6">
      <c r="A56819" s="58">
        <v>41388.371764226802</v>
      </c>
      <c r="B56819" s="1">
        <v>1.5330000000000001E-3</v>
      </c>
      <c r="C56819" s="1">
        <v>-2.9789999999999999E-3</v>
      </c>
      <c r="F56819">
        <f t="shared" si="887"/>
        <v>15.33</v>
      </c>
    </row>
    <row r="56820" spans="1:6">
      <c r="A56820" s="58">
        <v>41388.3717642384</v>
      </c>
      <c r="B56820" s="1">
        <v>1.856E-3</v>
      </c>
      <c r="C56820" s="1">
        <v>-3.6240000000000001E-3</v>
      </c>
      <c r="F56820">
        <f t="shared" si="887"/>
        <v>18.559999999999999</v>
      </c>
    </row>
    <row r="56821" spans="1:6">
      <c r="A56821" s="58">
        <v>41388.371764249998</v>
      </c>
      <c r="B56821" s="1">
        <v>2.1779999999999998E-3</v>
      </c>
      <c r="C56821" s="1">
        <v>-2.6570000000000001E-3</v>
      </c>
      <c r="F56821">
        <f t="shared" si="887"/>
        <v>21.779999999999998</v>
      </c>
    </row>
    <row r="56822" spans="1:6">
      <c r="A56822" s="58">
        <v>41388.371764261501</v>
      </c>
      <c r="B56822" s="1">
        <v>1.5330000000000001E-3</v>
      </c>
      <c r="C56822" s="1">
        <v>-2.6570000000000001E-3</v>
      </c>
      <c r="F56822">
        <f t="shared" si="887"/>
        <v>15.33</v>
      </c>
    </row>
    <row r="56823" spans="1:6">
      <c r="A56823" s="58">
        <v>41388.371764273099</v>
      </c>
      <c r="B56823" s="1">
        <v>2.1779999999999998E-3</v>
      </c>
      <c r="C56823" s="1">
        <v>-2.6570000000000001E-3</v>
      </c>
      <c r="F56823">
        <f t="shared" si="887"/>
        <v>21.779999999999998</v>
      </c>
    </row>
    <row r="56824" spans="1:6">
      <c r="A56824" s="58">
        <v>41388.371764284697</v>
      </c>
      <c r="B56824" s="1">
        <v>2.5000000000000001E-3</v>
      </c>
      <c r="C56824" s="1">
        <v>-2.3340000000000001E-3</v>
      </c>
      <c r="F56824">
        <f t="shared" si="887"/>
        <v>25</v>
      </c>
    </row>
    <row r="56825" spans="1:6">
      <c r="A56825" s="58">
        <v>41388.371764296302</v>
      </c>
      <c r="B56825" s="1">
        <v>2.1779999999999998E-3</v>
      </c>
      <c r="C56825" s="1">
        <v>-2.3340000000000001E-3</v>
      </c>
      <c r="F56825">
        <f t="shared" si="887"/>
        <v>21.779999999999998</v>
      </c>
    </row>
    <row r="56826" spans="1:6">
      <c r="A56826" s="58">
        <v>41388.371764307798</v>
      </c>
      <c r="B56826" s="1">
        <v>2.1779999999999998E-3</v>
      </c>
      <c r="C56826" s="1">
        <v>-2.3340000000000001E-3</v>
      </c>
      <c r="F56826">
        <f t="shared" si="887"/>
        <v>21.779999999999998</v>
      </c>
    </row>
    <row r="56827" spans="1:6">
      <c r="A56827" s="58">
        <v>41388.371764319403</v>
      </c>
      <c r="B56827" s="1">
        <v>2.1779999999999998E-3</v>
      </c>
      <c r="C56827" s="1">
        <v>-2.3340000000000001E-3</v>
      </c>
      <c r="F56827">
        <f t="shared" si="887"/>
        <v>21.779999999999998</v>
      </c>
    </row>
    <row r="56828" spans="1:6">
      <c r="A56828" s="58">
        <v>41388.371764331001</v>
      </c>
      <c r="B56828" s="1">
        <v>1.856E-3</v>
      </c>
      <c r="C56828" s="1">
        <v>-2.6570000000000001E-3</v>
      </c>
      <c r="F56828">
        <f t="shared" si="887"/>
        <v>18.559999999999999</v>
      </c>
    </row>
    <row r="56829" spans="1:6">
      <c r="A56829" s="58">
        <v>41388.371764342599</v>
      </c>
      <c r="B56829" s="1">
        <v>1.856E-3</v>
      </c>
      <c r="C56829" s="1">
        <v>-2.3340000000000001E-3</v>
      </c>
      <c r="F56829">
        <f t="shared" si="887"/>
        <v>18.559999999999999</v>
      </c>
    </row>
    <row r="56830" spans="1:6">
      <c r="A56830" s="58">
        <v>41388.371764354102</v>
      </c>
      <c r="B56830" s="1">
        <v>1.5330000000000001E-3</v>
      </c>
      <c r="C56830" s="1">
        <v>-2.3340000000000001E-3</v>
      </c>
      <c r="F56830">
        <f t="shared" si="887"/>
        <v>15.33</v>
      </c>
    </row>
    <row r="56831" spans="1:6">
      <c r="A56831" s="58">
        <v>41388.3717643657</v>
      </c>
      <c r="B56831" s="1">
        <v>2.1779999999999998E-3</v>
      </c>
      <c r="C56831" s="1">
        <v>-2.0119999999999999E-3</v>
      </c>
      <c r="F56831">
        <f t="shared" si="887"/>
        <v>21.779999999999998</v>
      </c>
    </row>
    <row r="56832" spans="1:6">
      <c r="A56832" s="58">
        <v>41388.371764377298</v>
      </c>
      <c r="B56832" s="1">
        <v>2.1779999999999998E-3</v>
      </c>
      <c r="C56832" s="1">
        <v>-2.6570000000000001E-3</v>
      </c>
      <c r="F56832">
        <f t="shared" si="887"/>
        <v>21.779999999999998</v>
      </c>
    </row>
    <row r="56833" spans="1:6">
      <c r="A56833" s="58">
        <v>41388.371764388903</v>
      </c>
      <c r="B56833" s="1">
        <v>1.856E-3</v>
      </c>
      <c r="C56833" s="1">
        <v>-3.3010000000000001E-3</v>
      </c>
      <c r="F56833">
        <f t="shared" si="887"/>
        <v>18.559999999999999</v>
      </c>
    </row>
    <row r="56834" spans="1:6">
      <c r="A56834" s="58">
        <v>41388.371764400399</v>
      </c>
      <c r="B56834" s="1">
        <v>8.8900000000000003E-4</v>
      </c>
      <c r="C56834" s="1">
        <v>-3.3010000000000001E-3</v>
      </c>
      <c r="F56834">
        <f t="shared" ref="F56834:F56897" si="888">B56834*10000</f>
        <v>8.89</v>
      </c>
    </row>
    <row r="56835" spans="1:6">
      <c r="A56835" s="58">
        <v>41388.371764411997</v>
      </c>
      <c r="B56835" s="1">
        <v>1.5330000000000001E-3</v>
      </c>
      <c r="C56835" s="1">
        <v>-2.9789999999999999E-3</v>
      </c>
      <c r="F56835">
        <f t="shared" si="888"/>
        <v>15.33</v>
      </c>
    </row>
    <row r="56836" spans="1:6">
      <c r="A56836" s="58">
        <v>41388.371764423602</v>
      </c>
      <c r="B56836" s="1">
        <v>1.2110000000000001E-3</v>
      </c>
      <c r="C56836" s="1">
        <v>-3.3010000000000001E-3</v>
      </c>
      <c r="F56836">
        <f t="shared" si="888"/>
        <v>12.110000000000001</v>
      </c>
    </row>
    <row r="56837" spans="1:6">
      <c r="A56837" s="58">
        <v>41388.3717644352</v>
      </c>
      <c r="B56837" s="1">
        <v>1.856E-3</v>
      </c>
      <c r="C56837" s="1">
        <v>-2.6570000000000001E-3</v>
      </c>
      <c r="F56837">
        <f t="shared" si="888"/>
        <v>18.559999999999999</v>
      </c>
    </row>
    <row r="56838" spans="1:6">
      <c r="A56838" s="58">
        <v>41388.371764446703</v>
      </c>
      <c r="B56838" s="1">
        <v>5.6599999999999999E-4</v>
      </c>
      <c r="C56838" s="1">
        <v>-2.9789999999999999E-3</v>
      </c>
      <c r="F56838">
        <f t="shared" si="888"/>
        <v>5.66</v>
      </c>
    </row>
    <row r="56839" spans="1:6">
      <c r="A56839" s="58">
        <v>41388.371764458301</v>
      </c>
      <c r="B56839" s="1">
        <v>1.856E-3</v>
      </c>
      <c r="C56839" s="1">
        <v>-2.6570000000000001E-3</v>
      </c>
      <c r="F56839">
        <f t="shared" si="888"/>
        <v>18.559999999999999</v>
      </c>
    </row>
    <row r="56840" spans="1:6">
      <c r="A56840" s="58">
        <v>41388.371764469899</v>
      </c>
      <c r="B56840" s="1">
        <v>1.856E-3</v>
      </c>
      <c r="C56840" s="1">
        <v>-2.9789999999999999E-3</v>
      </c>
      <c r="F56840">
        <f t="shared" si="888"/>
        <v>18.559999999999999</v>
      </c>
    </row>
    <row r="56841" spans="1:6">
      <c r="A56841" s="58">
        <v>41388.371764481497</v>
      </c>
      <c r="B56841" s="1">
        <v>2.5000000000000001E-3</v>
      </c>
      <c r="C56841" s="1">
        <v>-1.6900000000000001E-3</v>
      </c>
      <c r="F56841">
        <f t="shared" si="888"/>
        <v>25</v>
      </c>
    </row>
    <row r="56842" spans="1:6">
      <c r="A56842" s="58">
        <v>41388.371764493</v>
      </c>
      <c r="B56842" s="1">
        <v>2.8219999999999999E-3</v>
      </c>
      <c r="C56842" s="1">
        <v>-2.0119999999999999E-3</v>
      </c>
      <c r="F56842">
        <f t="shared" si="888"/>
        <v>28.22</v>
      </c>
    </row>
    <row r="56843" spans="1:6">
      <c r="A56843" s="58">
        <v>41388.371764504598</v>
      </c>
      <c r="B56843" s="1">
        <v>2.5000000000000001E-3</v>
      </c>
      <c r="C56843" s="1">
        <v>-2.3340000000000001E-3</v>
      </c>
      <c r="F56843">
        <f t="shared" si="888"/>
        <v>25</v>
      </c>
    </row>
    <row r="56844" spans="1:6">
      <c r="A56844" s="58">
        <v>41388.371764516203</v>
      </c>
      <c r="B56844" s="1">
        <v>3.1449999999999998E-3</v>
      </c>
      <c r="C56844" s="1">
        <v>-2.3340000000000001E-3</v>
      </c>
      <c r="F56844">
        <f t="shared" si="888"/>
        <v>31.45</v>
      </c>
    </row>
    <row r="56845" spans="1:6">
      <c r="A56845" s="58">
        <v>41388.371764527801</v>
      </c>
      <c r="B56845" s="1">
        <v>3.1449999999999998E-3</v>
      </c>
      <c r="C56845" s="1">
        <v>-1.3669999999999999E-3</v>
      </c>
      <c r="F56845">
        <f t="shared" si="888"/>
        <v>31.45</v>
      </c>
    </row>
    <row r="56846" spans="1:6">
      <c r="A56846" s="58">
        <v>41388.371764539297</v>
      </c>
      <c r="B56846" s="1">
        <v>3.1449999999999998E-3</v>
      </c>
      <c r="C56846" s="1">
        <v>-1.3669999999999999E-3</v>
      </c>
      <c r="F56846">
        <f t="shared" si="888"/>
        <v>31.45</v>
      </c>
    </row>
    <row r="56847" spans="1:6">
      <c r="A56847" s="58">
        <v>41388.371764550902</v>
      </c>
      <c r="B56847" s="1">
        <v>3.467E-3</v>
      </c>
      <c r="C56847" s="1">
        <v>-1.3669999999999999E-3</v>
      </c>
      <c r="F56847">
        <f t="shared" si="888"/>
        <v>34.67</v>
      </c>
    </row>
    <row r="56848" spans="1:6">
      <c r="A56848" s="58">
        <v>41388.3717645625</v>
      </c>
      <c r="B56848" s="1">
        <v>2.8219999999999999E-3</v>
      </c>
      <c r="C56848" s="1">
        <v>-1.0449999999999999E-3</v>
      </c>
      <c r="F56848">
        <f t="shared" si="888"/>
        <v>28.22</v>
      </c>
    </row>
    <row r="56849" spans="1:6">
      <c r="A56849" s="58">
        <v>41388.371764574003</v>
      </c>
      <c r="B56849" s="1">
        <v>2.5000000000000001E-3</v>
      </c>
      <c r="C56849" s="1">
        <v>-2.0119999999999999E-3</v>
      </c>
      <c r="F56849">
        <f t="shared" si="888"/>
        <v>25</v>
      </c>
    </row>
    <row r="56850" spans="1:6">
      <c r="A56850" s="58">
        <v>41388.371764585601</v>
      </c>
      <c r="B56850" s="1">
        <v>1.856E-3</v>
      </c>
      <c r="C56850" s="1">
        <v>-1.3669999999999999E-3</v>
      </c>
      <c r="F56850">
        <f t="shared" si="888"/>
        <v>18.559999999999999</v>
      </c>
    </row>
    <row r="56851" spans="1:6">
      <c r="A56851" s="58">
        <v>41388.371764597199</v>
      </c>
      <c r="B56851" s="1">
        <v>1.856E-3</v>
      </c>
      <c r="C56851" s="1">
        <v>-2.6570000000000001E-3</v>
      </c>
      <c r="F56851">
        <f t="shared" si="888"/>
        <v>18.559999999999999</v>
      </c>
    </row>
    <row r="56852" spans="1:6">
      <c r="A56852" s="58">
        <v>41388.371764608797</v>
      </c>
      <c r="B56852" s="1">
        <v>2.1779999999999998E-3</v>
      </c>
      <c r="C56852" s="1">
        <v>-2.3340000000000001E-3</v>
      </c>
      <c r="F56852">
        <f t="shared" si="888"/>
        <v>21.779999999999998</v>
      </c>
    </row>
    <row r="56853" spans="1:6">
      <c r="A56853" s="58">
        <v>41388.3717646203</v>
      </c>
      <c r="B56853" s="1">
        <v>1.5330000000000001E-3</v>
      </c>
      <c r="C56853" s="1">
        <v>-2.9789999999999999E-3</v>
      </c>
      <c r="F56853">
        <f t="shared" si="888"/>
        <v>15.33</v>
      </c>
    </row>
    <row r="56854" spans="1:6">
      <c r="A56854" s="58">
        <v>41388.371764631898</v>
      </c>
      <c r="B56854" s="1">
        <v>1.5330000000000001E-3</v>
      </c>
      <c r="C56854" s="1">
        <v>-2.9789999999999999E-3</v>
      </c>
      <c r="F56854">
        <f t="shared" si="888"/>
        <v>15.33</v>
      </c>
    </row>
    <row r="56855" spans="1:6">
      <c r="A56855" s="58">
        <v>41388.371764643503</v>
      </c>
      <c r="B56855" s="1">
        <v>8.8900000000000003E-4</v>
      </c>
      <c r="C56855" s="1">
        <v>-3.3010000000000001E-3</v>
      </c>
      <c r="F56855">
        <f t="shared" si="888"/>
        <v>8.89</v>
      </c>
    </row>
    <row r="56856" spans="1:6">
      <c r="A56856" s="58">
        <v>41388.371764655101</v>
      </c>
      <c r="B56856" s="1">
        <v>1.2110000000000001E-3</v>
      </c>
      <c r="C56856" s="1">
        <v>-2.9789999999999999E-3</v>
      </c>
      <c r="F56856">
        <f t="shared" si="888"/>
        <v>12.110000000000001</v>
      </c>
    </row>
    <row r="56857" spans="1:6">
      <c r="A56857" s="58">
        <v>41388.371764666597</v>
      </c>
      <c r="B56857" s="1">
        <v>1.5330000000000001E-3</v>
      </c>
      <c r="C56857" s="1">
        <v>-3.3010000000000001E-3</v>
      </c>
      <c r="F56857">
        <f t="shared" si="888"/>
        <v>15.33</v>
      </c>
    </row>
    <row r="56858" spans="1:6">
      <c r="A56858" s="58">
        <v>41388.371764678202</v>
      </c>
      <c r="B56858" s="1">
        <v>1.856E-3</v>
      </c>
      <c r="C56858" s="1">
        <v>-2.3340000000000001E-3</v>
      </c>
      <c r="F56858">
        <f t="shared" si="888"/>
        <v>18.559999999999999</v>
      </c>
    </row>
    <row r="56859" spans="1:6">
      <c r="A56859" s="58">
        <v>41388.3717646898</v>
      </c>
      <c r="B56859" s="1">
        <v>2.8219999999999999E-3</v>
      </c>
      <c r="C56859" s="1">
        <v>-1.6900000000000001E-3</v>
      </c>
      <c r="F56859">
        <f t="shared" si="888"/>
        <v>28.22</v>
      </c>
    </row>
    <row r="56860" spans="1:6">
      <c r="A56860" s="58">
        <v>41388.371764701398</v>
      </c>
      <c r="B56860" s="1">
        <v>2.8219999999999999E-3</v>
      </c>
      <c r="C56860" s="1">
        <v>-2.0119999999999999E-3</v>
      </c>
      <c r="F56860">
        <f t="shared" si="888"/>
        <v>28.22</v>
      </c>
    </row>
    <row r="56861" spans="1:6">
      <c r="A56861" s="58">
        <v>41388.371764712901</v>
      </c>
      <c r="B56861" s="1">
        <v>2.5000000000000001E-3</v>
      </c>
      <c r="C56861" s="1">
        <v>-1.6900000000000001E-3</v>
      </c>
      <c r="F56861">
        <f t="shared" si="888"/>
        <v>25</v>
      </c>
    </row>
    <row r="56862" spans="1:6">
      <c r="A56862" s="58">
        <v>41388.371764724499</v>
      </c>
      <c r="B56862" s="1">
        <v>2.5000000000000001E-3</v>
      </c>
      <c r="C56862" s="1">
        <v>-2.6570000000000001E-3</v>
      </c>
      <c r="F56862">
        <f t="shared" si="888"/>
        <v>25</v>
      </c>
    </row>
    <row r="56863" spans="1:6">
      <c r="A56863" s="58">
        <v>41388.371764736097</v>
      </c>
      <c r="B56863" s="1">
        <v>1.856E-3</v>
      </c>
      <c r="C56863" s="1">
        <v>-2.9789999999999999E-3</v>
      </c>
      <c r="F56863">
        <f t="shared" si="888"/>
        <v>18.559999999999999</v>
      </c>
    </row>
    <row r="56864" spans="1:6">
      <c r="A56864" s="58">
        <v>41388.371764747702</v>
      </c>
      <c r="B56864" s="1">
        <v>2.1779999999999998E-3</v>
      </c>
      <c r="C56864" s="1">
        <v>-2.9789999999999999E-3</v>
      </c>
      <c r="F56864">
        <f t="shared" si="888"/>
        <v>21.779999999999998</v>
      </c>
    </row>
    <row r="56865" spans="1:6">
      <c r="A56865" s="58">
        <v>41388.371764759198</v>
      </c>
      <c r="B56865" s="1">
        <v>1.856E-3</v>
      </c>
      <c r="C56865" s="1">
        <v>-3.3010000000000001E-3</v>
      </c>
      <c r="F56865">
        <f t="shared" si="888"/>
        <v>18.559999999999999</v>
      </c>
    </row>
    <row r="56866" spans="1:6">
      <c r="A56866" s="58">
        <v>41388.371764770804</v>
      </c>
      <c r="B56866" s="1">
        <v>1.5330000000000001E-3</v>
      </c>
      <c r="C56866" s="1">
        <v>-2.6570000000000001E-3</v>
      </c>
      <c r="F56866">
        <f t="shared" si="888"/>
        <v>15.33</v>
      </c>
    </row>
    <row r="56867" spans="1:6">
      <c r="A56867" s="58">
        <v>41388.371764782401</v>
      </c>
      <c r="B56867" s="1">
        <v>1.856E-3</v>
      </c>
      <c r="C56867" s="1">
        <v>-2.9789999999999999E-3</v>
      </c>
      <c r="F56867">
        <f t="shared" si="888"/>
        <v>18.559999999999999</v>
      </c>
    </row>
    <row r="56868" spans="1:6">
      <c r="A56868" s="58">
        <v>41388.371764793999</v>
      </c>
      <c r="B56868" s="1">
        <v>2.1779999999999998E-3</v>
      </c>
      <c r="C56868" s="1">
        <v>-2.3340000000000001E-3</v>
      </c>
      <c r="F56868">
        <f t="shared" si="888"/>
        <v>21.779999999999998</v>
      </c>
    </row>
    <row r="56869" spans="1:6">
      <c r="A56869" s="58">
        <v>41388.371764805503</v>
      </c>
      <c r="B56869" s="1">
        <v>1.856E-3</v>
      </c>
      <c r="C56869" s="1">
        <v>-2.3340000000000001E-3</v>
      </c>
      <c r="F56869">
        <f t="shared" si="888"/>
        <v>18.559999999999999</v>
      </c>
    </row>
    <row r="56870" spans="1:6">
      <c r="A56870" s="58">
        <v>41388.3717648171</v>
      </c>
      <c r="B56870" s="1">
        <v>2.5000000000000001E-3</v>
      </c>
      <c r="C56870" s="1">
        <v>-2.3340000000000001E-3</v>
      </c>
      <c r="F56870">
        <f t="shared" si="888"/>
        <v>25</v>
      </c>
    </row>
    <row r="56871" spans="1:6">
      <c r="A56871" s="58">
        <v>41388.371764828698</v>
      </c>
      <c r="B56871" s="1">
        <v>2.5000000000000001E-3</v>
      </c>
      <c r="C56871" s="1">
        <v>-2.9789999999999999E-3</v>
      </c>
      <c r="F56871">
        <f t="shared" si="888"/>
        <v>25</v>
      </c>
    </row>
    <row r="56872" spans="1:6">
      <c r="A56872" s="58">
        <v>41388.371764840202</v>
      </c>
      <c r="B56872" s="1">
        <v>2.1779999999999998E-3</v>
      </c>
      <c r="C56872" s="1">
        <v>-2.3340000000000001E-3</v>
      </c>
      <c r="F56872">
        <f t="shared" si="888"/>
        <v>21.779999999999998</v>
      </c>
    </row>
    <row r="56873" spans="1:6">
      <c r="A56873" s="58">
        <v>41388.3717648518</v>
      </c>
      <c r="B56873" s="1">
        <v>2.1779999999999998E-3</v>
      </c>
      <c r="C56873" s="1">
        <v>-2.3340000000000001E-3</v>
      </c>
      <c r="F56873">
        <f t="shared" si="888"/>
        <v>21.779999999999998</v>
      </c>
    </row>
    <row r="56874" spans="1:6">
      <c r="A56874" s="58">
        <v>41388.371764863397</v>
      </c>
      <c r="B56874" s="1">
        <v>2.1779999999999998E-3</v>
      </c>
      <c r="C56874" s="1">
        <v>-2.6570000000000001E-3</v>
      </c>
      <c r="F56874">
        <f t="shared" si="888"/>
        <v>21.779999999999998</v>
      </c>
    </row>
    <row r="56875" spans="1:6">
      <c r="A56875" s="58">
        <v>41388.371764875003</v>
      </c>
      <c r="B56875" s="1">
        <v>1.856E-3</v>
      </c>
      <c r="C56875" s="1">
        <v>-2.3340000000000001E-3</v>
      </c>
      <c r="F56875">
        <f t="shared" si="888"/>
        <v>18.559999999999999</v>
      </c>
    </row>
    <row r="56876" spans="1:6">
      <c r="A56876" s="58">
        <v>41388.371764886499</v>
      </c>
      <c r="B56876" s="1">
        <v>1.5330000000000001E-3</v>
      </c>
      <c r="C56876" s="1">
        <v>-2.9789999999999999E-3</v>
      </c>
      <c r="F56876">
        <f t="shared" si="888"/>
        <v>15.33</v>
      </c>
    </row>
    <row r="56877" spans="1:6">
      <c r="A56877" s="58">
        <v>41388.371764898096</v>
      </c>
      <c r="B56877" s="1">
        <v>2.5000000000000001E-3</v>
      </c>
      <c r="C56877" s="1">
        <v>-2.6570000000000001E-3</v>
      </c>
      <c r="F56877">
        <f t="shared" si="888"/>
        <v>25</v>
      </c>
    </row>
    <row r="56878" spans="1:6">
      <c r="A56878" s="58">
        <v>41388.371764909702</v>
      </c>
      <c r="B56878" s="1">
        <v>2.8219999999999999E-3</v>
      </c>
      <c r="C56878" s="1">
        <v>-1.6900000000000001E-3</v>
      </c>
      <c r="F56878">
        <f t="shared" si="888"/>
        <v>28.22</v>
      </c>
    </row>
    <row r="56879" spans="1:6">
      <c r="A56879" s="58">
        <v>41388.371764921299</v>
      </c>
      <c r="B56879" s="1">
        <v>2.5000000000000001E-3</v>
      </c>
      <c r="C56879" s="1">
        <v>-2.0119999999999999E-3</v>
      </c>
      <c r="F56879">
        <f t="shared" si="888"/>
        <v>25</v>
      </c>
    </row>
    <row r="56880" spans="1:6">
      <c r="A56880" s="58">
        <v>41388.371764932803</v>
      </c>
      <c r="B56880" s="1">
        <v>2.5000000000000001E-3</v>
      </c>
      <c r="C56880" s="1">
        <v>-2.0119999999999999E-3</v>
      </c>
      <c r="F56880">
        <f t="shared" si="888"/>
        <v>25</v>
      </c>
    </row>
    <row r="56881" spans="1:6">
      <c r="A56881" s="58">
        <v>41388.371764944401</v>
      </c>
      <c r="B56881" s="1">
        <v>2.8219999999999999E-3</v>
      </c>
      <c r="C56881" s="1">
        <v>-1.6900000000000001E-3</v>
      </c>
      <c r="F56881">
        <f t="shared" si="888"/>
        <v>28.22</v>
      </c>
    </row>
    <row r="56882" spans="1:6">
      <c r="A56882" s="58">
        <v>41388.371764955999</v>
      </c>
      <c r="B56882" s="1">
        <v>2.5000000000000001E-3</v>
      </c>
      <c r="C56882" s="1">
        <v>-2.0119999999999999E-3</v>
      </c>
      <c r="F56882">
        <f t="shared" si="888"/>
        <v>25</v>
      </c>
    </row>
    <row r="56883" spans="1:6">
      <c r="A56883" s="58">
        <v>41388.371764967596</v>
      </c>
      <c r="B56883" s="1">
        <v>2.5000000000000001E-3</v>
      </c>
      <c r="C56883" s="1">
        <v>-2.3340000000000001E-3</v>
      </c>
      <c r="F56883">
        <f t="shared" si="888"/>
        <v>25</v>
      </c>
    </row>
    <row r="56884" spans="1:6">
      <c r="A56884" s="58">
        <v>41388.3717649791</v>
      </c>
      <c r="B56884" s="1">
        <v>2.5000000000000001E-3</v>
      </c>
      <c r="C56884" s="1">
        <v>-2.0119999999999999E-3</v>
      </c>
      <c r="F56884">
        <f t="shared" si="888"/>
        <v>25</v>
      </c>
    </row>
    <row r="56885" spans="1:6">
      <c r="A56885" s="58">
        <v>41388.371764990698</v>
      </c>
      <c r="B56885" s="1">
        <v>2.5000000000000001E-3</v>
      </c>
      <c r="C56885" s="1">
        <v>-2.0119999999999999E-3</v>
      </c>
      <c r="F56885">
        <f t="shared" si="888"/>
        <v>25</v>
      </c>
    </row>
    <row r="56886" spans="1:6">
      <c r="A56886" s="58">
        <v>41388.371765002303</v>
      </c>
      <c r="B56886" s="1">
        <v>2.1779999999999998E-3</v>
      </c>
      <c r="C56886" s="1">
        <v>-2.3340000000000001E-3</v>
      </c>
      <c r="F56886">
        <f t="shared" si="888"/>
        <v>21.779999999999998</v>
      </c>
    </row>
    <row r="56887" spans="1:6">
      <c r="A56887" s="58">
        <v>41388.371765013901</v>
      </c>
      <c r="B56887" s="1">
        <v>2.1779999999999998E-3</v>
      </c>
      <c r="C56887" s="1">
        <v>-2.6570000000000001E-3</v>
      </c>
      <c r="F56887">
        <f t="shared" si="888"/>
        <v>21.779999999999998</v>
      </c>
    </row>
    <row r="56888" spans="1:6">
      <c r="A56888" s="58">
        <v>41388.371765025397</v>
      </c>
      <c r="B56888" s="1">
        <v>2.1779999999999998E-3</v>
      </c>
      <c r="C56888" s="1">
        <v>-2.9789999999999999E-3</v>
      </c>
      <c r="F56888">
        <f t="shared" si="888"/>
        <v>21.779999999999998</v>
      </c>
    </row>
    <row r="56889" spans="1:6">
      <c r="A56889" s="58">
        <v>41388.371765037002</v>
      </c>
      <c r="B56889" s="1">
        <v>1.5330000000000001E-3</v>
      </c>
      <c r="C56889" s="1">
        <v>-4.2680000000000001E-3</v>
      </c>
      <c r="F56889">
        <f t="shared" si="888"/>
        <v>15.33</v>
      </c>
    </row>
    <row r="56890" spans="1:6">
      <c r="A56890" s="58">
        <v>41388.3717650486</v>
      </c>
      <c r="B56890" s="1">
        <v>8.8900000000000003E-4</v>
      </c>
      <c r="C56890" s="1">
        <v>-3.3010000000000001E-3</v>
      </c>
      <c r="F56890">
        <f t="shared" si="888"/>
        <v>8.89</v>
      </c>
    </row>
    <row r="56891" spans="1:6">
      <c r="A56891" s="58">
        <v>41388.371765060198</v>
      </c>
      <c r="B56891" s="1">
        <v>1.2110000000000001E-3</v>
      </c>
      <c r="C56891" s="1">
        <v>-3.6240000000000001E-3</v>
      </c>
      <c r="F56891">
        <f t="shared" si="888"/>
        <v>12.110000000000001</v>
      </c>
    </row>
    <row r="56892" spans="1:6">
      <c r="A56892" s="58">
        <v>41388.371765071701</v>
      </c>
      <c r="B56892" s="1">
        <v>1.2110000000000001E-3</v>
      </c>
      <c r="C56892" s="1">
        <v>-3.3010000000000001E-3</v>
      </c>
      <c r="F56892">
        <f t="shared" si="888"/>
        <v>12.110000000000001</v>
      </c>
    </row>
    <row r="56893" spans="1:6">
      <c r="A56893" s="58">
        <v>41388.371765083299</v>
      </c>
      <c r="B56893" s="1">
        <v>1.2110000000000001E-3</v>
      </c>
      <c r="C56893" s="1">
        <v>-3.6240000000000001E-3</v>
      </c>
      <c r="F56893">
        <f t="shared" si="888"/>
        <v>12.110000000000001</v>
      </c>
    </row>
    <row r="56894" spans="1:6">
      <c r="A56894" s="58">
        <v>41388.371765094897</v>
      </c>
      <c r="B56894" s="1">
        <v>1.5330000000000001E-3</v>
      </c>
      <c r="C56894" s="1">
        <v>-2.9789999999999999E-3</v>
      </c>
      <c r="F56894">
        <f t="shared" si="888"/>
        <v>15.33</v>
      </c>
    </row>
    <row r="56895" spans="1:6">
      <c r="A56895" s="58">
        <v>41388.371765106502</v>
      </c>
      <c r="B56895" s="1">
        <v>2.1779999999999998E-3</v>
      </c>
      <c r="C56895" s="1">
        <v>-2.9789999999999999E-3</v>
      </c>
      <c r="F56895">
        <f t="shared" si="888"/>
        <v>21.779999999999998</v>
      </c>
    </row>
    <row r="56896" spans="1:6">
      <c r="A56896" s="58">
        <v>41388.371765117998</v>
      </c>
      <c r="B56896" s="1">
        <v>2.1779999999999998E-3</v>
      </c>
      <c r="C56896" s="1">
        <v>-2.3340000000000001E-3</v>
      </c>
      <c r="F56896">
        <f t="shared" si="888"/>
        <v>21.779999999999998</v>
      </c>
    </row>
    <row r="56897" spans="1:6">
      <c r="A56897" s="58">
        <v>41388.371765129603</v>
      </c>
      <c r="B56897" s="1">
        <v>2.5000000000000001E-3</v>
      </c>
      <c r="C56897" s="1">
        <v>-2.3340000000000001E-3</v>
      </c>
      <c r="F56897">
        <f t="shared" si="888"/>
        <v>25</v>
      </c>
    </row>
    <row r="56898" spans="1:6">
      <c r="A56898" s="58">
        <v>41388.371765141201</v>
      </c>
      <c r="B56898" s="1">
        <v>2.1779999999999998E-3</v>
      </c>
      <c r="C56898" s="1">
        <v>-2.3340000000000001E-3</v>
      </c>
      <c r="F56898">
        <f t="shared" ref="F56898:F56961" si="889">B56898*10000</f>
        <v>21.779999999999998</v>
      </c>
    </row>
    <row r="56899" spans="1:6">
      <c r="A56899" s="58">
        <v>41388.371765152697</v>
      </c>
      <c r="B56899" s="1">
        <v>2.5000000000000001E-3</v>
      </c>
      <c r="C56899" s="1">
        <v>-3.3010000000000001E-3</v>
      </c>
      <c r="F56899">
        <f t="shared" si="889"/>
        <v>25</v>
      </c>
    </row>
    <row r="56900" spans="1:6">
      <c r="A56900" s="58">
        <v>41388.371765164302</v>
      </c>
      <c r="B56900" s="1">
        <v>2.1779999999999998E-3</v>
      </c>
      <c r="C56900" s="1">
        <v>-2.6570000000000001E-3</v>
      </c>
      <c r="F56900">
        <f t="shared" si="889"/>
        <v>21.779999999999998</v>
      </c>
    </row>
    <row r="56901" spans="1:6">
      <c r="A56901" s="58">
        <v>41388.3717651759</v>
      </c>
      <c r="B56901" s="1">
        <v>1.856E-3</v>
      </c>
      <c r="C56901" s="1">
        <v>-2.0119999999999999E-3</v>
      </c>
      <c r="F56901">
        <f t="shared" si="889"/>
        <v>18.559999999999999</v>
      </c>
    </row>
    <row r="56902" spans="1:6">
      <c r="A56902" s="58">
        <v>41388.371765187498</v>
      </c>
      <c r="B56902" s="1">
        <v>2.5000000000000001E-3</v>
      </c>
      <c r="C56902" s="1">
        <v>-2.6570000000000001E-3</v>
      </c>
      <c r="F56902">
        <f t="shared" si="889"/>
        <v>25</v>
      </c>
    </row>
    <row r="56903" spans="1:6">
      <c r="A56903" s="58">
        <v>41388.371765199001</v>
      </c>
      <c r="B56903" s="1">
        <v>2.1779999999999998E-3</v>
      </c>
      <c r="C56903" s="1">
        <v>-2.9789999999999999E-3</v>
      </c>
      <c r="F56903">
        <f t="shared" si="889"/>
        <v>21.779999999999998</v>
      </c>
    </row>
    <row r="56904" spans="1:6">
      <c r="A56904" s="58">
        <v>41388.371765210599</v>
      </c>
      <c r="B56904" s="1">
        <v>1.5330000000000001E-3</v>
      </c>
      <c r="C56904" s="1">
        <v>-2.9789999999999999E-3</v>
      </c>
      <c r="F56904">
        <f t="shared" si="889"/>
        <v>15.33</v>
      </c>
    </row>
    <row r="56905" spans="1:6">
      <c r="A56905" s="58">
        <v>41388.371765222197</v>
      </c>
      <c r="B56905" s="1">
        <v>1.856E-3</v>
      </c>
      <c r="C56905" s="1">
        <v>-2.6570000000000001E-3</v>
      </c>
      <c r="F56905">
        <f t="shared" si="889"/>
        <v>18.559999999999999</v>
      </c>
    </row>
    <row r="56906" spans="1:6">
      <c r="A56906" s="58">
        <v>41388.371765233802</v>
      </c>
      <c r="B56906" s="1">
        <v>2.1779999999999998E-3</v>
      </c>
      <c r="C56906" s="1">
        <v>-2.6570000000000001E-3</v>
      </c>
      <c r="F56906">
        <f t="shared" si="889"/>
        <v>21.779999999999998</v>
      </c>
    </row>
    <row r="56907" spans="1:6">
      <c r="A56907" s="58">
        <v>41388.371765245298</v>
      </c>
      <c r="B56907" s="1">
        <v>1.856E-3</v>
      </c>
      <c r="C56907" s="1">
        <v>-3.3010000000000001E-3</v>
      </c>
      <c r="F56907">
        <f t="shared" si="889"/>
        <v>18.559999999999999</v>
      </c>
    </row>
    <row r="56908" spans="1:6">
      <c r="A56908" s="58">
        <v>41388.371765256903</v>
      </c>
      <c r="B56908" s="1">
        <v>1.856E-3</v>
      </c>
      <c r="C56908" s="1">
        <v>-2.9789999999999999E-3</v>
      </c>
      <c r="F56908">
        <f t="shared" si="889"/>
        <v>18.559999999999999</v>
      </c>
    </row>
    <row r="56909" spans="1:6">
      <c r="A56909" s="58">
        <v>41388.371765268501</v>
      </c>
      <c r="B56909" s="1">
        <v>2.5000000000000001E-3</v>
      </c>
      <c r="C56909" s="1">
        <v>-2.0119999999999999E-3</v>
      </c>
      <c r="F56909">
        <f t="shared" si="889"/>
        <v>25</v>
      </c>
    </row>
    <row r="56910" spans="1:6">
      <c r="A56910" s="58">
        <v>41388.371765280099</v>
      </c>
      <c r="B56910" s="1">
        <v>2.8219999999999999E-3</v>
      </c>
      <c r="C56910" s="1">
        <v>-1.6900000000000001E-3</v>
      </c>
      <c r="F56910">
        <f t="shared" si="889"/>
        <v>28.22</v>
      </c>
    </row>
    <row r="56911" spans="1:6">
      <c r="A56911" s="58">
        <v>41388.371765291602</v>
      </c>
      <c r="B56911" s="1">
        <v>3.1449999999999998E-3</v>
      </c>
      <c r="C56911" s="1">
        <v>-2.0119999999999999E-3</v>
      </c>
      <c r="F56911">
        <f t="shared" si="889"/>
        <v>31.45</v>
      </c>
    </row>
    <row r="56912" spans="1:6">
      <c r="A56912" s="58">
        <v>41388.3717653032</v>
      </c>
      <c r="B56912" s="1">
        <v>2.8219999999999999E-3</v>
      </c>
      <c r="C56912" s="1">
        <v>-2.0119999999999999E-3</v>
      </c>
      <c r="F56912">
        <f t="shared" si="889"/>
        <v>28.22</v>
      </c>
    </row>
    <row r="56913" spans="1:6">
      <c r="A56913" s="58">
        <v>41388.371765314798</v>
      </c>
      <c r="B56913" s="1">
        <v>2.8219999999999999E-3</v>
      </c>
      <c r="C56913" s="1">
        <v>-2.0119999999999999E-3</v>
      </c>
      <c r="F56913">
        <f t="shared" si="889"/>
        <v>28.22</v>
      </c>
    </row>
    <row r="56914" spans="1:6">
      <c r="A56914" s="58">
        <v>41388.371765326403</v>
      </c>
      <c r="B56914" s="1">
        <v>1.856E-3</v>
      </c>
      <c r="C56914" s="1">
        <v>-1.6900000000000001E-3</v>
      </c>
      <c r="F56914">
        <f t="shared" si="889"/>
        <v>18.559999999999999</v>
      </c>
    </row>
    <row r="56915" spans="1:6">
      <c r="A56915" s="58">
        <v>41388.371765337899</v>
      </c>
      <c r="B56915" s="1">
        <v>2.5000000000000001E-3</v>
      </c>
      <c r="C56915" s="1">
        <v>-2.0119999999999999E-3</v>
      </c>
      <c r="F56915">
        <f t="shared" si="889"/>
        <v>25</v>
      </c>
    </row>
    <row r="56916" spans="1:6">
      <c r="A56916" s="58">
        <v>41388.371765349497</v>
      </c>
      <c r="B56916" s="1">
        <v>2.5000000000000001E-3</v>
      </c>
      <c r="C56916" s="1">
        <v>-2.6570000000000001E-3</v>
      </c>
      <c r="F56916">
        <f t="shared" si="889"/>
        <v>25</v>
      </c>
    </row>
    <row r="56917" spans="1:6">
      <c r="A56917" s="58">
        <v>41388.371765361102</v>
      </c>
      <c r="B56917" s="1">
        <v>2.1779999999999998E-3</v>
      </c>
      <c r="C56917" s="1">
        <v>-2.6570000000000001E-3</v>
      </c>
      <c r="F56917">
        <f t="shared" si="889"/>
        <v>21.779999999999998</v>
      </c>
    </row>
    <row r="56918" spans="1:6">
      <c r="A56918" s="58">
        <v>41388.3717653727</v>
      </c>
      <c r="B56918" s="1">
        <v>2.1779999999999998E-3</v>
      </c>
      <c r="C56918" s="1">
        <v>-3.3010000000000001E-3</v>
      </c>
      <c r="F56918">
        <f t="shared" si="889"/>
        <v>21.779999999999998</v>
      </c>
    </row>
    <row r="56919" spans="1:6">
      <c r="A56919" s="58">
        <v>41388.371765384203</v>
      </c>
      <c r="B56919" s="1">
        <v>1.856E-3</v>
      </c>
      <c r="C56919" s="1">
        <v>-2.6570000000000001E-3</v>
      </c>
      <c r="F56919">
        <f t="shared" si="889"/>
        <v>18.559999999999999</v>
      </c>
    </row>
    <row r="56920" spans="1:6">
      <c r="A56920" s="58">
        <v>41388.371765395801</v>
      </c>
      <c r="B56920" s="1">
        <v>2.1779999999999998E-3</v>
      </c>
      <c r="C56920" s="1">
        <v>-2.6570000000000001E-3</v>
      </c>
      <c r="F56920">
        <f t="shared" si="889"/>
        <v>21.779999999999998</v>
      </c>
    </row>
    <row r="56921" spans="1:6">
      <c r="A56921" s="58">
        <v>41388.371765407399</v>
      </c>
      <c r="B56921" s="1">
        <v>1.856E-3</v>
      </c>
      <c r="C56921" s="1">
        <v>-2.3340000000000001E-3</v>
      </c>
      <c r="F56921">
        <f t="shared" si="889"/>
        <v>18.559999999999999</v>
      </c>
    </row>
    <row r="56922" spans="1:6">
      <c r="A56922" s="58">
        <v>41388.371765418997</v>
      </c>
      <c r="B56922" s="1">
        <v>1.856E-3</v>
      </c>
      <c r="C56922" s="1">
        <v>-2.9789999999999999E-3</v>
      </c>
      <c r="F56922">
        <f t="shared" si="889"/>
        <v>18.559999999999999</v>
      </c>
    </row>
    <row r="56923" spans="1:6">
      <c r="A56923" s="58">
        <v>41388.3717654305</v>
      </c>
      <c r="B56923" s="1">
        <v>-7.7999999999999999E-5</v>
      </c>
      <c r="C56923" s="1">
        <v>-3.6240000000000001E-3</v>
      </c>
      <c r="F56923">
        <f t="shared" si="889"/>
        <v>-0.78</v>
      </c>
    </row>
    <row r="56924" spans="1:6">
      <c r="A56924" s="58">
        <v>41388.371765442098</v>
      </c>
      <c r="B56924" s="1">
        <v>8.8900000000000003E-4</v>
      </c>
      <c r="C56924" s="1">
        <v>-3.9459999999999999E-3</v>
      </c>
      <c r="F56924">
        <f t="shared" si="889"/>
        <v>8.89</v>
      </c>
    </row>
    <row r="56925" spans="1:6">
      <c r="A56925" s="58">
        <v>41388.371765453703</v>
      </c>
      <c r="B56925" s="1">
        <v>2.4399999999999999E-4</v>
      </c>
      <c r="C56925" s="1">
        <v>-4.5900000000000003E-3</v>
      </c>
      <c r="F56925">
        <f t="shared" si="889"/>
        <v>2.44</v>
      </c>
    </row>
    <row r="56926" spans="1:6">
      <c r="A56926" s="58">
        <v>41388.371765465301</v>
      </c>
      <c r="B56926" s="1">
        <v>8.8900000000000003E-4</v>
      </c>
      <c r="C56926" s="1">
        <v>-3.3010000000000001E-3</v>
      </c>
      <c r="F56926">
        <f t="shared" si="889"/>
        <v>8.89</v>
      </c>
    </row>
    <row r="56927" spans="1:6">
      <c r="A56927" s="58">
        <v>41388.371765476797</v>
      </c>
      <c r="B56927" s="1">
        <v>8.8900000000000003E-4</v>
      </c>
      <c r="C56927" s="1">
        <v>-3.6240000000000001E-3</v>
      </c>
      <c r="F56927">
        <f t="shared" si="889"/>
        <v>8.89</v>
      </c>
    </row>
    <row r="56928" spans="1:6">
      <c r="A56928" s="58">
        <v>41388.371765488402</v>
      </c>
      <c r="B56928" s="1">
        <v>1.2110000000000001E-3</v>
      </c>
      <c r="C56928" s="1">
        <v>-2.9789999999999999E-3</v>
      </c>
      <c r="F56928">
        <f t="shared" si="889"/>
        <v>12.110000000000001</v>
      </c>
    </row>
    <row r="56929" spans="1:6">
      <c r="A56929" s="58">
        <v>41388.3717655</v>
      </c>
      <c r="B56929" s="1">
        <v>1.856E-3</v>
      </c>
      <c r="C56929" s="1">
        <v>-2.9789999999999999E-3</v>
      </c>
      <c r="F56929">
        <f t="shared" si="889"/>
        <v>18.559999999999999</v>
      </c>
    </row>
    <row r="56930" spans="1:6">
      <c r="A56930" s="58">
        <v>41388.371765511503</v>
      </c>
      <c r="B56930" s="1">
        <v>2.1779999999999998E-3</v>
      </c>
      <c r="C56930" s="1">
        <v>-2.6570000000000001E-3</v>
      </c>
      <c r="F56930">
        <f t="shared" si="889"/>
        <v>21.779999999999998</v>
      </c>
    </row>
    <row r="56931" spans="1:6">
      <c r="A56931" s="58">
        <v>41388.371765523101</v>
      </c>
      <c r="B56931" s="1">
        <v>2.1779999999999998E-3</v>
      </c>
      <c r="C56931" s="1">
        <v>-2.6570000000000001E-3</v>
      </c>
      <c r="F56931">
        <f t="shared" si="889"/>
        <v>21.779999999999998</v>
      </c>
    </row>
    <row r="56932" spans="1:6">
      <c r="A56932" s="58">
        <v>41388.371765534699</v>
      </c>
      <c r="B56932" s="1">
        <v>2.8219999999999999E-3</v>
      </c>
      <c r="C56932" s="1">
        <v>-2.0119999999999999E-3</v>
      </c>
      <c r="F56932">
        <f t="shared" si="889"/>
        <v>28.22</v>
      </c>
    </row>
    <row r="56933" spans="1:6">
      <c r="A56933" s="58">
        <v>41388.371765546297</v>
      </c>
      <c r="B56933" s="1">
        <v>2.1779999999999998E-3</v>
      </c>
      <c r="C56933" s="1">
        <v>-2.3340000000000001E-3</v>
      </c>
      <c r="F56933">
        <f t="shared" si="889"/>
        <v>21.779999999999998</v>
      </c>
    </row>
    <row r="56934" spans="1:6">
      <c r="A56934" s="58">
        <v>41388.3717655578</v>
      </c>
      <c r="B56934" s="1">
        <v>2.5000000000000001E-3</v>
      </c>
      <c r="C56934" s="1">
        <v>-2.3340000000000001E-3</v>
      </c>
      <c r="F56934">
        <f t="shared" si="889"/>
        <v>25</v>
      </c>
    </row>
    <row r="56935" spans="1:6">
      <c r="A56935" s="58">
        <v>41388.371765569398</v>
      </c>
      <c r="B56935" s="1">
        <v>2.5000000000000001E-3</v>
      </c>
      <c r="C56935" s="1">
        <v>-2.3340000000000001E-3</v>
      </c>
      <c r="F56935">
        <f t="shared" si="889"/>
        <v>25</v>
      </c>
    </row>
    <row r="56936" spans="1:6">
      <c r="A56936" s="58">
        <v>41388.371765581003</v>
      </c>
      <c r="B56936" s="1">
        <v>2.5000000000000001E-3</v>
      </c>
      <c r="C56936" s="1">
        <v>-2.3340000000000001E-3</v>
      </c>
      <c r="F56936">
        <f t="shared" si="889"/>
        <v>25</v>
      </c>
    </row>
    <row r="56937" spans="1:6">
      <c r="A56937" s="58">
        <v>41388.371765592601</v>
      </c>
      <c r="B56937" s="1">
        <v>1.856E-3</v>
      </c>
      <c r="C56937" s="1">
        <v>-2.9789999999999999E-3</v>
      </c>
      <c r="F56937">
        <f t="shared" si="889"/>
        <v>18.559999999999999</v>
      </c>
    </row>
    <row r="56938" spans="1:6">
      <c r="A56938" s="58">
        <v>41388.371765604097</v>
      </c>
      <c r="B56938" s="1">
        <v>8.8900000000000003E-4</v>
      </c>
      <c r="C56938" s="1">
        <v>-3.6240000000000001E-3</v>
      </c>
      <c r="F56938">
        <f t="shared" si="889"/>
        <v>8.89</v>
      </c>
    </row>
    <row r="56939" spans="1:6">
      <c r="A56939" s="58">
        <v>41388.371765615702</v>
      </c>
      <c r="B56939" s="1">
        <v>1.2110000000000001E-3</v>
      </c>
      <c r="C56939" s="1">
        <v>-2.9789999999999999E-3</v>
      </c>
      <c r="F56939">
        <f t="shared" si="889"/>
        <v>12.110000000000001</v>
      </c>
    </row>
    <row r="56940" spans="1:6">
      <c r="A56940" s="58">
        <v>41388.3717656273</v>
      </c>
      <c r="B56940" s="1">
        <v>1.5330000000000001E-3</v>
      </c>
      <c r="C56940" s="1">
        <v>-3.3010000000000001E-3</v>
      </c>
      <c r="F56940">
        <f t="shared" si="889"/>
        <v>15.33</v>
      </c>
    </row>
    <row r="56941" spans="1:6">
      <c r="A56941" s="58">
        <v>41388.371765638898</v>
      </c>
      <c r="B56941" s="1">
        <v>1.2110000000000001E-3</v>
      </c>
      <c r="C56941" s="1">
        <v>-2.9789999999999999E-3</v>
      </c>
      <c r="F56941">
        <f t="shared" si="889"/>
        <v>12.110000000000001</v>
      </c>
    </row>
    <row r="56942" spans="1:6">
      <c r="A56942" s="58">
        <v>41388.371765650401</v>
      </c>
      <c r="B56942" s="1">
        <v>1.5330000000000001E-3</v>
      </c>
      <c r="C56942" s="1">
        <v>-3.3010000000000001E-3</v>
      </c>
      <c r="F56942">
        <f t="shared" si="889"/>
        <v>15.33</v>
      </c>
    </row>
    <row r="56943" spans="1:6">
      <c r="A56943" s="58">
        <v>41388.371765661999</v>
      </c>
      <c r="B56943" s="1">
        <v>1.2110000000000001E-3</v>
      </c>
      <c r="C56943" s="1">
        <v>-2.9789999999999999E-3</v>
      </c>
      <c r="F56943">
        <f t="shared" si="889"/>
        <v>12.110000000000001</v>
      </c>
    </row>
    <row r="56944" spans="1:6">
      <c r="A56944" s="58">
        <v>41388.371765673597</v>
      </c>
      <c r="B56944" s="1">
        <v>1.5330000000000001E-3</v>
      </c>
      <c r="C56944" s="1">
        <v>-3.3010000000000001E-3</v>
      </c>
      <c r="F56944">
        <f t="shared" si="889"/>
        <v>15.33</v>
      </c>
    </row>
    <row r="56945" spans="1:6">
      <c r="A56945" s="58">
        <v>41388.371765685202</v>
      </c>
      <c r="B56945" s="1">
        <v>1.2110000000000001E-3</v>
      </c>
      <c r="C56945" s="1">
        <v>-3.6240000000000001E-3</v>
      </c>
      <c r="F56945">
        <f t="shared" si="889"/>
        <v>12.110000000000001</v>
      </c>
    </row>
    <row r="56946" spans="1:6">
      <c r="A56946" s="58">
        <v>41388.371765696698</v>
      </c>
      <c r="B56946" s="1">
        <v>1.2110000000000001E-3</v>
      </c>
      <c r="C56946" s="1">
        <v>-3.3010000000000001E-3</v>
      </c>
      <c r="F56946">
        <f t="shared" si="889"/>
        <v>12.110000000000001</v>
      </c>
    </row>
    <row r="56947" spans="1:6">
      <c r="A56947" s="58">
        <v>41388.371765708303</v>
      </c>
      <c r="B56947" s="1">
        <v>8.8900000000000003E-4</v>
      </c>
      <c r="C56947" s="1">
        <v>-3.3010000000000001E-3</v>
      </c>
      <c r="F56947">
        <f t="shared" si="889"/>
        <v>8.89</v>
      </c>
    </row>
    <row r="56948" spans="1:6">
      <c r="A56948" s="58">
        <v>41388.371765719901</v>
      </c>
      <c r="B56948" s="1">
        <v>1.5330000000000001E-3</v>
      </c>
      <c r="C56948" s="1">
        <v>-2.9789999999999999E-3</v>
      </c>
      <c r="F56948">
        <f t="shared" si="889"/>
        <v>15.33</v>
      </c>
    </row>
    <row r="56949" spans="1:6">
      <c r="A56949" s="58">
        <v>41388.371765731397</v>
      </c>
      <c r="B56949" s="1">
        <v>1.5330000000000001E-3</v>
      </c>
      <c r="C56949" s="1">
        <v>-2.9789999999999999E-3</v>
      </c>
      <c r="F56949">
        <f t="shared" si="889"/>
        <v>15.33</v>
      </c>
    </row>
    <row r="56950" spans="1:6">
      <c r="A56950" s="58">
        <v>41388.371765743002</v>
      </c>
      <c r="B56950" s="1">
        <v>1.5330000000000001E-3</v>
      </c>
      <c r="C56950" s="1">
        <v>-2.6570000000000001E-3</v>
      </c>
      <c r="F56950">
        <f t="shared" si="889"/>
        <v>15.33</v>
      </c>
    </row>
    <row r="56951" spans="1:6">
      <c r="A56951" s="58">
        <v>41388.3717657546</v>
      </c>
      <c r="B56951" s="1">
        <v>1.5330000000000001E-3</v>
      </c>
      <c r="C56951" s="1">
        <v>-2.6570000000000001E-3</v>
      </c>
      <c r="F56951">
        <f t="shared" si="889"/>
        <v>15.33</v>
      </c>
    </row>
    <row r="56952" spans="1:6">
      <c r="A56952" s="58">
        <v>41388.371765766198</v>
      </c>
      <c r="B56952" s="1">
        <v>1.856E-3</v>
      </c>
      <c r="C56952" s="1">
        <v>-2.9789999999999999E-3</v>
      </c>
      <c r="F56952">
        <f t="shared" si="889"/>
        <v>18.559999999999999</v>
      </c>
    </row>
    <row r="56953" spans="1:6">
      <c r="A56953" s="58">
        <v>41388.371765777803</v>
      </c>
      <c r="B56953" s="1">
        <v>1.5330000000000001E-3</v>
      </c>
      <c r="C56953" s="1">
        <v>-2.9789999999999999E-3</v>
      </c>
      <c r="F56953">
        <f t="shared" si="889"/>
        <v>15.33</v>
      </c>
    </row>
    <row r="56954" spans="1:6">
      <c r="A56954" s="58">
        <v>41388.371765789299</v>
      </c>
      <c r="B56954" s="1">
        <v>1.856E-3</v>
      </c>
      <c r="C56954" s="1">
        <v>-2.6570000000000001E-3</v>
      </c>
      <c r="F56954">
        <f t="shared" si="889"/>
        <v>18.559999999999999</v>
      </c>
    </row>
    <row r="56955" spans="1:6">
      <c r="A56955" s="58">
        <v>41388.371765800897</v>
      </c>
      <c r="B56955" s="1">
        <v>1.856E-3</v>
      </c>
      <c r="C56955" s="1">
        <v>-2.9789999999999999E-3</v>
      </c>
      <c r="F56955">
        <f t="shared" si="889"/>
        <v>18.559999999999999</v>
      </c>
    </row>
    <row r="56956" spans="1:6">
      <c r="A56956" s="58">
        <v>41388.371765812502</v>
      </c>
      <c r="B56956" s="1">
        <v>2.1779999999999998E-3</v>
      </c>
      <c r="C56956" s="1">
        <v>-2.0119999999999999E-3</v>
      </c>
      <c r="F56956">
        <f t="shared" si="889"/>
        <v>21.779999999999998</v>
      </c>
    </row>
    <row r="56957" spans="1:6">
      <c r="A56957" s="58">
        <v>41388.371765823998</v>
      </c>
      <c r="B56957" s="1">
        <v>2.5000000000000001E-3</v>
      </c>
      <c r="C56957" s="1">
        <v>-2.6570000000000001E-3</v>
      </c>
      <c r="F56957">
        <f t="shared" si="889"/>
        <v>25</v>
      </c>
    </row>
    <row r="56958" spans="1:6">
      <c r="A56958" s="58">
        <v>41388.371765835604</v>
      </c>
      <c r="B56958" s="1">
        <v>1.2110000000000001E-3</v>
      </c>
      <c r="C56958" s="1">
        <v>-3.3010000000000001E-3</v>
      </c>
      <c r="F56958">
        <f t="shared" si="889"/>
        <v>12.110000000000001</v>
      </c>
    </row>
    <row r="56959" spans="1:6">
      <c r="A56959" s="58">
        <v>41388.371765847201</v>
      </c>
      <c r="B56959" s="1">
        <v>1.2110000000000001E-3</v>
      </c>
      <c r="C56959" s="1">
        <v>-3.3010000000000001E-3</v>
      </c>
      <c r="F56959">
        <f t="shared" si="889"/>
        <v>12.110000000000001</v>
      </c>
    </row>
    <row r="56960" spans="1:6">
      <c r="A56960" s="58">
        <v>41388.371765858799</v>
      </c>
      <c r="B56960" s="1">
        <v>8.8900000000000003E-4</v>
      </c>
      <c r="C56960" s="1">
        <v>-3.3010000000000001E-3</v>
      </c>
      <c r="F56960">
        <f t="shared" si="889"/>
        <v>8.89</v>
      </c>
    </row>
    <row r="56961" spans="1:6">
      <c r="A56961" s="58">
        <v>41388.371765870303</v>
      </c>
      <c r="B56961" s="1">
        <v>8.8900000000000003E-4</v>
      </c>
      <c r="C56961" s="1">
        <v>-3.6240000000000001E-3</v>
      </c>
      <c r="F56961">
        <f t="shared" si="889"/>
        <v>8.89</v>
      </c>
    </row>
    <row r="56962" spans="1:6">
      <c r="A56962" s="58">
        <v>41388.371765881901</v>
      </c>
      <c r="B56962" s="1">
        <v>8.8900000000000003E-4</v>
      </c>
      <c r="C56962" s="1">
        <v>-3.6240000000000001E-3</v>
      </c>
      <c r="F56962">
        <f t="shared" ref="F56962:F57025" si="890">B56962*10000</f>
        <v>8.89</v>
      </c>
    </row>
    <row r="56963" spans="1:6">
      <c r="A56963" s="58">
        <v>41388.371765893498</v>
      </c>
      <c r="B56963" s="1">
        <v>5.6599999999999999E-4</v>
      </c>
      <c r="C56963" s="1">
        <v>-3.3010000000000001E-3</v>
      </c>
      <c r="F56963">
        <f t="shared" si="890"/>
        <v>5.66</v>
      </c>
    </row>
    <row r="56964" spans="1:6">
      <c r="A56964" s="58">
        <v>41388.371765905104</v>
      </c>
      <c r="B56964" s="1">
        <v>5.6599999999999999E-4</v>
      </c>
      <c r="C56964" s="1">
        <v>-3.3010000000000001E-3</v>
      </c>
      <c r="F56964">
        <f t="shared" si="890"/>
        <v>5.66</v>
      </c>
    </row>
    <row r="56965" spans="1:6">
      <c r="A56965" s="58">
        <v>41388.3717659166</v>
      </c>
      <c r="B56965" s="1">
        <v>1.5330000000000001E-3</v>
      </c>
      <c r="C56965" s="1">
        <v>-2.9789999999999999E-3</v>
      </c>
      <c r="F56965">
        <f t="shared" si="890"/>
        <v>15.33</v>
      </c>
    </row>
    <row r="56966" spans="1:6">
      <c r="A56966" s="58">
        <v>41388.371765928197</v>
      </c>
      <c r="B56966" s="1">
        <v>2.1779999999999998E-3</v>
      </c>
      <c r="C56966" s="1">
        <v>-2.0119999999999999E-3</v>
      </c>
      <c r="F56966">
        <f t="shared" si="890"/>
        <v>21.779999999999998</v>
      </c>
    </row>
    <row r="56967" spans="1:6">
      <c r="A56967" s="58">
        <v>41388.371765939803</v>
      </c>
      <c r="B56967" s="1">
        <v>2.1779999999999998E-3</v>
      </c>
      <c r="C56967" s="1">
        <v>-2.3340000000000001E-3</v>
      </c>
      <c r="F56967">
        <f t="shared" si="890"/>
        <v>21.779999999999998</v>
      </c>
    </row>
    <row r="56968" spans="1:6">
      <c r="A56968" s="58">
        <v>41388.3717659514</v>
      </c>
      <c r="B56968" s="1">
        <v>2.5000000000000001E-3</v>
      </c>
      <c r="C56968" s="1">
        <v>-2.0119999999999999E-3</v>
      </c>
      <c r="F56968">
        <f t="shared" si="890"/>
        <v>25</v>
      </c>
    </row>
    <row r="56969" spans="1:6">
      <c r="A56969" s="58">
        <v>41388.371765962896</v>
      </c>
      <c r="B56969" s="1">
        <v>2.1779999999999998E-3</v>
      </c>
      <c r="C56969" s="1">
        <v>-2.0119999999999999E-3</v>
      </c>
      <c r="F56969">
        <f t="shared" si="890"/>
        <v>21.779999999999998</v>
      </c>
    </row>
    <row r="56970" spans="1:6">
      <c r="A56970" s="58">
        <v>41388.371765974502</v>
      </c>
      <c r="B56970" s="1">
        <v>2.5000000000000001E-3</v>
      </c>
      <c r="C56970" s="1">
        <v>-3.3010000000000001E-3</v>
      </c>
      <c r="F56970">
        <f t="shared" si="890"/>
        <v>25</v>
      </c>
    </row>
    <row r="56971" spans="1:6">
      <c r="A56971" s="58">
        <v>41388.371765986099</v>
      </c>
      <c r="B56971" s="1">
        <v>1.5330000000000001E-3</v>
      </c>
      <c r="C56971" s="1">
        <v>-2.9789999999999999E-3</v>
      </c>
      <c r="F56971">
        <f t="shared" si="890"/>
        <v>15.33</v>
      </c>
    </row>
    <row r="56972" spans="1:6">
      <c r="A56972" s="58">
        <v>41388.371765997697</v>
      </c>
      <c r="B56972" s="1">
        <v>1.856E-3</v>
      </c>
      <c r="C56972" s="1">
        <v>-2.6570000000000001E-3</v>
      </c>
      <c r="F56972">
        <f t="shared" si="890"/>
        <v>18.559999999999999</v>
      </c>
    </row>
    <row r="56973" spans="1:6">
      <c r="A56973" s="58">
        <v>41388.371766009201</v>
      </c>
      <c r="B56973" s="1">
        <v>2.1779999999999998E-3</v>
      </c>
      <c r="C56973" s="1">
        <v>-3.3010000000000001E-3</v>
      </c>
      <c r="F56973">
        <f t="shared" si="890"/>
        <v>21.779999999999998</v>
      </c>
    </row>
    <row r="56974" spans="1:6">
      <c r="A56974" s="58">
        <v>41388.371766020799</v>
      </c>
      <c r="B56974" s="1">
        <v>1.5330000000000001E-3</v>
      </c>
      <c r="C56974" s="1">
        <v>-3.6240000000000001E-3</v>
      </c>
      <c r="F56974">
        <f t="shared" si="890"/>
        <v>15.33</v>
      </c>
    </row>
    <row r="56975" spans="1:6">
      <c r="A56975" s="58">
        <v>41388.371766032396</v>
      </c>
      <c r="B56975" s="1">
        <v>1.2110000000000001E-3</v>
      </c>
      <c r="C56975" s="1">
        <v>-2.9789999999999999E-3</v>
      </c>
      <c r="F56975">
        <f t="shared" si="890"/>
        <v>12.110000000000001</v>
      </c>
    </row>
    <row r="56976" spans="1:6">
      <c r="A56976" s="58">
        <v>41388.371766044002</v>
      </c>
      <c r="B56976" s="1">
        <v>1.856E-3</v>
      </c>
      <c r="C56976" s="1">
        <v>-2.6570000000000001E-3</v>
      </c>
      <c r="F56976">
        <f t="shared" si="890"/>
        <v>18.559999999999999</v>
      </c>
    </row>
    <row r="56977" spans="1:6">
      <c r="A56977" s="58">
        <v>41388.371766055498</v>
      </c>
      <c r="B56977" s="1">
        <v>1.5330000000000001E-3</v>
      </c>
      <c r="C56977" s="1">
        <v>-2.9789999999999999E-3</v>
      </c>
      <c r="F56977">
        <f t="shared" si="890"/>
        <v>15.33</v>
      </c>
    </row>
    <row r="56978" spans="1:6">
      <c r="A56978" s="58">
        <v>41388.371766067103</v>
      </c>
      <c r="B56978" s="1">
        <v>2.1779999999999998E-3</v>
      </c>
      <c r="C56978" s="1">
        <v>-2.9789999999999999E-3</v>
      </c>
      <c r="F56978">
        <f t="shared" si="890"/>
        <v>21.779999999999998</v>
      </c>
    </row>
    <row r="56979" spans="1:6">
      <c r="A56979" s="58">
        <v>41388.371766078701</v>
      </c>
      <c r="B56979" s="1">
        <v>1.856E-3</v>
      </c>
      <c r="C56979" s="1">
        <v>-2.6570000000000001E-3</v>
      </c>
      <c r="F56979">
        <f t="shared" si="890"/>
        <v>18.559999999999999</v>
      </c>
    </row>
    <row r="56980" spans="1:6">
      <c r="A56980" s="58">
        <v>41388.371766090197</v>
      </c>
      <c r="B56980" s="1">
        <v>1.5330000000000001E-3</v>
      </c>
      <c r="C56980" s="1">
        <v>-2.9789999999999999E-3</v>
      </c>
      <c r="F56980">
        <f t="shared" si="890"/>
        <v>15.33</v>
      </c>
    </row>
    <row r="56981" spans="1:6">
      <c r="A56981" s="58">
        <v>41388.371766101802</v>
      </c>
      <c r="B56981" s="1">
        <v>1.5330000000000001E-3</v>
      </c>
      <c r="C56981" s="1">
        <v>-3.3010000000000001E-3</v>
      </c>
      <c r="F56981">
        <f t="shared" si="890"/>
        <v>15.33</v>
      </c>
    </row>
    <row r="56982" spans="1:6">
      <c r="A56982" s="58">
        <v>41388.3717661134</v>
      </c>
      <c r="B56982" s="1">
        <v>1.5330000000000001E-3</v>
      </c>
      <c r="C56982" s="1">
        <v>-3.3010000000000001E-3</v>
      </c>
      <c r="F56982">
        <f t="shared" si="890"/>
        <v>15.33</v>
      </c>
    </row>
    <row r="56983" spans="1:6">
      <c r="A56983" s="58">
        <v>41388.371766124998</v>
      </c>
      <c r="B56983" s="1">
        <v>1.856E-3</v>
      </c>
      <c r="C56983" s="1">
        <v>-2.9789999999999999E-3</v>
      </c>
      <c r="F56983">
        <f t="shared" si="890"/>
        <v>18.559999999999999</v>
      </c>
    </row>
    <row r="56984" spans="1:6">
      <c r="A56984" s="58">
        <v>41388.371766136501</v>
      </c>
      <c r="B56984" s="1">
        <v>2.1779999999999998E-3</v>
      </c>
      <c r="C56984" s="1">
        <v>-2.6570000000000001E-3</v>
      </c>
      <c r="F56984">
        <f t="shared" si="890"/>
        <v>21.779999999999998</v>
      </c>
    </row>
    <row r="56985" spans="1:6">
      <c r="A56985" s="58">
        <v>41388.371766148099</v>
      </c>
      <c r="B56985" s="1">
        <v>1.856E-3</v>
      </c>
      <c r="C56985" s="1">
        <v>-2.9789999999999999E-3</v>
      </c>
      <c r="F56985">
        <f t="shared" si="890"/>
        <v>18.559999999999999</v>
      </c>
    </row>
    <row r="56986" spans="1:6">
      <c r="A56986" s="58">
        <v>41388.371766159697</v>
      </c>
      <c r="B56986" s="1">
        <v>2.1779999999999998E-3</v>
      </c>
      <c r="C56986" s="1">
        <v>-2.6570000000000001E-3</v>
      </c>
      <c r="F56986">
        <f t="shared" si="890"/>
        <v>21.779999999999998</v>
      </c>
    </row>
    <row r="56987" spans="1:6">
      <c r="A56987" s="58">
        <v>41388.371766171302</v>
      </c>
      <c r="B56987" s="1">
        <v>2.5000000000000001E-3</v>
      </c>
      <c r="C56987" s="1">
        <v>-2.0119999999999999E-3</v>
      </c>
      <c r="F56987">
        <f t="shared" si="890"/>
        <v>25</v>
      </c>
    </row>
    <row r="56988" spans="1:6">
      <c r="A56988" s="58">
        <v>41388.371766182798</v>
      </c>
      <c r="B56988" s="1">
        <v>3.1449999999999998E-3</v>
      </c>
      <c r="C56988" s="1">
        <v>-2.0119999999999999E-3</v>
      </c>
      <c r="F56988">
        <f t="shared" si="890"/>
        <v>31.45</v>
      </c>
    </row>
    <row r="56989" spans="1:6">
      <c r="A56989" s="58">
        <v>41388.371766194403</v>
      </c>
      <c r="B56989" s="1">
        <v>2.5000000000000001E-3</v>
      </c>
      <c r="C56989" s="1">
        <v>-2.3340000000000001E-3</v>
      </c>
      <c r="F56989">
        <f t="shared" si="890"/>
        <v>25</v>
      </c>
    </row>
    <row r="56990" spans="1:6">
      <c r="A56990" s="58">
        <v>41388.371766206001</v>
      </c>
      <c r="B56990" s="1">
        <v>2.1779999999999998E-3</v>
      </c>
      <c r="C56990" s="1">
        <v>-2.3340000000000001E-3</v>
      </c>
      <c r="F56990">
        <f t="shared" si="890"/>
        <v>21.779999999999998</v>
      </c>
    </row>
    <row r="56991" spans="1:6">
      <c r="A56991" s="58">
        <v>41388.371766217599</v>
      </c>
      <c r="B56991" s="1">
        <v>1.856E-3</v>
      </c>
      <c r="C56991" s="1">
        <v>-3.3010000000000001E-3</v>
      </c>
      <c r="F56991">
        <f t="shared" si="890"/>
        <v>18.559999999999999</v>
      </c>
    </row>
    <row r="56992" spans="1:6">
      <c r="A56992" s="58">
        <v>41388.371766229102</v>
      </c>
      <c r="B56992" s="1">
        <v>1.5330000000000001E-3</v>
      </c>
      <c r="C56992" s="1">
        <v>-3.3010000000000001E-3</v>
      </c>
      <c r="F56992">
        <f t="shared" si="890"/>
        <v>15.33</v>
      </c>
    </row>
    <row r="56993" spans="1:6">
      <c r="A56993" s="58">
        <v>41388.3717662407</v>
      </c>
      <c r="B56993" s="1">
        <v>1.2110000000000001E-3</v>
      </c>
      <c r="C56993" s="1">
        <v>-2.6570000000000001E-3</v>
      </c>
      <c r="F56993">
        <f t="shared" si="890"/>
        <v>12.110000000000001</v>
      </c>
    </row>
    <row r="56994" spans="1:6">
      <c r="A56994" s="58">
        <v>41388.371766252298</v>
      </c>
      <c r="B56994" s="1">
        <v>1.856E-3</v>
      </c>
      <c r="C56994" s="1">
        <v>-2.9789999999999999E-3</v>
      </c>
      <c r="F56994">
        <f t="shared" si="890"/>
        <v>18.559999999999999</v>
      </c>
    </row>
    <row r="56995" spans="1:6">
      <c r="A56995" s="58">
        <v>41388.371766263903</v>
      </c>
      <c r="B56995" s="1">
        <v>1.2110000000000001E-3</v>
      </c>
      <c r="C56995" s="1">
        <v>-2.6570000000000001E-3</v>
      </c>
      <c r="F56995">
        <f t="shared" si="890"/>
        <v>12.110000000000001</v>
      </c>
    </row>
    <row r="56996" spans="1:6">
      <c r="A56996" s="58">
        <v>41388.371766275399</v>
      </c>
      <c r="B56996" s="1">
        <v>1.856E-3</v>
      </c>
      <c r="C56996" s="1">
        <v>-3.3010000000000001E-3</v>
      </c>
      <c r="F56996">
        <f t="shared" si="890"/>
        <v>18.559999999999999</v>
      </c>
    </row>
    <row r="56997" spans="1:6">
      <c r="A56997" s="58">
        <v>41388.371766286997</v>
      </c>
      <c r="B56997" s="1">
        <v>1.5330000000000001E-3</v>
      </c>
      <c r="C56997" s="1">
        <v>-2.9789999999999999E-3</v>
      </c>
      <c r="F56997">
        <f t="shared" si="890"/>
        <v>15.33</v>
      </c>
    </row>
    <row r="56998" spans="1:6">
      <c r="A56998" s="58">
        <v>41388.371766298602</v>
      </c>
      <c r="B56998" s="1">
        <v>8.8900000000000003E-4</v>
      </c>
      <c r="C56998" s="1">
        <v>-3.6240000000000001E-3</v>
      </c>
      <c r="F56998">
        <f t="shared" si="890"/>
        <v>8.89</v>
      </c>
    </row>
    <row r="56999" spans="1:6">
      <c r="A56999" s="58">
        <v>41388.3717663102</v>
      </c>
      <c r="B56999" s="1">
        <v>1.2110000000000001E-3</v>
      </c>
      <c r="C56999" s="1">
        <v>-3.3010000000000001E-3</v>
      </c>
      <c r="F56999">
        <f t="shared" si="890"/>
        <v>12.110000000000001</v>
      </c>
    </row>
    <row r="57000" spans="1:6">
      <c r="A57000" s="58">
        <v>41388.371766321703</v>
      </c>
      <c r="B57000" s="1">
        <v>8.8900000000000003E-4</v>
      </c>
      <c r="C57000" s="1">
        <v>-3.6240000000000001E-3</v>
      </c>
      <c r="F57000">
        <f t="shared" si="890"/>
        <v>8.89</v>
      </c>
    </row>
    <row r="57001" spans="1:6">
      <c r="A57001" s="58">
        <v>41388.371766333301</v>
      </c>
      <c r="B57001" s="1">
        <v>1.856E-3</v>
      </c>
      <c r="C57001" s="1">
        <v>-2.6570000000000001E-3</v>
      </c>
      <c r="F57001">
        <f t="shared" si="890"/>
        <v>18.559999999999999</v>
      </c>
    </row>
    <row r="57002" spans="1:6">
      <c r="A57002" s="59">
        <v>41388.371766344899</v>
      </c>
      <c r="B57002" s="1">
        <v>1.856E-3</v>
      </c>
      <c r="C57002" s="1">
        <v>-2.0119999999999999E-3</v>
      </c>
      <c r="F57002">
        <f t="shared" si="890"/>
        <v>18.559999999999999</v>
      </c>
    </row>
    <row r="57003" spans="1:6">
      <c r="A57003" s="59">
        <v>41388.371766356497</v>
      </c>
      <c r="B57003" s="1">
        <v>1.856E-3</v>
      </c>
      <c r="C57003" s="1">
        <v>-3.3010000000000001E-3</v>
      </c>
      <c r="F57003">
        <f t="shared" si="890"/>
        <v>18.559999999999999</v>
      </c>
    </row>
    <row r="57004" spans="1:6">
      <c r="A57004" s="59">
        <v>41388.371766368</v>
      </c>
      <c r="B57004" s="1">
        <v>1.856E-3</v>
      </c>
      <c r="C57004" s="1">
        <v>-2.3340000000000001E-3</v>
      </c>
      <c r="F57004">
        <f t="shared" si="890"/>
        <v>18.559999999999999</v>
      </c>
    </row>
    <row r="57005" spans="1:6">
      <c r="A57005" s="59">
        <v>41388.371766379598</v>
      </c>
      <c r="B57005" s="1">
        <v>2.5000000000000001E-3</v>
      </c>
      <c r="C57005" s="1">
        <v>-2.9789999999999999E-3</v>
      </c>
      <c r="F57005">
        <f t="shared" si="890"/>
        <v>25</v>
      </c>
    </row>
    <row r="57006" spans="1:6">
      <c r="A57006" s="59">
        <v>41388.371766391203</v>
      </c>
      <c r="B57006" s="1">
        <v>1.856E-3</v>
      </c>
      <c r="C57006" s="1">
        <v>-2.9789999999999999E-3</v>
      </c>
      <c r="F57006">
        <f t="shared" si="890"/>
        <v>18.559999999999999</v>
      </c>
    </row>
    <row r="57007" spans="1:6">
      <c r="A57007" s="59">
        <v>41388.371766402699</v>
      </c>
      <c r="B57007" s="1">
        <v>8.8900000000000003E-4</v>
      </c>
      <c r="C57007" s="1">
        <v>-2.9789999999999999E-3</v>
      </c>
      <c r="F57007">
        <f t="shared" si="890"/>
        <v>8.89</v>
      </c>
    </row>
    <row r="57008" spans="1:6">
      <c r="A57008" s="59">
        <v>41388.371766414297</v>
      </c>
      <c r="B57008" s="1">
        <v>1.2110000000000001E-3</v>
      </c>
      <c r="C57008" s="1">
        <v>-3.3010000000000001E-3</v>
      </c>
      <c r="F57008">
        <f t="shared" si="890"/>
        <v>12.110000000000001</v>
      </c>
    </row>
    <row r="57009" spans="1:6">
      <c r="A57009" s="59">
        <v>41388.371766425902</v>
      </c>
      <c r="B57009" s="1">
        <v>1.2110000000000001E-3</v>
      </c>
      <c r="C57009" s="1">
        <v>-3.6240000000000001E-3</v>
      </c>
      <c r="F57009">
        <f t="shared" si="890"/>
        <v>12.110000000000001</v>
      </c>
    </row>
    <row r="57010" spans="1:6">
      <c r="A57010" s="59">
        <v>41388.3717664375</v>
      </c>
      <c r="B57010" s="1">
        <v>1.856E-3</v>
      </c>
      <c r="C57010" s="1">
        <v>-3.3010000000000001E-3</v>
      </c>
      <c r="F57010">
        <f t="shared" si="890"/>
        <v>18.559999999999999</v>
      </c>
    </row>
    <row r="57011" spans="1:6">
      <c r="A57011" s="59">
        <v>41388.371766449003</v>
      </c>
      <c r="B57011" s="1">
        <v>1.5330000000000001E-3</v>
      </c>
      <c r="C57011" s="1">
        <v>-2.6570000000000001E-3</v>
      </c>
      <c r="F57011">
        <f t="shared" si="890"/>
        <v>15.33</v>
      </c>
    </row>
    <row r="57012" spans="1:6">
      <c r="A57012" s="59">
        <v>41388.371766460601</v>
      </c>
      <c r="B57012" s="1">
        <v>1.856E-3</v>
      </c>
      <c r="C57012" s="1">
        <v>-2.3340000000000001E-3</v>
      </c>
      <c r="F57012">
        <f t="shared" si="890"/>
        <v>18.559999999999999</v>
      </c>
    </row>
    <row r="57013" spans="1:6">
      <c r="A57013" s="59">
        <v>41388.371766472199</v>
      </c>
      <c r="B57013" s="1">
        <v>2.1779999999999998E-3</v>
      </c>
      <c r="C57013" s="1">
        <v>-2.9789999999999999E-3</v>
      </c>
      <c r="F57013">
        <f t="shared" si="890"/>
        <v>21.779999999999998</v>
      </c>
    </row>
    <row r="57014" spans="1:6">
      <c r="A57014" s="59">
        <v>41388.371766483797</v>
      </c>
      <c r="B57014" s="1">
        <v>8.8900000000000003E-4</v>
      </c>
      <c r="C57014" s="1">
        <v>-3.3010000000000001E-3</v>
      </c>
      <c r="F57014">
        <f t="shared" si="890"/>
        <v>8.89</v>
      </c>
    </row>
    <row r="57015" spans="1:6">
      <c r="A57015" s="59">
        <v>41388.3717664953</v>
      </c>
      <c r="B57015" s="1">
        <v>1.856E-3</v>
      </c>
      <c r="C57015" s="1">
        <v>-2.9789999999999999E-3</v>
      </c>
      <c r="F57015">
        <f t="shared" si="890"/>
        <v>18.559999999999999</v>
      </c>
    </row>
    <row r="57016" spans="1:6">
      <c r="A57016" s="59">
        <v>41388.371766506898</v>
      </c>
      <c r="B57016" s="1">
        <v>1.5330000000000001E-3</v>
      </c>
      <c r="C57016" s="1">
        <v>-2.6570000000000001E-3</v>
      </c>
      <c r="F57016">
        <f t="shared" si="890"/>
        <v>15.33</v>
      </c>
    </row>
    <row r="57017" spans="1:6">
      <c r="A57017" s="59">
        <v>41388.371766518503</v>
      </c>
      <c r="B57017" s="1">
        <v>2.1779999999999998E-3</v>
      </c>
      <c r="C57017" s="1">
        <v>-2.3340000000000001E-3</v>
      </c>
      <c r="F57017">
        <f t="shared" si="890"/>
        <v>21.779999999999998</v>
      </c>
    </row>
    <row r="57018" spans="1:6">
      <c r="A57018" s="59">
        <v>41388.371766530101</v>
      </c>
      <c r="B57018" s="1">
        <v>2.1779999999999998E-3</v>
      </c>
      <c r="C57018" s="1">
        <v>-2.3340000000000001E-3</v>
      </c>
      <c r="F57018">
        <f t="shared" si="890"/>
        <v>21.779999999999998</v>
      </c>
    </row>
    <row r="57019" spans="1:6">
      <c r="A57019" s="59">
        <v>41388.371766541597</v>
      </c>
      <c r="B57019" s="1">
        <v>2.5000000000000001E-3</v>
      </c>
      <c r="C57019" s="1">
        <v>-2.3340000000000001E-3</v>
      </c>
      <c r="F57019">
        <f t="shared" si="890"/>
        <v>25</v>
      </c>
    </row>
    <row r="57020" spans="1:6">
      <c r="A57020" s="59">
        <v>41388.371766553202</v>
      </c>
      <c r="B57020" s="1">
        <v>2.8219999999999999E-3</v>
      </c>
      <c r="C57020" s="1">
        <v>-2.3340000000000001E-3</v>
      </c>
      <c r="F57020">
        <f t="shared" si="890"/>
        <v>28.22</v>
      </c>
    </row>
    <row r="57021" spans="1:6">
      <c r="A57021" s="59">
        <v>41388.3717665648</v>
      </c>
      <c r="B57021" s="1">
        <v>2.5000000000000001E-3</v>
      </c>
      <c r="C57021" s="1">
        <v>-1.6900000000000001E-3</v>
      </c>
      <c r="F57021">
        <f t="shared" si="890"/>
        <v>25</v>
      </c>
    </row>
    <row r="57022" spans="1:6">
      <c r="A57022" s="59">
        <v>41388.371766576398</v>
      </c>
      <c r="B57022" s="1">
        <v>2.5000000000000001E-3</v>
      </c>
      <c r="C57022" s="1">
        <v>-2.3340000000000001E-3</v>
      </c>
      <c r="F57022">
        <f t="shared" si="890"/>
        <v>25</v>
      </c>
    </row>
    <row r="57023" spans="1:6">
      <c r="A57023" s="59">
        <v>41388.371766587901</v>
      </c>
      <c r="B57023" s="1">
        <v>2.5000000000000001E-3</v>
      </c>
      <c r="C57023" s="1">
        <v>-2.3340000000000001E-3</v>
      </c>
      <c r="F57023">
        <f t="shared" si="890"/>
        <v>25</v>
      </c>
    </row>
    <row r="57024" spans="1:6">
      <c r="A57024" s="59">
        <v>41388.371766599499</v>
      </c>
      <c r="B57024" s="1">
        <v>2.5000000000000001E-3</v>
      </c>
      <c r="C57024" s="1">
        <v>-2.3340000000000001E-3</v>
      </c>
      <c r="F57024">
        <f t="shared" si="890"/>
        <v>25</v>
      </c>
    </row>
    <row r="57025" spans="1:6">
      <c r="A57025" s="59">
        <v>41388.371766611097</v>
      </c>
      <c r="B57025" s="1">
        <v>1.856E-3</v>
      </c>
      <c r="C57025" s="1">
        <v>-2.6570000000000001E-3</v>
      </c>
      <c r="F57025">
        <f t="shared" si="890"/>
        <v>18.559999999999999</v>
      </c>
    </row>
    <row r="57026" spans="1:6">
      <c r="A57026" s="59">
        <v>41388.371766622702</v>
      </c>
      <c r="B57026" s="1">
        <v>1.856E-3</v>
      </c>
      <c r="C57026" s="1">
        <v>-2.9789999999999999E-3</v>
      </c>
      <c r="F57026">
        <f t="shared" ref="F57026:F57089" si="891">B57026*10000</f>
        <v>18.559999999999999</v>
      </c>
    </row>
    <row r="57027" spans="1:6">
      <c r="A57027" s="59">
        <v>41388.371766634198</v>
      </c>
      <c r="B57027" s="1">
        <v>1.856E-3</v>
      </c>
      <c r="C57027" s="1">
        <v>-2.9789999999999999E-3</v>
      </c>
      <c r="F57027">
        <f t="shared" si="891"/>
        <v>18.559999999999999</v>
      </c>
    </row>
    <row r="57028" spans="1:6">
      <c r="A57028" s="59">
        <v>41388.371766645803</v>
      </c>
      <c r="B57028" s="1">
        <v>8.8900000000000003E-4</v>
      </c>
      <c r="C57028" s="1">
        <v>-2.9789999999999999E-3</v>
      </c>
      <c r="F57028">
        <f t="shared" si="891"/>
        <v>8.89</v>
      </c>
    </row>
    <row r="57029" spans="1:6">
      <c r="A57029" s="59">
        <v>41388.371766657401</v>
      </c>
      <c r="B57029" s="1">
        <v>8.8900000000000003E-4</v>
      </c>
      <c r="C57029" s="1">
        <v>-3.3010000000000001E-3</v>
      </c>
      <c r="F57029">
        <f t="shared" si="891"/>
        <v>8.89</v>
      </c>
    </row>
    <row r="57030" spans="1:6">
      <c r="A57030" s="59">
        <v>41388.371766668897</v>
      </c>
      <c r="B57030" s="1">
        <v>1.2110000000000001E-3</v>
      </c>
      <c r="C57030" s="1">
        <v>-3.6240000000000001E-3</v>
      </c>
      <c r="F57030">
        <f t="shared" si="891"/>
        <v>12.110000000000001</v>
      </c>
    </row>
    <row r="57031" spans="1:6">
      <c r="A57031" s="59">
        <v>41388.371766680502</v>
      </c>
      <c r="B57031" s="1">
        <v>8.8900000000000003E-4</v>
      </c>
      <c r="C57031" s="1">
        <v>-2.9789999999999999E-3</v>
      </c>
      <c r="F57031">
        <f t="shared" si="891"/>
        <v>8.89</v>
      </c>
    </row>
    <row r="57032" spans="1:6">
      <c r="A57032" s="59">
        <v>41388.3717666921</v>
      </c>
      <c r="B57032" s="1">
        <v>1.2110000000000001E-3</v>
      </c>
      <c r="C57032" s="1">
        <v>-3.6240000000000001E-3</v>
      </c>
      <c r="F57032">
        <f t="shared" si="891"/>
        <v>12.110000000000001</v>
      </c>
    </row>
    <row r="57033" spans="1:6">
      <c r="A57033" s="59">
        <v>41388.371766703698</v>
      </c>
      <c r="B57033" s="1">
        <v>1.856E-3</v>
      </c>
      <c r="C57033" s="1">
        <v>-2.9789999999999999E-3</v>
      </c>
      <c r="F57033">
        <f t="shared" si="891"/>
        <v>18.559999999999999</v>
      </c>
    </row>
    <row r="57034" spans="1:6">
      <c r="A57034" s="59">
        <v>41388.371766715201</v>
      </c>
      <c r="B57034" s="1">
        <v>1.856E-3</v>
      </c>
      <c r="C57034" s="1">
        <v>-2.9789999999999999E-3</v>
      </c>
      <c r="F57034">
        <f t="shared" si="891"/>
        <v>18.559999999999999</v>
      </c>
    </row>
    <row r="57035" spans="1:6">
      <c r="A57035" s="59">
        <v>41388.371766726799</v>
      </c>
      <c r="B57035" s="1">
        <v>1.856E-3</v>
      </c>
      <c r="C57035" s="1">
        <v>-2.3340000000000001E-3</v>
      </c>
      <c r="F57035">
        <f t="shared" si="891"/>
        <v>18.559999999999999</v>
      </c>
    </row>
    <row r="57036" spans="1:6">
      <c r="A57036" s="59">
        <v>41388.371766738397</v>
      </c>
      <c r="B57036" s="1">
        <v>1.856E-3</v>
      </c>
      <c r="C57036" s="1">
        <v>-2.3340000000000001E-3</v>
      </c>
      <c r="F57036">
        <f t="shared" si="891"/>
        <v>18.559999999999999</v>
      </c>
    </row>
    <row r="57037" spans="1:6">
      <c r="A57037" s="59">
        <v>41388.371766750002</v>
      </c>
      <c r="B57037" s="1">
        <v>1.856E-3</v>
      </c>
      <c r="C57037" s="1">
        <v>-2.0119999999999999E-3</v>
      </c>
      <c r="F57037">
        <f t="shared" si="891"/>
        <v>18.559999999999999</v>
      </c>
    </row>
    <row r="57038" spans="1:6">
      <c r="A57038" s="59">
        <v>41388.371766761498</v>
      </c>
      <c r="B57038" s="1">
        <v>2.8219999999999999E-3</v>
      </c>
      <c r="C57038" s="1">
        <v>-2.3340000000000001E-3</v>
      </c>
      <c r="F57038">
        <f t="shared" si="891"/>
        <v>28.22</v>
      </c>
    </row>
    <row r="57039" spans="1:6">
      <c r="A57039" s="59">
        <v>41388.371766773103</v>
      </c>
      <c r="B57039" s="1">
        <v>2.5000000000000001E-3</v>
      </c>
      <c r="C57039" s="1">
        <v>-2.6570000000000001E-3</v>
      </c>
      <c r="F57039">
        <f t="shared" si="891"/>
        <v>25</v>
      </c>
    </row>
    <row r="57040" spans="1:6">
      <c r="A57040" s="59">
        <v>41388.371766784701</v>
      </c>
      <c r="B57040" s="1">
        <v>2.1779999999999998E-3</v>
      </c>
      <c r="C57040" s="1">
        <v>-2.6570000000000001E-3</v>
      </c>
      <c r="F57040">
        <f t="shared" si="891"/>
        <v>21.779999999999998</v>
      </c>
    </row>
    <row r="57041" spans="1:6">
      <c r="A57041" s="59">
        <v>41388.371766796299</v>
      </c>
      <c r="B57041" s="1">
        <v>2.1779999999999998E-3</v>
      </c>
      <c r="C57041" s="1">
        <v>-2.3340000000000001E-3</v>
      </c>
      <c r="F57041">
        <f t="shared" si="891"/>
        <v>21.779999999999998</v>
      </c>
    </row>
    <row r="57042" spans="1:6">
      <c r="A57042" s="59">
        <v>41388.371766807802</v>
      </c>
      <c r="B57042" s="1">
        <v>2.1779999999999998E-3</v>
      </c>
      <c r="C57042" s="1">
        <v>-2.3340000000000001E-3</v>
      </c>
      <c r="F57042">
        <f t="shared" si="891"/>
        <v>21.779999999999998</v>
      </c>
    </row>
    <row r="57043" spans="1:6">
      <c r="A57043" s="59">
        <v>41388.3717668194</v>
      </c>
      <c r="B57043" s="1">
        <v>2.5000000000000001E-3</v>
      </c>
      <c r="C57043" s="1">
        <v>-2.0119999999999999E-3</v>
      </c>
      <c r="F57043">
        <f t="shared" si="891"/>
        <v>25</v>
      </c>
    </row>
    <row r="57044" spans="1:6">
      <c r="A57044" s="59">
        <v>41388.371766830998</v>
      </c>
      <c r="B57044" s="1">
        <v>2.1779999999999998E-3</v>
      </c>
      <c r="C57044" s="1">
        <v>-2.0119999999999999E-3</v>
      </c>
      <c r="F57044">
        <f t="shared" si="891"/>
        <v>21.779999999999998</v>
      </c>
    </row>
    <row r="57045" spans="1:6">
      <c r="A57045" s="59">
        <v>41388.371766842603</v>
      </c>
      <c r="B57045" s="1">
        <v>2.1779999999999998E-3</v>
      </c>
      <c r="C57045" s="1">
        <v>-2.6570000000000001E-3</v>
      </c>
      <c r="F57045">
        <f t="shared" si="891"/>
        <v>21.779999999999998</v>
      </c>
    </row>
    <row r="57046" spans="1:6">
      <c r="A57046" s="59">
        <v>41388.371766854099</v>
      </c>
      <c r="B57046" s="1">
        <v>1.856E-3</v>
      </c>
      <c r="C57046" s="1">
        <v>-2.0119999999999999E-3</v>
      </c>
      <c r="F57046">
        <f t="shared" si="891"/>
        <v>18.559999999999999</v>
      </c>
    </row>
    <row r="57047" spans="1:6">
      <c r="A57047" s="59">
        <v>41388.371766865697</v>
      </c>
      <c r="B57047" s="1">
        <v>1.5330000000000001E-3</v>
      </c>
      <c r="C57047" s="1">
        <v>-2.6570000000000001E-3</v>
      </c>
      <c r="F57047">
        <f t="shared" si="891"/>
        <v>15.33</v>
      </c>
    </row>
    <row r="57048" spans="1:6">
      <c r="A57048" s="59">
        <v>41388.371766877302</v>
      </c>
      <c r="B57048" s="1">
        <v>1.5330000000000001E-3</v>
      </c>
      <c r="C57048" s="1">
        <v>-2.6570000000000001E-3</v>
      </c>
      <c r="F57048">
        <f t="shared" si="891"/>
        <v>15.33</v>
      </c>
    </row>
    <row r="57049" spans="1:6">
      <c r="A57049" s="59">
        <v>41388.3717668889</v>
      </c>
      <c r="B57049" s="1">
        <v>1.5330000000000001E-3</v>
      </c>
      <c r="C57049" s="1">
        <v>-3.6240000000000001E-3</v>
      </c>
      <c r="F57049">
        <f t="shared" si="891"/>
        <v>15.33</v>
      </c>
    </row>
    <row r="57050" spans="1:6">
      <c r="A57050" s="59">
        <v>41388.371766900404</v>
      </c>
      <c r="B57050" s="1">
        <v>1.2110000000000001E-3</v>
      </c>
      <c r="C57050" s="1">
        <v>-3.3010000000000001E-3</v>
      </c>
      <c r="F57050">
        <f t="shared" si="891"/>
        <v>12.110000000000001</v>
      </c>
    </row>
    <row r="57051" spans="1:6">
      <c r="A57051" s="59">
        <v>41388.371766912001</v>
      </c>
      <c r="B57051" s="1">
        <v>1.856E-3</v>
      </c>
      <c r="C57051" s="1">
        <v>-3.3010000000000001E-3</v>
      </c>
      <c r="F57051">
        <f t="shared" si="891"/>
        <v>18.559999999999999</v>
      </c>
    </row>
    <row r="57052" spans="1:6">
      <c r="A57052" s="59">
        <v>41388.371766923599</v>
      </c>
      <c r="B57052" s="1">
        <v>1.2110000000000001E-3</v>
      </c>
      <c r="C57052" s="1">
        <v>-2.6570000000000001E-3</v>
      </c>
      <c r="F57052">
        <f t="shared" si="891"/>
        <v>12.110000000000001</v>
      </c>
    </row>
    <row r="57053" spans="1:6">
      <c r="A57053" s="59">
        <v>41388.371766935197</v>
      </c>
      <c r="B57053" s="1">
        <v>1.856E-3</v>
      </c>
      <c r="C57053" s="1">
        <v>-2.6570000000000001E-3</v>
      </c>
      <c r="F57053">
        <f t="shared" si="891"/>
        <v>18.559999999999999</v>
      </c>
    </row>
    <row r="57054" spans="1:6">
      <c r="A57054" s="59">
        <v>41388.371766946701</v>
      </c>
      <c r="B57054" s="1">
        <v>1.5330000000000001E-3</v>
      </c>
      <c r="C57054" s="1">
        <v>-3.3010000000000001E-3</v>
      </c>
      <c r="F57054">
        <f t="shared" si="891"/>
        <v>15.33</v>
      </c>
    </row>
    <row r="57055" spans="1:6">
      <c r="A57055" s="59">
        <v>41388.371766958298</v>
      </c>
      <c r="B57055" s="1">
        <v>1.5330000000000001E-3</v>
      </c>
      <c r="C57055" s="1">
        <v>-2.6570000000000001E-3</v>
      </c>
      <c r="F57055">
        <f t="shared" si="891"/>
        <v>15.33</v>
      </c>
    </row>
    <row r="57056" spans="1:6">
      <c r="A57056" s="59">
        <v>41388.371766969904</v>
      </c>
      <c r="B57056" s="1">
        <v>1.5330000000000001E-3</v>
      </c>
      <c r="C57056" s="1">
        <v>-2.9789999999999999E-3</v>
      </c>
      <c r="F57056">
        <f t="shared" si="891"/>
        <v>15.33</v>
      </c>
    </row>
    <row r="57057" spans="1:6">
      <c r="A57057" s="59">
        <v>41388.371766981501</v>
      </c>
      <c r="B57057" s="1">
        <v>1.856E-3</v>
      </c>
      <c r="C57057" s="1">
        <v>-2.3340000000000001E-3</v>
      </c>
      <c r="F57057">
        <f t="shared" si="891"/>
        <v>18.559999999999999</v>
      </c>
    </row>
    <row r="57058" spans="1:6">
      <c r="A57058" s="59">
        <v>41388.371766992997</v>
      </c>
      <c r="B57058" s="1">
        <v>2.8219999999999999E-3</v>
      </c>
      <c r="C57058" s="1">
        <v>-1.6900000000000001E-3</v>
      </c>
      <c r="F57058">
        <f t="shared" si="891"/>
        <v>28.22</v>
      </c>
    </row>
    <row r="57059" spans="1:6">
      <c r="A57059" s="59">
        <v>41388.371767004603</v>
      </c>
      <c r="B57059" s="1">
        <v>3.467E-3</v>
      </c>
      <c r="C57059" s="1">
        <v>-1.3669999999999999E-3</v>
      </c>
      <c r="F57059">
        <f t="shared" si="891"/>
        <v>34.67</v>
      </c>
    </row>
    <row r="57060" spans="1:6">
      <c r="A57060" s="59">
        <v>41388.3717670162</v>
      </c>
      <c r="B57060" s="1">
        <v>2.5000000000000001E-3</v>
      </c>
      <c r="C57060" s="1">
        <v>-2.0119999999999999E-3</v>
      </c>
      <c r="F57060">
        <f t="shared" si="891"/>
        <v>25</v>
      </c>
    </row>
    <row r="57061" spans="1:6">
      <c r="A57061" s="59">
        <v>41388.371767027696</v>
      </c>
      <c r="B57061" s="1">
        <v>2.1779999999999998E-3</v>
      </c>
      <c r="C57061" s="1">
        <v>-2.6570000000000001E-3</v>
      </c>
      <c r="F57061">
        <f t="shared" si="891"/>
        <v>21.779999999999998</v>
      </c>
    </row>
    <row r="57062" spans="1:6">
      <c r="A57062" s="59">
        <v>41388.371767039302</v>
      </c>
      <c r="B57062" s="1">
        <v>1.856E-3</v>
      </c>
      <c r="C57062" s="1">
        <v>-2.9789999999999999E-3</v>
      </c>
      <c r="F57062">
        <f t="shared" si="891"/>
        <v>18.559999999999999</v>
      </c>
    </row>
    <row r="57063" spans="1:6">
      <c r="A57063" s="59">
        <v>41388.3717670509</v>
      </c>
      <c r="B57063" s="1">
        <v>1.856E-3</v>
      </c>
      <c r="C57063" s="1">
        <v>-2.6570000000000001E-3</v>
      </c>
      <c r="F57063">
        <f t="shared" si="891"/>
        <v>18.559999999999999</v>
      </c>
    </row>
    <row r="57064" spans="1:6">
      <c r="A57064" s="59">
        <v>41388.371767062497</v>
      </c>
      <c r="B57064" s="1">
        <v>2.1779999999999998E-3</v>
      </c>
      <c r="C57064" s="1">
        <v>-3.3010000000000001E-3</v>
      </c>
      <c r="F57064">
        <f t="shared" si="891"/>
        <v>21.779999999999998</v>
      </c>
    </row>
    <row r="57065" spans="1:6">
      <c r="A57065" s="59">
        <v>41388.371767074001</v>
      </c>
      <c r="B57065" s="1">
        <v>1.856E-3</v>
      </c>
      <c r="C57065" s="1">
        <v>-2.6570000000000001E-3</v>
      </c>
      <c r="F57065">
        <f t="shared" si="891"/>
        <v>18.559999999999999</v>
      </c>
    </row>
    <row r="57066" spans="1:6">
      <c r="A57066" s="59">
        <v>41388.371767085599</v>
      </c>
      <c r="B57066" s="1">
        <v>1.856E-3</v>
      </c>
      <c r="C57066" s="1">
        <v>-2.9789999999999999E-3</v>
      </c>
      <c r="F57066">
        <f t="shared" si="891"/>
        <v>18.559999999999999</v>
      </c>
    </row>
    <row r="57067" spans="1:6">
      <c r="A57067" s="59">
        <v>41388.371767097196</v>
      </c>
      <c r="B57067" s="1">
        <v>1.5330000000000001E-3</v>
      </c>
      <c r="C57067" s="1">
        <v>-2.9789999999999999E-3</v>
      </c>
      <c r="F57067">
        <f t="shared" si="891"/>
        <v>15.33</v>
      </c>
    </row>
    <row r="57068" spans="1:6">
      <c r="A57068" s="59">
        <v>41388.371767108802</v>
      </c>
      <c r="B57068" s="1">
        <v>1.5330000000000001E-3</v>
      </c>
      <c r="C57068" s="1">
        <v>-2.6570000000000001E-3</v>
      </c>
      <c r="F57068">
        <f t="shared" si="891"/>
        <v>15.33</v>
      </c>
    </row>
    <row r="57069" spans="1:6">
      <c r="A57069" s="59">
        <v>41388.371767120298</v>
      </c>
      <c r="B57069" s="1">
        <v>1.2110000000000001E-3</v>
      </c>
      <c r="C57069" s="1">
        <v>-2.9789999999999999E-3</v>
      </c>
      <c r="F57069">
        <f t="shared" si="891"/>
        <v>12.110000000000001</v>
      </c>
    </row>
    <row r="57070" spans="1:6">
      <c r="A57070" s="59">
        <v>41388.371767131903</v>
      </c>
      <c r="B57070" s="1">
        <v>2.4399999999999999E-4</v>
      </c>
      <c r="C57070" s="1">
        <v>-3.6240000000000001E-3</v>
      </c>
      <c r="F57070">
        <f t="shared" si="891"/>
        <v>2.44</v>
      </c>
    </row>
    <row r="57071" spans="1:6">
      <c r="A57071" s="59">
        <v>41388.371767143501</v>
      </c>
      <c r="B57071" s="1">
        <v>5.6599999999999999E-4</v>
      </c>
      <c r="C57071" s="1">
        <v>-3.6240000000000001E-3</v>
      </c>
      <c r="F57071">
        <f t="shared" si="891"/>
        <v>5.66</v>
      </c>
    </row>
    <row r="57072" spans="1:6">
      <c r="A57072" s="59">
        <v>41388.371767155098</v>
      </c>
      <c r="B57072" s="1">
        <v>1.2110000000000001E-3</v>
      </c>
      <c r="C57072" s="1">
        <v>-3.6240000000000001E-3</v>
      </c>
      <c r="F57072">
        <f t="shared" si="891"/>
        <v>12.110000000000001</v>
      </c>
    </row>
    <row r="57073" spans="1:6">
      <c r="A57073" s="59">
        <v>41388.371767166602</v>
      </c>
      <c r="B57073" s="1">
        <v>1.5330000000000001E-3</v>
      </c>
      <c r="C57073" s="1">
        <v>-3.3010000000000001E-3</v>
      </c>
      <c r="F57073">
        <f t="shared" si="891"/>
        <v>15.33</v>
      </c>
    </row>
    <row r="57074" spans="1:6">
      <c r="A57074" s="59">
        <v>41388.3717671782</v>
      </c>
      <c r="B57074" s="1">
        <v>1.5330000000000001E-3</v>
      </c>
      <c r="C57074" s="1">
        <v>-2.9789999999999999E-3</v>
      </c>
      <c r="F57074">
        <f t="shared" si="891"/>
        <v>15.33</v>
      </c>
    </row>
    <row r="57075" spans="1:6">
      <c r="A57075" s="59">
        <v>41388.371767189798</v>
      </c>
      <c r="B57075" s="1">
        <v>1.5330000000000001E-3</v>
      </c>
      <c r="C57075" s="1">
        <v>-3.3010000000000001E-3</v>
      </c>
      <c r="F57075">
        <f t="shared" si="891"/>
        <v>15.33</v>
      </c>
    </row>
    <row r="57076" spans="1:6">
      <c r="A57076" s="59">
        <v>41388.371767201403</v>
      </c>
      <c r="B57076" s="1">
        <v>1.5330000000000001E-3</v>
      </c>
      <c r="C57076" s="1">
        <v>-2.6570000000000001E-3</v>
      </c>
      <c r="F57076">
        <f t="shared" si="891"/>
        <v>15.33</v>
      </c>
    </row>
    <row r="57077" spans="1:6">
      <c r="A57077" s="59">
        <v>41388.371767212899</v>
      </c>
      <c r="B57077" s="1">
        <v>1.856E-3</v>
      </c>
      <c r="C57077" s="1">
        <v>-2.9789999999999999E-3</v>
      </c>
      <c r="F57077">
        <f t="shared" si="891"/>
        <v>18.559999999999999</v>
      </c>
    </row>
    <row r="57078" spans="1:6">
      <c r="A57078" s="59">
        <v>41388.371767224497</v>
      </c>
      <c r="B57078" s="1">
        <v>2.1779999999999998E-3</v>
      </c>
      <c r="C57078" s="1">
        <v>-2.6570000000000001E-3</v>
      </c>
      <c r="F57078">
        <f t="shared" si="891"/>
        <v>21.779999999999998</v>
      </c>
    </row>
    <row r="57079" spans="1:6">
      <c r="A57079" s="59">
        <v>41388.371767236102</v>
      </c>
      <c r="B57079" s="1">
        <v>2.1779999999999998E-3</v>
      </c>
      <c r="C57079" s="1">
        <v>-2.3340000000000001E-3</v>
      </c>
      <c r="F57079">
        <f t="shared" si="891"/>
        <v>21.779999999999998</v>
      </c>
    </row>
    <row r="57080" spans="1:6">
      <c r="A57080" s="59">
        <v>41388.3717672477</v>
      </c>
      <c r="B57080" s="1">
        <v>1.5330000000000001E-3</v>
      </c>
      <c r="C57080" s="1">
        <v>-2.6570000000000001E-3</v>
      </c>
      <c r="F57080">
        <f t="shared" si="891"/>
        <v>15.33</v>
      </c>
    </row>
    <row r="57081" spans="1:6">
      <c r="A57081" s="59">
        <v>41388.371767259203</v>
      </c>
      <c r="B57081" s="1">
        <v>1.856E-3</v>
      </c>
      <c r="C57081" s="1">
        <v>-2.6570000000000001E-3</v>
      </c>
      <c r="F57081">
        <f t="shared" si="891"/>
        <v>18.559999999999999</v>
      </c>
    </row>
    <row r="57082" spans="1:6">
      <c r="A57082" s="59">
        <v>41388.371767270801</v>
      </c>
      <c r="B57082" s="1">
        <v>1.856E-3</v>
      </c>
      <c r="C57082" s="1">
        <v>-2.6570000000000001E-3</v>
      </c>
      <c r="F57082">
        <f t="shared" si="891"/>
        <v>18.559999999999999</v>
      </c>
    </row>
    <row r="57083" spans="1:6">
      <c r="A57083" s="59">
        <v>41388.371767282399</v>
      </c>
      <c r="B57083" s="1">
        <v>1.856E-3</v>
      </c>
      <c r="C57083" s="1">
        <v>-3.3010000000000001E-3</v>
      </c>
      <c r="F57083">
        <f t="shared" si="891"/>
        <v>18.559999999999999</v>
      </c>
    </row>
    <row r="57084" spans="1:6">
      <c r="A57084" s="59">
        <v>41388.371767293997</v>
      </c>
      <c r="B57084" s="1">
        <v>1.856E-3</v>
      </c>
      <c r="C57084" s="1">
        <v>-3.3010000000000001E-3</v>
      </c>
      <c r="F57084">
        <f t="shared" si="891"/>
        <v>18.559999999999999</v>
      </c>
    </row>
    <row r="57085" spans="1:6">
      <c r="A57085" s="59">
        <v>41388.3717673055</v>
      </c>
      <c r="B57085" s="1">
        <v>1.2110000000000001E-3</v>
      </c>
      <c r="C57085" s="1">
        <v>-3.3010000000000001E-3</v>
      </c>
      <c r="F57085">
        <f t="shared" si="891"/>
        <v>12.110000000000001</v>
      </c>
    </row>
    <row r="57086" spans="1:6">
      <c r="A57086" s="59">
        <v>41388.371767317098</v>
      </c>
      <c r="B57086" s="1">
        <v>1.856E-3</v>
      </c>
      <c r="C57086" s="1">
        <v>-2.6570000000000001E-3</v>
      </c>
      <c r="F57086">
        <f t="shared" si="891"/>
        <v>18.559999999999999</v>
      </c>
    </row>
    <row r="57087" spans="1:6">
      <c r="A57087" s="59">
        <v>41388.371767328703</v>
      </c>
      <c r="B57087" s="1">
        <v>1.856E-3</v>
      </c>
      <c r="C57087" s="1">
        <v>-2.6570000000000001E-3</v>
      </c>
      <c r="F57087">
        <f t="shared" si="891"/>
        <v>18.559999999999999</v>
      </c>
    </row>
    <row r="57088" spans="1:6">
      <c r="A57088" s="59">
        <v>41388.371767340199</v>
      </c>
      <c r="B57088" s="1">
        <v>1.856E-3</v>
      </c>
      <c r="C57088" s="1">
        <v>-2.6570000000000001E-3</v>
      </c>
      <c r="F57088">
        <f t="shared" si="891"/>
        <v>18.559999999999999</v>
      </c>
    </row>
    <row r="57089" spans="1:6">
      <c r="A57089" s="59">
        <v>41388.371767351797</v>
      </c>
      <c r="B57089" s="1">
        <v>2.1779999999999998E-3</v>
      </c>
      <c r="C57089" s="1">
        <v>-2.3340000000000001E-3</v>
      </c>
      <c r="F57089">
        <f t="shared" si="891"/>
        <v>21.779999999999998</v>
      </c>
    </row>
    <row r="57090" spans="1:6">
      <c r="A57090" s="59">
        <v>41388.371767363402</v>
      </c>
      <c r="B57090" s="1">
        <v>2.8219999999999999E-3</v>
      </c>
      <c r="C57090" s="1">
        <v>-2.0119999999999999E-3</v>
      </c>
      <c r="F57090">
        <f t="shared" ref="F57090:F57153" si="892">B57090*10000</f>
        <v>28.22</v>
      </c>
    </row>
    <row r="57091" spans="1:6">
      <c r="A57091" s="59">
        <v>41388.371767375</v>
      </c>
      <c r="B57091" s="1">
        <v>2.8219999999999999E-3</v>
      </c>
      <c r="C57091" s="1">
        <v>-2.3340000000000001E-3</v>
      </c>
      <c r="F57091">
        <f t="shared" si="892"/>
        <v>28.22</v>
      </c>
    </row>
    <row r="57092" spans="1:6">
      <c r="A57092" s="59">
        <v>41388.371767386503</v>
      </c>
      <c r="B57092" s="1">
        <v>2.5000000000000001E-3</v>
      </c>
      <c r="C57092" s="1">
        <v>-2.0119999999999999E-3</v>
      </c>
      <c r="F57092">
        <f t="shared" si="892"/>
        <v>25</v>
      </c>
    </row>
    <row r="57093" spans="1:6">
      <c r="A57093" s="59">
        <v>41388.371767398101</v>
      </c>
      <c r="B57093" s="1">
        <v>2.5000000000000001E-3</v>
      </c>
      <c r="C57093" s="1">
        <v>-2.0119999999999999E-3</v>
      </c>
      <c r="F57093">
        <f t="shared" si="892"/>
        <v>25</v>
      </c>
    </row>
    <row r="57094" spans="1:6">
      <c r="A57094" s="59">
        <v>41388.371767409699</v>
      </c>
      <c r="B57094" s="1">
        <v>2.1779999999999998E-3</v>
      </c>
      <c r="C57094" s="1">
        <v>-2.0119999999999999E-3</v>
      </c>
      <c r="F57094">
        <f t="shared" si="892"/>
        <v>21.779999999999998</v>
      </c>
    </row>
    <row r="57095" spans="1:6">
      <c r="A57095" s="59">
        <v>41388.371767421297</v>
      </c>
      <c r="B57095" s="1">
        <v>2.8219999999999999E-3</v>
      </c>
      <c r="C57095" s="1">
        <v>-1.6900000000000001E-3</v>
      </c>
      <c r="F57095">
        <f t="shared" si="892"/>
        <v>28.22</v>
      </c>
    </row>
    <row r="57096" spans="1:6">
      <c r="A57096" s="59">
        <v>41388.3717674328</v>
      </c>
      <c r="B57096" s="1">
        <v>2.5000000000000001E-3</v>
      </c>
      <c r="C57096" s="1">
        <v>-2.0119999999999999E-3</v>
      </c>
      <c r="F57096">
        <f t="shared" si="892"/>
        <v>25</v>
      </c>
    </row>
    <row r="57097" spans="1:6">
      <c r="A57097" s="59">
        <v>41388.371767444398</v>
      </c>
      <c r="B57097" s="1">
        <v>2.1779999999999998E-3</v>
      </c>
      <c r="C57097" s="1">
        <v>-2.3340000000000001E-3</v>
      </c>
      <c r="F57097">
        <f t="shared" si="892"/>
        <v>21.779999999999998</v>
      </c>
    </row>
    <row r="57098" spans="1:6">
      <c r="A57098" s="59">
        <v>41388.371767456003</v>
      </c>
      <c r="B57098" s="1">
        <v>2.1779999999999998E-3</v>
      </c>
      <c r="C57098" s="1">
        <v>-2.0119999999999999E-3</v>
      </c>
      <c r="F57098">
        <f t="shared" si="892"/>
        <v>21.779999999999998</v>
      </c>
    </row>
    <row r="57099" spans="1:6">
      <c r="A57099" s="59">
        <v>41388.371767467601</v>
      </c>
      <c r="B57099" s="1">
        <v>2.1779999999999998E-3</v>
      </c>
      <c r="C57099" s="1">
        <v>-2.0119999999999999E-3</v>
      </c>
      <c r="F57099">
        <f t="shared" si="892"/>
        <v>21.779999999999998</v>
      </c>
    </row>
    <row r="57100" spans="1:6">
      <c r="A57100" s="59">
        <v>41388.371767479097</v>
      </c>
      <c r="B57100" s="1">
        <v>2.5000000000000001E-3</v>
      </c>
      <c r="C57100" s="1">
        <v>-2.0119999999999999E-3</v>
      </c>
      <c r="F57100">
        <f t="shared" si="892"/>
        <v>25</v>
      </c>
    </row>
    <row r="57101" spans="1:6">
      <c r="A57101" s="59">
        <v>41388.371767490702</v>
      </c>
      <c r="B57101" s="1">
        <v>1.856E-3</v>
      </c>
      <c r="C57101" s="1">
        <v>-2.3340000000000001E-3</v>
      </c>
      <c r="F57101">
        <f t="shared" si="892"/>
        <v>18.559999999999999</v>
      </c>
    </row>
    <row r="57102" spans="1:6">
      <c r="A57102" s="59">
        <v>41388.3717675023</v>
      </c>
      <c r="B57102" s="1">
        <v>2.1779999999999998E-3</v>
      </c>
      <c r="C57102" s="1">
        <v>-2.3340000000000001E-3</v>
      </c>
      <c r="F57102">
        <f t="shared" si="892"/>
        <v>21.779999999999998</v>
      </c>
    </row>
    <row r="57103" spans="1:6">
      <c r="A57103" s="59">
        <v>41388.371767513898</v>
      </c>
      <c r="B57103" s="1">
        <v>1.856E-3</v>
      </c>
      <c r="C57103" s="1">
        <v>-3.3010000000000001E-3</v>
      </c>
      <c r="F57103">
        <f t="shared" si="892"/>
        <v>18.559999999999999</v>
      </c>
    </row>
    <row r="57104" spans="1:6">
      <c r="A57104" s="59">
        <v>41388.371767525401</v>
      </c>
      <c r="B57104" s="1">
        <v>1.5330000000000001E-3</v>
      </c>
      <c r="C57104" s="1">
        <v>-3.3010000000000001E-3</v>
      </c>
      <c r="F57104">
        <f t="shared" si="892"/>
        <v>15.33</v>
      </c>
    </row>
    <row r="57105" spans="1:6">
      <c r="A57105" s="59">
        <v>41388.371767536999</v>
      </c>
      <c r="B57105" s="1">
        <v>1.5330000000000001E-3</v>
      </c>
      <c r="C57105" s="1">
        <v>-2.6570000000000001E-3</v>
      </c>
      <c r="F57105">
        <f t="shared" si="892"/>
        <v>15.33</v>
      </c>
    </row>
    <row r="57106" spans="1:6">
      <c r="A57106" s="59">
        <v>41388.371767548597</v>
      </c>
      <c r="B57106" s="1">
        <v>1.856E-3</v>
      </c>
      <c r="C57106" s="1">
        <v>-2.6570000000000001E-3</v>
      </c>
      <c r="F57106">
        <f t="shared" si="892"/>
        <v>18.559999999999999</v>
      </c>
    </row>
    <row r="57107" spans="1:6">
      <c r="A57107" s="59">
        <v>41388.371767560202</v>
      </c>
      <c r="B57107" s="1">
        <v>2.5000000000000001E-3</v>
      </c>
      <c r="C57107" s="1">
        <v>-2.6570000000000001E-3</v>
      </c>
      <c r="F57107">
        <f t="shared" si="892"/>
        <v>25</v>
      </c>
    </row>
    <row r="57108" spans="1:6">
      <c r="A57108" s="59">
        <v>41388.371767571698</v>
      </c>
      <c r="B57108" s="1">
        <v>1.856E-3</v>
      </c>
      <c r="C57108" s="1">
        <v>-2.3340000000000001E-3</v>
      </c>
      <c r="F57108">
        <f t="shared" si="892"/>
        <v>18.559999999999999</v>
      </c>
    </row>
    <row r="57109" spans="1:6">
      <c r="A57109" s="59">
        <v>41388.371767583303</v>
      </c>
      <c r="B57109" s="1">
        <v>2.8219999999999999E-3</v>
      </c>
      <c r="C57109" s="1">
        <v>-2.0119999999999999E-3</v>
      </c>
      <c r="F57109">
        <f t="shared" si="892"/>
        <v>28.22</v>
      </c>
    </row>
    <row r="57110" spans="1:6">
      <c r="A57110" s="59">
        <v>41388.371767594901</v>
      </c>
      <c r="B57110" s="1">
        <v>3.1449999999999998E-3</v>
      </c>
      <c r="C57110" s="1">
        <v>-1.3669999999999999E-3</v>
      </c>
      <c r="F57110">
        <f t="shared" si="892"/>
        <v>31.45</v>
      </c>
    </row>
    <row r="57111" spans="1:6">
      <c r="A57111" s="59">
        <v>41388.371767606499</v>
      </c>
      <c r="B57111" s="1">
        <v>2.8219999999999999E-3</v>
      </c>
      <c r="C57111" s="1">
        <v>-1.6900000000000001E-3</v>
      </c>
      <c r="F57111">
        <f t="shared" si="892"/>
        <v>28.22</v>
      </c>
    </row>
    <row r="57112" spans="1:6">
      <c r="A57112" s="59">
        <v>41388.371767618002</v>
      </c>
      <c r="B57112" s="1">
        <v>3.1449999999999998E-3</v>
      </c>
      <c r="C57112" s="1">
        <v>-1.3669999999999999E-3</v>
      </c>
      <c r="F57112">
        <f t="shared" si="892"/>
        <v>31.45</v>
      </c>
    </row>
    <row r="57113" spans="1:6">
      <c r="A57113" s="59">
        <v>41388.3717676296</v>
      </c>
      <c r="B57113" s="1">
        <v>2.8219999999999999E-3</v>
      </c>
      <c r="C57113" s="1">
        <v>-1.6900000000000001E-3</v>
      </c>
      <c r="F57113">
        <f t="shared" si="892"/>
        <v>28.22</v>
      </c>
    </row>
    <row r="57114" spans="1:6">
      <c r="A57114" s="59">
        <v>41388.371767641198</v>
      </c>
      <c r="B57114" s="1">
        <v>1.856E-3</v>
      </c>
      <c r="C57114" s="1">
        <v>-1.6900000000000001E-3</v>
      </c>
      <c r="F57114">
        <f t="shared" si="892"/>
        <v>18.559999999999999</v>
      </c>
    </row>
    <row r="57115" spans="1:6">
      <c r="A57115" s="59">
        <v>41388.371767652701</v>
      </c>
      <c r="B57115" s="1">
        <v>2.8219999999999999E-3</v>
      </c>
      <c r="C57115" s="1">
        <v>-2.0119999999999999E-3</v>
      </c>
      <c r="F57115">
        <f t="shared" si="892"/>
        <v>28.22</v>
      </c>
    </row>
    <row r="57116" spans="1:6">
      <c r="A57116" s="59">
        <v>41388.371767664299</v>
      </c>
      <c r="B57116" s="1">
        <v>2.1779999999999998E-3</v>
      </c>
      <c r="C57116" s="1">
        <v>-2.0119999999999999E-3</v>
      </c>
      <c r="F57116">
        <f t="shared" si="892"/>
        <v>21.779999999999998</v>
      </c>
    </row>
    <row r="57117" spans="1:6">
      <c r="A57117" s="59">
        <v>41388.371767675897</v>
      </c>
      <c r="B57117" s="1">
        <v>2.1779999999999998E-3</v>
      </c>
      <c r="C57117" s="1">
        <v>-2.9789999999999999E-3</v>
      </c>
      <c r="F57117">
        <f t="shared" si="892"/>
        <v>21.779999999999998</v>
      </c>
    </row>
    <row r="57118" spans="1:6">
      <c r="A57118" s="59">
        <v>41388.371767687502</v>
      </c>
      <c r="B57118" s="1">
        <v>8.8900000000000003E-4</v>
      </c>
      <c r="C57118" s="1">
        <v>-3.3010000000000001E-3</v>
      </c>
      <c r="F57118">
        <f t="shared" si="892"/>
        <v>8.89</v>
      </c>
    </row>
    <row r="57119" spans="1:6">
      <c r="A57119" s="59">
        <v>41388.371767698998</v>
      </c>
      <c r="B57119" s="1">
        <v>8.8900000000000003E-4</v>
      </c>
      <c r="C57119" s="1">
        <v>-2.6570000000000001E-3</v>
      </c>
      <c r="F57119">
        <f t="shared" si="892"/>
        <v>8.89</v>
      </c>
    </row>
    <row r="57120" spans="1:6">
      <c r="A57120" s="59">
        <v>41388.371767710603</v>
      </c>
      <c r="B57120" s="1">
        <v>1.856E-3</v>
      </c>
      <c r="C57120" s="1">
        <v>-3.3010000000000001E-3</v>
      </c>
      <c r="F57120">
        <f t="shared" si="892"/>
        <v>18.559999999999999</v>
      </c>
    </row>
    <row r="57121" spans="1:6">
      <c r="A57121" s="59">
        <v>41388.371767722201</v>
      </c>
      <c r="B57121" s="1">
        <v>1.5330000000000001E-3</v>
      </c>
      <c r="C57121" s="1">
        <v>-2.9789999999999999E-3</v>
      </c>
      <c r="F57121">
        <f t="shared" si="892"/>
        <v>15.33</v>
      </c>
    </row>
    <row r="57122" spans="1:6">
      <c r="A57122" s="59">
        <v>41388.371767733799</v>
      </c>
      <c r="B57122" s="1">
        <v>1.5330000000000001E-3</v>
      </c>
      <c r="C57122" s="1">
        <v>-3.3010000000000001E-3</v>
      </c>
      <c r="F57122">
        <f t="shared" si="892"/>
        <v>15.33</v>
      </c>
    </row>
    <row r="57123" spans="1:6">
      <c r="A57123" s="59">
        <v>41388.371767745302</v>
      </c>
      <c r="B57123" s="1">
        <v>1.856E-3</v>
      </c>
      <c r="C57123" s="1">
        <v>-2.6570000000000001E-3</v>
      </c>
      <c r="F57123">
        <f t="shared" si="892"/>
        <v>18.559999999999999</v>
      </c>
    </row>
    <row r="57124" spans="1:6">
      <c r="A57124" s="59">
        <v>41388.3717677569</v>
      </c>
      <c r="B57124" s="1">
        <v>2.1779999999999998E-3</v>
      </c>
      <c r="C57124" s="1">
        <v>-2.6570000000000001E-3</v>
      </c>
      <c r="F57124">
        <f t="shared" si="892"/>
        <v>21.779999999999998</v>
      </c>
    </row>
    <row r="57125" spans="1:6">
      <c r="A57125" s="59">
        <v>41388.371767768498</v>
      </c>
      <c r="B57125" s="1">
        <v>1.856E-3</v>
      </c>
      <c r="C57125" s="1">
        <v>-2.0119999999999999E-3</v>
      </c>
      <c r="F57125">
        <f t="shared" si="892"/>
        <v>18.559999999999999</v>
      </c>
    </row>
    <row r="57126" spans="1:6">
      <c r="A57126" s="59">
        <v>41388.371767780103</v>
      </c>
      <c r="B57126" s="1">
        <v>2.5000000000000001E-3</v>
      </c>
      <c r="C57126" s="1">
        <v>-2.6570000000000001E-3</v>
      </c>
      <c r="F57126">
        <f t="shared" si="892"/>
        <v>25</v>
      </c>
    </row>
    <row r="57127" spans="1:6">
      <c r="A57127" s="59">
        <v>41388.371767791599</v>
      </c>
      <c r="B57127" s="1">
        <v>2.5000000000000001E-3</v>
      </c>
      <c r="C57127" s="1">
        <v>-2.3340000000000001E-3</v>
      </c>
      <c r="F57127">
        <f t="shared" si="892"/>
        <v>25</v>
      </c>
    </row>
    <row r="57128" spans="1:6">
      <c r="A57128" s="59">
        <v>41388.371767803197</v>
      </c>
      <c r="B57128" s="1">
        <v>2.8219999999999999E-3</v>
      </c>
      <c r="C57128" s="1">
        <v>-2.6570000000000001E-3</v>
      </c>
      <c r="F57128">
        <f t="shared" si="892"/>
        <v>28.22</v>
      </c>
    </row>
    <row r="57129" spans="1:6">
      <c r="A57129" s="59">
        <v>41388.371767814802</v>
      </c>
      <c r="B57129" s="1">
        <v>2.5000000000000001E-3</v>
      </c>
      <c r="C57129" s="1">
        <v>-2.0119999999999999E-3</v>
      </c>
      <c r="F57129">
        <f t="shared" si="892"/>
        <v>25</v>
      </c>
    </row>
    <row r="57130" spans="1:6">
      <c r="A57130" s="59">
        <v>41388.3717678264</v>
      </c>
      <c r="B57130" s="1">
        <v>2.5000000000000001E-3</v>
      </c>
      <c r="C57130" s="1">
        <v>-2.0119999999999999E-3</v>
      </c>
      <c r="F57130">
        <f t="shared" si="892"/>
        <v>25</v>
      </c>
    </row>
    <row r="57131" spans="1:6">
      <c r="A57131" s="59">
        <v>41388.371767837903</v>
      </c>
      <c r="B57131" s="1">
        <v>2.8219999999999999E-3</v>
      </c>
      <c r="C57131" s="1">
        <v>-2.3340000000000001E-3</v>
      </c>
      <c r="F57131">
        <f t="shared" si="892"/>
        <v>28.22</v>
      </c>
    </row>
    <row r="57132" spans="1:6">
      <c r="A57132" s="59">
        <v>41388.371767849501</v>
      </c>
      <c r="B57132" s="1">
        <v>2.5000000000000001E-3</v>
      </c>
      <c r="C57132" s="1">
        <v>-1.6900000000000001E-3</v>
      </c>
      <c r="F57132">
        <f t="shared" si="892"/>
        <v>25</v>
      </c>
    </row>
    <row r="57133" spans="1:6">
      <c r="A57133" s="59">
        <v>41388.371767861099</v>
      </c>
      <c r="B57133" s="1">
        <v>1.856E-3</v>
      </c>
      <c r="C57133" s="1">
        <v>-2.3340000000000001E-3</v>
      </c>
      <c r="F57133">
        <f t="shared" si="892"/>
        <v>18.559999999999999</v>
      </c>
    </row>
    <row r="57134" spans="1:6">
      <c r="A57134" s="59">
        <v>41388.371767872697</v>
      </c>
      <c r="B57134" s="1">
        <v>1.856E-3</v>
      </c>
      <c r="C57134" s="1">
        <v>-2.3340000000000001E-3</v>
      </c>
      <c r="F57134">
        <f t="shared" si="892"/>
        <v>18.559999999999999</v>
      </c>
    </row>
    <row r="57135" spans="1:6">
      <c r="A57135" s="59">
        <v>41388.3717678842</v>
      </c>
      <c r="B57135" s="1">
        <v>1.856E-3</v>
      </c>
      <c r="C57135" s="1">
        <v>-2.3340000000000001E-3</v>
      </c>
      <c r="F57135">
        <f t="shared" si="892"/>
        <v>18.559999999999999</v>
      </c>
    </row>
    <row r="57136" spans="1:6">
      <c r="A57136" s="59">
        <v>41388.371767895798</v>
      </c>
      <c r="B57136" s="1">
        <v>2.1779999999999998E-3</v>
      </c>
      <c r="C57136" s="1">
        <v>-2.3340000000000001E-3</v>
      </c>
      <c r="F57136">
        <f t="shared" si="892"/>
        <v>21.779999999999998</v>
      </c>
    </row>
    <row r="57137" spans="1:6">
      <c r="A57137" s="59">
        <v>41388.371767907403</v>
      </c>
      <c r="B57137" s="1">
        <v>1.2110000000000001E-3</v>
      </c>
      <c r="C57137" s="1">
        <v>-3.3010000000000001E-3</v>
      </c>
      <c r="F57137">
        <f t="shared" si="892"/>
        <v>12.110000000000001</v>
      </c>
    </row>
    <row r="57138" spans="1:6">
      <c r="A57138" s="59">
        <v>41388.371767919001</v>
      </c>
      <c r="B57138" s="1">
        <v>1.2110000000000001E-3</v>
      </c>
      <c r="C57138" s="1">
        <v>-3.6240000000000001E-3</v>
      </c>
      <c r="F57138">
        <f t="shared" si="892"/>
        <v>12.110000000000001</v>
      </c>
    </row>
    <row r="57139" spans="1:6">
      <c r="A57139" s="59">
        <v>41388.371767930497</v>
      </c>
      <c r="B57139" s="1">
        <v>1.5330000000000001E-3</v>
      </c>
      <c r="C57139" s="1">
        <v>-3.3010000000000001E-3</v>
      </c>
      <c r="F57139">
        <f t="shared" si="892"/>
        <v>15.33</v>
      </c>
    </row>
    <row r="57140" spans="1:6">
      <c r="A57140" s="59">
        <v>41388.371767942102</v>
      </c>
      <c r="B57140" s="1">
        <v>1.5330000000000001E-3</v>
      </c>
      <c r="C57140" s="1">
        <v>-2.3340000000000001E-3</v>
      </c>
      <c r="F57140">
        <f t="shared" si="892"/>
        <v>15.33</v>
      </c>
    </row>
    <row r="57141" spans="1:6">
      <c r="A57141" s="59">
        <v>41388.3717679537</v>
      </c>
      <c r="B57141" s="1">
        <v>1.5330000000000001E-3</v>
      </c>
      <c r="C57141" s="1">
        <v>-2.6570000000000001E-3</v>
      </c>
      <c r="F57141">
        <f t="shared" si="892"/>
        <v>15.33</v>
      </c>
    </row>
    <row r="57142" spans="1:6">
      <c r="A57142" s="59">
        <v>41388.371767965204</v>
      </c>
      <c r="B57142" s="1">
        <v>1.856E-3</v>
      </c>
      <c r="C57142" s="1">
        <v>-2.3340000000000001E-3</v>
      </c>
      <c r="F57142">
        <f t="shared" si="892"/>
        <v>18.559999999999999</v>
      </c>
    </row>
    <row r="57143" spans="1:6">
      <c r="A57143" s="59">
        <v>41388.371767976801</v>
      </c>
      <c r="B57143" s="1">
        <v>2.5000000000000001E-3</v>
      </c>
      <c r="C57143" s="1">
        <v>-2.0119999999999999E-3</v>
      </c>
      <c r="F57143">
        <f t="shared" si="892"/>
        <v>25</v>
      </c>
    </row>
    <row r="57144" spans="1:6">
      <c r="A57144" s="59">
        <v>41388.371767988399</v>
      </c>
      <c r="B57144" s="1">
        <v>1.856E-3</v>
      </c>
      <c r="C57144" s="1">
        <v>-2.3340000000000001E-3</v>
      </c>
      <c r="F57144">
        <f t="shared" si="892"/>
        <v>18.559999999999999</v>
      </c>
    </row>
    <row r="57145" spans="1:6">
      <c r="A57145" s="59">
        <v>41388.371767999997</v>
      </c>
      <c r="B57145" s="1">
        <v>2.1779999999999998E-3</v>
      </c>
      <c r="C57145" s="1">
        <v>-2.9789999999999999E-3</v>
      </c>
      <c r="F57145">
        <f t="shared" si="892"/>
        <v>21.779999999999998</v>
      </c>
    </row>
    <row r="57146" spans="1:6">
      <c r="A57146" s="59">
        <v>41388.371768011501</v>
      </c>
      <c r="B57146" s="1">
        <v>1.856E-3</v>
      </c>
      <c r="C57146" s="1">
        <v>-2.6570000000000001E-3</v>
      </c>
      <c r="F57146">
        <f t="shared" si="892"/>
        <v>18.559999999999999</v>
      </c>
    </row>
    <row r="57147" spans="1:6">
      <c r="A57147" s="59">
        <v>41388.371768023098</v>
      </c>
      <c r="B57147" s="1">
        <v>1.856E-3</v>
      </c>
      <c r="C57147" s="1">
        <v>-2.6570000000000001E-3</v>
      </c>
      <c r="F57147">
        <f t="shared" si="892"/>
        <v>18.559999999999999</v>
      </c>
    </row>
    <row r="57148" spans="1:6">
      <c r="A57148" s="59">
        <v>41388.371768034704</v>
      </c>
      <c r="B57148" s="1">
        <v>1.856E-3</v>
      </c>
      <c r="C57148" s="1">
        <v>-2.6570000000000001E-3</v>
      </c>
      <c r="F57148">
        <f t="shared" si="892"/>
        <v>18.559999999999999</v>
      </c>
    </row>
    <row r="57149" spans="1:6">
      <c r="A57149" s="59">
        <v>41388.371768046301</v>
      </c>
      <c r="B57149" s="1">
        <v>1.2110000000000001E-3</v>
      </c>
      <c r="C57149" s="1">
        <v>-2.9789999999999999E-3</v>
      </c>
      <c r="F57149">
        <f t="shared" si="892"/>
        <v>12.110000000000001</v>
      </c>
    </row>
    <row r="57150" spans="1:6">
      <c r="A57150" s="59">
        <v>41388.371768057797</v>
      </c>
      <c r="B57150" s="1">
        <v>2.1779999999999998E-3</v>
      </c>
      <c r="C57150" s="1">
        <v>-2.9789999999999999E-3</v>
      </c>
      <c r="F57150">
        <f t="shared" si="892"/>
        <v>21.779999999999998</v>
      </c>
    </row>
    <row r="57151" spans="1:6">
      <c r="A57151" s="59">
        <v>41388.371768069403</v>
      </c>
      <c r="B57151" s="1">
        <v>2.1779999999999998E-3</v>
      </c>
      <c r="C57151" s="1">
        <v>-2.9789999999999999E-3</v>
      </c>
      <c r="F57151">
        <f t="shared" si="892"/>
        <v>21.779999999999998</v>
      </c>
    </row>
    <row r="57152" spans="1:6">
      <c r="A57152" s="59">
        <v>41388.371768081</v>
      </c>
      <c r="B57152" s="1">
        <v>2.1779999999999998E-3</v>
      </c>
      <c r="C57152" s="1">
        <v>-2.6570000000000001E-3</v>
      </c>
      <c r="F57152">
        <f t="shared" si="892"/>
        <v>21.779999999999998</v>
      </c>
    </row>
    <row r="57153" spans="1:6">
      <c r="A57153" s="59">
        <v>41388.371768092598</v>
      </c>
      <c r="B57153" s="1">
        <v>2.1779999999999998E-3</v>
      </c>
      <c r="C57153" s="1">
        <v>-2.3340000000000001E-3</v>
      </c>
      <c r="F57153">
        <f t="shared" si="892"/>
        <v>21.779999999999998</v>
      </c>
    </row>
    <row r="57154" spans="1:6">
      <c r="A57154" s="59">
        <v>41388.371768104102</v>
      </c>
      <c r="B57154" s="1">
        <v>2.5000000000000001E-3</v>
      </c>
      <c r="C57154" s="1">
        <v>-2.6570000000000001E-3</v>
      </c>
      <c r="F57154">
        <f t="shared" ref="F57154:F57217" si="893">B57154*10000</f>
        <v>25</v>
      </c>
    </row>
    <row r="57155" spans="1:6">
      <c r="A57155" s="59">
        <v>41388.3717681157</v>
      </c>
      <c r="B57155" s="1">
        <v>2.1779999999999998E-3</v>
      </c>
      <c r="C57155" s="1">
        <v>-2.3340000000000001E-3</v>
      </c>
      <c r="F57155">
        <f t="shared" si="893"/>
        <v>21.779999999999998</v>
      </c>
    </row>
    <row r="57156" spans="1:6">
      <c r="A57156" s="59">
        <v>41388.371768127297</v>
      </c>
      <c r="B57156" s="1">
        <v>1.5330000000000001E-3</v>
      </c>
      <c r="C57156" s="1">
        <v>-2.6570000000000001E-3</v>
      </c>
      <c r="F57156">
        <f t="shared" si="893"/>
        <v>15.33</v>
      </c>
    </row>
    <row r="57157" spans="1:6">
      <c r="A57157" s="59">
        <v>41388.371768138903</v>
      </c>
      <c r="B57157" s="1">
        <v>1.856E-3</v>
      </c>
      <c r="C57157" s="1">
        <v>-3.3010000000000001E-3</v>
      </c>
      <c r="F57157">
        <f t="shared" si="893"/>
        <v>18.559999999999999</v>
      </c>
    </row>
    <row r="57158" spans="1:6">
      <c r="A57158" s="59">
        <v>41388.371768150399</v>
      </c>
      <c r="B57158" s="1">
        <v>1.2110000000000001E-3</v>
      </c>
      <c r="C57158" s="1">
        <v>-2.6570000000000001E-3</v>
      </c>
      <c r="F57158">
        <f t="shared" si="893"/>
        <v>12.110000000000001</v>
      </c>
    </row>
    <row r="57159" spans="1:6">
      <c r="A57159" s="59">
        <v>41388.371768161996</v>
      </c>
      <c r="B57159" s="1">
        <v>2.5000000000000001E-3</v>
      </c>
      <c r="C57159" s="1">
        <v>-2.0119999999999999E-3</v>
      </c>
      <c r="F57159">
        <f t="shared" si="893"/>
        <v>25</v>
      </c>
    </row>
    <row r="57160" spans="1:6">
      <c r="A57160" s="59">
        <v>41388.371768173602</v>
      </c>
      <c r="B57160" s="1">
        <v>2.5000000000000001E-3</v>
      </c>
      <c r="C57160" s="1">
        <v>-2.3340000000000001E-3</v>
      </c>
      <c r="F57160">
        <f t="shared" si="893"/>
        <v>25</v>
      </c>
    </row>
    <row r="57161" spans="1:6">
      <c r="A57161" s="59">
        <v>41388.371768185199</v>
      </c>
      <c r="B57161" s="1">
        <v>2.1779999999999998E-3</v>
      </c>
      <c r="C57161" s="1">
        <v>-1.6900000000000001E-3</v>
      </c>
      <c r="F57161">
        <f t="shared" si="893"/>
        <v>21.779999999999998</v>
      </c>
    </row>
    <row r="57162" spans="1:6">
      <c r="A57162" s="59">
        <v>41388.371768196703</v>
      </c>
      <c r="B57162" s="1">
        <v>2.1779999999999998E-3</v>
      </c>
      <c r="C57162" s="1">
        <v>-1.6900000000000001E-3</v>
      </c>
      <c r="F57162">
        <f t="shared" si="893"/>
        <v>21.779999999999998</v>
      </c>
    </row>
    <row r="57163" spans="1:6">
      <c r="A57163" s="59">
        <v>41388.371768208301</v>
      </c>
      <c r="B57163" s="1">
        <v>2.8219999999999999E-3</v>
      </c>
      <c r="C57163" s="1">
        <v>-2.3340000000000001E-3</v>
      </c>
      <c r="F57163">
        <f t="shared" si="893"/>
        <v>28.22</v>
      </c>
    </row>
    <row r="57164" spans="1:6">
      <c r="A57164" s="59">
        <v>41388.371768219899</v>
      </c>
      <c r="B57164" s="1">
        <v>2.8219999999999999E-3</v>
      </c>
      <c r="C57164" s="1">
        <v>-1.6900000000000001E-3</v>
      </c>
      <c r="F57164">
        <f t="shared" si="893"/>
        <v>28.22</v>
      </c>
    </row>
    <row r="57165" spans="1:6">
      <c r="A57165" s="59">
        <v>41388.371768231496</v>
      </c>
      <c r="B57165" s="1">
        <v>3.467E-3</v>
      </c>
      <c r="C57165" s="1">
        <v>-1.3669999999999999E-3</v>
      </c>
      <c r="F57165">
        <f t="shared" si="893"/>
        <v>34.67</v>
      </c>
    </row>
    <row r="57166" spans="1:6">
      <c r="A57166" s="59">
        <v>41388.371768243</v>
      </c>
      <c r="B57166" s="1">
        <v>3.467E-3</v>
      </c>
      <c r="C57166" s="1">
        <v>-1.6900000000000001E-3</v>
      </c>
      <c r="F57166">
        <f t="shared" si="893"/>
        <v>34.67</v>
      </c>
    </row>
    <row r="57167" spans="1:6">
      <c r="A57167" s="59">
        <v>41388.371768254598</v>
      </c>
      <c r="B57167" s="1">
        <v>2.8219999999999999E-3</v>
      </c>
      <c r="C57167" s="1">
        <v>-2.3340000000000001E-3</v>
      </c>
      <c r="F57167">
        <f t="shared" si="893"/>
        <v>28.22</v>
      </c>
    </row>
    <row r="57168" spans="1:6">
      <c r="A57168" s="59">
        <v>41388.371768266203</v>
      </c>
      <c r="B57168" s="1">
        <v>2.5000000000000001E-3</v>
      </c>
      <c r="C57168" s="1">
        <v>-2.3340000000000001E-3</v>
      </c>
      <c r="F57168">
        <f t="shared" si="893"/>
        <v>25</v>
      </c>
    </row>
    <row r="57169" spans="1:6">
      <c r="A57169" s="59">
        <v>41388.371768277699</v>
      </c>
      <c r="B57169" s="1">
        <v>1.5330000000000001E-3</v>
      </c>
      <c r="C57169" s="1">
        <v>-2.6570000000000001E-3</v>
      </c>
      <c r="F57169">
        <f t="shared" si="893"/>
        <v>15.33</v>
      </c>
    </row>
    <row r="57170" spans="1:6">
      <c r="A57170" s="59">
        <v>41388.371768289297</v>
      </c>
      <c r="B57170" s="1">
        <v>1.5330000000000001E-3</v>
      </c>
      <c r="C57170" s="1">
        <v>-2.6570000000000001E-3</v>
      </c>
      <c r="F57170">
        <f t="shared" si="893"/>
        <v>15.33</v>
      </c>
    </row>
    <row r="57171" spans="1:6">
      <c r="A57171" s="59">
        <v>41388.371768300902</v>
      </c>
      <c r="B57171" s="1">
        <v>8.8900000000000003E-4</v>
      </c>
      <c r="C57171" s="1">
        <v>-2.9789999999999999E-3</v>
      </c>
      <c r="F57171">
        <f t="shared" si="893"/>
        <v>8.89</v>
      </c>
    </row>
    <row r="57172" spans="1:6">
      <c r="A57172" s="59">
        <v>41388.3717683125</v>
      </c>
      <c r="B57172" s="1">
        <v>1.2110000000000001E-3</v>
      </c>
      <c r="C57172" s="1">
        <v>-2.9789999999999999E-3</v>
      </c>
      <c r="F57172">
        <f t="shared" si="893"/>
        <v>12.110000000000001</v>
      </c>
    </row>
    <row r="57173" spans="1:6">
      <c r="A57173" s="59">
        <v>41388.371768324003</v>
      </c>
      <c r="B57173" s="1">
        <v>1.5330000000000001E-3</v>
      </c>
      <c r="C57173" s="1">
        <v>-3.6240000000000001E-3</v>
      </c>
      <c r="F57173">
        <f t="shared" si="893"/>
        <v>15.33</v>
      </c>
    </row>
    <row r="57174" spans="1:6">
      <c r="A57174" s="59">
        <v>41388.371768335601</v>
      </c>
      <c r="B57174" s="1">
        <v>1.2110000000000001E-3</v>
      </c>
      <c r="C57174" s="1">
        <v>-2.9789999999999999E-3</v>
      </c>
      <c r="F57174">
        <f t="shared" si="893"/>
        <v>12.110000000000001</v>
      </c>
    </row>
    <row r="57175" spans="1:6">
      <c r="A57175" s="59">
        <v>41388.371768347199</v>
      </c>
      <c r="B57175" s="1">
        <v>1.2110000000000001E-3</v>
      </c>
      <c r="C57175" s="1">
        <v>-3.6240000000000001E-3</v>
      </c>
      <c r="F57175">
        <f t="shared" si="893"/>
        <v>12.110000000000001</v>
      </c>
    </row>
    <row r="57176" spans="1:6">
      <c r="A57176" s="59">
        <v>41388.371768358797</v>
      </c>
      <c r="B57176" s="1">
        <v>1.2110000000000001E-3</v>
      </c>
      <c r="C57176" s="1">
        <v>-3.3010000000000001E-3</v>
      </c>
      <c r="F57176">
        <f t="shared" si="893"/>
        <v>12.110000000000001</v>
      </c>
    </row>
    <row r="57177" spans="1:6">
      <c r="A57177" s="59">
        <v>41388.3717683703</v>
      </c>
      <c r="B57177" s="1">
        <v>1.5330000000000001E-3</v>
      </c>
      <c r="C57177" s="1">
        <v>-3.3010000000000001E-3</v>
      </c>
      <c r="F57177">
        <f t="shared" si="893"/>
        <v>15.33</v>
      </c>
    </row>
    <row r="57178" spans="1:6">
      <c r="A57178" s="59">
        <v>41388.371768381898</v>
      </c>
      <c r="B57178" s="1">
        <v>2.1779999999999998E-3</v>
      </c>
      <c r="C57178" s="1">
        <v>-3.3010000000000001E-3</v>
      </c>
      <c r="F57178">
        <f t="shared" si="893"/>
        <v>21.779999999999998</v>
      </c>
    </row>
    <row r="57179" spans="1:6">
      <c r="A57179" s="59">
        <v>41388.371768393503</v>
      </c>
      <c r="B57179" s="1">
        <v>1.856E-3</v>
      </c>
      <c r="C57179" s="1">
        <v>-2.6570000000000001E-3</v>
      </c>
      <c r="F57179">
        <f t="shared" si="893"/>
        <v>18.559999999999999</v>
      </c>
    </row>
    <row r="57180" spans="1:6">
      <c r="A57180" s="59">
        <v>41388.371768405101</v>
      </c>
      <c r="B57180" s="1">
        <v>1.856E-3</v>
      </c>
      <c r="C57180" s="1">
        <v>-2.9789999999999999E-3</v>
      </c>
      <c r="F57180">
        <f t="shared" si="893"/>
        <v>18.559999999999999</v>
      </c>
    </row>
    <row r="57181" spans="1:6">
      <c r="A57181" s="59">
        <v>41388.371768416597</v>
      </c>
      <c r="B57181" s="1">
        <v>1.5330000000000001E-3</v>
      </c>
      <c r="C57181" s="1">
        <v>-2.9789999999999999E-3</v>
      </c>
      <c r="F57181">
        <f t="shared" si="893"/>
        <v>15.33</v>
      </c>
    </row>
    <row r="57182" spans="1:6">
      <c r="A57182" s="59">
        <v>41388.371768428202</v>
      </c>
      <c r="B57182" s="1">
        <v>1.856E-3</v>
      </c>
      <c r="C57182" s="1">
        <v>-2.9789999999999999E-3</v>
      </c>
      <c r="F57182">
        <f t="shared" si="893"/>
        <v>18.559999999999999</v>
      </c>
    </row>
    <row r="57183" spans="1:6">
      <c r="A57183" s="59">
        <v>41388.3717684398</v>
      </c>
      <c r="B57183" s="1">
        <v>1.5330000000000001E-3</v>
      </c>
      <c r="C57183" s="1">
        <v>-2.6570000000000001E-3</v>
      </c>
      <c r="F57183">
        <f t="shared" si="893"/>
        <v>15.33</v>
      </c>
    </row>
    <row r="57184" spans="1:6">
      <c r="A57184" s="59">
        <v>41388.371768451398</v>
      </c>
      <c r="B57184" s="1">
        <v>1.856E-3</v>
      </c>
      <c r="C57184" s="1">
        <v>-3.3010000000000001E-3</v>
      </c>
      <c r="F57184">
        <f t="shared" si="893"/>
        <v>18.559999999999999</v>
      </c>
    </row>
    <row r="57185" spans="1:6">
      <c r="A57185" s="59">
        <v>41388.371768462901</v>
      </c>
      <c r="B57185" s="1">
        <v>1.856E-3</v>
      </c>
      <c r="C57185" s="1">
        <v>-2.6570000000000001E-3</v>
      </c>
      <c r="F57185">
        <f t="shared" si="893"/>
        <v>18.559999999999999</v>
      </c>
    </row>
    <row r="57186" spans="1:6">
      <c r="A57186" s="59">
        <v>41388.371768474499</v>
      </c>
      <c r="B57186" s="1">
        <v>2.5000000000000001E-3</v>
      </c>
      <c r="C57186" s="1">
        <v>-2.6570000000000001E-3</v>
      </c>
      <c r="F57186">
        <f t="shared" si="893"/>
        <v>25</v>
      </c>
    </row>
    <row r="57187" spans="1:6">
      <c r="A57187" s="59">
        <v>41388.371768486097</v>
      </c>
      <c r="B57187" s="1">
        <v>2.1779999999999998E-3</v>
      </c>
      <c r="C57187" s="1">
        <v>-2.3340000000000001E-3</v>
      </c>
      <c r="F57187">
        <f t="shared" si="893"/>
        <v>21.779999999999998</v>
      </c>
    </row>
    <row r="57188" spans="1:6">
      <c r="A57188" s="59">
        <v>41388.371768497702</v>
      </c>
      <c r="B57188" s="1">
        <v>1.856E-3</v>
      </c>
      <c r="C57188" s="1">
        <v>-2.3340000000000001E-3</v>
      </c>
      <c r="F57188">
        <f t="shared" si="893"/>
        <v>18.559999999999999</v>
      </c>
    </row>
    <row r="57189" spans="1:6">
      <c r="A57189" s="59">
        <v>41388.371768509198</v>
      </c>
      <c r="B57189" s="1">
        <v>1.856E-3</v>
      </c>
      <c r="C57189" s="1">
        <v>-2.0119999999999999E-3</v>
      </c>
      <c r="F57189">
        <f t="shared" si="893"/>
        <v>18.559999999999999</v>
      </c>
    </row>
    <row r="57190" spans="1:6">
      <c r="A57190" s="59">
        <v>41388.371768520803</v>
      </c>
      <c r="B57190" s="1">
        <v>1.5330000000000001E-3</v>
      </c>
      <c r="C57190" s="1">
        <v>-2.3340000000000001E-3</v>
      </c>
      <c r="F57190">
        <f t="shared" si="893"/>
        <v>15.33</v>
      </c>
    </row>
    <row r="57191" spans="1:6">
      <c r="A57191" s="59">
        <v>41388.371768532401</v>
      </c>
      <c r="B57191" s="1">
        <v>1.856E-3</v>
      </c>
      <c r="C57191" s="1">
        <v>-2.9789999999999999E-3</v>
      </c>
      <c r="F57191">
        <f t="shared" si="893"/>
        <v>18.559999999999999</v>
      </c>
    </row>
    <row r="57192" spans="1:6">
      <c r="A57192" s="59">
        <v>41388.371768543999</v>
      </c>
      <c r="B57192" s="1">
        <v>2.1779999999999998E-3</v>
      </c>
      <c r="C57192" s="1">
        <v>-2.6570000000000001E-3</v>
      </c>
      <c r="F57192">
        <f t="shared" si="893"/>
        <v>21.779999999999998</v>
      </c>
    </row>
    <row r="57193" spans="1:6">
      <c r="A57193" s="59">
        <v>41388.371768555502</v>
      </c>
      <c r="B57193" s="1">
        <v>2.1779999999999998E-3</v>
      </c>
      <c r="C57193" s="1">
        <v>-3.3010000000000001E-3</v>
      </c>
      <c r="F57193">
        <f t="shared" si="893"/>
        <v>21.779999999999998</v>
      </c>
    </row>
    <row r="57194" spans="1:6">
      <c r="A57194" s="59">
        <v>41388.3717685671</v>
      </c>
      <c r="B57194" s="1">
        <v>1.856E-3</v>
      </c>
      <c r="C57194" s="1">
        <v>-2.9789999999999999E-3</v>
      </c>
      <c r="F57194">
        <f t="shared" si="893"/>
        <v>18.559999999999999</v>
      </c>
    </row>
    <row r="57195" spans="1:6">
      <c r="A57195" s="59">
        <v>41388.371768578698</v>
      </c>
      <c r="B57195" s="1">
        <v>1.856E-3</v>
      </c>
      <c r="C57195" s="1">
        <v>-2.6570000000000001E-3</v>
      </c>
      <c r="F57195">
        <f t="shared" si="893"/>
        <v>18.559999999999999</v>
      </c>
    </row>
    <row r="57196" spans="1:6">
      <c r="A57196" s="59">
        <v>41388.371768590303</v>
      </c>
      <c r="B57196" s="1">
        <v>1.856E-3</v>
      </c>
      <c r="C57196" s="1">
        <v>-2.6570000000000001E-3</v>
      </c>
      <c r="F57196">
        <f t="shared" si="893"/>
        <v>18.559999999999999</v>
      </c>
    </row>
    <row r="57197" spans="1:6">
      <c r="A57197" s="59">
        <v>41388.371768601799</v>
      </c>
      <c r="B57197" s="1">
        <v>2.5000000000000001E-3</v>
      </c>
      <c r="C57197" s="1">
        <v>-2.6570000000000001E-3</v>
      </c>
      <c r="F57197">
        <f t="shared" si="893"/>
        <v>25</v>
      </c>
    </row>
    <row r="57198" spans="1:6">
      <c r="A57198" s="59">
        <v>41388.371768613397</v>
      </c>
      <c r="B57198" s="1">
        <v>1.856E-3</v>
      </c>
      <c r="C57198" s="1">
        <v>-2.3340000000000001E-3</v>
      </c>
      <c r="F57198">
        <f t="shared" si="893"/>
        <v>18.559999999999999</v>
      </c>
    </row>
    <row r="57199" spans="1:6">
      <c r="A57199" s="59">
        <v>41388.371768625002</v>
      </c>
      <c r="B57199" s="1">
        <v>2.1779999999999998E-3</v>
      </c>
      <c r="C57199" s="1">
        <v>-2.9789999999999999E-3</v>
      </c>
      <c r="F57199">
        <f t="shared" si="893"/>
        <v>21.779999999999998</v>
      </c>
    </row>
    <row r="57200" spans="1:6">
      <c r="A57200" s="59">
        <v>41388.371768636498</v>
      </c>
      <c r="B57200" s="1">
        <v>2.5000000000000001E-3</v>
      </c>
      <c r="C57200" s="1">
        <v>-2.6570000000000001E-3</v>
      </c>
      <c r="F57200">
        <f t="shared" si="893"/>
        <v>25</v>
      </c>
    </row>
    <row r="57201" spans="1:6">
      <c r="A57201" s="59">
        <v>41388.371768648103</v>
      </c>
      <c r="B57201" s="1">
        <v>2.8219999999999999E-3</v>
      </c>
      <c r="C57201" s="1">
        <v>-2.3340000000000001E-3</v>
      </c>
      <c r="F57201">
        <f t="shared" si="893"/>
        <v>28.22</v>
      </c>
    </row>
    <row r="57202" spans="1:6">
      <c r="A57202" s="59">
        <v>41388.371768659701</v>
      </c>
      <c r="B57202" s="1">
        <v>2.1779999999999998E-3</v>
      </c>
      <c r="C57202" s="1">
        <v>-2.3340000000000001E-3</v>
      </c>
      <c r="F57202">
        <f t="shared" si="893"/>
        <v>21.779999999999998</v>
      </c>
    </row>
    <row r="57203" spans="1:6">
      <c r="A57203" s="59">
        <v>41388.371768671299</v>
      </c>
      <c r="B57203" s="1">
        <v>2.5000000000000001E-3</v>
      </c>
      <c r="C57203" s="1">
        <v>-2.0119999999999999E-3</v>
      </c>
      <c r="F57203">
        <f t="shared" si="893"/>
        <v>25</v>
      </c>
    </row>
    <row r="57204" spans="1:6">
      <c r="A57204" s="59">
        <v>41388.371768682802</v>
      </c>
      <c r="B57204" s="1">
        <v>1.856E-3</v>
      </c>
      <c r="C57204" s="1">
        <v>-2.3340000000000001E-3</v>
      </c>
      <c r="F57204">
        <f t="shared" si="893"/>
        <v>18.559999999999999</v>
      </c>
    </row>
    <row r="57205" spans="1:6">
      <c r="A57205" s="59">
        <v>41388.3717686944</v>
      </c>
      <c r="B57205" s="1">
        <v>2.5000000000000001E-3</v>
      </c>
      <c r="C57205" s="1">
        <v>-2.3340000000000001E-3</v>
      </c>
      <c r="F57205">
        <f t="shared" si="893"/>
        <v>25</v>
      </c>
    </row>
    <row r="57206" spans="1:6">
      <c r="A57206" s="59">
        <v>41388.371768705998</v>
      </c>
      <c r="B57206" s="1">
        <v>1.5330000000000001E-3</v>
      </c>
      <c r="C57206" s="1">
        <v>-2.9789999999999999E-3</v>
      </c>
      <c r="F57206">
        <f t="shared" si="893"/>
        <v>15.33</v>
      </c>
    </row>
    <row r="57207" spans="1:6">
      <c r="A57207" s="59">
        <v>41388.371768717603</v>
      </c>
      <c r="B57207" s="1">
        <v>1.5330000000000001E-3</v>
      </c>
      <c r="C57207" s="1">
        <v>-2.9789999999999999E-3</v>
      </c>
      <c r="F57207">
        <f t="shared" si="893"/>
        <v>15.33</v>
      </c>
    </row>
    <row r="57208" spans="1:6">
      <c r="A57208" s="59">
        <v>41388.371768729099</v>
      </c>
      <c r="B57208" s="1">
        <v>1.5330000000000001E-3</v>
      </c>
      <c r="C57208" s="1">
        <v>-3.9459999999999999E-3</v>
      </c>
      <c r="F57208">
        <f t="shared" si="893"/>
        <v>15.33</v>
      </c>
    </row>
    <row r="57209" spans="1:6">
      <c r="A57209" s="59">
        <v>41388.371768740697</v>
      </c>
      <c r="B57209" s="1">
        <v>5.6599999999999999E-4</v>
      </c>
      <c r="C57209" s="1">
        <v>-3.6240000000000001E-3</v>
      </c>
      <c r="F57209">
        <f t="shared" si="893"/>
        <v>5.66</v>
      </c>
    </row>
    <row r="57210" spans="1:6">
      <c r="A57210" s="59">
        <v>41388.371768752302</v>
      </c>
      <c r="B57210" s="1">
        <v>1.2110000000000001E-3</v>
      </c>
      <c r="C57210" s="1">
        <v>-2.9789999999999999E-3</v>
      </c>
      <c r="F57210">
        <f t="shared" si="893"/>
        <v>12.110000000000001</v>
      </c>
    </row>
    <row r="57211" spans="1:6">
      <c r="A57211" s="59">
        <v>41388.3717687639</v>
      </c>
      <c r="B57211" s="1">
        <v>1.2110000000000001E-3</v>
      </c>
      <c r="C57211" s="1">
        <v>-2.6570000000000001E-3</v>
      </c>
      <c r="F57211">
        <f t="shared" si="893"/>
        <v>12.110000000000001</v>
      </c>
    </row>
    <row r="57212" spans="1:6">
      <c r="A57212" s="59">
        <v>41388.371768775403</v>
      </c>
      <c r="B57212" s="1">
        <v>1.5330000000000001E-3</v>
      </c>
      <c r="C57212" s="1">
        <v>-3.3010000000000001E-3</v>
      </c>
      <c r="F57212">
        <f t="shared" si="893"/>
        <v>15.33</v>
      </c>
    </row>
    <row r="57213" spans="1:6">
      <c r="A57213" s="59">
        <v>41388.371768787001</v>
      </c>
      <c r="B57213" s="1">
        <v>1.856E-3</v>
      </c>
      <c r="C57213" s="1">
        <v>-3.6240000000000001E-3</v>
      </c>
      <c r="F57213">
        <f t="shared" si="893"/>
        <v>18.559999999999999</v>
      </c>
    </row>
    <row r="57214" spans="1:6">
      <c r="A57214" s="59">
        <v>41388.371768798599</v>
      </c>
      <c r="B57214" s="1">
        <v>1.2110000000000001E-3</v>
      </c>
      <c r="C57214" s="1">
        <v>-3.9459999999999999E-3</v>
      </c>
      <c r="F57214">
        <f t="shared" si="893"/>
        <v>12.110000000000001</v>
      </c>
    </row>
    <row r="57215" spans="1:6">
      <c r="A57215" s="59">
        <v>41388.371768810197</v>
      </c>
      <c r="B57215" s="1">
        <v>1.5330000000000001E-3</v>
      </c>
      <c r="C57215" s="1">
        <v>-2.6570000000000001E-3</v>
      </c>
      <c r="F57215">
        <f t="shared" si="893"/>
        <v>15.33</v>
      </c>
    </row>
    <row r="57216" spans="1:6">
      <c r="A57216" s="59">
        <v>41388.3717688217</v>
      </c>
      <c r="B57216" s="1">
        <v>2.5000000000000001E-3</v>
      </c>
      <c r="C57216" s="1">
        <v>-2.9789999999999999E-3</v>
      </c>
      <c r="F57216">
        <f t="shared" si="893"/>
        <v>25</v>
      </c>
    </row>
    <row r="57217" spans="1:6">
      <c r="A57217" s="59">
        <v>41388.371768833298</v>
      </c>
      <c r="B57217" s="1">
        <v>1.856E-3</v>
      </c>
      <c r="C57217" s="1">
        <v>-2.6570000000000001E-3</v>
      </c>
      <c r="F57217">
        <f t="shared" si="893"/>
        <v>18.559999999999999</v>
      </c>
    </row>
    <row r="57218" spans="1:6">
      <c r="A57218" s="59">
        <v>41388.371768844903</v>
      </c>
      <c r="B57218" s="1">
        <v>2.1779999999999998E-3</v>
      </c>
      <c r="C57218" s="1">
        <v>-2.3340000000000001E-3</v>
      </c>
      <c r="F57218">
        <f t="shared" ref="F57218:F57281" si="894">B57218*10000</f>
        <v>21.779999999999998</v>
      </c>
    </row>
    <row r="57219" spans="1:6">
      <c r="A57219" s="59">
        <v>41388.371768856501</v>
      </c>
      <c r="B57219" s="1">
        <v>2.1779999999999998E-3</v>
      </c>
      <c r="C57219" s="1">
        <v>-2.9789999999999999E-3</v>
      </c>
      <c r="F57219">
        <f t="shared" si="894"/>
        <v>21.779999999999998</v>
      </c>
    </row>
    <row r="57220" spans="1:6">
      <c r="A57220" s="59">
        <v>41388.371768867997</v>
      </c>
      <c r="B57220" s="1">
        <v>1.856E-3</v>
      </c>
      <c r="C57220" s="1">
        <v>-2.9789999999999999E-3</v>
      </c>
      <c r="F57220">
        <f t="shared" si="894"/>
        <v>18.559999999999999</v>
      </c>
    </row>
    <row r="57221" spans="1:6">
      <c r="A57221" s="59">
        <v>41388.371768879602</v>
      </c>
      <c r="B57221" s="1">
        <v>1.856E-3</v>
      </c>
      <c r="C57221" s="1">
        <v>-2.9789999999999999E-3</v>
      </c>
      <c r="F57221">
        <f t="shared" si="894"/>
        <v>18.559999999999999</v>
      </c>
    </row>
    <row r="57222" spans="1:6">
      <c r="A57222" s="59">
        <v>41388.3717688912</v>
      </c>
      <c r="B57222" s="1">
        <v>1.856E-3</v>
      </c>
      <c r="C57222" s="1">
        <v>-2.6570000000000001E-3</v>
      </c>
      <c r="F57222">
        <f t="shared" si="894"/>
        <v>18.559999999999999</v>
      </c>
    </row>
    <row r="57223" spans="1:6">
      <c r="A57223" s="59">
        <v>41388.371768902703</v>
      </c>
      <c r="B57223" s="1">
        <v>1.5330000000000001E-3</v>
      </c>
      <c r="C57223" s="1">
        <v>-2.9789999999999999E-3</v>
      </c>
      <c r="F57223">
        <f t="shared" si="894"/>
        <v>15.33</v>
      </c>
    </row>
    <row r="57224" spans="1:6">
      <c r="A57224" s="59">
        <v>41388.371768914301</v>
      </c>
      <c r="B57224" s="1">
        <v>1.856E-3</v>
      </c>
      <c r="C57224" s="1">
        <v>-2.9789999999999999E-3</v>
      </c>
      <c r="F57224">
        <f t="shared" si="894"/>
        <v>18.559999999999999</v>
      </c>
    </row>
    <row r="57225" spans="1:6">
      <c r="A57225" s="59">
        <v>41388.371768925899</v>
      </c>
      <c r="B57225" s="1">
        <v>1.5330000000000001E-3</v>
      </c>
      <c r="C57225" s="1">
        <v>-2.9789999999999999E-3</v>
      </c>
      <c r="F57225">
        <f t="shared" si="894"/>
        <v>15.33</v>
      </c>
    </row>
    <row r="57226" spans="1:6">
      <c r="A57226" s="59">
        <v>41388.371768937497</v>
      </c>
      <c r="B57226" s="1">
        <v>1.5330000000000001E-3</v>
      </c>
      <c r="C57226" s="1">
        <v>-2.6570000000000001E-3</v>
      </c>
      <c r="F57226">
        <f t="shared" si="894"/>
        <v>15.33</v>
      </c>
    </row>
    <row r="57227" spans="1:6">
      <c r="A57227" s="59">
        <v>41388.371768949</v>
      </c>
      <c r="B57227" s="1">
        <v>2.5000000000000001E-3</v>
      </c>
      <c r="C57227" s="1">
        <v>-2.3340000000000001E-3</v>
      </c>
      <c r="F57227">
        <f t="shared" si="894"/>
        <v>25</v>
      </c>
    </row>
    <row r="57228" spans="1:6">
      <c r="A57228" s="59">
        <v>41388.371768960598</v>
      </c>
      <c r="B57228" s="1">
        <v>2.1779999999999998E-3</v>
      </c>
      <c r="C57228" s="1">
        <v>-2.0119999999999999E-3</v>
      </c>
      <c r="F57228">
        <f t="shared" si="894"/>
        <v>21.779999999999998</v>
      </c>
    </row>
    <row r="57229" spans="1:6">
      <c r="A57229" s="59">
        <v>41388.371768972203</v>
      </c>
      <c r="B57229" s="1">
        <v>2.1779999999999998E-3</v>
      </c>
      <c r="C57229" s="1">
        <v>-2.6570000000000001E-3</v>
      </c>
      <c r="F57229">
        <f t="shared" si="894"/>
        <v>21.779999999999998</v>
      </c>
    </row>
    <row r="57230" spans="1:6">
      <c r="A57230" s="59">
        <v>41388.371768983801</v>
      </c>
      <c r="B57230" s="1">
        <v>1.856E-3</v>
      </c>
      <c r="C57230" s="1">
        <v>-2.0119999999999999E-3</v>
      </c>
      <c r="F57230">
        <f t="shared" si="894"/>
        <v>18.559999999999999</v>
      </c>
    </row>
    <row r="57231" spans="1:6">
      <c r="A57231" s="59">
        <v>41388.371768995297</v>
      </c>
      <c r="B57231" s="1">
        <v>2.1779999999999998E-3</v>
      </c>
      <c r="C57231" s="1">
        <v>-2.6570000000000001E-3</v>
      </c>
      <c r="F57231">
        <f t="shared" si="894"/>
        <v>21.779999999999998</v>
      </c>
    </row>
    <row r="57232" spans="1:6">
      <c r="A57232" s="59">
        <v>41388.371769006902</v>
      </c>
      <c r="B57232" s="1">
        <v>1.856E-3</v>
      </c>
      <c r="C57232" s="1">
        <v>-2.3340000000000001E-3</v>
      </c>
      <c r="F57232">
        <f t="shared" si="894"/>
        <v>18.559999999999999</v>
      </c>
    </row>
    <row r="57233" spans="1:6">
      <c r="A57233" s="59">
        <v>41388.3717690185</v>
      </c>
      <c r="B57233" s="1">
        <v>1.856E-3</v>
      </c>
      <c r="C57233" s="1">
        <v>-2.9789999999999999E-3</v>
      </c>
      <c r="F57233">
        <f t="shared" si="894"/>
        <v>18.559999999999999</v>
      </c>
    </row>
    <row r="57234" spans="1:6">
      <c r="A57234" s="59">
        <v>41388.371769030098</v>
      </c>
      <c r="B57234" s="1">
        <v>2.8219999999999999E-3</v>
      </c>
      <c r="C57234" s="1">
        <v>-2.3340000000000001E-3</v>
      </c>
      <c r="F57234">
        <f t="shared" si="894"/>
        <v>28.22</v>
      </c>
    </row>
    <row r="57235" spans="1:6">
      <c r="A57235" s="59">
        <v>41388.371769041602</v>
      </c>
      <c r="B57235" s="1">
        <v>2.8219999999999999E-3</v>
      </c>
      <c r="C57235" s="1">
        <v>-1.3669999999999999E-3</v>
      </c>
      <c r="F57235">
        <f t="shared" si="894"/>
        <v>28.22</v>
      </c>
    </row>
    <row r="57236" spans="1:6">
      <c r="A57236" s="59">
        <v>41388.371769053199</v>
      </c>
      <c r="B57236" s="1">
        <v>3.1449999999999998E-3</v>
      </c>
      <c r="C57236" s="1">
        <v>-1.3669999999999999E-3</v>
      </c>
      <c r="F57236">
        <f t="shared" si="894"/>
        <v>31.45</v>
      </c>
    </row>
    <row r="57237" spans="1:6">
      <c r="A57237" s="59">
        <v>41388.371769064797</v>
      </c>
      <c r="B57237" s="1">
        <v>3.7889999999999998E-3</v>
      </c>
      <c r="C57237" s="1">
        <v>-1.6900000000000001E-3</v>
      </c>
      <c r="F57237">
        <f t="shared" si="894"/>
        <v>37.89</v>
      </c>
    </row>
    <row r="57238" spans="1:6">
      <c r="A57238" s="59">
        <v>41388.371769076402</v>
      </c>
      <c r="B57238" s="1">
        <v>2.8219999999999999E-3</v>
      </c>
      <c r="C57238" s="1">
        <v>-2.0119999999999999E-3</v>
      </c>
      <c r="F57238">
        <f t="shared" si="894"/>
        <v>28.22</v>
      </c>
    </row>
    <row r="57239" spans="1:6">
      <c r="A57239" s="59">
        <v>41388.371769087898</v>
      </c>
      <c r="B57239" s="1">
        <v>1.856E-3</v>
      </c>
      <c r="C57239" s="1">
        <v>-2.3340000000000001E-3</v>
      </c>
      <c r="F57239">
        <f t="shared" si="894"/>
        <v>18.559999999999999</v>
      </c>
    </row>
    <row r="57240" spans="1:6">
      <c r="A57240" s="59">
        <v>41388.371769099504</v>
      </c>
      <c r="B57240" s="1">
        <v>1.856E-3</v>
      </c>
      <c r="C57240" s="1">
        <v>-2.0119999999999999E-3</v>
      </c>
      <c r="F57240">
        <f t="shared" si="894"/>
        <v>18.559999999999999</v>
      </c>
    </row>
    <row r="57241" spans="1:6">
      <c r="A57241" s="59">
        <v>41388.371769111101</v>
      </c>
      <c r="B57241" s="1">
        <v>1.5330000000000001E-3</v>
      </c>
      <c r="C57241" s="1">
        <v>-2.6570000000000001E-3</v>
      </c>
      <c r="F57241">
        <f t="shared" si="894"/>
        <v>15.33</v>
      </c>
    </row>
    <row r="57242" spans="1:6">
      <c r="A57242" s="59">
        <v>41388.371769122699</v>
      </c>
      <c r="B57242" s="1">
        <v>1.5330000000000001E-3</v>
      </c>
      <c r="C57242" s="1">
        <v>-2.9789999999999999E-3</v>
      </c>
      <c r="F57242">
        <f t="shared" si="894"/>
        <v>15.33</v>
      </c>
    </row>
    <row r="57243" spans="1:6">
      <c r="A57243" s="59">
        <v>41388.371769134203</v>
      </c>
      <c r="B57243" s="1">
        <v>1.2110000000000001E-3</v>
      </c>
      <c r="C57243" s="1">
        <v>-2.6570000000000001E-3</v>
      </c>
      <c r="F57243">
        <f t="shared" si="894"/>
        <v>12.110000000000001</v>
      </c>
    </row>
    <row r="57244" spans="1:6">
      <c r="A57244" s="59">
        <v>41388.3717691458</v>
      </c>
      <c r="B57244" s="1">
        <v>1.5330000000000001E-3</v>
      </c>
      <c r="C57244" s="1">
        <v>-2.6570000000000001E-3</v>
      </c>
      <c r="F57244">
        <f t="shared" si="894"/>
        <v>15.33</v>
      </c>
    </row>
    <row r="57245" spans="1:6">
      <c r="A57245" s="59">
        <v>41388.371769157398</v>
      </c>
      <c r="B57245" s="1">
        <v>1.2110000000000001E-3</v>
      </c>
      <c r="C57245" s="1">
        <v>-2.6570000000000001E-3</v>
      </c>
      <c r="F57245">
        <f t="shared" si="894"/>
        <v>12.110000000000001</v>
      </c>
    </row>
    <row r="57246" spans="1:6">
      <c r="A57246" s="59">
        <v>41388.371769169004</v>
      </c>
      <c r="B57246" s="1">
        <v>1.856E-3</v>
      </c>
      <c r="C57246" s="1">
        <v>-2.9789999999999999E-3</v>
      </c>
      <c r="F57246">
        <f t="shared" si="894"/>
        <v>18.559999999999999</v>
      </c>
    </row>
    <row r="57247" spans="1:6">
      <c r="A57247" s="59">
        <v>41388.3717691805</v>
      </c>
      <c r="B57247" s="1">
        <v>1.5330000000000001E-3</v>
      </c>
      <c r="C57247" s="1">
        <v>-2.9789999999999999E-3</v>
      </c>
      <c r="F57247">
        <f t="shared" si="894"/>
        <v>15.33</v>
      </c>
    </row>
    <row r="57248" spans="1:6">
      <c r="A57248" s="59">
        <v>41388.371769192097</v>
      </c>
      <c r="B57248" s="1">
        <v>1.856E-3</v>
      </c>
      <c r="C57248" s="1">
        <v>-2.9789999999999999E-3</v>
      </c>
      <c r="F57248">
        <f t="shared" si="894"/>
        <v>18.559999999999999</v>
      </c>
    </row>
    <row r="57249" spans="1:6">
      <c r="A57249" s="59">
        <v>41388.371769203703</v>
      </c>
      <c r="B57249" s="1">
        <v>1.856E-3</v>
      </c>
      <c r="C57249" s="1">
        <v>-2.3340000000000001E-3</v>
      </c>
      <c r="F57249">
        <f t="shared" si="894"/>
        <v>18.559999999999999</v>
      </c>
    </row>
    <row r="57250" spans="1:6">
      <c r="A57250" s="59">
        <v>41388.371769215199</v>
      </c>
      <c r="B57250" s="1">
        <v>1.5330000000000001E-3</v>
      </c>
      <c r="C57250" s="1">
        <v>-2.3340000000000001E-3</v>
      </c>
      <c r="F57250">
        <f t="shared" si="894"/>
        <v>15.33</v>
      </c>
    </row>
    <row r="57251" spans="1:6">
      <c r="A57251" s="59">
        <v>41388.371769226796</v>
      </c>
      <c r="B57251" s="1">
        <v>1.856E-3</v>
      </c>
      <c r="C57251" s="1">
        <v>-2.9789999999999999E-3</v>
      </c>
      <c r="F57251">
        <f t="shared" si="894"/>
        <v>18.559999999999999</v>
      </c>
    </row>
    <row r="57252" spans="1:6">
      <c r="A57252" s="59">
        <v>41388.371769238402</v>
      </c>
      <c r="B57252" s="1">
        <v>1.856E-3</v>
      </c>
      <c r="C57252" s="1">
        <v>-3.3010000000000001E-3</v>
      </c>
      <c r="F57252">
        <f t="shared" si="894"/>
        <v>18.559999999999999</v>
      </c>
    </row>
    <row r="57253" spans="1:6">
      <c r="A57253" s="59">
        <v>41388.371769249999</v>
      </c>
      <c r="B57253" s="1">
        <v>1.856E-3</v>
      </c>
      <c r="C57253" s="1">
        <v>-2.6570000000000001E-3</v>
      </c>
      <c r="F57253">
        <f t="shared" si="894"/>
        <v>18.559999999999999</v>
      </c>
    </row>
    <row r="57254" spans="1:6">
      <c r="A57254" s="59">
        <v>41388.371769261503</v>
      </c>
      <c r="B57254" s="1">
        <v>1.5330000000000001E-3</v>
      </c>
      <c r="C57254" s="1">
        <v>-2.6570000000000001E-3</v>
      </c>
      <c r="F57254">
        <f t="shared" si="894"/>
        <v>15.33</v>
      </c>
    </row>
    <row r="57255" spans="1:6">
      <c r="A57255" s="59">
        <v>41388.371769273101</v>
      </c>
      <c r="B57255" s="1">
        <v>2.8219999999999999E-3</v>
      </c>
      <c r="C57255" s="1">
        <v>-2.0119999999999999E-3</v>
      </c>
      <c r="F57255">
        <f t="shared" si="894"/>
        <v>28.22</v>
      </c>
    </row>
    <row r="57256" spans="1:6">
      <c r="A57256" s="59">
        <v>41388.371769284699</v>
      </c>
      <c r="B57256" s="1">
        <v>2.1779999999999998E-3</v>
      </c>
      <c r="C57256" s="1">
        <v>-2.0119999999999999E-3</v>
      </c>
      <c r="F57256">
        <f t="shared" si="894"/>
        <v>21.779999999999998</v>
      </c>
    </row>
    <row r="57257" spans="1:6">
      <c r="A57257" s="59">
        <v>41388.371769296296</v>
      </c>
      <c r="B57257" s="1">
        <v>1.856E-3</v>
      </c>
      <c r="C57257" s="1">
        <v>-2.3340000000000001E-3</v>
      </c>
      <c r="F57257">
        <f t="shared" si="894"/>
        <v>18.559999999999999</v>
      </c>
    </row>
    <row r="57258" spans="1:6">
      <c r="A57258" s="59">
        <v>41388.3717693078</v>
      </c>
      <c r="B57258" s="1">
        <v>2.5000000000000001E-3</v>
      </c>
      <c r="C57258" s="1">
        <v>-2.6570000000000001E-3</v>
      </c>
      <c r="F57258">
        <f t="shared" si="894"/>
        <v>25</v>
      </c>
    </row>
    <row r="57259" spans="1:6">
      <c r="A57259" s="59">
        <v>41388.371769319398</v>
      </c>
      <c r="B57259" s="1">
        <v>1.856E-3</v>
      </c>
      <c r="C57259" s="1">
        <v>-3.3010000000000001E-3</v>
      </c>
      <c r="F57259">
        <f t="shared" si="894"/>
        <v>18.559999999999999</v>
      </c>
    </row>
    <row r="57260" spans="1:6">
      <c r="A57260" s="59">
        <v>41388.371769331003</v>
      </c>
      <c r="B57260" s="1">
        <v>1.856E-3</v>
      </c>
      <c r="C57260" s="1">
        <v>-2.6570000000000001E-3</v>
      </c>
      <c r="F57260">
        <f t="shared" si="894"/>
        <v>18.559999999999999</v>
      </c>
    </row>
    <row r="57261" spans="1:6">
      <c r="A57261" s="59">
        <v>41388.371769342601</v>
      </c>
      <c r="B57261" s="1">
        <v>1.5330000000000001E-3</v>
      </c>
      <c r="C57261" s="1">
        <v>-2.6570000000000001E-3</v>
      </c>
      <c r="F57261">
        <f t="shared" si="894"/>
        <v>15.33</v>
      </c>
    </row>
    <row r="57262" spans="1:6">
      <c r="A57262" s="59">
        <v>41388.371769354097</v>
      </c>
      <c r="B57262" s="1">
        <v>1.856E-3</v>
      </c>
      <c r="C57262" s="1">
        <v>-2.6570000000000001E-3</v>
      </c>
      <c r="F57262">
        <f t="shared" si="894"/>
        <v>18.559999999999999</v>
      </c>
    </row>
    <row r="57263" spans="1:6">
      <c r="A57263" s="59">
        <v>41388.371769365702</v>
      </c>
      <c r="B57263" s="1">
        <v>1.856E-3</v>
      </c>
      <c r="C57263" s="1">
        <v>-2.3340000000000001E-3</v>
      </c>
      <c r="F57263">
        <f t="shared" si="894"/>
        <v>18.559999999999999</v>
      </c>
    </row>
    <row r="57264" spans="1:6">
      <c r="A57264" s="59">
        <v>41388.3717693773</v>
      </c>
      <c r="B57264" s="1">
        <v>2.1779999999999998E-3</v>
      </c>
      <c r="C57264" s="1">
        <v>-2.6570000000000001E-3</v>
      </c>
      <c r="F57264">
        <f t="shared" si="894"/>
        <v>21.779999999999998</v>
      </c>
    </row>
    <row r="57265" spans="1:6">
      <c r="A57265" s="59">
        <v>41388.371769388898</v>
      </c>
      <c r="B57265" s="1">
        <v>2.5000000000000001E-3</v>
      </c>
      <c r="C57265" s="1">
        <v>-2.6570000000000001E-3</v>
      </c>
      <c r="F57265">
        <f t="shared" si="894"/>
        <v>25</v>
      </c>
    </row>
    <row r="57266" spans="1:6">
      <c r="A57266" s="59">
        <v>41388.371769400401</v>
      </c>
      <c r="B57266" s="1">
        <v>1.5330000000000001E-3</v>
      </c>
      <c r="C57266" s="1">
        <v>-2.6570000000000001E-3</v>
      </c>
      <c r="F57266">
        <f t="shared" si="894"/>
        <v>15.33</v>
      </c>
    </row>
    <row r="57267" spans="1:6">
      <c r="A57267" s="59">
        <v>41388.371769411999</v>
      </c>
      <c r="B57267" s="1">
        <v>1.856E-3</v>
      </c>
      <c r="C57267" s="1">
        <v>-2.3340000000000001E-3</v>
      </c>
      <c r="F57267">
        <f t="shared" si="894"/>
        <v>18.559999999999999</v>
      </c>
    </row>
    <row r="57268" spans="1:6">
      <c r="A57268" s="59">
        <v>41388.371769423597</v>
      </c>
      <c r="B57268" s="1">
        <v>1.856E-3</v>
      </c>
      <c r="C57268" s="1">
        <v>-2.9789999999999999E-3</v>
      </c>
      <c r="F57268">
        <f t="shared" si="894"/>
        <v>18.559999999999999</v>
      </c>
    </row>
    <row r="57269" spans="1:6">
      <c r="A57269" s="59">
        <v>41388.371769435202</v>
      </c>
      <c r="B57269" s="1">
        <v>2.1779999999999998E-3</v>
      </c>
      <c r="C57269" s="1">
        <v>-2.3340000000000001E-3</v>
      </c>
      <c r="F57269">
        <f t="shared" si="894"/>
        <v>21.779999999999998</v>
      </c>
    </row>
    <row r="57270" spans="1:6">
      <c r="A57270" s="59">
        <v>41388.371769446698</v>
      </c>
      <c r="B57270" s="1">
        <v>2.1779999999999998E-3</v>
      </c>
      <c r="C57270" s="1">
        <v>-2.9789999999999999E-3</v>
      </c>
      <c r="F57270">
        <f t="shared" si="894"/>
        <v>21.779999999999998</v>
      </c>
    </row>
    <row r="57271" spans="1:6">
      <c r="A57271" s="59">
        <v>41388.371769458303</v>
      </c>
      <c r="B57271" s="1">
        <v>2.1779999999999998E-3</v>
      </c>
      <c r="C57271" s="1">
        <v>-2.9789999999999999E-3</v>
      </c>
      <c r="F57271">
        <f t="shared" si="894"/>
        <v>21.779999999999998</v>
      </c>
    </row>
    <row r="57272" spans="1:6">
      <c r="A57272" s="59">
        <v>41388.371769469901</v>
      </c>
      <c r="B57272" s="1">
        <v>3.1449999999999998E-3</v>
      </c>
      <c r="C57272" s="1">
        <v>-1.6900000000000001E-3</v>
      </c>
      <c r="F57272">
        <f t="shared" si="894"/>
        <v>31.45</v>
      </c>
    </row>
    <row r="57273" spans="1:6">
      <c r="A57273" s="59">
        <v>41388.371769481397</v>
      </c>
      <c r="B57273" s="1">
        <v>3.1449999999999998E-3</v>
      </c>
      <c r="C57273" s="1">
        <v>-1.6900000000000001E-3</v>
      </c>
      <c r="F57273">
        <f t="shared" si="894"/>
        <v>31.45</v>
      </c>
    </row>
    <row r="57274" spans="1:6">
      <c r="A57274" s="59">
        <v>41388.371769493002</v>
      </c>
      <c r="B57274" s="1">
        <v>2.8219999999999999E-3</v>
      </c>
      <c r="C57274" s="1">
        <v>-2.9789999999999999E-3</v>
      </c>
      <c r="F57274">
        <f t="shared" si="894"/>
        <v>28.22</v>
      </c>
    </row>
    <row r="57275" spans="1:6">
      <c r="A57275" s="59">
        <v>41388.3717695046</v>
      </c>
      <c r="B57275" s="1">
        <v>1.856E-3</v>
      </c>
      <c r="C57275" s="1">
        <v>-2.6570000000000001E-3</v>
      </c>
      <c r="F57275">
        <f t="shared" si="894"/>
        <v>18.559999999999999</v>
      </c>
    </row>
    <row r="57276" spans="1:6">
      <c r="A57276" s="59">
        <v>41388.371769516198</v>
      </c>
      <c r="B57276" s="1">
        <v>1.5330000000000001E-3</v>
      </c>
      <c r="C57276" s="1">
        <v>-2.3340000000000001E-3</v>
      </c>
      <c r="F57276">
        <f t="shared" si="894"/>
        <v>15.33</v>
      </c>
    </row>
    <row r="57277" spans="1:6">
      <c r="A57277" s="59">
        <v>41388.371769527803</v>
      </c>
      <c r="B57277" s="1">
        <v>2.1779999999999998E-3</v>
      </c>
      <c r="C57277" s="1">
        <v>-2.9789999999999999E-3</v>
      </c>
      <c r="F57277">
        <f t="shared" si="894"/>
        <v>21.779999999999998</v>
      </c>
    </row>
    <row r="57278" spans="1:6">
      <c r="A57278" s="59">
        <v>41388.371769539299</v>
      </c>
      <c r="B57278" s="1">
        <v>1.5330000000000001E-3</v>
      </c>
      <c r="C57278" s="1">
        <v>-2.9789999999999999E-3</v>
      </c>
      <c r="F57278">
        <f t="shared" si="894"/>
        <v>15.33</v>
      </c>
    </row>
    <row r="57279" spans="1:6">
      <c r="A57279" s="59">
        <v>41388.371769550897</v>
      </c>
      <c r="B57279" s="1">
        <v>1.2110000000000001E-3</v>
      </c>
      <c r="C57279" s="1">
        <v>-2.9789999999999999E-3</v>
      </c>
      <c r="F57279">
        <f t="shared" si="894"/>
        <v>12.110000000000001</v>
      </c>
    </row>
    <row r="57280" spans="1:6">
      <c r="A57280" s="59">
        <v>41388.371769562502</v>
      </c>
      <c r="B57280" s="1">
        <v>8.8900000000000003E-4</v>
      </c>
      <c r="C57280" s="1">
        <v>-2.9789999999999999E-3</v>
      </c>
      <c r="F57280">
        <f t="shared" si="894"/>
        <v>8.89</v>
      </c>
    </row>
    <row r="57281" spans="1:6">
      <c r="A57281" s="59">
        <v>41388.371769573998</v>
      </c>
      <c r="B57281" s="1">
        <v>8.8900000000000003E-4</v>
      </c>
      <c r="C57281" s="1">
        <v>-3.6240000000000001E-3</v>
      </c>
      <c r="F57281">
        <f t="shared" si="894"/>
        <v>8.89</v>
      </c>
    </row>
    <row r="57282" spans="1:6">
      <c r="A57282" s="59">
        <v>41388.371769585603</v>
      </c>
      <c r="B57282" s="1">
        <v>1.2110000000000001E-3</v>
      </c>
      <c r="C57282" s="1">
        <v>-2.9789999999999999E-3</v>
      </c>
      <c r="F57282">
        <f t="shared" ref="F57282:F57345" si="895">B57282*10000</f>
        <v>12.110000000000001</v>
      </c>
    </row>
    <row r="57283" spans="1:6">
      <c r="A57283" s="59">
        <v>41388.371769597201</v>
      </c>
      <c r="B57283" s="1">
        <v>8.8900000000000003E-4</v>
      </c>
      <c r="C57283" s="1">
        <v>-3.3010000000000001E-3</v>
      </c>
      <c r="F57283">
        <f t="shared" si="895"/>
        <v>8.89</v>
      </c>
    </row>
    <row r="57284" spans="1:6">
      <c r="A57284" s="59">
        <v>41388.371769608799</v>
      </c>
      <c r="B57284" s="1">
        <v>2.1779999999999998E-3</v>
      </c>
      <c r="C57284" s="1">
        <v>-3.3010000000000001E-3</v>
      </c>
      <c r="F57284">
        <f t="shared" si="895"/>
        <v>21.779999999999998</v>
      </c>
    </row>
    <row r="57285" spans="1:6">
      <c r="A57285" s="59">
        <v>41388.371769620302</v>
      </c>
      <c r="B57285" s="1">
        <v>1.2110000000000001E-3</v>
      </c>
      <c r="C57285" s="1">
        <v>-3.9459999999999999E-3</v>
      </c>
      <c r="F57285">
        <f t="shared" si="895"/>
        <v>12.110000000000001</v>
      </c>
    </row>
    <row r="57286" spans="1:6">
      <c r="A57286" s="59">
        <v>41388.3717696319</v>
      </c>
      <c r="B57286" s="1">
        <v>1.856E-3</v>
      </c>
      <c r="C57286" s="1">
        <v>-3.6240000000000001E-3</v>
      </c>
      <c r="F57286">
        <f t="shared" si="895"/>
        <v>18.559999999999999</v>
      </c>
    </row>
    <row r="57287" spans="1:6">
      <c r="A57287" s="59">
        <v>41388.371769643498</v>
      </c>
      <c r="B57287" s="1">
        <v>2.1779999999999998E-3</v>
      </c>
      <c r="C57287" s="1">
        <v>-3.3010000000000001E-3</v>
      </c>
      <c r="F57287">
        <f t="shared" si="895"/>
        <v>21.779999999999998</v>
      </c>
    </row>
    <row r="57288" spans="1:6">
      <c r="A57288" s="59">
        <v>41388.371769655103</v>
      </c>
      <c r="B57288" s="1">
        <v>1.856E-3</v>
      </c>
      <c r="C57288" s="1">
        <v>-3.6240000000000001E-3</v>
      </c>
      <c r="F57288">
        <f t="shared" si="895"/>
        <v>18.559999999999999</v>
      </c>
    </row>
    <row r="57289" spans="1:6">
      <c r="A57289" s="59">
        <v>41388.371769666599</v>
      </c>
      <c r="B57289" s="1">
        <v>1.856E-3</v>
      </c>
      <c r="C57289" s="1">
        <v>-2.3340000000000001E-3</v>
      </c>
      <c r="F57289">
        <f t="shared" si="895"/>
        <v>18.559999999999999</v>
      </c>
    </row>
    <row r="57290" spans="1:6">
      <c r="A57290" s="59">
        <v>41388.371769678197</v>
      </c>
      <c r="B57290" s="1">
        <v>1.856E-3</v>
      </c>
      <c r="C57290" s="1">
        <v>-2.0119999999999999E-3</v>
      </c>
      <c r="F57290">
        <f t="shared" si="895"/>
        <v>18.559999999999999</v>
      </c>
    </row>
    <row r="57291" spans="1:6">
      <c r="A57291" s="59">
        <v>41388.371769689802</v>
      </c>
      <c r="B57291" s="1">
        <v>1.856E-3</v>
      </c>
      <c r="C57291" s="1">
        <v>-2.0119999999999999E-3</v>
      </c>
      <c r="F57291">
        <f t="shared" si="895"/>
        <v>18.559999999999999</v>
      </c>
    </row>
    <row r="57292" spans="1:6">
      <c r="A57292" s="59">
        <v>41388.3717697014</v>
      </c>
      <c r="B57292" s="1">
        <v>2.1779999999999998E-3</v>
      </c>
      <c r="C57292" s="1">
        <v>-2.9789999999999999E-3</v>
      </c>
      <c r="F57292">
        <f t="shared" si="895"/>
        <v>21.779999999999998</v>
      </c>
    </row>
    <row r="57293" spans="1:6">
      <c r="A57293" s="59">
        <v>41388.371769712903</v>
      </c>
      <c r="B57293" s="1">
        <v>1.856E-3</v>
      </c>
      <c r="C57293" s="1">
        <v>-2.9789999999999999E-3</v>
      </c>
      <c r="F57293">
        <f t="shared" si="895"/>
        <v>18.559999999999999</v>
      </c>
    </row>
    <row r="57294" spans="1:6">
      <c r="A57294" s="59">
        <v>41388.371769724501</v>
      </c>
      <c r="B57294" s="1">
        <v>1.856E-3</v>
      </c>
      <c r="C57294" s="1">
        <v>-2.6570000000000001E-3</v>
      </c>
      <c r="F57294">
        <f t="shared" si="895"/>
        <v>18.559999999999999</v>
      </c>
    </row>
    <row r="57295" spans="1:6">
      <c r="A57295" s="59">
        <v>41388.371769736099</v>
      </c>
      <c r="B57295" s="1">
        <v>2.5000000000000001E-3</v>
      </c>
      <c r="C57295" s="1">
        <v>-2.6570000000000001E-3</v>
      </c>
      <c r="F57295">
        <f t="shared" si="895"/>
        <v>25</v>
      </c>
    </row>
    <row r="57296" spans="1:6">
      <c r="A57296" s="59">
        <v>41388.371769747697</v>
      </c>
      <c r="B57296" s="1">
        <v>1.5330000000000001E-3</v>
      </c>
      <c r="C57296" s="1">
        <v>-2.6570000000000001E-3</v>
      </c>
      <c r="F57296">
        <f t="shared" si="895"/>
        <v>15.33</v>
      </c>
    </row>
    <row r="57297" spans="1:6">
      <c r="A57297" s="59">
        <v>41388.3717697592</v>
      </c>
      <c r="B57297" s="1">
        <v>1.856E-3</v>
      </c>
      <c r="C57297" s="1">
        <v>-2.6570000000000001E-3</v>
      </c>
      <c r="F57297">
        <f t="shared" si="895"/>
        <v>18.559999999999999</v>
      </c>
    </row>
    <row r="57298" spans="1:6">
      <c r="A57298" s="59">
        <v>41388.371769770798</v>
      </c>
      <c r="B57298" s="1">
        <v>1.856E-3</v>
      </c>
      <c r="C57298" s="1">
        <v>-2.6570000000000001E-3</v>
      </c>
      <c r="F57298">
        <f t="shared" si="895"/>
        <v>18.559999999999999</v>
      </c>
    </row>
    <row r="57299" spans="1:6">
      <c r="A57299" s="59">
        <v>41388.371769782403</v>
      </c>
      <c r="B57299" s="1">
        <v>1.5330000000000001E-3</v>
      </c>
      <c r="C57299" s="1">
        <v>-2.6570000000000001E-3</v>
      </c>
      <c r="F57299">
        <f t="shared" si="895"/>
        <v>15.33</v>
      </c>
    </row>
    <row r="57300" spans="1:6">
      <c r="A57300" s="59">
        <v>41388.371769794001</v>
      </c>
      <c r="B57300" s="1">
        <v>1.5330000000000001E-3</v>
      </c>
      <c r="C57300" s="1">
        <v>-3.6240000000000001E-3</v>
      </c>
      <c r="F57300">
        <f t="shared" si="895"/>
        <v>15.33</v>
      </c>
    </row>
    <row r="57301" spans="1:6">
      <c r="A57301" s="59">
        <v>41388.371769805497</v>
      </c>
      <c r="B57301" s="1">
        <v>1.5330000000000001E-3</v>
      </c>
      <c r="C57301" s="1">
        <v>-2.9789999999999999E-3</v>
      </c>
      <c r="F57301">
        <f t="shared" si="895"/>
        <v>15.33</v>
      </c>
    </row>
    <row r="57302" spans="1:6">
      <c r="A57302" s="59">
        <v>41388.371769817102</v>
      </c>
      <c r="B57302" s="1">
        <v>1.856E-3</v>
      </c>
      <c r="C57302" s="1">
        <v>-2.3340000000000001E-3</v>
      </c>
      <c r="F57302">
        <f t="shared" si="895"/>
        <v>18.559999999999999</v>
      </c>
    </row>
    <row r="57303" spans="1:6">
      <c r="A57303" s="59">
        <v>41388.3717698287</v>
      </c>
      <c r="B57303" s="1">
        <v>1.856E-3</v>
      </c>
      <c r="C57303" s="1">
        <v>-2.6570000000000001E-3</v>
      </c>
      <c r="F57303">
        <f t="shared" si="895"/>
        <v>18.559999999999999</v>
      </c>
    </row>
    <row r="57304" spans="1:6">
      <c r="A57304" s="59">
        <v>41388.371769840203</v>
      </c>
      <c r="B57304" s="1">
        <v>2.1779999999999998E-3</v>
      </c>
      <c r="C57304" s="1">
        <v>-2.0119999999999999E-3</v>
      </c>
      <c r="F57304">
        <f t="shared" si="895"/>
        <v>21.779999999999998</v>
      </c>
    </row>
    <row r="57305" spans="1:6">
      <c r="A57305" s="59">
        <v>41388.371769851801</v>
      </c>
      <c r="B57305" s="1">
        <v>2.1779999999999998E-3</v>
      </c>
      <c r="C57305" s="1">
        <v>-2.3340000000000001E-3</v>
      </c>
      <c r="F57305">
        <f t="shared" si="895"/>
        <v>21.779999999999998</v>
      </c>
    </row>
    <row r="57306" spans="1:6">
      <c r="A57306" s="59">
        <v>41388.371769863399</v>
      </c>
      <c r="B57306" s="1">
        <v>2.8219999999999999E-3</v>
      </c>
      <c r="C57306" s="1">
        <v>-2.9789999999999999E-3</v>
      </c>
      <c r="F57306">
        <f t="shared" si="895"/>
        <v>28.22</v>
      </c>
    </row>
    <row r="57307" spans="1:6">
      <c r="A57307" s="59">
        <v>41388.371769874997</v>
      </c>
      <c r="B57307" s="1">
        <v>2.5000000000000001E-3</v>
      </c>
      <c r="C57307" s="1">
        <v>-2.6570000000000001E-3</v>
      </c>
      <c r="F57307">
        <f t="shared" si="895"/>
        <v>25</v>
      </c>
    </row>
    <row r="57308" spans="1:6">
      <c r="A57308" s="59">
        <v>41388.3717698865</v>
      </c>
      <c r="B57308" s="1">
        <v>2.1779999999999998E-3</v>
      </c>
      <c r="C57308" s="1">
        <v>-2.3340000000000001E-3</v>
      </c>
      <c r="F57308">
        <f t="shared" si="895"/>
        <v>21.779999999999998</v>
      </c>
    </row>
    <row r="57309" spans="1:6">
      <c r="A57309" s="59">
        <v>41388.371769898098</v>
      </c>
      <c r="B57309" s="1">
        <v>2.1779999999999998E-3</v>
      </c>
      <c r="C57309" s="1">
        <v>-2.6570000000000001E-3</v>
      </c>
      <c r="F57309">
        <f t="shared" si="895"/>
        <v>21.779999999999998</v>
      </c>
    </row>
    <row r="57310" spans="1:6">
      <c r="A57310" s="59">
        <v>41388.371769909703</v>
      </c>
      <c r="B57310" s="1">
        <v>1.856E-3</v>
      </c>
      <c r="C57310" s="1">
        <v>-2.0119999999999999E-3</v>
      </c>
      <c r="F57310">
        <f t="shared" si="895"/>
        <v>18.559999999999999</v>
      </c>
    </row>
    <row r="57311" spans="1:6">
      <c r="A57311" s="59">
        <v>41388.371769921301</v>
      </c>
      <c r="B57311" s="1">
        <v>2.1779999999999998E-3</v>
      </c>
      <c r="C57311" s="1">
        <v>-2.6570000000000001E-3</v>
      </c>
      <c r="F57311">
        <f t="shared" si="895"/>
        <v>21.779999999999998</v>
      </c>
    </row>
    <row r="57312" spans="1:6">
      <c r="A57312" s="59">
        <v>41388.371769932797</v>
      </c>
      <c r="B57312" s="1">
        <v>1.856E-3</v>
      </c>
      <c r="C57312" s="1">
        <v>-3.3010000000000001E-3</v>
      </c>
      <c r="F57312">
        <f t="shared" si="895"/>
        <v>18.559999999999999</v>
      </c>
    </row>
    <row r="57313" spans="1:6">
      <c r="A57313" s="59">
        <v>41388.371769944402</v>
      </c>
      <c r="B57313" s="1">
        <v>1.856E-3</v>
      </c>
      <c r="C57313" s="1">
        <v>-2.9789999999999999E-3</v>
      </c>
      <c r="F57313">
        <f t="shared" si="895"/>
        <v>18.559999999999999</v>
      </c>
    </row>
    <row r="57314" spans="1:6">
      <c r="A57314" s="59">
        <v>41388.371769956</v>
      </c>
      <c r="B57314" s="1">
        <v>1.5330000000000001E-3</v>
      </c>
      <c r="C57314" s="1">
        <v>-2.6570000000000001E-3</v>
      </c>
      <c r="F57314">
        <f t="shared" si="895"/>
        <v>15.33</v>
      </c>
    </row>
    <row r="57315" spans="1:6">
      <c r="A57315" s="59">
        <v>41388.371769967598</v>
      </c>
      <c r="B57315" s="1">
        <v>5.6599999999999999E-4</v>
      </c>
      <c r="C57315" s="1">
        <v>-2.9789999999999999E-3</v>
      </c>
      <c r="F57315">
        <f t="shared" si="895"/>
        <v>5.66</v>
      </c>
    </row>
    <row r="57316" spans="1:6">
      <c r="A57316" s="59">
        <v>41388.371769979101</v>
      </c>
      <c r="B57316" s="1">
        <v>8.8900000000000003E-4</v>
      </c>
      <c r="C57316" s="1">
        <v>-3.6240000000000001E-3</v>
      </c>
      <c r="F57316">
        <f t="shared" si="895"/>
        <v>8.89</v>
      </c>
    </row>
    <row r="57317" spans="1:6">
      <c r="A57317" s="59">
        <v>41388.371769990699</v>
      </c>
      <c r="B57317" s="1">
        <v>5.6599999999999999E-4</v>
      </c>
      <c r="C57317" s="1">
        <v>-3.6240000000000001E-3</v>
      </c>
      <c r="F57317">
        <f t="shared" si="895"/>
        <v>5.66</v>
      </c>
    </row>
    <row r="57318" spans="1:6">
      <c r="A57318" s="59">
        <v>41388.371770002297</v>
      </c>
      <c r="B57318" s="1">
        <v>5.6599999999999999E-4</v>
      </c>
      <c r="C57318" s="1">
        <v>-3.6240000000000001E-3</v>
      </c>
      <c r="F57318">
        <f t="shared" si="895"/>
        <v>5.66</v>
      </c>
    </row>
    <row r="57319" spans="1:6">
      <c r="A57319" s="59">
        <v>41388.371770013902</v>
      </c>
      <c r="B57319" s="1">
        <v>8.8900000000000003E-4</v>
      </c>
      <c r="C57319" s="1">
        <v>-3.6240000000000001E-3</v>
      </c>
      <c r="F57319">
        <f t="shared" si="895"/>
        <v>8.89</v>
      </c>
    </row>
    <row r="57320" spans="1:6">
      <c r="A57320" s="59">
        <v>41388.371770025398</v>
      </c>
      <c r="B57320" s="1">
        <v>1.856E-3</v>
      </c>
      <c r="C57320" s="1">
        <v>-3.3010000000000001E-3</v>
      </c>
      <c r="F57320">
        <f t="shared" si="895"/>
        <v>18.559999999999999</v>
      </c>
    </row>
    <row r="57321" spans="1:6">
      <c r="A57321" s="59">
        <v>41388.371770037003</v>
      </c>
      <c r="B57321" s="1">
        <v>1.5330000000000001E-3</v>
      </c>
      <c r="C57321" s="1">
        <v>-2.9789999999999999E-3</v>
      </c>
      <c r="F57321">
        <f t="shared" si="895"/>
        <v>15.33</v>
      </c>
    </row>
    <row r="57322" spans="1:6">
      <c r="A57322" s="59">
        <v>41388.371770048601</v>
      </c>
      <c r="B57322" s="1">
        <v>1.856E-3</v>
      </c>
      <c r="C57322" s="1">
        <v>-3.3010000000000001E-3</v>
      </c>
      <c r="F57322">
        <f t="shared" si="895"/>
        <v>18.559999999999999</v>
      </c>
    </row>
    <row r="57323" spans="1:6">
      <c r="A57323" s="59">
        <v>41388.371770060199</v>
      </c>
      <c r="B57323" s="1">
        <v>2.1779999999999998E-3</v>
      </c>
      <c r="C57323" s="1">
        <v>-2.6570000000000001E-3</v>
      </c>
      <c r="F57323">
        <f t="shared" si="895"/>
        <v>21.779999999999998</v>
      </c>
    </row>
    <row r="57324" spans="1:6">
      <c r="A57324" s="59">
        <v>41388.371770071702</v>
      </c>
      <c r="B57324" s="1">
        <v>1.856E-3</v>
      </c>
      <c r="C57324" s="1">
        <v>-2.9789999999999999E-3</v>
      </c>
      <c r="F57324">
        <f t="shared" si="895"/>
        <v>18.559999999999999</v>
      </c>
    </row>
    <row r="57325" spans="1:6">
      <c r="A57325" s="59">
        <v>41388.3717700833</v>
      </c>
      <c r="B57325" s="1">
        <v>2.1779999999999998E-3</v>
      </c>
      <c r="C57325" s="1">
        <v>-2.9789999999999999E-3</v>
      </c>
      <c r="F57325">
        <f t="shared" si="895"/>
        <v>21.779999999999998</v>
      </c>
    </row>
    <row r="57326" spans="1:6">
      <c r="A57326" s="59">
        <v>41388.371770094898</v>
      </c>
      <c r="B57326" s="1">
        <v>2.5000000000000001E-3</v>
      </c>
      <c r="C57326" s="1">
        <v>-2.6570000000000001E-3</v>
      </c>
      <c r="F57326">
        <f t="shared" si="895"/>
        <v>25</v>
      </c>
    </row>
    <row r="57327" spans="1:6">
      <c r="A57327" s="59">
        <v>41388.371770106503</v>
      </c>
      <c r="B57327" s="1">
        <v>2.5000000000000001E-3</v>
      </c>
      <c r="C57327" s="1">
        <v>-2.3340000000000001E-3</v>
      </c>
      <c r="F57327">
        <f t="shared" si="895"/>
        <v>25</v>
      </c>
    </row>
    <row r="57328" spans="1:6">
      <c r="A57328" s="59">
        <v>41388.371770117999</v>
      </c>
      <c r="B57328" s="1">
        <v>2.5000000000000001E-3</v>
      </c>
      <c r="C57328" s="1">
        <v>-2.0119999999999999E-3</v>
      </c>
      <c r="F57328">
        <f t="shared" si="895"/>
        <v>25</v>
      </c>
    </row>
    <row r="57329" spans="1:6">
      <c r="A57329" s="59">
        <v>41388.371770129597</v>
      </c>
      <c r="B57329" s="1">
        <v>2.5000000000000001E-3</v>
      </c>
      <c r="C57329" s="1">
        <v>-2.3340000000000001E-3</v>
      </c>
      <c r="F57329">
        <f t="shared" si="895"/>
        <v>25</v>
      </c>
    </row>
    <row r="57330" spans="1:6">
      <c r="A57330" s="59">
        <v>41388.371770141202</v>
      </c>
      <c r="B57330" s="1">
        <v>2.8219999999999999E-3</v>
      </c>
      <c r="C57330" s="1">
        <v>-2.6570000000000001E-3</v>
      </c>
      <c r="F57330">
        <f t="shared" si="895"/>
        <v>28.22</v>
      </c>
    </row>
    <row r="57331" spans="1:6">
      <c r="A57331" s="59">
        <v>41388.371770152698</v>
      </c>
      <c r="B57331" s="1">
        <v>2.5000000000000001E-3</v>
      </c>
      <c r="C57331" s="1">
        <v>-2.0119999999999999E-3</v>
      </c>
      <c r="F57331">
        <f t="shared" si="895"/>
        <v>25</v>
      </c>
    </row>
    <row r="57332" spans="1:6">
      <c r="A57332" s="59">
        <v>41388.371770164304</v>
      </c>
      <c r="B57332" s="1">
        <v>2.1779999999999998E-3</v>
      </c>
      <c r="C57332" s="1">
        <v>-2.3340000000000001E-3</v>
      </c>
      <c r="F57332">
        <f t="shared" si="895"/>
        <v>21.779999999999998</v>
      </c>
    </row>
    <row r="57333" spans="1:6">
      <c r="A57333" s="59">
        <v>41388.371770175901</v>
      </c>
      <c r="B57333" s="1">
        <v>2.1779999999999998E-3</v>
      </c>
      <c r="C57333" s="1">
        <v>-2.6570000000000001E-3</v>
      </c>
      <c r="F57333">
        <f t="shared" si="895"/>
        <v>21.779999999999998</v>
      </c>
    </row>
    <row r="57334" spans="1:6">
      <c r="A57334" s="59">
        <v>41388.371770187499</v>
      </c>
      <c r="B57334" s="1">
        <v>1.856E-3</v>
      </c>
      <c r="C57334" s="1">
        <v>-2.9789999999999999E-3</v>
      </c>
      <c r="F57334">
        <f t="shared" si="895"/>
        <v>18.559999999999999</v>
      </c>
    </row>
    <row r="57335" spans="1:6">
      <c r="A57335" s="59">
        <v>41388.371770199003</v>
      </c>
      <c r="B57335" s="1">
        <v>1.856E-3</v>
      </c>
      <c r="C57335" s="1">
        <v>-2.9789999999999999E-3</v>
      </c>
      <c r="F57335">
        <f t="shared" si="895"/>
        <v>18.559999999999999</v>
      </c>
    </row>
    <row r="57336" spans="1:6">
      <c r="A57336" s="59">
        <v>41388.371770210601</v>
      </c>
      <c r="B57336" s="1">
        <v>2.5000000000000001E-3</v>
      </c>
      <c r="C57336" s="1">
        <v>-2.6570000000000001E-3</v>
      </c>
      <c r="F57336">
        <f t="shared" si="895"/>
        <v>25</v>
      </c>
    </row>
    <row r="57337" spans="1:6">
      <c r="A57337" s="59">
        <v>41388.371770222198</v>
      </c>
      <c r="B57337" s="1">
        <v>2.8219999999999999E-3</v>
      </c>
      <c r="C57337" s="1">
        <v>-2.6570000000000001E-3</v>
      </c>
      <c r="F57337">
        <f t="shared" si="895"/>
        <v>28.22</v>
      </c>
    </row>
    <row r="57338" spans="1:6">
      <c r="A57338" s="59">
        <v>41388.371770233804</v>
      </c>
      <c r="B57338" s="1">
        <v>2.1779999999999998E-3</v>
      </c>
      <c r="C57338" s="1">
        <v>-2.3340000000000001E-3</v>
      </c>
      <c r="F57338">
        <f t="shared" si="895"/>
        <v>21.779999999999998</v>
      </c>
    </row>
    <row r="57339" spans="1:6">
      <c r="A57339" s="59">
        <v>41388.3717702453</v>
      </c>
      <c r="B57339" s="1">
        <v>1.856E-3</v>
      </c>
      <c r="C57339" s="1">
        <v>-2.9789999999999999E-3</v>
      </c>
      <c r="F57339">
        <f t="shared" si="895"/>
        <v>18.559999999999999</v>
      </c>
    </row>
    <row r="57340" spans="1:6">
      <c r="A57340" s="59">
        <v>41388.371770256897</v>
      </c>
      <c r="B57340" s="1">
        <v>1.856E-3</v>
      </c>
      <c r="C57340" s="1">
        <v>-2.6570000000000001E-3</v>
      </c>
      <c r="F57340">
        <f t="shared" si="895"/>
        <v>18.559999999999999</v>
      </c>
    </row>
    <row r="57341" spans="1:6">
      <c r="A57341" s="59">
        <v>41388.371770268503</v>
      </c>
      <c r="B57341" s="1">
        <v>2.5000000000000001E-3</v>
      </c>
      <c r="C57341" s="1">
        <v>-2.3340000000000001E-3</v>
      </c>
      <c r="F57341">
        <f t="shared" si="895"/>
        <v>25</v>
      </c>
    </row>
    <row r="57342" spans="1:6">
      <c r="A57342" s="59">
        <v>41388.3717702801</v>
      </c>
      <c r="B57342" s="1">
        <v>2.8219999999999999E-3</v>
      </c>
      <c r="C57342" s="1">
        <v>-2.6570000000000001E-3</v>
      </c>
      <c r="F57342">
        <f t="shared" si="895"/>
        <v>28.22</v>
      </c>
    </row>
    <row r="57343" spans="1:6">
      <c r="A57343" s="59">
        <v>41388.371770291596</v>
      </c>
      <c r="B57343" s="1">
        <v>2.8219999999999999E-3</v>
      </c>
      <c r="C57343" s="1">
        <v>-1.6900000000000001E-3</v>
      </c>
      <c r="F57343">
        <f t="shared" si="895"/>
        <v>28.22</v>
      </c>
    </row>
    <row r="57344" spans="1:6">
      <c r="A57344" s="59">
        <v>41388.371770303202</v>
      </c>
      <c r="B57344" s="1">
        <v>2.5000000000000001E-3</v>
      </c>
      <c r="C57344" s="1">
        <v>-2.0119999999999999E-3</v>
      </c>
      <c r="F57344">
        <f t="shared" si="895"/>
        <v>25</v>
      </c>
    </row>
    <row r="57345" spans="1:6">
      <c r="A57345" s="59">
        <v>41388.3717703148</v>
      </c>
      <c r="B57345" s="1">
        <v>2.5000000000000001E-3</v>
      </c>
      <c r="C57345" s="1">
        <v>-2.3340000000000001E-3</v>
      </c>
      <c r="F57345">
        <f t="shared" si="895"/>
        <v>25</v>
      </c>
    </row>
    <row r="57346" spans="1:6">
      <c r="A57346" s="59">
        <v>41388.371770326397</v>
      </c>
      <c r="B57346" s="1">
        <v>2.1779999999999998E-3</v>
      </c>
      <c r="C57346" s="1">
        <v>-2.3340000000000001E-3</v>
      </c>
      <c r="F57346">
        <f t="shared" ref="F57346:F57409" si="896">B57346*10000</f>
        <v>21.779999999999998</v>
      </c>
    </row>
    <row r="57347" spans="1:6">
      <c r="A57347" s="59">
        <v>41388.371770337901</v>
      </c>
      <c r="B57347" s="1">
        <v>2.1779999999999998E-3</v>
      </c>
      <c r="C57347" s="1">
        <v>-2.3340000000000001E-3</v>
      </c>
      <c r="F57347">
        <f t="shared" si="896"/>
        <v>21.779999999999998</v>
      </c>
    </row>
    <row r="57348" spans="1:6">
      <c r="A57348" s="59">
        <v>41388.371770349499</v>
      </c>
      <c r="B57348" s="1">
        <v>2.1779999999999998E-3</v>
      </c>
      <c r="C57348" s="1">
        <v>-2.3340000000000001E-3</v>
      </c>
      <c r="F57348">
        <f t="shared" si="896"/>
        <v>21.779999999999998</v>
      </c>
    </row>
    <row r="57349" spans="1:6">
      <c r="A57349" s="59">
        <v>41388.371770361096</v>
      </c>
      <c r="B57349" s="1">
        <v>2.5000000000000001E-3</v>
      </c>
      <c r="C57349" s="1">
        <v>-2.3340000000000001E-3</v>
      </c>
      <c r="F57349">
        <f t="shared" si="896"/>
        <v>25</v>
      </c>
    </row>
    <row r="57350" spans="1:6">
      <c r="A57350" s="59">
        <v>41388.371770372702</v>
      </c>
      <c r="B57350" s="1">
        <v>1.856E-3</v>
      </c>
      <c r="C57350" s="1">
        <v>-2.9789999999999999E-3</v>
      </c>
      <c r="F57350">
        <f t="shared" si="896"/>
        <v>18.559999999999999</v>
      </c>
    </row>
    <row r="57351" spans="1:6">
      <c r="A57351" s="59">
        <v>41388.371770384198</v>
      </c>
      <c r="B57351" s="1">
        <v>1.2110000000000001E-3</v>
      </c>
      <c r="C57351" s="1">
        <v>-2.9789999999999999E-3</v>
      </c>
      <c r="F57351">
        <f t="shared" si="896"/>
        <v>12.110000000000001</v>
      </c>
    </row>
    <row r="57352" spans="1:6">
      <c r="A57352" s="59">
        <v>41388.371770395803</v>
      </c>
      <c r="B57352" s="1">
        <v>1.856E-3</v>
      </c>
      <c r="C57352" s="1">
        <v>-3.9459999999999999E-3</v>
      </c>
      <c r="F57352">
        <f t="shared" si="896"/>
        <v>18.559999999999999</v>
      </c>
    </row>
    <row r="57353" spans="1:6">
      <c r="A57353" s="59">
        <v>41388.371770407401</v>
      </c>
      <c r="B57353" s="1">
        <v>1.2110000000000001E-3</v>
      </c>
      <c r="C57353" s="1">
        <v>-3.6240000000000001E-3</v>
      </c>
      <c r="F57353">
        <f t="shared" si="896"/>
        <v>12.110000000000001</v>
      </c>
    </row>
    <row r="57354" spans="1:6">
      <c r="A57354" s="59">
        <v>41388.371770418998</v>
      </c>
      <c r="B57354" s="1">
        <v>1.5330000000000001E-3</v>
      </c>
      <c r="C57354" s="1">
        <v>-3.3010000000000001E-3</v>
      </c>
      <c r="F57354">
        <f t="shared" si="896"/>
        <v>15.33</v>
      </c>
    </row>
    <row r="57355" spans="1:6">
      <c r="A57355" s="59">
        <v>41388.371770430502</v>
      </c>
      <c r="B57355" s="1">
        <v>2.5000000000000001E-3</v>
      </c>
      <c r="C57355" s="1">
        <v>-3.3010000000000001E-3</v>
      </c>
      <c r="F57355">
        <f t="shared" si="896"/>
        <v>25</v>
      </c>
    </row>
    <row r="57356" spans="1:6">
      <c r="A57356" s="59">
        <v>41388.3717704421</v>
      </c>
      <c r="B57356" s="1">
        <v>2.1779999999999998E-3</v>
      </c>
      <c r="C57356" s="1">
        <v>-2.9789999999999999E-3</v>
      </c>
      <c r="F57356">
        <f t="shared" si="896"/>
        <v>21.779999999999998</v>
      </c>
    </row>
    <row r="57357" spans="1:6">
      <c r="A57357" s="59">
        <v>41388.371770453698</v>
      </c>
      <c r="B57357" s="1">
        <v>1.2110000000000001E-3</v>
      </c>
      <c r="C57357" s="1">
        <v>-3.6240000000000001E-3</v>
      </c>
      <c r="F57357">
        <f t="shared" si="896"/>
        <v>12.110000000000001</v>
      </c>
    </row>
    <row r="57358" spans="1:6">
      <c r="A57358" s="59">
        <v>41388.371770465201</v>
      </c>
      <c r="B57358" s="1">
        <v>1.5330000000000001E-3</v>
      </c>
      <c r="C57358" s="1">
        <v>-3.3010000000000001E-3</v>
      </c>
      <c r="F57358">
        <f t="shared" si="896"/>
        <v>15.33</v>
      </c>
    </row>
    <row r="57359" spans="1:6">
      <c r="A57359" s="59">
        <v>41388.371770476799</v>
      </c>
      <c r="B57359" s="1">
        <v>1.856E-3</v>
      </c>
      <c r="C57359" s="1">
        <v>-2.0119999999999999E-3</v>
      </c>
      <c r="F57359">
        <f t="shared" si="896"/>
        <v>18.559999999999999</v>
      </c>
    </row>
    <row r="57360" spans="1:6">
      <c r="A57360" s="59">
        <v>41388.371770488397</v>
      </c>
      <c r="B57360" s="1">
        <v>2.5000000000000001E-3</v>
      </c>
      <c r="C57360" s="1">
        <v>-2.0119999999999999E-3</v>
      </c>
      <c r="F57360">
        <f t="shared" si="896"/>
        <v>25</v>
      </c>
    </row>
    <row r="57361" spans="1:6">
      <c r="A57361" s="59">
        <v>41388.371770500002</v>
      </c>
      <c r="B57361" s="1">
        <v>2.1779999999999998E-3</v>
      </c>
      <c r="C57361" s="1">
        <v>-2.6570000000000001E-3</v>
      </c>
      <c r="F57361">
        <f t="shared" si="896"/>
        <v>21.779999999999998</v>
      </c>
    </row>
    <row r="57362" spans="1:6">
      <c r="A57362" s="59">
        <v>41388.371770511498</v>
      </c>
      <c r="B57362" s="1">
        <v>1.5330000000000001E-3</v>
      </c>
      <c r="C57362" s="1">
        <v>-2.9789999999999999E-3</v>
      </c>
      <c r="F57362">
        <f t="shared" si="896"/>
        <v>15.33</v>
      </c>
    </row>
    <row r="57363" spans="1:6">
      <c r="A57363" s="59">
        <v>41388.371770523103</v>
      </c>
      <c r="B57363" s="1">
        <v>2.8219999999999999E-3</v>
      </c>
      <c r="C57363" s="1">
        <v>-2.3340000000000001E-3</v>
      </c>
      <c r="F57363">
        <f t="shared" si="896"/>
        <v>28.22</v>
      </c>
    </row>
    <row r="57364" spans="1:6">
      <c r="A57364" s="59">
        <v>41388.371770534701</v>
      </c>
      <c r="B57364" s="1">
        <v>2.5000000000000001E-3</v>
      </c>
      <c r="C57364" s="1">
        <v>-2.0119999999999999E-3</v>
      </c>
      <c r="F57364">
        <f t="shared" si="896"/>
        <v>25</v>
      </c>
    </row>
    <row r="57365" spans="1:6">
      <c r="A57365" s="59">
        <v>41388.371770546299</v>
      </c>
      <c r="B57365" s="1">
        <v>2.5000000000000001E-3</v>
      </c>
      <c r="C57365" s="1">
        <v>-2.3340000000000001E-3</v>
      </c>
      <c r="F57365">
        <f t="shared" si="896"/>
        <v>25</v>
      </c>
    </row>
    <row r="57366" spans="1:6">
      <c r="A57366" s="59">
        <v>41388.371770557802</v>
      </c>
      <c r="B57366" s="1">
        <v>2.5000000000000001E-3</v>
      </c>
      <c r="C57366" s="1">
        <v>-2.0119999999999999E-3</v>
      </c>
      <c r="F57366">
        <f t="shared" si="896"/>
        <v>25</v>
      </c>
    </row>
    <row r="57367" spans="1:6">
      <c r="A57367" s="59">
        <v>41388.3717705694</v>
      </c>
      <c r="B57367" s="1">
        <v>2.5000000000000001E-3</v>
      </c>
      <c r="C57367" s="1">
        <v>-2.3340000000000001E-3</v>
      </c>
      <c r="F57367">
        <f t="shared" si="896"/>
        <v>25</v>
      </c>
    </row>
    <row r="57368" spans="1:6">
      <c r="A57368" s="59">
        <v>41388.371770580998</v>
      </c>
      <c r="B57368" s="1">
        <v>2.1779999999999998E-3</v>
      </c>
      <c r="C57368" s="1">
        <v>-2.0119999999999999E-3</v>
      </c>
      <c r="F57368">
        <f t="shared" si="896"/>
        <v>21.779999999999998</v>
      </c>
    </row>
    <row r="57369" spans="1:6">
      <c r="A57369" s="59">
        <v>41388.371770592603</v>
      </c>
      <c r="B57369" s="1">
        <v>2.1779999999999998E-3</v>
      </c>
      <c r="C57369" s="1">
        <v>-2.3340000000000001E-3</v>
      </c>
      <c r="F57369">
        <f t="shared" si="896"/>
        <v>21.779999999999998</v>
      </c>
    </row>
    <row r="57370" spans="1:6">
      <c r="A57370" s="59">
        <v>41388.371770604099</v>
      </c>
      <c r="B57370" s="1">
        <v>2.5000000000000001E-3</v>
      </c>
      <c r="C57370" s="1">
        <v>-2.6570000000000001E-3</v>
      </c>
      <c r="F57370">
        <f t="shared" si="896"/>
        <v>25</v>
      </c>
    </row>
    <row r="57371" spans="1:6">
      <c r="A57371" s="59">
        <v>41388.371770615697</v>
      </c>
      <c r="B57371" s="1">
        <v>2.5000000000000001E-3</v>
      </c>
      <c r="C57371" s="1">
        <v>-2.3340000000000001E-3</v>
      </c>
      <c r="F57371">
        <f t="shared" si="896"/>
        <v>25</v>
      </c>
    </row>
    <row r="57372" spans="1:6">
      <c r="A57372" s="59">
        <v>41388.371770627302</v>
      </c>
      <c r="B57372" s="1">
        <v>2.1779999999999998E-3</v>
      </c>
      <c r="C57372" s="1">
        <v>-1.6900000000000001E-3</v>
      </c>
      <c r="F57372">
        <f t="shared" si="896"/>
        <v>21.779999999999998</v>
      </c>
    </row>
    <row r="57373" spans="1:6">
      <c r="A57373" s="59">
        <v>41388.3717706389</v>
      </c>
      <c r="B57373" s="1">
        <v>1.856E-3</v>
      </c>
      <c r="C57373" s="1">
        <v>-2.3340000000000001E-3</v>
      </c>
      <c r="F57373">
        <f t="shared" si="896"/>
        <v>18.559999999999999</v>
      </c>
    </row>
    <row r="57374" spans="1:6">
      <c r="A57374" s="59">
        <v>41388.371770650403</v>
      </c>
      <c r="B57374" s="1">
        <v>1.856E-3</v>
      </c>
      <c r="C57374" s="1">
        <v>-2.9789999999999999E-3</v>
      </c>
      <c r="F57374">
        <f t="shared" si="896"/>
        <v>18.559999999999999</v>
      </c>
    </row>
    <row r="57375" spans="1:6">
      <c r="A57375" s="59">
        <v>41388.371770662001</v>
      </c>
      <c r="B57375" s="1">
        <v>1.856E-3</v>
      </c>
      <c r="C57375" s="1">
        <v>-2.9789999999999999E-3</v>
      </c>
      <c r="F57375">
        <f t="shared" si="896"/>
        <v>18.559999999999999</v>
      </c>
    </row>
    <row r="57376" spans="1:6">
      <c r="A57376" s="59">
        <v>41388.371770673599</v>
      </c>
      <c r="B57376" s="1">
        <v>1.5330000000000001E-3</v>
      </c>
      <c r="C57376" s="1">
        <v>-3.6240000000000001E-3</v>
      </c>
      <c r="F57376">
        <f t="shared" si="896"/>
        <v>15.33</v>
      </c>
    </row>
    <row r="57377" spans="1:6">
      <c r="A57377" s="59">
        <v>41388.371770685197</v>
      </c>
      <c r="B57377" s="1">
        <v>2.5000000000000001E-3</v>
      </c>
      <c r="C57377" s="1">
        <v>-2.9789999999999999E-3</v>
      </c>
      <c r="F57377">
        <f t="shared" si="896"/>
        <v>25</v>
      </c>
    </row>
    <row r="57378" spans="1:6">
      <c r="A57378" s="59">
        <v>41388.3717706967</v>
      </c>
      <c r="B57378" s="1">
        <v>2.8219999999999999E-3</v>
      </c>
      <c r="C57378" s="1">
        <v>-2.3340000000000001E-3</v>
      </c>
      <c r="F57378">
        <f t="shared" si="896"/>
        <v>28.22</v>
      </c>
    </row>
    <row r="57379" spans="1:6">
      <c r="A57379" s="59">
        <v>41388.371770708298</v>
      </c>
      <c r="B57379" s="1">
        <v>2.1779999999999998E-3</v>
      </c>
      <c r="C57379" s="1">
        <v>-2.3340000000000001E-3</v>
      </c>
      <c r="F57379">
        <f t="shared" si="896"/>
        <v>21.779999999999998</v>
      </c>
    </row>
    <row r="57380" spans="1:6">
      <c r="A57380" s="59">
        <v>41388.371770719903</v>
      </c>
      <c r="B57380" s="1">
        <v>2.8219999999999999E-3</v>
      </c>
      <c r="C57380" s="1">
        <v>-2.0119999999999999E-3</v>
      </c>
      <c r="F57380">
        <f t="shared" si="896"/>
        <v>28.22</v>
      </c>
    </row>
    <row r="57381" spans="1:6">
      <c r="A57381" s="59">
        <v>41388.371770731399</v>
      </c>
      <c r="B57381" s="1">
        <v>2.1779999999999998E-3</v>
      </c>
      <c r="C57381" s="1">
        <v>-2.3340000000000001E-3</v>
      </c>
      <c r="F57381">
        <f t="shared" si="896"/>
        <v>21.779999999999998</v>
      </c>
    </row>
    <row r="57382" spans="1:6">
      <c r="A57382" s="59">
        <v>41388.371770742997</v>
      </c>
      <c r="B57382" s="1">
        <v>2.1779999999999998E-3</v>
      </c>
      <c r="C57382" s="1">
        <v>-2.6570000000000001E-3</v>
      </c>
      <c r="F57382">
        <f t="shared" si="896"/>
        <v>21.779999999999998</v>
      </c>
    </row>
    <row r="57383" spans="1:6">
      <c r="A57383" s="59">
        <v>41388.371770754602</v>
      </c>
      <c r="B57383" s="1">
        <v>1.2110000000000001E-3</v>
      </c>
      <c r="C57383" s="1">
        <v>-2.6570000000000001E-3</v>
      </c>
      <c r="F57383">
        <f t="shared" si="896"/>
        <v>12.110000000000001</v>
      </c>
    </row>
    <row r="57384" spans="1:6">
      <c r="A57384" s="59">
        <v>41388.3717707662</v>
      </c>
      <c r="B57384" s="1">
        <v>1.5330000000000001E-3</v>
      </c>
      <c r="C57384" s="1">
        <v>-2.6570000000000001E-3</v>
      </c>
      <c r="F57384">
        <f t="shared" si="896"/>
        <v>15.33</v>
      </c>
    </row>
    <row r="57385" spans="1:6">
      <c r="A57385" s="59">
        <v>41388.371770777703</v>
      </c>
      <c r="B57385" s="1">
        <v>8.8900000000000003E-4</v>
      </c>
      <c r="C57385" s="1">
        <v>-3.6240000000000001E-3</v>
      </c>
      <c r="F57385">
        <f t="shared" si="896"/>
        <v>8.89</v>
      </c>
    </row>
    <row r="57386" spans="1:6">
      <c r="A57386" s="59">
        <v>41388.371770789301</v>
      </c>
      <c r="B57386" s="1">
        <v>8.8900000000000003E-4</v>
      </c>
      <c r="C57386" s="1">
        <v>-3.3010000000000001E-3</v>
      </c>
      <c r="F57386">
        <f t="shared" si="896"/>
        <v>8.89</v>
      </c>
    </row>
    <row r="57387" spans="1:6">
      <c r="A57387" s="59">
        <v>41388.371770800899</v>
      </c>
      <c r="B57387" s="1">
        <v>5.6599999999999999E-4</v>
      </c>
      <c r="C57387" s="1">
        <v>-3.3010000000000001E-3</v>
      </c>
      <c r="F57387">
        <f t="shared" si="896"/>
        <v>5.66</v>
      </c>
    </row>
    <row r="57388" spans="1:6">
      <c r="A57388" s="59">
        <v>41388.371770812497</v>
      </c>
      <c r="B57388" s="1">
        <v>1.5330000000000001E-3</v>
      </c>
      <c r="C57388" s="1">
        <v>-3.3010000000000001E-3</v>
      </c>
      <c r="F57388">
        <f t="shared" si="896"/>
        <v>15.33</v>
      </c>
    </row>
    <row r="57389" spans="1:6">
      <c r="A57389" s="59">
        <v>41388.371770824</v>
      </c>
      <c r="B57389" s="1">
        <v>2.1779999999999998E-3</v>
      </c>
      <c r="C57389" s="1">
        <v>-2.6570000000000001E-3</v>
      </c>
      <c r="F57389">
        <f t="shared" si="896"/>
        <v>21.779999999999998</v>
      </c>
    </row>
    <row r="57390" spans="1:6">
      <c r="A57390" s="59">
        <v>41388.371770835598</v>
      </c>
      <c r="B57390" s="1">
        <v>2.5000000000000001E-3</v>
      </c>
      <c r="C57390" s="1">
        <v>-2.0119999999999999E-3</v>
      </c>
      <c r="F57390">
        <f t="shared" si="896"/>
        <v>25</v>
      </c>
    </row>
    <row r="57391" spans="1:6">
      <c r="A57391" s="59">
        <v>41388.371770847203</v>
      </c>
      <c r="B57391" s="1">
        <v>2.1779999999999998E-3</v>
      </c>
      <c r="C57391" s="1">
        <v>-2.3340000000000001E-3</v>
      </c>
      <c r="F57391">
        <f t="shared" si="896"/>
        <v>21.779999999999998</v>
      </c>
    </row>
    <row r="57392" spans="1:6">
      <c r="A57392" s="59">
        <v>41388.371770858801</v>
      </c>
      <c r="B57392" s="1">
        <v>2.1779999999999998E-3</v>
      </c>
      <c r="C57392" s="1">
        <v>-2.3340000000000001E-3</v>
      </c>
      <c r="F57392">
        <f t="shared" si="896"/>
        <v>21.779999999999998</v>
      </c>
    </row>
    <row r="57393" spans="1:6">
      <c r="A57393" s="59">
        <v>41388.371770870297</v>
      </c>
      <c r="B57393" s="1">
        <v>2.1779999999999998E-3</v>
      </c>
      <c r="C57393" s="1">
        <v>-2.3340000000000001E-3</v>
      </c>
      <c r="F57393">
        <f t="shared" si="896"/>
        <v>21.779999999999998</v>
      </c>
    </row>
    <row r="57394" spans="1:6">
      <c r="A57394" s="59">
        <v>41388.371770881902</v>
      </c>
      <c r="B57394" s="1">
        <v>2.5000000000000001E-3</v>
      </c>
      <c r="C57394" s="1">
        <v>-2.0119999999999999E-3</v>
      </c>
      <c r="F57394">
        <f t="shared" si="896"/>
        <v>25</v>
      </c>
    </row>
    <row r="57395" spans="1:6">
      <c r="A57395" s="59">
        <v>41388.3717708935</v>
      </c>
      <c r="B57395" s="1">
        <v>3.1449999999999998E-3</v>
      </c>
      <c r="C57395" s="1">
        <v>-1.6900000000000001E-3</v>
      </c>
      <c r="F57395">
        <f t="shared" si="896"/>
        <v>31.45</v>
      </c>
    </row>
    <row r="57396" spans="1:6">
      <c r="A57396" s="59">
        <v>41388.371770905098</v>
      </c>
      <c r="B57396" s="1">
        <v>2.8219999999999999E-3</v>
      </c>
      <c r="C57396" s="1">
        <v>-2.0119999999999999E-3</v>
      </c>
      <c r="F57396">
        <f t="shared" si="896"/>
        <v>28.22</v>
      </c>
    </row>
    <row r="57397" spans="1:6">
      <c r="A57397" s="59">
        <v>41388.371770916601</v>
      </c>
      <c r="B57397" s="1">
        <v>2.5000000000000001E-3</v>
      </c>
      <c r="C57397" s="1">
        <v>-2.6570000000000001E-3</v>
      </c>
      <c r="F57397">
        <f t="shared" si="896"/>
        <v>25</v>
      </c>
    </row>
    <row r="57398" spans="1:6">
      <c r="A57398" s="59">
        <v>41388.371770928199</v>
      </c>
      <c r="B57398" s="1">
        <v>1.856E-3</v>
      </c>
      <c r="C57398" s="1">
        <v>-2.6570000000000001E-3</v>
      </c>
      <c r="F57398">
        <f t="shared" si="896"/>
        <v>18.559999999999999</v>
      </c>
    </row>
    <row r="57399" spans="1:6">
      <c r="A57399" s="59">
        <v>41388.371770939797</v>
      </c>
      <c r="B57399" s="1">
        <v>2.5000000000000001E-3</v>
      </c>
      <c r="C57399" s="1">
        <v>-2.3340000000000001E-3</v>
      </c>
      <c r="F57399">
        <f t="shared" si="896"/>
        <v>25</v>
      </c>
    </row>
    <row r="57400" spans="1:6">
      <c r="A57400" s="59">
        <v>41388.371770951402</v>
      </c>
      <c r="B57400" s="1">
        <v>2.1779999999999998E-3</v>
      </c>
      <c r="C57400" s="1">
        <v>-2.3340000000000001E-3</v>
      </c>
      <c r="F57400">
        <f t="shared" si="896"/>
        <v>21.779999999999998</v>
      </c>
    </row>
    <row r="57401" spans="1:6">
      <c r="A57401" s="59">
        <v>41388.371770962898</v>
      </c>
      <c r="B57401" s="1">
        <v>2.5000000000000001E-3</v>
      </c>
      <c r="C57401" s="1">
        <v>-2.0119999999999999E-3</v>
      </c>
      <c r="F57401">
        <f t="shared" si="896"/>
        <v>25</v>
      </c>
    </row>
    <row r="57402" spans="1:6">
      <c r="A57402" s="59">
        <v>41388.371770974503</v>
      </c>
      <c r="B57402" s="1">
        <v>1.5330000000000001E-3</v>
      </c>
      <c r="C57402" s="1">
        <v>-2.3340000000000001E-3</v>
      </c>
      <c r="F57402">
        <f t="shared" si="896"/>
        <v>15.33</v>
      </c>
    </row>
    <row r="57403" spans="1:6">
      <c r="A57403" s="59">
        <v>41388.371770986101</v>
      </c>
      <c r="B57403" s="1">
        <v>8.8900000000000003E-4</v>
      </c>
      <c r="C57403" s="1">
        <v>-2.6570000000000001E-3</v>
      </c>
      <c r="F57403">
        <f t="shared" si="896"/>
        <v>8.89</v>
      </c>
    </row>
    <row r="57404" spans="1:6">
      <c r="A57404" s="59">
        <v>41388.371770997699</v>
      </c>
      <c r="B57404" s="1">
        <v>1.2110000000000001E-3</v>
      </c>
      <c r="C57404" s="1">
        <v>-3.3010000000000001E-3</v>
      </c>
      <c r="F57404">
        <f t="shared" si="896"/>
        <v>12.110000000000001</v>
      </c>
    </row>
    <row r="57405" spans="1:6">
      <c r="A57405" s="59">
        <v>41388.371771009202</v>
      </c>
      <c r="B57405" s="1">
        <v>8.8900000000000003E-4</v>
      </c>
      <c r="C57405" s="1">
        <v>-3.6240000000000001E-3</v>
      </c>
      <c r="F57405">
        <f t="shared" si="896"/>
        <v>8.89</v>
      </c>
    </row>
    <row r="57406" spans="1:6">
      <c r="A57406" s="59">
        <v>41388.3717710208</v>
      </c>
      <c r="B57406" s="1">
        <v>1.5330000000000001E-3</v>
      </c>
      <c r="C57406" s="1">
        <v>-2.9789999999999999E-3</v>
      </c>
      <c r="F57406">
        <f t="shared" si="896"/>
        <v>15.33</v>
      </c>
    </row>
    <row r="57407" spans="1:6">
      <c r="A57407" s="59">
        <v>41388.371771032398</v>
      </c>
      <c r="B57407" s="1">
        <v>2.1779999999999998E-3</v>
      </c>
      <c r="C57407" s="1">
        <v>-2.9789999999999999E-3</v>
      </c>
      <c r="F57407">
        <f t="shared" si="896"/>
        <v>21.779999999999998</v>
      </c>
    </row>
    <row r="57408" spans="1:6">
      <c r="A57408" s="59">
        <v>41388.371771044003</v>
      </c>
      <c r="B57408" s="1">
        <v>1.5330000000000001E-3</v>
      </c>
      <c r="C57408" s="1">
        <v>-3.3010000000000001E-3</v>
      </c>
      <c r="F57408">
        <f t="shared" si="896"/>
        <v>15.33</v>
      </c>
    </row>
    <row r="57409" spans="1:6">
      <c r="A57409" s="59">
        <v>41388.371771055499</v>
      </c>
      <c r="B57409" s="1">
        <v>1.856E-3</v>
      </c>
      <c r="C57409" s="1">
        <v>-2.9789999999999999E-3</v>
      </c>
      <c r="F57409">
        <f t="shared" si="896"/>
        <v>18.559999999999999</v>
      </c>
    </row>
    <row r="57410" spans="1:6">
      <c r="A57410" s="59">
        <v>41388.371771067097</v>
      </c>
      <c r="B57410" s="1">
        <v>1.5330000000000001E-3</v>
      </c>
      <c r="C57410" s="1">
        <v>-3.3010000000000001E-3</v>
      </c>
      <c r="F57410">
        <f t="shared" ref="F57410:F57473" si="897">B57410*10000</f>
        <v>15.33</v>
      </c>
    </row>
    <row r="57411" spans="1:6">
      <c r="A57411" s="59">
        <v>41388.371771078702</v>
      </c>
      <c r="B57411" s="1">
        <v>1.856E-3</v>
      </c>
      <c r="C57411" s="1">
        <v>-2.6570000000000001E-3</v>
      </c>
      <c r="F57411">
        <f t="shared" si="897"/>
        <v>18.559999999999999</v>
      </c>
    </row>
    <row r="57412" spans="1:6">
      <c r="A57412" s="59">
        <v>41388.371771090198</v>
      </c>
      <c r="B57412" s="1">
        <v>2.5000000000000001E-3</v>
      </c>
      <c r="C57412" s="1">
        <v>-2.3340000000000001E-3</v>
      </c>
      <c r="F57412">
        <f t="shared" si="897"/>
        <v>25</v>
      </c>
    </row>
    <row r="57413" spans="1:6">
      <c r="A57413" s="59">
        <v>41388.371771101803</v>
      </c>
      <c r="B57413" s="1">
        <v>2.8219999999999999E-3</v>
      </c>
      <c r="C57413" s="1">
        <v>-2.0119999999999999E-3</v>
      </c>
      <c r="F57413">
        <f t="shared" si="897"/>
        <v>28.22</v>
      </c>
    </row>
    <row r="57414" spans="1:6">
      <c r="A57414" s="59">
        <v>41388.371771113401</v>
      </c>
      <c r="B57414" s="1">
        <v>3.1449999999999998E-3</v>
      </c>
      <c r="C57414" s="1">
        <v>-1.6900000000000001E-3</v>
      </c>
      <c r="F57414">
        <f t="shared" si="897"/>
        <v>31.45</v>
      </c>
    </row>
    <row r="57415" spans="1:6">
      <c r="A57415" s="59">
        <v>41388.371771124999</v>
      </c>
      <c r="B57415" s="1">
        <v>3.467E-3</v>
      </c>
      <c r="C57415" s="1">
        <v>-1.3669999999999999E-3</v>
      </c>
      <c r="F57415">
        <f t="shared" si="897"/>
        <v>34.67</v>
      </c>
    </row>
    <row r="57416" spans="1:6">
      <c r="A57416" s="59">
        <v>41388.371771136503</v>
      </c>
      <c r="B57416" s="1">
        <v>2.8219999999999999E-3</v>
      </c>
      <c r="C57416" s="1">
        <v>-2.0119999999999999E-3</v>
      </c>
      <c r="F57416">
        <f t="shared" si="897"/>
        <v>28.22</v>
      </c>
    </row>
    <row r="57417" spans="1:6">
      <c r="A57417" s="59">
        <v>41388.3717711481</v>
      </c>
      <c r="B57417" s="1">
        <v>2.1779999999999998E-3</v>
      </c>
      <c r="C57417" s="1">
        <v>-2.3340000000000001E-3</v>
      </c>
      <c r="F57417">
        <f t="shared" si="897"/>
        <v>21.779999999999998</v>
      </c>
    </row>
    <row r="57418" spans="1:6">
      <c r="A57418" s="59">
        <v>41388.371771159698</v>
      </c>
      <c r="B57418" s="1">
        <v>3.1449999999999998E-3</v>
      </c>
      <c r="C57418" s="1">
        <v>-1.6900000000000001E-3</v>
      </c>
      <c r="F57418">
        <f t="shared" si="897"/>
        <v>31.45</v>
      </c>
    </row>
    <row r="57419" spans="1:6">
      <c r="A57419" s="59">
        <v>41388.371771171303</v>
      </c>
      <c r="B57419" s="1">
        <v>2.5000000000000001E-3</v>
      </c>
      <c r="C57419" s="1">
        <v>-2.0119999999999999E-3</v>
      </c>
      <c r="F57419">
        <f t="shared" si="897"/>
        <v>25</v>
      </c>
    </row>
    <row r="57420" spans="1:6">
      <c r="A57420" s="59">
        <v>41388.371771182799</v>
      </c>
      <c r="B57420" s="1">
        <v>2.1779999999999998E-3</v>
      </c>
      <c r="C57420" s="1">
        <v>-2.0119999999999999E-3</v>
      </c>
      <c r="F57420">
        <f t="shared" si="897"/>
        <v>21.779999999999998</v>
      </c>
    </row>
    <row r="57421" spans="1:6">
      <c r="A57421" s="59">
        <v>41388.371771194397</v>
      </c>
      <c r="B57421" s="1">
        <v>1.856E-3</v>
      </c>
      <c r="C57421" s="1">
        <v>-2.9789999999999999E-3</v>
      </c>
      <c r="F57421">
        <f t="shared" si="897"/>
        <v>18.559999999999999</v>
      </c>
    </row>
    <row r="57422" spans="1:6">
      <c r="A57422" s="59">
        <v>41388.371771206002</v>
      </c>
      <c r="B57422" s="1">
        <v>1.856E-3</v>
      </c>
      <c r="C57422" s="1">
        <v>-2.9789999999999999E-3</v>
      </c>
      <c r="F57422">
        <f t="shared" si="897"/>
        <v>18.559999999999999</v>
      </c>
    </row>
    <row r="57423" spans="1:6">
      <c r="A57423" s="59">
        <v>41388.3717712176</v>
      </c>
      <c r="B57423" s="1">
        <v>8.8900000000000003E-4</v>
      </c>
      <c r="C57423" s="1">
        <v>-3.3010000000000001E-3</v>
      </c>
      <c r="F57423">
        <f t="shared" si="897"/>
        <v>8.89</v>
      </c>
    </row>
    <row r="57424" spans="1:6">
      <c r="A57424" s="59">
        <v>41388.371771229104</v>
      </c>
      <c r="B57424" s="1">
        <v>8.8900000000000003E-4</v>
      </c>
      <c r="C57424" s="1">
        <v>-2.6570000000000001E-3</v>
      </c>
      <c r="F57424">
        <f t="shared" si="897"/>
        <v>8.89</v>
      </c>
    </row>
    <row r="57425" spans="1:6">
      <c r="A57425" s="59">
        <v>41388.371771240701</v>
      </c>
      <c r="B57425" s="1">
        <v>5.6599999999999999E-4</v>
      </c>
      <c r="C57425" s="1">
        <v>-3.9459999999999999E-3</v>
      </c>
      <c r="F57425">
        <f t="shared" si="897"/>
        <v>5.66</v>
      </c>
    </row>
    <row r="57426" spans="1:6">
      <c r="A57426" s="59">
        <v>41388.371771252299</v>
      </c>
      <c r="B57426" s="1">
        <v>1.2110000000000001E-3</v>
      </c>
      <c r="C57426" s="1">
        <v>-3.3010000000000001E-3</v>
      </c>
      <c r="F57426">
        <f t="shared" si="897"/>
        <v>12.110000000000001</v>
      </c>
    </row>
    <row r="57427" spans="1:6">
      <c r="A57427" s="59">
        <v>41388.371771263897</v>
      </c>
      <c r="B57427" s="1">
        <v>1.2110000000000001E-3</v>
      </c>
      <c r="C57427" s="1">
        <v>-2.9789999999999999E-3</v>
      </c>
      <c r="F57427">
        <f t="shared" si="897"/>
        <v>12.110000000000001</v>
      </c>
    </row>
    <row r="57428" spans="1:6">
      <c r="A57428" s="59">
        <v>41388.371771275401</v>
      </c>
      <c r="B57428" s="1">
        <v>1.856E-3</v>
      </c>
      <c r="C57428" s="1">
        <v>-2.9789999999999999E-3</v>
      </c>
      <c r="F57428">
        <f t="shared" si="897"/>
        <v>18.559999999999999</v>
      </c>
    </row>
    <row r="57429" spans="1:6">
      <c r="A57429" s="59">
        <v>41388.371771286998</v>
      </c>
      <c r="B57429" s="1">
        <v>2.1779999999999998E-3</v>
      </c>
      <c r="C57429" s="1">
        <v>-2.3340000000000001E-3</v>
      </c>
      <c r="F57429">
        <f t="shared" si="897"/>
        <v>21.779999999999998</v>
      </c>
    </row>
    <row r="57430" spans="1:6">
      <c r="A57430" s="59">
        <v>41388.371771298604</v>
      </c>
      <c r="B57430" s="1">
        <v>2.5000000000000001E-3</v>
      </c>
      <c r="C57430" s="1">
        <v>-2.3340000000000001E-3</v>
      </c>
      <c r="F57430">
        <f t="shared" si="897"/>
        <v>25</v>
      </c>
    </row>
    <row r="57431" spans="1:6">
      <c r="A57431" s="59">
        <v>41388.371771310201</v>
      </c>
      <c r="B57431" s="1">
        <v>2.5000000000000001E-3</v>
      </c>
      <c r="C57431" s="1">
        <v>-2.3340000000000001E-3</v>
      </c>
      <c r="F57431">
        <f t="shared" si="897"/>
        <v>25</v>
      </c>
    </row>
    <row r="57432" spans="1:6">
      <c r="A57432" s="59">
        <v>41388.371771321697</v>
      </c>
      <c r="B57432" s="1">
        <v>2.5000000000000001E-3</v>
      </c>
      <c r="C57432" s="1">
        <v>-2.3340000000000001E-3</v>
      </c>
      <c r="F57432">
        <f t="shared" si="897"/>
        <v>25</v>
      </c>
    </row>
    <row r="57433" spans="1:6">
      <c r="A57433" s="59">
        <v>41388.371771333303</v>
      </c>
      <c r="B57433" s="1">
        <v>2.1779999999999998E-3</v>
      </c>
      <c r="C57433" s="1">
        <v>-2.9789999999999999E-3</v>
      </c>
      <c r="F57433">
        <f t="shared" si="897"/>
        <v>21.779999999999998</v>
      </c>
    </row>
    <row r="57434" spans="1:6">
      <c r="A57434" s="59">
        <v>41388.3717713449</v>
      </c>
      <c r="B57434" s="1">
        <v>1.5330000000000001E-3</v>
      </c>
      <c r="C57434" s="1">
        <v>-2.6570000000000001E-3</v>
      </c>
      <c r="F57434">
        <f t="shared" si="897"/>
        <v>15.33</v>
      </c>
    </row>
    <row r="57435" spans="1:6">
      <c r="A57435" s="59">
        <v>41388.371771356498</v>
      </c>
      <c r="B57435" s="1">
        <v>2.1779999999999998E-3</v>
      </c>
      <c r="C57435" s="1">
        <v>-2.6570000000000001E-3</v>
      </c>
      <c r="F57435">
        <f t="shared" si="897"/>
        <v>21.779999999999998</v>
      </c>
    </row>
    <row r="57436" spans="1:6">
      <c r="A57436" s="59">
        <v>41388.371771368002</v>
      </c>
      <c r="B57436" s="1">
        <v>3.1449999999999998E-3</v>
      </c>
      <c r="C57436" s="1">
        <v>-2.0119999999999999E-3</v>
      </c>
      <c r="F57436">
        <f t="shared" si="897"/>
        <v>31.45</v>
      </c>
    </row>
    <row r="57437" spans="1:6">
      <c r="A57437" s="59">
        <v>41388.3717713796</v>
      </c>
      <c r="B57437" s="1">
        <v>2.1779999999999998E-3</v>
      </c>
      <c r="C57437" s="1">
        <v>-2.6570000000000001E-3</v>
      </c>
      <c r="F57437">
        <f t="shared" si="897"/>
        <v>21.779999999999998</v>
      </c>
    </row>
    <row r="57438" spans="1:6">
      <c r="A57438" s="59">
        <v>41388.371771391197</v>
      </c>
      <c r="B57438" s="1">
        <v>1.856E-3</v>
      </c>
      <c r="C57438" s="1">
        <v>-2.3340000000000001E-3</v>
      </c>
      <c r="F57438">
        <f t="shared" si="897"/>
        <v>18.559999999999999</v>
      </c>
    </row>
    <row r="57439" spans="1:6">
      <c r="A57439" s="59">
        <v>41388.371771402701</v>
      </c>
      <c r="B57439" s="1">
        <v>1.856E-3</v>
      </c>
      <c r="C57439" s="1">
        <v>-2.3340000000000001E-3</v>
      </c>
      <c r="F57439">
        <f t="shared" si="897"/>
        <v>18.559999999999999</v>
      </c>
    </row>
    <row r="57440" spans="1:6">
      <c r="A57440" s="59">
        <v>41388.371771414299</v>
      </c>
      <c r="B57440" s="1">
        <v>1.856E-3</v>
      </c>
      <c r="C57440" s="1">
        <v>-2.3340000000000001E-3</v>
      </c>
      <c r="F57440">
        <f t="shared" si="897"/>
        <v>18.559999999999999</v>
      </c>
    </row>
    <row r="57441" spans="1:6">
      <c r="A57441" s="59">
        <v>41388.371771425896</v>
      </c>
      <c r="B57441" s="1">
        <v>2.5000000000000001E-3</v>
      </c>
      <c r="C57441" s="1">
        <v>-2.9789999999999999E-3</v>
      </c>
      <c r="F57441">
        <f t="shared" si="897"/>
        <v>25</v>
      </c>
    </row>
    <row r="57442" spans="1:6">
      <c r="A57442" s="59">
        <v>41388.371771437502</v>
      </c>
      <c r="B57442" s="1">
        <v>1.856E-3</v>
      </c>
      <c r="C57442" s="1">
        <v>-2.6570000000000001E-3</v>
      </c>
      <c r="F57442">
        <f t="shared" si="897"/>
        <v>18.559999999999999</v>
      </c>
    </row>
    <row r="57443" spans="1:6">
      <c r="A57443" s="59">
        <v>41388.371771448998</v>
      </c>
      <c r="B57443" s="1">
        <v>1.856E-3</v>
      </c>
      <c r="C57443" s="1">
        <v>-2.6570000000000001E-3</v>
      </c>
      <c r="F57443">
        <f t="shared" si="897"/>
        <v>18.559999999999999</v>
      </c>
    </row>
    <row r="57444" spans="1:6">
      <c r="A57444" s="59">
        <v>41388.371771460603</v>
      </c>
      <c r="B57444" s="1">
        <v>2.8219999999999999E-3</v>
      </c>
      <c r="C57444" s="1">
        <v>-2.0119999999999999E-3</v>
      </c>
      <c r="F57444">
        <f t="shared" si="897"/>
        <v>28.22</v>
      </c>
    </row>
    <row r="57445" spans="1:6">
      <c r="A57445" s="59">
        <v>41388.371771472201</v>
      </c>
      <c r="B57445" s="1">
        <v>1.856E-3</v>
      </c>
      <c r="C57445" s="1">
        <v>-2.3340000000000001E-3</v>
      </c>
      <c r="F57445">
        <f t="shared" si="897"/>
        <v>18.559999999999999</v>
      </c>
    </row>
    <row r="57446" spans="1:6">
      <c r="A57446" s="59">
        <v>41388.371771483799</v>
      </c>
      <c r="B57446" s="1">
        <v>2.5000000000000001E-3</v>
      </c>
      <c r="C57446" s="1">
        <v>-2.0119999999999999E-3</v>
      </c>
      <c r="F57446">
        <f t="shared" si="897"/>
        <v>25</v>
      </c>
    </row>
    <row r="57447" spans="1:6">
      <c r="A57447" s="59">
        <v>41388.371771495302</v>
      </c>
      <c r="B57447" s="1">
        <v>2.1779999999999998E-3</v>
      </c>
      <c r="C57447" s="1">
        <v>-2.6570000000000001E-3</v>
      </c>
      <c r="F57447">
        <f t="shared" si="897"/>
        <v>21.779999999999998</v>
      </c>
    </row>
    <row r="57448" spans="1:6">
      <c r="A57448" s="59">
        <v>41388.3717715069</v>
      </c>
      <c r="B57448" s="1">
        <v>2.5000000000000001E-3</v>
      </c>
      <c r="C57448" s="1">
        <v>-2.0119999999999999E-3</v>
      </c>
      <c r="F57448">
        <f t="shared" si="897"/>
        <v>25</v>
      </c>
    </row>
    <row r="57449" spans="1:6">
      <c r="A57449" s="59">
        <v>41388.371771518498</v>
      </c>
      <c r="B57449" s="1">
        <v>2.1779999999999998E-3</v>
      </c>
      <c r="C57449" s="1">
        <v>-2.0119999999999999E-3</v>
      </c>
      <c r="F57449">
        <f t="shared" si="897"/>
        <v>21.779999999999998</v>
      </c>
    </row>
    <row r="57450" spans="1:6">
      <c r="A57450" s="59">
        <v>41388.371771530103</v>
      </c>
      <c r="B57450" s="1">
        <v>2.5000000000000001E-3</v>
      </c>
      <c r="C57450" s="1">
        <v>-1.6900000000000001E-3</v>
      </c>
      <c r="F57450">
        <f t="shared" si="897"/>
        <v>25</v>
      </c>
    </row>
    <row r="57451" spans="1:6">
      <c r="A57451" s="59">
        <v>41388.371771541599</v>
      </c>
      <c r="B57451" s="1">
        <v>2.5000000000000001E-3</v>
      </c>
      <c r="C57451" s="1">
        <v>-2.6570000000000001E-3</v>
      </c>
      <c r="F57451">
        <f t="shared" si="897"/>
        <v>25</v>
      </c>
    </row>
    <row r="57452" spans="1:6">
      <c r="A57452" s="59">
        <v>41388.371771553197</v>
      </c>
      <c r="B57452" s="1">
        <v>2.5000000000000001E-3</v>
      </c>
      <c r="C57452" s="1">
        <v>-1.6900000000000001E-3</v>
      </c>
      <c r="F57452">
        <f t="shared" si="897"/>
        <v>25</v>
      </c>
    </row>
    <row r="57453" spans="1:6">
      <c r="A57453" s="59">
        <v>41388.371771564802</v>
      </c>
      <c r="B57453" s="1">
        <v>2.8219999999999999E-3</v>
      </c>
      <c r="C57453" s="1">
        <v>-2.0119999999999999E-3</v>
      </c>
      <c r="F57453">
        <f t="shared" si="897"/>
        <v>28.22</v>
      </c>
    </row>
    <row r="57454" spans="1:6">
      <c r="A57454" s="59">
        <v>41388.3717715764</v>
      </c>
      <c r="B57454" s="1">
        <v>2.5000000000000001E-3</v>
      </c>
      <c r="C57454" s="1">
        <v>-2.3340000000000001E-3</v>
      </c>
      <c r="F57454">
        <f t="shared" si="897"/>
        <v>25</v>
      </c>
    </row>
    <row r="57455" spans="1:6">
      <c r="A57455" s="59">
        <v>41388.371771587903</v>
      </c>
      <c r="B57455" s="1">
        <v>2.8219999999999999E-3</v>
      </c>
      <c r="C57455" s="1">
        <v>-2.0119999999999999E-3</v>
      </c>
      <c r="F57455">
        <f t="shared" si="897"/>
        <v>28.22</v>
      </c>
    </row>
    <row r="57456" spans="1:6">
      <c r="A57456" s="59">
        <v>41388.371771599501</v>
      </c>
      <c r="B57456" s="1">
        <v>2.5000000000000001E-3</v>
      </c>
      <c r="C57456" s="1">
        <v>-2.0119999999999999E-3</v>
      </c>
      <c r="F57456">
        <f t="shared" si="897"/>
        <v>25</v>
      </c>
    </row>
    <row r="57457" spans="1:6">
      <c r="A57457" s="59">
        <v>41388.371771611099</v>
      </c>
      <c r="B57457" s="1">
        <v>1.856E-3</v>
      </c>
      <c r="C57457" s="1">
        <v>-2.0119999999999999E-3</v>
      </c>
      <c r="F57457">
        <f t="shared" si="897"/>
        <v>18.559999999999999</v>
      </c>
    </row>
    <row r="57458" spans="1:6">
      <c r="A57458" s="59">
        <v>41388.371771622697</v>
      </c>
      <c r="B57458" s="1">
        <v>1.2110000000000001E-3</v>
      </c>
      <c r="C57458" s="1">
        <v>-3.3010000000000001E-3</v>
      </c>
      <c r="F57458">
        <f t="shared" si="897"/>
        <v>12.110000000000001</v>
      </c>
    </row>
    <row r="57459" spans="1:6">
      <c r="A57459" s="59">
        <v>41388.3717716342</v>
      </c>
      <c r="B57459" s="1">
        <v>1.2110000000000001E-3</v>
      </c>
      <c r="C57459" s="1">
        <v>-2.6570000000000001E-3</v>
      </c>
      <c r="F57459">
        <f t="shared" si="897"/>
        <v>12.110000000000001</v>
      </c>
    </row>
    <row r="57460" spans="1:6">
      <c r="A57460" s="59">
        <v>41388.371771645798</v>
      </c>
      <c r="B57460" s="1">
        <v>1.5330000000000001E-3</v>
      </c>
      <c r="C57460" s="1">
        <v>-3.3010000000000001E-3</v>
      </c>
      <c r="F57460">
        <f t="shared" si="897"/>
        <v>15.33</v>
      </c>
    </row>
    <row r="57461" spans="1:6">
      <c r="A57461" s="59">
        <v>41388.371771657403</v>
      </c>
      <c r="B57461" s="1">
        <v>1.5330000000000001E-3</v>
      </c>
      <c r="C57461" s="1">
        <v>-3.3010000000000001E-3</v>
      </c>
      <c r="F57461">
        <f t="shared" si="897"/>
        <v>15.33</v>
      </c>
    </row>
    <row r="57462" spans="1:6">
      <c r="A57462" s="59">
        <v>41388.371771668899</v>
      </c>
      <c r="B57462" s="1">
        <v>1.856E-3</v>
      </c>
      <c r="C57462" s="1">
        <v>-2.6570000000000001E-3</v>
      </c>
      <c r="F57462">
        <f t="shared" si="897"/>
        <v>18.559999999999999</v>
      </c>
    </row>
    <row r="57463" spans="1:6">
      <c r="A57463" s="59">
        <v>41388.371771680497</v>
      </c>
      <c r="B57463" s="1">
        <v>1.856E-3</v>
      </c>
      <c r="C57463" s="1">
        <v>-2.9789999999999999E-3</v>
      </c>
      <c r="F57463">
        <f t="shared" si="897"/>
        <v>18.559999999999999</v>
      </c>
    </row>
    <row r="57464" spans="1:6">
      <c r="A57464" s="59">
        <v>41388.371771692102</v>
      </c>
      <c r="B57464" s="1">
        <v>1.856E-3</v>
      </c>
      <c r="C57464" s="1">
        <v>-2.6570000000000001E-3</v>
      </c>
      <c r="F57464">
        <f t="shared" si="897"/>
        <v>18.559999999999999</v>
      </c>
    </row>
    <row r="57465" spans="1:6">
      <c r="A57465" s="59">
        <v>41388.3717717037</v>
      </c>
      <c r="B57465" s="1">
        <v>2.1779999999999998E-3</v>
      </c>
      <c r="C57465" s="1">
        <v>-3.6240000000000001E-3</v>
      </c>
      <c r="F57465">
        <f t="shared" si="897"/>
        <v>21.779999999999998</v>
      </c>
    </row>
    <row r="57466" spans="1:6">
      <c r="A57466" s="59">
        <v>41388.371771715203</v>
      </c>
      <c r="B57466" s="1">
        <v>1.5330000000000001E-3</v>
      </c>
      <c r="C57466" s="1">
        <v>-2.9789999999999999E-3</v>
      </c>
      <c r="F57466">
        <f t="shared" si="897"/>
        <v>15.33</v>
      </c>
    </row>
    <row r="57467" spans="1:6">
      <c r="A57467" s="59">
        <v>41388.371771726801</v>
      </c>
      <c r="B57467" s="1">
        <v>2.1779999999999998E-3</v>
      </c>
      <c r="C57467" s="1">
        <v>-2.9789999999999999E-3</v>
      </c>
      <c r="F57467">
        <f t="shared" si="897"/>
        <v>21.779999999999998</v>
      </c>
    </row>
    <row r="57468" spans="1:6">
      <c r="A57468" s="59">
        <v>41388.371771738399</v>
      </c>
      <c r="B57468" s="1">
        <v>2.8219999999999999E-3</v>
      </c>
      <c r="C57468" s="1">
        <v>-2.6570000000000001E-3</v>
      </c>
      <c r="F57468">
        <f t="shared" si="897"/>
        <v>28.22</v>
      </c>
    </row>
    <row r="57469" spans="1:6">
      <c r="A57469" s="59">
        <v>41388.371771749997</v>
      </c>
      <c r="B57469" s="1">
        <v>2.5000000000000001E-3</v>
      </c>
      <c r="C57469" s="1">
        <v>-2.6570000000000001E-3</v>
      </c>
      <c r="F57469">
        <f t="shared" si="897"/>
        <v>25</v>
      </c>
    </row>
    <row r="57470" spans="1:6">
      <c r="A57470" s="59">
        <v>41388.3717717615</v>
      </c>
      <c r="B57470" s="1">
        <v>2.5000000000000001E-3</v>
      </c>
      <c r="C57470" s="1">
        <v>-2.6570000000000001E-3</v>
      </c>
      <c r="F57470">
        <f t="shared" si="897"/>
        <v>25</v>
      </c>
    </row>
    <row r="57471" spans="1:6">
      <c r="A57471" s="59">
        <v>41388.371771773098</v>
      </c>
      <c r="B57471" s="1">
        <v>2.1779999999999998E-3</v>
      </c>
      <c r="C57471" s="1">
        <v>-1.6900000000000001E-3</v>
      </c>
      <c r="F57471">
        <f t="shared" si="897"/>
        <v>21.779999999999998</v>
      </c>
    </row>
    <row r="57472" spans="1:6">
      <c r="A57472" s="59">
        <v>41388.371771784703</v>
      </c>
      <c r="B57472" s="1">
        <v>3.1449999999999998E-3</v>
      </c>
      <c r="C57472" s="1">
        <v>-1.6900000000000001E-3</v>
      </c>
      <c r="F57472">
        <f t="shared" si="897"/>
        <v>31.45</v>
      </c>
    </row>
    <row r="57473" spans="1:6">
      <c r="A57473" s="59">
        <v>41388.371771796301</v>
      </c>
      <c r="B57473" s="1">
        <v>3.467E-3</v>
      </c>
      <c r="C57473" s="1">
        <v>-1.3669999999999999E-3</v>
      </c>
      <c r="F57473">
        <f t="shared" si="897"/>
        <v>34.67</v>
      </c>
    </row>
    <row r="57474" spans="1:6">
      <c r="A57474" s="59">
        <v>41388.371771807797</v>
      </c>
      <c r="B57474" s="1">
        <v>1.5330000000000001E-3</v>
      </c>
      <c r="C57474" s="1">
        <v>-2.6570000000000001E-3</v>
      </c>
      <c r="F57474">
        <f t="shared" ref="F57474:F57537" si="898">B57474*10000</f>
        <v>15.33</v>
      </c>
    </row>
    <row r="57475" spans="1:6">
      <c r="A57475" s="59">
        <v>41388.371771819402</v>
      </c>
      <c r="B57475" s="1">
        <v>2.1779999999999998E-3</v>
      </c>
      <c r="C57475" s="1">
        <v>-2.3340000000000001E-3</v>
      </c>
      <c r="F57475">
        <f t="shared" si="898"/>
        <v>21.779999999999998</v>
      </c>
    </row>
    <row r="57476" spans="1:6">
      <c r="A57476" s="59">
        <v>41388.371771831</v>
      </c>
      <c r="B57476" s="1">
        <v>1.856E-3</v>
      </c>
      <c r="C57476" s="1">
        <v>-2.9789999999999999E-3</v>
      </c>
      <c r="F57476">
        <f t="shared" si="898"/>
        <v>18.559999999999999</v>
      </c>
    </row>
    <row r="57477" spans="1:6">
      <c r="A57477" s="59">
        <v>41388.371771842598</v>
      </c>
      <c r="B57477" s="1">
        <v>1.2110000000000001E-3</v>
      </c>
      <c r="C57477" s="1">
        <v>-2.9789999999999999E-3</v>
      </c>
      <c r="F57477">
        <f t="shared" si="898"/>
        <v>12.110000000000001</v>
      </c>
    </row>
    <row r="57478" spans="1:6">
      <c r="A57478" s="59">
        <v>41388.371771854101</v>
      </c>
      <c r="B57478" s="1">
        <v>1.2110000000000001E-3</v>
      </c>
      <c r="C57478" s="1">
        <v>-3.6240000000000001E-3</v>
      </c>
      <c r="F57478">
        <f t="shared" si="898"/>
        <v>12.110000000000001</v>
      </c>
    </row>
    <row r="57479" spans="1:6">
      <c r="A57479" s="59">
        <v>41388.371771865699</v>
      </c>
      <c r="B57479" s="1">
        <v>2.1779999999999998E-3</v>
      </c>
      <c r="C57479" s="1">
        <v>-3.3010000000000001E-3</v>
      </c>
      <c r="F57479">
        <f t="shared" si="898"/>
        <v>21.779999999999998</v>
      </c>
    </row>
    <row r="57480" spans="1:6">
      <c r="A57480" s="59">
        <v>41388.371771877297</v>
      </c>
      <c r="B57480" s="1">
        <v>1.5330000000000001E-3</v>
      </c>
      <c r="C57480" s="1">
        <v>-2.0119999999999999E-3</v>
      </c>
      <c r="F57480">
        <f t="shared" si="898"/>
        <v>15.33</v>
      </c>
    </row>
    <row r="57481" spans="1:6">
      <c r="A57481" s="59">
        <v>41388.371771888902</v>
      </c>
      <c r="B57481" s="1">
        <v>2.5000000000000001E-3</v>
      </c>
      <c r="C57481" s="1">
        <v>-2.3340000000000001E-3</v>
      </c>
      <c r="F57481">
        <f t="shared" si="898"/>
        <v>25</v>
      </c>
    </row>
    <row r="57482" spans="1:6">
      <c r="A57482" s="59">
        <v>41388.371771900398</v>
      </c>
      <c r="B57482" s="1">
        <v>2.1779999999999998E-3</v>
      </c>
      <c r="C57482" s="1">
        <v>-2.6570000000000001E-3</v>
      </c>
      <c r="F57482">
        <f t="shared" si="898"/>
        <v>21.779999999999998</v>
      </c>
    </row>
    <row r="57483" spans="1:6">
      <c r="A57483" s="59">
        <v>41388.371771912003</v>
      </c>
      <c r="B57483" s="1">
        <v>2.5000000000000001E-3</v>
      </c>
      <c r="C57483" s="1">
        <v>-2.3340000000000001E-3</v>
      </c>
      <c r="F57483">
        <f t="shared" si="898"/>
        <v>25</v>
      </c>
    </row>
    <row r="57484" spans="1:6">
      <c r="A57484" s="59">
        <v>41388.371771923601</v>
      </c>
      <c r="B57484" s="1">
        <v>2.1779999999999998E-3</v>
      </c>
      <c r="C57484" s="1">
        <v>-2.6570000000000001E-3</v>
      </c>
      <c r="F57484">
        <f t="shared" si="898"/>
        <v>21.779999999999998</v>
      </c>
    </row>
    <row r="57485" spans="1:6">
      <c r="A57485" s="59">
        <v>41388.371771935199</v>
      </c>
      <c r="B57485" s="1">
        <v>1.856E-3</v>
      </c>
      <c r="C57485" s="1">
        <v>-2.3340000000000001E-3</v>
      </c>
      <c r="F57485">
        <f t="shared" si="898"/>
        <v>18.559999999999999</v>
      </c>
    </row>
    <row r="57486" spans="1:6">
      <c r="A57486" s="59">
        <v>41388.371771946702</v>
      </c>
      <c r="B57486" s="1">
        <v>2.5000000000000001E-3</v>
      </c>
      <c r="C57486" s="1">
        <v>-2.0119999999999999E-3</v>
      </c>
      <c r="F57486">
        <f t="shared" si="898"/>
        <v>25</v>
      </c>
    </row>
    <row r="57487" spans="1:6">
      <c r="A57487" s="59">
        <v>41388.3717719583</v>
      </c>
      <c r="B57487" s="1">
        <v>2.5000000000000001E-3</v>
      </c>
      <c r="C57487" s="1">
        <v>-2.3340000000000001E-3</v>
      </c>
      <c r="F57487">
        <f t="shared" si="898"/>
        <v>25</v>
      </c>
    </row>
    <row r="57488" spans="1:6">
      <c r="A57488" s="59">
        <v>41388.371771969898</v>
      </c>
      <c r="B57488" s="1">
        <v>2.8219999999999999E-3</v>
      </c>
      <c r="C57488" s="1">
        <v>-1.6900000000000001E-3</v>
      </c>
      <c r="F57488">
        <f t="shared" si="898"/>
        <v>28.22</v>
      </c>
    </row>
    <row r="57489" spans="1:6">
      <c r="A57489" s="59">
        <v>41388.371771981503</v>
      </c>
      <c r="B57489" s="1">
        <v>2.1779999999999998E-3</v>
      </c>
      <c r="C57489" s="1">
        <v>-2.0119999999999999E-3</v>
      </c>
      <c r="F57489">
        <f t="shared" si="898"/>
        <v>21.779999999999998</v>
      </c>
    </row>
    <row r="57490" spans="1:6">
      <c r="A57490" s="59">
        <v>41388.371771992999</v>
      </c>
      <c r="B57490" s="1">
        <v>2.5000000000000001E-3</v>
      </c>
      <c r="C57490" s="1">
        <v>-2.0119999999999999E-3</v>
      </c>
      <c r="F57490">
        <f t="shared" si="898"/>
        <v>25</v>
      </c>
    </row>
    <row r="57491" spans="1:6">
      <c r="A57491" s="59">
        <v>41388.371772004597</v>
      </c>
      <c r="B57491" s="1">
        <v>2.5000000000000001E-3</v>
      </c>
      <c r="C57491" s="1">
        <v>-1.6900000000000001E-3</v>
      </c>
      <c r="F57491">
        <f t="shared" si="898"/>
        <v>25</v>
      </c>
    </row>
    <row r="57492" spans="1:6">
      <c r="A57492" s="59">
        <v>41388.371772016202</v>
      </c>
      <c r="B57492" s="1">
        <v>2.1779999999999998E-3</v>
      </c>
      <c r="C57492" s="1">
        <v>-2.3340000000000001E-3</v>
      </c>
      <c r="F57492">
        <f t="shared" si="898"/>
        <v>21.779999999999998</v>
      </c>
    </row>
    <row r="57493" spans="1:6">
      <c r="A57493" s="59">
        <v>41388.371772027698</v>
      </c>
      <c r="B57493" s="1">
        <v>1.5330000000000001E-3</v>
      </c>
      <c r="C57493" s="1">
        <v>-3.3010000000000001E-3</v>
      </c>
      <c r="F57493">
        <f t="shared" si="898"/>
        <v>15.33</v>
      </c>
    </row>
    <row r="57494" spans="1:6">
      <c r="A57494" s="59">
        <v>41388.371772039303</v>
      </c>
      <c r="B57494" s="1">
        <v>1.2110000000000001E-3</v>
      </c>
      <c r="C57494" s="1">
        <v>-2.9789999999999999E-3</v>
      </c>
      <c r="F57494">
        <f t="shared" si="898"/>
        <v>12.110000000000001</v>
      </c>
    </row>
    <row r="57495" spans="1:6">
      <c r="A57495" s="59">
        <v>41388.371772050901</v>
      </c>
      <c r="B57495" s="1">
        <v>1.5330000000000001E-3</v>
      </c>
      <c r="C57495" s="1">
        <v>-3.3010000000000001E-3</v>
      </c>
      <c r="F57495">
        <f t="shared" si="898"/>
        <v>15.33</v>
      </c>
    </row>
    <row r="57496" spans="1:6">
      <c r="A57496" s="59">
        <v>41388.371772062499</v>
      </c>
      <c r="B57496" s="1">
        <v>1.2110000000000001E-3</v>
      </c>
      <c r="C57496" s="1">
        <v>-3.3010000000000001E-3</v>
      </c>
      <c r="F57496">
        <f t="shared" si="898"/>
        <v>12.110000000000001</v>
      </c>
    </row>
    <row r="57497" spans="1:6">
      <c r="A57497" s="59">
        <v>41388.371772074002</v>
      </c>
      <c r="B57497" s="1">
        <v>1.856E-3</v>
      </c>
      <c r="C57497" s="1">
        <v>-3.3010000000000001E-3</v>
      </c>
      <c r="F57497">
        <f t="shared" si="898"/>
        <v>18.559999999999999</v>
      </c>
    </row>
    <row r="57498" spans="1:6">
      <c r="A57498" s="59">
        <v>41388.3717720856</v>
      </c>
      <c r="B57498" s="1">
        <v>1.856E-3</v>
      </c>
      <c r="C57498" s="1">
        <v>-2.9789999999999999E-3</v>
      </c>
      <c r="F57498">
        <f t="shared" si="898"/>
        <v>18.559999999999999</v>
      </c>
    </row>
    <row r="57499" spans="1:6">
      <c r="A57499" s="59">
        <v>41388.371772097198</v>
      </c>
      <c r="B57499" s="1">
        <v>1.856E-3</v>
      </c>
      <c r="C57499" s="1">
        <v>-2.9789999999999999E-3</v>
      </c>
      <c r="F57499">
        <f t="shared" si="898"/>
        <v>18.559999999999999</v>
      </c>
    </row>
    <row r="57500" spans="1:6">
      <c r="A57500" s="59">
        <v>41388.371772108803</v>
      </c>
      <c r="B57500" s="1">
        <v>1.856E-3</v>
      </c>
      <c r="C57500" s="1">
        <v>-2.6570000000000001E-3</v>
      </c>
      <c r="F57500">
        <f t="shared" si="898"/>
        <v>18.559999999999999</v>
      </c>
    </row>
    <row r="57501" spans="1:6">
      <c r="A57501" s="59">
        <v>41388.371772120299</v>
      </c>
      <c r="B57501" s="1">
        <v>2.1779999999999998E-3</v>
      </c>
      <c r="C57501" s="1">
        <v>-2.6570000000000001E-3</v>
      </c>
      <c r="F57501">
        <f t="shared" si="898"/>
        <v>21.779999999999998</v>
      </c>
    </row>
    <row r="57502" spans="1:6">
      <c r="A57502" s="59">
        <v>41388.371772131897</v>
      </c>
      <c r="B57502" s="1">
        <v>2.1779999999999998E-3</v>
      </c>
      <c r="C57502" s="1">
        <v>-2.6570000000000001E-3</v>
      </c>
      <c r="F57502">
        <f t="shared" si="898"/>
        <v>21.779999999999998</v>
      </c>
    </row>
    <row r="57503" spans="1:6">
      <c r="A57503" s="59">
        <v>41388.371772143502</v>
      </c>
      <c r="B57503" s="1">
        <v>2.1779999999999998E-3</v>
      </c>
      <c r="C57503" s="1">
        <v>-2.6570000000000001E-3</v>
      </c>
      <c r="F57503">
        <f t="shared" si="898"/>
        <v>21.779999999999998</v>
      </c>
    </row>
    <row r="57504" spans="1:6">
      <c r="A57504" s="59">
        <v>41388.3717721551</v>
      </c>
      <c r="B57504" s="1">
        <v>2.1779999999999998E-3</v>
      </c>
      <c r="C57504" s="1">
        <v>-2.0119999999999999E-3</v>
      </c>
      <c r="F57504">
        <f t="shared" si="898"/>
        <v>21.779999999999998</v>
      </c>
    </row>
    <row r="57505" spans="1:6">
      <c r="A57505" s="59">
        <v>41388.371772166603</v>
      </c>
      <c r="B57505" s="1">
        <v>2.5000000000000001E-3</v>
      </c>
      <c r="C57505" s="1">
        <v>-2.3340000000000001E-3</v>
      </c>
      <c r="F57505">
        <f t="shared" si="898"/>
        <v>25</v>
      </c>
    </row>
    <row r="57506" spans="1:6">
      <c r="A57506" s="59">
        <v>41388.371772178201</v>
      </c>
      <c r="B57506" s="1">
        <v>1.856E-3</v>
      </c>
      <c r="C57506" s="1">
        <v>-2.0119999999999999E-3</v>
      </c>
      <c r="F57506">
        <f t="shared" si="898"/>
        <v>18.559999999999999</v>
      </c>
    </row>
    <row r="57507" spans="1:6">
      <c r="A57507" s="59">
        <v>41388.371772189799</v>
      </c>
      <c r="B57507" s="1">
        <v>1.856E-3</v>
      </c>
      <c r="C57507" s="1">
        <v>-2.6570000000000001E-3</v>
      </c>
      <c r="F57507">
        <f t="shared" si="898"/>
        <v>18.559999999999999</v>
      </c>
    </row>
    <row r="57508" spans="1:6">
      <c r="A57508" s="59">
        <v>41388.371772201397</v>
      </c>
      <c r="B57508" s="1">
        <v>1.2110000000000001E-3</v>
      </c>
      <c r="C57508" s="1">
        <v>-2.3340000000000001E-3</v>
      </c>
      <c r="F57508">
        <f t="shared" si="898"/>
        <v>12.110000000000001</v>
      </c>
    </row>
    <row r="57509" spans="1:6">
      <c r="A57509" s="59">
        <v>41388.3717722129</v>
      </c>
      <c r="B57509" s="1">
        <v>2.1779999999999998E-3</v>
      </c>
      <c r="C57509" s="1">
        <v>-2.3340000000000001E-3</v>
      </c>
      <c r="F57509">
        <f t="shared" si="898"/>
        <v>21.779999999999998</v>
      </c>
    </row>
    <row r="57510" spans="1:6">
      <c r="A57510" s="59">
        <v>41388.371772224498</v>
      </c>
      <c r="B57510" s="1">
        <v>2.1779999999999998E-3</v>
      </c>
      <c r="C57510" s="1">
        <v>-2.6570000000000001E-3</v>
      </c>
      <c r="F57510">
        <f t="shared" si="898"/>
        <v>21.779999999999998</v>
      </c>
    </row>
    <row r="57511" spans="1:6">
      <c r="A57511" s="59">
        <v>41388.371772236103</v>
      </c>
      <c r="B57511" s="1">
        <v>1.5330000000000001E-3</v>
      </c>
      <c r="C57511" s="1">
        <v>-2.9789999999999999E-3</v>
      </c>
      <c r="F57511">
        <f t="shared" si="898"/>
        <v>15.33</v>
      </c>
    </row>
    <row r="57512" spans="1:6">
      <c r="A57512" s="59">
        <v>41388.371772247701</v>
      </c>
      <c r="B57512" s="1">
        <v>1.5330000000000001E-3</v>
      </c>
      <c r="C57512" s="1">
        <v>-3.3010000000000001E-3</v>
      </c>
      <c r="F57512">
        <f t="shared" si="898"/>
        <v>15.33</v>
      </c>
    </row>
    <row r="57513" spans="1:6">
      <c r="A57513" s="59">
        <v>41388.371772259197</v>
      </c>
      <c r="B57513" s="1">
        <v>1.5330000000000001E-3</v>
      </c>
      <c r="C57513" s="1">
        <v>-3.3010000000000001E-3</v>
      </c>
      <c r="F57513">
        <f t="shared" si="898"/>
        <v>15.33</v>
      </c>
    </row>
    <row r="57514" spans="1:6">
      <c r="A57514" s="59">
        <v>41388.371772270802</v>
      </c>
      <c r="B57514" s="1">
        <v>1.5330000000000001E-3</v>
      </c>
      <c r="C57514" s="1">
        <v>-2.6570000000000001E-3</v>
      </c>
      <c r="F57514">
        <f t="shared" si="898"/>
        <v>15.33</v>
      </c>
    </row>
    <row r="57515" spans="1:6">
      <c r="A57515" s="59">
        <v>41388.3717722824</v>
      </c>
      <c r="B57515" s="1">
        <v>1.856E-3</v>
      </c>
      <c r="C57515" s="1">
        <v>-2.9789999999999999E-3</v>
      </c>
      <c r="F57515">
        <f t="shared" si="898"/>
        <v>18.559999999999999</v>
      </c>
    </row>
    <row r="57516" spans="1:6">
      <c r="A57516" s="59">
        <v>41388.371772293904</v>
      </c>
      <c r="B57516" s="1">
        <v>1.5330000000000001E-3</v>
      </c>
      <c r="C57516" s="1">
        <v>-2.9789999999999999E-3</v>
      </c>
      <c r="F57516">
        <f t="shared" si="898"/>
        <v>15.33</v>
      </c>
    </row>
    <row r="57517" spans="1:6">
      <c r="A57517" s="59">
        <v>41388.371772305502</v>
      </c>
      <c r="B57517" s="1">
        <v>1.5330000000000001E-3</v>
      </c>
      <c r="C57517" s="1">
        <v>-2.9789999999999999E-3</v>
      </c>
      <c r="F57517">
        <f t="shared" si="898"/>
        <v>15.33</v>
      </c>
    </row>
    <row r="57518" spans="1:6">
      <c r="A57518" s="59">
        <v>41388.371772317099</v>
      </c>
      <c r="B57518" s="1">
        <v>2.1779999999999998E-3</v>
      </c>
      <c r="C57518" s="1">
        <v>-2.9789999999999999E-3</v>
      </c>
      <c r="F57518">
        <f t="shared" si="898"/>
        <v>21.779999999999998</v>
      </c>
    </row>
    <row r="57519" spans="1:6">
      <c r="A57519" s="59">
        <v>41388.371772328697</v>
      </c>
      <c r="B57519" s="1">
        <v>1.856E-3</v>
      </c>
      <c r="C57519" s="1">
        <v>-2.3340000000000001E-3</v>
      </c>
      <c r="F57519">
        <f t="shared" si="898"/>
        <v>18.559999999999999</v>
      </c>
    </row>
    <row r="57520" spans="1:6">
      <c r="A57520" s="59">
        <v>41388.371772340302</v>
      </c>
      <c r="B57520" s="1">
        <v>2.1779999999999998E-3</v>
      </c>
      <c r="C57520" s="1">
        <v>-2.3340000000000001E-3</v>
      </c>
      <c r="F57520">
        <f t="shared" si="898"/>
        <v>21.779999999999998</v>
      </c>
    </row>
    <row r="57521" spans="1:6">
      <c r="A57521" s="59">
        <v>41388.371772351798</v>
      </c>
      <c r="B57521" s="1">
        <v>1.5330000000000001E-3</v>
      </c>
      <c r="C57521" s="1">
        <v>-2.3340000000000001E-3</v>
      </c>
      <c r="F57521">
        <f t="shared" si="898"/>
        <v>15.33</v>
      </c>
    </row>
    <row r="57522" spans="1:6">
      <c r="A57522" s="59">
        <v>41388.371772363404</v>
      </c>
      <c r="B57522" s="1">
        <v>2.1779999999999998E-3</v>
      </c>
      <c r="C57522" s="1">
        <v>-2.6570000000000001E-3</v>
      </c>
      <c r="F57522">
        <f t="shared" si="898"/>
        <v>21.779999999999998</v>
      </c>
    </row>
    <row r="57523" spans="1:6">
      <c r="A57523" s="59">
        <v>41388.371772375001</v>
      </c>
      <c r="B57523" s="1">
        <v>2.1779999999999998E-3</v>
      </c>
      <c r="C57523" s="1">
        <v>-2.6570000000000001E-3</v>
      </c>
      <c r="F57523">
        <f t="shared" si="898"/>
        <v>21.779999999999998</v>
      </c>
    </row>
    <row r="57524" spans="1:6">
      <c r="A57524" s="59">
        <v>41388.371772386497</v>
      </c>
      <c r="B57524" s="1">
        <v>2.1779999999999998E-3</v>
      </c>
      <c r="C57524" s="1">
        <v>-2.0119999999999999E-3</v>
      </c>
      <c r="F57524">
        <f t="shared" si="898"/>
        <v>21.779999999999998</v>
      </c>
    </row>
    <row r="57525" spans="1:6">
      <c r="A57525" s="59">
        <v>41388.371772398103</v>
      </c>
      <c r="B57525" s="1">
        <v>1.856E-3</v>
      </c>
      <c r="C57525" s="1">
        <v>-1.6900000000000001E-3</v>
      </c>
      <c r="F57525">
        <f t="shared" si="898"/>
        <v>18.559999999999999</v>
      </c>
    </row>
    <row r="57526" spans="1:6">
      <c r="A57526" s="59">
        <v>41388.3717724097</v>
      </c>
      <c r="B57526" s="1">
        <v>2.5000000000000001E-3</v>
      </c>
      <c r="C57526" s="1">
        <v>-2.0119999999999999E-3</v>
      </c>
      <c r="F57526">
        <f t="shared" si="898"/>
        <v>25</v>
      </c>
    </row>
    <row r="57527" spans="1:6">
      <c r="A57527" s="59">
        <v>41388.371772421298</v>
      </c>
      <c r="B57527" s="1">
        <v>1.856E-3</v>
      </c>
      <c r="C57527" s="1">
        <v>-2.0119999999999999E-3</v>
      </c>
      <c r="F57527">
        <f t="shared" si="898"/>
        <v>18.559999999999999</v>
      </c>
    </row>
    <row r="57528" spans="1:6">
      <c r="A57528" s="59">
        <v>41388.371772432802</v>
      </c>
      <c r="B57528" s="1">
        <v>2.1779999999999998E-3</v>
      </c>
      <c r="C57528" s="1">
        <v>-2.3340000000000001E-3</v>
      </c>
      <c r="F57528">
        <f t="shared" si="898"/>
        <v>21.779999999999998</v>
      </c>
    </row>
    <row r="57529" spans="1:6">
      <c r="A57529" s="59">
        <v>41388.3717724444</v>
      </c>
      <c r="B57529" s="1">
        <v>1.856E-3</v>
      </c>
      <c r="C57529" s="1">
        <v>-2.6570000000000001E-3</v>
      </c>
      <c r="F57529">
        <f t="shared" si="898"/>
        <v>18.559999999999999</v>
      </c>
    </row>
    <row r="57530" spans="1:6">
      <c r="A57530" s="59">
        <v>41388.371772455997</v>
      </c>
      <c r="B57530" s="1">
        <v>1.5330000000000001E-3</v>
      </c>
      <c r="C57530" s="1">
        <v>-2.9789999999999999E-3</v>
      </c>
      <c r="F57530">
        <f t="shared" si="898"/>
        <v>15.33</v>
      </c>
    </row>
    <row r="57531" spans="1:6">
      <c r="A57531" s="59">
        <v>41388.371772467603</v>
      </c>
      <c r="B57531" s="1">
        <v>1.856E-3</v>
      </c>
      <c r="C57531" s="1">
        <v>-2.9789999999999999E-3</v>
      </c>
      <c r="F57531">
        <f t="shared" si="898"/>
        <v>18.559999999999999</v>
      </c>
    </row>
    <row r="57532" spans="1:6">
      <c r="A57532" s="59">
        <v>41388.371772479099</v>
      </c>
      <c r="B57532" s="1">
        <v>1.5330000000000001E-3</v>
      </c>
      <c r="C57532" s="1">
        <v>-2.9789999999999999E-3</v>
      </c>
      <c r="F57532">
        <f t="shared" si="898"/>
        <v>15.33</v>
      </c>
    </row>
    <row r="57533" spans="1:6">
      <c r="A57533" s="59">
        <v>41388.371772490696</v>
      </c>
      <c r="B57533" s="1">
        <v>1.5330000000000001E-3</v>
      </c>
      <c r="C57533" s="1">
        <v>-3.3010000000000001E-3</v>
      </c>
      <c r="F57533">
        <f t="shared" si="898"/>
        <v>15.33</v>
      </c>
    </row>
    <row r="57534" spans="1:6">
      <c r="A57534" s="59">
        <v>41388.371772502302</v>
      </c>
      <c r="B57534" s="1">
        <v>1.2110000000000001E-3</v>
      </c>
      <c r="C57534" s="1">
        <v>-3.3010000000000001E-3</v>
      </c>
      <c r="F57534">
        <f t="shared" si="898"/>
        <v>12.110000000000001</v>
      </c>
    </row>
    <row r="57535" spans="1:6">
      <c r="A57535" s="59">
        <v>41388.371772513899</v>
      </c>
      <c r="B57535" s="1">
        <v>1.5330000000000001E-3</v>
      </c>
      <c r="C57535" s="1">
        <v>-3.3010000000000001E-3</v>
      </c>
      <c r="F57535">
        <f t="shared" si="898"/>
        <v>15.33</v>
      </c>
    </row>
    <row r="57536" spans="1:6">
      <c r="A57536" s="59">
        <v>41388.371772525403</v>
      </c>
      <c r="B57536" s="1">
        <v>1.856E-3</v>
      </c>
      <c r="C57536" s="1">
        <v>-3.3010000000000001E-3</v>
      </c>
      <c r="F57536">
        <f t="shared" si="898"/>
        <v>18.559999999999999</v>
      </c>
    </row>
    <row r="57537" spans="1:6">
      <c r="A57537" s="59">
        <v>41388.371772537001</v>
      </c>
      <c r="B57537" s="1">
        <v>8.8900000000000003E-4</v>
      </c>
      <c r="C57537" s="1">
        <v>-3.3010000000000001E-3</v>
      </c>
      <c r="F57537">
        <f t="shared" si="898"/>
        <v>8.89</v>
      </c>
    </row>
    <row r="57538" spans="1:6">
      <c r="A57538" s="59">
        <v>41388.371772548599</v>
      </c>
      <c r="B57538" s="1">
        <v>1.5330000000000001E-3</v>
      </c>
      <c r="C57538" s="1">
        <v>-3.3010000000000001E-3</v>
      </c>
      <c r="F57538">
        <f t="shared" ref="F57538:F57601" si="899">B57538*10000</f>
        <v>15.33</v>
      </c>
    </row>
    <row r="57539" spans="1:6">
      <c r="A57539" s="59">
        <v>41388.371772560196</v>
      </c>
      <c r="B57539" s="1">
        <v>2.1779999999999998E-3</v>
      </c>
      <c r="C57539" s="1">
        <v>-2.9789999999999999E-3</v>
      </c>
      <c r="F57539">
        <f t="shared" si="899"/>
        <v>21.779999999999998</v>
      </c>
    </row>
    <row r="57540" spans="1:6">
      <c r="A57540" s="59">
        <v>41388.3717725717</v>
      </c>
      <c r="B57540" s="1">
        <v>1.5330000000000001E-3</v>
      </c>
      <c r="C57540" s="1">
        <v>-3.6240000000000001E-3</v>
      </c>
      <c r="F57540">
        <f t="shared" si="899"/>
        <v>15.33</v>
      </c>
    </row>
    <row r="57541" spans="1:6">
      <c r="A57541" s="59">
        <v>41388.371772583298</v>
      </c>
      <c r="B57541" s="1">
        <v>1.2110000000000001E-3</v>
      </c>
      <c r="C57541" s="1">
        <v>-3.3010000000000001E-3</v>
      </c>
      <c r="F57541">
        <f t="shared" si="899"/>
        <v>12.110000000000001</v>
      </c>
    </row>
    <row r="57542" spans="1:6">
      <c r="A57542" s="59">
        <v>41388.371772594903</v>
      </c>
      <c r="B57542" s="1">
        <v>2.1779999999999998E-3</v>
      </c>
      <c r="C57542" s="1">
        <v>-2.6570000000000001E-3</v>
      </c>
      <c r="F57542">
        <f t="shared" si="899"/>
        <v>21.779999999999998</v>
      </c>
    </row>
    <row r="57543" spans="1:6">
      <c r="A57543" s="59">
        <v>41388.371772606399</v>
      </c>
      <c r="B57543" s="1">
        <v>1.856E-3</v>
      </c>
      <c r="C57543" s="1">
        <v>-2.6570000000000001E-3</v>
      </c>
      <c r="F57543">
        <f t="shared" si="899"/>
        <v>18.559999999999999</v>
      </c>
    </row>
    <row r="57544" spans="1:6">
      <c r="A57544" s="59">
        <v>41388.371772617997</v>
      </c>
      <c r="B57544" s="1">
        <v>2.1779999999999998E-3</v>
      </c>
      <c r="C57544" s="1">
        <v>-2.9789999999999999E-3</v>
      </c>
      <c r="F57544">
        <f t="shared" si="899"/>
        <v>21.779999999999998</v>
      </c>
    </row>
    <row r="57545" spans="1:6">
      <c r="A57545" s="59">
        <v>41388.371772629602</v>
      </c>
      <c r="B57545" s="1">
        <v>1.856E-3</v>
      </c>
      <c r="C57545" s="1">
        <v>-2.9789999999999999E-3</v>
      </c>
      <c r="F57545">
        <f t="shared" si="899"/>
        <v>18.559999999999999</v>
      </c>
    </row>
    <row r="57546" spans="1:6">
      <c r="A57546" s="59">
        <v>41388.3717726412</v>
      </c>
      <c r="B57546" s="1">
        <v>1.2110000000000001E-3</v>
      </c>
      <c r="C57546" s="1">
        <v>-3.3010000000000001E-3</v>
      </c>
      <c r="F57546">
        <f t="shared" si="899"/>
        <v>12.110000000000001</v>
      </c>
    </row>
    <row r="57547" spans="1:6">
      <c r="A57547" s="59">
        <v>41388.371772652703</v>
      </c>
      <c r="B57547" s="1">
        <v>1.5330000000000001E-3</v>
      </c>
      <c r="C57547" s="1">
        <v>-3.3010000000000001E-3</v>
      </c>
      <c r="F57547">
        <f t="shared" si="899"/>
        <v>15.33</v>
      </c>
    </row>
    <row r="57548" spans="1:6">
      <c r="A57548" s="59">
        <v>41388.371772664301</v>
      </c>
      <c r="B57548" s="1">
        <v>1.856E-3</v>
      </c>
      <c r="C57548" s="1">
        <v>-2.6570000000000001E-3</v>
      </c>
      <c r="F57548">
        <f t="shared" si="899"/>
        <v>18.559999999999999</v>
      </c>
    </row>
    <row r="57549" spans="1:6">
      <c r="A57549" s="59">
        <v>41388.371772675899</v>
      </c>
      <c r="B57549" s="1">
        <v>1.856E-3</v>
      </c>
      <c r="C57549" s="1">
        <v>-2.6570000000000001E-3</v>
      </c>
      <c r="F57549">
        <f t="shared" si="899"/>
        <v>18.559999999999999</v>
      </c>
    </row>
    <row r="57550" spans="1:6">
      <c r="A57550" s="59">
        <v>41388.371772687497</v>
      </c>
      <c r="B57550" s="1">
        <v>1.856E-3</v>
      </c>
      <c r="C57550" s="1">
        <v>-2.3340000000000001E-3</v>
      </c>
      <c r="F57550">
        <f t="shared" si="899"/>
        <v>18.559999999999999</v>
      </c>
    </row>
    <row r="57551" spans="1:6">
      <c r="A57551" s="59">
        <v>41388.371772699</v>
      </c>
      <c r="B57551" s="1">
        <v>1.856E-3</v>
      </c>
      <c r="C57551" s="1">
        <v>-2.9789999999999999E-3</v>
      </c>
      <c r="F57551">
        <f t="shared" si="899"/>
        <v>18.559999999999999</v>
      </c>
    </row>
    <row r="57552" spans="1:6">
      <c r="A57552" s="59">
        <v>41388.371772710598</v>
      </c>
      <c r="B57552" s="1">
        <v>1.856E-3</v>
      </c>
      <c r="C57552" s="1">
        <v>-2.6570000000000001E-3</v>
      </c>
      <c r="F57552">
        <f t="shared" si="899"/>
        <v>18.559999999999999</v>
      </c>
    </row>
    <row r="57553" spans="1:6">
      <c r="A57553" s="59">
        <v>41388.371772722203</v>
      </c>
      <c r="B57553" s="1">
        <v>2.1779999999999998E-3</v>
      </c>
      <c r="C57553" s="1">
        <v>-2.6570000000000001E-3</v>
      </c>
      <c r="F57553">
        <f t="shared" si="899"/>
        <v>21.779999999999998</v>
      </c>
    </row>
    <row r="57554" spans="1:6">
      <c r="A57554" s="59">
        <v>41388.371772733801</v>
      </c>
      <c r="B57554" s="1">
        <v>1.856E-3</v>
      </c>
      <c r="C57554" s="1">
        <v>-3.3010000000000001E-3</v>
      </c>
      <c r="F57554">
        <f t="shared" si="899"/>
        <v>18.559999999999999</v>
      </c>
    </row>
    <row r="57555" spans="1:6">
      <c r="A57555" s="59">
        <v>41388.371772745297</v>
      </c>
      <c r="B57555" s="1">
        <v>1.856E-3</v>
      </c>
      <c r="C57555" s="1">
        <v>-2.6570000000000001E-3</v>
      </c>
      <c r="F57555">
        <f t="shared" si="899"/>
        <v>18.559999999999999</v>
      </c>
    </row>
    <row r="57556" spans="1:6">
      <c r="A57556" s="59">
        <v>41388.371772756902</v>
      </c>
      <c r="B57556" s="1">
        <v>1.856E-3</v>
      </c>
      <c r="C57556" s="1">
        <v>-2.9789999999999999E-3</v>
      </c>
      <c r="F57556">
        <f t="shared" si="899"/>
        <v>18.559999999999999</v>
      </c>
    </row>
    <row r="57557" spans="1:6">
      <c r="A57557" s="59">
        <v>41388.3717727685</v>
      </c>
      <c r="B57557" s="1">
        <v>1.856E-3</v>
      </c>
      <c r="C57557" s="1">
        <v>-2.0119999999999999E-3</v>
      </c>
      <c r="F57557">
        <f t="shared" si="899"/>
        <v>18.559999999999999</v>
      </c>
    </row>
    <row r="57558" spans="1:6">
      <c r="A57558" s="59">
        <v>41388.371772780098</v>
      </c>
      <c r="B57558" s="1">
        <v>1.5330000000000001E-3</v>
      </c>
      <c r="C57558" s="1">
        <v>-2.6570000000000001E-3</v>
      </c>
      <c r="F57558">
        <f t="shared" si="899"/>
        <v>15.33</v>
      </c>
    </row>
    <row r="57559" spans="1:6">
      <c r="A57559" s="59">
        <v>41388.371772791601</v>
      </c>
      <c r="B57559" s="1">
        <v>1.856E-3</v>
      </c>
      <c r="C57559" s="1">
        <v>-2.6570000000000001E-3</v>
      </c>
      <c r="F57559">
        <f t="shared" si="899"/>
        <v>18.559999999999999</v>
      </c>
    </row>
    <row r="57560" spans="1:6">
      <c r="A57560" s="59">
        <v>41388.371772803199</v>
      </c>
      <c r="B57560" s="1">
        <v>1.856E-3</v>
      </c>
      <c r="C57560" s="1">
        <v>-2.9789999999999999E-3</v>
      </c>
      <c r="F57560">
        <f t="shared" si="899"/>
        <v>18.559999999999999</v>
      </c>
    </row>
    <row r="57561" spans="1:6">
      <c r="A57561" s="59">
        <v>41388.371772814797</v>
      </c>
      <c r="B57561" s="1">
        <v>1.856E-3</v>
      </c>
      <c r="C57561" s="1">
        <v>-3.3010000000000001E-3</v>
      </c>
      <c r="F57561">
        <f t="shared" si="899"/>
        <v>18.559999999999999</v>
      </c>
    </row>
    <row r="57562" spans="1:6">
      <c r="A57562" s="59">
        <v>41388.371772826402</v>
      </c>
      <c r="B57562" s="1">
        <v>1.5330000000000001E-3</v>
      </c>
      <c r="C57562" s="1">
        <v>-2.3340000000000001E-3</v>
      </c>
      <c r="F57562">
        <f t="shared" si="899"/>
        <v>15.33</v>
      </c>
    </row>
    <row r="57563" spans="1:6">
      <c r="A57563" s="59">
        <v>41388.371772837898</v>
      </c>
      <c r="B57563" s="1">
        <v>8.8900000000000003E-4</v>
      </c>
      <c r="C57563" s="1">
        <v>-3.3010000000000001E-3</v>
      </c>
      <c r="F57563">
        <f t="shared" si="899"/>
        <v>8.89</v>
      </c>
    </row>
    <row r="57564" spans="1:6">
      <c r="A57564" s="59">
        <v>41388.371772849503</v>
      </c>
      <c r="B57564" s="1">
        <v>8.8900000000000003E-4</v>
      </c>
      <c r="C57564" s="1">
        <v>-3.3010000000000001E-3</v>
      </c>
      <c r="F57564">
        <f t="shared" si="899"/>
        <v>8.89</v>
      </c>
    </row>
    <row r="57565" spans="1:6">
      <c r="A57565" s="59">
        <v>41388.371772861101</v>
      </c>
      <c r="B57565" s="1">
        <v>5.6599999999999999E-4</v>
      </c>
      <c r="C57565" s="1">
        <v>-3.9459999999999999E-3</v>
      </c>
      <c r="F57565">
        <f t="shared" si="899"/>
        <v>5.66</v>
      </c>
    </row>
    <row r="57566" spans="1:6">
      <c r="A57566" s="59">
        <v>41388.371772872699</v>
      </c>
      <c r="B57566" s="1">
        <v>8.8900000000000003E-4</v>
      </c>
      <c r="C57566" s="1">
        <v>-3.3010000000000001E-3</v>
      </c>
      <c r="F57566">
        <f t="shared" si="899"/>
        <v>8.89</v>
      </c>
    </row>
    <row r="57567" spans="1:6">
      <c r="A57567" s="59">
        <v>41388.371772884202</v>
      </c>
      <c r="B57567" s="1">
        <v>8.8900000000000003E-4</v>
      </c>
      <c r="C57567" s="1">
        <v>-3.3010000000000001E-3</v>
      </c>
      <c r="F57567">
        <f t="shared" si="899"/>
        <v>8.89</v>
      </c>
    </row>
    <row r="57568" spans="1:6">
      <c r="A57568" s="59">
        <v>41388.3717728958</v>
      </c>
      <c r="B57568" s="1">
        <v>1.856E-3</v>
      </c>
      <c r="C57568" s="1">
        <v>-3.3010000000000001E-3</v>
      </c>
      <c r="F57568">
        <f t="shared" si="899"/>
        <v>18.559999999999999</v>
      </c>
    </row>
    <row r="57569" spans="1:6">
      <c r="A57569" s="59">
        <v>41388.371772907398</v>
      </c>
      <c r="B57569" s="1">
        <v>1.2110000000000001E-3</v>
      </c>
      <c r="C57569" s="1">
        <v>-3.9459999999999999E-3</v>
      </c>
      <c r="F57569">
        <f t="shared" si="899"/>
        <v>12.110000000000001</v>
      </c>
    </row>
    <row r="57570" spans="1:6">
      <c r="A57570" s="59">
        <v>41388.371772919003</v>
      </c>
      <c r="B57570" s="1">
        <v>1.2110000000000001E-3</v>
      </c>
      <c r="C57570" s="1">
        <v>-2.9789999999999999E-3</v>
      </c>
      <c r="F57570">
        <f t="shared" si="899"/>
        <v>12.110000000000001</v>
      </c>
    </row>
    <row r="57571" spans="1:6">
      <c r="A57571" s="59">
        <v>41388.371772930499</v>
      </c>
      <c r="B57571" s="1">
        <v>1.5330000000000001E-3</v>
      </c>
      <c r="C57571" s="1">
        <v>-2.3340000000000001E-3</v>
      </c>
      <c r="F57571">
        <f t="shared" si="899"/>
        <v>15.33</v>
      </c>
    </row>
    <row r="57572" spans="1:6">
      <c r="A57572" s="59">
        <v>41388.371772942097</v>
      </c>
      <c r="B57572" s="1">
        <v>1.856E-3</v>
      </c>
      <c r="C57572" s="1">
        <v>-2.3340000000000001E-3</v>
      </c>
      <c r="F57572">
        <f t="shared" si="899"/>
        <v>18.559999999999999</v>
      </c>
    </row>
    <row r="57573" spans="1:6">
      <c r="A57573" s="59">
        <v>41388.371772953702</v>
      </c>
      <c r="B57573" s="1">
        <v>2.5000000000000001E-3</v>
      </c>
      <c r="C57573" s="1">
        <v>-2.6570000000000001E-3</v>
      </c>
      <c r="F57573">
        <f t="shared" si="899"/>
        <v>25</v>
      </c>
    </row>
    <row r="57574" spans="1:6">
      <c r="A57574" s="59">
        <v>41388.371772965198</v>
      </c>
      <c r="B57574" s="1">
        <v>1.856E-3</v>
      </c>
      <c r="C57574" s="1">
        <v>-2.6570000000000001E-3</v>
      </c>
      <c r="F57574">
        <f t="shared" si="899"/>
        <v>18.559999999999999</v>
      </c>
    </row>
    <row r="57575" spans="1:6">
      <c r="A57575" s="59">
        <v>41388.371772976803</v>
      </c>
      <c r="B57575" s="1">
        <v>2.5000000000000001E-3</v>
      </c>
      <c r="C57575" s="1">
        <v>-2.3340000000000001E-3</v>
      </c>
      <c r="F57575">
        <f t="shared" si="899"/>
        <v>25</v>
      </c>
    </row>
    <row r="57576" spans="1:6">
      <c r="A57576" s="59">
        <v>41388.371772988401</v>
      </c>
      <c r="B57576" s="1">
        <v>2.5000000000000001E-3</v>
      </c>
      <c r="C57576" s="1">
        <v>-2.3340000000000001E-3</v>
      </c>
      <c r="F57576">
        <f t="shared" si="899"/>
        <v>25</v>
      </c>
    </row>
    <row r="57577" spans="1:6">
      <c r="A57577" s="59">
        <v>41388.371772999999</v>
      </c>
      <c r="B57577" s="1">
        <v>2.8219999999999999E-3</v>
      </c>
      <c r="C57577" s="1">
        <v>-2.3340000000000001E-3</v>
      </c>
      <c r="F57577">
        <f t="shared" si="899"/>
        <v>28.22</v>
      </c>
    </row>
    <row r="57578" spans="1:6">
      <c r="A57578" s="59">
        <v>41388.371773011502</v>
      </c>
      <c r="B57578" s="1">
        <v>2.5000000000000001E-3</v>
      </c>
      <c r="C57578" s="1">
        <v>-1.6900000000000001E-3</v>
      </c>
      <c r="F57578">
        <f t="shared" si="899"/>
        <v>25</v>
      </c>
    </row>
    <row r="57579" spans="1:6">
      <c r="A57579" s="59">
        <v>41388.3717730231</v>
      </c>
      <c r="B57579" s="1">
        <v>2.5000000000000001E-3</v>
      </c>
      <c r="C57579" s="1">
        <v>-2.6570000000000001E-3</v>
      </c>
      <c r="F57579">
        <f t="shared" si="899"/>
        <v>25</v>
      </c>
    </row>
    <row r="57580" spans="1:6">
      <c r="A57580" s="59">
        <v>41388.371773034698</v>
      </c>
      <c r="B57580" s="1">
        <v>2.1779999999999998E-3</v>
      </c>
      <c r="C57580" s="1">
        <v>-2.6570000000000001E-3</v>
      </c>
      <c r="F57580">
        <f t="shared" si="899"/>
        <v>21.779999999999998</v>
      </c>
    </row>
    <row r="57581" spans="1:6">
      <c r="A57581" s="59">
        <v>41388.371773046303</v>
      </c>
      <c r="B57581" s="1">
        <v>1.5330000000000001E-3</v>
      </c>
      <c r="C57581" s="1">
        <v>-2.3340000000000001E-3</v>
      </c>
      <c r="F57581">
        <f t="shared" si="899"/>
        <v>15.33</v>
      </c>
    </row>
    <row r="57582" spans="1:6">
      <c r="A57582" s="59">
        <v>41388.371773057799</v>
      </c>
      <c r="B57582" s="1">
        <v>5.6599999999999999E-4</v>
      </c>
      <c r="C57582" s="1">
        <v>-3.6240000000000001E-3</v>
      </c>
      <c r="F57582">
        <f t="shared" si="899"/>
        <v>5.66</v>
      </c>
    </row>
    <row r="57583" spans="1:6">
      <c r="A57583" s="59">
        <v>41388.371773069397</v>
      </c>
      <c r="B57583" s="1">
        <v>5.6599999999999999E-4</v>
      </c>
      <c r="C57583" s="1">
        <v>-3.9459999999999999E-3</v>
      </c>
      <c r="F57583">
        <f t="shared" si="899"/>
        <v>5.66</v>
      </c>
    </row>
    <row r="57584" spans="1:6">
      <c r="A57584" s="59">
        <v>41388.371773081002</v>
      </c>
      <c r="B57584" s="1">
        <v>1.2110000000000001E-3</v>
      </c>
      <c r="C57584" s="1">
        <v>-3.6240000000000001E-3</v>
      </c>
      <c r="F57584">
        <f t="shared" si="899"/>
        <v>12.110000000000001</v>
      </c>
    </row>
    <row r="57585" spans="1:6">
      <c r="A57585" s="59">
        <v>41388.3717730926</v>
      </c>
      <c r="B57585" s="1">
        <v>1.2110000000000001E-3</v>
      </c>
      <c r="C57585" s="1">
        <v>-4.2680000000000001E-3</v>
      </c>
      <c r="F57585">
        <f t="shared" si="899"/>
        <v>12.110000000000001</v>
      </c>
    </row>
    <row r="57586" spans="1:6">
      <c r="A57586" s="59">
        <v>41388.371773104103</v>
      </c>
      <c r="B57586" s="1">
        <v>8.8900000000000003E-4</v>
      </c>
      <c r="C57586" s="1">
        <v>-3.3010000000000001E-3</v>
      </c>
      <c r="F57586">
        <f t="shared" si="899"/>
        <v>8.89</v>
      </c>
    </row>
    <row r="57587" spans="1:6">
      <c r="A57587" s="59">
        <v>41388.371773115701</v>
      </c>
      <c r="B57587" s="1">
        <v>1.5330000000000001E-3</v>
      </c>
      <c r="C57587" s="1">
        <v>-2.6570000000000001E-3</v>
      </c>
      <c r="F57587">
        <f t="shared" si="899"/>
        <v>15.33</v>
      </c>
    </row>
    <row r="57588" spans="1:6">
      <c r="A57588" s="59">
        <v>41388.371773127299</v>
      </c>
      <c r="B57588" s="1">
        <v>2.1779999999999998E-3</v>
      </c>
      <c r="C57588" s="1">
        <v>-2.6570000000000001E-3</v>
      </c>
      <c r="F57588">
        <f t="shared" si="899"/>
        <v>21.779999999999998</v>
      </c>
    </row>
    <row r="57589" spans="1:6">
      <c r="A57589" s="59">
        <v>41388.371773138897</v>
      </c>
      <c r="B57589" s="1">
        <v>1.856E-3</v>
      </c>
      <c r="C57589" s="1">
        <v>-2.9789999999999999E-3</v>
      </c>
      <c r="F57589">
        <f t="shared" si="899"/>
        <v>18.559999999999999</v>
      </c>
    </row>
    <row r="57590" spans="1:6">
      <c r="A57590" s="59">
        <v>41388.3717731504</v>
      </c>
      <c r="B57590" s="1">
        <v>2.5000000000000001E-3</v>
      </c>
      <c r="C57590" s="1">
        <v>-2.3340000000000001E-3</v>
      </c>
      <c r="F57590">
        <f t="shared" si="899"/>
        <v>25</v>
      </c>
    </row>
    <row r="57591" spans="1:6">
      <c r="A57591" s="59">
        <v>41388.371773161998</v>
      </c>
      <c r="B57591" s="1">
        <v>2.8219999999999999E-3</v>
      </c>
      <c r="C57591" s="1">
        <v>-2.6570000000000001E-3</v>
      </c>
      <c r="F57591">
        <f t="shared" si="899"/>
        <v>28.22</v>
      </c>
    </row>
    <row r="57592" spans="1:6">
      <c r="A57592" s="59">
        <v>41388.371773173603</v>
      </c>
      <c r="B57592" s="1">
        <v>2.5000000000000001E-3</v>
      </c>
      <c r="C57592" s="1">
        <v>-1.6900000000000001E-3</v>
      </c>
      <c r="F57592">
        <f t="shared" si="899"/>
        <v>25</v>
      </c>
    </row>
    <row r="57593" spans="1:6">
      <c r="A57593" s="59">
        <v>41388.371773185201</v>
      </c>
      <c r="B57593" s="1">
        <v>2.8219999999999999E-3</v>
      </c>
      <c r="C57593" s="1">
        <v>-2.0119999999999999E-3</v>
      </c>
      <c r="F57593">
        <f t="shared" si="899"/>
        <v>28.22</v>
      </c>
    </row>
    <row r="57594" spans="1:6">
      <c r="A57594" s="59">
        <v>41388.371773196697</v>
      </c>
      <c r="B57594" s="1">
        <v>1.856E-3</v>
      </c>
      <c r="C57594" s="1">
        <v>-2.0119999999999999E-3</v>
      </c>
      <c r="F57594">
        <f t="shared" si="899"/>
        <v>18.559999999999999</v>
      </c>
    </row>
    <row r="57595" spans="1:6">
      <c r="A57595" s="59">
        <v>41388.371773208302</v>
      </c>
      <c r="B57595" s="1">
        <v>2.1779999999999998E-3</v>
      </c>
      <c r="C57595" s="1">
        <v>-2.6570000000000001E-3</v>
      </c>
      <c r="F57595">
        <f t="shared" si="899"/>
        <v>21.779999999999998</v>
      </c>
    </row>
    <row r="57596" spans="1:6">
      <c r="A57596" s="59">
        <v>41388.3717732199</v>
      </c>
      <c r="B57596" s="1">
        <v>2.5000000000000001E-3</v>
      </c>
      <c r="C57596" s="1">
        <v>-2.0119999999999999E-3</v>
      </c>
      <c r="F57596">
        <f t="shared" si="899"/>
        <v>25</v>
      </c>
    </row>
    <row r="57597" spans="1:6">
      <c r="A57597" s="59">
        <v>41388.371773231403</v>
      </c>
      <c r="B57597" s="1">
        <v>1.856E-3</v>
      </c>
      <c r="C57597" s="1">
        <v>-2.6570000000000001E-3</v>
      </c>
      <c r="F57597">
        <f t="shared" si="899"/>
        <v>18.559999999999999</v>
      </c>
    </row>
    <row r="57598" spans="1:6">
      <c r="A57598" s="59">
        <v>41388.371773243001</v>
      </c>
      <c r="B57598" s="1">
        <v>8.8900000000000003E-4</v>
      </c>
      <c r="C57598" s="1">
        <v>-2.9789999999999999E-3</v>
      </c>
      <c r="F57598">
        <f t="shared" si="899"/>
        <v>8.89</v>
      </c>
    </row>
    <row r="57599" spans="1:6">
      <c r="A57599" s="59">
        <v>41388.371773254599</v>
      </c>
      <c r="B57599" s="1">
        <v>1.2110000000000001E-3</v>
      </c>
      <c r="C57599" s="1">
        <v>-3.3010000000000001E-3</v>
      </c>
      <c r="F57599">
        <f t="shared" si="899"/>
        <v>12.110000000000001</v>
      </c>
    </row>
    <row r="57600" spans="1:6">
      <c r="A57600" s="59">
        <v>41388.371773266197</v>
      </c>
      <c r="B57600" s="1">
        <v>8.8900000000000003E-4</v>
      </c>
      <c r="C57600" s="1">
        <v>-3.6240000000000001E-3</v>
      </c>
      <c r="F57600">
        <f t="shared" si="899"/>
        <v>8.89</v>
      </c>
    </row>
    <row r="57601" spans="1:6">
      <c r="A57601" s="59">
        <v>41388.3717732777</v>
      </c>
      <c r="B57601" s="1">
        <v>1.2110000000000001E-3</v>
      </c>
      <c r="C57601" s="1">
        <v>-3.9459999999999999E-3</v>
      </c>
      <c r="F57601">
        <f t="shared" si="899"/>
        <v>12.110000000000001</v>
      </c>
    </row>
    <row r="57602" spans="1:6">
      <c r="A57602" s="59">
        <v>41388.371773289298</v>
      </c>
      <c r="B57602" s="1">
        <v>2.4399999999999999E-4</v>
      </c>
      <c r="C57602" s="1">
        <v>-3.9459999999999999E-3</v>
      </c>
      <c r="F57602">
        <f t="shared" ref="F57602:F57665" si="900">B57602*10000</f>
        <v>2.44</v>
      </c>
    </row>
    <row r="57603" spans="1:6">
      <c r="A57603" s="59">
        <v>41388.371773300903</v>
      </c>
      <c r="B57603" s="1">
        <v>1.5330000000000001E-3</v>
      </c>
      <c r="C57603" s="1">
        <v>-2.9789999999999999E-3</v>
      </c>
      <c r="F57603">
        <f t="shared" si="900"/>
        <v>15.33</v>
      </c>
    </row>
    <row r="57604" spans="1:6">
      <c r="A57604" s="59">
        <v>41388.371773312501</v>
      </c>
      <c r="B57604" s="1">
        <v>1.2110000000000001E-3</v>
      </c>
      <c r="C57604" s="1">
        <v>-3.3010000000000001E-3</v>
      </c>
      <c r="F57604">
        <f t="shared" si="900"/>
        <v>12.110000000000001</v>
      </c>
    </row>
    <row r="57605" spans="1:6">
      <c r="A57605" s="59">
        <v>41388.371773323997</v>
      </c>
      <c r="B57605" s="1">
        <v>1.2110000000000001E-3</v>
      </c>
      <c r="C57605" s="1">
        <v>-3.9459999999999999E-3</v>
      </c>
      <c r="F57605">
        <f t="shared" si="900"/>
        <v>12.110000000000001</v>
      </c>
    </row>
    <row r="57606" spans="1:6">
      <c r="A57606" s="59">
        <v>41388.371773335602</v>
      </c>
      <c r="B57606" s="1">
        <v>1.5330000000000001E-3</v>
      </c>
      <c r="C57606" s="1">
        <v>-3.3010000000000001E-3</v>
      </c>
      <c r="F57606">
        <f t="shared" si="900"/>
        <v>15.33</v>
      </c>
    </row>
    <row r="57607" spans="1:6">
      <c r="A57607" s="59">
        <v>41388.3717733472</v>
      </c>
      <c r="B57607" s="1">
        <v>2.1779999999999998E-3</v>
      </c>
      <c r="C57607" s="1">
        <v>-2.9789999999999999E-3</v>
      </c>
      <c r="F57607">
        <f t="shared" si="900"/>
        <v>21.779999999999998</v>
      </c>
    </row>
    <row r="57608" spans="1:6">
      <c r="A57608" s="59">
        <v>41388.371773358798</v>
      </c>
      <c r="B57608" s="1">
        <v>1.856E-3</v>
      </c>
      <c r="C57608" s="1">
        <v>-2.6570000000000001E-3</v>
      </c>
      <c r="F57608">
        <f t="shared" si="900"/>
        <v>18.559999999999999</v>
      </c>
    </row>
    <row r="57609" spans="1:6">
      <c r="A57609" s="59">
        <v>41388.371773370302</v>
      </c>
      <c r="B57609" s="1">
        <v>1.856E-3</v>
      </c>
      <c r="C57609" s="1">
        <v>-2.9789999999999999E-3</v>
      </c>
      <c r="F57609">
        <f t="shared" si="900"/>
        <v>18.559999999999999</v>
      </c>
    </row>
    <row r="57610" spans="1:6">
      <c r="A57610" s="59">
        <v>41388.371773381899</v>
      </c>
      <c r="B57610" s="1">
        <v>1.856E-3</v>
      </c>
      <c r="C57610" s="1">
        <v>-2.0119999999999999E-3</v>
      </c>
      <c r="F57610">
        <f t="shared" si="900"/>
        <v>18.559999999999999</v>
      </c>
    </row>
    <row r="57611" spans="1:6">
      <c r="A57611" s="59">
        <v>41388.371773393497</v>
      </c>
      <c r="B57611" s="1">
        <v>1.5330000000000001E-3</v>
      </c>
      <c r="C57611" s="1">
        <v>-2.9789999999999999E-3</v>
      </c>
      <c r="F57611">
        <f t="shared" si="900"/>
        <v>15.33</v>
      </c>
    </row>
    <row r="57612" spans="1:6">
      <c r="A57612" s="59">
        <v>41388.371773405102</v>
      </c>
      <c r="B57612" s="1">
        <v>1.5330000000000001E-3</v>
      </c>
      <c r="C57612" s="1">
        <v>-2.9789999999999999E-3</v>
      </c>
      <c r="F57612">
        <f t="shared" si="900"/>
        <v>15.33</v>
      </c>
    </row>
    <row r="57613" spans="1:6">
      <c r="A57613" s="59">
        <v>41388.371773416598</v>
      </c>
      <c r="B57613" s="1">
        <v>1.5330000000000001E-3</v>
      </c>
      <c r="C57613" s="1">
        <v>-3.3010000000000001E-3</v>
      </c>
      <c r="F57613">
        <f t="shared" si="900"/>
        <v>15.33</v>
      </c>
    </row>
    <row r="57614" spans="1:6">
      <c r="A57614" s="59">
        <v>41388.371773428204</v>
      </c>
      <c r="B57614" s="1">
        <v>1.5330000000000001E-3</v>
      </c>
      <c r="C57614" s="1">
        <v>-2.9789999999999999E-3</v>
      </c>
      <c r="F57614">
        <f t="shared" si="900"/>
        <v>15.33</v>
      </c>
    </row>
    <row r="57615" spans="1:6">
      <c r="A57615" s="59">
        <v>41388.371773439801</v>
      </c>
      <c r="B57615" s="1">
        <v>1.856E-3</v>
      </c>
      <c r="C57615" s="1">
        <v>-2.0119999999999999E-3</v>
      </c>
      <c r="F57615">
        <f t="shared" si="900"/>
        <v>18.559999999999999</v>
      </c>
    </row>
    <row r="57616" spans="1:6">
      <c r="A57616" s="59">
        <v>41388.371773451399</v>
      </c>
      <c r="B57616" s="1">
        <v>1.856E-3</v>
      </c>
      <c r="C57616" s="1">
        <v>-2.0119999999999999E-3</v>
      </c>
      <c r="F57616">
        <f t="shared" si="900"/>
        <v>18.559999999999999</v>
      </c>
    </row>
    <row r="57617" spans="1:6">
      <c r="A57617" s="59">
        <v>41388.371773462903</v>
      </c>
      <c r="B57617" s="1">
        <v>2.1779999999999998E-3</v>
      </c>
      <c r="C57617" s="1">
        <v>-1.6900000000000001E-3</v>
      </c>
      <c r="F57617">
        <f t="shared" si="900"/>
        <v>21.779999999999998</v>
      </c>
    </row>
    <row r="57618" spans="1:6">
      <c r="A57618" s="59">
        <v>41388.371773474501</v>
      </c>
      <c r="B57618" s="1">
        <v>2.1779999999999998E-3</v>
      </c>
      <c r="C57618" s="1">
        <v>-2.0119999999999999E-3</v>
      </c>
      <c r="F57618">
        <f t="shared" si="900"/>
        <v>21.779999999999998</v>
      </c>
    </row>
    <row r="57619" spans="1:6">
      <c r="A57619" s="59">
        <v>41388.371773486098</v>
      </c>
      <c r="B57619" s="1">
        <v>2.5000000000000001E-3</v>
      </c>
      <c r="C57619" s="1">
        <v>-2.6570000000000001E-3</v>
      </c>
      <c r="F57619">
        <f t="shared" si="900"/>
        <v>25</v>
      </c>
    </row>
    <row r="57620" spans="1:6">
      <c r="A57620" s="59">
        <v>41388.371773497704</v>
      </c>
      <c r="B57620" s="1">
        <v>1.856E-3</v>
      </c>
      <c r="C57620" s="1">
        <v>-2.6570000000000001E-3</v>
      </c>
      <c r="F57620">
        <f t="shared" si="900"/>
        <v>18.559999999999999</v>
      </c>
    </row>
    <row r="57621" spans="1:6">
      <c r="A57621" s="59">
        <v>41388.3717735092</v>
      </c>
      <c r="B57621" s="1">
        <v>2.1779999999999998E-3</v>
      </c>
      <c r="C57621" s="1">
        <v>-2.9789999999999999E-3</v>
      </c>
      <c r="F57621">
        <f t="shared" si="900"/>
        <v>21.779999999999998</v>
      </c>
    </row>
    <row r="57622" spans="1:6">
      <c r="A57622" s="59">
        <v>41388.371773520797</v>
      </c>
      <c r="B57622" s="1">
        <v>1.856E-3</v>
      </c>
      <c r="C57622" s="1">
        <v>-2.3340000000000001E-3</v>
      </c>
      <c r="F57622">
        <f t="shared" si="900"/>
        <v>18.559999999999999</v>
      </c>
    </row>
    <row r="57623" spans="1:6">
      <c r="A57623" s="59">
        <v>41388.371773532403</v>
      </c>
      <c r="B57623" s="1">
        <v>2.1779999999999998E-3</v>
      </c>
      <c r="C57623" s="1">
        <v>-2.6570000000000001E-3</v>
      </c>
      <c r="F57623">
        <f t="shared" si="900"/>
        <v>21.779999999999998</v>
      </c>
    </row>
    <row r="57624" spans="1:6">
      <c r="A57624" s="59">
        <v>41388.371773544</v>
      </c>
      <c r="B57624" s="1">
        <v>2.8219999999999999E-3</v>
      </c>
      <c r="C57624" s="1">
        <v>-2.0119999999999999E-3</v>
      </c>
      <c r="F57624">
        <f t="shared" si="900"/>
        <v>28.22</v>
      </c>
    </row>
    <row r="57625" spans="1:6">
      <c r="A57625" s="59">
        <v>41388.371773555496</v>
      </c>
      <c r="B57625" s="1">
        <v>2.8219999999999999E-3</v>
      </c>
      <c r="C57625" s="1">
        <v>-2.0119999999999999E-3</v>
      </c>
      <c r="F57625">
        <f t="shared" si="900"/>
        <v>28.22</v>
      </c>
    </row>
    <row r="57626" spans="1:6">
      <c r="A57626" s="59">
        <v>41388.371773567102</v>
      </c>
      <c r="B57626" s="1">
        <v>2.5000000000000001E-3</v>
      </c>
      <c r="C57626" s="1">
        <v>-2.0119999999999999E-3</v>
      </c>
      <c r="F57626">
        <f t="shared" si="900"/>
        <v>25</v>
      </c>
    </row>
    <row r="57627" spans="1:6">
      <c r="A57627" s="59">
        <v>41388.3717735787</v>
      </c>
      <c r="B57627" s="1">
        <v>3.1449999999999998E-3</v>
      </c>
      <c r="C57627" s="1">
        <v>-2.3340000000000001E-3</v>
      </c>
      <c r="F57627">
        <f t="shared" si="900"/>
        <v>31.45</v>
      </c>
    </row>
    <row r="57628" spans="1:6">
      <c r="A57628" s="59">
        <v>41388.371773590203</v>
      </c>
      <c r="B57628" s="1">
        <v>2.1779999999999998E-3</v>
      </c>
      <c r="C57628" s="1">
        <v>-2.3340000000000001E-3</v>
      </c>
      <c r="F57628">
        <f t="shared" si="900"/>
        <v>21.779999999999998</v>
      </c>
    </row>
    <row r="57629" spans="1:6">
      <c r="A57629" s="59">
        <v>41388.371773601801</v>
      </c>
      <c r="B57629" s="1">
        <v>2.8219999999999999E-3</v>
      </c>
      <c r="C57629" s="1">
        <v>-2.0119999999999999E-3</v>
      </c>
      <c r="F57629">
        <f t="shared" si="900"/>
        <v>28.22</v>
      </c>
    </row>
    <row r="57630" spans="1:6">
      <c r="A57630" s="59">
        <v>41388.371773613399</v>
      </c>
      <c r="B57630" s="1">
        <v>2.8219999999999999E-3</v>
      </c>
      <c r="C57630" s="1">
        <v>-2.0119999999999999E-3</v>
      </c>
      <c r="F57630">
        <f t="shared" si="900"/>
        <v>28.22</v>
      </c>
    </row>
    <row r="57631" spans="1:6">
      <c r="A57631" s="59">
        <v>41388.371773624996</v>
      </c>
      <c r="B57631" s="1">
        <v>2.5000000000000001E-3</v>
      </c>
      <c r="C57631" s="1">
        <v>-1.6900000000000001E-3</v>
      </c>
      <c r="F57631">
        <f t="shared" si="900"/>
        <v>25</v>
      </c>
    </row>
    <row r="57632" spans="1:6">
      <c r="A57632" s="59">
        <v>41388.3717736365</v>
      </c>
      <c r="B57632" s="1">
        <v>1.856E-3</v>
      </c>
      <c r="C57632" s="1">
        <v>-2.3340000000000001E-3</v>
      </c>
      <c r="F57632">
        <f t="shared" si="900"/>
        <v>18.559999999999999</v>
      </c>
    </row>
    <row r="57633" spans="1:6">
      <c r="A57633" s="59">
        <v>41388.371773648098</v>
      </c>
      <c r="B57633" s="1">
        <v>1.856E-3</v>
      </c>
      <c r="C57633" s="1">
        <v>-2.3340000000000001E-3</v>
      </c>
      <c r="F57633">
        <f t="shared" si="900"/>
        <v>18.559999999999999</v>
      </c>
    </row>
    <row r="57634" spans="1:6">
      <c r="A57634" s="59">
        <v>41388.371773659703</v>
      </c>
      <c r="B57634" s="1">
        <v>8.8900000000000003E-4</v>
      </c>
      <c r="C57634" s="1">
        <v>-2.9789999999999999E-3</v>
      </c>
      <c r="F57634">
        <f t="shared" si="900"/>
        <v>8.89</v>
      </c>
    </row>
    <row r="57635" spans="1:6">
      <c r="A57635" s="59">
        <v>41388.371773671301</v>
      </c>
      <c r="B57635" s="1">
        <v>1.5330000000000001E-3</v>
      </c>
      <c r="C57635" s="1">
        <v>-3.6240000000000001E-3</v>
      </c>
      <c r="F57635">
        <f t="shared" si="900"/>
        <v>15.33</v>
      </c>
    </row>
    <row r="57636" spans="1:6">
      <c r="A57636" s="59">
        <v>41388.371773682797</v>
      </c>
      <c r="B57636" s="1">
        <v>2.1779999999999998E-3</v>
      </c>
      <c r="C57636" s="1">
        <v>-3.3010000000000001E-3</v>
      </c>
      <c r="F57636">
        <f t="shared" si="900"/>
        <v>21.779999999999998</v>
      </c>
    </row>
    <row r="57637" spans="1:6">
      <c r="A57637" s="59">
        <v>41388.371773694402</v>
      </c>
      <c r="B57637" s="1">
        <v>1.5330000000000001E-3</v>
      </c>
      <c r="C57637" s="1">
        <v>-2.6570000000000001E-3</v>
      </c>
      <c r="F57637">
        <f t="shared" si="900"/>
        <v>15.33</v>
      </c>
    </row>
    <row r="57638" spans="1:6">
      <c r="A57638" s="59">
        <v>41388.371773706</v>
      </c>
      <c r="B57638" s="1">
        <v>2.1779999999999998E-3</v>
      </c>
      <c r="C57638" s="1">
        <v>-3.3010000000000001E-3</v>
      </c>
      <c r="F57638">
        <f t="shared" si="900"/>
        <v>21.779999999999998</v>
      </c>
    </row>
    <row r="57639" spans="1:6">
      <c r="A57639" s="59">
        <v>41388.371773717598</v>
      </c>
      <c r="B57639" s="1">
        <v>1.856E-3</v>
      </c>
      <c r="C57639" s="1">
        <v>-2.9789999999999999E-3</v>
      </c>
      <c r="F57639">
        <f t="shared" si="900"/>
        <v>18.559999999999999</v>
      </c>
    </row>
    <row r="57640" spans="1:6">
      <c r="A57640" s="59">
        <v>41388.371773729101</v>
      </c>
      <c r="B57640" s="1">
        <v>1.2110000000000001E-3</v>
      </c>
      <c r="C57640" s="1">
        <v>-2.9789999999999999E-3</v>
      </c>
      <c r="F57640">
        <f t="shared" si="900"/>
        <v>12.110000000000001</v>
      </c>
    </row>
    <row r="57641" spans="1:6">
      <c r="A57641" s="59">
        <v>41388.371773740699</v>
      </c>
      <c r="B57641" s="1">
        <v>1.5330000000000001E-3</v>
      </c>
      <c r="C57641" s="1">
        <v>-3.3010000000000001E-3</v>
      </c>
      <c r="F57641">
        <f t="shared" si="900"/>
        <v>15.33</v>
      </c>
    </row>
    <row r="57642" spans="1:6">
      <c r="A57642" s="59">
        <v>41388.371773752297</v>
      </c>
      <c r="B57642" s="1">
        <v>2.1779999999999998E-3</v>
      </c>
      <c r="C57642" s="1">
        <v>-2.9789999999999999E-3</v>
      </c>
      <c r="F57642">
        <f t="shared" si="900"/>
        <v>21.779999999999998</v>
      </c>
    </row>
    <row r="57643" spans="1:6">
      <c r="A57643" s="59">
        <v>41388.371773763902</v>
      </c>
      <c r="B57643" s="1">
        <v>1.856E-3</v>
      </c>
      <c r="C57643" s="1">
        <v>-2.6570000000000001E-3</v>
      </c>
      <c r="F57643">
        <f t="shared" si="900"/>
        <v>18.559999999999999</v>
      </c>
    </row>
    <row r="57644" spans="1:6">
      <c r="A57644" s="59">
        <v>41388.371773775398</v>
      </c>
      <c r="B57644" s="1">
        <v>1.856E-3</v>
      </c>
      <c r="C57644" s="1">
        <v>-2.6570000000000001E-3</v>
      </c>
      <c r="F57644">
        <f t="shared" si="900"/>
        <v>18.559999999999999</v>
      </c>
    </row>
    <row r="57645" spans="1:6">
      <c r="A57645" s="59">
        <v>41388.371773787003</v>
      </c>
      <c r="B57645" s="1">
        <v>1.856E-3</v>
      </c>
      <c r="C57645" s="1">
        <v>-2.6570000000000001E-3</v>
      </c>
      <c r="F57645">
        <f t="shared" si="900"/>
        <v>18.559999999999999</v>
      </c>
    </row>
    <row r="57646" spans="1:6">
      <c r="A57646" s="59">
        <v>41388.371773798601</v>
      </c>
      <c r="B57646" s="1">
        <v>1.2110000000000001E-3</v>
      </c>
      <c r="C57646" s="1">
        <v>-3.6240000000000001E-3</v>
      </c>
      <c r="F57646">
        <f t="shared" si="900"/>
        <v>12.110000000000001</v>
      </c>
    </row>
    <row r="57647" spans="1:6">
      <c r="A57647" s="59">
        <v>41388.371773810199</v>
      </c>
      <c r="B57647" s="1">
        <v>2.5000000000000001E-3</v>
      </c>
      <c r="C57647" s="1">
        <v>-2.3340000000000001E-3</v>
      </c>
      <c r="F57647">
        <f t="shared" si="900"/>
        <v>25</v>
      </c>
    </row>
    <row r="57648" spans="1:6">
      <c r="A57648" s="59">
        <v>41388.371773821702</v>
      </c>
      <c r="B57648" s="1">
        <v>2.1779999999999998E-3</v>
      </c>
      <c r="C57648" s="1">
        <v>-2.0119999999999999E-3</v>
      </c>
      <c r="F57648">
        <f t="shared" si="900"/>
        <v>21.779999999999998</v>
      </c>
    </row>
    <row r="57649" spans="1:6">
      <c r="A57649" s="59">
        <v>41388.3717738333</v>
      </c>
      <c r="B57649" s="1">
        <v>2.5000000000000001E-3</v>
      </c>
      <c r="C57649" s="1">
        <v>-2.6570000000000001E-3</v>
      </c>
      <c r="F57649">
        <f t="shared" si="900"/>
        <v>25</v>
      </c>
    </row>
    <row r="57650" spans="1:6">
      <c r="A57650" s="59">
        <v>41388.371773844898</v>
      </c>
      <c r="B57650" s="1">
        <v>1.856E-3</v>
      </c>
      <c r="C57650" s="1">
        <v>-2.6570000000000001E-3</v>
      </c>
      <c r="F57650">
        <f t="shared" si="900"/>
        <v>18.559999999999999</v>
      </c>
    </row>
    <row r="57651" spans="1:6">
      <c r="A57651" s="59">
        <v>41388.371773856503</v>
      </c>
      <c r="B57651" s="1">
        <v>1.5330000000000001E-3</v>
      </c>
      <c r="C57651" s="1">
        <v>-2.6570000000000001E-3</v>
      </c>
      <c r="F57651">
        <f t="shared" si="900"/>
        <v>15.33</v>
      </c>
    </row>
    <row r="57652" spans="1:6">
      <c r="A57652" s="59">
        <v>41388.371773867999</v>
      </c>
      <c r="B57652" s="1">
        <v>2.1779999999999998E-3</v>
      </c>
      <c r="C57652" s="1">
        <v>-2.6570000000000001E-3</v>
      </c>
      <c r="F57652">
        <f t="shared" si="900"/>
        <v>21.779999999999998</v>
      </c>
    </row>
    <row r="57653" spans="1:6">
      <c r="A57653" s="59">
        <v>41388.371773879597</v>
      </c>
      <c r="B57653" s="1">
        <v>1.5330000000000001E-3</v>
      </c>
      <c r="C57653" s="1">
        <v>-2.9789999999999999E-3</v>
      </c>
      <c r="F57653">
        <f t="shared" si="900"/>
        <v>15.33</v>
      </c>
    </row>
    <row r="57654" spans="1:6">
      <c r="A57654" s="59">
        <v>41388.371773891202</v>
      </c>
      <c r="B57654" s="1">
        <v>1.5330000000000001E-3</v>
      </c>
      <c r="C57654" s="1">
        <v>-2.9789999999999999E-3</v>
      </c>
      <c r="F57654">
        <f t="shared" si="900"/>
        <v>15.33</v>
      </c>
    </row>
    <row r="57655" spans="1:6">
      <c r="A57655" s="59">
        <v>41388.371773902698</v>
      </c>
      <c r="B57655" s="1">
        <v>2.1779999999999998E-3</v>
      </c>
      <c r="C57655" s="1">
        <v>-2.9789999999999999E-3</v>
      </c>
      <c r="F57655">
        <f t="shared" si="900"/>
        <v>21.779999999999998</v>
      </c>
    </row>
    <row r="57656" spans="1:6">
      <c r="A57656" s="59">
        <v>41388.371773914303</v>
      </c>
      <c r="B57656" s="1">
        <v>1.856E-3</v>
      </c>
      <c r="C57656" s="1">
        <v>-2.9789999999999999E-3</v>
      </c>
      <c r="F57656">
        <f t="shared" si="900"/>
        <v>18.559999999999999</v>
      </c>
    </row>
    <row r="57657" spans="1:6">
      <c r="A57657" s="59">
        <v>41388.371773925901</v>
      </c>
      <c r="B57657" s="1">
        <v>1.856E-3</v>
      </c>
      <c r="C57657" s="1">
        <v>-2.6570000000000001E-3</v>
      </c>
      <c r="F57657">
        <f t="shared" si="900"/>
        <v>18.559999999999999</v>
      </c>
    </row>
    <row r="57658" spans="1:6">
      <c r="A57658" s="59">
        <v>41388.371773937499</v>
      </c>
      <c r="B57658" s="1">
        <v>2.1779999999999998E-3</v>
      </c>
      <c r="C57658" s="1">
        <v>-2.9789999999999999E-3</v>
      </c>
      <c r="F57658">
        <f t="shared" si="900"/>
        <v>21.779999999999998</v>
      </c>
    </row>
    <row r="57659" spans="1:6">
      <c r="A57659" s="59">
        <v>41388.371773949002</v>
      </c>
      <c r="B57659" s="1">
        <v>2.1779999999999998E-3</v>
      </c>
      <c r="C57659" s="1">
        <v>-2.3340000000000001E-3</v>
      </c>
      <c r="F57659">
        <f t="shared" si="900"/>
        <v>21.779999999999998</v>
      </c>
    </row>
    <row r="57660" spans="1:6">
      <c r="A57660" s="59">
        <v>41388.3717739606</v>
      </c>
      <c r="B57660" s="1">
        <v>2.1779999999999998E-3</v>
      </c>
      <c r="C57660" s="1">
        <v>-2.3340000000000001E-3</v>
      </c>
      <c r="F57660">
        <f t="shared" si="900"/>
        <v>21.779999999999998</v>
      </c>
    </row>
    <row r="57661" spans="1:6">
      <c r="A57661" s="59">
        <v>41388.371773972198</v>
      </c>
      <c r="B57661" s="1">
        <v>2.1779999999999998E-3</v>
      </c>
      <c r="C57661" s="1">
        <v>-2.0119999999999999E-3</v>
      </c>
      <c r="F57661">
        <f t="shared" si="900"/>
        <v>21.779999999999998</v>
      </c>
    </row>
    <row r="57662" spans="1:6">
      <c r="A57662" s="59">
        <v>41388.371773983803</v>
      </c>
      <c r="B57662" s="1">
        <v>2.8219999999999999E-3</v>
      </c>
      <c r="C57662" s="1">
        <v>-1.6900000000000001E-3</v>
      </c>
      <c r="F57662">
        <f t="shared" si="900"/>
        <v>28.22</v>
      </c>
    </row>
    <row r="57663" spans="1:6">
      <c r="A57663" s="59">
        <v>41388.371773995299</v>
      </c>
      <c r="B57663" s="1">
        <v>2.8219999999999999E-3</v>
      </c>
      <c r="C57663" s="1">
        <v>-1.6900000000000001E-3</v>
      </c>
      <c r="F57663">
        <f t="shared" si="900"/>
        <v>28.22</v>
      </c>
    </row>
    <row r="57664" spans="1:6">
      <c r="A57664" s="59">
        <v>41388.371774006897</v>
      </c>
      <c r="B57664" s="1">
        <v>2.8219999999999999E-3</v>
      </c>
      <c r="C57664" s="1">
        <v>-1.6900000000000001E-3</v>
      </c>
      <c r="F57664">
        <f t="shared" si="900"/>
        <v>28.22</v>
      </c>
    </row>
    <row r="57665" spans="1:6">
      <c r="A57665" s="59">
        <v>41388.371774018502</v>
      </c>
      <c r="B57665" s="1">
        <v>2.5000000000000001E-3</v>
      </c>
      <c r="C57665" s="1">
        <v>-1.6900000000000001E-3</v>
      </c>
      <c r="F57665">
        <f t="shared" si="900"/>
        <v>25</v>
      </c>
    </row>
    <row r="57666" spans="1:6">
      <c r="A57666" s="59">
        <v>41388.3717740301</v>
      </c>
      <c r="B57666" s="1">
        <v>3.1449999999999998E-3</v>
      </c>
      <c r="C57666" s="1">
        <v>-2.3340000000000001E-3</v>
      </c>
      <c r="F57666">
        <f t="shared" ref="F57666:F57729" si="901">B57666*10000</f>
        <v>31.45</v>
      </c>
    </row>
    <row r="57667" spans="1:6">
      <c r="A57667" s="59">
        <v>41388.371774041603</v>
      </c>
      <c r="B57667" s="1">
        <v>2.5000000000000001E-3</v>
      </c>
      <c r="C57667" s="1">
        <v>-2.0119999999999999E-3</v>
      </c>
      <c r="F57667">
        <f t="shared" si="901"/>
        <v>25</v>
      </c>
    </row>
    <row r="57668" spans="1:6">
      <c r="A57668" s="59">
        <v>41388.371774053201</v>
      </c>
      <c r="B57668" s="1">
        <v>2.1779999999999998E-3</v>
      </c>
      <c r="C57668" s="1">
        <v>-2.6570000000000001E-3</v>
      </c>
      <c r="F57668">
        <f t="shared" si="901"/>
        <v>21.779999999999998</v>
      </c>
    </row>
    <row r="57669" spans="1:6">
      <c r="A57669" s="59">
        <v>41388.371774064799</v>
      </c>
      <c r="B57669" s="1">
        <v>1.5330000000000001E-3</v>
      </c>
      <c r="C57669" s="1">
        <v>-2.6570000000000001E-3</v>
      </c>
      <c r="F57669">
        <f t="shared" si="901"/>
        <v>15.33</v>
      </c>
    </row>
    <row r="57670" spans="1:6">
      <c r="A57670" s="59">
        <v>41388.371774076397</v>
      </c>
      <c r="B57670" s="1">
        <v>8.8900000000000003E-4</v>
      </c>
      <c r="C57670" s="1">
        <v>-2.6570000000000001E-3</v>
      </c>
      <c r="F57670">
        <f t="shared" si="901"/>
        <v>8.89</v>
      </c>
    </row>
    <row r="57671" spans="1:6">
      <c r="A57671" s="59">
        <v>41388.3717740879</v>
      </c>
      <c r="B57671" s="1">
        <v>5.6599999999999999E-4</v>
      </c>
      <c r="C57671" s="1">
        <v>-3.6240000000000001E-3</v>
      </c>
      <c r="F57671">
        <f t="shared" si="901"/>
        <v>5.66</v>
      </c>
    </row>
    <row r="57672" spans="1:6">
      <c r="A57672" s="59">
        <v>41388.371774099498</v>
      </c>
      <c r="B57672" s="1">
        <v>5.6599999999999999E-4</v>
      </c>
      <c r="C57672" s="1">
        <v>-3.6240000000000001E-3</v>
      </c>
      <c r="F57672">
        <f t="shared" si="901"/>
        <v>5.66</v>
      </c>
    </row>
    <row r="57673" spans="1:6">
      <c r="A57673" s="59">
        <v>41388.371774111103</v>
      </c>
      <c r="B57673" s="1">
        <v>8.8900000000000003E-4</v>
      </c>
      <c r="C57673" s="1">
        <v>-3.9459999999999999E-3</v>
      </c>
      <c r="F57673">
        <f t="shared" si="901"/>
        <v>8.89</v>
      </c>
    </row>
    <row r="57674" spans="1:6">
      <c r="A57674" s="59">
        <v>41388.371774122701</v>
      </c>
      <c r="B57674" s="1">
        <v>1.2110000000000001E-3</v>
      </c>
      <c r="C57674" s="1">
        <v>-2.9789999999999999E-3</v>
      </c>
      <c r="F57674">
        <f t="shared" si="901"/>
        <v>12.110000000000001</v>
      </c>
    </row>
    <row r="57675" spans="1:6">
      <c r="A57675" s="59">
        <v>41388.371774134197</v>
      </c>
      <c r="B57675" s="1">
        <v>2.1779999999999998E-3</v>
      </c>
      <c r="C57675" s="1">
        <v>-2.9789999999999999E-3</v>
      </c>
      <c r="F57675">
        <f t="shared" si="901"/>
        <v>21.779999999999998</v>
      </c>
    </row>
    <row r="57676" spans="1:6">
      <c r="A57676" s="59">
        <v>41388.371774145802</v>
      </c>
      <c r="B57676" s="1">
        <v>1.856E-3</v>
      </c>
      <c r="C57676" s="1">
        <v>-2.6570000000000001E-3</v>
      </c>
      <c r="F57676">
        <f t="shared" si="901"/>
        <v>18.559999999999999</v>
      </c>
    </row>
    <row r="57677" spans="1:6">
      <c r="A57677" s="59">
        <v>41388.3717741574</v>
      </c>
      <c r="B57677" s="1">
        <v>3.1449999999999998E-3</v>
      </c>
      <c r="C57677" s="1">
        <v>-2.0119999999999999E-3</v>
      </c>
      <c r="F57677">
        <f t="shared" si="901"/>
        <v>31.45</v>
      </c>
    </row>
    <row r="57678" spans="1:6">
      <c r="A57678" s="59">
        <v>41388.371774168998</v>
      </c>
      <c r="B57678" s="1">
        <v>3.467E-3</v>
      </c>
      <c r="C57678" s="1">
        <v>-2.0119999999999999E-3</v>
      </c>
      <c r="F57678">
        <f t="shared" si="901"/>
        <v>34.67</v>
      </c>
    </row>
    <row r="57679" spans="1:6">
      <c r="A57679" s="59">
        <v>41388.371774180501</v>
      </c>
      <c r="B57679" s="1">
        <v>3.1449999999999998E-3</v>
      </c>
      <c r="C57679" s="1">
        <v>-2.0119999999999999E-3</v>
      </c>
      <c r="F57679">
        <f t="shared" si="901"/>
        <v>31.45</v>
      </c>
    </row>
    <row r="57680" spans="1:6">
      <c r="A57680" s="59">
        <v>41388.371774192099</v>
      </c>
      <c r="B57680" s="1">
        <v>2.8219999999999999E-3</v>
      </c>
      <c r="C57680" s="1">
        <v>-2.0119999999999999E-3</v>
      </c>
      <c r="F57680">
        <f t="shared" si="901"/>
        <v>28.22</v>
      </c>
    </row>
    <row r="57681" spans="1:6">
      <c r="A57681" s="59">
        <v>41388.371774203697</v>
      </c>
      <c r="B57681" s="1">
        <v>3.467E-3</v>
      </c>
      <c r="C57681" s="1">
        <v>-1.6900000000000001E-3</v>
      </c>
      <c r="F57681">
        <f t="shared" si="901"/>
        <v>34.67</v>
      </c>
    </row>
    <row r="57682" spans="1:6">
      <c r="A57682" s="59">
        <v>41388.3717742152</v>
      </c>
      <c r="B57682" s="1">
        <v>2.1779999999999998E-3</v>
      </c>
      <c r="C57682" s="1">
        <v>-2.6570000000000001E-3</v>
      </c>
      <c r="F57682">
        <f t="shared" si="901"/>
        <v>21.779999999999998</v>
      </c>
    </row>
    <row r="57683" spans="1:6">
      <c r="A57683" s="59">
        <v>41388.371774226798</v>
      </c>
      <c r="B57683" s="1">
        <v>2.5000000000000001E-3</v>
      </c>
      <c r="C57683" s="1">
        <v>-2.0119999999999999E-3</v>
      </c>
      <c r="F57683">
        <f t="shared" si="901"/>
        <v>25</v>
      </c>
    </row>
    <row r="57684" spans="1:6">
      <c r="A57684" s="59">
        <v>41388.371774238403</v>
      </c>
      <c r="B57684" s="1">
        <v>1.856E-3</v>
      </c>
      <c r="C57684" s="1">
        <v>-2.3340000000000001E-3</v>
      </c>
      <c r="F57684">
        <f t="shared" si="901"/>
        <v>18.559999999999999</v>
      </c>
    </row>
    <row r="57685" spans="1:6">
      <c r="A57685" s="59">
        <v>41388.371774250001</v>
      </c>
      <c r="B57685" s="1">
        <v>2.5000000000000001E-3</v>
      </c>
      <c r="C57685" s="1">
        <v>-2.6570000000000001E-3</v>
      </c>
      <c r="F57685">
        <f t="shared" si="901"/>
        <v>25</v>
      </c>
    </row>
    <row r="57686" spans="1:6">
      <c r="A57686" s="59">
        <v>41388.371774261497</v>
      </c>
      <c r="B57686" s="1">
        <v>2.5000000000000001E-3</v>
      </c>
      <c r="C57686" s="1">
        <v>-2.6570000000000001E-3</v>
      </c>
      <c r="F57686">
        <f t="shared" si="901"/>
        <v>25</v>
      </c>
    </row>
    <row r="57687" spans="1:6">
      <c r="A57687" s="59">
        <v>41388.371774273102</v>
      </c>
      <c r="B57687" s="1">
        <v>2.1779999999999998E-3</v>
      </c>
      <c r="C57687" s="1">
        <v>-2.0119999999999999E-3</v>
      </c>
      <c r="F57687">
        <f t="shared" si="901"/>
        <v>21.779999999999998</v>
      </c>
    </row>
    <row r="57688" spans="1:6">
      <c r="A57688" s="59">
        <v>41388.3717742847</v>
      </c>
      <c r="B57688" s="1">
        <v>2.1779999999999998E-3</v>
      </c>
      <c r="C57688" s="1">
        <v>-2.6570000000000001E-3</v>
      </c>
      <c r="F57688">
        <f t="shared" si="901"/>
        <v>21.779999999999998</v>
      </c>
    </row>
    <row r="57689" spans="1:6">
      <c r="A57689" s="59">
        <v>41388.371774296298</v>
      </c>
      <c r="B57689" s="1">
        <v>2.5000000000000001E-3</v>
      </c>
      <c r="C57689" s="1">
        <v>-3.3010000000000001E-3</v>
      </c>
      <c r="F57689">
        <f t="shared" si="901"/>
        <v>25</v>
      </c>
    </row>
    <row r="57690" spans="1:6">
      <c r="A57690" s="59">
        <v>41388.371774307801</v>
      </c>
      <c r="B57690" s="1">
        <v>1.856E-3</v>
      </c>
      <c r="C57690" s="1">
        <v>-2.9789999999999999E-3</v>
      </c>
      <c r="F57690">
        <f t="shared" si="901"/>
        <v>18.559999999999999</v>
      </c>
    </row>
    <row r="57691" spans="1:6">
      <c r="A57691" s="59">
        <v>41388.371774319399</v>
      </c>
      <c r="B57691" s="1">
        <v>2.1779999999999998E-3</v>
      </c>
      <c r="C57691" s="1">
        <v>-2.6570000000000001E-3</v>
      </c>
      <c r="F57691">
        <f t="shared" si="901"/>
        <v>21.779999999999998</v>
      </c>
    </row>
    <row r="57692" spans="1:6">
      <c r="A57692" s="59">
        <v>41388.371774330997</v>
      </c>
      <c r="B57692" s="1">
        <v>2.1779999999999998E-3</v>
      </c>
      <c r="C57692" s="1">
        <v>-2.3340000000000001E-3</v>
      </c>
      <c r="F57692">
        <f t="shared" si="901"/>
        <v>21.779999999999998</v>
      </c>
    </row>
    <row r="57693" spans="1:6">
      <c r="A57693" s="59">
        <v>41388.371774342602</v>
      </c>
      <c r="B57693" s="1">
        <v>1.856E-3</v>
      </c>
      <c r="C57693" s="1">
        <v>-2.6570000000000001E-3</v>
      </c>
      <c r="F57693">
        <f t="shared" si="901"/>
        <v>18.559999999999999</v>
      </c>
    </row>
    <row r="57694" spans="1:6">
      <c r="A57694" s="59">
        <v>41388.371774354098</v>
      </c>
      <c r="B57694" s="1">
        <v>2.1779999999999998E-3</v>
      </c>
      <c r="C57694" s="1">
        <v>-2.9789999999999999E-3</v>
      </c>
      <c r="F57694">
        <f t="shared" si="901"/>
        <v>21.779999999999998</v>
      </c>
    </row>
    <row r="57695" spans="1:6">
      <c r="A57695" s="59">
        <v>41388.371774365703</v>
      </c>
      <c r="B57695" s="1">
        <v>2.1779999999999998E-3</v>
      </c>
      <c r="C57695" s="1">
        <v>-2.3340000000000001E-3</v>
      </c>
      <c r="F57695">
        <f t="shared" si="901"/>
        <v>21.779999999999998</v>
      </c>
    </row>
    <row r="57696" spans="1:6">
      <c r="A57696" s="59">
        <v>41388.371774377301</v>
      </c>
      <c r="B57696" s="1">
        <v>2.1779999999999998E-3</v>
      </c>
      <c r="C57696" s="1">
        <v>-2.0119999999999999E-3</v>
      </c>
      <c r="F57696">
        <f t="shared" si="901"/>
        <v>21.779999999999998</v>
      </c>
    </row>
    <row r="57697" spans="1:6">
      <c r="A57697" s="59">
        <v>41388.371774388899</v>
      </c>
      <c r="B57697" s="1">
        <v>3.1449999999999998E-3</v>
      </c>
      <c r="C57697" s="1">
        <v>-1.3669999999999999E-3</v>
      </c>
      <c r="F57697">
        <f t="shared" si="901"/>
        <v>31.45</v>
      </c>
    </row>
    <row r="57698" spans="1:6">
      <c r="A57698" s="59">
        <v>41388.371774400403</v>
      </c>
      <c r="B57698" s="1">
        <v>3.1449999999999998E-3</v>
      </c>
      <c r="C57698" s="1">
        <v>-1.6900000000000001E-3</v>
      </c>
      <c r="F57698">
        <f t="shared" si="901"/>
        <v>31.45</v>
      </c>
    </row>
    <row r="57699" spans="1:6">
      <c r="A57699" s="59">
        <v>41388.371774412</v>
      </c>
      <c r="B57699" s="1">
        <v>3.467E-3</v>
      </c>
      <c r="C57699" s="1">
        <v>-1.3669999999999999E-3</v>
      </c>
      <c r="F57699">
        <f t="shared" si="901"/>
        <v>34.67</v>
      </c>
    </row>
    <row r="57700" spans="1:6">
      <c r="A57700" s="59">
        <v>41388.371774423598</v>
      </c>
      <c r="B57700" s="1">
        <v>3.467E-3</v>
      </c>
      <c r="C57700" s="1">
        <v>-1.6900000000000001E-3</v>
      </c>
      <c r="F57700">
        <f t="shared" si="901"/>
        <v>34.67</v>
      </c>
    </row>
    <row r="57701" spans="1:6">
      <c r="A57701" s="59">
        <v>41388.371774435203</v>
      </c>
      <c r="B57701" s="1">
        <v>2.5000000000000001E-3</v>
      </c>
      <c r="C57701" s="1">
        <v>-2.0119999999999999E-3</v>
      </c>
      <c r="F57701">
        <f t="shared" si="901"/>
        <v>25</v>
      </c>
    </row>
    <row r="57702" spans="1:6">
      <c r="A57702" s="59">
        <v>41388.371774446699</v>
      </c>
      <c r="B57702" s="1">
        <v>2.1779999999999998E-3</v>
      </c>
      <c r="C57702" s="1">
        <v>-2.9789999999999999E-3</v>
      </c>
      <c r="F57702">
        <f t="shared" si="901"/>
        <v>21.779999999999998</v>
      </c>
    </row>
    <row r="57703" spans="1:6">
      <c r="A57703" s="59">
        <v>41388.371774458297</v>
      </c>
      <c r="B57703" s="1">
        <v>2.1779999999999998E-3</v>
      </c>
      <c r="C57703" s="1">
        <v>-2.0119999999999999E-3</v>
      </c>
      <c r="F57703">
        <f t="shared" si="901"/>
        <v>21.779999999999998</v>
      </c>
    </row>
    <row r="57704" spans="1:6">
      <c r="A57704" s="59">
        <v>41388.371774469902</v>
      </c>
      <c r="B57704" s="1">
        <v>2.5000000000000001E-3</v>
      </c>
      <c r="C57704" s="1">
        <v>-2.0119999999999999E-3</v>
      </c>
      <c r="F57704">
        <f t="shared" si="901"/>
        <v>25</v>
      </c>
    </row>
    <row r="57705" spans="1:6">
      <c r="A57705" s="59">
        <v>41388.371774481398</v>
      </c>
      <c r="B57705" s="1">
        <v>2.5000000000000001E-3</v>
      </c>
      <c r="C57705" s="1">
        <v>-2.6570000000000001E-3</v>
      </c>
      <c r="F57705">
        <f t="shared" si="901"/>
        <v>25</v>
      </c>
    </row>
    <row r="57706" spans="1:6">
      <c r="A57706" s="59">
        <v>41388.371774493004</v>
      </c>
      <c r="B57706" s="1">
        <v>1.856E-3</v>
      </c>
      <c r="C57706" s="1">
        <v>-2.3340000000000001E-3</v>
      </c>
      <c r="F57706">
        <f t="shared" si="901"/>
        <v>18.559999999999999</v>
      </c>
    </row>
    <row r="57707" spans="1:6">
      <c r="A57707" s="59">
        <v>41388.371774504601</v>
      </c>
      <c r="B57707" s="1">
        <v>1.5330000000000001E-3</v>
      </c>
      <c r="C57707" s="1">
        <v>-3.3010000000000001E-3</v>
      </c>
      <c r="F57707">
        <f t="shared" si="901"/>
        <v>15.33</v>
      </c>
    </row>
    <row r="57708" spans="1:6">
      <c r="A57708" s="59">
        <v>41388.371774516199</v>
      </c>
      <c r="B57708" s="1">
        <v>8.8900000000000003E-4</v>
      </c>
      <c r="C57708" s="1">
        <v>-2.9789999999999999E-3</v>
      </c>
      <c r="F57708">
        <f t="shared" si="901"/>
        <v>8.89</v>
      </c>
    </row>
    <row r="57709" spans="1:6">
      <c r="A57709" s="59">
        <v>41388.371774527797</v>
      </c>
      <c r="B57709" s="1">
        <v>1.856E-3</v>
      </c>
      <c r="C57709" s="1">
        <v>-2.3340000000000001E-3</v>
      </c>
      <c r="F57709">
        <f t="shared" si="901"/>
        <v>18.559999999999999</v>
      </c>
    </row>
    <row r="57710" spans="1:6">
      <c r="A57710" s="59">
        <v>41388.371774539301</v>
      </c>
      <c r="B57710" s="1">
        <v>1.856E-3</v>
      </c>
      <c r="C57710" s="1">
        <v>-2.6570000000000001E-3</v>
      </c>
      <c r="F57710">
        <f t="shared" si="901"/>
        <v>18.559999999999999</v>
      </c>
    </row>
    <row r="57711" spans="1:6">
      <c r="A57711" s="59">
        <v>41388.371774550898</v>
      </c>
      <c r="B57711" s="1">
        <v>2.1779999999999998E-3</v>
      </c>
      <c r="C57711" s="1">
        <v>-2.3340000000000001E-3</v>
      </c>
      <c r="F57711">
        <f t="shared" si="901"/>
        <v>21.779999999999998</v>
      </c>
    </row>
    <row r="57712" spans="1:6">
      <c r="A57712" s="59">
        <v>41388.371774562504</v>
      </c>
      <c r="B57712" s="1">
        <v>1.856E-3</v>
      </c>
      <c r="C57712" s="1">
        <v>-2.6570000000000001E-3</v>
      </c>
      <c r="F57712">
        <f t="shared" si="901"/>
        <v>18.559999999999999</v>
      </c>
    </row>
    <row r="57713" spans="1:6">
      <c r="A57713" s="59">
        <v>41388.371774574</v>
      </c>
      <c r="B57713" s="1">
        <v>1.856E-3</v>
      </c>
      <c r="C57713" s="1">
        <v>-2.3340000000000001E-3</v>
      </c>
      <c r="F57713">
        <f t="shared" si="901"/>
        <v>18.559999999999999</v>
      </c>
    </row>
    <row r="57714" spans="1:6">
      <c r="A57714" s="59">
        <v>41388.371774585597</v>
      </c>
      <c r="B57714" s="1">
        <v>1.856E-3</v>
      </c>
      <c r="C57714" s="1">
        <v>-2.9789999999999999E-3</v>
      </c>
      <c r="F57714">
        <f t="shared" si="901"/>
        <v>18.559999999999999</v>
      </c>
    </row>
    <row r="57715" spans="1:6">
      <c r="A57715" s="59">
        <v>41388.371774597203</v>
      </c>
      <c r="B57715" s="1">
        <v>2.1779999999999998E-3</v>
      </c>
      <c r="C57715" s="1">
        <v>-2.9789999999999999E-3</v>
      </c>
      <c r="F57715">
        <f t="shared" si="901"/>
        <v>21.779999999999998</v>
      </c>
    </row>
    <row r="57716" spans="1:6">
      <c r="A57716" s="59">
        <v>41388.3717746088</v>
      </c>
      <c r="B57716" s="1">
        <v>1.856E-3</v>
      </c>
      <c r="C57716" s="1">
        <v>-2.3340000000000001E-3</v>
      </c>
      <c r="F57716">
        <f t="shared" si="901"/>
        <v>18.559999999999999</v>
      </c>
    </row>
    <row r="57717" spans="1:6">
      <c r="A57717" s="59">
        <v>41388.371774620296</v>
      </c>
      <c r="B57717" s="1">
        <v>1.5330000000000001E-3</v>
      </c>
      <c r="C57717" s="1">
        <v>-2.6570000000000001E-3</v>
      </c>
      <c r="F57717">
        <f t="shared" si="901"/>
        <v>15.33</v>
      </c>
    </row>
    <row r="57718" spans="1:6">
      <c r="A57718" s="59">
        <v>41388.371774631902</v>
      </c>
      <c r="B57718" s="1">
        <v>2.1779999999999998E-3</v>
      </c>
      <c r="C57718" s="1">
        <v>-2.9789999999999999E-3</v>
      </c>
      <c r="F57718">
        <f t="shared" si="901"/>
        <v>21.779999999999998</v>
      </c>
    </row>
    <row r="57719" spans="1:6">
      <c r="A57719" s="59">
        <v>41388.3717746435</v>
      </c>
      <c r="B57719" s="1">
        <v>1.2110000000000001E-3</v>
      </c>
      <c r="C57719" s="1">
        <v>-2.9789999999999999E-3</v>
      </c>
      <c r="F57719">
        <f t="shared" si="901"/>
        <v>12.110000000000001</v>
      </c>
    </row>
    <row r="57720" spans="1:6">
      <c r="A57720" s="59">
        <v>41388.371774655097</v>
      </c>
      <c r="B57720" s="1">
        <v>1.5330000000000001E-3</v>
      </c>
      <c r="C57720" s="1">
        <v>-2.9789999999999999E-3</v>
      </c>
      <c r="F57720">
        <f t="shared" si="901"/>
        <v>15.33</v>
      </c>
    </row>
    <row r="57721" spans="1:6">
      <c r="A57721" s="59">
        <v>41388.371774666601</v>
      </c>
      <c r="B57721" s="1">
        <v>2.5000000000000001E-3</v>
      </c>
      <c r="C57721" s="1">
        <v>-1.6900000000000001E-3</v>
      </c>
      <c r="F57721">
        <f t="shared" si="901"/>
        <v>25</v>
      </c>
    </row>
    <row r="57722" spans="1:6">
      <c r="A57722" s="59">
        <v>41388.371774678199</v>
      </c>
      <c r="B57722" s="1">
        <v>2.8219999999999999E-3</v>
      </c>
      <c r="C57722" s="1">
        <v>-1.6900000000000001E-3</v>
      </c>
      <c r="F57722">
        <f t="shared" si="901"/>
        <v>28.22</v>
      </c>
    </row>
    <row r="57723" spans="1:6">
      <c r="A57723" s="59">
        <v>41388.371774689796</v>
      </c>
      <c r="B57723" s="1">
        <v>2.5000000000000001E-3</v>
      </c>
      <c r="C57723" s="1">
        <v>-2.6570000000000001E-3</v>
      </c>
      <c r="F57723">
        <f t="shared" si="901"/>
        <v>25</v>
      </c>
    </row>
    <row r="57724" spans="1:6">
      <c r="A57724" s="59">
        <v>41388.371774701402</v>
      </c>
      <c r="B57724" s="1">
        <v>2.5000000000000001E-3</v>
      </c>
      <c r="C57724" s="1">
        <v>-1.6900000000000001E-3</v>
      </c>
      <c r="F57724">
        <f t="shared" si="901"/>
        <v>25</v>
      </c>
    </row>
    <row r="57725" spans="1:6">
      <c r="A57725" s="59">
        <v>41388.371774712898</v>
      </c>
      <c r="B57725" s="1">
        <v>1.856E-3</v>
      </c>
      <c r="C57725" s="1">
        <v>-2.6570000000000001E-3</v>
      </c>
      <c r="F57725">
        <f t="shared" si="901"/>
        <v>18.559999999999999</v>
      </c>
    </row>
    <row r="57726" spans="1:6">
      <c r="A57726" s="59">
        <v>41388.371774724503</v>
      </c>
      <c r="B57726" s="1">
        <v>1.856E-3</v>
      </c>
      <c r="C57726" s="1">
        <v>-2.9789999999999999E-3</v>
      </c>
      <c r="F57726">
        <f t="shared" si="901"/>
        <v>18.559999999999999</v>
      </c>
    </row>
    <row r="57727" spans="1:6">
      <c r="A57727" s="59">
        <v>41388.371774736101</v>
      </c>
      <c r="B57727" s="1">
        <v>1.856E-3</v>
      </c>
      <c r="C57727" s="1">
        <v>-2.6570000000000001E-3</v>
      </c>
      <c r="F57727">
        <f t="shared" si="901"/>
        <v>18.559999999999999</v>
      </c>
    </row>
    <row r="57728" spans="1:6">
      <c r="A57728" s="59">
        <v>41388.371774747699</v>
      </c>
      <c r="B57728" s="1">
        <v>1.856E-3</v>
      </c>
      <c r="C57728" s="1">
        <v>-2.6570000000000001E-3</v>
      </c>
      <c r="F57728">
        <f t="shared" si="901"/>
        <v>18.559999999999999</v>
      </c>
    </row>
    <row r="57729" spans="1:6">
      <c r="A57729" s="59">
        <v>41388.371774759202</v>
      </c>
      <c r="B57729" s="1">
        <v>1.856E-3</v>
      </c>
      <c r="C57729" s="1">
        <v>-2.3340000000000001E-3</v>
      </c>
      <c r="F57729">
        <f t="shared" si="901"/>
        <v>18.559999999999999</v>
      </c>
    </row>
    <row r="57730" spans="1:6">
      <c r="A57730" s="59">
        <v>41388.3717747708</v>
      </c>
      <c r="B57730" s="1">
        <v>2.5000000000000001E-3</v>
      </c>
      <c r="C57730" s="1">
        <v>-2.6570000000000001E-3</v>
      </c>
      <c r="F57730">
        <f t="shared" ref="F57730:F57793" si="902">B57730*10000</f>
        <v>25</v>
      </c>
    </row>
    <row r="57731" spans="1:6">
      <c r="A57731" s="59">
        <v>41388.371774782398</v>
      </c>
      <c r="B57731" s="1">
        <v>1.856E-3</v>
      </c>
      <c r="C57731" s="1">
        <v>-2.6570000000000001E-3</v>
      </c>
      <c r="F57731">
        <f t="shared" si="902"/>
        <v>18.559999999999999</v>
      </c>
    </row>
    <row r="57732" spans="1:6">
      <c r="A57732" s="59">
        <v>41388.371774794003</v>
      </c>
      <c r="B57732" s="1">
        <v>2.5000000000000001E-3</v>
      </c>
      <c r="C57732" s="1">
        <v>-2.3340000000000001E-3</v>
      </c>
      <c r="F57732">
        <f t="shared" si="902"/>
        <v>25</v>
      </c>
    </row>
    <row r="57733" spans="1:6">
      <c r="A57733" s="59">
        <v>41388.371774805499</v>
      </c>
      <c r="B57733" s="1">
        <v>2.1779999999999998E-3</v>
      </c>
      <c r="C57733" s="1">
        <v>-2.9789999999999999E-3</v>
      </c>
      <c r="F57733">
        <f t="shared" si="902"/>
        <v>21.779999999999998</v>
      </c>
    </row>
    <row r="57734" spans="1:6">
      <c r="A57734" s="59">
        <v>41388.371774817097</v>
      </c>
      <c r="B57734" s="1">
        <v>1.856E-3</v>
      </c>
      <c r="C57734" s="1">
        <v>-2.6570000000000001E-3</v>
      </c>
      <c r="F57734">
        <f t="shared" si="902"/>
        <v>18.559999999999999</v>
      </c>
    </row>
    <row r="57735" spans="1:6">
      <c r="A57735" s="59">
        <v>41388.371774828702</v>
      </c>
      <c r="B57735" s="1">
        <v>2.5000000000000001E-3</v>
      </c>
      <c r="C57735" s="1">
        <v>-2.0119999999999999E-3</v>
      </c>
      <c r="F57735">
        <f t="shared" si="902"/>
        <v>25</v>
      </c>
    </row>
    <row r="57736" spans="1:6">
      <c r="A57736" s="59">
        <v>41388.371774840198</v>
      </c>
      <c r="B57736" s="1">
        <v>2.8219999999999999E-3</v>
      </c>
      <c r="C57736" s="1">
        <v>-2.0119999999999999E-3</v>
      </c>
      <c r="F57736">
        <f t="shared" si="902"/>
        <v>28.22</v>
      </c>
    </row>
    <row r="57737" spans="1:6">
      <c r="A57737" s="59">
        <v>41388.371774851803</v>
      </c>
      <c r="B57737" s="1">
        <v>1.856E-3</v>
      </c>
      <c r="C57737" s="1">
        <v>-2.0119999999999999E-3</v>
      </c>
      <c r="F57737">
        <f t="shared" si="902"/>
        <v>18.559999999999999</v>
      </c>
    </row>
    <row r="57738" spans="1:6">
      <c r="A57738" s="59">
        <v>41388.371774863401</v>
      </c>
      <c r="B57738" s="1">
        <v>2.1779999999999998E-3</v>
      </c>
      <c r="C57738" s="1">
        <v>-2.6570000000000001E-3</v>
      </c>
      <c r="F57738">
        <f t="shared" si="902"/>
        <v>21.779999999999998</v>
      </c>
    </row>
    <row r="57739" spans="1:6">
      <c r="A57739" s="59">
        <v>41388.371774874999</v>
      </c>
      <c r="B57739" s="1">
        <v>2.1779999999999998E-3</v>
      </c>
      <c r="C57739" s="1">
        <v>-2.0119999999999999E-3</v>
      </c>
      <c r="F57739">
        <f t="shared" si="902"/>
        <v>21.779999999999998</v>
      </c>
    </row>
    <row r="57740" spans="1:6">
      <c r="A57740" s="59">
        <v>41388.371774886502</v>
      </c>
      <c r="B57740" s="1">
        <v>2.5000000000000001E-3</v>
      </c>
      <c r="C57740" s="1">
        <v>-2.0119999999999999E-3</v>
      </c>
      <c r="F57740">
        <f t="shared" si="902"/>
        <v>25</v>
      </c>
    </row>
    <row r="57741" spans="1:6">
      <c r="A57741" s="59">
        <v>41388.3717748981</v>
      </c>
      <c r="B57741" s="1">
        <v>1.856E-3</v>
      </c>
      <c r="C57741" s="1">
        <v>-2.0119999999999999E-3</v>
      </c>
      <c r="F57741">
        <f t="shared" si="902"/>
        <v>18.559999999999999</v>
      </c>
    </row>
    <row r="57742" spans="1:6">
      <c r="A57742" s="59">
        <v>41388.371774909698</v>
      </c>
      <c r="B57742" s="1">
        <v>1.2110000000000001E-3</v>
      </c>
      <c r="C57742" s="1">
        <v>-2.9789999999999999E-3</v>
      </c>
      <c r="F57742">
        <f t="shared" si="902"/>
        <v>12.110000000000001</v>
      </c>
    </row>
    <row r="57743" spans="1:6">
      <c r="A57743" s="59">
        <v>41388.371774921303</v>
      </c>
      <c r="B57743" s="1">
        <v>1.2110000000000001E-3</v>
      </c>
      <c r="C57743" s="1">
        <v>-2.6570000000000001E-3</v>
      </c>
      <c r="F57743">
        <f t="shared" si="902"/>
        <v>12.110000000000001</v>
      </c>
    </row>
    <row r="57744" spans="1:6">
      <c r="A57744" s="59">
        <v>41388.371774932799</v>
      </c>
      <c r="B57744" s="1">
        <v>1.5330000000000001E-3</v>
      </c>
      <c r="C57744" s="1">
        <v>-2.6570000000000001E-3</v>
      </c>
      <c r="F57744">
        <f t="shared" si="902"/>
        <v>15.33</v>
      </c>
    </row>
    <row r="57745" spans="1:6">
      <c r="A57745" s="59">
        <v>41388.371774944397</v>
      </c>
      <c r="B57745" s="1">
        <v>1.5330000000000001E-3</v>
      </c>
      <c r="C57745" s="1">
        <v>-2.9789999999999999E-3</v>
      </c>
      <c r="F57745">
        <f t="shared" si="902"/>
        <v>15.33</v>
      </c>
    </row>
    <row r="57746" spans="1:6">
      <c r="A57746" s="59">
        <v>41388.371774956002</v>
      </c>
      <c r="B57746" s="1">
        <v>1.856E-3</v>
      </c>
      <c r="C57746" s="1">
        <v>-2.9789999999999999E-3</v>
      </c>
      <c r="F57746">
        <f t="shared" si="902"/>
        <v>18.559999999999999</v>
      </c>
    </row>
    <row r="57747" spans="1:6">
      <c r="A57747" s="59">
        <v>41388.3717749676</v>
      </c>
      <c r="B57747" s="1">
        <v>2.1779999999999998E-3</v>
      </c>
      <c r="C57747" s="1">
        <v>-2.6570000000000001E-3</v>
      </c>
      <c r="F57747">
        <f t="shared" si="902"/>
        <v>21.779999999999998</v>
      </c>
    </row>
    <row r="57748" spans="1:6">
      <c r="A57748" s="59">
        <v>41388.371774979103</v>
      </c>
      <c r="B57748" s="1">
        <v>1.856E-3</v>
      </c>
      <c r="C57748" s="1">
        <v>-2.9789999999999999E-3</v>
      </c>
      <c r="F57748">
        <f t="shared" si="902"/>
        <v>18.559999999999999</v>
      </c>
    </row>
    <row r="57749" spans="1:6">
      <c r="A57749" s="59">
        <v>41388.371774990701</v>
      </c>
      <c r="B57749" s="1">
        <v>2.1779999999999998E-3</v>
      </c>
      <c r="C57749" s="1">
        <v>-2.9789999999999999E-3</v>
      </c>
      <c r="F57749">
        <f t="shared" si="902"/>
        <v>21.779999999999998</v>
      </c>
    </row>
    <row r="57750" spans="1:6">
      <c r="A57750" s="59">
        <v>41388.371775002299</v>
      </c>
      <c r="B57750" s="1">
        <v>2.1779999999999998E-3</v>
      </c>
      <c r="C57750" s="1">
        <v>-2.3340000000000001E-3</v>
      </c>
      <c r="F57750">
        <f t="shared" si="902"/>
        <v>21.779999999999998</v>
      </c>
    </row>
    <row r="57751" spans="1:6">
      <c r="A57751" s="59">
        <v>41388.371775013897</v>
      </c>
      <c r="B57751" s="1">
        <v>2.5000000000000001E-3</v>
      </c>
      <c r="C57751" s="1">
        <v>-2.3340000000000001E-3</v>
      </c>
      <c r="F57751">
        <f t="shared" si="902"/>
        <v>25</v>
      </c>
    </row>
    <row r="57752" spans="1:6">
      <c r="A57752" s="59">
        <v>41388.3717750254</v>
      </c>
      <c r="B57752" s="1">
        <v>2.5000000000000001E-3</v>
      </c>
      <c r="C57752" s="1">
        <v>-2.0119999999999999E-3</v>
      </c>
      <c r="F57752">
        <f t="shared" si="902"/>
        <v>25</v>
      </c>
    </row>
    <row r="57753" spans="1:6">
      <c r="A57753" s="59">
        <v>41388.371775036998</v>
      </c>
      <c r="B57753" s="1">
        <v>1.856E-3</v>
      </c>
      <c r="C57753" s="1">
        <v>-2.0119999999999999E-3</v>
      </c>
      <c r="F57753">
        <f t="shared" si="902"/>
        <v>18.559999999999999</v>
      </c>
    </row>
    <row r="57754" spans="1:6">
      <c r="A57754" s="59">
        <v>41388.371775048603</v>
      </c>
      <c r="B57754" s="1">
        <v>1.856E-3</v>
      </c>
      <c r="C57754" s="1">
        <v>-2.9789999999999999E-3</v>
      </c>
      <c r="F57754">
        <f t="shared" si="902"/>
        <v>18.559999999999999</v>
      </c>
    </row>
    <row r="57755" spans="1:6">
      <c r="A57755" s="59">
        <v>41388.371775060201</v>
      </c>
      <c r="B57755" s="1">
        <v>1.5330000000000001E-3</v>
      </c>
      <c r="C57755" s="1">
        <v>-1.6900000000000001E-3</v>
      </c>
      <c r="F57755">
        <f t="shared" si="902"/>
        <v>15.33</v>
      </c>
    </row>
    <row r="57756" spans="1:6">
      <c r="A57756" s="59">
        <v>41388.371775071697</v>
      </c>
      <c r="B57756" s="1">
        <v>2.8219999999999999E-3</v>
      </c>
      <c r="C57756" s="1">
        <v>-2.0119999999999999E-3</v>
      </c>
      <c r="F57756">
        <f t="shared" si="902"/>
        <v>28.22</v>
      </c>
    </row>
    <row r="57757" spans="1:6">
      <c r="A57757" s="59">
        <v>41388.371775083302</v>
      </c>
      <c r="B57757" s="1">
        <v>2.1779999999999998E-3</v>
      </c>
      <c r="C57757" s="1">
        <v>-2.0119999999999999E-3</v>
      </c>
      <c r="F57757">
        <f t="shared" si="902"/>
        <v>21.779999999999998</v>
      </c>
    </row>
    <row r="57758" spans="1:6">
      <c r="A57758" s="59">
        <v>41388.3717750949</v>
      </c>
      <c r="B57758" s="1">
        <v>1.856E-3</v>
      </c>
      <c r="C57758" s="1">
        <v>-2.3340000000000001E-3</v>
      </c>
      <c r="F57758">
        <f t="shared" si="902"/>
        <v>18.559999999999999</v>
      </c>
    </row>
    <row r="57759" spans="1:6">
      <c r="A57759" s="59">
        <v>41388.371775106498</v>
      </c>
      <c r="B57759" s="1">
        <v>1.2110000000000001E-3</v>
      </c>
      <c r="C57759" s="1">
        <v>-3.3010000000000001E-3</v>
      </c>
      <c r="F57759">
        <f t="shared" si="902"/>
        <v>12.110000000000001</v>
      </c>
    </row>
    <row r="57760" spans="1:6">
      <c r="A57760" s="59">
        <v>41388.371775118001</v>
      </c>
      <c r="B57760" s="1">
        <v>1.856E-3</v>
      </c>
      <c r="C57760" s="1">
        <v>-2.9789999999999999E-3</v>
      </c>
      <c r="F57760">
        <f t="shared" si="902"/>
        <v>18.559999999999999</v>
      </c>
    </row>
    <row r="57761" spans="1:6">
      <c r="A57761" s="59">
        <v>41388.371775129599</v>
      </c>
      <c r="B57761" s="1">
        <v>1.2110000000000001E-3</v>
      </c>
      <c r="C57761" s="1">
        <v>-3.3010000000000001E-3</v>
      </c>
      <c r="F57761">
        <f t="shared" si="902"/>
        <v>12.110000000000001</v>
      </c>
    </row>
    <row r="57762" spans="1:6">
      <c r="A57762" s="59">
        <v>41388.371775141197</v>
      </c>
      <c r="B57762" s="1">
        <v>1.2110000000000001E-3</v>
      </c>
      <c r="C57762" s="1">
        <v>-2.9789999999999999E-3</v>
      </c>
      <c r="F57762">
        <f t="shared" si="902"/>
        <v>12.110000000000001</v>
      </c>
    </row>
    <row r="57763" spans="1:6">
      <c r="A57763" s="59">
        <v>41388.371775152802</v>
      </c>
      <c r="B57763" s="1">
        <v>1.2110000000000001E-3</v>
      </c>
      <c r="C57763" s="1">
        <v>-3.6240000000000001E-3</v>
      </c>
      <c r="F57763">
        <f t="shared" si="902"/>
        <v>12.110000000000001</v>
      </c>
    </row>
    <row r="57764" spans="1:6">
      <c r="A57764" s="59">
        <v>41388.371775164298</v>
      </c>
      <c r="B57764" s="1">
        <v>1.5330000000000001E-3</v>
      </c>
      <c r="C57764" s="1">
        <v>-2.9789999999999999E-3</v>
      </c>
      <c r="F57764">
        <f t="shared" si="902"/>
        <v>15.33</v>
      </c>
    </row>
    <row r="57765" spans="1:6">
      <c r="A57765" s="59">
        <v>41388.371775175903</v>
      </c>
      <c r="B57765" s="1">
        <v>1.2110000000000001E-3</v>
      </c>
      <c r="C57765" s="1">
        <v>-2.6570000000000001E-3</v>
      </c>
      <c r="F57765">
        <f t="shared" si="902"/>
        <v>12.110000000000001</v>
      </c>
    </row>
    <row r="57766" spans="1:6">
      <c r="A57766" s="59">
        <v>41388.371775187501</v>
      </c>
      <c r="B57766" s="1">
        <v>1.5330000000000001E-3</v>
      </c>
      <c r="C57766" s="1">
        <v>-2.9789999999999999E-3</v>
      </c>
      <c r="F57766">
        <f t="shared" si="902"/>
        <v>15.33</v>
      </c>
    </row>
    <row r="57767" spans="1:6">
      <c r="A57767" s="59">
        <v>41388.371775198997</v>
      </c>
      <c r="B57767" s="1">
        <v>1.5330000000000001E-3</v>
      </c>
      <c r="C57767" s="1">
        <v>-2.6570000000000001E-3</v>
      </c>
      <c r="F57767">
        <f t="shared" si="902"/>
        <v>15.33</v>
      </c>
    </row>
    <row r="57768" spans="1:6">
      <c r="A57768" s="59">
        <v>41388.371775210602</v>
      </c>
      <c r="B57768" s="1">
        <v>2.8219999999999999E-3</v>
      </c>
      <c r="C57768" s="1">
        <v>-2.3340000000000001E-3</v>
      </c>
      <c r="F57768">
        <f t="shared" si="902"/>
        <v>28.22</v>
      </c>
    </row>
    <row r="57769" spans="1:6">
      <c r="A57769" s="59">
        <v>41388.3717752222</v>
      </c>
      <c r="B57769" s="1">
        <v>3.1449999999999998E-3</v>
      </c>
      <c r="C57769" s="1">
        <v>-2.0119999999999999E-3</v>
      </c>
      <c r="F57769">
        <f t="shared" si="902"/>
        <v>31.45</v>
      </c>
    </row>
    <row r="57770" spans="1:6">
      <c r="A57770" s="59">
        <v>41388.371775233798</v>
      </c>
      <c r="B57770" s="1">
        <v>3.467E-3</v>
      </c>
      <c r="C57770" s="1">
        <v>-1.6900000000000001E-3</v>
      </c>
      <c r="F57770">
        <f t="shared" si="902"/>
        <v>34.67</v>
      </c>
    </row>
    <row r="57771" spans="1:6">
      <c r="A57771" s="59">
        <v>41388.371775245301</v>
      </c>
      <c r="B57771" s="1">
        <v>3.1449999999999998E-3</v>
      </c>
      <c r="C57771" s="1">
        <v>-1.6900000000000001E-3</v>
      </c>
      <c r="F57771">
        <f t="shared" si="902"/>
        <v>31.45</v>
      </c>
    </row>
    <row r="57772" spans="1:6">
      <c r="A57772" s="59">
        <v>41388.371775256899</v>
      </c>
      <c r="B57772" s="1">
        <v>3.1449999999999998E-3</v>
      </c>
      <c r="C57772" s="1">
        <v>-1.3669999999999999E-3</v>
      </c>
      <c r="F57772">
        <f t="shared" si="902"/>
        <v>31.45</v>
      </c>
    </row>
    <row r="57773" spans="1:6">
      <c r="A57773" s="59">
        <v>41388.371775268497</v>
      </c>
      <c r="B57773" s="1">
        <v>2.8219999999999999E-3</v>
      </c>
      <c r="C57773" s="1">
        <v>-1.3669999999999999E-3</v>
      </c>
      <c r="F57773">
        <f t="shared" si="902"/>
        <v>28.22</v>
      </c>
    </row>
    <row r="57774" spans="1:6">
      <c r="A57774" s="59">
        <v>41388.371775280102</v>
      </c>
      <c r="B57774" s="1">
        <v>2.5000000000000001E-3</v>
      </c>
      <c r="C57774" s="1">
        <v>-1.3669999999999999E-3</v>
      </c>
      <c r="F57774">
        <f t="shared" si="902"/>
        <v>25</v>
      </c>
    </row>
    <row r="57775" spans="1:6">
      <c r="A57775" s="59">
        <v>41388.371775291598</v>
      </c>
      <c r="B57775" s="1">
        <v>2.8219999999999999E-3</v>
      </c>
      <c r="C57775" s="1">
        <v>-1.6900000000000001E-3</v>
      </c>
      <c r="F57775">
        <f t="shared" si="902"/>
        <v>28.22</v>
      </c>
    </row>
    <row r="57776" spans="1:6">
      <c r="A57776" s="59">
        <v>41388.371775303203</v>
      </c>
      <c r="B57776" s="1">
        <v>2.1779999999999998E-3</v>
      </c>
      <c r="C57776" s="1">
        <v>-2.0119999999999999E-3</v>
      </c>
      <c r="F57776">
        <f t="shared" si="902"/>
        <v>21.779999999999998</v>
      </c>
    </row>
    <row r="57777" spans="1:6">
      <c r="A57777" s="59">
        <v>41388.371775314801</v>
      </c>
      <c r="B57777" s="1">
        <v>1.856E-3</v>
      </c>
      <c r="C57777" s="1">
        <v>-2.0119999999999999E-3</v>
      </c>
      <c r="F57777">
        <f t="shared" si="902"/>
        <v>18.559999999999999</v>
      </c>
    </row>
    <row r="57778" spans="1:6">
      <c r="A57778" s="59">
        <v>41388.371775326399</v>
      </c>
      <c r="B57778" s="1">
        <v>1.856E-3</v>
      </c>
      <c r="C57778" s="1">
        <v>-2.6570000000000001E-3</v>
      </c>
      <c r="F57778">
        <f t="shared" si="902"/>
        <v>18.559999999999999</v>
      </c>
    </row>
    <row r="57779" spans="1:6">
      <c r="A57779" s="59">
        <v>41388.371775337902</v>
      </c>
      <c r="B57779" s="1">
        <v>1.856E-3</v>
      </c>
      <c r="C57779" s="1">
        <v>-2.9789999999999999E-3</v>
      </c>
      <c r="F57779">
        <f t="shared" si="902"/>
        <v>18.559999999999999</v>
      </c>
    </row>
    <row r="57780" spans="1:6">
      <c r="A57780" s="59">
        <v>41388.3717753495</v>
      </c>
      <c r="B57780" s="1">
        <v>1.856E-3</v>
      </c>
      <c r="C57780" s="1">
        <v>-2.6570000000000001E-3</v>
      </c>
      <c r="F57780">
        <f t="shared" si="902"/>
        <v>18.559999999999999</v>
      </c>
    </row>
    <row r="57781" spans="1:6">
      <c r="A57781" s="59">
        <v>41388.371775361098</v>
      </c>
      <c r="B57781" s="1">
        <v>1.856E-3</v>
      </c>
      <c r="C57781" s="1">
        <v>-2.9789999999999999E-3</v>
      </c>
      <c r="F57781">
        <f t="shared" si="902"/>
        <v>18.559999999999999</v>
      </c>
    </row>
    <row r="57782" spans="1:6">
      <c r="A57782" s="59">
        <v>41388.371775372703</v>
      </c>
      <c r="B57782" s="1">
        <v>1.2110000000000001E-3</v>
      </c>
      <c r="C57782" s="1">
        <v>-2.9789999999999999E-3</v>
      </c>
      <c r="F57782">
        <f t="shared" si="902"/>
        <v>12.110000000000001</v>
      </c>
    </row>
    <row r="57783" spans="1:6">
      <c r="A57783" s="59">
        <v>41388.371775384199</v>
      </c>
      <c r="B57783" s="1">
        <v>1.856E-3</v>
      </c>
      <c r="C57783" s="1">
        <v>-3.3010000000000001E-3</v>
      </c>
      <c r="F57783">
        <f t="shared" si="902"/>
        <v>18.559999999999999</v>
      </c>
    </row>
    <row r="57784" spans="1:6">
      <c r="A57784" s="59">
        <v>41388.371775395797</v>
      </c>
      <c r="B57784" s="1">
        <v>1.5330000000000001E-3</v>
      </c>
      <c r="C57784" s="1">
        <v>-3.3010000000000001E-3</v>
      </c>
      <c r="F57784">
        <f t="shared" si="902"/>
        <v>15.33</v>
      </c>
    </row>
    <row r="57785" spans="1:6">
      <c r="A57785" s="59">
        <v>41388.371775407402</v>
      </c>
      <c r="B57785" s="1">
        <v>1.5330000000000001E-3</v>
      </c>
      <c r="C57785" s="1">
        <v>-2.9789999999999999E-3</v>
      </c>
      <c r="F57785">
        <f t="shared" si="902"/>
        <v>15.33</v>
      </c>
    </row>
    <row r="57786" spans="1:6">
      <c r="A57786" s="59">
        <v>41388.371775418898</v>
      </c>
      <c r="B57786" s="1">
        <v>2.1779999999999998E-3</v>
      </c>
      <c r="C57786" s="1">
        <v>-3.3010000000000001E-3</v>
      </c>
      <c r="F57786">
        <f t="shared" si="902"/>
        <v>21.779999999999998</v>
      </c>
    </row>
    <row r="57787" spans="1:6">
      <c r="A57787" s="59">
        <v>41388.371775430503</v>
      </c>
      <c r="B57787" s="1">
        <v>2.1779999999999998E-3</v>
      </c>
      <c r="C57787" s="1">
        <v>-2.9789999999999999E-3</v>
      </c>
      <c r="F57787">
        <f t="shared" si="902"/>
        <v>21.779999999999998</v>
      </c>
    </row>
    <row r="57788" spans="1:6">
      <c r="A57788" s="59">
        <v>41388.371775442101</v>
      </c>
      <c r="B57788" s="1">
        <v>2.1779999999999998E-3</v>
      </c>
      <c r="C57788" s="1">
        <v>-2.6570000000000001E-3</v>
      </c>
      <c r="F57788">
        <f t="shared" si="902"/>
        <v>21.779999999999998</v>
      </c>
    </row>
    <row r="57789" spans="1:6">
      <c r="A57789" s="59">
        <v>41388.371775453699</v>
      </c>
      <c r="B57789" s="1">
        <v>2.5000000000000001E-3</v>
      </c>
      <c r="C57789" s="1">
        <v>-2.9789999999999999E-3</v>
      </c>
      <c r="F57789">
        <f t="shared" si="902"/>
        <v>25</v>
      </c>
    </row>
    <row r="57790" spans="1:6">
      <c r="A57790" s="59">
        <v>41388.371775465203</v>
      </c>
      <c r="B57790" s="1">
        <v>1.5330000000000001E-3</v>
      </c>
      <c r="C57790" s="1">
        <v>-2.0119999999999999E-3</v>
      </c>
      <c r="F57790">
        <f t="shared" si="902"/>
        <v>15.33</v>
      </c>
    </row>
    <row r="57791" spans="1:6">
      <c r="A57791" s="59">
        <v>41388.3717754768</v>
      </c>
      <c r="B57791" s="1">
        <v>2.1779999999999998E-3</v>
      </c>
      <c r="C57791" s="1">
        <v>-2.3340000000000001E-3</v>
      </c>
      <c r="F57791">
        <f t="shared" si="902"/>
        <v>21.779999999999998</v>
      </c>
    </row>
    <row r="57792" spans="1:6">
      <c r="A57792" s="59">
        <v>41388.371775488398</v>
      </c>
      <c r="B57792" s="1">
        <v>2.1779999999999998E-3</v>
      </c>
      <c r="C57792" s="1">
        <v>-2.3340000000000001E-3</v>
      </c>
      <c r="F57792">
        <f t="shared" si="902"/>
        <v>21.779999999999998</v>
      </c>
    </row>
    <row r="57793" spans="1:6">
      <c r="A57793" s="59">
        <v>41388.371775500003</v>
      </c>
      <c r="B57793" s="1">
        <v>1.856E-3</v>
      </c>
      <c r="C57793" s="1">
        <v>-2.6570000000000001E-3</v>
      </c>
      <c r="F57793">
        <f t="shared" si="902"/>
        <v>18.559999999999999</v>
      </c>
    </row>
    <row r="57794" spans="1:6">
      <c r="A57794" s="59">
        <v>41388.371775511499</v>
      </c>
      <c r="B57794" s="1">
        <v>1.5330000000000001E-3</v>
      </c>
      <c r="C57794" s="1">
        <v>-3.3010000000000001E-3</v>
      </c>
      <c r="F57794">
        <f t="shared" ref="F57794:F57857" si="903">B57794*10000</f>
        <v>15.33</v>
      </c>
    </row>
    <row r="57795" spans="1:6">
      <c r="A57795" s="59">
        <v>41388.371775523097</v>
      </c>
      <c r="B57795" s="1">
        <v>1.5330000000000001E-3</v>
      </c>
      <c r="C57795" s="1">
        <v>-2.9789999999999999E-3</v>
      </c>
      <c r="F57795">
        <f t="shared" si="903"/>
        <v>15.33</v>
      </c>
    </row>
    <row r="57796" spans="1:6">
      <c r="A57796" s="59">
        <v>41388.371775534702</v>
      </c>
      <c r="B57796" s="1">
        <v>1.5330000000000001E-3</v>
      </c>
      <c r="C57796" s="1">
        <v>-2.6570000000000001E-3</v>
      </c>
      <c r="F57796">
        <f t="shared" si="903"/>
        <v>15.33</v>
      </c>
    </row>
    <row r="57797" spans="1:6">
      <c r="A57797" s="59">
        <v>41388.3717755463</v>
      </c>
      <c r="B57797" s="1">
        <v>1.5330000000000001E-3</v>
      </c>
      <c r="C57797" s="1">
        <v>-3.3010000000000001E-3</v>
      </c>
      <c r="F57797">
        <f t="shared" si="903"/>
        <v>15.33</v>
      </c>
    </row>
    <row r="57798" spans="1:6">
      <c r="A57798" s="59">
        <v>41388.371775557804</v>
      </c>
      <c r="B57798" s="1">
        <v>1.5330000000000001E-3</v>
      </c>
      <c r="C57798" s="1">
        <v>-2.6570000000000001E-3</v>
      </c>
      <c r="F57798">
        <f t="shared" si="903"/>
        <v>15.33</v>
      </c>
    </row>
    <row r="57799" spans="1:6">
      <c r="A57799" s="59">
        <v>41388.371775569402</v>
      </c>
      <c r="B57799" s="1">
        <v>1.856E-3</v>
      </c>
      <c r="C57799" s="1">
        <v>-2.3340000000000001E-3</v>
      </c>
      <c r="F57799">
        <f t="shared" si="903"/>
        <v>18.559999999999999</v>
      </c>
    </row>
    <row r="57800" spans="1:6">
      <c r="A57800" s="59">
        <v>41388.371775580999</v>
      </c>
      <c r="B57800" s="1">
        <v>2.1779999999999998E-3</v>
      </c>
      <c r="C57800" s="1">
        <v>-2.3340000000000001E-3</v>
      </c>
      <c r="F57800">
        <f t="shared" si="903"/>
        <v>21.779999999999998</v>
      </c>
    </row>
    <row r="57801" spans="1:6">
      <c r="A57801" s="59">
        <v>41388.371775592597</v>
      </c>
      <c r="B57801" s="1">
        <v>2.1779999999999998E-3</v>
      </c>
      <c r="C57801" s="1">
        <v>-2.6570000000000001E-3</v>
      </c>
      <c r="F57801">
        <f t="shared" si="903"/>
        <v>21.779999999999998</v>
      </c>
    </row>
    <row r="57802" spans="1:6">
      <c r="A57802" s="59">
        <v>41388.371775604101</v>
      </c>
      <c r="B57802" s="1">
        <v>1.856E-3</v>
      </c>
      <c r="C57802" s="1">
        <v>-3.3010000000000001E-3</v>
      </c>
      <c r="F57802">
        <f t="shared" si="903"/>
        <v>18.559999999999999</v>
      </c>
    </row>
    <row r="57803" spans="1:6">
      <c r="A57803" s="59">
        <v>41388.371775615698</v>
      </c>
      <c r="B57803" s="1">
        <v>1.856E-3</v>
      </c>
      <c r="C57803" s="1">
        <v>-2.6570000000000001E-3</v>
      </c>
      <c r="F57803">
        <f t="shared" si="903"/>
        <v>18.559999999999999</v>
      </c>
    </row>
    <row r="57804" spans="1:6">
      <c r="A57804" s="59">
        <v>41388.371775627304</v>
      </c>
      <c r="B57804" s="1">
        <v>1.856E-3</v>
      </c>
      <c r="C57804" s="1">
        <v>-2.3340000000000001E-3</v>
      </c>
      <c r="F57804">
        <f t="shared" si="903"/>
        <v>18.559999999999999</v>
      </c>
    </row>
    <row r="57805" spans="1:6">
      <c r="A57805" s="59">
        <v>41388.371775638901</v>
      </c>
      <c r="B57805" s="1">
        <v>2.5000000000000001E-3</v>
      </c>
      <c r="C57805" s="1">
        <v>-2.9789999999999999E-3</v>
      </c>
      <c r="F57805">
        <f t="shared" si="903"/>
        <v>25</v>
      </c>
    </row>
    <row r="57806" spans="1:6">
      <c r="A57806" s="59">
        <v>41388.371775650397</v>
      </c>
      <c r="B57806" s="1">
        <v>1.856E-3</v>
      </c>
      <c r="C57806" s="1">
        <v>-2.6570000000000001E-3</v>
      </c>
      <c r="F57806">
        <f t="shared" si="903"/>
        <v>18.559999999999999</v>
      </c>
    </row>
    <row r="57807" spans="1:6">
      <c r="A57807" s="59">
        <v>41388.371775662003</v>
      </c>
      <c r="B57807" s="1">
        <v>2.1779999999999998E-3</v>
      </c>
      <c r="C57807" s="1">
        <v>-2.9789999999999999E-3</v>
      </c>
      <c r="F57807">
        <f t="shared" si="903"/>
        <v>21.779999999999998</v>
      </c>
    </row>
    <row r="57808" spans="1:6">
      <c r="A57808" s="59">
        <v>41388.3717756736</v>
      </c>
      <c r="B57808" s="1">
        <v>1.5330000000000001E-3</v>
      </c>
      <c r="C57808" s="1">
        <v>-2.0119999999999999E-3</v>
      </c>
      <c r="F57808">
        <f t="shared" si="903"/>
        <v>15.33</v>
      </c>
    </row>
    <row r="57809" spans="1:6">
      <c r="A57809" s="59">
        <v>41388.371775685198</v>
      </c>
      <c r="B57809" s="1">
        <v>1.856E-3</v>
      </c>
      <c r="C57809" s="1">
        <v>-2.6570000000000001E-3</v>
      </c>
      <c r="F57809">
        <f t="shared" si="903"/>
        <v>18.559999999999999</v>
      </c>
    </row>
    <row r="57810" spans="1:6">
      <c r="A57810" s="59">
        <v>41388.371775696702</v>
      </c>
      <c r="B57810" s="1">
        <v>1.5330000000000001E-3</v>
      </c>
      <c r="C57810" s="1">
        <v>-2.6570000000000001E-3</v>
      </c>
      <c r="F57810">
        <f t="shared" si="903"/>
        <v>15.33</v>
      </c>
    </row>
    <row r="57811" spans="1:6">
      <c r="A57811" s="59">
        <v>41388.3717757083</v>
      </c>
      <c r="B57811" s="1">
        <v>8.8900000000000003E-4</v>
      </c>
      <c r="C57811" s="1">
        <v>-2.9789999999999999E-3</v>
      </c>
      <c r="F57811">
        <f t="shared" si="903"/>
        <v>8.89</v>
      </c>
    </row>
    <row r="57812" spans="1:6">
      <c r="A57812" s="59">
        <v>41388.371775719897</v>
      </c>
      <c r="B57812" s="1">
        <v>1.2110000000000001E-3</v>
      </c>
      <c r="C57812" s="1">
        <v>-2.9789999999999999E-3</v>
      </c>
      <c r="F57812">
        <f t="shared" si="903"/>
        <v>12.110000000000001</v>
      </c>
    </row>
    <row r="57813" spans="1:6">
      <c r="A57813" s="59">
        <v>41388.371775731503</v>
      </c>
      <c r="B57813" s="1">
        <v>1.2110000000000001E-3</v>
      </c>
      <c r="C57813" s="1">
        <v>-2.9789999999999999E-3</v>
      </c>
      <c r="F57813">
        <f t="shared" si="903"/>
        <v>12.110000000000001</v>
      </c>
    </row>
    <row r="57814" spans="1:6">
      <c r="A57814" s="59">
        <v>41388.371775742999</v>
      </c>
      <c r="B57814" s="1">
        <v>1.5330000000000001E-3</v>
      </c>
      <c r="C57814" s="1">
        <v>-3.9459999999999999E-3</v>
      </c>
      <c r="F57814">
        <f t="shared" si="903"/>
        <v>15.33</v>
      </c>
    </row>
    <row r="57815" spans="1:6">
      <c r="A57815" s="59">
        <v>41388.371775754596</v>
      </c>
      <c r="B57815" s="1">
        <v>1.2110000000000001E-3</v>
      </c>
      <c r="C57815" s="1">
        <v>-3.3010000000000001E-3</v>
      </c>
      <c r="F57815">
        <f t="shared" si="903"/>
        <v>12.110000000000001</v>
      </c>
    </row>
    <row r="57816" spans="1:6">
      <c r="A57816" s="59">
        <v>41388.371775766202</v>
      </c>
      <c r="B57816" s="1">
        <v>1.5330000000000001E-3</v>
      </c>
      <c r="C57816" s="1">
        <v>-2.9789999999999999E-3</v>
      </c>
      <c r="F57816">
        <f t="shared" si="903"/>
        <v>15.33</v>
      </c>
    </row>
    <row r="57817" spans="1:6">
      <c r="A57817" s="59">
        <v>41388.371775777698</v>
      </c>
      <c r="B57817" s="1">
        <v>1.2110000000000001E-3</v>
      </c>
      <c r="C57817" s="1">
        <v>-2.9789999999999999E-3</v>
      </c>
      <c r="F57817">
        <f t="shared" si="903"/>
        <v>12.110000000000001</v>
      </c>
    </row>
    <row r="57818" spans="1:6">
      <c r="A57818" s="59">
        <v>41388.371775789303</v>
      </c>
      <c r="B57818" s="1">
        <v>1.856E-3</v>
      </c>
      <c r="C57818" s="1">
        <v>-3.3010000000000001E-3</v>
      </c>
      <c r="F57818">
        <f t="shared" si="903"/>
        <v>18.559999999999999</v>
      </c>
    </row>
    <row r="57819" spans="1:6">
      <c r="A57819" s="59">
        <v>41388.371775800901</v>
      </c>
      <c r="B57819" s="1">
        <v>1.2110000000000001E-3</v>
      </c>
      <c r="C57819" s="1">
        <v>-3.9459999999999999E-3</v>
      </c>
      <c r="F57819">
        <f t="shared" si="903"/>
        <v>12.110000000000001</v>
      </c>
    </row>
    <row r="57820" spans="1:6">
      <c r="A57820" s="59">
        <v>41388.371775812499</v>
      </c>
      <c r="B57820" s="1">
        <v>5.6599999999999999E-4</v>
      </c>
      <c r="C57820" s="1">
        <v>-3.6240000000000001E-3</v>
      </c>
      <c r="F57820">
        <f t="shared" si="903"/>
        <v>5.66</v>
      </c>
    </row>
    <row r="57821" spans="1:6">
      <c r="A57821" s="59">
        <v>41388.371775824002</v>
      </c>
      <c r="B57821" s="1">
        <v>8.8900000000000003E-4</v>
      </c>
      <c r="C57821" s="1">
        <v>-3.6240000000000001E-3</v>
      </c>
      <c r="F57821">
        <f t="shared" si="903"/>
        <v>8.89</v>
      </c>
    </row>
    <row r="57822" spans="1:6">
      <c r="A57822" s="59">
        <v>41388.3717758356</v>
      </c>
      <c r="B57822" s="1">
        <v>1.856E-3</v>
      </c>
      <c r="C57822" s="1">
        <v>-3.3010000000000001E-3</v>
      </c>
      <c r="F57822">
        <f t="shared" si="903"/>
        <v>18.559999999999999</v>
      </c>
    </row>
    <row r="57823" spans="1:6">
      <c r="A57823" s="59">
        <v>41388.371775847198</v>
      </c>
      <c r="B57823" s="1">
        <v>1.2110000000000001E-3</v>
      </c>
      <c r="C57823" s="1">
        <v>-3.3010000000000001E-3</v>
      </c>
      <c r="F57823">
        <f t="shared" si="903"/>
        <v>12.110000000000001</v>
      </c>
    </row>
    <row r="57824" spans="1:6">
      <c r="A57824" s="59">
        <v>41388.371775858803</v>
      </c>
      <c r="B57824" s="1">
        <v>1.2110000000000001E-3</v>
      </c>
      <c r="C57824" s="1">
        <v>-3.6240000000000001E-3</v>
      </c>
      <c r="F57824">
        <f t="shared" si="903"/>
        <v>12.110000000000001</v>
      </c>
    </row>
    <row r="57825" spans="1:6">
      <c r="A57825" s="59">
        <v>41388.371775870299</v>
      </c>
      <c r="B57825" s="1">
        <v>1.2110000000000001E-3</v>
      </c>
      <c r="C57825" s="1">
        <v>-3.3010000000000001E-3</v>
      </c>
      <c r="F57825">
        <f t="shared" si="903"/>
        <v>12.110000000000001</v>
      </c>
    </row>
    <row r="57826" spans="1:6">
      <c r="A57826" s="59">
        <v>41388.371775881897</v>
      </c>
      <c r="B57826" s="1">
        <v>1.5330000000000001E-3</v>
      </c>
      <c r="C57826" s="1">
        <v>-3.3010000000000001E-3</v>
      </c>
      <c r="F57826">
        <f t="shared" si="903"/>
        <v>15.33</v>
      </c>
    </row>
    <row r="57827" spans="1:6">
      <c r="A57827" s="59">
        <v>41388.371775893502</v>
      </c>
      <c r="B57827" s="1">
        <v>1.856E-3</v>
      </c>
      <c r="C57827" s="1">
        <v>-2.9789999999999999E-3</v>
      </c>
      <c r="F57827">
        <f t="shared" si="903"/>
        <v>18.559999999999999</v>
      </c>
    </row>
    <row r="57828" spans="1:6">
      <c r="A57828" s="59">
        <v>41388.3717759051</v>
      </c>
      <c r="B57828" s="1">
        <v>1.856E-3</v>
      </c>
      <c r="C57828" s="1">
        <v>-2.9789999999999999E-3</v>
      </c>
      <c r="F57828">
        <f t="shared" si="903"/>
        <v>18.559999999999999</v>
      </c>
    </row>
    <row r="57829" spans="1:6">
      <c r="A57829" s="59">
        <v>41388.371775916603</v>
      </c>
      <c r="B57829" s="1">
        <v>1.5330000000000001E-3</v>
      </c>
      <c r="C57829" s="1">
        <v>-2.3340000000000001E-3</v>
      </c>
      <c r="F57829">
        <f t="shared" si="903"/>
        <v>15.33</v>
      </c>
    </row>
    <row r="57830" spans="1:6">
      <c r="A57830" s="59">
        <v>41388.371775928201</v>
      </c>
      <c r="B57830" s="1">
        <v>2.5000000000000001E-3</v>
      </c>
      <c r="C57830" s="1">
        <v>-2.3340000000000001E-3</v>
      </c>
      <c r="F57830">
        <f t="shared" si="903"/>
        <v>25</v>
      </c>
    </row>
    <row r="57831" spans="1:6">
      <c r="A57831" s="59">
        <v>41388.371775939799</v>
      </c>
      <c r="B57831" s="1">
        <v>2.1779999999999998E-3</v>
      </c>
      <c r="C57831" s="1">
        <v>-2.0119999999999999E-3</v>
      </c>
      <c r="F57831">
        <f t="shared" si="903"/>
        <v>21.779999999999998</v>
      </c>
    </row>
    <row r="57832" spans="1:6">
      <c r="A57832" s="59">
        <v>41388.371775951397</v>
      </c>
      <c r="B57832" s="1">
        <v>1.856E-3</v>
      </c>
      <c r="C57832" s="1">
        <v>-2.6570000000000001E-3</v>
      </c>
      <c r="F57832">
        <f t="shared" si="903"/>
        <v>18.559999999999999</v>
      </c>
    </row>
    <row r="57833" spans="1:6">
      <c r="A57833" s="59">
        <v>41388.3717759629</v>
      </c>
      <c r="B57833" s="1">
        <v>2.5000000000000001E-3</v>
      </c>
      <c r="C57833" s="1">
        <v>-2.3340000000000001E-3</v>
      </c>
      <c r="F57833">
        <f t="shared" si="903"/>
        <v>25</v>
      </c>
    </row>
    <row r="57834" spans="1:6">
      <c r="A57834" s="59">
        <v>41388.371775974498</v>
      </c>
      <c r="B57834" s="1">
        <v>2.1779999999999998E-3</v>
      </c>
      <c r="C57834" s="1">
        <v>-2.6570000000000001E-3</v>
      </c>
      <c r="F57834">
        <f t="shared" si="903"/>
        <v>21.779999999999998</v>
      </c>
    </row>
    <row r="57835" spans="1:6">
      <c r="A57835" s="59">
        <v>41388.371775986103</v>
      </c>
      <c r="B57835" s="1">
        <v>2.1779999999999998E-3</v>
      </c>
      <c r="C57835" s="1">
        <v>-2.6570000000000001E-3</v>
      </c>
      <c r="F57835">
        <f t="shared" si="903"/>
        <v>21.779999999999998</v>
      </c>
    </row>
    <row r="57836" spans="1:6">
      <c r="A57836" s="59">
        <v>41388.371775997701</v>
      </c>
      <c r="B57836" s="1">
        <v>1.2110000000000001E-3</v>
      </c>
      <c r="C57836" s="1">
        <v>-2.9789999999999999E-3</v>
      </c>
      <c r="F57836">
        <f t="shared" si="903"/>
        <v>12.110000000000001</v>
      </c>
    </row>
    <row r="57837" spans="1:6">
      <c r="A57837" s="59">
        <v>41388.371776009197</v>
      </c>
      <c r="B57837" s="1">
        <v>2.1779999999999998E-3</v>
      </c>
      <c r="C57837" s="1">
        <v>-2.3340000000000001E-3</v>
      </c>
      <c r="F57837">
        <f t="shared" si="903"/>
        <v>21.779999999999998</v>
      </c>
    </row>
    <row r="57838" spans="1:6">
      <c r="A57838" s="59">
        <v>41388.371776020802</v>
      </c>
      <c r="B57838" s="1">
        <v>1.856E-3</v>
      </c>
      <c r="C57838" s="1">
        <v>-2.6570000000000001E-3</v>
      </c>
      <c r="F57838">
        <f t="shared" si="903"/>
        <v>18.559999999999999</v>
      </c>
    </row>
    <row r="57839" spans="1:6">
      <c r="A57839" s="59">
        <v>41388.3717760324</v>
      </c>
      <c r="B57839" s="1">
        <v>1.2110000000000001E-3</v>
      </c>
      <c r="C57839" s="1">
        <v>-2.6570000000000001E-3</v>
      </c>
      <c r="F57839">
        <f t="shared" si="903"/>
        <v>12.110000000000001</v>
      </c>
    </row>
    <row r="57840" spans="1:6">
      <c r="A57840" s="59">
        <v>41388.371776043903</v>
      </c>
      <c r="B57840" s="1">
        <v>1.856E-3</v>
      </c>
      <c r="C57840" s="1">
        <v>-2.6570000000000001E-3</v>
      </c>
      <c r="F57840">
        <f t="shared" si="903"/>
        <v>18.559999999999999</v>
      </c>
    </row>
    <row r="57841" spans="1:6">
      <c r="A57841" s="59">
        <v>41388.371776055501</v>
      </c>
      <c r="B57841" s="1">
        <v>1.856E-3</v>
      </c>
      <c r="C57841" s="1">
        <v>-2.9789999999999999E-3</v>
      </c>
      <c r="F57841">
        <f t="shared" si="903"/>
        <v>18.559999999999999</v>
      </c>
    </row>
    <row r="57842" spans="1:6">
      <c r="A57842" s="59">
        <v>41388.371776067099</v>
      </c>
      <c r="B57842" s="1">
        <v>1.856E-3</v>
      </c>
      <c r="C57842" s="1">
        <v>-2.6570000000000001E-3</v>
      </c>
      <c r="F57842">
        <f t="shared" si="903"/>
        <v>18.559999999999999</v>
      </c>
    </row>
    <row r="57843" spans="1:6">
      <c r="A57843" s="59">
        <v>41388.371776078697</v>
      </c>
      <c r="B57843" s="1">
        <v>2.5000000000000001E-3</v>
      </c>
      <c r="C57843" s="1">
        <v>-2.3340000000000001E-3</v>
      </c>
      <c r="F57843">
        <f t="shared" si="903"/>
        <v>25</v>
      </c>
    </row>
    <row r="57844" spans="1:6">
      <c r="A57844" s="59">
        <v>41388.371776090302</v>
      </c>
      <c r="B57844" s="1">
        <v>2.1779999999999998E-3</v>
      </c>
      <c r="C57844" s="1">
        <v>-2.0119999999999999E-3</v>
      </c>
      <c r="F57844">
        <f t="shared" si="903"/>
        <v>21.779999999999998</v>
      </c>
    </row>
    <row r="57845" spans="1:6">
      <c r="A57845" s="59">
        <v>41388.371776101798</v>
      </c>
      <c r="B57845" s="1">
        <v>2.5000000000000001E-3</v>
      </c>
      <c r="C57845" s="1">
        <v>-2.6570000000000001E-3</v>
      </c>
      <c r="F57845">
        <f t="shared" si="903"/>
        <v>25</v>
      </c>
    </row>
    <row r="57846" spans="1:6">
      <c r="A57846" s="59">
        <v>41388.371776113403</v>
      </c>
      <c r="B57846" s="1">
        <v>1.856E-3</v>
      </c>
      <c r="C57846" s="1">
        <v>-2.6570000000000001E-3</v>
      </c>
      <c r="F57846">
        <f t="shared" si="903"/>
        <v>18.559999999999999</v>
      </c>
    </row>
    <row r="57847" spans="1:6">
      <c r="A57847" s="59">
        <v>41388.371776125001</v>
      </c>
      <c r="B57847" s="1">
        <v>1.2110000000000001E-3</v>
      </c>
      <c r="C57847" s="1">
        <v>-3.3010000000000001E-3</v>
      </c>
      <c r="F57847">
        <f t="shared" si="903"/>
        <v>12.110000000000001</v>
      </c>
    </row>
    <row r="57848" spans="1:6">
      <c r="A57848" s="59">
        <v>41388.371776136497</v>
      </c>
      <c r="B57848" s="1">
        <v>8.8900000000000003E-4</v>
      </c>
      <c r="C57848" s="1">
        <v>-3.3010000000000001E-3</v>
      </c>
      <c r="F57848">
        <f t="shared" si="903"/>
        <v>8.89</v>
      </c>
    </row>
    <row r="57849" spans="1:6">
      <c r="A57849" s="59">
        <v>41388.371776148102</v>
      </c>
      <c r="B57849" s="1">
        <v>1.5330000000000001E-3</v>
      </c>
      <c r="C57849" s="1">
        <v>-2.3340000000000001E-3</v>
      </c>
      <c r="F57849">
        <f t="shared" si="903"/>
        <v>15.33</v>
      </c>
    </row>
    <row r="57850" spans="1:6">
      <c r="A57850" s="59">
        <v>41388.3717761597</v>
      </c>
      <c r="B57850" s="1">
        <v>1.5330000000000001E-3</v>
      </c>
      <c r="C57850" s="1">
        <v>-3.3010000000000001E-3</v>
      </c>
      <c r="F57850">
        <f t="shared" si="903"/>
        <v>15.33</v>
      </c>
    </row>
    <row r="57851" spans="1:6">
      <c r="A57851" s="59">
        <v>41388.371776171298</v>
      </c>
      <c r="B57851" s="1">
        <v>1.2110000000000001E-3</v>
      </c>
      <c r="C57851" s="1">
        <v>-3.3010000000000001E-3</v>
      </c>
      <c r="F57851">
        <f t="shared" si="903"/>
        <v>12.110000000000001</v>
      </c>
    </row>
    <row r="57852" spans="1:6">
      <c r="A57852" s="59">
        <v>41388.371776182801</v>
      </c>
      <c r="B57852" s="1">
        <v>1.2110000000000001E-3</v>
      </c>
      <c r="C57852" s="1">
        <v>-3.3010000000000001E-3</v>
      </c>
      <c r="F57852">
        <f t="shared" si="903"/>
        <v>12.110000000000001</v>
      </c>
    </row>
    <row r="57853" spans="1:6">
      <c r="A57853" s="59">
        <v>41388.371776194399</v>
      </c>
      <c r="B57853" s="1">
        <v>8.8900000000000003E-4</v>
      </c>
      <c r="C57853" s="1">
        <v>-2.9789999999999999E-3</v>
      </c>
      <c r="F57853">
        <f t="shared" si="903"/>
        <v>8.89</v>
      </c>
    </row>
    <row r="57854" spans="1:6">
      <c r="A57854" s="59">
        <v>41388.371776205997</v>
      </c>
      <c r="B57854" s="1">
        <v>1.5330000000000001E-3</v>
      </c>
      <c r="C57854" s="1">
        <v>-3.3010000000000001E-3</v>
      </c>
      <c r="F57854">
        <f t="shared" si="903"/>
        <v>15.33</v>
      </c>
    </row>
    <row r="57855" spans="1:6">
      <c r="A57855" s="59">
        <v>41388.371776217602</v>
      </c>
      <c r="B57855" s="1">
        <v>1.856E-3</v>
      </c>
      <c r="C57855" s="1">
        <v>-2.9789999999999999E-3</v>
      </c>
      <c r="F57855">
        <f t="shared" si="903"/>
        <v>18.559999999999999</v>
      </c>
    </row>
    <row r="57856" spans="1:6">
      <c r="A57856" s="59">
        <v>41388.371776229098</v>
      </c>
      <c r="B57856" s="1">
        <v>1.856E-3</v>
      </c>
      <c r="C57856" s="1">
        <v>-2.9789999999999999E-3</v>
      </c>
      <c r="F57856">
        <f t="shared" si="903"/>
        <v>18.559999999999999</v>
      </c>
    </row>
    <row r="57857" spans="1:6">
      <c r="A57857" s="59">
        <v>41388.371776240703</v>
      </c>
      <c r="B57857" s="1">
        <v>1.856E-3</v>
      </c>
      <c r="C57857" s="1">
        <v>-2.6570000000000001E-3</v>
      </c>
      <c r="F57857">
        <f t="shared" si="903"/>
        <v>18.559999999999999</v>
      </c>
    </row>
    <row r="57858" spans="1:6">
      <c r="A57858" s="59">
        <v>41388.371776252301</v>
      </c>
      <c r="B57858" s="1">
        <v>2.1779999999999998E-3</v>
      </c>
      <c r="C57858" s="1">
        <v>-2.6570000000000001E-3</v>
      </c>
      <c r="F57858">
        <f t="shared" ref="F57858:F57921" si="904">B57858*10000</f>
        <v>21.779999999999998</v>
      </c>
    </row>
    <row r="57859" spans="1:6">
      <c r="A57859" s="59">
        <v>41388.371776263899</v>
      </c>
      <c r="B57859" s="1">
        <v>1.5330000000000001E-3</v>
      </c>
      <c r="C57859" s="1">
        <v>-3.3010000000000001E-3</v>
      </c>
      <c r="F57859">
        <f t="shared" si="904"/>
        <v>15.33</v>
      </c>
    </row>
    <row r="57860" spans="1:6">
      <c r="A57860" s="59">
        <v>41388.371776275402</v>
      </c>
      <c r="B57860" s="1">
        <v>1.856E-3</v>
      </c>
      <c r="C57860" s="1">
        <v>-2.9789999999999999E-3</v>
      </c>
      <c r="F57860">
        <f t="shared" si="904"/>
        <v>18.559999999999999</v>
      </c>
    </row>
    <row r="57861" spans="1:6">
      <c r="A57861" s="59">
        <v>41388.371776287</v>
      </c>
      <c r="B57861" s="1">
        <v>1.856E-3</v>
      </c>
      <c r="C57861" s="1">
        <v>-1.6900000000000001E-3</v>
      </c>
      <c r="F57861">
        <f t="shared" si="904"/>
        <v>18.559999999999999</v>
      </c>
    </row>
    <row r="57862" spans="1:6">
      <c r="A57862" s="59">
        <v>41388.371776298598</v>
      </c>
      <c r="B57862" s="1">
        <v>1.5330000000000001E-3</v>
      </c>
      <c r="C57862" s="1">
        <v>-2.6570000000000001E-3</v>
      </c>
      <c r="F57862">
        <f t="shared" si="904"/>
        <v>15.33</v>
      </c>
    </row>
    <row r="57863" spans="1:6">
      <c r="A57863" s="59">
        <v>41388.371776310203</v>
      </c>
      <c r="B57863" s="1">
        <v>2.1779999999999998E-3</v>
      </c>
      <c r="C57863" s="1">
        <v>-2.9789999999999999E-3</v>
      </c>
      <c r="F57863">
        <f t="shared" si="904"/>
        <v>21.779999999999998</v>
      </c>
    </row>
    <row r="57864" spans="1:6">
      <c r="A57864" s="59">
        <v>41388.371776321699</v>
      </c>
      <c r="B57864" s="1">
        <v>1.856E-3</v>
      </c>
      <c r="C57864" s="1">
        <v>-3.3010000000000001E-3</v>
      </c>
      <c r="F57864">
        <f t="shared" si="904"/>
        <v>18.559999999999999</v>
      </c>
    </row>
    <row r="57865" spans="1:6">
      <c r="A57865" s="59">
        <v>41388.371776333297</v>
      </c>
      <c r="B57865" s="1">
        <v>1.856E-3</v>
      </c>
      <c r="C57865" s="1">
        <v>-2.9789999999999999E-3</v>
      </c>
      <c r="F57865">
        <f t="shared" si="904"/>
        <v>18.559999999999999</v>
      </c>
    </row>
    <row r="57866" spans="1:6">
      <c r="A57866" s="59">
        <v>41388.371776344902</v>
      </c>
      <c r="B57866" s="1">
        <v>1.2110000000000001E-3</v>
      </c>
      <c r="C57866" s="1">
        <v>-3.3010000000000001E-3</v>
      </c>
      <c r="F57866">
        <f t="shared" si="904"/>
        <v>12.110000000000001</v>
      </c>
    </row>
    <row r="57867" spans="1:6">
      <c r="A57867" s="59">
        <v>41388.3717763565</v>
      </c>
      <c r="B57867" s="1">
        <v>1.2110000000000001E-3</v>
      </c>
      <c r="C57867" s="1">
        <v>-3.3010000000000001E-3</v>
      </c>
      <c r="F57867">
        <f t="shared" si="904"/>
        <v>12.110000000000001</v>
      </c>
    </row>
    <row r="57868" spans="1:6">
      <c r="A57868" s="59">
        <v>41388.371776368003</v>
      </c>
      <c r="B57868" s="1">
        <v>8.8900000000000003E-4</v>
      </c>
      <c r="C57868" s="1">
        <v>-3.3010000000000001E-3</v>
      </c>
      <c r="F57868">
        <f t="shared" si="904"/>
        <v>8.89</v>
      </c>
    </row>
    <row r="57869" spans="1:6">
      <c r="A57869" s="59">
        <v>41388.371776379601</v>
      </c>
      <c r="B57869" s="1">
        <v>8.8900000000000003E-4</v>
      </c>
      <c r="C57869" s="1">
        <v>-3.9459999999999999E-3</v>
      </c>
      <c r="F57869">
        <f t="shared" si="904"/>
        <v>8.89</v>
      </c>
    </row>
    <row r="57870" spans="1:6">
      <c r="A57870" s="59">
        <v>41388.371776391199</v>
      </c>
      <c r="B57870" s="1">
        <v>1.856E-3</v>
      </c>
      <c r="C57870" s="1">
        <v>-2.9789999999999999E-3</v>
      </c>
      <c r="F57870">
        <f t="shared" si="904"/>
        <v>18.559999999999999</v>
      </c>
    </row>
    <row r="57871" spans="1:6">
      <c r="A57871" s="59">
        <v>41388.371776402702</v>
      </c>
      <c r="B57871" s="1">
        <v>1.5330000000000001E-3</v>
      </c>
      <c r="C57871" s="1">
        <v>-2.6570000000000001E-3</v>
      </c>
      <c r="F57871">
        <f t="shared" si="904"/>
        <v>15.33</v>
      </c>
    </row>
    <row r="57872" spans="1:6">
      <c r="A57872" s="59">
        <v>41388.3717764143</v>
      </c>
      <c r="B57872" s="1">
        <v>2.1779999999999998E-3</v>
      </c>
      <c r="C57872" s="1">
        <v>-2.0119999999999999E-3</v>
      </c>
      <c r="F57872">
        <f t="shared" si="904"/>
        <v>21.779999999999998</v>
      </c>
    </row>
    <row r="57873" spans="1:6">
      <c r="A57873" s="59">
        <v>41388.371776425898</v>
      </c>
      <c r="B57873" s="1">
        <v>2.8219999999999999E-3</v>
      </c>
      <c r="C57873" s="1">
        <v>-2.0119999999999999E-3</v>
      </c>
      <c r="F57873">
        <f t="shared" si="904"/>
        <v>28.22</v>
      </c>
    </row>
    <row r="57874" spans="1:6">
      <c r="A57874" s="59">
        <v>41388.371776437503</v>
      </c>
      <c r="B57874" s="1">
        <v>2.5000000000000001E-3</v>
      </c>
      <c r="C57874" s="1">
        <v>-2.0119999999999999E-3</v>
      </c>
      <c r="F57874">
        <f t="shared" si="904"/>
        <v>25</v>
      </c>
    </row>
    <row r="57875" spans="1:6">
      <c r="A57875" s="59">
        <v>41388.371776448999</v>
      </c>
      <c r="B57875" s="1">
        <v>2.8219999999999999E-3</v>
      </c>
      <c r="C57875" s="1">
        <v>-2.3340000000000001E-3</v>
      </c>
      <c r="F57875">
        <f t="shared" si="904"/>
        <v>28.22</v>
      </c>
    </row>
    <row r="57876" spans="1:6">
      <c r="A57876" s="59">
        <v>41388.371776460597</v>
      </c>
      <c r="B57876" s="1">
        <v>2.8219999999999999E-3</v>
      </c>
      <c r="C57876" s="1">
        <v>-1.3669999999999999E-3</v>
      </c>
      <c r="F57876">
        <f t="shared" si="904"/>
        <v>28.22</v>
      </c>
    </row>
    <row r="57877" spans="1:6">
      <c r="A57877" s="59">
        <v>41388.371776472202</v>
      </c>
      <c r="B57877" s="1">
        <v>2.8219999999999999E-3</v>
      </c>
      <c r="C57877" s="1">
        <v>-1.3669999999999999E-3</v>
      </c>
      <c r="F57877">
        <f t="shared" si="904"/>
        <v>28.22</v>
      </c>
    </row>
    <row r="57878" spans="1:6">
      <c r="A57878" s="59">
        <v>41388.3717764838</v>
      </c>
      <c r="B57878" s="1">
        <v>2.8219999999999999E-3</v>
      </c>
      <c r="C57878" s="1">
        <v>-1.6900000000000001E-3</v>
      </c>
      <c r="F57878">
        <f t="shared" si="904"/>
        <v>28.22</v>
      </c>
    </row>
    <row r="57879" spans="1:6">
      <c r="A57879" s="59">
        <v>41388.371776495303</v>
      </c>
      <c r="B57879" s="1">
        <v>3.1449999999999998E-3</v>
      </c>
      <c r="C57879" s="1">
        <v>-2.0119999999999999E-3</v>
      </c>
      <c r="F57879">
        <f t="shared" si="904"/>
        <v>31.45</v>
      </c>
    </row>
    <row r="57880" spans="1:6">
      <c r="A57880" s="59">
        <v>41388.371776506901</v>
      </c>
      <c r="B57880" s="1">
        <v>2.5000000000000001E-3</v>
      </c>
      <c r="C57880" s="1">
        <v>-2.6570000000000001E-3</v>
      </c>
      <c r="F57880">
        <f t="shared" si="904"/>
        <v>25</v>
      </c>
    </row>
    <row r="57881" spans="1:6">
      <c r="A57881" s="59">
        <v>41388.371776518499</v>
      </c>
      <c r="B57881" s="1">
        <v>2.1779999999999998E-3</v>
      </c>
      <c r="C57881" s="1">
        <v>-2.9789999999999999E-3</v>
      </c>
      <c r="F57881">
        <f t="shared" si="904"/>
        <v>21.779999999999998</v>
      </c>
    </row>
    <row r="57882" spans="1:6">
      <c r="A57882" s="59">
        <v>41388.371776530097</v>
      </c>
      <c r="B57882" s="1">
        <v>1.856E-3</v>
      </c>
      <c r="C57882" s="1">
        <v>-2.3340000000000001E-3</v>
      </c>
      <c r="F57882">
        <f t="shared" si="904"/>
        <v>18.559999999999999</v>
      </c>
    </row>
    <row r="57883" spans="1:6">
      <c r="A57883" s="59">
        <v>41388.3717765416</v>
      </c>
      <c r="B57883" s="1">
        <v>2.1779999999999998E-3</v>
      </c>
      <c r="C57883" s="1">
        <v>-2.9789999999999999E-3</v>
      </c>
      <c r="F57883">
        <f t="shared" si="904"/>
        <v>21.779999999999998</v>
      </c>
    </row>
    <row r="57884" spans="1:6">
      <c r="A57884" s="59">
        <v>41388.371776553198</v>
      </c>
      <c r="B57884" s="1">
        <v>1.2110000000000001E-3</v>
      </c>
      <c r="C57884" s="1">
        <v>-3.3010000000000001E-3</v>
      </c>
      <c r="F57884">
        <f t="shared" si="904"/>
        <v>12.110000000000001</v>
      </c>
    </row>
    <row r="57885" spans="1:6">
      <c r="A57885" s="59">
        <v>41388.371776564803</v>
      </c>
      <c r="B57885" s="1">
        <v>1.2110000000000001E-3</v>
      </c>
      <c r="C57885" s="1">
        <v>-3.3010000000000001E-3</v>
      </c>
      <c r="F57885">
        <f t="shared" si="904"/>
        <v>12.110000000000001</v>
      </c>
    </row>
    <row r="57886" spans="1:6">
      <c r="A57886" s="59">
        <v>41388.371776576401</v>
      </c>
      <c r="B57886" s="1">
        <v>1.5330000000000001E-3</v>
      </c>
      <c r="C57886" s="1">
        <v>-2.6570000000000001E-3</v>
      </c>
      <c r="F57886">
        <f t="shared" si="904"/>
        <v>15.33</v>
      </c>
    </row>
    <row r="57887" spans="1:6">
      <c r="A57887" s="59">
        <v>41388.371776587897</v>
      </c>
      <c r="B57887" s="1">
        <v>1.856E-3</v>
      </c>
      <c r="C57887" s="1">
        <v>-3.3010000000000001E-3</v>
      </c>
      <c r="F57887">
        <f t="shared" si="904"/>
        <v>18.559999999999999</v>
      </c>
    </row>
    <row r="57888" spans="1:6">
      <c r="A57888" s="59">
        <v>41388.371776599502</v>
      </c>
      <c r="B57888" s="1">
        <v>1.5330000000000001E-3</v>
      </c>
      <c r="C57888" s="1">
        <v>-3.3010000000000001E-3</v>
      </c>
      <c r="F57888">
        <f t="shared" si="904"/>
        <v>15.33</v>
      </c>
    </row>
    <row r="57889" spans="1:6">
      <c r="A57889" s="59">
        <v>41388.3717766111</v>
      </c>
      <c r="B57889" s="1">
        <v>1.2110000000000001E-3</v>
      </c>
      <c r="C57889" s="1">
        <v>-3.3010000000000001E-3</v>
      </c>
      <c r="F57889">
        <f t="shared" si="904"/>
        <v>12.110000000000001</v>
      </c>
    </row>
    <row r="57890" spans="1:6">
      <c r="A57890" s="59">
        <v>41388.371776622698</v>
      </c>
      <c r="B57890" s="1">
        <v>1.2110000000000001E-3</v>
      </c>
      <c r="C57890" s="1">
        <v>-2.9789999999999999E-3</v>
      </c>
      <c r="F57890">
        <f t="shared" si="904"/>
        <v>12.110000000000001</v>
      </c>
    </row>
    <row r="57891" spans="1:6">
      <c r="A57891" s="59">
        <v>41388.371776634202</v>
      </c>
      <c r="B57891" s="1">
        <v>1.856E-3</v>
      </c>
      <c r="C57891" s="1">
        <v>-2.9789999999999999E-3</v>
      </c>
      <c r="F57891">
        <f t="shared" si="904"/>
        <v>18.559999999999999</v>
      </c>
    </row>
    <row r="57892" spans="1:6">
      <c r="A57892" s="59">
        <v>41388.371776645799</v>
      </c>
      <c r="B57892" s="1">
        <v>1.856E-3</v>
      </c>
      <c r="C57892" s="1">
        <v>-2.9789999999999999E-3</v>
      </c>
      <c r="F57892">
        <f t="shared" si="904"/>
        <v>18.559999999999999</v>
      </c>
    </row>
    <row r="57893" spans="1:6">
      <c r="A57893" s="59">
        <v>41388.371776657397</v>
      </c>
      <c r="B57893" s="1">
        <v>1.856E-3</v>
      </c>
      <c r="C57893" s="1">
        <v>-3.3010000000000001E-3</v>
      </c>
      <c r="F57893">
        <f t="shared" si="904"/>
        <v>18.559999999999999</v>
      </c>
    </row>
    <row r="57894" spans="1:6">
      <c r="A57894" s="59">
        <v>41388.371776669002</v>
      </c>
      <c r="B57894" s="1">
        <v>1.5330000000000001E-3</v>
      </c>
      <c r="C57894" s="1">
        <v>-3.3010000000000001E-3</v>
      </c>
      <c r="F57894">
        <f t="shared" si="904"/>
        <v>15.33</v>
      </c>
    </row>
    <row r="57895" spans="1:6">
      <c r="A57895" s="59">
        <v>41388.371776680498</v>
      </c>
      <c r="B57895" s="1">
        <v>1.5330000000000001E-3</v>
      </c>
      <c r="C57895" s="1">
        <v>-2.9789999999999999E-3</v>
      </c>
      <c r="F57895">
        <f t="shared" si="904"/>
        <v>15.33</v>
      </c>
    </row>
    <row r="57896" spans="1:6">
      <c r="A57896" s="59">
        <v>41388.371776692104</v>
      </c>
      <c r="B57896" s="1">
        <v>1.856E-3</v>
      </c>
      <c r="C57896" s="1">
        <v>-2.0119999999999999E-3</v>
      </c>
      <c r="F57896">
        <f t="shared" si="904"/>
        <v>18.559999999999999</v>
      </c>
    </row>
    <row r="57897" spans="1:6">
      <c r="A57897" s="59">
        <v>41388.371776703701</v>
      </c>
      <c r="B57897" s="1">
        <v>2.1779999999999998E-3</v>
      </c>
      <c r="C57897" s="1">
        <v>-2.3340000000000001E-3</v>
      </c>
      <c r="F57897">
        <f t="shared" si="904"/>
        <v>21.779999999999998</v>
      </c>
    </row>
    <row r="57898" spans="1:6">
      <c r="A57898" s="59">
        <v>41388.371776715197</v>
      </c>
      <c r="B57898" s="1">
        <v>2.8219999999999999E-3</v>
      </c>
      <c r="C57898" s="1">
        <v>-2.6570000000000001E-3</v>
      </c>
      <c r="F57898">
        <f t="shared" si="904"/>
        <v>28.22</v>
      </c>
    </row>
    <row r="57899" spans="1:6">
      <c r="A57899" s="59">
        <v>41388.371776726803</v>
      </c>
      <c r="B57899" s="1">
        <v>2.1779999999999998E-3</v>
      </c>
      <c r="C57899" s="1">
        <v>-2.9789999999999999E-3</v>
      </c>
      <c r="F57899">
        <f t="shared" si="904"/>
        <v>21.779999999999998</v>
      </c>
    </row>
    <row r="57900" spans="1:6">
      <c r="A57900" s="59">
        <v>41388.371776738401</v>
      </c>
      <c r="B57900" s="1">
        <v>1.856E-3</v>
      </c>
      <c r="C57900" s="1">
        <v>-2.3340000000000001E-3</v>
      </c>
      <c r="F57900">
        <f t="shared" si="904"/>
        <v>18.559999999999999</v>
      </c>
    </row>
    <row r="57901" spans="1:6">
      <c r="A57901" s="59">
        <v>41388.371776749998</v>
      </c>
      <c r="B57901" s="1">
        <v>2.5000000000000001E-3</v>
      </c>
      <c r="C57901" s="1">
        <v>-2.9789999999999999E-3</v>
      </c>
      <c r="F57901">
        <f t="shared" si="904"/>
        <v>25</v>
      </c>
    </row>
    <row r="57902" spans="1:6">
      <c r="A57902" s="59">
        <v>41388.371776761502</v>
      </c>
      <c r="B57902" s="1">
        <v>1.856E-3</v>
      </c>
      <c r="C57902" s="1">
        <v>-2.3340000000000001E-3</v>
      </c>
      <c r="F57902">
        <f t="shared" si="904"/>
        <v>18.559999999999999</v>
      </c>
    </row>
    <row r="57903" spans="1:6">
      <c r="A57903" s="59">
        <v>41388.3717767731</v>
      </c>
      <c r="B57903" s="1">
        <v>1.5330000000000001E-3</v>
      </c>
      <c r="C57903" s="1">
        <v>-3.3010000000000001E-3</v>
      </c>
      <c r="F57903">
        <f t="shared" si="904"/>
        <v>15.33</v>
      </c>
    </row>
    <row r="57904" spans="1:6">
      <c r="A57904" s="59">
        <v>41388.371776784697</v>
      </c>
      <c r="B57904" s="1">
        <v>1.2110000000000001E-3</v>
      </c>
      <c r="C57904" s="1">
        <v>-2.6570000000000001E-3</v>
      </c>
      <c r="F57904">
        <f t="shared" si="904"/>
        <v>12.110000000000001</v>
      </c>
    </row>
    <row r="57905" spans="1:6">
      <c r="A57905" s="59">
        <v>41388.371776796303</v>
      </c>
      <c r="B57905" s="1">
        <v>1.2110000000000001E-3</v>
      </c>
      <c r="C57905" s="1">
        <v>-2.6570000000000001E-3</v>
      </c>
      <c r="F57905">
        <f t="shared" si="904"/>
        <v>12.110000000000001</v>
      </c>
    </row>
    <row r="57906" spans="1:6">
      <c r="A57906" s="59">
        <v>41388.371776807799</v>
      </c>
      <c r="B57906" s="1">
        <v>1.5330000000000001E-3</v>
      </c>
      <c r="C57906" s="1">
        <v>-2.9789999999999999E-3</v>
      </c>
      <c r="F57906">
        <f t="shared" si="904"/>
        <v>15.33</v>
      </c>
    </row>
    <row r="57907" spans="1:6">
      <c r="A57907" s="59">
        <v>41388.371776819396</v>
      </c>
      <c r="B57907" s="1">
        <v>2.1779999999999998E-3</v>
      </c>
      <c r="C57907" s="1">
        <v>-2.3340000000000001E-3</v>
      </c>
      <c r="F57907">
        <f t="shared" si="904"/>
        <v>21.779999999999998</v>
      </c>
    </row>
    <row r="57908" spans="1:6">
      <c r="A57908" s="59">
        <v>41388.371776831002</v>
      </c>
      <c r="B57908" s="1">
        <v>2.5000000000000001E-3</v>
      </c>
      <c r="C57908" s="1">
        <v>-2.0119999999999999E-3</v>
      </c>
      <c r="F57908">
        <f t="shared" si="904"/>
        <v>25</v>
      </c>
    </row>
    <row r="57909" spans="1:6">
      <c r="A57909" s="59">
        <v>41388.3717768426</v>
      </c>
      <c r="B57909" s="1">
        <v>2.1779999999999998E-3</v>
      </c>
      <c r="C57909" s="1">
        <v>-2.6570000000000001E-3</v>
      </c>
      <c r="F57909">
        <f t="shared" si="904"/>
        <v>21.779999999999998</v>
      </c>
    </row>
    <row r="57910" spans="1:6">
      <c r="A57910" s="59">
        <v>41388.371776854103</v>
      </c>
      <c r="B57910" s="1">
        <v>2.5000000000000001E-3</v>
      </c>
      <c r="C57910" s="1">
        <v>-2.6570000000000001E-3</v>
      </c>
      <c r="F57910">
        <f t="shared" si="904"/>
        <v>25</v>
      </c>
    </row>
    <row r="57911" spans="1:6">
      <c r="A57911" s="59">
        <v>41388.371776865701</v>
      </c>
      <c r="B57911" s="1">
        <v>1.856E-3</v>
      </c>
      <c r="C57911" s="1">
        <v>-2.6570000000000001E-3</v>
      </c>
      <c r="F57911">
        <f t="shared" si="904"/>
        <v>18.559999999999999</v>
      </c>
    </row>
    <row r="57912" spans="1:6">
      <c r="A57912" s="59">
        <v>41388.371776877299</v>
      </c>
      <c r="B57912" s="1">
        <v>2.1779999999999998E-3</v>
      </c>
      <c r="C57912" s="1">
        <v>-2.6570000000000001E-3</v>
      </c>
      <c r="F57912">
        <f t="shared" si="904"/>
        <v>21.779999999999998</v>
      </c>
    </row>
    <row r="57913" spans="1:6">
      <c r="A57913" s="59">
        <v>41388.371776888896</v>
      </c>
      <c r="B57913" s="1">
        <v>1.856E-3</v>
      </c>
      <c r="C57913" s="1">
        <v>-2.0119999999999999E-3</v>
      </c>
      <c r="F57913">
        <f t="shared" si="904"/>
        <v>18.559999999999999</v>
      </c>
    </row>
    <row r="57914" spans="1:6">
      <c r="A57914" s="59">
        <v>41388.3717769004</v>
      </c>
      <c r="B57914" s="1">
        <v>2.8219999999999999E-3</v>
      </c>
      <c r="C57914" s="1">
        <v>-2.0119999999999999E-3</v>
      </c>
      <c r="F57914">
        <f t="shared" si="904"/>
        <v>28.22</v>
      </c>
    </row>
    <row r="57915" spans="1:6">
      <c r="A57915" s="59">
        <v>41388.371776911998</v>
      </c>
      <c r="B57915" s="1">
        <v>2.5000000000000001E-3</v>
      </c>
      <c r="C57915" s="1">
        <v>-2.0119999999999999E-3</v>
      </c>
      <c r="F57915">
        <f t="shared" si="904"/>
        <v>25</v>
      </c>
    </row>
    <row r="57916" spans="1:6">
      <c r="A57916" s="59">
        <v>41388.371776923603</v>
      </c>
      <c r="B57916" s="1">
        <v>2.8219999999999999E-3</v>
      </c>
      <c r="C57916" s="1">
        <v>-2.0119999999999999E-3</v>
      </c>
      <c r="F57916">
        <f t="shared" si="904"/>
        <v>28.22</v>
      </c>
    </row>
    <row r="57917" spans="1:6">
      <c r="A57917" s="59">
        <v>41388.371776935201</v>
      </c>
      <c r="B57917" s="1">
        <v>2.5000000000000001E-3</v>
      </c>
      <c r="C57917" s="1">
        <v>-2.3340000000000001E-3</v>
      </c>
      <c r="F57917">
        <f t="shared" si="904"/>
        <v>25</v>
      </c>
    </row>
    <row r="57918" spans="1:6">
      <c r="A57918" s="59">
        <v>41388.371776946697</v>
      </c>
      <c r="B57918" s="1">
        <v>2.1779999999999998E-3</v>
      </c>
      <c r="C57918" s="1">
        <v>-2.0119999999999999E-3</v>
      </c>
      <c r="F57918">
        <f t="shared" si="904"/>
        <v>21.779999999999998</v>
      </c>
    </row>
    <row r="57919" spans="1:6">
      <c r="A57919" s="59">
        <v>41388.371776958302</v>
      </c>
      <c r="B57919" s="1">
        <v>2.1779999999999998E-3</v>
      </c>
      <c r="C57919" s="1">
        <v>-2.3340000000000001E-3</v>
      </c>
      <c r="F57919">
        <f t="shared" si="904"/>
        <v>21.779999999999998</v>
      </c>
    </row>
    <row r="57920" spans="1:6">
      <c r="A57920" s="59">
        <v>41388.3717769699</v>
      </c>
      <c r="B57920" s="1">
        <v>1.856E-3</v>
      </c>
      <c r="C57920" s="1">
        <v>-2.9789999999999999E-3</v>
      </c>
      <c r="F57920">
        <f t="shared" si="904"/>
        <v>18.559999999999999</v>
      </c>
    </row>
    <row r="57921" spans="1:6">
      <c r="A57921" s="59">
        <v>41388.371776981498</v>
      </c>
      <c r="B57921" s="1">
        <v>1.856E-3</v>
      </c>
      <c r="C57921" s="1">
        <v>-3.3010000000000001E-3</v>
      </c>
      <c r="F57921">
        <f t="shared" si="904"/>
        <v>18.559999999999999</v>
      </c>
    </row>
    <row r="57922" spans="1:6">
      <c r="A57922" s="59">
        <v>41388.371776993001</v>
      </c>
      <c r="B57922" s="1">
        <v>1.856E-3</v>
      </c>
      <c r="C57922" s="1">
        <v>-3.6240000000000001E-3</v>
      </c>
      <c r="F57922">
        <f t="shared" ref="F57922:F57985" si="905">B57922*10000</f>
        <v>18.559999999999999</v>
      </c>
    </row>
    <row r="57923" spans="1:6">
      <c r="A57923" s="59">
        <v>41388.371777004599</v>
      </c>
      <c r="B57923" s="1">
        <v>1.2110000000000001E-3</v>
      </c>
      <c r="C57923" s="1">
        <v>-3.6240000000000001E-3</v>
      </c>
      <c r="F57923">
        <f t="shared" si="905"/>
        <v>12.110000000000001</v>
      </c>
    </row>
    <row r="57924" spans="1:6">
      <c r="A57924" s="59">
        <v>41388.371777016197</v>
      </c>
      <c r="B57924" s="1">
        <v>8.8900000000000003E-4</v>
      </c>
      <c r="C57924" s="1">
        <v>-4.2680000000000001E-3</v>
      </c>
      <c r="F57924">
        <f t="shared" si="905"/>
        <v>8.89</v>
      </c>
    </row>
    <row r="57925" spans="1:6">
      <c r="A57925" s="59">
        <v>41388.3717770277</v>
      </c>
      <c r="B57925" s="1">
        <v>8.8900000000000003E-4</v>
      </c>
      <c r="C57925" s="1">
        <v>-3.3010000000000001E-3</v>
      </c>
      <c r="F57925">
        <f t="shared" si="905"/>
        <v>8.89</v>
      </c>
    </row>
    <row r="57926" spans="1:6">
      <c r="A57926" s="59">
        <v>41388.371777039298</v>
      </c>
      <c r="B57926" s="1">
        <v>1.856E-3</v>
      </c>
      <c r="C57926" s="1">
        <v>-2.6570000000000001E-3</v>
      </c>
      <c r="F57926">
        <f t="shared" si="905"/>
        <v>18.559999999999999</v>
      </c>
    </row>
    <row r="57927" spans="1:6">
      <c r="A57927" s="59">
        <v>41388.371777050903</v>
      </c>
      <c r="B57927" s="1">
        <v>2.1779999999999998E-3</v>
      </c>
      <c r="C57927" s="1">
        <v>-2.6570000000000001E-3</v>
      </c>
      <c r="F57927">
        <f t="shared" si="905"/>
        <v>21.779999999999998</v>
      </c>
    </row>
    <row r="57928" spans="1:6">
      <c r="A57928" s="59">
        <v>41388.371777062501</v>
      </c>
      <c r="B57928" s="1">
        <v>2.5000000000000001E-3</v>
      </c>
      <c r="C57928" s="1">
        <v>-2.3340000000000001E-3</v>
      </c>
      <c r="F57928">
        <f t="shared" si="905"/>
        <v>25</v>
      </c>
    </row>
    <row r="57929" spans="1:6">
      <c r="A57929" s="59">
        <v>41388.371777073997</v>
      </c>
      <c r="B57929" s="1">
        <v>2.8219999999999999E-3</v>
      </c>
      <c r="C57929" s="1">
        <v>-1.6900000000000001E-3</v>
      </c>
      <c r="F57929">
        <f t="shared" si="905"/>
        <v>28.22</v>
      </c>
    </row>
    <row r="57930" spans="1:6">
      <c r="A57930" s="59">
        <v>41388.371777085602</v>
      </c>
      <c r="B57930" s="1">
        <v>2.8219999999999999E-3</v>
      </c>
      <c r="C57930" s="1">
        <v>-2.0119999999999999E-3</v>
      </c>
      <c r="F57930">
        <f t="shared" si="905"/>
        <v>28.22</v>
      </c>
    </row>
    <row r="57931" spans="1:6">
      <c r="A57931" s="59">
        <v>41388.3717770972</v>
      </c>
      <c r="B57931" s="1">
        <v>2.1779999999999998E-3</v>
      </c>
      <c r="C57931" s="1">
        <v>-2.3340000000000001E-3</v>
      </c>
      <c r="F57931">
        <f t="shared" si="905"/>
        <v>21.779999999999998</v>
      </c>
    </row>
    <row r="57932" spans="1:6">
      <c r="A57932" s="59">
        <v>41388.371777108798</v>
      </c>
      <c r="B57932" s="1">
        <v>2.1779999999999998E-3</v>
      </c>
      <c r="C57932" s="1">
        <v>-2.3340000000000001E-3</v>
      </c>
      <c r="F57932">
        <f t="shared" si="905"/>
        <v>21.779999999999998</v>
      </c>
    </row>
    <row r="57933" spans="1:6">
      <c r="A57933" s="59">
        <v>41388.371777120301</v>
      </c>
      <c r="B57933" s="1">
        <v>1.856E-3</v>
      </c>
      <c r="C57933" s="1">
        <v>-2.6570000000000001E-3</v>
      </c>
      <c r="F57933">
        <f t="shared" si="905"/>
        <v>18.559999999999999</v>
      </c>
    </row>
    <row r="57934" spans="1:6">
      <c r="A57934" s="59">
        <v>41388.371777131899</v>
      </c>
      <c r="B57934" s="1">
        <v>2.5000000000000001E-3</v>
      </c>
      <c r="C57934" s="1">
        <v>-2.3340000000000001E-3</v>
      </c>
      <c r="F57934">
        <f t="shared" si="905"/>
        <v>25</v>
      </c>
    </row>
    <row r="57935" spans="1:6">
      <c r="A57935" s="59">
        <v>41388.371777143497</v>
      </c>
      <c r="B57935" s="1">
        <v>2.1779999999999998E-3</v>
      </c>
      <c r="C57935" s="1">
        <v>-2.3340000000000001E-3</v>
      </c>
      <c r="F57935">
        <f t="shared" si="905"/>
        <v>21.779999999999998</v>
      </c>
    </row>
    <row r="57936" spans="1:6">
      <c r="A57936" s="59">
        <v>41388.371777155102</v>
      </c>
      <c r="B57936" s="1">
        <v>2.1779999999999998E-3</v>
      </c>
      <c r="C57936" s="1">
        <v>-2.3340000000000001E-3</v>
      </c>
      <c r="F57936">
        <f t="shared" si="905"/>
        <v>21.779999999999998</v>
      </c>
    </row>
    <row r="57937" spans="1:6">
      <c r="A57937" s="59">
        <v>41388.371777166598</v>
      </c>
      <c r="B57937" s="1">
        <v>1.2110000000000001E-3</v>
      </c>
      <c r="C57937" s="1">
        <v>-2.9789999999999999E-3</v>
      </c>
      <c r="F57937">
        <f t="shared" si="905"/>
        <v>12.110000000000001</v>
      </c>
    </row>
    <row r="57938" spans="1:6">
      <c r="A57938" s="59">
        <v>41388.371777178203</v>
      </c>
      <c r="B57938" s="1">
        <v>2.1779999999999998E-3</v>
      </c>
      <c r="C57938" s="1">
        <v>-2.6570000000000001E-3</v>
      </c>
      <c r="F57938">
        <f t="shared" si="905"/>
        <v>21.779999999999998</v>
      </c>
    </row>
    <row r="57939" spans="1:6">
      <c r="A57939" s="59">
        <v>41388.371777189801</v>
      </c>
      <c r="B57939" s="1">
        <v>1.5330000000000001E-3</v>
      </c>
      <c r="C57939" s="1">
        <v>-3.3010000000000001E-3</v>
      </c>
      <c r="F57939">
        <f t="shared" si="905"/>
        <v>15.33</v>
      </c>
    </row>
    <row r="57940" spans="1:6">
      <c r="A57940" s="59">
        <v>41388.371777201399</v>
      </c>
      <c r="B57940" s="1">
        <v>1.2110000000000001E-3</v>
      </c>
      <c r="C57940" s="1">
        <v>-2.6570000000000001E-3</v>
      </c>
      <c r="F57940">
        <f t="shared" si="905"/>
        <v>12.110000000000001</v>
      </c>
    </row>
    <row r="57941" spans="1:6">
      <c r="A57941" s="59">
        <v>41388.371777212902</v>
      </c>
      <c r="B57941" s="1">
        <v>2.5000000000000001E-3</v>
      </c>
      <c r="C57941" s="1">
        <v>-2.6570000000000001E-3</v>
      </c>
      <c r="F57941">
        <f t="shared" si="905"/>
        <v>25</v>
      </c>
    </row>
    <row r="57942" spans="1:6">
      <c r="A57942" s="59">
        <v>41388.3717772245</v>
      </c>
      <c r="B57942" s="1">
        <v>2.5000000000000001E-3</v>
      </c>
      <c r="C57942" s="1">
        <v>-2.9789999999999999E-3</v>
      </c>
      <c r="F57942">
        <f t="shared" si="905"/>
        <v>25</v>
      </c>
    </row>
    <row r="57943" spans="1:6">
      <c r="A57943" s="59">
        <v>41388.371777236098</v>
      </c>
      <c r="B57943" s="1">
        <v>1.856E-3</v>
      </c>
      <c r="C57943" s="1">
        <v>-2.6570000000000001E-3</v>
      </c>
      <c r="F57943">
        <f t="shared" si="905"/>
        <v>18.559999999999999</v>
      </c>
    </row>
    <row r="57944" spans="1:6">
      <c r="A57944" s="59">
        <v>41388.371777247703</v>
      </c>
      <c r="B57944" s="1">
        <v>1.856E-3</v>
      </c>
      <c r="C57944" s="1">
        <v>-2.6570000000000001E-3</v>
      </c>
      <c r="F57944">
        <f t="shared" si="905"/>
        <v>18.559999999999999</v>
      </c>
    </row>
    <row r="57945" spans="1:6">
      <c r="A57945" s="59">
        <v>41388.371777259199</v>
      </c>
      <c r="B57945" s="1">
        <v>2.8219999999999999E-3</v>
      </c>
      <c r="C57945" s="1">
        <v>-1.6900000000000001E-3</v>
      </c>
      <c r="F57945">
        <f t="shared" si="905"/>
        <v>28.22</v>
      </c>
    </row>
    <row r="57946" spans="1:6">
      <c r="A57946" s="59">
        <v>41388.371777270797</v>
      </c>
      <c r="B57946" s="1">
        <v>2.1779999999999998E-3</v>
      </c>
      <c r="C57946" s="1">
        <v>-2.6570000000000001E-3</v>
      </c>
      <c r="F57946">
        <f t="shared" si="905"/>
        <v>21.779999999999998</v>
      </c>
    </row>
    <row r="57947" spans="1:6">
      <c r="A57947" s="59">
        <v>41388.371777282402</v>
      </c>
      <c r="B57947" s="1">
        <v>2.5000000000000001E-3</v>
      </c>
      <c r="C57947" s="1">
        <v>-2.9789999999999999E-3</v>
      </c>
      <c r="F57947">
        <f t="shared" si="905"/>
        <v>25</v>
      </c>
    </row>
    <row r="57948" spans="1:6">
      <c r="A57948" s="59">
        <v>41388.371777293898</v>
      </c>
      <c r="B57948" s="1">
        <v>2.1779999999999998E-3</v>
      </c>
      <c r="C57948" s="1">
        <v>-2.6570000000000001E-3</v>
      </c>
      <c r="F57948">
        <f t="shared" si="905"/>
        <v>21.779999999999998</v>
      </c>
    </row>
    <row r="57949" spans="1:6">
      <c r="A57949" s="59">
        <v>41388.371777305503</v>
      </c>
      <c r="B57949" s="1">
        <v>1.856E-3</v>
      </c>
      <c r="C57949" s="1">
        <v>-2.6570000000000001E-3</v>
      </c>
      <c r="F57949">
        <f t="shared" si="905"/>
        <v>18.559999999999999</v>
      </c>
    </row>
    <row r="57950" spans="1:6">
      <c r="A57950" s="59">
        <v>41388.371777317101</v>
      </c>
      <c r="B57950" s="1">
        <v>1.856E-3</v>
      </c>
      <c r="C57950" s="1">
        <v>-2.9789999999999999E-3</v>
      </c>
      <c r="F57950">
        <f t="shared" si="905"/>
        <v>18.559999999999999</v>
      </c>
    </row>
    <row r="57951" spans="1:6">
      <c r="A57951" s="59">
        <v>41388.371777328699</v>
      </c>
      <c r="B57951" s="1">
        <v>1.856E-3</v>
      </c>
      <c r="C57951" s="1">
        <v>-2.6570000000000001E-3</v>
      </c>
      <c r="F57951">
        <f t="shared" si="905"/>
        <v>18.559999999999999</v>
      </c>
    </row>
    <row r="57952" spans="1:6">
      <c r="A57952" s="59">
        <v>41388.371777340202</v>
      </c>
      <c r="B57952" s="1">
        <v>2.1779999999999998E-3</v>
      </c>
      <c r="C57952" s="1">
        <v>-2.6570000000000001E-3</v>
      </c>
      <c r="F57952">
        <f t="shared" si="905"/>
        <v>21.779999999999998</v>
      </c>
    </row>
    <row r="57953" spans="1:6">
      <c r="A57953" s="59">
        <v>41388.3717773518</v>
      </c>
      <c r="B57953" s="1">
        <v>1.856E-3</v>
      </c>
      <c r="C57953" s="1">
        <v>-2.9789999999999999E-3</v>
      </c>
      <c r="F57953">
        <f t="shared" si="905"/>
        <v>18.559999999999999</v>
      </c>
    </row>
    <row r="57954" spans="1:6">
      <c r="A57954" s="59">
        <v>41388.371777363398</v>
      </c>
      <c r="B57954" s="1">
        <v>1.5330000000000001E-3</v>
      </c>
      <c r="C57954" s="1">
        <v>-2.9789999999999999E-3</v>
      </c>
      <c r="F57954">
        <f t="shared" si="905"/>
        <v>15.33</v>
      </c>
    </row>
    <row r="57955" spans="1:6">
      <c r="A57955" s="59">
        <v>41388.371777375003</v>
      </c>
      <c r="B57955" s="1">
        <v>1.856E-3</v>
      </c>
      <c r="C57955" s="1">
        <v>-2.6570000000000001E-3</v>
      </c>
      <c r="F57955">
        <f t="shared" si="905"/>
        <v>18.559999999999999</v>
      </c>
    </row>
    <row r="57956" spans="1:6">
      <c r="A57956" s="59">
        <v>41388.371777386499</v>
      </c>
      <c r="B57956" s="1">
        <v>1.856E-3</v>
      </c>
      <c r="C57956" s="1">
        <v>-2.6570000000000001E-3</v>
      </c>
      <c r="F57956">
        <f t="shared" si="905"/>
        <v>18.559999999999999</v>
      </c>
    </row>
    <row r="57957" spans="1:6">
      <c r="A57957" s="59">
        <v>41388.371777398097</v>
      </c>
      <c r="B57957" s="1">
        <v>1.5330000000000001E-3</v>
      </c>
      <c r="C57957" s="1">
        <v>-3.3010000000000001E-3</v>
      </c>
      <c r="F57957">
        <f t="shared" si="905"/>
        <v>15.33</v>
      </c>
    </row>
    <row r="57958" spans="1:6">
      <c r="A57958" s="59">
        <v>41388.371777409702</v>
      </c>
      <c r="B57958" s="1">
        <v>1.5330000000000001E-3</v>
      </c>
      <c r="C57958" s="1">
        <v>-3.3010000000000001E-3</v>
      </c>
      <c r="F57958">
        <f t="shared" si="905"/>
        <v>15.33</v>
      </c>
    </row>
    <row r="57959" spans="1:6">
      <c r="A57959" s="59">
        <v>41388.3717774213</v>
      </c>
      <c r="B57959" s="1">
        <v>1.5330000000000001E-3</v>
      </c>
      <c r="C57959" s="1">
        <v>-2.3340000000000001E-3</v>
      </c>
      <c r="F57959">
        <f t="shared" si="905"/>
        <v>15.33</v>
      </c>
    </row>
    <row r="57960" spans="1:6">
      <c r="A57960" s="59">
        <v>41388.371777432803</v>
      </c>
      <c r="B57960" s="1">
        <v>1.856E-3</v>
      </c>
      <c r="C57960" s="1">
        <v>-2.6570000000000001E-3</v>
      </c>
      <c r="F57960">
        <f t="shared" si="905"/>
        <v>18.559999999999999</v>
      </c>
    </row>
    <row r="57961" spans="1:6">
      <c r="A57961" s="59">
        <v>41388.371777444401</v>
      </c>
      <c r="B57961" s="1">
        <v>1.856E-3</v>
      </c>
      <c r="C57961" s="1">
        <v>-2.6570000000000001E-3</v>
      </c>
      <c r="F57961">
        <f t="shared" si="905"/>
        <v>18.559999999999999</v>
      </c>
    </row>
    <row r="57962" spans="1:6">
      <c r="A57962" s="59">
        <v>41388.371777455999</v>
      </c>
      <c r="B57962" s="1">
        <v>1.5330000000000001E-3</v>
      </c>
      <c r="C57962" s="1">
        <v>-3.3010000000000001E-3</v>
      </c>
      <c r="F57962">
        <f t="shared" si="905"/>
        <v>15.33</v>
      </c>
    </row>
    <row r="57963" spans="1:6">
      <c r="A57963" s="59">
        <v>41388.371777467597</v>
      </c>
      <c r="B57963" s="1">
        <v>1.5330000000000001E-3</v>
      </c>
      <c r="C57963" s="1">
        <v>-2.0119999999999999E-3</v>
      </c>
      <c r="F57963">
        <f t="shared" si="905"/>
        <v>15.33</v>
      </c>
    </row>
    <row r="57964" spans="1:6">
      <c r="A57964" s="59">
        <v>41388.3717774791</v>
      </c>
      <c r="B57964" s="1">
        <v>1.856E-3</v>
      </c>
      <c r="C57964" s="1">
        <v>-2.3340000000000001E-3</v>
      </c>
      <c r="F57964">
        <f t="shared" si="905"/>
        <v>18.559999999999999</v>
      </c>
    </row>
    <row r="57965" spans="1:6">
      <c r="A57965" s="59">
        <v>41388.371777490698</v>
      </c>
      <c r="B57965" s="1">
        <v>2.1779999999999998E-3</v>
      </c>
      <c r="C57965" s="1">
        <v>-2.6570000000000001E-3</v>
      </c>
      <c r="F57965">
        <f t="shared" si="905"/>
        <v>21.779999999999998</v>
      </c>
    </row>
    <row r="57966" spans="1:6">
      <c r="A57966" s="59">
        <v>41388.371777502303</v>
      </c>
      <c r="B57966" s="1">
        <v>1.5330000000000001E-3</v>
      </c>
      <c r="C57966" s="1">
        <v>-2.9789999999999999E-3</v>
      </c>
      <c r="F57966">
        <f t="shared" si="905"/>
        <v>15.33</v>
      </c>
    </row>
    <row r="57967" spans="1:6">
      <c r="A57967" s="59">
        <v>41388.371777513901</v>
      </c>
      <c r="B57967" s="1">
        <v>1.856E-3</v>
      </c>
      <c r="C57967" s="1">
        <v>-3.3010000000000001E-3</v>
      </c>
      <c r="F57967">
        <f t="shared" si="905"/>
        <v>18.559999999999999</v>
      </c>
    </row>
    <row r="57968" spans="1:6">
      <c r="A57968" s="59">
        <v>41388.371777525397</v>
      </c>
      <c r="B57968" s="1">
        <v>1.5330000000000001E-3</v>
      </c>
      <c r="C57968" s="1">
        <v>-2.0119999999999999E-3</v>
      </c>
      <c r="F57968">
        <f t="shared" si="905"/>
        <v>15.33</v>
      </c>
    </row>
    <row r="57969" spans="1:6">
      <c r="A57969" s="59">
        <v>41388.371777537002</v>
      </c>
      <c r="B57969" s="1">
        <v>2.1779999999999998E-3</v>
      </c>
      <c r="C57969" s="1">
        <v>-2.3340000000000001E-3</v>
      </c>
      <c r="F57969">
        <f t="shared" si="905"/>
        <v>21.779999999999998</v>
      </c>
    </row>
    <row r="57970" spans="1:6">
      <c r="A57970" s="59">
        <v>41388.3717775486</v>
      </c>
      <c r="B57970" s="1">
        <v>2.1779999999999998E-3</v>
      </c>
      <c r="C57970" s="1">
        <v>-2.3340000000000001E-3</v>
      </c>
      <c r="F57970">
        <f t="shared" si="905"/>
        <v>21.779999999999998</v>
      </c>
    </row>
    <row r="57971" spans="1:6">
      <c r="A57971" s="59">
        <v>41388.371777560198</v>
      </c>
      <c r="B57971" s="1">
        <v>2.5000000000000001E-3</v>
      </c>
      <c r="C57971" s="1">
        <v>-2.3340000000000001E-3</v>
      </c>
      <c r="F57971">
        <f t="shared" si="905"/>
        <v>25</v>
      </c>
    </row>
    <row r="57972" spans="1:6">
      <c r="A57972" s="59">
        <v>41388.371777571701</v>
      </c>
      <c r="B57972" s="1">
        <v>2.1779999999999998E-3</v>
      </c>
      <c r="C57972" s="1">
        <v>-2.3340000000000001E-3</v>
      </c>
      <c r="F57972">
        <f t="shared" si="905"/>
        <v>21.779999999999998</v>
      </c>
    </row>
    <row r="57973" spans="1:6">
      <c r="A57973" s="59">
        <v>41388.371777583299</v>
      </c>
      <c r="B57973" s="1">
        <v>1.856E-3</v>
      </c>
      <c r="C57973" s="1">
        <v>-2.3340000000000001E-3</v>
      </c>
      <c r="F57973">
        <f t="shared" si="905"/>
        <v>18.559999999999999</v>
      </c>
    </row>
    <row r="57974" spans="1:6">
      <c r="A57974" s="59">
        <v>41388.371777594897</v>
      </c>
      <c r="B57974" s="1">
        <v>1.856E-3</v>
      </c>
      <c r="C57974" s="1">
        <v>-2.9789999999999999E-3</v>
      </c>
      <c r="F57974">
        <f t="shared" si="905"/>
        <v>18.559999999999999</v>
      </c>
    </row>
    <row r="57975" spans="1:6">
      <c r="A57975" s="59">
        <v>41388.371777606502</v>
      </c>
      <c r="B57975" s="1">
        <v>1.856E-3</v>
      </c>
      <c r="C57975" s="1">
        <v>-2.9789999999999999E-3</v>
      </c>
      <c r="F57975">
        <f t="shared" si="905"/>
        <v>18.559999999999999</v>
      </c>
    </row>
    <row r="57976" spans="1:6">
      <c r="A57976" s="59">
        <v>41388.371777617998</v>
      </c>
      <c r="B57976" s="1">
        <v>1.856E-3</v>
      </c>
      <c r="C57976" s="1">
        <v>-2.3340000000000001E-3</v>
      </c>
      <c r="F57976">
        <f t="shared" si="905"/>
        <v>18.559999999999999</v>
      </c>
    </row>
    <row r="57977" spans="1:6">
      <c r="A57977" s="59">
        <v>41388.371777629603</v>
      </c>
      <c r="B57977" s="1">
        <v>2.1779999999999998E-3</v>
      </c>
      <c r="C57977" s="1">
        <v>-2.6570000000000001E-3</v>
      </c>
      <c r="F57977">
        <f t="shared" si="905"/>
        <v>21.779999999999998</v>
      </c>
    </row>
    <row r="57978" spans="1:6">
      <c r="A57978" s="59">
        <v>41388.371777641201</v>
      </c>
      <c r="B57978" s="1">
        <v>1.5330000000000001E-3</v>
      </c>
      <c r="C57978" s="1">
        <v>-2.6570000000000001E-3</v>
      </c>
      <c r="F57978">
        <f t="shared" si="905"/>
        <v>15.33</v>
      </c>
    </row>
    <row r="57979" spans="1:6">
      <c r="A57979" s="59">
        <v>41388.371777652697</v>
      </c>
      <c r="B57979" s="1">
        <v>2.5000000000000001E-3</v>
      </c>
      <c r="C57979" s="1">
        <v>-2.9789999999999999E-3</v>
      </c>
      <c r="F57979">
        <f t="shared" si="905"/>
        <v>25</v>
      </c>
    </row>
    <row r="57980" spans="1:6">
      <c r="A57980" s="59">
        <v>41388.371777664302</v>
      </c>
      <c r="B57980" s="1">
        <v>1.5330000000000001E-3</v>
      </c>
      <c r="C57980" s="1">
        <v>-3.3010000000000001E-3</v>
      </c>
      <c r="F57980">
        <f t="shared" si="905"/>
        <v>15.33</v>
      </c>
    </row>
    <row r="57981" spans="1:6">
      <c r="A57981" s="59">
        <v>41388.3717776759</v>
      </c>
      <c r="B57981" s="1">
        <v>1.856E-3</v>
      </c>
      <c r="C57981" s="1">
        <v>-2.9789999999999999E-3</v>
      </c>
      <c r="F57981">
        <f t="shared" si="905"/>
        <v>18.559999999999999</v>
      </c>
    </row>
    <row r="57982" spans="1:6">
      <c r="A57982" s="59">
        <v>41388.371777687498</v>
      </c>
      <c r="B57982" s="1">
        <v>2.5000000000000001E-3</v>
      </c>
      <c r="C57982" s="1">
        <v>-2.6570000000000001E-3</v>
      </c>
      <c r="F57982">
        <f t="shared" si="905"/>
        <v>25</v>
      </c>
    </row>
    <row r="57983" spans="1:6">
      <c r="A57983" s="59">
        <v>41388.371777699002</v>
      </c>
      <c r="B57983" s="1">
        <v>2.1779999999999998E-3</v>
      </c>
      <c r="C57983" s="1">
        <v>-2.6570000000000001E-3</v>
      </c>
      <c r="F57983">
        <f t="shared" si="905"/>
        <v>21.779999999999998</v>
      </c>
    </row>
    <row r="57984" spans="1:6">
      <c r="A57984" s="59">
        <v>41388.371777710599</v>
      </c>
      <c r="B57984" s="1">
        <v>2.5000000000000001E-3</v>
      </c>
      <c r="C57984" s="1">
        <v>-2.3340000000000001E-3</v>
      </c>
      <c r="F57984">
        <f t="shared" si="905"/>
        <v>25</v>
      </c>
    </row>
    <row r="57985" spans="1:6">
      <c r="A57985" s="59">
        <v>41388.371777722197</v>
      </c>
      <c r="B57985" s="1">
        <v>2.1779999999999998E-3</v>
      </c>
      <c r="C57985" s="1">
        <v>-2.0119999999999999E-3</v>
      </c>
      <c r="F57985">
        <f t="shared" si="905"/>
        <v>21.779999999999998</v>
      </c>
    </row>
    <row r="57986" spans="1:6">
      <c r="A57986" s="59">
        <v>41388.371777733802</v>
      </c>
      <c r="B57986" s="1">
        <v>3.1449999999999998E-3</v>
      </c>
      <c r="C57986" s="1">
        <v>-1.6900000000000001E-3</v>
      </c>
      <c r="F57986">
        <f t="shared" ref="F57986:F58049" si="906">B57986*10000</f>
        <v>31.45</v>
      </c>
    </row>
    <row r="57987" spans="1:6">
      <c r="A57987" s="59">
        <v>41388.371777745298</v>
      </c>
      <c r="B57987" s="1">
        <v>3.1449999999999998E-3</v>
      </c>
      <c r="C57987" s="1">
        <v>-1.3669999999999999E-3</v>
      </c>
      <c r="F57987">
        <f t="shared" si="906"/>
        <v>31.45</v>
      </c>
    </row>
    <row r="57988" spans="1:6">
      <c r="A57988" s="59">
        <v>41388.371777756904</v>
      </c>
      <c r="B57988" s="1">
        <v>3.1449999999999998E-3</v>
      </c>
      <c r="C57988" s="1">
        <v>-1.3669999999999999E-3</v>
      </c>
      <c r="F57988">
        <f t="shared" si="906"/>
        <v>31.45</v>
      </c>
    </row>
    <row r="57989" spans="1:6">
      <c r="A57989" s="59">
        <v>41388.371777768501</v>
      </c>
      <c r="B57989" s="1">
        <v>2.1779999999999998E-3</v>
      </c>
      <c r="C57989" s="1">
        <v>-2.0119999999999999E-3</v>
      </c>
      <c r="F57989">
        <f t="shared" si="906"/>
        <v>21.779999999999998</v>
      </c>
    </row>
    <row r="57990" spans="1:6">
      <c r="A57990" s="59">
        <v>41388.371777780099</v>
      </c>
      <c r="B57990" s="1">
        <v>1.856E-3</v>
      </c>
      <c r="C57990" s="1">
        <v>-2.9789999999999999E-3</v>
      </c>
      <c r="F57990">
        <f t="shared" si="906"/>
        <v>18.559999999999999</v>
      </c>
    </row>
    <row r="57991" spans="1:6">
      <c r="A57991" s="59">
        <v>41388.371777791603</v>
      </c>
      <c r="B57991" s="1">
        <v>1.5330000000000001E-3</v>
      </c>
      <c r="C57991" s="1">
        <v>-2.9789999999999999E-3</v>
      </c>
      <c r="F57991">
        <f t="shared" si="906"/>
        <v>15.33</v>
      </c>
    </row>
    <row r="57992" spans="1:6">
      <c r="A57992" s="59">
        <v>41388.371777803201</v>
      </c>
      <c r="B57992" s="1">
        <v>1.5330000000000001E-3</v>
      </c>
      <c r="C57992" s="1">
        <v>-2.3340000000000001E-3</v>
      </c>
      <c r="F57992">
        <f t="shared" si="906"/>
        <v>15.33</v>
      </c>
    </row>
    <row r="57993" spans="1:6">
      <c r="A57993" s="59">
        <v>41388.371777814798</v>
      </c>
      <c r="B57993" s="1">
        <v>1.856E-3</v>
      </c>
      <c r="C57993" s="1">
        <v>-2.9789999999999999E-3</v>
      </c>
      <c r="F57993">
        <f t="shared" si="906"/>
        <v>18.559999999999999</v>
      </c>
    </row>
    <row r="57994" spans="1:6">
      <c r="A57994" s="59">
        <v>41388.371777826404</v>
      </c>
      <c r="B57994" s="1">
        <v>1.856E-3</v>
      </c>
      <c r="C57994" s="1">
        <v>-2.6570000000000001E-3</v>
      </c>
      <c r="F57994">
        <f t="shared" si="906"/>
        <v>18.559999999999999</v>
      </c>
    </row>
    <row r="57995" spans="1:6">
      <c r="A57995" s="59">
        <v>41388.3717778379</v>
      </c>
      <c r="B57995" s="1">
        <v>1.856E-3</v>
      </c>
      <c r="C57995" s="1">
        <v>-2.6570000000000001E-3</v>
      </c>
      <c r="F57995">
        <f t="shared" si="906"/>
        <v>18.559999999999999</v>
      </c>
    </row>
    <row r="57996" spans="1:6">
      <c r="A57996" s="59">
        <v>41388.371777849497</v>
      </c>
      <c r="B57996" s="1">
        <v>1.2110000000000001E-3</v>
      </c>
      <c r="C57996" s="1">
        <v>-3.3010000000000001E-3</v>
      </c>
      <c r="F57996">
        <f t="shared" si="906"/>
        <v>12.110000000000001</v>
      </c>
    </row>
    <row r="57997" spans="1:6">
      <c r="A57997" s="59">
        <v>41388.371777861103</v>
      </c>
      <c r="B57997" s="1">
        <v>1.856E-3</v>
      </c>
      <c r="C57997" s="1">
        <v>-2.9789999999999999E-3</v>
      </c>
      <c r="F57997">
        <f t="shared" si="906"/>
        <v>18.559999999999999</v>
      </c>
    </row>
    <row r="57998" spans="1:6">
      <c r="A57998" s="59">
        <v>41388.371777872599</v>
      </c>
      <c r="B57998" s="1">
        <v>1.856E-3</v>
      </c>
      <c r="C57998" s="1">
        <v>-3.3010000000000001E-3</v>
      </c>
      <c r="F57998">
        <f t="shared" si="906"/>
        <v>18.559999999999999</v>
      </c>
    </row>
    <row r="57999" spans="1:6">
      <c r="A57999" s="59">
        <v>41388.371777884196</v>
      </c>
      <c r="B57999" s="1">
        <v>1.856E-3</v>
      </c>
      <c r="C57999" s="1">
        <v>-2.6570000000000001E-3</v>
      </c>
      <c r="F57999">
        <f t="shared" si="906"/>
        <v>18.559999999999999</v>
      </c>
    </row>
    <row r="58000" spans="1:6">
      <c r="A58000" s="59">
        <v>41388.371777895802</v>
      </c>
      <c r="B58000" s="1">
        <v>2.1779999999999998E-3</v>
      </c>
      <c r="C58000" s="1">
        <v>-2.6570000000000001E-3</v>
      </c>
      <c r="F58000">
        <f t="shared" si="906"/>
        <v>21.779999999999998</v>
      </c>
    </row>
    <row r="58001" spans="1:6">
      <c r="A58001" s="59">
        <v>41388.3717779074</v>
      </c>
      <c r="B58001" s="1">
        <v>2.5000000000000001E-3</v>
      </c>
      <c r="C58001" s="1">
        <v>-2.6570000000000001E-3</v>
      </c>
      <c r="F58001">
        <f t="shared" si="906"/>
        <v>25</v>
      </c>
    </row>
    <row r="58002" spans="1:6">
      <c r="A58002" s="60">
        <v>41388.371777918997</v>
      </c>
      <c r="B58002" s="1">
        <v>2.5000000000000001E-3</v>
      </c>
      <c r="C58002" s="1">
        <v>-2.0119999999999999E-3</v>
      </c>
      <c r="F58002">
        <f t="shared" si="906"/>
        <v>25</v>
      </c>
    </row>
    <row r="58003" spans="1:6">
      <c r="A58003" s="60">
        <v>41388.371777930501</v>
      </c>
      <c r="B58003" s="1">
        <v>2.5000000000000001E-3</v>
      </c>
      <c r="C58003" s="1">
        <v>-2.6570000000000001E-3</v>
      </c>
      <c r="F58003">
        <f t="shared" si="906"/>
        <v>25</v>
      </c>
    </row>
    <row r="58004" spans="1:6">
      <c r="A58004" s="60">
        <v>41388.371777942099</v>
      </c>
      <c r="B58004" s="1">
        <v>2.8219999999999999E-3</v>
      </c>
      <c r="C58004" s="1">
        <v>-2.0119999999999999E-3</v>
      </c>
      <c r="F58004">
        <f t="shared" si="906"/>
        <v>28.22</v>
      </c>
    </row>
    <row r="58005" spans="1:6">
      <c r="A58005" s="60">
        <v>41388.371777953696</v>
      </c>
      <c r="B58005" s="1">
        <v>2.1779999999999998E-3</v>
      </c>
      <c r="C58005" s="1">
        <v>-2.0119999999999999E-3</v>
      </c>
      <c r="F58005">
        <f t="shared" si="906"/>
        <v>21.779999999999998</v>
      </c>
    </row>
    <row r="58006" spans="1:6">
      <c r="A58006" s="60">
        <v>41388.371777965302</v>
      </c>
      <c r="B58006" s="1">
        <v>2.1779999999999998E-3</v>
      </c>
      <c r="C58006" s="1">
        <v>-2.3340000000000001E-3</v>
      </c>
      <c r="F58006">
        <f t="shared" si="906"/>
        <v>21.779999999999998</v>
      </c>
    </row>
    <row r="58007" spans="1:6">
      <c r="A58007" s="60">
        <v>41388.371777976798</v>
      </c>
      <c r="B58007" s="1">
        <v>1.856E-3</v>
      </c>
      <c r="C58007" s="1">
        <v>-2.3340000000000001E-3</v>
      </c>
      <c r="F58007">
        <f t="shared" si="906"/>
        <v>18.559999999999999</v>
      </c>
    </row>
    <row r="58008" spans="1:6">
      <c r="A58008" s="60">
        <v>41388.371777988403</v>
      </c>
      <c r="B58008" s="1">
        <v>1.5330000000000001E-3</v>
      </c>
      <c r="C58008" s="1">
        <v>-2.9789999999999999E-3</v>
      </c>
      <c r="F58008">
        <f t="shared" si="906"/>
        <v>15.33</v>
      </c>
    </row>
    <row r="58009" spans="1:6">
      <c r="A58009" s="60">
        <v>41388.371778000001</v>
      </c>
      <c r="B58009" s="1">
        <v>1.856E-3</v>
      </c>
      <c r="C58009" s="1">
        <v>-2.9789999999999999E-3</v>
      </c>
      <c r="F58009">
        <f t="shared" si="906"/>
        <v>18.559999999999999</v>
      </c>
    </row>
    <row r="58010" spans="1:6">
      <c r="A58010" s="60">
        <v>41388.371778011497</v>
      </c>
      <c r="B58010" s="1">
        <v>1.2110000000000001E-3</v>
      </c>
      <c r="C58010" s="1">
        <v>-2.6570000000000001E-3</v>
      </c>
      <c r="F58010">
        <f t="shared" si="906"/>
        <v>12.110000000000001</v>
      </c>
    </row>
    <row r="58011" spans="1:6">
      <c r="A58011" s="60">
        <v>41388.371778023102</v>
      </c>
      <c r="B58011" s="1">
        <v>1.5330000000000001E-3</v>
      </c>
      <c r="C58011" s="1">
        <v>-3.3010000000000001E-3</v>
      </c>
      <c r="F58011">
        <f t="shared" si="906"/>
        <v>15.33</v>
      </c>
    </row>
    <row r="58012" spans="1:6">
      <c r="A58012" s="60">
        <v>41388.3717780347</v>
      </c>
      <c r="B58012" s="1">
        <v>1.5330000000000001E-3</v>
      </c>
      <c r="C58012" s="1">
        <v>-2.6570000000000001E-3</v>
      </c>
      <c r="F58012">
        <f t="shared" si="906"/>
        <v>15.33</v>
      </c>
    </row>
    <row r="58013" spans="1:6">
      <c r="A58013" s="60">
        <v>41388.371778046298</v>
      </c>
      <c r="B58013" s="1">
        <v>1.856E-3</v>
      </c>
      <c r="C58013" s="1">
        <v>-2.3340000000000001E-3</v>
      </c>
      <c r="F58013">
        <f t="shared" si="906"/>
        <v>18.559999999999999</v>
      </c>
    </row>
    <row r="58014" spans="1:6">
      <c r="A58014" s="60">
        <v>41388.371778057801</v>
      </c>
      <c r="B58014" s="1">
        <v>2.5000000000000001E-3</v>
      </c>
      <c r="C58014" s="1">
        <v>-2.0119999999999999E-3</v>
      </c>
      <c r="F58014">
        <f t="shared" si="906"/>
        <v>25</v>
      </c>
    </row>
    <row r="58015" spans="1:6">
      <c r="A58015" s="60">
        <v>41388.371778069399</v>
      </c>
      <c r="B58015" s="1">
        <v>2.1779999999999998E-3</v>
      </c>
      <c r="C58015" s="1">
        <v>-2.0119999999999999E-3</v>
      </c>
      <c r="F58015">
        <f t="shared" si="906"/>
        <v>21.779999999999998</v>
      </c>
    </row>
    <row r="58016" spans="1:6">
      <c r="A58016" s="60">
        <v>41388.371778080997</v>
      </c>
      <c r="B58016" s="1">
        <v>2.5000000000000001E-3</v>
      </c>
      <c r="C58016" s="1">
        <v>-2.0119999999999999E-3</v>
      </c>
      <c r="F58016">
        <f t="shared" si="906"/>
        <v>25</v>
      </c>
    </row>
    <row r="58017" spans="1:6">
      <c r="A58017" s="60">
        <v>41388.371778092602</v>
      </c>
      <c r="B58017" s="1">
        <v>2.1779999999999998E-3</v>
      </c>
      <c r="C58017" s="1">
        <v>-2.9789999999999999E-3</v>
      </c>
      <c r="F58017">
        <f t="shared" si="906"/>
        <v>21.779999999999998</v>
      </c>
    </row>
    <row r="58018" spans="1:6">
      <c r="A58018" s="60">
        <v>41388.371778104098</v>
      </c>
      <c r="B58018" s="1">
        <v>2.1779999999999998E-3</v>
      </c>
      <c r="C58018" s="1">
        <v>-2.3340000000000001E-3</v>
      </c>
      <c r="F58018">
        <f t="shared" si="906"/>
        <v>21.779999999999998</v>
      </c>
    </row>
    <row r="58019" spans="1:6">
      <c r="A58019" s="60">
        <v>41388.371778115703</v>
      </c>
      <c r="B58019" s="1">
        <v>2.8219999999999999E-3</v>
      </c>
      <c r="C58019" s="1">
        <v>-1.6900000000000001E-3</v>
      </c>
      <c r="F58019">
        <f t="shared" si="906"/>
        <v>28.22</v>
      </c>
    </row>
    <row r="58020" spans="1:6">
      <c r="A58020" s="60">
        <v>41388.371778127301</v>
      </c>
      <c r="B58020" s="1">
        <v>2.5000000000000001E-3</v>
      </c>
      <c r="C58020" s="1">
        <v>-1.6900000000000001E-3</v>
      </c>
      <c r="F58020">
        <f t="shared" si="906"/>
        <v>25</v>
      </c>
    </row>
    <row r="58021" spans="1:6">
      <c r="A58021" s="60">
        <v>41388.371778138899</v>
      </c>
      <c r="B58021" s="1">
        <v>2.8219999999999999E-3</v>
      </c>
      <c r="C58021" s="1">
        <v>-2.0119999999999999E-3</v>
      </c>
      <c r="F58021">
        <f t="shared" si="906"/>
        <v>28.22</v>
      </c>
    </row>
    <row r="58022" spans="1:6">
      <c r="A58022" s="60">
        <v>41388.371778150402</v>
      </c>
      <c r="B58022" s="1">
        <v>2.1779999999999998E-3</v>
      </c>
      <c r="C58022" s="1">
        <v>-2.0119999999999999E-3</v>
      </c>
      <c r="F58022">
        <f t="shared" si="906"/>
        <v>21.779999999999998</v>
      </c>
    </row>
    <row r="58023" spans="1:6">
      <c r="A58023" s="60">
        <v>41388.371778162</v>
      </c>
      <c r="B58023" s="1">
        <v>1.856E-3</v>
      </c>
      <c r="C58023" s="1">
        <v>-2.6570000000000001E-3</v>
      </c>
      <c r="F58023">
        <f t="shared" si="906"/>
        <v>18.559999999999999</v>
      </c>
    </row>
    <row r="58024" spans="1:6">
      <c r="A58024" s="60">
        <v>41388.371778173598</v>
      </c>
      <c r="B58024" s="1">
        <v>1.856E-3</v>
      </c>
      <c r="C58024" s="1">
        <v>-2.9789999999999999E-3</v>
      </c>
      <c r="F58024">
        <f t="shared" si="906"/>
        <v>18.559999999999999</v>
      </c>
    </row>
    <row r="58025" spans="1:6">
      <c r="A58025" s="60">
        <v>41388.371778185203</v>
      </c>
      <c r="B58025" s="1">
        <v>1.856E-3</v>
      </c>
      <c r="C58025" s="1">
        <v>-2.3340000000000001E-3</v>
      </c>
      <c r="F58025">
        <f t="shared" si="906"/>
        <v>18.559999999999999</v>
      </c>
    </row>
    <row r="58026" spans="1:6">
      <c r="A58026" s="60">
        <v>41388.371778196699</v>
      </c>
      <c r="B58026" s="1">
        <v>1.856E-3</v>
      </c>
      <c r="C58026" s="1">
        <v>-2.6570000000000001E-3</v>
      </c>
      <c r="F58026">
        <f t="shared" si="906"/>
        <v>18.559999999999999</v>
      </c>
    </row>
    <row r="58027" spans="1:6">
      <c r="A58027" s="60">
        <v>41388.371778208297</v>
      </c>
      <c r="B58027" s="1">
        <v>1.2110000000000001E-3</v>
      </c>
      <c r="C58027" s="1">
        <v>-3.6240000000000001E-3</v>
      </c>
      <c r="F58027">
        <f t="shared" si="906"/>
        <v>12.110000000000001</v>
      </c>
    </row>
    <row r="58028" spans="1:6">
      <c r="A58028" s="60">
        <v>41388.371778219902</v>
      </c>
      <c r="B58028" s="1">
        <v>1.856E-3</v>
      </c>
      <c r="C58028" s="1">
        <v>-2.9789999999999999E-3</v>
      </c>
      <c r="F58028">
        <f t="shared" si="906"/>
        <v>18.559999999999999</v>
      </c>
    </row>
    <row r="58029" spans="1:6">
      <c r="A58029" s="60">
        <v>41388.371778231398</v>
      </c>
      <c r="B58029" s="1">
        <v>1.2110000000000001E-3</v>
      </c>
      <c r="C58029" s="1">
        <v>-3.3010000000000001E-3</v>
      </c>
      <c r="F58029">
        <f t="shared" si="906"/>
        <v>12.110000000000001</v>
      </c>
    </row>
    <row r="58030" spans="1:6">
      <c r="A58030" s="60">
        <v>41388.371778243003</v>
      </c>
      <c r="B58030" s="1">
        <v>1.2110000000000001E-3</v>
      </c>
      <c r="C58030" s="1">
        <v>-3.3010000000000001E-3</v>
      </c>
      <c r="F58030">
        <f t="shared" si="906"/>
        <v>12.110000000000001</v>
      </c>
    </row>
    <row r="58031" spans="1:6">
      <c r="A58031" s="60">
        <v>41388.371778254601</v>
      </c>
      <c r="B58031" s="1">
        <v>1.2110000000000001E-3</v>
      </c>
      <c r="C58031" s="1">
        <v>-3.9459999999999999E-3</v>
      </c>
      <c r="F58031">
        <f t="shared" si="906"/>
        <v>12.110000000000001</v>
      </c>
    </row>
    <row r="58032" spans="1:6">
      <c r="A58032" s="60">
        <v>41388.371778266199</v>
      </c>
      <c r="B58032" s="1">
        <v>8.8900000000000003E-4</v>
      </c>
      <c r="C58032" s="1">
        <v>-2.9789999999999999E-3</v>
      </c>
      <c r="F58032">
        <f t="shared" si="906"/>
        <v>8.89</v>
      </c>
    </row>
    <row r="58033" spans="1:6">
      <c r="A58033" s="60">
        <v>41388.371778277702</v>
      </c>
      <c r="B58033" s="1">
        <v>1.2110000000000001E-3</v>
      </c>
      <c r="C58033" s="1">
        <v>-3.3010000000000001E-3</v>
      </c>
      <c r="F58033">
        <f t="shared" si="906"/>
        <v>12.110000000000001</v>
      </c>
    </row>
    <row r="58034" spans="1:6">
      <c r="A58034" s="60">
        <v>41388.3717782893</v>
      </c>
      <c r="B58034" s="1">
        <v>1.2110000000000001E-3</v>
      </c>
      <c r="C58034" s="1">
        <v>-3.6240000000000001E-3</v>
      </c>
      <c r="F58034">
        <f t="shared" si="906"/>
        <v>12.110000000000001</v>
      </c>
    </row>
    <row r="58035" spans="1:6">
      <c r="A58035" s="60">
        <v>41388.371778300898</v>
      </c>
      <c r="B58035" s="1">
        <v>2.5000000000000001E-3</v>
      </c>
      <c r="C58035" s="1">
        <v>-2.3340000000000001E-3</v>
      </c>
      <c r="F58035">
        <f t="shared" si="906"/>
        <v>25</v>
      </c>
    </row>
    <row r="58036" spans="1:6">
      <c r="A58036" s="60">
        <v>41388.371778312503</v>
      </c>
      <c r="B58036" s="1">
        <v>1.856E-3</v>
      </c>
      <c r="C58036" s="1">
        <v>-2.9789999999999999E-3</v>
      </c>
      <c r="F58036">
        <f t="shared" si="906"/>
        <v>18.559999999999999</v>
      </c>
    </row>
    <row r="58037" spans="1:6">
      <c r="A58037" s="60">
        <v>41388.371778323999</v>
      </c>
      <c r="B58037" s="1">
        <v>2.1779999999999998E-3</v>
      </c>
      <c r="C58037" s="1">
        <v>-2.3340000000000001E-3</v>
      </c>
      <c r="F58037">
        <f t="shared" si="906"/>
        <v>21.779999999999998</v>
      </c>
    </row>
    <row r="58038" spans="1:6">
      <c r="A58038" s="60">
        <v>41388.371778335597</v>
      </c>
      <c r="B58038" s="1">
        <v>2.1779999999999998E-3</v>
      </c>
      <c r="C58038" s="1">
        <v>-2.3340000000000001E-3</v>
      </c>
      <c r="F58038">
        <f t="shared" si="906"/>
        <v>21.779999999999998</v>
      </c>
    </row>
    <row r="58039" spans="1:6">
      <c r="A58039" s="60">
        <v>41388.371778347202</v>
      </c>
      <c r="B58039" s="1">
        <v>1.856E-3</v>
      </c>
      <c r="C58039" s="1">
        <v>-2.6570000000000001E-3</v>
      </c>
      <c r="F58039">
        <f t="shared" si="906"/>
        <v>18.559999999999999</v>
      </c>
    </row>
    <row r="58040" spans="1:6">
      <c r="A58040" s="60">
        <v>41388.3717783588</v>
      </c>
      <c r="B58040" s="1">
        <v>2.8219999999999999E-3</v>
      </c>
      <c r="C58040" s="1">
        <v>-2.0119999999999999E-3</v>
      </c>
      <c r="F58040">
        <f t="shared" si="906"/>
        <v>28.22</v>
      </c>
    </row>
    <row r="58041" spans="1:6">
      <c r="A58041" s="60">
        <v>41388.371778370303</v>
      </c>
      <c r="B58041" s="1">
        <v>2.5000000000000001E-3</v>
      </c>
      <c r="C58041" s="1">
        <v>-2.3340000000000001E-3</v>
      </c>
      <c r="F58041">
        <f t="shared" si="906"/>
        <v>25</v>
      </c>
    </row>
    <row r="58042" spans="1:6">
      <c r="A58042" s="60">
        <v>41388.371778381901</v>
      </c>
      <c r="B58042" s="1">
        <v>1.856E-3</v>
      </c>
      <c r="C58042" s="1">
        <v>-2.3340000000000001E-3</v>
      </c>
      <c r="F58042">
        <f t="shared" si="906"/>
        <v>18.559999999999999</v>
      </c>
    </row>
    <row r="58043" spans="1:6">
      <c r="A58043" s="60">
        <v>41388.371778393499</v>
      </c>
      <c r="B58043" s="1">
        <v>1.5330000000000001E-3</v>
      </c>
      <c r="C58043" s="1">
        <v>-3.6240000000000001E-3</v>
      </c>
      <c r="F58043">
        <f t="shared" si="906"/>
        <v>15.33</v>
      </c>
    </row>
    <row r="58044" spans="1:6">
      <c r="A58044" s="60">
        <v>41388.371778405097</v>
      </c>
      <c r="B58044" s="1">
        <v>1.856E-3</v>
      </c>
      <c r="C58044" s="1">
        <v>-2.9789999999999999E-3</v>
      </c>
      <c r="F58044">
        <f t="shared" si="906"/>
        <v>18.559999999999999</v>
      </c>
    </row>
    <row r="58045" spans="1:6">
      <c r="A58045" s="60">
        <v>41388.3717784166</v>
      </c>
      <c r="B58045" s="1">
        <v>1.856E-3</v>
      </c>
      <c r="C58045" s="1">
        <v>-2.6570000000000001E-3</v>
      </c>
      <c r="F58045">
        <f t="shared" si="906"/>
        <v>18.559999999999999</v>
      </c>
    </row>
    <row r="58046" spans="1:6">
      <c r="A58046" s="60">
        <v>41388.371778428198</v>
      </c>
      <c r="B58046" s="1">
        <v>1.856E-3</v>
      </c>
      <c r="C58046" s="1">
        <v>-2.9789999999999999E-3</v>
      </c>
      <c r="F58046">
        <f t="shared" si="906"/>
        <v>18.559999999999999</v>
      </c>
    </row>
    <row r="58047" spans="1:6">
      <c r="A58047" s="60">
        <v>41388.371778439803</v>
      </c>
      <c r="B58047" s="1">
        <v>1.856E-3</v>
      </c>
      <c r="C58047" s="1">
        <v>-2.9789999999999999E-3</v>
      </c>
      <c r="F58047">
        <f t="shared" si="906"/>
        <v>18.559999999999999</v>
      </c>
    </row>
    <row r="58048" spans="1:6">
      <c r="A58048" s="60">
        <v>41388.371778451401</v>
      </c>
      <c r="B58048" s="1">
        <v>2.1779999999999998E-3</v>
      </c>
      <c r="C58048" s="1">
        <v>-2.9789999999999999E-3</v>
      </c>
      <c r="F58048">
        <f t="shared" si="906"/>
        <v>21.779999999999998</v>
      </c>
    </row>
    <row r="58049" spans="1:6">
      <c r="A58049" s="60">
        <v>41388.371778462897</v>
      </c>
      <c r="B58049" s="1">
        <v>1.856E-3</v>
      </c>
      <c r="C58049" s="1">
        <v>-2.3340000000000001E-3</v>
      </c>
      <c r="F58049">
        <f t="shared" si="906"/>
        <v>18.559999999999999</v>
      </c>
    </row>
    <row r="58050" spans="1:6">
      <c r="A58050" s="60">
        <v>41388.371778474502</v>
      </c>
      <c r="B58050" s="1">
        <v>1.856E-3</v>
      </c>
      <c r="C58050" s="1">
        <v>-2.3340000000000001E-3</v>
      </c>
      <c r="F58050">
        <f t="shared" ref="F58050:F58113" si="907">B58050*10000</f>
        <v>18.559999999999999</v>
      </c>
    </row>
    <row r="58051" spans="1:6">
      <c r="A58051" s="60">
        <v>41388.3717784861</v>
      </c>
      <c r="B58051" s="1">
        <v>1.856E-3</v>
      </c>
      <c r="C58051" s="1">
        <v>-2.6570000000000001E-3</v>
      </c>
      <c r="F58051">
        <f t="shared" si="907"/>
        <v>18.559999999999999</v>
      </c>
    </row>
    <row r="58052" spans="1:6">
      <c r="A58052" s="60">
        <v>41388.371778497698</v>
      </c>
      <c r="B58052" s="1">
        <v>1.856E-3</v>
      </c>
      <c r="C58052" s="1">
        <v>-2.3340000000000001E-3</v>
      </c>
      <c r="F58052">
        <f t="shared" si="907"/>
        <v>18.559999999999999</v>
      </c>
    </row>
    <row r="58053" spans="1:6">
      <c r="A58053" s="60">
        <v>41388.371778509201</v>
      </c>
      <c r="B58053" s="1">
        <v>2.5000000000000001E-3</v>
      </c>
      <c r="C58053" s="1">
        <v>-2.3340000000000001E-3</v>
      </c>
      <c r="F58053">
        <f t="shared" si="907"/>
        <v>25</v>
      </c>
    </row>
    <row r="58054" spans="1:6">
      <c r="A58054" s="60">
        <v>41388.371778520799</v>
      </c>
      <c r="B58054" s="1">
        <v>2.1779999999999998E-3</v>
      </c>
      <c r="C58054" s="1">
        <v>-2.3340000000000001E-3</v>
      </c>
      <c r="F58054">
        <f t="shared" si="907"/>
        <v>21.779999999999998</v>
      </c>
    </row>
    <row r="58055" spans="1:6">
      <c r="A58055" s="60">
        <v>41388.371778532397</v>
      </c>
      <c r="B58055" s="1">
        <v>2.1779999999999998E-3</v>
      </c>
      <c r="C58055" s="1">
        <v>-2.3340000000000001E-3</v>
      </c>
      <c r="F58055">
        <f t="shared" si="907"/>
        <v>21.779999999999998</v>
      </c>
    </row>
    <row r="58056" spans="1:6">
      <c r="A58056" s="60">
        <v>41388.371778544002</v>
      </c>
      <c r="B58056" s="1">
        <v>2.8219999999999999E-3</v>
      </c>
      <c r="C58056" s="1">
        <v>-1.3669999999999999E-3</v>
      </c>
      <c r="F58056">
        <f t="shared" si="907"/>
        <v>28.22</v>
      </c>
    </row>
    <row r="58057" spans="1:6">
      <c r="A58057" s="60">
        <v>41388.371778555498</v>
      </c>
      <c r="B58057" s="1">
        <v>3.1449999999999998E-3</v>
      </c>
      <c r="C58057" s="1">
        <v>-1.3669999999999999E-3</v>
      </c>
      <c r="F58057">
        <f t="shared" si="907"/>
        <v>31.45</v>
      </c>
    </row>
    <row r="58058" spans="1:6">
      <c r="A58058" s="60">
        <v>41388.371778567103</v>
      </c>
      <c r="B58058" s="1">
        <v>2.1779999999999998E-3</v>
      </c>
      <c r="C58058" s="1">
        <v>-1.3669999999999999E-3</v>
      </c>
      <c r="F58058">
        <f t="shared" si="907"/>
        <v>21.779999999999998</v>
      </c>
    </row>
    <row r="58059" spans="1:6">
      <c r="A58059" s="60">
        <v>41388.371778578701</v>
      </c>
      <c r="B58059" s="1">
        <v>2.8219999999999999E-3</v>
      </c>
      <c r="C58059" s="1">
        <v>-1.6900000000000001E-3</v>
      </c>
      <c r="F58059">
        <f t="shared" si="907"/>
        <v>28.22</v>
      </c>
    </row>
    <row r="58060" spans="1:6">
      <c r="A58060" s="60">
        <v>41388.371778590197</v>
      </c>
      <c r="B58060" s="1">
        <v>1.856E-3</v>
      </c>
      <c r="C58060" s="1">
        <v>-2.0119999999999999E-3</v>
      </c>
      <c r="F58060">
        <f t="shared" si="907"/>
        <v>18.559999999999999</v>
      </c>
    </row>
    <row r="58061" spans="1:6">
      <c r="A58061" s="60">
        <v>41388.371778601802</v>
      </c>
      <c r="B58061" s="1">
        <v>2.5000000000000001E-3</v>
      </c>
      <c r="C58061" s="1">
        <v>-2.6570000000000001E-3</v>
      </c>
      <c r="F58061">
        <f t="shared" si="907"/>
        <v>25</v>
      </c>
    </row>
    <row r="58062" spans="1:6">
      <c r="A58062" s="60">
        <v>41388.3717786134</v>
      </c>
      <c r="B58062" s="1">
        <v>1.5330000000000001E-3</v>
      </c>
      <c r="C58062" s="1">
        <v>-2.6570000000000001E-3</v>
      </c>
      <c r="F58062">
        <f t="shared" si="907"/>
        <v>15.33</v>
      </c>
    </row>
    <row r="58063" spans="1:6">
      <c r="A58063" s="60">
        <v>41388.371778624998</v>
      </c>
      <c r="B58063" s="1">
        <v>1.856E-3</v>
      </c>
      <c r="C58063" s="1">
        <v>-2.6570000000000001E-3</v>
      </c>
      <c r="F58063">
        <f t="shared" si="907"/>
        <v>18.559999999999999</v>
      </c>
    </row>
    <row r="58064" spans="1:6">
      <c r="A58064" s="60">
        <v>41388.371778636501</v>
      </c>
      <c r="B58064" s="1">
        <v>1.856E-3</v>
      </c>
      <c r="C58064" s="1">
        <v>-2.9789999999999999E-3</v>
      </c>
      <c r="F58064">
        <f t="shared" si="907"/>
        <v>18.559999999999999</v>
      </c>
    </row>
    <row r="58065" spans="1:6">
      <c r="A58065" s="60">
        <v>41388.371778648099</v>
      </c>
      <c r="B58065" s="1">
        <v>2.1779999999999998E-3</v>
      </c>
      <c r="C58065" s="1">
        <v>-2.9789999999999999E-3</v>
      </c>
      <c r="F58065">
        <f t="shared" si="907"/>
        <v>21.779999999999998</v>
      </c>
    </row>
    <row r="58066" spans="1:6">
      <c r="A58066" s="60">
        <v>41388.371778659697</v>
      </c>
      <c r="B58066" s="1">
        <v>1.856E-3</v>
      </c>
      <c r="C58066" s="1">
        <v>-3.3010000000000001E-3</v>
      </c>
      <c r="F58066">
        <f t="shared" si="907"/>
        <v>18.559999999999999</v>
      </c>
    </row>
    <row r="58067" spans="1:6">
      <c r="A58067" s="60">
        <v>41388.371778671302</v>
      </c>
      <c r="B58067" s="1">
        <v>1.856E-3</v>
      </c>
      <c r="C58067" s="1">
        <v>-3.3010000000000001E-3</v>
      </c>
      <c r="F58067">
        <f t="shared" si="907"/>
        <v>18.559999999999999</v>
      </c>
    </row>
    <row r="58068" spans="1:6">
      <c r="A58068" s="60">
        <v>41388.371778682798</v>
      </c>
      <c r="B58068" s="1">
        <v>8.8900000000000003E-4</v>
      </c>
      <c r="C58068" s="1">
        <v>-3.9459999999999999E-3</v>
      </c>
      <c r="F58068">
        <f t="shared" si="907"/>
        <v>8.89</v>
      </c>
    </row>
    <row r="58069" spans="1:6">
      <c r="A58069" s="60">
        <v>41388.371778694403</v>
      </c>
      <c r="B58069" s="1">
        <v>1.5330000000000001E-3</v>
      </c>
      <c r="C58069" s="1">
        <v>-3.3010000000000001E-3</v>
      </c>
      <c r="F58069">
        <f t="shared" si="907"/>
        <v>15.33</v>
      </c>
    </row>
    <row r="58070" spans="1:6">
      <c r="A58070" s="60">
        <v>41388.371778706001</v>
      </c>
      <c r="B58070" s="1">
        <v>1.856E-3</v>
      </c>
      <c r="C58070" s="1">
        <v>-3.3010000000000001E-3</v>
      </c>
      <c r="F58070">
        <f t="shared" si="907"/>
        <v>18.559999999999999</v>
      </c>
    </row>
    <row r="58071" spans="1:6">
      <c r="A58071" s="60">
        <v>41388.371778717599</v>
      </c>
      <c r="B58071" s="1">
        <v>1.2110000000000001E-3</v>
      </c>
      <c r="C58071" s="1">
        <v>-2.9789999999999999E-3</v>
      </c>
      <c r="F58071">
        <f t="shared" si="907"/>
        <v>12.110000000000001</v>
      </c>
    </row>
    <row r="58072" spans="1:6">
      <c r="A58072" s="60">
        <v>41388.371778729103</v>
      </c>
      <c r="B58072" s="1">
        <v>1.5330000000000001E-3</v>
      </c>
      <c r="C58072" s="1">
        <v>-2.9789999999999999E-3</v>
      </c>
      <c r="F58072">
        <f t="shared" si="907"/>
        <v>15.33</v>
      </c>
    </row>
    <row r="58073" spans="1:6">
      <c r="A58073" s="60">
        <v>41388.3717787407</v>
      </c>
      <c r="B58073" s="1">
        <v>1.5330000000000001E-3</v>
      </c>
      <c r="C58073" s="1">
        <v>-2.9789999999999999E-3</v>
      </c>
      <c r="F58073">
        <f t="shared" si="907"/>
        <v>15.33</v>
      </c>
    </row>
    <row r="58074" spans="1:6">
      <c r="A58074" s="60">
        <v>41388.371778752298</v>
      </c>
      <c r="B58074" s="1">
        <v>1.856E-3</v>
      </c>
      <c r="C58074" s="1">
        <v>-2.9789999999999999E-3</v>
      </c>
      <c r="F58074">
        <f t="shared" si="907"/>
        <v>18.559999999999999</v>
      </c>
    </row>
    <row r="58075" spans="1:6">
      <c r="A58075" s="60">
        <v>41388.371778763903</v>
      </c>
      <c r="B58075" s="1">
        <v>2.5000000000000001E-3</v>
      </c>
      <c r="C58075" s="1">
        <v>-2.9789999999999999E-3</v>
      </c>
      <c r="F58075">
        <f t="shared" si="907"/>
        <v>25</v>
      </c>
    </row>
    <row r="58076" spans="1:6">
      <c r="A58076" s="60">
        <v>41388.371778775399</v>
      </c>
      <c r="B58076" s="1">
        <v>1.5330000000000001E-3</v>
      </c>
      <c r="C58076" s="1">
        <v>-2.6570000000000001E-3</v>
      </c>
      <c r="F58076">
        <f t="shared" si="907"/>
        <v>15.33</v>
      </c>
    </row>
    <row r="58077" spans="1:6">
      <c r="A58077" s="60">
        <v>41388.371778786997</v>
      </c>
      <c r="B58077" s="1">
        <v>1.5330000000000001E-3</v>
      </c>
      <c r="C58077" s="1">
        <v>-2.9789999999999999E-3</v>
      </c>
      <c r="F58077">
        <f t="shared" si="907"/>
        <v>15.33</v>
      </c>
    </row>
    <row r="58078" spans="1:6">
      <c r="A58078" s="60">
        <v>41388.371778798602</v>
      </c>
      <c r="B58078" s="1">
        <v>1.856E-3</v>
      </c>
      <c r="C58078" s="1">
        <v>-2.9789999999999999E-3</v>
      </c>
      <c r="F58078">
        <f t="shared" si="907"/>
        <v>18.559999999999999</v>
      </c>
    </row>
    <row r="58079" spans="1:6">
      <c r="A58079" s="60">
        <v>41388.3717788102</v>
      </c>
      <c r="B58079" s="1">
        <v>1.856E-3</v>
      </c>
      <c r="C58079" s="1">
        <v>-2.6570000000000001E-3</v>
      </c>
      <c r="F58079">
        <f t="shared" si="907"/>
        <v>18.559999999999999</v>
      </c>
    </row>
    <row r="58080" spans="1:6">
      <c r="A58080" s="60">
        <v>41388.371778821704</v>
      </c>
      <c r="B58080" s="1">
        <v>1.5330000000000001E-3</v>
      </c>
      <c r="C58080" s="1">
        <v>-3.3010000000000001E-3</v>
      </c>
      <c r="F58080">
        <f t="shared" si="907"/>
        <v>15.33</v>
      </c>
    </row>
    <row r="58081" spans="1:6">
      <c r="A58081" s="60">
        <v>41388.371778833302</v>
      </c>
      <c r="B58081" s="1">
        <v>1.2110000000000001E-3</v>
      </c>
      <c r="C58081" s="1">
        <v>-3.3010000000000001E-3</v>
      </c>
      <c r="F58081">
        <f t="shared" si="907"/>
        <v>12.110000000000001</v>
      </c>
    </row>
    <row r="58082" spans="1:6">
      <c r="A58082" s="60">
        <v>41388.371778844899</v>
      </c>
      <c r="B58082" s="1">
        <v>1.5330000000000001E-3</v>
      </c>
      <c r="C58082" s="1">
        <v>-3.3010000000000001E-3</v>
      </c>
      <c r="F58082">
        <f t="shared" si="907"/>
        <v>15.33</v>
      </c>
    </row>
    <row r="58083" spans="1:6">
      <c r="A58083" s="60">
        <v>41388.371778856403</v>
      </c>
      <c r="B58083" s="1">
        <v>1.5330000000000001E-3</v>
      </c>
      <c r="C58083" s="1">
        <v>-3.6240000000000001E-3</v>
      </c>
      <c r="F58083">
        <f t="shared" si="907"/>
        <v>15.33</v>
      </c>
    </row>
    <row r="58084" spans="1:6">
      <c r="A58084" s="60">
        <v>41388.371778868001</v>
      </c>
      <c r="B58084" s="1">
        <v>1.856E-3</v>
      </c>
      <c r="C58084" s="1">
        <v>-2.9789999999999999E-3</v>
      </c>
      <c r="F58084">
        <f t="shared" si="907"/>
        <v>18.559999999999999</v>
      </c>
    </row>
    <row r="58085" spans="1:6">
      <c r="A58085" s="60">
        <v>41388.371778879598</v>
      </c>
      <c r="B58085" s="1">
        <v>2.5000000000000001E-3</v>
      </c>
      <c r="C58085" s="1">
        <v>-2.9789999999999999E-3</v>
      </c>
      <c r="F58085">
        <f t="shared" si="907"/>
        <v>25</v>
      </c>
    </row>
    <row r="58086" spans="1:6">
      <c r="A58086" s="60">
        <v>41388.371778891204</v>
      </c>
      <c r="B58086" s="1">
        <v>2.1779999999999998E-3</v>
      </c>
      <c r="C58086" s="1">
        <v>-2.6570000000000001E-3</v>
      </c>
      <c r="F58086">
        <f t="shared" si="907"/>
        <v>21.779999999999998</v>
      </c>
    </row>
    <row r="58087" spans="1:6">
      <c r="A58087" s="60">
        <v>41388.371778902801</v>
      </c>
      <c r="B58087" s="1">
        <v>1.5330000000000001E-3</v>
      </c>
      <c r="C58087" s="1">
        <v>-2.6570000000000001E-3</v>
      </c>
      <c r="F58087">
        <f t="shared" si="907"/>
        <v>15.33</v>
      </c>
    </row>
    <row r="58088" spans="1:6">
      <c r="A58088" s="60">
        <v>41388.371778914297</v>
      </c>
      <c r="B58088" s="1">
        <v>2.1779999999999998E-3</v>
      </c>
      <c r="C58088" s="1">
        <v>-2.6570000000000001E-3</v>
      </c>
      <c r="F58088">
        <f t="shared" si="907"/>
        <v>21.779999999999998</v>
      </c>
    </row>
    <row r="58089" spans="1:6">
      <c r="A58089" s="60">
        <v>41388.371778925903</v>
      </c>
      <c r="B58089" s="1">
        <v>2.5000000000000001E-3</v>
      </c>
      <c r="C58089" s="1">
        <v>-2.0119999999999999E-3</v>
      </c>
      <c r="F58089">
        <f t="shared" si="907"/>
        <v>25</v>
      </c>
    </row>
    <row r="58090" spans="1:6">
      <c r="A58090" s="60">
        <v>41388.3717789375</v>
      </c>
      <c r="B58090" s="1">
        <v>2.1779999999999998E-3</v>
      </c>
      <c r="C58090" s="1">
        <v>-2.3340000000000001E-3</v>
      </c>
      <c r="F58090">
        <f t="shared" si="907"/>
        <v>21.779999999999998</v>
      </c>
    </row>
    <row r="58091" spans="1:6">
      <c r="A58091" s="60">
        <v>41388.371778948997</v>
      </c>
      <c r="B58091" s="1">
        <v>1.856E-3</v>
      </c>
      <c r="C58091" s="1">
        <v>-2.3340000000000001E-3</v>
      </c>
      <c r="F58091">
        <f t="shared" si="907"/>
        <v>18.559999999999999</v>
      </c>
    </row>
    <row r="58092" spans="1:6">
      <c r="A58092" s="60">
        <v>41388.371778960602</v>
      </c>
      <c r="B58092" s="1">
        <v>1.856E-3</v>
      </c>
      <c r="C58092" s="1">
        <v>-2.0119999999999999E-3</v>
      </c>
      <c r="F58092">
        <f t="shared" si="907"/>
        <v>18.559999999999999</v>
      </c>
    </row>
    <row r="58093" spans="1:6">
      <c r="A58093" s="60">
        <v>41388.3717789722</v>
      </c>
      <c r="B58093" s="1">
        <v>2.5000000000000001E-3</v>
      </c>
      <c r="C58093" s="1">
        <v>-2.0119999999999999E-3</v>
      </c>
      <c r="F58093">
        <f t="shared" si="907"/>
        <v>25</v>
      </c>
    </row>
    <row r="58094" spans="1:6">
      <c r="A58094" s="60">
        <v>41388.371778983797</v>
      </c>
      <c r="B58094" s="1">
        <v>2.1779999999999998E-3</v>
      </c>
      <c r="C58094" s="1">
        <v>-2.3340000000000001E-3</v>
      </c>
      <c r="F58094">
        <f t="shared" si="907"/>
        <v>21.779999999999998</v>
      </c>
    </row>
    <row r="58095" spans="1:6">
      <c r="A58095" s="60">
        <v>41388.371778995301</v>
      </c>
      <c r="B58095" s="1">
        <v>1.856E-3</v>
      </c>
      <c r="C58095" s="1">
        <v>-2.6570000000000001E-3</v>
      </c>
      <c r="F58095">
        <f t="shared" si="907"/>
        <v>18.559999999999999</v>
      </c>
    </row>
    <row r="58096" spans="1:6">
      <c r="A58096" s="60">
        <v>41388.371779006899</v>
      </c>
      <c r="B58096" s="1">
        <v>1.856E-3</v>
      </c>
      <c r="C58096" s="1">
        <v>-2.6570000000000001E-3</v>
      </c>
      <c r="F58096">
        <f t="shared" si="907"/>
        <v>18.559999999999999</v>
      </c>
    </row>
    <row r="58097" spans="1:6">
      <c r="A58097" s="60">
        <v>41388.371779018496</v>
      </c>
      <c r="B58097" s="1">
        <v>1.5330000000000001E-3</v>
      </c>
      <c r="C58097" s="1">
        <v>-2.9789999999999999E-3</v>
      </c>
      <c r="F58097">
        <f t="shared" si="907"/>
        <v>15.33</v>
      </c>
    </row>
    <row r="58098" spans="1:6">
      <c r="A58098" s="60">
        <v>41388.371779030102</v>
      </c>
      <c r="B58098" s="1">
        <v>1.856E-3</v>
      </c>
      <c r="C58098" s="1">
        <v>-2.9789999999999999E-3</v>
      </c>
      <c r="F58098">
        <f t="shared" si="907"/>
        <v>18.559999999999999</v>
      </c>
    </row>
    <row r="58099" spans="1:6">
      <c r="A58099" s="60">
        <v>41388.371779041598</v>
      </c>
      <c r="B58099" s="1">
        <v>1.2110000000000001E-3</v>
      </c>
      <c r="C58099" s="1">
        <v>-2.9789999999999999E-3</v>
      </c>
      <c r="F58099">
        <f t="shared" si="907"/>
        <v>12.110000000000001</v>
      </c>
    </row>
    <row r="58100" spans="1:6">
      <c r="A58100" s="60">
        <v>41388.371779053203</v>
      </c>
      <c r="B58100" s="1">
        <v>1.5330000000000001E-3</v>
      </c>
      <c r="C58100" s="1">
        <v>-2.9789999999999999E-3</v>
      </c>
      <c r="F58100">
        <f t="shared" si="907"/>
        <v>15.33</v>
      </c>
    </row>
    <row r="58101" spans="1:6">
      <c r="A58101" s="60">
        <v>41388.371779064801</v>
      </c>
      <c r="B58101" s="1">
        <v>8.8900000000000003E-4</v>
      </c>
      <c r="C58101" s="1">
        <v>-3.3010000000000001E-3</v>
      </c>
      <c r="F58101">
        <f t="shared" si="907"/>
        <v>8.89</v>
      </c>
    </row>
    <row r="58102" spans="1:6">
      <c r="A58102" s="60">
        <v>41388.371779076399</v>
      </c>
      <c r="B58102" s="1">
        <v>1.2110000000000001E-3</v>
      </c>
      <c r="C58102" s="1">
        <v>-2.9789999999999999E-3</v>
      </c>
      <c r="F58102">
        <f t="shared" si="907"/>
        <v>12.110000000000001</v>
      </c>
    </row>
    <row r="58103" spans="1:6">
      <c r="A58103" s="60">
        <v>41388.371779087902</v>
      </c>
      <c r="B58103" s="1">
        <v>1.5330000000000001E-3</v>
      </c>
      <c r="C58103" s="1">
        <v>-3.3010000000000001E-3</v>
      </c>
      <c r="F58103">
        <f t="shared" si="907"/>
        <v>15.33</v>
      </c>
    </row>
    <row r="58104" spans="1:6">
      <c r="A58104" s="60">
        <v>41388.3717790995</v>
      </c>
      <c r="B58104" s="1">
        <v>1.2110000000000001E-3</v>
      </c>
      <c r="C58104" s="1">
        <v>-3.3010000000000001E-3</v>
      </c>
      <c r="F58104">
        <f t="shared" si="907"/>
        <v>12.110000000000001</v>
      </c>
    </row>
    <row r="58105" spans="1:6">
      <c r="A58105" s="60">
        <v>41388.371779111098</v>
      </c>
      <c r="B58105" s="1">
        <v>1.2110000000000001E-3</v>
      </c>
      <c r="C58105" s="1">
        <v>-3.6240000000000001E-3</v>
      </c>
      <c r="F58105">
        <f t="shared" si="907"/>
        <v>12.110000000000001</v>
      </c>
    </row>
    <row r="58106" spans="1:6">
      <c r="A58106" s="60">
        <v>41388.371779122703</v>
      </c>
      <c r="B58106" s="1">
        <v>1.2110000000000001E-3</v>
      </c>
      <c r="C58106" s="1">
        <v>-2.9789999999999999E-3</v>
      </c>
      <c r="F58106">
        <f t="shared" si="907"/>
        <v>12.110000000000001</v>
      </c>
    </row>
    <row r="58107" spans="1:6">
      <c r="A58107" s="60">
        <v>41388.371779134199</v>
      </c>
      <c r="B58107" s="1">
        <v>1.2110000000000001E-3</v>
      </c>
      <c r="C58107" s="1">
        <v>-3.3010000000000001E-3</v>
      </c>
      <c r="F58107">
        <f t="shared" si="907"/>
        <v>12.110000000000001</v>
      </c>
    </row>
    <row r="58108" spans="1:6">
      <c r="A58108" s="60">
        <v>41388.371779145797</v>
      </c>
      <c r="B58108" s="1">
        <v>1.5330000000000001E-3</v>
      </c>
      <c r="C58108" s="1">
        <v>-2.9789999999999999E-3</v>
      </c>
      <c r="F58108">
        <f t="shared" si="907"/>
        <v>15.33</v>
      </c>
    </row>
    <row r="58109" spans="1:6">
      <c r="A58109" s="60">
        <v>41388.371779157402</v>
      </c>
      <c r="B58109" s="1">
        <v>1.856E-3</v>
      </c>
      <c r="C58109" s="1">
        <v>-2.9789999999999999E-3</v>
      </c>
      <c r="F58109">
        <f t="shared" si="907"/>
        <v>18.559999999999999</v>
      </c>
    </row>
    <row r="58110" spans="1:6">
      <c r="A58110" s="60">
        <v>41388.371779168898</v>
      </c>
      <c r="B58110" s="1">
        <v>2.1779999999999998E-3</v>
      </c>
      <c r="C58110" s="1">
        <v>-2.6570000000000001E-3</v>
      </c>
      <c r="F58110">
        <f t="shared" si="907"/>
        <v>21.779999999999998</v>
      </c>
    </row>
    <row r="58111" spans="1:6">
      <c r="A58111" s="60">
        <v>41388.371779180503</v>
      </c>
      <c r="B58111" s="1">
        <v>1.856E-3</v>
      </c>
      <c r="C58111" s="1">
        <v>-2.9789999999999999E-3</v>
      </c>
      <c r="F58111">
        <f t="shared" si="907"/>
        <v>18.559999999999999</v>
      </c>
    </row>
    <row r="58112" spans="1:6">
      <c r="A58112" s="60">
        <v>41388.371779192101</v>
      </c>
      <c r="B58112" s="1">
        <v>1.856E-3</v>
      </c>
      <c r="C58112" s="1">
        <v>-2.6570000000000001E-3</v>
      </c>
      <c r="F58112">
        <f t="shared" si="907"/>
        <v>18.559999999999999</v>
      </c>
    </row>
    <row r="58113" spans="1:6">
      <c r="A58113" s="60">
        <v>41388.371779203699</v>
      </c>
      <c r="B58113" s="1">
        <v>2.5000000000000001E-3</v>
      </c>
      <c r="C58113" s="1">
        <v>-2.3340000000000001E-3</v>
      </c>
      <c r="F58113">
        <f t="shared" si="907"/>
        <v>25</v>
      </c>
    </row>
    <row r="58114" spans="1:6">
      <c r="A58114" s="60">
        <v>41388.371779215202</v>
      </c>
      <c r="B58114" s="1">
        <v>2.1779999999999998E-3</v>
      </c>
      <c r="C58114" s="1">
        <v>-2.0119999999999999E-3</v>
      </c>
      <c r="F58114">
        <f t="shared" ref="F58114:F58177" si="908">B58114*10000</f>
        <v>21.779999999999998</v>
      </c>
    </row>
    <row r="58115" spans="1:6">
      <c r="A58115" s="60">
        <v>41388.3717792268</v>
      </c>
      <c r="B58115" s="1">
        <v>2.5000000000000001E-3</v>
      </c>
      <c r="C58115" s="1">
        <v>-2.3340000000000001E-3</v>
      </c>
      <c r="F58115">
        <f t="shared" si="908"/>
        <v>25</v>
      </c>
    </row>
    <row r="58116" spans="1:6">
      <c r="A58116" s="60">
        <v>41388.371779238398</v>
      </c>
      <c r="B58116" s="1">
        <v>2.1779999999999998E-3</v>
      </c>
      <c r="C58116" s="1">
        <v>-2.6570000000000001E-3</v>
      </c>
      <c r="F58116">
        <f t="shared" si="908"/>
        <v>21.779999999999998</v>
      </c>
    </row>
    <row r="58117" spans="1:6">
      <c r="A58117" s="60">
        <v>41388.371779250003</v>
      </c>
      <c r="B58117" s="1">
        <v>2.1779999999999998E-3</v>
      </c>
      <c r="C58117" s="1">
        <v>-2.6570000000000001E-3</v>
      </c>
      <c r="F58117">
        <f t="shared" si="908"/>
        <v>21.779999999999998</v>
      </c>
    </row>
    <row r="58118" spans="1:6">
      <c r="A58118" s="60">
        <v>41388.371779261499</v>
      </c>
      <c r="B58118" s="1">
        <v>2.1779999999999998E-3</v>
      </c>
      <c r="C58118" s="1">
        <v>-2.9789999999999999E-3</v>
      </c>
      <c r="F58118">
        <f t="shared" si="908"/>
        <v>21.779999999999998</v>
      </c>
    </row>
    <row r="58119" spans="1:6">
      <c r="A58119" s="60">
        <v>41388.371779273097</v>
      </c>
      <c r="B58119" s="1">
        <v>1.856E-3</v>
      </c>
      <c r="C58119" s="1">
        <v>-3.3010000000000001E-3</v>
      </c>
      <c r="F58119">
        <f t="shared" si="908"/>
        <v>18.559999999999999</v>
      </c>
    </row>
    <row r="58120" spans="1:6">
      <c r="A58120" s="60">
        <v>41388.371779284702</v>
      </c>
      <c r="B58120" s="1">
        <v>2.1779999999999998E-3</v>
      </c>
      <c r="C58120" s="1">
        <v>-2.6570000000000001E-3</v>
      </c>
      <c r="F58120">
        <f t="shared" si="908"/>
        <v>21.779999999999998</v>
      </c>
    </row>
    <row r="58121" spans="1:6">
      <c r="A58121" s="60">
        <v>41388.3717792963</v>
      </c>
      <c r="B58121" s="1">
        <v>1.856E-3</v>
      </c>
      <c r="C58121" s="1">
        <v>-2.9789999999999999E-3</v>
      </c>
      <c r="F58121">
        <f t="shared" si="908"/>
        <v>18.559999999999999</v>
      </c>
    </row>
    <row r="58122" spans="1:6">
      <c r="A58122" s="60">
        <v>41388.371779307803</v>
      </c>
      <c r="B58122" s="1">
        <v>2.1779999999999998E-3</v>
      </c>
      <c r="C58122" s="1">
        <v>-3.3010000000000001E-3</v>
      </c>
      <c r="F58122">
        <f t="shared" si="908"/>
        <v>21.779999999999998</v>
      </c>
    </row>
    <row r="58123" spans="1:6">
      <c r="A58123" s="60">
        <v>41388.371779319401</v>
      </c>
      <c r="B58123" s="1">
        <v>2.1779999999999998E-3</v>
      </c>
      <c r="C58123" s="1">
        <v>-2.9789999999999999E-3</v>
      </c>
      <c r="F58123">
        <f t="shared" si="908"/>
        <v>21.779999999999998</v>
      </c>
    </row>
    <row r="58124" spans="1:6">
      <c r="A58124" s="60">
        <v>41388.371779330999</v>
      </c>
      <c r="B58124" s="1">
        <v>2.1779999999999998E-3</v>
      </c>
      <c r="C58124" s="1">
        <v>-2.6570000000000001E-3</v>
      </c>
      <c r="F58124">
        <f t="shared" si="908"/>
        <v>21.779999999999998</v>
      </c>
    </row>
    <row r="58125" spans="1:6">
      <c r="A58125" s="60">
        <v>41388.371779342597</v>
      </c>
      <c r="B58125" s="1">
        <v>2.5000000000000001E-3</v>
      </c>
      <c r="C58125" s="1">
        <v>-2.3340000000000001E-3</v>
      </c>
      <c r="F58125">
        <f t="shared" si="908"/>
        <v>25</v>
      </c>
    </row>
    <row r="58126" spans="1:6">
      <c r="A58126" s="60">
        <v>41388.3717793541</v>
      </c>
      <c r="B58126" s="1">
        <v>2.5000000000000001E-3</v>
      </c>
      <c r="C58126" s="1">
        <v>-2.6570000000000001E-3</v>
      </c>
      <c r="F58126">
        <f t="shared" si="908"/>
        <v>25</v>
      </c>
    </row>
    <row r="58127" spans="1:6">
      <c r="A58127" s="60">
        <v>41388.371779365698</v>
      </c>
      <c r="B58127" s="1">
        <v>3.1449999999999998E-3</v>
      </c>
      <c r="C58127" s="1">
        <v>-1.3669999999999999E-3</v>
      </c>
      <c r="F58127">
        <f t="shared" si="908"/>
        <v>31.45</v>
      </c>
    </row>
    <row r="58128" spans="1:6">
      <c r="A58128" s="60">
        <v>41388.371779377303</v>
      </c>
      <c r="B58128" s="1">
        <v>2.8219999999999999E-3</v>
      </c>
      <c r="C58128" s="1">
        <v>-1.6900000000000001E-3</v>
      </c>
      <c r="F58128">
        <f t="shared" si="908"/>
        <v>28.22</v>
      </c>
    </row>
    <row r="58129" spans="1:6">
      <c r="A58129" s="60">
        <v>41388.371779388901</v>
      </c>
      <c r="B58129" s="1">
        <v>3.1449999999999998E-3</v>
      </c>
      <c r="C58129" s="1">
        <v>-2.0119999999999999E-3</v>
      </c>
      <c r="F58129">
        <f t="shared" si="908"/>
        <v>31.45</v>
      </c>
    </row>
    <row r="58130" spans="1:6">
      <c r="A58130" s="60">
        <v>41388.371779400397</v>
      </c>
      <c r="B58130" s="1">
        <v>3.1449999999999998E-3</v>
      </c>
      <c r="C58130" s="1">
        <v>-1.6900000000000001E-3</v>
      </c>
      <c r="F58130">
        <f t="shared" si="908"/>
        <v>31.45</v>
      </c>
    </row>
    <row r="58131" spans="1:6">
      <c r="A58131" s="60">
        <v>41388.371779412002</v>
      </c>
      <c r="B58131" s="1">
        <v>3.1449999999999998E-3</v>
      </c>
      <c r="C58131" s="1">
        <v>-2.0119999999999999E-3</v>
      </c>
      <c r="F58131">
        <f t="shared" si="908"/>
        <v>31.45</v>
      </c>
    </row>
    <row r="58132" spans="1:6">
      <c r="A58132" s="60">
        <v>41388.3717794236</v>
      </c>
      <c r="B58132" s="1">
        <v>2.1779999999999998E-3</v>
      </c>
      <c r="C58132" s="1">
        <v>-2.0119999999999999E-3</v>
      </c>
      <c r="F58132">
        <f t="shared" si="908"/>
        <v>21.779999999999998</v>
      </c>
    </row>
    <row r="58133" spans="1:6">
      <c r="A58133" s="60">
        <v>41388.371779435198</v>
      </c>
      <c r="B58133" s="1">
        <v>2.1779999999999998E-3</v>
      </c>
      <c r="C58133" s="1">
        <v>-2.6570000000000001E-3</v>
      </c>
      <c r="F58133">
        <f t="shared" si="908"/>
        <v>21.779999999999998</v>
      </c>
    </row>
    <row r="58134" spans="1:6">
      <c r="A58134" s="60">
        <v>41388.371779446701</v>
      </c>
      <c r="B58134" s="1">
        <v>1.856E-3</v>
      </c>
      <c r="C58134" s="1">
        <v>-3.3010000000000001E-3</v>
      </c>
      <c r="F58134">
        <f t="shared" si="908"/>
        <v>18.559999999999999</v>
      </c>
    </row>
    <row r="58135" spans="1:6">
      <c r="A58135" s="60">
        <v>41388.371779458299</v>
      </c>
      <c r="B58135" s="1">
        <v>8.8900000000000003E-4</v>
      </c>
      <c r="C58135" s="1">
        <v>-3.6240000000000001E-3</v>
      </c>
      <c r="F58135">
        <f t="shared" si="908"/>
        <v>8.89</v>
      </c>
    </row>
    <row r="58136" spans="1:6">
      <c r="A58136" s="60">
        <v>41388.371779469897</v>
      </c>
      <c r="B58136" s="1">
        <v>1.2110000000000001E-3</v>
      </c>
      <c r="C58136" s="1">
        <v>-3.6240000000000001E-3</v>
      </c>
      <c r="F58136">
        <f t="shared" si="908"/>
        <v>12.110000000000001</v>
      </c>
    </row>
    <row r="58137" spans="1:6">
      <c r="A58137" s="60">
        <v>41388.371779481502</v>
      </c>
      <c r="B58137" s="1">
        <v>1.2110000000000001E-3</v>
      </c>
      <c r="C58137" s="1">
        <v>-3.6240000000000001E-3</v>
      </c>
      <c r="F58137">
        <f t="shared" si="908"/>
        <v>12.110000000000001</v>
      </c>
    </row>
    <row r="58138" spans="1:6">
      <c r="A58138" s="60">
        <v>41388.371779492998</v>
      </c>
      <c r="B58138" s="1">
        <v>1.856E-3</v>
      </c>
      <c r="C58138" s="1">
        <v>-3.3010000000000001E-3</v>
      </c>
      <c r="F58138">
        <f t="shared" si="908"/>
        <v>18.559999999999999</v>
      </c>
    </row>
    <row r="58139" spans="1:6">
      <c r="A58139" s="60">
        <v>41388.371779504603</v>
      </c>
      <c r="B58139" s="1">
        <v>1.5330000000000001E-3</v>
      </c>
      <c r="C58139" s="1">
        <v>-3.3010000000000001E-3</v>
      </c>
      <c r="F58139">
        <f t="shared" si="908"/>
        <v>15.33</v>
      </c>
    </row>
    <row r="58140" spans="1:6">
      <c r="A58140" s="60">
        <v>41388.371779516201</v>
      </c>
      <c r="B58140" s="1">
        <v>1.5330000000000001E-3</v>
      </c>
      <c r="C58140" s="1">
        <v>-3.3010000000000001E-3</v>
      </c>
      <c r="F58140">
        <f t="shared" si="908"/>
        <v>15.33</v>
      </c>
    </row>
    <row r="58141" spans="1:6">
      <c r="A58141" s="60">
        <v>41388.371779527697</v>
      </c>
      <c r="B58141" s="1">
        <v>1.5330000000000001E-3</v>
      </c>
      <c r="C58141" s="1">
        <v>-3.3010000000000001E-3</v>
      </c>
      <c r="F58141">
        <f t="shared" si="908"/>
        <v>15.33</v>
      </c>
    </row>
    <row r="58142" spans="1:6">
      <c r="A58142" s="60">
        <v>41388.371779539302</v>
      </c>
      <c r="B58142" s="1">
        <v>1.5330000000000001E-3</v>
      </c>
      <c r="C58142" s="1">
        <v>-3.3010000000000001E-3</v>
      </c>
      <c r="F58142">
        <f t="shared" si="908"/>
        <v>15.33</v>
      </c>
    </row>
    <row r="58143" spans="1:6">
      <c r="A58143" s="60">
        <v>41388.3717795509</v>
      </c>
      <c r="B58143" s="1">
        <v>1.5330000000000001E-3</v>
      </c>
      <c r="C58143" s="1">
        <v>-2.9789999999999999E-3</v>
      </c>
      <c r="F58143">
        <f t="shared" si="908"/>
        <v>15.33</v>
      </c>
    </row>
    <row r="58144" spans="1:6">
      <c r="A58144" s="60">
        <v>41388.371779562498</v>
      </c>
      <c r="B58144" s="1">
        <v>1.2110000000000001E-3</v>
      </c>
      <c r="C58144" s="1">
        <v>-3.3010000000000001E-3</v>
      </c>
      <c r="F58144">
        <f t="shared" si="908"/>
        <v>12.110000000000001</v>
      </c>
    </row>
    <row r="58145" spans="1:6">
      <c r="A58145" s="60">
        <v>41388.371779574001</v>
      </c>
      <c r="B58145" s="1">
        <v>1.5330000000000001E-3</v>
      </c>
      <c r="C58145" s="1">
        <v>-3.6240000000000001E-3</v>
      </c>
      <c r="F58145">
        <f t="shared" si="908"/>
        <v>15.33</v>
      </c>
    </row>
    <row r="58146" spans="1:6">
      <c r="A58146" s="60">
        <v>41388.371779585599</v>
      </c>
      <c r="B58146" s="1">
        <v>2.1779999999999998E-3</v>
      </c>
      <c r="C58146" s="1">
        <v>-3.3010000000000001E-3</v>
      </c>
      <c r="F58146">
        <f t="shared" si="908"/>
        <v>21.779999999999998</v>
      </c>
    </row>
    <row r="58147" spans="1:6">
      <c r="A58147" s="60">
        <v>41388.371779597197</v>
      </c>
      <c r="B58147" s="1">
        <v>1.5330000000000001E-3</v>
      </c>
      <c r="C58147" s="1">
        <v>-2.3340000000000001E-3</v>
      </c>
      <c r="F58147">
        <f t="shared" si="908"/>
        <v>15.33</v>
      </c>
    </row>
    <row r="58148" spans="1:6">
      <c r="A58148" s="60">
        <v>41388.371779608802</v>
      </c>
      <c r="B58148" s="1">
        <v>2.5000000000000001E-3</v>
      </c>
      <c r="C58148" s="1">
        <v>-2.3340000000000001E-3</v>
      </c>
      <c r="F58148">
        <f t="shared" si="908"/>
        <v>25</v>
      </c>
    </row>
    <row r="58149" spans="1:6">
      <c r="A58149" s="60">
        <v>41388.371779620298</v>
      </c>
      <c r="B58149" s="1">
        <v>2.8219999999999999E-3</v>
      </c>
      <c r="C58149" s="1">
        <v>-2.0119999999999999E-3</v>
      </c>
      <c r="F58149">
        <f t="shared" si="908"/>
        <v>28.22</v>
      </c>
    </row>
    <row r="58150" spans="1:6">
      <c r="A58150" s="60">
        <v>41388.371779631903</v>
      </c>
      <c r="B58150" s="1">
        <v>2.1779999999999998E-3</v>
      </c>
      <c r="C58150" s="1">
        <v>-2.3340000000000001E-3</v>
      </c>
      <c r="F58150">
        <f t="shared" si="908"/>
        <v>21.779999999999998</v>
      </c>
    </row>
    <row r="58151" spans="1:6">
      <c r="A58151" s="60">
        <v>41388.371779643501</v>
      </c>
      <c r="B58151" s="1">
        <v>2.1779999999999998E-3</v>
      </c>
      <c r="C58151" s="1">
        <v>-2.0119999999999999E-3</v>
      </c>
      <c r="F58151">
        <f t="shared" si="908"/>
        <v>21.779999999999998</v>
      </c>
    </row>
    <row r="58152" spans="1:6">
      <c r="A58152" s="60">
        <v>41388.371779655099</v>
      </c>
      <c r="B58152" s="1">
        <v>2.5000000000000001E-3</v>
      </c>
      <c r="C58152" s="1">
        <v>-2.6570000000000001E-3</v>
      </c>
      <c r="F58152">
        <f t="shared" si="908"/>
        <v>25</v>
      </c>
    </row>
    <row r="58153" spans="1:6">
      <c r="A58153" s="60">
        <v>41388.371779666602</v>
      </c>
      <c r="B58153" s="1">
        <v>2.8219999999999999E-3</v>
      </c>
      <c r="C58153" s="1">
        <v>-2.0119999999999999E-3</v>
      </c>
      <c r="F58153">
        <f t="shared" si="908"/>
        <v>28.22</v>
      </c>
    </row>
    <row r="58154" spans="1:6">
      <c r="A58154" s="60">
        <v>41388.3717796782</v>
      </c>
      <c r="B58154" s="1">
        <v>2.5000000000000001E-3</v>
      </c>
      <c r="C58154" s="1">
        <v>-2.6570000000000001E-3</v>
      </c>
      <c r="F58154">
        <f t="shared" si="908"/>
        <v>25</v>
      </c>
    </row>
    <row r="58155" spans="1:6">
      <c r="A58155" s="60">
        <v>41388.371779689798</v>
      </c>
      <c r="B58155" s="1">
        <v>1.856E-3</v>
      </c>
      <c r="C58155" s="1">
        <v>-2.6570000000000001E-3</v>
      </c>
      <c r="F58155">
        <f t="shared" si="908"/>
        <v>18.559999999999999</v>
      </c>
    </row>
    <row r="58156" spans="1:6">
      <c r="A58156" s="60">
        <v>41388.371779701403</v>
      </c>
      <c r="B58156" s="1">
        <v>1.856E-3</v>
      </c>
      <c r="C58156" s="1">
        <v>-2.6570000000000001E-3</v>
      </c>
      <c r="F58156">
        <f t="shared" si="908"/>
        <v>18.559999999999999</v>
      </c>
    </row>
    <row r="58157" spans="1:6">
      <c r="A58157" s="60">
        <v>41388.371779712899</v>
      </c>
      <c r="B58157" s="1">
        <v>2.1779999999999998E-3</v>
      </c>
      <c r="C58157" s="1">
        <v>-2.3340000000000001E-3</v>
      </c>
      <c r="F58157">
        <f t="shared" si="908"/>
        <v>21.779999999999998</v>
      </c>
    </row>
    <row r="58158" spans="1:6">
      <c r="A58158" s="60">
        <v>41388.371779724497</v>
      </c>
      <c r="B58158" s="1">
        <v>1.856E-3</v>
      </c>
      <c r="C58158" s="1">
        <v>-2.6570000000000001E-3</v>
      </c>
      <c r="F58158">
        <f t="shared" si="908"/>
        <v>18.559999999999999</v>
      </c>
    </row>
    <row r="58159" spans="1:6">
      <c r="A58159" s="60">
        <v>41388.371779736102</v>
      </c>
      <c r="B58159" s="1">
        <v>2.8219999999999999E-3</v>
      </c>
      <c r="C58159" s="1">
        <v>-2.0119999999999999E-3</v>
      </c>
      <c r="F58159">
        <f t="shared" si="908"/>
        <v>28.22</v>
      </c>
    </row>
    <row r="58160" spans="1:6">
      <c r="A58160" s="60">
        <v>41388.3717797477</v>
      </c>
      <c r="B58160" s="1">
        <v>2.5000000000000001E-3</v>
      </c>
      <c r="C58160" s="1">
        <v>-2.0119999999999999E-3</v>
      </c>
      <c r="F58160">
        <f t="shared" si="908"/>
        <v>25</v>
      </c>
    </row>
    <row r="58161" spans="1:6">
      <c r="A58161" s="60">
        <v>41388.371779759203</v>
      </c>
      <c r="B58161" s="1">
        <v>2.1779999999999998E-3</v>
      </c>
      <c r="C58161" s="1">
        <v>-2.0119999999999999E-3</v>
      </c>
      <c r="F58161">
        <f t="shared" si="908"/>
        <v>21.779999999999998</v>
      </c>
    </row>
    <row r="58162" spans="1:6">
      <c r="A58162" s="60">
        <v>41388.371779770801</v>
      </c>
      <c r="B58162" s="1">
        <v>2.5000000000000001E-3</v>
      </c>
      <c r="C58162" s="1">
        <v>-2.0119999999999999E-3</v>
      </c>
      <c r="F58162">
        <f t="shared" si="908"/>
        <v>25</v>
      </c>
    </row>
    <row r="58163" spans="1:6">
      <c r="A58163" s="60">
        <v>41388.371779782399</v>
      </c>
      <c r="B58163" s="1">
        <v>2.1779999999999998E-3</v>
      </c>
      <c r="C58163" s="1">
        <v>-2.6570000000000001E-3</v>
      </c>
      <c r="F58163">
        <f t="shared" si="908"/>
        <v>21.779999999999998</v>
      </c>
    </row>
    <row r="58164" spans="1:6">
      <c r="A58164" s="60">
        <v>41388.371779793997</v>
      </c>
      <c r="B58164" s="1">
        <v>2.1779999999999998E-3</v>
      </c>
      <c r="C58164" s="1">
        <v>-2.6570000000000001E-3</v>
      </c>
      <c r="F58164">
        <f t="shared" si="908"/>
        <v>21.779999999999998</v>
      </c>
    </row>
    <row r="58165" spans="1:6">
      <c r="A58165" s="60">
        <v>41388.3717798055</v>
      </c>
      <c r="B58165" s="1">
        <v>2.1779999999999998E-3</v>
      </c>
      <c r="C58165" s="1">
        <v>-3.6240000000000001E-3</v>
      </c>
      <c r="F58165">
        <f t="shared" si="908"/>
        <v>21.779999999999998</v>
      </c>
    </row>
    <row r="58166" spans="1:6">
      <c r="A58166" s="60">
        <v>41388.371779817098</v>
      </c>
      <c r="B58166" s="1">
        <v>1.856E-3</v>
      </c>
      <c r="C58166" s="1">
        <v>-2.0119999999999999E-3</v>
      </c>
      <c r="F58166">
        <f t="shared" si="908"/>
        <v>18.559999999999999</v>
      </c>
    </row>
    <row r="58167" spans="1:6">
      <c r="A58167" s="60">
        <v>41388.371779828703</v>
      </c>
      <c r="B58167" s="1">
        <v>2.1779999999999998E-3</v>
      </c>
      <c r="C58167" s="1">
        <v>-2.3340000000000001E-3</v>
      </c>
      <c r="F58167">
        <f t="shared" si="908"/>
        <v>21.779999999999998</v>
      </c>
    </row>
    <row r="58168" spans="1:6">
      <c r="A58168" s="60">
        <v>41388.371779840199</v>
      </c>
      <c r="B58168" s="1">
        <v>1.856E-3</v>
      </c>
      <c r="C58168" s="1">
        <v>-2.3340000000000001E-3</v>
      </c>
      <c r="F58168">
        <f t="shared" si="908"/>
        <v>18.559999999999999</v>
      </c>
    </row>
    <row r="58169" spans="1:6">
      <c r="A58169" s="60">
        <v>41388.371779851797</v>
      </c>
      <c r="B58169" s="1">
        <v>1.5330000000000001E-3</v>
      </c>
      <c r="C58169" s="1">
        <v>-2.6570000000000001E-3</v>
      </c>
      <c r="F58169">
        <f t="shared" si="908"/>
        <v>15.33</v>
      </c>
    </row>
    <row r="58170" spans="1:6">
      <c r="A58170" s="60">
        <v>41388.371779863402</v>
      </c>
      <c r="B58170" s="1">
        <v>1.856E-3</v>
      </c>
      <c r="C58170" s="1">
        <v>-2.6570000000000001E-3</v>
      </c>
      <c r="F58170">
        <f t="shared" si="908"/>
        <v>18.559999999999999</v>
      </c>
    </row>
    <row r="58171" spans="1:6">
      <c r="A58171" s="60">
        <v>41388.371779875</v>
      </c>
      <c r="B58171" s="1">
        <v>2.1779999999999998E-3</v>
      </c>
      <c r="C58171" s="1">
        <v>-2.9789999999999999E-3</v>
      </c>
      <c r="F58171">
        <f t="shared" si="908"/>
        <v>21.779999999999998</v>
      </c>
    </row>
    <row r="58172" spans="1:6">
      <c r="A58172" s="60">
        <v>41388.371779886496</v>
      </c>
      <c r="B58172" s="1">
        <v>8.8900000000000003E-4</v>
      </c>
      <c r="C58172" s="1">
        <v>-2.9789999999999999E-3</v>
      </c>
      <c r="F58172">
        <f t="shared" si="908"/>
        <v>8.89</v>
      </c>
    </row>
    <row r="58173" spans="1:6">
      <c r="A58173" s="60">
        <v>41388.371779898102</v>
      </c>
      <c r="B58173" s="1">
        <v>1.5330000000000001E-3</v>
      </c>
      <c r="C58173" s="1">
        <v>-3.3010000000000001E-3</v>
      </c>
      <c r="F58173">
        <f t="shared" si="908"/>
        <v>15.33</v>
      </c>
    </row>
    <row r="58174" spans="1:6">
      <c r="A58174" s="60">
        <v>41388.371779909699</v>
      </c>
      <c r="B58174" s="1">
        <v>2.1779999999999998E-3</v>
      </c>
      <c r="C58174" s="1">
        <v>-2.3340000000000001E-3</v>
      </c>
      <c r="F58174">
        <f t="shared" si="908"/>
        <v>21.779999999999998</v>
      </c>
    </row>
    <row r="58175" spans="1:6">
      <c r="A58175" s="60">
        <v>41388.371779921297</v>
      </c>
      <c r="B58175" s="1">
        <v>2.5000000000000001E-3</v>
      </c>
      <c r="C58175" s="1">
        <v>-2.6570000000000001E-3</v>
      </c>
      <c r="F58175">
        <f t="shared" si="908"/>
        <v>25</v>
      </c>
    </row>
    <row r="58176" spans="1:6">
      <c r="A58176" s="60">
        <v>41388.371779932801</v>
      </c>
      <c r="B58176" s="1">
        <v>1.856E-3</v>
      </c>
      <c r="C58176" s="1">
        <v>-2.3340000000000001E-3</v>
      </c>
      <c r="F58176">
        <f t="shared" si="908"/>
        <v>18.559999999999999</v>
      </c>
    </row>
    <row r="58177" spans="1:6">
      <c r="A58177" s="60">
        <v>41388.371779944398</v>
      </c>
      <c r="B58177" s="1">
        <v>2.5000000000000001E-3</v>
      </c>
      <c r="C58177" s="1">
        <v>-2.3340000000000001E-3</v>
      </c>
      <c r="F58177">
        <f t="shared" si="908"/>
        <v>25</v>
      </c>
    </row>
    <row r="58178" spans="1:6">
      <c r="A58178" s="60">
        <v>41388.371779956004</v>
      </c>
      <c r="B58178" s="1">
        <v>2.8219999999999999E-3</v>
      </c>
      <c r="C58178" s="1">
        <v>-1.6900000000000001E-3</v>
      </c>
      <c r="F58178">
        <f t="shared" ref="F58178:F58241" si="909">B58178*10000</f>
        <v>28.22</v>
      </c>
    </row>
    <row r="58179" spans="1:6">
      <c r="A58179" s="60">
        <v>41388.371779967601</v>
      </c>
      <c r="B58179" s="1">
        <v>2.5000000000000001E-3</v>
      </c>
      <c r="C58179" s="1">
        <v>-1.6900000000000001E-3</v>
      </c>
      <c r="F58179">
        <f t="shared" si="909"/>
        <v>25</v>
      </c>
    </row>
    <row r="58180" spans="1:6">
      <c r="A58180" s="60">
        <v>41388.371779979097</v>
      </c>
      <c r="B58180" s="1">
        <v>2.5000000000000001E-3</v>
      </c>
      <c r="C58180" s="1">
        <v>-2.0119999999999999E-3</v>
      </c>
      <c r="F58180">
        <f t="shared" si="909"/>
        <v>25</v>
      </c>
    </row>
    <row r="58181" spans="1:6">
      <c r="A58181" s="60">
        <v>41388.371779990703</v>
      </c>
      <c r="B58181" s="1">
        <v>2.5000000000000001E-3</v>
      </c>
      <c r="C58181" s="1">
        <v>-2.3340000000000001E-3</v>
      </c>
      <c r="F58181">
        <f t="shared" si="909"/>
        <v>25</v>
      </c>
    </row>
    <row r="58182" spans="1:6">
      <c r="A58182" s="60">
        <v>41388.371780002301</v>
      </c>
      <c r="B58182" s="1">
        <v>2.1779999999999998E-3</v>
      </c>
      <c r="C58182" s="1">
        <v>-2.0119999999999999E-3</v>
      </c>
      <c r="F58182">
        <f t="shared" si="909"/>
        <v>21.779999999999998</v>
      </c>
    </row>
    <row r="58183" spans="1:6">
      <c r="A58183" s="60">
        <v>41388.371780013898</v>
      </c>
      <c r="B58183" s="1">
        <v>2.5000000000000001E-3</v>
      </c>
      <c r="C58183" s="1">
        <v>-2.3340000000000001E-3</v>
      </c>
      <c r="F58183">
        <f t="shared" si="909"/>
        <v>25</v>
      </c>
    </row>
    <row r="58184" spans="1:6">
      <c r="A58184" s="60">
        <v>41388.371780025402</v>
      </c>
      <c r="B58184" s="1">
        <v>2.5000000000000001E-3</v>
      </c>
      <c r="C58184" s="1">
        <v>-2.6570000000000001E-3</v>
      </c>
      <c r="F58184">
        <f t="shared" si="909"/>
        <v>25</v>
      </c>
    </row>
    <row r="58185" spans="1:6">
      <c r="A58185" s="60">
        <v>41388.371780037</v>
      </c>
      <c r="B58185" s="1">
        <v>1.856E-3</v>
      </c>
      <c r="C58185" s="1">
        <v>-2.3340000000000001E-3</v>
      </c>
      <c r="F58185">
        <f t="shared" si="909"/>
        <v>18.559999999999999</v>
      </c>
    </row>
    <row r="58186" spans="1:6">
      <c r="A58186" s="60">
        <v>41388.371780048597</v>
      </c>
      <c r="B58186" s="1">
        <v>2.1779999999999998E-3</v>
      </c>
      <c r="C58186" s="1">
        <v>-2.9789999999999999E-3</v>
      </c>
      <c r="F58186">
        <f t="shared" si="909"/>
        <v>21.779999999999998</v>
      </c>
    </row>
    <row r="58187" spans="1:6">
      <c r="A58187" s="60">
        <v>41388.371780060203</v>
      </c>
      <c r="B58187" s="1">
        <v>1.856E-3</v>
      </c>
      <c r="C58187" s="1">
        <v>-2.3340000000000001E-3</v>
      </c>
      <c r="F58187">
        <f t="shared" si="909"/>
        <v>18.559999999999999</v>
      </c>
    </row>
    <row r="58188" spans="1:6">
      <c r="A58188" s="60">
        <v>41388.371780071699</v>
      </c>
      <c r="B58188" s="1">
        <v>1.856E-3</v>
      </c>
      <c r="C58188" s="1">
        <v>-3.3010000000000001E-3</v>
      </c>
      <c r="F58188">
        <f t="shared" si="909"/>
        <v>18.559999999999999</v>
      </c>
    </row>
    <row r="58189" spans="1:6">
      <c r="A58189" s="60">
        <v>41388.371780083296</v>
      </c>
      <c r="B58189" s="1">
        <v>1.2110000000000001E-3</v>
      </c>
      <c r="C58189" s="1">
        <v>-3.3010000000000001E-3</v>
      </c>
      <c r="F58189">
        <f t="shared" si="909"/>
        <v>12.110000000000001</v>
      </c>
    </row>
    <row r="58190" spans="1:6">
      <c r="A58190" s="60">
        <v>41388.371780094902</v>
      </c>
      <c r="B58190" s="1">
        <v>2.1779999999999998E-3</v>
      </c>
      <c r="C58190" s="1">
        <v>-2.9789999999999999E-3</v>
      </c>
      <c r="F58190">
        <f t="shared" si="909"/>
        <v>21.779999999999998</v>
      </c>
    </row>
    <row r="58191" spans="1:6">
      <c r="A58191" s="60">
        <v>41388.3717801065</v>
      </c>
      <c r="B58191" s="1">
        <v>1.2110000000000001E-3</v>
      </c>
      <c r="C58191" s="1">
        <v>-2.9789999999999999E-3</v>
      </c>
      <c r="F58191">
        <f t="shared" si="909"/>
        <v>12.110000000000001</v>
      </c>
    </row>
    <row r="58192" spans="1:6">
      <c r="A58192" s="60">
        <v>41388.371780118003</v>
      </c>
      <c r="B58192" s="1">
        <v>1.2110000000000001E-3</v>
      </c>
      <c r="C58192" s="1">
        <v>-2.6570000000000001E-3</v>
      </c>
      <c r="F58192">
        <f t="shared" si="909"/>
        <v>12.110000000000001</v>
      </c>
    </row>
    <row r="58193" spans="1:6">
      <c r="A58193" s="60">
        <v>41388.371780129601</v>
      </c>
      <c r="B58193" s="1">
        <v>1.856E-3</v>
      </c>
      <c r="C58193" s="1">
        <v>-2.3340000000000001E-3</v>
      </c>
      <c r="F58193">
        <f t="shared" si="909"/>
        <v>18.559999999999999</v>
      </c>
    </row>
    <row r="58194" spans="1:6">
      <c r="A58194" s="60">
        <v>41388.371780141199</v>
      </c>
      <c r="B58194" s="1">
        <v>2.1779999999999998E-3</v>
      </c>
      <c r="C58194" s="1">
        <v>-2.6570000000000001E-3</v>
      </c>
      <c r="F58194">
        <f t="shared" si="909"/>
        <v>21.779999999999998</v>
      </c>
    </row>
    <row r="58195" spans="1:6">
      <c r="A58195" s="60">
        <v>41388.371780152702</v>
      </c>
      <c r="B58195" s="1">
        <v>2.1779999999999998E-3</v>
      </c>
      <c r="C58195" s="1">
        <v>-2.9789999999999999E-3</v>
      </c>
      <c r="F58195">
        <f t="shared" si="909"/>
        <v>21.779999999999998</v>
      </c>
    </row>
    <row r="58196" spans="1:6">
      <c r="A58196" s="60">
        <v>41388.3717801643</v>
      </c>
      <c r="B58196" s="1">
        <v>1.856E-3</v>
      </c>
      <c r="C58196" s="1">
        <v>-2.9789999999999999E-3</v>
      </c>
      <c r="F58196">
        <f t="shared" si="909"/>
        <v>18.559999999999999</v>
      </c>
    </row>
    <row r="58197" spans="1:6">
      <c r="A58197" s="60">
        <v>41388.371780175898</v>
      </c>
      <c r="B58197" s="1">
        <v>2.1779999999999998E-3</v>
      </c>
      <c r="C58197" s="1">
        <v>-1.6900000000000001E-3</v>
      </c>
      <c r="F58197">
        <f t="shared" si="909"/>
        <v>21.779999999999998</v>
      </c>
    </row>
    <row r="58198" spans="1:6">
      <c r="A58198" s="60">
        <v>41388.371780187503</v>
      </c>
      <c r="B58198" s="1">
        <v>1.856E-3</v>
      </c>
      <c r="C58198" s="1">
        <v>-2.3340000000000001E-3</v>
      </c>
      <c r="F58198">
        <f t="shared" si="909"/>
        <v>18.559999999999999</v>
      </c>
    </row>
    <row r="58199" spans="1:6">
      <c r="A58199" s="60">
        <v>41388.371780198999</v>
      </c>
      <c r="B58199" s="1">
        <v>1.856E-3</v>
      </c>
      <c r="C58199" s="1">
        <v>-2.6570000000000001E-3</v>
      </c>
      <c r="F58199">
        <f t="shared" si="909"/>
        <v>18.559999999999999</v>
      </c>
    </row>
    <row r="58200" spans="1:6">
      <c r="A58200" s="60">
        <v>41388.371780210597</v>
      </c>
      <c r="B58200" s="1">
        <v>1.2110000000000001E-3</v>
      </c>
      <c r="C58200" s="1">
        <v>-2.6570000000000001E-3</v>
      </c>
      <c r="F58200">
        <f t="shared" si="909"/>
        <v>12.110000000000001</v>
      </c>
    </row>
    <row r="58201" spans="1:6">
      <c r="A58201" s="60">
        <v>41388.371780222202</v>
      </c>
      <c r="B58201" s="1">
        <v>1.856E-3</v>
      </c>
      <c r="C58201" s="1">
        <v>-2.6570000000000001E-3</v>
      </c>
      <c r="F58201">
        <f t="shared" si="909"/>
        <v>18.559999999999999</v>
      </c>
    </row>
    <row r="58202" spans="1:6">
      <c r="A58202" s="60">
        <v>41388.3717802338</v>
      </c>
      <c r="B58202" s="1">
        <v>1.856E-3</v>
      </c>
      <c r="C58202" s="1">
        <v>-2.0119999999999999E-3</v>
      </c>
      <c r="F58202">
        <f t="shared" si="909"/>
        <v>18.559999999999999</v>
      </c>
    </row>
    <row r="58203" spans="1:6">
      <c r="A58203" s="60">
        <v>41388.371780245303</v>
      </c>
      <c r="B58203" s="1">
        <v>2.1779999999999998E-3</v>
      </c>
      <c r="C58203" s="1">
        <v>-2.9789999999999999E-3</v>
      </c>
      <c r="F58203">
        <f t="shared" si="909"/>
        <v>21.779999999999998</v>
      </c>
    </row>
    <row r="58204" spans="1:6">
      <c r="A58204" s="60">
        <v>41388.371780256901</v>
      </c>
      <c r="B58204" s="1">
        <v>2.1779999999999998E-3</v>
      </c>
      <c r="C58204" s="1">
        <v>-2.3340000000000001E-3</v>
      </c>
      <c r="F58204">
        <f t="shared" si="909"/>
        <v>21.779999999999998</v>
      </c>
    </row>
    <row r="58205" spans="1:6">
      <c r="A58205" s="60">
        <v>41388.371780268499</v>
      </c>
      <c r="B58205" s="1">
        <v>1.856E-3</v>
      </c>
      <c r="C58205" s="1">
        <v>-2.9789999999999999E-3</v>
      </c>
      <c r="F58205">
        <f t="shared" si="909"/>
        <v>18.559999999999999</v>
      </c>
    </row>
    <row r="58206" spans="1:6">
      <c r="A58206" s="60">
        <v>41388.371780280097</v>
      </c>
      <c r="B58206" s="1">
        <v>1.856E-3</v>
      </c>
      <c r="C58206" s="1">
        <v>-2.9789999999999999E-3</v>
      </c>
      <c r="F58206">
        <f t="shared" si="909"/>
        <v>18.559999999999999</v>
      </c>
    </row>
    <row r="58207" spans="1:6">
      <c r="A58207" s="60">
        <v>41388.3717802916</v>
      </c>
      <c r="B58207" s="1">
        <v>1.856E-3</v>
      </c>
      <c r="C58207" s="1">
        <v>-2.9789999999999999E-3</v>
      </c>
      <c r="F58207">
        <f t="shared" si="909"/>
        <v>18.559999999999999</v>
      </c>
    </row>
    <row r="58208" spans="1:6">
      <c r="A58208" s="60">
        <v>41388.371780303198</v>
      </c>
      <c r="B58208" s="1">
        <v>1.5330000000000001E-3</v>
      </c>
      <c r="C58208" s="1">
        <v>-3.3010000000000001E-3</v>
      </c>
      <c r="F58208">
        <f t="shared" si="909"/>
        <v>15.33</v>
      </c>
    </row>
    <row r="58209" spans="1:6">
      <c r="A58209" s="60">
        <v>41388.371780314803</v>
      </c>
      <c r="B58209" s="1">
        <v>1.5330000000000001E-3</v>
      </c>
      <c r="C58209" s="1">
        <v>-3.6240000000000001E-3</v>
      </c>
      <c r="F58209">
        <f t="shared" si="909"/>
        <v>15.33</v>
      </c>
    </row>
    <row r="58210" spans="1:6">
      <c r="A58210" s="60">
        <v>41388.371780326401</v>
      </c>
      <c r="B58210" s="1">
        <v>1.2110000000000001E-3</v>
      </c>
      <c r="C58210" s="1">
        <v>-2.9789999999999999E-3</v>
      </c>
      <c r="F58210">
        <f t="shared" si="909"/>
        <v>12.110000000000001</v>
      </c>
    </row>
    <row r="58211" spans="1:6">
      <c r="A58211" s="60">
        <v>41388.371780337897</v>
      </c>
      <c r="B58211" s="1">
        <v>1.856E-3</v>
      </c>
      <c r="C58211" s="1">
        <v>-2.9789999999999999E-3</v>
      </c>
      <c r="F58211">
        <f t="shared" si="909"/>
        <v>18.559999999999999</v>
      </c>
    </row>
    <row r="58212" spans="1:6">
      <c r="A58212" s="60">
        <v>41388.371780349502</v>
      </c>
      <c r="B58212" s="1">
        <v>1.5330000000000001E-3</v>
      </c>
      <c r="C58212" s="1">
        <v>-2.6570000000000001E-3</v>
      </c>
      <c r="F58212">
        <f t="shared" si="909"/>
        <v>15.33</v>
      </c>
    </row>
    <row r="58213" spans="1:6">
      <c r="A58213" s="60">
        <v>41388.3717803611</v>
      </c>
      <c r="B58213" s="1">
        <v>1.856E-3</v>
      </c>
      <c r="C58213" s="1">
        <v>-2.6570000000000001E-3</v>
      </c>
      <c r="F58213">
        <f t="shared" si="909"/>
        <v>18.559999999999999</v>
      </c>
    </row>
    <row r="58214" spans="1:6">
      <c r="A58214" s="60">
        <v>41388.371780372698</v>
      </c>
      <c r="B58214" s="1">
        <v>2.5000000000000001E-3</v>
      </c>
      <c r="C58214" s="1">
        <v>-2.6570000000000001E-3</v>
      </c>
      <c r="F58214">
        <f t="shared" si="909"/>
        <v>25</v>
      </c>
    </row>
    <row r="58215" spans="1:6">
      <c r="A58215" s="60">
        <v>41388.371780384201</v>
      </c>
      <c r="B58215" s="1">
        <v>1.856E-3</v>
      </c>
      <c r="C58215" s="1">
        <v>-2.3340000000000001E-3</v>
      </c>
      <c r="F58215">
        <f t="shared" si="909"/>
        <v>18.559999999999999</v>
      </c>
    </row>
    <row r="58216" spans="1:6">
      <c r="A58216" s="60">
        <v>41388.371780395799</v>
      </c>
      <c r="B58216" s="1">
        <v>2.5000000000000001E-3</v>
      </c>
      <c r="C58216" s="1">
        <v>-2.0119999999999999E-3</v>
      </c>
      <c r="F58216">
        <f t="shared" si="909"/>
        <v>25</v>
      </c>
    </row>
    <row r="58217" spans="1:6">
      <c r="A58217" s="60">
        <v>41388.371780407397</v>
      </c>
      <c r="B58217" s="1">
        <v>1.856E-3</v>
      </c>
      <c r="C58217" s="1">
        <v>-2.6570000000000001E-3</v>
      </c>
      <c r="F58217">
        <f t="shared" si="909"/>
        <v>18.559999999999999</v>
      </c>
    </row>
    <row r="58218" spans="1:6">
      <c r="A58218" s="60">
        <v>41388.371780419002</v>
      </c>
      <c r="B58218" s="1">
        <v>2.1779999999999998E-3</v>
      </c>
      <c r="C58218" s="1">
        <v>-2.6570000000000001E-3</v>
      </c>
      <c r="F58218">
        <f t="shared" si="909"/>
        <v>21.779999999999998</v>
      </c>
    </row>
    <row r="58219" spans="1:6">
      <c r="A58219" s="60">
        <v>41388.371780430498</v>
      </c>
      <c r="B58219" s="1">
        <v>2.1779999999999998E-3</v>
      </c>
      <c r="C58219" s="1">
        <v>-2.0119999999999999E-3</v>
      </c>
      <c r="F58219">
        <f t="shared" si="909"/>
        <v>21.779999999999998</v>
      </c>
    </row>
    <row r="58220" spans="1:6">
      <c r="A58220" s="60">
        <v>41388.371780442103</v>
      </c>
      <c r="B58220" s="1">
        <v>2.1779999999999998E-3</v>
      </c>
      <c r="C58220" s="1">
        <v>-2.3340000000000001E-3</v>
      </c>
      <c r="F58220">
        <f t="shared" si="909"/>
        <v>21.779999999999998</v>
      </c>
    </row>
    <row r="58221" spans="1:6">
      <c r="A58221" s="60">
        <v>41388.371780453701</v>
      </c>
      <c r="B58221" s="1">
        <v>2.1779999999999998E-3</v>
      </c>
      <c r="C58221" s="1">
        <v>-2.6570000000000001E-3</v>
      </c>
      <c r="F58221">
        <f t="shared" si="909"/>
        <v>21.779999999999998</v>
      </c>
    </row>
    <row r="58222" spans="1:6">
      <c r="A58222" s="60">
        <v>41388.371780465197</v>
      </c>
      <c r="B58222" s="1">
        <v>2.1779999999999998E-3</v>
      </c>
      <c r="C58222" s="1">
        <v>-2.6570000000000001E-3</v>
      </c>
      <c r="F58222">
        <f t="shared" si="909"/>
        <v>21.779999999999998</v>
      </c>
    </row>
    <row r="58223" spans="1:6">
      <c r="A58223" s="60">
        <v>41388.371780476802</v>
      </c>
      <c r="B58223" s="1">
        <v>1.5330000000000001E-3</v>
      </c>
      <c r="C58223" s="1">
        <v>-2.6570000000000001E-3</v>
      </c>
      <c r="F58223">
        <f t="shared" si="909"/>
        <v>15.33</v>
      </c>
    </row>
    <row r="58224" spans="1:6">
      <c r="A58224" s="60">
        <v>41388.3717804884</v>
      </c>
      <c r="B58224" s="1">
        <v>1.5330000000000001E-3</v>
      </c>
      <c r="C58224" s="1">
        <v>-2.6570000000000001E-3</v>
      </c>
      <c r="F58224">
        <f t="shared" si="909"/>
        <v>15.33</v>
      </c>
    </row>
    <row r="58225" spans="1:6">
      <c r="A58225" s="60">
        <v>41388.371780499998</v>
      </c>
      <c r="B58225" s="1">
        <v>1.5330000000000001E-3</v>
      </c>
      <c r="C58225" s="1">
        <v>-3.3010000000000001E-3</v>
      </c>
      <c r="F58225">
        <f t="shared" si="909"/>
        <v>15.33</v>
      </c>
    </row>
    <row r="58226" spans="1:6">
      <c r="A58226" s="60">
        <v>41388.371780511501</v>
      </c>
      <c r="B58226" s="1">
        <v>1.2110000000000001E-3</v>
      </c>
      <c r="C58226" s="1">
        <v>-2.9789999999999999E-3</v>
      </c>
      <c r="F58226">
        <f t="shared" si="909"/>
        <v>12.110000000000001</v>
      </c>
    </row>
    <row r="58227" spans="1:6">
      <c r="A58227" s="60">
        <v>41388.371780523099</v>
      </c>
      <c r="B58227" s="1">
        <v>1.856E-3</v>
      </c>
      <c r="C58227" s="1">
        <v>-2.9789999999999999E-3</v>
      </c>
      <c r="F58227">
        <f t="shared" si="909"/>
        <v>18.559999999999999</v>
      </c>
    </row>
    <row r="58228" spans="1:6">
      <c r="A58228" s="60">
        <v>41388.371780534697</v>
      </c>
      <c r="B58228" s="1">
        <v>1.5330000000000001E-3</v>
      </c>
      <c r="C58228" s="1">
        <v>-3.3010000000000001E-3</v>
      </c>
      <c r="F58228">
        <f t="shared" si="909"/>
        <v>15.33</v>
      </c>
    </row>
    <row r="58229" spans="1:6">
      <c r="A58229" s="60">
        <v>41388.371780546302</v>
      </c>
      <c r="B58229" s="1">
        <v>1.856E-3</v>
      </c>
      <c r="C58229" s="1">
        <v>-2.6570000000000001E-3</v>
      </c>
      <c r="F58229">
        <f t="shared" si="909"/>
        <v>18.559999999999999</v>
      </c>
    </row>
    <row r="58230" spans="1:6">
      <c r="A58230" s="60">
        <v>41388.371780557798</v>
      </c>
      <c r="B58230" s="1">
        <v>1.856E-3</v>
      </c>
      <c r="C58230" s="1">
        <v>-2.9789999999999999E-3</v>
      </c>
      <c r="F58230">
        <f t="shared" si="909"/>
        <v>18.559999999999999</v>
      </c>
    </row>
    <row r="58231" spans="1:6">
      <c r="A58231" s="60">
        <v>41388.371780569403</v>
      </c>
      <c r="B58231" s="1">
        <v>2.1779999999999998E-3</v>
      </c>
      <c r="C58231" s="1">
        <v>-2.3340000000000001E-3</v>
      </c>
      <c r="F58231">
        <f t="shared" si="909"/>
        <v>21.779999999999998</v>
      </c>
    </row>
    <row r="58232" spans="1:6">
      <c r="A58232" s="60">
        <v>41388.371780581001</v>
      </c>
      <c r="B58232" s="1">
        <v>1.856E-3</v>
      </c>
      <c r="C58232" s="1">
        <v>-2.6570000000000001E-3</v>
      </c>
      <c r="F58232">
        <f t="shared" si="909"/>
        <v>18.559999999999999</v>
      </c>
    </row>
    <row r="58233" spans="1:6">
      <c r="A58233" s="60">
        <v>41388.371780592599</v>
      </c>
      <c r="B58233" s="1">
        <v>2.8219999999999999E-3</v>
      </c>
      <c r="C58233" s="1">
        <v>-2.6570000000000001E-3</v>
      </c>
      <c r="F58233">
        <f t="shared" si="909"/>
        <v>28.22</v>
      </c>
    </row>
    <row r="58234" spans="1:6">
      <c r="A58234" s="60">
        <v>41388.371780604102</v>
      </c>
      <c r="B58234" s="1">
        <v>2.8219999999999999E-3</v>
      </c>
      <c r="C58234" s="1">
        <v>-2.6570000000000001E-3</v>
      </c>
      <c r="F58234">
        <f t="shared" si="909"/>
        <v>28.22</v>
      </c>
    </row>
    <row r="58235" spans="1:6">
      <c r="A58235" s="60">
        <v>41388.3717806157</v>
      </c>
      <c r="B58235" s="1">
        <v>2.8219999999999999E-3</v>
      </c>
      <c r="C58235" s="1">
        <v>-2.0119999999999999E-3</v>
      </c>
      <c r="F58235">
        <f t="shared" si="909"/>
        <v>28.22</v>
      </c>
    </row>
    <row r="58236" spans="1:6">
      <c r="A58236" s="60">
        <v>41388.371780627298</v>
      </c>
      <c r="B58236" s="1">
        <v>2.5000000000000001E-3</v>
      </c>
      <c r="C58236" s="1">
        <v>-2.0119999999999999E-3</v>
      </c>
      <c r="F58236">
        <f t="shared" si="909"/>
        <v>25</v>
      </c>
    </row>
    <row r="58237" spans="1:6">
      <c r="A58237" s="60">
        <v>41388.371780638903</v>
      </c>
      <c r="B58237" s="1">
        <v>2.5000000000000001E-3</v>
      </c>
      <c r="C58237" s="1">
        <v>-2.0119999999999999E-3</v>
      </c>
      <c r="F58237">
        <f t="shared" si="909"/>
        <v>25</v>
      </c>
    </row>
    <row r="58238" spans="1:6">
      <c r="A58238" s="60">
        <v>41388.371780650399</v>
      </c>
      <c r="B58238" s="1">
        <v>1.856E-3</v>
      </c>
      <c r="C58238" s="1">
        <v>-2.0119999999999999E-3</v>
      </c>
      <c r="F58238">
        <f t="shared" si="909"/>
        <v>18.559999999999999</v>
      </c>
    </row>
    <row r="58239" spans="1:6">
      <c r="A58239" s="60">
        <v>41388.371780661997</v>
      </c>
      <c r="B58239" s="1">
        <v>2.5000000000000001E-3</v>
      </c>
      <c r="C58239" s="1">
        <v>-2.6570000000000001E-3</v>
      </c>
      <c r="F58239">
        <f t="shared" si="909"/>
        <v>25</v>
      </c>
    </row>
    <row r="58240" spans="1:6">
      <c r="A58240" s="60">
        <v>41388.371780673602</v>
      </c>
      <c r="B58240" s="1">
        <v>2.1779999999999998E-3</v>
      </c>
      <c r="C58240" s="1">
        <v>-2.0119999999999999E-3</v>
      </c>
      <c r="F58240">
        <f t="shared" si="909"/>
        <v>21.779999999999998</v>
      </c>
    </row>
    <row r="58241" spans="1:6">
      <c r="A58241" s="60">
        <v>41388.3717806852</v>
      </c>
      <c r="B58241" s="1">
        <v>1.856E-3</v>
      </c>
      <c r="C58241" s="1">
        <v>-2.6570000000000001E-3</v>
      </c>
      <c r="F58241">
        <f t="shared" si="909"/>
        <v>18.559999999999999</v>
      </c>
    </row>
    <row r="58242" spans="1:6">
      <c r="A58242" s="60">
        <v>41388.371780696703</v>
      </c>
      <c r="B58242" s="1">
        <v>1.5330000000000001E-3</v>
      </c>
      <c r="C58242" s="1">
        <v>-3.3010000000000001E-3</v>
      </c>
      <c r="F58242">
        <f t="shared" ref="F58242:F58305" si="910">B58242*10000</f>
        <v>15.33</v>
      </c>
    </row>
    <row r="58243" spans="1:6">
      <c r="A58243" s="60">
        <v>41388.371780708301</v>
      </c>
      <c r="B58243" s="1">
        <v>2.4399999999999999E-4</v>
      </c>
      <c r="C58243" s="1">
        <v>-3.3010000000000001E-3</v>
      </c>
      <c r="F58243">
        <f t="shared" si="910"/>
        <v>2.44</v>
      </c>
    </row>
    <row r="58244" spans="1:6">
      <c r="A58244" s="60">
        <v>41388.371780719899</v>
      </c>
      <c r="B58244" s="1">
        <v>1.2110000000000001E-3</v>
      </c>
      <c r="C58244" s="1">
        <v>-3.6240000000000001E-3</v>
      </c>
      <c r="F58244">
        <f t="shared" si="910"/>
        <v>12.110000000000001</v>
      </c>
    </row>
    <row r="58245" spans="1:6">
      <c r="A58245" s="60">
        <v>41388.371780731497</v>
      </c>
      <c r="B58245" s="1">
        <v>8.8900000000000003E-4</v>
      </c>
      <c r="C58245" s="1">
        <v>-3.3010000000000001E-3</v>
      </c>
      <c r="F58245">
        <f t="shared" si="910"/>
        <v>8.89</v>
      </c>
    </row>
    <row r="58246" spans="1:6">
      <c r="A58246" s="60">
        <v>41388.371780743</v>
      </c>
      <c r="B58246" s="1">
        <v>1.2110000000000001E-3</v>
      </c>
      <c r="C58246" s="1">
        <v>-3.3010000000000001E-3</v>
      </c>
      <c r="F58246">
        <f t="shared" si="910"/>
        <v>12.110000000000001</v>
      </c>
    </row>
    <row r="58247" spans="1:6">
      <c r="A58247" s="60">
        <v>41388.371780754598</v>
      </c>
      <c r="B58247" s="1">
        <v>1.2110000000000001E-3</v>
      </c>
      <c r="C58247" s="1">
        <v>-2.9789999999999999E-3</v>
      </c>
      <c r="F58247">
        <f t="shared" si="910"/>
        <v>12.110000000000001</v>
      </c>
    </row>
    <row r="58248" spans="1:6">
      <c r="A58248" s="60">
        <v>41388.371780766203</v>
      </c>
      <c r="B58248" s="1">
        <v>1.856E-3</v>
      </c>
      <c r="C58248" s="1">
        <v>-2.9789999999999999E-3</v>
      </c>
      <c r="F58248">
        <f t="shared" si="910"/>
        <v>18.559999999999999</v>
      </c>
    </row>
    <row r="58249" spans="1:6">
      <c r="A58249" s="60">
        <v>41388.371780777801</v>
      </c>
      <c r="B58249" s="1">
        <v>2.1779999999999998E-3</v>
      </c>
      <c r="C58249" s="1">
        <v>-3.3010000000000001E-3</v>
      </c>
      <c r="F58249">
        <f t="shared" si="910"/>
        <v>21.779999999999998</v>
      </c>
    </row>
    <row r="58250" spans="1:6">
      <c r="A58250" s="60">
        <v>41388.371780789297</v>
      </c>
      <c r="B58250" s="1">
        <v>1.5330000000000001E-3</v>
      </c>
      <c r="C58250" s="1">
        <v>-2.3340000000000001E-3</v>
      </c>
      <c r="F58250">
        <f t="shared" si="910"/>
        <v>15.33</v>
      </c>
    </row>
    <row r="58251" spans="1:6">
      <c r="A58251" s="60">
        <v>41388.371780800902</v>
      </c>
      <c r="B58251" s="1">
        <v>1.856E-3</v>
      </c>
      <c r="C58251" s="1">
        <v>-2.9789999999999999E-3</v>
      </c>
      <c r="F58251">
        <f t="shared" si="910"/>
        <v>18.559999999999999</v>
      </c>
    </row>
    <row r="58252" spans="1:6">
      <c r="A58252" s="60">
        <v>41388.3717808125</v>
      </c>
      <c r="B58252" s="1">
        <v>1.2110000000000001E-3</v>
      </c>
      <c r="C58252" s="1">
        <v>-2.9789999999999999E-3</v>
      </c>
      <c r="F58252">
        <f t="shared" si="910"/>
        <v>12.110000000000001</v>
      </c>
    </row>
    <row r="58253" spans="1:6">
      <c r="A58253" s="60">
        <v>41388.371780824004</v>
      </c>
      <c r="B58253" s="1">
        <v>1.856E-3</v>
      </c>
      <c r="C58253" s="1">
        <v>-2.9789999999999999E-3</v>
      </c>
      <c r="F58253">
        <f t="shared" si="910"/>
        <v>18.559999999999999</v>
      </c>
    </row>
    <row r="58254" spans="1:6">
      <c r="A58254" s="60">
        <v>41388.371780835601</v>
      </c>
      <c r="B58254" s="1">
        <v>1.856E-3</v>
      </c>
      <c r="C58254" s="1">
        <v>-2.9789999999999999E-3</v>
      </c>
      <c r="F58254">
        <f t="shared" si="910"/>
        <v>18.559999999999999</v>
      </c>
    </row>
    <row r="58255" spans="1:6">
      <c r="A58255" s="60">
        <v>41388.371780847199</v>
      </c>
      <c r="B58255" s="1">
        <v>1.856E-3</v>
      </c>
      <c r="C58255" s="1">
        <v>-2.6570000000000001E-3</v>
      </c>
      <c r="F58255">
        <f t="shared" si="910"/>
        <v>18.559999999999999</v>
      </c>
    </row>
    <row r="58256" spans="1:6">
      <c r="A58256" s="60">
        <v>41388.371780858797</v>
      </c>
      <c r="B58256" s="1">
        <v>1.5330000000000001E-3</v>
      </c>
      <c r="C58256" s="1">
        <v>-2.3340000000000001E-3</v>
      </c>
      <c r="F58256">
        <f t="shared" si="910"/>
        <v>15.33</v>
      </c>
    </row>
    <row r="58257" spans="1:6">
      <c r="A58257" s="60">
        <v>41388.3717808703</v>
      </c>
      <c r="B58257" s="1">
        <v>1.856E-3</v>
      </c>
      <c r="C58257" s="1">
        <v>-2.6570000000000001E-3</v>
      </c>
      <c r="F58257">
        <f t="shared" si="910"/>
        <v>18.559999999999999</v>
      </c>
    </row>
    <row r="58258" spans="1:6">
      <c r="A58258" s="60">
        <v>41388.371780881898</v>
      </c>
      <c r="B58258" s="1">
        <v>1.2110000000000001E-3</v>
      </c>
      <c r="C58258" s="1">
        <v>-3.6240000000000001E-3</v>
      </c>
      <c r="F58258">
        <f t="shared" si="910"/>
        <v>12.110000000000001</v>
      </c>
    </row>
    <row r="58259" spans="1:6">
      <c r="A58259" s="60">
        <v>41388.371780893503</v>
      </c>
      <c r="B58259" s="1">
        <v>5.6599999999999999E-4</v>
      </c>
      <c r="C58259" s="1">
        <v>-3.9459999999999999E-3</v>
      </c>
      <c r="F58259">
        <f t="shared" si="910"/>
        <v>5.66</v>
      </c>
    </row>
    <row r="58260" spans="1:6">
      <c r="A58260" s="60">
        <v>41388.371780905101</v>
      </c>
      <c r="B58260" s="1">
        <v>5.6599999999999999E-4</v>
      </c>
      <c r="C58260" s="1">
        <v>-3.3010000000000001E-3</v>
      </c>
      <c r="F58260">
        <f t="shared" si="910"/>
        <v>5.66</v>
      </c>
    </row>
    <row r="58261" spans="1:6">
      <c r="A58261" s="60">
        <v>41388.371780916597</v>
      </c>
      <c r="B58261" s="1">
        <v>1.2110000000000001E-3</v>
      </c>
      <c r="C58261" s="1">
        <v>-3.6240000000000001E-3</v>
      </c>
      <c r="F58261">
        <f t="shared" si="910"/>
        <v>12.110000000000001</v>
      </c>
    </row>
    <row r="58262" spans="1:6">
      <c r="A58262" s="60">
        <v>41388.371780928202</v>
      </c>
      <c r="B58262" s="1">
        <v>1.5330000000000001E-3</v>
      </c>
      <c r="C58262" s="1">
        <v>-3.3010000000000001E-3</v>
      </c>
      <c r="F58262">
        <f t="shared" si="910"/>
        <v>15.33</v>
      </c>
    </row>
    <row r="58263" spans="1:6">
      <c r="A58263" s="60">
        <v>41388.3717809398</v>
      </c>
      <c r="B58263" s="1">
        <v>1.5330000000000001E-3</v>
      </c>
      <c r="C58263" s="1">
        <v>-3.3010000000000001E-3</v>
      </c>
      <c r="F58263">
        <f t="shared" si="910"/>
        <v>15.33</v>
      </c>
    </row>
    <row r="58264" spans="1:6">
      <c r="A58264" s="60">
        <v>41388.371780951398</v>
      </c>
      <c r="B58264" s="1">
        <v>2.1779999999999998E-3</v>
      </c>
      <c r="C58264" s="1">
        <v>-2.9789999999999999E-3</v>
      </c>
      <c r="F58264">
        <f t="shared" si="910"/>
        <v>21.779999999999998</v>
      </c>
    </row>
    <row r="58265" spans="1:6">
      <c r="A58265" s="60">
        <v>41388.371780962902</v>
      </c>
      <c r="B58265" s="1">
        <v>2.5000000000000001E-3</v>
      </c>
      <c r="C58265" s="1">
        <v>-2.6570000000000001E-3</v>
      </c>
      <c r="F58265">
        <f t="shared" si="910"/>
        <v>25</v>
      </c>
    </row>
    <row r="58266" spans="1:6">
      <c r="A58266" s="60">
        <v>41388.371780974499</v>
      </c>
      <c r="B58266" s="1">
        <v>2.8219999999999999E-3</v>
      </c>
      <c r="C58266" s="1">
        <v>-2.6570000000000001E-3</v>
      </c>
      <c r="F58266">
        <f t="shared" si="910"/>
        <v>28.22</v>
      </c>
    </row>
    <row r="58267" spans="1:6">
      <c r="A58267" s="60">
        <v>41388.371780986097</v>
      </c>
      <c r="B58267" s="1">
        <v>2.5000000000000001E-3</v>
      </c>
      <c r="C58267" s="1">
        <v>-2.0119999999999999E-3</v>
      </c>
      <c r="F58267">
        <f t="shared" si="910"/>
        <v>25</v>
      </c>
    </row>
    <row r="58268" spans="1:6">
      <c r="A58268" s="60">
        <v>41388.371780997702</v>
      </c>
      <c r="B58268" s="1">
        <v>3.1449999999999998E-3</v>
      </c>
      <c r="C58268" s="1">
        <v>-2.3340000000000001E-3</v>
      </c>
      <c r="F58268">
        <f t="shared" si="910"/>
        <v>31.45</v>
      </c>
    </row>
    <row r="58269" spans="1:6">
      <c r="A58269" s="60">
        <v>41388.371781009198</v>
      </c>
      <c r="B58269" s="1">
        <v>1.856E-3</v>
      </c>
      <c r="C58269" s="1">
        <v>-2.6570000000000001E-3</v>
      </c>
      <c r="F58269">
        <f t="shared" si="910"/>
        <v>18.559999999999999</v>
      </c>
    </row>
    <row r="58270" spans="1:6">
      <c r="A58270" s="60">
        <v>41388.371781020804</v>
      </c>
      <c r="B58270" s="1">
        <v>2.1779999999999998E-3</v>
      </c>
      <c r="C58270" s="1">
        <v>-2.6570000000000001E-3</v>
      </c>
      <c r="F58270">
        <f t="shared" si="910"/>
        <v>21.779999999999998</v>
      </c>
    </row>
    <row r="58271" spans="1:6">
      <c r="A58271" s="60">
        <v>41388.371781032401</v>
      </c>
      <c r="B58271" s="1">
        <v>1.5330000000000001E-3</v>
      </c>
      <c r="C58271" s="1">
        <v>-2.3340000000000001E-3</v>
      </c>
      <c r="F58271">
        <f t="shared" si="910"/>
        <v>15.33</v>
      </c>
    </row>
    <row r="58272" spans="1:6">
      <c r="A58272" s="60">
        <v>41388.371781043897</v>
      </c>
      <c r="B58272" s="1">
        <v>1.856E-3</v>
      </c>
      <c r="C58272" s="1">
        <v>-2.3340000000000001E-3</v>
      </c>
      <c r="F58272">
        <f t="shared" si="910"/>
        <v>18.559999999999999</v>
      </c>
    </row>
    <row r="58273" spans="1:6">
      <c r="A58273" s="60">
        <v>41388.371781055503</v>
      </c>
      <c r="B58273" s="1">
        <v>1.5330000000000001E-3</v>
      </c>
      <c r="C58273" s="1">
        <v>-3.3010000000000001E-3</v>
      </c>
      <c r="F58273">
        <f t="shared" si="910"/>
        <v>15.33</v>
      </c>
    </row>
    <row r="58274" spans="1:6">
      <c r="A58274" s="60">
        <v>41388.371781067101</v>
      </c>
      <c r="B58274" s="1">
        <v>1.5330000000000001E-3</v>
      </c>
      <c r="C58274" s="1">
        <v>-3.6240000000000001E-3</v>
      </c>
      <c r="F58274">
        <f t="shared" si="910"/>
        <v>15.33</v>
      </c>
    </row>
    <row r="58275" spans="1:6">
      <c r="A58275" s="60">
        <v>41388.371781078698</v>
      </c>
      <c r="B58275" s="1">
        <v>5.6599999999999999E-4</v>
      </c>
      <c r="C58275" s="1">
        <v>-3.6240000000000001E-3</v>
      </c>
      <c r="F58275">
        <f t="shared" si="910"/>
        <v>5.66</v>
      </c>
    </row>
    <row r="58276" spans="1:6">
      <c r="A58276" s="60">
        <v>41388.371781090304</v>
      </c>
      <c r="B58276" s="1">
        <v>1.2110000000000001E-3</v>
      </c>
      <c r="C58276" s="1">
        <v>-3.3010000000000001E-3</v>
      </c>
      <c r="F58276">
        <f t="shared" si="910"/>
        <v>12.110000000000001</v>
      </c>
    </row>
    <row r="58277" spans="1:6">
      <c r="A58277" s="60">
        <v>41388.3717811018</v>
      </c>
      <c r="B58277" s="1">
        <v>5.6599999999999999E-4</v>
      </c>
      <c r="C58277" s="1">
        <v>-4.2680000000000001E-3</v>
      </c>
      <c r="F58277">
        <f t="shared" si="910"/>
        <v>5.66</v>
      </c>
    </row>
    <row r="58278" spans="1:6">
      <c r="A58278" s="60">
        <v>41388.371781113397</v>
      </c>
      <c r="B58278" s="1">
        <v>2.4399999999999999E-4</v>
      </c>
      <c r="C58278" s="1">
        <v>-3.9459999999999999E-3</v>
      </c>
      <c r="F58278">
        <f t="shared" si="910"/>
        <v>2.44</v>
      </c>
    </row>
    <row r="58279" spans="1:6">
      <c r="A58279" s="60">
        <v>41388.371781125003</v>
      </c>
      <c r="B58279" s="1">
        <v>5.6599999999999999E-4</v>
      </c>
      <c r="C58279" s="1">
        <v>-3.6240000000000001E-3</v>
      </c>
      <c r="F58279">
        <f t="shared" si="910"/>
        <v>5.66</v>
      </c>
    </row>
    <row r="58280" spans="1:6">
      <c r="A58280" s="60">
        <v>41388.371781136499</v>
      </c>
      <c r="B58280" s="1">
        <v>1.2110000000000001E-3</v>
      </c>
      <c r="C58280" s="1">
        <v>-3.3010000000000001E-3</v>
      </c>
      <c r="F58280">
        <f t="shared" si="910"/>
        <v>12.110000000000001</v>
      </c>
    </row>
    <row r="58281" spans="1:6">
      <c r="A58281" s="60">
        <v>41388.371781148096</v>
      </c>
      <c r="B58281" s="1">
        <v>2.1779999999999998E-3</v>
      </c>
      <c r="C58281" s="1">
        <v>-2.9789999999999999E-3</v>
      </c>
      <c r="F58281">
        <f t="shared" si="910"/>
        <v>21.779999999999998</v>
      </c>
    </row>
    <row r="58282" spans="1:6">
      <c r="A58282" s="60">
        <v>41388.371781159702</v>
      </c>
      <c r="B58282" s="1">
        <v>1.856E-3</v>
      </c>
      <c r="C58282" s="1">
        <v>-2.9789999999999999E-3</v>
      </c>
      <c r="F58282">
        <f t="shared" si="910"/>
        <v>18.559999999999999</v>
      </c>
    </row>
    <row r="58283" spans="1:6">
      <c r="A58283" s="60">
        <v>41388.3717811713</v>
      </c>
      <c r="B58283" s="1">
        <v>1.856E-3</v>
      </c>
      <c r="C58283" s="1">
        <v>-2.9789999999999999E-3</v>
      </c>
      <c r="F58283">
        <f t="shared" si="910"/>
        <v>18.559999999999999</v>
      </c>
    </row>
    <row r="58284" spans="1:6">
      <c r="A58284" s="60">
        <v>41388.371781182803</v>
      </c>
      <c r="B58284" s="1">
        <v>1.856E-3</v>
      </c>
      <c r="C58284" s="1">
        <v>-2.6570000000000001E-3</v>
      </c>
      <c r="F58284">
        <f t="shared" si="910"/>
        <v>18.559999999999999</v>
      </c>
    </row>
    <row r="58285" spans="1:6">
      <c r="A58285" s="60">
        <v>41388.371781194401</v>
      </c>
      <c r="B58285" s="1">
        <v>1.856E-3</v>
      </c>
      <c r="C58285" s="1">
        <v>-2.3340000000000001E-3</v>
      </c>
      <c r="F58285">
        <f t="shared" si="910"/>
        <v>18.559999999999999</v>
      </c>
    </row>
    <row r="58286" spans="1:6">
      <c r="A58286" s="60">
        <v>41388.371781205999</v>
      </c>
      <c r="B58286" s="1">
        <v>2.1779999999999998E-3</v>
      </c>
      <c r="C58286" s="1">
        <v>-2.9789999999999999E-3</v>
      </c>
      <c r="F58286">
        <f t="shared" si="910"/>
        <v>21.779999999999998</v>
      </c>
    </row>
    <row r="58287" spans="1:6">
      <c r="A58287" s="60">
        <v>41388.371781217596</v>
      </c>
      <c r="B58287" s="1">
        <v>2.1779999999999998E-3</v>
      </c>
      <c r="C58287" s="1">
        <v>-2.0119999999999999E-3</v>
      </c>
      <c r="F58287">
        <f t="shared" si="910"/>
        <v>21.779999999999998</v>
      </c>
    </row>
    <row r="58288" spans="1:6">
      <c r="A58288" s="60">
        <v>41388.3717812291</v>
      </c>
      <c r="B58288" s="1">
        <v>2.1779999999999998E-3</v>
      </c>
      <c r="C58288" s="1">
        <v>-2.3340000000000001E-3</v>
      </c>
      <c r="F58288">
        <f t="shared" si="910"/>
        <v>21.779999999999998</v>
      </c>
    </row>
    <row r="58289" spans="1:6">
      <c r="A58289" s="60">
        <v>41388.371781240698</v>
      </c>
      <c r="B58289" s="1">
        <v>2.5000000000000001E-3</v>
      </c>
      <c r="C58289" s="1">
        <v>-2.3340000000000001E-3</v>
      </c>
      <c r="F58289">
        <f t="shared" si="910"/>
        <v>25</v>
      </c>
    </row>
    <row r="58290" spans="1:6">
      <c r="A58290" s="60">
        <v>41388.371781252303</v>
      </c>
      <c r="B58290" s="1">
        <v>2.1779999999999998E-3</v>
      </c>
      <c r="C58290" s="1">
        <v>-2.6570000000000001E-3</v>
      </c>
      <c r="F58290">
        <f t="shared" si="910"/>
        <v>21.779999999999998</v>
      </c>
    </row>
    <row r="58291" spans="1:6">
      <c r="A58291" s="60">
        <v>41388.371781263901</v>
      </c>
      <c r="B58291" s="1">
        <v>2.5000000000000001E-3</v>
      </c>
      <c r="C58291" s="1">
        <v>-2.6570000000000001E-3</v>
      </c>
      <c r="F58291">
        <f t="shared" si="910"/>
        <v>25</v>
      </c>
    </row>
    <row r="58292" spans="1:6">
      <c r="A58292" s="60">
        <v>41388.371781275397</v>
      </c>
      <c r="B58292" s="1">
        <v>1.856E-3</v>
      </c>
      <c r="C58292" s="1">
        <v>-2.6570000000000001E-3</v>
      </c>
      <c r="F58292">
        <f t="shared" si="910"/>
        <v>18.559999999999999</v>
      </c>
    </row>
    <row r="58293" spans="1:6">
      <c r="A58293" s="60">
        <v>41388.371781287002</v>
      </c>
      <c r="B58293" s="1">
        <v>2.5000000000000001E-3</v>
      </c>
      <c r="C58293" s="1">
        <v>-2.9789999999999999E-3</v>
      </c>
      <c r="F58293">
        <f t="shared" si="910"/>
        <v>25</v>
      </c>
    </row>
    <row r="58294" spans="1:6">
      <c r="A58294" s="60">
        <v>41388.3717812986</v>
      </c>
      <c r="B58294" s="1">
        <v>1.5330000000000001E-3</v>
      </c>
      <c r="C58294" s="1">
        <v>-2.0119999999999999E-3</v>
      </c>
      <c r="F58294">
        <f t="shared" si="910"/>
        <v>15.33</v>
      </c>
    </row>
    <row r="58295" spans="1:6">
      <c r="A58295" s="60">
        <v>41388.371781310198</v>
      </c>
      <c r="B58295" s="1">
        <v>2.1779999999999998E-3</v>
      </c>
      <c r="C58295" s="1">
        <v>-2.3340000000000001E-3</v>
      </c>
      <c r="F58295">
        <f t="shared" si="910"/>
        <v>21.779999999999998</v>
      </c>
    </row>
    <row r="58296" spans="1:6">
      <c r="A58296" s="60">
        <v>41388.371781321701</v>
      </c>
      <c r="B58296" s="1">
        <v>2.5000000000000001E-3</v>
      </c>
      <c r="C58296" s="1">
        <v>-2.3340000000000001E-3</v>
      </c>
      <c r="F58296">
        <f t="shared" si="910"/>
        <v>25</v>
      </c>
    </row>
    <row r="58297" spans="1:6">
      <c r="A58297" s="60">
        <v>41388.371781333299</v>
      </c>
      <c r="B58297" s="1">
        <v>1.5330000000000001E-3</v>
      </c>
      <c r="C58297" s="1">
        <v>-2.6570000000000001E-3</v>
      </c>
      <c r="F58297">
        <f t="shared" si="910"/>
        <v>15.33</v>
      </c>
    </row>
    <row r="58298" spans="1:6">
      <c r="A58298" s="60">
        <v>41388.371781344897</v>
      </c>
      <c r="B58298" s="1">
        <v>1.5330000000000001E-3</v>
      </c>
      <c r="C58298" s="1">
        <v>-2.6570000000000001E-3</v>
      </c>
      <c r="F58298">
        <f t="shared" si="910"/>
        <v>15.33</v>
      </c>
    </row>
    <row r="58299" spans="1:6">
      <c r="A58299" s="60">
        <v>41388.371781356502</v>
      </c>
      <c r="B58299" s="1">
        <v>2.1779999999999998E-3</v>
      </c>
      <c r="C58299" s="1">
        <v>-2.3340000000000001E-3</v>
      </c>
      <c r="F58299">
        <f t="shared" si="910"/>
        <v>21.779999999999998</v>
      </c>
    </row>
    <row r="58300" spans="1:6">
      <c r="A58300" s="60">
        <v>41388.371781367998</v>
      </c>
      <c r="B58300" s="1">
        <v>2.5000000000000001E-3</v>
      </c>
      <c r="C58300" s="1">
        <v>-2.6570000000000001E-3</v>
      </c>
      <c r="F58300">
        <f t="shared" si="910"/>
        <v>25</v>
      </c>
    </row>
    <row r="58301" spans="1:6">
      <c r="A58301" s="60">
        <v>41388.371781379603</v>
      </c>
      <c r="B58301" s="1">
        <v>1.5330000000000001E-3</v>
      </c>
      <c r="C58301" s="1">
        <v>-2.6570000000000001E-3</v>
      </c>
      <c r="F58301">
        <f t="shared" si="910"/>
        <v>15.33</v>
      </c>
    </row>
    <row r="58302" spans="1:6">
      <c r="A58302" s="60">
        <v>41388.371781391201</v>
      </c>
      <c r="B58302" s="1">
        <v>1.5330000000000001E-3</v>
      </c>
      <c r="C58302" s="1">
        <v>-2.3340000000000001E-3</v>
      </c>
      <c r="F58302">
        <f t="shared" si="910"/>
        <v>15.33</v>
      </c>
    </row>
    <row r="58303" spans="1:6">
      <c r="A58303" s="60">
        <v>41388.371781402697</v>
      </c>
      <c r="B58303" s="1">
        <v>2.1779999999999998E-3</v>
      </c>
      <c r="C58303" s="1">
        <v>-2.0119999999999999E-3</v>
      </c>
      <c r="F58303">
        <f t="shared" si="910"/>
        <v>21.779999999999998</v>
      </c>
    </row>
    <row r="58304" spans="1:6">
      <c r="A58304" s="60">
        <v>41388.371781414302</v>
      </c>
      <c r="B58304" s="1">
        <v>2.5000000000000001E-3</v>
      </c>
      <c r="C58304" s="1">
        <v>-2.0119999999999999E-3</v>
      </c>
      <c r="F58304">
        <f t="shared" si="910"/>
        <v>25</v>
      </c>
    </row>
    <row r="58305" spans="1:6">
      <c r="A58305" s="60">
        <v>41388.3717814259</v>
      </c>
      <c r="B58305" s="1">
        <v>3.1449999999999998E-3</v>
      </c>
      <c r="C58305" s="1">
        <v>-2.0119999999999999E-3</v>
      </c>
      <c r="F58305">
        <f t="shared" si="910"/>
        <v>31.45</v>
      </c>
    </row>
    <row r="58306" spans="1:6">
      <c r="A58306" s="60">
        <v>41388.371781437498</v>
      </c>
      <c r="B58306" s="1">
        <v>2.8219999999999999E-3</v>
      </c>
      <c r="C58306" s="1">
        <v>-1.6900000000000001E-3</v>
      </c>
      <c r="F58306">
        <f t="shared" ref="F58306:F58369" si="911">B58306*10000</f>
        <v>28.22</v>
      </c>
    </row>
    <row r="58307" spans="1:6">
      <c r="A58307" s="60">
        <v>41388.371781449001</v>
      </c>
      <c r="B58307" s="1">
        <v>3.467E-3</v>
      </c>
      <c r="C58307" s="1">
        <v>-1.3669999999999999E-3</v>
      </c>
      <c r="F58307">
        <f t="shared" si="911"/>
        <v>34.67</v>
      </c>
    </row>
    <row r="58308" spans="1:6">
      <c r="A58308" s="60">
        <v>41388.371781460599</v>
      </c>
      <c r="B58308" s="1">
        <v>3.467E-3</v>
      </c>
      <c r="C58308" s="1">
        <v>-1.0449999999999999E-3</v>
      </c>
      <c r="F58308">
        <f t="shared" si="911"/>
        <v>34.67</v>
      </c>
    </row>
    <row r="58309" spans="1:6">
      <c r="A58309" s="60">
        <v>41388.371781472197</v>
      </c>
      <c r="B58309" s="1">
        <v>3.1449999999999998E-3</v>
      </c>
      <c r="C58309" s="1">
        <v>-2.3340000000000001E-3</v>
      </c>
      <c r="F58309">
        <f t="shared" si="911"/>
        <v>31.45</v>
      </c>
    </row>
    <row r="58310" spans="1:6">
      <c r="A58310" s="60">
        <v>41388.371781483802</v>
      </c>
      <c r="B58310" s="1">
        <v>2.8219999999999999E-3</v>
      </c>
      <c r="C58310" s="1">
        <v>-1.6900000000000001E-3</v>
      </c>
      <c r="F58310">
        <f t="shared" si="911"/>
        <v>28.22</v>
      </c>
    </row>
    <row r="58311" spans="1:6">
      <c r="A58311" s="60">
        <v>41388.371781495298</v>
      </c>
      <c r="B58311" s="1">
        <v>2.5000000000000001E-3</v>
      </c>
      <c r="C58311" s="1">
        <v>-2.3340000000000001E-3</v>
      </c>
      <c r="F58311">
        <f t="shared" si="911"/>
        <v>25</v>
      </c>
    </row>
    <row r="58312" spans="1:6">
      <c r="A58312" s="60">
        <v>41388.371781506903</v>
      </c>
      <c r="B58312" s="1">
        <v>1.856E-3</v>
      </c>
      <c r="C58312" s="1">
        <v>-2.6570000000000001E-3</v>
      </c>
      <c r="F58312">
        <f t="shared" si="911"/>
        <v>18.559999999999999</v>
      </c>
    </row>
    <row r="58313" spans="1:6">
      <c r="A58313" s="60">
        <v>41388.371781518501</v>
      </c>
      <c r="B58313" s="1">
        <v>1.856E-3</v>
      </c>
      <c r="C58313" s="1">
        <v>-2.9789999999999999E-3</v>
      </c>
      <c r="F58313">
        <f t="shared" si="911"/>
        <v>18.559999999999999</v>
      </c>
    </row>
    <row r="58314" spans="1:6">
      <c r="A58314" s="60">
        <v>41388.371781530099</v>
      </c>
      <c r="B58314" s="1">
        <v>8.8900000000000003E-4</v>
      </c>
      <c r="C58314" s="1">
        <v>-3.9459999999999999E-3</v>
      </c>
      <c r="F58314">
        <f t="shared" si="911"/>
        <v>8.89</v>
      </c>
    </row>
    <row r="58315" spans="1:6">
      <c r="A58315" s="60">
        <v>41388.371781541602</v>
      </c>
      <c r="B58315" s="1">
        <v>5.6599999999999999E-4</v>
      </c>
      <c r="C58315" s="1">
        <v>-3.9459999999999999E-3</v>
      </c>
      <c r="F58315">
        <f t="shared" si="911"/>
        <v>5.66</v>
      </c>
    </row>
    <row r="58316" spans="1:6">
      <c r="A58316" s="60">
        <v>41388.3717815532</v>
      </c>
      <c r="B58316" s="1">
        <v>-7.7999999999999999E-5</v>
      </c>
      <c r="C58316" s="1">
        <v>-4.2680000000000001E-3</v>
      </c>
      <c r="F58316">
        <f t="shared" si="911"/>
        <v>-0.78</v>
      </c>
    </row>
    <row r="58317" spans="1:6">
      <c r="A58317" s="60">
        <v>41388.371781564798</v>
      </c>
      <c r="B58317" s="1">
        <v>5.6599999999999999E-4</v>
      </c>
      <c r="C58317" s="1">
        <v>-3.9459999999999999E-3</v>
      </c>
      <c r="F58317">
        <f t="shared" si="911"/>
        <v>5.66</v>
      </c>
    </row>
    <row r="58318" spans="1:6">
      <c r="A58318" s="60">
        <v>41388.371781576403</v>
      </c>
      <c r="B58318" s="1">
        <v>8.8900000000000003E-4</v>
      </c>
      <c r="C58318" s="1">
        <v>-3.6240000000000001E-3</v>
      </c>
      <c r="F58318">
        <f t="shared" si="911"/>
        <v>8.89</v>
      </c>
    </row>
    <row r="58319" spans="1:6">
      <c r="A58319" s="60">
        <v>41388.371781587899</v>
      </c>
      <c r="B58319" s="1">
        <v>1.5330000000000001E-3</v>
      </c>
      <c r="C58319" s="1">
        <v>-3.3010000000000001E-3</v>
      </c>
      <c r="F58319">
        <f t="shared" si="911"/>
        <v>15.33</v>
      </c>
    </row>
    <row r="58320" spans="1:6">
      <c r="A58320" s="60">
        <v>41388.371781599497</v>
      </c>
      <c r="B58320" s="1">
        <v>2.5000000000000001E-3</v>
      </c>
      <c r="C58320" s="1">
        <v>-2.6570000000000001E-3</v>
      </c>
      <c r="F58320">
        <f t="shared" si="911"/>
        <v>25</v>
      </c>
    </row>
    <row r="58321" spans="1:6">
      <c r="A58321" s="60">
        <v>41388.371781611102</v>
      </c>
      <c r="B58321" s="1">
        <v>2.5000000000000001E-3</v>
      </c>
      <c r="C58321" s="1">
        <v>-2.6570000000000001E-3</v>
      </c>
      <c r="F58321">
        <f t="shared" si="911"/>
        <v>25</v>
      </c>
    </row>
    <row r="58322" spans="1:6">
      <c r="A58322" s="60">
        <v>41388.3717816227</v>
      </c>
      <c r="B58322" s="1">
        <v>2.5000000000000001E-3</v>
      </c>
      <c r="C58322" s="1">
        <v>-2.3340000000000001E-3</v>
      </c>
      <c r="F58322">
        <f t="shared" si="911"/>
        <v>25</v>
      </c>
    </row>
    <row r="58323" spans="1:6">
      <c r="A58323" s="60">
        <v>41388.371781634203</v>
      </c>
      <c r="B58323" s="1">
        <v>2.8219999999999999E-3</v>
      </c>
      <c r="C58323" s="1">
        <v>-2.0119999999999999E-3</v>
      </c>
      <c r="F58323">
        <f t="shared" si="911"/>
        <v>28.22</v>
      </c>
    </row>
    <row r="58324" spans="1:6">
      <c r="A58324" s="60">
        <v>41388.371781645801</v>
      </c>
      <c r="B58324" s="1">
        <v>3.467E-3</v>
      </c>
      <c r="C58324" s="1">
        <v>-1.6900000000000001E-3</v>
      </c>
      <c r="F58324">
        <f t="shared" si="911"/>
        <v>34.67</v>
      </c>
    </row>
    <row r="58325" spans="1:6">
      <c r="A58325" s="60">
        <v>41388.371781657399</v>
      </c>
      <c r="B58325" s="1">
        <v>2.5000000000000001E-3</v>
      </c>
      <c r="C58325" s="1">
        <v>-2.3340000000000001E-3</v>
      </c>
      <c r="F58325">
        <f t="shared" si="911"/>
        <v>25</v>
      </c>
    </row>
    <row r="58326" spans="1:6">
      <c r="A58326" s="60">
        <v>41388.371781668997</v>
      </c>
      <c r="B58326" s="1">
        <v>2.8219999999999999E-3</v>
      </c>
      <c r="C58326" s="1">
        <v>-2.0119999999999999E-3</v>
      </c>
      <c r="F58326">
        <f t="shared" si="911"/>
        <v>28.22</v>
      </c>
    </row>
    <row r="58327" spans="1:6">
      <c r="A58327" s="60">
        <v>41388.3717816805</v>
      </c>
      <c r="B58327" s="1">
        <v>2.5000000000000001E-3</v>
      </c>
      <c r="C58327" s="1">
        <v>-2.0119999999999999E-3</v>
      </c>
      <c r="F58327">
        <f t="shared" si="911"/>
        <v>25</v>
      </c>
    </row>
    <row r="58328" spans="1:6">
      <c r="A58328" s="60">
        <v>41388.371781692098</v>
      </c>
      <c r="B58328" s="1">
        <v>2.1779999999999998E-3</v>
      </c>
      <c r="C58328" s="1">
        <v>-2.9789999999999999E-3</v>
      </c>
      <c r="F58328">
        <f t="shared" si="911"/>
        <v>21.779999999999998</v>
      </c>
    </row>
    <row r="58329" spans="1:6">
      <c r="A58329" s="60">
        <v>41388.371781703703</v>
      </c>
      <c r="B58329" s="1">
        <v>8.8900000000000003E-4</v>
      </c>
      <c r="C58329" s="1">
        <v>-3.3010000000000001E-3</v>
      </c>
      <c r="F58329">
        <f t="shared" si="911"/>
        <v>8.89</v>
      </c>
    </row>
    <row r="58330" spans="1:6">
      <c r="A58330" s="60">
        <v>41388.371781715301</v>
      </c>
      <c r="B58330" s="1">
        <v>8.8900000000000003E-4</v>
      </c>
      <c r="C58330" s="1">
        <v>-3.3010000000000001E-3</v>
      </c>
      <c r="F58330">
        <f t="shared" si="911"/>
        <v>8.89</v>
      </c>
    </row>
    <row r="58331" spans="1:6">
      <c r="A58331" s="60">
        <v>41388.371781726797</v>
      </c>
      <c r="B58331" s="1">
        <v>1.2110000000000001E-3</v>
      </c>
      <c r="C58331" s="1">
        <v>-2.9789999999999999E-3</v>
      </c>
      <c r="F58331">
        <f t="shared" si="911"/>
        <v>12.110000000000001</v>
      </c>
    </row>
    <row r="58332" spans="1:6">
      <c r="A58332" s="60">
        <v>41388.371781738402</v>
      </c>
      <c r="B58332" s="1">
        <v>2.1779999999999998E-3</v>
      </c>
      <c r="C58332" s="1">
        <v>-2.9789999999999999E-3</v>
      </c>
      <c r="F58332">
        <f t="shared" si="911"/>
        <v>21.779999999999998</v>
      </c>
    </row>
    <row r="58333" spans="1:6">
      <c r="A58333" s="60">
        <v>41388.37178175</v>
      </c>
      <c r="B58333" s="1">
        <v>1.856E-3</v>
      </c>
      <c r="C58333" s="1">
        <v>-2.6570000000000001E-3</v>
      </c>
      <c r="F58333">
        <f t="shared" si="911"/>
        <v>18.559999999999999</v>
      </c>
    </row>
    <row r="58334" spans="1:6">
      <c r="A58334" s="60">
        <v>41388.371781761503</v>
      </c>
      <c r="B58334" s="1">
        <v>2.1779999999999998E-3</v>
      </c>
      <c r="C58334" s="1">
        <v>-2.0119999999999999E-3</v>
      </c>
      <c r="F58334">
        <f t="shared" si="911"/>
        <v>21.779999999999998</v>
      </c>
    </row>
    <row r="58335" spans="1:6">
      <c r="A58335" s="60">
        <v>41388.371781773101</v>
      </c>
      <c r="B58335" s="1">
        <v>2.1779999999999998E-3</v>
      </c>
      <c r="C58335" s="1">
        <v>-2.3340000000000001E-3</v>
      </c>
      <c r="F58335">
        <f t="shared" si="911"/>
        <v>21.779999999999998</v>
      </c>
    </row>
    <row r="58336" spans="1:6">
      <c r="A58336" s="60">
        <v>41388.371781784699</v>
      </c>
      <c r="B58336" s="1">
        <v>2.5000000000000001E-3</v>
      </c>
      <c r="C58336" s="1">
        <v>-2.3340000000000001E-3</v>
      </c>
      <c r="F58336">
        <f t="shared" si="911"/>
        <v>25</v>
      </c>
    </row>
    <row r="58337" spans="1:6">
      <c r="A58337" s="60">
        <v>41388.371781796297</v>
      </c>
      <c r="B58337" s="1">
        <v>2.5000000000000001E-3</v>
      </c>
      <c r="C58337" s="1">
        <v>-2.0119999999999999E-3</v>
      </c>
      <c r="F58337">
        <f t="shared" si="911"/>
        <v>25</v>
      </c>
    </row>
    <row r="58338" spans="1:6">
      <c r="A58338" s="60">
        <v>41388.3717818078</v>
      </c>
      <c r="B58338" s="1">
        <v>2.8219999999999999E-3</v>
      </c>
      <c r="C58338" s="1">
        <v>-2.3340000000000001E-3</v>
      </c>
      <c r="F58338">
        <f t="shared" si="911"/>
        <v>28.22</v>
      </c>
    </row>
    <row r="58339" spans="1:6">
      <c r="A58339" s="60">
        <v>41388.371781819398</v>
      </c>
      <c r="B58339" s="1">
        <v>2.8219999999999999E-3</v>
      </c>
      <c r="C58339" s="1">
        <v>-2.0119999999999999E-3</v>
      </c>
      <c r="F58339">
        <f t="shared" si="911"/>
        <v>28.22</v>
      </c>
    </row>
    <row r="58340" spans="1:6">
      <c r="A58340" s="60">
        <v>41388.371781831003</v>
      </c>
      <c r="B58340" s="1">
        <v>2.5000000000000001E-3</v>
      </c>
      <c r="C58340" s="1">
        <v>-2.6570000000000001E-3</v>
      </c>
      <c r="F58340">
        <f t="shared" si="911"/>
        <v>25</v>
      </c>
    </row>
    <row r="58341" spans="1:6">
      <c r="A58341" s="60">
        <v>41388.371781842601</v>
      </c>
      <c r="B58341" s="1">
        <v>2.1779999999999998E-3</v>
      </c>
      <c r="C58341" s="1">
        <v>-2.0119999999999999E-3</v>
      </c>
      <c r="F58341">
        <f t="shared" si="911"/>
        <v>21.779999999999998</v>
      </c>
    </row>
    <row r="58342" spans="1:6">
      <c r="A58342" s="60">
        <v>41388.371781854097</v>
      </c>
      <c r="B58342" s="1">
        <v>2.8219999999999999E-3</v>
      </c>
      <c r="C58342" s="1">
        <v>-1.6900000000000001E-3</v>
      </c>
      <c r="F58342">
        <f t="shared" si="911"/>
        <v>28.22</v>
      </c>
    </row>
    <row r="58343" spans="1:6">
      <c r="A58343" s="60">
        <v>41388.371781865702</v>
      </c>
      <c r="B58343" s="1">
        <v>2.1779999999999998E-3</v>
      </c>
      <c r="C58343" s="1">
        <v>-2.0119999999999999E-3</v>
      </c>
      <c r="F58343">
        <f t="shared" si="911"/>
        <v>21.779999999999998</v>
      </c>
    </row>
    <row r="58344" spans="1:6">
      <c r="A58344" s="60">
        <v>41388.3717818773</v>
      </c>
      <c r="B58344" s="1">
        <v>2.1779999999999998E-3</v>
      </c>
      <c r="C58344" s="1">
        <v>-2.6570000000000001E-3</v>
      </c>
      <c r="F58344">
        <f t="shared" si="911"/>
        <v>21.779999999999998</v>
      </c>
    </row>
    <row r="58345" spans="1:6">
      <c r="A58345" s="60">
        <v>41388.371781888898</v>
      </c>
      <c r="B58345" s="1">
        <v>1.5330000000000001E-3</v>
      </c>
      <c r="C58345" s="1">
        <v>-2.9789999999999999E-3</v>
      </c>
      <c r="F58345">
        <f t="shared" si="911"/>
        <v>15.33</v>
      </c>
    </row>
    <row r="58346" spans="1:6">
      <c r="A58346" s="60">
        <v>41388.371781900401</v>
      </c>
      <c r="B58346" s="1">
        <v>1.856E-3</v>
      </c>
      <c r="C58346" s="1">
        <v>-2.9789999999999999E-3</v>
      </c>
      <c r="F58346">
        <f t="shared" si="911"/>
        <v>18.559999999999999</v>
      </c>
    </row>
    <row r="58347" spans="1:6">
      <c r="A58347" s="60">
        <v>41388.371781911999</v>
      </c>
      <c r="B58347" s="1">
        <v>1.2110000000000001E-3</v>
      </c>
      <c r="C58347" s="1">
        <v>-2.9789999999999999E-3</v>
      </c>
      <c r="F58347">
        <f t="shared" si="911"/>
        <v>12.110000000000001</v>
      </c>
    </row>
    <row r="58348" spans="1:6">
      <c r="A58348" s="60">
        <v>41388.371781923597</v>
      </c>
      <c r="B58348" s="1">
        <v>2.1779999999999998E-3</v>
      </c>
      <c r="C58348" s="1">
        <v>-2.9789999999999999E-3</v>
      </c>
      <c r="F58348">
        <f t="shared" si="911"/>
        <v>21.779999999999998</v>
      </c>
    </row>
    <row r="58349" spans="1:6">
      <c r="A58349" s="60">
        <v>41388.371781935202</v>
      </c>
      <c r="B58349" s="1">
        <v>1.5330000000000001E-3</v>
      </c>
      <c r="C58349" s="1">
        <v>-2.9789999999999999E-3</v>
      </c>
      <c r="F58349">
        <f t="shared" si="911"/>
        <v>15.33</v>
      </c>
    </row>
    <row r="58350" spans="1:6">
      <c r="A58350" s="60">
        <v>41388.371781946698</v>
      </c>
      <c r="B58350" s="1">
        <v>1.856E-3</v>
      </c>
      <c r="C58350" s="1">
        <v>-2.3340000000000001E-3</v>
      </c>
      <c r="F58350">
        <f t="shared" si="911"/>
        <v>18.559999999999999</v>
      </c>
    </row>
    <row r="58351" spans="1:6">
      <c r="A58351" s="60">
        <v>41388.371781958303</v>
      </c>
      <c r="B58351" s="1">
        <v>2.1779999999999998E-3</v>
      </c>
      <c r="C58351" s="1">
        <v>-2.3340000000000001E-3</v>
      </c>
      <c r="F58351">
        <f t="shared" si="911"/>
        <v>21.779999999999998</v>
      </c>
    </row>
    <row r="58352" spans="1:6">
      <c r="A58352" s="60">
        <v>41388.371781969901</v>
      </c>
      <c r="B58352" s="1">
        <v>2.1779999999999998E-3</v>
      </c>
      <c r="C58352" s="1">
        <v>-2.3340000000000001E-3</v>
      </c>
      <c r="F58352">
        <f t="shared" si="911"/>
        <v>21.779999999999998</v>
      </c>
    </row>
    <row r="58353" spans="1:6">
      <c r="A58353" s="60">
        <v>41388.371781981397</v>
      </c>
      <c r="B58353" s="1">
        <v>2.5000000000000001E-3</v>
      </c>
      <c r="C58353" s="1">
        <v>-2.6570000000000001E-3</v>
      </c>
      <c r="F58353">
        <f t="shared" si="911"/>
        <v>25</v>
      </c>
    </row>
    <row r="58354" spans="1:6">
      <c r="A58354" s="60">
        <v>41388.371781993003</v>
      </c>
      <c r="B58354" s="1">
        <v>2.5000000000000001E-3</v>
      </c>
      <c r="C58354" s="1">
        <v>-2.3340000000000001E-3</v>
      </c>
      <c r="F58354">
        <f t="shared" si="911"/>
        <v>25</v>
      </c>
    </row>
    <row r="58355" spans="1:6">
      <c r="A58355" s="60">
        <v>41388.3717820046</v>
      </c>
      <c r="B58355" s="1">
        <v>2.8219999999999999E-3</v>
      </c>
      <c r="C58355" s="1">
        <v>-1.6900000000000001E-3</v>
      </c>
      <c r="F58355">
        <f t="shared" si="911"/>
        <v>28.22</v>
      </c>
    </row>
    <row r="58356" spans="1:6">
      <c r="A58356" s="60">
        <v>41388.371782016198</v>
      </c>
      <c r="B58356" s="1">
        <v>3.1449999999999998E-3</v>
      </c>
      <c r="C58356" s="1">
        <v>-2.3340000000000001E-3</v>
      </c>
      <c r="F58356">
        <f t="shared" si="911"/>
        <v>31.45</v>
      </c>
    </row>
    <row r="58357" spans="1:6">
      <c r="A58357" s="60">
        <v>41388.371782027702</v>
      </c>
      <c r="B58357" s="1">
        <v>1.856E-3</v>
      </c>
      <c r="C58357" s="1">
        <v>-2.0119999999999999E-3</v>
      </c>
      <c r="F58357">
        <f t="shared" si="911"/>
        <v>18.559999999999999</v>
      </c>
    </row>
    <row r="58358" spans="1:6">
      <c r="A58358" s="60">
        <v>41388.371782039299</v>
      </c>
      <c r="B58358" s="1">
        <v>2.1779999999999998E-3</v>
      </c>
      <c r="C58358" s="1">
        <v>-2.9789999999999999E-3</v>
      </c>
      <c r="F58358">
        <f t="shared" si="911"/>
        <v>21.779999999999998</v>
      </c>
    </row>
    <row r="58359" spans="1:6">
      <c r="A58359" s="60">
        <v>41388.371782050897</v>
      </c>
      <c r="B58359" s="1">
        <v>1.2110000000000001E-3</v>
      </c>
      <c r="C58359" s="1">
        <v>-2.9789999999999999E-3</v>
      </c>
      <c r="F58359">
        <f t="shared" si="911"/>
        <v>12.110000000000001</v>
      </c>
    </row>
    <row r="58360" spans="1:6">
      <c r="A58360" s="60">
        <v>41388.371782062502</v>
      </c>
      <c r="B58360" s="1">
        <v>1.5330000000000001E-3</v>
      </c>
      <c r="C58360" s="1">
        <v>-2.6570000000000001E-3</v>
      </c>
      <c r="F58360">
        <f t="shared" si="911"/>
        <v>15.33</v>
      </c>
    </row>
    <row r="58361" spans="1:6">
      <c r="A58361" s="60">
        <v>41388.371782073998</v>
      </c>
      <c r="B58361" s="1">
        <v>1.2110000000000001E-3</v>
      </c>
      <c r="C58361" s="1">
        <v>-3.3010000000000001E-3</v>
      </c>
      <c r="F58361">
        <f t="shared" si="911"/>
        <v>12.110000000000001</v>
      </c>
    </row>
    <row r="58362" spans="1:6">
      <c r="A58362" s="60">
        <v>41388.371782085604</v>
      </c>
      <c r="B58362" s="1">
        <v>1.5330000000000001E-3</v>
      </c>
      <c r="C58362" s="1">
        <v>-3.3010000000000001E-3</v>
      </c>
      <c r="F58362">
        <f t="shared" si="911"/>
        <v>15.33</v>
      </c>
    </row>
    <row r="58363" spans="1:6">
      <c r="A58363" s="60">
        <v>41388.371782097202</v>
      </c>
      <c r="B58363" s="1">
        <v>1.5330000000000001E-3</v>
      </c>
      <c r="C58363" s="1">
        <v>-2.6570000000000001E-3</v>
      </c>
      <c r="F58363">
        <f t="shared" si="911"/>
        <v>15.33</v>
      </c>
    </row>
    <row r="58364" spans="1:6">
      <c r="A58364" s="60">
        <v>41388.371782108799</v>
      </c>
      <c r="B58364" s="1">
        <v>1.856E-3</v>
      </c>
      <c r="C58364" s="1">
        <v>-2.6570000000000001E-3</v>
      </c>
      <c r="F58364">
        <f t="shared" si="911"/>
        <v>18.559999999999999</v>
      </c>
    </row>
    <row r="58365" spans="1:6">
      <c r="A58365" s="60">
        <v>41388.371782120303</v>
      </c>
      <c r="B58365" s="1">
        <v>2.5000000000000001E-3</v>
      </c>
      <c r="C58365" s="1">
        <v>-2.0119999999999999E-3</v>
      </c>
      <c r="F58365">
        <f t="shared" si="911"/>
        <v>25</v>
      </c>
    </row>
    <row r="58366" spans="1:6">
      <c r="A58366" s="60">
        <v>41388.371782131901</v>
      </c>
      <c r="B58366" s="1">
        <v>2.5000000000000001E-3</v>
      </c>
      <c r="C58366" s="1">
        <v>-2.3340000000000001E-3</v>
      </c>
      <c r="F58366">
        <f t="shared" si="911"/>
        <v>25</v>
      </c>
    </row>
    <row r="58367" spans="1:6">
      <c r="A58367" s="60">
        <v>41388.371782143498</v>
      </c>
      <c r="B58367" s="1">
        <v>2.1779999999999998E-3</v>
      </c>
      <c r="C58367" s="1">
        <v>-2.3340000000000001E-3</v>
      </c>
      <c r="F58367">
        <f t="shared" si="911"/>
        <v>21.779999999999998</v>
      </c>
    </row>
    <row r="58368" spans="1:6">
      <c r="A58368" s="60">
        <v>41388.371782155104</v>
      </c>
      <c r="B58368" s="1">
        <v>2.1779999999999998E-3</v>
      </c>
      <c r="C58368" s="1">
        <v>-2.0119999999999999E-3</v>
      </c>
      <c r="F58368">
        <f t="shared" si="911"/>
        <v>21.779999999999998</v>
      </c>
    </row>
    <row r="58369" spans="1:6">
      <c r="A58369" s="60">
        <v>41388.3717821666</v>
      </c>
      <c r="B58369" s="1">
        <v>2.5000000000000001E-3</v>
      </c>
      <c r="C58369" s="1">
        <v>-2.0119999999999999E-3</v>
      </c>
      <c r="F58369">
        <f t="shared" si="911"/>
        <v>25</v>
      </c>
    </row>
    <row r="58370" spans="1:6">
      <c r="A58370" s="60">
        <v>41388.371782178197</v>
      </c>
      <c r="B58370" s="1">
        <v>2.1779999999999998E-3</v>
      </c>
      <c r="C58370" s="1">
        <v>-2.3340000000000001E-3</v>
      </c>
      <c r="F58370">
        <f t="shared" ref="F58370:F58433" si="912">B58370*10000</f>
        <v>21.779999999999998</v>
      </c>
    </row>
    <row r="58371" spans="1:6">
      <c r="A58371" s="60">
        <v>41388.371782189803</v>
      </c>
      <c r="B58371" s="1">
        <v>1.5330000000000001E-3</v>
      </c>
      <c r="C58371" s="1">
        <v>-2.6570000000000001E-3</v>
      </c>
      <c r="F58371">
        <f t="shared" si="912"/>
        <v>15.33</v>
      </c>
    </row>
    <row r="58372" spans="1:6">
      <c r="A58372" s="60">
        <v>41388.3717822014</v>
      </c>
      <c r="B58372" s="1">
        <v>1.856E-3</v>
      </c>
      <c r="C58372" s="1">
        <v>-2.6570000000000001E-3</v>
      </c>
      <c r="F58372">
        <f t="shared" si="912"/>
        <v>18.559999999999999</v>
      </c>
    </row>
    <row r="58373" spans="1:6">
      <c r="A58373" s="60">
        <v>41388.371782212897</v>
      </c>
      <c r="B58373" s="1">
        <v>2.5000000000000001E-3</v>
      </c>
      <c r="C58373" s="1">
        <v>-2.3340000000000001E-3</v>
      </c>
      <c r="F58373">
        <f t="shared" si="912"/>
        <v>25</v>
      </c>
    </row>
    <row r="58374" spans="1:6">
      <c r="A58374" s="60">
        <v>41388.371782224502</v>
      </c>
      <c r="B58374" s="1">
        <v>2.8219999999999999E-3</v>
      </c>
      <c r="C58374" s="1">
        <v>-2.0119999999999999E-3</v>
      </c>
      <c r="F58374">
        <f t="shared" si="912"/>
        <v>28.22</v>
      </c>
    </row>
    <row r="58375" spans="1:6">
      <c r="A58375" s="60">
        <v>41388.3717822361</v>
      </c>
      <c r="B58375" s="1">
        <v>3.1449999999999998E-3</v>
      </c>
      <c r="C58375" s="1">
        <v>-1.6900000000000001E-3</v>
      </c>
      <c r="F58375">
        <f t="shared" si="912"/>
        <v>31.45</v>
      </c>
    </row>
    <row r="58376" spans="1:6">
      <c r="A58376" s="60">
        <v>41388.371782247697</v>
      </c>
      <c r="B58376" s="1">
        <v>2.8219999999999999E-3</v>
      </c>
      <c r="C58376" s="1">
        <v>-1.6900000000000001E-3</v>
      </c>
      <c r="F58376">
        <f t="shared" si="912"/>
        <v>28.22</v>
      </c>
    </row>
    <row r="58377" spans="1:6">
      <c r="A58377" s="60">
        <v>41388.371782259201</v>
      </c>
      <c r="B58377" s="1">
        <v>3.1449999999999998E-3</v>
      </c>
      <c r="C58377" s="1">
        <v>-1.6900000000000001E-3</v>
      </c>
      <c r="F58377">
        <f t="shared" si="912"/>
        <v>31.45</v>
      </c>
    </row>
    <row r="58378" spans="1:6">
      <c r="A58378" s="60">
        <v>41388.371782270799</v>
      </c>
      <c r="B58378" s="1">
        <v>3.7889999999999998E-3</v>
      </c>
      <c r="C58378" s="1">
        <v>-1.6900000000000001E-3</v>
      </c>
      <c r="F58378">
        <f t="shared" si="912"/>
        <v>37.89</v>
      </c>
    </row>
    <row r="58379" spans="1:6">
      <c r="A58379" s="60">
        <v>41388.371782282396</v>
      </c>
      <c r="B58379" s="1">
        <v>2.8219999999999999E-3</v>
      </c>
      <c r="C58379" s="1">
        <v>-1.3669999999999999E-3</v>
      </c>
      <c r="F58379">
        <f t="shared" si="912"/>
        <v>28.22</v>
      </c>
    </row>
    <row r="58380" spans="1:6">
      <c r="A58380" s="60">
        <v>41388.371782294002</v>
      </c>
      <c r="B58380" s="1">
        <v>2.8219999999999999E-3</v>
      </c>
      <c r="C58380" s="1">
        <v>-1.3669999999999999E-3</v>
      </c>
      <c r="F58380">
        <f t="shared" si="912"/>
        <v>28.22</v>
      </c>
    </row>
    <row r="58381" spans="1:6">
      <c r="A58381" s="60">
        <v>41388.371782305498</v>
      </c>
      <c r="B58381" s="1">
        <v>2.8219999999999999E-3</v>
      </c>
      <c r="C58381" s="1">
        <v>-1.6900000000000001E-3</v>
      </c>
      <c r="F58381">
        <f t="shared" si="912"/>
        <v>28.22</v>
      </c>
    </row>
    <row r="58382" spans="1:6">
      <c r="A58382" s="60">
        <v>41388.371782317103</v>
      </c>
      <c r="B58382" s="1">
        <v>3.1449999999999998E-3</v>
      </c>
      <c r="C58382" s="1">
        <v>-2.0119999999999999E-3</v>
      </c>
      <c r="F58382">
        <f t="shared" si="912"/>
        <v>31.45</v>
      </c>
    </row>
    <row r="58383" spans="1:6">
      <c r="A58383" s="60">
        <v>41388.371782328701</v>
      </c>
      <c r="B58383" s="1">
        <v>1.856E-3</v>
      </c>
      <c r="C58383" s="1">
        <v>-3.3010000000000001E-3</v>
      </c>
      <c r="F58383">
        <f t="shared" si="912"/>
        <v>18.559999999999999</v>
      </c>
    </row>
    <row r="58384" spans="1:6">
      <c r="A58384" s="60">
        <v>41388.371782340197</v>
      </c>
      <c r="B58384" s="1">
        <v>1.2110000000000001E-3</v>
      </c>
      <c r="C58384" s="1">
        <v>-2.9789999999999999E-3</v>
      </c>
      <c r="F58384">
        <f t="shared" si="912"/>
        <v>12.110000000000001</v>
      </c>
    </row>
    <row r="58385" spans="1:6">
      <c r="A58385" s="60">
        <v>41388.371782351802</v>
      </c>
      <c r="B58385" s="1">
        <v>5.6599999999999999E-4</v>
      </c>
      <c r="C58385" s="1">
        <v>-3.3010000000000001E-3</v>
      </c>
      <c r="F58385">
        <f t="shared" si="912"/>
        <v>5.66</v>
      </c>
    </row>
    <row r="58386" spans="1:6">
      <c r="A58386" s="60">
        <v>41388.3717823634</v>
      </c>
      <c r="B58386" s="1">
        <v>8.8900000000000003E-4</v>
      </c>
      <c r="C58386" s="1">
        <v>-2.9789999999999999E-3</v>
      </c>
      <c r="F58386">
        <f t="shared" si="912"/>
        <v>8.89</v>
      </c>
    </row>
    <row r="58387" spans="1:6">
      <c r="A58387" s="60">
        <v>41388.371782374998</v>
      </c>
      <c r="B58387" s="1">
        <v>1.5330000000000001E-3</v>
      </c>
      <c r="C58387" s="1">
        <v>-2.6570000000000001E-3</v>
      </c>
      <c r="F58387">
        <f t="shared" si="912"/>
        <v>15.33</v>
      </c>
    </row>
    <row r="58388" spans="1:6">
      <c r="A58388" s="60">
        <v>41388.371782386501</v>
      </c>
      <c r="B58388" s="1">
        <v>2.1779999999999998E-3</v>
      </c>
      <c r="C58388" s="1">
        <v>-2.6570000000000001E-3</v>
      </c>
      <c r="F58388">
        <f t="shared" si="912"/>
        <v>21.779999999999998</v>
      </c>
    </row>
    <row r="58389" spans="1:6">
      <c r="A58389" s="60">
        <v>41388.371782398099</v>
      </c>
      <c r="B58389" s="1">
        <v>2.1779999999999998E-3</v>
      </c>
      <c r="C58389" s="1">
        <v>-2.3340000000000001E-3</v>
      </c>
      <c r="F58389">
        <f t="shared" si="912"/>
        <v>21.779999999999998</v>
      </c>
    </row>
    <row r="58390" spans="1:6">
      <c r="A58390" s="60">
        <v>41388.371782409697</v>
      </c>
      <c r="B58390" s="1">
        <v>2.5000000000000001E-3</v>
      </c>
      <c r="C58390" s="1">
        <v>-1.6900000000000001E-3</v>
      </c>
      <c r="F58390">
        <f t="shared" si="912"/>
        <v>25</v>
      </c>
    </row>
    <row r="58391" spans="1:6">
      <c r="A58391" s="60">
        <v>41388.371782421302</v>
      </c>
      <c r="B58391" s="1">
        <v>3.1449999999999998E-3</v>
      </c>
      <c r="C58391" s="1">
        <v>-1.3669999999999999E-3</v>
      </c>
      <c r="F58391">
        <f t="shared" si="912"/>
        <v>31.45</v>
      </c>
    </row>
    <row r="58392" spans="1:6">
      <c r="A58392" s="60">
        <v>41388.371782432798</v>
      </c>
      <c r="B58392" s="1">
        <v>3.1449999999999998E-3</v>
      </c>
      <c r="C58392" s="1">
        <v>-1.6900000000000001E-3</v>
      </c>
      <c r="F58392">
        <f t="shared" si="912"/>
        <v>31.45</v>
      </c>
    </row>
    <row r="58393" spans="1:6">
      <c r="A58393" s="60">
        <v>41388.371782444403</v>
      </c>
      <c r="B58393" s="1">
        <v>3.467E-3</v>
      </c>
      <c r="C58393" s="1">
        <v>-1.6900000000000001E-3</v>
      </c>
      <c r="F58393">
        <f t="shared" si="912"/>
        <v>34.67</v>
      </c>
    </row>
    <row r="58394" spans="1:6">
      <c r="A58394" s="60">
        <v>41388.371782456001</v>
      </c>
      <c r="B58394" s="1">
        <v>3.1449999999999998E-3</v>
      </c>
      <c r="C58394" s="1">
        <v>-1.3669999999999999E-3</v>
      </c>
      <c r="F58394">
        <f t="shared" si="912"/>
        <v>31.45</v>
      </c>
    </row>
    <row r="58395" spans="1:6">
      <c r="A58395" s="60">
        <v>41388.371782467599</v>
      </c>
      <c r="B58395" s="1">
        <v>3.467E-3</v>
      </c>
      <c r="C58395" s="1">
        <v>-1.3669999999999999E-3</v>
      </c>
      <c r="F58395">
        <f t="shared" si="912"/>
        <v>34.67</v>
      </c>
    </row>
    <row r="58396" spans="1:6">
      <c r="A58396" s="60">
        <v>41388.371782479102</v>
      </c>
      <c r="B58396" s="1">
        <v>3.1449999999999998E-3</v>
      </c>
      <c r="C58396" s="1">
        <v>-1.3669999999999999E-3</v>
      </c>
      <c r="F58396">
        <f t="shared" si="912"/>
        <v>31.45</v>
      </c>
    </row>
    <row r="58397" spans="1:6">
      <c r="A58397" s="60">
        <v>41388.3717824907</v>
      </c>
      <c r="B58397" s="1">
        <v>2.1779999999999998E-3</v>
      </c>
      <c r="C58397" s="1">
        <v>-2.0119999999999999E-3</v>
      </c>
      <c r="F58397">
        <f t="shared" si="912"/>
        <v>21.779999999999998</v>
      </c>
    </row>
    <row r="58398" spans="1:6">
      <c r="A58398" s="60">
        <v>41388.371782502298</v>
      </c>
      <c r="B58398" s="1">
        <v>2.1779999999999998E-3</v>
      </c>
      <c r="C58398" s="1">
        <v>-2.6570000000000001E-3</v>
      </c>
      <c r="F58398">
        <f t="shared" si="912"/>
        <v>21.779999999999998</v>
      </c>
    </row>
    <row r="58399" spans="1:6">
      <c r="A58399" s="60">
        <v>41388.371782513903</v>
      </c>
      <c r="B58399" s="1">
        <v>1.5330000000000001E-3</v>
      </c>
      <c r="C58399" s="1">
        <v>-2.0119999999999999E-3</v>
      </c>
      <c r="F58399">
        <f t="shared" si="912"/>
        <v>15.33</v>
      </c>
    </row>
    <row r="58400" spans="1:6">
      <c r="A58400" s="60">
        <v>41388.371782525399</v>
      </c>
      <c r="B58400" s="1">
        <v>1.856E-3</v>
      </c>
      <c r="C58400" s="1">
        <v>-2.3340000000000001E-3</v>
      </c>
      <c r="F58400">
        <f t="shared" si="912"/>
        <v>18.559999999999999</v>
      </c>
    </row>
    <row r="58401" spans="1:6">
      <c r="A58401" s="60">
        <v>41388.371782536997</v>
      </c>
      <c r="B58401" s="1">
        <v>1.2110000000000001E-3</v>
      </c>
      <c r="C58401" s="1">
        <v>-3.3010000000000001E-3</v>
      </c>
      <c r="F58401">
        <f t="shared" si="912"/>
        <v>12.110000000000001</v>
      </c>
    </row>
    <row r="58402" spans="1:6">
      <c r="A58402" s="60">
        <v>41388.371782548602</v>
      </c>
      <c r="B58402" s="1">
        <v>1.856E-3</v>
      </c>
      <c r="C58402" s="1">
        <v>-3.3010000000000001E-3</v>
      </c>
      <c r="F58402">
        <f t="shared" si="912"/>
        <v>18.559999999999999</v>
      </c>
    </row>
    <row r="58403" spans="1:6">
      <c r="A58403" s="60">
        <v>41388.3717825602</v>
      </c>
      <c r="B58403" s="1">
        <v>1.856E-3</v>
      </c>
      <c r="C58403" s="1">
        <v>-2.6570000000000001E-3</v>
      </c>
      <c r="F58403">
        <f t="shared" si="912"/>
        <v>18.559999999999999</v>
      </c>
    </row>
    <row r="58404" spans="1:6">
      <c r="A58404" s="60">
        <v>41388.371782571703</v>
      </c>
      <c r="B58404" s="1">
        <v>1.2110000000000001E-3</v>
      </c>
      <c r="C58404" s="1">
        <v>-2.9789999999999999E-3</v>
      </c>
      <c r="F58404">
        <f t="shared" si="912"/>
        <v>12.110000000000001</v>
      </c>
    </row>
    <row r="58405" spans="1:6">
      <c r="A58405" s="60">
        <v>41388.371782583301</v>
      </c>
      <c r="B58405" s="1">
        <v>2.1779999999999998E-3</v>
      </c>
      <c r="C58405" s="1">
        <v>-3.3010000000000001E-3</v>
      </c>
      <c r="F58405">
        <f t="shared" si="912"/>
        <v>21.779999999999998</v>
      </c>
    </row>
    <row r="58406" spans="1:6">
      <c r="A58406" s="60">
        <v>41388.371782594899</v>
      </c>
      <c r="B58406" s="1">
        <v>1.856E-3</v>
      </c>
      <c r="C58406" s="1">
        <v>-2.6570000000000001E-3</v>
      </c>
      <c r="F58406">
        <f t="shared" si="912"/>
        <v>18.559999999999999</v>
      </c>
    </row>
    <row r="58407" spans="1:6">
      <c r="A58407" s="60">
        <v>41388.371782606497</v>
      </c>
      <c r="B58407" s="1">
        <v>2.5000000000000001E-3</v>
      </c>
      <c r="C58407" s="1">
        <v>-2.6570000000000001E-3</v>
      </c>
      <c r="F58407">
        <f t="shared" si="912"/>
        <v>25</v>
      </c>
    </row>
    <row r="58408" spans="1:6">
      <c r="A58408" s="60">
        <v>41388.371782618</v>
      </c>
      <c r="B58408" s="1">
        <v>2.1779999999999998E-3</v>
      </c>
      <c r="C58408" s="1">
        <v>-2.3340000000000001E-3</v>
      </c>
      <c r="F58408">
        <f t="shared" si="912"/>
        <v>21.779999999999998</v>
      </c>
    </row>
    <row r="58409" spans="1:6">
      <c r="A58409" s="60">
        <v>41388.371782629598</v>
      </c>
      <c r="B58409" s="1">
        <v>2.5000000000000001E-3</v>
      </c>
      <c r="C58409" s="1">
        <v>-2.0119999999999999E-3</v>
      </c>
      <c r="F58409">
        <f t="shared" si="912"/>
        <v>25</v>
      </c>
    </row>
    <row r="58410" spans="1:6">
      <c r="A58410" s="60">
        <v>41388.371782641203</v>
      </c>
      <c r="B58410" s="1">
        <v>2.8219999999999999E-3</v>
      </c>
      <c r="C58410" s="1">
        <v>-1.6900000000000001E-3</v>
      </c>
      <c r="F58410">
        <f t="shared" si="912"/>
        <v>28.22</v>
      </c>
    </row>
    <row r="58411" spans="1:6">
      <c r="A58411" s="60">
        <v>41388.371782652699</v>
      </c>
      <c r="B58411" s="1">
        <v>2.5000000000000001E-3</v>
      </c>
      <c r="C58411" s="1">
        <v>-1.0449999999999999E-3</v>
      </c>
      <c r="F58411">
        <f t="shared" si="912"/>
        <v>25</v>
      </c>
    </row>
    <row r="58412" spans="1:6">
      <c r="A58412" s="60">
        <v>41388.371782664297</v>
      </c>
      <c r="B58412" s="1">
        <v>3.467E-3</v>
      </c>
      <c r="C58412" s="1">
        <v>-1.6900000000000001E-3</v>
      </c>
      <c r="F58412">
        <f t="shared" si="912"/>
        <v>34.67</v>
      </c>
    </row>
    <row r="58413" spans="1:6">
      <c r="A58413" s="60">
        <v>41388.371782675902</v>
      </c>
      <c r="B58413" s="1">
        <v>2.8219999999999999E-3</v>
      </c>
      <c r="C58413" s="1">
        <v>-1.6900000000000001E-3</v>
      </c>
      <c r="F58413">
        <f t="shared" si="912"/>
        <v>28.22</v>
      </c>
    </row>
    <row r="58414" spans="1:6">
      <c r="A58414" s="60">
        <v>41388.3717826875</v>
      </c>
      <c r="B58414" s="1">
        <v>2.1779999999999998E-3</v>
      </c>
      <c r="C58414" s="1">
        <v>-1.6900000000000001E-3</v>
      </c>
      <c r="F58414">
        <f t="shared" si="912"/>
        <v>21.779999999999998</v>
      </c>
    </row>
    <row r="58415" spans="1:6">
      <c r="A58415" s="60">
        <v>41388.371782699003</v>
      </c>
      <c r="B58415" s="1">
        <v>1.856E-3</v>
      </c>
      <c r="C58415" s="1">
        <v>-2.3340000000000001E-3</v>
      </c>
      <c r="F58415">
        <f t="shared" si="912"/>
        <v>18.559999999999999</v>
      </c>
    </row>
    <row r="58416" spans="1:6">
      <c r="A58416" s="60">
        <v>41388.371782710601</v>
      </c>
      <c r="B58416" s="1">
        <v>1.856E-3</v>
      </c>
      <c r="C58416" s="1">
        <v>-2.6570000000000001E-3</v>
      </c>
      <c r="F58416">
        <f t="shared" si="912"/>
        <v>18.559999999999999</v>
      </c>
    </row>
    <row r="58417" spans="1:6">
      <c r="A58417" s="60">
        <v>41388.371782722199</v>
      </c>
      <c r="B58417" s="1">
        <v>1.856E-3</v>
      </c>
      <c r="C58417" s="1">
        <v>-2.3340000000000001E-3</v>
      </c>
      <c r="F58417">
        <f t="shared" si="912"/>
        <v>18.559999999999999</v>
      </c>
    </row>
    <row r="58418" spans="1:6">
      <c r="A58418" s="60">
        <v>41388.371782733797</v>
      </c>
      <c r="B58418" s="1">
        <v>1.856E-3</v>
      </c>
      <c r="C58418" s="1">
        <v>-2.6570000000000001E-3</v>
      </c>
      <c r="F58418">
        <f t="shared" si="912"/>
        <v>18.559999999999999</v>
      </c>
    </row>
    <row r="58419" spans="1:6">
      <c r="A58419" s="60">
        <v>41388.3717827453</v>
      </c>
      <c r="B58419" s="1">
        <v>2.1779999999999998E-3</v>
      </c>
      <c r="C58419" s="1">
        <v>-2.6570000000000001E-3</v>
      </c>
      <c r="F58419">
        <f t="shared" si="912"/>
        <v>21.779999999999998</v>
      </c>
    </row>
    <row r="58420" spans="1:6">
      <c r="A58420" s="60">
        <v>41388.371782756898</v>
      </c>
      <c r="B58420" s="1">
        <v>1.856E-3</v>
      </c>
      <c r="C58420" s="1">
        <v>-2.6570000000000001E-3</v>
      </c>
      <c r="F58420">
        <f t="shared" si="912"/>
        <v>18.559999999999999</v>
      </c>
    </row>
    <row r="58421" spans="1:6">
      <c r="A58421" s="60">
        <v>41388.371782768503</v>
      </c>
      <c r="B58421" s="1">
        <v>1.856E-3</v>
      </c>
      <c r="C58421" s="1">
        <v>-3.3010000000000001E-3</v>
      </c>
      <c r="F58421">
        <f t="shared" si="912"/>
        <v>18.559999999999999</v>
      </c>
    </row>
    <row r="58422" spans="1:6">
      <c r="A58422" s="60">
        <v>41388.371782780101</v>
      </c>
      <c r="B58422" s="1">
        <v>1.2110000000000001E-3</v>
      </c>
      <c r="C58422" s="1">
        <v>-3.3010000000000001E-3</v>
      </c>
      <c r="F58422">
        <f t="shared" si="912"/>
        <v>12.110000000000001</v>
      </c>
    </row>
    <row r="58423" spans="1:6">
      <c r="A58423" s="60">
        <v>41388.371782791597</v>
      </c>
      <c r="B58423" s="1">
        <v>1.2110000000000001E-3</v>
      </c>
      <c r="C58423" s="1">
        <v>-3.6240000000000001E-3</v>
      </c>
      <c r="F58423">
        <f t="shared" si="912"/>
        <v>12.110000000000001</v>
      </c>
    </row>
    <row r="58424" spans="1:6">
      <c r="A58424" s="60">
        <v>41388.371782803202</v>
      </c>
      <c r="B58424" s="1">
        <v>1.2110000000000001E-3</v>
      </c>
      <c r="C58424" s="1">
        <v>-2.6570000000000001E-3</v>
      </c>
      <c r="F58424">
        <f t="shared" si="912"/>
        <v>12.110000000000001</v>
      </c>
    </row>
    <row r="58425" spans="1:6">
      <c r="A58425" s="60">
        <v>41388.3717828148</v>
      </c>
      <c r="B58425" s="1">
        <v>1.5330000000000001E-3</v>
      </c>
      <c r="C58425" s="1">
        <v>-2.9789999999999999E-3</v>
      </c>
      <c r="F58425">
        <f t="shared" si="912"/>
        <v>15.33</v>
      </c>
    </row>
    <row r="58426" spans="1:6">
      <c r="A58426" s="60">
        <v>41388.371782826398</v>
      </c>
      <c r="B58426" s="1">
        <v>2.1779999999999998E-3</v>
      </c>
      <c r="C58426" s="1">
        <v>-2.9789999999999999E-3</v>
      </c>
      <c r="F58426">
        <f t="shared" si="912"/>
        <v>21.779999999999998</v>
      </c>
    </row>
    <row r="58427" spans="1:6">
      <c r="A58427" s="60">
        <v>41388.371782837901</v>
      </c>
      <c r="B58427" s="1">
        <v>1.856E-3</v>
      </c>
      <c r="C58427" s="1">
        <v>-2.6570000000000001E-3</v>
      </c>
      <c r="F58427">
        <f t="shared" si="912"/>
        <v>18.559999999999999</v>
      </c>
    </row>
    <row r="58428" spans="1:6">
      <c r="A58428" s="60">
        <v>41388.371782849499</v>
      </c>
      <c r="B58428" s="1">
        <v>1.856E-3</v>
      </c>
      <c r="C58428" s="1">
        <v>-2.9789999999999999E-3</v>
      </c>
      <c r="F58428">
        <f t="shared" si="912"/>
        <v>18.559999999999999</v>
      </c>
    </row>
    <row r="58429" spans="1:6">
      <c r="A58429" s="60">
        <v>41388.371782861097</v>
      </c>
      <c r="B58429" s="1">
        <v>1.856E-3</v>
      </c>
      <c r="C58429" s="1">
        <v>-2.3340000000000001E-3</v>
      </c>
      <c r="F58429">
        <f t="shared" si="912"/>
        <v>18.559999999999999</v>
      </c>
    </row>
    <row r="58430" spans="1:6">
      <c r="A58430" s="60">
        <v>41388.371782872702</v>
      </c>
      <c r="B58430" s="1">
        <v>1.5330000000000001E-3</v>
      </c>
      <c r="C58430" s="1">
        <v>-2.9789999999999999E-3</v>
      </c>
      <c r="F58430">
        <f t="shared" si="912"/>
        <v>15.33</v>
      </c>
    </row>
    <row r="58431" spans="1:6">
      <c r="A58431" s="60">
        <v>41388.371782884198</v>
      </c>
      <c r="B58431" s="1">
        <v>1.5330000000000001E-3</v>
      </c>
      <c r="C58431" s="1">
        <v>-3.3010000000000001E-3</v>
      </c>
      <c r="F58431">
        <f t="shared" si="912"/>
        <v>15.33</v>
      </c>
    </row>
    <row r="58432" spans="1:6">
      <c r="A58432" s="60">
        <v>41388.371782895803</v>
      </c>
      <c r="B58432" s="1">
        <v>1.856E-3</v>
      </c>
      <c r="C58432" s="1">
        <v>-2.9789999999999999E-3</v>
      </c>
      <c r="F58432">
        <f t="shared" si="912"/>
        <v>18.559999999999999</v>
      </c>
    </row>
    <row r="58433" spans="1:6">
      <c r="A58433" s="60">
        <v>41388.371782907401</v>
      </c>
      <c r="B58433" s="1">
        <v>2.5000000000000001E-3</v>
      </c>
      <c r="C58433" s="1">
        <v>-2.3340000000000001E-3</v>
      </c>
      <c r="F58433">
        <f t="shared" si="912"/>
        <v>25</v>
      </c>
    </row>
    <row r="58434" spans="1:6">
      <c r="A58434" s="60">
        <v>41388.371782918999</v>
      </c>
      <c r="B58434" s="1">
        <v>1.856E-3</v>
      </c>
      <c r="C58434" s="1">
        <v>-1.6900000000000001E-3</v>
      </c>
      <c r="F58434">
        <f t="shared" ref="F58434:F58497" si="913">B58434*10000</f>
        <v>18.559999999999999</v>
      </c>
    </row>
    <row r="58435" spans="1:6">
      <c r="A58435" s="60">
        <v>41388.371782930502</v>
      </c>
      <c r="B58435" s="1">
        <v>2.1779999999999998E-3</v>
      </c>
      <c r="C58435" s="1">
        <v>-2.3340000000000001E-3</v>
      </c>
      <c r="F58435">
        <f t="shared" si="913"/>
        <v>21.779999999999998</v>
      </c>
    </row>
    <row r="58436" spans="1:6">
      <c r="A58436" s="60">
        <v>41388.3717829421</v>
      </c>
      <c r="B58436" s="1">
        <v>1.856E-3</v>
      </c>
      <c r="C58436" s="1">
        <v>-2.3340000000000001E-3</v>
      </c>
      <c r="F58436">
        <f t="shared" si="913"/>
        <v>18.559999999999999</v>
      </c>
    </row>
    <row r="58437" spans="1:6">
      <c r="A58437" s="60">
        <v>41388.371782953698</v>
      </c>
      <c r="B58437" s="1">
        <v>2.1779999999999998E-3</v>
      </c>
      <c r="C58437" s="1">
        <v>-2.3340000000000001E-3</v>
      </c>
      <c r="F58437">
        <f t="shared" si="913"/>
        <v>21.779999999999998</v>
      </c>
    </row>
    <row r="58438" spans="1:6">
      <c r="A58438" s="60">
        <v>41388.371782965201</v>
      </c>
      <c r="B58438" s="1">
        <v>2.1779999999999998E-3</v>
      </c>
      <c r="C58438" s="1">
        <v>-2.6570000000000001E-3</v>
      </c>
      <c r="F58438">
        <f t="shared" si="913"/>
        <v>21.779999999999998</v>
      </c>
    </row>
    <row r="58439" spans="1:6">
      <c r="A58439" s="60">
        <v>41388.371782976799</v>
      </c>
      <c r="B58439" s="1">
        <v>1.856E-3</v>
      </c>
      <c r="C58439" s="1">
        <v>-2.3340000000000001E-3</v>
      </c>
      <c r="F58439">
        <f t="shared" si="913"/>
        <v>18.559999999999999</v>
      </c>
    </row>
    <row r="58440" spans="1:6">
      <c r="A58440" s="60">
        <v>41388.371782988397</v>
      </c>
      <c r="B58440" s="1">
        <v>2.1779999999999998E-3</v>
      </c>
      <c r="C58440" s="1">
        <v>-2.6570000000000001E-3</v>
      </c>
      <c r="F58440">
        <f t="shared" si="913"/>
        <v>21.779999999999998</v>
      </c>
    </row>
    <row r="58441" spans="1:6">
      <c r="A58441" s="60">
        <v>41388.371783000002</v>
      </c>
      <c r="B58441" s="1">
        <v>2.1779999999999998E-3</v>
      </c>
      <c r="C58441" s="1">
        <v>-2.0119999999999999E-3</v>
      </c>
      <c r="F58441">
        <f t="shared" si="913"/>
        <v>21.779999999999998</v>
      </c>
    </row>
    <row r="58442" spans="1:6">
      <c r="A58442" s="60">
        <v>41388.371783011498</v>
      </c>
      <c r="B58442" s="1">
        <v>1.5330000000000001E-3</v>
      </c>
      <c r="C58442" s="1">
        <v>-2.6570000000000001E-3</v>
      </c>
      <c r="F58442">
        <f t="shared" si="913"/>
        <v>15.33</v>
      </c>
    </row>
    <row r="58443" spans="1:6">
      <c r="A58443" s="60">
        <v>41388.371783023103</v>
      </c>
      <c r="B58443" s="1">
        <v>2.1779999999999998E-3</v>
      </c>
      <c r="C58443" s="1">
        <v>-2.3340000000000001E-3</v>
      </c>
      <c r="F58443">
        <f t="shared" si="913"/>
        <v>21.779999999999998</v>
      </c>
    </row>
    <row r="58444" spans="1:6">
      <c r="A58444" s="60">
        <v>41388.371783034701</v>
      </c>
      <c r="B58444" s="1">
        <v>2.1779999999999998E-3</v>
      </c>
      <c r="C58444" s="1">
        <v>-2.9789999999999999E-3</v>
      </c>
      <c r="F58444">
        <f t="shared" si="913"/>
        <v>21.779999999999998</v>
      </c>
    </row>
    <row r="58445" spans="1:6">
      <c r="A58445" s="60">
        <v>41388.371783046299</v>
      </c>
      <c r="B58445" s="1">
        <v>1.856E-3</v>
      </c>
      <c r="C58445" s="1">
        <v>-2.9789999999999999E-3</v>
      </c>
      <c r="F58445">
        <f t="shared" si="913"/>
        <v>18.559999999999999</v>
      </c>
    </row>
    <row r="58446" spans="1:6">
      <c r="A58446" s="60">
        <v>41388.371783057803</v>
      </c>
      <c r="B58446" s="1">
        <v>1.856E-3</v>
      </c>
      <c r="C58446" s="1">
        <v>-2.9789999999999999E-3</v>
      </c>
      <c r="F58446">
        <f t="shared" si="913"/>
        <v>18.559999999999999</v>
      </c>
    </row>
    <row r="58447" spans="1:6">
      <c r="A58447" s="60">
        <v>41388.3717830694</v>
      </c>
      <c r="B58447" s="1">
        <v>2.5000000000000001E-3</v>
      </c>
      <c r="C58447" s="1">
        <v>-2.0119999999999999E-3</v>
      </c>
      <c r="F58447">
        <f t="shared" si="913"/>
        <v>25</v>
      </c>
    </row>
    <row r="58448" spans="1:6">
      <c r="A58448" s="60">
        <v>41388.371783080998</v>
      </c>
      <c r="B58448" s="1">
        <v>3.467E-3</v>
      </c>
      <c r="C58448" s="1">
        <v>-2.0119999999999999E-3</v>
      </c>
      <c r="F58448">
        <f t="shared" si="913"/>
        <v>34.67</v>
      </c>
    </row>
    <row r="58449" spans="1:6">
      <c r="A58449" s="60">
        <v>41388.371783092603</v>
      </c>
      <c r="B58449" s="1">
        <v>2.1779999999999998E-3</v>
      </c>
      <c r="C58449" s="1">
        <v>-1.3669999999999999E-3</v>
      </c>
      <c r="F58449">
        <f t="shared" si="913"/>
        <v>21.779999999999998</v>
      </c>
    </row>
    <row r="58450" spans="1:6">
      <c r="A58450" s="60">
        <v>41388.371783104099</v>
      </c>
      <c r="B58450" s="1">
        <v>2.5000000000000001E-3</v>
      </c>
      <c r="C58450" s="1">
        <v>-1.6900000000000001E-3</v>
      </c>
      <c r="F58450">
        <f t="shared" si="913"/>
        <v>25</v>
      </c>
    </row>
    <row r="58451" spans="1:6">
      <c r="A58451" s="60">
        <v>41388.371783115697</v>
      </c>
      <c r="B58451" s="1">
        <v>2.1779999999999998E-3</v>
      </c>
      <c r="C58451" s="1">
        <v>-2.3340000000000001E-3</v>
      </c>
      <c r="F58451">
        <f t="shared" si="913"/>
        <v>21.779999999999998</v>
      </c>
    </row>
    <row r="58452" spans="1:6">
      <c r="A58452" s="60">
        <v>41388.371783127302</v>
      </c>
      <c r="B58452" s="1">
        <v>1.856E-3</v>
      </c>
      <c r="C58452" s="1">
        <v>-2.6570000000000001E-3</v>
      </c>
      <c r="F58452">
        <f t="shared" si="913"/>
        <v>18.559999999999999</v>
      </c>
    </row>
    <row r="58453" spans="1:6">
      <c r="A58453" s="60">
        <v>41388.3717831389</v>
      </c>
      <c r="B58453" s="1">
        <v>1.2110000000000001E-3</v>
      </c>
      <c r="C58453" s="1">
        <v>-2.3340000000000001E-3</v>
      </c>
      <c r="F58453">
        <f t="shared" si="913"/>
        <v>12.110000000000001</v>
      </c>
    </row>
    <row r="58454" spans="1:6">
      <c r="A58454" s="60">
        <v>41388.371783150396</v>
      </c>
      <c r="B58454" s="1">
        <v>1.2110000000000001E-3</v>
      </c>
      <c r="C58454" s="1">
        <v>-2.9789999999999999E-3</v>
      </c>
      <c r="F58454">
        <f t="shared" si="913"/>
        <v>12.110000000000001</v>
      </c>
    </row>
    <row r="58455" spans="1:6">
      <c r="A58455" s="60">
        <v>41388.371783162002</v>
      </c>
      <c r="B58455" s="1">
        <v>1.2110000000000001E-3</v>
      </c>
      <c r="C58455" s="1">
        <v>-3.3010000000000001E-3</v>
      </c>
      <c r="F58455">
        <f t="shared" si="913"/>
        <v>12.110000000000001</v>
      </c>
    </row>
    <row r="58456" spans="1:6">
      <c r="A58456" s="60">
        <v>41388.371783173599</v>
      </c>
      <c r="B58456" s="1">
        <v>8.8900000000000003E-4</v>
      </c>
      <c r="C58456" s="1">
        <v>-3.6240000000000001E-3</v>
      </c>
      <c r="F58456">
        <f t="shared" si="913"/>
        <v>8.89</v>
      </c>
    </row>
    <row r="58457" spans="1:6">
      <c r="A58457" s="60">
        <v>41388.371783185197</v>
      </c>
      <c r="B58457" s="1">
        <v>8.8900000000000003E-4</v>
      </c>
      <c r="C58457" s="1">
        <v>-3.9459999999999999E-3</v>
      </c>
      <c r="F58457">
        <f t="shared" si="913"/>
        <v>8.89</v>
      </c>
    </row>
    <row r="58458" spans="1:6">
      <c r="A58458" s="60">
        <v>41388.371783196701</v>
      </c>
      <c r="B58458" s="1">
        <v>2.4399999999999999E-4</v>
      </c>
      <c r="C58458" s="1">
        <v>-3.9459999999999999E-3</v>
      </c>
      <c r="F58458">
        <f t="shared" si="913"/>
        <v>2.44</v>
      </c>
    </row>
    <row r="58459" spans="1:6">
      <c r="A58459" s="60">
        <v>41388.371783208298</v>
      </c>
      <c r="B58459" s="1">
        <v>1.2110000000000001E-3</v>
      </c>
      <c r="C58459" s="1">
        <v>-3.3010000000000001E-3</v>
      </c>
      <c r="F58459">
        <f t="shared" si="913"/>
        <v>12.110000000000001</v>
      </c>
    </row>
    <row r="58460" spans="1:6">
      <c r="A58460" s="60">
        <v>41388.371783219904</v>
      </c>
      <c r="B58460" s="1">
        <v>1.856E-3</v>
      </c>
      <c r="C58460" s="1">
        <v>-3.3010000000000001E-3</v>
      </c>
      <c r="F58460">
        <f t="shared" si="913"/>
        <v>18.559999999999999</v>
      </c>
    </row>
    <row r="58461" spans="1:6">
      <c r="A58461" s="60">
        <v>41388.371783231501</v>
      </c>
      <c r="B58461" s="1">
        <v>2.5000000000000001E-3</v>
      </c>
      <c r="C58461" s="1">
        <v>-2.0119999999999999E-3</v>
      </c>
      <c r="F58461">
        <f t="shared" si="913"/>
        <v>25</v>
      </c>
    </row>
    <row r="58462" spans="1:6">
      <c r="A58462" s="60">
        <v>41388.371783242997</v>
      </c>
      <c r="B58462" s="1">
        <v>2.8219999999999999E-3</v>
      </c>
      <c r="C58462" s="1">
        <v>-2.0119999999999999E-3</v>
      </c>
      <c r="F58462">
        <f t="shared" si="913"/>
        <v>28.22</v>
      </c>
    </row>
    <row r="58463" spans="1:6">
      <c r="A58463" s="60">
        <v>41388.371783254603</v>
      </c>
      <c r="B58463" s="1">
        <v>2.1779999999999998E-3</v>
      </c>
      <c r="C58463" s="1">
        <v>-2.0119999999999999E-3</v>
      </c>
      <c r="F58463">
        <f t="shared" si="913"/>
        <v>21.779999999999998</v>
      </c>
    </row>
    <row r="58464" spans="1:6">
      <c r="A58464" s="60">
        <v>41388.371783266201</v>
      </c>
      <c r="B58464" s="1">
        <v>2.1779999999999998E-3</v>
      </c>
      <c r="C58464" s="1">
        <v>-2.0119999999999999E-3</v>
      </c>
      <c r="F58464">
        <f t="shared" si="913"/>
        <v>21.779999999999998</v>
      </c>
    </row>
    <row r="58465" spans="1:6">
      <c r="A58465" s="60">
        <v>41388.371783277697</v>
      </c>
      <c r="B58465" s="1">
        <v>2.1779999999999998E-3</v>
      </c>
      <c r="C58465" s="1">
        <v>-2.0119999999999999E-3</v>
      </c>
      <c r="F58465">
        <f t="shared" si="913"/>
        <v>21.779999999999998</v>
      </c>
    </row>
    <row r="58466" spans="1:6">
      <c r="A58466" s="60">
        <v>41388.371783289302</v>
      </c>
      <c r="B58466" s="1">
        <v>1.5330000000000001E-3</v>
      </c>
      <c r="C58466" s="1">
        <v>-2.3340000000000001E-3</v>
      </c>
      <c r="F58466">
        <f t="shared" si="913"/>
        <v>15.33</v>
      </c>
    </row>
    <row r="58467" spans="1:6">
      <c r="A58467" s="60">
        <v>41388.3717833009</v>
      </c>
      <c r="B58467" s="1">
        <v>2.1779999999999998E-3</v>
      </c>
      <c r="C58467" s="1">
        <v>-2.3340000000000001E-3</v>
      </c>
      <c r="F58467">
        <f t="shared" si="913"/>
        <v>21.779999999999998</v>
      </c>
    </row>
    <row r="58468" spans="1:6">
      <c r="A58468" s="60">
        <v>41388.371783312497</v>
      </c>
      <c r="B58468" s="1">
        <v>1.856E-3</v>
      </c>
      <c r="C58468" s="1">
        <v>-2.6570000000000001E-3</v>
      </c>
      <c r="F58468">
        <f t="shared" si="913"/>
        <v>18.559999999999999</v>
      </c>
    </row>
    <row r="58469" spans="1:6">
      <c r="A58469" s="60">
        <v>41388.371783324001</v>
      </c>
      <c r="B58469" s="1">
        <v>1.5330000000000001E-3</v>
      </c>
      <c r="C58469" s="1">
        <v>-2.3340000000000001E-3</v>
      </c>
      <c r="F58469">
        <f t="shared" si="913"/>
        <v>15.33</v>
      </c>
    </row>
    <row r="58470" spans="1:6">
      <c r="A58470" s="60">
        <v>41388.371783335599</v>
      </c>
      <c r="B58470" s="1">
        <v>1.856E-3</v>
      </c>
      <c r="C58470" s="1">
        <v>-2.9789999999999999E-3</v>
      </c>
      <c r="F58470">
        <f t="shared" si="913"/>
        <v>18.559999999999999</v>
      </c>
    </row>
    <row r="58471" spans="1:6">
      <c r="A58471" s="60">
        <v>41388.371783347196</v>
      </c>
      <c r="B58471" s="1">
        <v>5.6599999999999999E-4</v>
      </c>
      <c r="C58471" s="1">
        <v>-2.9789999999999999E-3</v>
      </c>
      <c r="F58471">
        <f t="shared" si="913"/>
        <v>5.66</v>
      </c>
    </row>
    <row r="58472" spans="1:6">
      <c r="A58472" s="60">
        <v>41388.371783358802</v>
      </c>
      <c r="B58472" s="1">
        <v>5.6599999999999999E-4</v>
      </c>
      <c r="C58472" s="1">
        <v>-3.6240000000000001E-3</v>
      </c>
      <c r="F58472">
        <f t="shared" si="913"/>
        <v>5.66</v>
      </c>
    </row>
    <row r="58473" spans="1:6">
      <c r="A58473" s="60">
        <v>41388.371783370298</v>
      </c>
      <c r="B58473" s="1">
        <v>1.2110000000000001E-3</v>
      </c>
      <c r="C58473" s="1">
        <v>-2.9789999999999999E-3</v>
      </c>
      <c r="F58473">
        <f t="shared" si="913"/>
        <v>12.110000000000001</v>
      </c>
    </row>
    <row r="58474" spans="1:6">
      <c r="A58474" s="60">
        <v>41388.371783381903</v>
      </c>
      <c r="B58474" s="1">
        <v>1.2110000000000001E-3</v>
      </c>
      <c r="C58474" s="1">
        <v>-2.9789999999999999E-3</v>
      </c>
      <c r="F58474">
        <f t="shared" si="913"/>
        <v>12.110000000000001</v>
      </c>
    </row>
    <row r="58475" spans="1:6">
      <c r="A58475" s="60">
        <v>41388.371783393501</v>
      </c>
      <c r="B58475" s="1">
        <v>2.1779999999999998E-3</v>
      </c>
      <c r="C58475" s="1">
        <v>-3.3010000000000001E-3</v>
      </c>
      <c r="F58475">
        <f t="shared" si="913"/>
        <v>21.779999999999998</v>
      </c>
    </row>
    <row r="58476" spans="1:6">
      <c r="A58476" s="60">
        <v>41388.371783405099</v>
      </c>
      <c r="B58476" s="1">
        <v>1.856E-3</v>
      </c>
      <c r="C58476" s="1">
        <v>-2.6570000000000001E-3</v>
      </c>
      <c r="F58476">
        <f t="shared" si="913"/>
        <v>18.559999999999999</v>
      </c>
    </row>
    <row r="58477" spans="1:6">
      <c r="A58477" s="60">
        <v>41388.371783416602</v>
      </c>
      <c r="B58477" s="1">
        <v>1.5330000000000001E-3</v>
      </c>
      <c r="C58477" s="1">
        <v>-2.6570000000000001E-3</v>
      </c>
      <c r="F58477">
        <f t="shared" si="913"/>
        <v>15.33</v>
      </c>
    </row>
    <row r="58478" spans="1:6">
      <c r="A58478" s="60">
        <v>41388.3717834282</v>
      </c>
      <c r="B58478" s="1">
        <v>1.5330000000000001E-3</v>
      </c>
      <c r="C58478" s="1">
        <v>-2.6570000000000001E-3</v>
      </c>
      <c r="F58478">
        <f t="shared" si="913"/>
        <v>15.33</v>
      </c>
    </row>
    <row r="58479" spans="1:6">
      <c r="A58479" s="60">
        <v>41388.371783439798</v>
      </c>
      <c r="B58479" s="1">
        <v>1.856E-3</v>
      </c>
      <c r="C58479" s="1">
        <v>-2.6570000000000001E-3</v>
      </c>
      <c r="F58479">
        <f t="shared" si="913"/>
        <v>18.559999999999999</v>
      </c>
    </row>
    <row r="58480" spans="1:6">
      <c r="A58480" s="60">
        <v>41388.371783451403</v>
      </c>
      <c r="B58480" s="1">
        <v>2.1779999999999998E-3</v>
      </c>
      <c r="C58480" s="1">
        <v>-2.0119999999999999E-3</v>
      </c>
      <c r="F58480">
        <f t="shared" si="913"/>
        <v>21.779999999999998</v>
      </c>
    </row>
    <row r="58481" spans="1:6">
      <c r="A58481" s="60">
        <v>41388.371783462899</v>
      </c>
      <c r="B58481" s="1">
        <v>2.1779999999999998E-3</v>
      </c>
      <c r="C58481" s="1">
        <v>-2.3340000000000001E-3</v>
      </c>
      <c r="F58481">
        <f t="shared" si="913"/>
        <v>21.779999999999998</v>
      </c>
    </row>
    <row r="58482" spans="1:6">
      <c r="A58482" s="60">
        <v>41388.371783474497</v>
      </c>
      <c r="B58482" s="1">
        <v>1.856E-3</v>
      </c>
      <c r="C58482" s="1">
        <v>-2.6570000000000001E-3</v>
      </c>
      <c r="F58482">
        <f t="shared" si="913"/>
        <v>18.559999999999999</v>
      </c>
    </row>
    <row r="58483" spans="1:6">
      <c r="A58483" s="60">
        <v>41388.371783486102</v>
      </c>
      <c r="B58483" s="1">
        <v>1.5330000000000001E-3</v>
      </c>
      <c r="C58483" s="1">
        <v>-2.3340000000000001E-3</v>
      </c>
      <c r="F58483">
        <f t="shared" si="913"/>
        <v>15.33</v>
      </c>
    </row>
    <row r="58484" spans="1:6">
      <c r="A58484" s="60">
        <v>41388.3717834977</v>
      </c>
      <c r="B58484" s="1">
        <v>1.5330000000000001E-3</v>
      </c>
      <c r="C58484" s="1">
        <v>-2.3340000000000001E-3</v>
      </c>
      <c r="F58484">
        <f t="shared" si="913"/>
        <v>15.33</v>
      </c>
    </row>
    <row r="58485" spans="1:6">
      <c r="A58485" s="60">
        <v>41388.371783509203</v>
      </c>
      <c r="B58485" s="1">
        <v>1.856E-3</v>
      </c>
      <c r="C58485" s="1">
        <v>-2.0119999999999999E-3</v>
      </c>
      <c r="F58485">
        <f t="shared" si="913"/>
        <v>18.559999999999999</v>
      </c>
    </row>
    <row r="58486" spans="1:6">
      <c r="A58486" s="60">
        <v>41388.371783520801</v>
      </c>
      <c r="B58486" s="1">
        <v>2.1779999999999998E-3</v>
      </c>
      <c r="C58486" s="1">
        <v>-2.0119999999999999E-3</v>
      </c>
      <c r="F58486">
        <f t="shared" si="913"/>
        <v>21.779999999999998</v>
      </c>
    </row>
    <row r="58487" spans="1:6">
      <c r="A58487" s="60">
        <v>41388.371783532399</v>
      </c>
      <c r="B58487" s="1">
        <v>2.1779999999999998E-3</v>
      </c>
      <c r="C58487" s="1">
        <v>-2.3340000000000001E-3</v>
      </c>
      <c r="F58487">
        <f t="shared" si="913"/>
        <v>21.779999999999998</v>
      </c>
    </row>
    <row r="58488" spans="1:6">
      <c r="A58488" s="60">
        <v>41388.371783543997</v>
      </c>
      <c r="B58488" s="1">
        <v>2.5000000000000001E-3</v>
      </c>
      <c r="C58488" s="1">
        <v>-2.0119999999999999E-3</v>
      </c>
      <c r="F58488">
        <f t="shared" si="913"/>
        <v>25</v>
      </c>
    </row>
    <row r="58489" spans="1:6">
      <c r="A58489" s="60">
        <v>41388.3717835555</v>
      </c>
      <c r="B58489" s="1">
        <v>1.856E-3</v>
      </c>
      <c r="C58489" s="1">
        <v>-2.3340000000000001E-3</v>
      </c>
      <c r="F58489">
        <f t="shared" si="913"/>
        <v>18.559999999999999</v>
      </c>
    </row>
    <row r="58490" spans="1:6">
      <c r="A58490" s="60">
        <v>41388.371783567098</v>
      </c>
      <c r="B58490" s="1">
        <v>1.2110000000000001E-3</v>
      </c>
      <c r="C58490" s="1">
        <v>-2.6570000000000001E-3</v>
      </c>
      <c r="F58490">
        <f t="shared" si="913"/>
        <v>12.110000000000001</v>
      </c>
    </row>
    <row r="58491" spans="1:6">
      <c r="A58491" s="60">
        <v>41388.371783578703</v>
      </c>
      <c r="B58491" s="1">
        <v>1.856E-3</v>
      </c>
      <c r="C58491" s="1">
        <v>-2.9789999999999999E-3</v>
      </c>
      <c r="F58491">
        <f t="shared" si="913"/>
        <v>18.559999999999999</v>
      </c>
    </row>
    <row r="58492" spans="1:6">
      <c r="A58492" s="60">
        <v>41388.371783590199</v>
      </c>
      <c r="B58492" s="1">
        <v>1.2110000000000001E-3</v>
      </c>
      <c r="C58492" s="1">
        <v>-3.3010000000000001E-3</v>
      </c>
      <c r="F58492">
        <f t="shared" si="913"/>
        <v>12.110000000000001</v>
      </c>
    </row>
    <row r="58493" spans="1:6">
      <c r="A58493" s="60">
        <v>41388.371783601797</v>
      </c>
      <c r="B58493" s="1">
        <v>8.8900000000000003E-4</v>
      </c>
      <c r="C58493" s="1">
        <v>-2.9789999999999999E-3</v>
      </c>
      <c r="F58493">
        <f t="shared" si="913"/>
        <v>8.89</v>
      </c>
    </row>
    <row r="58494" spans="1:6">
      <c r="A58494" s="60">
        <v>41388.371783613402</v>
      </c>
      <c r="B58494" s="1">
        <v>8.8900000000000003E-4</v>
      </c>
      <c r="C58494" s="1">
        <v>-2.9789999999999999E-3</v>
      </c>
      <c r="F58494">
        <f t="shared" si="913"/>
        <v>8.89</v>
      </c>
    </row>
    <row r="58495" spans="1:6">
      <c r="A58495" s="60">
        <v>41388.371783625</v>
      </c>
      <c r="B58495" s="1">
        <v>8.8900000000000003E-4</v>
      </c>
      <c r="C58495" s="1">
        <v>-2.9789999999999999E-3</v>
      </c>
      <c r="F58495">
        <f t="shared" si="913"/>
        <v>8.89</v>
      </c>
    </row>
    <row r="58496" spans="1:6">
      <c r="A58496" s="60">
        <v>41388.371783636503</v>
      </c>
      <c r="B58496" s="1">
        <v>1.5330000000000001E-3</v>
      </c>
      <c r="C58496" s="1">
        <v>-3.3010000000000001E-3</v>
      </c>
      <c r="F58496">
        <f t="shared" si="913"/>
        <v>15.33</v>
      </c>
    </row>
    <row r="58497" spans="1:6">
      <c r="A58497" s="60">
        <v>41388.371783648101</v>
      </c>
      <c r="B58497" s="1">
        <v>1.2110000000000001E-3</v>
      </c>
      <c r="C58497" s="1">
        <v>-2.3340000000000001E-3</v>
      </c>
      <c r="F58497">
        <f t="shared" si="913"/>
        <v>12.110000000000001</v>
      </c>
    </row>
    <row r="58498" spans="1:6">
      <c r="A58498" s="60">
        <v>41388.371783659699</v>
      </c>
      <c r="B58498" s="1">
        <v>1.5330000000000001E-3</v>
      </c>
      <c r="C58498" s="1">
        <v>-2.6570000000000001E-3</v>
      </c>
      <c r="F58498">
        <f t="shared" ref="F58498:F58561" si="914">B58498*10000</f>
        <v>15.33</v>
      </c>
    </row>
    <row r="58499" spans="1:6">
      <c r="A58499" s="60">
        <v>41388.371783671297</v>
      </c>
      <c r="B58499" s="1">
        <v>1.856E-3</v>
      </c>
      <c r="C58499" s="1">
        <v>-2.6570000000000001E-3</v>
      </c>
      <c r="F58499">
        <f t="shared" si="914"/>
        <v>18.559999999999999</v>
      </c>
    </row>
    <row r="58500" spans="1:6">
      <c r="A58500" s="60">
        <v>41388.3717836828</v>
      </c>
      <c r="B58500" s="1">
        <v>2.1779999999999998E-3</v>
      </c>
      <c r="C58500" s="1">
        <v>-2.9789999999999999E-3</v>
      </c>
      <c r="F58500">
        <f t="shared" si="914"/>
        <v>21.779999999999998</v>
      </c>
    </row>
    <row r="58501" spans="1:6">
      <c r="A58501" s="60">
        <v>41388.371783694398</v>
      </c>
      <c r="B58501" s="1">
        <v>1.856E-3</v>
      </c>
      <c r="C58501" s="1">
        <v>-2.3340000000000001E-3</v>
      </c>
      <c r="F58501">
        <f t="shared" si="914"/>
        <v>18.559999999999999</v>
      </c>
    </row>
    <row r="58502" spans="1:6">
      <c r="A58502" s="60">
        <v>41388.371783706003</v>
      </c>
      <c r="B58502" s="1">
        <v>1.5330000000000001E-3</v>
      </c>
      <c r="C58502" s="1">
        <v>-2.6570000000000001E-3</v>
      </c>
      <c r="F58502">
        <f t="shared" si="914"/>
        <v>15.33</v>
      </c>
    </row>
    <row r="58503" spans="1:6">
      <c r="A58503" s="60">
        <v>41388.371783717601</v>
      </c>
      <c r="B58503" s="1">
        <v>2.8219999999999999E-3</v>
      </c>
      <c r="C58503" s="1">
        <v>-2.3340000000000001E-3</v>
      </c>
      <c r="F58503">
        <f t="shared" si="914"/>
        <v>28.22</v>
      </c>
    </row>
    <row r="58504" spans="1:6">
      <c r="A58504" s="60">
        <v>41388.371783729097</v>
      </c>
      <c r="B58504" s="1">
        <v>2.8219999999999999E-3</v>
      </c>
      <c r="C58504" s="1">
        <v>-1.3669999999999999E-3</v>
      </c>
      <c r="F58504">
        <f t="shared" si="914"/>
        <v>28.22</v>
      </c>
    </row>
    <row r="58505" spans="1:6">
      <c r="A58505" s="60">
        <v>41388.371783740702</v>
      </c>
      <c r="B58505" s="1">
        <v>2.8219999999999999E-3</v>
      </c>
      <c r="C58505" s="1">
        <v>-2.0119999999999999E-3</v>
      </c>
      <c r="F58505">
        <f t="shared" si="914"/>
        <v>28.22</v>
      </c>
    </row>
    <row r="58506" spans="1:6">
      <c r="A58506" s="60">
        <v>41388.3717837523</v>
      </c>
      <c r="B58506" s="1">
        <v>1.856E-3</v>
      </c>
      <c r="C58506" s="1">
        <v>-2.6570000000000001E-3</v>
      </c>
      <c r="F58506">
        <f t="shared" si="914"/>
        <v>18.559999999999999</v>
      </c>
    </row>
    <row r="58507" spans="1:6">
      <c r="A58507" s="60">
        <v>41388.371783763898</v>
      </c>
      <c r="B58507" s="1">
        <v>2.1779999999999998E-3</v>
      </c>
      <c r="C58507" s="1">
        <v>-2.3340000000000001E-3</v>
      </c>
      <c r="F58507">
        <f t="shared" si="914"/>
        <v>21.779999999999998</v>
      </c>
    </row>
    <row r="58508" spans="1:6">
      <c r="A58508" s="60">
        <v>41388.371783775401</v>
      </c>
      <c r="B58508" s="1">
        <v>1.2110000000000001E-3</v>
      </c>
      <c r="C58508" s="1">
        <v>-2.3340000000000001E-3</v>
      </c>
      <c r="F58508">
        <f t="shared" si="914"/>
        <v>12.110000000000001</v>
      </c>
    </row>
    <row r="58509" spans="1:6">
      <c r="A58509" s="60">
        <v>41388.371783786999</v>
      </c>
      <c r="B58509" s="1">
        <v>1.5330000000000001E-3</v>
      </c>
      <c r="C58509" s="1">
        <v>-2.9789999999999999E-3</v>
      </c>
      <c r="F58509">
        <f t="shared" si="914"/>
        <v>15.33</v>
      </c>
    </row>
    <row r="58510" spans="1:6">
      <c r="A58510" s="60">
        <v>41388.371783798597</v>
      </c>
      <c r="B58510" s="1">
        <v>1.2110000000000001E-3</v>
      </c>
      <c r="C58510" s="1">
        <v>-3.3010000000000001E-3</v>
      </c>
      <c r="F58510">
        <f t="shared" si="914"/>
        <v>12.110000000000001</v>
      </c>
    </row>
    <row r="58511" spans="1:6">
      <c r="A58511" s="60">
        <v>41388.371783810202</v>
      </c>
      <c r="B58511" s="1">
        <v>8.8900000000000003E-4</v>
      </c>
      <c r="C58511" s="1">
        <v>-3.3010000000000001E-3</v>
      </c>
      <c r="F58511">
        <f t="shared" si="914"/>
        <v>8.89</v>
      </c>
    </row>
    <row r="58512" spans="1:6">
      <c r="A58512" s="60">
        <v>41388.371783821698</v>
      </c>
      <c r="B58512" s="1">
        <v>1.2110000000000001E-3</v>
      </c>
      <c r="C58512" s="1">
        <v>-3.3010000000000001E-3</v>
      </c>
      <c r="F58512">
        <f t="shared" si="914"/>
        <v>12.110000000000001</v>
      </c>
    </row>
    <row r="58513" spans="1:6">
      <c r="A58513" s="60">
        <v>41388.371783833303</v>
      </c>
      <c r="B58513" s="1">
        <v>1.2110000000000001E-3</v>
      </c>
      <c r="C58513" s="1">
        <v>-3.6240000000000001E-3</v>
      </c>
      <c r="F58513">
        <f t="shared" si="914"/>
        <v>12.110000000000001</v>
      </c>
    </row>
    <row r="58514" spans="1:6">
      <c r="A58514" s="60">
        <v>41388.371783844901</v>
      </c>
      <c r="B58514" s="1">
        <v>8.8900000000000003E-4</v>
      </c>
      <c r="C58514" s="1">
        <v>-2.6570000000000001E-3</v>
      </c>
      <c r="F58514">
        <f t="shared" si="914"/>
        <v>8.89</v>
      </c>
    </row>
    <row r="58515" spans="1:6">
      <c r="A58515" s="60">
        <v>41388.371783856397</v>
      </c>
      <c r="B58515" s="1">
        <v>1.856E-3</v>
      </c>
      <c r="C58515" s="1">
        <v>-3.3010000000000001E-3</v>
      </c>
      <c r="F58515">
        <f t="shared" si="914"/>
        <v>18.559999999999999</v>
      </c>
    </row>
    <row r="58516" spans="1:6">
      <c r="A58516" s="60">
        <v>41388.371783868002</v>
      </c>
      <c r="B58516" s="1">
        <v>2.1779999999999998E-3</v>
      </c>
      <c r="C58516" s="1">
        <v>-2.9789999999999999E-3</v>
      </c>
      <c r="F58516">
        <f t="shared" si="914"/>
        <v>21.779999999999998</v>
      </c>
    </row>
    <row r="58517" spans="1:6">
      <c r="A58517" s="60">
        <v>41388.3717838796</v>
      </c>
      <c r="B58517" s="1">
        <v>1.856E-3</v>
      </c>
      <c r="C58517" s="1">
        <v>-2.3340000000000001E-3</v>
      </c>
      <c r="F58517">
        <f t="shared" si="914"/>
        <v>18.559999999999999</v>
      </c>
    </row>
    <row r="58518" spans="1:6">
      <c r="A58518" s="60">
        <v>41388.371783891198</v>
      </c>
      <c r="B58518" s="1">
        <v>2.1779999999999998E-3</v>
      </c>
      <c r="C58518" s="1">
        <v>-2.0119999999999999E-3</v>
      </c>
      <c r="F58518">
        <f t="shared" si="914"/>
        <v>21.779999999999998</v>
      </c>
    </row>
    <row r="58519" spans="1:6">
      <c r="A58519" s="60">
        <v>41388.371783902803</v>
      </c>
      <c r="B58519" s="1">
        <v>2.8219999999999999E-3</v>
      </c>
      <c r="C58519" s="1">
        <v>-2.3340000000000001E-3</v>
      </c>
      <c r="F58519">
        <f t="shared" si="914"/>
        <v>28.22</v>
      </c>
    </row>
    <row r="58520" spans="1:6">
      <c r="A58520" s="60">
        <v>41388.371783914299</v>
      </c>
      <c r="B58520" s="1">
        <v>2.8219999999999999E-3</v>
      </c>
      <c r="C58520" s="1">
        <v>-2.3340000000000001E-3</v>
      </c>
      <c r="F58520">
        <f t="shared" si="914"/>
        <v>28.22</v>
      </c>
    </row>
    <row r="58521" spans="1:6">
      <c r="A58521" s="60">
        <v>41388.371783925897</v>
      </c>
      <c r="B58521" s="1">
        <v>2.5000000000000001E-3</v>
      </c>
      <c r="C58521" s="1">
        <v>-1.0449999999999999E-3</v>
      </c>
      <c r="F58521">
        <f t="shared" si="914"/>
        <v>25</v>
      </c>
    </row>
    <row r="58522" spans="1:6">
      <c r="A58522" s="60">
        <v>41388.371783937502</v>
      </c>
      <c r="B58522" s="1">
        <v>1.5330000000000001E-3</v>
      </c>
      <c r="C58522" s="1">
        <v>-2.0119999999999999E-3</v>
      </c>
      <c r="F58522">
        <f t="shared" si="914"/>
        <v>15.33</v>
      </c>
    </row>
    <row r="58523" spans="1:6">
      <c r="A58523" s="60">
        <v>41388.371783948998</v>
      </c>
      <c r="B58523" s="1">
        <v>2.5000000000000001E-3</v>
      </c>
      <c r="C58523" s="1">
        <v>-2.0119999999999999E-3</v>
      </c>
      <c r="F58523">
        <f t="shared" si="914"/>
        <v>25</v>
      </c>
    </row>
    <row r="58524" spans="1:6">
      <c r="A58524" s="60">
        <v>41388.371783960603</v>
      </c>
      <c r="B58524" s="1">
        <v>1.5330000000000001E-3</v>
      </c>
      <c r="C58524" s="1">
        <v>-2.6570000000000001E-3</v>
      </c>
      <c r="F58524">
        <f t="shared" si="914"/>
        <v>15.33</v>
      </c>
    </row>
    <row r="58525" spans="1:6">
      <c r="A58525" s="60">
        <v>41388.371783972201</v>
      </c>
      <c r="B58525" s="1">
        <v>1.5330000000000001E-3</v>
      </c>
      <c r="C58525" s="1">
        <v>-2.9789999999999999E-3</v>
      </c>
      <c r="F58525">
        <f t="shared" si="914"/>
        <v>15.33</v>
      </c>
    </row>
    <row r="58526" spans="1:6">
      <c r="A58526" s="60">
        <v>41388.371783983799</v>
      </c>
      <c r="B58526" s="1">
        <v>1.5330000000000001E-3</v>
      </c>
      <c r="C58526" s="1">
        <v>-2.6570000000000001E-3</v>
      </c>
      <c r="F58526">
        <f t="shared" si="914"/>
        <v>15.33</v>
      </c>
    </row>
    <row r="58527" spans="1:6">
      <c r="A58527" s="60">
        <v>41388.371783995302</v>
      </c>
      <c r="B58527" s="1">
        <v>1.856E-3</v>
      </c>
      <c r="C58527" s="1">
        <v>-2.9789999999999999E-3</v>
      </c>
      <c r="F58527">
        <f t="shared" si="914"/>
        <v>18.559999999999999</v>
      </c>
    </row>
    <row r="58528" spans="1:6">
      <c r="A58528" s="60">
        <v>41388.3717840069</v>
      </c>
      <c r="B58528" s="1">
        <v>2.1779999999999998E-3</v>
      </c>
      <c r="C58528" s="1">
        <v>-2.9789999999999999E-3</v>
      </c>
      <c r="F58528">
        <f t="shared" si="914"/>
        <v>21.779999999999998</v>
      </c>
    </row>
    <row r="58529" spans="1:6">
      <c r="A58529" s="60">
        <v>41388.371784018498</v>
      </c>
      <c r="B58529" s="1">
        <v>1.856E-3</v>
      </c>
      <c r="C58529" s="1">
        <v>-3.3010000000000001E-3</v>
      </c>
      <c r="F58529">
        <f t="shared" si="914"/>
        <v>18.559999999999999</v>
      </c>
    </row>
    <row r="58530" spans="1:6">
      <c r="A58530" s="60">
        <v>41388.371784030103</v>
      </c>
      <c r="B58530" s="1">
        <v>1.856E-3</v>
      </c>
      <c r="C58530" s="1">
        <v>-2.6570000000000001E-3</v>
      </c>
      <c r="F58530">
        <f t="shared" si="914"/>
        <v>18.559999999999999</v>
      </c>
    </row>
    <row r="58531" spans="1:6">
      <c r="A58531" s="60">
        <v>41388.371784041599</v>
      </c>
      <c r="B58531" s="1">
        <v>2.1779999999999998E-3</v>
      </c>
      <c r="C58531" s="1">
        <v>-2.3340000000000001E-3</v>
      </c>
      <c r="F58531">
        <f t="shared" si="914"/>
        <v>21.779999999999998</v>
      </c>
    </row>
    <row r="58532" spans="1:6">
      <c r="A58532" s="60">
        <v>41388.371784053197</v>
      </c>
      <c r="B58532" s="1">
        <v>2.5000000000000001E-3</v>
      </c>
      <c r="C58532" s="1">
        <v>-2.3340000000000001E-3</v>
      </c>
      <c r="F58532">
        <f t="shared" si="914"/>
        <v>25</v>
      </c>
    </row>
    <row r="58533" spans="1:6">
      <c r="A58533" s="60">
        <v>41388.371784064802</v>
      </c>
      <c r="B58533" s="1">
        <v>2.5000000000000001E-3</v>
      </c>
      <c r="C58533" s="1">
        <v>-2.0119999999999999E-3</v>
      </c>
      <c r="F58533">
        <f t="shared" si="914"/>
        <v>25</v>
      </c>
    </row>
    <row r="58534" spans="1:6">
      <c r="A58534" s="60">
        <v>41388.3717840764</v>
      </c>
      <c r="B58534" s="1">
        <v>2.1779999999999998E-3</v>
      </c>
      <c r="C58534" s="1">
        <v>-2.6570000000000001E-3</v>
      </c>
      <c r="F58534">
        <f t="shared" si="914"/>
        <v>21.779999999999998</v>
      </c>
    </row>
    <row r="58535" spans="1:6">
      <c r="A58535" s="60">
        <v>41388.371784087904</v>
      </c>
      <c r="B58535" s="1">
        <v>2.1779999999999998E-3</v>
      </c>
      <c r="C58535" s="1">
        <v>-2.3340000000000001E-3</v>
      </c>
      <c r="F58535">
        <f t="shared" si="914"/>
        <v>21.779999999999998</v>
      </c>
    </row>
    <row r="58536" spans="1:6">
      <c r="A58536" s="60">
        <v>41388.371784099501</v>
      </c>
      <c r="B58536" s="1">
        <v>1.5330000000000001E-3</v>
      </c>
      <c r="C58536" s="1">
        <v>-2.9789999999999999E-3</v>
      </c>
      <c r="F58536">
        <f t="shared" si="914"/>
        <v>15.33</v>
      </c>
    </row>
    <row r="58537" spans="1:6">
      <c r="A58537" s="60">
        <v>41388.371784111099</v>
      </c>
      <c r="B58537" s="1">
        <v>1.856E-3</v>
      </c>
      <c r="C58537" s="1">
        <v>-2.3340000000000001E-3</v>
      </c>
      <c r="F58537">
        <f t="shared" si="914"/>
        <v>18.559999999999999</v>
      </c>
    </row>
    <row r="58538" spans="1:6">
      <c r="A58538" s="60">
        <v>41388.371784122697</v>
      </c>
      <c r="B58538" s="1">
        <v>1.856E-3</v>
      </c>
      <c r="C58538" s="1">
        <v>-2.0119999999999999E-3</v>
      </c>
      <c r="F58538">
        <f t="shared" si="914"/>
        <v>18.559999999999999</v>
      </c>
    </row>
    <row r="58539" spans="1:6">
      <c r="A58539" s="60">
        <v>41388.3717841342</v>
      </c>
      <c r="B58539" s="1">
        <v>1.5330000000000001E-3</v>
      </c>
      <c r="C58539" s="1">
        <v>-2.9789999999999999E-3</v>
      </c>
      <c r="F58539">
        <f t="shared" si="914"/>
        <v>15.33</v>
      </c>
    </row>
    <row r="58540" spans="1:6">
      <c r="A58540" s="60">
        <v>41388.371784145798</v>
      </c>
      <c r="B58540" s="1">
        <v>1.856E-3</v>
      </c>
      <c r="C58540" s="1">
        <v>-2.6570000000000001E-3</v>
      </c>
      <c r="F58540">
        <f t="shared" si="914"/>
        <v>18.559999999999999</v>
      </c>
    </row>
    <row r="58541" spans="1:6">
      <c r="A58541" s="60">
        <v>41388.371784157403</v>
      </c>
      <c r="B58541" s="1">
        <v>1.856E-3</v>
      </c>
      <c r="C58541" s="1">
        <v>-2.3340000000000001E-3</v>
      </c>
      <c r="F58541">
        <f t="shared" si="914"/>
        <v>18.559999999999999</v>
      </c>
    </row>
    <row r="58542" spans="1:6">
      <c r="A58542" s="60">
        <v>41388.371784169001</v>
      </c>
      <c r="B58542" s="1">
        <v>1.856E-3</v>
      </c>
      <c r="C58542" s="1">
        <v>-2.0119999999999999E-3</v>
      </c>
      <c r="F58542">
        <f t="shared" si="914"/>
        <v>18.559999999999999</v>
      </c>
    </row>
    <row r="58543" spans="1:6">
      <c r="A58543" s="60">
        <v>41388.371784180497</v>
      </c>
      <c r="B58543" s="1">
        <v>1.856E-3</v>
      </c>
      <c r="C58543" s="1">
        <v>-2.3340000000000001E-3</v>
      </c>
      <c r="F58543">
        <f t="shared" si="914"/>
        <v>18.559999999999999</v>
      </c>
    </row>
    <row r="58544" spans="1:6">
      <c r="A58544" s="60">
        <v>41388.371784192102</v>
      </c>
      <c r="B58544" s="1">
        <v>2.1779999999999998E-3</v>
      </c>
      <c r="C58544" s="1">
        <v>-2.6570000000000001E-3</v>
      </c>
      <c r="F58544">
        <f t="shared" si="914"/>
        <v>21.779999999999998</v>
      </c>
    </row>
    <row r="58545" spans="1:6">
      <c r="A58545" s="60">
        <v>41388.3717842037</v>
      </c>
      <c r="B58545" s="1">
        <v>2.1779999999999998E-3</v>
      </c>
      <c r="C58545" s="1">
        <v>-2.0119999999999999E-3</v>
      </c>
      <c r="F58545">
        <f t="shared" si="914"/>
        <v>21.779999999999998</v>
      </c>
    </row>
    <row r="58546" spans="1:6">
      <c r="A58546" s="60">
        <v>41388.371784215196</v>
      </c>
      <c r="B58546" s="1">
        <v>1.856E-3</v>
      </c>
      <c r="C58546" s="1">
        <v>-2.6570000000000001E-3</v>
      </c>
      <c r="F58546">
        <f t="shared" si="914"/>
        <v>18.559999999999999</v>
      </c>
    </row>
    <row r="58547" spans="1:6">
      <c r="A58547" s="60">
        <v>41388.371784226802</v>
      </c>
      <c r="B58547" s="1">
        <v>2.8219999999999999E-3</v>
      </c>
      <c r="C58547" s="1">
        <v>-2.3340000000000001E-3</v>
      </c>
      <c r="F58547">
        <f t="shared" si="914"/>
        <v>28.22</v>
      </c>
    </row>
    <row r="58548" spans="1:6">
      <c r="A58548" s="60">
        <v>41388.371784238399</v>
      </c>
      <c r="B58548" s="1">
        <v>2.8219999999999999E-3</v>
      </c>
      <c r="C58548" s="1">
        <v>-2.6570000000000001E-3</v>
      </c>
      <c r="F58548">
        <f t="shared" si="914"/>
        <v>28.22</v>
      </c>
    </row>
    <row r="58549" spans="1:6">
      <c r="A58549" s="60">
        <v>41388.371784249997</v>
      </c>
      <c r="B58549" s="1">
        <v>2.5000000000000001E-3</v>
      </c>
      <c r="C58549" s="1">
        <v>-2.6570000000000001E-3</v>
      </c>
      <c r="F58549">
        <f t="shared" si="914"/>
        <v>25</v>
      </c>
    </row>
    <row r="58550" spans="1:6">
      <c r="A58550" s="60">
        <v>41388.371784261501</v>
      </c>
      <c r="B58550" s="1">
        <v>2.1779999999999998E-3</v>
      </c>
      <c r="C58550" s="1">
        <v>-2.6570000000000001E-3</v>
      </c>
      <c r="F58550">
        <f t="shared" si="914"/>
        <v>21.779999999999998</v>
      </c>
    </row>
    <row r="58551" spans="1:6">
      <c r="A58551" s="60">
        <v>41388.371784273098</v>
      </c>
      <c r="B58551" s="1">
        <v>2.1779999999999998E-3</v>
      </c>
      <c r="C58551" s="1">
        <v>-2.3340000000000001E-3</v>
      </c>
      <c r="F58551">
        <f t="shared" si="914"/>
        <v>21.779999999999998</v>
      </c>
    </row>
    <row r="58552" spans="1:6">
      <c r="A58552" s="60">
        <v>41388.371784284704</v>
      </c>
      <c r="B58552" s="1">
        <v>2.1779999999999998E-3</v>
      </c>
      <c r="C58552" s="1">
        <v>-2.0119999999999999E-3</v>
      </c>
      <c r="F58552">
        <f t="shared" si="914"/>
        <v>21.779999999999998</v>
      </c>
    </row>
    <row r="58553" spans="1:6">
      <c r="A58553" s="60">
        <v>41388.371784296301</v>
      </c>
      <c r="B58553" s="1">
        <v>2.1779999999999998E-3</v>
      </c>
      <c r="C58553" s="1">
        <v>-1.6900000000000001E-3</v>
      </c>
      <c r="F58553">
        <f t="shared" si="914"/>
        <v>21.779999999999998</v>
      </c>
    </row>
    <row r="58554" spans="1:6">
      <c r="A58554" s="60">
        <v>41388.371784307797</v>
      </c>
      <c r="B58554" s="1">
        <v>2.5000000000000001E-3</v>
      </c>
      <c r="C58554" s="1">
        <v>-1.6900000000000001E-3</v>
      </c>
      <c r="F58554">
        <f t="shared" si="914"/>
        <v>25</v>
      </c>
    </row>
    <row r="58555" spans="1:6">
      <c r="A58555" s="60">
        <v>41388.371784319403</v>
      </c>
      <c r="B58555" s="1">
        <v>2.5000000000000001E-3</v>
      </c>
      <c r="C58555" s="1">
        <v>-1.6900000000000001E-3</v>
      </c>
      <c r="F58555">
        <f t="shared" si="914"/>
        <v>25</v>
      </c>
    </row>
    <row r="58556" spans="1:6">
      <c r="A58556" s="60">
        <v>41388.371784331001</v>
      </c>
      <c r="B58556" s="1">
        <v>2.8219999999999999E-3</v>
      </c>
      <c r="C58556" s="1">
        <v>-2.0119999999999999E-3</v>
      </c>
      <c r="F58556">
        <f t="shared" si="914"/>
        <v>28.22</v>
      </c>
    </row>
    <row r="58557" spans="1:6">
      <c r="A58557" s="60">
        <v>41388.371784342598</v>
      </c>
      <c r="B58557" s="1">
        <v>2.5000000000000001E-3</v>
      </c>
      <c r="C58557" s="1">
        <v>-1.6900000000000001E-3</v>
      </c>
      <c r="F58557">
        <f t="shared" si="914"/>
        <v>25</v>
      </c>
    </row>
    <row r="58558" spans="1:6">
      <c r="A58558" s="60">
        <v>41388.371784354102</v>
      </c>
      <c r="B58558" s="1">
        <v>2.1779999999999998E-3</v>
      </c>
      <c r="C58558" s="1">
        <v>-2.0119999999999999E-3</v>
      </c>
      <c r="F58558">
        <f t="shared" si="914"/>
        <v>21.779999999999998</v>
      </c>
    </row>
    <row r="58559" spans="1:6">
      <c r="A58559" s="60">
        <v>41388.3717843657</v>
      </c>
      <c r="B58559" s="1">
        <v>1.856E-3</v>
      </c>
      <c r="C58559" s="1">
        <v>-2.3340000000000001E-3</v>
      </c>
      <c r="F58559">
        <f t="shared" si="914"/>
        <v>18.559999999999999</v>
      </c>
    </row>
    <row r="58560" spans="1:6">
      <c r="A58560" s="60">
        <v>41388.371784377297</v>
      </c>
      <c r="B58560" s="1">
        <v>1.5330000000000001E-3</v>
      </c>
      <c r="C58560" s="1">
        <v>-2.9789999999999999E-3</v>
      </c>
      <c r="F58560">
        <f t="shared" si="914"/>
        <v>15.33</v>
      </c>
    </row>
    <row r="58561" spans="1:6">
      <c r="A58561" s="60">
        <v>41388.371784388903</v>
      </c>
      <c r="B58561" s="1">
        <v>1.2110000000000001E-3</v>
      </c>
      <c r="C58561" s="1">
        <v>-2.6570000000000001E-3</v>
      </c>
      <c r="F58561">
        <f t="shared" si="914"/>
        <v>12.110000000000001</v>
      </c>
    </row>
    <row r="58562" spans="1:6">
      <c r="A58562" s="60">
        <v>41388.371784400399</v>
      </c>
      <c r="B58562" s="1">
        <v>2.1779999999999998E-3</v>
      </c>
      <c r="C58562" s="1">
        <v>-2.9789999999999999E-3</v>
      </c>
      <c r="F58562">
        <f t="shared" ref="F58562:F58625" si="915">B58562*10000</f>
        <v>21.779999999999998</v>
      </c>
    </row>
    <row r="58563" spans="1:6">
      <c r="A58563" s="60">
        <v>41388.371784411996</v>
      </c>
      <c r="B58563" s="1">
        <v>1.2110000000000001E-3</v>
      </c>
      <c r="C58563" s="1">
        <v>-2.9789999999999999E-3</v>
      </c>
      <c r="F58563">
        <f t="shared" si="915"/>
        <v>12.110000000000001</v>
      </c>
    </row>
    <row r="58564" spans="1:6">
      <c r="A58564" s="60">
        <v>41388.371784423602</v>
      </c>
      <c r="B58564" s="1">
        <v>1.2110000000000001E-3</v>
      </c>
      <c r="C58564" s="1">
        <v>-2.9789999999999999E-3</v>
      </c>
      <c r="F58564">
        <f t="shared" si="915"/>
        <v>12.110000000000001</v>
      </c>
    </row>
    <row r="58565" spans="1:6">
      <c r="A58565" s="60">
        <v>41388.3717844352</v>
      </c>
      <c r="B58565" s="1">
        <v>8.8900000000000003E-4</v>
      </c>
      <c r="C58565" s="1">
        <v>-3.6240000000000001E-3</v>
      </c>
      <c r="F58565">
        <f t="shared" si="915"/>
        <v>8.89</v>
      </c>
    </row>
    <row r="58566" spans="1:6">
      <c r="A58566" s="60">
        <v>41388.371784446703</v>
      </c>
      <c r="B58566" s="1">
        <v>5.6599999999999999E-4</v>
      </c>
      <c r="C58566" s="1">
        <v>-3.6240000000000001E-3</v>
      </c>
      <c r="F58566">
        <f t="shared" si="915"/>
        <v>5.66</v>
      </c>
    </row>
    <row r="58567" spans="1:6">
      <c r="A58567" s="60">
        <v>41388.371784458301</v>
      </c>
      <c r="B58567" s="1">
        <v>8.8900000000000003E-4</v>
      </c>
      <c r="C58567" s="1">
        <v>-3.6240000000000001E-3</v>
      </c>
      <c r="F58567">
        <f t="shared" si="915"/>
        <v>8.89</v>
      </c>
    </row>
    <row r="58568" spans="1:6">
      <c r="A58568" s="60">
        <v>41388.371784469899</v>
      </c>
      <c r="B58568" s="1">
        <v>1.5330000000000001E-3</v>
      </c>
      <c r="C58568" s="1">
        <v>-2.9789999999999999E-3</v>
      </c>
      <c r="F58568">
        <f t="shared" si="915"/>
        <v>15.33</v>
      </c>
    </row>
    <row r="58569" spans="1:6">
      <c r="A58569" s="60">
        <v>41388.371784481496</v>
      </c>
      <c r="B58569" s="1">
        <v>1.5330000000000001E-3</v>
      </c>
      <c r="C58569" s="1">
        <v>-2.9789999999999999E-3</v>
      </c>
      <c r="F58569">
        <f t="shared" si="915"/>
        <v>15.33</v>
      </c>
    </row>
    <row r="58570" spans="1:6">
      <c r="A58570" s="60">
        <v>41388.371784493</v>
      </c>
      <c r="B58570" s="1">
        <v>1.856E-3</v>
      </c>
      <c r="C58570" s="1">
        <v>-2.6570000000000001E-3</v>
      </c>
      <c r="F58570">
        <f t="shared" si="915"/>
        <v>18.559999999999999</v>
      </c>
    </row>
    <row r="58571" spans="1:6">
      <c r="A58571" s="60">
        <v>41388.371784504598</v>
      </c>
      <c r="B58571" s="1">
        <v>2.1779999999999998E-3</v>
      </c>
      <c r="C58571" s="1">
        <v>-2.6570000000000001E-3</v>
      </c>
      <c r="F58571">
        <f t="shared" si="915"/>
        <v>21.779999999999998</v>
      </c>
    </row>
    <row r="58572" spans="1:6">
      <c r="A58572" s="60">
        <v>41388.371784516203</v>
      </c>
      <c r="B58572" s="1">
        <v>2.1779999999999998E-3</v>
      </c>
      <c r="C58572" s="1">
        <v>-2.3340000000000001E-3</v>
      </c>
      <c r="F58572">
        <f t="shared" si="915"/>
        <v>21.779999999999998</v>
      </c>
    </row>
    <row r="58573" spans="1:6">
      <c r="A58573" s="60">
        <v>41388.371784527699</v>
      </c>
      <c r="B58573" s="1">
        <v>2.5000000000000001E-3</v>
      </c>
      <c r="C58573" s="1">
        <v>-2.0119999999999999E-3</v>
      </c>
      <c r="F58573">
        <f t="shared" si="915"/>
        <v>25</v>
      </c>
    </row>
    <row r="58574" spans="1:6">
      <c r="A58574" s="60">
        <v>41388.371784539297</v>
      </c>
      <c r="B58574" s="1">
        <v>1.856E-3</v>
      </c>
      <c r="C58574" s="1">
        <v>-2.3340000000000001E-3</v>
      </c>
      <c r="F58574">
        <f t="shared" si="915"/>
        <v>18.559999999999999</v>
      </c>
    </row>
    <row r="58575" spans="1:6">
      <c r="A58575" s="60">
        <v>41388.371784550902</v>
      </c>
      <c r="B58575" s="1">
        <v>2.5000000000000001E-3</v>
      </c>
      <c r="C58575" s="1">
        <v>-2.0119999999999999E-3</v>
      </c>
      <c r="F58575">
        <f t="shared" si="915"/>
        <v>25</v>
      </c>
    </row>
    <row r="58576" spans="1:6">
      <c r="A58576" s="60">
        <v>41388.3717845625</v>
      </c>
      <c r="B58576" s="1">
        <v>2.5000000000000001E-3</v>
      </c>
      <c r="C58576" s="1">
        <v>-2.0119999999999999E-3</v>
      </c>
      <c r="F58576">
        <f t="shared" si="915"/>
        <v>25</v>
      </c>
    </row>
    <row r="58577" spans="1:6">
      <c r="A58577" s="60">
        <v>41388.371784574003</v>
      </c>
      <c r="B58577" s="1">
        <v>2.5000000000000001E-3</v>
      </c>
      <c r="C58577" s="1">
        <v>-2.9789999999999999E-3</v>
      </c>
      <c r="F58577">
        <f t="shared" si="915"/>
        <v>25</v>
      </c>
    </row>
    <row r="58578" spans="1:6">
      <c r="A58578" s="60">
        <v>41388.371784585601</v>
      </c>
      <c r="B58578" s="1">
        <v>1.2110000000000001E-3</v>
      </c>
      <c r="C58578" s="1">
        <v>-3.6240000000000001E-3</v>
      </c>
      <c r="F58578">
        <f t="shared" si="915"/>
        <v>12.110000000000001</v>
      </c>
    </row>
    <row r="58579" spans="1:6">
      <c r="A58579" s="60">
        <v>41388.371784597199</v>
      </c>
      <c r="B58579" s="1">
        <v>5.6599999999999999E-4</v>
      </c>
      <c r="C58579" s="1">
        <v>-3.3010000000000001E-3</v>
      </c>
      <c r="F58579">
        <f t="shared" si="915"/>
        <v>5.66</v>
      </c>
    </row>
    <row r="58580" spans="1:6">
      <c r="A58580" s="60">
        <v>41388.371784608797</v>
      </c>
      <c r="B58580" s="1">
        <v>8.8900000000000003E-4</v>
      </c>
      <c r="C58580" s="1">
        <v>-2.9789999999999999E-3</v>
      </c>
      <c r="F58580">
        <f t="shared" si="915"/>
        <v>8.89</v>
      </c>
    </row>
    <row r="58581" spans="1:6">
      <c r="A58581" s="60">
        <v>41388.3717846203</v>
      </c>
      <c r="B58581" s="1">
        <v>1.5330000000000001E-3</v>
      </c>
      <c r="C58581" s="1">
        <v>-3.3010000000000001E-3</v>
      </c>
      <c r="F58581">
        <f t="shared" si="915"/>
        <v>15.33</v>
      </c>
    </row>
    <row r="58582" spans="1:6">
      <c r="A58582" s="60">
        <v>41388.371784631898</v>
      </c>
      <c r="B58582" s="1">
        <v>1.856E-3</v>
      </c>
      <c r="C58582" s="1">
        <v>-3.3010000000000001E-3</v>
      </c>
      <c r="F58582">
        <f t="shared" si="915"/>
        <v>18.559999999999999</v>
      </c>
    </row>
    <row r="58583" spans="1:6">
      <c r="A58583" s="60">
        <v>41388.371784643503</v>
      </c>
      <c r="B58583" s="1">
        <v>1.856E-3</v>
      </c>
      <c r="C58583" s="1">
        <v>-2.9789999999999999E-3</v>
      </c>
      <c r="F58583">
        <f t="shared" si="915"/>
        <v>18.559999999999999</v>
      </c>
    </row>
    <row r="58584" spans="1:6">
      <c r="A58584" s="60">
        <v>41388.371784655101</v>
      </c>
      <c r="B58584" s="1">
        <v>1.2110000000000001E-3</v>
      </c>
      <c r="C58584" s="1">
        <v>-2.9789999999999999E-3</v>
      </c>
      <c r="F58584">
        <f t="shared" si="915"/>
        <v>12.110000000000001</v>
      </c>
    </row>
    <row r="58585" spans="1:6">
      <c r="A58585" s="60">
        <v>41388.371784666597</v>
      </c>
      <c r="B58585" s="1">
        <v>1.856E-3</v>
      </c>
      <c r="C58585" s="1">
        <v>-2.9789999999999999E-3</v>
      </c>
      <c r="F58585">
        <f t="shared" si="915"/>
        <v>18.559999999999999</v>
      </c>
    </row>
    <row r="58586" spans="1:6">
      <c r="A58586" s="60">
        <v>41388.371784678202</v>
      </c>
      <c r="B58586" s="1">
        <v>1.856E-3</v>
      </c>
      <c r="C58586" s="1">
        <v>-2.6570000000000001E-3</v>
      </c>
      <c r="F58586">
        <f t="shared" si="915"/>
        <v>18.559999999999999</v>
      </c>
    </row>
    <row r="58587" spans="1:6">
      <c r="A58587" s="60">
        <v>41388.3717846898</v>
      </c>
      <c r="B58587" s="1">
        <v>1.5330000000000001E-3</v>
      </c>
      <c r="C58587" s="1">
        <v>-2.6570000000000001E-3</v>
      </c>
      <c r="F58587">
        <f t="shared" si="915"/>
        <v>15.33</v>
      </c>
    </row>
    <row r="58588" spans="1:6">
      <c r="A58588" s="60">
        <v>41388.371784701398</v>
      </c>
      <c r="B58588" s="1">
        <v>1.856E-3</v>
      </c>
      <c r="C58588" s="1">
        <v>-2.9789999999999999E-3</v>
      </c>
      <c r="F58588">
        <f t="shared" si="915"/>
        <v>18.559999999999999</v>
      </c>
    </row>
    <row r="58589" spans="1:6">
      <c r="A58589" s="60">
        <v>41388.371784712901</v>
      </c>
      <c r="B58589" s="1">
        <v>1.856E-3</v>
      </c>
      <c r="C58589" s="1">
        <v>-2.9789999999999999E-3</v>
      </c>
      <c r="F58589">
        <f t="shared" si="915"/>
        <v>18.559999999999999</v>
      </c>
    </row>
    <row r="58590" spans="1:6">
      <c r="A58590" s="60">
        <v>41388.371784724499</v>
      </c>
      <c r="B58590" s="1">
        <v>2.5000000000000001E-3</v>
      </c>
      <c r="C58590" s="1">
        <v>-2.6570000000000001E-3</v>
      </c>
      <c r="F58590">
        <f t="shared" si="915"/>
        <v>25</v>
      </c>
    </row>
    <row r="58591" spans="1:6">
      <c r="A58591" s="60">
        <v>41388.371784736097</v>
      </c>
      <c r="B58591" s="1">
        <v>2.5000000000000001E-3</v>
      </c>
      <c r="C58591" s="1">
        <v>-2.3340000000000001E-3</v>
      </c>
      <c r="F58591">
        <f t="shared" si="915"/>
        <v>25</v>
      </c>
    </row>
    <row r="58592" spans="1:6">
      <c r="A58592" s="60">
        <v>41388.371784747702</v>
      </c>
      <c r="B58592" s="1">
        <v>1.856E-3</v>
      </c>
      <c r="C58592" s="1">
        <v>-2.0119999999999999E-3</v>
      </c>
      <c r="F58592">
        <f t="shared" si="915"/>
        <v>18.559999999999999</v>
      </c>
    </row>
    <row r="58593" spans="1:6">
      <c r="A58593" s="60">
        <v>41388.371784759198</v>
      </c>
      <c r="B58593" s="1">
        <v>2.1779999999999998E-3</v>
      </c>
      <c r="C58593" s="1">
        <v>-3.3010000000000001E-3</v>
      </c>
      <c r="F58593">
        <f t="shared" si="915"/>
        <v>21.779999999999998</v>
      </c>
    </row>
    <row r="58594" spans="1:6">
      <c r="A58594" s="60">
        <v>41388.371784770803</v>
      </c>
      <c r="B58594" s="1">
        <v>8.8900000000000003E-4</v>
      </c>
      <c r="C58594" s="1">
        <v>-3.3010000000000001E-3</v>
      </c>
      <c r="F58594">
        <f t="shared" si="915"/>
        <v>8.89</v>
      </c>
    </row>
    <row r="58595" spans="1:6">
      <c r="A58595" s="60">
        <v>41388.371784782401</v>
      </c>
      <c r="B58595" s="1">
        <v>1.5330000000000001E-3</v>
      </c>
      <c r="C58595" s="1">
        <v>-2.9789999999999999E-3</v>
      </c>
      <c r="F58595">
        <f t="shared" si="915"/>
        <v>15.33</v>
      </c>
    </row>
    <row r="58596" spans="1:6">
      <c r="A58596" s="60">
        <v>41388.371784793897</v>
      </c>
      <c r="B58596" s="1">
        <v>2.1779999999999998E-3</v>
      </c>
      <c r="C58596" s="1">
        <v>-2.6570000000000001E-3</v>
      </c>
      <c r="F58596">
        <f t="shared" si="915"/>
        <v>21.779999999999998</v>
      </c>
    </row>
    <row r="58597" spans="1:6">
      <c r="A58597" s="60">
        <v>41388.371784805502</v>
      </c>
      <c r="B58597" s="1">
        <v>1.856E-3</v>
      </c>
      <c r="C58597" s="1">
        <v>-2.9789999999999999E-3</v>
      </c>
      <c r="F58597">
        <f t="shared" si="915"/>
        <v>18.559999999999999</v>
      </c>
    </row>
    <row r="58598" spans="1:6">
      <c r="A58598" s="60">
        <v>41388.3717848171</v>
      </c>
      <c r="B58598" s="1">
        <v>1.2110000000000001E-3</v>
      </c>
      <c r="C58598" s="1">
        <v>-3.9459999999999999E-3</v>
      </c>
      <c r="F58598">
        <f t="shared" si="915"/>
        <v>12.110000000000001</v>
      </c>
    </row>
    <row r="58599" spans="1:6">
      <c r="A58599" s="60">
        <v>41388.371784828698</v>
      </c>
      <c r="B58599" s="1">
        <v>8.8900000000000003E-4</v>
      </c>
      <c r="C58599" s="1">
        <v>-3.3010000000000001E-3</v>
      </c>
      <c r="F58599">
        <f t="shared" si="915"/>
        <v>8.89</v>
      </c>
    </row>
    <row r="58600" spans="1:6">
      <c r="A58600" s="60">
        <v>41388.371784840201</v>
      </c>
      <c r="B58600" s="1">
        <v>8.8900000000000003E-4</v>
      </c>
      <c r="C58600" s="1">
        <v>-3.3010000000000001E-3</v>
      </c>
      <c r="F58600">
        <f t="shared" si="915"/>
        <v>8.89</v>
      </c>
    </row>
    <row r="58601" spans="1:6">
      <c r="A58601" s="60">
        <v>41388.371784851799</v>
      </c>
      <c r="B58601" s="1">
        <v>5.6599999999999999E-4</v>
      </c>
      <c r="C58601" s="1">
        <v>-3.6240000000000001E-3</v>
      </c>
      <c r="F58601">
        <f t="shared" si="915"/>
        <v>5.66</v>
      </c>
    </row>
    <row r="58602" spans="1:6">
      <c r="A58602" s="60">
        <v>41388.371784863397</v>
      </c>
      <c r="B58602" s="1">
        <v>1.2110000000000001E-3</v>
      </c>
      <c r="C58602" s="1">
        <v>-3.9459999999999999E-3</v>
      </c>
      <c r="F58602">
        <f t="shared" si="915"/>
        <v>12.110000000000001</v>
      </c>
    </row>
    <row r="58603" spans="1:6">
      <c r="A58603" s="60">
        <v>41388.371784875002</v>
      </c>
      <c r="B58603" s="1">
        <v>8.8900000000000003E-4</v>
      </c>
      <c r="C58603" s="1">
        <v>-2.9789999999999999E-3</v>
      </c>
      <c r="F58603">
        <f t="shared" si="915"/>
        <v>8.89</v>
      </c>
    </row>
    <row r="58604" spans="1:6">
      <c r="A58604" s="60">
        <v>41388.371784886498</v>
      </c>
      <c r="B58604" s="1">
        <v>1.5330000000000001E-3</v>
      </c>
      <c r="C58604" s="1">
        <v>-3.6240000000000001E-3</v>
      </c>
      <c r="F58604">
        <f t="shared" si="915"/>
        <v>15.33</v>
      </c>
    </row>
    <row r="58605" spans="1:6">
      <c r="A58605" s="60">
        <v>41388.371784898103</v>
      </c>
      <c r="B58605" s="1">
        <v>1.5330000000000001E-3</v>
      </c>
      <c r="C58605" s="1">
        <v>-2.9789999999999999E-3</v>
      </c>
      <c r="F58605">
        <f t="shared" si="915"/>
        <v>15.33</v>
      </c>
    </row>
    <row r="58606" spans="1:6">
      <c r="A58606" s="60">
        <v>41388.371784909701</v>
      </c>
      <c r="B58606" s="1">
        <v>1.856E-3</v>
      </c>
      <c r="C58606" s="1">
        <v>-3.3010000000000001E-3</v>
      </c>
      <c r="F58606">
        <f t="shared" si="915"/>
        <v>18.559999999999999</v>
      </c>
    </row>
    <row r="58607" spans="1:6">
      <c r="A58607" s="60">
        <v>41388.371784921299</v>
      </c>
      <c r="B58607" s="1">
        <v>1.5330000000000001E-3</v>
      </c>
      <c r="C58607" s="1">
        <v>-3.6240000000000001E-3</v>
      </c>
      <c r="F58607">
        <f t="shared" si="915"/>
        <v>15.33</v>
      </c>
    </row>
    <row r="58608" spans="1:6">
      <c r="A58608" s="60">
        <v>41388.371784932802</v>
      </c>
      <c r="B58608" s="1">
        <v>8.8900000000000003E-4</v>
      </c>
      <c r="C58608" s="1">
        <v>-3.3010000000000001E-3</v>
      </c>
      <c r="F58608">
        <f t="shared" si="915"/>
        <v>8.89</v>
      </c>
    </row>
    <row r="58609" spans="1:6">
      <c r="A58609" s="60">
        <v>41388.3717849444</v>
      </c>
      <c r="B58609" s="1">
        <v>1.856E-3</v>
      </c>
      <c r="C58609" s="1">
        <v>-3.3010000000000001E-3</v>
      </c>
      <c r="F58609">
        <f t="shared" si="915"/>
        <v>18.559999999999999</v>
      </c>
    </row>
    <row r="58610" spans="1:6">
      <c r="A58610" s="60">
        <v>41388.371784955998</v>
      </c>
      <c r="B58610" s="1">
        <v>1.856E-3</v>
      </c>
      <c r="C58610" s="1">
        <v>-2.3340000000000001E-3</v>
      </c>
      <c r="F58610">
        <f t="shared" si="915"/>
        <v>18.559999999999999</v>
      </c>
    </row>
    <row r="58611" spans="1:6">
      <c r="A58611" s="60">
        <v>41388.371784967603</v>
      </c>
      <c r="B58611" s="1">
        <v>2.1779999999999998E-3</v>
      </c>
      <c r="C58611" s="1">
        <v>-2.9789999999999999E-3</v>
      </c>
      <c r="F58611">
        <f t="shared" si="915"/>
        <v>21.779999999999998</v>
      </c>
    </row>
    <row r="58612" spans="1:6">
      <c r="A58612" s="60">
        <v>41388.371784979099</v>
      </c>
      <c r="B58612" s="1">
        <v>1.856E-3</v>
      </c>
      <c r="C58612" s="1">
        <v>-2.0119999999999999E-3</v>
      </c>
      <c r="F58612">
        <f t="shared" si="915"/>
        <v>18.559999999999999</v>
      </c>
    </row>
    <row r="58613" spans="1:6">
      <c r="A58613" s="60">
        <v>41388.371784990697</v>
      </c>
      <c r="B58613" s="1">
        <v>1.856E-3</v>
      </c>
      <c r="C58613" s="1">
        <v>-2.6570000000000001E-3</v>
      </c>
      <c r="F58613">
        <f t="shared" si="915"/>
        <v>18.559999999999999</v>
      </c>
    </row>
    <row r="58614" spans="1:6">
      <c r="A58614" s="60">
        <v>41388.371785002302</v>
      </c>
      <c r="B58614" s="1">
        <v>2.1779999999999998E-3</v>
      </c>
      <c r="C58614" s="1">
        <v>-2.6570000000000001E-3</v>
      </c>
      <c r="F58614">
        <f t="shared" si="915"/>
        <v>21.779999999999998</v>
      </c>
    </row>
    <row r="58615" spans="1:6">
      <c r="A58615" s="60">
        <v>41388.3717850139</v>
      </c>
      <c r="B58615" s="1">
        <v>2.5000000000000001E-3</v>
      </c>
      <c r="C58615" s="1">
        <v>-2.6570000000000001E-3</v>
      </c>
      <c r="F58615">
        <f t="shared" si="915"/>
        <v>25</v>
      </c>
    </row>
    <row r="58616" spans="1:6">
      <c r="A58616" s="60">
        <v>41388.371785025403</v>
      </c>
      <c r="B58616" s="1">
        <v>1.856E-3</v>
      </c>
      <c r="C58616" s="1">
        <v>-2.6570000000000001E-3</v>
      </c>
      <c r="F58616">
        <f t="shared" si="915"/>
        <v>18.559999999999999</v>
      </c>
    </row>
    <row r="58617" spans="1:6">
      <c r="A58617" s="60">
        <v>41388.371785037001</v>
      </c>
      <c r="B58617" s="1">
        <v>2.1779999999999998E-3</v>
      </c>
      <c r="C58617" s="1">
        <v>-2.9789999999999999E-3</v>
      </c>
      <c r="F58617">
        <f t="shared" si="915"/>
        <v>21.779999999999998</v>
      </c>
    </row>
    <row r="58618" spans="1:6">
      <c r="A58618" s="60">
        <v>41388.371785048599</v>
      </c>
      <c r="B58618" s="1">
        <v>1.5330000000000001E-3</v>
      </c>
      <c r="C58618" s="1">
        <v>-2.9789999999999999E-3</v>
      </c>
      <c r="F58618">
        <f t="shared" si="915"/>
        <v>15.33</v>
      </c>
    </row>
    <row r="58619" spans="1:6">
      <c r="A58619" s="60">
        <v>41388.371785060197</v>
      </c>
      <c r="B58619" s="1">
        <v>1.5330000000000001E-3</v>
      </c>
      <c r="C58619" s="1">
        <v>-2.6570000000000001E-3</v>
      </c>
      <c r="F58619">
        <f t="shared" si="915"/>
        <v>15.33</v>
      </c>
    </row>
    <row r="58620" spans="1:6">
      <c r="A58620" s="60">
        <v>41388.3717850717</v>
      </c>
      <c r="B58620" s="1">
        <v>1.856E-3</v>
      </c>
      <c r="C58620" s="1">
        <v>-3.3010000000000001E-3</v>
      </c>
      <c r="F58620">
        <f t="shared" si="915"/>
        <v>18.559999999999999</v>
      </c>
    </row>
    <row r="58621" spans="1:6">
      <c r="A58621" s="60">
        <v>41388.371785083298</v>
      </c>
      <c r="B58621" s="1">
        <v>1.2110000000000001E-3</v>
      </c>
      <c r="C58621" s="1">
        <v>-3.6240000000000001E-3</v>
      </c>
      <c r="F58621">
        <f t="shared" si="915"/>
        <v>12.110000000000001</v>
      </c>
    </row>
    <row r="58622" spans="1:6">
      <c r="A58622" s="60">
        <v>41388.371785094903</v>
      </c>
      <c r="B58622" s="1">
        <v>1.2110000000000001E-3</v>
      </c>
      <c r="C58622" s="1">
        <v>-2.9789999999999999E-3</v>
      </c>
      <c r="F58622">
        <f t="shared" si="915"/>
        <v>12.110000000000001</v>
      </c>
    </row>
    <row r="58623" spans="1:6">
      <c r="A58623" s="60">
        <v>41388.371785106501</v>
      </c>
      <c r="B58623" s="1">
        <v>1.856E-3</v>
      </c>
      <c r="C58623" s="1">
        <v>-2.9789999999999999E-3</v>
      </c>
      <c r="F58623">
        <f t="shared" si="915"/>
        <v>18.559999999999999</v>
      </c>
    </row>
    <row r="58624" spans="1:6">
      <c r="A58624" s="60">
        <v>41388.371785117997</v>
      </c>
      <c r="B58624" s="1">
        <v>2.5000000000000001E-3</v>
      </c>
      <c r="C58624" s="1">
        <v>-2.6570000000000001E-3</v>
      </c>
      <c r="F58624">
        <f t="shared" si="915"/>
        <v>25</v>
      </c>
    </row>
    <row r="58625" spans="1:6">
      <c r="A58625" s="60">
        <v>41388.371785129602</v>
      </c>
      <c r="B58625" s="1">
        <v>2.1779999999999998E-3</v>
      </c>
      <c r="C58625" s="1">
        <v>-2.3340000000000001E-3</v>
      </c>
      <c r="F58625">
        <f t="shared" si="915"/>
        <v>21.779999999999998</v>
      </c>
    </row>
    <row r="58626" spans="1:6">
      <c r="A58626" s="60">
        <v>41388.3717851412</v>
      </c>
      <c r="B58626" s="1">
        <v>2.8219999999999999E-3</v>
      </c>
      <c r="C58626" s="1">
        <v>-2.3340000000000001E-3</v>
      </c>
      <c r="F58626">
        <f t="shared" ref="F58626:F58689" si="916">B58626*10000</f>
        <v>28.22</v>
      </c>
    </row>
    <row r="58627" spans="1:6">
      <c r="A58627" s="60">
        <v>41388.371785152704</v>
      </c>
      <c r="B58627" s="1">
        <v>2.1779999999999998E-3</v>
      </c>
      <c r="C58627" s="1">
        <v>-2.6570000000000001E-3</v>
      </c>
      <c r="F58627">
        <f t="shared" si="916"/>
        <v>21.779999999999998</v>
      </c>
    </row>
    <row r="58628" spans="1:6">
      <c r="A58628" s="60">
        <v>41388.371785164301</v>
      </c>
      <c r="B58628" s="1">
        <v>1.5330000000000001E-3</v>
      </c>
      <c r="C58628" s="1">
        <v>-2.6570000000000001E-3</v>
      </c>
      <c r="F58628">
        <f t="shared" si="916"/>
        <v>15.33</v>
      </c>
    </row>
    <row r="58629" spans="1:6">
      <c r="A58629" s="60">
        <v>41388.371785175899</v>
      </c>
      <c r="B58629" s="1">
        <v>1.856E-3</v>
      </c>
      <c r="C58629" s="1">
        <v>-2.6570000000000001E-3</v>
      </c>
      <c r="F58629">
        <f t="shared" si="916"/>
        <v>18.559999999999999</v>
      </c>
    </row>
    <row r="58630" spans="1:6">
      <c r="A58630" s="60">
        <v>41388.371785187497</v>
      </c>
      <c r="B58630" s="1">
        <v>1.856E-3</v>
      </c>
      <c r="C58630" s="1">
        <v>-2.6570000000000001E-3</v>
      </c>
      <c r="F58630">
        <f t="shared" si="916"/>
        <v>18.559999999999999</v>
      </c>
    </row>
    <row r="58631" spans="1:6">
      <c r="A58631" s="60">
        <v>41388.371785199</v>
      </c>
      <c r="B58631" s="1">
        <v>1.2110000000000001E-3</v>
      </c>
      <c r="C58631" s="1">
        <v>-2.9789999999999999E-3</v>
      </c>
      <c r="F58631">
        <f t="shared" si="916"/>
        <v>12.110000000000001</v>
      </c>
    </row>
    <row r="58632" spans="1:6">
      <c r="A58632" s="60">
        <v>41388.371785210598</v>
      </c>
      <c r="B58632" s="1">
        <v>1.5330000000000001E-3</v>
      </c>
      <c r="C58632" s="1">
        <v>-2.9789999999999999E-3</v>
      </c>
      <c r="F58632">
        <f t="shared" si="916"/>
        <v>15.33</v>
      </c>
    </row>
    <row r="58633" spans="1:6">
      <c r="A58633" s="60">
        <v>41388.371785222203</v>
      </c>
      <c r="B58633" s="1">
        <v>1.5330000000000001E-3</v>
      </c>
      <c r="C58633" s="1">
        <v>-3.3010000000000001E-3</v>
      </c>
      <c r="F58633">
        <f t="shared" si="916"/>
        <v>15.33</v>
      </c>
    </row>
    <row r="58634" spans="1:6">
      <c r="A58634" s="60">
        <v>41388.371785233801</v>
      </c>
      <c r="B58634" s="1">
        <v>8.8900000000000003E-4</v>
      </c>
      <c r="C58634" s="1">
        <v>-3.3010000000000001E-3</v>
      </c>
      <c r="F58634">
        <f t="shared" si="916"/>
        <v>8.89</v>
      </c>
    </row>
    <row r="58635" spans="1:6">
      <c r="A58635" s="60">
        <v>41388.371785245297</v>
      </c>
      <c r="B58635" s="1">
        <v>1.5330000000000001E-3</v>
      </c>
      <c r="C58635" s="1">
        <v>-2.9789999999999999E-3</v>
      </c>
      <c r="F58635">
        <f t="shared" si="916"/>
        <v>15.33</v>
      </c>
    </row>
    <row r="58636" spans="1:6">
      <c r="A58636" s="60">
        <v>41388.371785256903</v>
      </c>
      <c r="B58636" s="1">
        <v>1.856E-3</v>
      </c>
      <c r="C58636" s="1">
        <v>-3.3010000000000001E-3</v>
      </c>
      <c r="F58636">
        <f t="shared" si="916"/>
        <v>18.559999999999999</v>
      </c>
    </row>
    <row r="58637" spans="1:6">
      <c r="A58637" s="60">
        <v>41388.3717852685</v>
      </c>
      <c r="B58637" s="1">
        <v>1.5330000000000001E-3</v>
      </c>
      <c r="C58637" s="1">
        <v>-2.9789999999999999E-3</v>
      </c>
      <c r="F58637">
        <f t="shared" si="916"/>
        <v>15.33</v>
      </c>
    </row>
    <row r="58638" spans="1:6">
      <c r="A58638" s="60">
        <v>41388.371785280098</v>
      </c>
      <c r="B58638" s="1">
        <v>1.2110000000000001E-3</v>
      </c>
      <c r="C58638" s="1">
        <v>-3.6240000000000001E-3</v>
      </c>
      <c r="F58638">
        <f t="shared" si="916"/>
        <v>12.110000000000001</v>
      </c>
    </row>
    <row r="58639" spans="1:6">
      <c r="A58639" s="60">
        <v>41388.371785291602</v>
      </c>
      <c r="B58639" s="1">
        <v>1.5330000000000001E-3</v>
      </c>
      <c r="C58639" s="1">
        <v>-3.3010000000000001E-3</v>
      </c>
      <c r="F58639">
        <f t="shared" si="916"/>
        <v>15.33</v>
      </c>
    </row>
    <row r="58640" spans="1:6">
      <c r="A58640" s="60">
        <v>41388.371785303199</v>
      </c>
      <c r="B58640" s="1">
        <v>1.856E-3</v>
      </c>
      <c r="C58640" s="1">
        <v>-2.9789999999999999E-3</v>
      </c>
      <c r="F58640">
        <f t="shared" si="916"/>
        <v>18.559999999999999</v>
      </c>
    </row>
    <row r="58641" spans="1:6">
      <c r="A58641" s="60">
        <v>41388.371785314797</v>
      </c>
      <c r="B58641" s="1">
        <v>2.5000000000000001E-3</v>
      </c>
      <c r="C58641" s="1">
        <v>-2.3340000000000001E-3</v>
      </c>
      <c r="F58641">
        <f t="shared" si="916"/>
        <v>25</v>
      </c>
    </row>
    <row r="58642" spans="1:6">
      <c r="A58642" s="60">
        <v>41388.371785326402</v>
      </c>
      <c r="B58642" s="1">
        <v>1.856E-3</v>
      </c>
      <c r="C58642" s="1">
        <v>-2.9789999999999999E-3</v>
      </c>
      <c r="F58642">
        <f t="shared" si="916"/>
        <v>18.559999999999999</v>
      </c>
    </row>
    <row r="58643" spans="1:6">
      <c r="A58643" s="60">
        <v>41388.371785337898</v>
      </c>
      <c r="B58643" s="1">
        <v>2.1779999999999998E-3</v>
      </c>
      <c r="C58643" s="1">
        <v>-2.9789999999999999E-3</v>
      </c>
      <c r="F58643">
        <f t="shared" si="916"/>
        <v>21.779999999999998</v>
      </c>
    </row>
    <row r="58644" spans="1:6">
      <c r="A58644" s="60">
        <v>41388.371785349504</v>
      </c>
      <c r="B58644" s="1">
        <v>1.5330000000000001E-3</v>
      </c>
      <c r="C58644" s="1">
        <v>-2.3340000000000001E-3</v>
      </c>
      <c r="F58644">
        <f t="shared" si="916"/>
        <v>15.33</v>
      </c>
    </row>
    <row r="58645" spans="1:6">
      <c r="A58645" s="60">
        <v>41388.371785361102</v>
      </c>
      <c r="B58645" s="1">
        <v>2.1779999999999998E-3</v>
      </c>
      <c r="C58645" s="1">
        <v>-2.3340000000000001E-3</v>
      </c>
      <c r="F58645">
        <f t="shared" si="916"/>
        <v>21.779999999999998</v>
      </c>
    </row>
    <row r="58646" spans="1:6">
      <c r="A58646" s="60">
        <v>41388.371785372699</v>
      </c>
      <c r="B58646" s="1">
        <v>1.856E-3</v>
      </c>
      <c r="C58646" s="1">
        <v>-2.9789999999999999E-3</v>
      </c>
      <c r="F58646">
        <f t="shared" si="916"/>
        <v>18.559999999999999</v>
      </c>
    </row>
    <row r="58647" spans="1:6">
      <c r="A58647" s="60">
        <v>41388.371785384203</v>
      </c>
      <c r="B58647" s="1">
        <v>1.856E-3</v>
      </c>
      <c r="C58647" s="1">
        <v>-2.6570000000000001E-3</v>
      </c>
      <c r="F58647">
        <f t="shared" si="916"/>
        <v>18.559999999999999</v>
      </c>
    </row>
    <row r="58648" spans="1:6">
      <c r="A58648" s="60">
        <v>41388.371785395801</v>
      </c>
      <c r="B58648" s="1">
        <v>1.856E-3</v>
      </c>
      <c r="C58648" s="1">
        <v>-2.6570000000000001E-3</v>
      </c>
      <c r="F58648">
        <f t="shared" si="916"/>
        <v>18.559999999999999</v>
      </c>
    </row>
    <row r="58649" spans="1:6">
      <c r="A58649" s="60">
        <v>41388.371785407398</v>
      </c>
      <c r="B58649" s="1">
        <v>1.856E-3</v>
      </c>
      <c r="C58649" s="1">
        <v>-2.9789999999999999E-3</v>
      </c>
      <c r="F58649">
        <f t="shared" si="916"/>
        <v>18.559999999999999</v>
      </c>
    </row>
    <row r="58650" spans="1:6">
      <c r="A58650" s="60">
        <v>41388.371785419004</v>
      </c>
      <c r="B58650" s="1">
        <v>1.856E-3</v>
      </c>
      <c r="C58650" s="1">
        <v>-2.9789999999999999E-3</v>
      </c>
      <c r="F58650">
        <f t="shared" si="916"/>
        <v>18.559999999999999</v>
      </c>
    </row>
    <row r="58651" spans="1:6">
      <c r="A58651" s="60">
        <v>41388.3717854305</v>
      </c>
      <c r="B58651" s="1">
        <v>1.5330000000000001E-3</v>
      </c>
      <c r="C58651" s="1">
        <v>-2.6570000000000001E-3</v>
      </c>
      <c r="F58651">
        <f t="shared" si="916"/>
        <v>15.33</v>
      </c>
    </row>
    <row r="58652" spans="1:6">
      <c r="A58652" s="60">
        <v>41388.371785442097</v>
      </c>
      <c r="B58652" s="1">
        <v>1.856E-3</v>
      </c>
      <c r="C58652" s="1">
        <v>-3.3010000000000001E-3</v>
      </c>
      <c r="F58652">
        <f t="shared" si="916"/>
        <v>18.559999999999999</v>
      </c>
    </row>
    <row r="58653" spans="1:6">
      <c r="A58653" s="60">
        <v>41388.371785453703</v>
      </c>
      <c r="B58653" s="1">
        <v>1.856E-3</v>
      </c>
      <c r="C58653" s="1">
        <v>-2.9789999999999999E-3</v>
      </c>
      <c r="F58653">
        <f t="shared" si="916"/>
        <v>18.559999999999999</v>
      </c>
    </row>
    <row r="58654" spans="1:6">
      <c r="A58654" s="60">
        <v>41388.371785465199</v>
      </c>
      <c r="B58654" s="1">
        <v>1.2110000000000001E-3</v>
      </c>
      <c r="C58654" s="1">
        <v>-2.9789999999999999E-3</v>
      </c>
      <c r="F58654">
        <f t="shared" si="916"/>
        <v>12.110000000000001</v>
      </c>
    </row>
    <row r="58655" spans="1:6">
      <c r="A58655" s="60">
        <v>41388.371785476797</v>
      </c>
      <c r="B58655" s="1">
        <v>1.2110000000000001E-3</v>
      </c>
      <c r="C58655" s="1">
        <v>-3.3010000000000001E-3</v>
      </c>
      <c r="F58655">
        <f t="shared" si="916"/>
        <v>12.110000000000001</v>
      </c>
    </row>
    <row r="58656" spans="1:6">
      <c r="A58656" s="60">
        <v>41388.371785488402</v>
      </c>
      <c r="B58656" s="1">
        <v>1.5330000000000001E-3</v>
      </c>
      <c r="C58656" s="1">
        <v>-3.6240000000000001E-3</v>
      </c>
      <c r="F58656">
        <f t="shared" si="916"/>
        <v>15.33</v>
      </c>
    </row>
    <row r="58657" spans="1:6">
      <c r="A58657" s="60">
        <v>41388.3717855</v>
      </c>
      <c r="B58657" s="1">
        <v>1.856E-3</v>
      </c>
      <c r="C58657" s="1">
        <v>-3.3010000000000001E-3</v>
      </c>
      <c r="F58657">
        <f t="shared" si="916"/>
        <v>18.559999999999999</v>
      </c>
    </row>
    <row r="58658" spans="1:6">
      <c r="A58658" s="60">
        <v>41388.371785511503</v>
      </c>
      <c r="B58658" s="1">
        <v>1.5330000000000001E-3</v>
      </c>
      <c r="C58658" s="1">
        <v>-2.6570000000000001E-3</v>
      </c>
      <c r="F58658">
        <f t="shared" si="916"/>
        <v>15.33</v>
      </c>
    </row>
    <row r="58659" spans="1:6">
      <c r="A58659" s="60">
        <v>41388.371785523101</v>
      </c>
      <c r="B58659" s="1">
        <v>2.1779999999999998E-3</v>
      </c>
      <c r="C58659" s="1">
        <v>-2.3340000000000001E-3</v>
      </c>
      <c r="F58659">
        <f t="shared" si="916"/>
        <v>21.779999999999998</v>
      </c>
    </row>
    <row r="58660" spans="1:6">
      <c r="A58660" s="60">
        <v>41388.371785534699</v>
      </c>
      <c r="B58660" s="1">
        <v>2.5000000000000001E-3</v>
      </c>
      <c r="C58660" s="1">
        <v>-2.0119999999999999E-3</v>
      </c>
      <c r="F58660">
        <f t="shared" si="916"/>
        <v>25</v>
      </c>
    </row>
    <row r="58661" spans="1:6">
      <c r="A58661" s="60">
        <v>41388.371785546296</v>
      </c>
      <c r="B58661" s="1">
        <v>3.1449999999999998E-3</v>
      </c>
      <c r="C58661" s="1">
        <v>-2.0119999999999999E-3</v>
      </c>
      <c r="F58661">
        <f t="shared" si="916"/>
        <v>31.45</v>
      </c>
    </row>
    <row r="58662" spans="1:6">
      <c r="A58662" s="60">
        <v>41388.3717855578</v>
      </c>
      <c r="B58662" s="1">
        <v>1.856E-3</v>
      </c>
      <c r="C58662" s="1">
        <v>-2.3340000000000001E-3</v>
      </c>
      <c r="F58662">
        <f t="shared" si="916"/>
        <v>18.559999999999999</v>
      </c>
    </row>
    <row r="58663" spans="1:6">
      <c r="A58663" s="60">
        <v>41388.371785569398</v>
      </c>
      <c r="B58663" s="1">
        <v>1.856E-3</v>
      </c>
      <c r="C58663" s="1">
        <v>-2.3340000000000001E-3</v>
      </c>
      <c r="F58663">
        <f t="shared" si="916"/>
        <v>18.559999999999999</v>
      </c>
    </row>
    <row r="58664" spans="1:6">
      <c r="A58664" s="60">
        <v>41388.371785581003</v>
      </c>
      <c r="B58664" s="1">
        <v>2.1779999999999998E-3</v>
      </c>
      <c r="C58664" s="1">
        <v>-2.9789999999999999E-3</v>
      </c>
      <c r="F58664">
        <f t="shared" si="916"/>
        <v>21.779999999999998</v>
      </c>
    </row>
    <row r="58665" spans="1:6">
      <c r="A58665" s="60">
        <v>41388.371785592601</v>
      </c>
      <c r="B58665" s="1">
        <v>1.856E-3</v>
      </c>
      <c r="C58665" s="1">
        <v>-2.3340000000000001E-3</v>
      </c>
      <c r="F58665">
        <f t="shared" si="916"/>
        <v>18.559999999999999</v>
      </c>
    </row>
    <row r="58666" spans="1:6">
      <c r="A58666" s="60">
        <v>41388.371785604097</v>
      </c>
      <c r="B58666" s="1">
        <v>1.5330000000000001E-3</v>
      </c>
      <c r="C58666" s="1">
        <v>-2.6570000000000001E-3</v>
      </c>
      <c r="F58666">
        <f t="shared" si="916"/>
        <v>15.33</v>
      </c>
    </row>
    <row r="58667" spans="1:6">
      <c r="A58667" s="60">
        <v>41388.371785615702</v>
      </c>
      <c r="B58667" s="1">
        <v>1.856E-3</v>
      </c>
      <c r="C58667" s="1">
        <v>-2.9789999999999999E-3</v>
      </c>
      <c r="F58667">
        <f t="shared" si="916"/>
        <v>18.559999999999999</v>
      </c>
    </row>
    <row r="58668" spans="1:6">
      <c r="A58668" s="60">
        <v>41388.3717856273</v>
      </c>
      <c r="B58668" s="1">
        <v>8.8900000000000003E-4</v>
      </c>
      <c r="C58668" s="1">
        <v>-2.9789999999999999E-3</v>
      </c>
      <c r="F58668">
        <f t="shared" si="916"/>
        <v>8.89</v>
      </c>
    </row>
    <row r="58669" spans="1:6">
      <c r="A58669" s="60">
        <v>41388.371785638898</v>
      </c>
      <c r="B58669" s="1">
        <v>8.8900000000000003E-4</v>
      </c>
      <c r="C58669" s="1">
        <v>-3.3010000000000001E-3</v>
      </c>
      <c r="F58669">
        <f t="shared" si="916"/>
        <v>8.89</v>
      </c>
    </row>
    <row r="58670" spans="1:6">
      <c r="A58670" s="60">
        <v>41388.371785650401</v>
      </c>
      <c r="B58670" s="1">
        <v>2.4399999999999999E-4</v>
      </c>
      <c r="C58670" s="1">
        <v>-3.9459999999999999E-3</v>
      </c>
      <c r="F58670">
        <f t="shared" si="916"/>
        <v>2.44</v>
      </c>
    </row>
    <row r="58671" spans="1:6">
      <c r="A58671" s="60">
        <v>41388.371785661999</v>
      </c>
      <c r="B58671" s="1">
        <v>8.8900000000000003E-4</v>
      </c>
      <c r="C58671" s="1">
        <v>-3.3010000000000001E-3</v>
      </c>
      <c r="F58671">
        <f t="shared" si="916"/>
        <v>8.89</v>
      </c>
    </row>
    <row r="58672" spans="1:6">
      <c r="A58672" s="60">
        <v>41388.371785673597</v>
      </c>
      <c r="B58672" s="1">
        <v>1.2110000000000001E-3</v>
      </c>
      <c r="C58672" s="1">
        <v>-2.9789999999999999E-3</v>
      </c>
      <c r="F58672">
        <f t="shared" si="916"/>
        <v>12.110000000000001</v>
      </c>
    </row>
    <row r="58673" spans="1:6">
      <c r="A58673" s="60">
        <v>41388.371785685202</v>
      </c>
      <c r="B58673" s="1">
        <v>1.2110000000000001E-3</v>
      </c>
      <c r="C58673" s="1">
        <v>-3.3010000000000001E-3</v>
      </c>
      <c r="F58673">
        <f t="shared" si="916"/>
        <v>12.110000000000001</v>
      </c>
    </row>
    <row r="58674" spans="1:6">
      <c r="A58674" s="60">
        <v>41388.371785696698</v>
      </c>
      <c r="B58674" s="1">
        <v>1.5330000000000001E-3</v>
      </c>
      <c r="C58674" s="1">
        <v>-2.9789999999999999E-3</v>
      </c>
      <c r="F58674">
        <f t="shared" si="916"/>
        <v>15.33</v>
      </c>
    </row>
    <row r="58675" spans="1:6">
      <c r="A58675" s="60">
        <v>41388.371785708303</v>
      </c>
      <c r="B58675" s="1">
        <v>1.856E-3</v>
      </c>
      <c r="C58675" s="1">
        <v>-2.9789999999999999E-3</v>
      </c>
      <c r="F58675">
        <f t="shared" si="916"/>
        <v>18.559999999999999</v>
      </c>
    </row>
    <row r="58676" spans="1:6">
      <c r="A58676" s="60">
        <v>41388.371785719901</v>
      </c>
      <c r="B58676" s="1">
        <v>2.1779999999999998E-3</v>
      </c>
      <c r="C58676" s="1">
        <v>-2.6570000000000001E-3</v>
      </c>
      <c r="F58676">
        <f t="shared" si="916"/>
        <v>21.779999999999998</v>
      </c>
    </row>
    <row r="58677" spans="1:6">
      <c r="A58677" s="60">
        <v>41388.371785731499</v>
      </c>
      <c r="B58677" s="1">
        <v>2.1779999999999998E-3</v>
      </c>
      <c r="C58677" s="1">
        <v>-2.3340000000000001E-3</v>
      </c>
      <c r="F58677">
        <f t="shared" si="916"/>
        <v>21.779999999999998</v>
      </c>
    </row>
    <row r="58678" spans="1:6">
      <c r="A58678" s="60">
        <v>41388.371785743002</v>
      </c>
      <c r="B58678" s="1">
        <v>2.5000000000000001E-3</v>
      </c>
      <c r="C58678" s="1">
        <v>-2.0119999999999999E-3</v>
      </c>
      <c r="F58678">
        <f t="shared" si="916"/>
        <v>25</v>
      </c>
    </row>
    <row r="58679" spans="1:6">
      <c r="A58679" s="60">
        <v>41388.3717857546</v>
      </c>
      <c r="B58679" s="1">
        <v>2.5000000000000001E-3</v>
      </c>
      <c r="C58679" s="1">
        <v>-1.6900000000000001E-3</v>
      </c>
      <c r="F58679">
        <f t="shared" si="916"/>
        <v>25</v>
      </c>
    </row>
    <row r="58680" spans="1:6">
      <c r="A58680" s="60">
        <v>41388.371785766198</v>
      </c>
      <c r="B58680" s="1">
        <v>3.1449999999999998E-3</v>
      </c>
      <c r="C58680" s="1">
        <v>-2.0119999999999999E-3</v>
      </c>
      <c r="F58680">
        <f t="shared" si="916"/>
        <v>31.45</v>
      </c>
    </row>
    <row r="58681" spans="1:6">
      <c r="A58681" s="60">
        <v>41388.371785777701</v>
      </c>
      <c r="B58681" s="1">
        <v>2.5000000000000001E-3</v>
      </c>
      <c r="C58681" s="1">
        <v>-2.3340000000000001E-3</v>
      </c>
      <c r="F58681">
        <f t="shared" si="916"/>
        <v>25</v>
      </c>
    </row>
    <row r="58682" spans="1:6">
      <c r="A58682" s="60">
        <v>41388.371785789299</v>
      </c>
      <c r="B58682" s="1">
        <v>3.1449999999999998E-3</v>
      </c>
      <c r="C58682" s="1">
        <v>-2.0119999999999999E-3</v>
      </c>
      <c r="F58682">
        <f t="shared" si="916"/>
        <v>31.45</v>
      </c>
    </row>
    <row r="58683" spans="1:6">
      <c r="A58683" s="60">
        <v>41388.371785800897</v>
      </c>
      <c r="B58683" s="1">
        <v>2.5000000000000001E-3</v>
      </c>
      <c r="C58683" s="1">
        <v>-2.0119999999999999E-3</v>
      </c>
      <c r="F58683">
        <f t="shared" si="916"/>
        <v>25</v>
      </c>
    </row>
    <row r="58684" spans="1:6">
      <c r="A58684" s="60">
        <v>41388.371785812502</v>
      </c>
      <c r="B58684" s="1">
        <v>2.1779999999999998E-3</v>
      </c>
      <c r="C58684" s="1">
        <v>-2.3340000000000001E-3</v>
      </c>
      <c r="F58684">
        <f t="shared" si="916"/>
        <v>21.779999999999998</v>
      </c>
    </row>
    <row r="58685" spans="1:6">
      <c r="A58685" s="60">
        <v>41388.371785823998</v>
      </c>
      <c r="B58685" s="1">
        <v>1.856E-3</v>
      </c>
      <c r="C58685" s="1">
        <v>-2.6570000000000001E-3</v>
      </c>
      <c r="F58685">
        <f t="shared" si="916"/>
        <v>18.559999999999999</v>
      </c>
    </row>
    <row r="58686" spans="1:6">
      <c r="A58686" s="60">
        <v>41388.371785835603</v>
      </c>
      <c r="B58686" s="1">
        <v>1.5330000000000001E-3</v>
      </c>
      <c r="C58686" s="1">
        <v>-2.3340000000000001E-3</v>
      </c>
      <c r="F58686">
        <f t="shared" si="916"/>
        <v>15.33</v>
      </c>
    </row>
    <row r="58687" spans="1:6">
      <c r="A58687" s="60">
        <v>41388.371785847201</v>
      </c>
      <c r="B58687" s="1">
        <v>1.856E-3</v>
      </c>
      <c r="C58687" s="1">
        <v>-3.3010000000000001E-3</v>
      </c>
      <c r="F58687">
        <f t="shared" si="916"/>
        <v>18.559999999999999</v>
      </c>
    </row>
    <row r="58688" spans="1:6">
      <c r="A58688" s="60">
        <v>41388.371785858799</v>
      </c>
      <c r="B58688" s="1">
        <v>1.5330000000000001E-3</v>
      </c>
      <c r="C58688" s="1">
        <v>-3.3010000000000001E-3</v>
      </c>
      <c r="F58688">
        <f t="shared" si="916"/>
        <v>15.33</v>
      </c>
    </row>
    <row r="58689" spans="1:6">
      <c r="A58689" s="60">
        <v>41388.371785870302</v>
      </c>
      <c r="B58689" s="1">
        <v>1.5330000000000001E-3</v>
      </c>
      <c r="C58689" s="1">
        <v>-3.6240000000000001E-3</v>
      </c>
      <c r="F58689">
        <f t="shared" si="916"/>
        <v>15.33</v>
      </c>
    </row>
    <row r="58690" spans="1:6">
      <c r="A58690" s="60">
        <v>41388.3717858819</v>
      </c>
      <c r="B58690" s="1">
        <v>1.856E-3</v>
      </c>
      <c r="C58690" s="1">
        <v>-2.6570000000000001E-3</v>
      </c>
      <c r="F58690">
        <f t="shared" ref="F58690:F58753" si="917">B58690*10000</f>
        <v>18.559999999999999</v>
      </c>
    </row>
    <row r="58691" spans="1:6">
      <c r="A58691" s="60">
        <v>41388.371785893498</v>
      </c>
      <c r="B58691" s="1">
        <v>1.5330000000000001E-3</v>
      </c>
      <c r="C58691" s="1">
        <v>-2.6570000000000001E-3</v>
      </c>
      <c r="F58691">
        <f t="shared" si="917"/>
        <v>15.33</v>
      </c>
    </row>
    <row r="58692" spans="1:6">
      <c r="A58692" s="60">
        <v>41388.371785905103</v>
      </c>
      <c r="B58692" s="1">
        <v>2.1779999999999998E-3</v>
      </c>
      <c r="C58692" s="1">
        <v>-2.9789999999999999E-3</v>
      </c>
      <c r="F58692">
        <f t="shared" si="917"/>
        <v>21.779999999999998</v>
      </c>
    </row>
    <row r="58693" spans="1:6">
      <c r="A58693" s="60">
        <v>41388.371785916599</v>
      </c>
      <c r="B58693" s="1">
        <v>2.1779999999999998E-3</v>
      </c>
      <c r="C58693" s="1">
        <v>-2.9789999999999999E-3</v>
      </c>
      <c r="F58693">
        <f t="shared" si="917"/>
        <v>21.779999999999998</v>
      </c>
    </row>
    <row r="58694" spans="1:6">
      <c r="A58694" s="60">
        <v>41388.371785928197</v>
      </c>
      <c r="B58694" s="1">
        <v>1.856E-3</v>
      </c>
      <c r="C58694" s="1">
        <v>-2.3340000000000001E-3</v>
      </c>
      <c r="F58694">
        <f t="shared" si="917"/>
        <v>18.559999999999999</v>
      </c>
    </row>
    <row r="58695" spans="1:6">
      <c r="A58695" s="60">
        <v>41388.371785939802</v>
      </c>
      <c r="B58695" s="1">
        <v>1.856E-3</v>
      </c>
      <c r="C58695" s="1">
        <v>-2.9789999999999999E-3</v>
      </c>
      <c r="F58695">
        <f t="shared" si="917"/>
        <v>18.559999999999999</v>
      </c>
    </row>
    <row r="58696" spans="1:6">
      <c r="A58696" s="60">
        <v>41388.3717859514</v>
      </c>
      <c r="B58696" s="1">
        <v>2.1779999999999998E-3</v>
      </c>
      <c r="C58696" s="1">
        <v>-2.9789999999999999E-3</v>
      </c>
      <c r="F58696">
        <f t="shared" si="917"/>
        <v>21.779999999999998</v>
      </c>
    </row>
    <row r="58697" spans="1:6">
      <c r="A58697" s="60">
        <v>41388.371785962903</v>
      </c>
      <c r="B58697" s="1">
        <v>1.856E-3</v>
      </c>
      <c r="C58697" s="1">
        <v>-2.6570000000000001E-3</v>
      </c>
      <c r="F58697">
        <f t="shared" si="917"/>
        <v>18.559999999999999</v>
      </c>
    </row>
    <row r="58698" spans="1:6">
      <c r="A58698" s="60">
        <v>41388.371785974501</v>
      </c>
      <c r="B58698" s="1">
        <v>1.856E-3</v>
      </c>
      <c r="C58698" s="1">
        <v>-2.6570000000000001E-3</v>
      </c>
      <c r="F58698">
        <f t="shared" si="917"/>
        <v>18.559999999999999</v>
      </c>
    </row>
    <row r="58699" spans="1:6">
      <c r="A58699" s="60">
        <v>41388.371785986099</v>
      </c>
      <c r="B58699" s="1">
        <v>1.5330000000000001E-3</v>
      </c>
      <c r="C58699" s="1">
        <v>-2.9789999999999999E-3</v>
      </c>
      <c r="F58699">
        <f t="shared" si="917"/>
        <v>15.33</v>
      </c>
    </row>
    <row r="58700" spans="1:6">
      <c r="A58700" s="60">
        <v>41388.371785997697</v>
      </c>
      <c r="B58700" s="1">
        <v>1.2110000000000001E-3</v>
      </c>
      <c r="C58700" s="1">
        <v>-2.6570000000000001E-3</v>
      </c>
      <c r="F58700">
        <f t="shared" si="917"/>
        <v>12.110000000000001</v>
      </c>
    </row>
    <row r="58701" spans="1:6">
      <c r="A58701" s="60">
        <v>41388.3717860092</v>
      </c>
      <c r="B58701" s="1">
        <v>1.856E-3</v>
      </c>
      <c r="C58701" s="1">
        <v>-2.6570000000000001E-3</v>
      </c>
      <c r="F58701">
        <f t="shared" si="917"/>
        <v>18.559999999999999</v>
      </c>
    </row>
    <row r="58702" spans="1:6">
      <c r="A58702" s="60">
        <v>41388.371786020798</v>
      </c>
      <c r="B58702" s="1">
        <v>1.5330000000000001E-3</v>
      </c>
      <c r="C58702" s="1">
        <v>-2.6570000000000001E-3</v>
      </c>
      <c r="F58702">
        <f t="shared" si="917"/>
        <v>15.33</v>
      </c>
    </row>
    <row r="58703" spans="1:6">
      <c r="A58703" s="60">
        <v>41388.371786032403</v>
      </c>
      <c r="B58703" s="1">
        <v>2.1779999999999998E-3</v>
      </c>
      <c r="C58703" s="1">
        <v>-3.3010000000000001E-3</v>
      </c>
      <c r="F58703">
        <f t="shared" si="917"/>
        <v>21.779999999999998</v>
      </c>
    </row>
    <row r="58704" spans="1:6">
      <c r="A58704" s="60">
        <v>41388.371786044001</v>
      </c>
      <c r="B58704" s="1">
        <v>1.5330000000000001E-3</v>
      </c>
      <c r="C58704" s="1">
        <v>-2.9789999999999999E-3</v>
      </c>
      <c r="F58704">
        <f t="shared" si="917"/>
        <v>15.33</v>
      </c>
    </row>
    <row r="58705" spans="1:6">
      <c r="A58705" s="60">
        <v>41388.371786055497</v>
      </c>
      <c r="B58705" s="1">
        <v>1.856E-3</v>
      </c>
      <c r="C58705" s="1">
        <v>-2.3340000000000001E-3</v>
      </c>
      <c r="F58705">
        <f t="shared" si="917"/>
        <v>18.559999999999999</v>
      </c>
    </row>
    <row r="58706" spans="1:6">
      <c r="A58706" s="60">
        <v>41388.371786067102</v>
      </c>
      <c r="B58706" s="1">
        <v>2.1779999999999998E-3</v>
      </c>
      <c r="C58706" s="1">
        <v>-2.3340000000000001E-3</v>
      </c>
      <c r="F58706">
        <f t="shared" si="917"/>
        <v>21.779999999999998</v>
      </c>
    </row>
    <row r="58707" spans="1:6">
      <c r="A58707" s="60">
        <v>41388.3717860787</v>
      </c>
      <c r="B58707" s="1">
        <v>2.1779999999999998E-3</v>
      </c>
      <c r="C58707" s="1">
        <v>-2.9789999999999999E-3</v>
      </c>
      <c r="F58707">
        <f t="shared" si="917"/>
        <v>21.779999999999998</v>
      </c>
    </row>
    <row r="58708" spans="1:6">
      <c r="A58708" s="60">
        <v>41388.371786090203</v>
      </c>
      <c r="B58708" s="1">
        <v>1.2110000000000001E-3</v>
      </c>
      <c r="C58708" s="1">
        <v>-2.9789999999999999E-3</v>
      </c>
      <c r="F58708">
        <f t="shared" si="917"/>
        <v>12.110000000000001</v>
      </c>
    </row>
    <row r="58709" spans="1:6">
      <c r="A58709" s="60">
        <v>41388.371786101801</v>
      </c>
      <c r="B58709" s="1">
        <v>1.5330000000000001E-3</v>
      </c>
      <c r="C58709" s="1">
        <v>-2.6570000000000001E-3</v>
      </c>
      <c r="F58709">
        <f t="shared" si="917"/>
        <v>15.33</v>
      </c>
    </row>
    <row r="58710" spans="1:6">
      <c r="A58710" s="60">
        <v>41388.371786113399</v>
      </c>
      <c r="B58710" s="1">
        <v>1.856E-3</v>
      </c>
      <c r="C58710" s="1">
        <v>-2.6570000000000001E-3</v>
      </c>
      <c r="F58710">
        <f t="shared" si="917"/>
        <v>18.559999999999999</v>
      </c>
    </row>
    <row r="58711" spans="1:6">
      <c r="A58711" s="60">
        <v>41388.371786124997</v>
      </c>
      <c r="B58711" s="1">
        <v>2.1779999999999998E-3</v>
      </c>
      <c r="C58711" s="1">
        <v>-2.6570000000000001E-3</v>
      </c>
      <c r="F58711">
        <f t="shared" si="917"/>
        <v>21.779999999999998</v>
      </c>
    </row>
    <row r="58712" spans="1:6">
      <c r="A58712" s="60">
        <v>41388.3717861365</v>
      </c>
      <c r="B58712" s="1">
        <v>2.1779999999999998E-3</v>
      </c>
      <c r="C58712" s="1">
        <v>-2.6570000000000001E-3</v>
      </c>
      <c r="F58712">
        <f t="shared" si="917"/>
        <v>21.779999999999998</v>
      </c>
    </row>
    <row r="58713" spans="1:6">
      <c r="A58713" s="60">
        <v>41388.371786148098</v>
      </c>
      <c r="B58713" s="1">
        <v>1.856E-3</v>
      </c>
      <c r="C58713" s="1">
        <v>-2.6570000000000001E-3</v>
      </c>
      <c r="F58713">
        <f t="shared" si="917"/>
        <v>18.559999999999999</v>
      </c>
    </row>
    <row r="58714" spans="1:6">
      <c r="A58714" s="60">
        <v>41388.371786159703</v>
      </c>
      <c r="B58714" s="1">
        <v>2.5000000000000001E-3</v>
      </c>
      <c r="C58714" s="1">
        <v>-2.3340000000000001E-3</v>
      </c>
      <c r="F58714">
        <f t="shared" si="917"/>
        <v>25</v>
      </c>
    </row>
    <row r="58715" spans="1:6">
      <c r="A58715" s="60">
        <v>41388.371786171301</v>
      </c>
      <c r="B58715" s="1">
        <v>1.856E-3</v>
      </c>
      <c r="C58715" s="1">
        <v>-2.6570000000000001E-3</v>
      </c>
      <c r="F58715">
        <f t="shared" si="917"/>
        <v>18.559999999999999</v>
      </c>
    </row>
    <row r="58716" spans="1:6">
      <c r="A58716" s="60">
        <v>41388.371786182797</v>
      </c>
      <c r="B58716" s="1">
        <v>1.856E-3</v>
      </c>
      <c r="C58716" s="1">
        <v>-2.9789999999999999E-3</v>
      </c>
      <c r="F58716">
        <f t="shared" si="917"/>
        <v>18.559999999999999</v>
      </c>
    </row>
    <row r="58717" spans="1:6">
      <c r="A58717" s="60">
        <v>41388.371786194402</v>
      </c>
      <c r="B58717" s="1">
        <v>1.856E-3</v>
      </c>
      <c r="C58717" s="1">
        <v>-2.9789999999999999E-3</v>
      </c>
      <c r="F58717">
        <f t="shared" si="917"/>
        <v>18.559999999999999</v>
      </c>
    </row>
    <row r="58718" spans="1:6">
      <c r="A58718" s="60">
        <v>41388.371786206</v>
      </c>
      <c r="B58718" s="1">
        <v>1.5330000000000001E-3</v>
      </c>
      <c r="C58718" s="1">
        <v>-2.6570000000000001E-3</v>
      </c>
      <c r="F58718">
        <f t="shared" si="917"/>
        <v>15.33</v>
      </c>
    </row>
    <row r="58719" spans="1:6">
      <c r="A58719" s="60">
        <v>41388.371786217598</v>
      </c>
      <c r="B58719" s="1">
        <v>2.1779999999999998E-3</v>
      </c>
      <c r="C58719" s="1">
        <v>-2.6570000000000001E-3</v>
      </c>
      <c r="F58719">
        <f t="shared" si="917"/>
        <v>21.779999999999998</v>
      </c>
    </row>
    <row r="58720" spans="1:6">
      <c r="A58720" s="60">
        <v>41388.371786229101</v>
      </c>
      <c r="B58720" s="1">
        <v>1.856E-3</v>
      </c>
      <c r="C58720" s="1">
        <v>-2.3340000000000001E-3</v>
      </c>
      <c r="F58720">
        <f t="shared" si="917"/>
        <v>18.559999999999999</v>
      </c>
    </row>
    <row r="58721" spans="1:6">
      <c r="A58721" s="60">
        <v>41388.371786240699</v>
      </c>
      <c r="B58721" s="1">
        <v>1.856E-3</v>
      </c>
      <c r="C58721" s="1">
        <v>-2.0119999999999999E-3</v>
      </c>
      <c r="F58721">
        <f t="shared" si="917"/>
        <v>18.559999999999999</v>
      </c>
    </row>
    <row r="58722" spans="1:6">
      <c r="A58722" s="60">
        <v>41388.371786252297</v>
      </c>
      <c r="B58722" s="1">
        <v>1.856E-3</v>
      </c>
      <c r="C58722" s="1">
        <v>-2.6570000000000001E-3</v>
      </c>
      <c r="F58722">
        <f t="shared" si="917"/>
        <v>18.559999999999999</v>
      </c>
    </row>
    <row r="58723" spans="1:6">
      <c r="A58723" s="60">
        <v>41388.371786263902</v>
      </c>
      <c r="B58723" s="1">
        <v>1.856E-3</v>
      </c>
      <c r="C58723" s="1">
        <v>-2.9789999999999999E-3</v>
      </c>
      <c r="F58723">
        <f t="shared" si="917"/>
        <v>18.559999999999999</v>
      </c>
    </row>
    <row r="58724" spans="1:6">
      <c r="A58724" s="60">
        <v>41388.371786275398</v>
      </c>
      <c r="B58724" s="1">
        <v>1.5330000000000001E-3</v>
      </c>
      <c r="C58724" s="1">
        <v>-2.9789999999999999E-3</v>
      </c>
      <c r="F58724">
        <f t="shared" si="917"/>
        <v>15.33</v>
      </c>
    </row>
    <row r="58725" spans="1:6">
      <c r="A58725" s="60">
        <v>41388.371786287003</v>
      </c>
      <c r="B58725" s="1">
        <v>1.5330000000000001E-3</v>
      </c>
      <c r="C58725" s="1">
        <v>-2.9789999999999999E-3</v>
      </c>
      <c r="F58725">
        <f t="shared" si="917"/>
        <v>15.33</v>
      </c>
    </row>
    <row r="58726" spans="1:6">
      <c r="A58726" s="60">
        <v>41388.371786298601</v>
      </c>
      <c r="B58726" s="1">
        <v>1.856E-3</v>
      </c>
      <c r="C58726" s="1">
        <v>-3.3010000000000001E-3</v>
      </c>
      <c r="F58726">
        <f t="shared" si="917"/>
        <v>18.559999999999999</v>
      </c>
    </row>
    <row r="58727" spans="1:6">
      <c r="A58727" s="60">
        <v>41388.371786310199</v>
      </c>
      <c r="B58727" s="1">
        <v>2.1779999999999998E-3</v>
      </c>
      <c r="C58727" s="1">
        <v>-2.6570000000000001E-3</v>
      </c>
      <c r="F58727">
        <f t="shared" si="917"/>
        <v>21.779999999999998</v>
      </c>
    </row>
    <row r="58728" spans="1:6">
      <c r="A58728" s="60">
        <v>41388.371786321703</v>
      </c>
      <c r="B58728" s="1">
        <v>2.1779999999999998E-3</v>
      </c>
      <c r="C58728" s="1">
        <v>-2.6570000000000001E-3</v>
      </c>
      <c r="F58728">
        <f t="shared" si="917"/>
        <v>21.779999999999998</v>
      </c>
    </row>
    <row r="58729" spans="1:6">
      <c r="A58729" s="60">
        <v>41388.3717863333</v>
      </c>
      <c r="B58729" s="1">
        <v>1.856E-3</v>
      </c>
      <c r="C58729" s="1">
        <v>-2.6570000000000001E-3</v>
      </c>
      <c r="F58729">
        <f t="shared" si="917"/>
        <v>18.559999999999999</v>
      </c>
    </row>
    <row r="58730" spans="1:6">
      <c r="A58730" s="60">
        <v>41388.371786344898</v>
      </c>
      <c r="B58730" s="1">
        <v>1.856E-3</v>
      </c>
      <c r="C58730" s="1">
        <v>-2.6570000000000001E-3</v>
      </c>
      <c r="F58730">
        <f t="shared" si="917"/>
        <v>18.559999999999999</v>
      </c>
    </row>
    <row r="58731" spans="1:6">
      <c r="A58731" s="60">
        <v>41388.371786356503</v>
      </c>
      <c r="B58731" s="1">
        <v>1.856E-3</v>
      </c>
      <c r="C58731" s="1">
        <v>-2.9789999999999999E-3</v>
      </c>
      <c r="F58731">
        <f t="shared" si="917"/>
        <v>18.559999999999999</v>
      </c>
    </row>
    <row r="58732" spans="1:6">
      <c r="A58732" s="60">
        <v>41388.371786367999</v>
      </c>
      <c r="B58732" s="1">
        <v>2.5000000000000001E-3</v>
      </c>
      <c r="C58732" s="1">
        <v>-2.6570000000000001E-3</v>
      </c>
      <c r="F58732">
        <f t="shared" si="917"/>
        <v>25</v>
      </c>
    </row>
    <row r="58733" spans="1:6">
      <c r="A58733" s="60">
        <v>41388.371786379597</v>
      </c>
      <c r="B58733" s="1">
        <v>2.1779999999999998E-3</v>
      </c>
      <c r="C58733" s="1">
        <v>-2.3340000000000001E-3</v>
      </c>
      <c r="F58733">
        <f t="shared" si="917"/>
        <v>21.779999999999998</v>
      </c>
    </row>
    <row r="58734" spans="1:6">
      <c r="A58734" s="60">
        <v>41388.371786391202</v>
      </c>
      <c r="B58734" s="1">
        <v>2.5000000000000001E-3</v>
      </c>
      <c r="C58734" s="1">
        <v>-2.3340000000000001E-3</v>
      </c>
      <c r="F58734">
        <f t="shared" si="917"/>
        <v>25</v>
      </c>
    </row>
    <row r="58735" spans="1:6">
      <c r="A58735" s="60">
        <v>41388.371786402698</v>
      </c>
      <c r="B58735" s="1">
        <v>2.1779999999999998E-3</v>
      </c>
      <c r="C58735" s="1">
        <v>-2.3340000000000001E-3</v>
      </c>
      <c r="F58735">
        <f t="shared" si="917"/>
        <v>21.779999999999998</v>
      </c>
    </row>
    <row r="58736" spans="1:6">
      <c r="A58736" s="60">
        <v>41388.371786414296</v>
      </c>
      <c r="B58736" s="1">
        <v>2.1779999999999998E-3</v>
      </c>
      <c r="C58736" s="1">
        <v>-2.3340000000000001E-3</v>
      </c>
      <c r="F58736">
        <f t="shared" si="917"/>
        <v>21.779999999999998</v>
      </c>
    </row>
    <row r="58737" spans="1:6">
      <c r="A58737" s="60">
        <v>41388.371786425902</v>
      </c>
      <c r="B58737" s="1">
        <v>1.5330000000000001E-3</v>
      </c>
      <c r="C58737" s="1">
        <v>-2.3340000000000001E-3</v>
      </c>
      <c r="F58737">
        <f t="shared" si="917"/>
        <v>15.33</v>
      </c>
    </row>
    <row r="58738" spans="1:6">
      <c r="A58738" s="60">
        <v>41388.371786437499</v>
      </c>
      <c r="B58738" s="1">
        <v>1.5330000000000001E-3</v>
      </c>
      <c r="C58738" s="1">
        <v>-2.6570000000000001E-3</v>
      </c>
      <c r="F58738">
        <f t="shared" si="917"/>
        <v>15.33</v>
      </c>
    </row>
    <row r="58739" spans="1:6">
      <c r="A58739" s="60">
        <v>41388.371786449003</v>
      </c>
      <c r="B58739" s="1">
        <v>1.2110000000000001E-3</v>
      </c>
      <c r="C58739" s="1">
        <v>-2.9789999999999999E-3</v>
      </c>
      <c r="F58739">
        <f t="shared" si="917"/>
        <v>12.110000000000001</v>
      </c>
    </row>
    <row r="58740" spans="1:6">
      <c r="A58740" s="60">
        <v>41388.371786460601</v>
      </c>
      <c r="B58740" s="1">
        <v>1.5330000000000001E-3</v>
      </c>
      <c r="C58740" s="1">
        <v>-3.3010000000000001E-3</v>
      </c>
      <c r="F58740">
        <f t="shared" si="917"/>
        <v>15.33</v>
      </c>
    </row>
    <row r="58741" spans="1:6">
      <c r="A58741" s="60">
        <v>41388.371786472198</v>
      </c>
      <c r="B58741" s="1">
        <v>1.2110000000000001E-3</v>
      </c>
      <c r="C58741" s="1">
        <v>-3.3010000000000001E-3</v>
      </c>
      <c r="F58741">
        <f t="shared" si="917"/>
        <v>12.110000000000001</v>
      </c>
    </row>
    <row r="58742" spans="1:6">
      <c r="A58742" s="60">
        <v>41388.371786483804</v>
      </c>
      <c r="B58742" s="1">
        <v>8.8900000000000003E-4</v>
      </c>
      <c r="C58742" s="1">
        <v>-3.3010000000000001E-3</v>
      </c>
      <c r="F58742">
        <f t="shared" si="917"/>
        <v>8.89</v>
      </c>
    </row>
    <row r="58743" spans="1:6">
      <c r="A58743" s="60">
        <v>41388.3717864953</v>
      </c>
      <c r="B58743" s="1">
        <v>8.8900000000000003E-4</v>
      </c>
      <c r="C58743" s="1">
        <v>-3.3010000000000001E-3</v>
      </c>
      <c r="F58743">
        <f t="shared" si="917"/>
        <v>8.89</v>
      </c>
    </row>
    <row r="58744" spans="1:6">
      <c r="A58744" s="60">
        <v>41388.371786506897</v>
      </c>
      <c r="B58744" s="1">
        <v>8.8900000000000003E-4</v>
      </c>
      <c r="C58744" s="1">
        <v>-3.6240000000000001E-3</v>
      </c>
      <c r="F58744">
        <f t="shared" si="917"/>
        <v>8.89</v>
      </c>
    </row>
    <row r="58745" spans="1:6">
      <c r="A58745" s="60">
        <v>41388.371786518503</v>
      </c>
      <c r="B58745" s="1">
        <v>1.2110000000000001E-3</v>
      </c>
      <c r="C58745" s="1">
        <v>-3.3010000000000001E-3</v>
      </c>
      <c r="F58745">
        <f t="shared" si="917"/>
        <v>12.110000000000001</v>
      </c>
    </row>
    <row r="58746" spans="1:6">
      <c r="A58746" s="60">
        <v>41388.371786530101</v>
      </c>
      <c r="B58746" s="1">
        <v>1.856E-3</v>
      </c>
      <c r="C58746" s="1">
        <v>-2.9789999999999999E-3</v>
      </c>
      <c r="F58746">
        <f t="shared" si="917"/>
        <v>18.559999999999999</v>
      </c>
    </row>
    <row r="58747" spans="1:6">
      <c r="A58747" s="60">
        <v>41388.371786541597</v>
      </c>
      <c r="B58747" s="1">
        <v>2.1779999999999998E-3</v>
      </c>
      <c r="C58747" s="1">
        <v>-2.9789999999999999E-3</v>
      </c>
      <c r="F58747">
        <f t="shared" si="917"/>
        <v>21.779999999999998</v>
      </c>
    </row>
    <row r="58748" spans="1:6">
      <c r="A58748" s="60">
        <v>41388.371786553202</v>
      </c>
      <c r="B58748" s="1">
        <v>1.856E-3</v>
      </c>
      <c r="C58748" s="1">
        <v>-2.3340000000000001E-3</v>
      </c>
      <c r="F58748">
        <f t="shared" si="917"/>
        <v>18.559999999999999</v>
      </c>
    </row>
    <row r="58749" spans="1:6">
      <c r="A58749" s="60">
        <v>41388.3717865648</v>
      </c>
      <c r="B58749" s="1">
        <v>2.5000000000000001E-3</v>
      </c>
      <c r="C58749" s="1">
        <v>-2.9789999999999999E-3</v>
      </c>
      <c r="F58749">
        <f t="shared" si="917"/>
        <v>25</v>
      </c>
    </row>
    <row r="58750" spans="1:6">
      <c r="A58750" s="60">
        <v>41388.371786576397</v>
      </c>
      <c r="B58750" s="1">
        <v>2.5000000000000001E-3</v>
      </c>
      <c r="C58750" s="1">
        <v>-2.0119999999999999E-3</v>
      </c>
      <c r="F58750">
        <f t="shared" si="917"/>
        <v>25</v>
      </c>
    </row>
    <row r="58751" spans="1:6">
      <c r="A58751" s="60">
        <v>41388.371786587901</v>
      </c>
      <c r="B58751" s="1">
        <v>1.856E-3</v>
      </c>
      <c r="C58751" s="1">
        <v>-2.3340000000000001E-3</v>
      </c>
      <c r="F58751">
        <f t="shared" si="917"/>
        <v>18.559999999999999</v>
      </c>
    </row>
    <row r="58752" spans="1:6">
      <c r="A58752" s="60">
        <v>41388.371786599499</v>
      </c>
      <c r="B58752" s="1">
        <v>2.5000000000000001E-3</v>
      </c>
      <c r="C58752" s="1">
        <v>-2.6570000000000001E-3</v>
      </c>
      <c r="F58752">
        <f t="shared" si="917"/>
        <v>25</v>
      </c>
    </row>
    <row r="58753" spans="1:6">
      <c r="A58753" s="60">
        <v>41388.371786611096</v>
      </c>
      <c r="B58753" s="1">
        <v>2.1779999999999998E-3</v>
      </c>
      <c r="C58753" s="1">
        <v>-2.0119999999999999E-3</v>
      </c>
      <c r="F58753">
        <f t="shared" si="917"/>
        <v>21.779999999999998</v>
      </c>
    </row>
    <row r="58754" spans="1:6">
      <c r="A58754" s="60">
        <v>41388.371786622702</v>
      </c>
      <c r="B58754" s="1">
        <v>2.1779999999999998E-3</v>
      </c>
      <c r="C58754" s="1">
        <v>-2.3340000000000001E-3</v>
      </c>
      <c r="F58754">
        <f t="shared" ref="F58754:F58817" si="918">B58754*10000</f>
        <v>21.779999999999998</v>
      </c>
    </row>
    <row r="58755" spans="1:6">
      <c r="A58755" s="60">
        <v>41388.371786634198</v>
      </c>
      <c r="B58755" s="1">
        <v>2.1779999999999998E-3</v>
      </c>
      <c r="C58755" s="1">
        <v>-2.3340000000000001E-3</v>
      </c>
      <c r="F58755">
        <f t="shared" si="918"/>
        <v>21.779999999999998</v>
      </c>
    </row>
    <row r="58756" spans="1:6">
      <c r="A58756" s="60">
        <v>41388.371786645803</v>
      </c>
      <c r="B58756" s="1">
        <v>1.2110000000000001E-3</v>
      </c>
      <c r="C58756" s="1">
        <v>-2.9789999999999999E-3</v>
      </c>
      <c r="F58756">
        <f t="shared" si="918"/>
        <v>12.110000000000001</v>
      </c>
    </row>
    <row r="58757" spans="1:6">
      <c r="A58757" s="60">
        <v>41388.371786657401</v>
      </c>
      <c r="B58757" s="1">
        <v>1.5330000000000001E-3</v>
      </c>
      <c r="C58757" s="1">
        <v>-3.3010000000000001E-3</v>
      </c>
      <c r="F58757">
        <f t="shared" si="918"/>
        <v>15.33</v>
      </c>
    </row>
    <row r="58758" spans="1:6">
      <c r="A58758" s="60">
        <v>41388.371786668999</v>
      </c>
      <c r="B58758" s="1">
        <v>1.2110000000000001E-3</v>
      </c>
      <c r="C58758" s="1">
        <v>-2.6570000000000001E-3</v>
      </c>
      <c r="F58758">
        <f t="shared" si="918"/>
        <v>12.110000000000001</v>
      </c>
    </row>
    <row r="58759" spans="1:6">
      <c r="A58759" s="60">
        <v>41388.371786680502</v>
      </c>
      <c r="B58759" s="1">
        <v>8.8900000000000003E-4</v>
      </c>
      <c r="C58759" s="1">
        <v>-2.9789999999999999E-3</v>
      </c>
      <c r="F58759">
        <f t="shared" si="918"/>
        <v>8.89</v>
      </c>
    </row>
    <row r="58760" spans="1:6">
      <c r="A58760" s="60">
        <v>41388.3717866921</v>
      </c>
      <c r="B58760" s="1">
        <v>1.2110000000000001E-3</v>
      </c>
      <c r="C58760" s="1">
        <v>-3.3010000000000001E-3</v>
      </c>
      <c r="F58760">
        <f t="shared" si="918"/>
        <v>12.110000000000001</v>
      </c>
    </row>
    <row r="58761" spans="1:6">
      <c r="A58761" s="60">
        <v>41388.371786703698</v>
      </c>
      <c r="B58761" s="1">
        <v>1.2110000000000001E-3</v>
      </c>
      <c r="C58761" s="1">
        <v>-3.3010000000000001E-3</v>
      </c>
      <c r="F58761">
        <f t="shared" si="918"/>
        <v>12.110000000000001</v>
      </c>
    </row>
    <row r="58762" spans="1:6">
      <c r="A58762" s="60">
        <v>41388.371786715303</v>
      </c>
      <c r="B58762" s="1">
        <v>1.856E-3</v>
      </c>
      <c r="C58762" s="1">
        <v>-2.9789999999999999E-3</v>
      </c>
      <c r="F58762">
        <f t="shared" si="918"/>
        <v>18.559999999999999</v>
      </c>
    </row>
    <row r="58763" spans="1:6">
      <c r="A58763" s="60">
        <v>41388.371786726799</v>
      </c>
      <c r="B58763" s="1">
        <v>2.5000000000000001E-3</v>
      </c>
      <c r="C58763" s="1">
        <v>-2.6570000000000001E-3</v>
      </c>
      <c r="F58763">
        <f t="shared" si="918"/>
        <v>25</v>
      </c>
    </row>
    <row r="58764" spans="1:6">
      <c r="A58764" s="60">
        <v>41388.371786738397</v>
      </c>
      <c r="B58764" s="1">
        <v>1.856E-3</v>
      </c>
      <c r="C58764" s="1">
        <v>-2.3340000000000001E-3</v>
      </c>
      <c r="F58764">
        <f t="shared" si="918"/>
        <v>18.559999999999999</v>
      </c>
    </row>
    <row r="58765" spans="1:6">
      <c r="A58765" s="60">
        <v>41388.371786750002</v>
      </c>
      <c r="B58765" s="1">
        <v>2.1779999999999998E-3</v>
      </c>
      <c r="C58765" s="1">
        <v>-2.3340000000000001E-3</v>
      </c>
      <c r="F58765">
        <f t="shared" si="918"/>
        <v>21.779999999999998</v>
      </c>
    </row>
    <row r="58766" spans="1:6">
      <c r="A58766" s="60">
        <v>41388.371786761498</v>
      </c>
      <c r="B58766" s="1">
        <v>3.1449999999999998E-3</v>
      </c>
      <c r="C58766" s="1">
        <v>-2.3340000000000001E-3</v>
      </c>
      <c r="F58766">
        <f t="shared" si="918"/>
        <v>31.45</v>
      </c>
    </row>
    <row r="58767" spans="1:6">
      <c r="A58767" s="60">
        <v>41388.371786773103</v>
      </c>
      <c r="B58767" s="1">
        <v>2.8219999999999999E-3</v>
      </c>
      <c r="C58767" s="1">
        <v>-2.3340000000000001E-3</v>
      </c>
      <c r="F58767">
        <f t="shared" si="918"/>
        <v>28.22</v>
      </c>
    </row>
    <row r="58768" spans="1:6">
      <c r="A58768" s="60">
        <v>41388.371786784701</v>
      </c>
      <c r="B58768" s="1">
        <v>2.8219999999999999E-3</v>
      </c>
      <c r="C58768" s="1">
        <v>-1.6900000000000001E-3</v>
      </c>
      <c r="F58768">
        <f t="shared" si="918"/>
        <v>28.22</v>
      </c>
    </row>
    <row r="58769" spans="1:6">
      <c r="A58769" s="60">
        <v>41388.371786796299</v>
      </c>
      <c r="B58769" s="1">
        <v>2.5000000000000001E-3</v>
      </c>
      <c r="C58769" s="1">
        <v>-2.0119999999999999E-3</v>
      </c>
      <c r="F58769">
        <f t="shared" si="918"/>
        <v>25</v>
      </c>
    </row>
    <row r="58770" spans="1:6">
      <c r="A58770" s="60">
        <v>41388.371786807802</v>
      </c>
      <c r="B58770" s="1">
        <v>2.5000000000000001E-3</v>
      </c>
      <c r="C58770" s="1">
        <v>-2.3340000000000001E-3</v>
      </c>
      <c r="F58770">
        <f t="shared" si="918"/>
        <v>25</v>
      </c>
    </row>
    <row r="58771" spans="1:6">
      <c r="A58771" s="60">
        <v>41388.3717868194</v>
      </c>
      <c r="B58771" s="1">
        <v>2.1779999999999998E-3</v>
      </c>
      <c r="C58771" s="1">
        <v>-2.6570000000000001E-3</v>
      </c>
      <c r="F58771">
        <f t="shared" si="918"/>
        <v>21.779999999999998</v>
      </c>
    </row>
    <row r="58772" spans="1:6">
      <c r="A58772" s="60">
        <v>41388.371786830998</v>
      </c>
      <c r="B58772" s="1">
        <v>1.856E-3</v>
      </c>
      <c r="C58772" s="1">
        <v>-2.9789999999999999E-3</v>
      </c>
      <c r="F58772">
        <f t="shared" si="918"/>
        <v>18.559999999999999</v>
      </c>
    </row>
    <row r="58773" spans="1:6">
      <c r="A58773" s="60">
        <v>41388.371786842603</v>
      </c>
      <c r="B58773" s="1">
        <v>2.1779999999999998E-3</v>
      </c>
      <c r="C58773" s="1">
        <v>-2.0119999999999999E-3</v>
      </c>
      <c r="F58773">
        <f t="shared" si="918"/>
        <v>21.779999999999998</v>
      </c>
    </row>
    <row r="58774" spans="1:6">
      <c r="A58774" s="60">
        <v>41388.371786854099</v>
      </c>
      <c r="B58774" s="1">
        <v>1.856E-3</v>
      </c>
      <c r="C58774" s="1">
        <v>-1.6900000000000001E-3</v>
      </c>
      <c r="F58774">
        <f t="shared" si="918"/>
        <v>18.559999999999999</v>
      </c>
    </row>
    <row r="58775" spans="1:6">
      <c r="A58775" s="60">
        <v>41388.371786865697</v>
      </c>
      <c r="B58775" s="1">
        <v>2.5000000000000001E-3</v>
      </c>
      <c r="C58775" s="1">
        <v>-2.3340000000000001E-3</v>
      </c>
      <c r="F58775">
        <f t="shared" si="918"/>
        <v>25</v>
      </c>
    </row>
    <row r="58776" spans="1:6">
      <c r="A58776" s="60">
        <v>41388.371786877302</v>
      </c>
      <c r="B58776" s="1">
        <v>1.856E-3</v>
      </c>
      <c r="C58776" s="1">
        <v>-2.0119999999999999E-3</v>
      </c>
      <c r="F58776">
        <f t="shared" si="918"/>
        <v>18.559999999999999</v>
      </c>
    </row>
    <row r="58777" spans="1:6">
      <c r="A58777" s="60">
        <v>41388.3717868889</v>
      </c>
      <c r="B58777" s="1">
        <v>1.856E-3</v>
      </c>
      <c r="C58777" s="1">
        <v>-2.9789999999999999E-3</v>
      </c>
      <c r="F58777">
        <f t="shared" si="918"/>
        <v>18.559999999999999</v>
      </c>
    </row>
    <row r="58778" spans="1:6">
      <c r="A58778" s="60">
        <v>41388.371786900403</v>
      </c>
      <c r="B58778" s="1">
        <v>1.856E-3</v>
      </c>
      <c r="C58778" s="1">
        <v>-3.3010000000000001E-3</v>
      </c>
      <c r="F58778">
        <f t="shared" si="918"/>
        <v>18.559999999999999</v>
      </c>
    </row>
    <row r="58779" spans="1:6">
      <c r="A58779" s="60">
        <v>41388.371786912001</v>
      </c>
      <c r="B58779" s="1">
        <v>1.5330000000000001E-3</v>
      </c>
      <c r="C58779" s="1">
        <v>-2.6570000000000001E-3</v>
      </c>
      <c r="F58779">
        <f t="shared" si="918"/>
        <v>15.33</v>
      </c>
    </row>
    <row r="58780" spans="1:6">
      <c r="A58780" s="60">
        <v>41388.371786923599</v>
      </c>
      <c r="B58780" s="1">
        <v>1.2110000000000001E-3</v>
      </c>
      <c r="C58780" s="1">
        <v>-2.9789999999999999E-3</v>
      </c>
      <c r="F58780">
        <f t="shared" si="918"/>
        <v>12.110000000000001</v>
      </c>
    </row>
    <row r="58781" spans="1:6">
      <c r="A58781" s="60">
        <v>41388.371786935197</v>
      </c>
      <c r="B58781" s="1">
        <v>1.2110000000000001E-3</v>
      </c>
      <c r="C58781" s="1">
        <v>-2.6570000000000001E-3</v>
      </c>
      <c r="F58781">
        <f t="shared" si="918"/>
        <v>12.110000000000001</v>
      </c>
    </row>
    <row r="58782" spans="1:6">
      <c r="A58782" s="60">
        <v>41388.3717869467</v>
      </c>
      <c r="B58782" s="1">
        <v>1.2110000000000001E-3</v>
      </c>
      <c r="C58782" s="1">
        <v>-2.6570000000000001E-3</v>
      </c>
      <c r="F58782">
        <f t="shared" si="918"/>
        <v>12.110000000000001</v>
      </c>
    </row>
    <row r="58783" spans="1:6">
      <c r="A58783" s="60">
        <v>41388.371786958298</v>
      </c>
      <c r="B58783" s="1">
        <v>1.856E-3</v>
      </c>
      <c r="C58783" s="1">
        <v>-2.9789999999999999E-3</v>
      </c>
      <c r="F58783">
        <f t="shared" si="918"/>
        <v>18.559999999999999</v>
      </c>
    </row>
    <row r="58784" spans="1:6">
      <c r="A58784" s="60">
        <v>41388.371786969903</v>
      </c>
      <c r="B58784" s="1">
        <v>2.1779999999999998E-3</v>
      </c>
      <c r="C58784" s="1">
        <v>-2.3340000000000001E-3</v>
      </c>
      <c r="F58784">
        <f t="shared" si="918"/>
        <v>21.779999999999998</v>
      </c>
    </row>
    <row r="58785" spans="1:6">
      <c r="A58785" s="60">
        <v>41388.371786981399</v>
      </c>
      <c r="B58785" s="1">
        <v>2.1779999999999998E-3</v>
      </c>
      <c r="C58785" s="1">
        <v>-2.3340000000000001E-3</v>
      </c>
      <c r="F58785">
        <f t="shared" si="918"/>
        <v>21.779999999999998</v>
      </c>
    </row>
    <row r="58786" spans="1:6">
      <c r="A58786" s="60">
        <v>41388.371786992997</v>
      </c>
      <c r="B58786" s="1">
        <v>1.856E-3</v>
      </c>
      <c r="C58786" s="1">
        <v>-2.0119999999999999E-3</v>
      </c>
      <c r="F58786">
        <f t="shared" si="918"/>
        <v>18.559999999999999</v>
      </c>
    </row>
    <row r="58787" spans="1:6">
      <c r="A58787" s="60">
        <v>41388.371787004602</v>
      </c>
      <c r="B58787" s="1">
        <v>2.8219999999999999E-3</v>
      </c>
      <c r="C58787" s="1">
        <v>-2.0119999999999999E-3</v>
      </c>
      <c r="F58787">
        <f t="shared" si="918"/>
        <v>28.22</v>
      </c>
    </row>
    <row r="58788" spans="1:6">
      <c r="A58788" s="60">
        <v>41388.3717870162</v>
      </c>
      <c r="B58788" s="1">
        <v>3.1449999999999998E-3</v>
      </c>
      <c r="C58788" s="1">
        <v>-2.3340000000000001E-3</v>
      </c>
      <c r="F58788">
        <f t="shared" si="918"/>
        <v>31.45</v>
      </c>
    </row>
    <row r="58789" spans="1:6">
      <c r="A58789" s="60">
        <v>41388.371787027703</v>
      </c>
      <c r="B58789" s="1">
        <v>2.5000000000000001E-3</v>
      </c>
      <c r="C58789" s="1">
        <v>-2.0119999999999999E-3</v>
      </c>
      <c r="F58789">
        <f t="shared" si="918"/>
        <v>25</v>
      </c>
    </row>
    <row r="58790" spans="1:6">
      <c r="A58790" s="60">
        <v>41388.371787039301</v>
      </c>
      <c r="B58790" s="1">
        <v>2.1779999999999998E-3</v>
      </c>
      <c r="C58790" s="1">
        <v>-2.0119999999999999E-3</v>
      </c>
      <c r="F58790">
        <f t="shared" si="918"/>
        <v>21.779999999999998</v>
      </c>
    </row>
    <row r="58791" spans="1:6">
      <c r="A58791" s="60">
        <v>41388.371787050899</v>
      </c>
      <c r="B58791" s="1">
        <v>2.8219999999999999E-3</v>
      </c>
      <c r="C58791" s="1">
        <v>-2.0119999999999999E-3</v>
      </c>
      <c r="F58791">
        <f t="shared" si="918"/>
        <v>28.22</v>
      </c>
    </row>
    <row r="58792" spans="1:6">
      <c r="A58792" s="60">
        <v>41388.371787062497</v>
      </c>
      <c r="B58792" s="1">
        <v>2.1779999999999998E-3</v>
      </c>
      <c r="C58792" s="1">
        <v>-2.3340000000000001E-3</v>
      </c>
      <c r="F58792">
        <f t="shared" si="918"/>
        <v>21.779999999999998</v>
      </c>
    </row>
    <row r="58793" spans="1:6">
      <c r="A58793" s="60">
        <v>41388.371787074</v>
      </c>
      <c r="B58793" s="1">
        <v>2.1779999999999998E-3</v>
      </c>
      <c r="C58793" s="1">
        <v>-2.3340000000000001E-3</v>
      </c>
      <c r="F58793">
        <f t="shared" si="918"/>
        <v>21.779999999999998</v>
      </c>
    </row>
    <row r="58794" spans="1:6">
      <c r="A58794" s="60">
        <v>41388.371787085598</v>
      </c>
      <c r="B58794" s="1">
        <v>1.856E-3</v>
      </c>
      <c r="C58794" s="1">
        <v>-2.6570000000000001E-3</v>
      </c>
      <c r="F58794">
        <f t="shared" si="918"/>
        <v>18.559999999999999</v>
      </c>
    </row>
    <row r="58795" spans="1:6">
      <c r="A58795" s="60">
        <v>41388.371787097203</v>
      </c>
      <c r="B58795" s="1">
        <v>2.1779999999999998E-3</v>
      </c>
      <c r="C58795" s="1">
        <v>-2.6570000000000001E-3</v>
      </c>
      <c r="F58795">
        <f t="shared" si="918"/>
        <v>21.779999999999998</v>
      </c>
    </row>
    <row r="58796" spans="1:6">
      <c r="A58796" s="60">
        <v>41388.371787108801</v>
      </c>
      <c r="B58796" s="1">
        <v>2.1779999999999998E-3</v>
      </c>
      <c r="C58796" s="1">
        <v>-2.3340000000000001E-3</v>
      </c>
      <c r="F58796">
        <f t="shared" si="918"/>
        <v>21.779999999999998</v>
      </c>
    </row>
    <row r="58797" spans="1:6">
      <c r="A58797" s="60">
        <v>41388.371787120297</v>
      </c>
      <c r="B58797" s="1">
        <v>1.5330000000000001E-3</v>
      </c>
      <c r="C58797" s="1">
        <v>-2.6570000000000001E-3</v>
      </c>
      <c r="F58797">
        <f t="shared" si="918"/>
        <v>15.33</v>
      </c>
    </row>
    <row r="58798" spans="1:6">
      <c r="A58798" s="60">
        <v>41388.371787131902</v>
      </c>
      <c r="B58798" s="1">
        <v>2.1779999999999998E-3</v>
      </c>
      <c r="C58798" s="1">
        <v>-2.6570000000000001E-3</v>
      </c>
      <c r="F58798">
        <f t="shared" si="918"/>
        <v>21.779999999999998</v>
      </c>
    </row>
    <row r="58799" spans="1:6">
      <c r="A58799" s="60">
        <v>41388.3717871435</v>
      </c>
      <c r="B58799" s="1">
        <v>2.1779999999999998E-3</v>
      </c>
      <c r="C58799" s="1">
        <v>-2.0119999999999999E-3</v>
      </c>
      <c r="F58799">
        <f t="shared" si="918"/>
        <v>21.779999999999998</v>
      </c>
    </row>
    <row r="58800" spans="1:6">
      <c r="A58800" s="60">
        <v>41388.371787155098</v>
      </c>
      <c r="B58800" s="1">
        <v>2.1779999999999998E-3</v>
      </c>
      <c r="C58800" s="1">
        <v>-2.0119999999999999E-3</v>
      </c>
      <c r="F58800">
        <f t="shared" si="918"/>
        <v>21.779999999999998</v>
      </c>
    </row>
    <row r="58801" spans="1:6">
      <c r="A58801" s="60">
        <v>41388.371787166601</v>
      </c>
      <c r="B58801" s="1">
        <v>3.1449999999999998E-3</v>
      </c>
      <c r="C58801" s="1">
        <v>-2.0119999999999999E-3</v>
      </c>
      <c r="F58801">
        <f t="shared" si="918"/>
        <v>31.45</v>
      </c>
    </row>
    <row r="58802" spans="1:6">
      <c r="A58802" s="60">
        <v>41388.371787178199</v>
      </c>
      <c r="B58802" s="1">
        <v>3.1449999999999998E-3</v>
      </c>
      <c r="C58802" s="1">
        <v>-1.3669999999999999E-3</v>
      </c>
      <c r="F58802">
        <f t="shared" si="918"/>
        <v>31.45</v>
      </c>
    </row>
    <row r="58803" spans="1:6">
      <c r="A58803" s="60">
        <v>41388.371787189797</v>
      </c>
      <c r="B58803" s="1">
        <v>3.467E-3</v>
      </c>
      <c r="C58803" s="1">
        <v>-1.3669999999999999E-3</v>
      </c>
      <c r="F58803">
        <f t="shared" si="918"/>
        <v>34.67</v>
      </c>
    </row>
    <row r="58804" spans="1:6">
      <c r="A58804" s="60">
        <v>41388.371787201402</v>
      </c>
      <c r="B58804" s="1">
        <v>3.7889999999999998E-3</v>
      </c>
      <c r="C58804" s="1">
        <v>-7.2300000000000001E-4</v>
      </c>
      <c r="F58804">
        <f t="shared" si="918"/>
        <v>37.89</v>
      </c>
    </row>
    <row r="58805" spans="1:6">
      <c r="A58805" s="60">
        <v>41388.371787212898</v>
      </c>
      <c r="B58805" s="1">
        <v>3.7889999999999998E-3</v>
      </c>
      <c r="C58805" s="1">
        <v>-7.2300000000000001E-4</v>
      </c>
      <c r="F58805">
        <f t="shared" si="918"/>
        <v>37.89</v>
      </c>
    </row>
    <row r="58806" spans="1:6">
      <c r="A58806" s="60">
        <v>41388.371787224503</v>
      </c>
      <c r="B58806" s="1">
        <v>3.467E-3</v>
      </c>
      <c r="C58806" s="1">
        <v>-1.0449999999999999E-3</v>
      </c>
      <c r="F58806">
        <f t="shared" si="918"/>
        <v>34.67</v>
      </c>
    </row>
    <row r="58807" spans="1:6">
      <c r="A58807" s="60">
        <v>41388.371787236101</v>
      </c>
      <c r="B58807" s="1">
        <v>3.1449999999999998E-3</v>
      </c>
      <c r="C58807" s="1">
        <v>-1.0449999999999999E-3</v>
      </c>
      <c r="F58807">
        <f t="shared" si="918"/>
        <v>31.45</v>
      </c>
    </row>
    <row r="58808" spans="1:6">
      <c r="A58808" s="60">
        <v>41388.371787247699</v>
      </c>
      <c r="B58808" s="1">
        <v>3.467E-3</v>
      </c>
      <c r="C58808" s="1">
        <v>-1.6900000000000001E-3</v>
      </c>
      <c r="F58808">
        <f t="shared" si="918"/>
        <v>34.67</v>
      </c>
    </row>
    <row r="58809" spans="1:6">
      <c r="A58809" s="60">
        <v>41388.371787259202</v>
      </c>
      <c r="B58809" s="1">
        <v>2.5000000000000001E-3</v>
      </c>
      <c r="C58809" s="1">
        <v>-2.0119999999999999E-3</v>
      </c>
      <c r="F58809">
        <f t="shared" si="918"/>
        <v>25</v>
      </c>
    </row>
    <row r="58810" spans="1:6">
      <c r="A58810" s="60">
        <v>41388.3717872708</v>
      </c>
      <c r="B58810" s="1">
        <v>2.8219999999999999E-3</v>
      </c>
      <c r="C58810" s="1">
        <v>-2.0119999999999999E-3</v>
      </c>
      <c r="F58810">
        <f t="shared" si="918"/>
        <v>28.22</v>
      </c>
    </row>
    <row r="58811" spans="1:6">
      <c r="A58811" s="60">
        <v>41388.371787282398</v>
      </c>
      <c r="B58811" s="1">
        <v>2.8219999999999999E-3</v>
      </c>
      <c r="C58811" s="1">
        <v>-2.0119999999999999E-3</v>
      </c>
      <c r="F58811">
        <f t="shared" si="918"/>
        <v>28.22</v>
      </c>
    </row>
    <row r="58812" spans="1:6">
      <c r="A58812" s="60">
        <v>41388.371787294003</v>
      </c>
      <c r="B58812" s="1">
        <v>2.1779999999999998E-3</v>
      </c>
      <c r="C58812" s="1">
        <v>-2.0119999999999999E-3</v>
      </c>
      <c r="F58812">
        <f t="shared" si="918"/>
        <v>21.779999999999998</v>
      </c>
    </row>
    <row r="58813" spans="1:6">
      <c r="A58813" s="60">
        <v>41388.371787305499</v>
      </c>
      <c r="B58813" s="1">
        <v>2.8219999999999999E-3</v>
      </c>
      <c r="C58813" s="1">
        <v>-1.3669999999999999E-3</v>
      </c>
      <c r="F58813">
        <f t="shared" si="918"/>
        <v>28.22</v>
      </c>
    </row>
    <row r="58814" spans="1:6">
      <c r="A58814" s="60">
        <v>41388.371787317097</v>
      </c>
      <c r="B58814" s="1">
        <v>2.8219999999999999E-3</v>
      </c>
      <c r="C58814" s="1">
        <v>-1.6900000000000001E-3</v>
      </c>
      <c r="F58814">
        <f t="shared" si="918"/>
        <v>28.22</v>
      </c>
    </row>
    <row r="58815" spans="1:6">
      <c r="A58815" s="60">
        <v>41388.371787328702</v>
      </c>
      <c r="B58815" s="1">
        <v>3.1449999999999998E-3</v>
      </c>
      <c r="C58815" s="1">
        <v>-2.3340000000000001E-3</v>
      </c>
      <c r="F58815">
        <f t="shared" si="918"/>
        <v>31.45</v>
      </c>
    </row>
    <row r="58816" spans="1:6">
      <c r="A58816" s="60">
        <v>41388.371787340198</v>
      </c>
      <c r="B58816" s="1">
        <v>2.5000000000000001E-3</v>
      </c>
      <c r="C58816" s="1">
        <v>-1.6900000000000001E-3</v>
      </c>
      <c r="F58816">
        <f t="shared" si="918"/>
        <v>25</v>
      </c>
    </row>
    <row r="58817" spans="1:6">
      <c r="A58817" s="60">
        <v>41388.371787351804</v>
      </c>
      <c r="B58817" s="1">
        <v>3.1449999999999998E-3</v>
      </c>
      <c r="C58817" s="1">
        <v>-1.6900000000000001E-3</v>
      </c>
      <c r="F58817">
        <f t="shared" si="918"/>
        <v>31.45</v>
      </c>
    </row>
    <row r="58818" spans="1:6">
      <c r="A58818" s="60">
        <v>41388.371787363401</v>
      </c>
      <c r="B58818" s="1">
        <v>2.8219999999999999E-3</v>
      </c>
      <c r="C58818" s="1">
        <v>-1.3669999999999999E-3</v>
      </c>
      <c r="F58818">
        <f t="shared" ref="F58818:F58881" si="919">B58818*10000</f>
        <v>28.22</v>
      </c>
    </row>
    <row r="58819" spans="1:6">
      <c r="A58819" s="60">
        <v>41388.371787374999</v>
      </c>
      <c r="B58819" s="1">
        <v>3.1449999999999998E-3</v>
      </c>
      <c r="C58819" s="1">
        <v>-1.3669999999999999E-3</v>
      </c>
      <c r="F58819">
        <f t="shared" si="919"/>
        <v>31.45</v>
      </c>
    </row>
    <row r="58820" spans="1:6">
      <c r="A58820" s="60">
        <v>41388.371787386503</v>
      </c>
      <c r="B58820" s="1">
        <v>2.8219999999999999E-3</v>
      </c>
      <c r="C58820" s="1">
        <v>-1.3669999999999999E-3</v>
      </c>
      <c r="F58820">
        <f t="shared" si="919"/>
        <v>28.22</v>
      </c>
    </row>
    <row r="58821" spans="1:6">
      <c r="A58821" s="60">
        <v>41388.3717873981</v>
      </c>
      <c r="B58821" s="1">
        <v>2.5000000000000001E-3</v>
      </c>
      <c r="C58821" s="1">
        <v>-2.0119999999999999E-3</v>
      </c>
      <c r="F58821">
        <f t="shared" si="919"/>
        <v>25</v>
      </c>
    </row>
    <row r="58822" spans="1:6">
      <c r="A58822" s="60">
        <v>41388.371787409698</v>
      </c>
      <c r="B58822" s="1">
        <v>2.5000000000000001E-3</v>
      </c>
      <c r="C58822" s="1">
        <v>-2.6570000000000001E-3</v>
      </c>
      <c r="F58822">
        <f t="shared" si="919"/>
        <v>25</v>
      </c>
    </row>
    <row r="58823" spans="1:6">
      <c r="A58823" s="60">
        <v>41388.371787421303</v>
      </c>
      <c r="B58823" s="1">
        <v>2.1779999999999998E-3</v>
      </c>
      <c r="C58823" s="1">
        <v>-2.3340000000000001E-3</v>
      </c>
      <c r="F58823">
        <f t="shared" si="919"/>
        <v>21.779999999999998</v>
      </c>
    </row>
    <row r="58824" spans="1:6">
      <c r="A58824" s="60">
        <v>41388.371787432799</v>
      </c>
      <c r="B58824" s="1">
        <v>2.5000000000000001E-3</v>
      </c>
      <c r="C58824" s="1">
        <v>-2.0119999999999999E-3</v>
      </c>
      <c r="F58824">
        <f t="shared" si="919"/>
        <v>25</v>
      </c>
    </row>
    <row r="58825" spans="1:6">
      <c r="A58825" s="60">
        <v>41388.371787444397</v>
      </c>
      <c r="B58825" s="1">
        <v>1.856E-3</v>
      </c>
      <c r="C58825" s="1">
        <v>-1.6900000000000001E-3</v>
      </c>
      <c r="F58825">
        <f t="shared" si="919"/>
        <v>18.559999999999999</v>
      </c>
    </row>
    <row r="58826" spans="1:6">
      <c r="A58826" s="60">
        <v>41388.371787456002</v>
      </c>
      <c r="B58826" s="1">
        <v>3.1449999999999998E-3</v>
      </c>
      <c r="C58826" s="1">
        <v>-1.6900000000000001E-3</v>
      </c>
      <c r="F58826">
        <f t="shared" si="919"/>
        <v>31.45</v>
      </c>
    </row>
    <row r="58827" spans="1:6">
      <c r="A58827" s="60">
        <v>41388.3717874676</v>
      </c>
      <c r="B58827" s="1">
        <v>3.467E-3</v>
      </c>
      <c r="C58827" s="1">
        <v>-1.6900000000000001E-3</v>
      </c>
      <c r="F58827">
        <f t="shared" si="919"/>
        <v>34.67</v>
      </c>
    </row>
    <row r="58828" spans="1:6">
      <c r="A58828" s="60">
        <v>41388.371787479096</v>
      </c>
      <c r="B58828" s="1">
        <v>3.1449999999999998E-3</v>
      </c>
      <c r="C58828" s="1">
        <v>-1.0449999999999999E-3</v>
      </c>
      <c r="F58828">
        <f t="shared" si="919"/>
        <v>31.45</v>
      </c>
    </row>
    <row r="58829" spans="1:6">
      <c r="A58829" s="60">
        <v>41388.371787490702</v>
      </c>
      <c r="B58829" s="1">
        <v>3.1449999999999998E-3</v>
      </c>
      <c r="C58829" s="1">
        <v>-1.6900000000000001E-3</v>
      </c>
      <c r="F58829">
        <f t="shared" si="919"/>
        <v>31.45</v>
      </c>
    </row>
    <row r="58830" spans="1:6">
      <c r="A58830" s="60">
        <v>41388.371787502299</v>
      </c>
      <c r="B58830" s="1">
        <v>2.8219999999999999E-3</v>
      </c>
      <c r="C58830" s="1">
        <v>-1.6900000000000001E-3</v>
      </c>
      <c r="F58830">
        <f t="shared" si="919"/>
        <v>28.22</v>
      </c>
    </row>
    <row r="58831" spans="1:6">
      <c r="A58831" s="60">
        <v>41388.371787513897</v>
      </c>
      <c r="B58831" s="1">
        <v>3.1449999999999998E-3</v>
      </c>
      <c r="C58831" s="1">
        <v>-2.0119999999999999E-3</v>
      </c>
      <c r="F58831">
        <f t="shared" si="919"/>
        <v>31.45</v>
      </c>
    </row>
    <row r="58832" spans="1:6">
      <c r="A58832" s="60">
        <v>41388.371787525401</v>
      </c>
      <c r="B58832" s="1">
        <v>2.8219999999999999E-3</v>
      </c>
      <c r="C58832" s="1">
        <v>-1.6900000000000001E-3</v>
      </c>
      <c r="F58832">
        <f t="shared" si="919"/>
        <v>28.22</v>
      </c>
    </row>
    <row r="58833" spans="1:6">
      <c r="A58833" s="60">
        <v>41388.371787536998</v>
      </c>
      <c r="B58833" s="1">
        <v>2.1779999999999998E-3</v>
      </c>
      <c r="C58833" s="1">
        <v>-1.6900000000000001E-3</v>
      </c>
      <c r="F58833">
        <f t="shared" si="919"/>
        <v>21.779999999999998</v>
      </c>
    </row>
    <row r="58834" spans="1:6">
      <c r="A58834" s="60">
        <v>41388.371787548604</v>
      </c>
      <c r="B58834" s="1">
        <v>2.8219999999999999E-3</v>
      </c>
      <c r="C58834" s="1">
        <v>-1.3669999999999999E-3</v>
      </c>
      <c r="F58834">
        <f t="shared" si="919"/>
        <v>28.22</v>
      </c>
    </row>
    <row r="58835" spans="1:6">
      <c r="A58835" s="60">
        <v>41388.371787560201</v>
      </c>
      <c r="B58835" s="1">
        <v>3.1449999999999998E-3</v>
      </c>
      <c r="C58835" s="1">
        <v>-1.3669999999999999E-3</v>
      </c>
      <c r="F58835">
        <f t="shared" si="919"/>
        <v>31.45</v>
      </c>
    </row>
    <row r="58836" spans="1:6">
      <c r="A58836" s="60">
        <v>41388.371787571697</v>
      </c>
      <c r="B58836" s="1">
        <v>3.1449999999999998E-3</v>
      </c>
      <c r="C58836" s="1">
        <v>-1.3669999999999999E-3</v>
      </c>
      <c r="F58836">
        <f t="shared" si="919"/>
        <v>31.45</v>
      </c>
    </row>
    <row r="58837" spans="1:6">
      <c r="A58837" s="60">
        <v>41388.371787583303</v>
      </c>
      <c r="B58837" s="1">
        <v>3.7889999999999998E-3</v>
      </c>
      <c r="C58837" s="1">
        <v>-1.3669999999999999E-3</v>
      </c>
      <c r="F58837">
        <f t="shared" si="919"/>
        <v>37.89</v>
      </c>
    </row>
    <row r="58838" spans="1:6">
      <c r="A58838" s="60">
        <v>41388.371787594901</v>
      </c>
      <c r="B58838" s="1">
        <v>3.1449999999999998E-3</v>
      </c>
      <c r="C58838" s="1">
        <v>-1.6900000000000001E-3</v>
      </c>
      <c r="F58838">
        <f t="shared" si="919"/>
        <v>31.45</v>
      </c>
    </row>
    <row r="58839" spans="1:6">
      <c r="A58839" s="60">
        <v>41388.371787606397</v>
      </c>
      <c r="B58839" s="1">
        <v>3.467E-3</v>
      </c>
      <c r="C58839" s="1">
        <v>-4.0099999999999999E-4</v>
      </c>
      <c r="F58839">
        <f t="shared" si="919"/>
        <v>34.67</v>
      </c>
    </row>
    <row r="58840" spans="1:6">
      <c r="A58840" s="60">
        <v>41388.371787618002</v>
      </c>
      <c r="B58840" s="1">
        <v>4.1120000000000002E-3</v>
      </c>
      <c r="C58840" s="1">
        <v>-1.3669999999999999E-3</v>
      </c>
      <c r="F58840">
        <f t="shared" si="919"/>
        <v>41.120000000000005</v>
      </c>
    </row>
    <row r="58841" spans="1:6">
      <c r="A58841" s="60">
        <v>41388.3717876296</v>
      </c>
      <c r="B58841" s="1">
        <v>3.467E-3</v>
      </c>
      <c r="C58841" s="1">
        <v>-7.2300000000000001E-4</v>
      </c>
      <c r="F58841">
        <f t="shared" si="919"/>
        <v>34.67</v>
      </c>
    </row>
    <row r="58842" spans="1:6">
      <c r="A58842" s="60">
        <v>41388.371787641197</v>
      </c>
      <c r="B58842" s="1">
        <v>3.467E-3</v>
      </c>
      <c r="C58842" s="1">
        <v>-1.3669999999999999E-3</v>
      </c>
      <c r="F58842">
        <f t="shared" si="919"/>
        <v>34.67</v>
      </c>
    </row>
    <row r="58843" spans="1:6">
      <c r="A58843" s="60">
        <v>41388.371787652803</v>
      </c>
      <c r="B58843" s="1">
        <v>2.5000000000000001E-3</v>
      </c>
      <c r="C58843" s="1">
        <v>-2.0119999999999999E-3</v>
      </c>
      <c r="F58843">
        <f t="shared" si="919"/>
        <v>25</v>
      </c>
    </row>
    <row r="58844" spans="1:6">
      <c r="A58844" s="60">
        <v>41388.371787664299</v>
      </c>
      <c r="B58844" s="1">
        <v>2.8219999999999999E-3</v>
      </c>
      <c r="C58844" s="1">
        <v>-2.0119999999999999E-3</v>
      </c>
      <c r="F58844">
        <f t="shared" si="919"/>
        <v>28.22</v>
      </c>
    </row>
    <row r="58845" spans="1:6">
      <c r="A58845" s="60">
        <v>41388.371787675896</v>
      </c>
      <c r="B58845" s="1">
        <v>2.5000000000000001E-3</v>
      </c>
      <c r="C58845" s="1">
        <v>-2.0119999999999999E-3</v>
      </c>
      <c r="F58845">
        <f t="shared" si="919"/>
        <v>25</v>
      </c>
    </row>
    <row r="58846" spans="1:6">
      <c r="A58846" s="60">
        <v>41388.371787687502</v>
      </c>
      <c r="B58846" s="1">
        <v>1.856E-3</v>
      </c>
      <c r="C58846" s="1">
        <v>-2.0119999999999999E-3</v>
      </c>
      <c r="F58846">
        <f t="shared" si="919"/>
        <v>18.559999999999999</v>
      </c>
    </row>
    <row r="58847" spans="1:6">
      <c r="A58847" s="60">
        <v>41388.371787698998</v>
      </c>
      <c r="B58847" s="1">
        <v>2.8219999999999999E-3</v>
      </c>
      <c r="C58847" s="1">
        <v>-2.0119999999999999E-3</v>
      </c>
      <c r="F58847">
        <f t="shared" si="919"/>
        <v>28.22</v>
      </c>
    </row>
    <row r="58848" spans="1:6">
      <c r="A58848" s="60">
        <v>41388.371787710603</v>
      </c>
      <c r="B58848" s="1">
        <v>2.1779999999999998E-3</v>
      </c>
      <c r="C58848" s="1">
        <v>-2.0119999999999999E-3</v>
      </c>
      <c r="F58848">
        <f t="shared" si="919"/>
        <v>21.779999999999998</v>
      </c>
    </row>
    <row r="58849" spans="1:6">
      <c r="A58849" s="60">
        <v>41388.371787722201</v>
      </c>
      <c r="B58849" s="1">
        <v>1.5330000000000001E-3</v>
      </c>
      <c r="C58849" s="1">
        <v>-2.3340000000000001E-3</v>
      </c>
      <c r="F58849">
        <f t="shared" si="919"/>
        <v>15.33</v>
      </c>
    </row>
    <row r="58850" spans="1:6">
      <c r="A58850" s="60">
        <v>41388.371787733799</v>
      </c>
      <c r="B58850" s="1">
        <v>1.2110000000000001E-3</v>
      </c>
      <c r="C58850" s="1">
        <v>-2.9789999999999999E-3</v>
      </c>
      <c r="F58850">
        <f t="shared" si="919"/>
        <v>12.110000000000001</v>
      </c>
    </row>
    <row r="58851" spans="1:6">
      <c r="A58851" s="60">
        <v>41388.371787745302</v>
      </c>
      <c r="B58851" s="1">
        <v>1.856E-3</v>
      </c>
      <c r="C58851" s="1">
        <v>-2.0119999999999999E-3</v>
      </c>
      <c r="F58851">
        <f t="shared" si="919"/>
        <v>18.559999999999999</v>
      </c>
    </row>
    <row r="58852" spans="1:6">
      <c r="A58852" s="60">
        <v>41388.3717877569</v>
      </c>
      <c r="B58852" s="1">
        <v>2.5000000000000001E-3</v>
      </c>
      <c r="C58852" s="1">
        <v>-2.3340000000000001E-3</v>
      </c>
      <c r="F58852">
        <f t="shared" si="919"/>
        <v>25</v>
      </c>
    </row>
    <row r="58853" spans="1:6">
      <c r="A58853" s="60">
        <v>41388.371787768498</v>
      </c>
      <c r="B58853" s="1">
        <v>2.5000000000000001E-3</v>
      </c>
      <c r="C58853" s="1">
        <v>-2.3340000000000001E-3</v>
      </c>
      <c r="F58853">
        <f t="shared" si="919"/>
        <v>25</v>
      </c>
    </row>
    <row r="58854" spans="1:6">
      <c r="A58854" s="60">
        <v>41388.371787780103</v>
      </c>
      <c r="B58854" s="1">
        <v>2.5000000000000001E-3</v>
      </c>
      <c r="C58854" s="1">
        <v>-2.0119999999999999E-3</v>
      </c>
      <c r="F58854">
        <f t="shared" si="919"/>
        <v>25</v>
      </c>
    </row>
    <row r="58855" spans="1:6">
      <c r="A58855" s="60">
        <v>41388.371787791599</v>
      </c>
      <c r="B58855" s="1">
        <v>3.467E-3</v>
      </c>
      <c r="C58855" s="1">
        <v>-1.6900000000000001E-3</v>
      </c>
      <c r="F58855">
        <f t="shared" si="919"/>
        <v>34.67</v>
      </c>
    </row>
    <row r="58856" spans="1:6">
      <c r="A58856" s="60">
        <v>41388.371787803197</v>
      </c>
      <c r="B58856" s="1">
        <v>3.1449999999999998E-3</v>
      </c>
      <c r="C58856" s="1">
        <v>-1.6900000000000001E-3</v>
      </c>
      <c r="F58856">
        <f t="shared" si="919"/>
        <v>31.45</v>
      </c>
    </row>
    <row r="58857" spans="1:6">
      <c r="A58857" s="60">
        <v>41388.371787814802</v>
      </c>
      <c r="B58857" s="1">
        <v>2.5000000000000001E-3</v>
      </c>
      <c r="C58857" s="1">
        <v>-2.3340000000000001E-3</v>
      </c>
      <c r="F58857">
        <f t="shared" si="919"/>
        <v>25</v>
      </c>
    </row>
    <row r="58858" spans="1:6">
      <c r="A58858" s="60">
        <v>41388.3717878264</v>
      </c>
      <c r="B58858" s="1">
        <v>2.8219999999999999E-3</v>
      </c>
      <c r="C58858" s="1">
        <v>-1.6900000000000001E-3</v>
      </c>
      <c r="F58858">
        <f t="shared" si="919"/>
        <v>28.22</v>
      </c>
    </row>
    <row r="58859" spans="1:6">
      <c r="A58859" s="60">
        <v>41388.371787837903</v>
      </c>
      <c r="B58859" s="1">
        <v>2.5000000000000001E-3</v>
      </c>
      <c r="C58859" s="1">
        <v>-2.0119999999999999E-3</v>
      </c>
      <c r="F58859">
        <f t="shared" si="919"/>
        <v>25</v>
      </c>
    </row>
    <row r="58860" spans="1:6">
      <c r="A58860" s="60">
        <v>41388.371787849501</v>
      </c>
      <c r="B58860" s="1">
        <v>3.1449999999999998E-3</v>
      </c>
      <c r="C58860" s="1">
        <v>-1.6900000000000001E-3</v>
      </c>
      <c r="F58860">
        <f t="shared" si="919"/>
        <v>31.45</v>
      </c>
    </row>
    <row r="58861" spans="1:6">
      <c r="A58861" s="60">
        <v>41388.371787861099</v>
      </c>
      <c r="B58861" s="1">
        <v>2.8219999999999999E-3</v>
      </c>
      <c r="C58861" s="1">
        <v>-1.3669999999999999E-3</v>
      </c>
      <c r="F58861">
        <f t="shared" si="919"/>
        <v>28.22</v>
      </c>
    </row>
    <row r="58862" spans="1:6">
      <c r="A58862" s="60">
        <v>41388.371787872697</v>
      </c>
      <c r="B58862" s="1">
        <v>2.8219999999999999E-3</v>
      </c>
      <c r="C58862" s="1">
        <v>-1.3669999999999999E-3</v>
      </c>
      <c r="F58862">
        <f t="shared" si="919"/>
        <v>28.22</v>
      </c>
    </row>
    <row r="58863" spans="1:6">
      <c r="A58863" s="60">
        <v>41388.3717878842</v>
      </c>
      <c r="B58863" s="1">
        <v>2.8219999999999999E-3</v>
      </c>
      <c r="C58863" s="1">
        <v>-1.6900000000000001E-3</v>
      </c>
      <c r="F58863">
        <f t="shared" si="919"/>
        <v>28.22</v>
      </c>
    </row>
    <row r="58864" spans="1:6">
      <c r="A58864" s="60">
        <v>41388.371787895798</v>
      </c>
      <c r="B58864" s="1">
        <v>2.1779999999999998E-3</v>
      </c>
      <c r="C58864" s="1">
        <v>-2.0119999999999999E-3</v>
      </c>
      <c r="F58864">
        <f t="shared" si="919"/>
        <v>21.779999999999998</v>
      </c>
    </row>
    <row r="58865" spans="1:6">
      <c r="A58865" s="60">
        <v>41388.371787907403</v>
      </c>
      <c r="B58865" s="1">
        <v>2.5000000000000001E-3</v>
      </c>
      <c r="C58865" s="1">
        <v>-2.0119999999999999E-3</v>
      </c>
      <c r="F58865">
        <f t="shared" si="919"/>
        <v>25</v>
      </c>
    </row>
    <row r="58866" spans="1:6">
      <c r="A58866" s="60">
        <v>41388.371787918899</v>
      </c>
      <c r="B58866" s="1">
        <v>1.856E-3</v>
      </c>
      <c r="C58866" s="1">
        <v>-2.3340000000000001E-3</v>
      </c>
      <c r="F58866">
        <f t="shared" si="919"/>
        <v>18.559999999999999</v>
      </c>
    </row>
    <row r="58867" spans="1:6">
      <c r="A58867" s="60">
        <v>41388.371787930497</v>
      </c>
      <c r="B58867" s="1">
        <v>1.2110000000000001E-3</v>
      </c>
      <c r="C58867" s="1">
        <v>-2.0119999999999999E-3</v>
      </c>
      <c r="F58867">
        <f t="shared" si="919"/>
        <v>12.110000000000001</v>
      </c>
    </row>
    <row r="58868" spans="1:6">
      <c r="A58868" s="60">
        <v>41388.371787942102</v>
      </c>
      <c r="B58868" s="1">
        <v>1.856E-3</v>
      </c>
      <c r="C58868" s="1">
        <v>-2.3340000000000001E-3</v>
      </c>
      <c r="F58868">
        <f t="shared" si="919"/>
        <v>18.559999999999999</v>
      </c>
    </row>
    <row r="58869" spans="1:6">
      <c r="A58869" s="60">
        <v>41388.3717879537</v>
      </c>
      <c r="B58869" s="1">
        <v>2.5000000000000001E-3</v>
      </c>
      <c r="C58869" s="1">
        <v>-2.3340000000000001E-3</v>
      </c>
      <c r="F58869">
        <f t="shared" si="919"/>
        <v>25</v>
      </c>
    </row>
    <row r="58870" spans="1:6">
      <c r="A58870" s="60">
        <v>41388.371787965203</v>
      </c>
      <c r="B58870" s="1">
        <v>1.5330000000000001E-3</v>
      </c>
      <c r="C58870" s="1">
        <v>-2.0119999999999999E-3</v>
      </c>
      <c r="F58870">
        <f t="shared" si="919"/>
        <v>15.33</v>
      </c>
    </row>
    <row r="58871" spans="1:6">
      <c r="A58871" s="60">
        <v>41388.371787976801</v>
      </c>
      <c r="B58871" s="1">
        <v>1.856E-3</v>
      </c>
      <c r="C58871" s="1">
        <v>-2.6570000000000001E-3</v>
      </c>
      <c r="F58871">
        <f t="shared" si="919"/>
        <v>18.559999999999999</v>
      </c>
    </row>
    <row r="58872" spans="1:6">
      <c r="A58872" s="60">
        <v>41388.371787988399</v>
      </c>
      <c r="B58872" s="1">
        <v>1.856E-3</v>
      </c>
      <c r="C58872" s="1">
        <v>-2.3340000000000001E-3</v>
      </c>
      <c r="F58872">
        <f t="shared" si="919"/>
        <v>18.559999999999999</v>
      </c>
    </row>
    <row r="58873" spans="1:6">
      <c r="A58873" s="60">
        <v>41388.371787999997</v>
      </c>
      <c r="B58873" s="1">
        <v>2.1779999999999998E-3</v>
      </c>
      <c r="C58873" s="1">
        <v>-2.3340000000000001E-3</v>
      </c>
      <c r="F58873">
        <f t="shared" si="919"/>
        <v>21.779999999999998</v>
      </c>
    </row>
    <row r="58874" spans="1:6">
      <c r="A58874" s="60">
        <v>41388.3717880115</v>
      </c>
      <c r="B58874" s="1">
        <v>2.5000000000000001E-3</v>
      </c>
      <c r="C58874" s="1">
        <v>-1.6900000000000001E-3</v>
      </c>
      <c r="F58874">
        <f t="shared" si="919"/>
        <v>25</v>
      </c>
    </row>
    <row r="58875" spans="1:6">
      <c r="A58875" s="60">
        <v>41388.371788023098</v>
      </c>
      <c r="B58875" s="1">
        <v>3.1449999999999998E-3</v>
      </c>
      <c r="C58875" s="1">
        <v>-2.3340000000000001E-3</v>
      </c>
      <c r="F58875">
        <f t="shared" si="919"/>
        <v>31.45</v>
      </c>
    </row>
    <row r="58876" spans="1:6">
      <c r="A58876" s="60">
        <v>41388.371788034703</v>
      </c>
      <c r="B58876" s="1">
        <v>3.1449999999999998E-3</v>
      </c>
      <c r="C58876" s="1">
        <v>-1.6900000000000001E-3</v>
      </c>
      <c r="F58876">
        <f t="shared" si="919"/>
        <v>31.45</v>
      </c>
    </row>
    <row r="58877" spans="1:6">
      <c r="A58877" s="60">
        <v>41388.371788046301</v>
      </c>
      <c r="B58877" s="1">
        <v>2.8219999999999999E-3</v>
      </c>
      <c r="C58877" s="1">
        <v>-1.6900000000000001E-3</v>
      </c>
      <c r="F58877">
        <f t="shared" si="919"/>
        <v>28.22</v>
      </c>
    </row>
    <row r="58878" spans="1:6">
      <c r="A58878" s="60">
        <v>41388.371788057797</v>
      </c>
      <c r="B58878" s="1">
        <v>3.1449999999999998E-3</v>
      </c>
      <c r="C58878" s="1">
        <v>-2.0119999999999999E-3</v>
      </c>
      <c r="F58878">
        <f t="shared" si="919"/>
        <v>31.45</v>
      </c>
    </row>
    <row r="58879" spans="1:6">
      <c r="A58879" s="60">
        <v>41388.371788069402</v>
      </c>
      <c r="B58879" s="1">
        <v>2.5000000000000001E-3</v>
      </c>
      <c r="C58879" s="1">
        <v>-2.0119999999999999E-3</v>
      </c>
      <c r="F58879">
        <f t="shared" si="919"/>
        <v>25</v>
      </c>
    </row>
    <row r="58880" spans="1:6">
      <c r="A58880" s="60">
        <v>41388.371788081</v>
      </c>
      <c r="B58880" s="1">
        <v>1.856E-3</v>
      </c>
      <c r="C58880" s="1">
        <v>-2.6570000000000001E-3</v>
      </c>
      <c r="F58880">
        <f t="shared" si="919"/>
        <v>18.559999999999999</v>
      </c>
    </row>
    <row r="58881" spans="1:6">
      <c r="A58881" s="60">
        <v>41388.371788092598</v>
      </c>
      <c r="B58881" s="1">
        <v>1.856E-3</v>
      </c>
      <c r="C58881" s="1">
        <v>-2.3340000000000001E-3</v>
      </c>
      <c r="F58881">
        <f t="shared" si="919"/>
        <v>18.559999999999999</v>
      </c>
    </row>
    <row r="58882" spans="1:6">
      <c r="A58882" s="60">
        <v>41388.371788104101</v>
      </c>
      <c r="B58882" s="1">
        <v>1.5330000000000001E-3</v>
      </c>
      <c r="C58882" s="1">
        <v>-3.3010000000000001E-3</v>
      </c>
      <c r="F58882">
        <f t="shared" ref="F58882:F58945" si="920">B58882*10000</f>
        <v>15.33</v>
      </c>
    </row>
    <row r="58883" spans="1:6">
      <c r="A58883" s="60">
        <v>41388.371788115699</v>
      </c>
      <c r="B58883" s="1">
        <v>1.2110000000000001E-3</v>
      </c>
      <c r="C58883" s="1">
        <v>-2.3340000000000001E-3</v>
      </c>
      <c r="F58883">
        <f t="shared" si="920"/>
        <v>12.110000000000001</v>
      </c>
    </row>
    <row r="58884" spans="1:6">
      <c r="A58884" s="60">
        <v>41388.371788127297</v>
      </c>
      <c r="B58884" s="1">
        <v>1.2110000000000001E-3</v>
      </c>
      <c r="C58884" s="1">
        <v>-2.6570000000000001E-3</v>
      </c>
      <c r="F58884">
        <f t="shared" si="920"/>
        <v>12.110000000000001</v>
      </c>
    </row>
    <row r="58885" spans="1:6">
      <c r="A58885" s="60">
        <v>41388.371788138902</v>
      </c>
      <c r="B58885" s="1">
        <v>1.2110000000000001E-3</v>
      </c>
      <c r="C58885" s="1">
        <v>-3.3010000000000001E-3</v>
      </c>
      <c r="F58885">
        <f t="shared" si="920"/>
        <v>12.110000000000001</v>
      </c>
    </row>
    <row r="58886" spans="1:6">
      <c r="A58886" s="60">
        <v>41388.371788150398</v>
      </c>
      <c r="B58886" s="1">
        <v>1.5330000000000001E-3</v>
      </c>
      <c r="C58886" s="1">
        <v>-2.9789999999999999E-3</v>
      </c>
      <c r="F58886">
        <f t="shared" si="920"/>
        <v>15.33</v>
      </c>
    </row>
    <row r="58887" spans="1:6">
      <c r="A58887" s="60">
        <v>41388.371788162003</v>
      </c>
      <c r="B58887" s="1">
        <v>8.8900000000000003E-4</v>
      </c>
      <c r="C58887" s="1">
        <v>-3.6240000000000001E-3</v>
      </c>
      <c r="F58887">
        <f t="shared" si="920"/>
        <v>8.89</v>
      </c>
    </row>
    <row r="58888" spans="1:6">
      <c r="A58888" s="60">
        <v>41388.371788173601</v>
      </c>
      <c r="B58888" s="1">
        <v>8.8900000000000003E-4</v>
      </c>
      <c r="C58888" s="1">
        <v>-3.3010000000000001E-3</v>
      </c>
      <c r="F58888">
        <f t="shared" si="920"/>
        <v>8.89</v>
      </c>
    </row>
    <row r="58889" spans="1:6">
      <c r="A58889" s="60">
        <v>41388.371788185199</v>
      </c>
      <c r="B58889" s="1">
        <v>8.8900000000000003E-4</v>
      </c>
      <c r="C58889" s="1">
        <v>-3.3010000000000001E-3</v>
      </c>
      <c r="F58889">
        <f t="shared" si="920"/>
        <v>8.89</v>
      </c>
    </row>
    <row r="58890" spans="1:6">
      <c r="A58890" s="60">
        <v>41388.371788196702</v>
      </c>
      <c r="B58890" s="1">
        <v>1.2110000000000001E-3</v>
      </c>
      <c r="C58890" s="1">
        <v>-3.3010000000000001E-3</v>
      </c>
      <c r="F58890">
        <f t="shared" si="920"/>
        <v>12.110000000000001</v>
      </c>
    </row>
    <row r="58891" spans="1:6">
      <c r="A58891" s="60">
        <v>41388.3717882083</v>
      </c>
      <c r="B58891" s="1">
        <v>8.8900000000000003E-4</v>
      </c>
      <c r="C58891" s="1">
        <v>-3.6240000000000001E-3</v>
      </c>
      <c r="F58891">
        <f t="shared" si="920"/>
        <v>8.89</v>
      </c>
    </row>
    <row r="58892" spans="1:6">
      <c r="A58892" s="60">
        <v>41388.371788219898</v>
      </c>
      <c r="B58892" s="1">
        <v>1.5330000000000001E-3</v>
      </c>
      <c r="C58892" s="1">
        <v>-3.3010000000000001E-3</v>
      </c>
      <c r="F58892">
        <f t="shared" si="920"/>
        <v>15.33</v>
      </c>
    </row>
    <row r="58893" spans="1:6">
      <c r="A58893" s="60">
        <v>41388.371788231503</v>
      </c>
      <c r="B58893" s="1">
        <v>1.5330000000000001E-3</v>
      </c>
      <c r="C58893" s="1">
        <v>-3.6240000000000001E-3</v>
      </c>
      <c r="F58893">
        <f t="shared" si="920"/>
        <v>15.33</v>
      </c>
    </row>
    <row r="58894" spans="1:6">
      <c r="A58894" s="60">
        <v>41388.371788242999</v>
      </c>
      <c r="B58894" s="1">
        <v>1.856E-3</v>
      </c>
      <c r="C58894" s="1">
        <v>-2.6570000000000001E-3</v>
      </c>
      <c r="F58894">
        <f t="shared" si="920"/>
        <v>18.559999999999999</v>
      </c>
    </row>
    <row r="58895" spans="1:6">
      <c r="A58895" s="60">
        <v>41388.371788254597</v>
      </c>
      <c r="B58895" s="1">
        <v>2.1779999999999998E-3</v>
      </c>
      <c r="C58895" s="1">
        <v>-2.3340000000000001E-3</v>
      </c>
      <c r="F58895">
        <f t="shared" si="920"/>
        <v>21.779999999999998</v>
      </c>
    </row>
    <row r="58896" spans="1:6">
      <c r="A58896" s="60">
        <v>41388.371788266202</v>
      </c>
      <c r="B58896" s="1">
        <v>2.1779999999999998E-3</v>
      </c>
      <c r="C58896" s="1">
        <v>-2.3340000000000001E-3</v>
      </c>
      <c r="F58896">
        <f t="shared" si="920"/>
        <v>21.779999999999998</v>
      </c>
    </row>
    <row r="58897" spans="1:6">
      <c r="A58897" s="60">
        <v>41388.371788277698</v>
      </c>
      <c r="B58897" s="1">
        <v>1.856E-3</v>
      </c>
      <c r="C58897" s="1">
        <v>-2.3340000000000001E-3</v>
      </c>
      <c r="F58897">
        <f t="shared" si="920"/>
        <v>18.559999999999999</v>
      </c>
    </row>
    <row r="58898" spans="1:6">
      <c r="A58898" s="60">
        <v>41388.371788289303</v>
      </c>
      <c r="B58898" s="1">
        <v>2.1779999999999998E-3</v>
      </c>
      <c r="C58898" s="1">
        <v>-2.6570000000000001E-3</v>
      </c>
      <c r="F58898">
        <f t="shared" si="920"/>
        <v>21.779999999999998</v>
      </c>
    </row>
    <row r="58899" spans="1:6">
      <c r="A58899" s="60">
        <v>41388.371788300901</v>
      </c>
      <c r="B58899" s="1">
        <v>1.5330000000000001E-3</v>
      </c>
      <c r="C58899" s="1">
        <v>-2.6570000000000001E-3</v>
      </c>
      <c r="F58899">
        <f t="shared" si="920"/>
        <v>15.33</v>
      </c>
    </row>
    <row r="58900" spans="1:6">
      <c r="A58900" s="60">
        <v>41388.371788312499</v>
      </c>
      <c r="B58900" s="1">
        <v>1.5330000000000001E-3</v>
      </c>
      <c r="C58900" s="1">
        <v>-2.9789999999999999E-3</v>
      </c>
      <c r="F58900">
        <f t="shared" si="920"/>
        <v>15.33</v>
      </c>
    </row>
    <row r="58901" spans="1:6">
      <c r="A58901" s="60">
        <v>41388.371788324002</v>
      </c>
      <c r="B58901" s="1">
        <v>1.2110000000000001E-3</v>
      </c>
      <c r="C58901" s="1">
        <v>-2.6570000000000001E-3</v>
      </c>
      <c r="F58901">
        <f t="shared" si="920"/>
        <v>12.110000000000001</v>
      </c>
    </row>
    <row r="58902" spans="1:6">
      <c r="A58902" s="60">
        <v>41388.3717883356</v>
      </c>
      <c r="B58902" s="1">
        <v>1.2110000000000001E-3</v>
      </c>
      <c r="C58902" s="1">
        <v>-3.3010000000000001E-3</v>
      </c>
      <c r="F58902">
        <f t="shared" si="920"/>
        <v>12.110000000000001</v>
      </c>
    </row>
    <row r="58903" spans="1:6">
      <c r="A58903" s="60">
        <v>41388.371788347198</v>
      </c>
      <c r="B58903" s="1">
        <v>1.856E-3</v>
      </c>
      <c r="C58903" s="1">
        <v>-2.9789999999999999E-3</v>
      </c>
      <c r="F58903">
        <f t="shared" si="920"/>
        <v>18.559999999999999</v>
      </c>
    </row>
    <row r="58904" spans="1:6">
      <c r="A58904" s="60">
        <v>41388.371788358803</v>
      </c>
      <c r="B58904" s="1">
        <v>1.5330000000000001E-3</v>
      </c>
      <c r="C58904" s="1">
        <v>-2.9789999999999999E-3</v>
      </c>
      <c r="F58904">
        <f t="shared" si="920"/>
        <v>15.33</v>
      </c>
    </row>
    <row r="58905" spans="1:6">
      <c r="A58905" s="60">
        <v>41388.371788370299</v>
      </c>
      <c r="B58905" s="1">
        <v>1.5330000000000001E-3</v>
      </c>
      <c r="C58905" s="1">
        <v>-3.3010000000000001E-3</v>
      </c>
      <c r="F58905">
        <f t="shared" si="920"/>
        <v>15.33</v>
      </c>
    </row>
    <row r="58906" spans="1:6">
      <c r="A58906" s="60">
        <v>41388.371788381897</v>
      </c>
      <c r="B58906" s="1">
        <v>1.5330000000000001E-3</v>
      </c>
      <c r="C58906" s="1">
        <v>-3.3010000000000001E-3</v>
      </c>
      <c r="F58906">
        <f t="shared" si="920"/>
        <v>15.33</v>
      </c>
    </row>
    <row r="58907" spans="1:6">
      <c r="A58907" s="60">
        <v>41388.371788393502</v>
      </c>
      <c r="B58907" s="1">
        <v>1.5330000000000001E-3</v>
      </c>
      <c r="C58907" s="1">
        <v>-3.3010000000000001E-3</v>
      </c>
      <c r="F58907">
        <f t="shared" si="920"/>
        <v>15.33</v>
      </c>
    </row>
    <row r="58908" spans="1:6">
      <c r="A58908" s="60">
        <v>41388.3717884051</v>
      </c>
      <c r="B58908" s="1">
        <v>1.2110000000000001E-3</v>
      </c>
      <c r="C58908" s="1">
        <v>-2.9789999999999999E-3</v>
      </c>
      <c r="F58908">
        <f t="shared" si="920"/>
        <v>12.110000000000001</v>
      </c>
    </row>
    <row r="58909" spans="1:6">
      <c r="A58909" s="60">
        <v>41388.371788416604</v>
      </c>
      <c r="B58909" s="1">
        <v>1.5330000000000001E-3</v>
      </c>
      <c r="C58909" s="1">
        <v>-3.3010000000000001E-3</v>
      </c>
      <c r="F58909">
        <f t="shared" si="920"/>
        <v>15.33</v>
      </c>
    </row>
    <row r="58910" spans="1:6">
      <c r="A58910" s="60">
        <v>41388.371788428201</v>
      </c>
      <c r="B58910" s="1">
        <v>1.2110000000000001E-3</v>
      </c>
      <c r="C58910" s="1">
        <v>-3.3010000000000001E-3</v>
      </c>
      <c r="F58910">
        <f t="shared" si="920"/>
        <v>12.110000000000001</v>
      </c>
    </row>
    <row r="58911" spans="1:6">
      <c r="A58911" s="60">
        <v>41388.371788439799</v>
      </c>
      <c r="B58911" s="1">
        <v>1.2110000000000001E-3</v>
      </c>
      <c r="C58911" s="1">
        <v>-3.3010000000000001E-3</v>
      </c>
      <c r="F58911">
        <f t="shared" si="920"/>
        <v>12.110000000000001</v>
      </c>
    </row>
    <row r="58912" spans="1:6">
      <c r="A58912" s="60">
        <v>41388.371788451397</v>
      </c>
      <c r="B58912" s="1">
        <v>2.1779999999999998E-3</v>
      </c>
      <c r="C58912" s="1">
        <v>-2.6570000000000001E-3</v>
      </c>
      <c r="F58912">
        <f t="shared" si="920"/>
        <v>21.779999999999998</v>
      </c>
    </row>
    <row r="58913" spans="1:6">
      <c r="A58913" s="60">
        <v>41388.3717884629</v>
      </c>
      <c r="B58913" s="1">
        <v>1.856E-3</v>
      </c>
      <c r="C58913" s="1">
        <v>-2.3340000000000001E-3</v>
      </c>
      <c r="F58913">
        <f t="shared" si="920"/>
        <v>18.559999999999999</v>
      </c>
    </row>
    <row r="58914" spans="1:6">
      <c r="A58914" s="60">
        <v>41388.371788474498</v>
      </c>
      <c r="B58914" s="1">
        <v>1.856E-3</v>
      </c>
      <c r="C58914" s="1">
        <v>-2.6570000000000001E-3</v>
      </c>
      <c r="F58914">
        <f t="shared" si="920"/>
        <v>18.559999999999999</v>
      </c>
    </row>
    <row r="58915" spans="1:6">
      <c r="A58915" s="60">
        <v>41388.371788486103</v>
      </c>
      <c r="B58915" s="1">
        <v>1.856E-3</v>
      </c>
      <c r="C58915" s="1">
        <v>-2.6570000000000001E-3</v>
      </c>
      <c r="F58915">
        <f t="shared" si="920"/>
        <v>18.559999999999999</v>
      </c>
    </row>
    <row r="58916" spans="1:6">
      <c r="A58916" s="60">
        <v>41388.371788497701</v>
      </c>
      <c r="B58916" s="1">
        <v>1.5330000000000001E-3</v>
      </c>
      <c r="C58916" s="1">
        <v>-2.6570000000000001E-3</v>
      </c>
      <c r="F58916">
        <f t="shared" si="920"/>
        <v>15.33</v>
      </c>
    </row>
    <row r="58917" spans="1:6">
      <c r="A58917" s="60">
        <v>41388.371788509197</v>
      </c>
      <c r="B58917" s="1">
        <v>1.2110000000000001E-3</v>
      </c>
      <c r="C58917" s="1">
        <v>-2.3340000000000001E-3</v>
      </c>
      <c r="F58917">
        <f t="shared" si="920"/>
        <v>12.110000000000001</v>
      </c>
    </row>
    <row r="58918" spans="1:6">
      <c r="A58918" s="60">
        <v>41388.371788520803</v>
      </c>
      <c r="B58918" s="1">
        <v>1.5330000000000001E-3</v>
      </c>
      <c r="C58918" s="1">
        <v>-3.3010000000000001E-3</v>
      </c>
      <c r="F58918">
        <f t="shared" si="920"/>
        <v>15.33</v>
      </c>
    </row>
    <row r="58919" spans="1:6">
      <c r="A58919" s="60">
        <v>41388.3717885324</v>
      </c>
      <c r="B58919" s="1">
        <v>8.8900000000000003E-4</v>
      </c>
      <c r="C58919" s="1">
        <v>-3.3010000000000001E-3</v>
      </c>
      <c r="F58919">
        <f t="shared" si="920"/>
        <v>8.89</v>
      </c>
    </row>
    <row r="58920" spans="1:6">
      <c r="A58920" s="60">
        <v>41388.371788543998</v>
      </c>
      <c r="B58920" s="1">
        <v>8.8900000000000003E-4</v>
      </c>
      <c r="C58920" s="1">
        <v>-4.2680000000000001E-3</v>
      </c>
      <c r="F58920">
        <f t="shared" si="920"/>
        <v>8.89</v>
      </c>
    </row>
    <row r="58921" spans="1:6">
      <c r="A58921" s="60">
        <v>41388.371788555502</v>
      </c>
      <c r="B58921" s="1">
        <v>5.6599999999999999E-4</v>
      </c>
      <c r="C58921" s="1">
        <v>-3.9459999999999999E-3</v>
      </c>
      <c r="F58921">
        <f t="shared" si="920"/>
        <v>5.66</v>
      </c>
    </row>
    <row r="58922" spans="1:6">
      <c r="A58922" s="60">
        <v>41388.371788567099</v>
      </c>
      <c r="B58922" s="1">
        <v>5.6599999999999999E-4</v>
      </c>
      <c r="C58922" s="1">
        <v>-3.9459999999999999E-3</v>
      </c>
      <c r="F58922">
        <f t="shared" si="920"/>
        <v>5.66</v>
      </c>
    </row>
    <row r="58923" spans="1:6">
      <c r="A58923" s="60">
        <v>41388.371788578697</v>
      </c>
      <c r="B58923" s="1">
        <v>5.6599999999999999E-4</v>
      </c>
      <c r="C58923" s="1">
        <v>-3.9459999999999999E-3</v>
      </c>
      <c r="F58923">
        <f t="shared" si="920"/>
        <v>5.66</v>
      </c>
    </row>
    <row r="58924" spans="1:6">
      <c r="A58924" s="60">
        <v>41388.371788590201</v>
      </c>
      <c r="B58924" s="1">
        <v>1.2110000000000001E-3</v>
      </c>
      <c r="C58924" s="1">
        <v>-3.9459999999999999E-3</v>
      </c>
      <c r="F58924">
        <f t="shared" si="920"/>
        <v>12.110000000000001</v>
      </c>
    </row>
    <row r="58925" spans="1:6">
      <c r="A58925" s="60">
        <v>41388.371788601798</v>
      </c>
      <c r="B58925" s="1">
        <v>1.2110000000000001E-3</v>
      </c>
      <c r="C58925" s="1">
        <v>-2.6570000000000001E-3</v>
      </c>
      <c r="F58925">
        <f t="shared" si="920"/>
        <v>12.110000000000001</v>
      </c>
    </row>
    <row r="58926" spans="1:6">
      <c r="A58926" s="60">
        <v>41388.371788613404</v>
      </c>
      <c r="B58926" s="1">
        <v>1.2110000000000001E-3</v>
      </c>
      <c r="C58926" s="1">
        <v>-2.9789999999999999E-3</v>
      </c>
      <c r="F58926">
        <f t="shared" si="920"/>
        <v>12.110000000000001</v>
      </c>
    </row>
    <row r="58927" spans="1:6">
      <c r="A58927" s="60">
        <v>41388.371788625001</v>
      </c>
      <c r="B58927" s="1">
        <v>8.8900000000000003E-4</v>
      </c>
      <c r="C58927" s="1">
        <v>-3.6240000000000001E-3</v>
      </c>
      <c r="F58927">
        <f t="shared" si="920"/>
        <v>8.89</v>
      </c>
    </row>
    <row r="58928" spans="1:6">
      <c r="A58928" s="60">
        <v>41388.371788636498</v>
      </c>
      <c r="B58928" s="1">
        <v>8.8900000000000003E-4</v>
      </c>
      <c r="C58928" s="1">
        <v>-3.3010000000000001E-3</v>
      </c>
      <c r="F58928">
        <f t="shared" si="920"/>
        <v>8.89</v>
      </c>
    </row>
    <row r="58929" spans="1:6">
      <c r="A58929" s="60">
        <v>41388.371788648103</v>
      </c>
      <c r="B58929" s="1">
        <v>1.5330000000000001E-3</v>
      </c>
      <c r="C58929" s="1">
        <v>-3.3010000000000001E-3</v>
      </c>
      <c r="F58929">
        <f t="shared" si="920"/>
        <v>15.33</v>
      </c>
    </row>
    <row r="58930" spans="1:6">
      <c r="A58930" s="60">
        <v>41388.371788659701</v>
      </c>
      <c r="B58930" s="1">
        <v>8.8900000000000003E-4</v>
      </c>
      <c r="C58930" s="1">
        <v>-3.6240000000000001E-3</v>
      </c>
      <c r="F58930">
        <f t="shared" si="920"/>
        <v>8.89</v>
      </c>
    </row>
    <row r="58931" spans="1:6">
      <c r="A58931" s="60">
        <v>41388.371788671298</v>
      </c>
      <c r="B58931" s="1">
        <v>5.6599999999999999E-4</v>
      </c>
      <c r="C58931" s="1">
        <v>-3.6240000000000001E-3</v>
      </c>
      <c r="F58931">
        <f t="shared" si="920"/>
        <v>5.66</v>
      </c>
    </row>
    <row r="58932" spans="1:6">
      <c r="A58932" s="60">
        <v>41388.371788682802</v>
      </c>
      <c r="B58932" s="1">
        <v>1.2110000000000001E-3</v>
      </c>
      <c r="C58932" s="1">
        <v>-2.3340000000000001E-3</v>
      </c>
      <c r="F58932">
        <f t="shared" si="920"/>
        <v>12.110000000000001</v>
      </c>
    </row>
    <row r="58933" spans="1:6">
      <c r="A58933" s="60">
        <v>41388.3717886944</v>
      </c>
      <c r="B58933" s="1">
        <v>1.5330000000000001E-3</v>
      </c>
      <c r="C58933" s="1">
        <v>-2.9789999999999999E-3</v>
      </c>
      <c r="F58933">
        <f t="shared" si="920"/>
        <v>15.33</v>
      </c>
    </row>
    <row r="58934" spans="1:6">
      <c r="A58934" s="60">
        <v>41388.371788705997</v>
      </c>
      <c r="B58934" s="1">
        <v>1.2110000000000001E-3</v>
      </c>
      <c r="C58934" s="1">
        <v>-2.9789999999999999E-3</v>
      </c>
      <c r="F58934">
        <f t="shared" si="920"/>
        <v>12.110000000000001</v>
      </c>
    </row>
    <row r="58935" spans="1:6">
      <c r="A58935" s="60">
        <v>41388.371788717603</v>
      </c>
      <c r="B58935" s="1">
        <v>5.6599999999999999E-4</v>
      </c>
      <c r="C58935" s="1">
        <v>-3.3010000000000001E-3</v>
      </c>
      <c r="F58935">
        <f t="shared" si="920"/>
        <v>5.66</v>
      </c>
    </row>
    <row r="58936" spans="1:6">
      <c r="A58936" s="60">
        <v>41388.371788729099</v>
      </c>
      <c r="B58936" s="1">
        <v>1.2110000000000001E-3</v>
      </c>
      <c r="C58936" s="1">
        <v>-3.9459999999999999E-3</v>
      </c>
      <c r="F58936">
        <f t="shared" si="920"/>
        <v>12.110000000000001</v>
      </c>
    </row>
    <row r="58937" spans="1:6">
      <c r="A58937" s="60">
        <v>41388.371788740697</v>
      </c>
      <c r="B58937" s="1">
        <v>1.2110000000000001E-3</v>
      </c>
      <c r="C58937" s="1">
        <v>-2.9789999999999999E-3</v>
      </c>
      <c r="F58937">
        <f t="shared" si="920"/>
        <v>12.110000000000001</v>
      </c>
    </row>
    <row r="58938" spans="1:6">
      <c r="A58938" s="60">
        <v>41388.371788752302</v>
      </c>
      <c r="B58938" s="1">
        <v>1.2110000000000001E-3</v>
      </c>
      <c r="C58938" s="1">
        <v>-2.9789999999999999E-3</v>
      </c>
      <c r="F58938">
        <f t="shared" si="920"/>
        <v>12.110000000000001</v>
      </c>
    </row>
    <row r="58939" spans="1:6">
      <c r="A58939" s="60">
        <v>41388.3717887639</v>
      </c>
      <c r="B58939" s="1">
        <v>1.5330000000000001E-3</v>
      </c>
      <c r="C58939" s="1">
        <v>-2.9789999999999999E-3</v>
      </c>
      <c r="F58939">
        <f t="shared" si="920"/>
        <v>15.33</v>
      </c>
    </row>
    <row r="58940" spans="1:6">
      <c r="A58940" s="60">
        <v>41388.371788775403</v>
      </c>
      <c r="B58940" s="1">
        <v>1.856E-3</v>
      </c>
      <c r="C58940" s="1">
        <v>-2.6570000000000001E-3</v>
      </c>
      <c r="F58940">
        <f t="shared" si="920"/>
        <v>18.559999999999999</v>
      </c>
    </row>
    <row r="58941" spans="1:6">
      <c r="A58941" s="60">
        <v>41388.371788787001</v>
      </c>
      <c r="B58941" s="1">
        <v>1.856E-3</v>
      </c>
      <c r="C58941" s="1">
        <v>-2.3340000000000001E-3</v>
      </c>
      <c r="F58941">
        <f t="shared" si="920"/>
        <v>18.559999999999999</v>
      </c>
    </row>
    <row r="58942" spans="1:6">
      <c r="A58942" s="60">
        <v>41388.371788798599</v>
      </c>
      <c r="B58942" s="1">
        <v>1.5330000000000001E-3</v>
      </c>
      <c r="C58942" s="1">
        <v>-2.6570000000000001E-3</v>
      </c>
      <c r="F58942">
        <f t="shared" si="920"/>
        <v>15.33</v>
      </c>
    </row>
    <row r="58943" spans="1:6">
      <c r="A58943" s="60">
        <v>41388.371788810196</v>
      </c>
      <c r="B58943" s="1">
        <v>1.5330000000000001E-3</v>
      </c>
      <c r="C58943" s="1">
        <v>-2.3340000000000001E-3</v>
      </c>
      <c r="F58943">
        <f t="shared" si="920"/>
        <v>15.33</v>
      </c>
    </row>
    <row r="58944" spans="1:6">
      <c r="A58944" s="60">
        <v>41388.3717888217</v>
      </c>
      <c r="B58944" s="1">
        <v>1.856E-3</v>
      </c>
      <c r="C58944" s="1">
        <v>-2.9789999999999999E-3</v>
      </c>
      <c r="F58944">
        <f t="shared" si="920"/>
        <v>18.559999999999999</v>
      </c>
    </row>
    <row r="58945" spans="1:6">
      <c r="A58945" s="60">
        <v>41388.371788833298</v>
      </c>
      <c r="B58945" s="1">
        <v>1.856E-3</v>
      </c>
      <c r="C58945" s="1">
        <v>-2.6570000000000001E-3</v>
      </c>
      <c r="F58945">
        <f t="shared" si="920"/>
        <v>18.559999999999999</v>
      </c>
    </row>
    <row r="58946" spans="1:6">
      <c r="A58946" s="60">
        <v>41388.371788844903</v>
      </c>
      <c r="B58946" s="1">
        <v>1.856E-3</v>
      </c>
      <c r="C58946" s="1">
        <v>-2.6570000000000001E-3</v>
      </c>
      <c r="F58946">
        <f t="shared" ref="F58946:F59009" si="921">B58946*10000</f>
        <v>18.559999999999999</v>
      </c>
    </row>
    <row r="58947" spans="1:6">
      <c r="A58947" s="60">
        <v>41388.371788856501</v>
      </c>
      <c r="B58947" s="1">
        <v>1.856E-3</v>
      </c>
      <c r="C58947" s="1">
        <v>-2.9789999999999999E-3</v>
      </c>
      <c r="F58947">
        <f t="shared" si="921"/>
        <v>18.559999999999999</v>
      </c>
    </row>
    <row r="58948" spans="1:6">
      <c r="A58948" s="60">
        <v>41388.371788867997</v>
      </c>
      <c r="B58948" s="1">
        <v>1.856E-3</v>
      </c>
      <c r="C58948" s="1">
        <v>-2.9789999999999999E-3</v>
      </c>
      <c r="F58948">
        <f t="shared" si="921"/>
        <v>18.559999999999999</v>
      </c>
    </row>
    <row r="58949" spans="1:6">
      <c r="A58949" s="60">
        <v>41388.371788879602</v>
      </c>
      <c r="B58949" s="1">
        <v>1.856E-3</v>
      </c>
      <c r="C58949" s="1">
        <v>-2.3340000000000001E-3</v>
      </c>
      <c r="F58949">
        <f t="shared" si="921"/>
        <v>18.559999999999999</v>
      </c>
    </row>
    <row r="58950" spans="1:6">
      <c r="A58950" s="60">
        <v>41388.3717888912</v>
      </c>
      <c r="B58950" s="1">
        <v>1.856E-3</v>
      </c>
      <c r="C58950" s="1">
        <v>-2.6570000000000001E-3</v>
      </c>
      <c r="F58950">
        <f t="shared" si="921"/>
        <v>18.559999999999999</v>
      </c>
    </row>
    <row r="58951" spans="1:6">
      <c r="A58951" s="60">
        <v>41388.371788902703</v>
      </c>
      <c r="B58951" s="1">
        <v>1.5330000000000001E-3</v>
      </c>
      <c r="C58951" s="1">
        <v>-2.9789999999999999E-3</v>
      </c>
      <c r="F58951">
        <f t="shared" si="921"/>
        <v>15.33</v>
      </c>
    </row>
    <row r="58952" spans="1:6">
      <c r="A58952" s="60">
        <v>41388.371788914301</v>
      </c>
      <c r="B58952" s="1">
        <v>1.5330000000000001E-3</v>
      </c>
      <c r="C58952" s="1">
        <v>-2.6570000000000001E-3</v>
      </c>
      <c r="F58952">
        <f t="shared" si="921"/>
        <v>15.33</v>
      </c>
    </row>
    <row r="58953" spans="1:6">
      <c r="A58953" s="60">
        <v>41388.371788925899</v>
      </c>
      <c r="B58953" s="1">
        <v>1.2110000000000001E-3</v>
      </c>
      <c r="C58953" s="1">
        <v>-2.9789999999999999E-3</v>
      </c>
      <c r="F58953">
        <f t="shared" si="921"/>
        <v>12.110000000000001</v>
      </c>
    </row>
    <row r="58954" spans="1:6">
      <c r="A58954" s="60">
        <v>41388.371788937497</v>
      </c>
      <c r="B58954" s="1">
        <v>1.2110000000000001E-3</v>
      </c>
      <c r="C58954" s="1">
        <v>-3.6240000000000001E-3</v>
      </c>
      <c r="F58954">
        <f t="shared" si="921"/>
        <v>12.110000000000001</v>
      </c>
    </row>
    <row r="58955" spans="1:6">
      <c r="A58955" s="60">
        <v>41388.371788949</v>
      </c>
      <c r="B58955" s="1">
        <v>8.8900000000000003E-4</v>
      </c>
      <c r="C58955" s="1">
        <v>-3.6240000000000001E-3</v>
      </c>
      <c r="F58955">
        <f t="shared" si="921"/>
        <v>8.89</v>
      </c>
    </row>
    <row r="58956" spans="1:6">
      <c r="A58956" s="60">
        <v>41388.371788960598</v>
      </c>
      <c r="B58956" s="1">
        <v>8.8900000000000003E-4</v>
      </c>
      <c r="C58956" s="1">
        <v>-3.3010000000000001E-3</v>
      </c>
      <c r="F58956">
        <f t="shared" si="921"/>
        <v>8.89</v>
      </c>
    </row>
    <row r="58957" spans="1:6">
      <c r="A58957" s="60">
        <v>41388.371788972203</v>
      </c>
      <c r="B58957" s="1">
        <v>8.8900000000000003E-4</v>
      </c>
      <c r="C58957" s="1">
        <v>-3.9459999999999999E-3</v>
      </c>
      <c r="F58957">
        <f t="shared" si="921"/>
        <v>8.89</v>
      </c>
    </row>
    <row r="58958" spans="1:6">
      <c r="A58958" s="60">
        <v>41388.371788983801</v>
      </c>
      <c r="B58958" s="1">
        <v>8.8900000000000003E-4</v>
      </c>
      <c r="C58958" s="1">
        <v>-3.9459999999999999E-3</v>
      </c>
      <c r="F58958">
        <f t="shared" si="921"/>
        <v>8.89</v>
      </c>
    </row>
    <row r="58959" spans="1:6">
      <c r="A58959" s="60">
        <v>41388.371788995297</v>
      </c>
      <c r="B58959" s="1">
        <v>8.8900000000000003E-4</v>
      </c>
      <c r="C58959" s="1">
        <v>-3.6240000000000001E-3</v>
      </c>
      <c r="F58959">
        <f t="shared" si="921"/>
        <v>8.89</v>
      </c>
    </row>
    <row r="58960" spans="1:6">
      <c r="A58960" s="60">
        <v>41388.371789006902</v>
      </c>
      <c r="B58960" s="1">
        <v>5.6599999999999999E-4</v>
      </c>
      <c r="C58960" s="1">
        <v>-3.6240000000000001E-3</v>
      </c>
      <c r="F58960">
        <f t="shared" si="921"/>
        <v>5.66</v>
      </c>
    </row>
    <row r="58961" spans="1:6">
      <c r="A58961" s="60">
        <v>41388.3717890185</v>
      </c>
      <c r="B58961" s="1">
        <v>1.5330000000000001E-3</v>
      </c>
      <c r="C58961" s="1">
        <v>-3.9459999999999999E-3</v>
      </c>
      <c r="F58961">
        <f t="shared" si="921"/>
        <v>15.33</v>
      </c>
    </row>
    <row r="58962" spans="1:6">
      <c r="A58962" s="60">
        <v>41388.371789030098</v>
      </c>
      <c r="B58962" s="1">
        <v>8.8900000000000003E-4</v>
      </c>
      <c r="C58962" s="1">
        <v>-3.6240000000000001E-3</v>
      </c>
      <c r="F58962">
        <f t="shared" si="921"/>
        <v>8.89</v>
      </c>
    </row>
    <row r="58963" spans="1:6">
      <c r="A58963" s="60">
        <v>41388.371789041601</v>
      </c>
      <c r="B58963" s="1">
        <v>8.8900000000000003E-4</v>
      </c>
      <c r="C58963" s="1">
        <v>-2.9789999999999999E-3</v>
      </c>
      <c r="F58963">
        <f t="shared" si="921"/>
        <v>8.89</v>
      </c>
    </row>
    <row r="58964" spans="1:6">
      <c r="A58964" s="60">
        <v>41388.371789053199</v>
      </c>
      <c r="B58964" s="1">
        <v>1.2110000000000001E-3</v>
      </c>
      <c r="C58964" s="1">
        <v>-2.9789999999999999E-3</v>
      </c>
      <c r="F58964">
        <f t="shared" si="921"/>
        <v>12.110000000000001</v>
      </c>
    </row>
    <row r="58965" spans="1:6">
      <c r="A58965" s="60">
        <v>41388.371789064797</v>
      </c>
      <c r="B58965" s="1">
        <v>2.5000000000000001E-3</v>
      </c>
      <c r="C58965" s="1">
        <v>-2.3340000000000001E-3</v>
      </c>
      <c r="F58965">
        <f t="shared" si="921"/>
        <v>25</v>
      </c>
    </row>
    <row r="58966" spans="1:6">
      <c r="A58966" s="60">
        <v>41388.371789076402</v>
      </c>
      <c r="B58966" s="1">
        <v>2.1779999999999998E-3</v>
      </c>
      <c r="C58966" s="1">
        <v>-2.6570000000000001E-3</v>
      </c>
      <c r="F58966">
        <f t="shared" si="921"/>
        <v>21.779999999999998</v>
      </c>
    </row>
    <row r="58967" spans="1:6">
      <c r="A58967" s="60">
        <v>41388.371789087898</v>
      </c>
      <c r="B58967" s="1">
        <v>1.856E-3</v>
      </c>
      <c r="C58967" s="1">
        <v>-2.3340000000000001E-3</v>
      </c>
      <c r="F58967">
        <f t="shared" si="921"/>
        <v>18.559999999999999</v>
      </c>
    </row>
    <row r="58968" spans="1:6">
      <c r="A58968" s="60">
        <v>41388.371789099503</v>
      </c>
      <c r="B58968" s="1">
        <v>1.856E-3</v>
      </c>
      <c r="C58968" s="1">
        <v>-2.6570000000000001E-3</v>
      </c>
      <c r="F58968">
        <f t="shared" si="921"/>
        <v>18.559999999999999</v>
      </c>
    </row>
    <row r="58969" spans="1:6">
      <c r="A58969" s="60">
        <v>41388.371789111101</v>
      </c>
      <c r="B58969" s="1">
        <v>1.5330000000000001E-3</v>
      </c>
      <c r="C58969" s="1">
        <v>-2.9789999999999999E-3</v>
      </c>
      <c r="F58969">
        <f t="shared" si="921"/>
        <v>15.33</v>
      </c>
    </row>
    <row r="58970" spans="1:6">
      <c r="A58970" s="60">
        <v>41388.371789122699</v>
      </c>
      <c r="B58970" s="1">
        <v>1.856E-3</v>
      </c>
      <c r="C58970" s="1">
        <v>-2.9789999999999999E-3</v>
      </c>
      <c r="F58970">
        <f t="shared" si="921"/>
        <v>18.559999999999999</v>
      </c>
    </row>
    <row r="58971" spans="1:6">
      <c r="A58971" s="60">
        <v>41388.371789134202</v>
      </c>
      <c r="B58971" s="1">
        <v>1.2110000000000001E-3</v>
      </c>
      <c r="C58971" s="1">
        <v>-2.9789999999999999E-3</v>
      </c>
      <c r="F58971">
        <f t="shared" si="921"/>
        <v>12.110000000000001</v>
      </c>
    </row>
    <row r="58972" spans="1:6">
      <c r="A58972" s="60">
        <v>41388.3717891458</v>
      </c>
      <c r="B58972" s="1">
        <v>1.856E-3</v>
      </c>
      <c r="C58972" s="1">
        <v>-3.3010000000000001E-3</v>
      </c>
      <c r="F58972">
        <f t="shared" si="921"/>
        <v>18.559999999999999</v>
      </c>
    </row>
    <row r="58973" spans="1:6">
      <c r="A58973" s="60">
        <v>41388.371789157398</v>
      </c>
      <c r="B58973" s="1">
        <v>1.2110000000000001E-3</v>
      </c>
      <c r="C58973" s="1">
        <v>-3.3010000000000001E-3</v>
      </c>
      <c r="F58973">
        <f t="shared" si="921"/>
        <v>12.110000000000001</v>
      </c>
    </row>
    <row r="58974" spans="1:6">
      <c r="A58974" s="60">
        <v>41388.371789169003</v>
      </c>
      <c r="B58974" s="1">
        <v>1.2110000000000001E-3</v>
      </c>
      <c r="C58974" s="1">
        <v>-3.6240000000000001E-3</v>
      </c>
      <c r="F58974">
        <f t="shared" si="921"/>
        <v>12.110000000000001</v>
      </c>
    </row>
    <row r="58975" spans="1:6">
      <c r="A58975" s="60">
        <v>41388.371789180499</v>
      </c>
      <c r="B58975" s="1">
        <v>8.8900000000000003E-4</v>
      </c>
      <c r="C58975" s="1">
        <v>-3.3010000000000001E-3</v>
      </c>
      <c r="F58975">
        <f t="shared" si="921"/>
        <v>8.89</v>
      </c>
    </row>
    <row r="58976" spans="1:6">
      <c r="A58976" s="60">
        <v>41388.371789192097</v>
      </c>
      <c r="B58976" s="1">
        <v>1.5330000000000001E-3</v>
      </c>
      <c r="C58976" s="1">
        <v>-3.3010000000000001E-3</v>
      </c>
      <c r="F58976">
        <f t="shared" si="921"/>
        <v>15.33</v>
      </c>
    </row>
    <row r="58977" spans="1:6">
      <c r="A58977" s="60">
        <v>41388.371789203702</v>
      </c>
      <c r="B58977" s="1">
        <v>1.2110000000000001E-3</v>
      </c>
      <c r="C58977" s="1">
        <v>-3.3010000000000001E-3</v>
      </c>
      <c r="F58977">
        <f t="shared" si="921"/>
        <v>12.110000000000001</v>
      </c>
    </row>
    <row r="58978" spans="1:6">
      <c r="A58978" s="60">
        <v>41388.371789215198</v>
      </c>
      <c r="B58978" s="1">
        <v>1.856E-3</v>
      </c>
      <c r="C58978" s="1">
        <v>-2.0119999999999999E-3</v>
      </c>
      <c r="F58978">
        <f t="shared" si="921"/>
        <v>18.559999999999999</v>
      </c>
    </row>
    <row r="58979" spans="1:6">
      <c r="A58979" s="60">
        <v>41388.371789226803</v>
      </c>
      <c r="B58979" s="1">
        <v>1.856E-3</v>
      </c>
      <c r="C58979" s="1">
        <v>-2.6570000000000001E-3</v>
      </c>
      <c r="F58979">
        <f t="shared" si="921"/>
        <v>18.559999999999999</v>
      </c>
    </row>
    <row r="58980" spans="1:6">
      <c r="A58980" s="60">
        <v>41388.371789238401</v>
      </c>
      <c r="B58980" s="1">
        <v>2.1779999999999998E-3</v>
      </c>
      <c r="C58980" s="1">
        <v>-2.6570000000000001E-3</v>
      </c>
      <c r="F58980">
        <f t="shared" si="921"/>
        <v>21.779999999999998</v>
      </c>
    </row>
    <row r="58981" spans="1:6">
      <c r="A58981" s="60">
        <v>41388.371789249999</v>
      </c>
      <c r="B58981" s="1">
        <v>1.856E-3</v>
      </c>
      <c r="C58981" s="1">
        <v>-2.6570000000000001E-3</v>
      </c>
      <c r="F58981">
        <f t="shared" si="921"/>
        <v>18.559999999999999</v>
      </c>
    </row>
    <row r="58982" spans="1:6">
      <c r="A58982" s="60">
        <v>41388.371789261502</v>
      </c>
      <c r="B58982" s="1">
        <v>1.856E-3</v>
      </c>
      <c r="C58982" s="1">
        <v>-3.3010000000000001E-3</v>
      </c>
      <c r="F58982">
        <f t="shared" si="921"/>
        <v>18.559999999999999</v>
      </c>
    </row>
    <row r="58983" spans="1:6">
      <c r="A58983" s="60">
        <v>41388.3717892731</v>
      </c>
      <c r="B58983" s="1">
        <v>1.5330000000000001E-3</v>
      </c>
      <c r="C58983" s="1">
        <v>-2.3340000000000001E-3</v>
      </c>
      <c r="F58983">
        <f t="shared" si="921"/>
        <v>15.33</v>
      </c>
    </row>
    <row r="58984" spans="1:6">
      <c r="A58984" s="60">
        <v>41388.371789284698</v>
      </c>
      <c r="B58984" s="1">
        <v>1.5330000000000001E-3</v>
      </c>
      <c r="C58984" s="1">
        <v>-2.9789999999999999E-3</v>
      </c>
      <c r="F58984">
        <f t="shared" si="921"/>
        <v>15.33</v>
      </c>
    </row>
    <row r="58985" spans="1:6">
      <c r="A58985" s="60">
        <v>41388.371789296303</v>
      </c>
      <c r="B58985" s="1">
        <v>1.5330000000000001E-3</v>
      </c>
      <c r="C58985" s="1">
        <v>-2.3340000000000001E-3</v>
      </c>
      <c r="F58985">
        <f t="shared" si="921"/>
        <v>15.33</v>
      </c>
    </row>
    <row r="58986" spans="1:6">
      <c r="A58986" s="60">
        <v>41388.371789307799</v>
      </c>
      <c r="B58986" s="1">
        <v>2.1779999999999998E-3</v>
      </c>
      <c r="C58986" s="1">
        <v>-2.0119999999999999E-3</v>
      </c>
      <c r="F58986">
        <f t="shared" si="921"/>
        <v>21.779999999999998</v>
      </c>
    </row>
    <row r="58987" spans="1:6">
      <c r="A58987" s="60">
        <v>41388.371789319397</v>
      </c>
      <c r="B58987" s="1">
        <v>1.856E-3</v>
      </c>
      <c r="C58987" s="1">
        <v>-2.6570000000000001E-3</v>
      </c>
      <c r="F58987">
        <f t="shared" si="921"/>
        <v>18.559999999999999</v>
      </c>
    </row>
    <row r="58988" spans="1:6">
      <c r="A58988" s="60">
        <v>41388.371789331002</v>
      </c>
      <c r="B58988" s="1">
        <v>1.856E-3</v>
      </c>
      <c r="C58988" s="1">
        <v>-2.6570000000000001E-3</v>
      </c>
      <c r="F58988">
        <f t="shared" si="921"/>
        <v>18.559999999999999</v>
      </c>
    </row>
    <row r="58989" spans="1:6">
      <c r="A58989" s="60">
        <v>41388.3717893426</v>
      </c>
      <c r="B58989" s="1">
        <v>1.5330000000000001E-3</v>
      </c>
      <c r="C58989" s="1">
        <v>-2.9789999999999999E-3</v>
      </c>
      <c r="F58989">
        <f t="shared" si="921"/>
        <v>15.33</v>
      </c>
    </row>
    <row r="58990" spans="1:6">
      <c r="A58990" s="60">
        <v>41388.371789354103</v>
      </c>
      <c r="B58990" s="1">
        <v>1.5330000000000001E-3</v>
      </c>
      <c r="C58990" s="1">
        <v>-2.9789999999999999E-3</v>
      </c>
      <c r="F58990">
        <f t="shared" si="921"/>
        <v>15.33</v>
      </c>
    </row>
    <row r="58991" spans="1:6">
      <c r="A58991" s="60">
        <v>41388.371789365701</v>
      </c>
      <c r="B58991" s="1">
        <v>8.8900000000000003E-4</v>
      </c>
      <c r="C58991" s="1">
        <v>-3.3010000000000001E-3</v>
      </c>
      <c r="F58991">
        <f t="shared" si="921"/>
        <v>8.89</v>
      </c>
    </row>
    <row r="58992" spans="1:6">
      <c r="A58992" s="60">
        <v>41388.371789377299</v>
      </c>
      <c r="B58992" s="1">
        <v>8.8900000000000003E-4</v>
      </c>
      <c r="C58992" s="1">
        <v>-3.3010000000000001E-3</v>
      </c>
      <c r="F58992">
        <f t="shared" si="921"/>
        <v>8.89</v>
      </c>
    </row>
    <row r="58993" spans="1:6">
      <c r="A58993" s="60">
        <v>41388.371789388897</v>
      </c>
      <c r="B58993" s="1">
        <v>1.2110000000000001E-3</v>
      </c>
      <c r="C58993" s="1">
        <v>-3.6240000000000001E-3</v>
      </c>
      <c r="F58993">
        <f t="shared" si="921"/>
        <v>12.110000000000001</v>
      </c>
    </row>
    <row r="58994" spans="1:6">
      <c r="A58994" s="60">
        <v>41388.3717894004</v>
      </c>
      <c r="B58994" s="1">
        <v>8.8900000000000003E-4</v>
      </c>
      <c r="C58994" s="1">
        <v>-2.9789999999999999E-3</v>
      </c>
      <c r="F58994">
        <f t="shared" si="921"/>
        <v>8.89</v>
      </c>
    </row>
    <row r="58995" spans="1:6">
      <c r="A58995" s="60">
        <v>41388.371789411998</v>
      </c>
      <c r="B58995" s="1">
        <v>8.8900000000000003E-4</v>
      </c>
      <c r="C58995" s="1">
        <v>-3.3010000000000001E-3</v>
      </c>
      <c r="F58995">
        <f t="shared" si="921"/>
        <v>8.89</v>
      </c>
    </row>
    <row r="58996" spans="1:6">
      <c r="A58996" s="60">
        <v>41388.371789423603</v>
      </c>
      <c r="B58996" s="1">
        <v>8.8900000000000003E-4</v>
      </c>
      <c r="C58996" s="1">
        <v>-3.3010000000000001E-3</v>
      </c>
      <c r="F58996">
        <f t="shared" si="921"/>
        <v>8.89</v>
      </c>
    </row>
    <row r="58997" spans="1:6">
      <c r="A58997" s="60">
        <v>41388.371789435201</v>
      </c>
      <c r="B58997" s="1">
        <v>8.8900000000000003E-4</v>
      </c>
      <c r="C58997" s="1">
        <v>-3.9459999999999999E-3</v>
      </c>
      <c r="F58997">
        <f t="shared" si="921"/>
        <v>8.89</v>
      </c>
    </row>
    <row r="58998" spans="1:6">
      <c r="A58998" s="60">
        <v>41388.371789446697</v>
      </c>
      <c r="B58998" s="1">
        <v>1.2110000000000001E-3</v>
      </c>
      <c r="C58998" s="1">
        <v>-3.3010000000000001E-3</v>
      </c>
      <c r="F58998">
        <f t="shared" si="921"/>
        <v>12.110000000000001</v>
      </c>
    </row>
    <row r="58999" spans="1:6">
      <c r="A58999" s="60">
        <v>41388.371789458302</v>
      </c>
      <c r="B58999" s="1">
        <v>1.5330000000000001E-3</v>
      </c>
      <c r="C58999" s="1">
        <v>-3.3010000000000001E-3</v>
      </c>
      <c r="F58999">
        <f t="shared" si="921"/>
        <v>15.33</v>
      </c>
    </row>
    <row r="59000" spans="1:6">
      <c r="A59000" s="60">
        <v>41388.3717894699</v>
      </c>
      <c r="B59000" s="1">
        <v>1.5330000000000001E-3</v>
      </c>
      <c r="C59000" s="1">
        <v>-2.6570000000000001E-3</v>
      </c>
      <c r="F59000">
        <f t="shared" si="921"/>
        <v>15.33</v>
      </c>
    </row>
    <row r="59001" spans="1:6">
      <c r="A59001" s="60">
        <v>41388.371789481498</v>
      </c>
      <c r="B59001" s="1">
        <v>1.856E-3</v>
      </c>
      <c r="C59001" s="1">
        <v>-2.6570000000000001E-3</v>
      </c>
      <c r="F59001">
        <f t="shared" si="921"/>
        <v>18.559999999999999</v>
      </c>
    </row>
    <row r="59002" spans="1:6">
      <c r="A59002" s="61">
        <v>41388.371789493001</v>
      </c>
      <c r="B59002" s="1">
        <v>1.856E-3</v>
      </c>
      <c r="C59002" s="1">
        <v>-2.9789999999999999E-3</v>
      </c>
      <c r="F59002">
        <f t="shared" si="921"/>
        <v>18.559999999999999</v>
      </c>
    </row>
    <row r="59003" spans="1:6">
      <c r="A59003" s="61">
        <v>41388.371789504599</v>
      </c>
      <c r="B59003" s="1">
        <v>2.1779999999999998E-3</v>
      </c>
      <c r="C59003" s="1">
        <v>-2.6570000000000001E-3</v>
      </c>
      <c r="F59003">
        <f t="shared" si="921"/>
        <v>21.779999999999998</v>
      </c>
    </row>
    <row r="59004" spans="1:6">
      <c r="A59004" s="61">
        <v>41388.371789516197</v>
      </c>
      <c r="B59004" s="1">
        <v>1.856E-3</v>
      </c>
      <c r="C59004" s="1">
        <v>-2.9789999999999999E-3</v>
      </c>
      <c r="F59004">
        <f t="shared" si="921"/>
        <v>18.559999999999999</v>
      </c>
    </row>
    <row r="59005" spans="1:6">
      <c r="A59005" s="61">
        <v>41388.371789527802</v>
      </c>
      <c r="B59005" s="1">
        <v>2.1779999999999998E-3</v>
      </c>
      <c r="C59005" s="1">
        <v>-2.3340000000000001E-3</v>
      </c>
      <c r="F59005">
        <f t="shared" si="921"/>
        <v>21.779999999999998</v>
      </c>
    </row>
    <row r="59006" spans="1:6">
      <c r="A59006" s="61">
        <v>41388.371789539298</v>
      </c>
      <c r="B59006" s="1">
        <v>2.5000000000000001E-3</v>
      </c>
      <c r="C59006" s="1">
        <v>-2.6570000000000001E-3</v>
      </c>
      <c r="F59006">
        <f t="shared" si="921"/>
        <v>25</v>
      </c>
    </row>
    <row r="59007" spans="1:6">
      <c r="A59007" s="61">
        <v>41388.371789550903</v>
      </c>
      <c r="B59007" s="1">
        <v>1.5330000000000001E-3</v>
      </c>
      <c r="C59007" s="1">
        <v>-2.6570000000000001E-3</v>
      </c>
      <c r="F59007">
        <f t="shared" si="921"/>
        <v>15.33</v>
      </c>
    </row>
    <row r="59008" spans="1:6">
      <c r="A59008" s="61">
        <v>41388.371789562501</v>
      </c>
      <c r="B59008" s="1">
        <v>1.856E-3</v>
      </c>
      <c r="C59008" s="1">
        <v>-2.3340000000000001E-3</v>
      </c>
      <c r="F59008">
        <f t="shared" si="921"/>
        <v>18.559999999999999</v>
      </c>
    </row>
    <row r="59009" spans="1:6">
      <c r="A59009" s="61">
        <v>41388.371789573997</v>
      </c>
      <c r="B59009" s="1">
        <v>5.6599999999999999E-4</v>
      </c>
      <c r="C59009" s="1">
        <v>-3.6240000000000001E-3</v>
      </c>
      <c r="F59009">
        <f t="shared" si="921"/>
        <v>5.66</v>
      </c>
    </row>
    <row r="59010" spans="1:6">
      <c r="A59010" s="61">
        <v>41388.371789585603</v>
      </c>
      <c r="B59010" s="1">
        <v>8.8900000000000003E-4</v>
      </c>
      <c r="C59010" s="1">
        <v>-2.9789999999999999E-3</v>
      </c>
      <c r="F59010">
        <f t="shared" ref="F59010:F59073" si="922">B59010*10000</f>
        <v>8.89</v>
      </c>
    </row>
    <row r="59011" spans="1:6">
      <c r="A59011" s="61">
        <v>41388.3717895972</v>
      </c>
      <c r="B59011" s="1">
        <v>8.8900000000000003E-4</v>
      </c>
      <c r="C59011" s="1">
        <v>-3.9459999999999999E-3</v>
      </c>
      <c r="F59011">
        <f t="shared" si="922"/>
        <v>8.89</v>
      </c>
    </row>
    <row r="59012" spans="1:6">
      <c r="A59012" s="61">
        <v>41388.371789608798</v>
      </c>
      <c r="B59012" s="1">
        <v>5.6599999999999999E-4</v>
      </c>
      <c r="C59012" s="1">
        <v>-4.2680000000000001E-3</v>
      </c>
      <c r="F59012">
        <f t="shared" si="922"/>
        <v>5.66</v>
      </c>
    </row>
    <row r="59013" spans="1:6">
      <c r="A59013" s="61">
        <v>41388.371789620302</v>
      </c>
      <c r="B59013" s="1">
        <v>1.2110000000000001E-3</v>
      </c>
      <c r="C59013" s="1">
        <v>-2.9789999999999999E-3</v>
      </c>
      <c r="F59013">
        <f t="shared" si="922"/>
        <v>12.110000000000001</v>
      </c>
    </row>
    <row r="59014" spans="1:6">
      <c r="A59014" s="61">
        <v>41388.371789631899</v>
      </c>
      <c r="B59014" s="1">
        <v>1.5330000000000001E-3</v>
      </c>
      <c r="C59014" s="1">
        <v>-2.9789999999999999E-3</v>
      </c>
      <c r="F59014">
        <f t="shared" si="922"/>
        <v>15.33</v>
      </c>
    </row>
    <row r="59015" spans="1:6">
      <c r="A59015" s="61">
        <v>41388.371789643497</v>
      </c>
      <c r="B59015" s="1">
        <v>1.5330000000000001E-3</v>
      </c>
      <c r="C59015" s="1">
        <v>-2.6570000000000001E-3</v>
      </c>
      <c r="F59015">
        <f t="shared" si="922"/>
        <v>15.33</v>
      </c>
    </row>
    <row r="59016" spans="1:6">
      <c r="A59016" s="61">
        <v>41388.371789655102</v>
      </c>
      <c r="B59016" s="1">
        <v>2.1779999999999998E-3</v>
      </c>
      <c r="C59016" s="1">
        <v>-2.3340000000000001E-3</v>
      </c>
      <c r="F59016">
        <f t="shared" si="922"/>
        <v>21.779999999999998</v>
      </c>
    </row>
    <row r="59017" spans="1:6">
      <c r="A59017" s="61">
        <v>41388.371789666598</v>
      </c>
      <c r="B59017" s="1">
        <v>1.856E-3</v>
      </c>
      <c r="C59017" s="1">
        <v>-2.6570000000000001E-3</v>
      </c>
      <c r="F59017">
        <f t="shared" si="922"/>
        <v>18.559999999999999</v>
      </c>
    </row>
    <row r="59018" spans="1:6">
      <c r="A59018" s="61">
        <v>41388.371789678196</v>
      </c>
      <c r="B59018" s="1">
        <v>2.1779999999999998E-3</v>
      </c>
      <c r="C59018" s="1">
        <v>-2.3340000000000001E-3</v>
      </c>
      <c r="F59018">
        <f t="shared" si="922"/>
        <v>21.779999999999998</v>
      </c>
    </row>
    <row r="59019" spans="1:6">
      <c r="A59019" s="61">
        <v>41388.371789689802</v>
      </c>
      <c r="B59019" s="1">
        <v>2.5000000000000001E-3</v>
      </c>
      <c r="C59019" s="1">
        <v>-2.3340000000000001E-3</v>
      </c>
      <c r="F59019">
        <f t="shared" si="922"/>
        <v>25</v>
      </c>
    </row>
    <row r="59020" spans="1:6">
      <c r="A59020" s="61">
        <v>41388.371789701399</v>
      </c>
      <c r="B59020" s="1">
        <v>2.5000000000000001E-3</v>
      </c>
      <c r="C59020" s="1">
        <v>-2.0119999999999999E-3</v>
      </c>
      <c r="F59020">
        <f t="shared" si="922"/>
        <v>25</v>
      </c>
    </row>
    <row r="59021" spans="1:6">
      <c r="A59021" s="61">
        <v>41388.371789712903</v>
      </c>
      <c r="B59021" s="1">
        <v>1.856E-3</v>
      </c>
      <c r="C59021" s="1">
        <v>-2.6570000000000001E-3</v>
      </c>
      <c r="F59021">
        <f t="shared" si="922"/>
        <v>18.559999999999999</v>
      </c>
    </row>
    <row r="59022" spans="1:6">
      <c r="A59022" s="61">
        <v>41388.371789724501</v>
      </c>
      <c r="B59022" s="1">
        <v>1.856E-3</v>
      </c>
      <c r="C59022" s="1">
        <v>-2.9789999999999999E-3</v>
      </c>
      <c r="F59022">
        <f t="shared" si="922"/>
        <v>18.559999999999999</v>
      </c>
    </row>
    <row r="59023" spans="1:6">
      <c r="A59023" s="61">
        <v>41388.371789736098</v>
      </c>
      <c r="B59023" s="1">
        <v>1.856E-3</v>
      </c>
      <c r="C59023" s="1">
        <v>-2.6570000000000001E-3</v>
      </c>
      <c r="F59023">
        <f t="shared" si="922"/>
        <v>18.559999999999999</v>
      </c>
    </row>
    <row r="59024" spans="1:6">
      <c r="A59024" s="61">
        <v>41388.371789747704</v>
      </c>
      <c r="B59024" s="1">
        <v>5.6599999999999999E-4</v>
      </c>
      <c r="C59024" s="1">
        <v>-3.3010000000000001E-3</v>
      </c>
      <c r="F59024">
        <f t="shared" si="922"/>
        <v>5.66</v>
      </c>
    </row>
    <row r="59025" spans="1:6">
      <c r="A59025" s="61">
        <v>41388.3717897592</v>
      </c>
      <c r="B59025" s="1">
        <v>5.6599999999999999E-4</v>
      </c>
      <c r="C59025" s="1">
        <v>-2.6570000000000001E-3</v>
      </c>
      <c r="F59025">
        <f t="shared" si="922"/>
        <v>5.66</v>
      </c>
    </row>
    <row r="59026" spans="1:6">
      <c r="A59026" s="61">
        <v>41388.371789770797</v>
      </c>
      <c r="B59026" s="1">
        <v>1.2110000000000001E-3</v>
      </c>
      <c r="C59026" s="1">
        <v>-3.3010000000000001E-3</v>
      </c>
      <c r="F59026">
        <f t="shared" si="922"/>
        <v>12.110000000000001</v>
      </c>
    </row>
    <row r="59027" spans="1:6">
      <c r="A59027" s="61">
        <v>41388.371789782403</v>
      </c>
      <c r="B59027" s="1">
        <v>5.6599999999999999E-4</v>
      </c>
      <c r="C59027" s="1">
        <v>-3.3010000000000001E-3</v>
      </c>
      <c r="F59027">
        <f t="shared" si="922"/>
        <v>5.66</v>
      </c>
    </row>
    <row r="59028" spans="1:6">
      <c r="A59028" s="61">
        <v>41388.371789793899</v>
      </c>
      <c r="B59028" s="1">
        <v>1.2110000000000001E-3</v>
      </c>
      <c r="C59028" s="1">
        <v>-3.3010000000000001E-3</v>
      </c>
      <c r="F59028">
        <f t="shared" si="922"/>
        <v>12.110000000000001</v>
      </c>
    </row>
    <row r="59029" spans="1:6">
      <c r="A59029" s="61">
        <v>41388.371789805497</v>
      </c>
      <c r="B59029" s="1">
        <v>1.2110000000000001E-3</v>
      </c>
      <c r="C59029" s="1">
        <v>-3.9459999999999999E-3</v>
      </c>
      <c r="F59029">
        <f t="shared" si="922"/>
        <v>12.110000000000001</v>
      </c>
    </row>
    <row r="59030" spans="1:6">
      <c r="A59030" s="61">
        <v>41388.371789817102</v>
      </c>
      <c r="B59030" s="1">
        <v>8.8900000000000003E-4</v>
      </c>
      <c r="C59030" s="1">
        <v>-2.9789999999999999E-3</v>
      </c>
      <c r="F59030">
        <f t="shared" si="922"/>
        <v>8.89</v>
      </c>
    </row>
    <row r="59031" spans="1:6">
      <c r="A59031" s="61">
        <v>41388.3717898287</v>
      </c>
      <c r="B59031" s="1">
        <v>1.5330000000000001E-3</v>
      </c>
      <c r="C59031" s="1">
        <v>-2.9789999999999999E-3</v>
      </c>
      <c r="F59031">
        <f t="shared" si="922"/>
        <v>15.33</v>
      </c>
    </row>
    <row r="59032" spans="1:6">
      <c r="A59032" s="61">
        <v>41388.371789840203</v>
      </c>
      <c r="B59032" s="1">
        <v>1.856E-3</v>
      </c>
      <c r="C59032" s="1">
        <v>-2.9789999999999999E-3</v>
      </c>
      <c r="F59032">
        <f t="shared" si="922"/>
        <v>18.559999999999999</v>
      </c>
    </row>
    <row r="59033" spans="1:6">
      <c r="A59033" s="61">
        <v>41388.371789851801</v>
      </c>
      <c r="B59033" s="1">
        <v>2.1779999999999998E-3</v>
      </c>
      <c r="C59033" s="1">
        <v>-2.9789999999999999E-3</v>
      </c>
      <c r="F59033">
        <f t="shared" si="922"/>
        <v>21.779999999999998</v>
      </c>
    </row>
    <row r="59034" spans="1:6">
      <c r="A59034" s="61">
        <v>41388.371789863399</v>
      </c>
      <c r="B59034" s="1">
        <v>2.1779999999999998E-3</v>
      </c>
      <c r="C59034" s="1">
        <v>-1.6900000000000001E-3</v>
      </c>
      <c r="F59034">
        <f t="shared" si="922"/>
        <v>21.779999999999998</v>
      </c>
    </row>
    <row r="59035" spans="1:6">
      <c r="A59035" s="61">
        <v>41388.371789874996</v>
      </c>
      <c r="B59035" s="1">
        <v>1.5330000000000001E-3</v>
      </c>
      <c r="C59035" s="1">
        <v>-2.0119999999999999E-3</v>
      </c>
      <c r="F59035">
        <f t="shared" si="922"/>
        <v>15.33</v>
      </c>
    </row>
    <row r="59036" spans="1:6">
      <c r="A59036" s="61">
        <v>41388.3717898865</v>
      </c>
      <c r="B59036" s="1">
        <v>1.856E-3</v>
      </c>
      <c r="C59036" s="1">
        <v>-2.6570000000000001E-3</v>
      </c>
      <c r="F59036">
        <f t="shared" si="922"/>
        <v>18.559999999999999</v>
      </c>
    </row>
    <row r="59037" spans="1:6">
      <c r="A59037" s="61">
        <v>41388.371789898098</v>
      </c>
      <c r="B59037" s="1">
        <v>1.856E-3</v>
      </c>
      <c r="C59037" s="1">
        <v>-2.6570000000000001E-3</v>
      </c>
      <c r="F59037">
        <f t="shared" si="922"/>
        <v>18.559999999999999</v>
      </c>
    </row>
    <row r="59038" spans="1:6">
      <c r="A59038" s="61">
        <v>41388.371789909703</v>
      </c>
      <c r="B59038" s="1">
        <v>1.856E-3</v>
      </c>
      <c r="C59038" s="1">
        <v>-2.6570000000000001E-3</v>
      </c>
      <c r="F59038">
        <f t="shared" si="922"/>
        <v>18.559999999999999</v>
      </c>
    </row>
    <row r="59039" spans="1:6">
      <c r="A59039" s="61">
        <v>41388.371789921301</v>
      </c>
      <c r="B59039" s="1">
        <v>1.5330000000000001E-3</v>
      </c>
      <c r="C59039" s="1">
        <v>-2.9789999999999999E-3</v>
      </c>
      <c r="F59039">
        <f t="shared" si="922"/>
        <v>15.33</v>
      </c>
    </row>
    <row r="59040" spans="1:6">
      <c r="A59040" s="61">
        <v>41388.371789932797</v>
      </c>
      <c r="B59040" s="1">
        <v>1.2110000000000001E-3</v>
      </c>
      <c r="C59040" s="1">
        <v>-3.3010000000000001E-3</v>
      </c>
      <c r="F59040">
        <f t="shared" si="922"/>
        <v>12.110000000000001</v>
      </c>
    </row>
    <row r="59041" spans="1:6">
      <c r="A59041" s="61">
        <v>41388.371789944402</v>
      </c>
      <c r="B59041" s="1">
        <v>1.5330000000000001E-3</v>
      </c>
      <c r="C59041" s="1">
        <v>-2.9789999999999999E-3</v>
      </c>
      <c r="F59041">
        <f t="shared" si="922"/>
        <v>15.33</v>
      </c>
    </row>
    <row r="59042" spans="1:6">
      <c r="A59042" s="61">
        <v>41388.371789956</v>
      </c>
      <c r="B59042" s="1">
        <v>8.8900000000000003E-4</v>
      </c>
      <c r="C59042" s="1">
        <v>-2.9789999999999999E-3</v>
      </c>
      <c r="F59042">
        <f t="shared" si="922"/>
        <v>8.89</v>
      </c>
    </row>
    <row r="59043" spans="1:6">
      <c r="A59043" s="61">
        <v>41388.371789967598</v>
      </c>
      <c r="B59043" s="1">
        <v>1.2110000000000001E-3</v>
      </c>
      <c r="C59043" s="1">
        <v>-2.3340000000000001E-3</v>
      </c>
      <c r="F59043">
        <f t="shared" si="922"/>
        <v>12.110000000000001</v>
      </c>
    </row>
    <row r="59044" spans="1:6">
      <c r="A59044" s="61">
        <v>41388.371789979101</v>
      </c>
      <c r="B59044" s="1">
        <v>1.5330000000000001E-3</v>
      </c>
      <c r="C59044" s="1">
        <v>-2.9789999999999999E-3</v>
      </c>
      <c r="F59044">
        <f t="shared" si="922"/>
        <v>15.33</v>
      </c>
    </row>
    <row r="59045" spans="1:6">
      <c r="A59045" s="61">
        <v>41388.371789990699</v>
      </c>
      <c r="B59045" s="1">
        <v>1.5330000000000001E-3</v>
      </c>
      <c r="C59045" s="1">
        <v>-2.9789999999999999E-3</v>
      </c>
      <c r="F59045">
        <f t="shared" si="922"/>
        <v>15.33</v>
      </c>
    </row>
    <row r="59046" spans="1:6">
      <c r="A59046" s="61">
        <v>41388.371790002297</v>
      </c>
      <c r="B59046" s="1">
        <v>1.856E-3</v>
      </c>
      <c r="C59046" s="1">
        <v>-2.9789999999999999E-3</v>
      </c>
      <c r="F59046">
        <f t="shared" si="922"/>
        <v>18.559999999999999</v>
      </c>
    </row>
    <row r="59047" spans="1:6">
      <c r="A59047" s="61">
        <v>41388.371790013902</v>
      </c>
      <c r="B59047" s="1">
        <v>2.1779999999999998E-3</v>
      </c>
      <c r="C59047" s="1">
        <v>-2.6570000000000001E-3</v>
      </c>
      <c r="F59047">
        <f t="shared" si="922"/>
        <v>21.779999999999998</v>
      </c>
    </row>
    <row r="59048" spans="1:6">
      <c r="A59048" s="61">
        <v>41388.371790025398</v>
      </c>
      <c r="B59048" s="1">
        <v>2.1779999999999998E-3</v>
      </c>
      <c r="C59048" s="1">
        <v>-2.3340000000000001E-3</v>
      </c>
      <c r="F59048">
        <f t="shared" si="922"/>
        <v>21.779999999999998</v>
      </c>
    </row>
    <row r="59049" spans="1:6">
      <c r="A59049" s="61">
        <v>41388.371790037003</v>
      </c>
      <c r="B59049" s="1">
        <v>2.5000000000000001E-3</v>
      </c>
      <c r="C59049" s="1">
        <v>-2.3340000000000001E-3</v>
      </c>
      <c r="F59049">
        <f t="shared" si="922"/>
        <v>25</v>
      </c>
    </row>
    <row r="59050" spans="1:6">
      <c r="A59050" s="61">
        <v>41388.371790048601</v>
      </c>
      <c r="B59050" s="1">
        <v>2.5000000000000001E-3</v>
      </c>
      <c r="C59050" s="1">
        <v>-2.6570000000000001E-3</v>
      </c>
      <c r="F59050">
        <f t="shared" si="922"/>
        <v>25</v>
      </c>
    </row>
    <row r="59051" spans="1:6">
      <c r="A59051" s="61">
        <v>41388.371790060199</v>
      </c>
      <c r="B59051" s="1">
        <v>2.5000000000000001E-3</v>
      </c>
      <c r="C59051" s="1">
        <v>-2.3340000000000001E-3</v>
      </c>
      <c r="F59051">
        <f t="shared" si="922"/>
        <v>25</v>
      </c>
    </row>
    <row r="59052" spans="1:6">
      <c r="A59052" s="61">
        <v>41388.371790071702</v>
      </c>
      <c r="B59052" s="1">
        <v>2.1779999999999998E-3</v>
      </c>
      <c r="C59052" s="1">
        <v>-3.3010000000000001E-3</v>
      </c>
      <c r="F59052">
        <f t="shared" si="922"/>
        <v>21.779999999999998</v>
      </c>
    </row>
    <row r="59053" spans="1:6">
      <c r="A59053" s="61">
        <v>41388.3717900833</v>
      </c>
      <c r="B59053" s="1">
        <v>2.5000000000000001E-3</v>
      </c>
      <c r="C59053" s="1">
        <v>-2.6570000000000001E-3</v>
      </c>
      <c r="F59053">
        <f t="shared" si="922"/>
        <v>25</v>
      </c>
    </row>
    <row r="59054" spans="1:6">
      <c r="A59054" s="61">
        <v>41388.371790094898</v>
      </c>
      <c r="B59054" s="1">
        <v>2.5000000000000001E-3</v>
      </c>
      <c r="C59054" s="1">
        <v>-2.6570000000000001E-3</v>
      </c>
      <c r="F59054">
        <f t="shared" si="922"/>
        <v>25</v>
      </c>
    </row>
    <row r="59055" spans="1:6">
      <c r="A59055" s="61">
        <v>41388.371790106503</v>
      </c>
      <c r="B59055" s="1">
        <v>2.1779999999999998E-3</v>
      </c>
      <c r="C59055" s="1">
        <v>-2.6570000000000001E-3</v>
      </c>
      <c r="F59055">
        <f t="shared" si="922"/>
        <v>21.779999999999998</v>
      </c>
    </row>
    <row r="59056" spans="1:6">
      <c r="A59056" s="61">
        <v>41388.371790117999</v>
      </c>
      <c r="B59056" s="1">
        <v>3.1449999999999998E-3</v>
      </c>
      <c r="C59056" s="1">
        <v>-2.0119999999999999E-3</v>
      </c>
      <c r="F59056">
        <f t="shared" si="922"/>
        <v>31.45</v>
      </c>
    </row>
    <row r="59057" spans="1:6">
      <c r="A59057" s="61">
        <v>41388.371790129597</v>
      </c>
      <c r="B59057" s="1">
        <v>2.8219999999999999E-3</v>
      </c>
      <c r="C59057" s="1">
        <v>-1.6900000000000001E-3</v>
      </c>
      <c r="F59057">
        <f t="shared" si="922"/>
        <v>28.22</v>
      </c>
    </row>
    <row r="59058" spans="1:6">
      <c r="A59058" s="61">
        <v>41388.371790141202</v>
      </c>
      <c r="B59058" s="1">
        <v>2.1779999999999998E-3</v>
      </c>
      <c r="C59058" s="1">
        <v>-2.3340000000000001E-3</v>
      </c>
      <c r="F59058">
        <f t="shared" si="922"/>
        <v>21.779999999999998</v>
      </c>
    </row>
    <row r="59059" spans="1:6">
      <c r="A59059" s="61">
        <v>41388.371790152698</v>
      </c>
      <c r="B59059" s="1">
        <v>2.1779999999999998E-3</v>
      </c>
      <c r="C59059" s="1">
        <v>-2.3340000000000001E-3</v>
      </c>
      <c r="F59059">
        <f t="shared" si="922"/>
        <v>21.779999999999998</v>
      </c>
    </row>
    <row r="59060" spans="1:6">
      <c r="A59060" s="61">
        <v>41388.371790164303</v>
      </c>
      <c r="B59060" s="1">
        <v>1.5330000000000001E-3</v>
      </c>
      <c r="C59060" s="1">
        <v>-2.0119999999999999E-3</v>
      </c>
      <c r="F59060">
        <f t="shared" si="922"/>
        <v>15.33</v>
      </c>
    </row>
    <row r="59061" spans="1:6">
      <c r="A59061" s="61">
        <v>41388.371790175901</v>
      </c>
      <c r="B59061" s="1">
        <v>1.5330000000000001E-3</v>
      </c>
      <c r="C59061" s="1">
        <v>-2.3340000000000001E-3</v>
      </c>
      <c r="F59061">
        <f t="shared" si="922"/>
        <v>15.33</v>
      </c>
    </row>
    <row r="59062" spans="1:6">
      <c r="A59062" s="61">
        <v>41388.371790187499</v>
      </c>
      <c r="B59062" s="1">
        <v>8.8900000000000003E-4</v>
      </c>
      <c r="C59062" s="1">
        <v>-2.6570000000000001E-3</v>
      </c>
      <c r="F59062">
        <f t="shared" si="922"/>
        <v>8.89</v>
      </c>
    </row>
    <row r="59063" spans="1:6">
      <c r="A59063" s="61">
        <v>41388.371790199002</v>
      </c>
      <c r="B59063" s="1">
        <v>1.5330000000000001E-3</v>
      </c>
      <c r="C59063" s="1">
        <v>-2.9789999999999999E-3</v>
      </c>
      <c r="F59063">
        <f t="shared" si="922"/>
        <v>15.33</v>
      </c>
    </row>
    <row r="59064" spans="1:6">
      <c r="A59064" s="61">
        <v>41388.3717902106</v>
      </c>
      <c r="B59064" s="1">
        <v>1.5330000000000001E-3</v>
      </c>
      <c r="C59064" s="1">
        <v>-2.9789999999999999E-3</v>
      </c>
      <c r="F59064">
        <f t="shared" si="922"/>
        <v>15.33</v>
      </c>
    </row>
    <row r="59065" spans="1:6">
      <c r="A59065" s="61">
        <v>41388.371790222198</v>
      </c>
      <c r="B59065" s="1">
        <v>1.5330000000000001E-3</v>
      </c>
      <c r="C59065" s="1">
        <v>-3.6240000000000001E-3</v>
      </c>
      <c r="F59065">
        <f t="shared" si="922"/>
        <v>15.33</v>
      </c>
    </row>
    <row r="59066" spans="1:6">
      <c r="A59066" s="61">
        <v>41388.371790233803</v>
      </c>
      <c r="B59066" s="1">
        <v>8.8900000000000003E-4</v>
      </c>
      <c r="C59066" s="1">
        <v>-3.3010000000000001E-3</v>
      </c>
      <c r="F59066">
        <f t="shared" si="922"/>
        <v>8.89</v>
      </c>
    </row>
    <row r="59067" spans="1:6">
      <c r="A59067" s="61">
        <v>41388.371790245299</v>
      </c>
      <c r="B59067" s="1">
        <v>8.8900000000000003E-4</v>
      </c>
      <c r="C59067" s="1">
        <v>-3.3010000000000001E-3</v>
      </c>
      <c r="F59067">
        <f t="shared" si="922"/>
        <v>8.89</v>
      </c>
    </row>
    <row r="59068" spans="1:6">
      <c r="A59068" s="61">
        <v>41388.371790256897</v>
      </c>
      <c r="B59068" s="1">
        <v>1.5330000000000001E-3</v>
      </c>
      <c r="C59068" s="1">
        <v>-3.6240000000000001E-3</v>
      </c>
      <c r="F59068">
        <f t="shared" si="922"/>
        <v>15.33</v>
      </c>
    </row>
    <row r="59069" spans="1:6">
      <c r="A59069" s="61">
        <v>41388.371790268502</v>
      </c>
      <c r="B59069" s="1">
        <v>1.856E-3</v>
      </c>
      <c r="C59069" s="1">
        <v>-3.9459999999999999E-3</v>
      </c>
      <c r="F59069">
        <f t="shared" si="922"/>
        <v>18.559999999999999</v>
      </c>
    </row>
    <row r="59070" spans="1:6">
      <c r="A59070" s="61">
        <v>41388.3717902801</v>
      </c>
      <c r="B59070" s="1">
        <v>1.856E-3</v>
      </c>
      <c r="C59070" s="1">
        <v>-2.6570000000000001E-3</v>
      </c>
      <c r="F59070">
        <f t="shared" si="922"/>
        <v>18.559999999999999</v>
      </c>
    </row>
    <row r="59071" spans="1:6">
      <c r="A59071" s="61">
        <v>41388.371790291603</v>
      </c>
      <c r="B59071" s="1">
        <v>1.856E-3</v>
      </c>
      <c r="C59071" s="1">
        <v>-2.0119999999999999E-3</v>
      </c>
      <c r="F59071">
        <f t="shared" si="922"/>
        <v>18.559999999999999</v>
      </c>
    </row>
    <row r="59072" spans="1:6">
      <c r="A59072" s="61">
        <v>41388.371790303201</v>
      </c>
      <c r="B59072" s="1">
        <v>3.1449999999999998E-3</v>
      </c>
      <c r="C59072" s="1">
        <v>-1.6900000000000001E-3</v>
      </c>
      <c r="F59072">
        <f t="shared" si="922"/>
        <v>31.45</v>
      </c>
    </row>
    <row r="59073" spans="1:6">
      <c r="A59073" s="61">
        <v>41388.371790314799</v>
      </c>
      <c r="B59073" s="1">
        <v>2.5000000000000001E-3</v>
      </c>
      <c r="C59073" s="1">
        <v>-1.6900000000000001E-3</v>
      </c>
      <c r="F59073">
        <f t="shared" si="922"/>
        <v>25</v>
      </c>
    </row>
    <row r="59074" spans="1:6">
      <c r="A59074" s="61">
        <v>41388.371790326397</v>
      </c>
      <c r="B59074" s="1">
        <v>2.8219999999999999E-3</v>
      </c>
      <c r="C59074" s="1">
        <v>-2.0119999999999999E-3</v>
      </c>
      <c r="F59074">
        <f t="shared" ref="F59074:F59137" si="923">B59074*10000</f>
        <v>28.22</v>
      </c>
    </row>
    <row r="59075" spans="1:6">
      <c r="A59075" s="61">
        <v>41388.3717903379</v>
      </c>
      <c r="B59075" s="1">
        <v>2.8219999999999999E-3</v>
      </c>
      <c r="C59075" s="1">
        <v>-2.6570000000000001E-3</v>
      </c>
      <c r="F59075">
        <f t="shared" si="923"/>
        <v>28.22</v>
      </c>
    </row>
    <row r="59076" spans="1:6">
      <c r="A59076" s="61">
        <v>41388.371790349498</v>
      </c>
      <c r="B59076" s="1">
        <v>2.5000000000000001E-3</v>
      </c>
      <c r="C59076" s="1">
        <v>-1.6900000000000001E-3</v>
      </c>
      <c r="F59076">
        <f t="shared" si="923"/>
        <v>25</v>
      </c>
    </row>
    <row r="59077" spans="1:6">
      <c r="A59077" s="61">
        <v>41388.371790361103</v>
      </c>
      <c r="B59077" s="1">
        <v>2.5000000000000001E-3</v>
      </c>
      <c r="C59077" s="1">
        <v>-2.0119999999999999E-3</v>
      </c>
      <c r="F59077">
        <f t="shared" si="923"/>
        <v>25</v>
      </c>
    </row>
    <row r="59078" spans="1:6">
      <c r="A59078" s="61">
        <v>41388.371790372701</v>
      </c>
      <c r="B59078" s="1">
        <v>1.5330000000000001E-3</v>
      </c>
      <c r="C59078" s="1">
        <v>-2.6570000000000001E-3</v>
      </c>
      <c r="F59078">
        <f t="shared" si="923"/>
        <v>15.33</v>
      </c>
    </row>
    <row r="59079" spans="1:6">
      <c r="A59079" s="61">
        <v>41388.371790384197</v>
      </c>
      <c r="B59079" s="1">
        <v>1.5330000000000001E-3</v>
      </c>
      <c r="C59079" s="1">
        <v>-3.3010000000000001E-3</v>
      </c>
      <c r="F59079">
        <f t="shared" si="923"/>
        <v>15.33</v>
      </c>
    </row>
    <row r="59080" spans="1:6">
      <c r="A59080" s="61">
        <v>41388.371790395802</v>
      </c>
      <c r="B59080" s="1">
        <v>8.8900000000000003E-4</v>
      </c>
      <c r="C59080" s="1">
        <v>-3.6240000000000001E-3</v>
      </c>
      <c r="F59080">
        <f t="shared" si="923"/>
        <v>8.89</v>
      </c>
    </row>
    <row r="59081" spans="1:6">
      <c r="A59081" s="61">
        <v>41388.3717904074</v>
      </c>
      <c r="B59081" s="1">
        <v>1.856E-3</v>
      </c>
      <c r="C59081" s="1">
        <v>-2.6570000000000001E-3</v>
      </c>
      <c r="F59081">
        <f t="shared" si="923"/>
        <v>18.559999999999999</v>
      </c>
    </row>
    <row r="59082" spans="1:6">
      <c r="A59082" s="61">
        <v>41388.371790418903</v>
      </c>
      <c r="B59082" s="1">
        <v>1.856E-3</v>
      </c>
      <c r="C59082" s="1">
        <v>-2.6570000000000001E-3</v>
      </c>
      <c r="F59082">
        <f t="shared" si="923"/>
        <v>18.559999999999999</v>
      </c>
    </row>
    <row r="59083" spans="1:6">
      <c r="A59083" s="61">
        <v>41388.371790430501</v>
      </c>
      <c r="B59083" s="1">
        <v>1.856E-3</v>
      </c>
      <c r="C59083" s="1">
        <v>-2.6570000000000001E-3</v>
      </c>
      <c r="F59083">
        <f t="shared" si="923"/>
        <v>18.559999999999999</v>
      </c>
    </row>
    <row r="59084" spans="1:6">
      <c r="A59084" s="61">
        <v>41388.371790442099</v>
      </c>
      <c r="B59084" s="1">
        <v>2.1779999999999998E-3</v>
      </c>
      <c r="C59084" s="1">
        <v>-2.9789999999999999E-3</v>
      </c>
      <c r="F59084">
        <f t="shared" si="923"/>
        <v>21.779999999999998</v>
      </c>
    </row>
    <row r="59085" spans="1:6">
      <c r="A59085" s="61">
        <v>41388.371790453697</v>
      </c>
      <c r="B59085" s="1">
        <v>2.5000000000000001E-3</v>
      </c>
      <c r="C59085" s="1">
        <v>-2.6570000000000001E-3</v>
      </c>
      <c r="F59085">
        <f t="shared" si="923"/>
        <v>25</v>
      </c>
    </row>
    <row r="59086" spans="1:6">
      <c r="A59086" s="61">
        <v>41388.371790465302</v>
      </c>
      <c r="B59086" s="1">
        <v>2.8219999999999999E-3</v>
      </c>
      <c r="C59086" s="1">
        <v>-2.6570000000000001E-3</v>
      </c>
      <c r="F59086">
        <f t="shared" si="923"/>
        <v>28.22</v>
      </c>
    </row>
    <row r="59087" spans="1:6">
      <c r="A59087" s="61">
        <v>41388.371790476798</v>
      </c>
      <c r="B59087" s="1">
        <v>2.5000000000000001E-3</v>
      </c>
      <c r="C59087" s="1">
        <v>-2.3340000000000001E-3</v>
      </c>
      <c r="F59087">
        <f t="shared" si="923"/>
        <v>25</v>
      </c>
    </row>
    <row r="59088" spans="1:6">
      <c r="A59088" s="61">
        <v>41388.371790488403</v>
      </c>
      <c r="B59088" s="1">
        <v>2.5000000000000001E-3</v>
      </c>
      <c r="C59088" s="1">
        <v>-1.6900000000000001E-3</v>
      </c>
      <c r="F59088">
        <f t="shared" si="923"/>
        <v>25</v>
      </c>
    </row>
    <row r="59089" spans="1:6">
      <c r="A59089" s="61">
        <v>41388.371790500001</v>
      </c>
      <c r="B59089" s="1">
        <v>3.467E-3</v>
      </c>
      <c r="C59089" s="1">
        <v>-1.6900000000000001E-3</v>
      </c>
      <c r="F59089">
        <f t="shared" si="923"/>
        <v>34.67</v>
      </c>
    </row>
    <row r="59090" spans="1:6">
      <c r="A59090" s="61">
        <v>41388.371790511497</v>
      </c>
      <c r="B59090" s="1">
        <v>2.8219999999999999E-3</v>
      </c>
      <c r="C59090" s="1">
        <v>-1.6900000000000001E-3</v>
      </c>
      <c r="F59090">
        <f t="shared" si="923"/>
        <v>28.22</v>
      </c>
    </row>
    <row r="59091" spans="1:6">
      <c r="A59091" s="61">
        <v>41388.371790523102</v>
      </c>
      <c r="B59091" s="1">
        <v>2.8219999999999999E-3</v>
      </c>
      <c r="C59091" s="1">
        <v>-1.6900000000000001E-3</v>
      </c>
      <c r="F59091">
        <f t="shared" si="923"/>
        <v>28.22</v>
      </c>
    </row>
    <row r="59092" spans="1:6">
      <c r="A59092" s="61">
        <v>41388.3717905347</v>
      </c>
      <c r="B59092" s="1">
        <v>2.8219999999999999E-3</v>
      </c>
      <c r="C59092" s="1">
        <v>-1.3669999999999999E-3</v>
      </c>
      <c r="F59092">
        <f t="shared" si="923"/>
        <v>28.22</v>
      </c>
    </row>
    <row r="59093" spans="1:6">
      <c r="A59093" s="61">
        <v>41388.371790546298</v>
      </c>
      <c r="B59093" s="1">
        <v>3.467E-3</v>
      </c>
      <c r="C59093" s="1">
        <v>-1.0449999999999999E-3</v>
      </c>
      <c r="F59093">
        <f t="shared" si="923"/>
        <v>34.67</v>
      </c>
    </row>
    <row r="59094" spans="1:6">
      <c r="A59094" s="61">
        <v>41388.371790557801</v>
      </c>
      <c r="B59094" s="1">
        <v>3.1449999999999998E-3</v>
      </c>
      <c r="C59094" s="1">
        <v>-1.6900000000000001E-3</v>
      </c>
      <c r="F59094">
        <f t="shared" si="923"/>
        <v>31.45</v>
      </c>
    </row>
    <row r="59095" spans="1:6">
      <c r="A59095" s="61">
        <v>41388.371790569399</v>
      </c>
      <c r="B59095" s="1">
        <v>2.1779999999999998E-3</v>
      </c>
      <c r="C59095" s="1">
        <v>-1.6900000000000001E-3</v>
      </c>
      <c r="F59095">
        <f t="shared" si="923"/>
        <v>21.779999999999998</v>
      </c>
    </row>
    <row r="59096" spans="1:6">
      <c r="A59096" s="61">
        <v>41388.371790580997</v>
      </c>
      <c r="B59096" s="1">
        <v>2.5000000000000001E-3</v>
      </c>
      <c r="C59096" s="1">
        <v>-2.3340000000000001E-3</v>
      </c>
      <c r="F59096">
        <f t="shared" si="923"/>
        <v>25</v>
      </c>
    </row>
    <row r="59097" spans="1:6">
      <c r="A59097" s="61">
        <v>41388.371790592602</v>
      </c>
      <c r="B59097" s="1">
        <v>1.5330000000000001E-3</v>
      </c>
      <c r="C59097" s="1">
        <v>-2.6570000000000001E-3</v>
      </c>
      <c r="F59097">
        <f t="shared" si="923"/>
        <v>15.33</v>
      </c>
    </row>
    <row r="59098" spans="1:6">
      <c r="A59098" s="61">
        <v>41388.371790604098</v>
      </c>
      <c r="B59098" s="1">
        <v>1.5330000000000001E-3</v>
      </c>
      <c r="C59098" s="1">
        <v>-2.9789999999999999E-3</v>
      </c>
      <c r="F59098">
        <f t="shared" si="923"/>
        <v>15.33</v>
      </c>
    </row>
    <row r="59099" spans="1:6">
      <c r="A59099" s="61">
        <v>41388.371790615704</v>
      </c>
      <c r="B59099" s="1">
        <v>1.856E-3</v>
      </c>
      <c r="C59099" s="1">
        <v>-2.6570000000000001E-3</v>
      </c>
      <c r="F59099">
        <f t="shared" si="923"/>
        <v>18.559999999999999</v>
      </c>
    </row>
    <row r="59100" spans="1:6">
      <c r="A59100" s="61">
        <v>41388.371790627301</v>
      </c>
      <c r="B59100" s="1">
        <v>1.856E-3</v>
      </c>
      <c r="C59100" s="1">
        <v>-2.3340000000000001E-3</v>
      </c>
      <c r="F59100">
        <f t="shared" si="923"/>
        <v>18.559999999999999</v>
      </c>
    </row>
    <row r="59101" spans="1:6">
      <c r="A59101" s="61">
        <v>41388.371790638899</v>
      </c>
      <c r="B59101" s="1">
        <v>2.1779999999999998E-3</v>
      </c>
      <c r="C59101" s="1">
        <v>-2.6570000000000001E-3</v>
      </c>
      <c r="F59101">
        <f t="shared" si="923"/>
        <v>21.779999999999998</v>
      </c>
    </row>
    <row r="59102" spans="1:6">
      <c r="A59102" s="61">
        <v>41388.371790650403</v>
      </c>
      <c r="B59102" s="1">
        <v>1.856E-3</v>
      </c>
      <c r="C59102" s="1">
        <v>-2.6570000000000001E-3</v>
      </c>
      <c r="F59102">
        <f t="shared" si="923"/>
        <v>18.559999999999999</v>
      </c>
    </row>
    <row r="59103" spans="1:6">
      <c r="A59103" s="61">
        <v>41388.371790662</v>
      </c>
      <c r="B59103" s="1">
        <v>2.1779999999999998E-3</v>
      </c>
      <c r="C59103" s="1">
        <v>-2.6570000000000001E-3</v>
      </c>
      <c r="F59103">
        <f t="shared" si="923"/>
        <v>21.779999999999998</v>
      </c>
    </row>
    <row r="59104" spans="1:6">
      <c r="A59104" s="61">
        <v>41388.371790673598</v>
      </c>
      <c r="B59104" s="1">
        <v>1.856E-3</v>
      </c>
      <c r="C59104" s="1">
        <v>-2.9789999999999999E-3</v>
      </c>
      <c r="F59104">
        <f t="shared" si="923"/>
        <v>18.559999999999999</v>
      </c>
    </row>
    <row r="59105" spans="1:6">
      <c r="A59105" s="61">
        <v>41388.371790685203</v>
      </c>
      <c r="B59105" s="1">
        <v>1.856E-3</v>
      </c>
      <c r="C59105" s="1">
        <v>-2.0119999999999999E-3</v>
      </c>
      <c r="F59105">
        <f t="shared" si="923"/>
        <v>18.559999999999999</v>
      </c>
    </row>
    <row r="59106" spans="1:6">
      <c r="A59106" s="61">
        <v>41388.371790696699</v>
      </c>
      <c r="B59106" s="1">
        <v>1.856E-3</v>
      </c>
      <c r="C59106" s="1">
        <v>-2.6570000000000001E-3</v>
      </c>
      <c r="F59106">
        <f t="shared" si="923"/>
        <v>18.559999999999999</v>
      </c>
    </row>
    <row r="59107" spans="1:6">
      <c r="A59107" s="61">
        <v>41388.371790708297</v>
      </c>
      <c r="B59107" s="1">
        <v>2.1779999999999998E-3</v>
      </c>
      <c r="C59107" s="1">
        <v>-2.6570000000000001E-3</v>
      </c>
      <c r="F59107">
        <f t="shared" si="923"/>
        <v>21.779999999999998</v>
      </c>
    </row>
    <row r="59108" spans="1:6">
      <c r="A59108" s="61">
        <v>41388.371790719902</v>
      </c>
      <c r="B59108" s="1">
        <v>2.5000000000000001E-3</v>
      </c>
      <c r="C59108" s="1">
        <v>-2.6570000000000001E-3</v>
      </c>
      <c r="F59108">
        <f t="shared" si="923"/>
        <v>25</v>
      </c>
    </row>
    <row r="59109" spans="1:6">
      <c r="A59109" s="61">
        <v>41388.371790731399</v>
      </c>
      <c r="B59109" s="1">
        <v>2.5000000000000001E-3</v>
      </c>
      <c r="C59109" s="1">
        <v>-2.0119999999999999E-3</v>
      </c>
      <c r="F59109">
        <f t="shared" si="923"/>
        <v>25</v>
      </c>
    </row>
    <row r="59110" spans="1:6">
      <c r="A59110" s="61">
        <v>41388.371790742996</v>
      </c>
      <c r="B59110" s="1">
        <v>2.1779999999999998E-3</v>
      </c>
      <c r="C59110" s="1">
        <v>-2.3340000000000001E-3</v>
      </c>
      <c r="F59110">
        <f t="shared" si="923"/>
        <v>21.779999999999998</v>
      </c>
    </row>
    <row r="59111" spans="1:6">
      <c r="A59111" s="61">
        <v>41388.371790754602</v>
      </c>
      <c r="B59111" s="1">
        <v>2.8219999999999999E-3</v>
      </c>
      <c r="C59111" s="1">
        <v>-2.6570000000000001E-3</v>
      </c>
      <c r="F59111">
        <f t="shared" si="923"/>
        <v>28.22</v>
      </c>
    </row>
    <row r="59112" spans="1:6">
      <c r="A59112" s="61">
        <v>41388.371790766199</v>
      </c>
      <c r="B59112" s="1">
        <v>2.8219999999999999E-3</v>
      </c>
      <c r="C59112" s="1">
        <v>-1.6900000000000001E-3</v>
      </c>
      <c r="F59112">
        <f t="shared" si="923"/>
        <v>28.22</v>
      </c>
    </row>
    <row r="59113" spans="1:6">
      <c r="A59113" s="61">
        <v>41388.371790777703</v>
      </c>
      <c r="B59113" s="1">
        <v>3.1449999999999998E-3</v>
      </c>
      <c r="C59113" s="1">
        <v>-1.3669999999999999E-3</v>
      </c>
      <c r="F59113">
        <f t="shared" si="923"/>
        <v>31.45</v>
      </c>
    </row>
    <row r="59114" spans="1:6">
      <c r="A59114" s="61">
        <v>41388.371790789301</v>
      </c>
      <c r="B59114" s="1">
        <v>3.1449999999999998E-3</v>
      </c>
      <c r="C59114" s="1">
        <v>-1.0449999999999999E-3</v>
      </c>
      <c r="F59114">
        <f t="shared" si="923"/>
        <v>31.45</v>
      </c>
    </row>
    <row r="59115" spans="1:6">
      <c r="A59115" s="61">
        <v>41388.371790800898</v>
      </c>
      <c r="B59115" s="1">
        <v>2.5000000000000001E-3</v>
      </c>
      <c r="C59115" s="1">
        <v>-1.6900000000000001E-3</v>
      </c>
      <c r="F59115">
        <f t="shared" si="923"/>
        <v>25</v>
      </c>
    </row>
    <row r="59116" spans="1:6">
      <c r="A59116" s="61">
        <v>41388.371790812504</v>
      </c>
      <c r="B59116" s="1">
        <v>2.5000000000000001E-3</v>
      </c>
      <c r="C59116" s="1">
        <v>-2.3340000000000001E-3</v>
      </c>
      <c r="F59116">
        <f t="shared" si="923"/>
        <v>25</v>
      </c>
    </row>
    <row r="59117" spans="1:6">
      <c r="A59117" s="61">
        <v>41388.371790824</v>
      </c>
      <c r="B59117" s="1">
        <v>2.8219999999999999E-3</v>
      </c>
      <c r="C59117" s="1">
        <v>-2.6570000000000001E-3</v>
      </c>
      <c r="F59117">
        <f t="shared" si="923"/>
        <v>28.22</v>
      </c>
    </row>
    <row r="59118" spans="1:6">
      <c r="A59118" s="61">
        <v>41388.371790835597</v>
      </c>
      <c r="B59118" s="1">
        <v>2.1779999999999998E-3</v>
      </c>
      <c r="C59118" s="1">
        <v>-2.3340000000000001E-3</v>
      </c>
      <c r="F59118">
        <f t="shared" si="923"/>
        <v>21.779999999999998</v>
      </c>
    </row>
    <row r="59119" spans="1:6">
      <c r="A59119" s="61">
        <v>41388.371790847203</v>
      </c>
      <c r="B59119" s="1">
        <v>2.5000000000000001E-3</v>
      </c>
      <c r="C59119" s="1">
        <v>-2.3340000000000001E-3</v>
      </c>
      <c r="F59119">
        <f t="shared" si="923"/>
        <v>25</v>
      </c>
    </row>
    <row r="59120" spans="1:6">
      <c r="A59120" s="61">
        <v>41388.371790858801</v>
      </c>
      <c r="B59120" s="1">
        <v>2.5000000000000001E-3</v>
      </c>
      <c r="C59120" s="1">
        <v>-2.6570000000000001E-3</v>
      </c>
      <c r="F59120">
        <f t="shared" si="923"/>
        <v>25</v>
      </c>
    </row>
    <row r="59121" spans="1:6">
      <c r="A59121" s="61">
        <v>41388.371790870297</v>
      </c>
      <c r="B59121" s="1">
        <v>2.5000000000000001E-3</v>
      </c>
      <c r="C59121" s="1">
        <v>-2.0119999999999999E-3</v>
      </c>
      <c r="F59121">
        <f t="shared" si="923"/>
        <v>25</v>
      </c>
    </row>
    <row r="59122" spans="1:6">
      <c r="A59122" s="61">
        <v>41388.371790881902</v>
      </c>
      <c r="B59122" s="1">
        <v>3.1449999999999998E-3</v>
      </c>
      <c r="C59122" s="1">
        <v>-2.0119999999999999E-3</v>
      </c>
      <c r="F59122">
        <f t="shared" si="923"/>
        <v>31.45</v>
      </c>
    </row>
    <row r="59123" spans="1:6">
      <c r="A59123" s="61">
        <v>41388.3717908935</v>
      </c>
      <c r="B59123" s="1">
        <v>2.8219999999999999E-3</v>
      </c>
      <c r="C59123" s="1">
        <v>-2.3340000000000001E-3</v>
      </c>
      <c r="F59123">
        <f t="shared" si="923"/>
        <v>28.22</v>
      </c>
    </row>
    <row r="59124" spans="1:6">
      <c r="A59124" s="61">
        <v>41388.371790905097</v>
      </c>
      <c r="B59124" s="1">
        <v>2.8219999999999999E-3</v>
      </c>
      <c r="C59124" s="1">
        <v>-2.0119999999999999E-3</v>
      </c>
      <c r="F59124">
        <f t="shared" si="923"/>
        <v>28.22</v>
      </c>
    </row>
    <row r="59125" spans="1:6">
      <c r="A59125" s="61">
        <v>41388.371790916601</v>
      </c>
      <c r="B59125" s="1">
        <v>3.1449999999999998E-3</v>
      </c>
      <c r="C59125" s="1">
        <v>-1.3669999999999999E-3</v>
      </c>
      <c r="F59125">
        <f t="shared" si="923"/>
        <v>31.45</v>
      </c>
    </row>
    <row r="59126" spans="1:6">
      <c r="A59126" s="61">
        <v>41388.371790928199</v>
      </c>
      <c r="B59126" s="1">
        <v>3.467E-3</v>
      </c>
      <c r="C59126" s="1">
        <v>-1.3669999999999999E-3</v>
      </c>
      <c r="F59126">
        <f t="shared" si="923"/>
        <v>34.67</v>
      </c>
    </row>
    <row r="59127" spans="1:6">
      <c r="A59127" s="61">
        <v>41388.371790939796</v>
      </c>
      <c r="B59127" s="1">
        <v>3.467E-3</v>
      </c>
      <c r="C59127" s="1">
        <v>-1.0449999999999999E-3</v>
      </c>
      <c r="F59127">
        <f t="shared" si="923"/>
        <v>34.67</v>
      </c>
    </row>
    <row r="59128" spans="1:6">
      <c r="A59128" s="61">
        <v>41388.371790951402</v>
      </c>
      <c r="B59128" s="1">
        <v>3.1449999999999998E-3</v>
      </c>
      <c r="C59128" s="1">
        <v>-1.0449999999999999E-3</v>
      </c>
      <c r="F59128">
        <f t="shared" si="923"/>
        <v>31.45</v>
      </c>
    </row>
    <row r="59129" spans="1:6">
      <c r="A59129" s="61">
        <v>41388.371790962898</v>
      </c>
      <c r="B59129" s="1">
        <v>2.8219999999999999E-3</v>
      </c>
      <c r="C59129" s="1">
        <v>-1.6900000000000001E-3</v>
      </c>
      <c r="F59129">
        <f t="shared" si="923"/>
        <v>28.22</v>
      </c>
    </row>
    <row r="59130" spans="1:6">
      <c r="A59130" s="61">
        <v>41388.371790974503</v>
      </c>
      <c r="B59130" s="1">
        <v>2.5000000000000001E-3</v>
      </c>
      <c r="C59130" s="1">
        <v>-1.6900000000000001E-3</v>
      </c>
      <c r="F59130">
        <f t="shared" si="923"/>
        <v>25</v>
      </c>
    </row>
    <row r="59131" spans="1:6">
      <c r="A59131" s="61">
        <v>41388.371790986101</v>
      </c>
      <c r="B59131" s="1">
        <v>2.5000000000000001E-3</v>
      </c>
      <c r="C59131" s="1">
        <v>-2.0119999999999999E-3</v>
      </c>
      <c r="F59131">
        <f t="shared" si="923"/>
        <v>25</v>
      </c>
    </row>
    <row r="59132" spans="1:6">
      <c r="A59132" s="61">
        <v>41388.371790997699</v>
      </c>
      <c r="B59132" s="1">
        <v>2.5000000000000001E-3</v>
      </c>
      <c r="C59132" s="1">
        <v>-2.6570000000000001E-3</v>
      </c>
      <c r="F59132">
        <f t="shared" si="923"/>
        <v>25</v>
      </c>
    </row>
    <row r="59133" spans="1:6">
      <c r="A59133" s="61">
        <v>41388.371791009202</v>
      </c>
      <c r="B59133" s="1">
        <v>1.856E-3</v>
      </c>
      <c r="C59133" s="1">
        <v>-2.9789999999999999E-3</v>
      </c>
      <c r="F59133">
        <f t="shared" si="923"/>
        <v>18.559999999999999</v>
      </c>
    </row>
    <row r="59134" spans="1:6">
      <c r="A59134" s="61">
        <v>41388.3717910208</v>
      </c>
      <c r="B59134" s="1">
        <v>1.2110000000000001E-3</v>
      </c>
      <c r="C59134" s="1">
        <v>-2.9789999999999999E-3</v>
      </c>
      <c r="F59134">
        <f t="shared" si="923"/>
        <v>12.110000000000001</v>
      </c>
    </row>
    <row r="59135" spans="1:6">
      <c r="A59135" s="61">
        <v>41388.371791032398</v>
      </c>
      <c r="B59135" s="1">
        <v>1.5330000000000001E-3</v>
      </c>
      <c r="C59135" s="1">
        <v>-2.3340000000000001E-3</v>
      </c>
      <c r="F59135">
        <f t="shared" si="923"/>
        <v>15.33</v>
      </c>
    </row>
    <row r="59136" spans="1:6">
      <c r="A59136" s="61">
        <v>41388.371791044003</v>
      </c>
      <c r="B59136" s="1">
        <v>1.2110000000000001E-3</v>
      </c>
      <c r="C59136" s="1">
        <v>-2.9789999999999999E-3</v>
      </c>
      <c r="F59136">
        <f t="shared" si="923"/>
        <v>12.110000000000001</v>
      </c>
    </row>
    <row r="59137" spans="1:6">
      <c r="A59137" s="61">
        <v>41388.371791055499</v>
      </c>
      <c r="B59137" s="1">
        <v>1.5330000000000001E-3</v>
      </c>
      <c r="C59137" s="1">
        <v>-3.3010000000000001E-3</v>
      </c>
      <c r="F59137">
        <f t="shared" si="923"/>
        <v>15.33</v>
      </c>
    </row>
    <row r="59138" spans="1:6">
      <c r="A59138" s="61">
        <v>41388.371791067097</v>
      </c>
      <c r="B59138" s="1">
        <v>1.856E-3</v>
      </c>
      <c r="C59138" s="1">
        <v>-2.6570000000000001E-3</v>
      </c>
      <c r="F59138">
        <f t="shared" ref="F59138:F59201" si="924">B59138*10000</f>
        <v>18.559999999999999</v>
      </c>
    </row>
    <row r="59139" spans="1:6">
      <c r="A59139" s="61">
        <v>41388.371791078702</v>
      </c>
      <c r="B59139" s="1">
        <v>2.8219999999999999E-3</v>
      </c>
      <c r="C59139" s="1">
        <v>-2.3340000000000001E-3</v>
      </c>
      <c r="F59139">
        <f t="shared" si="924"/>
        <v>28.22</v>
      </c>
    </row>
    <row r="59140" spans="1:6">
      <c r="A59140" s="61">
        <v>41388.371791090198</v>
      </c>
      <c r="B59140" s="1">
        <v>2.5000000000000001E-3</v>
      </c>
      <c r="C59140" s="1">
        <v>-2.3340000000000001E-3</v>
      </c>
      <c r="F59140">
        <f t="shared" si="924"/>
        <v>25</v>
      </c>
    </row>
    <row r="59141" spans="1:6">
      <c r="A59141" s="61">
        <v>41388.371791101803</v>
      </c>
      <c r="B59141" s="1">
        <v>2.1779999999999998E-3</v>
      </c>
      <c r="C59141" s="1">
        <v>-2.0119999999999999E-3</v>
      </c>
      <c r="F59141">
        <f t="shared" si="924"/>
        <v>21.779999999999998</v>
      </c>
    </row>
    <row r="59142" spans="1:6">
      <c r="A59142" s="61">
        <v>41388.371791113401</v>
      </c>
      <c r="B59142" s="1">
        <v>2.5000000000000001E-3</v>
      </c>
      <c r="C59142" s="1">
        <v>-2.3340000000000001E-3</v>
      </c>
      <c r="F59142">
        <f t="shared" si="924"/>
        <v>25</v>
      </c>
    </row>
    <row r="59143" spans="1:6">
      <c r="A59143" s="61">
        <v>41388.371791124999</v>
      </c>
      <c r="B59143" s="1">
        <v>2.5000000000000001E-3</v>
      </c>
      <c r="C59143" s="1">
        <v>-1.6900000000000001E-3</v>
      </c>
      <c r="F59143">
        <f t="shared" si="924"/>
        <v>25</v>
      </c>
    </row>
    <row r="59144" spans="1:6">
      <c r="A59144" s="61">
        <v>41388.371791136502</v>
      </c>
      <c r="B59144" s="1">
        <v>3.1449999999999998E-3</v>
      </c>
      <c r="C59144" s="1">
        <v>-1.6900000000000001E-3</v>
      </c>
      <c r="F59144">
        <f t="shared" si="924"/>
        <v>31.45</v>
      </c>
    </row>
    <row r="59145" spans="1:6">
      <c r="A59145" s="61">
        <v>41388.3717911481</v>
      </c>
      <c r="B59145" s="1">
        <v>3.467E-3</v>
      </c>
      <c r="C59145" s="1">
        <v>-1.6900000000000001E-3</v>
      </c>
      <c r="F59145">
        <f t="shared" si="924"/>
        <v>34.67</v>
      </c>
    </row>
    <row r="59146" spans="1:6">
      <c r="A59146" s="61">
        <v>41388.371791159698</v>
      </c>
      <c r="B59146" s="1">
        <v>2.5000000000000001E-3</v>
      </c>
      <c r="C59146" s="1">
        <v>-2.0119999999999999E-3</v>
      </c>
      <c r="F59146">
        <f t="shared" si="924"/>
        <v>25</v>
      </c>
    </row>
    <row r="59147" spans="1:6">
      <c r="A59147" s="61">
        <v>41388.371791171303</v>
      </c>
      <c r="B59147" s="1">
        <v>2.8219999999999999E-3</v>
      </c>
      <c r="C59147" s="1">
        <v>-2.0119999999999999E-3</v>
      </c>
      <c r="F59147">
        <f t="shared" si="924"/>
        <v>28.22</v>
      </c>
    </row>
    <row r="59148" spans="1:6">
      <c r="A59148" s="61">
        <v>41388.371791182799</v>
      </c>
      <c r="B59148" s="1">
        <v>2.8219999999999999E-3</v>
      </c>
      <c r="C59148" s="1">
        <v>-1.6900000000000001E-3</v>
      </c>
      <c r="F59148">
        <f t="shared" si="924"/>
        <v>28.22</v>
      </c>
    </row>
    <row r="59149" spans="1:6">
      <c r="A59149" s="61">
        <v>41388.371791194397</v>
      </c>
      <c r="B59149" s="1">
        <v>2.8219999999999999E-3</v>
      </c>
      <c r="C59149" s="1">
        <v>-1.6900000000000001E-3</v>
      </c>
      <c r="F59149">
        <f t="shared" si="924"/>
        <v>28.22</v>
      </c>
    </row>
    <row r="59150" spans="1:6">
      <c r="A59150" s="61">
        <v>41388.371791206002</v>
      </c>
      <c r="B59150" s="1">
        <v>3.1449999999999998E-3</v>
      </c>
      <c r="C59150" s="1">
        <v>-1.6900000000000001E-3</v>
      </c>
      <c r="F59150">
        <f t="shared" si="924"/>
        <v>31.45</v>
      </c>
    </row>
    <row r="59151" spans="1:6">
      <c r="A59151" s="61">
        <v>41388.3717912176</v>
      </c>
      <c r="B59151" s="1">
        <v>2.8219999999999999E-3</v>
      </c>
      <c r="C59151" s="1">
        <v>-1.3669999999999999E-3</v>
      </c>
      <c r="F59151">
        <f t="shared" si="924"/>
        <v>28.22</v>
      </c>
    </row>
    <row r="59152" spans="1:6">
      <c r="A59152" s="61">
        <v>41388.371791229103</v>
      </c>
      <c r="B59152" s="1">
        <v>2.5000000000000001E-3</v>
      </c>
      <c r="C59152" s="1">
        <v>-2.6570000000000001E-3</v>
      </c>
      <c r="F59152">
        <f t="shared" si="924"/>
        <v>25</v>
      </c>
    </row>
    <row r="59153" spans="1:6">
      <c r="A59153" s="61">
        <v>41388.371791240701</v>
      </c>
      <c r="B59153" s="1">
        <v>2.1779999999999998E-3</v>
      </c>
      <c r="C59153" s="1">
        <v>-2.9789999999999999E-3</v>
      </c>
      <c r="F59153">
        <f t="shared" si="924"/>
        <v>21.779999999999998</v>
      </c>
    </row>
    <row r="59154" spans="1:6">
      <c r="A59154" s="61">
        <v>41388.371791252299</v>
      </c>
      <c r="B59154" s="1">
        <v>1.856E-3</v>
      </c>
      <c r="C59154" s="1">
        <v>-2.9789999999999999E-3</v>
      </c>
      <c r="F59154">
        <f t="shared" si="924"/>
        <v>18.559999999999999</v>
      </c>
    </row>
    <row r="59155" spans="1:6">
      <c r="A59155" s="61">
        <v>41388.371791263897</v>
      </c>
      <c r="B59155" s="1">
        <v>1.856E-3</v>
      </c>
      <c r="C59155" s="1">
        <v>-2.3340000000000001E-3</v>
      </c>
      <c r="F59155">
        <f t="shared" si="924"/>
        <v>18.559999999999999</v>
      </c>
    </row>
    <row r="59156" spans="1:6">
      <c r="A59156" s="61">
        <v>41388.3717912754</v>
      </c>
      <c r="B59156" s="1">
        <v>1.856E-3</v>
      </c>
      <c r="C59156" s="1">
        <v>-2.6570000000000001E-3</v>
      </c>
      <c r="F59156">
        <f t="shared" si="924"/>
        <v>18.559999999999999</v>
      </c>
    </row>
    <row r="59157" spans="1:6">
      <c r="A59157" s="61">
        <v>41388.371791286998</v>
      </c>
      <c r="B59157" s="1">
        <v>2.1779999999999998E-3</v>
      </c>
      <c r="C59157" s="1">
        <v>-2.9789999999999999E-3</v>
      </c>
      <c r="F59157">
        <f t="shared" si="924"/>
        <v>21.779999999999998</v>
      </c>
    </row>
    <row r="59158" spans="1:6">
      <c r="A59158" s="61">
        <v>41388.371791298603</v>
      </c>
      <c r="B59158" s="1">
        <v>2.5000000000000001E-3</v>
      </c>
      <c r="C59158" s="1">
        <v>-2.9789999999999999E-3</v>
      </c>
      <c r="F59158">
        <f t="shared" si="924"/>
        <v>25</v>
      </c>
    </row>
    <row r="59159" spans="1:6">
      <c r="A59159" s="61">
        <v>41388.371791310201</v>
      </c>
      <c r="B59159" s="1">
        <v>2.1779999999999998E-3</v>
      </c>
      <c r="C59159" s="1">
        <v>-2.9789999999999999E-3</v>
      </c>
      <c r="F59159">
        <f t="shared" si="924"/>
        <v>21.779999999999998</v>
      </c>
    </row>
    <row r="59160" spans="1:6">
      <c r="A59160" s="61">
        <v>41388.371791321697</v>
      </c>
      <c r="B59160" s="1">
        <v>1.856E-3</v>
      </c>
      <c r="C59160" s="1">
        <v>-2.3340000000000001E-3</v>
      </c>
      <c r="F59160">
        <f t="shared" si="924"/>
        <v>18.559999999999999</v>
      </c>
    </row>
    <row r="59161" spans="1:6">
      <c r="A59161" s="61">
        <v>41388.371791333302</v>
      </c>
      <c r="B59161" s="1">
        <v>3.1449999999999998E-3</v>
      </c>
      <c r="C59161" s="1">
        <v>-2.6570000000000001E-3</v>
      </c>
      <c r="F59161">
        <f t="shared" si="924"/>
        <v>31.45</v>
      </c>
    </row>
    <row r="59162" spans="1:6">
      <c r="A59162" s="61">
        <v>41388.3717913449</v>
      </c>
      <c r="B59162" s="1">
        <v>2.5000000000000001E-3</v>
      </c>
      <c r="C59162" s="1">
        <v>-1.3669999999999999E-3</v>
      </c>
      <c r="F59162">
        <f t="shared" si="924"/>
        <v>25</v>
      </c>
    </row>
    <row r="59163" spans="1:6">
      <c r="A59163" s="61">
        <v>41388.371791356498</v>
      </c>
      <c r="B59163" s="1">
        <v>3.1449999999999998E-3</v>
      </c>
      <c r="C59163" s="1">
        <v>-1.0449999999999999E-3</v>
      </c>
      <c r="F59163">
        <f t="shared" si="924"/>
        <v>31.45</v>
      </c>
    </row>
    <row r="59164" spans="1:6">
      <c r="A59164" s="61">
        <v>41388.371791368001</v>
      </c>
      <c r="B59164" s="1">
        <v>3.1449999999999998E-3</v>
      </c>
      <c r="C59164" s="1">
        <v>-1.6900000000000001E-3</v>
      </c>
      <c r="F59164">
        <f t="shared" si="924"/>
        <v>31.45</v>
      </c>
    </row>
    <row r="59165" spans="1:6">
      <c r="A59165" s="61">
        <v>41388.371791379599</v>
      </c>
      <c r="B59165" s="1">
        <v>3.1449999999999998E-3</v>
      </c>
      <c r="C59165" s="1">
        <v>-1.0449999999999999E-3</v>
      </c>
      <c r="F59165">
        <f t="shared" si="924"/>
        <v>31.45</v>
      </c>
    </row>
    <row r="59166" spans="1:6">
      <c r="A59166" s="61">
        <v>41388.371791391197</v>
      </c>
      <c r="B59166" s="1">
        <v>3.467E-3</v>
      </c>
      <c r="C59166" s="1">
        <v>-1.3669999999999999E-3</v>
      </c>
      <c r="F59166">
        <f t="shared" si="924"/>
        <v>34.67</v>
      </c>
    </row>
    <row r="59167" spans="1:6">
      <c r="A59167" s="61">
        <v>41388.3717914027</v>
      </c>
      <c r="B59167" s="1">
        <v>3.1449999999999998E-3</v>
      </c>
      <c r="C59167" s="1">
        <v>-1.3669999999999999E-3</v>
      </c>
      <c r="F59167">
        <f t="shared" si="924"/>
        <v>31.45</v>
      </c>
    </row>
    <row r="59168" spans="1:6">
      <c r="A59168" s="61">
        <v>41388.371791414298</v>
      </c>
      <c r="B59168" s="1">
        <v>3.1449999999999998E-3</v>
      </c>
      <c r="C59168" s="1">
        <v>-2.0119999999999999E-3</v>
      </c>
      <c r="F59168">
        <f t="shared" si="924"/>
        <v>31.45</v>
      </c>
    </row>
    <row r="59169" spans="1:6">
      <c r="A59169" s="61">
        <v>41388.371791425903</v>
      </c>
      <c r="B59169" s="1">
        <v>1.2110000000000001E-3</v>
      </c>
      <c r="C59169" s="1">
        <v>-2.3340000000000001E-3</v>
      </c>
      <c r="F59169">
        <f t="shared" si="924"/>
        <v>12.110000000000001</v>
      </c>
    </row>
    <row r="59170" spans="1:6">
      <c r="A59170" s="61">
        <v>41388.371791437501</v>
      </c>
      <c r="B59170" s="1">
        <v>1.5330000000000001E-3</v>
      </c>
      <c r="C59170" s="1">
        <v>-2.3340000000000001E-3</v>
      </c>
      <c r="F59170">
        <f t="shared" si="924"/>
        <v>15.33</v>
      </c>
    </row>
    <row r="59171" spans="1:6">
      <c r="A59171" s="61">
        <v>41388.371791448997</v>
      </c>
      <c r="B59171" s="1">
        <v>8.8900000000000003E-4</v>
      </c>
      <c r="C59171" s="1">
        <v>-3.3010000000000001E-3</v>
      </c>
      <c r="F59171">
        <f t="shared" si="924"/>
        <v>8.89</v>
      </c>
    </row>
    <row r="59172" spans="1:6">
      <c r="A59172" s="61">
        <v>41388.371791460602</v>
      </c>
      <c r="B59172" s="1">
        <v>1.2110000000000001E-3</v>
      </c>
      <c r="C59172" s="1">
        <v>-3.6240000000000001E-3</v>
      </c>
      <c r="F59172">
        <f t="shared" si="924"/>
        <v>12.110000000000001</v>
      </c>
    </row>
    <row r="59173" spans="1:6">
      <c r="A59173" s="61">
        <v>41388.3717914722</v>
      </c>
      <c r="B59173" s="1">
        <v>1.2110000000000001E-3</v>
      </c>
      <c r="C59173" s="1">
        <v>-3.9459999999999999E-3</v>
      </c>
      <c r="F59173">
        <f t="shared" si="924"/>
        <v>12.110000000000001</v>
      </c>
    </row>
    <row r="59174" spans="1:6">
      <c r="A59174" s="61">
        <v>41388.371791483798</v>
      </c>
      <c r="B59174" s="1">
        <v>1.5330000000000001E-3</v>
      </c>
      <c r="C59174" s="1">
        <v>-3.6240000000000001E-3</v>
      </c>
      <c r="F59174">
        <f t="shared" si="924"/>
        <v>15.33</v>
      </c>
    </row>
    <row r="59175" spans="1:6">
      <c r="A59175" s="61">
        <v>41388.371791495301</v>
      </c>
      <c r="B59175" s="1">
        <v>1.856E-3</v>
      </c>
      <c r="C59175" s="1">
        <v>-3.6240000000000001E-3</v>
      </c>
      <c r="F59175">
        <f t="shared" si="924"/>
        <v>18.559999999999999</v>
      </c>
    </row>
    <row r="59176" spans="1:6">
      <c r="A59176" s="61">
        <v>41388.371791506899</v>
      </c>
      <c r="B59176" s="1">
        <v>1.856E-3</v>
      </c>
      <c r="C59176" s="1">
        <v>-2.3340000000000001E-3</v>
      </c>
      <c r="F59176">
        <f t="shared" si="924"/>
        <v>18.559999999999999</v>
      </c>
    </row>
    <row r="59177" spans="1:6">
      <c r="A59177" s="61">
        <v>41388.371791518497</v>
      </c>
      <c r="B59177" s="1">
        <v>2.1779999999999998E-3</v>
      </c>
      <c r="C59177" s="1">
        <v>-2.3340000000000001E-3</v>
      </c>
      <c r="F59177">
        <f t="shared" si="924"/>
        <v>21.779999999999998</v>
      </c>
    </row>
    <row r="59178" spans="1:6">
      <c r="A59178" s="61">
        <v>41388.371791530102</v>
      </c>
      <c r="B59178" s="1">
        <v>2.1779999999999998E-3</v>
      </c>
      <c r="C59178" s="1">
        <v>-2.3340000000000001E-3</v>
      </c>
      <c r="F59178">
        <f t="shared" si="924"/>
        <v>21.779999999999998</v>
      </c>
    </row>
    <row r="59179" spans="1:6">
      <c r="A59179" s="61">
        <v>41388.371791541598</v>
      </c>
      <c r="B59179" s="1">
        <v>2.5000000000000001E-3</v>
      </c>
      <c r="C59179" s="1">
        <v>-2.3340000000000001E-3</v>
      </c>
      <c r="F59179">
        <f t="shared" si="924"/>
        <v>25</v>
      </c>
    </row>
    <row r="59180" spans="1:6">
      <c r="A59180" s="61">
        <v>41388.371791553203</v>
      </c>
      <c r="B59180" s="1">
        <v>2.1779999999999998E-3</v>
      </c>
      <c r="C59180" s="1">
        <v>-1.6900000000000001E-3</v>
      </c>
      <c r="F59180">
        <f t="shared" si="924"/>
        <v>21.779999999999998</v>
      </c>
    </row>
    <row r="59181" spans="1:6">
      <c r="A59181" s="61">
        <v>41388.371791564801</v>
      </c>
      <c r="B59181" s="1">
        <v>1.856E-3</v>
      </c>
      <c r="C59181" s="1">
        <v>-2.0119999999999999E-3</v>
      </c>
      <c r="F59181">
        <f t="shared" si="924"/>
        <v>18.559999999999999</v>
      </c>
    </row>
    <row r="59182" spans="1:6">
      <c r="A59182" s="61">
        <v>41388.371791576399</v>
      </c>
      <c r="B59182" s="1">
        <v>2.1779999999999998E-3</v>
      </c>
      <c r="C59182" s="1">
        <v>-1.6900000000000001E-3</v>
      </c>
      <c r="F59182">
        <f t="shared" si="924"/>
        <v>21.779999999999998</v>
      </c>
    </row>
    <row r="59183" spans="1:6">
      <c r="A59183" s="61">
        <v>41388.371791587902</v>
      </c>
      <c r="B59183" s="1">
        <v>1.856E-3</v>
      </c>
      <c r="C59183" s="1">
        <v>-2.6570000000000001E-3</v>
      </c>
      <c r="F59183">
        <f t="shared" si="924"/>
        <v>18.559999999999999</v>
      </c>
    </row>
    <row r="59184" spans="1:6">
      <c r="A59184" s="61">
        <v>41388.3717915995</v>
      </c>
      <c r="B59184" s="1">
        <v>1.5330000000000001E-3</v>
      </c>
      <c r="C59184" s="1">
        <v>-2.9789999999999999E-3</v>
      </c>
      <c r="F59184">
        <f t="shared" si="924"/>
        <v>15.33</v>
      </c>
    </row>
    <row r="59185" spans="1:6">
      <c r="A59185" s="61">
        <v>41388.371791611098</v>
      </c>
      <c r="B59185" s="1">
        <v>1.2110000000000001E-3</v>
      </c>
      <c r="C59185" s="1">
        <v>-2.9789999999999999E-3</v>
      </c>
      <c r="F59185">
        <f t="shared" si="924"/>
        <v>12.110000000000001</v>
      </c>
    </row>
    <row r="59186" spans="1:6">
      <c r="A59186" s="61">
        <v>41388.371791622703</v>
      </c>
      <c r="B59186" s="1">
        <v>1.2110000000000001E-3</v>
      </c>
      <c r="C59186" s="1">
        <v>-2.9789999999999999E-3</v>
      </c>
      <c r="F59186">
        <f t="shared" si="924"/>
        <v>12.110000000000001</v>
      </c>
    </row>
    <row r="59187" spans="1:6">
      <c r="A59187" s="61">
        <v>41388.371791634199</v>
      </c>
      <c r="B59187" s="1">
        <v>8.8900000000000003E-4</v>
      </c>
      <c r="C59187" s="1">
        <v>-2.3340000000000001E-3</v>
      </c>
      <c r="F59187">
        <f t="shared" si="924"/>
        <v>8.89</v>
      </c>
    </row>
    <row r="59188" spans="1:6">
      <c r="A59188" s="61">
        <v>41388.371791645797</v>
      </c>
      <c r="B59188" s="1">
        <v>1.856E-3</v>
      </c>
      <c r="C59188" s="1">
        <v>-3.3010000000000001E-3</v>
      </c>
      <c r="F59188">
        <f t="shared" si="924"/>
        <v>18.559999999999999</v>
      </c>
    </row>
    <row r="59189" spans="1:6">
      <c r="A59189" s="61">
        <v>41388.371791657402</v>
      </c>
      <c r="B59189" s="1">
        <v>2.5000000000000001E-3</v>
      </c>
      <c r="C59189" s="1">
        <v>-2.3340000000000001E-3</v>
      </c>
      <c r="F59189">
        <f t="shared" si="924"/>
        <v>25</v>
      </c>
    </row>
    <row r="59190" spans="1:6">
      <c r="A59190" s="61">
        <v>41388.371791669</v>
      </c>
      <c r="B59190" s="1">
        <v>2.5000000000000001E-3</v>
      </c>
      <c r="C59190" s="1">
        <v>-2.3340000000000001E-3</v>
      </c>
      <c r="F59190">
        <f t="shared" si="924"/>
        <v>25</v>
      </c>
    </row>
    <row r="59191" spans="1:6">
      <c r="A59191" s="61">
        <v>41388.371791680504</v>
      </c>
      <c r="B59191" s="1">
        <v>2.8219999999999999E-3</v>
      </c>
      <c r="C59191" s="1">
        <v>-2.6570000000000001E-3</v>
      </c>
      <c r="F59191">
        <f t="shared" si="924"/>
        <v>28.22</v>
      </c>
    </row>
    <row r="59192" spans="1:6">
      <c r="A59192" s="61">
        <v>41388.371791692101</v>
      </c>
      <c r="B59192" s="1">
        <v>2.5000000000000001E-3</v>
      </c>
      <c r="C59192" s="1">
        <v>-2.3340000000000001E-3</v>
      </c>
      <c r="F59192">
        <f t="shared" si="924"/>
        <v>25</v>
      </c>
    </row>
    <row r="59193" spans="1:6">
      <c r="A59193" s="61">
        <v>41388.371791703699</v>
      </c>
      <c r="B59193" s="1">
        <v>2.5000000000000001E-3</v>
      </c>
      <c r="C59193" s="1">
        <v>-2.0119999999999999E-3</v>
      </c>
      <c r="F59193">
        <f t="shared" si="924"/>
        <v>25</v>
      </c>
    </row>
    <row r="59194" spans="1:6">
      <c r="A59194" s="61">
        <v>41388.371791715203</v>
      </c>
      <c r="B59194" s="1">
        <v>2.5000000000000001E-3</v>
      </c>
      <c r="C59194" s="1">
        <v>-2.3340000000000001E-3</v>
      </c>
      <c r="F59194">
        <f t="shared" si="924"/>
        <v>25</v>
      </c>
    </row>
    <row r="59195" spans="1:6">
      <c r="A59195" s="61">
        <v>41388.3717917268</v>
      </c>
      <c r="B59195" s="1">
        <v>2.5000000000000001E-3</v>
      </c>
      <c r="C59195" s="1">
        <v>-2.6570000000000001E-3</v>
      </c>
      <c r="F59195">
        <f t="shared" si="924"/>
        <v>25</v>
      </c>
    </row>
    <row r="59196" spans="1:6">
      <c r="A59196" s="61">
        <v>41388.371791738398</v>
      </c>
      <c r="B59196" s="1">
        <v>2.5000000000000001E-3</v>
      </c>
      <c r="C59196" s="1">
        <v>-2.9789999999999999E-3</v>
      </c>
      <c r="F59196">
        <f t="shared" si="924"/>
        <v>25</v>
      </c>
    </row>
    <row r="59197" spans="1:6">
      <c r="A59197" s="61">
        <v>41388.371791750003</v>
      </c>
      <c r="B59197" s="1">
        <v>2.1779999999999998E-3</v>
      </c>
      <c r="C59197" s="1">
        <v>-2.0119999999999999E-3</v>
      </c>
      <c r="F59197">
        <f t="shared" si="924"/>
        <v>21.779999999999998</v>
      </c>
    </row>
    <row r="59198" spans="1:6">
      <c r="A59198" s="61">
        <v>41388.371791761499</v>
      </c>
      <c r="B59198" s="1">
        <v>2.1779999999999998E-3</v>
      </c>
      <c r="C59198" s="1">
        <v>-2.3340000000000001E-3</v>
      </c>
      <c r="F59198">
        <f t="shared" si="924"/>
        <v>21.779999999999998</v>
      </c>
    </row>
    <row r="59199" spans="1:6">
      <c r="A59199" s="61">
        <v>41388.371791773097</v>
      </c>
      <c r="B59199" s="1">
        <v>2.1779999999999998E-3</v>
      </c>
      <c r="C59199" s="1">
        <v>-2.3340000000000001E-3</v>
      </c>
      <c r="F59199">
        <f t="shared" si="924"/>
        <v>21.779999999999998</v>
      </c>
    </row>
    <row r="59200" spans="1:6">
      <c r="A59200" s="61">
        <v>41388.371791784703</v>
      </c>
      <c r="B59200" s="1">
        <v>1.5330000000000001E-3</v>
      </c>
      <c r="C59200" s="1">
        <v>-2.6570000000000001E-3</v>
      </c>
      <c r="F59200">
        <f t="shared" si="924"/>
        <v>15.33</v>
      </c>
    </row>
    <row r="59201" spans="1:6">
      <c r="A59201" s="61">
        <v>41388.3717917963</v>
      </c>
      <c r="B59201" s="1">
        <v>8.8900000000000003E-4</v>
      </c>
      <c r="C59201" s="1">
        <v>-2.9789999999999999E-3</v>
      </c>
      <c r="F59201">
        <f t="shared" si="924"/>
        <v>8.89</v>
      </c>
    </row>
    <row r="59202" spans="1:6">
      <c r="A59202" s="61">
        <v>41388.371791807796</v>
      </c>
      <c r="B59202" s="1">
        <v>1.2110000000000001E-3</v>
      </c>
      <c r="C59202" s="1">
        <v>-3.9459999999999999E-3</v>
      </c>
      <c r="F59202">
        <f t="shared" ref="F59202:F59265" si="925">B59202*10000</f>
        <v>12.110000000000001</v>
      </c>
    </row>
    <row r="59203" spans="1:6">
      <c r="A59203" s="61">
        <v>41388.371791819402</v>
      </c>
      <c r="B59203" s="1">
        <v>2.4399999999999999E-4</v>
      </c>
      <c r="C59203" s="1">
        <v>-3.6240000000000001E-3</v>
      </c>
      <c r="F59203">
        <f t="shared" si="925"/>
        <v>2.44</v>
      </c>
    </row>
    <row r="59204" spans="1:6">
      <c r="A59204" s="61">
        <v>41388.371791830999</v>
      </c>
      <c r="B59204" s="1">
        <v>8.8900000000000003E-4</v>
      </c>
      <c r="C59204" s="1">
        <v>-3.9459999999999999E-3</v>
      </c>
      <c r="F59204">
        <f t="shared" si="925"/>
        <v>8.89</v>
      </c>
    </row>
    <row r="59205" spans="1:6">
      <c r="A59205" s="61">
        <v>41388.371791842597</v>
      </c>
      <c r="B59205" s="1">
        <v>2.4399999999999999E-4</v>
      </c>
      <c r="C59205" s="1">
        <v>-3.3010000000000001E-3</v>
      </c>
      <c r="F59205">
        <f t="shared" si="925"/>
        <v>2.44</v>
      </c>
    </row>
    <row r="59206" spans="1:6">
      <c r="A59206" s="61">
        <v>41388.371791854101</v>
      </c>
      <c r="B59206" s="1">
        <v>8.8900000000000003E-4</v>
      </c>
      <c r="C59206" s="1">
        <v>-3.3010000000000001E-3</v>
      </c>
      <c r="F59206">
        <f t="shared" si="925"/>
        <v>8.89</v>
      </c>
    </row>
    <row r="59207" spans="1:6">
      <c r="A59207" s="61">
        <v>41388.371791865698</v>
      </c>
      <c r="B59207" s="1">
        <v>1.5330000000000001E-3</v>
      </c>
      <c r="C59207" s="1">
        <v>-2.9789999999999999E-3</v>
      </c>
      <c r="F59207">
        <f t="shared" si="925"/>
        <v>15.33</v>
      </c>
    </row>
    <row r="59208" spans="1:6">
      <c r="A59208" s="61">
        <v>41388.371791877304</v>
      </c>
      <c r="B59208" s="1">
        <v>1.2110000000000001E-3</v>
      </c>
      <c r="C59208" s="1">
        <v>-3.3010000000000001E-3</v>
      </c>
      <c r="F59208">
        <f t="shared" si="925"/>
        <v>12.110000000000001</v>
      </c>
    </row>
    <row r="59209" spans="1:6">
      <c r="A59209" s="61">
        <v>41388.371791888901</v>
      </c>
      <c r="B59209" s="1">
        <v>1.5330000000000001E-3</v>
      </c>
      <c r="C59209" s="1">
        <v>-2.6570000000000001E-3</v>
      </c>
      <c r="F59209">
        <f t="shared" si="925"/>
        <v>15.33</v>
      </c>
    </row>
    <row r="59210" spans="1:6">
      <c r="A59210" s="61">
        <v>41388.371791900398</v>
      </c>
      <c r="B59210" s="1">
        <v>1.856E-3</v>
      </c>
      <c r="C59210" s="1">
        <v>-2.9789999999999999E-3</v>
      </c>
      <c r="F59210">
        <f t="shared" si="925"/>
        <v>18.559999999999999</v>
      </c>
    </row>
    <row r="59211" spans="1:6">
      <c r="A59211" s="61">
        <v>41388.371791912003</v>
      </c>
      <c r="B59211" s="1">
        <v>1.5330000000000001E-3</v>
      </c>
      <c r="C59211" s="1">
        <v>-2.9789999999999999E-3</v>
      </c>
      <c r="F59211">
        <f t="shared" si="925"/>
        <v>15.33</v>
      </c>
    </row>
    <row r="59212" spans="1:6">
      <c r="A59212" s="61">
        <v>41388.371791923601</v>
      </c>
      <c r="B59212" s="1">
        <v>2.1779999999999998E-3</v>
      </c>
      <c r="C59212" s="1">
        <v>-2.3340000000000001E-3</v>
      </c>
      <c r="F59212">
        <f t="shared" si="925"/>
        <v>21.779999999999998</v>
      </c>
    </row>
    <row r="59213" spans="1:6">
      <c r="A59213" s="61">
        <v>41388.371791935198</v>
      </c>
      <c r="B59213" s="1">
        <v>1.856E-3</v>
      </c>
      <c r="C59213" s="1">
        <v>-2.6570000000000001E-3</v>
      </c>
      <c r="F59213">
        <f t="shared" si="925"/>
        <v>18.559999999999999</v>
      </c>
    </row>
    <row r="59214" spans="1:6">
      <c r="A59214" s="61">
        <v>41388.371791946702</v>
      </c>
      <c r="B59214" s="1">
        <v>1.856E-3</v>
      </c>
      <c r="C59214" s="1">
        <v>-2.6570000000000001E-3</v>
      </c>
      <c r="F59214">
        <f t="shared" si="925"/>
        <v>18.559999999999999</v>
      </c>
    </row>
    <row r="59215" spans="1:6">
      <c r="A59215" s="61">
        <v>41388.3717919583</v>
      </c>
      <c r="B59215" s="1">
        <v>1.856E-3</v>
      </c>
      <c r="C59215" s="1">
        <v>-2.9789999999999999E-3</v>
      </c>
      <c r="F59215">
        <f t="shared" si="925"/>
        <v>18.559999999999999</v>
      </c>
    </row>
    <row r="59216" spans="1:6">
      <c r="A59216" s="61">
        <v>41388.371791969897</v>
      </c>
      <c r="B59216" s="1">
        <v>1.856E-3</v>
      </c>
      <c r="C59216" s="1">
        <v>-2.9789999999999999E-3</v>
      </c>
      <c r="F59216">
        <f t="shared" si="925"/>
        <v>18.559999999999999</v>
      </c>
    </row>
    <row r="59217" spans="1:6">
      <c r="A59217" s="61">
        <v>41388.371791981503</v>
      </c>
      <c r="B59217" s="1">
        <v>1.856E-3</v>
      </c>
      <c r="C59217" s="1">
        <v>-2.6570000000000001E-3</v>
      </c>
      <c r="F59217">
        <f t="shared" si="925"/>
        <v>18.559999999999999</v>
      </c>
    </row>
    <row r="59218" spans="1:6">
      <c r="A59218" s="61">
        <v>41388.371791992999</v>
      </c>
      <c r="B59218" s="1">
        <v>1.856E-3</v>
      </c>
      <c r="C59218" s="1">
        <v>-2.6570000000000001E-3</v>
      </c>
      <c r="F59218">
        <f t="shared" si="925"/>
        <v>18.559999999999999</v>
      </c>
    </row>
    <row r="59219" spans="1:6">
      <c r="A59219" s="61">
        <v>41388.371792004597</v>
      </c>
      <c r="B59219" s="1">
        <v>2.1779999999999998E-3</v>
      </c>
      <c r="C59219" s="1">
        <v>-2.6570000000000001E-3</v>
      </c>
      <c r="F59219">
        <f t="shared" si="925"/>
        <v>21.779999999999998</v>
      </c>
    </row>
    <row r="59220" spans="1:6">
      <c r="A59220" s="61">
        <v>41388.371792016202</v>
      </c>
      <c r="B59220" s="1">
        <v>1.5330000000000001E-3</v>
      </c>
      <c r="C59220" s="1">
        <v>-2.9789999999999999E-3</v>
      </c>
      <c r="F59220">
        <f t="shared" si="925"/>
        <v>15.33</v>
      </c>
    </row>
    <row r="59221" spans="1:6">
      <c r="A59221" s="61">
        <v>41388.371792027698</v>
      </c>
      <c r="B59221" s="1">
        <v>1.5330000000000001E-3</v>
      </c>
      <c r="C59221" s="1">
        <v>-3.3010000000000001E-3</v>
      </c>
      <c r="F59221">
        <f t="shared" si="925"/>
        <v>15.33</v>
      </c>
    </row>
    <row r="59222" spans="1:6">
      <c r="A59222" s="61">
        <v>41388.371792039303</v>
      </c>
      <c r="B59222" s="1">
        <v>1.2110000000000001E-3</v>
      </c>
      <c r="C59222" s="1">
        <v>-2.9789999999999999E-3</v>
      </c>
      <c r="F59222">
        <f t="shared" si="925"/>
        <v>12.110000000000001</v>
      </c>
    </row>
    <row r="59223" spans="1:6">
      <c r="A59223" s="61">
        <v>41388.371792050901</v>
      </c>
      <c r="B59223" s="1">
        <v>5.6599999999999999E-4</v>
      </c>
      <c r="C59223" s="1">
        <v>-3.9459999999999999E-3</v>
      </c>
      <c r="F59223">
        <f t="shared" si="925"/>
        <v>5.66</v>
      </c>
    </row>
    <row r="59224" spans="1:6">
      <c r="A59224" s="61">
        <v>41388.371792062499</v>
      </c>
      <c r="B59224" s="1">
        <v>5.6599999999999999E-4</v>
      </c>
      <c r="C59224" s="1">
        <v>-3.9459999999999999E-3</v>
      </c>
      <c r="F59224">
        <f t="shared" si="925"/>
        <v>5.66</v>
      </c>
    </row>
    <row r="59225" spans="1:6">
      <c r="A59225" s="61">
        <v>41388.371792074002</v>
      </c>
      <c r="B59225" s="1">
        <v>8.8900000000000003E-4</v>
      </c>
      <c r="C59225" s="1">
        <v>-2.9789999999999999E-3</v>
      </c>
      <c r="F59225">
        <f t="shared" si="925"/>
        <v>8.89</v>
      </c>
    </row>
    <row r="59226" spans="1:6">
      <c r="A59226" s="61">
        <v>41388.3717920856</v>
      </c>
      <c r="B59226" s="1">
        <v>2.1779999999999998E-3</v>
      </c>
      <c r="C59226" s="1">
        <v>-2.6570000000000001E-3</v>
      </c>
      <c r="F59226">
        <f t="shared" si="925"/>
        <v>21.779999999999998</v>
      </c>
    </row>
    <row r="59227" spans="1:6">
      <c r="A59227" s="61">
        <v>41388.371792097198</v>
      </c>
      <c r="B59227" s="1">
        <v>1.5330000000000001E-3</v>
      </c>
      <c r="C59227" s="1">
        <v>-3.3010000000000001E-3</v>
      </c>
      <c r="F59227">
        <f t="shared" si="925"/>
        <v>15.33</v>
      </c>
    </row>
    <row r="59228" spans="1:6">
      <c r="A59228" s="61">
        <v>41388.371792108803</v>
      </c>
      <c r="B59228" s="1">
        <v>1.856E-3</v>
      </c>
      <c r="C59228" s="1">
        <v>-2.9789999999999999E-3</v>
      </c>
      <c r="F59228">
        <f t="shared" si="925"/>
        <v>18.559999999999999</v>
      </c>
    </row>
    <row r="59229" spans="1:6">
      <c r="A59229" s="61">
        <v>41388.371792120299</v>
      </c>
      <c r="B59229" s="1">
        <v>1.2110000000000001E-3</v>
      </c>
      <c r="C59229" s="1">
        <v>-2.9789999999999999E-3</v>
      </c>
      <c r="F59229">
        <f t="shared" si="925"/>
        <v>12.110000000000001</v>
      </c>
    </row>
    <row r="59230" spans="1:6">
      <c r="A59230" s="61">
        <v>41388.371792131897</v>
      </c>
      <c r="B59230" s="1">
        <v>1.856E-3</v>
      </c>
      <c r="C59230" s="1">
        <v>-2.9789999999999999E-3</v>
      </c>
      <c r="F59230">
        <f t="shared" si="925"/>
        <v>18.559999999999999</v>
      </c>
    </row>
    <row r="59231" spans="1:6">
      <c r="A59231" s="61">
        <v>41388.371792143502</v>
      </c>
      <c r="B59231" s="1">
        <v>1.856E-3</v>
      </c>
      <c r="C59231" s="1">
        <v>-2.9789999999999999E-3</v>
      </c>
      <c r="F59231">
        <f t="shared" si="925"/>
        <v>18.559999999999999</v>
      </c>
    </row>
    <row r="59232" spans="1:6">
      <c r="A59232" s="61">
        <v>41388.3717921551</v>
      </c>
      <c r="B59232" s="1">
        <v>2.5000000000000001E-3</v>
      </c>
      <c r="C59232" s="1">
        <v>-3.3010000000000001E-3</v>
      </c>
      <c r="F59232">
        <f t="shared" si="925"/>
        <v>25</v>
      </c>
    </row>
    <row r="59233" spans="1:6">
      <c r="A59233" s="61">
        <v>41388.371792166603</v>
      </c>
      <c r="B59233" s="1">
        <v>2.1779999999999998E-3</v>
      </c>
      <c r="C59233" s="1">
        <v>-2.6570000000000001E-3</v>
      </c>
      <c r="F59233">
        <f t="shared" si="925"/>
        <v>21.779999999999998</v>
      </c>
    </row>
    <row r="59234" spans="1:6">
      <c r="A59234" s="61">
        <v>41388.371792178201</v>
      </c>
      <c r="B59234" s="1">
        <v>1.856E-3</v>
      </c>
      <c r="C59234" s="1">
        <v>-2.6570000000000001E-3</v>
      </c>
      <c r="F59234">
        <f t="shared" si="925"/>
        <v>18.559999999999999</v>
      </c>
    </row>
    <row r="59235" spans="1:6">
      <c r="A59235" s="61">
        <v>41388.371792189799</v>
      </c>
      <c r="B59235" s="1">
        <v>1.856E-3</v>
      </c>
      <c r="C59235" s="1">
        <v>-2.0119999999999999E-3</v>
      </c>
      <c r="F59235">
        <f t="shared" si="925"/>
        <v>18.559999999999999</v>
      </c>
    </row>
    <row r="59236" spans="1:6">
      <c r="A59236" s="61">
        <v>41388.371792201397</v>
      </c>
      <c r="B59236" s="1">
        <v>1.5330000000000001E-3</v>
      </c>
      <c r="C59236" s="1">
        <v>-2.3340000000000001E-3</v>
      </c>
      <c r="F59236">
        <f t="shared" si="925"/>
        <v>15.33</v>
      </c>
    </row>
    <row r="59237" spans="1:6">
      <c r="A59237" s="61">
        <v>41388.3717922129</v>
      </c>
      <c r="B59237" s="1">
        <v>2.1779999999999998E-3</v>
      </c>
      <c r="C59237" s="1">
        <v>-2.0119999999999999E-3</v>
      </c>
      <c r="F59237">
        <f t="shared" si="925"/>
        <v>21.779999999999998</v>
      </c>
    </row>
    <row r="59238" spans="1:6">
      <c r="A59238" s="61">
        <v>41388.371792224498</v>
      </c>
      <c r="B59238" s="1">
        <v>1.856E-3</v>
      </c>
      <c r="C59238" s="1">
        <v>-2.6570000000000001E-3</v>
      </c>
      <c r="F59238">
        <f t="shared" si="925"/>
        <v>18.559999999999999</v>
      </c>
    </row>
    <row r="59239" spans="1:6">
      <c r="A59239" s="61">
        <v>41388.371792236103</v>
      </c>
      <c r="B59239" s="1">
        <v>1.5330000000000001E-3</v>
      </c>
      <c r="C59239" s="1">
        <v>-3.3010000000000001E-3</v>
      </c>
      <c r="F59239">
        <f t="shared" si="925"/>
        <v>15.33</v>
      </c>
    </row>
    <row r="59240" spans="1:6">
      <c r="A59240" s="61">
        <v>41388.371792247701</v>
      </c>
      <c r="B59240" s="1">
        <v>1.2110000000000001E-3</v>
      </c>
      <c r="C59240" s="1">
        <v>-3.6240000000000001E-3</v>
      </c>
      <c r="F59240">
        <f t="shared" si="925"/>
        <v>12.110000000000001</v>
      </c>
    </row>
    <row r="59241" spans="1:6">
      <c r="A59241" s="61">
        <v>41388.371792259197</v>
      </c>
      <c r="B59241" s="1">
        <v>1.2110000000000001E-3</v>
      </c>
      <c r="C59241" s="1">
        <v>-3.6240000000000001E-3</v>
      </c>
      <c r="F59241">
        <f t="shared" si="925"/>
        <v>12.110000000000001</v>
      </c>
    </row>
    <row r="59242" spans="1:6">
      <c r="A59242" s="61">
        <v>41388.371792270802</v>
      </c>
      <c r="B59242" s="1">
        <v>1.2110000000000001E-3</v>
      </c>
      <c r="C59242" s="1">
        <v>-3.6240000000000001E-3</v>
      </c>
      <c r="F59242">
        <f t="shared" si="925"/>
        <v>12.110000000000001</v>
      </c>
    </row>
    <row r="59243" spans="1:6">
      <c r="A59243" s="61">
        <v>41388.3717922824</v>
      </c>
      <c r="B59243" s="1">
        <v>1.2110000000000001E-3</v>
      </c>
      <c r="C59243" s="1">
        <v>-3.9459999999999999E-3</v>
      </c>
      <c r="F59243">
        <f t="shared" si="925"/>
        <v>12.110000000000001</v>
      </c>
    </row>
    <row r="59244" spans="1:6">
      <c r="A59244" s="61">
        <v>41388.371792293998</v>
      </c>
      <c r="B59244" s="1">
        <v>5.6599999999999999E-4</v>
      </c>
      <c r="C59244" s="1">
        <v>-4.2680000000000001E-3</v>
      </c>
      <c r="F59244">
        <f t="shared" si="925"/>
        <v>5.66</v>
      </c>
    </row>
    <row r="59245" spans="1:6">
      <c r="A59245" s="61">
        <v>41388.371792305501</v>
      </c>
      <c r="B59245" s="1">
        <v>1.5330000000000001E-3</v>
      </c>
      <c r="C59245" s="1">
        <v>-3.3010000000000001E-3</v>
      </c>
      <c r="F59245">
        <f t="shared" si="925"/>
        <v>15.33</v>
      </c>
    </row>
    <row r="59246" spans="1:6">
      <c r="A59246" s="61">
        <v>41388.371792317099</v>
      </c>
      <c r="B59246" s="1">
        <v>1.856E-3</v>
      </c>
      <c r="C59246" s="1">
        <v>-2.9789999999999999E-3</v>
      </c>
      <c r="F59246">
        <f t="shared" si="925"/>
        <v>18.559999999999999</v>
      </c>
    </row>
    <row r="59247" spans="1:6">
      <c r="A59247" s="61">
        <v>41388.371792328697</v>
      </c>
      <c r="B59247" s="1">
        <v>1.856E-3</v>
      </c>
      <c r="C59247" s="1">
        <v>-3.3010000000000001E-3</v>
      </c>
      <c r="F59247">
        <f t="shared" si="925"/>
        <v>18.559999999999999</v>
      </c>
    </row>
    <row r="59248" spans="1:6">
      <c r="A59248" s="61">
        <v>41388.3717923402</v>
      </c>
      <c r="B59248" s="1">
        <v>1.5330000000000001E-3</v>
      </c>
      <c r="C59248" s="1">
        <v>-3.6240000000000001E-3</v>
      </c>
      <c r="F59248">
        <f t="shared" si="925"/>
        <v>15.33</v>
      </c>
    </row>
    <row r="59249" spans="1:6">
      <c r="A59249" s="61">
        <v>41388.371792351798</v>
      </c>
      <c r="B59249" s="1">
        <v>1.856E-3</v>
      </c>
      <c r="C59249" s="1">
        <v>-2.6570000000000001E-3</v>
      </c>
      <c r="F59249">
        <f t="shared" si="925"/>
        <v>18.559999999999999</v>
      </c>
    </row>
    <row r="59250" spans="1:6">
      <c r="A59250" s="61">
        <v>41388.371792363403</v>
      </c>
      <c r="B59250" s="1">
        <v>1.856E-3</v>
      </c>
      <c r="C59250" s="1">
        <v>-3.3010000000000001E-3</v>
      </c>
      <c r="F59250">
        <f t="shared" si="925"/>
        <v>18.559999999999999</v>
      </c>
    </row>
    <row r="59251" spans="1:6">
      <c r="A59251" s="61">
        <v>41388.371792375001</v>
      </c>
      <c r="B59251" s="1">
        <v>1.856E-3</v>
      </c>
      <c r="C59251" s="1">
        <v>-2.9789999999999999E-3</v>
      </c>
      <c r="F59251">
        <f t="shared" si="925"/>
        <v>18.559999999999999</v>
      </c>
    </row>
    <row r="59252" spans="1:6">
      <c r="A59252" s="61">
        <v>41388.371792386497</v>
      </c>
      <c r="B59252" s="1">
        <v>8.8900000000000003E-4</v>
      </c>
      <c r="C59252" s="1">
        <v>-3.3010000000000001E-3</v>
      </c>
      <c r="F59252">
        <f t="shared" si="925"/>
        <v>8.89</v>
      </c>
    </row>
    <row r="59253" spans="1:6">
      <c r="A59253" s="61">
        <v>41388.371792398102</v>
      </c>
      <c r="B59253" s="1">
        <v>1.5330000000000001E-3</v>
      </c>
      <c r="C59253" s="1">
        <v>-2.6570000000000001E-3</v>
      </c>
      <c r="F59253">
        <f t="shared" si="925"/>
        <v>15.33</v>
      </c>
    </row>
    <row r="59254" spans="1:6">
      <c r="A59254" s="61">
        <v>41388.3717924097</v>
      </c>
      <c r="B59254" s="1">
        <v>1.856E-3</v>
      </c>
      <c r="C59254" s="1">
        <v>-2.0119999999999999E-3</v>
      </c>
      <c r="F59254">
        <f t="shared" si="925"/>
        <v>18.559999999999999</v>
      </c>
    </row>
    <row r="59255" spans="1:6">
      <c r="A59255" s="61">
        <v>41388.371792421298</v>
      </c>
      <c r="B59255" s="1">
        <v>1.856E-3</v>
      </c>
      <c r="C59255" s="1">
        <v>-2.6570000000000001E-3</v>
      </c>
      <c r="F59255">
        <f t="shared" si="925"/>
        <v>18.559999999999999</v>
      </c>
    </row>
    <row r="59256" spans="1:6">
      <c r="A59256" s="61">
        <v>41388.371792432801</v>
      </c>
      <c r="B59256" s="1">
        <v>1.856E-3</v>
      </c>
      <c r="C59256" s="1">
        <v>-2.6570000000000001E-3</v>
      </c>
      <c r="F59256">
        <f t="shared" si="925"/>
        <v>18.559999999999999</v>
      </c>
    </row>
    <row r="59257" spans="1:6">
      <c r="A59257" s="61">
        <v>41388.371792444399</v>
      </c>
      <c r="B59257" s="1">
        <v>1.856E-3</v>
      </c>
      <c r="C59257" s="1">
        <v>-2.9789999999999999E-3</v>
      </c>
      <c r="F59257">
        <f t="shared" si="925"/>
        <v>18.559999999999999</v>
      </c>
    </row>
    <row r="59258" spans="1:6">
      <c r="A59258" s="61">
        <v>41388.371792455997</v>
      </c>
      <c r="B59258" s="1">
        <v>1.2110000000000001E-3</v>
      </c>
      <c r="C59258" s="1">
        <v>-3.3010000000000001E-3</v>
      </c>
      <c r="F59258">
        <f t="shared" si="925"/>
        <v>12.110000000000001</v>
      </c>
    </row>
    <row r="59259" spans="1:6">
      <c r="A59259" s="61">
        <v>41388.371792467602</v>
      </c>
      <c r="B59259" s="1">
        <v>1.2110000000000001E-3</v>
      </c>
      <c r="C59259" s="1">
        <v>-4.2680000000000001E-3</v>
      </c>
      <c r="F59259">
        <f t="shared" si="925"/>
        <v>12.110000000000001</v>
      </c>
    </row>
    <row r="59260" spans="1:6">
      <c r="A59260" s="61">
        <v>41388.371792479098</v>
      </c>
      <c r="B59260" s="1">
        <v>8.8900000000000003E-4</v>
      </c>
      <c r="C59260" s="1">
        <v>-3.3010000000000001E-3</v>
      </c>
      <c r="F59260">
        <f t="shared" si="925"/>
        <v>8.89</v>
      </c>
    </row>
    <row r="59261" spans="1:6">
      <c r="A59261" s="61">
        <v>41388.371792490703</v>
      </c>
      <c r="B59261" s="1">
        <v>1.2110000000000001E-3</v>
      </c>
      <c r="C59261" s="1">
        <v>-3.3010000000000001E-3</v>
      </c>
      <c r="F59261">
        <f t="shared" si="925"/>
        <v>12.110000000000001</v>
      </c>
    </row>
    <row r="59262" spans="1:6">
      <c r="A59262" s="61">
        <v>41388.371792502301</v>
      </c>
      <c r="B59262" s="1">
        <v>1.5330000000000001E-3</v>
      </c>
      <c r="C59262" s="1">
        <v>-3.3010000000000001E-3</v>
      </c>
      <c r="F59262">
        <f t="shared" si="925"/>
        <v>15.33</v>
      </c>
    </row>
    <row r="59263" spans="1:6">
      <c r="A59263" s="61">
        <v>41388.371792513899</v>
      </c>
      <c r="B59263" s="1">
        <v>1.856E-3</v>
      </c>
      <c r="C59263" s="1">
        <v>-3.3010000000000001E-3</v>
      </c>
      <c r="F59263">
        <f t="shared" si="925"/>
        <v>18.559999999999999</v>
      </c>
    </row>
    <row r="59264" spans="1:6">
      <c r="A59264" s="61">
        <v>41388.371792525402</v>
      </c>
      <c r="B59264" s="1">
        <v>1.5330000000000001E-3</v>
      </c>
      <c r="C59264" s="1">
        <v>-2.9789999999999999E-3</v>
      </c>
      <c r="F59264">
        <f t="shared" si="925"/>
        <v>15.33</v>
      </c>
    </row>
    <row r="59265" spans="1:6">
      <c r="A59265" s="61">
        <v>41388.371792537</v>
      </c>
      <c r="B59265" s="1">
        <v>1.856E-3</v>
      </c>
      <c r="C59265" s="1">
        <v>-2.6570000000000001E-3</v>
      </c>
      <c r="F59265">
        <f t="shared" si="925"/>
        <v>18.559999999999999</v>
      </c>
    </row>
    <row r="59266" spans="1:6">
      <c r="A59266" s="61">
        <v>41388.371792548598</v>
      </c>
      <c r="B59266" s="1">
        <v>1.5330000000000001E-3</v>
      </c>
      <c r="C59266" s="1">
        <v>-2.6570000000000001E-3</v>
      </c>
      <c r="F59266">
        <f t="shared" ref="F59266:F59329" si="926">B59266*10000</f>
        <v>15.33</v>
      </c>
    </row>
    <row r="59267" spans="1:6">
      <c r="A59267" s="61">
        <v>41388.371792560203</v>
      </c>
      <c r="B59267" s="1">
        <v>2.5000000000000001E-3</v>
      </c>
      <c r="C59267" s="1">
        <v>-1.6900000000000001E-3</v>
      </c>
      <c r="F59267">
        <f t="shared" si="926"/>
        <v>25</v>
      </c>
    </row>
    <row r="59268" spans="1:6">
      <c r="A59268" s="61">
        <v>41388.371792571699</v>
      </c>
      <c r="B59268" s="1">
        <v>2.8219999999999999E-3</v>
      </c>
      <c r="C59268" s="1">
        <v>-2.0119999999999999E-3</v>
      </c>
      <c r="F59268">
        <f t="shared" si="926"/>
        <v>28.22</v>
      </c>
    </row>
    <row r="59269" spans="1:6">
      <c r="A59269" s="61">
        <v>41388.371792583297</v>
      </c>
      <c r="B59269" s="1">
        <v>2.8219999999999999E-3</v>
      </c>
      <c r="C59269" s="1">
        <v>-2.0119999999999999E-3</v>
      </c>
      <c r="F59269">
        <f t="shared" si="926"/>
        <v>28.22</v>
      </c>
    </row>
    <row r="59270" spans="1:6">
      <c r="A59270" s="61">
        <v>41388.371792594902</v>
      </c>
      <c r="B59270" s="1">
        <v>3.1449999999999998E-3</v>
      </c>
      <c r="C59270" s="1">
        <v>-2.0119999999999999E-3</v>
      </c>
      <c r="F59270">
        <f t="shared" si="926"/>
        <v>31.45</v>
      </c>
    </row>
    <row r="59271" spans="1:6">
      <c r="A59271" s="61">
        <v>41388.371792606398</v>
      </c>
      <c r="B59271" s="1">
        <v>2.1779999999999998E-3</v>
      </c>
      <c r="C59271" s="1">
        <v>-2.6570000000000001E-3</v>
      </c>
      <c r="F59271">
        <f t="shared" si="926"/>
        <v>21.779999999999998</v>
      </c>
    </row>
    <row r="59272" spans="1:6">
      <c r="A59272" s="61">
        <v>41388.371792618003</v>
      </c>
      <c r="B59272" s="1">
        <v>1.856E-3</v>
      </c>
      <c r="C59272" s="1">
        <v>-2.3340000000000001E-3</v>
      </c>
      <c r="F59272">
        <f t="shared" si="926"/>
        <v>18.559999999999999</v>
      </c>
    </row>
    <row r="59273" spans="1:6">
      <c r="A59273" s="61">
        <v>41388.371792629601</v>
      </c>
      <c r="B59273" s="1">
        <v>1.856E-3</v>
      </c>
      <c r="C59273" s="1">
        <v>-2.6570000000000001E-3</v>
      </c>
      <c r="F59273">
        <f t="shared" si="926"/>
        <v>18.559999999999999</v>
      </c>
    </row>
    <row r="59274" spans="1:6">
      <c r="A59274" s="61">
        <v>41388.371792641199</v>
      </c>
      <c r="B59274" s="1">
        <v>1.856E-3</v>
      </c>
      <c r="C59274" s="1">
        <v>-3.3010000000000001E-3</v>
      </c>
      <c r="F59274">
        <f t="shared" si="926"/>
        <v>18.559999999999999</v>
      </c>
    </row>
    <row r="59275" spans="1:6">
      <c r="A59275" s="61">
        <v>41388.371792652797</v>
      </c>
      <c r="B59275" s="1">
        <v>1.856E-3</v>
      </c>
      <c r="C59275" s="1">
        <v>-3.3010000000000001E-3</v>
      </c>
      <c r="F59275">
        <f t="shared" si="926"/>
        <v>18.559999999999999</v>
      </c>
    </row>
    <row r="59276" spans="1:6">
      <c r="A59276" s="61">
        <v>41388.3717926643</v>
      </c>
      <c r="B59276" s="1">
        <v>5.6599999999999999E-4</v>
      </c>
      <c r="C59276" s="1">
        <v>-3.9459999999999999E-3</v>
      </c>
      <c r="F59276">
        <f t="shared" si="926"/>
        <v>5.66</v>
      </c>
    </row>
    <row r="59277" spans="1:6">
      <c r="A59277" s="61">
        <v>41388.371792675898</v>
      </c>
      <c r="B59277" s="1">
        <v>8.8900000000000003E-4</v>
      </c>
      <c r="C59277" s="1">
        <v>-3.3010000000000001E-3</v>
      </c>
      <c r="F59277">
        <f t="shared" si="926"/>
        <v>8.89</v>
      </c>
    </row>
    <row r="59278" spans="1:6">
      <c r="A59278" s="61">
        <v>41388.371792687503</v>
      </c>
      <c r="B59278" s="1">
        <v>8.8900000000000003E-4</v>
      </c>
      <c r="C59278" s="1">
        <v>-3.3010000000000001E-3</v>
      </c>
      <c r="F59278">
        <f t="shared" si="926"/>
        <v>8.89</v>
      </c>
    </row>
    <row r="59279" spans="1:6">
      <c r="A59279" s="61">
        <v>41388.371792698999</v>
      </c>
      <c r="B59279" s="1">
        <v>5.6599999999999999E-4</v>
      </c>
      <c r="C59279" s="1">
        <v>-3.6240000000000001E-3</v>
      </c>
      <c r="F59279">
        <f t="shared" si="926"/>
        <v>5.66</v>
      </c>
    </row>
    <row r="59280" spans="1:6">
      <c r="A59280" s="61">
        <v>41388.371792710597</v>
      </c>
      <c r="B59280" s="1">
        <v>1.2110000000000001E-3</v>
      </c>
      <c r="C59280" s="1">
        <v>-3.3010000000000001E-3</v>
      </c>
      <c r="F59280">
        <f t="shared" si="926"/>
        <v>12.110000000000001</v>
      </c>
    </row>
    <row r="59281" spans="1:6">
      <c r="A59281" s="61">
        <v>41388.371792722202</v>
      </c>
      <c r="B59281" s="1">
        <v>1.2110000000000001E-3</v>
      </c>
      <c r="C59281" s="1">
        <v>-3.9459999999999999E-3</v>
      </c>
      <c r="F59281">
        <f t="shared" si="926"/>
        <v>12.110000000000001</v>
      </c>
    </row>
    <row r="59282" spans="1:6">
      <c r="A59282" s="61">
        <v>41388.3717927338</v>
      </c>
      <c r="B59282" s="1">
        <v>1.2110000000000001E-3</v>
      </c>
      <c r="C59282" s="1">
        <v>-3.6240000000000001E-3</v>
      </c>
      <c r="F59282">
        <f t="shared" si="926"/>
        <v>12.110000000000001</v>
      </c>
    </row>
    <row r="59283" spans="1:6">
      <c r="A59283" s="61">
        <v>41388.371792745304</v>
      </c>
      <c r="B59283" s="1">
        <v>1.856E-3</v>
      </c>
      <c r="C59283" s="1">
        <v>-2.9789999999999999E-3</v>
      </c>
      <c r="F59283">
        <f t="shared" si="926"/>
        <v>18.559999999999999</v>
      </c>
    </row>
    <row r="59284" spans="1:6">
      <c r="A59284" s="61">
        <v>41388.371792756901</v>
      </c>
      <c r="B59284" s="1">
        <v>1.856E-3</v>
      </c>
      <c r="C59284" s="1">
        <v>-3.3010000000000001E-3</v>
      </c>
      <c r="F59284">
        <f t="shared" si="926"/>
        <v>18.559999999999999</v>
      </c>
    </row>
    <row r="59285" spans="1:6">
      <c r="A59285" s="61">
        <v>41388.371792768499</v>
      </c>
      <c r="B59285" s="1">
        <v>2.5000000000000001E-3</v>
      </c>
      <c r="C59285" s="1">
        <v>-2.3340000000000001E-3</v>
      </c>
      <c r="F59285">
        <f t="shared" si="926"/>
        <v>25</v>
      </c>
    </row>
    <row r="59286" spans="1:6">
      <c r="A59286" s="61">
        <v>41388.371792780097</v>
      </c>
      <c r="B59286" s="1">
        <v>1.856E-3</v>
      </c>
      <c r="C59286" s="1">
        <v>-2.6570000000000001E-3</v>
      </c>
      <c r="F59286">
        <f t="shared" si="926"/>
        <v>18.559999999999999</v>
      </c>
    </row>
    <row r="59287" spans="1:6">
      <c r="A59287" s="61">
        <v>41388.3717927916</v>
      </c>
      <c r="B59287" s="1">
        <v>2.5000000000000001E-3</v>
      </c>
      <c r="C59287" s="1">
        <v>-2.3340000000000001E-3</v>
      </c>
      <c r="F59287">
        <f t="shared" si="926"/>
        <v>25</v>
      </c>
    </row>
    <row r="59288" spans="1:6">
      <c r="A59288" s="61">
        <v>41388.371792803198</v>
      </c>
      <c r="B59288" s="1">
        <v>2.1779999999999998E-3</v>
      </c>
      <c r="C59288" s="1">
        <v>-2.9789999999999999E-3</v>
      </c>
      <c r="F59288">
        <f t="shared" si="926"/>
        <v>21.779999999999998</v>
      </c>
    </row>
    <row r="59289" spans="1:6">
      <c r="A59289" s="61">
        <v>41388.371792814803</v>
      </c>
      <c r="B59289" s="1">
        <v>1.856E-3</v>
      </c>
      <c r="C59289" s="1">
        <v>-2.3340000000000001E-3</v>
      </c>
      <c r="F59289">
        <f t="shared" si="926"/>
        <v>18.559999999999999</v>
      </c>
    </row>
    <row r="59290" spans="1:6">
      <c r="A59290" s="61">
        <v>41388.371792826401</v>
      </c>
      <c r="B59290" s="1">
        <v>1.856E-3</v>
      </c>
      <c r="C59290" s="1">
        <v>-2.0119999999999999E-3</v>
      </c>
      <c r="F59290">
        <f t="shared" si="926"/>
        <v>18.559999999999999</v>
      </c>
    </row>
    <row r="59291" spans="1:6">
      <c r="A59291" s="61">
        <v>41388.371792837897</v>
      </c>
      <c r="B59291" s="1">
        <v>2.1779999999999998E-3</v>
      </c>
      <c r="C59291" s="1">
        <v>-2.6570000000000001E-3</v>
      </c>
      <c r="F59291">
        <f t="shared" si="926"/>
        <v>21.779999999999998</v>
      </c>
    </row>
    <row r="59292" spans="1:6">
      <c r="A59292" s="61">
        <v>41388.371792849503</v>
      </c>
      <c r="B59292" s="1">
        <v>1.856E-3</v>
      </c>
      <c r="C59292" s="1">
        <v>-2.9789999999999999E-3</v>
      </c>
      <c r="F59292">
        <f t="shared" si="926"/>
        <v>18.559999999999999</v>
      </c>
    </row>
    <row r="59293" spans="1:6">
      <c r="A59293" s="61">
        <v>41388.3717928611</v>
      </c>
      <c r="B59293" s="1">
        <v>1.856E-3</v>
      </c>
      <c r="C59293" s="1">
        <v>-2.6570000000000001E-3</v>
      </c>
      <c r="F59293">
        <f t="shared" si="926"/>
        <v>18.559999999999999</v>
      </c>
    </row>
    <row r="59294" spans="1:6">
      <c r="A59294" s="61">
        <v>41388.371792872698</v>
      </c>
      <c r="B59294" s="1">
        <v>1.5330000000000001E-3</v>
      </c>
      <c r="C59294" s="1">
        <v>-3.3010000000000001E-3</v>
      </c>
      <c r="F59294">
        <f t="shared" si="926"/>
        <v>15.33</v>
      </c>
    </row>
    <row r="59295" spans="1:6">
      <c r="A59295" s="61">
        <v>41388.371792884202</v>
      </c>
      <c r="B59295" s="1">
        <v>1.2110000000000001E-3</v>
      </c>
      <c r="C59295" s="1">
        <v>-3.3010000000000001E-3</v>
      </c>
      <c r="F59295">
        <f t="shared" si="926"/>
        <v>12.110000000000001</v>
      </c>
    </row>
    <row r="59296" spans="1:6">
      <c r="A59296" s="61">
        <v>41388.371792895799</v>
      </c>
      <c r="B59296" s="1">
        <v>1.2110000000000001E-3</v>
      </c>
      <c r="C59296" s="1">
        <v>-2.6570000000000001E-3</v>
      </c>
      <c r="F59296">
        <f t="shared" si="926"/>
        <v>12.110000000000001</v>
      </c>
    </row>
    <row r="59297" spans="1:6">
      <c r="A59297" s="61">
        <v>41388.371792907397</v>
      </c>
      <c r="B59297" s="1">
        <v>1.856E-3</v>
      </c>
      <c r="C59297" s="1">
        <v>-2.3340000000000001E-3</v>
      </c>
      <c r="F59297">
        <f t="shared" si="926"/>
        <v>18.559999999999999</v>
      </c>
    </row>
    <row r="59298" spans="1:6">
      <c r="A59298" s="61">
        <v>41388.371792919002</v>
      </c>
      <c r="B59298" s="1">
        <v>1.856E-3</v>
      </c>
      <c r="C59298" s="1">
        <v>-2.3340000000000001E-3</v>
      </c>
      <c r="F59298">
        <f t="shared" si="926"/>
        <v>18.559999999999999</v>
      </c>
    </row>
    <row r="59299" spans="1:6">
      <c r="A59299" s="61">
        <v>41388.371792930498</v>
      </c>
      <c r="B59299" s="1">
        <v>2.1779999999999998E-3</v>
      </c>
      <c r="C59299" s="1">
        <v>-2.3340000000000001E-3</v>
      </c>
      <c r="F59299">
        <f t="shared" si="926"/>
        <v>21.779999999999998</v>
      </c>
    </row>
    <row r="59300" spans="1:6">
      <c r="A59300" s="61">
        <v>41388.371792942096</v>
      </c>
      <c r="B59300" s="1">
        <v>2.1779999999999998E-3</v>
      </c>
      <c r="C59300" s="1">
        <v>-3.3010000000000001E-3</v>
      </c>
      <c r="F59300">
        <f t="shared" si="926"/>
        <v>21.779999999999998</v>
      </c>
    </row>
    <row r="59301" spans="1:6">
      <c r="A59301" s="61">
        <v>41388.371792953702</v>
      </c>
      <c r="B59301" s="1">
        <v>1.856E-3</v>
      </c>
      <c r="C59301" s="1">
        <v>-2.3340000000000001E-3</v>
      </c>
      <c r="F59301">
        <f t="shared" si="926"/>
        <v>18.559999999999999</v>
      </c>
    </row>
    <row r="59302" spans="1:6">
      <c r="A59302" s="61">
        <v>41388.371792965198</v>
      </c>
      <c r="B59302" s="1">
        <v>2.5000000000000001E-3</v>
      </c>
      <c r="C59302" s="1">
        <v>-2.3340000000000001E-3</v>
      </c>
      <c r="F59302">
        <f t="shared" si="926"/>
        <v>25</v>
      </c>
    </row>
    <row r="59303" spans="1:6">
      <c r="A59303" s="61">
        <v>41388.371792976803</v>
      </c>
      <c r="B59303" s="1">
        <v>2.8219999999999999E-3</v>
      </c>
      <c r="C59303" s="1">
        <v>-2.3340000000000001E-3</v>
      </c>
      <c r="F59303">
        <f t="shared" si="926"/>
        <v>28.22</v>
      </c>
    </row>
    <row r="59304" spans="1:6">
      <c r="A59304" s="61">
        <v>41388.371792988401</v>
      </c>
      <c r="B59304" s="1">
        <v>2.8219999999999999E-3</v>
      </c>
      <c r="C59304" s="1">
        <v>-2.0119999999999999E-3</v>
      </c>
      <c r="F59304">
        <f t="shared" si="926"/>
        <v>28.22</v>
      </c>
    </row>
    <row r="59305" spans="1:6">
      <c r="A59305" s="61">
        <v>41388.371792999998</v>
      </c>
      <c r="B59305" s="1">
        <v>2.1779999999999998E-3</v>
      </c>
      <c r="C59305" s="1">
        <v>-2.0119999999999999E-3</v>
      </c>
      <c r="F59305">
        <f t="shared" si="926"/>
        <v>21.779999999999998</v>
      </c>
    </row>
    <row r="59306" spans="1:6">
      <c r="A59306" s="61">
        <v>41388.371793011502</v>
      </c>
      <c r="B59306" s="1">
        <v>2.8219999999999999E-3</v>
      </c>
      <c r="C59306" s="1">
        <v>-2.9789999999999999E-3</v>
      </c>
      <c r="F59306">
        <f t="shared" si="926"/>
        <v>28.22</v>
      </c>
    </row>
    <row r="59307" spans="1:6">
      <c r="A59307" s="61">
        <v>41388.3717930231</v>
      </c>
      <c r="B59307" s="1">
        <v>1.856E-3</v>
      </c>
      <c r="C59307" s="1">
        <v>-2.0119999999999999E-3</v>
      </c>
      <c r="F59307">
        <f t="shared" si="926"/>
        <v>18.559999999999999</v>
      </c>
    </row>
    <row r="59308" spans="1:6">
      <c r="A59308" s="61">
        <v>41388.371793034697</v>
      </c>
      <c r="B59308" s="1">
        <v>1.5330000000000001E-3</v>
      </c>
      <c r="C59308" s="1">
        <v>-2.6570000000000001E-3</v>
      </c>
      <c r="F59308">
        <f t="shared" si="926"/>
        <v>15.33</v>
      </c>
    </row>
    <row r="59309" spans="1:6">
      <c r="A59309" s="61">
        <v>41388.371793046303</v>
      </c>
      <c r="B59309" s="1">
        <v>1.856E-3</v>
      </c>
      <c r="C59309" s="1">
        <v>-2.6570000000000001E-3</v>
      </c>
      <c r="F59309">
        <f t="shared" si="926"/>
        <v>18.559999999999999</v>
      </c>
    </row>
    <row r="59310" spans="1:6">
      <c r="A59310" s="61">
        <v>41388.371793057799</v>
      </c>
      <c r="B59310" s="1">
        <v>1.856E-3</v>
      </c>
      <c r="C59310" s="1">
        <v>-2.9789999999999999E-3</v>
      </c>
      <c r="F59310">
        <f t="shared" si="926"/>
        <v>18.559999999999999</v>
      </c>
    </row>
    <row r="59311" spans="1:6">
      <c r="A59311" s="61">
        <v>41388.371793069397</v>
      </c>
      <c r="B59311" s="1">
        <v>1.2110000000000001E-3</v>
      </c>
      <c r="C59311" s="1">
        <v>-3.3010000000000001E-3</v>
      </c>
      <c r="F59311">
        <f t="shared" si="926"/>
        <v>12.110000000000001</v>
      </c>
    </row>
    <row r="59312" spans="1:6">
      <c r="A59312" s="61">
        <v>41388.371793081002</v>
      </c>
      <c r="B59312" s="1">
        <v>1.2110000000000001E-3</v>
      </c>
      <c r="C59312" s="1">
        <v>-3.3010000000000001E-3</v>
      </c>
      <c r="F59312">
        <f t="shared" si="926"/>
        <v>12.110000000000001</v>
      </c>
    </row>
    <row r="59313" spans="1:6">
      <c r="A59313" s="61">
        <v>41388.3717930926</v>
      </c>
      <c r="B59313" s="1">
        <v>5.6599999999999999E-4</v>
      </c>
      <c r="C59313" s="1">
        <v>-3.6240000000000001E-3</v>
      </c>
      <c r="F59313">
        <f t="shared" si="926"/>
        <v>5.66</v>
      </c>
    </row>
    <row r="59314" spans="1:6">
      <c r="A59314" s="61">
        <v>41388.371793104103</v>
      </c>
      <c r="B59314" s="1">
        <v>1.2110000000000001E-3</v>
      </c>
      <c r="C59314" s="1">
        <v>-2.6570000000000001E-3</v>
      </c>
      <c r="F59314">
        <f t="shared" si="926"/>
        <v>12.110000000000001</v>
      </c>
    </row>
    <row r="59315" spans="1:6">
      <c r="A59315" s="61">
        <v>41388.371793115701</v>
      </c>
      <c r="B59315" s="1">
        <v>1.5330000000000001E-3</v>
      </c>
      <c r="C59315" s="1">
        <v>-2.3340000000000001E-3</v>
      </c>
      <c r="F59315">
        <f t="shared" si="926"/>
        <v>15.33</v>
      </c>
    </row>
    <row r="59316" spans="1:6">
      <c r="A59316" s="61">
        <v>41388.371793127299</v>
      </c>
      <c r="B59316" s="1">
        <v>2.1779999999999998E-3</v>
      </c>
      <c r="C59316" s="1">
        <v>-2.6570000000000001E-3</v>
      </c>
      <c r="F59316">
        <f t="shared" si="926"/>
        <v>21.779999999999998</v>
      </c>
    </row>
    <row r="59317" spans="1:6">
      <c r="A59317" s="61">
        <v>41388.371793138896</v>
      </c>
      <c r="B59317" s="1">
        <v>1.856E-3</v>
      </c>
      <c r="C59317" s="1">
        <v>-2.6570000000000001E-3</v>
      </c>
      <c r="F59317">
        <f t="shared" si="926"/>
        <v>18.559999999999999</v>
      </c>
    </row>
    <row r="59318" spans="1:6">
      <c r="A59318" s="61">
        <v>41388.3717931504</v>
      </c>
      <c r="B59318" s="1">
        <v>1.856E-3</v>
      </c>
      <c r="C59318" s="1">
        <v>-2.9789999999999999E-3</v>
      </c>
      <c r="F59318">
        <f t="shared" si="926"/>
        <v>18.559999999999999</v>
      </c>
    </row>
    <row r="59319" spans="1:6">
      <c r="A59319" s="61">
        <v>41388.371793161998</v>
      </c>
      <c r="B59319" s="1">
        <v>2.1779999999999998E-3</v>
      </c>
      <c r="C59319" s="1">
        <v>-2.6570000000000001E-3</v>
      </c>
      <c r="F59319">
        <f t="shared" si="926"/>
        <v>21.779999999999998</v>
      </c>
    </row>
    <row r="59320" spans="1:6">
      <c r="A59320" s="61">
        <v>41388.371793173603</v>
      </c>
      <c r="B59320" s="1">
        <v>1.856E-3</v>
      </c>
      <c r="C59320" s="1">
        <v>-2.6570000000000001E-3</v>
      </c>
      <c r="F59320">
        <f t="shared" si="926"/>
        <v>18.559999999999999</v>
      </c>
    </row>
    <row r="59321" spans="1:6">
      <c r="A59321" s="61">
        <v>41388.371793185201</v>
      </c>
      <c r="B59321" s="1">
        <v>2.1779999999999998E-3</v>
      </c>
      <c r="C59321" s="1">
        <v>-2.3340000000000001E-3</v>
      </c>
      <c r="F59321">
        <f t="shared" si="926"/>
        <v>21.779999999999998</v>
      </c>
    </row>
    <row r="59322" spans="1:6">
      <c r="A59322" s="61">
        <v>41388.371793196697</v>
      </c>
      <c r="B59322" s="1">
        <v>2.1779999999999998E-3</v>
      </c>
      <c r="C59322" s="1">
        <v>-2.6570000000000001E-3</v>
      </c>
      <c r="F59322">
        <f t="shared" si="926"/>
        <v>21.779999999999998</v>
      </c>
    </row>
    <row r="59323" spans="1:6">
      <c r="A59323" s="61">
        <v>41388.371793208302</v>
      </c>
      <c r="B59323" s="1">
        <v>2.8219999999999999E-3</v>
      </c>
      <c r="C59323" s="1">
        <v>-2.0119999999999999E-3</v>
      </c>
      <c r="F59323">
        <f t="shared" si="926"/>
        <v>28.22</v>
      </c>
    </row>
    <row r="59324" spans="1:6">
      <c r="A59324" s="61">
        <v>41388.3717932199</v>
      </c>
      <c r="B59324" s="1">
        <v>2.1779999999999998E-3</v>
      </c>
      <c r="C59324" s="1">
        <v>-2.3340000000000001E-3</v>
      </c>
      <c r="F59324">
        <f t="shared" si="926"/>
        <v>21.779999999999998</v>
      </c>
    </row>
    <row r="59325" spans="1:6">
      <c r="A59325" s="61">
        <v>41388.371793231498</v>
      </c>
      <c r="B59325" s="1">
        <v>2.1779999999999998E-3</v>
      </c>
      <c r="C59325" s="1">
        <v>-2.6570000000000001E-3</v>
      </c>
      <c r="F59325">
        <f t="shared" si="926"/>
        <v>21.779999999999998</v>
      </c>
    </row>
    <row r="59326" spans="1:6">
      <c r="A59326" s="61">
        <v>41388.371793243001</v>
      </c>
      <c r="B59326" s="1">
        <v>2.5000000000000001E-3</v>
      </c>
      <c r="C59326" s="1">
        <v>-2.6570000000000001E-3</v>
      </c>
      <c r="F59326">
        <f t="shared" si="926"/>
        <v>25</v>
      </c>
    </row>
    <row r="59327" spans="1:6">
      <c r="A59327" s="61">
        <v>41388.371793254599</v>
      </c>
      <c r="B59327" s="1">
        <v>1.856E-3</v>
      </c>
      <c r="C59327" s="1">
        <v>-2.6570000000000001E-3</v>
      </c>
      <c r="F59327">
        <f t="shared" si="926"/>
        <v>18.559999999999999</v>
      </c>
    </row>
    <row r="59328" spans="1:6">
      <c r="A59328" s="61">
        <v>41388.371793266197</v>
      </c>
      <c r="B59328" s="1">
        <v>1.856E-3</v>
      </c>
      <c r="C59328" s="1">
        <v>-2.6570000000000001E-3</v>
      </c>
      <c r="F59328">
        <f t="shared" si="926"/>
        <v>18.559999999999999</v>
      </c>
    </row>
    <row r="59329" spans="1:6">
      <c r="A59329" s="61">
        <v>41388.371793277802</v>
      </c>
      <c r="B59329" s="1">
        <v>1.2110000000000001E-3</v>
      </c>
      <c r="C59329" s="1">
        <v>-3.6240000000000001E-3</v>
      </c>
      <c r="F59329">
        <f t="shared" si="926"/>
        <v>12.110000000000001</v>
      </c>
    </row>
    <row r="59330" spans="1:6">
      <c r="A59330" s="61">
        <v>41388.371793289298</v>
      </c>
      <c r="B59330" s="1">
        <v>8.8900000000000003E-4</v>
      </c>
      <c r="C59330" s="1">
        <v>-2.9789999999999999E-3</v>
      </c>
      <c r="F59330">
        <f t="shared" ref="F59330:F59393" si="927">B59330*10000</f>
        <v>8.89</v>
      </c>
    </row>
    <row r="59331" spans="1:6">
      <c r="A59331" s="61">
        <v>41388.371793300903</v>
      </c>
      <c r="B59331" s="1">
        <v>1.5330000000000001E-3</v>
      </c>
      <c r="C59331" s="1">
        <v>-2.9789999999999999E-3</v>
      </c>
      <c r="F59331">
        <f t="shared" si="927"/>
        <v>15.33</v>
      </c>
    </row>
    <row r="59332" spans="1:6">
      <c r="A59332" s="61">
        <v>41388.371793312501</v>
      </c>
      <c r="B59332" s="1">
        <v>1.856E-3</v>
      </c>
      <c r="C59332" s="1">
        <v>-2.6570000000000001E-3</v>
      </c>
      <c r="F59332">
        <f t="shared" si="927"/>
        <v>18.559999999999999</v>
      </c>
    </row>
    <row r="59333" spans="1:6">
      <c r="A59333" s="61">
        <v>41388.371793323997</v>
      </c>
      <c r="B59333" s="1">
        <v>1.5330000000000001E-3</v>
      </c>
      <c r="C59333" s="1">
        <v>-2.6570000000000001E-3</v>
      </c>
      <c r="F59333">
        <f t="shared" si="927"/>
        <v>15.33</v>
      </c>
    </row>
    <row r="59334" spans="1:6">
      <c r="A59334" s="61">
        <v>41388.371793335602</v>
      </c>
      <c r="B59334" s="1">
        <v>2.1779999999999998E-3</v>
      </c>
      <c r="C59334" s="1">
        <v>-2.3340000000000001E-3</v>
      </c>
      <c r="F59334">
        <f t="shared" si="927"/>
        <v>21.779999999999998</v>
      </c>
    </row>
    <row r="59335" spans="1:6">
      <c r="A59335" s="61">
        <v>41388.3717933472</v>
      </c>
      <c r="B59335" s="1">
        <v>2.1779999999999998E-3</v>
      </c>
      <c r="C59335" s="1">
        <v>-2.9789999999999999E-3</v>
      </c>
      <c r="F59335">
        <f t="shared" si="927"/>
        <v>21.779999999999998</v>
      </c>
    </row>
    <row r="59336" spans="1:6">
      <c r="A59336" s="61">
        <v>41388.371793358798</v>
      </c>
      <c r="B59336" s="1">
        <v>2.8219999999999999E-3</v>
      </c>
      <c r="C59336" s="1">
        <v>-2.6570000000000001E-3</v>
      </c>
      <c r="F59336">
        <f t="shared" si="927"/>
        <v>28.22</v>
      </c>
    </row>
    <row r="59337" spans="1:6">
      <c r="A59337" s="61">
        <v>41388.371793370301</v>
      </c>
      <c r="B59337" s="1">
        <v>2.5000000000000001E-3</v>
      </c>
      <c r="C59337" s="1">
        <v>-2.3340000000000001E-3</v>
      </c>
      <c r="F59337">
        <f t="shared" si="927"/>
        <v>25</v>
      </c>
    </row>
    <row r="59338" spans="1:6">
      <c r="A59338" s="61">
        <v>41388.371793381899</v>
      </c>
      <c r="B59338" s="1">
        <v>2.8219999999999999E-3</v>
      </c>
      <c r="C59338" s="1">
        <v>-1.6900000000000001E-3</v>
      </c>
      <c r="F59338">
        <f t="shared" si="927"/>
        <v>28.22</v>
      </c>
    </row>
    <row r="59339" spans="1:6">
      <c r="A59339" s="61">
        <v>41388.371793393497</v>
      </c>
      <c r="B59339" s="1">
        <v>2.8219999999999999E-3</v>
      </c>
      <c r="C59339" s="1">
        <v>-1.3669999999999999E-3</v>
      </c>
      <c r="F59339">
        <f t="shared" si="927"/>
        <v>28.22</v>
      </c>
    </row>
    <row r="59340" spans="1:6">
      <c r="A59340" s="61">
        <v>41388.371793405102</v>
      </c>
      <c r="B59340" s="1">
        <v>3.1449999999999998E-3</v>
      </c>
      <c r="C59340" s="1">
        <v>-1.3669999999999999E-3</v>
      </c>
      <c r="F59340">
        <f t="shared" si="927"/>
        <v>31.45</v>
      </c>
    </row>
    <row r="59341" spans="1:6">
      <c r="A59341" s="61">
        <v>41388.371793416598</v>
      </c>
      <c r="B59341" s="1">
        <v>3.1449999999999998E-3</v>
      </c>
      <c r="C59341" s="1">
        <v>-1.3669999999999999E-3</v>
      </c>
      <c r="F59341">
        <f t="shared" si="927"/>
        <v>31.45</v>
      </c>
    </row>
    <row r="59342" spans="1:6">
      <c r="A59342" s="61">
        <v>41388.371793428203</v>
      </c>
      <c r="B59342" s="1">
        <v>2.8219999999999999E-3</v>
      </c>
      <c r="C59342" s="1">
        <v>-2.0119999999999999E-3</v>
      </c>
      <c r="F59342">
        <f t="shared" si="927"/>
        <v>28.22</v>
      </c>
    </row>
    <row r="59343" spans="1:6">
      <c r="A59343" s="61">
        <v>41388.371793439801</v>
      </c>
      <c r="B59343" s="1">
        <v>2.8219999999999999E-3</v>
      </c>
      <c r="C59343" s="1">
        <v>-2.3340000000000001E-3</v>
      </c>
      <c r="F59343">
        <f t="shared" si="927"/>
        <v>28.22</v>
      </c>
    </row>
    <row r="59344" spans="1:6">
      <c r="A59344" s="61">
        <v>41388.371793451399</v>
      </c>
      <c r="B59344" s="1">
        <v>2.1779999999999998E-3</v>
      </c>
      <c r="C59344" s="1">
        <v>-2.6570000000000001E-3</v>
      </c>
      <c r="F59344">
        <f t="shared" si="927"/>
        <v>21.779999999999998</v>
      </c>
    </row>
    <row r="59345" spans="1:6">
      <c r="A59345" s="61">
        <v>41388.371793462902</v>
      </c>
      <c r="B59345" s="1">
        <v>1.856E-3</v>
      </c>
      <c r="C59345" s="1">
        <v>-2.3340000000000001E-3</v>
      </c>
      <c r="F59345">
        <f t="shared" si="927"/>
        <v>18.559999999999999</v>
      </c>
    </row>
    <row r="59346" spans="1:6">
      <c r="A59346" s="61">
        <v>41388.3717934745</v>
      </c>
      <c r="B59346" s="1">
        <v>1.856E-3</v>
      </c>
      <c r="C59346" s="1">
        <v>-2.6570000000000001E-3</v>
      </c>
      <c r="F59346">
        <f t="shared" si="927"/>
        <v>18.559999999999999</v>
      </c>
    </row>
    <row r="59347" spans="1:6">
      <c r="A59347" s="61">
        <v>41388.371793486098</v>
      </c>
      <c r="B59347" s="1">
        <v>8.8900000000000003E-4</v>
      </c>
      <c r="C59347" s="1">
        <v>-2.9789999999999999E-3</v>
      </c>
      <c r="F59347">
        <f t="shared" si="927"/>
        <v>8.89</v>
      </c>
    </row>
    <row r="59348" spans="1:6">
      <c r="A59348" s="61">
        <v>41388.371793497703</v>
      </c>
      <c r="B59348" s="1">
        <v>1.5330000000000001E-3</v>
      </c>
      <c r="C59348" s="1">
        <v>-3.6240000000000001E-3</v>
      </c>
      <c r="F59348">
        <f t="shared" si="927"/>
        <v>15.33</v>
      </c>
    </row>
    <row r="59349" spans="1:6">
      <c r="A59349" s="61">
        <v>41388.371793509199</v>
      </c>
      <c r="B59349" s="1">
        <v>1.2110000000000001E-3</v>
      </c>
      <c r="C59349" s="1">
        <v>-3.6240000000000001E-3</v>
      </c>
      <c r="F59349">
        <f t="shared" si="927"/>
        <v>12.110000000000001</v>
      </c>
    </row>
    <row r="59350" spans="1:6">
      <c r="A59350" s="61">
        <v>41388.371793520797</v>
      </c>
      <c r="B59350" s="1">
        <v>8.8900000000000003E-4</v>
      </c>
      <c r="C59350" s="1">
        <v>-3.6240000000000001E-3</v>
      </c>
      <c r="F59350">
        <f t="shared" si="927"/>
        <v>8.89</v>
      </c>
    </row>
    <row r="59351" spans="1:6">
      <c r="A59351" s="61">
        <v>41388.371793532402</v>
      </c>
      <c r="B59351" s="1">
        <v>8.8900000000000003E-4</v>
      </c>
      <c r="C59351" s="1">
        <v>-3.3010000000000001E-3</v>
      </c>
      <c r="F59351">
        <f t="shared" si="927"/>
        <v>8.89</v>
      </c>
    </row>
    <row r="59352" spans="1:6">
      <c r="A59352" s="61">
        <v>41388.371793543898</v>
      </c>
      <c r="B59352" s="1">
        <v>1.2110000000000001E-3</v>
      </c>
      <c r="C59352" s="1">
        <v>-3.3010000000000001E-3</v>
      </c>
      <c r="F59352">
        <f t="shared" si="927"/>
        <v>12.110000000000001</v>
      </c>
    </row>
    <row r="59353" spans="1:6">
      <c r="A59353" s="61">
        <v>41388.371793555503</v>
      </c>
      <c r="B59353" s="1">
        <v>1.856E-3</v>
      </c>
      <c r="C59353" s="1">
        <v>-2.9789999999999999E-3</v>
      </c>
      <c r="F59353">
        <f t="shared" si="927"/>
        <v>18.559999999999999</v>
      </c>
    </row>
    <row r="59354" spans="1:6">
      <c r="A59354" s="61">
        <v>41388.371793567101</v>
      </c>
      <c r="B59354" s="1">
        <v>2.1779999999999998E-3</v>
      </c>
      <c r="C59354" s="1">
        <v>-2.3340000000000001E-3</v>
      </c>
      <c r="F59354">
        <f t="shared" si="927"/>
        <v>21.779999999999998</v>
      </c>
    </row>
    <row r="59355" spans="1:6">
      <c r="A59355" s="61">
        <v>41388.371793578699</v>
      </c>
      <c r="B59355" s="1">
        <v>2.1779999999999998E-3</v>
      </c>
      <c r="C59355" s="1">
        <v>-2.6570000000000001E-3</v>
      </c>
      <c r="F59355">
        <f t="shared" si="927"/>
        <v>21.779999999999998</v>
      </c>
    </row>
    <row r="59356" spans="1:6">
      <c r="A59356" s="61">
        <v>41388.371793590202</v>
      </c>
      <c r="B59356" s="1">
        <v>1.856E-3</v>
      </c>
      <c r="C59356" s="1">
        <v>-2.9789999999999999E-3</v>
      </c>
      <c r="F59356">
        <f t="shared" si="927"/>
        <v>18.559999999999999</v>
      </c>
    </row>
    <row r="59357" spans="1:6">
      <c r="A59357" s="61">
        <v>41388.3717936018</v>
      </c>
      <c r="B59357" s="1">
        <v>3.1449999999999998E-3</v>
      </c>
      <c r="C59357" s="1">
        <v>-2.6570000000000001E-3</v>
      </c>
      <c r="F59357">
        <f t="shared" si="927"/>
        <v>31.45</v>
      </c>
    </row>
    <row r="59358" spans="1:6">
      <c r="A59358" s="61">
        <v>41388.371793613398</v>
      </c>
      <c r="B59358" s="1">
        <v>2.5000000000000001E-3</v>
      </c>
      <c r="C59358" s="1">
        <v>-2.3340000000000001E-3</v>
      </c>
      <c r="F59358">
        <f t="shared" si="927"/>
        <v>25</v>
      </c>
    </row>
    <row r="59359" spans="1:6">
      <c r="A59359" s="61">
        <v>41388.371793625003</v>
      </c>
      <c r="B59359" s="1">
        <v>1.856E-3</v>
      </c>
      <c r="C59359" s="1">
        <v>-2.9789999999999999E-3</v>
      </c>
      <c r="F59359">
        <f t="shared" si="927"/>
        <v>18.559999999999999</v>
      </c>
    </row>
    <row r="59360" spans="1:6">
      <c r="A59360" s="61">
        <v>41388.371793636499</v>
      </c>
      <c r="B59360" s="1">
        <v>1.2110000000000001E-3</v>
      </c>
      <c r="C59360" s="1">
        <v>-3.3010000000000001E-3</v>
      </c>
      <c r="F59360">
        <f t="shared" si="927"/>
        <v>12.110000000000001</v>
      </c>
    </row>
    <row r="59361" spans="1:6">
      <c r="A59361" s="61">
        <v>41388.371793648097</v>
      </c>
      <c r="B59361" s="1">
        <v>1.2110000000000001E-3</v>
      </c>
      <c r="C59361" s="1">
        <v>-2.6570000000000001E-3</v>
      </c>
      <c r="F59361">
        <f t="shared" si="927"/>
        <v>12.110000000000001</v>
      </c>
    </row>
    <row r="59362" spans="1:6">
      <c r="A59362" s="61">
        <v>41388.371793659702</v>
      </c>
      <c r="B59362" s="1">
        <v>1.856E-3</v>
      </c>
      <c r="C59362" s="1">
        <v>-2.0119999999999999E-3</v>
      </c>
      <c r="F59362">
        <f t="shared" si="927"/>
        <v>18.559999999999999</v>
      </c>
    </row>
    <row r="59363" spans="1:6">
      <c r="A59363" s="61">
        <v>41388.3717936713</v>
      </c>
      <c r="B59363" s="1">
        <v>2.1779999999999998E-3</v>
      </c>
      <c r="C59363" s="1">
        <v>-2.6570000000000001E-3</v>
      </c>
      <c r="F59363">
        <f t="shared" si="927"/>
        <v>21.779999999999998</v>
      </c>
    </row>
    <row r="59364" spans="1:6">
      <c r="A59364" s="61">
        <v>41388.371793682803</v>
      </c>
      <c r="B59364" s="1">
        <v>2.1779999999999998E-3</v>
      </c>
      <c r="C59364" s="1">
        <v>-2.6570000000000001E-3</v>
      </c>
      <c r="F59364">
        <f t="shared" si="927"/>
        <v>21.779999999999998</v>
      </c>
    </row>
    <row r="59365" spans="1:6">
      <c r="A59365" s="61">
        <v>41388.371793694401</v>
      </c>
      <c r="B59365" s="1">
        <v>2.1779999999999998E-3</v>
      </c>
      <c r="C59365" s="1">
        <v>-2.6570000000000001E-3</v>
      </c>
      <c r="F59365">
        <f t="shared" si="927"/>
        <v>21.779999999999998</v>
      </c>
    </row>
    <row r="59366" spans="1:6">
      <c r="A59366" s="61">
        <v>41388.371793705999</v>
      </c>
      <c r="B59366" s="1">
        <v>1.856E-3</v>
      </c>
      <c r="C59366" s="1">
        <v>-3.3010000000000001E-3</v>
      </c>
      <c r="F59366">
        <f t="shared" si="927"/>
        <v>18.559999999999999</v>
      </c>
    </row>
    <row r="59367" spans="1:6">
      <c r="A59367" s="61">
        <v>41388.371793717597</v>
      </c>
      <c r="B59367" s="1">
        <v>1.856E-3</v>
      </c>
      <c r="C59367" s="1">
        <v>-2.9789999999999999E-3</v>
      </c>
      <c r="F59367">
        <f t="shared" si="927"/>
        <v>18.559999999999999</v>
      </c>
    </row>
    <row r="59368" spans="1:6">
      <c r="A59368" s="61">
        <v>41388.3717937291</v>
      </c>
      <c r="B59368" s="1">
        <v>1.2110000000000001E-3</v>
      </c>
      <c r="C59368" s="1">
        <v>-2.9789999999999999E-3</v>
      </c>
      <c r="F59368">
        <f t="shared" si="927"/>
        <v>12.110000000000001</v>
      </c>
    </row>
    <row r="59369" spans="1:6">
      <c r="A59369" s="61">
        <v>41388.371793740698</v>
      </c>
      <c r="B59369" s="1">
        <v>1.5330000000000001E-3</v>
      </c>
      <c r="C59369" s="1">
        <v>-3.3010000000000001E-3</v>
      </c>
      <c r="F59369">
        <f t="shared" si="927"/>
        <v>15.33</v>
      </c>
    </row>
    <row r="59370" spans="1:6">
      <c r="A59370" s="61">
        <v>41388.371793752303</v>
      </c>
      <c r="B59370" s="1">
        <v>1.5330000000000001E-3</v>
      </c>
      <c r="C59370" s="1">
        <v>-3.3010000000000001E-3</v>
      </c>
      <c r="F59370">
        <f t="shared" si="927"/>
        <v>15.33</v>
      </c>
    </row>
    <row r="59371" spans="1:6">
      <c r="A59371" s="61">
        <v>41388.371793763901</v>
      </c>
      <c r="B59371" s="1">
        <v>1.856E-3</v>
      </c>
      <c r="C59371" s="1">
        <v>-2.9789999999999999E-3</v>
      </c>
      <c r="F59371">
        <f t="shared" si="927"/>
        <v>18.559999999999999</v>
      </c>
    </row>
    <row r="59372" spans="1:6">
      <c r="A59372" s="61">
        <v>41388.371793775397</v>
      </c>
      <c r="B59372" s="1">
        <v>2.1779999999999998E-3</v>
      </c>
      <c r="C59372" s="1">
        <v>-2.9789999999999999E-3</v>
      </c>
      <c r="F59372">
        <f t="shared" si="927"/>
        <v>21.779999999999998</v>
      </c>
    </row>
    <row r="59373" spans="1:6">
      <c r="A59373" s="61">
        <v>41388.371793787002</v>
      </c>
      <c r="B59373" s="1">
        <v>2.1779999999999998E-3</v>
      </c>
      <c r="C59373" s="1">
        <v>-2.9789999999999999E-3</v>
      </c>
      <c r="F59373">
        <f t="shared" si="927"/>
        <v>21.779999999999998</v>
      </c>
    </row>
    <row r="59374" spans="1:6">
      <c r="A59374" s="61">
        <v>41388.3717937986</v>
      </c>
      <c r="B59374" s="1">
        <v>2.1779999999999998E-3</v>
      </c>
      <c r="C59374" s="1">
        <v>-2.0119999999999999E-3</v>
      </c>
      <c r="F59374">
        <f t="shared" si="927"/>
        <v>21.779999999999998</v>
      </c>
    </row>
    <row r="59375" spans="1:6">
      <c r="A59375" s="61">
        <v>41388.371793810198</v>
      </c>
      <c r="B59375" s="1">
        <v>2.5000000000000001E-3</v>
      </c>
      <c r="C59375" s="1">
        <v>-2.3340000000000001E-3</v>
      </c>
      <c r="F59375">
        <f t="shared" si="927"/>
        <v>25</v>
      </c>
    </row>
    <row r="59376" spans="1:6">
      <c r="A59376" s="61">
        <v>41388.371793821701</v>
      </c>
      <c r="B59376" s="1">
        <v>1.856E-3</v>
      </c>
      <c r="C59376" s="1">
        <v>-2.0119999999999999E-3</v>
      </c>
      <c r="F59376">
        <f t="shared" si="927"/>
        <v>18.559999999999999</v>
      </c>
    </row>
    <row r="59377" spans="1:6">
      <c r="A59377" s="61">
        <v>41388.371793833299</v>
      </c>
      <c r="B59377" s="1">
        <v>2.5000000000000001E-3</v>
      </c>
      <c r="C59377" s="1">
        <v>-2.3340000000000001E-3</v>
      </c>
      <c r="F59377">
        <f t="shared" si="927"/>
        <v>25</v>
      </c>
    </row>
    <row r="59378" spans="1:6">
      <c r="A59378" s="61">
        <v>41388.371793844897</v>
      </c>
      <c r="B59378" s="1">
        <v>2.5000000000000001E-3</v>
      </c>
      <c r="C59378" s="1">
        <v>-2.0119999999999999E-3</v>
      </c>
      <c r="F59378">
        <f t="shared" si="927"/>
        <v>25</v>
      </c>
    </row>
    <row r="59379" spans="1:6">
      <c r="A59379" s="61">
        <v>41388.371793856502</v>
      </c>
      <c r="B59379" s="1">
        <v>1.856E-3</v>
      </c>
      <c r="C59379" s="1">
        <v>-2.3340000000000001E-3</v>
      </c>
      <c r="F59379">
        <f t="shared" si="927"/>
        <v>18.559999999999999</v>
      </c>
    </row>
    <row r="59380" spans="1:6">
      <c r="A59380" s="61">
        <v>41388.371793867998</v>
      </c>
      <c r="B59380" s="1">
        <v>1.5330000000000001E-3</v>
      </c>
      <c r="C59380" s="1">
        <v>-2.9789999999999999E-3</v>
      </c>
      <c r="F59380">
        <f t="shared" si="927"/>
        <v>15.33</v>
      </c>
    </row>
    <row r="59381" spans="1:6">
      <c r="A59381" s="61">
        <v>41388.371793879604</v>
      </c>
      <c r="B59381" s="1">
        <v>1.856E-3</v>
      </c>
      <c r="C59381" s="1">
        <v>-2.3340000000000001E-3</v>
      </c>
      <c r="F59381">
        <f t="shared" si="927"/>
        <v>18.559999999999999</v>
      </c>
    </row>
    <row r="59382" spans="1:6">
      <c r="A59382" s="61">
        <v>41388.371793891201</v>
      </c>
      <c r="B59382" s="1">
        <v>1.856E-3</v>
      </c>
      <c r="C59382" s="1">
        <v>-2.9789999999999999E-3</v>
      </c>
      <c r="F59382">
        <f t="shared" si="927"/>
        <v>18.559999999999999</v>
      </c>
    </row>
    <row r="59383" spans="1:6">
      <c r="A59383" s="61">
        <v>41388.371793902697</v>
      </c>
      <c r="B59383" s="1">
        <v>1.2110000000000001E-3</v>
      </c>
      <c r="C59383" s="1">
        <v>-2.9789999999999999E-3</v>
      </c>
      <c r="F59383">
        <f t="shared" si="927"/>
        <v>12.110000000000001</v>
      </c>
    </row>
    <row r="59384" spans="1:6">
      <c r="A59384" s="61">
        <v>41388.371793914303</v>
      </c>
      <c r="B59384" s="1">
        <v>8.8900000000000003E-4</v>
      </c>
      <c r="C59384" s="1">
        <v>-3.3010000000000001E-3</v>
      </c>
      <c r="F59384">
        <f t="shared" si="927"/>
        <v>8.89</v>
      </c>
    </row>
    <row r="59385" spans="1:6">
      <c r="A59385" s="61">
        <v>41388.3717939259</v>
      </c>
      <c r="B59385" s="1">
        <v>1.2110000000000001E-3</v>
      </c>
      <c r="C59385" s="1">
        <v>-2.9789999999999999E-3</v>
      </c>
      <c r="F59385">
        <f t="shared" si="927"/>
        <v>12.110000000000001</v>
      </c>
    </row>
    <row r="59386" spans="1:6">
      <c r="A59386" s="61">
        <v>41388.371793937498</v>
      </c>
      <c r="B59386" s="1">
        <v>8.8900000000000003E-4</v>
      </c>
      <c r="C59386" s="1">
        <v>-2.9789999999999999E-3</v>
      </c>
      <c r="F59386">
        <f t="shared" si="927"/>
        <v>8.89</v>
      </c>
    </row>
    <row r="59387" spans="1:6">
      <c r="A59387" s="61">
        <v>41388.371793949002</v>
      </c>
      <c r="B59387" s="1">
        <v>2.1779999999999998E-3</v>
      </c>
      <c r="C59387" s="1">
        <v>-2.6570000000000001E-3</v>
      </c>
      <c r="F59387">
        <f t="shared" si="927"/>
        <v>21.779999999999998</v>
      </c>
    </row>
    <row r="59388" spans="1:6">
      <c r="A59388" s="61">
        <v>41388.371793960599</v>
      </c>
      <c r="B59388" s="1">
        <v>2.1779999999999998E-3</v>
      </c>
      <c r="C59388" s="1">
        <v>-2.3340000000000001E-3</v>
      </c>
      <c r="F59388">
        <f t="shared" si="927"/>
        <v>21.779999999999998</v>
      </c>
    </row>
    <row r="59389" spans="1:6">
      <c r="A59389" s="61">
        <v>41388.371793972197</v>
      </c>
      <c r="B59389" s="1">
        <v>2.5000000000000001E-3</v>
      </c>
      <c r="C59389" s="1">
        <v>-2.3340000000000001E-3</v>
      </c>
      <c r="F59389">
        <f t="shared" si="927"/>
        <v>25</v>
      </c>
    </row>
    <row r="59390" spans="1:6">
      <c r="A59390" s="61">
        <v>41388.371793983802</v>
      </c>
      <c r="B59390" s="1">
        <v>2.5000000000000001E-3</v>
      </c>
      <c r="C59390" s="1">
        <v>-2.0119999999999999E-3</v>
      </c>
      <c r="F59390">
        <f t="shared" si="927"/>
        <v>25</v>
      </c>
    </row>
    <row r="59391" spans="1:6">
      <c r="A59391" s="61">
        <v>41388.371793995299</v>
      </c>
      <c r="B59391" s="1">
        <v>2.1779999999999998E-3</v>
      </c>
      <c r="C59391" s="1">
        <v>-2.0119999999999999E-3</v>
      </c>
      <c r="F59391">
        <f t="shared" si="927"/>
        <v>21.779999999999998</v>
      </c>
    </row>
    <row r="59392" spans="1:6">
      <c r="A59392" s="61">
        <v>41388.371794006896</v>
      </c>
      <c r="B59392" s="1">
        <v>2.5000000000000001E-3</v>
      </c>
      <c r="C59392" s="1">
        <v>-2.3340000000000001E-3</v>
      </c>
      <c r="F59392">
        <f t="shared" si="927"/>
        <v>25</v>
      </c>
    </row>
    <row r="59393" spans="1:6">
      <c r="A59393" s="61">
        <v>41388.371794018502</v>
      </c>
      <c r="B59393" s="1">
        <v>2.5000000000000001E-3</v>
      </c>
      <c r="C59393" s="1">
        <v>-2.0119999999999999E-3</v>
      </c>
      <c r="F59393">
        <f t="shared" si="927"/>
        <v>25</v>
      </c>
    </row>
    <row r="59394" spans="1:6">
      <c r="A59394" s="61">
        <v>41388.371794030099</v>
      </c>
      <c r="B59394" s="1">
        <v>1.5330000000000001E-3</v>
      </c>
      <c r="C59394" s="1">
        <v>-2.3340000000000001E-3</v>
      </c>
      <c r="F59394">
        <f t="shared" ref="F59394:F59457" si="928">B59394*10000</f>
        <v>15.33</v>
      </c>
    </row>
    <row r="59395" spans="1:6">
      <c r="A59395" s="61">
        <v>41388.371794041603</v>
      </c>
      <c r="B59395" s="1">
        <v>2.1779999999999998E-3</v>
      </c>
      <c r="C59395" s="1">
        <v>-2.3340000000000001E-3</v>
      </c>
      <c r="F59395">
        <f t="shared" si="928"/>
        <v>21.779999999999998</v>
      </c>
    </row>
    <row r="59396" spans="1:6">
      <c r="A59396" s="61">
        <v>41388.371794053201</v>
      </c>
      <c r="B59396" s="1">
        <v>1.856E-3</v>
      </c>
      <c r="C59396" s="1">
        <v>-2.6570000000000001E-3</v>
      </c>
      <c r="F59396">
        <f t="shared" si="928"/>
        <v>18.559999999999999</v>
      </c>
    </row>
    <row r="59397" spans="1:6">
      <c r="A59397" s="61">
        <v>41388.371794064798</v>
      </c>
      <c r="B59397" s="1">
        <v>2.1779999999999998E-3</v>
      </c>
      <c r="C59397" s="1">
        <v>-2.6570000000000001E-3</v>
      </c>
      <c r="F59397">
        <f t="shared" si="928"/>
        <v>21.779999999999998</v>
      </c>
    </row>
    <row r="59398" spans="1:6">
      <c r="A59398" s="61">
        <v>41388.371794076404</v>
      </c>
      <c r="B59398" s="1">
        <v>1.856E-3</v>
      </c>
      <c r="C59398" s="1">
        <v>-2.6570000000000001E-3</v>
      </c>
      <c r="F59398">
        <f t="shared" si="928"/>
        <v>18.559999999999999</v>
      </c>
    </row>
    <row r="59399" spans="1:6">
      <c r="A59399" s="61">
        <v>41388.3717940879</v>
      </c>
      <c r="B59399" s="1">
        <v>1.856E-3</v>
      </c>
      <c r="C59399" s="1">
        <v>-2.6570000000000001E-3</v>
      </c>
      <c r="F59399">
        <f t="shared" si="928"/>
        <v>18.559999999999999</v>
      </c>
    </row>
    <row r="59400" spans="1:6">
      <c r="A59400" s="61">
        <v>41388.371794099497</v>
      </c>
      <c r="B59400" s="1">
        <v>1.5330000000000001E-3</v>
      </c>
      <c r="C59400" s="1">
        <v>-3.3010000000000001E-3</v>
      </c>
      <c r="F59400">
        <f t="shared" si="928"/>
        <v>15.33</v>
      </c>
    </row>
    <row r="59401" spans="1:6">
      <c r="A59401" s="61">
        <v>41388.371794111103</v>
      </c>
      <c r="B59401" s="1">
        <v>1.5330000000000001E-3</v>
      </c>
      <c r="C59401" s="1">
        <v>-2.6570000000000001E-3</v>
      </c>
      <c r="F59401">
        <f t="shared" si="928"/>
        <v>15.33</v>
      </c>
    </row>
    <row r="59402" spans="1:6">
      <c r="A59402" s="61">
        <v>41388.371794122701</v>
      </c>
      <c r="B59402" s="1">
        <v>1.5330000000000001E-3</v>
      </c>
      <c r="C59402" s="1">
        <v>-2.6570000000000001E-3</v>
      </c>
      <c r="F59402">
        <f t="shared" si="928"/>
        <v>15.33</v>
      </c>
    </row>
    <row r="59403" spans="1:6">
      <c r="A59403" s="61">
        <v>41388.371794134197</v>
      </c>
      <c r="B59403" s="1">
        <v>1.2110000000000001E-3</v>
      </c>
      <c r="C59403" s="1">
        <v>-2.9789999999999999E-3</v>
      </c>
      <c r="F59403">
        <f t="shared" si="928"/>
        <v>12.110000000000001</v>
      </c>
    </row>
    <row r="59404" spans="1:6">
      <c r="A59404" s="61">
        <v>41388.371794145802</v>
      </c>
      <c r="B59404" s="1">
        <v>1.856E-3</v>
      </c>
      <c r="C59404" s="1">
        <v>-2.9789999999999999E-3</v>
      </c>
      <c r="F59404">
        <f t="shared" si="928"/>
        <v>18.559999999999999</v>
      </c>
    </row>
    <row r="59405" spans="1:6">
      <c r="A59405" s="61">
        <v>41388.3717941574</v>
      </c>
      <c r="B59405" s="1">
        <v>1.856E-3</v>
      </c>
      <c r="C59405" s="1">
        <v>-2.0119999999999999E-3</v>
      </c>
      <c r="F59405">
        <f t="shared" si="928"/>
        <v>18.559999999999999</v>
      </c>
    </row>
    <row r="59406" spans="1:6">
      <c r="A59406" s="61">
        <v>41388.371794168903</v>
      </c>
      <c r="B59406" s="1">
        <v>2.8219999999999999E-3</v>
      </c>
      <c r="C59406" s="1">
        <v>-2.3340000000000001E-3</v>
      </c>
      <c r="F59406">
        <f t="shared" si="928"/>
        <v>28.22</v>
      </c>
    </row>
    <row r="59407" spans="1:6">
      <c r="A59407" s="61">
        <v>41388.371794180501</v>
      </c>
      <c r="B59407" s="1">
        <v>2.5000000000000001E-3</v>
      </c>
      <c r="C59407" s="1">
        <v>-2.6570000000000001E-3</v>
      </c>
      <c r="F59407">
        <f t="shared" si="928"/>
        <v>25</v>
      </c>
    </row>
    <row r="59408" spans="1:6">
      <c r="A59408" s="61">
        <v>41388.371794192099</v>
      </c>
      <c r="B59408" s="1">
        <v>2.5000000000000001E-3</v>
      </c>
      <c r="C59408" s="1">
        <v>-2.3340000000000001E-3</v>
      </c>
      <c r="F59408">
        <f t="shared" si="928"/>
        <v>25</v>
      </c>
    </row>
    <row r="59409" spans="1:6">
      <c r="A59409" s="61">
        <v>41388.371794203696</v>
      </c>
      <c r="B59409" s="1">
        <v>2.1779999999999998E-3</v>
      </c>
      <c r="C59409" s="1">
        <v>-2.0119999999999999E-3</v>
      </c>
      <c r="F59409">
        <f t="shared" si="928"/>
        <v>21.779999999999998</v>
      </c>
    </row>
    <row r="59410" spans="1:6">
      <c r="A59410" s="61">
        <v>41388.371794215302</v>
      </c>
      <c r="B59410" s="1">
        <v>2.8219999999999999E-3</v>
      </c>
      <c r="C59410" s="1">
        <v>-2.6570000000000001E-3</v>
      </c>
      <c r="F59410">
        <f t="shared" si="928"/>
        <v>28.22</v>
      </c>
    </row>
    <row r="59411" spans="1:6">
      <c r="A59411" s="61">
        <v>41388.371794226798</v>
      </c>
      <c r="B59411" s="1">
        <v>2.8219999999999999E-3</v>
      </c>
      <c r="C59411" s="1">
        <v>-1.6900000000000001E-3</v>
      </c>
      <c r="F59411">
        <f t="shared" si="928"/>
        <v>28.22</v>
      </c>
    </row>
    <row r="59412" spans="1:6">
      <c r="A59412" s="61">
        <v>41388.371794238403</v>
      </c>
      <c r="B59412" s="1">
        <v>2.5000000000000001E-3</v>
      </c>
      <c r="C59412" s="1">
        <v>-1.6900000000000001E-3</v>
      </c>
      <c r="F59412">
        <f t="shared" si="928"/>
        <v>25</v>
      </c>
    </row>
    <row r="59413" spans="1:6">
      <c r="A59413" s="61">
        <v>41388.371794250001</v>
      </c>
      <c r="B59413" s="1">
        <v>2.5000000000000001E-3</v>
      </c>
      <c r="C59413" s="1">
        <v>-2.0119999999999999E-3</v>
      </c>
      <c r="F59413">
        <f t="shared" si="928"/>
        <v>25</v>
      </c>
    </row>
    <row r="59414" spans="1:6">
      <c r="A59414" s="61">
        <v>41388.371794261497</v>
      </c>
      <c r="B59414" s="1">
        <v>2.1779999999999998E-3</v>
      </c>
      <c r="C59414" s="1">
        <v>-2.3340000000000001E-3</v>
      </c>
      <c r="F59414">
        <f t="shared" si="928"/>
        <v>21.779999999999998</v>
      </c>
    </row>
    <row r="59415" spans="1:6">
      <c r="A59415" s="61">
        <v>41388.371794273102</v>
      </c>
      <c r="B59415" s="1">
        <v>2.5000000000000001E-3</v>
      </c>
      <c r="C59415" s="1">
        <v>-2.0119999999999999E-3</v>
      </c>
      <c r="F59415">
        <f t="shared" si="928"/>
        <v>25</v>
      </c>
    </row>
    <row r="59416" spans="1:6">
      <c r="A59416" s="61">
        <v>41388.3717942847</v>
      </c>
      <c r="B59416" s="1">
        <v>2.5000000000000001E-3</v>
      </c>
      <c r="C59416" s="1">
        <v>-2.0119999999999999E-3</v>
      </c>
      <c r="F59416">
        <f t="shared" si="928"/>
        <v>25</v>
      </c>
    </row>
    <row r="59417" spans="1:6">
      <c r="A59417" s="61">
        <v>41388.371794296298</v>
      </c>
      <c r="B59417" s="1">
        <v>2.1779999999999998E-3</v>
      </c>
      <c r="C59417" s="1">
        <v>-2.3340000000000001E-3</v>
      </c>
      <c r="F59417">
        <f t="shared" si="928"/>
        <v>21.779999999999998</v>
      </c>
    </row>
    <row r="59418" spans="1:6">
      <c r="A59418" s="61">
        <v>41388.371794307801</v>
      </c>
      <c r="B59418" s="1">
        <v>2.1779999999999998E-3</v>
      </c>
      <c r="C59418" s="1">
        <v>-2.6570000000000001E-3</v>
      </c>
      <c r="F59418">
        <f t="shared" si="928"/>
        <v>21.779999999999998</v>
      </c>
    </row>
    <row r="59419" spans="1:6">
      <c r="A59419" s="61">
        <v>41388.371794319399</v>
      </c>
      <c r="B59419" s="1">
        <v>1.856E-3</v>
      </c>
      <c r="C59419" s="1">
        <v>-2.3340000000000001E-3</v>
      </c>
      <c r="F59419">
        <f t="shared" si="928"/>
        <v>18.559999999999999</v>
      </c>
    </row>
    <row r="59420" spans="1:6">
      <c r="A59420" s="61">
        <v>41388.371794330997</v>
      </c>
      <c r="B59420" s="1">
        <v>1.5330000000000001E-3</v>
      </c>
      <c r="C59420" s="1">
        <v>-2.9789999999999999E-3</v>
      </c>
      <c r="F59420">
        <f t="shared" si="928"/>
        <v>15.33</v>
      </c>
    </row>
    <row r="59421" spans="1:6">
      <c r="A59421" s="61">
        <v>41388.371794342602</v>
      </c>
      <c r="B59421" s="1">
        <v>1.2110000000000001E-3</v>
      </c>
      <c r="C59421" s="1">
        <v>-2.9789999999999999E-3</v>
      </c>
      <c r="F59421">
        <f t="shared" si="928"/>
        <v>12.110000000000001</v>
      </c>
    </row>
    <row r="59422" spans="1:6">
      <c r="A59422" s="61">
        <v>41388.371794354098</v>
      </c>
      <c r="B59422" s="1">
        <v>1.2110000000000001E-3</v>
      </c>
      <c r="C59422" s="1">
        <v>-3.3010000000000001E-3</v>
      </c>
      <c r="F59422">
        <f t="shared" si="928"/>
        <v>12.110000000000001</v>
      </c>
    </row>
    <row r="59423" spans="1:6">
      <c r="A59423" s="61">
        <v>41388.371794365703</v>
      </c>
      <c r="B59423" s="1">
        <v>1.5330000000000001E-3</v>
      </c>
      <c r="C59423" s="1">
        <v>-3.9459999999999999E-3</v>
      </c>
      <c r="F59423">
        <f t="shared" si="928"/>
        <v>15.33</v>
      </c>
    </row>
    <row r="59424" spans="1:6">
      <c r="A59424" s="61">
        <v>41388.371794377301</v>
      </c>
      <c r="B59424" s="1">
        <v>1.2110000000000001E-3</v>
      </c>
      <c r="C59424" s="1">
        <v>-3.3010000000000001E-3</v>
      </c>
      <c r="F59424">
        <f t="shared" si="928"/>
        <v>12.110000000000001</v>
      </c>
    </row>
    <row r="59425" spans="1:6">
      <c r="A59425" s="61">
        <v>41388.371794388899</v>
      </c>
      <c r="B59425" s="1">
        <v>1.2110000000000001E-3</v>
      </c>
      <c r="C59425" s="1">
        <v>-2.9789999999999999E-3</v>
      </c>
      <c r="F59425">
        <f t="shared" si="928"/>
        <v>12.110000000000001</v>
      </c>
    </row>
    <row r="59426" spans="1:6">
      <c r="A59426" s="61">
        <v>41388.371794400402</v>
      </c>
      <c r="B59426" s="1">
        <v>1.856E-3</v>
      </c>
      <c r="C59426" s="1">
        <v>-2.0119999999999999E-3</v>
      </c>
      <c r="F59426">
        <f t="shared" si="928"/>
        <v>18.559999999999999</v>
      </c>
    </row>
    <row r="59427" spans="1:6">
      <c r="A59427" s="61">
        <v>41388.371794412</v>
      </c>
      <c r="B59427" s="1">
        <v>2.1779999999999998E-3</v>
      </c>
      <c r="C59427" s="1">
        <v>-2.6570000000000001E-3</v>
      </c>
      <c r="F59427">
        <f t="shared" si="928"/>
        <v>21.779999999999998</v>
      </c>
    </row>
    <row r="59428" spans="1:6">
      <c r="A59428" s="61">
        <v>41388.371794423598</v>
      </c>
      <c r="B59428" s="1">
        <v>2.1779999999999998E-3</v>
      </c>
      <c r="C59428" s="1">
        <v>-1.6900000000000001E-3</v>
      </c>
      <c r="F59428">
        <f t="shared" si="928"/>
        <v>21.779999999999998</v>
      </c>
    </row>
    <row r="59429" spans="1:6">
      <c r="A59429" s="61">
        <v>41388.371794435203</v>
      </c>
      <c r="B59429" s="1">
        <v>2.5000000000000001E-3</v>
      </c>
      <c r="C59429" s="1">
        <v>-2.0119999999999999E-3</v>
      </c>
      <c r="F59429">
        <f t="shared" si="928"/>
        <v>25</v>
      </c>
    </row>
    <row r="59430" spans="1:6">
      <c r="A59430" s="61">
        <v>41388.371794446699</v>
      </c>
      <c r="B59430" s="1">
        <v>2.1779999999999998E-3</v>
      </c>
      <c r="C59430" s="1">
        <v>-2.3340000000000001E-3</v>
      </c>
      <c r="F59430">
        <f t="shared" si="928"/>
        <v>21.779999999999998</v>
      </c>
    </row>
    <row r="59431" spans="1:6">
      <c r="A59431" s="61">
        <v>41388.371794458297</v>
      </c>
      <c r="B59431" s="1">
        <v>2.1779999999999998E-3</v>
      </c>
      <c r="C59431" s="1">
        <v>-2.3340000000000001E-3</v>
      </c>
      <c r="F59431">
        <f t="shared" si="928"/>
        <v>21.779999999999998</v>
      </c>
    </row>
    <row r="59432" spans="1:6">
      <c r="A59432" s="61">
        <v>41388.371794469902</v>
      </c>
      <c r="B59432" s="1">
        <v>1.856E-3</v>
      </c>
      <c r="C59432" s="1">
        <v>-2.9789999999999999E-3</v>
      </c>
      <c r="F59432">
        <f t="shared" si="928"/>
        <v>18.559999999999999</v>
      </c>
    </row>
    <row r="59433" spans="1:6">
      <c r="A59433" s="61">
        <v>41388.3717944815</v>
      </c>
      <c r="B59433" s="1">
        <v>1.856E-3</v>
      </c>
      <c r="C59433" s="1">
        <v>-2.6570000000000001E-3</v>
      </c>
      <c r="F59433">
        <f t="shared" si="928"/>
        <v>18.559999999999999</v>
      </c>
    </row>
    <row r="59434" spans="1:6">
      <c r="A59434" s="61">
        <v>41388.371794493003</v>
      </c>
      <c r="B59434" s="1">
        <v>1.5330000000000001E-3</v>
      </c>
      <c r="C59434" s="1">
        <v>-2.6570000000000001E-3</v>
      </c>
      <c r="F59434">
        <f t="shared" si="928"/>
        <v>15.33</v>
      </c>
    </row>
    <row r="59435" spans="1:6">
      <c r="A59435" s="61">
        <v>41388.371794504601</v>
      </c>
      <c r="B59435" s="1">
        <v>8.8900000000000003E-4</v>
      </c>
      <c r="C59435" s="1">
        <v>-2.9789999999999999E-3</v>
      </c>
      <c r="F59435">
        <f t="shared" si="928"/>
        <v>8.89</v>
      </c>
    </row>
    <row r="59436" spans="1:6">
      <c r="A59436" s="61">
        <v>41388.371794516199</v>
      </c>
      <c r="B59436" s="1">
        <v>1.5330000000000001E-3</v>
      </c>
      <c r="C59436" s="1">
        <v>-2.9789999999999999E-3</v>
      </c>
      <c r="F59436">
        <f t="shared" si="928"/>
        <v>15.33</v>
      </c>
    </row>
    <row r="59437" spans="1:6">
      <c r="A59437" s="61">
        <v>41388.371794527702</v>
      </c>
      <c r="B59437" s="1">
        <v>1.5330000000000001E-3</v>
      </c>
      <c r="C59437" s="1">
        <v>-3.3010000000000001E-3</v>
      </c>
      <c r="F59437">
        <f t="shared" si="928"/>
        <v>15.33</v>
      </c>
    </row>
    <row r="59438" spans="1:6">
      <c r="A59438" s="61">
        <v>41388.3717945393</v>
      </c>
      <c r="B59438" s="1">
        <v>1.5330000000000001E-3</v>
      </c>
      <c r="C59438" s="1">
        <v>-3.3010000000000001E-3</v>
      </c>
      <c r="F59438">
        <f t="shared" si="928"/>
        <v>15.33</v>
      </c>
    </row>
    <row r="59439" spans="1:6">
      <c r="A59439" s="61">
        <v>41388.371794550898</v>
      </c>
      <c r="B59439" s="1">
        <v>1.2110000000000001E-3</v>
      </c>
      <c r="C59439" s="1">
        <v>-3.3010000000000001E-3</v>
      </c>
      <c r="F59439">
        <f t="shared" si="928"/>
        <v>12.110000000000001</v>
      </c>
    </row>
    <row r="59440" spans="1:6">
      <c r="A59440" s="61">
        <v>41388.371794562503</v>
      </c>
      <c r="B59440" s="1">
        <v>1.2110000000000001E-3</v>
      </c>
      <c r="C59440" s="1">
        <v>-3.3010000000000001E-3</v>
      </c>
      <c r="F59440">
        <f t="shared" si="928"/>
        <v>12.110000000000001</v>
      </c>
    </row>
    <row r="59441" spans="1:6">
      <c r="A59441" s="61">
        <v>41388.371794573999</v>
      </c>
      <c r="B59441" s="1">
        <v>1.2110000000000001E-3</v>
      </c>
      <c r="C59441" s="1">
        <v>-2.9789999999999999E-3</v>
      </c>
      <c r="F59441">
        <f t="shared" si="928"/>
        <v>12.110000000000001</v>
      </c>
    </row>
    <row r="59442" spans="1:6">
      <c r="A59442" s="61">
        <v>41388.371794585597</v>
      </c>
      <c r="B59442" s="1">
        <v>2.5000000000000001E-3</v>
      </c>
      <c r="C59442" s="1">
        <v>-2.6570000000000001E-3</v>
      </c>
      <c r="F59442">
        <f t="shared" si="928"/>
        <v>25</v>
      </c>
    </row>
    <row r="59443" spans="1:6">
      <c r="A59443" s="61">
        <v>41388.371794597202</v>
      </c>
      <c r="B59443" s="1">
        <v>2.5000000000000001E-3</v>
      </c>
      <c r="C59443" s="1">
        <v>-2.6570000000000001E-3</v>
      </c>
      <c r="F59443">
        <f t="shared" si="928"/>
        <v>25</v>
      </c>
    </row>
    <row r="59444" spans="1:6">
      <c r="A59444" s="61">
        <v>41388.3717946088</v>
      </c>
      <c r="B59444" s="1">
        <v>1.856E-3</v>
      </c>
      <c r="C59444" s="1">
        <v>-2.3340000000000001E-3</v>
      </c>
      <c r="F59444">
        <f t="shared" si="928"/>
        <v>18.559999999999999</v>
      </c>
    </row>
    <row r="59445" spans="1:6">
      <c r="A59445" s="61">
        <v>41388.371794620303</v>
      </c>
      <c r="B59445" s="1">
        <v>2.5000000000000001E-3</v>
      </c>
      <c r="C59445" s="1">
        <v>-2.3340000000000001E-3</v>
      </c>
      <c r="F59445">
        <f t="shared" si="928"/>
        <v>25</v>
      </c>
    </row>
    <row r="59446" spans="1:6">
      <c r="A59446" s="61">
        <v>41388.371794631901</v>
      </c>
      <c r="B59446" s="1">
        <v>2.5000000000000001E-3</v>
      </c>
      <c r="C59446" s="1">
        <v>-2.0119999999999999E-3</v>
      </c>
      <c r="F59446">
        <f t="shared" si="928"/>
        <v>25</v>
      </c>
    </row>
    <row r="59447" spans="1:6">
      <c r="A59447" s="61">
        <v>41388.371794643499</v>
      </c>
      <c r="B59447" s="1">
        <v>2.5000000000000001E-3</v>
      </c>
      <c r="C59447" s="1">
        <v>-2.3340000000000001E-3</v>
      </c>
      <c r="F59447">
        <f t="shared" si="928"/>
        <v>25</v>
      </c>
    </row>
    <row r="59448" spans="1:6">
      <c r="A59448" s="61">
        <v>41388.371794655097</v>
      </c>
      <c r="B59448" s="1">
        <v>2.8219999999999999E-3</v>
      </c>
      <c r="C59448" s="1">
        <v>-2.0119999999999999E-3</v>
      </c>
      <c r="F59448">
        <f t="shared" si="928"/>
        <v>28.22</v>
      </c>
    </row>
    <row r="59449" spans="1:6">
      <c r="A59449" s="61">
        <v>41388.3717946666</v>
      </c>
      <c r="B59449" s="1">
        <v>2.8219999999999999E-3</v>
      </c>
      <c r="C59449" s="1">
        <v>-2.3340000000000001E-3</v>
      </c>
      <c r="F59449">
        <f t="shared" si="928"/>
        <v>28.22</v>
      </c>
    </row>
    <row r="59450" spans="1:6">
      <c r="A59450" s="61">
        <v>41388.371794678198</v>
      </c>
      <c r="B59450" s="1">
        <v>2.5000000000000001E-3</v>
      </c>
      <c r="C59450" s="1">
        <v>-1.6900000000000001E-3</v>
      </c>
      <c r="F59450">
        <f t="shared" si="928"/>
        <v>25</v>
      </c>
    </row>
    <row r="59451" spans="1:6">
      <c r="A59451" s="61">
        <v>41388.371794689803</v>
      </c>
      <c r="B59451" s="1">
        <v>2.1779999999999998E-3</v>
      </c>
      <c r="C59451" s="1">
        <v>-2.0119999999999999E-3</v>
      </c>
      <c r="F59451">
        <f t="shared" si="928"/>
        <v>21.779999999999998</v>
      </c>
    </row>
    <row r="59452" spans="1:6">
      <c r="A59452" s="61">
        <v>41388.371794701401</v>
      </c>
      <c r="B59452" s="1">
        <v>2.5000000000000001E-3</v>
      </c>
      <c r="C59452" s="1">
        <v>-2.3340000000000001E-3</v>
      </c>
      <c r="F59452">
        <f t="shared" si="928"/>
        <v>25</v>
      </c>
    </row>
    <row r="59453" spans="1:6">
      <c r="A59453" s="61">
        <v>41388.371794712897</v>
      </c>
      <c r="B59453" s="1">
        <v>1.5330000000000001E-3</v>
      </c>
      <c r="C59453" s="1">
        <v>-2.6570000000000001E-3</v>
      </c>
      <c r="F59453">
        <f t="shared" si="928"/>
        <v>15.33</v>
      </c>
    </row>
    <row r="59454" spans="1:6">
      <c r="A59454" s="61">
        <v>41388.371794724502</v>
      </c>
      <c r="B59454" s="1">
        <v>1.5330000000000001E-3</v>
      </c>
      <c r="C59454" s="1">
        <v>-2.9789999999999999E-3</v>
      </c>
      <c r="F59454">
        <f t="shared" si="928"/>
        <v>15.33</v>
      </c>
    </row>
    <row r="59455" spans="1:6">
      <c r="A59455" s="61">
        <v>41388.3717947361</v>
      </c>
      <c r="B59455" s="1">
        <v>8.8900000000000003E-4</v>
      </c>
      <c r="C59455" s="1">
        <v>-3.6240000000000001E-3</v>
      </c>
      <c r="F59455">
        <f t="shared" si="928"/>
        <v>8.89</v>
      </c>
    </row>
    <row r="59456" spans="1:6">
      <c r="A59456" s="61">
        <v>41388.371794747698</v>
      </c>
      <c r="B59456" s="1">
        <v>1.5330000000000001E-3</v>
      </c>
      <c r="C59456" s="1">
        <v>-3.6240000000000001E-3</v>
      </c>
      <c r="F59456">
        <f t="shared" si="928"/>
        <v>15.33</v>
      </c>
    </row>
    <row r="59457" spans="1:6">
      <c r="A59457" s="61">
        <v>41388.371794759201</v>
      </c>
      <c r="B59457" s="1">
        <v>5.6599999999999999E-4</v>
      </c>
      <c r="C59457" s="1">
        <v>-3.3010000000000001E-3</v>
      </c>
      <c r="F59457">
        <f t="shared" si="928"/>
        <v>5.66</v>
      </c>
    </row>
    <row r="59458" spans="1:6">
      <c r="A59458" s="61">
        <v>41388.371794770799</v>
      </c>
      <c r="B59458" s="1">
        <v>5.6599999999999999E-4</v>
      </c>
      <c r="C59458" s="1">
        <v>-3.6240000000000001E-3</v>
      </c>
      <c r="F59458">
        <f t="shared" ref="F59458:F59521" si="929">B59458*10000</f>
        <v>5.66</v>
      </c>
    </row>
    <row r="59459" spans="1:6">
      <c r="A59459" s="61">
        <v>41388.371794782397</v>
      </c>
      <c r="B59459" s="1">
        <v>8.8900000000000003E-4</v>
      </c>
      <c r="C59459" s="1">
        <v>-3.6240000000000001E-3</v>
      </c>
      <c r="F59459">
        <f t="shared" si="929"/>
        <v>8.89</v>
      </c>
    </row>
    <row r="59460" spans="1:6">
      <c r="A59460" s="61">
        <v>41388.371794794002</v>
      </c>
      <c r="B59460" s="1">
        <v>1.856E-3</v>
      </c>
      <c r="C59460" s="1">
        <v>-2.9789999999999999E-3</v>
      </c>
      <c r="F59460">
        <f t="shared" si="929"/>
        <v>18.559999999999999</v>
      </c>
    </row>
    <row r="59461" spans="1:6">
      <c r="A59461" s="61">
        <v>41388.371794805498</v>
      </c>
      <c r="B59461" s="1">
        <v>1.856E-3</v>
      </c>
      <c r="C59461" s="1">
        <v>-2.9789999999999999E-3</v>
      </c>
      <c r="F59461">
        <f t="shared" si="929"/>
        <v>18.559999999999999</v>
      </c>
    </row>
    <row r="59462" spans="1:6">
      <c r="A59462" s="61">
        <v>41388.371794817103</v>
      </c>
      <c r="B59462" s="1">
        <v>2.1779999999999998E-3</v>
      </c>
      <c r="C59462" s="1">
        <v>-2.3340000000000001E-3</v>
      </c>
      <c r="F59462">
        <f t="shared" si="929"/>
        <v>21.779999999999998</v>
      </c>
    </row>
    <row r="59463" spans="1:6">
      <c r="A59463" s="61">
        <v>41388.371794828701</v>
      </c>
      <c r="B59463" s="1">
        <v>2.1779999999999998E-3</v>
      </c>
      <c r="C59463" s="1">
        <v>-2.6570000000000001E-3</v>
      </c>
      <c r="F59463">
        <f t="shared" si="929"/>
        <v>21.779999999999998</v>
      </c>
    </row>
    <row r="59464" spans="1:6">
      <c r="A59464" s="61">
        <v>41388.371794840197</v>
      </c>
      <c r="B59464" s="1">
        <v>1.856E-3</v>
      </c>
      <c r="C59464" s="1">
        <v>-2.0119999999999999E-3</v>
      </c>
      <c r="F59464">
        <f t="shared" si="929"/>
        <v>18.559999999999999</v>
      </c>
    </row>
    <row r="59465" spans="1:6">
      <c r="A59465" s="61">
        <v>41388.371794851802</v>
      </c>
      <c r="B59465" s="1">
        <v>2.8219999999999999E-3</v>
      </c>
      <c r="C59465" s="1">
        <v>-2.6570000000000001E-3</v>
      </c>
      <c r="F59465">
        <f t="shared" si="929"/>
        <v>28.22</v>
      </c>
    </row>
    <row r="59466" spans="1:6">
      <c r="A59466" s="61">
        <v>41388.3717948634</v>
      </c>
      <c r="B59466" s="1">
        <v>2.8219999999999999E-3</v>
      </c>
      <c r="C59466" s="1">
        <v>-1.6900000000000001E-3</v>
      </c>
      <c r="F59466">
        <f t="shared" si="929"/>
        <v>28.22</v>
      </c>
    </row>
    <row r="59467" spans="1:6">
      <c r="A59467" s="61">
        <v>41388.371794874998</v>
      </c>
      <c r="B59467" s="1">
        <v>2.8219999999999999E-3</v>
      </c>
      <c r="C59467" s="1">
        <v>-2.0119999999999999E-3</v>
      </c>
      <c r="F59467">
        <f t="shared" si="929"/>
        <v>28.22</v>
      </c>
    </row>
    <row r="59468" spans="1:6">
      <c r="A59468" s="61">
        <v>41388.371794886501</v>
      </c>
      <c r="B59468" s="1">
        <v>2.5000000000000001E-3</v>
      </c>
      <c r="C59468" s="1">
        <v>-2.6570000000000001E-3</v>
      </c>
      <c r="F59468">
        <f t="shared" si="929"/>
        <v>25</v>
      </c>
    </row>
    <row r="59469" spans="1:6">
      <c r="A59469" s="61">
        <v>41388.371794898099</v>
      </c>
      <c r="B59469" s="1">
        <v>2.8219999999999999E-3</v>
      </c>
      <c r="C59469" s="1">
        <v>-2.3340000000000001E-3</v>
      </c>
      <c r="F59469">
        <f t="shared" si="929"/>
        <v>28.22</v>
      </c>
    </row>
    <row r="59470" spans="1:6">
      <c r="A59470" s="61">
        <v>41388.371794909697</v>
      </c>
      <c r="B59470" s="1">
        <v>2.5000000000000001E-3</v>
      </c>
      <c r="C59470" s="1">
        <v>-2.3340000000000001E-3</v>
      </c>
      <c r="F59470">
        <f t="shared" si="929"/>
        <v>25</v>
      </c>
    </row>
    <row r="59471" spans="1:6">
      <c r="A59471" s="61">
        <v>41388.371794921302</v>
      </c>
      <c r="B59471" s="1">
        <v>2.1779999999999998E-3</v>
      </c>
      <c r="C59471" s="1">
        <v>-2.9789999999999999E-3</v>
      </c>
      <c r="F59471">
        <f t="shared" si="929"/>
        <v>21.779999999999998</v>
      </c>
    </row>
    <row r="59472" spans="1:6">
      <c r="A59472" s="61">
        <v>41388.371794932798</v>
      </c>
      <c r="B59472" s="1">
        <v>1.5330000000000001E-3</v>
      </c>
      <c r="C59472" s="1">
        <v>-2.6570000000000001E-3</v>
      </c>
      <c r="F59472">
        <f t="shared" si="929"/>
        <v>15.33</v>
      </c>
    </row>
    <row r="59473" spans="1:6">
      <c r="A59473" s="61">
        <v>41388.371794944404</v>
      </c>
      <c r="B59473" s="1">
        <v>2.1779999999999998E-3</v>
      </c>
      <c r="C59473" s="1">
        <v>-2.6570000000000001E-3</v>
      </c>
      <c r="F59473">
        <f t="shared" si="929"/>
        <v>21.779999999999998</v>
      </c>
    </row>
    <row r="59474" spans="1:6">
      <c r="A59474" s="61">
        <v>41388.371794956001</v>
      </c>
      <c r="B59474" s="1">
        <v>2.1779999999999998E-3</v>
      </c>
      <c r="C59474" s="1">
        <v>-3.6240000000000001E-3</v>
      </c>
      <c r="F59474">
        <f t="shared" si="929"/>
        <v>21.779999999999998</v>
      </c>
    </row>
    <row r="59475" spans="1:6">
      <c r="A59475" s="61">
        <v>41388.371794967599</v>
      </c>
      <c r="B59475" s="1">
        <v>1.2110000000000001E-3</v>
      </c>
      <c r="C59475" s="1">
        <v>-3.3010000000000001E-3</v>
      </c>
      <c r="F59475">
        <f t="shared" si="929"/>
        <v>12.110000000000001</v>
      </c>
    </row>
    <row r="59476" spans="1:6">
      <c r="A59476" s="61">
        <v>41388.371794979103</v>
      </c>
      <c r="B59476" s="1">
        <v>1.5330000000000001E-3</v>
      </c>
      <c r="C59476" s="1">
        <v>-3.3010000000000001E-3</v>
      </c>
      <c r="F59476">
        <f t="shared" si="929"/>
        <v>15.33</v>
      </c>
    </row>
    <row r="59477" spans="1:6">
      <c r="A59477" s="61">
        <v>41388.3717949907</v>
      </c>
      <c r="B59477" s="1">
        <v>1.856E-3</v>
      </c>
      <c r="C59477" s="1">
        <v>-2.9789999999999999E-3</v>
      </c>
      <c r="F59477">
        <f t="shared" si="929"/>
        <v>18.559999999999999</v>
      </c>
    </row>
    <row r="59478" spans="1:6">
      <c r="A59478" s="61">
        <v>41388.371795002298</v>
      </c>
      <c r="B59478" s="1">
        <v>2.5000000000000001E-3</v>
      </c>
      <c r="C59478" s="1">
        <v>-2.3340000000000001E-3</v>
      </c>
      <c r="F59478">
        <f t="shared" si="929"/>
        <v>25</v>
      </c>
    </row>
    <row r="59479" spans="1:6">
      <c r="A59479" s="61">
        <v>41388.371795013903</v>
      </c>
      <c r="B59479" s="1">
        <v>2.5000000000000001E-3</v>
      </c>
      <c r="C59479" s="1">
        <v>-2.0119999999999999E-3</v>
      </c>
      <c r="F59479">
        <f t="shared" si="929"/>
        <v>25</v>
      </c>
    </row>
    <row r="59480" spans="1:6">
      <c r="A59480" s="61">
        <v>41388.371795025399</v>
      </c>
      <c r="B59480" s="1">
        <v>2.5000000000000001E-3</v>
      </c>
      <c r="C59480" s="1">
        <v>-2.0119999999999999E-3</v>
      </c>
      <c r="F59480">
        <f t="shared" si="929"/>
        <v>25</v>
      </c>
    </row>
    <row r="59481" spans="1:6">
      <c r="A59481" s="61">
        <v>41388.371795036997</v>
      </c>
      <c r="B59481" s="1">
        <v>2.5000000000000001E-3</v>
      </c>
      <c r="C59481" s="1">
        <v>-2.6570000000000001E-3</v>
      </c>
      <c r="F59481">
        <f t="shared" si="929"/>
        <v>25</v>
      </c>
    </row>
    <row r="59482" spans="1:6">
      <c r="A59482" s="61">
        <v>41388.371795048603</v>
      </c>
      <c r="B59482" s="1">
        <v>1.856E-3</v>
      </c>
      <c r="C59482" s="1">
        <v>-2.3340000000000001E-3</v>
      </c>
      <c r="F59482">
        <f t="shared" si="929"/>
        <v>18.559999999999999</v>
      </c>
    </row>
    <row r="59483" spans="1:6">
      <c r="A59483" s="61">
        <v>41388.3717950602</v>
      </c>
      <c r="B59483" s="1">
        <v>2.1779999999999998E-3</v>
      </c>
      <c r="C59483" s="1">
        <v>-2.3340000000000001E-3</v>
      </c>
      <c r="F59483">
        <f t="shared" si="929"/>
        <v>21.779999999999998</v>
      </c>
    </row>
    <row r="59484" spans="1:6">
      <c r="A59484" s="61">
        <v>41388.371795071696</v>
      </c>
      <c r="B59484" s="1">
        <v>1.856E-3</v>
      </c>
      <c r="C59484" s="1">
        <v>-2.3340000000000001E-3</v>
      </c>
      <c r="F59484">
        <f t="shared" si="929"/>
        <v>18.559999999999999</v>
      </c>
    </row>
    <row r="59485" spans="1:6">
      <c r="A59485" s="61">
        <v>41388.371795083302</v>
      </c>
      <c r="B59485" s="1">
        <v>2.1779999999999998E-3</v>
      </c>
      <c r="C59485" s="1">
        <v>-2.3340000000000001E-3</v>
      </c>
      <c r="F59485">
        <f t="shared" si="929"/>
        <v>21.779999999999998</v>
      </c>
    </row>
    <row r="59486" spans="1:6">
      <c r="A59486" s="61">
        <v>41388.371795094899</v>
      </c>
      <c r="B59486" s="1">
        <v>2.1779999999999998E-3</v>
      </c>
      <c r="C59486" s="1">
        <v>-2.3340000000000001E-3</v>
      </c>
      <c r="F59486">
        <f t="shared" si="929"/>
        <v>21.779999999999998</v>
      </c>
    </row>
    <row r="59487" spans="1:6">
      <c r="A59487" s="61">
        <v>41388.371795106497</v>
      </c>
      <c r="B59487" s="1">
        <v>2.1779999999999998E-3</v>
      </c>
      <c r="C59487" s="1">
        <v>-2.6570000000000001E-3</v>
      </c>
      <c r="F59487">
        <f t="shared" si="929"/>
        <v>21.779999999999998</v>
      </c>
    </row>
    <row r="59488" spans="1:6">
      <c r="A59488" s="61">
        <v>41388.371795118001</v>
      </c>
      <c r="B59488" s="1">
        <v>1.5330000000000001E-3</v>
      </c>
      <c r="C59488" s="1">
        <v>-2.9789999999999999E-3</v>
      </c>
      <c r="F59488">
        <f t="shared" si="929"/>
        <v>15.33</v>
      </c>
    </row>
    <row r="59489" spans="1:6">
      <c r="A59489" s="61">
        <v>41388.371795129598</v>
      </c>
      <c r="B59489" s="1">
        <v>1.856E-3</v>
      </c>
      <c r="C59489" s="1">
        <v>-3.3010000000000001E-3</v>
      </c>
      <c r="F59489">
        <f t="shared" si="929"/>
        <v>18.559999999999999</v>
      </c>
    </row>
    <row r="59490" spans="1:6">
      <c r="A59490" s="61">
        <v>41388.371795141204</v>
      </c>
      <c r="B59490" s="1">
        <v>1.5330000000000001E-3</v>
      </c>
      <c r="C59490" s="1">
        <v>-3.3010000000000001E-3</v>
      </c>
      <c r="F59490">
        <f t="shared" si="929"/>
        <v>15.33</v>
      </c>
    </row>
    <row r="59491" spans="1:6">
      <c r="A59491" s="61">
        <v>41388.3717951527</v>
      </c>
      <c r="B59491" s="1">
        <v>1.2110000000000001E-3</v>
      </c>
      <c r="C59491" s="1">
        <v>-2.9789999999999999E-3</v>
      </c>
      <c r="F59491">
        <f t="shared" si="929"/>
        <v>12.110000000000001</v>
      </c>
    </row>
    <row r="59492" spans="1:6">
      <c r="A59492" s="61">
        <v>41388.371795164298</v>
      </c>
      <c r="B59492" s="1">
        <v>1.5330000000000001E-3</v>
      </c>
      <c r="C59492" s="1">
        <v>-3.6240000000000001E-3</v>
      </c>
      <c r="F59492">
        <f t="shared" si="929"/>
        <v>15.33</v>
      </c>
    </row>
    <row r="59493" spans="1:6">
      <c r="A59493" s="61">
        <v>41388.371795175903</v>
      </c>
      <c r="B59493" s="1">
        <v>1.2110000000000001E-3</v>
      </c>
      <c r="C59493" s="1">
        <v>-3.6240000000000001E-3</v>
      </c>
      <c r="F59493">
        <f t="shared" si="929"/>
        <v>12.110000000000001</v>
      </c>
    </row>
    <row r="59494" spans="1:6">
      <c r="A59494" s="61">
        <v>41388.371795187501</v>
      </c>
      <c r="B59494" s="1">
        <v>1.5330000000000001E-3</v>
      </c>
      <c r="C59494" s="1">
        <v>-2.6570000000000001E-3</v>
      </c>
      <c r="F59494">
        <f t="shared" si="929"/>
        <v>15.33</v>
      </c>
    </row>
    <row r="59495" spans="1:6">
      <c r="A59495" s="61">
        <v>41388.371795198997</v>
      </c>
      <c r="B59495" s="1">
        <v>1.856E-3</v>
      </c>
      <c r="C59495" s="1">
        <v>-2.9789999999999999E-3</v>
      </c>
      <c r="F59495">
        <f t="shared" si="929"/>
        <v>18.559999999999999</v>
      </c>
    </row>
    <row r="59496" spans="1:6">
      <c r="A59496" s="61">
        <v>41388.371795210602</v>
      </c>
      <c r="B59496" s="1">
        <v>2.1779999999999998E-3</v>
      </c>
      <c r="C59496" s="1">
        <v>-2.9789999999999999E-3</v>
      </c>
      <c r="F59496">
        <f t="shared" si="929"/>
        <v>21.779999999999998</v>
      </c>
    </row>
    <row r="59497" spans="1:6">
      <c r="A59497" s="61">
        <v>41388.3717952222</v>
      </c>
      <c r="B59497" s="1">
        <v>1.856E-3</v>
      </c>
      <c r="C59497" s="1">
        <v>-2.9789999999999999E-3</v>
      </c>
      <c r="F59497">
        <f t="shared" si="929"/>
        <v>18.559999999999999</v>
      </c>
    </row>
    <row r="59498" spans="1:6">
      <c r="A59498" s="61">
        <v>41388.371795233797</v>
      </c>
      <c r="B59498" s="1">
        <v>1.856E-3</v>
      </c>
      <c r="C59498" s="1">
        <v>-2.3340000000000001E-3</v>
      </c>
      <c r="F59498">
        <f t="shared" si="929"/>
        <v>18.559999999999999</v>
      </c>
    </row>
    <row r="59499" spans="1:6">
      <c r="A59499" s="61">
        <v>41388.371795245301</v>
      </c>
      <c r="B59499" s="1">
        <v>1.856E-3</v>
      </c>
      <c r="C59499" s="1">
        <v>-2.6570000000000001E-3</v>
      </c>
      <c r="F59499">
        <f t="shared" si="929"/>
        <v>18.559999999999999</v>
      </c>
    </row>
    <row r="59500" spans="1:6">
      <c r="A59500" s="61">
        <v>41388.371795256899</v>
      </c>
      <c r="B59500" s="1">
        <v>2.5000000000000001E-3</v>
      </c>
      <c r="C59500" s="1">
        <v>-2.6570000000000001E-3</v>
      </c>
      <c r="F59500">
        <f t="shared" si="929"/>
        <v>25</v>
      </c>
    </row>
    <row r="59501" spans="1:6">
      <c r="A59501" s="61">
        <v>41388.371795268496</v>
      </c>
      <c r="B59501" s="1">
        <v>2.5000000000000001E-3</v>
      </c>
      <c r="C59501" s="1">
        <v>-2.9789999999999999E-3</v>
      </c>
      <c r="F59501">
        <f t="shared" si="929"/>
        <v>25</v>
      </c>
    </row>
    <row r="59502" spans="1:6">
      <c r="A59502" s="61">
        <v>41388.371795280102</v>
      </c>
      <c r="B59502" s="1">
        <v>2.1779999999999998E-3</v>
      </c>
      <c r="C59502" s="1">
        <v>-2.6570000000000001E-3</v>
      </c>
      <c r="F59502">
        <f t="shared" si="929"/>
        <v>21.779999999999998</v>
      </c>
    </row>
    <row r="59503" spans="1:6">
      <c r="A59503" s="61">
        <v>41388.371795291598</v>
      </c>
      <c r="B59503" s="1">
        <v>1.5330000000000001E-3</v>
      </c>
      <c r="C59503" s="1">
        <v>-2.9789999999999999E-3</v>
      </c>
      <c r="F59503">
        <f t="shared" si="929"/>
        <v>15.33</v>
      </c>
    </row>
    <row r="59504" spans="1:6">
      <c r="A59504" s="61">
        <v>41388.371795303203</v>
      </c>
      <c r="B59504" s="1">
        <v>1.856E-3</v>
      </c>
      <c r="C59504" s="1">
        <v>-2.6570000000000001E-3</v>
      </c>
      <c r="F59504">
        <f t="shared" si="929"/>
        <v>18.559999999999999</v>
      </c>
    </row>
    <row r="59505" spans="1:6">
      <c r="A59505" s="61">
        <v>41388.371795314801</v>
      </c>
      <c r="B59505" s="1">
        <v>1.856E-3</v>
      </c>
      <c r="C59505" s="1">
        <v>-2.9789999999999999E-3</v>
      </c>
      <c r="F59505">
        <f t="shared" si="929"/>
        <v>18.559999999999999</v>
      </c>
    </row>
    <row r="59506" spans="1:6">
      <c r="A59506" s="61">
        <v>41388.371795326399</v>
      </c>
      <c r="B59506" s="1">
        <v>1.856E-3</v>
      </c>
      <c r="C59506" s="1">
        <v>-2.6570000000000001E-3</v>
      </c>
      <c r="F59506">
        <f t="shared" si="929"/>
        <v>18.559999999999999</v>
      </c>
    </row>
    <row r="59507" spans="1:6">
      <c r="A59507" s="61">
        <v>41388.371795337902</v>
      </c>
      <c r="B59507" s="1">
        <v>1.856E-3</v>
      </c>
      <c r="C59507" s="1">
        <v>-2.9789999999999999E-3</v>
      </c>
      <c r="F59507">
        <f t="shared" si="929"/>
        <v>18.559999999999999</v>
      </c>
    </row>
    <row r="59508" spans="1:6">
      <c r="A59508" s="61">
        <v>41388.3717953495</v>
      </c>
      <c r="B59508" s="1">
        <v>1.2110000000000001E-3</v>
      </c>
      <c r="C59508" s="1">
        <v>-2.9789999999999999E-3</v>
      </c>
      <c r="F59508">
        <f t="shared" si="929"/>
        <v>12.110000000000001</v>
      </c>
    </row>
    <row r="59509" spans="1:6">
      <c r="A59509" s="61">
        <v>41388.371795361098</v>
      </c>
      <c r="B59509" s="1">
        <v>1.2110000000000001E-3</v>
      </c>
      <c r="C59509" s="1">
        <v>-3.6240000000000001E-3</v>
      </c>
      <c r="F59509">
        <f t="shared" si="929"/>
        <v>12.110000000000001</v>
      </c>
    </row>
    <row r="59510" spans="1:6">
      <c r="A59510" s="61">
        <v>41388.371795372703</v>
      </c>
      <c r="B59510" s="1">
        <v>1.5330000000000001E-3</v>
      </c>
      <c r="C59510" s="1">
        <v>-3.3010000000000001E-3</v>
      </c>
      <c r="F59510">
        <f t="shared" si="929"/>
        <v>15.33</v>
      </c>
    </row>
    <row r="59511" spans="1:6">
      <c r="A59511" s="61">
        <v>41388.371795384199</v>
      </c>
      <c r="B59511" s="1">
        <v>2.1779999999999998E-3</v>
      </c>
      <c r="C59511" s="1">
        <v>-2.3340000000000001E-3</v>
      </c>
      <c r="F59511">
        <f t="shared" si="929"/>
        <v>21.779999999999998</v>
      </c>
    </row>
    <row r="59512" spans="1:6">
      <c r="A59512" s="61">
        <v>41388.371795395797</v>
      </c>
      <c r="B59512" s="1">
        <v>2.1779999999999998E-3</v>
      </c>
      <c r="C59512" s="1">
        <v>-2.3340000000000001E-3</v>
      </c>
      <c r="F59512">
        <f t="shared" si="929"/>
        <v>21.779999999999998</v>
      </c>
    </row>
    <row r="59513" spans="1:6">
      <c r="A59513" s="61">
        <v>41388.371795407402</v>
      </c>
      <c r="B59513" s="1">
        <v>2.1779999999999998E-3</v>
      </c>
      <c r="C59513" s="1">
        <v>-2.3340000000000001E-3</v>
      </c>
      <c r="F59513">
        <f t="shared" si="929"/>
        <v>21.779999999999998</v>
      </c>
    </row>
    <row r="59514" spans="1:6">
      <c r="A59514" s="61">
        <v>41388.371795418898</v>
      </c>
      <c r="B59514" s="1">
        <v>2.1779999999999998E-3</v>
      </c>
      <c r="C59514" s="1">
        <v>-2.6570000000000001E-3</v>
      </c>
      <c r="F59514">
        <f t="shared" si="929"/>
        <v>21.779999999999998</v>
      </c>
    </row>
    <row r="59515" spans="1:6">
      <c r="A59515" s="61">
        <v>41388.371795430503</v>
      </c>
      <c r="B59515" s="1">
        <v>2.5000000000000001E-3</v>
      </c>
      <c r="C59515" s="1">
        <v>-2.6570000000000001E-3</v>
      </c>
      <c r="F59515">
        <f t="shared" si="929"/>
        <v>25</v>
      </c>
    </row>
    <row r="59516" spans="1:6">
      <c r="A59516" s="61">
        <v>41388.371795442101</v>
      </c>
      <c r="B59516" s="1">
        <v>2.5000000000000001E-3</v>
      </c>
      <c r="C59516" s="1">
        <v>-2.0119999999999999E-3</v>
      </c>
      <c r="F59516">
        <f t="shared" si="929"/>
        <v>25</v>
      </c>
    </row>
    <row r="59517" spans="1:6">
      <c r="A59517" s="61">
        <v>41388.371795453699</v>
      </c>
      <c r="B59517" s="1">
        <v>2.8219999999999999E-3</v>
      </c>
      <c r="C59517" s="1">
        <v>-2.0119999999999999E-3</v>
      </c>
      <c r="F59517">
        <f t="shared" si="929"/>
        <v>28.22</v>
      </c>
    </row>
    <row r="59518" spans="1:6">
      <c r="A59518" s="61">
        <v>41388.371795465202</v>
      </c>
      <c r="B59518" s="1">
        <v>2.1779999999999998E-3</v>
      </c>
      <c r="C59518" s="1">
        <v>-2.0119999999999999E-3</v>
      </c>
      <c r="F59518">
        <f t="shared" si="929"/>
        <v>21.779999999999998</v>
      </c>
    </row>
    <row r="59519" spans="1:6">
      <c r="A59519" s="61">
        <v>41388.3717954768</v>
      </c>
      <c r="B59519" s="1">
        <v>2.8219999999999999E-3</v>
      </c>
      <c r="C59519" s="1">
        <v>-2.3340000000000001E-3</v>
      </c>
      <c r="F59519">
        <f t="shared" si="929"/>
        <v>28.22</v>
      </c>
    </row>
    <row r="59520" spans="1:6">
      <c r="A59520" s="61">
        <v>41388.371795488398</v>
      </c>
      <c r="B59520" s="1">
        <v>2.5000000000000001E-3</v>
      </c>
      <c r="C59520" s="1">
        <v>-2.3340000000000001E-3</v>
      </c>
      <c r="F59520">
        <f t="shared" si="929"/>
        <v>25</v>
      </c>
    </row>
    <row r="59521" spans="1:6">
      <c r="A59521" s="61">
        <v>41388.371795500003</v>
      </c>
      <c r="B59521" s="1">
        <v>2.5000000000000001E-3</v>
      </c>
      <c r="C59521" s="1">
        <v>-2.3340000000000001E-3</v>
      </c>
      <c r="F59521">
        <f t="shared" si="929"/>
        <v>25</v>
      </c>
    </row>
    <row r="59522" spans="1:6">
      <c r="A59522" s="61">
        <v>41388.371795511499</v>
      </c>
      <c r="B59522" s="1">
        <v>1.856E-3</v>
      </c>
      <c r="C59522" s="1">
        <v>-2.0119999999999999E-3</v>
      </c>
      <c r="F59522">
        <f t="shared" ref="F59522:F59585" si="930">B59522*10000</f>
        <v>18.559999999999999</v>
      </c>
    </row>
    <row r="59523" spans="1:6">
      <c r="A59523" s="61">
        <v>41388.371795523097</v>
      </c>
      <c r="B59523" s="1">
        <v>2.1779999999999998E-3</v>
      </c>
      <c r="C59523" s="1">
        <v>-2.6570000000000001E-3</v>
      </c>
      <c r="F59523">
        <f t="shared" si="930"/>
        <v>21.779999999999998</v>
      </c>
    </row>
    <row r="59524" spans="1:6">
      <c r="A59524" s="61">
        <v>41388.371795534702</v>
      </c>
      <c r="B59524" s="1">
        <v>1.856E-3</v>
      </c>
      <c r="C59524" s="1">
        <v>-2.9789999999999999E-3</v>
      </c>
      <c r="F59524">
        <f t="shared" si="930"/>
        <v>18.559999999999999</v>
      </c>
    </row>
    <row r="59525" spans="1:6">
      <c r="A59525" s="61">
        <v>41388.3717955463</v>
      </c>
      <c r="B59525" s="1">
        <v>1.2110000000000001E-3</v>
      </c>
      <c r="C59525" s="1">
        <v>-3.3010000000000001E-3</v>
      </c>
      <c r="F59525">
        <f t="shared" si="930"/>
        <v>12.110000000000001</v>
      </c>
    </row>
    <row r="59526" spans="1:6">
      <c r="A59526" s="61">
        <v>41388.371795557803</v>
      </c>
      <c r="B59526" s="1">
        <v>1.2110000000000001E-3</v>
      </c>
      <c r="C59526" s="1">
        <v>-2.9789999999999999E-3</v>
      </c>
      <c r="F59526">
        <f t="shared" si="930"/>
        <v>12.110000000000001</v>
      </c>
    </row>
    <row r="59527" spans="1:6">
      <c r="A59527" s="61">
        <v>41388.371795569401</v>
      </c>
      <c r="B59527" s="1">
        <v>1.2110000000000001E-3</v>
      </c>
      <c r="C59527" s="1">
        <v>-2.9789999999999999E-3</v>
      </c>
      <c r="F59527">
        <f t="shared" si="930"/>
        <v>12.110000000000001</v>
      </c>
    </row>
    <row r="59528" spans="1:6">
      <c r="A59528" s="61">
        <v>41388.371795580999</v>
      </c>
      <c r="B59528" s="1">
        <v>8.8900000000000003E-4</v>
      </c>
      <c r="C59528" s="1">
        <v>-3.3010000000000001E-3</v>
      </c>
      <c r="F59528">
        <f t="shared" si="930"/>
        <v>8.89</v>
      </c>
    </row>
    <row r="59529" spans="1:6">
      <c r="A59529" s="61">
        <v>41388.371795592597</v>
      </c>
      <c r="B59529" s="1">
        <v>1.2110000000000001E-3</v>
      </c>
      <c r="C59529" s="1">
        <v>-3.6240000000000001E-3</v>
      </c>
      <c r="F59529">
        <f t="shared" si="930"/>
        <v>12.110000000000001</v>
      </c>
    </row>
    <row r="59530" spans="1:6">
      <c r="A59530" s="61">
        <v>41388.3717956041</v>
      </c>
      <c r="B59530" s="1">
        <v>1.2110000000000001E-3</v>
      </c>
      <c r="C59530" s="1">
        <v>-3.6240000000000001E-3</v>
      </c>
      <c r="F59530">
        <f t="shared" si="930"/>
        <v>12.110000000000001</v>
      </c>
    </row>
    <row r="59531" spans="1:6">
      <c r="A59531" s="61">
        <v>41388.371795615698</v>
      </c>
      <c r="B59531" s="1">
        <v>1.2110000000000001E-3</v>
      </c>
      <c r="C59531" s="1">
        <v>-3.9459999999999999E-3</v>
      </c>
      <c r="F59531">
        <f t="shared" si="930"/>
        <v>12.110000000000001</v>
      </c>
    </row>
    <row r="59532" spans="1:6">
      <c r="A59532" s="61">
        <v>41388.371795627303</v>
      </c>
      <c r="B59532" s="1">
        <v>1.2110000000000001E-3</v>
      </c>
      <c r="C59532" s="1">
        <v>-3.6240000000000001E-3</v>
      </c>
      <c r="F59532">
        <f t="shared" si="930"/>
        <v>12.110000000000001</v>
      </c>
    </row>
    <row r="59533" spans="1:6">
      <c r="A59533" s="61">
        <v>41388.371795638901</v>
      </c>
      <c r="B59533" s="1">
        <v>1.5330000000000001E-3</v>
      </c>
      <c r="C59533" s="1">
        <v>-2.9789999999999999E-3</v>
      </c>
      <c r="F59533">
        <f t="shared" si="930"/>
        <v>15.33</v>
      </c>
    </row>
    <row r="59534" spans="1:6">
      <c r="A59534" s="61">
        <v>41388.371795650397</v>
      </c>
      <c r="B59534" s="1">
        <v>1.856E-3</v>
      </c>
      <c r="C59534" s="1">
        <v>-2.3340000000000001E-3</v>
      </c>
      <c r="F59534">
        <f t="shared" si="930"/>
        <v>18.559999999999999</v>
      </c>
    </row>
    <row r="59535" spans="1:6">
      <c r="A59535" s="61">
        <v>41388.371795662002</v>
      </c>
      <c r="B59535" s="1">
        <v>2.8219999999999999E-3</v>
      </c>
      <c r="C59535" s="1">
        <v>-2.3340000000000001E-3</v>
      </c>
      <c r="F59535">
        <f t="shared" si="930"/>
        <v>28.22</v>
      </c>
    </row>
    <row r="59536" spans="1:6">
      <c r="A59536" s="61">
        <v>41388.3717956736</v>
      </c>
      <c r="B59536" s="1">
        <v>2.5000000000000001E-3</v>
      </c>
      <c r="C59536" s="1">
        <v>-2.3340000000000001E-3</v>
      </c>
      <c r="F59536">
        <f t="shared" si="930"/>
        <v>25</v>
      </c>
    </row>
    <row r="59537" spans="1:6">
      <c r="A59537" s="61">
        <v>41388.371795685198</v>
      </c>
      <c r="B59537" s="1">
        <v>2.1779999999999998E-3</v>
      </c>
      <c r="C59537" s="1">
        <v>-2.3340000000000001E-3</v>
      </c>
      <c r="F59537">
        <f t="shared" si="930"/>
        <v>21.779999999999998</v>
      </c>
    </row>
    <row r="59538" spans="1:6">
      <c r="A59538" s="61">
        <v>41388.371795696701</v>
      </c>
      <c r="B59538" s="1">
        <v>2.1779999999999998E-3</v>
      </c>
      <c r="C59538" s="1">
        <v>-2.6570000000000001E-3</v>
      </c>
      <c r="F59538">
        <f t="shared" si="930"/>
        <v>21.779999999999998</v>
      </c>
    </row>
    <row r="59539" spans="1:6">
      <c r="A59539" s="61">
        <v>41388.371795708299</v>
      </c>
      <c r="B59539" s="1">
        <v>2.1779999999999998E-3</v>
      </c>
      <c r="C59539" s="1">
        <v>-2.6570000000000001E-3</v>
      </c>
      <c r="F59539">
        <f t="shared" si="930"/>
        <v>21.779999999999998</v>
      </c>
    </row>
    <row r="59540" spans="1:6">
      <c r="A59540" s="61">
        <v>41388.371795719897</v>
      </c>
      <c r="B59540" s="1">
        <v>1.856E-3</v>
      </c>
      <c r="C59540" s="1">
        <v>-2.6570000000000001E-3</v>
      </c>
      <c r="F59540">
        <f t="shared" si="930"/>
        <v>18.559999999999999</v>
      </c>
    </row>
    <row r="59541" spans="1:6">
      <c r="A59541" s="61">
        <v>41388.371795731502</v>
      </c>
      <c r="B59541" s="1">
        <v>2.1779999999999998E-3</v>
      </c>
      <c r="C59541" s="1">
        <v>-2.9789999999999999E-3</v>
      </c>
      <c r="F59541">
        <f t="shared" si="930"/>
        <v>21.779999999999998</v>
      </c>
    </row>
    <row r="59542" spans="1:6">
      <c r="A59542" s="61">
        <v>41388.371795742998</v>
      </c>
      <c r="B59542" s="1">
        <v>1.2110000000000001E-3</v>
      </c>
      <c r="C59542" s="1">
        <v>-2.9789999999999999E-3</v>
      </c>
      <c r="F59542">
        <f t="shared" si="930"/>
        <v>12.110000000000001</v>
      </c>
    </row>
    <row r="59543" spans="1:6">
      <c r="A59543" s="61">
        <v>41388.371795754603</v>
      </c>
      <c r="B59543" s="1">
        <v>1.856E-3</v>
      </c>
      <c r="C59543" s="1">
        <v>-2.6570000000000001E-3</v>
      </c>
      <c r="F59543">
        <f t="shared" si="930"/>
        <v>18.559999999999999</v>
      </c>
    </row>
    <row r="59544" spans="1:6">
      <c r="A59544" s="61">
        <v>41388.371795766201</v>
      </c>
      <c r="B59544" s="1">
        <v>1.856E-3</v>
      </c>
      <c r="C59544" s="1">
        <v>-2.9789999999999999E-3</v>
      </c>
      <c r="F59544">
        <f t="shared" si="930"/>
        <v>18.559999999999999</v>
      </c>
    </row>
    <row r="59545" spans="1:6">
      <c r="A59545" s="61">
        <v>41388.371795777697</v>
      </c>
      <c r="B59545" s="1">
        <v>1.856E-3</v>
      </c>
      <c r="C59545" s="1">
        <v>-2.9789999999999999E-3</v>
      </c>
      <c r="F59545">
        <f t="shared" si="930"/>
        <v>18.559999999999999</v>
      </c>
    </row>
    <row r="59546" spans="1:6">
      <c r="A59546" s="61">
        <v>41388.371795789302</v>
      </c>
      <c r="B59546" s="1">
        <v>1.5330000000000001E-3</v>
      </c>
      <c r="C59546" s="1">
        <v>-2.9789999999999999E-3</v>
      </c>
      <c r="F59546">
        <f t="shared" si="930"/>
        <v>15.33</v>
      </c>
    </row>
    <row r="59547" spans="1:6">
      <c r="A59547" s="61">
        <v>41388.3717958009</v>
      </c>
      <c r="B59547" s="1">
        <v>1.5330000000000001E-3</v>
      </c>
      <c r="C59547" s="1">
        <v>-3.3010000000000001E-3</v>
      </c>
      <c r="F59547">
        <f t="shared" si="930"/>
        <v>15.33</v>
      </c>
    </row>
    <row r="59548" spans="1:6">
      <c r="A59548" s="61">
        <v>41388.371795812498</v>
      </c>
      <c r="B59548" s="1">
        <v>1.856E-3</v>
      </c>
      <c r="C59548" s="1">
        <v>-2.6570000000000001E-3</v>
      </c>
      <c r="F59548">
        <f t="shared" si="930"/>
        <v>18.559999999999999</v>
      </c>
    </row>
    <row r="59549" spans="1:6">
      <c r="A59549" s="61">
        <v>41388.371795824001</v>
      </c>
      <c r="B59549" s="1">
        <v>1.856E-3</v>
      </c>
      <c r="C59549" s="1">
        <v>-3.3010000000000001E-3</v>
      </c>
      <c r="F59549">
        <f t="shared" si="930"/>
        <v>18.559999999999999</v>
      </c>
    </row>
    <row r="59550" spans="1:6">
      <c r="A59550" s="61">
        <v>41388.371795835599</v>
      </c>
      <c r="B59550" s="1">
        <v>1.5330000000000001E-3</v>
      </c>
      <c r="C59550" s="1">
        <v>-2.3340000000000001E-3</v>
      </c>
      <c r="F59550">
        <f t="shared" si="930"/>
        <v>15.33</v>
      </c>
    </row>
    <row r="59551" spans="1:6">
      <c r="A59551" s="61">
        <v>41388.371795847197</v>
      </c>
      <c r="B59551" s="1">
        <v>2.5000000000000001E-3</v>
      </c>
      <c r="C59551" s="1">
        <v>-2.0119999999999999E-3</v>
      </c>
      <c r="F59551">
        <f t="shared" si="930"/>
        <v>25</v>
      </c>
    </row>
    <row r="59552" spans="1:6">
      <c r="A59552" s="61">
        <v>41388.371795858802</v>
      </c>
      <c r="B59552" s="1">
        <v>2.5000000000000001E-3</v>
      </c>
      <c r="C59552" s="1">
        <v>-2.0119999999999999E-3</v>
      </c>
      <c r="F59552">
        <f t="shared" si="930"/>
        <v>25</v>
      </c>
    </row>
    <row r="59553" spans="1:6">
      <c r="A59553" s="61">
        <v>41388.371795870298</v>
      </c>
      <c r="B59553" s="1">
        <v>2.5000000000000001E-3</v>
      </c>
      <c r="C59553" s="1">
        <v>-2.6570000000000001E-3</v>
      </c>
      <c r="F59553">
        <f t="shared" si="930"/>
        <v>25</v>
      </c>
    </row>
    <row r="59554" spans="1:6">
      <c r="A59554" s="61">
        <v>41388.371795881903</v>
      </c>
      <c r="B59554" s="1">
        <v>2.5000000000000001E-3</v>
      </c>
      <c r="C59554" s="1">
        <v>-2.6570000000000001E-3</v>
      </c>
      <c r="F59554">
        <f t="shared" si="930"/>
        <v>25</v>
      </c>
    </row>
    <row r="59555" spans="1:6">
      <c r="A59555" s="61">
        <v>41388.371795893501</v>
      </c>
      <c r="B59555" s="1">
        <v>2.5000000000000001E-3</v>
      </c>
      <c r="C59555" s="1">
        <v>-2.6570000000000001E-3</v>
      </c>
      <c r="F59555">
        <f t="shared" si="930"/>
        <v>25</v>
      </c>
    </row>
    <row r="59556" spans="1:6">
      <c r="A59556" s="61">
        <v>41388.371795905099</v>
      </c>
      <c r="B59556" s="1">
        <v>1.856E-3</v>
      </c>
      <c r="C59556" s="1">
        <v>-2.0119999999999999E-3</v>
      </c>
      <c r="F59556">
        <f t="shared" si="930"/>
        <v>18.559999999999999</v>
      </c>
    </row>
    <row r="59557" spans="1:6">
      <c r="A59557" s="61">
        <v>41388.371795916602</v>
      </c>
      <c r="B59557" s="1">
        <v>2.8219999999999999E-3</v>
      </c>
      <c r="C59557" s="1">
        <v>-2.0119999999999999E-3</v>
      </c>
      <c r="F59557">
        <f t="shared" si="930"/>
        <v>28.22</v>
      </c>
    </row>
    <row r="59558" spans="1:6">
      <c r="A59558" s="61">
        <v>41388.3717959282</v>
      </c>
      <c r="B59558" s="1">
        <v>2.8219999999999999E-3</v>
      </c>
      <c r="C59558" s="1">
        <v>-1.6900000000000001E-3</v>
      </c>
      <c r="F59558">
        <f t="shared" si="930"/>
        <v>28.22</v>
      </c>
    </row>
    <row r="59559" spans="1:6">
      <c r="A59559" s="61">
        <v>41388.371795939798</v>
      </c>
      <c r="B59559" s="1">
        <v>2.5000000000000001E-3</v>
      </c>
      <c r="C59559" s="1">
        <v>-2.0119999999999999E-3</v>
      </c>
      <c r="F59559">
        <f t="shared" si="930"/>
        <v>25</v>
      </c>
    </row>
    <row r="59560" spans="1:6">
      <c r="A59560" s="61">
        <v>41388.371795951403</v>
      </c>
      <c r="B59560" s="1">
        <v>1.856E-3</v>
      </c>
      <c r="C59560" s="1">
        <v>-2.6570000000000001E-3</v>
      </c>
      <c r="F59560">
        <f t="shared" si="930"/>
        <v>18.559999999999999</v>
      </c>
    </row>
    <row r="59561" spans="1:6">
      <c r="A59561" s="61">
        <v>41388.371795962899</v>
      </c>
      <c r="B59561" s="1">
        <v>1.856E-3</v>
      </c>
      <c r="C59561" s="1">
        <v>-2.9789999999999999E-3</v>
      </c>
      <c r="F59561">
        <f t="shared" si="930"/>
        <v>18.559999999999999</v>
      </c>
    </row>
    <row r="59562" spans="1:6">
      <c r="A59562" s="61">
        <v>41388.371795974497</v>
      </c>
      <c r="B59562" s="1">
        <v>1.2110000000000001E-3</v>
      </c>
      <c r="C59562" s="1">
        <v>-2.9789999999999999E-3</v>
      </c>
      <c r="F59562">
        <f t="shared" si="930"/>
        <v>12.110000000000001</v>
      </c>
    </row>
    <row r="59563" spans="1:6">
      <c r="A59563" s="61">
        <v>41388.371795986102</v>
      </c>
      <c r="B59563" s="1">
        <v>8.8900000000000003E-4</v>
      </c>
      <c r="C59563" s="1">
        <v>-3.6240000000000001E-3</v>
      </c>
      <c r="F59563">
        <f t="shared" si="930"/>
        <v>8.89</v>
      </c>
    </row>
    <row r="59564" spans="1:6">
      <c r="A59564" s="61">
        <v>41388.371795997598</v>
      </c>
      <c r="B59564" s="1">
        <v>1.2110000000000001E-3</v>
      </c>
      <c r="C59564" s="1">
        <v>-3.6240000000000001E-3</v>
      </c>
      <c r="F59564">
        <f t="shared" si="930"/>
        <v>12.110000000000001</v>
      </c>
    </row>
    <row r="59565" spans="1:6">
      <c r="A59565" s="61">
        <v>41388.371796009204</v>
      </c>
      <c r="B59565" s="1">
        <v>8.8900000000000003E-4</v>
      </c>
      <c r="C59565" s="1">
        <v>-4.2680000000000001E-3</v>
      </c>
      <c r="F59565">
        <f t="shared" si="930"/>
        <v>8.89</v>
      </c>
    </row>
    <row r="59566" spans="1:6">
      <c r="A59566" s="61">
        <v>41388.371796020801</v>
      </c>
      <c r="B59566" s="1">
        <v>8.8900000000000003E-4</v>
      </c>
      <c r="C59566" s="1">
        <v>-3.9459999999999999E-3</v>
      </c>
      <c r="F59566">
        <f t="shared" si="930"/>
        <v>8.89</v>
      </c>
    </row>
    <row r="59567" spans="1:6">
      <c r="A59567" s="61">
        <v>41388.371796032399</v>
      </c>
      <c r="B59567" s="1">
        <v>8.8900000000000003E-4</v>
      </c>
      <c r="C59567" s="1">
        <v>-3.9459999999999999E-3</v>
      </c>
      <c r="F59567">
        <f t="shared" si="930"/>
        <v>8.89</v>
      </c>
    </row>
    <row r="59568" spans="1:6">
      <c r="A59568" s="61">
        <v>41388.371796043997</v>
      </c>
      <c r="B59568" s="1">
        <v>1.2110000000000001E-3</v>
      </c>
      <c r="C59568" s="1">
        <v>-3.3010000000000001E-3</v>
      </c>
      <c r="F59568">
        <f t="shared" si="930"/>
        <v>12.110000000000001</v>
      </c>
    </row>
    <row r="59569" spans="1:6">
      <c r="A59569" s="61">
        <v>41388.3717960555</v>
      </c>
      <c r="B59569" s="1">
        <v>1.856E-3</v>
      </c>
      <c r="C59569" s="1">
        <v>-2.6570000000000001E-3</v>
      </c>
      <c r="F59569">
        <f t="shared" si="930"/>
        <v>18.559999999999999</v>
      </c>
    </row>
    <row r="59570" spans="1:6">
      <c r="A59570" s="61">
        <v>41388.371796067098</v>
      </c>
      <c r="B59570" s="1">
        <v>2.8219999999999999E-3</v>
      </c>
      <c r="C59570" s="1">
        <v>-2.3340000000000001E-3</v>
      </c>
      <c r="F59570">
        <f t="shared" si="930"/>
        <v>28.22</v>
      </c>
    </row>
    <row r="59571" spans="1:6">
      <c r="A59571" s="61">
        <v>41388.371796078703</v>
      </c>
      <c r="B59571" s="1">
        <v>2.8219999999999999E-3</v>
      </c>
      <c r="C59571" s="1">
        <v>-2.3340000000000001E-3</v>
      </c>
      <c r="F59571">
        <f t="shared" si="930"/>
        <v>28.22</v>
      </c>
    </row>
    <row r="59572" spans="1:6">
      <c r="A59572" s="61">
        <v>41388.371796090301</v>
      </c>
      <c r="B59572" s="1">
        <v>2.1779999999999998E-3</v>
      </c>
      <c r="C59572" s="1">
        <v>-1.6900000000000001E-3</v>
      </c>
      <c r="F59572">
        <f t="shared" si="930"/>
        <v>21.779999999999998</v>
      </c>
    </row>
    <row r="59573" spans="1:6">
      <c r="A59573" s="61">
        <v>41388.371796101797</v>
      </c>
      <c r="B59573" s="1">
        <v>2.5000000000000001E-3</v>
      </c>
      <c r="C59573" s="1">
        <v>-2.3340000000000001E-3</v>
      </c>
      <c r="F59573">
        <f t="shared" si="930"/>
        <v>25</v>
      </c>
    </row>
    <row r="59574" spans="1:6">
      <c r="A59574" s="61">
        <v>41388.371796113403</v>
      </c>
      <c r="B59574" s="1">
        <v>2.5000000000000001E-3</v>
      </c>
      <c r="C59574" s="1">
        <v>-2.9789999999999999E-3</v>
      </c>
      <c r="F59574">
        <f t="shared" si="930"/>
        <v>25</v>
      </c>
    </row>
    <row r="59575" spans="1:6">
      <c r="A59575" s="61">
        <v>41388.371796125</v>
      </c>
      <c r="B59575" s="1">
        <v>1.856E-3</v>
      </c>
      <c r="C59575" s="1">
        <v>-3.3010000000000001E-3</v>
      </c>
      <c r="F59575">
        <f t="shared" si="930"/>
        <v>18.559999999999999</v>
      </c>
    </row>
    <row r="59576" spans="1:6">
      <c r="A59576" s="61">
        <v>41388.371796136496</v>
      </c>
      <c r="B59576" s="1">
        <v>1.856E-3</v>
      </c>
      <c r="C59576" s="1">
        <v>-3.3010000000000001E-3</v>
      </c>
      <c r="F59576">
        <f t="shared" si="930"/>
        <v>18.559999999999999</v>
      </c>
    </row>
    <row r="59577" spans="1:6">
      <c r="A59577" s="61">
        <v>41388.371796148102</v>
      </c>
      <c r="B59577" s="1">
        <v>1.856E-3</v>
      </c>
      <c r="C59577" s="1">
        <v>-3.3010000000000001E-3</v>
      </c>
      <c r="F59577">
        <f t="shared" si="930"/>
        <v>18.559999999999999</v>
      </c>
    </row>
    <row r="59578" spans="1:6">
      <c r="A59578" s="61">
        <v>41388.371796159699</v>
      </c>
      <c r="B59578" s="1">
        <v>1.5330000000000001E-3</v>
      </c>
      <c r="C59578" s="1">
        <v>-2.6570000000000001E-3</v>
      </c>
      <c r="F59578">
        <f t="shared" si="930"/>
        <v>15.33</v>
      </c>
    </row>
    <row r="59579" spans="1:6">
      <c r="A59579" s="61">
        <v>41388.371796171297</v>
      </c>
      <c r="B59579" s="1">
        <v>1.2110000000000001E-3</v>
      </c>
      <c r="C59579" s="1">
        <v>-3.6240000000000001E-3</v>
      </c>
      <c r="F59579">
        <f t="shared" si="930"/>
        <v>12.110000000000001</v>
      </c>
    </row>
    <row r="59580" spans="1:6">
      <c r="A59580" s="61">
        <v>41388.371796182801</v>
      </c>
      <c r="B59580" s="1">
        <v>1.2110000000000001E-3</v>
      </c>
      <c r="C59580" s="1">
        <v>-3.3010000000000001E-3</v>
      </c>
      <c r="F59580">
        <f t="shared" si="930"/>
        <v>12.110000000000001</v>
      </c>
    </row>
    <row r="59581" spans="1:6">
      <c r="A59581" s="61">
        <v>41388.371796194398</v>
      </c>
      <c r="B59581" s="1">
        <v>1.5330000000000001E-3</v>
      </c>
      <c r="C59581" s="1">
        <v>-3.6240000000000001E-3</v>
      </c>
      <c r="F59581">
        <f t="shared" si="930"/>
        <v>15.33</v>
      </c>
    </row>
    <row r="59582" spans="1:6">
      <c r="A59582" s="61">
        <v>41388.371796206004</v>
      </c>
      <c r="B59582" s="1">
        <v>1.5330000000000001E-3</v>
      </c>
      <c r="C59582" s="1">
        <v>-2.9789999999999999E-3</v>
      </c>
      <c r="F59582">
        <f t="shared" si="930"/>
        <v>15.33</v>
      </c>
    </row>
    <row r="59583" spans="1:6">
      <c r="A59583" s="61">
        <v>41388.371796217602</v>
      </c>
      <c r="B59583" s="1">
        <v>1.5330000000000001E-3</v>
      </c>
      <c r="C59583" s="1">
        <v>-2.6570000000000001E-3</v>
      </c>
      <c r="F59583">
        <f t="shared" si="930"/>
        <v>15.33</v>
      </c>
    </row>
    <row r="59584" spans="1:6">
      <c r="A59584" s="61">
        <v>41388.371796229098</v>
      </c>
      <c r="B59584" s="1">
        <v>2.5000000000000001E-3</v>
      </c>
      <c r="C59584" s="1">
        <v>-2.6570000000000001E-3</v>
      </c>
      <c r="F59584">
        <f t="shared" si="930"/>
        <v>25</v>
      </c>
    </row>
    <row r="59585" spans="1:6">
      <c r="A59585" s="61">
        <v>41388.371796240703</v>
      </c>
      <c r="B59585" s="1">
        <v>2.5000000000000001E-3</v>
      </c>
      <c r="C59585" s="1">
        <v>-2.0119999999999999E-3</v>
      </c>
      <c r="F59585">
        <f t="shared" si="930"/>
        <v>25</v>
      </c>
    </row>
    <row r="59586" spans="1:6">
      <c r="A59586" s="61">
        <v>41388.371796252301</v>
      </c>
      <c r="B59586" s="1">
        <v>2.5000000000000001E-3</v>
      </c>
      <c r="C59586" s="1">
        <v>-2.0119999999999999E-3</v>
      </c>
      <c r="F59586">
        <f t="shared" ref="F59586:F59649" si="931">B59586*10000</f>
        <v>25</v>
      </c>
    </row>
    <row r="59587" spans="1:6">
      <c r="A59587" s="61">
        <v>41388.371796263898</v>
      </c>
      <c r="B59587" s="1">
        <v>1.5330000000000001E-3</v>
      </c>
      <c r="C59587" s="1">
        <v>-2.6570000000000001E-3</v>
      </c>
      <c r="F59587">
        <f t="shared" si="931"/>
        <v>15.33</v>
      </c>
    </row>
    <row r="59588" spans="1:6">
      <c r="A59588" s="61">
        <v>41388.371796275402</v>
      </c>
      <c r="B59588" s="1">
        <v>1.5330000000000001E-3</v>
      </c>
      <c r="C59588" s="1">
        <v>-2.9789999999999999E-3</v>
      </c>
      <c r="F59588">
        <f t="shared" si="931"/>
        <v>15.33</v>
      </c>
    </row>
    <row r="59589" spans="1:6">
      <c r="A59589" s="61">
        <v>41388.371796287</v>
      </c>
      <c r="B59589" s="1">
        <v>2.1779999999999998E-3</v>
      </c>
      <c r="C59589" s="1">
        <v>-3.3010000000000001E-3</v>
      </c>
      <c r="F59589">
        <f t="shared" si="931"/>
        <v>21.779999999999998</v>
      </c>
    </row>
    <row r="59590" spans="1:6">
      <c r="A59590" s="61">
        <v>41388.371796298597</v>
      </c>
      <c r="B59590" s="1">
        <v>1.856E-3</v>
      </c>
      <c r="C59590" s="1">
        <v>-2.9789999999999999E-3</v>
      </c>
      <c r="F59590">
        <f t="shared" si="931"/>
        <v>18.559999999999999</v>
      </c>
    </row>
    <row r="59591" spans="1:6">
      <c r="A59591" s="61">
        <v>41388.371796310203</v>
      </c>
      <c r="B59591" s="1">
        <v>2.8219999999999999E-3</v>
      </c>
      <c r="C59591" s="1">
        <v>-2.0119999999999999E-3</v>
      </c>
      <c r="F59591">
        <f t="shared" si="931"/>
        <v>28.22</v>
      </c>
    </row>
    <row r="59592" spans="1:6">
      <c r="A59592" s="61">
        <v>41388.371796321699</v>
      </c>
      <c r="B59592" s="1">
        <v>2.5000000000000001E-3</v>
      </c>
      <c r="C59592" s="1">
        <v>-2.0119999999999999E-3</v>
      </c>
      <c r="F59592">
        <f t="shared" si="931"/>
        <v>25</v>
      </c>
    </row>
    <row r="59593" spans="1:6">
      <c r="A59593" s="61">
        <v>41388.371796333297</v>
      </c>
      <c r="B59593" s="1">
        <v>2.5000000000000001E-3</v>
      </c>
      <c r="C59593" s="1">
        <v>-2.3340000000000001E-3</v>
      </c>
      <c r="F59593">
        <f t="shared" si="931"/>
        <v>25</v>
      </c>
    </row>
    <row r="59594" spans="1:6">
      <c r="A59594" s="61">
        <v>41388.371796344902</v>
      </c>
      <c r="B59594" s="1">
        <v>2.8219999999999999E-3</v>
      </c>
      <c r="C59594" s="1">
        <v>-2.6570000000000001E-3</v>
      </c>
      <c r="F59594">
        <f t="shared" si="931"/>
        <v>28.22</v>
      </c>
    </row>
    <row r="59595" spans="1:6">
      <c r="A59595" s="61">
        <v>41388.371796356398</v>
      </c>
      <c r="B59595" s="1">
        <v>2.1779999999999998E-3</v>
      </c>
      <c r="C59595" s="1">
        <v>-2.3340000000000001E-3</v>
      </c>
      <c r="F59595">
        <f t="shared" si="931"/>
        <v>21.779999999999998</v>
      </c>
    </row>
    <row r="59596" spans="1:6">
      <c r="A59596" s="61">
        <v>41388.371796368003</v>
      </c>
      <c r="B59596" s="1">
        <v>2.1779999999999998E-3</v>
      </c>
      <c r="C59596" s="1">
        <v>-2.6570000000000001E-3</v>
      </c>
      <c r="F59596">
        <f t="shared" si="931"/>
        <v>21.779999999999998</v>
      </c>
    </row>
    <row r="59597" spans="1:6">
      <c r="A59597" s="61">
        <v>41388.371796379601</v>
      </c>
      <c r="B59597" s="1">
        <v>1.856E-3</v>
      </c>
      <c r="C59597" s="1">
        <v>-3.3010000000000001E-3</v>
      </c>
      <c r="F59597">
        <f t="shared" si="931"/>
        <v>18.559999999999999</v>
      </c>
    </row>
    <row r="59598" spans="1:6">
      <c r="A59598" s="61">
        <v>41388.371796391199</v>
      </c>
      <c r="B59598" s="1">
        <v>1.2110000000000001E-3</v>
      </c>
      <c r="C59598" s="1">
        <v>-3.6240000000000001E-3</v>
      </c>
      <c r="F59598">
        <f t="shared" si="931"/>
        <v>12.110000000000001</v>
      </c>
    </row>
    <row r="59599" spans="1:6">
      <c r="A59599" s="61">
        <v>41388.371796402702</v>
      </c>
      <c r="B59599" s="1">
        <v>1.2110000000000001E-3</v>
      </c>
      <c r="C59599" s="1">
        <v>-2.9789999999999999E-3</v>
      </c>
      <c r="F59599">
        <f t="shared" si="931"/>
        <v>12.110000000000001</v>
      </c>
    </row>
    <row r="59600" spans="1:6">
      <c r="A59600" s="61">
        <v>41388.3717964143</v>
      </c>
      <c r="B59600" s="1">
        <v>8.8900000000000003E-4</v>
      </c>
      <c r="C59600" s="1">
        <v>-3.6240000000000001E-3</v>
      </c>
      <c r="F59600">
        <f t="shared" si="931"/>
        <v>8.89</v>
      </c>
    </row>
    <row r="59601" spans="1:6">
      <c r="A59601" s="61">
        <v>41388.371796425898</v>
      </c>
      <c r="B59601" s="1">
        <v>1.5330000000000001E-3</v>
      </c>
      <c r="C59601" s="1">
        <v>-3.3010000000000001E-3</v>
      </c>
      <c r="F59601">
        <f t="shared" si="931"/>
        <v>15.33</v>
      </c>
    </row>
    <row r="59602" spans="1:6">
      <c r="A59602" s="61">
        <v>41388.371796437503</v>
      </c>
      <c r="B59602" s="1">
        <v>1.2110000000000001E-3</v>
      </c>
      <c r="C59602" s="1">
        <v>-3.3010000000000001E-3</v>
      </c>
      <c r="F59602">
        <f t="shared" si="931"/>
        <v>12.110000000000001</v>
      </c>
    </row>
    <row r="59603" spans="1:6">
      <c r="A59603" s="61">
        <v>41388.371796448999</v>
      </c>
      <c r="B59603" s="1">
        <v>2.1779999999999998E-3</v>
      </c>
      <c r="C59603" s="1">
        <v>-3.3010000000000001E-3</v>
      </c>
      <c r="F59603">
        <f t="shared" si="931"/>
        <v>21.779999999999998</v>
      </c>
    </row>
    <row r="59604" spans="1:6">
      <c r="A59604" s="61">
        <v>41388.371796460597</v>
      </c>
      <c r="B59604" s="1">
        <v>1.5330000000000001E-3</v>
      </c>
      <c r="C59604" s="1">
        <v>-2.9789999999999999E-3</v>
      </c>
      <c r="F59604">
        <f t="shared" si="931"/>
        <v>15.33</v>
      </c>
    </row>
    <row r="59605" spans="1:6">
      <c r="A59605" s="61">
        <v>41388.371796472202</v>
      </c>
      <c r="B59605" s="1">
        <v>1.856E-3</v>
      </c>
      <c r="C59605" s="1">
        <v>-2.6570000000000001E-3</v>
      </c>
      <c r="F59605">
        <f t="shared" si="931"/>
        <v>18.559999999999999</v>
      </c>
    </row>
    <row r="59606" spans="1:6">
      <c r="A59606" s="61">
        <v>41388.3717964838</v>
      </c>
      <c r="B59606" s="1">
        <v>2.1779999999999998E-3</v>
      </c>
      <c r="C59606" s="1">
        <v>-2.0119999999999999E-3</v>
      </c>
      <c r="F59606">
        <f t="shared" si="931"/>
        <v>21.779999999999998</v>
      </c>
    </row>
    <row r="59607" spans="1:6">
      <c r="A59607" s="61">
        <v>41388.371796495303</v>
      </c>
      <c r="B59607" s="1">
        <v>1.856E-3</v>
      </c>
      <c r="C59607" s="1">
        <v>-2.3340000000000001E-3</v>
      </c>
      <c r="F59607">
        <f t="shared" si="931"/>
        <v>18.559999999999999</v>
      </c>
    </row>
    <row r="59608" spans="1:6">
      <c r="A59608" s="61">
        <v>41388.371796506901</v>
      </c>
      <c r="B59608" s="1">
        <v>1.856E-3</v>
      </c>
      <c r="C59608" s="1">
        <v>-2.3340000000000001E-3</v>
      </c>
      <c r="F59608">
        <f t="shared" si="931"/>
        <v>18.559999999999999</v>
      </c>
    </row>
    <row r="59609" spans="1:6">
      <c r="A59609" s="61">
        <v>41388.371796518499</v>
      </c>
      <c r="B59609" s="1">
        <v>1.856E-3</v>
      </c>
      <c r="C59609" s="1">
        <v>-2.6570000000000001E-3</v>
      </c>
      <c r="F59609">
        <f t="shared" si="931"/>
        <v>18.559999999999999</v>
      </c>
    </row>
    <row r="59610" spans="1:6">
      <c r="A59610" s="61">
        <v>41388.371796530097</v>
      </c>
      <c r="B59610" s="1">
        <v>1.856E-3</v>
      </c>
      <c r="C59610" s="1">
        <v>-2.9789999999999999E-3</v>
      </c>
      <c r="F59610">
        <f t="shared" si="931"/>
        <v>18.559999999999999</v>
      </c>
    </row>
    <row r="59611" spans="1:6">
      <c r="A59611" s="61">
        <v>41388.3717965416</v>
      </c>
      <c r="B59611" s="1">
        <v>1.856E-3</v>
      </c>
      <c r="C59611" s="1">
        <v>-2.0119999999999999E-3</v>
      </c>
      <c r="F59611">
        <f t="shared" si="931"/>
        <v>18.559999999999999</v>
      </c>
    </row>
    <row r="59612" spans="1:6">
      <c r="A59612" s="61">
        <v>41388.371796553198</v>
      </c>
      <c r="B59612" s="1">
        <v>2.5000000000000001E-3</v>
      </c>
      <c r="C59612" s="1">
        <v>-2.6570000000000001E-3</v>
      </c>
      <c r="F59612">
        <f t="shared" si="931"/>
        <v>25</v>
      </c>
    </row>
    <row r="59613" spans="1:6">
      <c r="A59613" s="61">
        <v>41388.371796564803</v>
      </c>
      <c r="B59613" s="1">
        <v>1.856E-3</v>
      </c>
      <c r="C59613" s="1">
        <v>-2.6570000000000001E-3</v>
      </c>
      <c r="F59613">
        <f t="shared" si="931"/>
        <v>18.559999999999999</v>
      </c>
    </row>
    <row r="59614" spans="1:6">
      <c r="A59614" s="61">
        <v>41388.371796576401</v>
      </c>
      <c r="B59614" s="1">
        <v>2.1779999999999998E-3</v>
      </c>
      <c r="C59614" s="1">
        <v>-2.3340000000000001E-3</v>
      </c>
      <c r="F59614">
        <f t="shared" si="931"/>
        <v>21.779999999999998</v>
      </c>
    </row>
    <row r="59615" spans="1:6">
      <c r="A59615" s="61">
        <v>41388.371796587897</v>
      </c>
      <c r="B59615" s="1">
        <v>1.856E-3</v>
      </c>
      <c r="C59615" s="1">
        <v>-2.3340000000000001E-3</v>
      </c>
      <c r="F59615">
        <f t="shared" si="931"/>
        <v>18.559999999999999</v>
      </c>
    </row>
    <row r="59616" spans="1:6">
      <c r="A59616" s="61">
        <v>41388.371796599502</v>
      </c>
      <c r="B59616" s="1">
        <v>1.856E-3</v>
      </c>
      <c r="C59616" s="1">
        <v>-2.6570000000000001E-3</v>
      </c>
      <c r="F59616">
        <f t="shared" si="931"/>
        <v>18.559999999999999</v>
      </c>
    </row>
    <row r="59617" spans="1:6">
      <c r="A59617" s="61">
        <v>41388.3717966111</v>
      </c>
      <c r="B59617" s="1">
        <v>1.856E-3</v>
      </c>
      <c r="C59617" s="1">
        <v>-2.6570000000000001E-3</v>
      </c>
      <c r="F59617">
        <f t="shared" si="931"/>
        <v>18.559999999999999</v>
      </c>
    </row>
    <row r="59618" spans="1:6">
      <c r="A59618" s="61">
        <v>41388.371796622698</v>
      </c>
      <c r="B59618" s="1">
        <v>1.856E-3</v>
      </c>
      <c r="C59618" s="1">
        <v>-2.6570000000000001E-3</v>
      </c>
      <c r="F59618">
        <f t="shared" si="931"/>
        <v>18.559999999999999</v>
      </c>
    </row>
    <row r="59619" spans="1:6">
      <c r="A59619" s="61">
        <v>41388.371796634201</v>
      </c>
      <c r="B59619" s="1">
        <v>1.856E-3</v>
      </c>
      <c r="C59619" s="1">
        <v>-2.0119999999999999E-3</v>
      </c>
      <c r="F59619">
        <f t="shared" si="931"/>
        <v>18.559999999999999</v>
      </c>
    </row>
    <row r="59620" spans="1:6">
      <c r="A59620" s="61">
        <v>41388.371796645799</v>
      </c>
      <c r="B59620" s="1">
        <v>2.1779999999999998E-3</v>
      </c>
      <c r="C59620" s="1">
        <v>-2.3340000000000001E-3</v>
      </c>
      <c r="F59620">
        <f t="shared" si="931"/>
        <v>21.779999999999998</v>
      </c>
    </row>
    <row r="59621" spans="1:6">
      <c r="A59621" s="61">
        <v>41388.371796657397</v>
      </c>
      <c r="B59621" s="1">
        <v>2.1779999999999998E-3</v>
      </c>
      <c r="C59621" s="1">
        <v>-1.6900000000000001E-3</v>
      </c>
      <c r="F59621">
        <f t="shared" si="931"/>
        <v>21.779999999999998</v>
      </c>
    </row>
    <row r="59622" spans="1:6">
      <c r="A59622" s="61">
        <v>41388.371796669002</v>
      </c>
      <c r="B59622" s="1">
        <v>2.8219999999999999E-3</v>
      </c>
      <c r="C59622" s="1">
        <v>-2.0119999999999999E-3</v>
      </c>
      <c r="F59622">
        <f t="shared" si="931"/>
        <v>28.22</v>
      </c>
    </row>
    <row r="59623" spans="1:6">
      <c r="A59623" s="61">
        <v>41388.371796680498</v>
      </c>
      <c r="B59623" s="1">
        <v>3.1449999999999998E-3</v>
      </c>
      <c r="C59623" s="1">
        <v>-2.0119999999999999E-3</v>
      </c>
      <c r="F59623">
        <f t="shared" si="931"/>
        <v>31.45</v>
      </c>
    </row>
    <row r="59624" spans="1:6">
      <c r="A59624" s="61">
        <v>41388.371796692103</v>
      </c>
      <c r="B59624" s="1">
        <v>3.1449999999999998E-3</v>
      </c>
      <c r="C59624" s="1">
        <v>-2.0119999999999999E-3</v>
      </c>
      <c r="F59624">
        <f t="shared" si="931"/>
        <v>31.45</v>
      </c>
    </row>
    <row r="59625" spans="1:6">
      <c r="A59625" s="61">
        <v>41388.371796703701</v>
      </c>
      <c r="B59625" s="1">
        <v>3.1449999999999998E-3</v>
      </c>
      <c r="C59625" s="1">
        <v>-2.0119999999999999E-3</v>
      </c>
      <c r="F59625">
        <f t="shared" si="931"/>
        <v>31.45</v>
      </c>
    </row>
    <row r="59626" spans="1:6">
      <c r="A59626" s="61">
        <v>41388.371796715197</v>
      </c>
      <c r="B59626" s="1">
        <v>2.8219999999999999E-3</v>
      </c>
      <c r="C59626" s="1">
        <v>-1.6900000000000001E-3</v>
      </c>
      <c r="F59626">
        <f t="shared" si="931"/>
        <v>28.22</v>
      </c>
    </row>
    <row r="59627" spans="1:6">
      <c r="A59627" s="61">
        <v>41388.371796726802</v>
      </c>
      <c r="B59627" s="1">
        <v>2.8219999999999999E-3</v>
      </c>
      <c r="C59627" s="1">
        <v>-1.3669999999999999E-3</v>
      </c>
      <c r="F59627">
        <f t="shared" si="931"/>
        <v>28.22</v>
      </c>
    </row>
    <row r="59628" spans="1:6">
      <c r="A59628" s="61">
        <v>41388.3717967384</v>
      </c>
      <c r="B59628" s="1">
        <v>2.8219999999999999E-3</v>
      </c>
      <c r="C59628" s="1">
        <v>-1.6900000000000001E-3</v>
      </c>
      <c r="F59628">
        <f t="shared" si="931"/>
        <v>28.22</v>
      </c>
    </row>
    <row r="59629" spans="1:6">
      <c r="A59629" s="61">
        <v>41388.371796749998</v>
      </c>
      <c r="B59629" s="1">
        <v>2.1779999999999998E-3</v>
      </c>
      <c r="C59629" s="1">
        <v>-2.3340000000000001E-3</v>
      </c>
      <c r="F59629">
        <f t="shared" si="931"/>
        <v>21.779999999999998</v>
      </c>
    </row>
    <row r="59630" spans="1:6">
      <c r="A59630" s="61">
        <v>41388.371796761501</v>
      </c>
      <c r="B59630" s="1">
        <v>2.5000000000000001E-3</v>
      </c>
      <c r="C59630" s="1">
        <v>-1.6900000000000001E-3</v>
      </c>
      <c r="F59630">
        <f t="shared" si="931"/>
        <v>25</v>
      </c>
    </row>
    <row r="59631" spans="1:6">
      <c r="A59631" s="61">
        <v>41388.371796773099</v>
      </c>
      <c r="B59631" s="1">
        <v>1.5330000000000001E-3</v>
      </c>
      <c r="C59631" s="1">
        <v>-2.0119999999999999E-3</v>
      </c>
      <c r="F59631">
        <f t="shared" si="931"/>
        <v>15.33</v>
      </c>
    </row>
    <row r="59632" spans="1:6">
      <c r="A59632" s="61">
        <v>41388.371796784697</v>
      </c>
      <c r="B59632" s="1">
        <v>1.856E-3</v>
      </c>
      <c r="C59632" s="1">
        <v>-2.6570000000000001E-3</v>
      </c>
      <c r="F59632">
        <f t="shared" si="931"/>
        <v>18.559999999999999</v>
      </c>
    </row>
    <row r="59633" spans="1:6">
      <c r="A59633" s="61">
        <v>41388.371796796302</v>
      </c>
      <c r="B59633" s="1">
        <v>2.1779999999999998E-3</v>
      </c>
      <c r="C59633" s="1">
        <v>-2.3340000000000001E-3</v>
      </c>
      <c r="F59633">
        <f t="shared" si="931"/>
        <v>21.779999999999998</v>
      </c>
    </row>
    <row r="59634" spans="1:6">
      <c r="A59634" s="61">
        <v>41388.371796807798</v>
      </c>
      <c r="B59634" s="1">
        <v>2.1779999999999998E-3</v>
      </c>
      <c r="C59634" s="1">
        <v>-2.3340000000000001E-3</v>
      </c>
      <c r="F59634">
        <f t="shared" si="931"/>
        <v>21.779999999999998</v>
      </c>
    </row>
    <row r="59635" spans="1:6">
      <c r="A59635" s="61">
        <v>41388.371796819403</v>
      </c>
      <c r="B59635" s="1">
        <v>1.856E-3</v>
      </c>
      <c r="C59635" s="1">
        <v>-2.9789999999999999E-3</v>
      </c>
      <c r="F59635">
        <f t="shared" si="931"/>
        <v>18.559999999999999</v>
      </c>
    </row>
    <row r="59636" spans="1:6">
      <c r="A59636" s="61">
        <v>41388.371796831001</v>
      </c>
      <c r="B59636" s="1">
        <v>2.1779999999999998E-3</v>
      </c>
      <c r="C59636" s="1">
        <v>-2.3340000000000001E-3</v>
      </c>
      <c r="F59636">
        <f t="shared" si="931"/>
        <v>21.779999999999998</v>
      </c>
    </row>
    <row r="59637" spans="1:6">
      <c r="A59637" s="61">
        <v>41388.371796842599</v>
      </c>
      <c r="B59637" s="1">
        <v>2.5000000000000001E-3</v>
      </c>
      <c r="C59637" s="1">
        <v>-2.3340000000000001E-3</v>
      </c>
      <c r="F59637">
        <f t="shared" si="931"/>
        <v>25</v>
      </c>
    </row>
    <row r="59638" spans="1:6">
      <c r="A59638" s="61">
        <v>41388.371796854102</v>
      </c>
      <c r="B59638" s="1">
        <v>2.5000000000000001E-3</v>
      </c>
      <c r="C59638" s="1">
        <v>-2.6570000000000001E-3</v>
      </c>
      <c r="F59638">
        <f t="shared" si="931"/>
        <v>25</v>
      </c>
    </row>
    <row r="59639" spans="1:6">
      <c r="A59639" s="61">
        <v>41388.3717968657</v>
      </c>
      <c r="B59639" s="1">
        <v>2.5000000000000001E-3</v>
      </c>
      <c r="C59639" s="1">
        <v>-2.0119999999999999E-3</v>
      </c>
      <c r="F59639">
        <f t="shared" si="931"/>
        <v>25</v>
      </c>
    </row>
    <row r="59640" spans="1:6">
      <c r="A59640" s="61">
        <v>41388.371796877298</v>
      </c>
      <c r="B59640" s="1">
        <v>3.1449999999999998E-3</v>
      </c>
      <c r="C59640" s="1">
        <v>-2.6570000000000001E-3</v>
      </c>
      <c r="F59640">
        <f t="shared" si="931"/>
        <v>31.45</v>
      </c>
    </row>
    <row r="59641" spans="1:6">
      <c r="A59641" s="61">
        <v>41388.371796888903</v>
      </c>
      <c r="B59641" s="1">
        <v>3.1449999999999998E-3</v>
      </c>
      <c r="C59641" s="1">
        <v>-2.3340000000000001E-3</v>
      </c>
      <c r="F59641">
        <f t="shared" si="931"/>
        <v>31.45</v>
      </c>
    </row>
    <row r="59642" spans="1:6">
      <c r="A59642" s="61">
        <v>41388.371796900399</v>
      </c>
      <c r="B59642" s="1">
        <v>3.1449999999999998E-3</v>
      </c>
      <c r="C59642" s="1">
        <v>-1.6900000000000001E-3</v>
      </c>
      <c r="F59642">
        <f t="shared" si="931"/>
        <v>31.45</v>
      </c>
    </row>
    <row r="59643" spans="1:6">
      <c r="A59643" s="61">
        <v>41388.371796911997</v>
      </c>
      <c r="B59643" s="1">
        <v>2.8219999999999999E-3</v>
      </c>
      <c r="C59643" s="1">
        <v>-2.0119999999999999E-3</v>
      </c>
      <c r="F59643">
        <f t="shared" si="931"/>
        <v>28.22</v>
      </c>
    </row>
    <row r="59644" spans="1:6">
      <c r="A59644" s="61">
        <v>41388.371796923602</v>
      </c>
      <c r="B59644" s="1">
        <v>2.5000000000000001E-3</v>
      </c>
      <c r="C59644" s="1">
        <v>-2.0119999999999999E-3</v>
      </c>
      <c r="F59644">
        <f t="shared" si="931"/>
        <v>25</v>
      </c>
    </row>
    <row r="59645" spans="1:6">
      <c r="A59645" s="61">
        <v>41388.3717969352</v>
      </c>
      <c r="B59645" s="1">
        <v>2.1779999999999998E-3</v>
      </c>
      <c r="C59645" s="1">
        <v>-2.6570000000000001E-3</v>
      </c>
      <c r="F59645">
        <f t="shared" si="931"/>
        <v>21.779999999999998</v>
      </c>
    </row>
    <row r="59646" spans="1:6">
      <c r="A59646" s="61">
        <v>41388.371796946703</v>
      </c>
      <c r="B59646" s="1">
        <v>2.1779999999999998E-3</v>
      </c>
      <c r="C59646" s="1">
        <v>-2.0119999999999999E-3</v>
      </c>
      <c r="F59646">
        <f t="shared" si="931"/>
        <v>21.779999999999998</v>
      </c>
    </row>
    <row r="59647" spans="1:6">
      <c r="A59647" s="61">
        <v>41388.371796958301</v>
      </c>
      <c r="B59647" s="1">
        <v>2.1779999999999998E-3</v>
      </c>
      <c r="C59647" s="1">
        <v>-2.0119999999999999E-3</v>
      </c>
      <c r="F59647">
        <f t="shared" si="931"/>
        <v>21.779999999999998</v>
      </c>
    </row>
    <row r="59648" spans="1:6">
      <c r="A59648" s="61">
        <v>41388.371796969899</v>
      </c>
      <c r="B59648" s="1">
        <v>2.5000000000000001E-3</v>
      </c>
      <c r="C59648" s="1">
        <v>-1.6900000000000001E-3</v>
      </c>
      <c r="F59648">
        <f t="shared" si="931"/>
        <v>25</v>
      </c>
    </row>
    <row r="59649" spans="1:6">
      <c r="A59649" s="61">
        <v>41388.371796981402</v>
      </c>
      <c r="B59649" s="1">
        <v>2.8219999999999999E-3</v>
      </c>
      <c r="C59649" s="1">
        <v>-2.0119999999999999E-3</v>
      </c>
      <c r="F59649">
        <f t="shared" si="931"/>
        <v>28.22</v>
      </c>
    </row>
    <row r="59650" spans="1:6">
      <c r="A59650" s="61">
        <v>41388.371796993</v>
      </c>
      <c r="B59650" s="1">
        <v>2.5000000000000001E-3</v>
      </c>
      <c r="C59650" s="1">
        <v>-1.6900000000000001E-3</v>
      </c>
      <c r="F59650">
        <f t="shared" ref="F59650:F59713" si="932">B59650*10000</f>
        <v>25</v>
      </c>
    </row>
    <row r="59651" spans="1:6">
      <c r="A59651" s="61">
        <v>41388.371797004598</v>
      </c>
      <c r="B59651" s="1">
        <v>2.1779999999999998E-3</v>
      </c>
      <c r="C59651" s="1">
        <v>-2.6570000000000001E-3</v>
      </c>
      <c r="F59651">
        <f t="shared" si="932"/>
        <v>21.779999999999998</v>
      </c>
    </row>
    <row r="59652" spans="1:6">
      <c r="A59652" s="61">
        <v>41388.371797016203</v>
      </c>
      <c r="B59652" s="1">
        <v>1.856E-3</v>
      </c>
      <c r="C59652" s="1">
        <v>-2.3340000000000001E-3</v>
      </c>
      <c r="F59652">
        <f t="shared" si="932"/>
        <v>18.559999999999999</v>
      </c>
    </row>
    <row r="59653" spans="1:6">
      <c r="A59653" s="61">
        <v>41388.371797027801</v>
      </c>
      <c r="B59653" s="1">
        <v>2.1779999999999998E-3</v>
      </c>
      <c r="C59653" s="1">
        <v>-2.9789999999999999E-3</v>
      </c>
      <c r="F59653">
        <f t="shared" si="932"/>
        <v>21.779999999999998</v>
      </c>
    </row>
    <row r="59654" spans="1:6">
      <c r="A59654" s="61">
        <v>41388.371797039297</v>
      </c>
      <c r="B59654" s="1">
        <v>2.1779999999999998E-3</v>
      </c>
      <c r="C59654" s="1">
        <v>-2.3340000000000001E-3</v>
      </c>
      <c r="F59654">
        <f t="shared" si="932"/>
        <v>21.779999999999998</v>
      </c>
    </row>
    <row r="59655" spans="1:6">
      <c r="A59655" s="61">
        <v>41388.371797050902</v>
      </c>
      <c r="B59655" s="1">
        <v>2.5000000000000001E-3</v>
      </c>
      <c r="C59655" s="1">
        <v>-2.3340000000000001E-3</v>
      </c>
      <c r="F59655">
        <f t="shared" si="932"/>
        <v>25</v>
      </c>
    </row>
    <row r="59656" spans="1:6">
      <c r="A59656" s="61">
        <v>41388.3717970625</v>
      </c>
      <c r="B59656" s="1">
        <v>2.5000000000000001E-3</v>
      </c>
      <c r="C59656" s="1">
        <v>-2.0119999999999999E-3</v>
      </c>
      <c r="F59656">
        <f t="shared" si="932"/>
        <v>25</v>
      </c>
    </row>
    <row r="59657" spans="1:6">
      <c r="A59657" s="61">
        <v>41388.371797074004</v>
      </c>
      <c r="B59657" s="1">
        <v>3.1449999999999998E-3</v>
      </c>
      <c r="C59657" s="1">
        <v>-2.3340000000000001E-3</v>
      </c>
      <c r="F59657">
        <f t="shared" si="932"/>
        <v>31.45</v>
      </c>
    </row>
    <row r="59658" spans="1:6">
      <c r="A59658" s="61">
        <v>41388.371797085601</v>
      </c>
      <c r="B59658" s="1">
        <v>3.1449999999999998E-3</v>
      </c>
      <c r="C59658" s="1">
        <v>-2.0119999999999999E-3</v>
      </c>
      <c r="F59658">
        <f t="shared" si="932"/>
        <v>31.45</v>
      </c>
    </row>
    <row r="59659" spans="1:6">
      <c r="A59659" s="61">
        <v>41388.371797097199</v>
      </c>
      <c r="B59659" s="1">
        <v>2.8219999999999999E-3</v>
      </c>
      <c r="C59659" s="1">
        <v>-2.0119999999999999E-3</v>
      </c>
      <c r="F59659">
        <f t="shared" si="932"/>
        <v>28.22</v>
      </c>
    </row>
    <row r="59660" spans="1:6">
      <c r="A59660" s="61">
        <v>41388.371797108797</v>
      </c>
      <c r="B59660" s="1">
        <v>2.8219999999999999E-3</v>
      </c>
      <c r="C59660" s="1">
        <v>-1.6900000000000001E-3</v>
      </c>
      <c r="F59660">
        <f t="shared" si="932"/>
        <v>28.22</v>
      </c>
    </row>
    <row r="59661" spans="1:6">
      <c r="A59661" s="61">
        <v>41388.3717971203</v>
      </c>
      <c r="B59661" s="1">
        <v>2.8219999999999999E-3</v>
      </c>
      <c r="C59661" s="1">
        <v>-2.0119999999999999E-3</v>
      </c>
      <c r="F59661">
        <f t="shared" si="932"/>
        <v>28.22</v>
      </c>
    </row>
    <row r="59662" spans="1:6">
      <c r="A59662" s="61">
        <v>41388.371797131898</v>
      </c>
      <c r="B59662" s="1">
        <v>3.1449999999999998E-3</v>
      </c>
      <c r="C59662" s="1">
        <v>-1.0449999999999999E-3</v>
      </c>
      <c r="F59662">
        <f t="shared" si="932"/>
        <v>31.45</v>
      </c>
    </row>
    <row r="59663" spans="1:6">
      <c r="A59663" s="61">
        <v>41388.371797143503</v>
      </c>
      <c r="B59663" s="1">
        <v>3.467E-3</v>
      </c>
      <c r="C59663" s="1">
        <v>-2.0119999999999999E-3</v>
      </c>
      <c r="F59663">
        <f t="shared" si="932"/>
        <v>34.67</v>
      </c>
    </row>
    <row r="59664" spans="1:6">
      <c r="A59664" s="61">
        <v>41388.371797155101</v>
      </c>
      <c r="B59664" s="1">
        <v>3.1449999999999998E-3</v>
      </c>
      <c r="C59664" s="1">
        <v>-1.3669999999999999E-3</v>
      </c>
      <c r="F59664">
        <f t="shared" si="932"/>
        <v>31.45</v>
      </c>
    </row>
    <row r="59665" spans="1:6">
      <c r="A59665" s="61">
        <v>41388.371797166597</v>
      </c>
      <c r="B59665" s="1">
        <v>2.8219999999999999E-3</v>
      </c>
      <c r="C59665" s="1">
        <v>-2.0119999999999999E-3</v>
      </c>
      <c r="F59665">
        <f t="shared" si="932"/>
        <v>28.22</v>
      </c>
    </row>
    <row r="59666" spans="1:6">
      <c r="A59666" s="61">
        <v>41388.371797178203</v>
      </c>
      <c r="B59666" s="1">
        <v>2.8219999999999999E-3</v>
      </c>
      <c r="C59666" s="1">
        <v>-2.0119999999999999E-3</v>
      </c>
      <c r="F59666">
        <f t="shared" si="932"/>
        <v>28.22</v>
      </c>
    </row>
    <row r="59667" spans="1:6">
      <c r="A59667" s="61">
        <v>41388.3717971898</v>
      </c>
      <c r="B59667" s="1">
        <v>2.1779999999999998E-3</v>
      </c>
      <c r="C59667" s="1">
        <v>-1.6900000000000001E-3</v>
      </c>
      <c r="F59667">
        <f t="shared" si="932"/>
        <v>21.779999999999998</v>
      </c>
    </row>
    <row r="59668" spans="1:6">
      <c r="A59668" s="61">
        <v>41388.371797201398</v>
      </c>
      <c r="B59668" s="1">
        <v>2.8219999999999999E-3</v>
      </c>
      <c r="C59668" s="1">
        <v>-2.3340000000000001E-3</v>
      </c>
      <c r="F59668">
        <f t="shared" si="932"/>
        <v>28.22</v>
      </c>
    </row>
    <row r="59669" spans="1:6">
      <c r="A59669" s="61">
        <v>41388.371797212902</v>
      </c>
      <c r="B59669" s="1">
        <v>2.5000000000000001E-3</v>
      </c>
      <c r="C59669" s="1">
        <v>-2.0119999999999999E-3</v>
      </c>
      <c r="F59669">
        <f t="shared" si="932"/>
        <v>25</v>
      </c>
    </row>
    <row r="59670" spans="1:6">
      <c r="A59670" s="61">
        <v>41388.371797224499</v>
      </c>
      <c r="B59670" s="1">
        <v>2.5000000000000001E-3</v>
      </c>
      <c r="C59670" s="1">
        <v>-2.6570000000000001E-3</v>
      </c>
      <c r="F59670">
        <f t="shared" si="932"/>
        <v>25</v>
      </c>
    </row>
    <row r="59671" spans="1:6">
      <c r="A59671" s="61">
        <v>41388.371797236097</v>
      </c>
      <c r="B59671" s="1">
        <v>2.1779999999999998E-3</v>
      </c>
      <c r="C59671" s="1">
        <v>-1.6900000000000001E-3</v>
      </c>
      <c r="F59671">
        <f t="shared" si="932"/>
        <v>21.779999999999998</v>
      </c>
    </row>
    <row r="59672" spans="1:6">
      <c r="A59672" s="61">
        <v>41388.371797247702</v>
      </c>
      <c r="B59672" s="1">
        <v>2.8219999999999999E-3</v>
      </c>
      <c r="C59672" s="1">
        <v>-2.6570000000000001E-3</v>
      </c>
      <c r="F59672">
        <f t="shared" si="932"/>
        <v>28.22</v>
      </c>
    </row>
    <row r="59673" spans="1:6">
      <c r="A59673" s="61">
        <v>41388.371797259199</v>
      </c>
      <c r="B59673" s="1">
        <v>1.856E-3</v>
      </c>
      <c r="C59673" s="1">
        <v>-2.6570000000000001E-3</v>
      </c>
      <c r="F59673">
        <f t="shared" si="932"/>
        <v>18.559999999999999</v>
      </c>
    </row>
    <row r="59674" spans="1:6">
      <c r="A59674" s="61">
        <v>41388.371797270796</v>
      </c>
      <c r="B59674" s="1">
        <v>1.5330000000000001E-3</v>
      </c>
      <c r="C59674" s="1">
        <v>-2.6570000000000001E-3</v>
      </c>
      <c r="F59674">
        <f t="shared" si="932"/>
        <v>15.33</v>
      </c>
    </row>
    <row r="59675" spans="1:6">
      <c r="A59675" s="61">
        <v>41388.371797282402</v>
      </c>
      <c r="B59675" s="1">
        <v>1.856E-3</v>
      </c>
      <c r="C59675" s="1">
        <v>-2.6570000000000001E-3</v>
      </c>
      <c r="F59675">
        <f t="shared" si="932"/>
        <v>18.559999999999999</v>
      </c>
    </row>
    <row r="59676" spans="1:6">
      <c r="A59676" s="61">
        <v>41388.371797293999</v>
      </c>
      <c r="B59676" s="1">
        <v>2.1779999999999998E-3</v>
      </c>
      <c r="C59676" s="1">
        <v>-2.6570000000000001E-3</v>
      </c>
      <c r="F59676">
        <f t="shared" si="932"/>
        <v>21.779999999999998</v>
      </c>
    </row>
    <row r="59677" spans="1:6">
      <c r="A59677" s="61">
        <v>41388.371797305503</v>
      </c>
      <c r="B59677" s="1">
        <v>2.1779999999999998E-3</v>
      </c>
      <c r="C59677" s="1">
        <v>-2.6570000000000001E-3</v>
      </c>
      <c r="F59677">
        <f t="shared" si="932"/>
        <v>21.779999999999998</v>
      </c>
    </row>
    <row r="59678" spans="1:6">
      <c r="A59678" s="61">
        <v>41388.371797317101</v>
      </c>
      <c r="B59678" s="1">
        <v>3.1449999999999998E-3</v>
      </c>
      <c r="C59678" s="1">
        <v>-2.3340000000000001E-3</v>
      </c>
      <c r="F59678">
        <f t="shared" si="932"/>
        <v>31.45</v>
      </c>
    </row>
    <row r="59679" spans="1:6">
      <c r="A59679" s="61">
        <v>41388.371797328698</v>
      </c>
      <c r="B59679" s="1">
        <v>2.5000000000000001E-3</v>
      </c>
      <c r="C59679" s="1">
        <v>-2.3340000000000001E-3</v>
      </c>
      <c r="F59679">
        <f t="shared" si="932"/>
        <v>25</v>
      </c>
    </row>
    <row r="59680" spans="1:6">
      <c r="A59680" s="61">
        <v>41388.371797340202</v>
      </c>
      <c r="B59680" s="1">
        <v>2.5000000000000001E-3</v>
      </c>
      <c r="C59680" s="1">
        <v>-2.3340000000000001E-3</v>
      </c>
      <c r="F59680">
        <f t="shared" si="932"/>
        <v>25</v>
      </c>
    </row>
    <row r="59681" spans="1:6">
      <c r="A59681" s="61">
        <v>41388.3717973518</v>
      </c>
      <c r="B59681" s="1">
        <v>3.1449999999999998E-3</v>
      </c>
      <c r="C59681" s="1">
        <v>-2.0119999999999999E-3</v>
      </c>
      <c r="F59681">
        <f t="shared" si="932"/>
        <v>31.45</v>
      </c>
    </row>
    <row r="59682" spans="1:6">
      <c r="A59682" s="61">
        <v>41388.371797363397</v>
      </c>
      <c r="B59682" s="1">
        <v>2.5000000000000001E-3</v>
      </c>
      <c r="C59682" s="1">
        <v>-2.3340000000000001E-3</v>
      </c>
      <c r="F59682">
        <f t="shared" si="932"/>
        <v>25</v>
      </c>
    </row>
    <row r="59683" spans="1:6">
      <c r="A59683" s="61">
        <v>41388.371797375003</v>
      </c>
      <c r="B59683" s="1">
        <v>2.1779999999999998E-3</v>
      </c>
      <c r="C59683" s="1">
        <v>-2.6570000000000001E-3</v>
      </c>
      <c r="F59683">
        <f t="shared" si="932"/>
        <v>21.779999999999998</v>
      </c>
    </row>
    <row r="59684" spans="1:6">
      <c r="A59684" s="61">
        <v>41388.371797386499</v>
      </c>
      <c r="B59684" s="1">
        <v>1.5330000000000001E-3</v>
      </c>
      <c r="C59684" s="1">
        <v>-2.6570000000000001E-3</v>
      </c>
      <c r="F59684">
        <f t="shared" si="932"/>
        <v>15.33</v>
      </c>
    </row>
    <row r="59685" spans="1:6">
      <c r="A59685" s="61">
        <v>41388.371797398097</v>
      </c>
      <c r="B59685" s="1">
        <v>1.856E-3</v>
      </c>
      <c r="C59685" s="1">
        <v>-2.6570000000000001E-3</v>
      </c>
      <c r="F59685">
        <f t="shared" si="932"/>
        <v>18.559999999999999</v>
      </c>
    </row>
    <row r="59686" spans="1:6">
      <c r="A59686" s="61">
        <v>41388.371797409702</v>
      </c>
      <c r="B59686" s="1">
        <v>1.856E-3</v>
      </c>
      <c r="C59686" s="1">
        <v>-2.9789999999999999E-3</v>
      </c>
      <c r="F59686">
        <f t="shared" si="932"/>
        <v>18.559999999999999</v>
      </c>
    </row>
    <row r="59687" spans="1:6">
      <c r="A59687" s="61">
        <v>41388.3717974213</v>
      </c>
      <c r="B59687" s="1">
        <v>1.5330000000000001E-3</v>
      </c>
      <c r="C59687" s="1">
        <v>-2.9789999999999999E-3</v>
      </c>
      <c r="F59687">
        <f t="shared" si="932"/>
        <v>15.33</v>
      </c>
    </row>
    <row r="59688" spans="1:6">
      <c r="A59688" s="61">
        <v>41388.371797432803</v>
      </c>
      <c r="B59688" s="1">
        <v>2.5000000000000001E-3</v>
      </c>
      <c r="C59688" s="1">
        <v>-2.0119999999999999E-3</v>
      </c>
      <c r="F59688">
        <f t="shared" si="932"/>
        <v>25</v>
      </c>
    </row>
    <row r="59689" spans="1:6">
      <c r="A59689" s="61">
        <v>41388.371797444401</v>
      </c>
      <c r="B59689" s="1">
        <v>2.5000000000000001E-3</v>
      </c>
      <c r="C59689" s="1">
        <v>-2.0119999999999999E-3</v>
      </c>
      <c r="F59689">
        <f t="shared" si="932"/>
        <v>25</v>
      </c>
    </row>
    <row r="59690" spans="1:6">
      <c r="A59690" s="61">
        <v>41388.371797455999</v>
      </c>
      <c r="B59690" s="1">
        <v>2.1779999999999998E-3</v>
      </c>
      <c r="C59690" s="1">
        <v>-2.3340000000000001E-3</v>
      </c>
      <c r="F59690">
        <f t="shared" si="932"/>
        <v>21.779999999999998</v>
      </c>
    </row>
    <row r="59691" spans="1:6">
      <c r="A59691" s="61">
        <v>41388.371797467596</v>
      </c>
      <c r="B59691" s="1">
        <v>2.5000000000000001E-3</v>
      </c>
      <c r="C59691" s="1">
        <v>-2.0119999999999999E-3</v>
      </c>
      <c r="F59691">
        <f t="shared" si="932"/>
        <v>25</v>
      </c>
    </row>
    <row r="59692" spans="1:6">
      <c r="A59692" s="61">
        <v>41388.3717974791</v>
      </c>
      <c r="B59692" s="1">
        <v>2.5000000000000001E-3</v>
      </c>
      <c r="C59692" s="1">
        <v>-2.0119999999999999E-3</v>
      </c>
      <c r="F59692">
        <f t="shared" si="932"/>
        <v>25</v>
      </c>
    </row>
    <row r="59693" spans="1:6">
      <c r="A59693" s="61">
        <v>41388.371797490698</v>
      </c>
      <c r="B59693" s="1">
        <v>2.5000000000000001E-3</v>
      </c>
      <c r="C59693" s="1">
        <v>-2.3340000000000001E-3</v>
      </c>
      <c r="F59693">
        <f t="shared" si="932"/>
        <v>25</v>
      </c>
    </row>
    <row r="59694" spans="1:6">
      <c r="A59694" s="61">
        <v>41388.371797502303</v>
      </c>
      <c r="B59694" s="1">
        <v>2.5000000000000001E-3</v>
      </c>
      <c r="C59694" s="1">
        <v>-1.6900000000000001E-3</v>
      </c>
      <c r="F59694">
        <f t="shared" si="932"/>
        <v>25</v>
      </c>
    </row>
    <row r="59695" spans="1:6">
      <c r="A59695" s="61">
        <v>41388.371797513901</v>
      </c>
      <c r="B59695" s="1">
        <v>2.8219999999999999E-3</v>
      </c>
      <c r="C59695" s="1">
        <v>-2.0119999999999999E-3</v>
      </c>
      <c r="F59695">
        <f t="shared" si="932"/>
        <v>28.22</v>
      </c>
    </row>
    <row r="59696" spans="1:6">
      <c r="A59696" s="61">
        <v>41388.371797525397</v>
      </c>
      <c r="B59696" s="1">
        <v>2.8219999999999999E-3</v>
      </c>
      <c r="C59696" s="1">
        <v>-2.0119999999999999E-3</v>
      </c>
      <c r="F59696">
        <f t="shared" si="932"/>
        <v>28.22</v>
      </c>
    </row>
    <row r="59697" spans="1:6">
      <c r="A59697" s="61">
        <v>41388.371797537002</v>
      </c>
      <c r="B59697" s="1">
        <v>2.5000000000000001E-3</v>
      </c>
      <c r="C59697" s="1">
        <v>-2.0119999999999999E-3</v>
      </c>
      <c r="F59697">
        <f t="shared" si="932"/>
        <v>25</v>
      </c>
    </row>
    <row r="59698" spans="1:6">
      <c r="A59698" s="61">
        <v>41388.3717975486</v>
      </c>
      <c r="B59698" s="1">
        <v>2.5000000000000001E-3</v>
      </c>
      <c r="C59698" s="1">
        <v>-2.0119999999999999E-3</v>
      </c>
      <c r="F59698">
        <f t="shared" si="932"/>
        <v>25</v>
      </c>
    </row>
    <row r="59699" spans="1:6">
      <c r="A59699" s="61">
        <v>41388.371797560198</v>
      </c>
      <c r="B59699" s="1">
        <v>2.1779999999999998E-3</v>
      </c>
      <c r="C59699" s="1">
        <v>-2.0119999999999999E-3</v>
      </c>
      <c r="F59699">
        <f t="shared" si="932"/>
        <v>21.779999999999998</v>
      </c>
    </row>
    <row r="59700" spans="1:6">
      <c r="A59700" s="61">
        <v>41388.371797571701</v>
      </c>
      <c r="B59700" s="1">
        <v>2.5000000000000001E-3</v>
      </c>
      <c r="C59700" s="1">
        <v>-2.6570000000000001E-3</v>
      </c>
      <c r="F59700">
        <f t="shared" si="932"/>
        <v>25</v>
      </c>
    </row>
    <row r="59701" spans="1:6">
      <c r="A59701" s="61">
        <v>41388.371797583299</v>
      </c>
      <c r="B59701" s="1">
        <v>2.1779999999999998E-3</v>
      </c>
      <c r="C59701" s="1">
        <v>-2.0119999999999999E-3</v>
      </c>
      <c r="F59701">
        <f t="shared" si="932"/>
        <v>21.779999999999998</v>
      </c>
    </row>
    <row r="59702" spans="1:6">
      <c r="A59702" s="61">
        <v>41388.371797594897</v>
      </c>
      <c r="B59702" s="1">
        <v>2.5000000000000001E-3</v>
      </c>
      <c r="C59702" s="1">
        <v>-2.6570000000000001E-3</v>
      </c>
      <c r="F59702">
        <f t="shared" si="932"/>
        <v>25</v>
      </c>
    </row>
    <row r="59703" spans="1:6">
      <c r="A59703" s="61">
        <v>41388.371797606502</v>
      </c>
      <c r="B59703" s="1">
        <v>2.8219999999999999E-3</v>
      </c>
      <c r="C59703" s="1">
        <v>-2.3340000000000001E-3</v>
      </c>
      <c r="F59703">
        <f t="shared" si="932"/>
        <v>28.22</v>
      </c>
    </row>
    <row r="59704" spans="1:6">
      <c r="A59704" s="61">
        <v>41388.371797617998</v>
      </c>
      <c r="B59704" s="1">
        <v>1.856E-3</v>
      </c>
      <c r="C59704" s="1">
        <v>-2.3340000000000001E-3</v>
      </c>
      <c r="F59704">
        <f t="shared" si="932"/>
        <v>18.559999999999999</v>
      </c>
    </row>
    <row r="59705" spans="1:6">
      <c r="A59705" s="61">
        <v>41388.371797629603</v>
      </c>
      <c r="B59705" s="1">
        <v>1.5330000000000001E-3</v>
      </c>
      <c r="C59705" s="1">
        <v>-2.0119999999999999E-3</v>
      </c>
      <c r="F59705">
        <f t="shared" si="932"/>
        <v>15.33</v>
      </c>
    </row>
    <row r="59706" spans="1:6">
      <c r="A59706" s="61">
        <v>41388.371797641201</v>
      </c>
      <c r="B59706" s="1">
        <v>1.2110000000000001E-3</v>
      </c>
      <c r="C59706" s="1">
        <v>-2.9789999999999999E-3</v>
      </c>
      <c r="F59706">
        <f t="shared" si="932"/>
        <v>12.110000000000001</v>
      </c>
    </row>
    <row r="59707" spans="1:6">
      <c r="A59707" s="61">
        <v>41388.371797652697</v>
      </c>
      <c r="B59707" s="1">
        <v>8.8900000000000003E-4</v>
      </c>
      <c r="C59707" s="1">
        <v>-3.3010000000000001E-3</v>
      </c>
      <c r="F59707">
        <f t="shared" si="932"/>
        <v>8.89</v>
      </c>
    </row>
    <row r="59708" spans="1:6">
      <c r="A59708" s="61">
        <v>41388.371797664302</v>
      </c>
      <c r="B59708" s="1">
        <v>8.8900000000000003E-4</v>
      </c>
      <c r="C59708" s="1">
        <v>-3.6240000000000001E-3</v>
      </c>
      <c r="F59708">
        <f t="shared" si="932"/>
        <v>8.89</v>
      </c>
    </row>
    <row r="59709" spans="1:6">
      <c r="A59709" s="61">
        <v>41388.3717976759</v>
      </c>
      <c r="B59709" s="1">
        <v>1.2110000000000001E-3</v>
      </c>
      <c r="C59709" s="1">
        <v>-3.3010000000000001E-3</v>
      </c>
      <c r="F59709">
        <f t="shared" si="932"/>
        <v>12.110000000000001</v>
      </c>
    </row>
    <row r="59710" spans="1:6">
      <c r="A59710" s="61">
        <v>41388.371797687498</v>
      </c>
      <c r="B59710" s="1">
        <v>1.2110000000000001E-3</v>
      </c>
      <c r="C59710" s="1">
        <v>-3.6240000000000001E-3</v>
      </c>
      <c r="F59710">
        <f t="shared" si="932"/>
        <v>12.110000000000001</v>
      </c>
    </row>
    <row r="59711" spans="1:6">
      <c r="A59711" s="61">
        <v>41388.371797699001</v>
      </c>
      <c r="B59711" s="1">
        <v>1.856E-3</v>
      </c>
      <c r="C59711" s="1">
        <v>-2.9789999999999999E-3</v>
      </c>
      <c r="F59711">
        <f t="shared" si="932"/>
        <v>18.559999999999999</v>
      </c>
    </row>
    <row r="59712" spans="1:6">
      <c r="A59712" s="61">
        <v>41388.371797710599</v>
      </c>
      <c r="B59712" s="1">
        <v>1.5330000000000001E-3</v>
      </c>
      <c r="C59712" s="1">
        <v>-2.9789999999999999E-3</v>
      </c>
      <c r="F59712">
        <f t="shared" si="932"/>
        <v>15.33</v>
      </c>
    </row>
    <row r="59713" spans="1:6">
      <c r="A59713" s="61">
        <v>41388.371797722197</v>
      </c>
      <c r="B59713" s="1">
        <v>1.5330000000000001E-3</v>
      </c>
      <c r="C59713" s="1">
        <v>-2.9789999999999999E-3</v>
      </c>
      <c r="F59713">
        <f t="shared" si="932"/>
        <v>15.33</v>
      </c>
    </row>
    <row r="59714" spans="1:6">
      <c r="A59714" s="61">
        <v>41388.371797733802</v>
      </c>
      <c r="B59714" s="1">
        <v>1.5330000000000001E-3</v>
      </c>
      <c r="C59714" s="1">
        <v>-2.9789999999999999E-3</v>
      </c>
      <c r="F59714">
        <f t="shared" ref="F59714:F59777" si="933">B59714*10000</f>
        <v>15.33</v>
      </c>
    </row>
    <row r="59715" spans="1:6">
      <c r="A59715" s="61">
        <v>41388.371797745298</v>
      </c>
      <c r="B59715" s="1">
        <v>2.1779999999999998E-3</v>
      </c>
      <c r="C59715" s="1">
        <v>-2.3340000000000001E-3</v>
      </c>
      <c r="F59715">
        <f t="shared" si="933"/>
        <v>21.779999999999998</v>
      </c>
    </row>
    <row r="59716" spans="1:6">
      <c r="A59716" s="61">
        <v>41388.371797756903</v>
      </c>
      <c r="B59716" s="1">
        <v>2.5000000000000001E-3</v>
      </c>
      <c r="C59716" s="1">
        <v>-2.0119999999999999E-3</v>
      </c>
      <c r="F59716">
        <f t="shared" si="933"/>
        <v>25</v>
      </c>
    </row>
    <row r="59717" spans="1:6">
      <c r="A59717" s="61">
        <v>41388.371797768501</v>
      </c>
      <c r="B59717" s="1">
        <v>1.856E-3</v>
      </c>
      <c r="C59717" s="1">
        <v>-2.0119999999999999E-3</v>
      </c>
      <c r="F59717">
        <f t="shared" si="933"/>
        <v>18.559999999999999</v>
      </c>
    </row>
    <row r="59718" spans="1:6">
      <c r="A59718" s="61">
        <v>41388.371797780099</v>
      </c>
      <c r="B59718" s="1">
        <v>2.1779999999999998E-3</v>
      </c>
      <c r="C59718" s="1">
        <v>-2.6570000000000001E-3</v>
      </c>
      <c r="F59718">
        <f t="shared" si="933"/>
        <v>21.779999999999998</v>
      </c>
    </row>
    <row r="59719" spans="1:6">
      <c r="A59719" s="61">
        <v>41388.371797791602</v>
      </c>
      <c r="B59719" s="1">
        <v>2.5000000000000001E-3</v>
      </c>
      <c r="C59719" s="1">
        <v>-2.9789999999999999E-3</v>
      </c>
      <c r="F59719">
        <f t="shared" si="933"/>
        <v>25</v>
      </c>
    </row>
    <row r="59720" spans="1:6">
      <c r="A59720" s="61">
        <v>41388.3717978032</v>
      </c>
      <c r="B59720" s="1">
        <v>2.1779999999999998E-3</v>
      </c>
      <c r="C59720" s="1">
        <v>-2.6570000000000001E-3</v>
      </c>
      <c r="F59720">
        <f t="shared" si="933"/>
        <v>21.779999999999998</v>
      </c>
    </row>
    <row r="59721" spans="1:6">
      <c r="A59721" s="61">
        <v>41388.371797814798</v>
      </c>
      <c r="B59721" s="1">
        <v>2.1779999999999998E-3</v>
      </c>
      <c r="C59721" s="1">
        <v>-2.3340000000000001E-3</v>
      </c>
      <c r="F59721">
        <f t="shared" si="933"/>
        <v>21.779999999999998</v>
      </c>
    </row>
    <row r="59722" spans="1:6">
      <c r="A59722" s="61">
        <v>41388.371797826403</v>
      </c>
      <c r="B59722" s="1">
        <v>1.856E-3</v>
      </c>
      <c r="C59722" s="1">
        <v>-3.3010000000000001E-3</v>
      </c>
      <c r="F59722">
        <f t="shared" si="933"/>
        <v>18.559999999999999</v>
      </c>
    </row>
    <row r="59723" spans="1:6">
      <c r="A59723" s="61">
        <v>41388.371797837899</v>
      </c>
      <c r="B59723" s="1">
        <v>1.2110000000000001E-3</v>
      </c>
      <c r="C59723" s="1">
        <v>-2.9789999999999999E-3</v>
      </c>
      <c r="F59723">
        <f t="shared" si="933"/>
        <v>12.110000000000001</v>
      </c>
    </row>
    <row r="59724" spans="1:6">
      <c r="A59724" s="61">
        <v>41388.371797849497</v>
      </c>
      <c r="B59724" s="1">
        <v>1.5330000000000001E-3</v>
      </c>
      <c r="C59724" s="1">
        <v>-3.3010000000000001E-3</v>
      </c>
      <c r="F59724">
        <f t="shared" si="933"/>
        <v>15.33</v>
      </c>
    </row>
    <row r="59725" spans="1:6">
      <c r="A59725" s="61">
        <v>41388.371797861102</v>
      </c>
      <c r="B59725" s="1">
        <v>8.8900000000000003E-4</v>
      </c>
      <c r="C59725" s="1">
        <v>-2.9789999999999999E-3</v>
      </c>
      <c r="F59725">
        <f t="shared" si="933"/>
        <v>8.89</v>
      </c>
    </row>
    <row r="59726" spans="1:6">
      <c r="A59726" s="61">
        <v>41388.3717978727</v>
      </c>
      <c r="B59726" s="1">
        <v>1.2110000000000001E-3</v>
      </c>
      <c r="C59726" s="1">
        <v>-3.6240000000000001E-3</v>
      </c>
      <c r="F59726">
        <f t="shared" si="933"/>
        <v>12.110000000000001</v>
      </c>
    </row>
    <row r="59727" spans="1:6">
      <c r="A59727" s="61">
        <v>41388.371797884203</v>
      </c>
      <c r="B59727" s="1">
        <v>1.2110000000000001E-3</v>
      </c>
      <c r="C59727" s="1">
        <v>-3.6240000000000001E-3</v>
      </c>
      <c r="F59727">
        <f t="shared" si="933"/>
        <v>12.110000000000001</v>
      </c>
    </row>
    <row r="59728" spans="1:6">
      <c r="A59728" s="61">
        <v>41388.371797895801</v>
      </c>
      <c r="B59728" s="1">
        <v>1.5330000000000001E-3</v>
      </c>
      <c r="C59728" s="1">
        <v>-3.3010000000000001E-3</v>
      </c>
      <c r="F59728">
        <f t="shared" si="933"/>
        <v>15.33</v>
      </c>
    </row>
    <row r="59729" spans="1:6">
      <c r="A59729" s="61">
        <v>41388.371797907399</v>
      </c>
      <c r="B59729" s="1">
        <v>1.5330000000000001E-3</v>
      </c>
      <c r="C59729" s="1">
        <v>-3.3010000000000001E-3</v>
      </c>
      <c r="F59729">
        <f t="shared" si="933"/>
        <v>15.33</v>
      </c>
    </row>
    <row r="59730" spans="1:6">
      <c r="A59730" s="61">
        <v>41388.371797918997</v>
      </c>
      <c r="B59730" s="1">
        <v>1.856E-3</v>
      </c>
      <c r="C59730" s="1">
        <v>-2.9789999999999999E-3</v>
      </c>
      <c r="F59730">
        <f t="shared" si="933"/>
        <v>18.559999999999999</v>
      </c>
    </row>
    <row r="59731" spans="1:6">
      <c r="A59731" s="61">
        <v>41388.3717979305</v>
      </c>
      <c r="B59731" s="1">
        <v>1.5330000000000001E-3</v>
      </c>
      <c r="C59731" s="1">
        <v>-2.6570000000000001E-3</v>
      </c>
      <c r="F59731">
        <f t="shared" si="933"/>
        <v>15.33</v>
      </c>
    </row>
    <row r="59732" spans="1:6">
      <c r="A59732" s="61">
        <v>41388.371797942098</v>
      </c>
      <c r="B59732" s="1">
        <v>1.856E-3</v>
      </c>
      <c r="C59732" s="1">
        <v>-2.6570000000000001E-3</v>
      </c>
      <c r="F59732">
        <f t="shared" si="933"/>
        <v>18.559999999999999</v>
      </c>
    </row>
    <row r="59733" spans="1:6">
      <c r="A59733" s="61">
        <v>41388.371797953703</v>
      </c>
      <c r="B59733" s="1">
        <v>2.1779999999999998E-3</v>
      </c>
      <c r="C59733" s="1">
        <v>-2.0119999999999999E-3</v>
      </c>
      <c r="F59733">
        <f t="shared" si="933"/>
        <v>21.779999999999998</v>
      </c>
    </row>
    <row r="59734" spans="1:6">
      <c r="A59734" s="61">
        <v>41388.371797965199</v>
      </c>
      <c r="B59734" s="1">
        <v>2.1779999999999998E-3</v>
      </c>
      <c r="C59734" s="1">
        <v>-2.3340000000000001E-3</v>
      </c>
      <c r="F59734">
        <f t="shared" si="933"/>
        <v>21.779999999999998</v>
      </c>
    </row>
    <row r="59735" spans="1:6">
      <c r="A59735" s="61">
        <v>41388.371797976797</v>
      </c>
      <c r="B59735" s="1">
        <v>1.856E-3</v>
      </c>
      <c r="C59735" s="1">
        <v>-1.6900000000000001E-3</v>
      </c>
      <c r="F59735">
        <f t="shared" si="933"/>
        <v>18.559999999999999</v>
      </c>
    </row>
    <row r="59736" spans="1:6">
      <c r="A59736" s="61">
        <v>41388.371797988402</v>
      </c>
      <c r="B59736" s="1">
        <v>1.856E-3</v>
      </c>
      <c r="C59736" s="1">
        <v>-2.6570000000000001E-3</v>
      </c>
      <c r="F59736">
        <f t="shared" si="933"/>
        <v>18.559999999999999</v>
      </c>
    </row>
    <row r="59737" spans="1:6">
      <c r="A59737" s="61">
        <v>41388.371798</v>
      </c>
      <c r="B59737" s="1">
        <v>1.2110000000000001E-3</v>
      </c>
      <c r="C59737" s="1">
        <v>-2.6570000000000001E-3</v>
      </c>
      <c r="F59737">
        <f t="shared" si="933"/>
        <v>12.110000000000001</v>
      </c>
    </row>
    <row r="59738" spans="1:6">
      <c r="A59738" s="61">
        <v>41388.371798011503</v>
      </c>
      <c r="B59738" s="1">
        <v>5.6599999999999999E-4</v>
      </c>
      <c r="C59738" s="1">
        <v>-3.9459999999999999E-3</v>
      </c>
      <c r="F59738">
        <f t="shared" si="933"/>
        <v>5.66</v>
      </c>
    </row>
    <row r="59739" spans="1:6">
      <c r="A59739" s="61">
        <v>41388.371798023101</v>
      </c>
      <c r="B59739" s="1">
        <v>1.2110000000000001E-3</v>
      </c>
      <c r="C59739" s="1">
        <v>-2.9789999999999999E-3</v>
      </c>
      <c r="F59739">
        <f t="shared" si="933"/>
        <v>12.110000000000001</v>
      </c>
    </row>
    <row r="59740" spans="1:6">
      <c r="A59740" s="61">
        <v>41388.371798034699</v>
      </c>
      <c r="B59740" s="1">
        <v>8.8900000000000003E-4</v>
      </c>
      <c r="C59740" s="1">
        <v>-3.6240000000000001E-3</v>
      </c>
      <c r="F59740">
        <f t="shared" si="933"/>
        <v>8.89</v>
      </c>
    </row>
    <row r="59741" spans="1:6">
      <c r="A59741" s="61">
        <v>41388.371798046297</v>
      </c>
      <c r="B59741" s="1">
        <v>1.5330000000000001E-3</v>
      </c>
      <c r="C59741" s="1">
        <v>-3.6240000000000001E-3</v>
      </c>
      <c r="F59741">
        <f t="shared" si="933"/>
        <v>15.33</v>
      </c>
    </row>
    <row r="59742" spans="1:6">
      <c r="A59742" s="61">
        <v>41388.3717980578</v>
      </c>
      <c r="B59742" s="1">
        <v>1.5330000000000001E-3</v>
      </c>
      <c r="C59742" s="1">
        <v>-3.3010000000000001E-3</v>
      </c>
      <c r="F59742">
        <f t="shared" si="933"/>
        <v>15.33</v>
      </c>
    </row>
    <row r="59743" spans="1:6">
      <c r="A59743" s="61">
        <v>41388.371798069398</v>
      </c>
      <c r="B59743" s="1">
        <v>5.6599999999999999E-4</v>
      </c>
      <c r="C59743" s="1">
        <v>-3.6240000000000001E-3</v>
      </c>
      <c r="F59743">
        <f t="shared" si="933"/>
        <v>5.66</v>
      </c>
    </row>
    <row r="59744" spans="1:6">
      <c r="A59744" s="61">
        <v>41388.371798081003</v>
      </c>
      <c r="B59744" s="1">
        <v>8.8900000000000003E-4</v>
      </c>
      <c r="C59744" s="1">
        <v>-2.9789999999999999E-3</v>
      </c>
      <c r="F59744">
        <f t="shared" si="933"/>
        <v>8.89</v>
      </c>
    </row>
    <row r="59745" spans="1:6">
      <c r="A59745" s="61">
        <v>41388.371798092601</v>
      </c>
      <c r="B59745" s="1">
        <v>5.6599999999999999E-4</v>
      </c>
      <c r="C59745" s="1">
        <v>-3.9459999999999999E-3</v>
      </c>
      <c r="F59745">
        <f t="shared" si="933"/>
        <v>5.66</v>
      </c>
    </row>
    <row r="59746" spans="1:6">
      <c r="A59746" s="61">
        <v>41388.371798104097</v>
      </c>
      <c r="B59746" s="1">
        <v>8.8900000000000003E-4</v>
      </c>
      <c r="C59746" s="1">
        <v>-4.2680000000000001E-3</v>
      </c>
      <c r="F59746">
        <f t="shared" si="933"/>
        <v>8.89</v>
      </c>
    </row>
    <row r="59747" spans="1:6">
      <c r="A59747" s="61">
        <v>41388.371798115702</v>
      </c>
      <c r="B59747" s="1">
        <v>8.8900000000000003E-4</v>
      </c>
      <c r="C59747" s="1">
        <v>-3.9459999999999999E-3</v>
      </c>
      <c r="F59747">
        <f t="shared" si="933"/>
        <v>8.89</v>
      </c>
    </row>
    <row r="59748" spans="1:6">
      <c r="A59748" s="61">
        <v>41388.3717981273</v>
      </c>
      <c r="B59748" s="1">
        <v>8.8900000000000003E-4</v>
      </c>
      <c r="C59748" s="1">
        <v>-3.6240000000000001E-3</v>
      </c>
      <c r="F59748">
        <f t="shared" si="933"/>
        <v>8.89</v>
      </c>
    </row>
    <row r="59749" spans="1:6">
      <c r="A59749" s="61">
        <v>41388.371798138898</v>
      </c>
      <c r="B59749" s="1">
        <v>1.5330000000000001E-3</v>
      </c>
      <c r="C59749" s="1">
        <v>-3.3010000000000001E-3</v>
      </c>
      <c r="F59749">
        <f t="shared" si="933"/>
        <v>15.33</v>
      </c>
    </row>
    <row r="59750" spans="1:6">
      <c r="A59750" s="61">
        <v>41388.371798150401</v>
      </c>
      <c r="B59750" s="1">
        <v>1.5330000000000001E-3</v>
      </c>
      <c r="C59750" s="1">
        <v>-3.3010000000000001E-3</v>
      </c>
      <c r="F59750">
        <f t="shared" si="933"/>
        <v>15.33</v>
      </c>
    </row>
    <row r="59751" spans="1:6">
      <c r="A59751" s="61">
        <v>41388.371798161999</v>
      </c>
      <c r="B59751" s="1">
        <v>1.5330000000000001E-3</v>
      </c>
      <c r="C59751" s="1">
        <v>-3.3010000000000001E-3</v>
      </c>
      <c r="F59751">
        <f t="shared" si="933"/>
        <v>15.33</v>
      </c>
    </row>
    <row r="59752" spans="1:6">
      <c r="A59752" s="61">
        <v>41388.371798173597</v>
      </c>
      <c r="B59752" s="1">
        <v>1.856E-3</v>
      </c>
      <c r="C59752" s="1">
        <v>-2.6570000000000001E-3</v>
      </c>
      <c r="F59752">
        <f t="shared" si="933"/>
        <v>18.559999999999999</v>
      </c>
    </row>
    <row r="59753" spans="1:6">
      <c r="A59753" s="61">
        <v>41388.371798185202</v>
      </c>
      <c r="B59753" s="1">
        <v>1.5330000000000001E-3</v>
      </c>
      <c r="C59753" s="1">
        <v>-2.6570000000000001E-3</v>
      </c>
      <c r="F59753">
        <f t="shared" si="933"/>
        <v>15.33</v>
      </c>
    </row>
    <row r="59754" spans="1:6">
      <c r="A59754" s="61">
        <v>41388.371798196698</v>
      </c>
      <c r="B59754" s="1">
        <v>1.5330000000000001E-3</v>
      </c>
      <c r="C59754" s="1">
        <v>-2.6570000000000001E-3</v>
      </c>
      <c r="F59754">
        <f t="shared" si="933"/>
        <v>15.33</v>
      </c>
    </row>
    <row r="59755" spans="1:6">
      <c r="A59755" s="61">
        <v>41388.371798208304</v>
      </c>
      <c r="B59755" s="1">
        <v>1.5330000000000001E-3</v>
      </c>
      <c r="C59755" s="1">
        <v>-2.6570000000000001E-3</v>
      </c>
      <c r="F59755">
        <f t="shared" si="933"/>
        <v>15.33</v>
      </c>
    </row>
    <row r="59756" spans="1:6">
      <c r="A59756" s="61">
        <v>41388.371798219901</v>
      </c>
      <c r="B59756" s="1">
        <v>1.5330000000000001E-3</v>
      </c>
      <c r="C59756" s="1">
        <v>-2.6570000000000001E-3</v>
      </c>
      <c r="F59756">
        <f t="shared" si="933"/>
        <v>15.33</v>
      </c>
    </row>
    <row r="59757" spans="1:6">
      <c r="A59757" s="61">
        <v>41388.371798231499</v>
      </c>
      <c r="B59757" s="1">
        <v>1.2110000000000001E-3</v>
      </c>
      <c r="C59757" s="1">
        <v>-2.9789999999999999E-3</v>
      </c>
      <c r="F59757">
        <f t="shared" si="933"/>
        <v>12.110000000000001</v>
      </c>
    </row>
    <row r="59758" spans="1:6">
      <c r="A59758" s="61">
        <v>41388.371798243003</v>
      </c>
      <c r="B59758" s="1">
        <v>8.8900000000000003E-4</v>
      </c>
      <c r="C59758" s="1">
        <v>-3.6240000000000001E-3</v>
      </c>
      <c r="F59758">
        <f t="shared" si="933"/>
        <v>8.89</v>
      </c>
    </row>
    <row r="59759" spans="1:6">
      <c r="A59759" s="61">
        <v>41388.3717982546</v>
      </c>
      <c r="B59759" s="1">
        <v>8.8900000000000003E-4</v>
      </c>
      <c r="C59759" s="1">
        <v>-3.6240000000000001E-3</v>
      </c>
      <c r="F59759">
        <f t="shared" si="933"/>
        <v>8.89</v>
      </c>
    </row>
    <row r="59760" spans="1:6">
      <c r="A59760" s="61">
        <v>41388.371798266198</v>
      </c>
      <c r="B59760" s="1">
        <v>5.6599999999999999E-4</v>
      </c>
      <c r="C59760" s="1">
        <v>-3.9459999999999999E-3</v>
      </c>
      <c r="F59760">
        <f t="shared" si="933"/>
        <v>5.66</v>
      </c>
    </row>
    <row r="59761" spans="1:6">
      <c r="A59761" s="61">
        <v>41388.371798277702</v>
      </c>
      <c r="B59761" s="1">
        <v>1.2110000000000001E-3</v>
      </c>
      <c r="C59761" s="1">
        <v>-3.6240000000000001E-3</v>
      </c>
      <c r="F59761">
        <f t="shared" si="933"/>
        <v>12.110000000000001</v>
      </c>
    </row>
    <row r="59762" spans="1:6">
      <c r="A59762" s="61">
        <v>41388.371798289299</v>
      </c>
      <c r="B59762" s="1">
        <v>1.856E-3</v>
      </c>
      <c r="C59762" s="1">
        <v>-3.3010000000000001E-3</v>
      </c>
      <c r="F59762">
        <f t="shared" si="933"/>
        <v>18.559999999999999</v>
      </c>
    </row>
    <row r="59763" spans="1:6">
      <c r="A59763" s="61">
        <v>41388.371798300897</v>
      </c>
      <c r="B59763" s="1">
        <v>1.5330000000000001E-3</v>
      </c>
      <c r="C59763" s="1">
        <v>-2.9789999999999999E-3</v>
      </c>
      <c r="F59763">
        <f t="shared" si="933"/>
        <v>15.33</v>
      </c>
    </row>
    <row r="59764" spans="1:6">
      <c r="A59764" s="61">
        <v>41388.371798312503</v>
      </c>
      <c r="B59764" s="1">
        <v>1.856E-3</v>
      </c>
      <c r="C59764" s="1">
        <v>-2.6570000000000001E-3</v>
      </c>
      <c r="F59764">
        <f t="shared" si="933"/>
        <v>18.559999999999999</v>
      </c>
    </row>
    <row r="59765" spans="1:6">
      <c r="A59765" s="61">
        <v>41388.371798323999</v>
      </c>
      <c r="B59765" s="1">
        <v>2.1779999999999998E-3</v>
      </c>
      <c r="C59765" s="1">
        <v>-2.3340000000000001E-3</v>
      </c>
      <c r="F59765">
        <f t="shared" si="933"/>
        <v>21.779999999999998</v>
      </c>
    </row>
    <row r="59766" spans="1:6">
      <c r="A59766" s="61">
        <v>41388.371798335596</v>
      </c>
      <c r="B59766" s="1">
        <v>1.856E-3</v>
      </c>
      <c r="C59766" s="1">
        <v>-2.0119999999999999E-3</v>
      </c>
      <c r="F59766">
        <f t="shared" si="933"/>
        <v>18.559999999999999</v>
      </c>
    </row>
    <row r="59767" spans="1:6">
      <c r="A59767" s="61">
        <v>41388.371798347202</v>
      </c>
      <c r="B59767" s="1">
        <v>2.5000000000000001E-3</v>
      </c>
      <c r="C59767" s="1">
        <v>-2.9789999999999999E-3</v>
      </c>
      <c r="F59767">
        <f t="shared" si="933"/>
        <v>25</v>
      </c>
    </row>
    <row r="59768" spans="1:6">
      <c r="A59768" s="61">
        <v>41388.371798358799</v>
      </c>
      <c r="B59768" s="1">
        <v>1.856E-3</v>
      </c>
      <c r="C59768" s="1">
        <v>-2.9789999999999999E-3</v>
      </c>
      <c r="F59768">
        <f t="shared" si="933"/>
        <v>18.559999999999999</v>
      </c>
    </row>
    <row r="59769" spans="1:6">
      <c r="A59769" s="61">
        <v>41388.371798370303</v>
      </c>
      <c r="B59769" s="1">
        <v>1.5330000000000001E-3</v>
      </c>
      <c r="C59769" s="1">
        <v>-2.6570000000000001E-3</v>
      </c>
      <c r="F59769">
        <f t="shared" si="933"/>
        <v>15.33</v>
      </c>
    </row>
    <row r="59770" spans="1:6">
      <c r="A59770" s="61">
        <v>41388.371798381901</v>
      </c>
      <c r="B59770" s="1">
        <v>1.5330000000000001E-3</v>
      </c>
      <c r="C59770" s="1">
        <v>-2.9789999999999999E-3</v>
      </c>
      <c r="F59770">
        <f t="shared" si="933"/>
        <v>15.33</v>
      </c>
    </row>
    <row r="59771" spans="1:6">
      <c r="A59771" s="61">
        <v>41388.371798393498</v>
      </c>
      <c r="B59771" s="1">
        <v>1.5330000000000001E-3</v>
      </c>
      <c r="C59771" s="1">
        <v>-3.3010000000000001E-3</v>
      </c>
      <c r="F59771">
        <f t="shared" si="933"/>
        <v>15.33</v>
      </c>
    </row>
    <row r="59772" spans="1:6">
      <c r="A59772" s="61">
        <v>41388.371798405104</v>
      </c>
      <c r="B59772" s="1">
        <v>1.5330000000000001E-3</v>
      </c>
      <c r="C59772" s="1">
        <v>-2.3340000000000001E-3</v>
      </c>
      <c r="F59772">
        <f t="shared" si="933"/>
        <v>15.33</v>
      </c>
    </row>
    <row r="59773" spans="1:6">
      <c r="A59773" s="61">
        <v>41388.3717984166</v>
      </c>
      <c r="B59773" s="1">
        <v>1.5330000000000001E-3</v>
      </c>
      <c r="C59773" s="1">
        <v>-3.3010000000000001E-3</v>
      </c>
      <c r="F59773">
        <f t="shared" si="933"/>
        <v>15.33</v>
      </c>
    </row>
    <row r="59774" spans="1:6">
      <c r="A59774" s="61">
        <v>41388.371798428198</v>
      </c>
      <c r="B59774" s="1">
        <v>1.5330000000000001E-3</v>
      </c>
      <c r="C59774" s="1">
        <v>-3.3010000000000001E-3</v>
      </c>
      <c r="F59774">
        <f t="shared" si="933"/>
        <v>15.33</v>
      </c>
    </row>
    <row r="59775" spans="1:6">
      <c r="A59775" s="61">
        <v>41388.371798439803</v>
      </c>
      <c r="B59775" s="1">
        <v>1.5330000000000001E-3</v>
      </c>
      <c r="C59775" s="1">
        <v>-3.6240000000000001E-3</v>
      </c>
      <c r="F59775">
        <f t="shared" si="933"/>
        <v>15.33</v>
      </c>
    </row>
    <row r="59776" spans="1:6">
      <c r="A59776" s="61">
        <v>41388.371798451401</v>
      </c>
      <c r="B59776" s="1">
        <v>5.6599999999999999E-4</v>
      </c>
      <c r="C59776" s="1">
        <v>-3.6240000000000001E-3</v>
      </c>
      <c r="F59776">
        <f t="shared" si="933"/>
        <v>5.66</v>
      </c>
    </row>
    <row r="59777" spans="1:6">
      <c r="A59777" s="61">
        <v>41388.371798462897</v>
      </c>
      <c r="B59777" s="1">
        <v>1.2110000000000001E-3</v>
      </c>
      <c r="C59777" s="1">
        <v>-3.6240000000000001E-3</v>
      </c>
      <c r="F59777">
        <f t="shared" si="933"/>
        <v>12.110000000000001</v>
      </c>
    </row>
    <row r="59778" spans="1:6">
      <c r="A59778" s="61">
        <v>41388.371798474502</v>
      </c>
      <c r="B59778" s="1">
        <v>8.8900000000000003E-4</v>
      </c>
      <c r="C59778" s="1">
        <v>-3.3010000000000001E-3</v>
      </c>
      <c r="F59778">
        <f t="shared" ref="F59778:F59841" si="934">B59778*10000</f>
        <v>8.89</v>
      </c>
    </row>
    <row r="59779" spans="1:6">
      <c r="A59779" s="61">
        <v>41388.3717984861</v>
      </c>
      <c r="B59779" s="1">
        <v>1.5330000000000001E-3</v>
      </c>
      <c r="C59779" s="1">
        <v>-3.6240000000000001E-3</v>
      </c>
      <c r="F59779">
        <f t="shared" si="934"/>
        <v>15.33</v>
      </c>
    </row>
    <row r="59780" spans="1:6">
      <c r="A59780" s="61">
        <v>41388.371798497697</v>
      </c>
      <c r="B59780" s="1">
        <v>1.5330000000000001E-3</v>
      </c>
      <c r="C59780" s="1">
        <v>-3.9459999999999999E-3</v>
      </c>
      <c r="F59780">
        <f t="shared" si="934"/>
        <v>15.33</v>
      </c>
    </row>
    <row r="59781" spans="1:6">
      <c r="A59781" s="61">
        <v>41388.371798509201</v>
      </c>
      <c r="B59781" s="1">
        <v>8.8900000000000003E-4</v>
      </c>
      <c r="C59781" s="1">
        <v>-3.9459999999999999E-3</v>
      </c>
      <c r="F59781">
        <f t="shared" si="934"/>
        <v>8.89</v>
      </c>
    </row>
    <row r="59782" spans="1:6">
      <c r="A59782" s="61">
        <v>41388.371798520799</v>
      </c>
      <c r="B59782" s="1">
        <v>8.8900000000000003E-4</v>
      </c>
      <c r="C59782" s="1">
        <v>-3.9459999999999999E-3</v>
      </c>
      <c r="F59782">
        <f t="shared" si="934"/>
        <v>8.89</v>
      </c>
    </row>
    <row r="59783" spans="1:6">
      <c r="A59783" s="61">
        <v>41388.371798532396</v>
      </c>
      <c r="B59783" s="1">
        <v>1.2110000000000001E-3</v>
      </c>
      <c r="C59783" s="1">
        <v>-2.6570000000000001E-3</v>
      </c>
      <c r="F59783">
        <f t="shared" si="934"/>
        <v>12.110000000000001</v>
      </c>
    </row>
    <row r="59784" spans="1:6">
      <c r="A59784" s="61">
        <v>41388.371798544002</v>
      </c>
      <c r="B59784" s="1">
        <v>2.1779999999999998E-3</v>
      </c>
      <c r="C59784" s="1">
        <v>-2.6570000000000001E-3</v>
      </c>
      <c r="F59784">
        <f t="shared" si="934"/>
        <v>21.779999999999998</v>
      </c>
    </row>
    <row r="59785" spans="1:6">
      <c r="A59785" s="61">
        <v>41388.371798555498</v>
      </c>
      <c r="B59785" s="1">
        <v>2.1779999999999998E-3</v>
      </c>
      <c r="C59785" s="1">
        <v>-2.9789999999999999E-3</v>
      </c>
      <c r="F59785">
        <f t="shared" si="934"/>
        <v>21.779999999999998</v>
      </c>
    </row>
    <row r="59786" spans="1:6">
      <c r="A59786" s="61">
        <v>41388.371798567103</v>
      </c>
      <c r="B59786" s="1">
        <v>2.1779999999999998E-3</v>
      </c>
      <c r="C59786" s="1">
        <v>-2.9789999999999999E-3</v>
      </c>
      <c r="F59786">
        <f t="shared" si="934"/>
        <v>21.779999999999998</v>
      </c>
    </row>
    <row r="59787" spans="1:6">
      <c r="A59787" s="61">
        <v>41388.371798578701</v>
      </c>
      <c r="B59787" s="1">
        <v>2.1779999999999998E-3</v>
      </c>
      <c r="C59787" s="1">
        <v>-2.6570000000000001E-3</v>
      </c>
      <c r="F59787">
        <f t="shared" si="934"/>
        <v>21.779999999999998</v>
      </c>
    </row>
    <row r="59788" spans="1:6">
      <c r="A59788" s="61">
        <v>41388.371798590197</v>
      </c>
      <c r="B59788" s="1">
        <v>2.1779999999999998E-3</v>
      </c>
      <c r="C59788" s="1">
        <v>-2.6570000000000001E-3</v>
      </c>
      <c r="F59788">
        <f t="shared" si="934"/>
        <v>21.779999999999998</v>
      </c>
    </row>
    <row r="59789" spans="1:6">
      <c r="A59789" s="61">
        <v>41388.371798601802</v>
      </c>
      <c r="B59789" s="1">
        <v>1.856E-3</v>
      </c>
      <c r="C59789" s="1">
        <v>-2.0119999999999999E-3</v>
      </c>
      <c r="F59789">
        <f t="shared" si="934"/>
        <v>18.559999999999999</v>
      </c>
    </row>
    <row r="59790" spans="1:6">
      <c r="A59790" s="61">
        <v>41388.3717986134</v>
      </c>
      <c r="B59790" s="1">
        <v>2.1779999999999998E-3</v>
      </c>
      <c r="C59790" s="1">
        <v>-2.6570000000000001E-3</v>
      </c>
      <c r="F59790">
        <f t="shared" si="934"/>
        <v>21.779999999999998</v>
      </c>
    </row>
    <row r="59791" spans="1:6">
      <c r="A59791" s="61">
        <v>41388.371798624998</v>
      </c>
      <c r="B59791" s="1">
        <v>1.5330000000000001E-3</v>
      </c>
      <c r="C59791" s="1">
        <v>-2.6570000000000001E-3</v>
      </c>
      <c r="F59791">
        <f t="shared" si="934"/>
        <v>15.33</v>
      </c>
    </row>
    <row r="59792" spans="1:6">
      <c r="A59792" s="61">
        <v>41388.371798636501</v>
      </c>
      <c r="B59792" s="1">
        <v>2.1779999999999998E-3</v>
      </c>
      <c r="C59792" s="1">
        <v>-2.3340000000000001E-3</v>
      </c>
      <c r="F59792">
        <f t="shared" si="934"/>
        <v>21.779999999999998</v>
      </c>
    </row>
    <row r="59793" spans="1:6">
      <c r="A59793" s="61">
        <v>41388.371798648099</v>
      </c>
      <c r="B59793" s="1">
        <v>2.1779999999999998E-3</v>
      </c>
      <c r="C59793" s="1">
        <v>-2.6570000000000001E-3</v>
      </c>
      <c r="F59793">
        <f t="shared" si="934"/>
        <v>21.779999999999998</v>
      </c>
    </row>
    <row r="59794" spans="1:6">
      <c r="A59794" s="61">
        <v>41388.371798659697</v>
      </c>
      <c r="B59794" s="1">
        <v>1.5330000000000001E-3</v>
      </c>
      <c r="C59794" s="1">
        <v>-3.3010000000000001E-3</v>
      </c>
      <c r="F59794">
        <f t="shared" si="934"/>
        <v>15.33</v>
      </c>
    </row>
    <row r="59795" spans="1:6">
      <c r="A59795" s="61">
        <v>41388.371798671302</v>
      </c>
      <c r="B59795" s="1">
        <v>1.2110000000000001E-3</v>
      </c>
      <c r="C59795" s="1">
        <v>-2.9789999999999999E-3</v>
      </c>
      <c r="F59795">
        <f t="shared" si="934"/>
        <v>12.110000000000001</v>
      </c>
    </row>
    <row r="59796" spans="1:6">
      <c r="A59796" s="61">
        <v>41388.371798682798</v>
      </c>
      <c r="B59796" s="1">
        <v>1.856E-3</v>
      </c>
      <c r="C59796" s="1">
        <v>-2.9789999999999999E-3</v>
      </c>
      <c r="F59796">
        <f t="shared" si="934"/>
        <v>18.559999999999999</v>
      </c>
    </row>
    <row r="59797" spans="1:6">
      <c r="A59797" s="61">
        <v>41388.371798694403</v>
      </c>
      <c r="B59797" s="1">
        <v>1.5330000000000001E-3</v>
      </c>
      <c r="C59797" s="1">
        <v>-2.9789999999999999E-3</v>
      </c>
      <c r="F59797">
        <f t="shared" si="934"/>
        <v>15.33</v>
      </c>
    </row>
    <row r="59798" spans="1:6">
      <c r="A59798" s="61">
        <v>41388.371798706001</v>
      </c>
      <c r="B59798" s="1">
        <v>1.856E-3</v>
      </c>
      <c r="C59798" s="1">
        <v>-2.9789999999999999E-3</v>
      </c>
      <c r="F59798">
        <f t="shared" si="934"/>
        <v>18.559999999999999</v>
      </c>
    </row>
    <row r="59799" spans="1:6">
      <c r="A59799" s="61">
        <v>41388.371798717599</v>
      </c>
      <c r="B59799" s="1">
        <v>1.856E-3</v>
      </c>
      <c r="C59799" s="1">
        <v>-2.9789999999999999E-3</v>
      </c>
      <c r="F59799">
        <f t="shared" si="934"/>
        <v>18.559999999999999</v>
      </c>
    </row>
    <row r="59800" spans="1:6">
      <c r="A59800" s="61">
        <v>41388.371798729102</v>
      </c>
      <c r="B59800" s="1">
        <v>1.856E-3</v>
      </c>
      <c r="C59800" s="1">
        <v>-2.6570000000000001E-3</v>
      </c>
      <c r="F59800">
        <f t="shared" si="934"/>
        <v>18.559999999999999</v>
      </c>
    </row>
    <row r="59801" spans="1:6">
      <c r="A59801" s="61">
        <v>41388.3717987407</v>
      </c>
      <c r="B59801" s="1">
        <v>2.1779999999999998E-3</v>
      </c>
      <c r="C59801" s="1">
        <v>-2.3340000000000001E-3</v>
      </c>
      <c r="F59801">
        <f t="shared" si="934"/>
        <v>21.779999999999998</v>
      </c>
    </row>
    <row r="59802" spans="1:6">
      <c r="A59802" s="61">
        <v>41388.371798752298</v>
      </c>
      <c r="B59802" s="1">
        <v>2.5000000000000001E-3</v>
      </c>
      <c r="C59802" s="1">
        <v>-2.9789999999999999E-3</v>
      </c>
      <c r="F59802">
        <f t="shared" si="934"/>
        <v>25</v>
      </c>
    </row>
    <row r="59803" spans="1:6">
      <c r="A59803" s="61">
        <v>41388.371798763903</v>
      </c>
      <c r="B59803" s="1">
        <v>2.5000000000000001E-3</v>
      </c>
      <c r="C59803" s="1">
        <v>-2.0119999999999999E-3</v>
      </c>
      <c r="F59803">
        <f t="shared" si="934"/>
        <v>25</v>
      </c>
    </row>
    <row r="59804" spans="1:6">
      <c r="A59804" s="61">
        <v>41388.371798775399</v>
      </c>
      <c r="B59804" s="1">
        <v>1.856E-3</v>
      </c>
      <c r="C59804" s="1">
        <v>-2.3340000000000001E-3</v>
      </c>
      <c r="F59804">
        <f t="shared" si="934"/>
        <v>18.559999999999999</v>
      </c>
    </row>
    <row r="59805" spans="1:6">
      <c r="A59805" s="61">
        <v>41388.371798786997</v>
      </c>
      <c r="B59805" s="1">
        <v>2.1779999999999998E-3</v>
      </c>
      <c r="C59805" s="1">
        <v>-2.3340000000000001E-3</v>
      </c>
      <c r="F59805">
        <f t="shared" si="934"/>
        <v>21.779999999999998</v>
      </c>
    </row>
    <row r="59806" spans="1:6">
      <c r="A59806" s="61">
        <v>41388.371798798602</v>
      </c>
      <c r="B59806" s="1">
        <v>2.5000000000000001E-3</v>
      </c>
      <c r="C59806" s="1">
        <v>-1.6900000000000001E-3</v>
      </c>
      <c r="F59806">
        <f t="shared" si="934"/>
        <v>25</v>
      </c>
    </row>
    <row r="59807" spans="1:6">
      <c r="A59807" s="61">
        <v>41388.3717988102</v>
      </c>
      <c r="B59807" s="1">
        <v>2.5000000000000001E-3</v>
      </c>
      <c r="C59807" s="1">
        <v>-2.3340000000000001E-3</v>
      </c>
      <c r="F59807">
        <f t="shared" si="934"/>
        <v>25</v>
      </c>
    </row>
    <row r="59808" spans="1:6">
      <c r="A59808" s="61">
        <v>41388.371798821703</v>
      </c>
      <c r="B59808" s="1">
        <v>2.1779999999999998E-3</v>
      </c>
      <c r="C59808" s="1">
        <v>-2.0119999999999999E-3</v>
      </c>
      <c r="F59808">
        <f t="shared" si="934"/>
        <v>21.779999999999998</v>
      </c>
    </row>
    <row r="59809" spans="1:6">
      <c r="A59809" s="61">
        <v>41388.371798833301</v>
      </c>
      <c r="B59809" s="1">
        <v>2.1779999999999998E-3</v>
      </c>
      <c r="C59809" s="1">
        <v>-2.6570000000000001E-3</v>
      </c>
      <c r="F59809">
        <f t="shared" si="934"/>
        <v>21.779999999999998</v>
      </c>
    </row>
    <row r="59810" spans="1:6">
      <c r="A59810" s="61">
        <v>41388.371798844899</v>
      </c>
      <c r="B59810" s="1">
        <v>1.5330000000000001E-3</v>
      </c>
      <c r="C59810" s="1">
        <v>-2.9789999999999999E-3</v>
      </c>
      <c r="F59810">
        <f t="shared" si="934"/>
        <v>15.33</v>
      </c>
    </row>
    <row r="59811" spans="1:6">
      <c r="A59811" s="61">
        <v>41388.371798856497</v>
      </c>
      <c r="B59811" s="1">
        <v>1.2110000000000001E-3</v>
      </c>
      <c r="C59811" s="1">
        <v>-2.9789999999999999E-3</v>
      </c>
      <c r="F59811">
        <f t="shared" si="934"/>
        <v>12.110000000000001</v>
      </c>
    </row>
    <row r="59812" spans="1:6">
      <c r="A59812" s="61">
        <v>41388.371798868</v>
      </c>
      <c r="B59812" s="1">
        <v>8.8900000000000003E-4</v>
      </c>
      <c r="C59812" s="1">
        <v>-3.6240000000000001E-3</v>
      </c>
      <c r="F59812">
        <f t="shared" si="934"/>
        <v>8.89</v>
      </c>
    </row>
    <row r="59813" spans="1:6">
      <c r="A59813" s="61">
        <v>41388.371798879598</v>
      </c>
      <c r="B59813" s="1">
        <v>8.8900000000000003E-4</v>
      </c>
      <c r="C59813" s="1">
        <v>-3.6240000000000001E-3</v>
      </c>
      <c r="F59813">
        <f t="shared" si="934"/>
        <v>8.89</v>
      </c>
    </row>
    <row r="59814" spans="1:6">
      <c r="A59814" s="61">
        <v>41388.371798891203</v>
      </c>
      <c r="B59814" s="1">
        <v>8.8900000000000003E-4</v>
      </c>
      <c r="C59814" s="1">
        <v>-3.6240000000000001E-3</v>
      </c>
      <c r="F59814">
        <f t="shared" si="934"/>
        <v>8.89</v>
      </c>
    </row>
    <row r="59815" spans="1:6">
      <c r="A59815" s="61">
        <v>41388.371798902801</v>
      </c>
      <c r="B59815" s="1">
        <v>1.2110000000000001E-3</v>
      </c>
      <c r="C59815" s="1">
        <v>-3.6240000000000001E-3</v>
      </c>
      <c r="F59815">
        <f t="shared" si="934"/>
        <v>12.110000000000001</v>
      </c>
    </row>
    <row r="59816" spans="1:6">
      <c r="A59816" s="61">
        <v>41388.371798914297</v>
      </c>
      <c r="B59816" s="1">
        <v>1.5330000000000001E-3</v>
      </c>
      <c r="C59816" s="1">
        <v>-3.6240000000000001E-3</v>
      </c>
      <c r="F59816">
        <f t="shared" si="934"/>
        <v>15.33</v>
      </c>
    </row>
    <row r="59817" spans="1:6">
      <c r="A59817" s="61">
        <v>41388.371798925902</v>
      </c>
      <c r="B59817" s="1">
        <v>1.2110000000000001E-3</v>
      </c>
      <c r="C59817" s="1">
        <v>-2.9789999999999999E-3</v>
      </c>
      <c r="F59817">
        <f t="shared" si="934"/>
        <v>12.110000000000001</v>
      </c>
    </row>
    <row r="59818" spans="1:6">
      <c r="A59818" s="61">
        <v>41388.3717989375</v>
      </c>
      <c r="B59818" s="1">
        <v>1.856E-3</v>
      </c>
      <c r="C59818" s="1">
        <v>-2.9789999999999999E-3</v>
      </c>
      <c r="F59818">
        <f t="shared" si="934"/>
        <v>18.559999999999999</v>
      </c>
    </row>
    <row r="59819" spans="1:6">
      <c r="A59819" s="61">
        <v>41388.371798949003</v>
      </c>
      <c r="B59819" s="1">
        <v>2.1779999999999998E-3</v>
      </c>
      <c r="C59819" s="1">
        <v>-2.9789999999999999E-3</v>
      </c>
      <c r="F59819">
        <f t="shared" si="934"/>
        <v>21.779999999999998</v>
      </c>
    </row>
    <row r="59820" spans="1:6">
      <c r="A59820" s="61">
        <v>41388.371798960601</v>
      </c>
      <c r="B59820" s="1">
        <v>1.2110000000000001E-3</v>
      </c>
      <c r="C59820" s="1">
        <v>-2.9789999999999999E-3</v>
      </c>
      <c r="F59820">
        <f t="shared" si="934"/>
        <v>12.110000000000001</v>
      </c>
    </row>
    <row r="59821" spans="1:6">
      <c r="A59821" s="61">
        <v>41388.371798972199</v>
      </c>
      <c r="B59821" s="1">
        <v>2.1779999999999998E-3</v>
      </c>
      <c r="C59821" s="1">
        <v>-2.9789999999999999E-3</v>
      </c>
      <c r="F59821">
        <f t="shared" si="934"/>
        <v>21.779999999999998</v>
      </c>
    </row>
    <row r="59822" spans="1:6">
      <c r="A59822" s="61">
        <v>41388.371798983797</v>
      </c>
      <c r="B59822" s="1">
        <v>1.856E-3</v>
      </c>
      <c r="C59822" s="1">
        <v>-3.3010000000000001E-3</v>
      </c>
      <c r="F59822">
        <f t="shared" si="934"/>
        <v>18.559999999999999</v>
      </c>
    </row>
    <row r="59823" spans="1:6">
      <c r="A59823" s="61">
        <v>41388.3717989953</v>
      </c>
      <c r="B59823" s="1">
        <v>1.856E-3</v>
      </c>
      <c r="C59823" s="1">
        <v>-2.6570000000000001E-3</v>
      </c>
      <c r="F59823">
        <f t="shared" si="934"/>
        <v>18.559999999999999</v>
      </c>
    </row>
    <row r="59824" spans="1:6">
      <c r="A59824" s="61">
        <v>41388.371799006898</v>
      </c>
      <c r="B59824" s="1">
        <v>1.856E-3</v>
      </c>
      <c r="C59824" s="1">
        <v>-2.9789999999999999E-3</v>
      </c>
      <c r="F59824">
        <f t="shared" si="934"/>
        <v>18.559999999999999</v>
      </c>
    </row>
    <row r="59825" spans="1:6">
      <c r="A59825" s="61">
        <v>41388.371799018503</v>
      </c>
      <c r="B59825" s="1">
        <v>1.5330000000000001E-3</v>
      </c>
      <c r="C59825" s="1">
        <v>-2.6570000000000001E-3</v>
      </c>
      <c r="F59825">
        <f t="shared" si="934"/>
        <v>15.33</v>
      </c>
    </row>
    <row r="59826" spans="1:6">
      <c r="A59826" s="61">
        <v>41388.371799030101</v>
      </c>
      <c r="B59826" s="1">
        <v>2.5000000000000001E-3</v>
      </c>
      <c r="C59826" s="1">
        <v>-2.3340000000000001E-3</v>
      </c>
      <c r="F59826">
        <f t="shared" si="934"/>
        <v>25</v>
      </c>
    </row>
    <row r="59827" spans="1:6">
      <c r="A59827" s="61">
        <v>41388.371799041597</v>
      </c>
      <c r="B59827" s="1">
        <v>1.856E-3</v>
      </c>
      <c r="C59827" s="1">
        <v>-2.3340000000000001E-3</v>
      </c>
      <c r="F59827">
        <f t="shared" si="934"/>
        <v>18.559999999999999</v>
      </c>
    </row>
    <row r="59828" spans="1:6">
      <c r="A59828" s="61">
        <v>41388.371799053202</v>
      </c>
      <c r="B59828" s="1">
        <v>1.856E-3</v>
      </c>
      <c r="C59828" s="1">
        <v>-2.6570000000000001E-3</v>
      </c>
      <c r="F59828">
        <f t="shared" si="934"/>
        <v>18.559999999999999</v>
      </c>
    </row>
    <row r="59829" spans="1:6">
      <c r="A59829" s="61">
        <v>41388.3717990648</v>
      </c>
      <c r="B59829" s="1">
        <v>2.5000000000000001E-3</v>
      </c>
      <c r="C59829" s="1">
        <v>-2.3340000000000001E-3</v>
      </c>
      <c r="F59829">
        <f t="shared" si="934"/>
        <v>25</v>
      </c>
    </row>
    <row r="59830" spans="1:6">
      <c r="A59830" s="61">
        <v>41388.371799076398</v>
      </c>
      <c r="B59830" s="1">
        <v>1.856E-3</v>
      </c>
      <c r="C59830" s="1">
        <v>-2.9789999999999999E-3</v>
      </c>
      <c r="F59830">
        <f t="shared" si="934"/>
        <v>18.559999999999999</v>
      </c>
    </row>
    <row r="59831" spans="1:6">
      <c r="A59831" s="61">
        <v>41388.371799087901</v>
      </c>
      <c r="B59831" s="1">
        <v>2.1779999999999998E-3</v>
      </c>
      <c r="C59831" s="1">
        <v>-2.6570000000000001E-3</v>
      </c>
      <c r="F59831">
        <f t="shared" si="934"/>
        <v>21.779999999999998</v>
      </c>
    </row>
    <row r="59832" spans="1:6">
      <c r="A59832" s="61">
        <v>41388.371799099499</v>
      </c>
      <c r="B59832" s="1">
        <v>1.5330000000000001E-3</v>
      </c>
      <c r="C59832" s="1">
        <v>-2.6570000000000001E-3</v>
      </c>
      <c r="F59832">
        <f t="shared" si="934"/>
        <v>15.33</v>
      </c>
    </row>
    <row r="59833" spans="1:6">
      <c r="A59833" s="61">
        <v>41388.371799111097</v>
      </c>
      <c r="B59833" s="1">
        <v>1.2110000000000001E-3</v>
      </c>
      <c r="C59833" s="1">
        <v>-2.9789999999999999E-3</v>
      </c>
      <c r="F59833">
        <f t="shared" si="934"/>
        <v>12.110000000000001</v>
      </c>
    </row>
    <row r="59834" spans="1:6">
      <c r="A59834" s="61">
        <v>41388.371799122702</v>
      </c>
      <c r="B59834" s="1">
        <v>1.856E-3</v>
      </c>
      <c r="C59834" s="1">
        <v>-2.6570000000000001E-3</v>
      </c>
      <c r="F59834">
        <f t="shared" si="934"/>
        <v>18.559999999999999</v>
      </c>
    </row>
    <row r="59835" spans="1:6">
      <c r="A59835" s="61">
        <v>41388.371799134198</v>
      </c>
      <c r="B59835" s="1">
        <v>2.5000000000000001E-3</v>
      </c>
      <c r="C59835" s="1">
        <v>-2.6570000000000001E-3</v>
      </c>
      <c r="F59835">
        <f t="shared" si="934"/>
        <v>25</v>
      </c>
    </row>
    <row r="59836" spans="1:6">
      <c r="A59836" s="61">
        <v>41388.371799145803</v>
      </c>
      <c r="B59836" s="1">
        <v>2.1779999999999998E-3</v>
      </c>
      <c r="C59836" s="1">
        <v>-2.3340000000000001E-3</v>
      </c>
      <c r="F59836">
        <f t="shared" si="934"/>
        <v>21.779999999999998</v>
      </c>
    </row>
    <row r="59837" spans="1:6">
      <c r="A59837" s="61">
        <v>41388.371799157401</v>
      </c>
      <c r="B59837" s="1">
        <v>1.856E-3</v>
      </c>
      <c r="C59837" s="1">
        <v>-2.3340000000000001E-3</v>
      </c>
      <c r="F59837">
        <f t="shared" si="934"/>
        <v>18.559999999999999</v>
      </c>
    </row>
    <row r="59838" spans="1:6">
      <c r="A59838" s="61">
        <v>41388.371799168897</v>
      </c>
      <c r="B59838" s="1">
        <v>1.856E-3</v>
      </c>
      <c r="C59838" s="1">
        <v>-2.6570000000000001E-3</v>
      </c>
      <c r="F59838">
        <f t="shared" si="934"/>
        <v>18.559999999999999</v>
      </c>
    </row>
    <row r="59839" spans="1:6">
      <c r="A59839" s="61">
        <v>41388.371799180502</v>
      </c>
      <c r="B59839" s="1">
        <v>2.1779999999999998E-3</v>
      </c>
      <c r="C59839" s="1">
        <v>-2.0119999999999999E-3</v>
      </c>
      <c r="F59839">
        <f t="shared" si="934"/>
        <v>21.779999999999998</v>
      </c>
    </row>
    <row r="59840" spans="1:6">
      <c r="A59840" s="61">
        <v>41388.3717991921</v>
      </c>
      <c r="B59840" s="1">
        <v>2.5000000000000001E-3</v>
      </c>
      <c r="C59840" s="1">
        <v>-2.0119999999999999E-3</v>
      </c>
      <c r="F59840">
        <f t="shared" si="934"/>
        <v>25</v>
      </c>
    </row>
    <row r="59841" spans="1:6">
      <c r="A59841" s="61">
        <v>41388.371799203698</v>
      </c>
      <c r="B59841" s="1">
        <v>2.5000000000000001E-3</v>
      </c>
      <c r="C59841" s="1">
        <v>-2.3340000000000001E-3</v>
      </c>
      <c r="F59841">
        <f t="shared" si="934"/>
        <v>25</v>
      </c>
    </row>
    <row r="59842" spans="1:6">
      <c r="A59842" s="61">
        <v>41388.371799215303</v>
      </c>
      <c r="B59842" s="1">
        <v>1.856E-3</v>
      </c>
      <c r="C59842" s="1">
        <v>-2.3340000000000001E-3</v>
      </c>
      <c r="F59842">
        <f t="shared" ref="F59842:F59905" si="935">B59842*10000</f>
        <v>18.559999999999999</v>
      </c>
    </row>
    <row r="59843" spans="1:6">
      <c r="A59843" s="61">
        <v>41388.371799226799</v>
      </c>
      <c r="B59843" s="1">
        <v>1.856E-3</v>
      </c>
      <c r="C59843" s="1">
        <v>-2.6570000000000001E-3</v>
      </c>
      <c r="F59843">
        <f t="shared" si="935"/>
        <v>18.559999999999999</v>
      </c>
    </row>
    <row r="59844" spans="1:6">
      <c r="A59844" s="61">
        <v>41388.371799238397</v>
      </c>
      <c r="B59844" s="1">
        <v>2.1779999999999998E-3</v>
      </c>
      <c r="C59844" s="1">
        <v>-2.3340000000000001E-3</v>
      </c>
      <c r="F59844">
        <f t="shared" si="935"/>
        <v>21.779999999999998</v>
      </c>
    </row>
    <row r="59845" spans="1:6">
      <c r="A59845" s="61">
        <v>41388.371799250002</v>
      </c>
      <c r="B59845" s="1">
        <v>2.1779999999999998E-3</v>
      </c>
      <c r="C59845" s="1">
        <v>-2.3340000000000001E-3</v>
      </c>
      <c r="F59845">
        <f t="shared" si="935"/>
        <v>21.779999999999998</v>
      </c>
    </row>
    <row r="59846" spans="1:6">
      <c r="A59846" s="61">
        <v>41388.371799261498</v>
      </c>
      <c r="B59846" s="1">
        <v>2.1779999999999998E-3</v>
      </c>
      <c r="C59846" s="1">
        <v>-2.0119999999999999E-3</v>
      </c>
      <c r="F59846">
        <f t="shared" si="935"/>
        <v>21.779999999999998</v>
      </c>
    </row>
    <row r="59847" spans="1:6">
      <c r="A59847" s="61">
        <v>41388.371799273104</v>
      </c>
      <c r="B59847" s="1">
        <v>2.1779999999999998E-3</v>
      </c>
      <c r="C59847" s="1">
        <v>-2.6570000000000001E-3</v>
      </c>
      <c r="F59847">
        <f t="shared" si="935"/>
        <v>21.779999999999998</v>
      </c>
    </row>
    <row r="59848" spans="1:6">
      <c r="A59848" s="61">
        <v>41388.371799284701</v>
      </c>
      <c r="B59848" s="1">
        <v>1.2110000000000001E-3</v>
      </c>
      <c r="C59848" s="1">
        <v>-2.9789999999999999E-3</v>
      </c>
      <c r="F59848">
        <f t="shared" si="935"/>
        <v>12.110000000000001</v>
      </c>
    </row>
    <row r="59849" spans="1:6">
      <c r="A59849" s="61">
        <v>41388.371799296299</v>
      </c>
      <c r="B59849" s="1">
        <v>1.856E-3</v>
      </c>
      <c r="C59849" s="1">
        <v>-2.9789999999999999E-3</v>
      </c>
      <c r="F59849">
        <f t="shared" si="935"/>
        <v>18.559999999999999</v>
      </c>
    </row>
    <row r="59850" spans="1:6">
      <c r="A59850" s="61">
        <v>41388.371799307803</v>
      </c>
      <c r="B59850" s="1">
        <v>1.5330000000000001E-3</v>
      </c>
      <c r="C59850" s="1">
        <v>-2.3340000000000001E-3</v>
      </c>
      <c r="F59850">
        <f t="shared" si="935"/>
        <v>15.33</v>
      </c>
    </row>
    <row r="59851" spans="1:6">
      <c r="A59851" s="61">
        <v>41388.3717993194</v>
      </c>
      <c r="B59851" s="1">
        <v>1.5330000000000001E-3</v>
      </c>
      <c r="C59851" s="1">
        <v>-2.3340000000000001E-3</v>
      </c>
      <c r="F59851">
        <f t="shared" si="935"/>
        <v>15.33</v>
      </c>
    </row>
    <row r="59852" spans="1:6">
      <c r="A59852" s="61">
        <v>41388.371799330998</v>
      </c>
      <c r="B59852" s="1">
        <v>1.5330000000000001E-3</v>
      </c>
      <c r="C59852" s="1">
        <v>-2.9789999999999999E-3</v>
      </c>
      <c r="F59852">
        <f t="shared" si="935"/>
        <v>15.33</v>
      </c>
    </row>
    <row r="59853" spans="1:6">
      <c r="A59853" s="61">
        <v>41388.371799342603</v>
      </c>
      <c r="B59853" s="1">
        <v>1.5330000000000001E-3</v>
      </c>
      <c r="C59853" s="1">
        <v>-3.6240000000000001E-3</v>
      </c>
      <c r="F59853">
        <f t="shared" si="935"/>
        <v>15.33</v>
      </c>
    </row>
    <row r="59854" spans="1:6">
      <c r="A59854" s="61">
        <v>41388.371799354099</v>
      </c>
      <c r="B59854" s="1">
        <v>1.856E-3</v>
      </c>
      <c r="C59854" s="1">
        <v>-2.6570000000000001E-3</v>
      </c>
      <c r="F59854">
        <f t="shared" si="935"/>
        <v>18.559999999999999</v>
      </c>
    </row>
    <row r="59855" spans="1:6">
      <c r="A59855" s="61">
        <v>41388.371799365697</v>
      </c>
      <c r="B59855" s="1">
        <v>1.856E-3</v>
      </c>
      <c r="C59855" s="1">
        <v>-2.6570000000000001E-3</v>
      </c>
      <c r="F59855">
        <f t="shared" si="935"/>
        <v>18.559999999999999</v>
      </c>
    </row>
    <row r="59856" spans="1:6">
      <c r="A59856" s="61">
        <v>41388.371799377303</v>
      </c>
      <c r="B59856" s="1">
        <v>1.856E-3</v>
      </c>
      <c r="C59856" s="1">
        <v>-2.6570000000000001E-3</v>
      </c>
      <c r="F59856">
        <f t="shared" si="935"/>
        <v>18.559999999999999</v>
      </c>
    </row>
    <row r="59857" spans="1:6">
      <c r="A59857" s="61">
        <v>41388.3717993889</v>
      </c>
      <c r="B59857" s="1">
        <v>2.5000000000000001E-3</v>
      </c>
      <c r="C59857" s="1">
        <v>-2.3340000000000001E-3</v>
      </c>
      <c r="F59857">
        <f t="shared" si="935"/>
        <v>25</v>
      </c>
    </row>
    <row r="59858" spans="1:6">
      <c r="A59858" s="61">
        <v>41388.371799400396</v>
      </c>
      <c r="B59858" s="1">
        <v>2.8219999999999999E-3</v>
      </c>
      <c r="C59858" s="1">
        <v>-2.0119999999999999E-3</v>
      </c>
      <c r="F59858">
        <f t="shared" si="935"/>
        <v>28.22</v>
      </c>
    </row>
    <row r="59859" spans="1:6">
      <c r="A59859" s="61">
        <v>41388.371799412002</v>
      </c>
      <c r="B59859" s="1">
        <v>2.5000000000000001E-3</v>
      </c>
      <c r="C59859" s="1">
        <v>-2.0119999999999999E-3</v>
      </c>
      <c r="F59859">
        <f t="shared" si="935"/>
        <v>25</v>
      </c>
    </row>
    <row r="59860" spans="1:6">
      <c r="A59860" s="61">
        <v>41388.371799423599</v>
      </c>
      <c r="B59860" s="1">
        <v>2.1779999999999998E-3</v>
      </c>
      <c r="C59860" s="1">
        <v>-2.3340000000000001E-3</v>
      </c>
      <c r="F59860">
        <f t="shared" si="935"/>
        <v>21.779999999999998</v>
      </c>
    </row>
    <row r="59861" spans="1:6">
      <c r="A59861" s="61">
        <v>41388.371799435197</v>
      </c>
      <c r="B59861" s="1">
        <v>1.856E-3</v>
      </c>
      <c r="C59861" s="1">
        <v>-2.6570000000000001E-3</v>
      </c>
      <c r="F59861">
        <f t="shared" si="935"/>
        <v>18.559999999999999</v>
      </c>
    </row>
    <row r="59862" spans="1:6">
      <c r="A59862" s="61">
        <v>41388.371799446701</v>
      </c>
      <c r="B59862" s="1">
        <v>2.1779999999999998E-3</v>
      </c>
      <c r="C59862" s="1">
        <v>-2.3340000000000001E-3</v>
      </c>
      <c r="F59862">
        <f t="shared" si="935"/>
        <v>21.779999999999998</v>
      </c>
    </row>
    <row r="59863" spans="1:6">
      <c r="A59863" s="61">
        <v>41388.371799458298</v>
      </c>
      <c r="B59863" s="1">
        <v>1.856E-3</v>
      </c>
      <c r="C59863" s="1">
        <v>-2.6570000000000001E-3</v>
      </c>
      <c r="F59863">
        <f t="shared" si="935"/>
        <v>18.559999999999999</v>
      </c>
    </row>
    <row r="59864" spans="1:6">
      <c r="A59864" s="61">
        <v>41388.371799469904</v>
      </c>
      <c r="B59864" s="1">
        <v>2.1779999999999998E-3</v>
      </c>
      <c r="C59864" s="1">
        <v>-2.3340000000000001E-3</v>
      </c>
      <c r="F59864">
        <f t="shared" si="935"/>
        <v>21.779999999999998</v>
      </c>
    </row>
    <row r="59865" spans="1:6">
      <c r="A59865" s="61">
        <v>41388.371799481502</v>
      </c>
      <c r="B59865" s="1">
        <v>2.1779999999999998E-3</v>
      </c>
      <c r="C59865" s="1">
        <v>-2.3340000000000001E-3</v>
      </c>
      <c r="F59865">
        <f t="shared" si="935"/>
        <v>21.779999999999998</v>
      </c>
    </row>
    <row r="59866" spans="1:6">
      <c r="A59866" s="61">
        <v>41388.371799492998</v>
      </c>
      <c r="B59866" s="1">
        <v>2.5000000000000001E-3</v>
      </c>
      <c r="C59866" s="1">
        <v>-1.6900000000000001E-3</v>
      </c>
      <c r="F59866">
        <f t="shared" si="935"/>
        <v>25</v>
      </c>
    </row>
    <row r="59867" spans="1:6">
      <c r="A59867" s="61">
        <v>41388.371799504603</v>
      </c>
      <c r="B59867" s="1">
        <v>1.856E-3</v>
      </c>
      <c r="C59867" s="1">
        <v>-2.0119999999999999E-3</v>
      </c>
      <c r="F59867">
        <f t="shared" si="935"/>
        <v>18.559999999999999</v>
      </c>
    </row>
    <row r="59868" spans="1:6">
      <c r="A59868" s="61">
        <v>41388.371799516201</v>
      </c>
      <c r="B59868" s="1">
        <v>2.1779999999999998E-3</v>
      </c>
      <c r="C59868" s="1">
        <v>-2.6570000000000001E-3</v>
      </c>
      <c r="F59868">
        <f t="shared" si="935"/>
        <v>21.779999999999998</v>
      </c>
    </row>
    <row r="59869" spans="1:6">
      <c r="A59869" s="61">
        <v>41388.371799527697</v>
      </c>
      <c r="B59869" s="1">
        <v>1.856E-3</v>
      </c>
      <c r="C59869" s="1">
        <v>-2.3340000000000001E-3</v>
      </c>
      <c r="F59869">
        <f t="shared" si="935"/>
        <v>18.559999999999999</v>
      </c>
    </row>
    <row r="59870" spans="1:6">
      <c r="A59870" s="61">
        <v>41388.371799539302</v>
      </c>
      <c r="B59870" s="1">
        <v>1.856E-3</v>
      </c>
      <c r="C59870" s="1">
        <v>-2.9789999999999999E-3</v>
      </c>
      <c r="F59870">
        <f t="shared" si="935"/>
        <v>18.559999999999999</v>
      </c>
    </row>
    <row r="59871" spans="1:6">
      <c r="A59871" s="61">
        <v>41388.3717995509</v>
      </c>
      <c r="B59871" s="1">
        <v>2.1779999999999998E-3</v>
      </c>
      <c r="C59871" s="1">
        <v>-2.3340000000000001E-3</v>
      </c>
      <c r="F59871">
        <f t="shared" si="935"/>
        <v>21.779999999999998</v>
      </c>
    </row>
    <row r="59872" spans="1:6">
      <c r="A59872" s="61">
        <v>41388.371799562497</v>
      </c>
      <c r="B59872" s="1">
        <v>2.8219999999999999E-3</v>
      </c>
      <c r="C59872" s="1">
        <v>-2.3340000000000001E-3</v>
      </c>
      <c r="F59872">
        <f t="shared" si="935"/>
        <v>28.22</v>
      </c>
    </row>
    <row r="59873" spans="1:6">
      <c r="A59873" s="61">
        <v>41388.371799574001</v>
      </c>
      <c r="B59873" s="1">
        <v>2.5000000000000001E-3</v>
      </c>
      <c r="C59873" s="1">
        <v>-2.3340000000000001E-3</v>
      </c>
      <c r="F59873">
        <f t="shared" si="935"/>
        <v>25</v>
      </c>
    </row>
    <row r="59874" spans="1:6">
      <c r="A59874" s="61">
        <v>41388.371799585599</v>
      </c>
      <c r="B59874" s="1">
        <v>2.8219999999999999E-3</v>
      </c>
      <c r="C59874" s="1">
        <v>-2.3340000000000001E-3</v>
      </c>
      <c r="F59874">
        <f t="shared" si="935"/>
        <v>28.22</v>
      </c>
    </row>
    <row r="59875" spans="1:6">
      <c r="A59875" s="61">
        <v>41388.371799597197</v>
      </c>
      <c r="B59875" s="1">
        <v>2.8219999999999999E-3</v>
      </c>
      <c r="C59875" s="1">
        <v>-2.0119999999999999E-3</v>
      </c>
      <c r="F59875">
        <f t="shared" si="935"/>
        <v>28.22</v>
      </c>
    </row>
    <row r="59876" spans="1:6">
      <c r="A59876" s="61">
        <v>41388.371799608802</v>
      </c>
      <c r="B59876" s="1">
        <v>3.1449999999999998E-3</v>
      </c>
      <c r="C59876" s="1">
        <v>-1.6900000000000001E-3</v>
      </c>
      <c r="F59876">
        <f t="shared" si="935"/>
        <v>31.45</v>
      </c>
    </row>
    <row r="59877" spans="1:6">
      <c r="A59877" s="61">
        <v>41388.371799620298</v>
      </c>
      <c r="B59877" s="1">
        <v>2.5000000000000001E-3</v>
      </c>
      <c r="C59877" s="1">
        <v>-2.3340000000000001E-3</v>
      </c>
      <c r="F59877">
        <f t="shared" si="935"/>
        <v>25</v>
      </c>
    </row>
    <row r="59878" spans="1:6">
      <c r="A59878" s="61">
        <v>41388.371799631903</v>
      </c>
      <c r="B59878" s="1">
        <v>1.856E-3</v>
      </c>
      <c r="C59878" s="1">
        <v>-1.3669999999999999E-3</v>
      </c>
      <c r="F59878">
        <f t="shared" si="935"/>
        <v>18.559999999999999</v>
      </c>
    </row>
    <row r="59879" spans="1:6">
      <c r="A59879" s="61">
        <v>41388.371799643501</v>
      </c>
      <c r="B59879" s="1">
        <v>2.5000000000000001E-3</v>
      </c>
      <c r="C59879" s="1">
        <v>-1.6900000000000001E-3</v>
      </c>
      <c r="F59879">
        <f t="shared" si="935"/>
        <v>25</v>
      </c>
    </row>
    <row r="59880" spans="1:6">
      <c r="A59880" s="61">
        <v>41388.371799655099</v>
      </c>
      <c r="B59880" s="1">
        <v>3.1449999999999998E-3</v>
      </c>
      <c r="C59880" s="1">
        <v>-2.0119999999999999E-3</v>
      </c>
      <c r="F59880">
        <f t="shared" si="935"/>
        <v>31.45</v>
      </c>
    </row>
    <row r="59881" spans="1:6">
      <c r="A59881" s="61">
        <v>41388.371799666602</v>
      </c>
      <c r="B59881" s="1">
        <v>2.8219999999999999E-3</v>
      </c>
      <c r="C59881" s="1">
        <v>-2.3340000000000001E-3</v>
      </c>
      <c r="F59881">
        <f t="shared" si="935"/>
        <v>28.22</v>
      </c>
    </row>
    <row r="59882" spans="1:6">
      <c r="A59882" s="61">
        <v>41388.3717996782</v>
      </c>
      <c r="B59882" s="1">
        <v>2.1779999999999998E-3</v>
      </c>
      <c r="C59882" s="1">
        <v>-2.3340000000000001E-3</v>
      </c>
      <c r="F59882">
        <f t="shared" si="935"/>
        <v>21.779999999999998</v>
      </c>
    </row>
    <row r="59883" spans="1:6">
      <c r="A59883" s="61">
        <v>41388.371799689798</v>
      </c>
      <c r="B59883" s="1">
        <v>1.5330000000000001E-3</v>
      </c>
      <c r="C59883" s="1">
        <v>-3.3010000000000001E-3</v>
      </c>
      <c r="F59883">
        <f t="shared" si="935"/>
        <v>15.33</v>
      </c>
    </row>
    <row r="59884" spans="1:6">
      <c r="A59884" s="61">
        <v>41388.371799701403</v>
      </c>
      <c r="B59884" s="1">
        <v>1.856E-3</v>
      </c>
      <c r="C59884" s="1">
        <v>-2.3340000000000001E-3</v>
      </c>
      <c r="F59884">
        <f t="shared" si="935"/>
        <v>18.559999999999999</v>
      </c>
    </row>
    <row r="59885" spans="1:6">
      <c r="A59885" s="61">
        <v>41388.371799712899</v>
      </c>
      <c r="B59885" s="1">
        <v>2.1779999999999998E-3</v>
      </c>
      <c r="C59885" s="1">
        <v>-2.3340000000000001E-3</v>
      </c>
      <c r="F59885">
        <f t="shared" si="935"/>
        <v>21.779999999999998</v>
      </c>
    </row>
    <row r="59886" spans="1:6">
      <c r="A59886" s="61">
        <v>41388.371799724497</v>
      </c>
      <c r="B59886" s="1">
        <v>2.5000000000000001E-3</v>
      </c>
      <c r="C59886" s="1">
        <v>-2.9789999999999999E-3</v>
      </c>
      <c r="F59886">
        <f t="shared" si="935"/>
        <v>25</v>
      </c>
    </row>
    <row r="59887" spans="1:6">
      <c r="A59887" s="61">
        <v>41388.371799736102</v>
      </c>
      <c r="B59887" s="1">
        <v>2.1779999999999998E-3</v>
      </c>
      <c r="C59887" s="1">
        <v>-2.9789999999999999E-3</v>
      </c>
      <c r="F59887">
        <f t="shared" si="935"/>
        <v>21.779999999999998</v>
      </c>
    </row>
    <row r="59888" spans="1:6">
      <c r="A59888" s="61">
        <v>41388.3717997477</v>
      </c>
      <c r="B59888" s="1">
        <v>1.856E-3</v>
      </c>
      <c r="C59888" s="1">
        <v>-2.3340000000000001E-3</v>
      </c>
      <c r="F59888">
        <f t="shared" si="935"/>
        <v>18.559999999999999</v>
      </c>
    </row>
    <row r="59889" spans="1:6">
      <c r="A59889" s="61">
        <v>41388.371799759203</v>
      </c>
      <c r="B59889" s="1">
        <v>1.856E-3</v>
      </c>
      <c r="C59889" s="1">
        <v>-2.0119999999999999E-3</v>
      </c>
      <c r="F59889">
        <f t="shared" si="935"/>
        <v>18.559999999999999</v>
      </c>
    </row>
    <row r="59890" spans="1:6">
      <c r="A59890" s="61">
        <v>41388.371799770801</v>
      </c>
      <c r="B59890" s="1">
        <v>2.1779999999999998E-3</v>
      </c>
      <c r="C59890" s="1">
        <v>-2.6570000000000001E-3</v>
      </c>
      <c r="F59890">
        <f t="shared" si="935"/>
        <v>21.779999999999998</v>
      </c>
    </row>
    <row r="59891" spans="1:6">
      <c r="A59891" s="61">
        <v>41388.371799782399</v>
      </c>
      <c r="B59891" s="1">
        <v>2.1779999999999998E-3</v>
      </c>
      <c r="C59891" s="1">
        <v>-2.0119999999999999E-3</v>
      </c>
      <c r="F59891">
        <f t="shared" si="935"/>
        <v>21.779999999999998</v>
      </c>
    </row>
    <row r="59892" spans="1:6">
      <c r="A59892" s="61">
        <v>41388.371799793997</v>
      </c>
      <c r="B59892" s="1">
        <v>2.5000000000000001E-3</v>
      </c>
      <c r="C59892" s="1">
        <v>-2.3340000000000001E-3</v>
      </c>
      <c r="F59892">
        <f t="shared" si="935"/>
        <v>25</v>
      </c>
    </row>
    <row r="59893" spans="1:6">
      <c r="A59893" s="61">
        <v>41388.3717998055</v>
      </c>
      <c r="B59893" s="1">
        <v>2.8219999999999999E-3</v>
      </c>
      <c r="C59893" s="1">
        <v>-2.3340000000000001E-3</v>
      </c>
      <c r="F59893">
        <f t="shared" si="935"/>
        <v>28.22</v>
      </c>
    </row>
    <row r="59894" spans="1:6">
      <c r="A59894" s="61">
        <v>41388.371799817098</v>
      </c>
      <c r="B59894" s="1">
        <v>2.5000000000000001E-3</v>
      </c>
      <c r="C59894" s="1">
        <v>-2.0119999999999999E-3</v>
      </c>
      <c r="F59894">
        <f t="shared" si="935"/>
        <v>25</v>
      </c>
    </row>
    <row r="59895" spans="1:6">
      <c r="A59895" s="61">
        <v>41388.371799828703</v>
      </c>
      <c r="B59895" s="1">
        <v>2.1779999999999998E-3</v>
      </c>
      <c r="C59895" s="1">
        <v>-2.0119999999999999E-3</v>
      </c>
      <c r="F59895">
        <f t="shared" si="935"/>
        <v>21.779999999999998</v>
      </c>
    </row>
    <row r="59896" spans="1:6">
      <c r="A59896" s="61">
        <v>41388.371799840199</v>
      </c>
      <c r="B59896" s="1">
        <v>2.5000000000000001E-3</v>
      </c>
      <c r="C59896" s="1">
        <v>-2.6570000000000001E-3</v>
      </c>
      <c r="F59896">
        <f t="shared" si="935"/>
        <v>25</v>
      </c>
    </row>
    <row r="59897" spans="1:6">
      <c r="A59897" s="61">
        <v>41388.371799851797</v>
      </c>
      <c r="B59897" s="1">
        <v>2.1779999999999998E-3</v>
      </c>
      <c r="C59897" s="1">
        <v>-2.0119999999999999E-3</v>
      </c>
      <c r="F59897">
        <f t="shared" si="935"/>
        <v>21.779999999999998</v>
      </c>
    </row>
    <row r="59898" spans="1:6">
      <c r="A59898" s="61">
        <v>41388.371799863402</v>
      </c>
      <c r="B59898" s="1">
        <v>2.1779999999999998E-3</v>
      </c>
      <c r="C59898" s="1">
        <v>-2.6570000000000001E-3</v>
      </c>
      <c r="F59898">
        <f t="shared" si="935"/>
        <v>21.779999999999998</v>
      </c>
    </row>
    <row r="59899" spans="1:6">
      <c r="A59899" s="61">
        <v>41388.371799875</v>
      </c>
      <c r="B59899" s="1">
        <v>2.1779999999999998E-3</v>
      </c>
      <c r="C59899" s="1">
        <v>-2.0119999999999999E-3</v>
      </c>
      <c r="F59899">
        <f t="shared" si="935"/>
        <v>21.779999999999998</v>
      </c>
    </row>
    <row r="59900" spans="1:6">
      <c r="A59900" s="61">
        <v>41388.371799886503</v>
      </c>
      <c r="B59900" s="1">
        <v>1.856E-3</v>
      </c>
      <c r="C59900" s="1">
        <v>-2.6570000000000001E-3</v>
      </c>
      <c r="F59900">
        <f t="shared" si="935"/>
        <v>18.559999999999999</v>
      </c>
    </row>
    <row r="59901" spans="1:6">
      <c r="A59901" s="61">
        <v>41388.371799898101</v>
      </c>
      <c r="B59901" s="1">
        <v>1.5330000000000001E-3</v>
      </c>
      <c r="C59901" s="1">
        <v>-3.3010000000000001E-3</v>
      </c>
      <c r="F59901">
        <f t="shared" si="935"/>
        <v>15.33</v>
      </c>
    </row>
    <row r="59902" spans="1:6">
      <c r="A59902" s="61">
        <v>41388.371799909699</v>
      </c>
      <c r="B59902" s="1">
        <v>1.5330000000000001E-3</v>
      </c>
      <c r="C59902" s="1">
        <v>-2.6570000000000001E-3</v>
      </c>
      <c r="F59902">
        <f t="shared" si="935"/>
        <v>15.33</v>
      </c>
    </row>
    <row r="59903" spans="1:6">
      <c r="A59903" s="61">
        <v>41388.371799921297</v>
      </c>
      <c r="B59903" s="1">
        <v>2.1779999999999998E-3</v>
      </c>
      <c r="C59903" s="1">
        <v>-1.6900000000000001E-3</v>
      </c>
      <c r="F59903">
        <f t="shared" si="935"/>
        <v>21.779999999999998</v>
      </c>
    </row>
    <row r="59904" spans="1:6">
      <c r="A59904" s="61">
        <v>41388.3717999328</v>
      </c>
      <c r="B59904" s="1">
        <v>2.5000000000000001E-3</v>
      </c>
      <c r="C59904" s="1">
        <v>-2.0119999999999999E-3</v>
      </c>
      <c r="F59904">
        <f t="shared" si="935"/>
        <v>25</v>
      </c>
    </row>
    <row r="59905" spans="1:6">
      <c r="A59905" s="61">
        <v>41388.371799944398</v>
      </c>
      <c r="B59905" s="1">
        <v>2.5000000000000001E-3</v>
      </c>
      <c r="C59905" s="1">
        <v>-1.6900000000000001E-3</v>
      </c>
      <c r="F59905">
        <f t="shared" si="935"/>
        <v>25</v>
      </c>
    </row>
    <row r="59906" spans="1:6">
      <c r="A59906" s="61">
        <v>41388.371799956003</v>
      </c>
      <c r="B59906" s="1">
        <v>2.8219999999999999E-3</v>
      </c>
      <c r="C59906" s="1">
        <v>-2.0119999999999999E-3</v>
      </c>
      <c r="F59906">
        <f t="shared" ref="F59906:F59969" si="936">B59906*10000</f>
        <v>28.22</v>
      </c>
    </row>
    <row r="59907" spans="1:6">
      <c r="A59907" s="61">
        <v>41388.371799967601</v>
      </c>
      <c r="B59907" s="1">
        <v>3.1449999999999998E-3</v>
      </c>
      <c r="C59907" s="1">
        <v>-1.6900000000000001E-3</v>
      </c>
      <c r="F59907">
        <f t="shared" si="936"/>
        <v>31.45</v>
      </c>
    </row>
    <row r="59908" spans="1:6">
      <c r="A59908" s="61">
        <v>41388.371799979097</v>
      </c>
      <c r="B59908" s="1">
        <v>3.1449999999999998E-3</v>
      </c>
      <c r="C59908" s="1">
        <v>-1.3669999999999999E-3</v>
      </c>
      <c r="F59908">
        <f t="shared" si="936"/>
        <v>31.45</v>
      </c>
    </row>
    <row r="59909" spans="1:6">
      <c r="A59909" s="61">
        <v>41388.371799990702</v>
      </c>
      <c r="B59909" s="1">
        <v>3.1449999999999998E-3</v>
      </c>
      <c r="C59909" s="1">
        <v>-1.0449999999999999E-3</v>
      </c>
      <c r="F59909">
        <f t="shared" si="936"/>
        <v>31.45</v>
      </c>
    </row>
    <row r="59910" spans="1:6">
      <c r="A59910" s="61">
        <v>41388.3718000023</v>
      </c>
      <c r="B59910" s="1">
        <v>3.7889999999999998E-3</v>
      </c>
      <c r="C59910" s="1">
        <v>-7.2300000000000001E-4</v>
      </c>
      <c r="F59910">
        <f t="shared" si="936"/>
        <v>37.89</v>
      </c>
    </row>
    <row r="59911" spans="1:6">
      <c r="A59911" s="61">
        <v>41388.371800013898</v>
      </c>
      <c r="B59911" s="1">
        <v>3.7889999999999998E-3</v>
      </c>
      <c r="C59911" s="1">
        <v>-1.0449999999999999E-3</v>
      </c>
      <c r="F59911">
        <f t="shared" si="936"/>
        <v>37.89</v>
      </c>
    </row>
    <row r="59912" spans="1:6">
      <c r="A59912" s="61">
        <v>41388.371800025401</v>
      </c>
      <c r="B59912" s="1">
        <v>4.1120000000000002E-3</v>
      </c>
      <c r="C59912" s="1">
        <v>-1.0449999999999999E-3</v>
      </c>
      <c r="F59912">
        <f t="shared" si="936"/>
        <v>41.120000000000005</v>
      </c>
    </row>
    <row r="59913" spans="1:6">
      <c r="A59913" s="61">
        <v>41388.371800036999</v>
      </c>
      <c r="B59913" s="1">
        <v>3.467E-3</v>
      </c>
      <c r="C59913" s="1">
        <v>-1.0449999999999999E-3</v>
      </c>
      <c r="F59913">
        <f t="shared" si="936"/>
        <v>34.67</v>
      </c>
    </row>
    <row r="59914" spans="1:6">
      <c r="A59914" s="61">
        <v>41388.371800048597</v>
      </c>
      <c r="B59914" s="1">
        <v>3.1449999999999998E-3</v>
      </c>
      <c r="C59914" s="1">
        <v>-1.6900000000000001E-3</v>
      </c>
      <c r="F59914">
        <f t="shared" si="936"/>
        <v>31.45</v>
      </c>
    </row>
    <row r="59915" spans="1:6">
      <c r="A59915" s="61">
        <v>41388.371800060202</v>
      </c>
      <c r="B59915" s="1">
        <v>2.8219999999999999E-3</v>
      </c>
      <c r="C59915" s="1">
        <v>-2.0119999999999999E-3</v>
      </c>
      <c r="F59915">
        <f t="shared" si="936"/>
        <v>28.22</v>
      </c>
    </row>
    <row r="59916" spans="1:6">
      <c r="A59916" s="61">
        <v>41388.371800071698</v>
      </c>
      <c r="B59916" s="1">
        <v>2.5000000000000001E-3</v>
      </c>
      <c r="C59916" s="1">
        <v>-1.6900000000000001E-3</v>
      </c>
      <c r="F59916">
        <f t="shared" si="936"/>
        <v>25</v>
      </c>
    </row>
    <row r="59917" spans="1:6">
      <c r="A59917" s="61">
        <v>41388.371800083303</v>
      </c>
      <c r="B59917" s="1">
        <v>2.1779999999999998E-3</v>
      </c>
      <c r="C59917" s="1">
        <v>-1.6900000000000001E-3</v>
      </c>
      <c r="F59917">
        <f t="shared" si="936"/>
        <v>21.779999999999998</v>
      </c>
    </row>
    <row r="59918" spans="1:6">
      <c r="A59918" s="61">
        <v>41388.371800094901</v>
      </c>
      <c r="B59918" s="1">
        <v>2.1779999999999998E-3</v>
      </c>
      <c r="C59918" s="1">
        <v>-2.0119999999999999E-3</v>
      </c>
      <c r="F59918">
        <f t="shared" si="936"/>
        <v>21.779999999999998</v>
      </c>
    </row>
    <row r="59919" spans="1:6">
      <c r="A59919" s="61">
        <v>41388.371800106397</v>
      </c>
      <c r="B59919" s="1">
        <v>2.1779999999999998E-3</v>
      </c>
      <c r="C59919" s="1">
        <v>-2.3340000000000001E-3</v>
      </c>
      <c r="F59919">
        <f t="shared" si="936"/>
        <v>21.779999999999998</v>
      </c>
    </row>
    <row r="59920" spans="1:6">
      <c r="A59920" s="61">
        <v>41388.371800118002</v>
      </c>
      <c r="B59920" s="1">
        <v>1.856E-3</v>
      </c>
      <c r="C59920" s="1">
        <v>-2.6570000000000001E-3</v>
      </c>
      <c r="F59920">
        <f t="shared" si="936"/>
        <v>18.559999999999999</v>
      </c>
    </row>
    <row r="59921" spans="1:6">
      <c r="A59921" s="61">
        <v>41388.3718001296</v>
      </c>
      <c r="B59921" s="1">
        <v>1.5330000000000001E-3</v>
      </c>
      <c r="C59921" s="1">
        <v>-2.9789999999999999E-3</v>
      </c>
      <c r="F59921">
        <f t="shared" si="936"/>
        <v>15.33</v>
      </c>
    </row>
    <row r="59922" spans="1:6">
      <c r="A59922" s="61">
        <v>41388.371800141198</v>
      </c>
      <c r="B59922" s="1">
        <v>2.1779999999999998E-3</v>
      </c>
      <c r="C59922" s="1">
        <v>-2.3340000000000001E-3</v>
      </c>
      <c r="F59922">
        <f t="shared" si="936"/>
        <v>21.779999999999998</v>
      </c>
    </row>
    <row r="59923" spans="1:6">
      <c r="A59923" s="61">
        <v>41388.371800152701</v>
      </c>
      <c r="B59923" s="1">
        <v>1.856E-3</v>
      </c>
      <c r="C59923" s="1">
        <v>-2.9789999999999999E-3</v>
      </c>
      <c r="F59923">
        <f t="shared" si="936"/>
        <v>18.559999999999999</v>
      </c>
    </row>
    <row r="59924" spans="1:6">
      <c r="A59924" s="61">
        <v>41388.371800164299</v>
      </c>
      <c r="B59924" s="1">
        <v>2.1779999999999998E-3</v>
      </c>
      <c r="C59924" s="1">
        <v>-2.9789999999999999E-3</v>
      </c>
      <c r="F59924">
        <f t="shared" si="936"/>
        <v>21.779999999999998</v>
      </c>
    </row>
    <row r="59925" spans="1:6">
      <c r="A59925" s="61">
        <v>41388.371800175897</v>
      </c>
      <c r="B59925" s="1">
        <v>2.1779999999999998E-3</v>
      </c>
      <c r="C59925" s="1">
        <v>-3.3010000000000001E-3</v>
      </c>
      <c r="F59925">
        <f t="shared" si="936"/>
        <v>21.779999999999998</v>
      </c>
    </row>
    <row r="59926" spans="1:6">
      <c r="A59926" s="61">
        <v>41388.371800187502</v>
      </c>
      <c r="B59926" s="1">
        <v>1.5330000000000001E-3</v>
      </c>
      <c r="C59926" s="1">
        <v>-2.3340000000000001E-3</v>
      </c>
      <c r="F59926">
        <f t="shared" si="936"/>
        <v>15.33</v>
      </c>
    </row>
    <row r="59927" spans="1:6">
      <c r="A59927" s="61">
        <v>41388.371800198998</v>
      </c>
      <c r="B59927" s="1">
        <v>2.1779999999999998E-3</v>
      </c>
      <c r="C59927" s="1">
        <v>-2.6570000000000001E-3</v>
      </c>
      <c r="F59927">
        <f t="shared" si="936"/>
        <v>21.779999999999998</v>
      </c>
    </row>
    <row r="59928" spans="1:6">
      <c r="A59928" s="61">
        <v>41388.371800210603</v>
      </c>
      <c r="B59928" s="1">
        <v>2.5000000000000001E-3</v>
      </c>
      <c r="C59928" s="1">
        <v>-2.0119999999999999E-3</v>
      </c>
      <c r="F59928">
        <f t="shared" si="936"/>
        <v>25</v>
      </c>
    </row>
    <row r="59929" spans="1:6">
      <c r="A59929" s="61">
        <v>41388.371800222201</v>
      </c>
      <c r="B59929" s="1">
        <v>2.1779999999999998E-3</v>
      </c>
      <c r="C59929" s="1">
        <v>-2.0119999999999999E-3</v>
      </c>
      <c r="F59929">
        <f t="shared" si="936"/>
        <v>21.779999999999998</v>
      </c>
    </row>
    <row r="59930" spans="1:6">
      <c r="A59930" s="61">
        <v>41388.371800233799</v>
      </c>
      <c r="B59930" s="1">
        <v>2.5000000000000001E-3</v>
      </c>
      <c r="C59930" s="1">
        <v>-2.0119999999999999E-3</v>
      </c>
      <c r="F59930">
        <f t="shared" si="936"/>
        <v>25</v>
      </c>
    </row>
    <row r="59931" spans="1:6">
      <c r="A59931" s="61">
        <v>41388.371800245302</v>
      </c>
      <c r="B59931" s="1">
        <v>1.856E-3</v>
      </c>
      <c r="C59931" s="1">
        <v>-2.6570000000000001E-3</v>
      </c>
      <c r="F59931">
        <f t="shared" si="936"/>
        <v>18.559999999999999</v>
      </c>
    </row>
    <row r="59932" spans="1:6">
      <c r="A59932" s="61">
        <v>41388.3718002569</v>
      </c>
      <c r="B59932" s="1">
        <v>2.5000000000000001E-3</v>
      </c>
      <c r="C59932" s="1">
        <v>-2.3340000000000001E-3</v>
      </c>
      <c r="F59932">
        <f t="shared" si="936"/>
        <v>25</v>
      </c>
    </row>
    <row r="59933" spans="1:6">
      <c r="A59933" s="61">
        <v>41388.371800268498</v>
      </c>
      <c r="B59933" s="1">
        <v>2.5000000000000001E-3</v>
      </c>
      <c r="C59933" s="1">
        <v>-2.0119999999999999E-3</v>
      </c>
      <c r="F59933">
        <f t="shared" si="936"/>
        <v>25</v>
      </c>
    </row>
    <row r="59934" spans="1:6">
      <c r="A59934" s="61">
        <v>41388.371800280103</v>
      </c>
      <c r="B59934" s="1">
        <v>2.8219999999999999E-3</v>
      </c>
      <c r="C59934" s="1">
        <v>-2.0119999999999999E-3</v>
      </c>
      <c r="F59934">
        <f t="shared" si="936"/>
        <v>28.22</v>
      </c>
    </row>
    <row r="59935" spans="1:6">
      <c r="A59935" s="61">
        <v>41388.371800291599</v>
      </c>
      <c r="B59935" s="1">
        <v>2.5000000000000001E-3</v>
      </c>
      <c r="C59935" s="1">
        <v>-2.3340000000000001E-3</v>
      </c>
      <c r="F59935">
        <f t="shared" si="936"/>
        <v>25</v>
      </c>
    </row>
    <row r="59936" spans="1:6">
      <c r="A59936" s="61">
        <v>41388.371800303197</v>
      </c>
      <c r="B59936" s="1">
        <v>2.8219999999999999E-3</v>
      </c>
      <c r="C59936" s="1">
        <v>-1.6900000000000001E-3</v>
      </c>
      <c r="F59936">
        <f t="shared" si="936"/>
        <v>28.22</v>
      </c>
    </row>
    <row r="59937" spans="1:6">
      <c r="A59937" s="61">
        <v>41388.371800314802</v>
      </c>
      <c r="B59937" s="1">
        <v>2.1779999999999998E-3</v>
      </c>
      <c r="C59937" s="1">
        <v>-2.6570000000000001E-3</v>
      </c>
      <c r="F59937">
        <f t="shared" si="936"/>
        <v>21.779999999999998</v>
      </c>
    </row>
    <row r="59938" spans="1:6">
      <c r="A59938" s="61">
        <v>41388.3718003264</v>
      </c>
      <c r="B59938" s="1">
        <v>1.5330000000000001E-3</v>
      </c>
      <c r="C59938" s="1">
        <v>-2.0119999999999999E-3</v>
      </c>
      <c r="F59938">
        <f t="shared" si="936"/>
        <v>15.33</v>
      </c>
    </row>
    <row r="59939" spans="1:6">
      <c r="A59939" s="61">
        <v>41388.371800337904</v>
      </c>
      <c r="B59939" s="1">
        <v>1.856E-3</v>
      </c>
      <c r="C59939" s="1">
        <v>-2.6570000000000001E-3</v>
      </c>
      <c r="F59939">
        <f t="shared" si="936"/>
        <v>18.559999999999999</v>
      </c>
    </row>
    <row r="59940" spans="1:6">
      <c r="A59940" s="61">
        <v>41388.371800349501</v>
      </c>
      <c r="B59940" s="1">
        <v>2.1779999999999998E-3</v>
      </c>
      <c r="C59940" s="1">
        <v>-2.6570000000000001E-3</v>
      </c>
      <c r="F59940">
        <f t="shared" si="936"/>
        <v>21.779999999999998</v>
      </c>
    </row>
    <row r="59941" spans="1:6">
      <c r="A59941" s="61">
        <v>41388.371800361099</v>
      </c>
      <c r="B59941" s="1">
        <v>2.1779999999999998E-3</v>
      </c>
      <c r="C59941" s="1">
        <v>-2.6570000000000001E-3</v>
      </c>
      <c r="F59941">
        <f t="shared" si="936"/>
        <v>21.779999999999998</v>
      </c>
    </row>
    <row r="59942" spans="1:6">
      <c r="A59942" s="61">
        <v>41388.371800372697</v>
      </c>
      <c r="B59942" s="1">
        <v>1.856E-3</v>
      </c>
      <c r="C59942" s="1">
        <v>-2.3340000000000001E-3</v>
      </c>
      <c r="F59942">
        <f t="shared" si="936"/>
        <v>18.559999999999999</v>
      </c>
    </row>
    <row r="59943" spans="1:6">
      <c r="A59943" s="61">
        <v>41388.3718003842</v>
      </c>
      <c r="B59943" s="1">
        <v>2.1779999999999998E-3</v>
      </c>
      <c r="C59943" s="1">
        <v>-2.6570000000000001E-3</v>
      </c>
      <c r="F59943">
        <f t="shared" si="936"/>
        <v>21.779999999999998</v>
      </c>
    </row>
    <row r="59944" spans="1:6">
      <c r="A59944" s="61">
        <v>41388.371800395798</v>
      </c>
      <c r="B59944" s="1">
        <v>2.1779999999999998E-3</v>
      </c>
      <c r="C59944" s="1">
        <v>-2.6570000000000001E-3</v>
      </c>
      <c r="F59944">
        <f t="shared" si="936"/>
        <v>21.779999999999998</v>
      </c>
    </row>
    <row r="59945" spans="1:6">
      <c r="A59945" s="61">
        <v>41388.371800407403</v>
      </c>
      <c r="B59945" s="1">
        <v>2.5000000000000001E-3</v>
      </c>
      <c r="C59945" s="1">
        <v>-2.3340000000000001E-3</v>
      </c>
      <c r="F59945">
        <f t="shared" si="936"/>
        <v>25</v>
      </c>
    </row>
    <row r="59946" spans="1:6">
      <c r="A59946" s="61">
        <v>41388.371800419001</v>
      </c>
      <c r="B59946" s="1">
        <v>2.5000000000000001E-3</v>
      </c>
      <c r="C59946" s="1">
        <v>-2.0119999999999999E-3</v>
      </c>
      <c r="F59946">
        <f t="shared" si="936"/>
        <v>25</v>
      </c>
    </row>
    <row r="59947" spans="1:6">
      <c r="A59947" s="61">
        <v>41388.371800430497</v>
      </c>
      <c r="B59947" s="1">
        <v>3.467E-3</v>
      </c>
      <c r="C59947" s="1">
        <v>-1.0449999999999999E-3</v>
      </c>
      <c r="F59947">
        <f t="shared" si="936"/>
        <v>34.67</v>
      </c>
    </row>
    <row r="59948" spans="1:6">
      <c r="A59948" s="61">
        <v>41388.371800442103</v>
      </c>
      <c r="B59948" s="1">
        <v>3.7889999999999998E-3</v>
      </c>
      <c r="C59948" s="1">
        <v>-1.6900000000000001E-3</v>
      </c>
      <c r="F59948">
        <f t="shared" si="936"/>
        <v>37.89</v>
      </c>
    </row>
    <row r="59949" spans="1:6">
      <c r="A59949" s="61">
        <v>41388.3718004537</v>
      </c>
      <c r="B59949" s="1">
        <v>3.467E-3</v>
      </c>
      <c r="C59949" s="1">
        <v>-2.0119999999999999E-3</v>
      </c>
      <c r="F59949">
        <f t="shared" si="936"/>
        <v>34.67</v>
      </c>
    </row>
    <row r="59950" spans="1:6">
      <c r="A59950" s="61">
        <v>41388.371800465196</v>
      </c>
      <c r="B59950" s="1">
        <v>2.8219999999999999E-3</v>
      </c>
      <c r="C59950" s="1">
        <v>-2.0119999999999999E-3</v>
      </c>
      <c r="F59950">
        <f t="shared" si="936"/>
        <v>28.22</v>
      </c>
    </row>
    <row r="59951" spans="1:6">
      <c r="A59951" s="61">
        <v>41388.371800476802</v>
      </c>
      <c r="B59951" s="1">
        <v>2.8219999999999999E-3</v>
      </c>
      <c r="C59951" s="1">
        <v>-2.3340000000000001E-3</v>
      </c>
      <c r="F59951">
        <f t="shared" si="936"/>
        <v>28.22</v>
      </c>
    </row>
    <row r="59952" spans="1:6">
      <c r="A59952" s="61">
        <v>41388.371800488399</v>
      </c>
      <c r="B59952" s="1">
        <v>2.5000000000000001E-3</v>
      </c>
      <c r="C59952" s="1">
        <v>-2.6570000000000001E-3</v>
      </c>
      <c r="F59952">
        <f t="shared" si="936"/>
        <v>25</v>
      </c>
    </row>
    <row r="59953" spans="1:6">
      <c r="A59953" s="61">
        <v>41388.371800499997</v>
      </c>
      <c r="B59953" s="1">
        <v>2.1779999999999998E-3</v>
      </c>
      <c r="C59953" s="1">
        <v>-2.3340000000000001E-3</v>
      </c>
      <c r="F59953">
        <f t="shared" si="936"/>
        <v>21.779999999999998</v>
      </c>
    </row>
    <row r="59954" spans="1:6">
      <c r="A59954" s="61">
        <v>41388.371800511501</v>
      </c>
      <c r="B59954" s="1">
        <v>1.5330000000000001E-3</v>
      </c>
      <c r="C59954" s="1">
        <v>-2.6570000000000001E-3</v>
      </c>
      <c r="F59954">
        <f t="shared" si="936"/>
        <v>15.33</v>
      </c>
    </row>
    <row r="59955" spans="1:6">
      <c r="A59955" s="61">
        <v>41388.371800523098</v>
      </c>
      <c r="B59955" s="1">
        <v>1.2110000000000001E-3</v>
      </c>
      <c r="C59955" s="1">
        <v>-3.3010000000000001E-3</v>
      </c>
      <c r="F59955">
        <f t="shared" si="936"/>
        <v>12.110000000000001</v>
      </c>
    </row>
    <row r="59956" spans="1:6">
      <c r="A59956" s="61">
        <v>41388.371800534696</v>
      </c>
      <c r="B59956" s="1">
        <v>8.8900000000000003E-4</v>
      </c>
      <c r="C59956" s="1">
        <v>-3.3010000000000001E-3</v>
      </c>
      <c r="F59956">
        <f t="shared" si="936"/>
        <v>8.89</v>
      </c>
    </row>
    <row r="59957" spans="1:6">
      <c r="A59957" s="61">
        <v>41388.371800546302</v>
      </c>
      <c r="B59957" s="1">
        <v>5.6599999999999999E-4</v>
      </c>
      <c r="C59957" s="1">
        <v>-3.9459999999999999E-3</v>
      </c>
      <c r="F59957">
        <f t="shared" si="936"/>
        <v>5.66</v>
      </c>
    </row>
    <row r="59958" spans="1:6">
      <c r="A59958" s="61">
        <v>41388.371800557798</v>
      </c>
      <c r="B59958" s="1">
        <v>1.856E-3</v>
      </c>
      <c r="C59958" s="1">
        <v>-3.6240000000000001E-3</v>
      </c>
      <c r="F59958">
        <f t="shared" si="936"/>
        <v>18.559999999999999</v>
      </c>
    </row>
    <row r="59959" spans="1:6">
      <c r="A59959" s="61">
        <v>41388.371800569403</v>
      </c>
      <c r="B59959" s="1">
        <v>1.2110000000000001E-3</v>
      </c>
      <c r="C59959" s="1">
        <v>-3.3010000000000001E-3</v>
      </c>
      <c r="F59959">
        <f t="shared" si="936"/>
        <v>12.110000000000001</v>
      </c>
    </row>
    <row r="59960" spans="1:6">
      <c r="A59960" s="61">
        <v>41388.371800581001</v>
      </c>
      <c r="B59960" s="1">
        <v>1.856E-3</v>
      </c>
      <c r="C59960" s="1">
        <v>-3.3010000000000001E-3</v>
      </c>
      <c r="F59960">
        <f t="shared" si="936"/>
        <v>18.559999999999999</v>
      </c>
    </row>
    <row r="59961" spans="1:6">
      <c r="A59961" s="61">
        <v>41388.371800592598</v>
      </c>
      <c r="B59961" s="1">
        <v>1.5330000000000001E-3</v>
      </c>
      <c r="C59961" s="1">
        <v>-2.9789999999999999E-3</v>
      </c>
      <c r="F59961">
        <f t="shared" si="936"/>
        <v>15.33</v>
      </c>
    </row>
    <row r="59962" spans="1:6">
      <c r="A59962" s="61">
        <v>41388.371800604102</v>
      </c>
      <c r="B59962" s="1">
        <v>2.1779999999999998E-3</v>
      </c>
      <c r="C59962" s="1">
        <v>-2.9789999999999999E-3</v>
      </c>
      <c r="F59962">
        <f t="shared" si="936"/>
        <v>21.779999999999998</v>
      </c>
    </row>
    <row r="59963" spans="1:6">
      <c r="A59963" s="61">
        <v>41388.3718006157</v>
      </c>
      <c r="B59963" s="1">
        <v>2.5000000000000001E-3</v>
      </c>
      <c r="C59963" s="1">
        <v>-2.6570000000000001E-3</v>
      </c>
      <c r="F59963">
        <f t="shared" si="936"/>
        <v>25</v>
      </c>
    </row>
    <row r="59964" spans="1:6">
      <c r="A59964" s="61">
        <v>41388.371800627297</v>
      </c>
      <c r="B59964" s="1">
        <v>2.1779999999999998E-3</v>
      </c>
      <c r="C59964" s="1">
        <v>-2.0119999999999999E-3</v>
      </c>
      <c r="F59964">
        <f t="shared" si="936"/>
        <v>21.779999999999998</v>
      </c>
    </row>
    <row r="59965" spans="1:6">
      <c r="A59965" s="61">
        <v>41388.371800638903</v>
      </c>
      <c r="B59965" s="1">
        <v>2.5000000000000001E-3</v>
      </c>
      <c r="C59965" s="1">
        <v>-2.3340000000000001E-3</v>
      </c>
      <c r="F59965">
        <f t="shared" si="936"/>
        <v>25</v>
      </c>
    </row>
    <row r="59966" spans="1:6">
      <c r="A59966" s="61">
        <v>41388.371800650399</v>
      </c>
      <c r="B59966" s="1">
        <v>2.5000000000000001E-3</v>
      </c>
      <c r="C59966" s="1">
        <v>-2.6570000000000001E-3</v>
      </c>
      <c r="F59966">
        <f t="shared" si="936"/>
        <v>25</v>
      </c>
    </row>
    <row r="59967" spans="1:6">
      <c r="A59967" s="61">
        <v>41388.371800661997</v>
      </c>
      <c r="B59967" s="1">
        <v>1.856E-3</v>
      </c>
      <c r="C59967" s="1">
        <v>-2.6570000000000001E-3</v>
      </c>
      <c r="F59967">
        <f t="shared" si="936"/>
        <v>18.559999999999999</v>
      </c>
    </row>
    <row r="59968" spans="1:6">
      <c r="A59968" s="61">
        <v>41388.371800673602</v>
      </c>
      <c r="B59968" s="1">
        <v>2.1779999999999998E-3</v>
      </c>
      <c r="C59968" s="1">
        <v>-2.3340000000000001E-3</v>
      </c>
      <c r="F59968">
        <f t="shared" si="936"/>
        <v>21.779999999999998</v>
      </c>
    </row>
    <row r="59969" spans="1:6">
      <c r="A59969" s="61">
        <v>41388.3718006852</v>
      </c>
      <c r="B59969" s="1">
        <v>2.1779999999999998E-3</v>
      </c>
      <c r="C59969" s="1">
        <v>-2.6570000000000001E-3</v>
      </c>
      <c r="F59969">
        <f t="shared" si="936"/>
        <v>21.779999999999998</v>
      </c>
    </row>
    <row r="59970" spans="1:6">
      <c r="A59970" s="61">
        <v>41388.371800696703</v>
      </c>
      <c r="B59970" s="1">
        <v>1.856E-3</v>
      </c>
      <c r="C59970" s="1">
        <v>-2.3340000000000001E-3</v>
      </c>
      <c r="F59970">
        <f t="shared" ref="F59970:F60033" si="937">B59970*10000</f>
        <v>18.559999999999999</v>
      </c>
    </row>
    <row r="59971" spans="1:6">
      <c r="A59971" s="61">
        <v>41388.371800708301</v>
      </c>
      <c r="B59971" s="1">
        <v>1.856E-3</v>
      </c>
      <c r="C59971" s="1">
        <v>-2.6570000000000001E-3</v>
      </c>
      <c r="F59971">
        <f t="shared" si="937"/>
        <v>18.559999999999999</v>
      </c>
    </row>
    <row r="59972" spans="1:6">
      <c r="A59972" s="61">
        <v>41388.371800719899</v>
      </c>
      <c r="B59972" s="1">
        <v>1.856E-3</v>
      </c>
      <c r="C59972" s="1">
        <v>-2.6570000000000001E-3</v>
      </c>
      <c r="F59972">
        <f t="shared" si="937"/>
        <v>18.559999999999999</v>
      </c>
    </row>
    <row r="59973" spans="1:6">
      <c r="A59973" s="61">
        <v>41388.371800731496</v>
      </c>
      <c r="B59973" s="1">
        <v>1.5330000000000001E-3</v>
      </c>
      <c r="C59973" s="1">
        <v>-3.3010000000000001E-3</v>
      </c>
      <c r="F59973">
        <f t="shared" si="937"/>
        <v>15.33</v>
      </c>
    </row>
    <row r="59974" spans="1:6">
      <c r="A59974" s="61">
        <v>41388.371800743</v>
      </c>
      <c r="B59974" s="1">
        <v>1.5330000000000001E-3</v>
      </c>
      <c r="C59974" s="1">
        <v>-2.9789999999999999E-3</v>
      </c>
      <c r="F59974">
        <f t="shared" si="937"/>
        <v>15.33</v>
      </c>
    </row>
    <row r="59975" spans="1:6">
      <c r="A59975" s="61">
        <v>41388.371800754598</v>
      </c>
      <c r="B59975" s="1">
        <v>1.5330000000000001E-3</v>
      </c>
      <c r="C59975" s="1">
        <v>-2.9789999999999999E-3</v>
      </c>
      <c r="F59975">
        <f t="shared" si="937"/>
        <v>15.33</v>
      </c>
    </row>
    <row r="59976" spans="1:6">
      <c r="A59976" s="61">
        <v>41388.371800766203</v>
      </c>
      <c r="B59976" s="1">
        <v>1.5330000000000001E-3</v>
      </c>
      <c r="C59976" s="1">
        <v>-2.6570000000000001E-3</v>
      </c>
      <c r="F59976">
        <f t="shared" si="937"/>
        <v>15.33</v>
      </c>
    </row>
    <row r="59977" spans="1:6">
      <c r="A59977" s="61">
        <v>41388.371800777699</v>
      </c>
      <c r="B59977" s="1">
        <v>1.5330000000000001E-3</v>
      </c>
      <c r="C59977" s="1">
        <v>-2.9789999999999999E-3</v>
      </c>
      <c r="F59977">
        <f t="shared" si="937"/>
        <v>15.33</v>
      </c>
    </row>
    <row r="59978" spans="1:6">
      <c r="A59978" s="61">
        <v>41388.371800789297</v>
      </c>
      <c r="B59978" s="1">
        <v>1.2110000000000001E-3</v>
      </c>
      <c r="C59978" s="1">
        <v>-2.9789999999999999E-3</v>
      </c>
      <c r="F59978">
        <f t="shared" si="937"/>
        <v>12.110000000000001</v>
      </c>
    </row>
    <row r="59979" spans="1:6">
      <c r="A59979" s="61">
        <v>41388.371800800902</v>
      </c>
      <c r="B59979" s="1">
        <v>1.5330000000000001E-3</v>
      </c>
      <c r="C59979" s="1">
        <v>-3.3010000000000001E-3</v>
      </c>
      <c r="F59979">
        <f t="shared" si="937"/>
        <v>15.33</v>
      </c>
    </row>
    <row r="59980" spans="1:6">
      <c r="A59980" s="61">
        <v>41388.3718008125</v>
      </c>
      <c r="B59980" s="1">
        <v>1.856E-3</v>
      </c>
      <c r="C59980" s="1">
        <v>-2.6570000000000001E-3</v>
      </c>
      <c r="F59980">
        <f t="shared" si="937"/>
        <v>18.559999999999999</v>
      </c>
    </row>
    <row r="59981" spans="1:6">
      <c r="A59981" s="61">
        <v>41388.371800824003</v>
      </c>
      <c r="B59981" s="1">
        <v>1.5330000000000001E-3</v>
      </c>
      <c r="C59981" s="1">
        <v>-3.3010000000000001E-3</v>
      </c>
      <c r="F59981">
        <f t="shared" si="937"/>
        <v>15.33</v>
      </c>
    </row>
    <row r="59982" spans="1:6">
      <c r="A59982" s="61">
        <v>41388.371800835601</v>
      </c>
      <c r="B59982" s="1">
        <v>1.856E-3</v>
      </c>
      <c r="C59982" s="1">
        <v>-2.9789999999999999E-3</v>
      </c>
      <c r="F59982">
        <f t="shared" si="937"/>
        <v>18.559999999999999</v>
      </c>
    </row>
    <row r="59983" spans="1:6">
      <c r="A59983" s="61">
        <v>41388.371800847199</v>
      </c>
      <c r="B59983" s="1">
        <v>2.1779999999999998E-3</v>
      </c>
      <c r="C59983" s="1">
        <v>-2.9789999999999999E-3</v>
      </c>
      <c r="F59983">
        <f t="shared" si="937"/>
        <v>21.779999999999998</v>
      </c>
    </row>
    <row r="59984" spans="1:6">
      <c r="A59984" s="61">
        <v>41388.371800858797</v>
      </c>
      <c r="B59984" s="1">
        <v>2.5000000000000001E-3</v>
      </c>
      <c r="C59984" s="1">
        <v>-2.3340000000000001E-3</v>
      </c>
      <c r="F59984">
        <f t="shared" si="937"/>
        <v>25</v>
      </c>
    </row>
    <row r="59985" spans="1:6">
      <c r="A59985" s="61">
        <v>41388.3718008703</v>
      </c>
      <c r="B59985" s="1">
        <v>2.5000000000000001E-3</v>
      </c>
      <c r="C59985" s="1">
        <v>-2.3340000000000001E-3</v>
      </c>
      <c r="F59985">
        <f t="shared" si="937"/>
        <v>25</v>
      </c>
    </row>
    <row r="59986" spans="1:6">
      <c r="A59986" s="61">
        <v>41388.371800881898</v>
      </c>
      <c r="B59986" s="1">
        <v>1.5330000000000001E-3</v>
      </c>
      <c r="C59986" s="1">
        <v>-2.6570000000000001E-3</v>
      </c>
      <c r="F59986">
        <f t="shared" si="937"/>
        <v>15.33</v>
      </c>
    </row>
    <row r="59987" spans="1:6">
      <c r="A59987" s="61">
        <v>41388.371800893503</v>
      </c>
      <c r="B59987" s="1">
        <v>1.5330000000000001E-3</v>
      </c>
      <c r="C59987" s="1">
        <v>-2.9789999999999999E-3</v>
      </c>
      <c r="F59987">
        <f t="shared" si="937"/>
        <v>15.33</v>
      </c>
    </row>
    <row r="59988" spans="1:6">
      <c r="A59988" s="61">
        <v>41388.371800905101</v>
      </c>
      <c r="B59988" s="1">
        <v>1.2110000000000001E-3</v>
      </c>
      <c r="C59988" s="1">
        <v>-3.6240000000000001E-3</v>
      </c>
      <c r="F59988">
        <f t="shared" si="937"/>
        <v>12.110000000000001</v>
      </c>
    </row>
    <row r="59989" spans="1:6">
      <c r="A59989" s="61">
        <v>41388.371800916597</v>
      </c>
      <c r="B59989" s="1">
        <v>5.6599999999999999E-4</v>
      </c>
      <c r="C59989" s="1">
        <v>-3.6240000000000001E-3</v>
      </c>
      <c r="F59989">
        <f t="shared" si="937"/>
        <v>5.66</v>
      </c>
    </row>
    <row r="59990" spans="1:6">
      <c r="A59990" s="61">
        <v>41388.371800928202</v>
      </c>
      <c r="B59990" s="1">
        <v>1.2110000000000001E-3</v>
      </c>
      <c r="C59990" s="1">
        <v>-3.3010000000000001E-3</v>
      </c>
      <c r="F59990">
        <f t="shared" si="937"/>
        <v>12.110000000000001</v>
      </c>
    </row>
    <row r="59991" spans="1:6">
      <c r="A59991" s="61">
        <v>41388.3718009398</v>
      </c>
      <c r="B59991" s="1">
        <v>5.6599999999999999E-4</v>
      </c>
      <c r="C59991" s="1">
        <v>-3.3010000000000001E-3</v>
      </c>
      <c r="F59991">
        <f t="shared" si="937"/>
        <v>5.66</v>
      </c>
    </row>
    <row r="59992" spans="1:6">
      <c r="A59992" s="61">
        <v>41388.371800951398</v>
      </c>
      <c r="B59992" s="1">
        <v>8.8900000000000003E-4</v>
      </c>
      <c r="C59992" s="1">
        <v>-3.9459999999999999E-3</v>
      </c>
      <c r="F59992">
        <f t="shared" si="937"/>
        <v>8.89</v>
      </c>
    </row>
    <row r="59993" spans="1:6">
      <c r="A59993" s="61">
        <v>41388.371800962901</v>
      </c>
      <c r="B59993" s="1">
        <v>5.6599999999999999E-4</v>
      </c>
      <c r="C59993" s="1">
        <v>-3.9459999999999999E-3</v>
      </c>
      <c r="F59993">
        <f t="shared" si="937"/>
        <v>5.66</v>
      </c>
    </row>
    <row r="59994" spans="1:6">
      <c r="A59994" s="61">
        <v>41388.371800974499</v>
      </c>
      <c r="B59994" s="1">
        <v>-7.7999999999999999E-5</v>
      </c>
      <c r="C59994" s="1">
        <v>-3.9459999999999999E-3</v>
      </c>
      <c r="F59994">
        <f t="shared" si="937"/>
        <v>-0.78</v>
      </c>
    </row>
    <row r="59995" spans="1:6">
      <c r="A59995" s="61">
        <v>41388.371800986097</v>
      </c>
      <c r="B59995" s="1">
        <v>8.8900000000000003E-4</v>
      </c>
      <c r="C59995" s="1">
        <v>-2.9789999999999999E-3</v>
      </c>
      <c r="F59995">
        <f t="shared" si="937"/>
        <v>8.89</v>
      </c>
    </row>
    <row r="59996" spans="1:6">
      <c r="A59996" s="61">
        <v>41388.371800997702</v>
      </c>
      <c r="B59996" s="1">
        <v>1.5330000000000001E-3</v>
      </c>
      <c r="C59996" s="1">
        <v>-2.6570000000000001E-3</v>
      </c>
      <c r="F59996">
        <f t="shared" si="937"/>
        <v>15.33</v>
      </c>
    </row>
    <row r="59997" spans="1:6">
      <c r="A59997" s="61">
        <v>41388.371801009198</v>
      </c>
      <c r="B59997" s="1">
        <v>1.856E-3</v>
      </c>
      <c r="C59997" s="1">
        <v>-2.3340000000000001E-3</v>
      </c>
      <c r="F59997">
        <f t="shared" si="937"/>
        <v>18.559999999999999</v>
      </c>
    </row>
    <row r="59998" spans="1:6">
      <c r="A59998" s="61">
        <v>41388.371801020803</v>
      </c>
      <c r="B59998" s="1">
        <v>1.856E-3</v>
      </c>
      <c r="C59998" s="1">
        <v>-2.0119999999999999E-3</v>
      </c>
      <c r="F59998">
        <f t="shared" si="937"/>
        <v>18.559999999999999</v>
      </c>
    </row>
    <row r="59999" spans="1:6">
      <c r="A59999" s="61">
        <v>41388.371801032401</v>
      </c>
      <c r="B59999" s="1">
        <v>2.5000000000000001E-3</v>
      </c>
      <c r="C59999" s="1">
        <v>-2.6570000000000001E-3</v>
      </c>
      <c r="F59999">
        <f t="shared" si="937"/>
        <v>25</v>
      </c>
    </row>
    <row r="60000" spans="1:6">
      <c r="A60000" s="61">
        <v>41388.371801043999</v>
      </c>
      <c r="B60000" s="1">
        <v>2.5000000000000001E-3</v>
      </c>
      <c r="C60000" s="1">
        <v>-2.3340000000000001E-3</v>
      </c>
      <c r="F60000">
        <f t="shared" si="937"/>
        <v>25</v>
      </c>
    </row>
    <row r="60001" spans="1:6">
      <c r="A60001" s="61">
        <v>41388.371801055502</v>
      </c>
      <c r="B60001" s="1">
        <v>2.1779999999999998E-3</v>
      </c>
      <c r="C60001" s="1">
        <v>-2.3340000000000001E-3</v>
      </c>
      <c r="F60001">
        <f t="shared" si="937"/>
        <v>21.779999999999998</v>
      </c>
    </row>
    <row r="60002" spans="1:6">
      <c r="A60002" s="62">
        <v>41388.3718010671</v>
      </c>
      <c r="B60002" s="1">
        <v>2.1779999999999998E-3</v>
      </c>
      <c r="C60002" s="1">
        <v>-2.3340000000000001E-3</v>
      </c>
      <c r="F60002">
        <f t="shared" si="937"/>
        <v>21.779999999999998</v>
      </c>
    </row>
    <row r="60003" spans="1:6">
      <c r="A60003" s="62">
        <v>41388.371801078698</v>
      </c>
      <c r="B60003" s="1">
        <v>1.856E-3</v>
      </c>
      <c r="C60003" s="1">
        <v>-2.6570000000000001E-3</v>
      </c>
      <c r="F60003">
        <f t="shared" si="937"/>
        <v>18.559999999999999</v>
      </c>
    </row>
    <row r="60004" spans="1:6">
      <c r="A60004" s="62">
        <v>41388.371801090201</v>
      </c>
      <c r="B60004" s="1">
        <v>1.856E-3</v>
      </c>
      <c r="C60004" s="1">
        <v>-2.6570000000000001E-3</v>
      </c>
      <c r="F60004">
        <f t="shared" si="937"/>
        <v>18.559999999999999</v>
      </c>
    </row>
    <row r="60005" spans="1:6">
      <c r="A60005" s="62">
        <v>41388.371801101799</v>
      </c>
      <c r="B60005" s="1">
        <v>2.1779999999999998E-3</v>
      </c>
      <c r="C60005" s="1">
        <v>-2.9789999999999999E-3</v>
      </c>
      <c r="F60005">
        <f t="shared" si="937"/>
        <v>21.779999999999998</v>
      </c>
    </row>
    <row r="60006" spans="1:6">
      <c r="A60006" s="62">
        <v>41388.371801113397</v>
      </c>
      <c r="B60006" s="1">
        <v>1.5330000000000001E-3</v>
      </c>
      <c r="C60006" s="1">
        <v>-3.6240000000000001E-3</v>
      </c>
      <c r="F60006">
        <f t="shared" si="937"/>
        <v>15.33</v>
      </c>
    </row>
    <row r="60007" spans="1:6">
      <c r="A60007" s="62">
        <v>41388.371801125002</v>
      </c>
      <c r="B60007" s="1">
        <v>1.5330000000000001E-3</v>
      </c>
      <c r="C60007" s="1">
        <v>-3.3010000000000001E-3</v>
      </c>
      <c r="F60007">
        <f t="shared" si="937"/>
        <v>15.33</v>
      </c>
    </row>
    <row r="60008" spans="1:6">
      <c r="A60008" s="62">
        <v>41388.371801136498</v>
      </c>
      <c r="B60008" s="1">
        <v>1.5330000000000001E-3</v>
      </c>
      <c r="C60008" s="1">
        <v>-2.6570000000000001E-3</v>
      </c>
      <c r="F60008">
        <f t="shared" si="937"/>
        <v>15.33</v>
      </c>
    </row>
    <row r="60009" spans="1:6">
      <c r="A60009" s="62">
        <v>41388.371801148103</v>
      </c>
      <c r="B60009" s="1">
        <v>1.856E-3</v>
      </c>
      <c r="C60009" s="1">
        <v>-2.3340000000000001E-3</v>
      </c>
      <c r="F60009">
        <f t="shared" si="937"/>
        <v>18.559999999999999</v>
      </c>
    </row>
    <row r="60010" spans="1:6">
      <c r="A60010" s="62">
        <v>41388.371801159701</v>
      </c>
      <c r="B60010" s="1">
        <v>2.1779999999999998E-3</v>
      </c>
      <c r="C60010" s="1">
        <v>-2.3340000000000001E-3</v>
      </c>
      <c r="F60010">
        <f t="shared" si="937"/>
        <v>21.779999999999998</v>
      </c>
    </row>
    <row r="60011" spans="1:6">
      <c r="A60011" s="62">
        <v>41388.371801171299</v>
      </c>
      <c r="B60011" s="1">
        <v>2.1779999999999998E-3</v>
      </c>
      <c r="C60011" s="1">
        <v>-2.6570000000000001E-3</v>
      </c>
      <c r="F60011">
        <f t="shared" si="937"/>
        <v>21.779999999999998</v>
      </c>
    </row>
    <row r="60012" spans="1:6">
      <c r="A60012" s="62">
        <v>41388.371801182802</v>
      </c>
      <c r="B60012" s="1">
        <v>2.5000000000000001E-3</v>
      </c>
      <c r="C60012" s="1">
        <v>-2.3340000000000001E-3</v>
      </c>
      <c r="F60012">
        <f t="shared" si="937"/>
        <v>25</v>
      </c>
    </row>
    <row r="60013" spans="1:6">
      <c r="A60013" s="62">
        <v>41388.3718011944</v>
      </c>
      <c r="B60013" s="1">
        <v>2.1779999999999998E-3</v>
      </c>
      <c r="C60013" s="1">
        <v>-2.0119999999999999E-3</v>
      </c>
      <c r="F60013">
        <f t="shared" si="937"/>
        <v>21.779999999999998</v>
      </c>
    </row>
    <row r="60014" spans="1:6">
      <c r="A60014" s="62">
        <v>41388.371801205998</v>
      </c>
      <c r="B60014" s="1">
        <v>1.856E-3</v>
      </c>
      <c r="C60014" s="1">
        <v>-2.3340000000000001E-3</v>
      </c>
      <c r="F60014">
        <f t="shared" si="937"/>
        <v>18.559999999999999</v>
      </c>
    </row>
    <row r="60015" spans="1:6">
      <c r="A60015" s="62">
        <v>41388.371801217603</v>
      </c>
      <c r="B60015" s="1">
        <v>1.856E-3</v>
      </c>
      <c r="C60015" s="1">
        <v>-2.9789999999999999E-3</v>
      </c>
      <c r="F60015">
        <f t="shared" si="937"/>
        <v>18.559999999999999</v>
      </c>
    </row>
    <row r="60016" spans="1:6">
      <c r="A60016" s="62">
        <v>41388.371801229099</v>
      </c>
      <c r="B60016" s="1">
        <v>2.1779999999999998E-3</v>
      </c>
      <c r="C60016" s="1">
        <v>-2.3340000000000001E-3</v>
      </c>
      <c r="F60016">
        <f t="shared" si="937"/>
        <v>21.779999999999998</v>
      </c>
    </row>
    <row r="60017" spans="1:6">
      <c r="A60017" s="62">
        <v>41388.371801240697</v>
      </c>
      <c r="B60017" s="1">
        <v>1.5330000000000001E-3</v>
      </c>
      <c r="C60017" s="1">
        <v>-2.6570000000000001E-3</v>
      </c>
      <c r="F60017">
        <f t="shared" si="937"/>
        <v>15.33</v>
      </c>
    </row>
    <row r="60018" spans="1:6">
      <c r="A60018" s="62">
        <v>41388.371801252302</v>
      </c>
      <c r="B60018" s="1">
        <v>1.856E-3</v>
      </c>
      <c r="C60018" s="1">
        <v>-2.9789999999999999E-3</v>
      </c>
      <c r="F60018">
        <f t="shared" si="937"/>
        <v>18.559999999999999</v>
      </c>
    </row>
    <row r="60019" spans="1:6">
      <c r="A60019" s="62">
        <v>41388.3718012639</v>
      </c>
      <c r="B60019" s="1">
        <v>1.2110000000000001E-3</v>
      </c>
      <c r="C60019" s="1">
        <v>-2.9789999999999999E-3</v>
      </c>
      <c r="F60019">
        <f t="shared" si="937"/>
        <v>12.110000000000001</v>
      </c>
    </row>
    <row r="60020" spans="1:6">
      <c r="A60020" s="62">
        <v>41388.371801275403</v>
      </c>
      <c r="B60020" s="1">
        <v>1.856E-3</v>
      </c>
      <c r="C60020" s="1">
        <v>-2.9789999999999999E-3</v>
      </c>
      <c r="F60020">
        <f t="shared" si="937"/>
        <v>18.559999999999999</v>
      </c>
    </row>
    <row r="60021" spans="1:6">
      <c r="A60021" s="62">
        <v>41388.371801287001</v>
      </c>
      <c r="B60021" s="1">
        <v>1.856E-3</v>
      </c>
      <c r="C60021" s="1">
        <v>-2.9789999999999999E-3</v>
      </c>
      <c r="F60021">
        <f t="shared" si="937"/>
        <v>18.559999999999999</v>
      </c>
    </row>
    <row r="60022" spans="1:6">
      <c r="A60022" s="62">
        <v>41388.371801298599</v>
      </c>
      <c r="B60022" s="1">
        <v>1.5330000000000001E-3</v>
      </c>
      <c r="C60022" s="1">
        <v>-2.9789999999999999E-3</v>
      </c>
      <c r="F60022">
        <f t="shared" si="937"/>
        <v>15.33</v>
      </c>
    </row>
    <row r="60023" spans="1:6">
      <c r="A60023" s="62">
        <v>41388.371801310197</v>
      </c>
      <c r="B60023" s="1">
        <v>1.5330000000000001E-3</v>
      </c>
      <c r="C60023" s="1">
        <v>-2.6570000000000001E-3</v>
      </c>
      <c r="F60023">
        <f t="shared" si="937"/>
        <v>15.33</v>
      </c>
    </row>
    <row r="60024" spans="1:6">
      <c r="A60024" s="62">
        <v>41388.3718013217</v>
      </c>
      <c r="B60024" s="1">
        <v>1.856E-3</v>
      </c>
      <c r="C60024" s="1">
        <v>-3.6240000000000001E-3</v>
      </c>
      <c r="F60024">
        <f t="shared" si="937"/>
        <v>18.559999999999999</v>
      </c>
    </row>
    <row r="60025" spans="1:6">
      <c r="A60025" s="62">
        <v>41388.371801333298</v>
      </c>
      <c r="B60025" s="1">
        <v>1.2110000000000001E-3</v>
      </c>
      <c r="C60025" s="1">
        <v>-3.3010000000000001E-3</v>
      </c>
      <c r="F60025">
        <f t="shared" si="937"/>
        <v>12.110000000000001</v>
      </c>
    </row>
    <row r="60026" spans="1:6">
      <c r="A60026" s="62">
        <v>41388.371801344903</v>
      </c>
      <c r="B60026" s="1">
        <v>1.5330000000000001E-3</v>
      </c>
      <c r="C60026" s="1">
        <v>-2.9789999999999999E-3</v>
      </c>
      <c r="F60026">
        <f t="shared" si="937"/>
        <v>15.33</v>
      </c>
    </row>
    <row r="60027" spans="1:6">
      <c r="A60027" s="62">
        <v>41388.371801356501</v>
      </c>
      <c r="B60027" s="1">
        <v>1.5330000000000001E-3</v>
      </c>
      <c r="C60027" s="1">
        <v>-3.3010000000000001E-3</v>
      </c>
      <c r="F60027">
        <f t="shared" si="937"/>
        <v>15.33</v>
      </c>
    </row>
    <row r="60028" spans="1:6">
      <c r="A60028" s="62">
        <v>41388.371801367997</v>
      </c>
      <c r="B60028" s="1">
        <v>1.2110000000000001E-3</v>
      </c>
      <c r="C60028" s="1">
        <v>-2.9789999999999999E-3</v>
      </c>
      <c r="F60028">
        <f t="shared" si="937"/>
        <v>12.110000000000001</v>
      </c>
    </row>
    <row r="60029" spans="1:6">
      <c r="A60029" s="62">
        <v>41388.371801379602</v>
      </c>
      <c r="B60029" s="1">
        <v>1.856E-3</v>
      </c>
      <c r="C60029" s="1">
        <v>-3.3010000000000001E-3</v>
      </c>
      <c r="F60029">
        <f t="shared" si="937"/>
        <v>18.559999999999999</v>
      </c>
    </row>
    <row r="60030" spans="1:6">
      <c r="A60030" s="62">
        <v>41388.3718013912</v>
      </c>
      <c r="B60030" s="1">
        <v>1.5330000000000001E-3</v>
      </c>
      <c r="C60030" s="1">
        <v>-2.9789999999999999E-3</v>
      </c>
      <c r="F60030">
        <f t="shared" si="937"/>
        <v>15.33</v>
      </c>
    </row>
    <row r="60031" spans="1:6">
      <c r="A60031" s="62">
        <v>41388.371801402704</v>
      </c>
      <c r="B60031" s="1">
        <v>1.5330000000000001E-3</v>
      </c>
      <c r="C60031" s="1">
        <v>-3.3010000000000001E-3</v>
      </c>
      <c r="F60031">
        <f t="shared" si="937"/>
        <v>15.33</v>
      </c>
    </row>
    <row r="60032" spans="1:6">
      <c r="A60032" s="62">
        <v>41388.371801414301</v>
      </c>
      <c r="B60032" s="1">
        <v>1.856E-3</v>
      </c>
      <c r="C60032" s="1">
        <v>-3.6240000000000001E-3</v>
      </c>
      <c r="F60032">
        <f t="shared" si="937"/>
        <v>18.559999999999999</v>
      </c>
    </row>
    <row r="60033" spans="1:6">
      <c r="A60033" s="62">
        <v>41388.371801425899</v>
      </c>
      <c r="B60033" s="1">
        <v>1.856E-3</v>
      </c>
      <c r="C60033" s="1">
        <v>-2.6570000000000001E-3</v>
      </c>
      <c r="F60033">
        <f t="shared" si="937"/>
        <v>18.559999999999999</v>
      </c>
    </row>
    <row r="60034" spans="1:6">
      <c r="A60034" s="62">
        <v>41388.371801437497</v>
      </c>
      <c r="B60034" s="1">
        <v>2.1779999999999998E-3</v>
      </c>
      <c r="C60034" s="1">
        <v>-2.9789999999999999E-3</v>
      </c>
      <c r="F60034">
        <f t="shared" ref="F60034:F60097" si="938">B60034*10000</f>
        <v>21.779999999999998</v>
      </c>
    </row>
    <row r="60035" spans="1:6">
      <c r="A60035" s="62">
        <v>41388.371801449</v>
      </c>
      <c r="B60035" s="1">
        <v>2.1779999999999998E-3</v>
      </c>
      <c r="C60035" s="1">
        <v>-2.6570000000000001E-3</v>
      </c>
      <c r="F60035">
        <f t="shared" si="938"/>
        <v>21.779999999999998</v>
      </c>
    </row>
    <row r="60036" spans="1:6">
      <c r="A60036" s="62">
        <v>41388.371801460598</v>
      </c>
      <c r="B60036" s="1">
        <v>2.1779999999999998E-3</v>
      </c>
      <c r="C60036" s="1">
        <v>-2.6570000000000001E-3</v>
      </c>
      <c r="F60036">
        <f t="shared" si="938"/>
        <v>21.779999999999998</v>
      </c>
    </row>
    <row r="60037" spans="1:6">
      <c r="A60037" s="62">
        <v>41388.371801472204</v>
      </c>
      <c r="B60037" s="1">
        <v>1.856E-3</v>
      </c>
      <c r="C60037" s="1">
        <v>-2.0119999999999999E-3</v>
      </c>
      <c r="F60037">
        <f t="shared" si="938"/>
        <v>18.559999999999999</v>
      </c>
    </row>
    <row r="60038" spans="1:6">
      <c r="A60038" s="62">
        <v>41388.371801483801</v>
      </c>
      <c r="B60038" s="1">
        <v>3.1449999999999998E-3</v>
      </c>
      <c r="C60038" s="1">
        <v>-1.6900000000000001E-3</v>
      </c>
      <c r="F60038">
        <f t="shared" si="938"/>
        <v>31.45</v>
      </c>
    </row>
    <row r="60039" spans="1:6">
      <c r="A60039" s="62">
        <v>41388.371801495297</v>
      </c>
      <c r="B60039" s="1">
        <v>2.8219999999999999E-3</v>
      </c>
      <c r="C60039" s="1">
        <v>-2.0119999999999999E-3</v>
      </c>
      <c r="F60039">
        <f t="shared" si="938"/>
        <v>28.22</v>
      </c>
    </row>
    <row r="60040" spans="1:6">
      <c r="A60040" s="62">
        <v>41388.371801506903</v>
      </c>
      <c r="B60040" s="1">
        <v>2.5000000000000001E-3</v>
      </c>
      <c r="C60040" s="1">
        <v>-2.6570000000000001E-3</v>
      </c>
      <c r="F60040">
        <f t="shared" si="938"/>
        <v>25</v>
      </c>
    </row>
    <row r="60041" spans="1:6">
      <c r="A60041" s="62">
        <v>41388.3718015185</v>
      </c>
      <c r="B60041" s="1">
        <v>2.1779999999999998E-3</v>
      </c>
      <c r="C60041" s="1">
        <v>-2.9789999999999999E-3</v>
      </c>
      <c r="F60041">
        <f t="shared" si="938"/>
        <v>21.779999999999998</v>
      </c>
    </row>
    <row r="60042" spans="1:6">
      <c r="A60042" s="62">
        <v>41388.371801530098</v>
      </c>
      <c r="B60042" s="1">
        <v>1.856E-3</v>
      </c>
      <c r="C60042" s="1">
        <v>-2.6570000000000001E-3</v>
      </c>
      <c r="F60042">
        <f t="shared" si="938"/>
        <v>18.559999999999999</v>
      </c>
    </row>
    <row r="60043" spans="1:6">
      <c r="A60043" s="62">
        <v>41388.371801541602</v>
      </c>
      <c r="B60043" s="1">
        <v>1.5330000000000001E-3</v>
      </c>
      <c r="C60043" s="1">
        <v>-3.3010000000000001E-3</v>
      </c>
      <c r="F60043">
        <f t="shared" si="938"/>
        <v>15.33</v>
      </c>
    </row>
    <row r="60044" spans="1:6">
      <c r="A60044" s="62">
        <v>41388.371801553199</v>
      </c>
      <c r="B60044" s="1">
        <v>8.8900000000000003E-4</v>
      </c>
      <c r="C60044" s="1">
        <v>-3.9459999999999999E-3</v>
      </c>
      <c r="F60044">
        <f t="shared" si="938"/>
        <v>8.89</v>
      </c>
    </row>
    <row r="60045" spans="1:6">
      <c r="A60045" s="62">
        <v>41388.371801564797</v>
      </c>
      <c r="B60045" s="1">
        <v>1.5330000000000001E-3</v>
      </c>
      <c r="C60045" s="1">
        <v>-3.3010000000000001E-3</v>
      </c>
      <c r="F60045">
        <f t="shared" si="938"/>
        <v>15.33</v>
      </c>
    </row>
    <row r="60046" spans="1:6">
      <c r="A60046" s="62">
        <v>41388.371801576403</v>
      </c>
      <c r="B60046" s="1">
        <v>1.5330000000000001E-3</v>
      </c>
      <c r="C60046" s="1">
        <v>-3.6240000000000001E-3</v>
      </c>
      <c r="F60046">
        <f t="shared" si="938"/>
        <v>15.33</v>
      </c>
    </row>
    <row r="60047" spans="1:6">
      <c r="A60047" s="62">
        <v>41388.371801587899</v>
      </c>
      <c r="B60047" s="1">
        <v>1.2110000000000001E-3</v>
      </c>
      <c r="C60047" s="1">
        <v>-2.9789999999999999E-3</v>
      </c>
      <c r="F60047">
        <f t="shared" si="938"/>
        <v>12.110000000000001</v>
      </c>
    </row>
    <row r="60048" spans="1:6">
      <c r="A60048" s="62">
        <v>41388.371801599496</v>
      </c>
      <c r="B60048" s="1">
        <v>2.1779999999999998E-3</v>
      </c>
      <c r="C60048" s="1">
        <v>-2.9789999999999999E-3</v>
      </c>
      <c r="F60048">
        <f t="shared" si="938"/>
        <v>21.779999999999998</v>
      </c>
    </row>
    <row r="60049" spans="1:6">
      <c r="A60049" s="62">
        <v>41388.371801611102</v>
      </c>
      <c r="B60049" s="1">
        <v>2.5000000000000001E-3</v>
      </c>
      <c r="C60049" s="1">
        <v>-2.3340000000000001E-3</v>
      </c>
      <c r="F60049">
        <f t="shared" si="938"/>
        <v>25</v>
      </c>
    </row>
    <row r="60050" spans="1:6">
      <c r="A60050" s="62">
        <v>41388.371801622699</v>
      </c>
      <c r="B60050" s="1">
        <v>2.5000000000000001E-3</v>
      </c>
      <c r="C60050" s="1">
        <v>-1.6900000000000001E-3</v>
      </c>
      <c r="F60050">
        <f t="shared" si="938"/>
        <v>25</v>
      </c>
    </row>
    <row r="60051" spans="1:6">
      <c r="A60051" s="62">
        <v>41388.371801634203</v>
      </c>
      <c r="B60051" s="1">
        <v>2.8219999999999999E-3</v>
      </c>
      <c r="C60051" s="1">
        <v>-2.0119999999999999E-3</v>
      </c>
      <c r="F60051">
        <f t="shared" si="938"/>
        <v>28.22</v>
      </c>
    </row>
    <row r="60052" spans="1:6">
      <c r="A60052" s="62">
        <v>41388.371801645801</v>
      </c>
      <c r="B60052" s="1">
        <v>3.1449999999999998E-3</v>
      </c>
      <c r="C60052" s="1">
        <v>-2.0119999999999999E-3</v>
      </c>
      <c r="F60052">
        <f t="shared" si="938"/>
        <v>31.45</v>
      </c>
    </row>
    <row r="60053" spans="1:6">
      <c r="A60053" s="62">
        <v>41388.371801657398</v>
      </c>
      <c r="B60053" s="1">
        <v>2.8219999999999999E-3</v>
      </c>
      <c r="C60053" s="1">
        <v>-1.6900000000000001E-3</v>
      </c>
      <c r="F60053">
        <f t="shared" si="938"/>
        <v>28.22</v>
      </c>
    </row>
    <row r="60054" spans="1:6">
      <c r="A60054" s="62">
        <v>41388.371801669004</v>
      </c>
      <c r="B60054" s="1">
        <v>3.1449999999999998E-3</v>
      </c>
      <c r="C60054" s="1">
        <v>-1.6900000000000001E-3</v>
      </c>
      <c r="F60054">
        <f t="shared" si="938"/>
        <v>31.45</v>
      </c>
    </row>
    <row r="60055" spans="1:6">
      <c r="A60055" s="62">
        <v>41388.3718016805</v>
      </c>
      <c r="B60055" s="1">
        <v>2.5000000000000001E-3</v>
      </c>
      <c r="C60055" s="1">
        <v>-2.3340000000000001E-3</v>
      </c>
      <c r="F60055">
        <f t="shared" si="938"/>
        <v>25</v>
      </c>
    </row>
    <row r="60056" spans="1:6">
      <c r="A60056" s="62">
        <v>41388.371801692098</v>
      </c>
      <c r="B60056" s="1">
        <v>2.1779999999999998E-3</v>
      </c>
      <c r="C60056" s="1">
        <v>-2.3340000000000001E-3</v>
      </c>
      <c r="F60056">
        <f t="shared" si="938"/>
        <v>21.779999999999998</v>
      </c>
    </row>
    <row r="60057" spans="1:6">
      <c r="A60057" s="62">
        <v>41388.371801703703</v>
      </c>
      <c r="B60057" s="1">
        <v>2.1779999999999998E-3</v>
      </c>
      <c r="C60057" s="1">
        <v>-2.0119999999999999E-3</v>
      </c>
      <c r="F60057">
        <f t="shared" si="938"/>
        <v>21.779999999999998</v>
      </c>
    </row>
    <row r="60058" spans="1:6">
      <c r="A60058" s="62">
        <v>41388.371801715199</v>
      </c>
      <c r="B60058" s="1">
        <v>2.1779999999999998E-3</v>
      </c>
      <c r="C60058" s="1">
        <v>-2.0119999999999999E-3</v>
      </c>
      <c r="F60058">
        <f t="shared" si="938"/>
        <v>21.779999999999998</v>
      </c>
    </row>
    <row r="60059" spans="1:6">
      <c r="A60059" s="62">
        <v>41388.371801726797</v>
      </c>
      <c r="B60059" s="1">
        <v>2.5000000000000001E-3</v>
      </c>
      <c r="C60059" s="1">
        <v>-2.0119999999999999E-3</v>
      </c>
      <c r="F60059">
        <f t="shared" si="938"/>
        <v>25</v>
      </c>
    </row>
    <row r="60060" spans="1:6">
      <c r="A60060" s="62">
        <v>41388.371801738402</v>
      </c>
      <c r="B60060" s="1">
        <v>1.856E-3</v>
      </c>
      <c r="C60060" s="1">
        <v>-2.3340000000000001E-3</v>
      </c>
      <c r="F60060">
        <f t="shared" si="938"/>
        <v>18.559999999999999</v>
      </c>
    </row>
    <row r="60061" spans="1:6">
      <c r="A60061" s="62">
        <v>41388.37180175</v>
      </c>
      <c r="B60061" s="1">
        <v>2.1779999999999998E-3</v>
      </c>
      <c r="C60061" s="1">
        <v>-2.9789999999999999E-3</v>
      </c>
      <c r="F60061">
        <f t="shared" si="938"/>
        <v>21.779999999999998</v>
      </c>
    </row>
    <row r="60062" spans="1:6">
      <c r="A60062" s="62">
        <v>41388.371801761503</v>
      </c>
      <c r="B60062" s="1">
        <v>1.5330000000000001E-3</v>
      </c>
      <c r="C60062" s="1">
        <v>-2.6570000000000001E-3</v>
      </c>
      <c r="F60062">
        <f t="shared" si="938"/>
        <v>15.33</v>
      </c>
    </row>
    <row r="60063" spans="1:6">
      <c r="A60063" s="62">
        <v>41388.371801773101</v>
      </c>
      <c r="B60063" s="1">
        <v>8.8900000000000003E-4</v>
      </c>
      <c r="C60063" s="1">
        <v>-2.9789999999999999E-3</v>
      </c>
      <c r="F60063">
        <f t="shared" si="938"/>
        <v>8.89</v>
      </c>
    </row>
    <row r="60064" spans="1:6">
      <c r="A60064" s="62">
        <v>41388.371801784699</v>
      </c>
      <c r="B60064" s="1">
        <v>8.8900000000000003E-4</v>
      </c>
      <c r="C60064" s="1">
        <v>-3.3010000000000001E-3</v>
      </c>
      <c r="F60064">
        <f t="shared" si="938"/>
        <v>8.89</v>
      </c>
    </row>
    <row r="60065" spans="1:6">
      <c r="A60065" s="62">
        <v>41388.371801796296</v>
      </c>
      <c r="B60065" s="1">
        <v>1.2110000000000001E-3</v>
      </c>
      <c r="C60065" s="1">
        <v>-3.3010000000000001E-3</v>
      </c>
      <c r="F60065">
        <f t="shared" si="938"/>
        <v>12.110000000000001</v>
      </c>
    </row>
    <row r="60066" spans="1:6">
      <c r="A60066" s="62">
        <v>41388.3718018078</v>
      </c>
      <c r="B60066" s="1">
        <v>1.856E-3</v>
      </c>
      <c r="C60066" s="1">
        <v>-2.6570000000000001E-3</v>
      </c>
      <c r="F60066">
        <f t="shared" si="938"/>
        <v>18.559999999999999</v>
      </c>
    </row>
    <row r="60067" spans="1:6">
      <c r="A60067" s="62">
        <v>41388.371801819398</v>
      </c>
      <c r="B60067" s="1">
        <v>1.856E-3</v>
      </c>
      <c r="C60067" s="1">
        <v>-2.6570000000000001E-3</v>
      </c>
      <c r="F60067">
        <f t="shared" si="938"/>
        <v>18.559999999999999</v>
      </c>
    </row>
    <row r="60068" spans="1:6">
      <c r="A60068" s="62">
        <v>41388.371801831003</v>
      </c>
      <c r="B60068" s="1">
        <v>1.856E-3</v>
      </c>
      <c r="C60068" s="1">
        <v>-2.9789999999999999E-3</v>
      </c>
      <c r="F60068">
        <f t="shared" si="938"/>
        <v>18.559999999999999</v>
      </c>
    </row>
    <row r="60069" spans="1:6">
      <c r="A60069" s="62">
        <v>41388.371801842601</v>
      </c>
      <c r="B60069" s="1">
        <v>2.1779999999999998E-3</v>
      </c>
      <c r="C60069" s="1">
        <v>-2.9789999999999999E-3</v>
      </c>
      <c r="F60069">
        <f t="shared" si="938"/>
        <v>21.779999999999998</v>
      </c>
    </row>
    <row r="60070" spans="1:6">
      <c r="A60070" s="62">
        <v>41388.371801854097</v>
      </c>
      <c r="B60070" s="1">
        <v>1.2110000000000001E-3</v>
      </c>
      <c r="C60070" s="1">
        <v>-2.6570000000000001E-3</v>
      </c>
      <c r="F60070">
        <f t="shared" si="938"/>
        <v>12.110000000000001</v>
      </c>
    </row>
    <row r="60071" spans="1:6">
      <c r="A60071" s="62">
        <v>41388.371801865702</v>
      </c>
      <c r="B60071" s="1">
        <v>2.1779999999999998E-3</v>
      </c>
      <c r="C60071" s="1">
        <v>-2.0119999999999999E-3</v>
      </c>
      <c r="F60071">
        <f t="shared" si="938"/>
        <v>21.779999999999998</v>
      </c>
    </row>
    <row r="60072" spans="1:6">
      <c r="A60072" s="62">
        <v>41388.3718018773</v>
      </c>
      <c r="B60072" s="1">
        <v>2.1779999999999998E-3</v>
      </c>
      <c r="C60072" s="1">
        <v>-2.6570000000000001E-3</v>
      </c>
      <c r="F60072">
        <f t="shared" si="938"/>
        <v>21.779999999999998</v>
      </c>
    </row>
    <row r="60073" spans="1:6">
      <c r="A60073" s="62">
        <v>41388.371801888898</v>
      </c>
      <c r="B60073" s="1">
        <v>2.1779999999999998E-3</v>
      </c>
      <c r="C60073" s="1">
        <v>-2.3340000000000001E-3</v>
      </c>
      <c r="F60073">
        <f t="shared" si="938"/>
        <v>21.779999999999998</v>
      </c>
    </row>
    <row r="60074" spans="1:6">
      <c r="A60074" s="62">
        <v>41388.371801900401</v>
      </c>
      <c r="B60074" s="1">
        <v>2.1779999999999998E-3</v>
      </c>
      <c r="C60074" s="1">
        <v>-2.3340000000000001E-3</v>
      </c>
      <c r="F60074">
        <f t="shared" si="938"/>
        <v>21.779999999999998</v>
      </c>
    </row>
    <row r="60075" spans="1:6">
      <c r="A60075" s="62">
        <v>41388.371801911999</v>
      </c>
      <c r="B60075" s="1">
        <v>1.5330000000000001E-3</v>
      </c>
      <c r="C60075" s="1">
        <v>-3.3010000000000001E-3</v>
      </c>
      <c r="F60075">
        <f t="shared" si="938"/>
        <v>15.33</v>
      </c>
    </row>
    <row r="60076" spans="1:6">
      <c r="A60076" s="62">
        <v>41388.371801923597</v>
      </c>
      <c r="B60076" s="1">
        <v>1.2110000000000001E-3</v>
      </c>
      <c r="C60076" s="1">
        <v>-2.3340000000000001E-3</v>
      </c>
      <c r="F60076">
        <f t="shared" si="938"/>
        <v>12.110000000000001</v>
      </c>
    </row>
    <row r="60077" spans="1:6">
      <c r="A60077" s="62">
        <v>41388.371801935202</v>
      </c>
      <c r="B60077" s="1">
        <v>1.5330000000000001E-3</v>
      </c>
      <c r="C60077" s="1">
        <v>-2.6570000000000001E-3</v>
      </c>
      <c r="F60077">
        <f t="shared" si="938"/>
        <v>15.33</v>
      </c>
    </row>
    <row r="60078" spans="1:6">
      <c r="A60078" s="62">
        <v>41388.371801946698</v>
      </c>
      <c r="B60078" s="1">
        <v>2.1779999999999998E-3</v>
      </c>
      <c r="C60078" s="1">
        <v>-2.3340000000000001E-3</v>
      </c>
      <c r="F60078">
        <f t="shared" si="938"/>
        <v>21.779999999999998</v>
      </c>
    </row>
    <row r="60079" spans="1:6">
      <c r="A60079" s="62">
        <v>41388.371801958303</v>
      </c>
      <c r="B60079" s="1">
        <v>1.856E-3</v>
      </c>
      <c r="C60079" s="1">
        <v>-2.6570000000000001E-3</v>
      </c>
      <c r="F60079">
        <f t="shared" si="938"/>
        <v>18.559999999999999</v>
      </c>
    </row>
    <row r="60080" spans="1:6">
      <c r="A60080" s="62">
        <v>41388.371801969901</v>
      </c>
      <c r="B60080" s="1">
        <v>1.5330000000000001E-3</v>
      </c>
      <c r="C60080" s="1">
        <v>-3.3010000000000001E-3</v>
      </c>
      <c r="F60080">
        <f t="shared" si="938"/>
        <v>15.33</v>
      </c>
    </row>
    <row r="60081" spans="1:6">
      <c r="A60081" s="62">
        <v>41388.371801981397</v>
      </c>
      <c r="B60081" s="1">
        <v>1.5330000000000001E-3</v>
      </c>
      <c r="C60081" s="1">
        <v>-3.3010000000000001E-3</v>
      </c>
      <c r="F60081">
        <f t="shared" si="938"/>
        <v>15.33</v>
      </c>
    </row>
    <row r="60082" spans="1:6">
      <c r="A60082" s="62">
        <v>41388.371801993002</v>
      </c>
      <c r="B60082" s="1">
        <v>1.856E-3</v>
      </c>
      <c r="C60082" s="1">
        <v>-2.3340000000000001E-3</v>
      </c>
      <c r="F60082">
        <f t="shared" si="938"/>
        <v>18.559999999999999</v>
      </c>
    </row>
    <row r="60083" spans="1:6">
      <c r="A60083" s="62">
        <v>41388.3718020046</v>
      </c>
      <c r="B60083" s="1">
        <v>2.1779999999999998E-3</v>
      </c>
      <c r="C60083" s="1">
        <v>-2.9789999999999999E-3</v>
      </c>
      <c r="F60083">
        <f t="shared" si="938"/>
        <v>21.779999999999998</v>
      </c>
    </row>
    <row r="60084" spans="1:6">
      <c r="A60084" s="62">
        <v>41388.371802016198</v>
      </c>
      <c r="B60084" s="1">
        <v>1.856E-3</v>
      </c>
      <c r="C60084" s="1">
        <v>-2.6570000000000001E-3</v>
      </c>
      <c r="F60084">
        <f t="shared" si="938"/>
        <v>18.559999999999999</v>
      </c>
    </row>
    <row r="60085" spans="1:6">
      <c r="A60085" s="62">
        <v>41388.371802027803</v>
      </c>
      <c r="B60085" s="1">
        <v>2.8219999999999999E-3</v>
      </c>
      <c r="C60085" s="1">
        <v>-2.6570000000000001E-3</v>
      </c>
      <c r="F60085">
        <f t="shared" si="938"/>
        <v>28.22</v>
      </c>
    </row>
    <row r="60086" spans="1:6">
      <c r="A60086" s="62">
        <v>41388.371802039299</v>
      </c>
      <c r="B60086" s="1">
        <v>2.8219999999999999E-3</v>
      </c>
      <c r="C60086" s="1">
        <v>-2.3340000000000001E-3</v>
      </c>
      <c r="F60086">
        <f t="shared" si="938"/>
        <v>28.22</v>
      </c>
    </row>
    <row r="60087" spans="1:6">
      <c r="A60087" s="62">
        <v>41388.371802050897</v>
      </c>
      <c r="B60087" s="1">
        <v>2.8219999999999999E-3</v>
      </c>
      <c r="C60087" s="1">
        <v>-2.0119999999999999E-3</v>
      </c>
      <c r="F60087">
        <f t="shared" si="938"/>
        <v>28.22</v>
      </c>
    </row>
    <row r="60088" spans="1:6">
      <c r="A60088" s="62">
        <v>41388.371802062502</v>
      </c>
      <c r="B60088" s="1">
        <v>2.5000000000000001E-3</v>
      </c>
      <c r="C60088" s="1">
        <v>-2.3340000000000001E-3</v>
      </c>
      <c r="F60088">
        <f t="shared" si="938"/>
        <v>25</v>
      </c>
    </row>
    <row r="60089" spans="1:6">
      <c r="A60089" s="62">
        <v>41388.371802073998</v>
      </c>
      <c r="B60089" s="1">
        <v>2.8219999999999999E-3</v>
      </c>
      <c r="C60089" s="1">
        <v>-2.0119999999999999E-3</v>
      </c>
      <c r="F60089">
        <f t="shared" si="938"/>
        <v>28.22</v>
      </c>
    </row>
    <row r="60090" spans="1:6">
      <c r="A60090" s="62">
        <v>41388.371802085603</v>
      </c>
      <c r="B60090" s="1">
        <v>2.5000000000000001E-3</v>
      </c>
      <c r="C60090" s="1">
        <v>-2.3340000000000001E-3</v>
      </c>
      <c r="F60090">
        <f t="shared" si="938"/>
        <v>25</v>
      </c>
    </row>
    <row r="60091" spans="1:6">
      <c r="A60091" s="62">
        <v>41388.371802097201</v>
      </c>
      <c r="B60091" s="1">
        <v>2.8219999999999999E-3</v>
      </c>
      <c r="C60091" s="1">
        <v>-2.0119999999999999E-3</v>
      </c>
      <c r="F60091">
        <f t="shared" si="938"/>
        <v>28.22</v>
      </c>
    </row>
    <row r="60092" spans="1:6">
      <c r="A60092" s="62">
        <v>41388.371802108799</v>
      </c>
      <c r="B60092" s="1">
        <v>2.5000000000000001E-3</v>
      </c>
      <c r="C60092" s="1">
        <v>-1.6900000000000001E-3</v>
      </c>
      <c r="F60092">
        <f t="shared" si="938"/>
        <v>25</v>
      </c>
    </row>
    <row r="60093" spans="1:6">
      <c r="A60093" s="62">
        <v>41388.371802120302</v>
      </c>
      <c r="B60093" s="1">
        <v>2.1779999999999998E-3</v>
      </c>
      <c r="C60093" s="1">
        <v>-2.0119999999999999E-3</v>
      </c>
      <c r="F60093">
        <f t="shared" si="938"/>
        <v>21.779999999999998</v>
      </c>
    </row>
    <row r="60094" spans="1:6">
      <c r="A60094" s="62">
        <v>41388.3718021319</v>
      </c>
      <c r="B60094" s="1">
        <v>2.1779999999999998E-3</v>
      </c>
      <c r="C60094" s="1">
        <v>-2.3340000000000001E-3</v>
      </c>
      <c r="F60094">
        <f t="shared" si="938"/>
        <v>21.779999999999998</v>
      </c>
    </row>
    <row r="60095" spans="1:6">
      <c r="A60095" s="62">
        <v>41388.371802143498</v>
      </c>
      <c r="B60095" s="1">
        <v>1.856E-3</v>
      </c>
      <c r="C60095" s="1">
        <v>-2.3340000000000001E-3</v>
      </c>
      <c r="F60095">
        <f t="shared" si="938"/>
        <v>18.559999999999999</v>
      </c>
    </row>
    <row r="60096" spans="1:6">
      <c r="A60096" s="62">
        <v>41388.371802155103</v>
      </c>
      <c r="B60096" s="1">
        <v>1.856E-3</v>
      </c>
      <c r="C60096" s="1">
        <v>-2.3340000000000001E-3</v>
      </c>
      <c r="F60096">
        <f t="shared" si="938"/>
        <v>18.559999999999999</v>
      </c>
    </row>
    <row r="60097" spans="1:6">
      <c r="A60097" s="62">
        <v>41388.371802166599</v>
      </c>
      <c r="B60097" s="1">
        <v>1.856E-3</v>
      </c>
      <c r="C60097" s="1">
        <v>-2.6570000000000001E-3</v>
      </c>
      <c r="F60097">
        <f t="shared" si="938"/>
        <v>18.559999999999999</v>
      </c>
    </row>
    <row r="60098" spans="1:6">
      <c r="A60098" s="62">
        <v>41388.371802178197</v>
      </c>
      <c r="B60098" s="1">
        <v>2.8219999999999999E-3</v>
      </c>
      <c r="C60098" s="1">
        <v>-2.3340000000000001E-3</v>
      </c>
      <c r="F60098">
        <f t="shared" ref="F60098:F60161" si="939">B60098*10000</f>
        <v>28.22</v>
      </c>
    </row>
    <row r="60099" spans="1:6">
      <c r="A60099" s="62">
        <v>41388.371802189802</v>
      </c>
      <c r="B60099" s="1">
        <v>1.5330000000000001E-3</v>
      </c>
      <c r="C60099" s="1">
        <v>-2.9789999999999999E-3</v>
      </c>
      <c r="F60099">
        <f t="shared" si="939"/>
        <v>15.33</v>
      </c>
    </row>
    <row r="60100" spans="1:6">
      <c r="A60100" s="62">
        <v>41388.3718022014</v>
      </c>
      <c r="B60100" s="1">
        <v>2.1779999999999998E-3</v>
      </c>
      <c r="C60100" s="1">
        <v>-2.9789999999999999E-3</v>
      </c>
      <c r="F60100">
        <f t="shared" si="939"/>
        <v>21.779999999999998</v>
      </c>
    </row>
    <row r="60101" spans="1:6">
      <c r="A60101" s="62">
        <v>41388.371802212903</v>
      </c>
      <c r="B60101" s="1">
        <v>1.2110000000000001E-3</v>
      </c>
      <c r="C60101" s="1">
        <v>-3.3010000000000001E-3</v>
      </c>
      <c r="F60101">
        <f t="shared" si="939"/>
        <v>12.110000000000001</v>
      </c>
    </row>
    <row r="60102" spans="1:6">
      <c r="A60102" s="62">
        <v>41388.371802224501</v>
      </c>
      <c r="B60102" s="1">
        <v>1.2110000000000001E-3</v>
      </c>
      <c r="C60102" s="1">
        <v>-2.9789999999999999E-3</v>
      </c>
      <c r="F60102">
        <f t="shared" si="939"/>
        <v>12.110000000000001</v>
      </c>
    </row>
    <row r="60103" spans="1:6">
      <c r="A60103" s="62">
        <v>41388.371802236099</v>
      </c>
      <c r="B60103" s="1">
        <v>1.5330000000000001E-3</v>
      </c>
      <c r="C60103" s="1">
        <v>-2.9789999999999999E-3</v>
      </c>
      <c r="F60103">
        <f t="shared" si="939"/>
        <v>15.33</v>
      </c>
    </row>
    <row r="60104" spans="1:6">
      <c r="A60104" s="62">
        <v>41388.371802247697</v>
      </c>
      <c r="B60104" s="1">
        <v>1.2110000000000001E-3</v>
      </c>
      <c r="C60104" s="1">
        <v>-3.3010000000000001E-3</v>
      </c>
      <c r="F60104">
        <f t="shared" si="939"/>
        <v>12.110000000000001</v>
      </c>
    </row>
    <row r="60105" spans="1:6">
      <c r="A60105" s="62">
        <v>41388.3718022592</v>
      </c>
      <c r="B60105" s="1">
        <v>1.5330000000000001E-3</v>
      </c>
      <c r="C60105" s="1">
        <v>-3.3010000000000001E-3</v>
      </c>
      <c r="F60105">
        <f t="shared" si="939"/>
        <v>15.33</v>
      </c>
    </row>
    <row r="60106" spans="1:6">
      <c r="A60106" s="62">
        <v>41388.371802270798</v>
      </c>
      <c r="B60106" s="1">
        <v>1.5330000000000001E-3</v>
      </c>
      <c r="C60106" s="1">
        <v>-3.3010000000000001E-3</v>
      </c>
      <c r="F60106">
        <f t="shared" si="939"/>
        <v>15.33</v>
      </c>
    </row>
    <row r="60107" spans="1:6">
      <c r="A60107" s="62">
        <v>41388.371802282403</v>
      </c>
      <c r="B60107" s="1">
        <v>1.2110000000000001E-3</v>
      </c>
      <c r="C60107" s="1">
        <v>-3.3010000000000001E-3</v>
      </c>
      <c r="F60107">
        <f t="shared" si="939"/>
        <v>12.110000000000001</v>
      </c>
    </row>
    <row r="60108" spans="1:6">
      <c r="A60108" s="62">
        <v>41388.371802294001</v>
      </c>
      <c r="B60108" s="1">
        <v>2.1779999999999998E-3</v>
      </c>
      <c r="C60108" s="1">
        <v>-2.9789999999999999E-3</v>
      </c>
      <c r="F60108">
        <f t="shared" si="939"/>
        <v>21.779999999999998</v>
      </c>
    </row>
    <row r="60109" spans="1:6">
      <c r="A60109" s="62">
        <v>41388.371802305497</v>
      </c>
      <c r="B60109" s="1">
        <v>1.5330000000000001E-3</v>
      </c>
      <c r="C60109" s="1">
        <v>-3.3010000000000001E-3</v>
      </c>
      <c r="F60109">
        <f t="shared" si="939"/>
        <v>15.33</v>
      </c>
    </row>
    <row r="60110" spans="1:6">
      <c r="A60110" s="62">
        <v>41388.371802317102</v>
      </c>
      <c r="B60110" s="1">
        <v>1.856E-3</v>
      </c>
      <c r="C60110" s="1">
        <v>-2.3340000000000001E-3</v>
      </c>
      <c r="F60110">
        <f t="shared" si="939"/>
        <v>18.559999999999999</v>
      </c>
    </row>
    <row r="60111" spans="1:6">
      <c r="A60111" s="62">
        <v>41388.3718023287</v>
      </c>
      <c r="B60111" s="1">
        <v>2.5000000000000001E-3</v>
      </c>
      <c r="C60111" s="1">
        <v>-2.0119999999999999E-3</v>
      </c>
      <c r="F60111">
        <f t="shared" si="939"/>
        <v>25</v>
      </c>
    </row>
    <row r="60112" spans="1:6">
      <c r="A60112" s="62">
        <v>41388.371802340203</v>
      </c>
      <c r="B60112" s="1">
        <v>3.1449999999999998E-3</v>
      </c>
      <c r="C60112" s="1">
        <v>-2.3340000000000001E-3</v>
      </c>
      <c r="F60112">
        <f t="shared" si="939"/>
        <v>31.45</v>
      </c>
    </row>
    <row r="60113" spans="1:6">
      <c r="A60113" s="62">
        <v>41388.371802351801</v>
      </c>
      <c r="B60113" s="1">
        <v>2.1779999999999998E-3</v>
      </c>
      <c r="C60113" s="1">
        <v>-2.9789999999999999E-3</v>
      </c>
      <c r="F60113">
        <f t="shared" si="939"/>
        <v>21.779999999999998</v>
      </c>
    </row>
    <row r="60114" spans="1:6">
      <c r="A60114" s="62">
        <v>41388.371802363399</v>
      </c>
      <c r="B60114" s="1">
        <v>2.1779999999999998E-3</v>
      </c>
      <c r="C60114" s="1">
        <v>-2.3340000000000001E-3</v>
      </c>
      <c r="F60114">
        <f t="shared" si="939"/>
        <v>21.779999999999998</v>
      </c>
    </row>
    <row r="60115" spans="1:6">
      <c r="A60115" s="62">
        <v>41388.371802374997</v>
      </c>
      <c r="B60115" s="1">
        <v>1.5330000000000001E-3</v>
      </c>
      <c r="C60115" s="1">
        <v>-2.9789999999999999E-3</v>
      </c>
      <c r="F60115">
        <f t="shared" si="939"/>
        <v>15.33</v>
      </c>
    </row>
    <row r="60116" spans="1:6">
      <c r="A60116" s="62">
        <v>41388.3718023865</v>
      </c>
      <c r="B60116" s="1">
        <v>1.5330000000000001E-3</v>
      </c>
      <c r="C60116" s="1">
        <v>-2.9789999999999999E-3</v>
      </c>
      <c r="F60116">
        <f t="shared" si="939"/>
        <v>15.33</v>
      </c>
    </row>
    <row r="60117" spans="1:6">
      <c r="A60117" s="62">
        <v>41388.371802398098</v>
      </c>
      <c r="B60117" s="1">
        <v>1.2110000000000001E-3</v>
      </c>
      <c r="C60117" s="1">
        <v>-2.6570000000000001E-3</v>
      </c>
      <c r="F60117">
        <f t="shared" si="939"/>
        <v>12.110000000000001</v>
      </c>
    </row>
    <row r="60118" spans="1:6">
      <c r="A60118" s="62">
        <v>41388.371802409703</v>
      </c>
      <c r="B60118" s="1">
        <v>1.856E-3</v>
      </c>
      <c r="C60118" s="1">
        <v>-2.6570000000000001E-3</v>
      </c>
      <c r="F60118">
        <f t="shared" si="939"/>
        <v>18.559999999999999</v>
      </c>
    </row>
    <row r="60119" spans="1:6">
      <c r="A60119" s="62">
        <v>41388.371802421301</v>
      </c>
      <c r="B60119" s="1">
        <v>1.5330000000000001E-3</v>
      </c>
      <c r="C60119" s="1">
        <v>-2.0119999999999999E-3</v>
      </c>
      <c r="F60119">
        <f t="shared" si="939"/>
        <v>15.33</v>
      </c>
    </row>
    <row r="60120" spans="1:6">
      <c r="A60120" s="62">
        <v>41388.371802432797</v>
      </c>
      <c r="B60120" s="1">
        <v>1.5330000000000001E-3</v>
      </c>
      <c r="C60120" s="1">
        <v>-2.3340000000000001E-3</v>
      </c>
      <c r="F60120">
        <f t="shared" si="939"/>
        <v>15.33</v>
      </c>
    </row>
    <row r="60121" spans="1:6">
      <c r="A60121" s="62">
        <v>41388.371802444402</v>
      </c>
      <c r="B60121" s="1">
        <v>2.1779999999999998E-3</v>
      </c>
      <c r="C60121" s="1">
        <v>-2.6570000000000001E-3</v>
      </c>
      <c r="F60121">
        <f t="shared" si="939"/>
        <v>21.779999999999998</v>
      </c>
    </row>
    <row r="60122" spans="1:6">
      <c r="A60122" s="62">
        <v>41388.371802456</v>
      </c>
      <c r="B60122" s="1">
        <v>2.1779999999999998E-3</v>
      </c>
      <c r="C60122" s="1">
        <v>-2.0119999999999999E-3</v>
      </c>
      <c r="F60122">
        <f t="shared" si="939"/>
        <v>21.779999999999998</v>
      </c>
    </row>
    <row r="60123" spans="1:6">
      <c r="A60123" s="62">
        <v>41388.371802467598</v>
      </c>
      <c r="B60123" s="1">
        <v>2.1779999999999998E-3</v>
      </c>
      <c r="C60123" s="1">
        <v>-2.0119999999999999E-3</v>
      </c>
      <c r="F60123">
        <f t="shared" si="939"/>
        <v>21.779999999999998</v>
      </c>
    </row>
    <row r="60124" spans="1:6">
      <c r="A60124" s="62">
        <v>41388.371802479101</v>
      </c>
      <c r="B60124" s="1">
        <v>3.1449999999999998E-3</v>
      </c>
      <c r="C60124" s="1">
        <v>-2.0119999999999999E-3</v>
      </c>
      <c r="F60124">
        <f t="shared" si="939"/>
        <v>31.45</v>
      </c>
    </row>
    <row r="60125" spans="1:6">
      <c r="A60125" s="62">
        <v>41388.371802490699</v>
      </c>
      <c r="B60125" s="1">
        <v>2.8219999999999999E-3</v>
      </c>
      <c r="C60125" s="1">
        <v>-1.3669999999999999E-3</v>
      </c>
      <c r="F60125">
        <f t="shared" si="939"/>
        <v>28.22</v>
      </c>
    </row>
    <row r="60126" spans="1:6">
      <c r="A60126" s="62">
        <v>41388.371802502297</v>
      </c>
      <c r="B60126" s="1">
        <v>3.1449999999999998E-3</v>
      </c>
      <c r="C60126" s="1">
        <v>-1.3669999999999999E-3</v>
      </c>
      <c r="F60126">
        <f t="shared" si="939"/>
        <v>31.45</v>
      </c>
    </row>
    <row r="60127" spans="1:6">
      <c r="A60127" s="62">
        <v>41388.371802513902</v>
      </c>
      <c r="B60127" s="1">
        <v>2.5000000000000001E-3</v>
      </c>
      <c r="C60127" s="1">
        <v>-1.6900000000000001E-3</v>
      </c>
      <c r="F60127">
        <f t="shared" si="939"/>
        <v>25</v>
      </c>
    </row>
    <row r="60128" spans="1:6">
      <c r="A60128" s="62">
        <v>41388.371802525398</v>
      </c>
      <c r="B60128" s="1">
        <v>3.1449999999999998E-3</v>
      </c>
      <c r="C60128" s="1">
        <v>-2.0119999999999999E-3</v>
      </c>
      <c r="F60128">
        <f t="shared" si="939"/>
        <v>31.45</v>
      </c>
    </row>
    <row r="60129" spans="1:6">
      <c r="A60129" s="62">
        <v>41388.371802537004</v>
      </c>
      <c r="B60129" s="1">
        <v>1.856E-3</v>
      </c>
      <c r="C60129" s="1">
        <v>-2.6570000000000001E-3</v>
      </c>
      <c r="F60129">
        <f t="shared" si="939"/>
        <v>18.559999999999999</v>
      </c>
    </row>
    <row r="60130" spans="1:6">
      <c r="A60130" s="62">
        <v>41388.371802548601</v>
      </c>
      <c r="B60130" s="1">
        <v>1.5330000000000001E-3</v>
      </c>
      <c r="C60130" s="1">
        <v>-2.9789999999999999E-3</v>
      </c>
      <c r="F60130">
        <f t="shared" si="939"/>
        <v>15.33</v>
      </c>
    </row>
    <row r="60131" spans="1:6">
      <c r="A60131" s="62">
        <v>41388.371802560199</v>
      </c>
      <c r="B60131" s="1">
        <v>1.2110000000000001E-3</v>
      </c>
      <c r="C60131" s="1">
        <v>-3.3010000000000001E-3</v>
      </c>
      <c r="F60131">
        <f t="shared" si="939"/>
        <v>12.110000000000001</v>
      </c>
    </row>
    <row r="60132" spans="1:6">
      <c r="A60132" s="62">
        <v>41388.371802571703</v>
      </c>
      <c r="B60132" s="1">
        <v>1.856E-3</v>
      </c>
      <c r="C60132" s="1">
        <v>-3.3010000000000001E-3</v>
      </c>
      <c r="F60132">
        <f t="shared" si="939"/>
        <v>18.559999999999999</v>
      </c>
    </row>
    <row r="60133" spans="1:6">
      <c r="A60133" s="62">
        <v>41388.3718025833</v>
      </c>
      <c r="B60133" s="1">
        <v>1.2110000000000001E-3</v>
      </c>
      <c r="C60133" s="1">
        <v>-2.9789999999999999E-3</v>
      </c>
      <c r="F60133">
        <f t="shared" si="939"/>
        <v>12.110000000000001</v>
      </c>
    </row>
    <row r="60134" spans="1:6">
      <c r="A60134" s="62">
        <v>41388.371802594898</v>
      </c>
      <c r="B60134" s="1">
        <v>1.2110000000000001E-3</v>
      </c>
      <c r="C60134" s="1">
        <v>-3.3010000000000001E-3</v>
      </c>
      <c r="F60134">
        <f t="shared" si="939"/>
        <v>12.110000000000001</v>
      </c>
    </row>
    <row r="60135" spans="1:6">
      <c r="A60135" s="62">
        <v>41388.371802606503</v>
      </c>
      <c r="B60135" s="1">
        <v>8.8900000000000003E-4</v>
      </c>
      <c r="C60135" s="1">
        <v>-3.6240000000000001E-3</v>
      </c>
      <c r="F60135">
        <f t="shared" si="939"/>
        <v>8.89</v>
      </c>
    </row>
    <row r="60136" spans="1:6">
      <c r="A60136" s="62">
        <v>41388.371802617999</v>
      </c>
      <c r="B60136" s="1">
        <v>5.6599999999999999E-4</v>
      </c>
      <c r="C60136" s="1">
        <v>-3.3010000000000001E-3</v>
      </c>
      <c r="F60136">
        <f t="shared" si="939"/>
        <v>5.66</v>
      </c>
    </row>
    <row r="60137" spans="1:6">
      <c r="A60137" s="62">
        <v>41388.371802629597</v>
      </c>
      <c r="B60137" s="1">
        <v>1.2110000000000001E-3</v>
      </c>
      <c r="C60137" s="1">
        <v>-3.3010000000000001E-3</v>
      </c>
      <c r="F60137">
        <f t="shared" si="939"/>
        <v>12.110000000000001</v>
      </c>
    </row>
    <row r="60138" spans="1:6">
      <c r="A60138" s="62">
        <v>41388.371802641203</v>
      </c>
      <c r="B60138" s="1">
        <v>1.5330000000000001E-3</v>
      </c>
      <c r="C60138" s="1">
        <v>-3.3010000000000001E-3</v>
      </c>
      <c r="F60138">
        <f t="shared" si="939"/>
        <v>15.33</v>
      </c>
    </row>
    <row r="60139" spans="1:6">
      <c r="A60139" s="62">
        <v>41388.371802652699</v>
      </c>
      <c r="B60139" s="1">
        <v>2.1779999999999998E-3</v>
      </c>
      <c r="C60139" s="1">
        <v>-2.6570000000000001E-3</v>
      </c>
      <c r="F60139">
        <f t="shared" si="939"/>
        <v>21.779999999999998</v>
      </c>
    </row>
    <row r="60140" spans="1:6">
      <c r="A60140" s="62">
        <v>41388.371802664296</v>
      </c>
      <c r="B60140" s="1">
        <v>2.1779999999999998E-3</v>
      </c>
      <c r="C60140" s="1">
        <v>-2.6570000000000001E-3</v>
      </c>
      <c r="F60140">
        <f t="shared" si="939"/>
        <v>21.779999999999998</v>
      </c>
    </row>
    <row r="60141" spans="1:6">
      <c r="A60141" s="62">
        <v>41388.371802675902</v>
      </c>
      <c r="B60141" s="1">
        <v>2.5000000000000001E-3</v>
      </c>
      <c r="C60141" s="1">
        <v>-2.9789999999999999E-3</v>
      </c>
      <c r="F60141">
        <f t="shared" si="939"/>
        <v>25</v>
      </c>
    </row>
    <row r="60142" spans="1:6">
      <c r="A60142" s="62">
        <v>41388.371802687499</v>
      </c>
      <c r="B60142" s="1">
        <v>2.1779999999999998E-3</v>
      </c>
      <c r="C60142" s="1">
        <v>-2.6570000000000001E-3</v>
      </c>
      <c r="F60142">
        <f t="shared" si="939"/>
        <v>21.779999999999998</v>
      </c>
    </row>
    <row r="60143" spans="1:6">
      <c r="A60143" s="62">
        <v>41388.371802699003</v>
      </c>
      <c r="B60143" s="1">
        <v>2.5000000000000001E-3</v>
      </c>
      <c r="C60143" s="1">
        <v>-2.0119999999999999E-3</v>
      </c>
      <c r="F60143">
        <f t="shared" si="939"/>
        <v>25</v>
      </c>
    </row>
    <row r="60144" spans="1:6">
      <c r="A60144" s="62">
        <v>41388.371802710601</v>
      </c>
      <c r="B60144" s="1">
        <v>2.1779999999999998E-3</v>
      </c>
      <c r="C60144" s="1">
        <v>-2.3340000000000001E-3</v>
      </c>
      <c r="F60144">
        <f t="shared" si="939"/>
        <v>21.779999999999998</v>
      </c>
    </row>
    <row r="60145" spans="1:6">
      <c r="A60145" s="62">
        <v>41388.371802722198</v>
      </c>
      <c r="B60145" s="1">
        <v>2.1779999999999998E-3</v>
      </c>
      <c r="C60145" s="1">
        <v>-2.9789999999999999E-3</v>
      </c>
      <c r="F60145">
        <f t="shared" si="939"/>
        <v>21.779999999999998</v>
      </c>
    </row>
    <row r="60146" spans="1:6">
      <c r="A60146" s="62">
        <v>41388.371802733804</v>
      </c>
      <c r="B60146" s="1">
        <v>2.1779999999999998E-3</v>
      </c>
      <c r="C60146" s="1">
        <v>-2.9789999999999999E-3</v>
      </c>
      <c r="F60146">
        <f t="shared" si="939"/>
        <v>21.779999999999998</v>
      </c>
    </row>
    <row r="60147" spans="1:6">
      <c r="A60147" s="62">
        <v>41388.3718027453</v>
      </c>
      <c r="B60147" s="1">
        <v>2.5000000000000001E-3</v>
      </c>
      <c r="C60147" s="1">
        <v>-2.3340000000000001E-3</v>
      </c>
      <c r="F60147">
        <f t="shared" si="939"/>
        <v>25</v>
      </c>
    </row>
    <row r="60148" spans="1:6">
      <c r="A60148" s="62">
        <v>41388.371802756898</v>
      </c>
      <c r="B60148" s="1">
        <v>2.5000000000000001E-3</v>
      </c>
      <c r="C60148" s="1">
        <v>-2.0119999999999999E-3</v>
      </c>
      <c r="F60148">
        <f t="shared" si="939"/>
        <v>25</v>
      </c>
    </row>
    <row r="60149" spans="1:6">
      <c r="A60149" s="62">
        <v>41388.371802768503</v>
      </c>
      <c r="B60149" s="1">
        <v>2.5000000000000001E-3</v>
      </c>
      <c r="C60149" s="1">
        <v>-2.3340000000000001E-3</v>
      </c>
      <c r="F60149">
        <f t="shared" si="939"/>
        <v>25</v>
      </c>
    </row>
    <row r="60150" spans="1:6">
      <c r="A60150" s="62">
        <v>41388.371802780101</v>
      </c>
      <c r="B60150" s="1">
        <v>1.856E-3</v>
      </c>
      <c r="C60150" s="1">
        <v>-2.3340000000000001E-3</v>
      </c>
      <c r="F60150">
        <f t="shared" si="939"/>
        <v>18.559999999999999</v>
      </c>
    </row>
    <row r="60151" spans="1:6">
      <c r="A60151" s="62">
        <v>41388.371802791597</v>
      </c>
      <c r="B60151" s="1">
        <v>1.856E-3</v>
      </c>
      <c r="C60151" s="1">
        <v>-2.3340000000000001E-3</v>
      </c>
      <c r="F60151">
        <f t="shared" si="939"/>
        <v>18.559999999999999</v>
      </c>
    </row>
    <row r="60152" spans="1:6">
      <c r="A60152" s="62">
        <v>41388.371802803202</v>
      </c>
      <c r="B60152" s="1">
        <v>1.856E-3</v>
      </c>
      <c r="C60152" s="1">
        <v>-2.6570000000000001E-3</v>
      </c>
      <c r="F60152">
        <f t="shared" si="939"/>
        <v>18.559999999999999</v>
      </c>
    </row>
    <row r="60153" spans="1:6">
      <c r="A60153" s="62">
        <v>41388.3718028148</v>
      </c>
      <c r="B60153" s="1">
        <v>1.2110000000000001E-3</v>
      </c>
      <c r="C60153" s="1">
        <v>-2.3340000000000001E-3</v>
      </c>
      <c r="F60153">
        <f t="shared" si="939"/>
        <v>12.110000000000001</v>
      </c>
    </row>
    <row r="60154" spans="1:6">
      <c r="A60154" s="62">
        <v>41388.371802826397</v>
      </c>
      <c r="B60154" s="1">
        <v>1.5330000000000001E-3</v>
      </c>
      <c r="C60154" s="1">
        <v>-2.3340000000000001E-3</v>
      </c>
      <c r="F60154">
        <f t="shared" si="939"/>
        <v>15.33</v>
      </c>
    </row>
    <row r="60155" spans="1:6">
      <c r="A60155" s="62">
        <v>41388.371802837901</v>
      </c>
      <c r="B60155" s="1">
        <v>2.1779999999999998E-3</v>
      </c>
      <c r="C60155" s="1">
        <v>-2.6570000000000001E-3</v>
      </c>
      <c r="F60155">
        <f t="shared" si="939"/>
        <v>21.779999999999998</v>
      </c>
    </row>
    <row r="60156" spans="1:6">
      <c r="A60156" s="62">
        <v>41388.371802849499</v>
      </c>
      <c r="B60156" s="1">
        <v>2.1779999999999998E-3</v>
      </c>
      <c r="C60156" s="1">
        <v>-2.9789999999999999E-3</v>
      </c>
      <c r="F60156">
        <f t="shared" si="939"/>
        <v>21.779999999999998</v>
      </c>
    </row>
    <row r="60157" spans="1:6">
      <c r="A60157" s="62">
        <v>41388.371802861097</v>
      </c>
      <c r="B60157" s="1">
        <v>2.1779999999999998E-3</v>
      </c>
      <c r="C60157" s="1">
        <v>-2.0119999999999999E-3</v>
      </c>
      <c r="F60157">
        <f t="shared" si="939"/>
        <v>21.779999999999998</v>
      </c>
    </row>
    <row r="60158" spans="1:6">
      <c r="A60158" s="62">
        <v>41388.371802872702</v>
      </c>
      <c r="B60158" s="1">
        <v>2.1779999999999998E-3</v>
      </c>
      <c r="C60158" s="1">
        <v>-2.6570000000000001E-3</v>
      </c>
      <c r="F60158">
        <f t="shared" si="939"/>
        <v>21.779999999999998</v>
      </c>
    </row>
    <row r="60159" spans="1:6">
      <c r="A60159" s="62">
        <v>41388.371802884198</v>
      </c>
      <c r="B60159" s="1">
        <v>1.5330000000000001E-3</v>
      </c>
      <c r="C60159" s="1">
        <v>-3.3010000000000001E-3</v>
      </c>
      <c r="F60159">
        <f t="shared" si="939"/>
        <v>15.33</v>
      </c>
    </row>
    <row r="60160" spans="1:6">
      <c r="A60160" s="62">
        <v>41388.371802895803</v>
      </c>
      <c r="B60160" s="1">
        <v>1.5330000000000001E-3</v>
      </c>
      <c r="C60160" s="1">
        <v>-3.3010000000000001E-3</v>
      </c>
      <c r="F60160">
        <f t="shared" si="939"/>
        <v>15.33</v>
      </c>
    </row>
    <row r="60161" spans="1:6">
      <c r="A60161" s="62">
        <v>41388.371802907401</v>
      </c>
      <c r="B60161" s="1">
        <v>2.1779999999999998E-3</v>
      </c>
      <c r="C60161" s="1">
        <v>-2.0119999999999999E-3</v>
      </c>
      <c r="F60161">
        <f t="shared" si="939"/>
        <v>21.779999999999998</v>
      </c>
    </row>
    <row r="60162" spans="1:6">
      <c r="A60162" s="62">
        <v>41388.371802918897</v>
      </c>
      <c r="B60162" s="1">
        <v>2.8219999999999999E-3</v>
      </c>
      <c r="C60162" s="1">
        <v>-1.3669999999999999E-3</v>
      </c>
      <c r="F60162">
        <f t="shared" ref="F60162:F60225" si="940">B60162*10000</f>
        <v>28.22</v>
      </c>
    </row>
    <row r="60163" spans="1:6">
      <c r="A60163" s="62">
        <v>41388.371802930502</v>
      </c>
      <c r="B60163" s="1">
        <v>3.467E-3</v>
      </c>
      <c r="C60163" s="1">
        <v>-1.6900000000000001E-3</v>
      </c>
      <c r="F60163">
        <f t="shared" si="940"/>
        <v>34.67</v>
      </c>
    </row>
    <row r="60164" spans="1:6">
      <c r="A60164" s="62">
        <v>41388.3718029421</v>
      </c>
      <c r="B60164" s="1">
        <v>2.8219999999999999E-3</v>
      </c>
      <c r="C60164" s="1">
        <v>-1.3669999999999999E-3</v>
      </c>
      <c r="F60164">
        <f t="shared" si="940"/>
        <v>28.22</v>
      </c>
    </row>
    <row r="60165" spans="1:6">
      <c r="A60165" s="62">
        <v>41388.371802953698</v>
      </c>
      <c r="B60165" s="1">
        <v>2.8219999999999999E-3</v>
      </c>
      <c r="C60165" s="1">
        <v>-1.6900000000000001E-3</v>
      </c>
      <c r="F60165">
        <f t="shared" si="940"/>
        <v>28.22</v>
      </c>
    </row>
    <row r="60166" spans="1:6">
      <c r="A60166" s="62">
        <v>41388.371802965201</v>
      </c>
      <c r="B60166" s="1">
        <v>2.5000000000000001E-3</v>
      </c>
      <c r="C60166" s="1">
        <v>-2.0119999999999999E-3</v>
      </c>
      <c r="F60166">
        <f t="shared" si="940"/>
        <v>25</v>
      </c>
    </row>
    <row r="60167" spans="1:6">
      <c r="A60167" s="62">
        <v>41388.371802976799</v>
      </c>
      <c r="B60167" s="1">
        <v>2.5000000000000001E-3</v>
      </c>
      <c r="C60167" s="1">
        <v>-2.3340000000000001E-3</v>
      </c>
      <c r="F60167">
        <f t="shared" si="940"/>
        <v>25</v>
      </c>
    </row>
    <row r="60168" spans="1:6">
      <c r="A60168" s="62">
        <v>41388.371802988397</v>
      </c>
      <c r="B60168" s="1">
        <v>1.856E-3</v>
      </c>
      <c r="C60168" s="1">
        <v>-2.3340000000000001E-3</v>
      </c>
      <c r="F60168">
        <f t="shared" si="940"/>
        <v>18.559999999999999</v>
      </c>
    </row>
    <row r="60169" spans="1:6">
      <c r="A60169" s="62">
        <v>41388.371803000002</v>
      </c>
      <c r="B60169" s="1">
        <v>1.5330000000000001E-3</v>
      </c>
      <c r="C60169" s="1">
        <v>-2.3340000000000001E-3</v>
      </c>
      <c r="F60169">
        <f t="shared" si="940"/>
        <v>15.33</v>
      </c>
    </row>
    <row r="60170" spans="1:6">
      <c r="A60170" s="62">
        <v>41388.371803011498</v>
      </c>
      <c r="B60170" s="1">
        <v>1.2110000000000001E-3</v>
      </c>
      <c r="C60170" s="1">
        <v>-2.6570000000000001E-3</v>
      </c>
      <c r="F60170">
        <f t="shared" si="940"/>
        <v>12.110000000000001</v>
      </c>
    </row>
    <row r="60171" spans="1:6">
      <c r="A60171" s="62">
        <v>41388.371803023103</v>
      </c>
      <c r="B60171" s="1">
        <v>1.5330000000000001E-3</v>
      </c>
      <c r="C60171" s="1">
        <v>-3.6240000000000001E-3</v>
      </c>
      <c r="F60171">
        <f t="shared" si="940"/>
        <v>15.33</v>
      </c>
    </row>
    <row r="60172" spans="1:6">
      <c r="A60172" s="62">
        <v>41388.371803034701</v>
      </c>
      <c r="B60172" s="1">
        <v>1.5330000000000001E-3</v>
      </c>
      <c r="C60172" s="1">
        <v>-2.9789999999999999E-3</v>
      </c>
      <c r="F60172">
        <f t="shared" si="940"/>
        <v>15.33</v>
      </c>
    </row>
    <row r="60173" spans="1:6">
      <c r="A60173" s="62">
        <v>41388.371803046299</v>
      </c>
      <c r="B60173" s="1">
        <v>1.856E-3</v>
      </c>
      <c r="C60173" s="1">
        <v>-2.9789999999999999E-3</v>
      </c>
      <c r="F60173">
        <f t="shared" si="940"/>
        <v>18.559999999999999</v>
      </c>
    </row>
    <row r="60174" spans="1:6">
      <c r="A60174" s="62">
        <v>41388.371803057802</v>
      </c>
      <c r="B60174" s="1">
        <v>2.5000000000000001E-3</v>
      </c>
      <c r="C60174" s="1">
        <v>-2.3340000000000001E-3</v>
      </c>
      <c r="F60174">
        <f t="shared" si="940"/>
        <v>25</v>
      </c>
    </row>
    <row r="60175" spans="1:6">
      <c r="A60175" s="62">
        <v>41388.3718030694</v>
      </c>
      <c r="B60175" s="1">
        <v>1.856E-3</v>
      </c>
      <c r="C60175" s="1">
        <v>-2.0119999999999999E-3</v>
      </c>
      <c r="F60175">
        <f t="shared" si="940"/>
        <v>18.559999999999999</v>
      </c>
    </row>
    <row r="60176" spans="1:6">
      <c r="A60176" s="62">
        <v>41388.371803080998</v>
      </c>
      <c r="B60176" s="1">
        <v>2.1779999999999998E-3</v>
      </c>
      <c r="C60176" s="1">
        <v>-2.6570000000000001E-3</v>
      </c>
      <c r="F60176">
        <f t="shared" si="940"/>
        <v>21.779999999999998</v>
      </c>
    </row>
    <row r="60177" spans="1:6">
      <c r="A60177" s="62">
        <v>41388.371803092603</v>
      </c>
      <c r="B60177" s="1">
        <v>2.1779999999999998E-3</v>
      </c>
      <c r="C60177" s="1">
        <v>-2.3340000000000001E-3</v>
      </c>
      <c r="F60177">
        <f t="shared" si="940"/>
        <v>21.779999999999998</v>
      </c>
    </row>
    <row r="60178" spans="1:6">
      <c r="A60178" s="62">
        <v>41388.371803104099</v>
      </c>
      <c r="B60178" s="1">
        <v>2.5000000000000001E-3</v>
      </c>
      <c r="C60178" s="1">
        <v>-2.6570000000000001E-3</v>
      </c>
      <c r="F60178">
        <f t="shared" si="940"/>
        <v>25</v>
      </c>
    </row>
    <row r="60179" spans="1:6">
      <c r="A60179" s="62">
        <v>41388.371803115697</v>
      </c>
      <c r="B60179" s="1">
        <v>2.5000000000000001E-3</v>
      </c>
      <c r="C60179" s="1">
        <v>-1.6900000000000001E-3</v>
      </c>
      <c r="F60179">
        <f t="shared" si="940"/>
        <v>25</v>
      </c>
    </row>
    <row r="60180" spans="1:6">
      <c r="A60180" s="62">
        <v>41388.371803127302</v>
      </c>
      <c r="B60180" s="1">
        <v>2.5000000000000001E-3</v>
      </c>
      <c r="C60180" s="1">
        <v>-1.6900000000000001E-3</v>
      </c>
      <c r="F60180">
        <f t="shared" si="940"/>
        <v>25</v>
      </c>
    </row>
    <row r="60181" spans="1:6">
      <c r="A60181" s="62">
        <v>41388.3718031389</v>
      </c>
      <c r="B60181" s="1">
        <v>1.856E-3</v>
      </c>
      <c r="C60181" s="1">
        <v>-2.9789999999999999E-3</v>
      </c>
      <c r="F60181">
        <f t="shared" si="940"/>
        <v>18.559999999999999</v>
      </c>
    </row>
    <row r="60182" spans="1:6">
      <c r="A60182" s="62">
        <v>41388.371803150403</v>
      </c>
      <c r="B60182" s="1">
        <v>1.5330000000000001E-3</v>
      </c>
      <c r="C60182" s="1">
        <v>-2.6570000000000001E-3</v>
      </c>
      <c r="F60182">
        <f t="shared" si="940"/>
        <v>15.33</v>
      </c>
    </row>
    <row r="60183" spans="1:6">
      <c r="A60183" s="62">
        <v>41388.371803162001</v>
      </c>
      <c r="B60183" s="1">
        <v>1.5330000000000001E-3</v>
      </c>
      <c r="C60183" s="1">
        <v>-2.6570000000000001E-3</v>
      </c>
      <c r="F60183">
        <f t="shared" si="940"/>
        <v>15.33</v>
      </c>
    </row>
    <row r="60184" spans="1:6">
      <c r="A60184" s="62">
        <v>41388.371803173599</v>
      </c>
      <c r="B60184" s="1">
        <v>2.1779999999999998E-3</v>
      </c>
      <c r="C60184" s="1">
        <v>-2.6570000000000001E-3</v>
      </c>
      <c r="F60184">
        <f t="shared" si="940"/>
        <v>21.779999999999998</v>
      </c>
    </row>
    <row r="60185" spans="1:6">
      <c r="A60185" s="62">
        <v>41388.371803185197</v>
      </c>
      <c r="B60185" s="1">
        <v>1.5330000000000001E-3</v>
      </c>
      <c r="C60185" s="1">
        <v>-2.6570000000000001E-3</v>
      </c>
      <c r="F60185">
        <f t="shared" si="940"/>
        <v>15.33</v>
      </c>
    </row>
    <row r="60186" spans="1:6">
      <c r="A60186" s="62">
        <v>41388.3718031967</v>
      </c>
      <c r="B60186" s="1">
        <v>1.5330000000000001E-3</v>
      </c>
      <c r="C60186" s="1">
        <v>-2.6570000000000001E-3</v>
      </c>
      <c r="F60186">
        <f t="shared" si="940"/>
        <v>15.33</v>
      </c>
    </row>
    <row r="60187" spans="1:6">
      <c r="A60187" s="62">
        <v>41388.371803208298</v>
      </c>
      <c r="B60187" s="1">
        <v>1.2110000000000001E-3</v>
      </c>
      <c r="C60187" s="1">
        <v>-2.9789999999999999E-3</v>
      </c>
      <c r="F60187">
        <f t="shared" si="940"/>
        <v>12.110000000000001</v>
      </c>
    </row>
    <row r="60188" spans="1:6">
      <c r="A60188" s="62">
        <v>41388.371803219903</v>
      </c>
      <c r="B60188" s="1">
        <v>1.856E-3</v>
      </c>
      <c r="C60188" s="1">
        <v>-2.9789999999999999E-3</v>
      </c>
      <c r="F60188">
        <f t="shared" si="940"/>
        <v>18.559999999999999</v>
      </c>
    </row>
    <row r="60189" spans="1:6">
      <c r="A60189" s="62">
        <v>41388.371803231501</v>
      </c>
      <c r="B60189" s="1">
        <v>2.1779999999999998E-3</v>
      </c>
      <c r="C60189" s="1">
        <v>-2.3340000000000001E-3</v>
      </c>
      <c r="F60189">
        <f t="shared" si="940"/>
        <v>21.779999999999998</v>
      </c>
    </row>
    <row r="60190" spans="1:6">
      <c r="A60190" s="62">
        <v>41388.371803242997</v>
      </c>
      <c r="B60190" s="1">
        <v>2.1779999999999998E-3</v>
      </c>
      <c r="C60190" s="1">
        <v>-2.6570000000000001E-3</v>
      </c>
      <c r="F60190">
        <f t="shared" si="940"/>
        <v>21.779999999999998</v>
      </c>
    </row>
    <row r="60191" spans="1:6">
      <c r="A60191" s="62">
        <v>41388.371803254602</v>
      </c>
      <c r="B60191" s="1">
        <v>2.1779999999999998E-3</v>
      </c>
      <c r="C60191" s="1">
        <v>-2.0119999999999999E-3</v>
      </c>
      <c r="F60191">
        <f t="shared" si="940"/>
        <v>21.779999999999998</v>
      </c>
    </row>
    <row r="60192" spans="1:6">
      <c r="A60192" s="62">
        <v>41388.3718032662</v>
      </c>
      <c r="B60192" s="1">
        <v>2.5000000000000001E-3</v>
      </c>
      <c r="C60192" s="1">
        <v>-2.0119999999999999E-3</v>
      </c>
      <c r="F60192">
        <f t="shared" si="940"/>
        <v>25</v>
      </c>
    </row>
    <row r="60193" spans="1:6">
      <c r="A60193" s="62">
        <v>41388.371803277703</v>
      </c>
      <c r="B60193" s="1">
        <v>2.1779999999999998E-3</v>
      </c>
      <c r="C60193" s="1">
        <v>-2.0119999999999999E-3</v>
      </c>
      <c r="F60193">
        <f t="shared" si="940"/>
        <v>21.779999999999998</v>
      </c>
    </row>
    <row r="60194" spans="1:6">
      <c r="A60194" s="62">
        <v>41388.371803289301</v>
      </c>
      <c r="B60194" s="1">
        <v>1.856E-3</v>
      </c>
      <c r="C60194" s="1">
        <v>-2.3340000000000001E-3</v>
      </c>
      <c r="F60194">
        <f t="shared" si="940"/>
        <v>18.559999999999999</v>
      </c>
    </row>
    <row r="60195" spans="1:6">
      <c r="A60195" s="62">
        <v>41388.371803300899</v>
      </c>
      <c r="B60195" s="1">
        <v>1.856E-3</v>
      </c>
      <c r="C60195" s="1">
        <v>-2.6570000000000001E-3</v>
      </c>
      <c r="F60195">
        <f t="shared" si="940"/>
        <v>18.559999999999999</v>
      </c>
    </row>
    <row r="60196" spans="1:6">
      <c r="A60196" s="62">
        <v>41388.371803312497</v>
      </c>
      <c r="B60196" s="1">
        <v>2.1779999999999998E-3</v>
      </c>
      <c r="C60196" s="1">
        <v>-2.3340000000000001E-3</v>
      </c>
      <c r="F60196">
        <f t="shared" si="940"/>
        <v>21.779999999999998</v>
      </c>
    </row>
    <row r="60197" spans="1:6">
      <c r="A60197" s="62">
        <v>41388.371803324</v>
      </c>
      <c r="B60197" s="1">
        <v>2.1779999999999998E-3</v>
      </c>
      <c r="C60197" s="1">
        <v>-2.6570000000000001E-3</v>
      </c>
      <c r="F60197">
        <f t="shared" si="940"/>
        <v>21.779999999999998</v>
      </c>
    </row>
    <row r="60198" spans="1:6">
      <c r="A60198" s="62">
        <v>41388.371803335598</v>
      </c>
      <c r="B60198" s="1">
        <v>2.1779999999999998E-3</v>
      </c>
      <c r="C60198" s="1">
        <v>-2.3340000000000001E-3</v>
      </c>
      <c r="F60198">
        <f t="shared" si="940"/>
        <v>21.779999999999998</v>
      </c>
    </row>
    <row r="60199" spans="1:6">
      <c r="A60199" s="62">
        <v>41388.371803347203</v>
      </c>
      <c r="B60199" s="1">
        <v>2.1779999999999998E-3</v>
      </c>
      <c r="C60199" s="1">
        <v>-2.0119999999999999E-3</v>
      </c>
      <c r="F60199">
        <f t="shared" si="940"/>
        <v>21.779999999999998</v>
      </c>
    </row>
    <row r="60200" spans="1:6">
      <c r="A60200" s="62">
        <v>41388.371803358801</v>
      </c>
      <c r="B60200" s="1">
        <v>2.5000000000000001E-3</v>
      </c>
      <c r="C60200" s="1">
        <v>-1.6900000000000001E-3</v>
      </c>
      <c r="F60200">
        <f t="shared" si="940"/>
        <v>25</v>
      </c>
    </row>
    <row r="60201" spans="1:6">
      <c r="A60201" s="62">
        <v>41388.371803370297</v>
      </c>
      <c r="B60201" s="1">
        <v>2.5000000000000001E-3</v>
      </c>
      <c r="C60201" s="1">
        <v>-2.0119999999999999E-3</v>
      </c>
      <c r="F60201">
        <f t="shared" si="940"/>
        <v>25</v>
      </c>
    </row>
    <row r="60202" spans="1:6">
      <c r="A60202" s="62">
        <v>41388.371803381902</v>
      </c>
      <c r="B60202" s="1">
        <v>2.1779999999999998E-3</v>
      </c>
      <c r="C60202" s="1">
        <v>-2.0119999999999999E-3</v>
      </c>
      <c r="F60202">
        <f t="shared" si="940"/>
        <v>21.779999999999998</v>
      </c>
    </row>
    <row r="60203" spans="1:6">
      <c r="A60203" s="62">
        <v>41388.3718033935</v>
      </c>
      <c r="B60203" s="1">
        <v>2.8219999999999999E-3</v>
      </c>
      <c r="C60203" s="1">
        <v>-1.6900000000000001E-3</v>
      </c>
      <c r="F60203">
        <f t="shared" si="940"/>
        <v>28.22</v>
      </c>
    </row>
    <row r="60204" spans="1:6">
      <c r="A60204" s="62">
        <v>41388.371803405098</v>
      </c>
      <c r="B60204" s="1">
        <v>2.1779999999999998E-3</v>
      </c>
      <c r="C60204" s="1">
        <v>-2.9789999999999999E-3</v>
      </c>
      <c r="F60204">
        <f t="shared" si="940"/>
        <v>21.779999999999998</v>
      </c>
    </row>
    <row r="60205" spans="1:6">
      <c r="A60205" s="62">
        <v>41388.371803416601</v>
      </c>
      <c r="B60205" s="1">
        <v>8.8900000000000003E-4</v>
      </c>
      <c r="C60205" s="1">
        <v>-2.9789999999999999E-3</v>
      </c>
      <c r="F60205">
        <f t="shared" si="940"/>
        <v>8.89</v>
      </c>
    </row>
    <row r="60206" spans="1:6">
      <c r="A60206" s="62">
        <v>41388.371803428199</v>
      </c>
      <c r="B60206" s="1">
        <v>1.2110000000000001E-3</v>
      </c>
      <c r="C60206" s="1">
        <v>-3.6240000000000001E-3</v>
      </c>
      <c r="F60206">
        <f t="shared" si="940"/>
        <v>12.110000000000001</v>
      </c>
    </row>
    <row r="60207" spans="1:6">
      <c r="A60207" s="62">
        <v>41388.371803439797</v>
      </c>
      <c r="B60207" s="1">
        <v>8.8900000000000003E-4</v>
      </c>
      <c r="C60207" s="1">
        <v>-2.9789999999999999E-3</v>
      </c>
      <c r="F60207">
        <f t="shared" si="940"/>
        <v>8.89</v>
      </c>
    </row>
    <row r="60208" spans="1:6">
      <c r="A60208" s="62">
        <v>41388.371803451402</v>
      </c>
      <c r="B60208" s="1">
        <v>1.5330000000000001E-3</v>
      </c>
      <c r="C60208" s="1">
        <v>-3.3010000000000001E-3</v>
      </c>
      <c r="F60208">
        <f t="shared" si="940"/>
        <v>15.33</v>
      </c>
    </row>
    <row r="60209" spans="1:6">
      <c r="A60209" s="62">
        <v>41388.371803462898</v>
      </c>
      <c r="B60209" s="1">
        <v>1.5330000000000001E-3</v>
      </c>
      <c r="C60209" s="1">
        <v>-3.3010000000000001E-3</v>
      </c>
      <c r="F60209">
        <f t="shared" si="940"/>
        <v>15.33</v>
      </c>
    </row>
    <row r="60210" spans="1:6">
      <c r="A60210" s="62">
        <v>41388.371803474503</v>
      </c>
      <c r="B60210" s="1">
        <v>1.2110000000000001E-3</v>
      </c>
      <c r="C60210" s="1">
        <v>-2.9789999999999999E-3</v>
      </c>
      <c r="F60210">
        <f t="shared" si="940"/>
        <v>12.110000000000001</v>
      </c>
    </row>
    <row r="60211" spans="1:6">
      <c r="A60211" s="62">
        <v>41388.371803486101</v>
      </c>
      <c r="B60211" s="1">
        <v>2.1779999999999998E-3</v>
      </c>
      <c r="C60211" s="1">
        <v>-2.3340000000000001E-3</v>
      </c>
      <c r="F60211">
        <f t="shared" si="940"/>
        <v>21.779999999999998</v>
      </c>
    </row>
    <row r="60212" spans="1:6">
      <c r="A60212" s="62">
        <v>41388.371803497699</v>
      </c>
      <c r="B60212" s="1">
        <v>2.1779999999999998E-3</v>
      </c>
      <c r="C60212" s="1">
        <v>-2.9789999999999999E-3</v>
      </c>
      <c r="F60212">
        <f t="shared" si="940"/>
        <v>21.779999999999998</v>
      </c>
    </row>
    <row r="60213" spans="1:6">
      <c r="A60213" s="62">
        <v>41388.371803509202</v>
      </c>
      <c r="B60213" s="1">
        <v>1.2110000000000001E-3</v>
      </c>
      <c r="C60213" s="1">
        <v>-2.9789999999999999E-3</v>
      </c>
      <c r="F60213">
        <f t="shared" si="940"/>
        <v>12.110000000000001</v>
      </c>
    </row>
    <row r="60214" spans="1:6">
      <c r="A60214" s="62">
        <v>41388.3718035208</v>
      </c>
      <c r="B60214" s="1">
        <v>1.5330000000000001E-3</v>
      </c>
      <c r="C60214" s="1">
        <v>-2.9789999999999999E-3</v>
      </c>
      <c r="F60214">
        <f t="shared" si="940"/>
        <v>15.33</v>
      </c>
    </row>
    <row r="60215" spans="1:6">
      <c r="A60215" s="62">
        <v>41388.371803532398</v>
      </c>
      <c r="B60215" s="1">
        <v>1.856E-3</v>
      </c>
      <c r="C60215" s="1">
        <v>-2.3340000000000001E-3</v>
      </c>
      <c r="F60215">
        <f t="shared" si="940"/>
        <v>18.559999999999999</v>
      </c>
    </row>
    <row r="60216" spans="1:6">
      <c r="A60216" s="62">
        <v>41388.371803544003</v>
      </c>
      <c r="B60216" s="1">
        <v>1.856E-3</v>
      </c>
      <c r="C60216" s="1">
        <v>-2.3340000000000001E-3</v>
      </c>
      <c r="F60216">
        <f t="shared" si="940"/>
        <v>18.559999999999999</v>
      </c>
    </row>
    <row r="60217" spans="1:6">
      <c r="A60217" s="62">
        <v>41388.371803555499</v>
      </c>
      <c r="B60217" s="1">
        <v>1.856E-3</v>
      </c>
      <c r="C60217" s="1">
        <v>-2.3340000000000001E-3</v>
      </c>
      <c r="F60217">
        <f t="shared" si="940"/>
        <v>18.559999999999999</v>
      </c>
    </row>
    <row r="60218" spans="1:6">
      <c r="A60218" s="62">
        <v>41388.371803567097</v>
      </c>
      <c r="B60218" s="1">
        <v>2.5000000000000001E-3</v>
      </c>
      <c r="C60218" s="1">
        <v>-2.0119999999999999E-3</v>
      </c>
      <c r="F60218">
        <f t="shared" si="940"/>
        <v>25</v>
      </c>
    </row>
    <row r="60219" spans="1:6">
      <c r="A60219" s="62">
        <v>41388.371803578702</v>
      </c>
      <c r="B60219" s="1">
        <v>1.5330000000000001E-3</v>
      </c>
      <c r="C60219" s="1">
        <v>-2.9789999999999999E-3</v>
      </c>
      <c r="F60219">
        <f t="shared" si="940"/>
        <v>15.33</v>
      </c>
    </row>
    <row r="60220" spans="1:6">
      <c r="A60220" s="62">
        <v>41388.371803590198</v>
      </c>
      <c r="B60220" s="1">
        <v>1.2110000000000001E-3</v>
      </c>
      <c r="C60220" s="1">
        <v>-2.9789999999999999E-3</v>
      </c>
      <c r="F60220">
        <f t="shared" si="940"/>
        <v>12.110000000000001</v>
      </c>
    </row>
    <row r="60221" spans="1:6">
      <c r="A60221" s="62">
        <v>41388.371803601804</v>
      </c>
      <c r="B60221" s="1">
        <v>8.8900000000000003E-4</v>
      </c>
      <c r="C60221" s="1">
        <v>-2.9789999999999999E-3</v>
      </c>
      <c r="F60221">
        <f t="shared" si="940"/>
        <v>8.89</v>
      </c>
    </row>
    <row r="60222" spans="1:6">
      <c r="A60222" s="62">
        <v>41388.371803613401</v>
      </c>
      <c r="B60222" s="1">
        <v>1.5330000000000001E-3</v>
      </c>
      <c r="C60222" s="1">
        <v>-2.6570000000000001E-3</v>
      </c>
      <c r="F60222">
        <f t="shared" si="940"/>
        <v>15.33</v>
      </c>
    </row>
    <row r="60223" spans="1:6">
      <c r="A60223" s="62">
        <v>41388.371803624999</v>
      </c>
      <c r="B60223" s="1">
        <v>1.5330000000000001E-3</v>
      </c>
      <c r="C60223" s="1">
        <v>-2.6570000000000001E-3</v>
      </c>
      <c r="F60223">
        <f t="shared" si="940"/>
        <v>15.33</v>
      </c>
    </row>
    <row r="60224" spans="1:6">
      <c r="A60224" s="62">
        <v>41388.371803636503</v>
      </c>
      <c r="B60224" s="1">
        <v>1.5330000000000001E-3</v>
      </c>
      <c r="C60224" s="1">
        <v>-2.0119999999999999E-3</v>
      </c>
      <c r="F60224">
        <f t="shared" si="940"/>
        <v>15.33</v>
      </c>
    </row>
    <row r="60225" spans="1:6">
      <c r="A60225" s="62">
        <v>41388.3718036481</v>
      </c>
      <c r="B60225" s="1">
        <v>2.1779999999999998E-3</v>
      </c>
      <c r="C60225" s="1">
        <v>-2.3340000000000001E-3</v>
      </c>
      <c r="F60225">
        <f t="shared" si="940"/>
        <v>21.779999999999998</v>
      </c>
    </row>
    <row r="60226" spans="1:6">
      <c r="A60226" s="62">
        <v>41388.371803659698</v>
      </c>
      <c r="B60226" s="1">
        <v>1.856E-3</v>
      </c>
      <c r="C60226" s="1">
        <v>-2.9789999999999999E-3</v>
      </c>
      <c r="F60226">
        <f t="shared" ref="F60226:F60289" si="941">B60226*10000</f>
        <v>18.559999999999999</v>
      </c>
    </row>
    <row r="60227" spans="1:6">
      <c r="A60227" s="62">
        <v>41388.371803671303</v>
      </c>
      <c r="B60227" s="1">
        <v>1.5330000000000001E-3</v>
      </c>
      <c r="C60227" s="1">
        <v>-2.6570000000000001E-3</v>
      </c>
      <c r="F60227">
        <f t="shared" si="941"/>
        <v>15.33</v>
      </c>
    </row>
    <row r="60228" spans="1:6">
      <c r="A60228" s="62">
        <v>41388.3718036828</v>
      </c>
      <c r="B60228" s="1">
        <v>2.1779999999999998E-3</v>
      </c>
      <c r="C60228" s="1">
        <v>-2.3340000000000001E-3</v>
      </c>
      <c r="F60228">
        <f t="shared" si="941"/>
        <v>21.779999999999998</v>
      </c>
    </row>
    <row r="60229" spans="1:6">
      <c r="A60229" s="62">
        <v>41388.371803694397</v>
      </c>
      <c r="B60229" s="1">
        <v>2.5000000000000001E-3</v>
      </c>
      <c r="C60229" s="1">
        <v>-2.0119999999999999E-3</v>
      </c>
      <c r="F60229">
        <f t="shared" si="941"/>
        <v>25</v>
      </c>
    </row>
    <row r="60230" spans="1:6">
      <c r="A60230" s="62">
        <v>41388.371803706003</v>
      </c>
      <c r="B60230" s="1">
        <v>1.5330000000000001E-3</v>
      </c>
      <c r="C60230" s="1">
        <v>-2.6570000000000001E-3</v>
      </c>
      <c r="F60230">
        <f t="shared" si="941"/>
        <v>15.33</v>
      </c>
    </row>
    <row r="60231" spans="1:6">
      <c r="A60231" s="62">
        <v>41388.3718037176</v>
      </c>
      <c r="B60231" s="1">
        <v>1.856E-3</v>
      </c>
      <c r="C60231" s="1">
        <v>-2.3340000000000001E-3</v>
      </c>
      <c r="F60231">
        <f t="shared" si="941"/>
        <v>18.559999999999999</v>
      </c>
    </row>
    <row r="60232" spans="1:6">
      <c r="A60232" s="62">
        <v>41388.371803729096</v>
      </c>
      <c r="B60232" s="1">
        <v>2.5000000000000001E-3</v>
      </c>
      <c r="C60232" s="1">
        <v>-2.3340000000000001E-3</v>
      </c>
      <c r="F60232">
        <f t="shared" si="941"/>
        <v>25</v>
      </c>
    </row>
    <row r="60233" spans="1:6">
      <c r="A60233" s="62">
        <v>41388.371803740702</v>
      </c>
      <c r="B60233" s="1">
        <v>2.5000000000000001E-3</v>
      </c>
      <c r="C60233" s="1">
        <v>-2.3340000000000001E-3</v>
      </c>
      <c r="F60233">
        <f t="shared" si="941"/>
        <v>25</v>
      </c>
    </row>
    <row r="60234" spans="1:6">
      <c r="A60234" s="62">
        <v>41388.371803752299</v>
      </c>
      <c r="B60234" s="1">
        <v>2.8219999999999999E-3</v>
      </c>
      <c r="C60234" s="1">
        <v>-1.6900000000000001E-3</v>
      </c>
      <c r="F60234">
        <f t="shared" si="941"/>
        <v>28.22</v>
      </c>
    </row>
    <row r="60235" spans="1:6">
      <c r="A60235" s="62">
        <v>41388.371803763897</v>
      </c>
      <c r="B60235" s="1">
        <v>2.1779999999999998E-3</v>
      </c>
      <c r="C60235" s="1">
        <v>-2.6570000000000001E-3</v>
      </c>
      <c r="F60235">
        <f t="shared" si="941"/>
        <v>21.779999999999998</v>
      </c>
    </row>
    <row r="60236" spans="1:6">
      <c r="A60236" s="62">
        <v>41388.371803775401</v>
      </c>
      <c r="B60236" s="1">
        <v>1.856E-3</v>
      </c>
      <c r="C60236" s="1">
        <v>-2.6570000000000001E-3</v>
      </c>
      <c r="F60236">
        <f t="shared" si="941"/>
        <v>18.559999999999999</v>
      </c>
    </row>
    <row r="60237" spans="1:6">
      <c r="A60237" s="62">
        <v>41388.371803786998</v>
      </c>
      <c r="B60237" s="1">
        <v>2.1779999999999998E-3</v>
      </c>
      <c r="C60237" s="1">
        <v>-2.9789999999999999E-3</v>
      </c>
      <c r="F60237">
        <f t="shared" si="941"/>
        <v>21.779999999999998</v>
      </c>
    </row>
    <row r="60238" spans="1:6">
      <c r="A60238" s="62">
        <v>41388.371803798596</v>
      </c>
      <c r="B60238" s="1">
        <v>1.2110000000000001E-3</v>
      </c>
      <c r="C60238" s="1">
        <v>-2.6570000000000001E-3</v>
      </c>
      <c r="F60238">
        <f t="shared" si="941"/>
        <v>12.110000000000001</v>
      </c>
    </row>
    <row r="60239" spans="1:6">
      <c r="A60239" s="62">
        <v>41388.371803810202</v>
      </c>
      <c r="B60239" s="1">
        <v>1.5330000000000001E-3</v>
      </c>
      <c r="C60239" s="1">
        <v>-2.6570000000000001E-3</v>
      </c>
      <c r="F60239">
        <f t="shared" si="941"/>
        <v>15.33</v>
      </c>
    </row>
    <row r="60240" spans="1:6">
      <c r="A60240" s="62">
        <v>41388.371803821698</v>
      </c>
      <c r="B60240" s="1">
        <v>1.5330000000000001E-3</v>
      </c>
      <c r="C60240" s="1">
        <v>-2.9789999999999999E-3</v>
      </c>
      <c r="F60240">
        <f t="shared" si="941"/>
        <v>15.33</v>
      </c>
    </row>
    <row r="60241" spans="1:6">
      <c r="A60241" s="62">
        <v>41388.371803833303</v>
      </c>
      <c r="B60241" s="1">
        <v>1.2110000000000001E-3</v>
      </c>
      <c r="C60241" s="1">
        <v>-2.9789999999999999E-3</v>
      </c>
      <c r="F60241">
        <f t="shared" si="941"/>
        <v>12.110000000000001</v>
      </c>
    </row>
    <row r="60242" spans="1:6">
      <c r="A60242" s="62">
        <v>41388.371803844901</v>
      </c>
      <c r="B60242" s="1">
        <v>1.2110000000000001E-3</v>
      </c>
      <c r="C60242" s="1">
        <v>-2.9789999999999999E-3</v>
      </c>
      <c r="F60242">
        <f t="shared" si="941"/>
        <v>12.110000000000001</v>
      </c>
    </row>
    <row r="60243" spans="1:6">
      <c r="A60243" s="62">
        <v>41388.371803856498</v>
      </c>
      <c r="B60243" s="1">
        <v>5.6599999999999999E-4</v>
      </c>
      <c r="C60243" s="1">
        <v>-2.9789999999999999E-3</v>
      </c>
      <c r="F60243">
        <f t="shared" si="941"/>
        <v>5.66</v>
      </c>
    </row>
    <row r="60244" spans="1:6">
      <c r="A60244" s="62">
        <v>41388.371803868002</v>
      </c>
      <c r="B60244" s="1">
        <v>8.8900000000000003E-4</v>
      </c>
      <c r="C60244" s="1">
        <v>-3.6240000000000001E-3</v>
      </c>
      <c r="F60244">
        <f t="shared" si="941"/>
        <v>8.89</v>
      </c>
    </row>
    <row r="60245" spans="1:6">
      <c r="A60245" s="62">
        <v>41388.3718038796</v>
      </c>
      <c r="B60245" s="1">
        <v>1.2110000000000001E-3</v>
      </c>
      <c r="C60245" s="1">
        <v>-3.6240000000000001E-3</v>
      </c>
      <c r="F60245">
        <f t="shared" si="941"/>
        <v>12.110000000000001</v>
      </c>
    </row>
    <row r="60246" spans="1:6">
      <c r="A60246" s="62">
        <v>41388.371803891197</v>
      </c>
      <c r="B60246" s="1">
        <v>5.6599999999999999E-4</v>
      </c>
      <c r="C60246" s="1">
        <v>-3.6240000000000001E-3</v>
      </c>
      <c r="F60246">
        <f t="shared" si="941"/>
        <v>5.66</v>
      </c>
    </row>
    <row r="60247" spans="1:6">
      <c r="A60247" s="62">
        <v>41388.371803902701</v>
      </c>
      <c r="B60247" s="1">
        <v>1.5330000000000001E-3</v>
      </c>
      <c r="C60247" s="1">
        <v>-2.9789999999999999E-3</v>
      </c>
      <c r="F60247">
        <f t="shared" si="941"/>
        <v>15.33</v>
      </c>
    </row>
    <row r="60248" spans="1:6">
      <c r="A60248" s="62">
        <v>41388.371803914299</v>
      </c>
      <c r="B60248" s="1">
        <v>1.5330000000000001E-3</v>
      </c>
      <c r="C60248" s="1">
        <v>-3.3010000000000001E-3</v>
      </c>
      <c r="F60248">
        <f t="shared" si="941"/>
        <v>15.33</v>
      </c>
    </row>
    <row r="60249" spans="1:6">
      <c r="A60249" s="62">
        <v>41388.371803925897</v>
      </c>
      <c r="B60249" s="1">
        <v>1.856E-3</v>
      </c>
      <c r="C60249" s="1">
        <v>-2.6570000000000001E-3</v>
      </c>
      <c r="F60249">
        <f t="shared" si="941"/>
        <v>18.559999999999999</v>
      </c>
    </row>
    <row r="60250" spans="1:6">
      <c r="A60250" s="62">
        <v>41388.371803937502</v>
      </c>
      <c r="B60250" s="1">
        <v>2.1779999999999998E-3</v>
      </c>
      <c r="C60250" s="1">
        <v>-2.3340000000000001E-3</v>
      </c>
      <c r="F60250">
        <f t="shared" si="941"/>
        <v>21.779999999999998</v>
      </c>
    </row>
    <row r="60251" spans="1:6">
      <c r="A60251" s="62">
        <v>41388.371803948998</v>
      </c>
      <c r="B60251" s="1">
        <v>2.1779999999999998E-3</v>
      </c>
      <c r="C60251" s="1">
        <v>-2.6570000000000001E-3</v>
      </c>
      <c r="F60251">
        <f t="shared" si="941"/>
        <v>21.779999999999998</v>
      </c>
    </row>
    <row r="60252" spans="1:6">
      <c r="A60252" s="62">
        <v>41388.371803960603</v>
      </c>
      <c r="B60252" s="1">
        <v>1.5330000000000001E-3</v>
      </c>
      <c r="C60252" s="1">
        <v>-2.9789999999999999E-3</v>
      </c>
      <c r="F60252">
        <f t="shared" si="941"/>
        <v>15.33</v>
      </c>
    </row>
    <row r="60253" spans="1:6">
      <c r="A60253" s="62">
        <v>41388.371803972201</v>
      </c>
      <c r="B60253" s="1">
        <v>2.1779999999999998E-3</v>
      </c>
      <c r="C60253" s="1">
        <v>-2.6570000000000001E-3</v>
      </c>
      <c r="F60253">
        <f t="shared" si="941"/>
        <v>21.779999999999998</v>
      </c>
    </row>
    <row r="60254" spans="1:6">
      <c r="A60254" s="62">
        <v>41388.371803983799</v>
      </c>
      <c r="B60254" s="1">
        <v>2.1779999999999998E-3</v>
      </c>
      <c r="C60254" s="1">
        <v>-2.0119999999999999E-3</v>
      </c>
      <c r="F60254">
        <f t="shared" si="941"/>
        <v>21.779999999999998</v>
      </c>
    </row>
    <row r="60255" spans="1:6">
      <c r="A60255" s="62">
        <v>41388.371803995302</v>
      </c>
      <c r="B60255" s="1">
        <v>2.5000000000000001E-3</v>
      </c>
      <c r="C60255" s="1">
        <v>-1.6900000000000001E-3</v>
      </c>
      <c r="F60255">
        <f t="shared" si="941"/>
        <v>25</v>
      </c>
    </row>
    <row r="60256" spans="1:6">
      <c r="A60256" s="62">
        <v>41388.3718040069</v>
      </c>
      <c r="B60256" s="1">
        <v>1.856E-3</v>
      </c>
      <c r="C60256" s="1">
        <v>-2.6570000000000001E-3</v>
      </c>
      <c r="F60256">
        <f t="shared" si="941"/>
        <v>18.559999999999999</v>
      </c>
    </row>
    <row r="60257" spans="1:6">
      <c r="A60257" s="62">
        <v>41388.371804018498</v>
      </c>
      <c r="B60257" s="1">
        <v>1.5330000000000001E-3</v>
      </c>
      <c r="C60257" s="1">
        <v>-2.9789999999999999E-3</v>
      </c>
      <c r="F60257">
        <f t="shared" si="941"/>
        <v>15.33</v>
      </c>
    </row>
    <row r="60258" spans="1:6">
      <c r="A60258" s="62">
        <v>41388.371804030103</v>
      </c>
      <c r="B60258" s="1">
        <v>5.6599999999999999E-4</v>
      </c>
      <c r="C60258" s="1">
        <v>-2.6570000000000001E-3</v>
      </c>
      <c r="F60258">
        <f t="shared" si="941"/>
        <v>5.66</v>
      </c>
    </row>
    <row r="60259" spans="1:6">
      <c r="A60259" s="62">
        <v>41388.371804041599</v>
      </c>
      <c r="B60259" s="1">
        <v>1.2110000000000001E-3</v>
      </c>
      <c r="C60259" s="1">
        <v>-2.9789999999999999E-3</v>
      </c>
      <c r="F60259">
        <f t="shared" si="941"/>
        <v>12.110000000000001</v>
      </c>
    </row>
    <row r="60260" spans="1:6">
      <c r="A60260" s="62">
        <v>41388.371804053197</v>
      </c>
      <c r="B60260" s="1">
        <v>8.8900000000000003E-4</v>
      </c>
      <c r="C60260" s="1">
        <v>-2.9789999999999999E-3</v>
      </c>
      <c r="F60260">
        <f t="shared" si="941"/>
        <v>8.89</v>
      </c>
    </row>
    <row r="60261" spans="1:6">
      <c r="A60261" s="62">
        <v>41388.371804064802</v>
      </c>
      <c r="B60261" s="1">
        <v>5.6599999999999999E-4</v>
      </c>
      <c r="C60261" s="1">
        <v>-3.6240000000000001E-3</v>
      </c>
      <c r="F60261">
        <f t="shared" si="941"/>
        <v>5.66</v>
      </c>
    </row>
    <row r="60262" spans="1:6">
      <c r="A60262" s="62">
        <v>41388.3718040764</v>
      </c>
      <c r="B60262" s="1">
        <v>5.6599999999999999E-4</v>
      </c>
      <c r="C60262" s="1">
        <v>-2.9789999999999999E-3</v>
      </c>
      <c r="F60262">
        <f t="shared" si="941"/>
        <v>5.66</v>
      </c>
    </row>
    <row r="60263" spans="1:6">
      <c r="A60263" s="62">
        <v>41388.371804087903</v>
      </c>
      <c r="B60263" s="1">
        <v>5.6599999999999999E-4</v>
      </c>
      <c r="C60263" s="1">
        <v>-3.3010000000000001E-3</v>
      </c>
      <c r="F60263">
        <f t="shared" si="941"/>
        <v>5.66</v>
      </c>
    </row>
    <row r="60264" spans="1:6">
      <c r="A60264" s="62">
        <v>41388.371804099501</v>
      </c>
      <c r="B60264" s="1">
        <v>1.5330000000000001E-3</v>
      </c>
      <c r="C60264" s="1">
        <v>-2.9789999999999999E-3</v>
      </c>
      <c r="F60264">
        <f t="shared" si="941"/>
        <v>15.33</v>
      </c>
    </row>
    <row r="60265" spans="1:6">
      <c r="A60265" s="62">
        <v>41388.371804111099</v>
      </c>
      <c r="B60265" s="1">
        <v>1.856E-3</v>
      </c>
      <c r="C60265" s="1">
        <v>-2.9789999999999999E-3</v>
      </c>
      <c r="F60265">
        <f t="shared" si="941"/>
        <v>18.559999999999999</v>
      </c>
    </row>
    <row r="60266" spans="1:6">
      <c r="A60266" s="62">
        <v>41388.371804122697</v>
      </c>
      <c r="B60266" s="1">
        <v>1.5330000000000001E-3</v>
      </c>
      <c r="C60266" s="1">
        <v>-3.3010000000000001E-3</v>
      </c>
      <c r="F60266">
        <f t="shared" si="941"/>
        <v>15.33</v>
      </c>
    </row>
    <row r="60267" spans="1:6">
      <c r="A60267" s="62">
        <v>41388.3718041342</v>
      </c>
      <c r="B60267" s="1">
        <v>2.1779999999999998E-3</v>
      </c>
      <c r="C60267" s="1">
        <v>-2.0119999999999999E-3</v>
      </c>
      <c r="F60267">
        <f t="shared" si="941"/>
        <v>21.779999999999998</v>
      </c>
    </row>
    <row r="60268" spans="1:6">
      <c r="A60268" s="62">
        <v>41388.371804145798</v>
      </c>
      <c r="B60268" s="1">
        <v>2.1779999999999998E-3</v>
      </c>
      <c r="C60268" s="1">
        <v>-1.3669999999999999E-3</v>
      </c>
      <c r="F60268">
        <f t="shared" si="941"/>
        <v>21.779999999999998</v>
      </c>
    </row>
    <row r="60269" spans="1:6">
      <c r="A60269" s="62">
        <v>41388.371804157403</v>
      </c>
      <c r="B60269" s="1">
        <v>2.1779999999999998E-3</v>
      </c>
      <c r="C60269" s="1">
        <v>-2.3340000000000001E-3</v>
      </c>
      <c r="F60269">
        <f t="shared" si="941"/>
        <v>21.779999999999998</v>
      </c>
    </row>
    <row r="60270" spans="1:6">
      <c r="A60270" s="62">
        <v>41388.371804168899</v>
      </c>
      <c r="B60270" s="1">
        <v>1.856E-3</v>
      </c>
      <c r="C60270" s="1">
        <v>-2.3340000000000001E-3</v>
      </c>
      <c r="F60270">
        <f t="shared" si="941"/>
        <v>18.559999999999999</v>
      </c>
    </row>
    <row r="60271" spans="1:6">
      <c r="A60271" s="62">
        <v>41388.371804180497</v>
      </c>
      <c r="B60271" s="1">
        <v>2.1779999999999998E-3</v>
      </c>
      <c r="C60271" s="1">
        <v>-2.0119999999999999E-3</v>
      </c>
      <c r="F60271">
        <f t="shared" si="941"/>
        <v>21.779999999999998</v>
      </c>
    </row>
    <row r="60272" spans="1:6">
      <c r="A60272" s="62">
        <v>41388.371804192102</v>
      </c>
      <c r="B60272" s="1">
        <v>2.1779999999999998E-3</v>
      </c>
      <c r="C60272" s="1">
        <v>-2.0119999999999999E-3</v>
      </c>
      <c r="F60272">
        <f t="shared" si="941"/>
        <v>21.779999999999998</v>
      </c>
    </row>
    <row r="60273" spans="1:6">
      <c r="A60273" s="62">
        <v>41388.3718042037</v>
      </c>
      <c r="B60273" s="1">
        <v>1.5330000000000001E-3</v>
      </c>
      <c r="C60273" s="1">
        <v>-2.3340000000000001E-3</v>
      </c>
      <c r="F60273">
        <f t="shared" si="941"/>
        <v>15.33</v>
      </c>
    </row>
    <row r="60274" spans="1:6">
      <c r="A60274" s="62">
        <v>41388.371804215203</v>
      </c>
      <c r="B60274" s="1">
        <v>8.8900000000000003E-4</v>
      </c>
      <c r="C60274" s="1">
        <v>-3.9459999999999999E-3</v>
      </c>
      <c r="F60274">
        <f t="shared" si="941"/>
        <v>8.89</v>
      </c>
    </row>
    <row r="60275" spans="1:6">
      <c r="A60275" s="62">
        <v>41388.371804226801</v>
      </c>
      <c r="B60275" s="1">
        <v>5.6599999999999999E-4</v>
      </c>
      <c r="C60275" s="1">
        <v>-2.9789999999999999E-3</v>
      </c>
      <c r="F60275">
        <f t="shared" si="941"/>
        <v>5.66</v>
      </c>
    </row>
    <row r="60276" spans="1:6">
      <c r="A60276" s="62">
        <v>41388.371804238399</v>
      </c>
      <c r="B60276" s="1">
        <v>1.2110000000000001E-3</v>
      </c>
      <c r="C60276" s="1">
        <v>-2.9789999999999999E-3</v>
      </c>
      <c r="F60276">
        <f t="shared" si="941"/>
        <v>12.110000000000001</v>
      </c>
    </row>
    <row r="60277" spans="1:6">
      <c r="A60277" s="62">
        <v>41388.371804249997</v>
      </c>
      <c r="B60277" s="1">
        <v>8.8900000000000003E-4</v>
      </c>
      <c r="C60277" s="1">
        <v>-3.3010000000000001E-3</v>
      </c>
      <c r="F60277">
        <f t="shared" si="941"/>
        <v>8.89</v>
      </c>
    </row>
    <row r="60278" spans="1:6">
      <c r="A60278" s="62">
        <v>41388.3718042615</v>
      </c>
      <c r="B60278" s="1">
        <v>8.8900000000000003E-4</v>
      </c>
      <c r="C60278" s="1">
        <v>-2.6570000000000001E-3</v>
      </c>
      <c r="F60278">
        <f t="shared" si="941"/>
        <v>8.89</v>
      </c>
    </row>
    <row r="60279" spans="1:6">
      <c r="A60279" s="62">
        <v>41388.371804273098</v>
      </c>
      <c r="B60279" s="1">
        <v>1.856E-3</v>
      </c>
      <c r="C60279" s="1">
        <v>-2.6570000000000001E-3</v>
      </c>
      <c r="F60279">
        <f t="shared" si="941"/>
        <v>18.559999999999999</v>
      </c>
    </row>
    <row r="60280" spans="1:6">
      <c r="A60280" s="62">
        <v>41388.371804284703</v>
      </c>
      <c r="B60280" s="1">
        <v>8.8900000000000003E-4</v>
      </c>
      <c r="C60280" s="1">
        <v>-2.3340000000000001E-3</v>
      </c>
      <c r="F60280">
        <f t="shared" si="941"/>
        <v>8.89</v>
      </c>
    </row>
    <row r="60281" spans="1:6">
      <c r="A60281" s="62">
        <v>41388.371804296301</v>
      </c>
      <c r="B60281" s="1">
        <v>1.5330000000000001E-3</v>
      </c>
      <c r="C60281" s="1">
        <v>-2.6570000000000001E-3</v>
      </c>
      <c r="F60281">
        <f t="shared" si="941"/>
        <v>15.33</v>
      </c>
    </row>
    <row r="60282" spans="1:6">
      <c r="A60282" s="62">
        <v>41388.371804307797</v>
      </c>
      <c r="B60282" s="1">
        <v>1.5330000000000001E-3</v>
      </c>
      <c r="C60282" s="1">
        <v>-2.9789999999999999E-3</v>
      </c>
      <c r="F60282">
        <f t="shared" si="941"/>
        <v>15.33</v>
      </c>
    </row>
    <row r="60283" spans="1:6">
      <c r="A60283" s="62">
        <v>41388.371804319402</v>
      </c>
      <c r="B60283" s="1">
        <v>5.6599999999999999E-4</v>
      </c>
      <c r="C60283" s="1">
        <v>-3.3010000000000001E-3</v>
      </c>
      <c r="F60283">
        <f t="shared" si="941"/>
        <v>5.66</v>
      </c>
    </row>
    <row r="60284" spans="1:6">
      <c r="A60284" s="62">
        <v>41388.371804331</v>
      </c>
      <c r="B60284" s="1">
        <v>1.2110000000000001E-3</v>
      </c>
      <c r="C60284" s="1">
        <v>-3.3010000000000001E-3</v>
      </c>
      <c r="F60284">
        <f t="shared" si="941"/>
        <v>12.110000000000001</v>
      </c>
    </row>
    <row r="60285" spans="1:6">
      <c r="A60285" s="62">
        <v>41388.371804342598</v>
      </c>
      <c r="B60285" s="1">
        <v>1.2110000000000001E-3</v>
      </c>
      <c r="C60285" s="1">
        <v>-2.9789999999999999E-3</v>
      </c>
      <c r="F60285">
        <f t="shared" si="941"/>
        <v>12.110000000000001</v>
      </c>
    </row>
    <row r="60286" spans="1:6">
      <c r="A60286" s="62">
        <v>41388.371804354101</v>
      </c>
      <c r="B60286" s="1">
        <v>1.5330000000000001E-3</v>
      </c>
      <c r="C60286" s="1">
        <v>-2.6570000000000001E-3</v>
      </c>
      <c r="F60286">
        <f t="shared" si="941"/>
        <v>15.33</v>
      </c>
    </row>
    <row r="60287" spans="1:6">
      <c r="A60287" s="62">
        <v>41388.371804365699</v>
      </c>
      <c r="B60287" s="1">
        <v>1.5330000000000001E-3</v>
      </c>
      <c r="C60287" s="1">
        <v>-2.6570000000000001E-3</v>
      </c>
      <c r="F60287">
        <f t="shared" si="941"/>
        <v>15.33</v>
      </c>
    </row>
    <row r="60288" spans="1:6">
      <c r="A60288" s="62">
        <v>41388.371804377297</v>
      </c>
      <c r="B60288" s="1">
        <v>1.5330000000000001E-3</v>
      </c>
      <c r="C60288" s="1">
        <v>-2.9789999999999999E-3</v>
      </c>
      <c r="F60288">
        <f t="shared" si="941"/>
        <v>15.33</v>
      </c>
    </row>
    <row r="60289" spans="1:6">
      <c r="A60289" s="62">
        <v>41388.371804388902</v>
      </c>
      <c r="B60289" s="1">
        <v>1.5330000000000001E-3</v>
      </c>
      <c r="C60289" s="1">
        <v>-2.9789999999999999E-3</v>
      </c>
      <c r="F60289">
        <f t="shared" si="941"/>
        <v>15.33</v>
      </c>
    </row>
    <row r="60290" spans="1:6">
      <c r="A60290" s="62">
        <v>41388.371804400398</v>
      </c>
      <c r="B60290" s="1">
        <v>1.5330000000000001E-3</v>
      </c>
      <c r="C60290" s="1">
        <v>-2.0119999999999999E-3</v>
      </c>
      <c r="F60290">
        <f t="shared" ref="F60290:F60353" si="942">B60290*10000</f>
        <v>15.33</v>
      </c>
    </row>
    <row r="60291" spans="1:6">
      <c r="A60291" s="62">
        <v>41388.371804412003</v>
      </c>
      <c r="B60291" s="1">
        <v>1.5330000000000001E-3</v>
      </c>
      <c r="C60291" s="1">
        <v>-3.3010000000000001E-3</v>
      </c>
      <c r="F60291">
        <f t="shared" si="942"/>
        <v>15.33</v>
      </c>
    </row>
    <row r="60292" spans="1:6">
      <c r="A60292" s="62">
        <v>41388.371804423601</v>
      </c>
      <c r="B60292" s="1">
        <v>1.856E-3</v>
      </c>
      <c r="C60292" s="1">
        <v>-2.6570000000000001E-3</v>
      </c>
      <c r="F60292">
        <f t="shared" si="942"/>
        <v>18.559999999999999</v>
      </c>
    </row>
    <row r="60293" spans="1:6">
      <c r="A60293" s="62">
        <v>41388.371804435199</v>
      </c>
      <c r="B60293" s="1">
        <v>2.1779999999999998E-3</v>
      </c>
      <c r="C60293" s="1">
        <v>-2.0119999999999999E-3</v>
      </c>
      <c r="F60293">
        <f t="shared" si="942"/>
        <v>21.779999999999998</v>
      </c>
    </row>
    <row r="60294" spans="1:6">
      <c r="A60294" s="62">
        <v>41388.371804446702</v>
      </c>
      <c r="B60294" s="1">
        <v>1.5330000000000001E-3</v>
      </c>
      <c r="C60294" s="1">
        <v>-2.6570000000000001E-3</v>
      </c>
      <c r="F60294">
        <f t="shared" si="942"/>
        <v>15.33</v>
      </c>
    </row>
    <row r="60295" spans="1:6">
      <c r="A60295" s="62">
        <v>41388.3718044583</v>
      </c>
      <c r="B60295" s="1">
        <v>1.5330000000000001E-3</v>
      </c>
      <c r="C60295" s="1">
        <v>-2.6570000000000001E-3</v>
      </c>
      <c r="F60295">
        <f t="shared" si="942"/>
        <v>15.33</v>
      </c>
    </row>
    <row r="60296" spans="1:6">
      <c r="A60296" s="62">
        <v>41388.371804469898</v>
      </c>
      <c r="B60296" s="1">
        <v>1.856E-3</v>
      </c>
      <c r="C60296" s="1">
        <v>-2.6570000000000001E-3</v>
      </c>
      <c r="F60296">
        <f t="shared" si="942"/>
        <v>18.559999999999999</v>
      </c>
    </row>
    <row r="60297" spans="1:6">
      <c r="A60297" s="62">
        <v>41388.371804481503</v>
      </c>
      <c r="B60297" s="1">
        <v>1.2110000000000001E-3</v>
      </c>
      <c r="C60297" s="1">
        <v>-2.9789999999999999E-3</v>
      </c>
      <c r="F60297">
        <f t="shared" si="942"/>
        <v>12.110000000000001</v>
      </c>
    </row>
    <row r="60298" spans="1:6">
      <c r="A60298" s="62">
        <v>41388.371804492999</v>
      </c>
      <c r="B60298" s="1">
        <v>1.5330000000000001E-3</v>
      </c>
      <c r="C60298" s="1">
        <v>-2.6570000000000001E-3</v>
      </c>
      <c r="F60298">
        <f t="shared" si="942"/>
        <v>15.33</v>
      </c>
    </row>
    <row r="60299" spans="1:6">
      <c r="A60299" s="62">
        <v>41388.371804504597</v>
      </c>
      <c r="B60299" s="1">
        <v>1.856E-3</v>
      </c>
      <c r="C60299" s="1">
        <v>-2.3340000000000001E-3</v>
      </c>
      <c r="F60299">
        <f t="shared" si="942"/>
        <v>18.559999999999999</v>
      </c>
    </row>
    <row r="60300" spans="1:6">
      <c r="A60300" s="62">
        <v>41388.371804516202</v>
      </c>
      <c r="B60300" s="1">
        <v>1.856E-3</v>
      </c>
      <c r="C60300" s="1">
        <v>-2.3340000000000001E-3</v>
      </c>
      <c r="F60300">
        <f t="shared" si="942"/>
        <v>18.559999999999999</v>
      </c>
    </row>
    <row r="60301" spans="1:6">
      <c r="A60301" s="62">
        <v>41388.371804527698</v>
      </c>
      <c r="B60301" s="1">
        <v>2.1779999999999998E-3</v>
      </c>
      <c r="C60301" s="1">
        <v>-2.9789999999999999E-3</v>
      </c>
      <c r="F60301">
        <f t="shared" si="942"/>
        <v>21.779999999999998</v>
      </c>
    </row>
    <row r="60302" spans="1:6">
      <c r="A60302" s="62">
        <v>41388.371804539303</v>
      </c>
      <c r="B60302" s="1">
        <v>1.5330000000000001E-3</v>
      </c>
      <c r="C60302" s="1">
        <v>-3.3010000000000001E-3</v>
      </c>
      <c r="F60302">
        <f t="shared" si="942"/>
        <v>15.33</v>
      </c>
    </row>
    <row r="60303" spans="1:6">
      <c r="A60303" s="62">
        <v>41388.371804550901</v>
      </c>
      <c r="B60303" s="1">
        <v>1.856E-3</v>
      </c>
      <c r="C60303" s="1">
        <v>-2.6570000000000001E-3</v>
      </c>
      <c r="F60303">
        <f t="shared" si="942"/>
        <v>18.559999999999999</v>
      </c>
    </row>
    <row r="60304" spans="1:6">
      <c r="A60304" s="62">
        <v>41388.371804562499</v>
      </c>
      <c r="B60304" s="1">
        <v>2.1779999999999998E-3</v>
      </c>
      <c r="C60304" s="1">
        <v>-2.0119999999999999E-3</v>
      </c>
      <c r="F60304">
        <f t="shared" si="942"/>
        <v>21.779999999999998</v>
      </c>
    </row>
    <row r="60305" spans="1:6">
      <c r="A60305" s="62">
        <v>41388.371804574002</v>
      </c>
      <c r="B60305" s="1">
        <v>2.5000000000000001E-3</v>
      </c>
      <c r="C60305" s="1">
        <v>-2.0119999999999999E-3</v>
      </c>
      <c r="F60305">
        <f t="shared" si="942"/>
        <v>25</v>
      </c>
    </row>
    <row r="60306" spans="1:6">
      <c r="A60306" s="62">
        <v>41388.3718045856</v>
      </c>
      <c r="B60306" s="1">
        <v>2.1779999999999998E-3</v>
      </c>
      <c r="C60306" s="1">
        <v>-2.3340000000000001E-3</v>
      </c>
      <c r="F60306">
        <f t="shared" si="942"/>
        <v>21.779999999999998</v>
      </c>
    </row>
    <row r="60307" spans="1:6">
      <c r="A60307" s="62">
        <v>41388.371804597198</v>
      </c>
      <c r="B60307" s="1">
        <v>2.1779999999999998E-3</v>
      </c>
      <c r="C60307" s="1">
        <v>-2.3340000000000001E-3</v>
      </c>
      <c r="F60307">
        <f t="shared" si="942"/>
        <v>21.779999999999998</v>
      </c>
    </row>
    <row r="60308" spans="1:6">
      <c r="A60308" s="62">
        <v>41388.371804608803</v>
      </c>
      <c r="B60308" s="1">
        <v>2.1779999999999998E-3</v>
      </c>
      <c r="C60308" s="1">
        <v>-2.6570000000000001E-3</v>
      </c>
      <c r="F60308">
        <f t="shared" si="942"/>
        <v>21.779999999999998</v>
      </c>
    </row>
    <row r="60309" spans="1:6">
      <c r="A60309" s="62">
        <v>41388.371804620299</v>
      </c>
      <c r="B60309" s="1">
        <v>1.5330000000000001E-3</v>
      </c>
      <c r="C60309" s="1">
        <v>-2.6570000000000001E-3</v>
      </c>
      <c r="F60309">
        <f t="shared" si="942"/>
        <v>15.33</v>
      </c>
    </row>
    <row r="60310" spans="1:6">
      <c r="A60310" s="62">
        <v>41388.371804631897</v>
      </c>
      <c r="B60310" s="1">
        <v>1.2110000000000001E-3</v>
      </c>
      <c r="C60310" s="1">
        <v>-2.6570000000000001E-3</v>
      </c>
      <c r="F60310">
        <f t="shared" si="942"/>
        <v>12.110000000000001</v>
      </c>
    </row>
    <row r="60311" spans="1:6">
      <c r="A60311" s="62">
        <v>41388.371804643502</v>
      </c>
      <c r="B60311" s="1">
        <v>1.2110000000000001E-3</v>
      </c>
      <c r="C60311" s="1">
        <v>-3.3010000000000001E-3</v>
      </c>
      <c r="F60311">
        <f t="shared" si="942"/>
        <v>12.110000000000001</v>
      </c>
    </row>
    <row r="60312" spans="1:6">
      <c r="A60312" s="62">
        <v>41388.3718046551</v>
      </c>
      <c r="B60312" s="1">
        <v>1.2110000000000001E-3</v>
      </c>
      <c r="C60312" s="1">
        <v>-3.3010000000000001E-3</v>
      </c>
      <c r="F60312">
        <f t="shared" si="942"/>
        <v>12.110000000000001</v>
      </c>
    </row>
    <row r="60313" spans="1:6">
      <c r="A60313" s="62">
        <v>41388.371804666604</v>
      </c>
      <c r="B60313" s="1">
        <v>1.2110000000000001E-3</v>
      </c>
      <c r="C60313" s="1">
        <v>-3.3010000000000001E-3</v>
      </c>
      <c r="F60313">
        <f t="shared" si="942"/>
        <v>12.110000000000001</v>
      </c>
    </row>
    <row r="60314" spans="1:6">
      <c r="A60314" s="62">
        <v>41388.371804678201</v>
      </c>
      <c r="B60314" s="1">
        <v>8.8900000000000003E-4</v>
      </c>
      <c r="C60314" s="1">
        <v>-3.3010000000000001E-3</v>
      </c>
      <c r="F60314">
        <f t="shared" si="942"/>
        <v>8.89</v>
      </c>
    </row>
    <row r="60315" spans="1:6">
      <c r="A60315" s="62">
        <v>41388.371804689799</v>
      </c>
      <c r="B60315" s="1">
        <v>1.2110000000000001E-3</v>
      </c>
      <c r="C60315" s="1">
        <v>-3.3010000000000001E-3</v>
      </c>
      <c r="F60315">
        <f t="shared" si="942"/>
        <v>12.110000000000001</v>
      </c>
    </row>
    <row r="60316" spans="1:6">
      <c r="A60316" s="62">
        <v>41388.371804701397</v>
      </c>
      <c r="B60316" s="1">
        <v>5.6599999999999999E-4</v>
      </c>
      <c r="C60316" s="1">
        <v>-3.3010000000000001E-3</v>
      </c>
      <c r="F60316">
        <f t="shared" si="942"/>
        <v>5.66</v>
      </c>
    </row>
    <row r="60317" spans="1:6">
      <c r="A60317" s="62">
        <v>41388.3718047129</v>
      </c>
      <c r="B60317" s="1">
        <v>2.1779999999999998E-3</v>
      </c>
      <c r="C60317" s="1">
        <v>-3.3010000000000001E-3</v>
      </c>
      <c r="F60317">
        <f t="shared" si="942"/>
        <v>21.779999999999998</v>
      </c>
    </row>
    <row r="60318" spans="1:6">
      <c r="A60318" s="62">
        <v>41388.371804724498</v>
      </c>
      <c r="B60318" s="1">
        <v>1.5330000000000001E-3</v>
      </c>
      <c r="C60318" s="1">
        <v>-2.6570000000000001E-3</v>
      </c>
      <c r="F60318">
        <f t="shared" si="942"/>
        <v>15.33</v>
      </c>
    </row>
    <row r="60319" spans="1:6">
      <c r="A60319" s="62">
        <v>41388.371804736104</v>
      </c>
      <c r="B60319" s="1">
        <v>2.1779999999999998E-3</v>
      </c>
      <c r="C60319" s="1">
        <v>-2.9789999999999999E-3</v>
      </c>
      <c r="F60319">
        <f t="shared" si="942"/>
        <v>21.779999999999998</v>
      </c>
    </row>
    <row r="60320" spans="1:6">
      <c r="A60320" s="62">
        <v>41388.371804747701</v>
      </c>
      <c r="B60320" s="1">
        <v>2.1779999999999998E-3</v>
      </c>
      <c r="C60320" s="1">
        <v>-2.6570000000000001E-3</v>
      </c>
      <c r="F60320">
        <f t="shared" si="942"/>
        <v>21.779999999999998</v>
      </c>
    </row>
    <row r="60321" spans="1:6">
      <c r="A60321" s="62">
        <v>41388.371804759197</v>
      </c>
      <c r="B60321" s="1">
        <v>1.5330000000000001E-3</v>
      </c>
      <c r="C60321" s="1">
        <v>-2.9789999999999999E-3</v>
      </c>
      <c r="F60321">
        <f t="shared" si="942"/>
        <v>15.33</v>
      </c>
    </row>
    <row r="60322" spans="1:6">
      <c r="A60322" s="62">
        <v>41388.371804770803</v>
      </c>
      <c r="B60322" s="1">
        <v>1.856E-3</v>
      </c>
      <c r="C60322" s="1">
        <v>-2.6570000000000001E-3</v>
      </c>
      <c r="F60322">
        <f t="shared" si="942"/>
        <v>18.559999999999999</v>
      </c>
    </row>
    <row r="60323" spans="1:6">
      <c r="A60323" s="62">
        <v>41388.3718047824</v>
      </c>
      <c r="B60323" s="1">
        <v>1.856E-3</v>
      </c>
      <c r="C60323" s="1">
        <v>-2.6570000000000001E-3</v>
      </c>
      <c r="F60323">
        <f t="shared" si="942"/>
        <v>18.559999999999999</v>
      </c>
    </row>
    <row r="60324" spans="1:6">
      <c r="A60324" s="62">
        <v>41388.371804793998</v>
      </c>
      <c r="B60324" s="1">
        <v>1.5330000000000001E-3</v>
      </c>
      <c r="C60324" s="1">
        <v>-2.3340000000000001E-3</v>
      </c>
      <c r="F60324">
        <f t="shared" si="942"/>
        <v>15.33</v>
      </c>
    </row>
    <row r="60325" spans="1:6">
      <c r="A60325" s="62">
        <v>41388.371804805502</v>
      </c>
      <c r="B60325" s="1">
        <v>1.856E-3</v>
      </c>
      <c r="C60325" s="1">
        <v>-2.0119999999999999E-3</v>
      </c>
      <c r="F60325">
        <f t="shared" si="942"/>
        <v>18.559999999999999</v>
      </c>
    </row>
    <row r="60326" spans="1:6">
      <c r="A60326" s="62">
        <v>41388.371804817099</v>
      </c>
      <c r="B60326" s="1">
        <v>2.1779999999999998E-3</v>
      </c>
      <c r="C60326" s="1">
        <v>-2.3340000000000001E-3</v>
      </c>
      <c r="F60326">
        <f t="shared" si="942"/>
        <v>21.779999999999998</v>
      </c>
    </row>
    <row r="60327" spans="1:6">
      <c r="A60327" s="62">
        <v>41388.371804828697</v>
      </c>
      <c r="B60327" s="1">
        <v>2.1779999999999998E-3</v>
      </c>
      <c r="C60327" s="1">
        <v>-2.0119999999999999E-3</v>
      </c>
      <c r="F60327">
        <f t="shared" si="942"/>
        <v>21.779999999999998</v>
      </c>
    </row>
    <row r="60328" spans="1:6">
      <c r="A60328" s="62">
        <v>41388.371804840303</v>
      </c>
      <c r="B60328" s="1">
        <v>2.1779999999999998E-3</v>
      </c>
      <c r="C60328" s="1">
        <v>-2.0119999999999999E-3</v>
      </c>
      <c r="F60328">
        <f t="shared" si="942"/>
        <v>21.779999999999998</v>
      </c>
    </row>
    <row r="60329" spans="1:6">
      <c r="A60329" s="62">
        <v>41388.371804851799</v>
      </c>
      <c r="B60329" s="1">
        <v>2.1779999999999998E-3</v>
      </c>
      <c r="C60329" s="1">
        <v>-2.0119999999999999E-3</v>
      </c>
      <c r="F60329">
        <f t="shared" si="942"/>
        <v>21.779999999999998</v>
      </c>
    </row>
    <row r="60330" spans="1:6">
      <c r="A60330" s="62">
        <v>41388.371804863396</v>
      </c>
      <c r="B60330" s="1">
        <v>2.5000000000000001E-3</v>
      </c>
      <c r="C60330" s="1">
        <v>-2.0119999999999999E-3</v>
      </c>
      <c r="F60330">
        <f t="shared" si="942"/>
        <v>25</v>
      </c>
    </row>
    <row r="60331" spans="1:6">
      <c r="A60331" s="62">
        <v>41388.371804875002</v>
      </c>
      <c r="B60331" s="1">
        <v>1.856E-3</v>
      </c>
      <c r="C60331" s="1">
        <v>-2.0119999999999999E-3</v>
      </c>
      <c r="F60331">
        <f t="shared" si="942"/>
        <v>18.559999999999999</v>
      </c>
    </row>
    <row r="60332" spans="1:6">
      <c r="A60332" s="62">
        <v>41388.371804886498</v>
      </c>
      <c r="B60332" s="1">
        <v>2.5000000000000001E-3</v>
      </c>
      <c r="C60332" s="1">
        <v>-2.3340000000000001E-3</v>
      </c>
      <c r="F60332">
        <f t="shared" si="942"/>
        <v>25</v>
      </c>
    </row>
    <row r="60333" spans="1:6">
      <c r="A60333" s="62">
        <v>41388.371804898103</v>
      </c>
      <c r="B60333" s="1">
        <v>2.8219999999999999E-3</v>
      </c>
      <c r="C60333" s="1">
        <v>-2.3340000000000001E-3</v>
      </c>
      <c r="F60333">
        <f t="shared" si="942"/>
        <v>28.22</v>
      </c>
    </row>
    <row r="60334" spans="1:6">
      <c r="A60334" s="62">
        <v>41388.371804909701</v>
      </c>
      <c r="B60334" s="1">
        <v>1.5330000000000001E-3</v>
      </c>
      <c r="C60334" s="1">
        <v>-2.0119999999999999E-3</v>
      </c>
      <c r="F60334">
        <f t="shared" si="942"/>
        <v>15.33</v>
      </c>
    </row>
    <row r="60335" spans="1:6">
      <c r="A60335" s="62">
        <v>41388.371804921298</v>
      </c>
      <c r="B60335" s="1">
        <v>2.5000000000000001E-3</v>
      </c>
      <c r="C60335" s="1">
        <v>-1.6900000000000001E-3</v>
      </c>
      <c r="F60335">
        <f t="shared" si="942"/>
        <v>25</v>
      </c>
    </row>
    <row r="60336" spans="1:6">
      <c r="A60336" s="62">
        <v>41388.371804932802</v>
      </c>
      <c r="B60336" s="1">
        <v>2.1779999999999998E-3</v>
      </c>
      <c r="C60336" s="1">
        <v>-2.3340000000000001E-3</v>
      </c>
      <c r="F60336">
        <f t="shared" si="942"/>
        <v>21.779999999999998</v>
      </c>
    </row>
    <row r="60337" spans="1:6">
      <c r="A60337" s="62">
        <v>41388.3718049444</v>
      </c>
      <c r="B60337" s="1">
        <v>2.8219999999999999E-3</v>
      </c>
      <c r="C60337" s="1">
        <v>-2.0119999999999999E-3</v>
      </c>
      <c r="F60337">
        <f t="shared" si="942"/>
        <v>28.22</v>
      </c>
    </row>
    <row r="60338" spans="1:6">
      <c r="A60338" s="62">
        <v>41388.371804955998</v>
      </c>
      <c r="B60338" s="1">
        <v>2.8219999999999999E-3</v>
      </c>
      <c r="C60338" s="1">
        <v>-2.0119999999999999E-3</v>
      </c>
      <c r="F60338">
        <f t="shared" si="942"/>
        <v>28.22</v>
      </c>
    </row>
    <row r="60339" spans="1:6">
      <c r="A60339" s="62">
        <v>41388.371804967603</v>
      </c>
      <c r="B60339" s="1">
        <v>2.8219999999999999E-3</v>
      </c>
      <c r="C60339" s="1">
        <v>-2.0119999999999999E-3</v>
      </c>
      <c r="F60339">
        <f t="shared" si="942"/>
        <v>28.22</v>
      </c>
    </row>
    <row r="60340" spans="1:6">
      <c r="A60340" s="62">
        <v>41388.371804979099</v>
      </c>
      <c r="B60340" s="1">
        <v>2.1779999999999998E-3</v>
      </c>
      <c r="C60340" s="1">
        <v>-1.3669999999999999E-3</v>
      </c>
      <c r="F60340">
        <f t="shared" si="942"/>
        <v>21.779999999999998</v>
      </c>
    </row>
    <row r="60341" spans="1:6">
      <c r="A60341" s="62">
        <v>41388.371804990697</v>
      </c>
      <c r="B60341" s="1">
        <v>2.8219999999999999E-3</v>
      </c>
      <c r="C60341" s="1">
        <v>-1.3669999999999999E-3</v>
      </c>
      <c r="F60341">
        <f t="shared" si="942"/>
        <v>28.22</v>
      </c>
    </row>
    <row r="60342" spans="1:6">
      <c r="A60342" s="62">
        <v>41388.371805002302</v>
      </c>
      <c r="B60342" s="1">
        <v>2.8219999999999999E-3</v>
      </c>
      <c r="C60342" s="1">
        <v>-1.6900000000000001E-3</v>
      </c>
      <c r="F60342">
        <f t="shared" si="942"/>
        <v>28.22</v>
      </c>
    </row>
    <row r="60343" spans="1:6">
      <c r="A60343" s="62">
        <v>41388.3718050139</v>
      </c>
      <c r="B60343" s="1">
        <v>2.1779999999999998E-3</v>
      </c>
      <c r="C60343" s="1">
        <v>-1.3669999999999999E-3</v>
      </c>
      <c r="F60343">
        <f t="shared" si="942"/>
        <v>21.779999999999998</v>
      </c>
    </row>
    <row r="60344" spans="1:6">
      <c r="A60344" s="62">
        <v>41388.371805025403</v>
      </c>
      <c r="B60344" s="1">
        <v>2.5000000000000001E-3</v>
      </c>
      <c r="C60344" s="1">
        <v>-2.0119999999999999E-3</v>
      </c>
      <c r="F60344">
        <f t="shared" si="942"/>
        <v>25</v>
      </c>
    </row>
    <row r="60345" spans="1:6">
      <c r="A60345" s="62">
        <v>41388.371805037001</v>
      </c>
      <c r="B60345" s="1">
        <v>1.5330000000000001E-3</v>
      </c>
      <c r="C60345" s="1">
        <v>-2.0119999999999999E-3</v>
      </c>
      <c r="F60345">
        <f t="shared" si="942"/>
        <v>15.33</v>
      </c>
    </row>
    <row r="60346" spans="1:6">
      <c r="A60346" s="62">
        <v>41388.371805048599</v>
      </c>
      <c r="B60346" s="1">
        <v>1.856E-3</v>
      </c>
      <c r="C60346" s="1">
        <v>-2.9789999999999999E-3</v>
      </c>
      <c r="F60346">
        <f t="shared" si="942"/>
        <v>18.559999999999999</v>
      </c>
    </row>
    <row r="60347" spans="1:6">
      <c r="A60347" s="62">
        <v>41388.371805060196</v>
      </c>
      <c r="B60347" s="1">
        <v>8.8900000000000003E-4</v>
      </c>
      <c r="C60347" s="1">
        <v>-3.6240000000000001E-3</v>
      </c>
      <c r="F60347">
        <f t="shared" si="942"/>
        <v>8.89</v>
      </c>
    </row>
    <row r="60348" spans="1:6">
      <c r="A60348" s="62">
        <v>41388.3718050717</v>
      </c>
      <c r="B60348" s="1">
        <v>1.2110000000000001E-3</v>
      </c>
      <c r="C60348" s="1">
        <v>-2.9789999999999999E-3</v>
      </c>
      <c r="F60348">
        <f t="shared" si="942"/>
        <v>12.110000000000001</v>
      </c>
    </row>
    <row r="60349" spans="1:6">
      <c r="A60349" s="62">
        <v>41388.371805083298</v>
      </c>
      <c r="B60349" s="1">
        <v>8.8900000000000003E-4</v>
      </c>
      <c r="C60349" s="1">
        <v>-3.3010000000000001E-3</v>
      </c>
      <c r="F60349">
        <f t="shared" si="942"/>
        <v>8.89</v>
      </c>
    </row>
    <row r="60350" spans="1:6">
      <c r="A60350" s="62">
        <v>41388.371805094903</v>
      </c>
      <c r="B60350" s="1">
        <v>8.8900000000000003E-4</v>
      </c>
      <c r="C60350" s="1">
        <v>-3.3010000000000001E-3</v>
      </c>
      <c r="F60350">
        <f t="shared" si="942"/>
        <v>8.89</v>
      </c>
    </row>
    <row r="60351" spans="1:6">
      <c r="A60351" s="62">
        <v>41388.371805106399</v>
      </c>
      <c r="B60351" s="1">
        <v>8.8900000000000003E-4</v>
      </c>
      <c r="C60351" s="1">
        <v>-3.6240000000000001E-3</v>
      </c>
      <c r="F60351">
        <f t="shared" si="942"/>
        <v>8.89</v>
      </c>
    </row>
    <row r="60352" spans="1:6">
      <c r="A60352" s="62">
        <v>41388.371805117997</v>
      </c>
      <c r="B60352" s="1">
        <v>1.856E-3</v>
      </c>
      <c r="C60352" s="1">
        <v>-2.6570000000000001E-3</v>
      </c>
      <c r="F60352">
        <f t="shared" si="942"/>
        <v>18.559999999999999</v>
      </c>
    </row>
    <row r="60353" spans="1:6">
      <c r="A60353" s="62">
        <v>41388.371805129602</v>
      </c>
      <c r="B60353" s="1">
        <v>1.5330000000000001E-3</v>
      </c>
      <c r="C60353" s="1">
        <v>-3.3010000000000001E-3</v>
      </c>
      <c r="F60353">
        <f t="shared" si="942"/>
        <v>15.33</v>
      </c>
    </row>
    <row r="60354" spans="1:6">
      <c r="A60354" s="62">
        <v>41388.3718051412</v>
      </c>
      <c r="B60354" s="1">
        <v>2.1779999999999998E-3</v>
      </c>
      <c r="C60354" s="1">
        <v>-2.6570000000000001E-3</v>
      </c>
      <c r="F60354">
        <f t="shared" ref="F60354:F60417" si="943">B60354*10000</f>
        <v>21.779999999999998</v>
      </c>
    </row>
    <row r="60355" spans="1:6">
      <c r="A60355" s="62">
        <v>41388.371805152703</v>
      </c>
      <c r="B60355" s="1">
        <v>1.856E-3</v>
      </c>
      <c r="C60355" s="1">
        <v>-2.6570000000000001E-3</v>
      </c>
      <c r="F60355">
        <f t="shared" si="943"/>
        <v>18.559999999999999</v>
      </c>
    </row>
    <row r="60356" spans="1:6">
      <c r="A60356" s="62">
        <v>41388.371805164301</v>
      </c>
      <c r="B60356" s="1">
        <v>1.856E-3</v>
      </c>
      <c r="C60356" s="1">
        <v>-2.3340000000000001E-3</v>
      </c>
      <c r="F60356">
        <f t="shared" si="943"/>
        <v>18.559999999999999</v>
      </c>
    </row>
    <row r="60357" spans="1:6">
      <c r="A60357" s="62">
        <v>41388.371805175899</v>
      </c>
      <c r="B60357" s="1">
        <v>2.8219999999999999E-3</v>
      </c>
      <c r="C60357" s="1">
        <v>-1.6900000000000001E-3</v>
      </c>
      <c r="F60357">
        <f t="shared" si="943"/>
        <v>28.22</v>
      </c>
    </row>
    <row r="60358" spans="1:6">
      <c r="A60358" s="62">
        <v>41388.371805187497</v>
      </c>
      <c r="B60358" s="1">
        <v>2.5000000000000001E-3</v>
      </c>
      <c r="C60358" s="1">
        <v>-2.0119999999999999E-3</v>
      </c>
      <c r="F60358">
        <f t="shared" si="943"/>
        <v>25</v>
      </c>
    </row>
    <row r="60359" spans="1:6">
      <c r="A60359" s="62">
        <v>41388.371805199</v>
      </c>
      <c r="B60359" s="1">
        <v>2.5000000000000001E-3</v>
      </c>
      <c r="C60359" s="1">
        <v>-1.6900000000000001E-3</v>
      </c>
      <c r="F60359">
        <f t="shared" si="943"/>
        <v>25</v>
      </c>
    </row>
    <row r="60360" spans="1:6">
      <c r="A60360" s="62">
        <v>41388.371805210598</v>
      </c>
      <c r="B60360" s="1">
        <v>1.856E-3</v>
      </c>
      <c r="C60360" s="1">
        <v>-1.6900000000000001E-3</v>
      </c>
      <c r="F60360">
        <f t="shared" si="943"/>
        <v>18.559999999999999</v>
      </c>
    </row>
    <row r="60361" spans="1:6">
      <c r="A60361" s="62">
        <v>41388.371805222203</v>
      </c>
      <c r="B60361" s="1">
        <v>2.1779999999999998E-3</v>
      </c>
      <c r="C60361" s="1">
        <v>-2.0119999999999999E-3</v>
      </c>
      <c r="F60361">
        <f t="shared" si="943"/>
        <v>21.779999999999998</v>
      </c>
    </row>
    <row r="60362" spans="1:6">
      <c r="A60362" s="62">
        <v>41388.371805233801</v>
      </c>
      <c r="B60362" s="1">
        <v>2.1779999999999998E-3</v>
      </c>
      <c r="C60362" s="1">
        <v>-2.0119999999999999E-3</v>
      </c>
      <c r="F60362">
        <f t="shared" si="943"/>
        <v>21.779999999999998</v>
      </c>
    </row>
    <row r="60363" spans="1:6">
      <c r="A60363" s="62">
        <v>41388.371805245297</v>
      </c>
      <c r="B60363" s="1">
        <v>2.8219999999999999E-3</v>
      </c>
      <c r="C60363" s="1">
        <v>-2.3340000000000001E-3</v>
      </c>
      <c r="F60363">
        <f t="shared" si="943"/>
        <v>28.22</v>
      </c>
    </row>
    <row r="60364" spans="1:6">
      <c r="A60364" s="62">
        <v>41388.371805256902</v>
      </c>
      <c r="B60364" s="1">
        <v>2.5000000000000001E-3</v>
      </c>
      <c r="C60364" s="1">
        <v>-2.3340000000000001E-3</v>
      </c>
      <c r="F60364">
        <f t="shared" si="943"/>
        <v>25</v>
      </c>
    </row>
    <row r="60365" spans="1:6">
      <c r="A60365" s="62">
        <v>41388.3718052685</v>
      </c>
      <c r="B60365" s="1">
        <v>1.856E-3</v>
      </c>
      <c r="C60365" s="1">
        <v>-2.0119999999999999E-3</v>
      </c>
      <c r="F60365">
        <f t="shared" si="943"/>
        <v>18.559999999999999</v>
      </c>
    </row>
    <row r="60366" spans="1:6">
      <c r="A60366" s="62">
        <v>41388.371805280098</v>
      </c>
      <c r="B60366" s="1">
        <v>2.1779999999999998E-3</v>
      </c>
      <c r="C60366" s="1">
        <v>-2.3340000000000001E-3</v>
      </c>
      <c r="F60366">
        <f t="shared" si="943"/>
        <v>21.779999999999998</v>
      </c>
    </row>
    <row r="60367" spans="1:6">
      <c r="A60367" s="62">
        <v>41388.371805291601</v>
      </c>
      <c r="B60367" s="1">
        <v>1.856E-3</v>
      </c>
      <c r="C60367" s="1">
        <v>-2.6570000000000001E-3</v>
      </c>
      <c r="F60367">
        <f t="shared" si="943"/>
        <v>18.559999999999999</v>
      </c>
    </row>
    <row r="60368" spans="1:6">
      <c r="A60368" s="62">
        <v>41388.371805303199</v>
      </c>
      <c r="B60368" s="1">
        <v>1.856E-3</v>
      </c>
      <c r="C60368" s="1">
        <v>-2.3340000000000001E-3</v>
      </c>
      <c r="F60368">
        <f t="shared" si="943"/>
        <v>18.559999999999999</v>
      </c>
    </row>
    <row r="60369" spans="1:6">
      <c r="A60369" s="62">
        <v>41388.371805314797</v>
      </c>
      <c r="B60369" s="1">
        <v>2.5000000000000001E-3</v>
      </c>
      <c r="C60369" s="1">
        <v>-2.6570000000000001E-3</v>
      </c>
      <c r="F60369">
        <f t="shared" si="943"/>
        <v>25</v>
      </c>
    </row>
    <row r="60370" spans="1:6">
      <c r="A60370" s="62">
        <v>41388.371805326402</v>
      </c>
      <c r="B60370" s="1">
        <v>2.5000000000000001E-3</v>
      </c>
      <c r="C60370" s="1">
        <v>-1.6900000000000001E-3</v>
      </c>
      <c r="F60370">
        <f t="shared" si="943"/>
        <v>25</v>
      </c>
    </row>
    <row r="60371" spans="1:6">
      <c r="A60371" s="62">
        <v>41388.371805337898</v>
      </c>
      <c r="B60371" s="1">
        <v>2.8219999999999999E-3</v>
      </c>
      <c r="C60371" s="1">
        <v>-1.6900000000000001E-3</v>
      </c>
      <c r="F60371">
        <f t="shared" si="943"/>
        <v>28.22</v>
      </c>
    </row>
    <row r="60372" spans="1:6">
      <c r="A60372" s="62">
        <v>41388.371805349503</v>
      </c>
      <c r="B60372" s="1">
        <v>1.856E-3</v>
      </c>
      <c r="C60372" s="1">
        <v>-2.9789999999999999E-3</v>
      </c>
      <c r="F60372">
        <f t="shared" si="943"/>
        <v>18.559999999999999</v>
      </c>
    </row>
    <row r="60373" spans="1:6">
      <c r="A60373" s="62">
        <v>41388.371805361101</v>
      </c>
      <c r="B60373" s="1">
        <v>1.5330000000000001E-3</v>
      </c>
      <c r="C60373" s="1">
        <v>-2.6570000000000001E-3</v>
      </c>
      <c r="F60373">
        <f t="shared" si="943"/>
        <v>15.33</v>
      </c>
    </row>
    <row r="60374" spans="1:6">
      <c r="A60374" s="62">
        <v>41388.371805372699</v>
      </c>
      <c r="B60374" s="1">
        <v>2.1779999999999998E-3</v>
      </c>
      <c r="C60374" s="1">
        <v>-2.0119999999999999E-3</v>
      </c>
      <c r="F60374">
        <f t="shared" si="943"/>
        <v>21.779999999999998</v>
      </c>
    </row>
    <row r="60375" spans="1:6">
      <c r="A60375" s="62">
        <v>41388.371805384202</v>
      </c>
      <c r="B60375" s="1">
        <v>2.1779999999999998E-3</v>
      </c>
      <c r="C60375" s="1">
        <v>-2.0119999999999999E-3</v>
      </c>
      <c r="F60375">
        <f t="shared" si="943"/>
        <v>21.779999999999998</v>
      </c>
    </row>
    <row r="60376" spans="1:6">
      <c r="A60376" s="62">
        <v>41388.3718053958</v>
      </c>
      <c r="B60376" s="1">
        <v>2.1779999999999998E-3</v>
      </c>
      <c r="C60376" s="1">
        <v>-1.6900000000000001E-3</v>
      </c>
      <c r="F60376">
        <f t="shared" si="943"/>
        <v>21.779999999999998</v>
      </c>
    </row>
    <row r="60377" spans="1:6">
      <c r="A60377" s="62">
        <v>41388.371805407398</v>
      </c>
      <c r="B60377" s="1">
        <v>2.5000000000000001E-3</v>
      </c>
      <c r="C60377" s="1">
        <v>-2.0119999999999999E-3</v>
      </c>
      <c r="F60377">
        <f t="shared" si="943"/>
        <v>25</v>
      </c>
    </row>
    <row r="60378" spans="1:6">
      <c r="A60378" s="62">
        <v>41388.371805419003</v>
      </c>
      <c r="B60378" s="1">
        <v>2.5000000000000001E-3</v>
      </c>
      <c r="C60378" s="1">
        <v>-1.6900000000000001E-3</v>
      </c>
      <c r="F60378">
        <f t="shared" si="943"/>
        <v>25</v>
      </c>
    </row>
    <row r="60379" spans="1:6">
      <c r="A60379" s="62">
        <v>41388.371805430499</v>
      </c>
      <c r="B60379" s="1">
        <v>2.8219999999999999E-3</v>
      </c>
      <c r="C60379" s="1">
        <v>-2.3340000000000001E-3</v>
      </c>
      <c r="F60379">
        <f t="shared" si="943"/>
        <v>28.22</v>
      </c>
    </row>
    <row r="60380" spans="1:6">
      <c r="A60380" s="62">
        <v>41388.371805442097</v>
      </c>
      <c r="B60380" s="1">
        <v>2.1779999999999998E-3</v>
      </c>
      <c r="C60380" s="1">
        <v>-2.0119999999999999E-3</v>
      </c>
      <c r="F60380">
        <f t="shared" si="943"/>
        <v>21.779999999999998</v>
      </c>
    </row>
    <row r="60381" spans="1:6">
      <c r="A60381" s="62">
        <v>41388.371805453702</v>
      </c>
      <c r="B60381" s="1">
        <v>1.856E-3</v>
      </c>
      <c r="C60381" s="1">
        <v>-2.0119999999999999E-3</v>
      </c>
      <c r="F60381">
        <f t="shared" si="943"/>
        <v>18.559999999999999</v>
      </c>
    </row>
    <row r="60382" spans="1:6">
      <c r="A60382" s="62">
        <v>41388.371805465198</v>
      </c>
      <c r="B60382" s="1">
        <v>2.5000000000000001E-3</v>
      </c>
      <c r="C60382" s="1">
        <v>-2.3340000000000001E-3</v>
      </c>
      <c r="F60382">
        <f t="shared" si="943"/>
        <v>25</v>
      </c>
    </row>
    <row r="60383" spans="1:6">
      <c r="A60383" s="62">
        <v>41388.371805476803</v>
      </c>
      <c r="B60383" s="1">
        <v>1.856E-3</v>
      </c>
      <c r="C60383" s="1">
        <v>-2.3340000000000001E-3</v>
      </c>
      <c r="F60383">
        <f t="shared" si="943"/>
        <v>18.559999999999999</v>
      </c>
    </row>
    <row r="60384" spans="1:6">
      <c r="A60384" s="62">
        <v>41388.371805488401</v>
      </c>
      <c r="B60384" s="1">
        <v>2.1779999999999998E-3</v>
      </c>
      <c r="C60384" s="1">
        <v>-2.9789999999999999E-3</v>
      </c>
      <c r="F60384">
        <f t="shared" si="943"/>
        <v>21.779999999999998</v>
      </c>
    </row>
    <row r="60385" spans="1:6">
      <c r="A60385" s="62">
        <v>41388.371805499999</v>
      </c>
      <c r="B60385" s="1">
        <v>1.5330000000000001E-3</v>
      </c>
      <c r="C60385" s="1">
        <v>-2.9789999999999999E-3</v>
      </c>
      <c r="F60385">
        <f t="shared" si="943"/>
        <v>15.33</v>
      </c>
    </row>
    <row r="60386" spans="1:6">
      <c r="A60386" s="62">
        <v>41388.371805511502</v>
      </c>
      <c r="B60386" s="1">
        <v>1.5330000000000001E-3</v>
      </c>
      <c r="C60386" s="1">
        <v>-2.9789999999999999E-3</v>
      </c>
      <c r="F60386">
        <f t="shared" si="943"/>
        <v>15.33</v>
      </c>
    </row>
    <row r="60387" spans="1:6">
      <c r="A60387" s="62">
        <v>41388.3718055231</v>
      </c>
      <c r="B60387" s="1">
        <v>1.5330000000000001E-3</v>
      </c>
      <c r="C60387" s="1">
        <v>-2.9789999999999999E-3</v>
      </c>
      <c r="F60387">
        <f t="shared" si="943"/>
        <v>15.33</v>
      </c>
    </row>
    <row r="60388" spans="1:6">
      <c r="A60388" s="62">
        <v>41388.371805534698</v>
      </c>
      <c r="B60388" s="1">
        <v>1.5330000000000001E-3</v>
      </c>
      <c r="C60388" s="1">
        <v>-2.6570000000000001E-3</v>
      </c>
      <c r="F60388">
        <f t="shared" si="943"/>
        <v>15.33</v>
      </c>
    </row>
    <row r="60389" spans="1:6">
      <c r="A60389" s="62">
        <v>41388.371805546303</v>
      </c>
      <c r="B60389" s="1">
        <v>1.2110000000000001E-3</v>
      </c>
      <c r="C60389" s="1">
        <v>-2.6570000000000001E-3</v>
      </c>
      <c r="F60389">
        <f t="shared" si="943"/>
        <v>12.110000000000001</v>
      </c>
    </row>
    <row r="60390" spans="1:6">
      <c r="A60390" s="62">
        <v>41388.371805557799</v>
      </c>
      <c r="B60390" s="1">
        <v>1.856E-3</v>
      </c>
      <c r="C60390" s="1">
        <v>-2.3340000000000001E-3</v>
      </c>
      <c r="F60390">
        <f t="shared" si="943"/>
        <v>18.559999999999999</v>
      </c>
    </row>
    <row r="60391" spans="1:6">
      <c r="A60391" s="62">
        <v>41388.371805569397</v>
      </c>
      <c r="B60391" s="1">
        <v>1.5330000000000001E-3</v>
      </c>
      <c r="C60391" s="1">
        <v>-2.9789999999999999E-3</v>
      </c>
      <c r="F60391">
        <f t="shared" si="943"/>
        <v>15.33</v>
      </c>
    </row>
    <row r="60392" spans="1:6">
      <c r="A60392" s="62">
        <v>41388.371805581002</v>
      </c>
      <c r="B60392" s="1">
        <v>1.856E-3</v>
      </c>
      <c r="C60392" s="1">
        <v>-2.3340000000000001E-3</v>
      </c>
      <c r="F60392">
        <f t="shared" si="943"/>
        <v>18.559999999999999</v>
      </c>
    </row>
    <row r="60393" spans="1:6">
      <c r="A60393" s="62">
        <v>41388.3718055926</v>
      </c>
      <c r="B60393" s="1">
        <v>2.1779999999999998E-3</v>
      </c>
      <c r="C60393" s="1">
        <v>-2.3340000000000001E-3</v>
      </c>
      <c r="F60393">
        <f t="shared" si="943"/>
        <v>21.779999999999998</v>
      </c>
    </row>
    <row r="60394" spans="1:6">
      <c r="A60394" s="62">
        <v>41388.371805604103</v>
      </c>
      <c r="B60394" s="1">
        <v>1.856E-3</v>
      </c>
      <c r="C60394" s="1">
        <v>-2.3340000000000001E-3</v>
      </c>
      <c r="F60394">
        <f t="shared" si="943"/>
        <v>18.559999999999999</v>
      </c>
    </row>
    <row r="60395" spans="1:6">
      <c r="A60395" s="62">
        <v>41388.371805615701</v>
      </c>
      <c r="B60395" s="1">
        <v>2.1779999999999998E-3</v>
      </c>
      <c r="C60395" s="1">
        <v>-2.3340000000000001E-3</v>
      </c>
      <c r="F60395">
        <f t="shared" si="943"/>
        <v>21.779999999999998</v>
      </c>
    </row>
    <row r="60396" spans="1:6">
      <c r="A60396" s="62">
        <v>41388.371805627299</v>
      </c>
      <c r="B60396" s="1">
        <v>2.1779999999999998E-3</v>
      </c>
      <c r="C60396" s="1">
        <v>-2.6570000000000001E-3</v>
      </c>
      <c r="F60396">
        <f t="shared" si="943"/>
        <v>21.779999999999998</v>
      </c>
    </row>
    <row r="60397" spans="1:6">
      <c r="A60397" s="62">
        <v>41388.371805638897</v>
      </c>
      <c r="B60397" s="1">
        <v>1.856E-3</v>
      </c>
      <c r="C60397" s="1">
        <v>-2.6570000000000001E-3</v>
      </c>
      <c r="F60397">
        <f t="shared" si="943"/>
        <v>18.559999999999999</v>
      </c>
    </row>
    <row r="60398" spans="1:6">
      <c r="A60398" s="62">
        <v>41388.3718056504</v>
      </c>
      <c r="B60398" s="1">
        <v>1.856E-3</v>
      </c>
      <c r="C60398" s="1">
        <v>-2.6570000000000001E-3</v>
      </c>
      <c r="F60398">
        <f t="shared" si="943"/>
        <v>18.559999999999999</v>
      </c>
    </row>
    <row r="60399" spans="1:6">
      <c r="A60399" s="62">
        <v>41388.371805661998</v>
      </c>
      <c r="B60399" s="1">
        <v>1.856E-3</v>
      </c>
      <c r="C60399" s="1">
        <v>-2.9789999999999999E-3</v>
      </c>
      <c r="F60399">
        <f t="shared" si="943"/>
        <v>18.559999999999999</v>
      </c>
    </row>
    <row r="60400" spans="1:6">
      <c r="A60400" s="62">
        <v>41388.371805673603</v>
      </c>
      <c r="B60400" s="1">
        <v>2.1779999999999998E-3</v>
      </c>
      <c r="C60400" s="1">
        <v>-2.6570000000000001E-3</v>
      </c>
      <c r="F60400">
        <f t="shared" si="943"/>
        <v>21.779999999999998</v>
      </c>
    </row>
    <row r="60401" spans="1:6">
      <c r="A60401" s="62">
        <v>41388.371805685201</v>
      </c>
      <c r="B60401" s="1">
        <v>1.856E-3</v>
      </c>
      <c r="C60401" s="1">
        <v>-2.6570000000000001E-3</v>
      </c>
      <c r="F60401">
        <f t="shared" si="943"/>
        <v>18.559999999999999</v>
      </c>
    </row>
    <row r="60402" spans="1:6">
      <c r="A60402" s="62">
        <v>41388.371805696697</v>
      </c>
      <c r="B60402" s="1">
        <v>1.856E-3</v>
      </c>
      <c r="C60402" s="1">
        <v>-2.9789999999999999E-3</v>
      </c>
      <c r="F60402">
        <f t="shared" si="943"/>
        <v>18.559999999999999</v>
      </c>
    </row>
    <row r="60403" spans="1:6">
      <c r="A60403" s="62">
        <v>41388.371805708302</v>
      </c>
      <c r="B60403" s="1">
        <v>1.856E-3</v>
      </c>
      <c r="C60403" s="1">
        <v>-2.3340000000000001E-3</v>
      </c>
      <c r="F60403">
        <f t="shared" si="943"/>
        <v>18.559999999999999</v>
      </c>
    </row>
    <row r="60404" spans="1:6">
      <c r="A60404" s="62">
        <v>41388.3718057199</v>
      </c>
      <c r="B60404" s="1">
        <v>1.856E-3</v>
      </c>
      <c r="C60404" s="1">
        <v>-2.6570000000000001E-3</v>
      </c>
      <c r="F60404">
        <f t="shared" si="943"/>
        <v>18.559999999999999</v>
      </c>
    </row>
    <row r="60405" spans="1:6">
      <c r="A60405" s="62">
        <v>41388.371805731404</v>
      </c>
      <c r="B60405" s="1">
        <v>1.856E-3</v>
      </c>
      <c r="C60405" s="1">
        <v>-2.0119999999999999E-3</v>
      </c>
      <c r="F60405">
        <f t="shared" si="943"/>
        <v>18.559999999999999</v>
      </c>
    </row>
    <row r="60406" spans="1:6">
      <c r="A60406" s="62">
        <v>41388.371805743001</v>
      </c>
      <c r="B60406" s="1">
        <v>1.856E-3</v>
      </c>
      <c r="C60406" s="1">
        <v>-2.6570000000000001E-3</v>
      </c>
      <c r="F60406">
        <f t="shared" si="943"/>
        <v>18.559999999999999</v>
      </c>
    </row>
    <row r="60407" spans="1:6">
      <c r="A60407" s="62">
        <v>41388.371805754599</v>
      </c>
      <c r="B60407" s="1">
        <v>2.5000000000000001E-3</v>
      </c>
      <c r="C60407" s="1">
        <v>-2.6570000000000001E-3</v>
      </c>
      <c r="F60407">
        <f t="shared" si="943"/>
        <v>25</v>
      </c>
    </row>
    <row r="60408" spans="1:6">
      <c r="A60408" s="62">
        <v>41388.371805766197</v>
      </c>
      <c r="B60408" s="1">
        <v>2.5000000000000001E-3</v>
      </c>
      <c r="C60408" s="1">
        <v>-2.3340000000000001E-3</v>
      </c>
      <c r="F60408">
        <f t="shared" si="943"/>
        <v>25</v>
      </c>
    </row>
    <row r="60409" spans="1:6">
      <c r="A60409" s="62">
        <v>41388.371805777802</v>
      </c>
      <c r="B60409" s="1">
        <v>2.5000000000000001E-3</v>
      </c>
      <c r="C60409" s="1">
        <v>-2.3340000000000001E-3</v>
      </c>
      <c r="F60409">
        <f t="shared" si="943"/>
        <v>25</v>
      </c>
    </row>
    <row r="60410" spans="1:6">
      <c r="A60410" s="62">
        <v>41388.371805789298</v>
      </c>
      <c r="B60410" s="1">
        <v>2.5000000000000001E-3</v>
      </c>
      <c r="C60410" s="1">
        <v>-2.0119999999999999E-3</v>
      </c>
      <c r="F60410">
        <f t="shared" si="943"/>
        <v>25</v>
      </c>
    </row>
    <row r="60411" spans="1:6">
      <c r="A60411" s="62">
        <v>41388.371805800904</v>
      </c>
      <c r="B60411" s="1">
        <v>2.5000000000000001E-3</v>
      </c>
      <c r="C60411" s="1">
        <v>-2.3340000000000001E-3</v>
      </c>
      <c r="F60411">
        <f t="shared" si="943"/>
        <v>25</v>
      </c>
    </row>
    <row r="60412" spans="1:6">
      <c r="A60412" s="62">
        <v>41388.371805812501</v>
      </c>
      <c r="B60412" s="1">
        <v>2.5000000000000001E-3</v>
      </c>
      <c r="C60412" s="1">
        <v>-1.6900000000000001E-3</v>
      </c>
      <c r="F60412">
        <f t="shared" si="943"/>
        <v>25</v>
      </c>
    </row>
    <row r="60413" spans="1:6">
      <c r="A60413" s="62">
        <v>41388.371805823997</v>
      </c>
      <c r="B60413" s="1">
        <v>2.8219999999999999E-3</v>
      </c>
      <c r="C60413" s="1">
        <v>-1.6900000000000001E-3</v>
      </c>
      <c r="F60413">
        <f t="shared" si="943"/>
        <v>28.22</v>
      </c>
    </row>
    <row r="60414" spans="1:6">
      <c r="A60414" s="62">
        <v>41388.371805835603</v>
      </c>
      <c r="B60414" s="1">
        <v>2.8219999999999999E-3</v>
      </c>
      <c r="C60414" s="1">
        <v>-1.6900000000000001E-3</v>
      </c>
      <c r="F60414">
        <f t="shared" si="943"/>
        <v>28.22</v>
      </c>
    </row>
    <row r="60415" spans="1:6">
      <c r="A60415" s="62">
        <v>41388.3718058472</v>
      </c>
      <c r="B60415" s="1">
        <v>2.8219999999999999E-3</v>
      </c>
      <c r="C60415" s="1">
        <v>-1.3669999999999999E-3</v>
      </c>
      <c r="F60415">
        <f t="shared" si="943"/>
        <v>28.22</v>
      </c>
    </row>
    <row r="60416" spans="1:6">
      <c r="A60416" s="62">
        <v>41388.371805858798</v>
      </c>
      <c r="B60416" s="1">
        <v>1.856E-3</v>
      </c>
      <c r="C60416" s="1">
        <v>-1.6900000000000001E-3</v>
      </c>
      <c r="F60416">
        <f t="shared" si="943"/>
        <v>18.559999999999999</v>
      </c>
    </row>
    <row r="60417" spans="1:6">
      <c r="A60417" s="62">
        <v>41388.371805870302</v>
      </c>
      <c r="B60417" s="1">
        <v>1.2110000000000001E-3</v>
      </c>
      <c r="C60417" s="1">
        <v>-2.6570000000000001E-3</v>
      </c>
      <c r="F60417">
        <f t="shared" si="943"/>
        <v>12.110000000000001</v>
      </c>
    </row>
    <row r="60418" spans="1:6">
      <c r="A60418" s="62">
        <v>41388.371805881899</v>
      </c>
      <c r="B60418" s="1">
        <v>1.856E-3</v>
      </c>
      <c r="C60418" s="1">
        <v>-2.6570000000000001E-3</v>
      </c>
      <c r="F60418">
        <f t="shared" ref="F60418:F60481" si="944">B60418*10000</f>
        <v>18.559999999999999</v>
      </c>
    </row>
    <row r="60419" spans="1:6">
      <c r="A60419" s="62">
        <v>41388.371805893497</v>
      </c>
      <c r="B60419" s="1">
        <v>1.5330000000000001E-3</v>
      </c>
      <c r="C60419" s="1">
        <v>-2.9789999999999999E-3</v>
      </c>
      <c r="F60419">
        <f t="shared" si="944"/>
        <v>15.33</v>
      </c>
    </row>
    <row r="60420" spans="1:6">
      <c r="A60420" s="62">
        <v>41388.371805905103</v>
      </c>
      <c r="B60420" s="1">
        <v>1.5330000000000001E-3</v>
      </c>
      <c r="C60420" s="1">
        <v>-3.6240000000000001E-3</v>
      </c>
      <c r="F60420">
        <f t="shared" si="944"/>
        <v>15.33</v>
      </c>
    </row>
    <row r="60421" spans="1:6">
      <c r="A60421" s="62">
        <v>41388.371805916599</v>
      </c>
      <c r="B60421" s="1">
        <v>1.2110000000000001E-3</v>
      </c>
      <c r="C60421" s="1">
        <v>-3.3010000000000001E-3</v>
      </c>
      <c r="F60421">
        <f t="shared" si="944"/>
        <v>12.110000000000001</v>
      </c>
    </row>
    <row r="60422" spans="1:6">
      <c r="A60422" s="62">
        <v>41388.371805928196</v>
      </c>
      <c r="B60422" s="1">
        <v>1.2110000000000001E-3</v>
      </c>
      <c r="C60422" s="1">
        <v>-2.6570000000000001E-3</v>
      </c>
      <c r="F60422">
        <f t="shared" si="944"/>
        <v>12.110000000000001</v>
      </c>
    </row>
    <row r="60423" spans="1:6">
      <c r="A60423" s="62">
        <v>41388.371805939802</v>
      </c>
      <c r="B60423" s="1">
        <v>1.5330000000000001E-3</v>
      </c>
      <c r="C60423" s="1">
        <v>-2.6570000000000001E-3</v>
      </c>
      <c r="F60423">
        <f t="shared" si="944"/>
        <v>15.33</v>
      </c>
    </row>
    <row r="60424" spans="1:6">
      <c r="A60424" s="62">
        <v>41388.371805951399</v>
      </c>
      <c r="B60424" s="1">
        <v>2.5000000000000001E-3</v>
      </c>
      <c r="C60424" s="1">
        <v>-2.3340000000000001E-3</v>
      </c>
      <c r="F60424">
        <f t="shared" si="944"/>
        <v>25</v>
      </c>
    </row>
    <row r="60425" spans="1:6">
      <c r="A60425" s="62">
        <v>41388.371805962903</v>
      </c>
      <c r="B60425" s="1">
        <v>1.856E-3</v>
      </c>
      <c r="C60425" s="1">
        <v>-2.6570000000000001E-3</v>
      </c>
      <c r="F60425">
        <f t="shared" si="944"/>
        <v>18.559999999999999</v>
      </c>
    </row>
    <row r="60426" spans="1:6">
      <c r="A60426" s="62">
        <v>41388.371805974501</v>
      </c>
      <c r="B60426" s="1">
        <v>2.1779999999999998E-3</v>
      </c>
      <c r="C60426" s="1">
        <v>-2.6570000000000001E-3</v>
      </c>
      <c r="F60426">
        <f t="shared" si="944"/>
        <v>21.779999999999998</v>
      </c>
    </row>
    <row r="60427" spans="1:6">
      <c r="A60427" s="62">
        <v>41388.371805986098</v>
      </c>
      <c r="B60427" s="1">
        <v>2.1779999999999998E-3</v>
      </c>
      <c r="C60427" s="1">
        <v>-2.3340000000000001E-3</v>
      </c>
      <c r="F60427">
        <f t="shared" si="944"/>
        <v>21.779999999999998</v>
      </c>
    </row>
    <row r="60428" spans="1:6">
      <c r="A60428" s="62">
        <v>41388.371805997704</v>
      </c>
      <c r="B60428" s="1">
        <v>1.856E-3</v>
      </c>
      <c r="C60428" s="1">
        <v>-2.6570000000000001E-3</v>
      </c>
      <c r="F60428">
        <f t="shared" si="944"/>
        <v>18.559999999999999</v>
      </c>
    </row>
    <row r="60429" spans="1:6">
      <c r="A60429" s="62">
        <v>41388.3718060092</v>
      </c>
      <c r="B60429" s="1">
        <v>2.8219999999999999E-3</v>
      </c>
      <c r="C60429" s="1">
        <v>-2.6570000000000001E-3</v>
      </c>
      <c r="F60429">
        <f t="shared" si="944"/>
        <v>28.22</v>
      </c>
    </row>
    <row r="60430" spans="1:6">
      <c r="A60430" s="62">
        <v>41388.371806020798</v>
      </c>
      <c r="B60430" s="1">
        <v>2.1779999999999998E-3</v>
      </c>
      <c r="C60430" s="1">
        <v>-2.6570000000000001E-3</v>
      </c>
      <c r="F60430">
        <f t="shared" si="944"/>
        <v>21.779999999999998</v>
      </c>
    </row>
    <row r="60431" spans="1:6">
      <c r="A60431" s="62">
        <v>41388.371806032403</v>
      </c>
      <c r="B60431" s="1">
        <v>1.856E-3</v>
      </c>
      <c r="C60431" s="1">
        <v>-2.3340000000000001E-3</v>
      </c>
      <c r="F60431">
        <f t="shared" si="944"/>
        <v>18.559999999999999</v>
      </c>
    </row>
    <row r="60432" spans="1:6">
      <c r="A60432" s="62">
        <v>41388.371806043899</v>
      </c>
      <c r="B60432" s="1">
        <v>2.5000000000000001E-3</v>
      </c>
      <c r="C60432" s="1">
        <v>-2.0119999999999999E-3</v>
      </c>
      <c r="F60432">
        <f t="shared" si="944"/>
        <v>25</v>
      </c>
    </row>
    <row r="60433" spans="1:6">
      <c r="A60433" s="62">
        <v>41388.371806055497</v>
      </c>
      <c r="B60433" s="1">
        <v>1.856E-3</v>
      </c>
      <c r="C60433" s="1">
        <v>-2.3340000000000001E-3</v>
      </c>
      <c r="F60433">
        <f t="shared" si="944"/>
        <v>18.559999999999999</v>
      </c>
    </row>
    <row r="60434" spans="1:6">
      <c r="A60434" s="62">
        <v>41388.371806067102</v>
      </c>
      <c r="B60434" s="1">
        <v>1.5330000000000001E-3</v>
      </c>
      <c r="C60434" s="1">
        <v>-2.9789999999999999E-3</v>
      </c>
      <c r="F60434">
        <f t="shared" si="944"/>
        <v>15.33</v>
      </c>
    </row>
    <row r="60435" spans="1:6">
      <c r="A60435" s="62">
        <v>41388.3718060787</v>
      </c>
      <c r="B60435" s="1">
        <v>1.2110000000000001E-3</v>
      </c>
      <c r="C60435" s="1">
        <v>-2.6570000000000001E-3</v>
      </c>
      <c r="F60435">
        <f t="shared" si="944"/>
        <v>12.110000000000001</v>
      </c>
    </row>
    <row r="60436" spans="1:6">
      <c r="A60436" s="62">
        <v>41388.371806090203</v>
      </c>
      <c r="B60436" s="1">
        <v>1.856E-3</v>
      </c>
      <c r="C60436" s="1">
        <v>-2.6570000000000001E-3</v>
      </c>
      <c r="F60436">
        <f t="shared" si="944"/>
        <v>18.559999999999999</v>
      </c>
    </row>
    <row r="60437" spans="1:6">
      <c r="A60437" s="62">
        <v>41388.371806101801</v>
      </c>
      <c r="B60437" s="1">
        <v>2.5000000000000001E-3</v>
      </c>
      <c r="C60437" s="1">
        <v>-2.3340000000000001E-3</v>
      </c>
      <c r="F60437">
        <f t="shared" si="944"/>
        <v>25</v>
      </c>
    </row>
    <row r="60438" spans="1:6">
      <c r="A60438" s="62">
        <v>41388.371806113399</v>
      </c>
      <c r="B60438" s="1">
        <v>2.1779999999999998E-3</v>
      </c>
      <c r="C60438" s="1">
        <v>-2.3340000000000001E-3</v>
      </c>
      <c r="F60438">
        <f t="shared" si="944"/>
        <v>21.779999999999998</v>
      </c>
    </row>
    <row r="60439" spans="1:6">
      <c r="A60439" s="62">
        <v>41388.371806124997</v>
      </c>
      <c r="B60439" s="1">
        <v>2.1779999999999998E-3</v>
      </c>
      <c r="C60439" s="1">
        <v>-2.3340000000000001E-3</v>
      </c>
      <c r="F60439">
        <f t="shared" si="944"/>
        <v>21.779999999999998</v>
      </c>
    </row>
    <row r="60440" spans="1:6">
      <c r="A60440" s="62">
        <v>41388.3718061365</v>
      </c>
      <c r="B60440" s="1">
        <v>1.856E-3</v>
      </c>
      <c r="C60440" s="1">
        <v>-2.6570000000000001E-3</v>
      </c>
      <c r="F60440">
        <f t="shared" si="944"/>
        <v>18.559999999999999</v>
      </c>
    </row>
    <row r="60441" spans="1:6">
      <c r="A60441" s="62">
        <v>41388.371806148098</v>
      </c>
      <c r="B60441" s="1">
        <v>1.856E-3</v>
      </c>
      <c r="C60441" s="1">
        <v>-2.3340000000000001E-3</v>
      </c>
      <c r="F60441">
        <f t="shared" si="944"/>
        <v>18.559999999999999</v>
      </c>
    </row>
    <row r="60442" spans="1:6">
      <c r="A60442" s="62">
        <v>41388.371806159703</v>
      </c>
      <c r="B60442" s="1">
        <v>2.1779999999999998E-3</v>
      </c>
      <c r="C60442" s="1">
        <v>-2.3340000000000001E-3</v>
      </c>
      <c r="F60442">
        <f t="shared" si="944"/>
        <v>21.779999999999998</v>
      </c>
    </row>
    <row r="60443" spans="1:6">
      <c r="A60443" s="62">
        <v>41388.371806171301</v>
      </c>
      <c r="B60443" s="1">
        <v>2.1779999999999998E-3</v>
      </c>
      <c r="C60443" s="1">
        <v>-2.0119999999999999E-3</v>
      </c>
      <c r="F60443">
        <f t="shared" si="944"/>
        <v>21.779999999999998</v>
      </c>
    </row>
    <row r="60444" spans="1:6">
      <c r="A60444" s="62">
        <v>41388.371806182797</v>
      </c>
      <c r="B60444" s="1">
        <v>2.5000000000000001E-3</v>
      </c>
      <c r="C60444" s="1">
        <v>-2.0119999999999999E-3</v>
      </c>
      <c r="F60444">
        <f t="shared" si="944"/>
        <v>25</v>
      </c>
    </row>
    <row r="60445" spans="1:6">
      <c r="A60445" s="62">
        <v>41388.371806194402</v>
      </c>
      <c r="B60445" s="1">
        <v>2.8219999999999999E-3</v>
      </c>
      <c r="C60445" s="1">
        <v>-1.6900000000000001E-3</v>
      </c>
      <c r="F60445">
        <f t="shared" si="944"/>
        <v>28.22</v>
      </c>
    </row>
    <row r="60446" spans="1:6">
      <c r="A60446" s="62">
        <v>41388.371806206</v>
      </c>
      <c r="B60446" s="1">
        <v>3.1449999999999998E-3</v>
      </c>
      <c r="C60446" s="1">
        <v>-1.0449999999999999E-3</v>
      </c>
      <c r="F60446">
        <f t="shared" si="944"/>
        <v>31.45</v>
      </c>
    </row>
    <row r="60447" spans="1:6">
      <c r="A60447" s="62">
        <v>41388.371806217598</v>
      </c>
      <c r="B60447" s="1">
        <v>3.467E-3</v>
      </c>
      <c r="C60447" s="1">
        <v>-1.3669999999999999E-3</v>
      </c>
      <c r="F60447">
        <f t="shared" si="944"/>
        <v>34.67</v>
      </c>
    </row>
    <row r="60448" spans="1:6">
      <c r="A60448" s="62">
        <v>41388.371806229101</v>
      </c>
      <c r="B60448" s="1">
        <v>3.1449999999999998E-3</v>
      </c>
      <c r="C60448" s="1">
        <v>-1.6900000000000001E-3</v>
      </c>
      <c r="F60448">
        <f t="shared" si="944"/>
        <v>31.45</v>
      </c>
    </row>
    <row r="60449" spans="1:6">
      <c r="A60449" s="62">
        <v>41388.371806240699</v>
      </c>
      <c r="B60449" s="1">
        <v>2.5000000000000001E-3</v>
      </c>
      <c r="C60449" s="1">
        <v>-2.0119999999999999E-3</v>
      </c>
      <c r="F60449">
        <f t="shared" si="944"/>
        <v>25</v>
      </c>
    </row>
    <row r="60450" spans="1:6">
      <c r="A60450" s="62">
        <v>41388.371806252297</v>
      </c>
      <c r="B60450" s="1">
        <v>2.5000000000000001E-3</v>
      </c>
      <c r="C60450" s="1">
        <v>-2.0119999999999999E-3</v>
      </c>
      <c r="F60450">
        <f t="shared" si="944"/>
        <v>25</v>
      </c>
    </row>
    <row r="60451" spans="1:6">
      <c r="A60451" s="62">
        <v>41388.371806263902</v>
      </c>
      <c r="B60451" s="1">
        <v>1.856E-3</v>
      </c>
      <c r="C60451" s="1">
        <v>-2.0119999999999999E-3</v>
      </c>
      <c r="F60451">
        <f t="shared" si="944"/>
        <v>18.559999999999999</v>
      </c>
    </row>
    <row r="60452" spans="1:6">
      <c r="A60452" s="62">
        <v>41388.371806275398</v>
      </c>
      <c r="B60452" s="1">
        <v>2.1779999999999998E-3</v>
      </c>
      <c r="C60452" s="1">
        <v>-2.9789999999999999E-3</v>
      </c>
      <c r="F60452">
        <f t="shared" si="944"/>
        <v>21.779999999999998</v>
      </c>
    </row>
    <row r="60453" spans="1:6">
      <c r="A60453" s="62">
        <v>41388.371806287003</v>
      </c>
      <c r="B60453" s="1">
        <v>2.1779999999999998E-3</v>
      </c>
      <c r="C60453" s="1">
        <v>-2.6570000000000001E-3</v>
      </c>
      <c r="F60453">
        <f t="shared" si="944"/>
        <v>21.779999999999998</v>
      </c>
    </row>
    <row r="60454" spans="1:6">
      <c r="A60454" s="62">
        <v>41388.371806298601</v>
      </c>
      <c r="B60454" s="1">
        <v>1.856E-3</v>
      </c>
      <c r="C60454" s="1">
        <v>-2.6570000000000001E-3</v>
      </c>
      <c r="F60454">
        <f t="shared" si="944"/>
        <v>18.559999999999999</v>
      </c>
    </row>
    <row r="60455" spans="1:6">
      <c r="A60455" s="62">
        <v>41388.371806310199</v>
      </c>
      <c r="B60455" s="1">
        <v>1.2110000000000001E-3</v>
      </c>
      <c r="C60455" s="1">
        <v>-3.3010000000000001E-3</v>
      </c>
      <c r="F60455">
        <f t="shared" si="944"/>
        <v>12.110000000000001</v>
      </c>
    </row>
    <row r="60456" spans="1:6">
      <c r="A60456" s="62">
        <v>41388.371806321702</v>
      </c>
      <c r="B60456" s="1">
        <v>2.1779999999999998E-3</v>
      </c>
      <c r="C60456" s="1">
        <v>-2.6570000000000001E-3</v>
      </c>
      <c r="F60456">
        <f t="shared" si="944"/>
        <v>21.779999999999998</v>
      </c>
    </row>
    <row r="60457" spans="1:6">
      <c r="A60457" s="62">
        <v>41388.3718063333</v>
      </c>
      <c r="B60457" s="1">
        <v>1.5330000000000001E-3</v>
      </c>
      <c r="C60457" s="1">
        <v>-2.6570000000000001E-3</v>
      </c>
      <c r="F60457">
        <f t="shared" si="944"/>
        <v>15.33</v>
      </c>
    </row>
    <row r="60458" spans="1:6">
      <c r="A60458" s="62">
        <v>41388.371806344898</v>
      </c>
      <c r="B60458" s="1">
        <v>1.5330000000000001E-3</v>
      </c>
      <c r="C60458" s="1">
        <v>-2.6570000000000001E-3</v>
      </c>
      <c r="F60458">
        <f t="shared" si="944"/>
        <v>15.33</v>
      </c>
    </row>
    <row r="60459" spans="1:6">
      <c r="A60459" s="62">
        <v>41388.371806356503</v>
      </c>
      <c r="B60459" s="1">
        <v>1.5330000000000001E-3</v>
      </c>
      <c r="C60459" s="1">
        <v>-2.9789999999999999E-3</v>
      </c>
      <c r="F60459">
        <f t="shared" si="944"/>
        <v>15.33</v>
      </c>
    </row>
    <row r="60460" spans="1:6">
      <c r="A60460" s="62">
        <v>41388.371806367999</v>
      </c>
      <c r="B60460" s="1">
        <v>1.856E-3</v>
      </c>
      <c r="C60460" s="1">
        <v>-2.6570000000000001E-3</v>
      </c>
      <c r="F60460">
        <f t="shared" si="944"/>
        <v>18.559999999999999</v>
      </c>
    </row>
    <row r="60461" spans="1:6">
      <c r="A60461" s="62">
        <v>41388.371806379597</v>
      </c>
      <c r="B60461" s="1">
        <v>1.856E-3</v>
      </c>
      <c r="C60461" s="1">
        <v>-2.3340000000000001E-3</v>
      </c>
      <c r="F60461">
        <f t="shared" si="944"/>
        <v>18.559999999999999</v>
      </c>
    </row>
    <row r="60462" spans="1:6">
      <c r="A60462" s="62">
        <v>41388.371806391202</v>
      </c>
      <c r="B60462" s="1">
        <v>2.1779999999999998E-3</v>
      </c>
      <c r="C60462" s="1">
        <v>-2.6570000000000001E-3</v>
      </c>
      <c r="F60462">
        <f t="shared" si="944"/>
        <v>21.779999999999998</v>
      </c>
    </row>
    <row r="60463" spans="1:6">
      <c r="A60463" s="62">
        <v>41388.371806402698</v>
      </c>
      <c r="B60463" s="1">
        <v>2.1779999999999998E-3</v>
      </c>
      <c r="C60463" s="1">
        <v>-3.3010000000000001E-3</v>
      </c>
      <c r="F60463">
        <f t="shared" si="944"/>
        <v>21.779999999999998</v>
      </c>
    </row>
    <row r="60464" spans="1:6">
      <c r="A60464" s="62">
        <v>41388.371806414303</v>
      </c>
      <c r="B60464" s="1">
        <v>2.1779999999999998E-3</v>
      </c>
      <c r="C60464" s="1">
        <v>-2.3340000000000001E-3</v>
      </c>
      <c r="F60464">
        <f t="shared" si="944"/>
        <v>21.779999999999998</v>
      </c>
    </row>
    <row r="60465" spans="1:6">
      <c r="A60465" s="62">
        <v>41388.371806425901</v>
      </c>
      <c r="B60465" s="1">
        <v>2.5000000000000001E-3</v>
      </c>
      <c r="C60465" s="1">
        <v>-2.0119999999999999E-3</v>
      </c>
      <c r="F60465">
        <f t="shared" si="944"/>
        <v>25</v>
      </c>
    </row>
    <row r="60466" spans="1:6">
      <c r="A60466" s="62">
        <v>41388.371806437499</v>
      </c>
      <c r="B60466" s="1">
        <v>2.1779999999999998E-3</v>
      </c>
      <c r="C60466" s="1">
        <v>-2.3340000000000001E-3</v>
      </c>
      <c r="F60466">
        <f t="shared" si="944"/>
        <v>21.779999999999998</v>
      </c>
    </row>
    <row r="60467" spans="1:6">
      <c r="A60467" s="62">
        <v>41388.371806449002</v>
      </c>
      <c r="B60467" s="1">
        <v>2.5000000000000001E-3</v>
      </c>
      <c r="C60467" s="1">
        <v>-2.0119999999999999E-3</v>
      </c>
      <c r="F60467">
        <f t="shared" si="944"/>
        <v>25</v>
      </c>
    </row>
    <row r="60468" spans="1:6">
      <c r="A60468" s="62">
        <v>41388.3718064606</v>
      </c>
      <c r="B60468" s="1">
        <v>2.8219999999999999E-3</v>
      </c>
      <c r="C60468" s="1">
        <v>-2.0119999999999999E-3</v>
      </c>
      <c r="F60468">
        <f t="shared" si="944"/>
        <v>28.22</v>
      </c>
    </row>
    <row r="60469" spans="1:6">
      <c r="A60469" s="62">
        <v>41388.371806472198</v>
      </c>
      <c r="B60469" s="1">
        <v>2.8219999999999999E-3</v>
      </c>
      <c r="C60469" s="1">
        <v>-2.0119999999999999E-3</v>
      </c>
      <c r="F60469">
        <f t="shared" si="944"/>
        <v>28.22</v>
      </c>
    </row>
    <row r="60470" spans="1:6">
      <c r="A60470" s="62">
        <v>41388.371806483803</v>
      </c>
      <c r="B60470" s="1">
        <v>2.8219999999999999E-3</v>
      </c>
      <c r="C60470" s="1">
        <v>-2.0119999999999999E-3</v>
      </c>
      <c r="F60470">
        <f t="shared" si="944"/>
        <v>28.22</v>
      </c>
    </row>
    <row r="60471" spans="1:6">
      <c r="A60471" s="62">
        <v>41388.371806495299</v>
      </c>
      <c r="B60471" s="1">
        <v>1.856E-3</v>
      </c>
      <c r="C60471" s="1">
        <v>-2.0119999999999999E-3</v>
      </c>
      <c r="F60471">
        <f t="shared" si="944"/>
        <v>18.559999999999999</v>
      </c>
    </row>
    <row r="60472" spans="1:6">
      <c r="A60472" s="62">
        <v>41388.371806506897</v>
      </c>
      <c r="B60472" s="1">
        <v>2.5000000000000001E-3</v>
      </c>
      <c r="C60472" s="1">
        <v>-2.6570000000000001E-3</v>
      </c>
      <c r="F60472">
        <f t="shared" si="944"/>
        <v>25</v>
      </c>
    </row>
    <row r="60473" spans="1:6">
      <c r="A60473" s="62">
        <v>41388.371806518502</v>
      </c>
      <c r="B60473" s="1">
        <v>1.2110000000000001E-3</v>
      </c>
      <c r="C60473" s="1">
        <v>-2.9789999999999999E-3</v>
      </c>
      <c r="F60473">
        <f t="shared" si="944"/>
        <v>12.110000000000001</v>
      </c>
    </row>
    <row r="60474" spans="1:6">
      <c r="A60474" s="62">
        <v>41388.3718065301</v>
      </c>
      <c r="B60474" s="1">
        <v>1.5330000000000001E-3</v>
      </c>
      <c r="C60474" s="1">
        <v>-2.6570000000000001E-3</v>
      </c>
      <c r="F60474">
        <f t="shared" si="944"/>
        <v>15.33</v>
      </c>
    </row>
    <row r="60475" spans="1:6">
      <c r="A60475" s="62">
        <v>41388.371806541603</v>
      </c>
      <c r="B60475" s="1">
        <v>1.856E-3</v>
      </c>
      <c r="C60475" s="1">
        <v>-2.9789999999999999E-3</v>
      </c>
      <c r="F60475">
        <f t="shared" si="944"/>
        <v>18.559999999999999</v>
      </c>
    </row>
    <row r="60476" spans="1:6">
      <c r="A60476" s="62">
        <v>41388.371806553201</v>
      </c>
      <c r="B60476" s="1">
        <v>2.1779999999999998E-3</v>
      </c>
      <c r="C60476" s="1">
        <v>-2.3340000000000001E-3</v>
      </c>
      <c r="F60476">
        <f t="shared" si="944"/>
        <v>21.779999999999998</v>
      </c>
    </row>
    <row r="60477" spans="1:6">
      <c r="A60477" s="62">
        <v>41388.371806564799</v>
      </c>
      <c r="B60477" s="1">
        <v>2.1779999999999998E-3</v>
      </c>
      <c r="C60477" s="1">
        <v>-2.9789999999999999E-3</v>
      </c>
      <c r="F60477">
        <f t="shared" si="944"/>
        <v>21.779999999999998</v>
      </c>
    </row>
    <row r="60478" spans="1:6">
      <c r="A60478" s="62">
        <v>41388.371806576397</v>
      </c>
      <c r="B60478" s="1">
        <v>1.2110000000000001E-3</v>
      </c>
      <c r="C60478" s="1">
        <v>-2.6570000000000001E-3</v>
      </c>
      <c r="F60478">
        <f t="shared" si="944"/>
        <v>12.110000000000001</v>
      </c>
    </row>
    <row r="60479" spans="1:6">
      <c r="A60479" s="62">
        <v>41388.3718065879</v>
      </c>
      <c r="B60479" s="1">
        <v>2.1779999999999998E-3</v>
      </c>
      <c r="C60479" s="1">
        <v>-2.0119999999999999E-3</v>
      </c>
      <c r="F60479">
        <f t="shared" si="944"/>
        <v>21.779999999999998</v>
      </c>
    </row>
    <row r="60480" spans="1:6">
      <c r="A60480" s="62">
        <v>41388.371806599498</v>
      </c>
      <c r="B60480" s="1">
        <v>2.8219999999999999E-3</v>
      </c>
      <c r="C60480" s="1">
        <v>-2.0119999999999999E-3</v>
      </c>
      <c r="F60480">
        <f t="shared" si="944"/>
        <v>28.22</v>
      </c>
    </row>
    <row r="60481" spans="1:6">
      <c r="A60481" s="62">
        <v>41388.371806611103</v>
      </c>
      <c r="B60481" s="1">
        <v>2.5000000000000001E-3</v>
      </c>
      <c r="C60481" s="1">
        <v>-1.6900000000000001E-3</v>
      </c>
      <c r="F60481">
        <f t="shared" si="944"/>
        <v>25</v>
      </c>
    </row>
    <row r="60482" spans="1:6">
      <c r="A60482" s="62">
        <v>41388.371806622701</v>
      </c>
      <c r="B60482" s="1">
        <v>2.8219999999999999E-3</v>
      </c>
      <c r="C60482" s="1">
        <v>-2.0119999999999999E-3</v>
      </c>
      <c r="F60482">
        <f t="shared" ref="F60482:F60545" si="945">B60482*10000</f>
        <v>28.22</v>
      </c>
    </row>
    <row r="60483" spans="1:6">
      <c r="A60483" s="62">
        <v>41388.371806634197</v>
      </c>
      <c r="B60483" s="1">
        <v>2.8219999999999999E-3</v>
      </c>
      <c r="C60483" s="1">
        <v>-2.0119999999999999E-3</v>
      </c>
      <c r="F60483">
        <f t="shared" si="945"/>
        <v>28.22</v>
      </c>
    </row>
    <row r="60484" spans="1:6">
      <c r="A60484" s="62">
        <v>41388.371806645802</v>
      </c>
      <c r="B60484" s="1">
        <v>2.8219999999999999E-3</v>
      </c>
      <c r="C60484" s="1">
        <v>-1.3669999999999999E-3</v>
      </c>
      <c r="F60484">
        <f t="shared" si="945"/>
        <v>28.22</v>
      </c>
    </row>
    <row r="60485" spans="1:6">
      <c r="A60485" s="62">
        <v>41388.3718066574</v>
      </c>
      <c r="B60485" s="1">
        <v>3.1449999999999998E-3</v>
      </c>
      <c r="C60485" s="1">
        <v>-2.3340000000000001E-3</v>
      </c>
      <c r="F60485">
        <f t="shared" si="945"/>
        <v>31.45</v>
      </c>
    </row>
    <row r="60486" spans="1:6">
      <c r="A60486" s="62">
        <v>41388.371806668998</v>
      </c>
      <c r="B60486" s="1">
        <v>2.1779999999999998E-3</v>
      </c>
      <c r="C60486" s="1">
        <v>-2.3340000000000001E-3</v>
      </c>
      <c r="F60486">
        <f t="shared" si="945"/>
        <v>21.779999999999998</v>
      </c>
    </row>
    <row r="60487" spans="1:6">
      <c r="A60487" s="62">
        <v>41388.371806680501</v>
      </c>
      <c r="B60487" s="1">
        <v>2.5000000000000001E-3</v>
      </c>
      <c r="C60487" s="1">
        <v>-2.3340000000000001E-3</v>
      </c>
      <c r="F60487">
        <f t="shared" si="945"/>
        <v>25</v>
      </c>
    </row>
    <row r="60488" spans="1:6">
      <c r="A60488" s="62">
        <v>41388.371806692099</v>
      </c>
      <c r="B60488" s="1">
        <v>2.8219999999999999E-3</v>
      </c>
      <c r="C60488" s="1">
        <v>-2.3340000000000001E-3</v>
      </c>
      <c r="F60488">
        <f t="shared" si="945"/>
        <v>28.22</v>
      </c>
    </row>
    <row r="60489" spans="1:6">
      <c r="A60489" s="62">
        <v>41388.371806703697</v>
      </c>
      <c r="B60489" s="1">
        <v>2.5000000000000001E-3</v>
      </c>
      <c r="C60489" s="1">
        <v>-2.6570000000000001E-3</v>
      </c>
      <c r="F60489">
        <f t="shared" si="945"/>
        <v>25</v>
      </c>
    </row>
    <row r="60490" spans="1:6">
      <c r="A60490" s="62">
        <v>41388.3718067152</v>
      </c>
      <c r="B60490" s="1">
        <v>1.856E-3</v>
      </c>
      <c r="C60490" s="1">
        <v>-2.3340000000000001E-3</v>
      </c>
      <c r="F60490">
        <f t="shared" si="945"/>
        <v>18.559999999999999</v>
      </c>
    </row>
    <row r="60491" spans="1:6">
      <c r="A60491" s="62">
        <v>41388.371806726798</v>
      </c>
      <c r="B60491" s="1">
        <v>2.1779999999999998E-3</v>
      </c>
      <c r="C60491" s="1">
        <v>-2.6570000000000001E-3</v>
      </c>
      <c r="F60491">
        <f t="shared" si="945"/>
        <v>21.779999999999998</v>
      </c>
    </row>
    <row r="60492" spans="1:6">
      <c r="A60492" s="62">
        <v>41388.371806738403</v>
      </c>
      <c r="B60492" s="1">
        <v>1.5330000000000001E-3</v>
      </c>
      <c r="C60492" s="1">
        <v>-3.3010000000000001E-3</v>
      </c>
      <c r="F60492">
        <f t="shared" si="945"/>
        <v>15.33</v>
      </c>
    </row>
    <row r="60493" spans="1:6">
      <c r="A60493" s="62">
        <v>41388.371806750001</v>
      </c>
      <c r="B60493" s="1">
        <v>1.5330000000000001E-3</v>
      </c>
      <c r="C60493" s="1">
        <v>-3.6240000000000001E-3</v>
      </c>
      <c r="F60493">
        <f t="shared" si="945"/>
        <v>15.33</v>
      </c>
    </row>
    <row r="60494" spans="1:6">
      <c r="A60494" s="62">
        <v>41388.371806761497</v>
      </c>
      <c r="B60494" s="1">
        <v>1.2110000000000001E-3</v>
      </c>
      <c r="C60494" s="1">
        <v>-2.6570000000000001E-3</v>
      </c>
      <c r="F60494">
        <f t="shared" si="945"/>
        <v>12.110000000000001</v>
      </c>
    </row>
    <row r="60495" spans="1:6">
      <c r="A60495" s="62">
        <v>41388.371806773102</v>
      </c>
      <c r="B60495" s="1">
        <v>1.856E-3</v>
      </c>
      <c r="C60495" s="1">
        <v>-2.9789999999999999E-3</v>
      </c>
      <c r="F60495">
        <f t="shared" si="945"/>
        <v>18.559999999999999</v>
      </c>
    </row>
    <row r="60496" spans="1:6">
      <c r="A60496" s="62">
        <v>41388.3718067847</v>
      </c>
      <c r="B60496" s="1">
        <v>2.1779999999999998E-3</v>
      </c>
      <c r="C60496" s="1">
        <v>-2.9789999999999999E-3</v>
      </c>
      <c r="F60496">
        <f t="shared" si="945"/>
        <v>21.779999999999998</v>
      </c>
    </row>
    <row r="60497" spans="1:6">
      <c r="A60497" s="62">
        <v>41388.371806796298</v>
      </c>
      <c r="B60497" s="1">
        <v>2.1779999999999998E-3</v>
      </c>
      <c r="C60497" s="1">
        <v>-2.3340000000000001E-3</v>
      </c>
      <c r="F60497">
        <f t="shared" si="945"/>
        <v>21.779999999999998</v>
      </c>
    </row>
    <row r="60498" spans="1:6">
      <c r="A60498" s="62">
        <v>41388.371806807801</v>
      </c>
      <c r="B60498" s="1">
        <v>2.1779999999999998E-3</v>
      </c>
      <c r="C60498" s="1">
        <v>-2.0119999999999999E-3</v>
      </c>
      <c r="F60498">
        <f t="shared" si="945"/>
        <v>21.779999999999998</v>
      </c>
    </row>
    <row r="60499" spans="1:6">
      <c r="A60499" s="62">
        <v>41388.371806819399</v>
      </c>
      <c r="B60499" s="1">
        <v>2.8219999999999999E-3</v>
      </c>
      <c r="C60499" s="1">
        <v>-2.0119999999999999E-3</v>
      </c>
      <c r="F60499">
        <f t="shared" si="945"/>
        <v>28.22</v>
      </c>
    </row>
    <row r="60500" spans="1:6">
      <c r="A60500" s="62">
        <v>41388.371806830997</v>
      </c>
      <c r="B60500" s="1">
        <v>2.5000000000000001E-3</v>
      </c>
      <c r="C60500" s="1">
        <v>-2.3340000000000001E-3</v>
      </c>
      <c r="F60500">
        <f t="shared" si="945"/>
        <v>25</v>
      </c>
    </row>
    <row r="60501" spans="1:6">
      <c r="A60501" s="62">
        <v>41388.371806842602</v>
      </c>
      <c r="B60501" s="1">
        <v>2.5000000000000001E-3</v>
      </c>
      <c r="C60501" s="1">
        <v>-1.3669999999999999E-3</v>
      </c>
      <c r="F60501">
        <f t="shared" si="945"/>
        <v>25</v>
      </c>
    </row>
    <row r="60502" spans="1:6">
      <c r="A60502" s="62">
        <v>41388.371806854098</v>
      </c>
      <c r="B60502" s="1">
        <v>2.5000000000000001E-3</v>
      </c>
      <c r="C60502" s="1">
        <v>-1.6900000000000001E-3</v>
      </c>
      <c r="F60502">
        <f t="shared" si="945"/>
        <v>25</v>
      </c>
    </row>
    <row r="60503" spans="1:6">
      <c r="A60503" s="62">
        <v>41388.371806865704</v>
      </c>
      <c r="B60503" s="1">
        <v>2.5000000000000001E-3</v>
      </c>
      <c r="C60503" s="1">
        <v>-2.0119999999999999E-3</v>
      </c>
      <c r="F60503">
        <f t="shared" si="945"/>
        <v>25</v>
      </c>
    </row>
    <row r="60504" spans="1:6">
      <c r="A60504" s="62">
        <v>41388.371806877301</v>
      </c>
      <c r="B60504" s="1">
        <v>1.5330000000000001E-3</v>
      </c>
      <c r="C60504" s="1">
        <v>-2.9789999999999999E-3</v>
      </c>
      <c r="F60504">
        <f t="shared" si="945"/>
        <v>15.33</v>
      </c>
    </row>
    <row r="60505" spans="1:6">
      <c r="A60505" s="62">
        <v>41388.371806888899</v>
      </c>
      <c r="B60505" s="1">
        <v>1.5330000000000001E-3</v>
      </c>
      <c r="C60505" s="1">
        <v>-2.0119999999999999E-3</v>
      </c>
      <c r="F60505">
        <f t="shared" si="945"/>
        <v>15.33</v>
      </c>
    </row>
    <row r="60506" spans="1:6">
      <c r="A60506" s="62">
        <v>41388.371806900403</v>
      </c>
      <c r="B60506" s="1">
        <v>1.856E-3</v>
      </c>
      <c r="C60506" s="1">
        <v>-2.9789999999999999E-3</v>
      </c>
      <c r="F60506">
        <f t="shared" si="945"/>
        <v>18.559999999999999</v>
      </c>
    </row>
    <row r="60507" spans="1:6">
      <c r="A60507" s="62">
        <v>41388.371806912</v>
      </c>
      <c r="B60507" s="1">
        <v>2.5000000000000001E-3</v>
      </c>
      <c r="C60507" s="1">
        <v>-2.0119999999999999E-3</v>
      </c>
      <c r="F60507">
        <f t="shared" si="945"/>
        <v>25</v>
      </c>
    </row>
    <row r="60508" spans="1:6">
      <c r="A60508" s="62">
        <v>41388.371806923598</v>
      </c>
      <c r="B60508" s="1">
        <v>2.5000000000000001E-3</v>
      </c>
      <c r="C60508" s="1">
        <v>-2.3340000000000001E-3</v>
      </c>
      <c r="F60508">
        <f t="shared" si="945"/>
        <v>25</v>
      </c>
    </row>
    <row r="60509" spans="1:6">
      <c r="A60509" s="62">
        <v>41388.371806935203</v>
      </c>
      <c r="B60509" s="1">
        <v>2.1779999999999998E-3</v>
      </c>
      <c r="C60509" s="1">
        <v>-1.6900000000000001E-3</v>
      </c>
      <c r="F60509">
        <f t="shared" si="945"/>
        <v>21.779999999999998</v>
      </c>
    </row>
    <row r="60510" spans="1:6">
      <c r="A60510" s="62">
        <v>41388.3718069467</v>
      </c>
      <c r="B60510" s="1">
        <v>2.1779999999999998E-3</v>
      </c>
      <c r="C60510" s="1">
        <v>-2.3340000000000001E-3</v>
      </c>
      <c r="F60510">
        <f t="shared" si="945"/>
        <v>21.779999999999998</v>
      </c>
    </row>
    <row r="60511" spans="1:6">
      <c r="A60511" s="62">
        <v>41388.371806958297</v>
      </c>
      <c r="B60511" s="1">
        <v>2.5000000000000001E-3</v>
      </c>
      <c r="C60511" s="1">
        <v>-2.3340000000000001E-3</v>
      </c>
      <c r="F60511">
        <f t="shared" si="945"/>
        <v>25</v>
      </c>
    </row>
    <row r="60512" spans="1:6">
      <c r="A60512" s="62">
        <v>41388.371806969903</v>
      </c>
      <c r="B60512" s="1">
        <v>2.1779999999999998E-3</v>
      </c>
      <c r="C60512" s="1">
        <v>-2.0119999999999999E-3</v>
      </c>
      <c r="F60512">
        <f t="shared" si="945"/>
        <v>21.779999999999998</v>
      </c>
    </row>
    <row r="60513" spans="1:6">
      <c r="A60513" s="62">
        <v>41388.3718069815</v>
      </c>
      <c r="B60513" s="1">
        <v>2.5000000000000001E-3</v>
      </c>
      <c r="C60513" s="1">
        <v>-2.3340000000000001E-3</v>
      </c>
      <c r="F60513">
        <f t="shared" si="945"/>
        <v>25</v>
      </c>
    </row>
    <row r="60514" spans="1:6">
      <c r="A60514" s="62">
        <v>41388.371806992996</v>
      </c>
      <c r="B60514" s="1">
        <v>2.1779999999999998E-3</v>
      </c>
      <c r="C60514" s="1">
        <v>-2.9789999999999999E-3</v>
      </c>
      <c r="F60514">
        <f t="shared" si="945"/>
        <v>21.779999999999998</v>
      </c>
    </row>
    <row r="60515" spans="1:6">
      <c r="A60515" s="62">
        <v>41388.371807004602</v>
      </c>
      <c r="B60515" s="1">
        <v>1.5330000000000001E-3</v>
      </c>
      <c r="C60515" s="1">
        <v>-2.3340000000000001E-3</v>
      </c>
      <c r="F60515">
        <f t="shared" si="945"/>
        <v>15.33</v>
      </c>
    </row>
    <row r="60516" spans="1:6">
      <c r="A60516" s="62">
        <v>41388.371807016199</v>
      </c>
      <c r="B60516" s="1">
        <v>2.8219999999999999E-3</v>
      </c>
      <c r="C60516" s="1">
        <v>-2.3340000000000001E-3</v>
      </c>
      <c r="F60516">
        <f t="shared" si="945"/>
        <v>28.22</v>
      </c>
    </row>
    <row r="60517" spans="1:6">
      <c r="A60517" s="62">
        <v>41388.371807027703</v>
      </c>
      <c r="B60517" s="1">
        <v>2.5000000000000001E-3</v>
      </c>
      <c r="C60517" s="1">
        <v>-2.6570000000000001E-3</v>
      </c>
      <c r="F60517">
        <f t="shared" si="945"/>
        <v>25</v>
      </c>
    </row>
    <row r="60518" spans="1:6">
      <c r="A60518" s="62">
        <v>41388.371807039301</v>
      </c>
      <c r="B60518" s="1">
        <v>2.8219999999999999E-3</v>
      </c>
      <c r="C60518" s="1">
        <v>-2.0119999999999999E-3</v>
      </c>
      <c r="F60518">
        <f t="shared" si="945"/>
        <v>28.22</v>
      </c>
    </row>
    <row r="60519" spans="1:6">
      <c r="A60519" s="62">
        <v>41388.371807050898</v>
      </c>
      <c r="B60519" s="1">
        <v>3.1449999999999998E-3</v>
      </c>
      <c r="C60519" s="1">
        <v>-1.6900000000000001E-3</v>
      </c>
      <c r="F60519">
        <f t="shared" si="945"/>
        <v>31.45</v>
      </c>
    </row>
    <row r="60520" spans="1:6">
      <c r="A60520" s="62">
        <v>41388.371807062496</v>
      </c>
      <c r="B60520" s="1">
        <v>3.1449999999999998E-3</v>
      </c>
      <c r="C60520" s="1">
        <v>-1.0449999999999999E-3</v>
      </c>
      <c r="F60520">
        <f t="shared" si="945"/>
        <v>31.45</v>
      </c>
    </row>
    <row r="60521" spans="1:6">
      <c r="A60521" s="62">
        <v>41388.371807074</v>
      </c>
      <c r="B60521" s="1">
        <v>3.1449999999999998E-3</v>
      </c>
      <c r="C60521" s="1">
        <v>-1.3669999999999999E-3</v>
      </c>
      <c r="F60521">
        <f t="shared" si="945"/>
        <v>31.45</v>
      </c>
    </row>
    <row r="60522" spans="1:6">
      <c r="A60522" s="62">
        <v>41388.371807085598</v>
      </c>
      <c r="B60522" s="1">
        <v>2.5000000000000001E-3</v>
      </c>
      <c r="C60522" s="1">
        <v>-2.0119999999999999E-3</v>
      </c>
      <c r="F60522">
        <f t="shared" si="945"/>
        <v>25</v>
      </c>
    </row>
    <row r="60523" spans="1:6">
      <c r="A60523" s="62">
        <v>41388.371807097203</v>
      </c>
      <c r="B60523" s="1">
        <v>2.5000000000000001E-3</v>
      </c>
      <c r="C60523" s="1">
        <v>-1.0449999999999999E-3</v>
      </c>
      <c r="F60523">
        <f t="shared" si="945"/>
        <v>25</v>
      </c>
    </row>
    <row r="60524" spans="1:6">
      <c r="A60524" s="62">
        <v>41388.371807108801</v>
      </c>
      <c r="B60524" s="1">
        <v>2.8219999999999999E-3</v>
      </c>
      <c r="C60524" s="1">
        <v>-2.3340000000000001E-3</v>
      </c>
      <c r="F60524">
        <f t="shared" si="945"/>
        <v>28.22</v>
      </c>
    </row>
    <row r="60525" spans="1:6">
      <c r="A60525" s="62">
        <v>41388.371807120297</v>
      </c>
      <c r="B60525" s="1">
        <v>1.5330000000000001E-3</v>
      </c>
      <c r="C60525" s="1">
        <v>-2.3340000000000001E-3</v>
      </c>
      <c r="F60525">
        <f t="shared" si="945"/>
        <v>15.33</v>
      </c>
    </row>
    <row r="60526" spans="1:6">
      <c r="A60526" s="62">
        <v>41388.371807131902</v>
      </c>
      <c r="B60526" s="1">
        <v>1.5330000000000001E-3</v>
      </c>
      <c r="C60526" s="1">
        <v>-2.6570000000000001E-3</v>
      </c>
      <c r="F60526">
        <f t="shared" si="945"/>
        <v>15.33</v>
      </c>
    </row>
    <row r="60527" spans="1:6">
      <c r="A60527" s="62">
        <v>41388.3718071435</v>
      </c>
      <c r="B60527" s="1">
        <v>1.856E-3</v>
      </c>
      <c r="C60527" s="1">
        <v>-3.3010000000000001E-3</v>
      </c>
      <c r="F60527">
        <f t="shared" si="945"/>
        <v>18.559999999999999</v>
      </c>
    </row>
    <row r="60528" spans="1:6">
      <c r="A60528" s="62">
        <v>41388.371807155097</v>
      </c>
      <c r="B60528" s="1">
        <v>1.5330000000000001E-3</v>
      </c>
      <c r="C60528" s="1">
        <v>-2.9789999999999999E-3</v>
      </c>
      <c r="F60528">
        <f t="shared" si="945"/>
        <v>15.33</v>
      </c>
    </row>
    <row r="60529" spans="1:6">
      <c r="A60529" s="62">
        <v>41388.371807166601</v>
      </c>
      <c r="B60529" s="1">
        <v>1.856E-3</v>
      </c>
      <c r="C60529" s="1">
        <v>-3.3010000000000001E-3</v>
      </c>
      <c r="F60529">
        <f t="shared" si="945"/>
        <v>18.559999999999999</v>
      </c>
    </row>
    <row r="60530" spans="1:6">
      <c r="A60530" s="62">
        <v>41388.371807178199</v>
      </c>
      <c r="B60530" s="1">
        <v>1.856E-3</v>
      </c>
      <c r="C60530" s="1">
        <v>-2.6570000000000001E-3</v>
      </c>
      <c r="F60530">
        <f t="shared" si="945"/>
        <v>18.559999999999999</v>
      </c>
    </row>
    <row r="60531" spans="1:6">
      <c r="A60531" s="62">
        <v>41388.371807189797</v>
      </c>
      <c r="B60531" s="1">
        <v>2.1779999999999998E-3</v>
      </c>
      <c r="C60531" s="1">
        <v>-2.6570000000000001E-3</v>
      </c>
      <c r="F60531">
        <f t="shared" si="945"/>
        <v>21.779999999999998</v>
      </c>
    </row>
    <row r="60532" spans="1:6">
      <c r="A60532" s="62">
        <v>41388.371807201402</v>
      </c>
      <c r="B60532" s="1">
        <v>1.856E-3</v>
      </c>
      <c r="C60532" s="1">
        <v>-2.9789999999999999E-3</v>
      </c>
      <c r="F60532">
        <f t="shared" si="945"/>
        <v>18.559999999999999</v>
      </c>
    </row>
    <row r="60533" spans="1:6">
      <c r="A60533" s="62">
        <v>41388.371807212898</v>
      </c>
      <c r="B60533" s="1">
        <v>2.1779999999999998E-3</v>
      </c>
      <c r="C60533" s="1">
        <v>-2.9789999999999999E-3</v>
      </c>
      <c r="F60533">
        <f t="shared" si="945"/>
        <v>21.779999999999998</v>
      </c>
    </row>
    <row r="60534" spans="1:6">
      <c r="A60534" s="62">
        <v>41388.371807224503</v>
      </c>
      <c r="B60534" s="1">
        <v>2.1779999999999998E-3</v>
      </c>
      <c r="C60534" s="1">
        <v>-2.6570000000000001E-3</v>
      </c>
      <c r="F60534">
        <f t="shared" si="945"/>
        <v>21.779999999999998</v>
      </c>
    </row>
    <row r="60535" spans="1:6">
      <c r="A60535" s="62">
        <v>41388.371807236101</v>
      </c>
      <c r="B60535" s="1">
        <v>1.856E-3</v>
      </c>
      <c r="C60535" s="1">
        <v>-2.3340000000000001E-3</v>
      </c>
      <c r="F60535">
        <f t="shared" si="945"/>
        <v>18.559999999999999</v>
      </c>
    </row>
    <row r="60536" spans="1:6">
      <c r="A60536" s="62">
        <v>41388.371807247699</v>
      </c>
      <c r="B60536" s="1">
        <v>1.856E-3</v>
      </c>
      <c r="C60536" s="1">
        <v>-2.3340000000000001E-3</v>
      </c>
      <c r="F60536">
        <f t="shared" si="945"/>
        <v>18.559999999999999</v>
      </c>
    </row>
    <row r="60537" spans="1:6">
      <c r="A60537" s="62">
        <v>41388.371807259202</v>
      </c>
      <c r="B60537" s="1">
        <v>2.1779999999999998E-3</v>
      </c>
      <c r="C60537" s="1">
        <v>-2.3340000000000001E-3</v>
      </c>
      <c r="F60537">
        <f t="shared" si="945"/>
        <v>21.779999999999998</v>
      </c>
    </row>
    <row r="60538" spans="1:6">
      <c r="A60538" s="62">
        <v>41388.3718072708</v>
      </c>
      <c r="B60538" s="1">
        <v>1.856E-3</v>
      </c>
      <c r="C60538" s="1">
        <v>-2.3340000000000001E-3</v>
      </c>
      <c r="F60538">
        <f t="shared" si="945"/>
        <v>18.559999999999999</v>
      </c>
    </row>
    <row r="60539" spans="1:6">
      <c r="A60539" s="62">
        <v>41388.371807282398</v>
      </c>
      <c r="B60539" s="1">
        <v>2.1779999999999998E-3</v>
      </c>
      <c r="C60539" s="1">
        <v>-2.3340000000000001E-3</v>
      </c>
      <c r="F60539">
        <f t="shared" si="945"/>
        <v>21.779999999999998</v>
      </c>
    </row>
    <row r="60540" spans="1:6">
      <c r="A60540" s="62">
        <v>41388.371807294003</v>
      </c>
      <c r="B60540" s="1">
        <v>1.856E-3</v>
      </c>
      <c r="C60540" s="1">
        <v>-2.6570000000000001E-3</v>
      </c>
      <c r="F60540">
        <f t="shared" si="945"/>
        <v>18.559999999999999</v>
      </c>
    </row>
    <row r="60541" spans="1:6">
      <c r="A60541" s="62">
        <v>41388.371807305499</v>
      </c>
      <c r="B60541" s="1">
        <v>1.856E-3</v>
      </c>
      <c r="C60541" s="1">
        <v>-3.3010000000000001E-3</v>
      </c>
      <c r="F60541">
        <f t="shared" si="945"/>
        <v>18.559999999999999</v>
      </c>
    </row>
    <row r="60542" spans="1:6">
      <c r="A60542" s="62">
        <v>41388.371807317097</v>
      </c>
      <c r="B60542" s="1">
        <v>1.5330000000000001E-3</v>
      </c>
      <c r="C60542" s="1">
        <v>-3.3010000000000001E-3</v>
      </c>
      <c r="F60542">
        <f t="shared" si="945"/>
        <v>15.33</v>
      </c>
    </row>
    <row r="60543" spans="1:6">
      <c r="A60543" s="62">
        <v>41388.371807328702</v>
      </c>
      <c r="B60543" s="1">
        <v>1.2110000000000001E-3</v>
      </c>
      <c r="C60543" s="1">
        <v>-3.6240000000000001E-3</v>
      </c>
      <c r="F60543">
        <f t="shared" si="945"/>
        <v>12.110000000000001</v>
      </c>
    </row>
    <row r="60544" spans="1:6">
      <c r="A60544" s="62">
        <v>41388.371807340198</v>
      </c>
      <c r="B60544" s="1">
        <v>1.2110000000000001E-3</v>
      </c>
      <c r="C60544" s="1">
        <v>-3.3010000000000001E-3</v>
      </c>
      <c r="F60544">
        <f t="shared" si="945"/>
        <v>12.110000000000001</v>
      </c>
    </row>
    <row r="60545" spans="1:6">
      <c r="A60545" s="62">
        <v>41388.371807351803</v>
      </c>
      <c r="B60545" s="1">
        <v>8.8900000000000003E-4</v>
      </c>
      <c r="C60545" s="1">
        <v>-2.9789999999999999E-3</v>
      </c>
      <c r="F60545">
        <f t="shared" si="945"/>
        <v>8.89</v>
      </c>
    </row>
    <row r="60546" spans="1:6">
      <c r="A60546" s="62">
        <v>41388.371807363401</v>
      </c>
      <c r="B60546" s="1">
        <v>1.2110000000000001E-3</v>
      </c>
      <c r="C60546" s="1">
        <v>-3.3010000000000001E-3</v>
      </c>
      <c r="F60546">
        <f t="shared" ref="F60546:F60609" si="946">B60546*10000</f>
        <v>12.110000000000001</v>
      </c>
    </row>
    <row r="60547" spans="1:6">
      <c r="A60547" s="62">
        <v>41388.371807374999</v>
      </c>
      <c r="B60547" s="1">
        <v>1.5330000000000001E-3</v>
      </c>
      <c r="C60547" s="1">
        <v>-3.6240000000000001E-3</v>
      </c>
      <c r="F60547">
        <f t="shared" si="946"/>
        <v>15.33</v>
      </c>
    </row>
    <row r="60548" spans="1:6">
      <c r="A60548" s="62">
        <v>41388.371807386502</v>
      </c>
      <c r="B60548" s="1">
        <v>1.856E-3</v>
      </c>
      <c r="C60548" s="1">
        <v>-2.9789999999999999E-3</v>
      </c>
      <c r="F60548">
        <f t="shared" si="946"/>
        <v>18.559999999999999</v>
      </c>
    </row>
    <row r="60549" spans="1:6">
      <c r="A60549" s="62">
        <v>41388.3718073981</v>
      </c>
      <c r="B60549" s="1">
        <v>1.5330000000000001E-3</v>
      </c>
      <c r="C60549" s="1">
        <v>-2.6570000000000001E-3</v>
      </c>
      <c r="F60549">
        <f t="shared" si="946"/>
        <v>15.33</v>
      </c>
    </row>
    <row r="60550" spans="1:6">
      <c r="A60550" s="62">
        <v>41388.371807409698</v>
      </c>
      <c r="B60550" s="1">
        <v>2.5000000000000001E-3</v>
      </c>
      <c r="C60550" s="1">
        <v>-2.6570000000000001E-3</v>
      </c>
      <c r="F60550">
        <f t="shared" si="946"/>
        <v>25</v>
      </c>
    </row>
    <row r="60551" spans="1:6">
      <c r="A60551" s="62">
        <v>41388.371807421303</v>
      </c>
      <c r="B60551" s="1">
        <v>2.1779999999999998E-3</v>
      </c>
      <c r="C60551" s="1">
        <v>-2.6570000000000001E-3</v>
      </c>
      <c r="F60551">
        <f t="shared" si="946"/>
        <v>21.779999999999998</v>
      </c>
    </row>
    <row r="60552" spans="1:6">
      <c r="A60552" s="62">
        <v>41388.371807432799</v>
      </c>
      <c r="B60552" s="1">
        <v>2.1779999999999998E-3</v>
      </c>
      <c r="C60552" s="1">
        <v>-2.3340000000000001E-3</v>
      </c>
      <c r="F60552">
        <f t="shared" si="946"/>
        <v>21.779999999999998</v>
      </c>
    </row>
    <row r="60553" spans="1:6">
      <c r="A60553" s="62">
        <v>41388.371807444397</v>
      </c>
      <c r="B60553" s="1">
        <v>2.5000000000000001E-3</v>
      </c>
      <c r="C60553" s="1">
        <v>-2.3340000000000001E-3</v>
      </c>
      <c r="F60553">
        <f t="shared" si="946"/>
        <v>25</v>
      </c>
    </row>
    <row r="60554" spans="1:6">
      <c r="A60554" s="62">
        <v>41388.371807456002</v>
      </c>
      <c r="B60554" s="1">
        <v>2.5000000000000001E-3</v>
      </c>
      <c r="C60554" s="1">
        <v>-2.3340000000000001E-3</v>
      </c>
      <c r="F60554">
        <f t="shared" si="946"/>
        <v>25</v>
      </c>
    </row>
    <row r="60555" spans="1:6">
      <c r="A60555" s="62">
        <v>41388.3718074676</v>
      </c>
      <c r="B60555" s="1">
        <v>2.5000000000000001E-3</v>
      </c>
      <c r="C60555" s="1">
        <v>-2.6570000000000001E-3</v>
      </c>
      <c r="F60555">
        <f t="shared" si="946"/>
        <v>25</v>
      </c>
    </row>
    <row r="60556" spans="1:6">
      <c r="A60556" s="62">
        <v>41388.371807479103</v>
      </c>
      <c r="B60556" s="1">
        <v>2.8219999999999999E-3</v>
      </c>
      <c r="C60556" s="1">
        <v>-2.0119999999999999E-3</v>
      </c>
      <c r="F60556">
        <f t="shared" si="946"/>
        <v>28.22</v>
      </c>
    </row>
    <row r="60557" spans="1:6">
      <c r="A60557" s="62">
        <v>41388.371807490701</v>
      </c>
      <c r="B60557" s="1">
        <v>2.8219999999999999E-3</v>
      </c>
      <c r="C60557" s="1">
        <v>-2.0119999999999999E-3</v>
      </c>
      <c r="F60557">
        <f t="shared" si="946"/>
        <v>28.22</v>
      </c>
    </row>
    <row r="60558" spans="1:6">
      <c r="A60558" s="62">
        <v>41388.371807502299</v>
      </c>
      <c r="B60558" s="1">
        <v>2.8219999999999999E-3</v>
      </c>
      <c r="C60558" s="1">
        <v>-2.3340000000000001E-3</v>
      </c>
      <c r="F60558">
        <f t="shared" si="946"/>
        <v>28.22</v>
      </c>
    </row>
    <row r="60559" spans="1:6">
      <c r="A60559" s="62">
        <v>41388.371807513897</v>
      </c>
      <c r="B60559" s="1">
        <v>2.1779999999999998E-3</v>
      </c>
      <c r="C60559" s="1">
        <v>-2.0119999999999999E-3</v>
      </c>
      <c r="F60559">
        <f t="shared" si="946"/>
        <v>21.779999999999998</v>
      </c>
    </row>
    <row r="60560" spans="1:6">
      <c r="A60560" s="62">
        <v>41388.3718075254</v>
      </c>
      <c r="B60560" s="1">
        <v>2.5000000000000001E-3</v>
      </c>
      <c r="C60560" s="1">
        <v>-2.9789999999999999E-3</v>
      </c>
      <c r="F60560">
        <f t="shared" si="946"/>
        <v>25</v>
      </c>
    </row>
    <row r="60561" spans="1:6">
      <c r="A60561" s="62">
        <v>41388.371807536998</v>
      </c>
      <c r="B60561" s="1">
        <v>1.856E-3</v>
      </c>
      <c r="C60561" s="1">
        <v>-2.9789999999999999E-3</v>
      </c>
      <c r="F60561">
        <f t="shared" si="946"/>
        <v>18.559999999999999</v>
      </c>
    </row>
    <row r="60562" spans="1:6">
      <c r="A60562" s="62">
        <v>41388.371807548603</v>
      </c>
      <c r="B60562" s="1">
        <v>1.2110000000000001E-3</v>
      </c>
      <c r="C60562" s="1">
        <v>-2.6570000000000001E-3</v>
      </c>
      <c r="F60562">
        <f t="shared" si="946"/>
        <v>12.110000000000001</v>
      </c>
    </row>
    <row r="60563" spans="1:6">
      <c r="A60563" s="62">
        <v>41388.371807560201</v>
      </c>
      <c r="B60563" s="1">
        <v>1.2110000000000001E-3</v>
      </c>
      <c r="C60563" s="1">
        <v>-2.9789999999999999E-3</v>
      </c>
      <c r="F60563">
        <f t="shared" si="946"/>
        <v>12.110000000000001</v>
      </c>
    </row>
    <row r="60564" spans="1:6">
      <c r="A60564" s="62">
        <v>41388.371807571697</v>
      </c>
      <c r="B60564" s="1">
        <v>1.856E-3</v>
      </c>
      <c r="C60564" s="1">
        <v>-2.6570000000000001E-3</v>
      </c>
      <c r="F60564">
        <f t="shared" si="946"/>
        <v>18.559999999999999</v>
      </c>
    </row>
    <row r="60565" spans="1:6">
      <c r="A60565" s="62">
        <v>41388.371807583302</v>
      </c>
      <c r="B60565" s="1">
        <v>1.856E-3</v>
      </c>
      <c r="C60565" s="1">
        <v>-2.9789999999999999E-3</v>
      </c>
      <c r="F60565">
        <f t="shared" si="946"/>
        <v>18.559999999999999</v>
      </c>
    </row>
    <row r="60566" spans="1:6">
      <c r="A60566" s="62">
        <v>41388.3718075949</v>
      </c>
      <c r="B60566" s="1">
        <v>1.2110000000000001E-3</v>
      </c>
      <c r="C60566" s="1">
        <v>-3.6240000000000001E-3</v>
      </c>
      <c r="F60566">
        <f t="shared" si="946"/>
        <v>12.110000000000001</v>
      </c>
    </row>
    <row r="60567" spans="1:6">
      <c r="A60567" s="62">
        <v>41388.371807606498</v>
      </c>
      <c r="B60567" s="1">
        <v>1.2110000000000001E-3</v>
      </c>
      <c r="C60567" s="1">
        <v>-4.2680000000000001E-3</v>
      </c>
      <c r="F60567">
        <f t="shared" si="946"/>
        <v>12.110000000000001</v>
      </c>
    </row>
    <row r="60568" spans="1:6">
      <c r="A60568" s="62">
        <v>41388.371807618001</v>
      </c>
      <c r="B60568" s="1">
        <v>1.2110000000000001E-3</v>
      </c>
      <c r="C60568" s="1">
        <v>-2.9789999999999999E-3</v>
      </c>
      <c r="F60568">
        <f t="shared" si="946"/>
        <v>12.110000000000001</v>
      </c>
    </row>
    <row r="60569" spans="1:6">
      <c r="A60569" s="62">
        <v>41388.371807629599</v>
      </c>
      <c r="B60569" s="1">
        <v>1.856E-3</v>
      </c>
      <c r="C60569" s="1">
        <v>-3.3010000000000001E-3</v>
      </c>
      <c r="F60569">
        <f t="shared" si="946"/>
        <v>18.559999999999999</v>
      </c>
    </row>
    <row r="60570" spans="1:6">
      <c r="A60570" s="62">
        <v>41388.371807641197</v>
      </c>
      <c r="B60570" s="1">
        <v>1.5330000000000001E-3</v>
      </c>
      <c r="C60570" s="1">
        <v>-3.6240000000000001E-3</v>
      </c>
      <c r="F60570">
        <f t="shared" si="946"/>
        <v>15.33</v>
      </c>
    </row>
    <row r="60571" spans="1:6">
      <c r="A60571" s="62">
        <v>41388.371807652802</v>
      </c>
      <c r="B60571" s="1">
        <v>1.856E-3</v>
      </c>
      <c r="C60571" s="1">
        <v>-2.3340000000000001E-3</v>
      </c>
      <c r="F60571">
        <f t="shared" si="946"/>
        <v>18.559999999999999</v>
      </c>
    </row>
    <row r="60572" spans="1:6">
      <c r="A60572" s="62">
        <v>41388.371807664298</v>
      </c>
      <c r="B60572" s="1">
        <v>2.1779999999999998E-3</v>
      </c>
      <c r="C60572" s="1">
        <v>-2.6570000000000001E-3</v>
      </c>
      <c r="F60572">
        <f t="shared" si="946"/>
        <v>21.779999999999998</v>
      </c>
    </row>
    <row r="60573" spans="1:6">
      <c r="A60573" s="62">
        <v>41388.371807675903</v>
      </c>
      <c r="B60573" s="1">
        <v>1.856E-3</v>
      </c>
      <c r="C60573" s="1">
        <v>-2.9789999999999999E-3</v>
      </c>
      <c r="F60573">
        <f t="shared" si="946"/>
        <v>18.559999999999999</v>
      </c>
    </row>
    <row r="60574" spans="1:6">
      <c r="A60574" s="62">
        <v>41388.371807687501</v>
      </c>
      <c r="B60574" s="1">
        <v>2.1779999999999998E-3</v>
      </c>
      <c r="C60574" s="1">
        <v>-2.9789999999999999E-3</v>
      </c>
      <c r="F60574">
        <f t="shared" si="946"/>
        <v>21.779999999999998</v>
      </c>
    </row>
    <row r="60575" spans="1:6">
      <c r="A60575" s="62">
        <v>41388.371807698997</v>
      </c>
      <c r="B60575" s="1">
        <v>1.856E-3</v>
      </c>
      <c r="C60575" s="1">
        <v>-2.3340000000000001E-3</v>
      </c>
      <c r="F60575">
        <f t="shared" si="946"/>
        <v>18.559999999999999</v>
      </c>
    </row>
    <row r="60576" spans="1:6">
      <c r="A60576" s="62">
        <v>41388.371807710602</v>
      </c>
      <c r="B60576" s="1">
        <v>2.1779999999999998E-3</v>
      </c>
      <c r="C60576" s="1">
        <v>-2.9789999999999999E-3</v>
      </c>
      <c r="F60576">
        <f t="shared" si="946"/>
        <v>21.779999999999998</v>
      </c>
    </row>
    <row r="60577" spans="1:6">
      <c r="A60577" s="62">
        <v>41388.3718077222</v>
      </c>
      <c r="B60577" s="1">
        <v>2.1779999999999998E-3</v>
      </c>
      <c r="C60577" s="1">
        <v>-2.9789999999999999E-3</v>
      </c>
      <c r="F60577">
        <f t="shared" si="946"/>
        <v>21.779999999999998</v>
      </c>
    </row>
    <row r="60578" spans="1:6">
      <c r="A60578" s="62">
        <v>41388.371807733798</v>
      </c>
      <c r="B60578" s="1">
        <v>2.1779999999999998E-3</v>
      </c>
      <c r="C60578" s="1">
        <v>-2.6570000000000001E-3</v>
      </c>
      <c r="F60578">
        <f t="shared" si="946"/>
        <v>21.779999999999998</v>
      </c>
    </row>
    <row r="60579" spans="1:6">
      <c r="A60579" s="62">
        <v>41388.371807745301</v>
      </c>
      <c r="B60579" s="1">
        <v>2.1779999999999998E-3</v>
      </c>
      <c r="C60579" s="1">
        <v>-2.9789999999999999E-3</v>
      </c>
      <c r="F60579">
        <f t="shared" si="946"/>
        <v>21.779999999999998</v>
      </c>
    </row>
    <row r="60580" spans="1:6">
      <c r="A60580" s="62">
        <v>41388.371807756899</v>
      </c>
      <c r="B60580" s="1">
        <v>1.5330000000000001E-3</v>
      </c>
      <c r="C60580" s="1">
        <v>-2.3340000000000001E-3</v>
      </c>
      <c r="F60580">
        <f t="shared" si="946"/>
        <v>15.33</v>
      </c>
    </row>
    <row r="60581" spans="1:6">
      <c r="A60581" s="62">
        <v>41388.371807768497</v>
      </c>
      <c r="B60581" s="1">
        <v>1.5330000000000001E-3</v>
      </c>
      <c r="C60581" s="1">
        <v>-2.3340000000000001E-3</v>
      </c>
      <c r="F60581">
        <f t="shared" si="946"/>
        <v>15.33</v>
      </c>
    </row>
    <row r="60582" spans="1:6">
      <c r="A60582" s="62">
        <v>41388.371807780102</v>
      </c>
      <c r="B60582" s="1">
        <v>1.856E-3</v>
      </c>
      <c r="C60582" s="1">
        <v>-2.9789999999999999E-3</v>
      </c>
      <c r="F60582">
        <f t="shared" si="946"/>
        <v>18.559999999999999</v>
      </c>
    </row>
    <row r="60583" spans="1:6">
      <c r="A60583" s="62">
        <v>41388.371807791598</v>
      </c>
      <c r="B60583" s="1">
        <v>1.5330000000000001E-3</v>
      </c>
      <c r="C60583" s="1">
        <v>-2.6570000000000001E-3</v>
      </c>
      <c r="F60583">
        <f t="shared" si="946"/>
        <v>15.33</v>
      </c>
    </row>
    <row r="60584" spans="1:6">
      <c r="A60584" s="62">
        <v>41388.371807803203</v>
      </c>
      <c r="B60584" s="1">
        <v>1.856E-3</v>
      </c>
      <c r="C60584" s="1">
        <v>-2.9789999999999999E-3</v>
      </c>
      <c r="F60584">
        <f t="shared" si="946"/>
        <v>18.559999999999999</v>
      </c>
    </row>
    <row r="60585" spans="1:6">
      <c r="A60585" s="62">
        <v>41388.371807814801</v>
      </c>
      <c r="B60585" s="1">
        <v>2.1779999999999998E-3</v>
      </c>
      <c r="C60585" s="1">
        <v>-2.9789999999999999E-3</v>
      </c>
      <c r="F60585">
        <f t="shared" si="946"/>
        <v>21.779999999999998</v>
      </c>
    </row>
    <row r="60586" spans="1:6">
      <c r="A60586" s="62">
        <v>41388.371807826399</v>
      </c>
      <c r="B60586" s="1">
        <v>2.5000000000000001E-3</v>
      </c>
      <c r="C60586" s="1">
        <v>-2.6570000000000001E-3</v>
      </c>
      <c r="F60586">
        <f t="shared" si="946"/>
        <v>25</v>
      </c>
    </row>
    <row r="60587" spans="1:6">
      <c r="A60587" s="62">
        <v>41388.371807837902</v>
      </c>
      <c r="B60587" s="1">
        <v>1.856E-3</v>
      </c>
      <c r="C60587" s="1">
        <v>-3.9459999999999999E-3</v>
      </c>
      <c r="F60587">
        <f t="shared" si="946"/>
        <v>18.559999999999999</v>
      </c>
    </row>
    <row r="60588" spans="1:6">
      <c r="A60588" s="62">
        <v>41388.3718078495</v>
      </c>
      <c r="B60588" s="1">
        <v>1.5330000000000001E-3</v>
      </c>
      <c r="C60588" s="1">
        <v>-2.9789999999999999E-3</v>
      </c>
      <c r="F60588">
        <f t="shared" si="946"/>
        <v>15.33</v>
      </c>
    </row>
    <row r="60589" spans="1:6">
      <c r="A60589" s="62">
        <v>41388.371807861098</v>
      </c>
      <c r="B60589" s="1">
        <v>1.856E-3</v>
      </c>
      <c r="C60589" s="1">
        <v>-2.9789999999999999E-3</v>
      </c>
      <c r="F60589">
        <f t="shared" si="946"/>
        <v>18.559999999999999</v>
      </c>
    </row>
    <row r="60590" spans="1:6">
      <c r="A60590" s="62">
        <v>41388.371807872703</v>
      </c>
      <c r="B60590" s="1">
        <v>2.1779999999999998E-3</v>
      </c>
      <c r="C60590" s="1">
        <v>-2.6570000000000001E-3</v>
      </c>
      <c r="F60590">
        <f t="shared" si="946"/>
        <v>21.779999999999998</v>
      </c>
    </row>
    <row r="60591" spans="1:6">
      <c r="A60591" s="62">
        <v>41388.371807884199</v>
      </c>
      <c r="B60591" s="1">
        <v>2.5000000000000001E-3</v>
      </c>
      <c r="C60591" s="1">
        <v>-2.3340000000000001E-3</v>
      </c>
      <c r="F60591">
        <f t="shared" si="946"/>
        <v>25</v>
      </c>
    </row>
    <row r="60592" spans="1:6">
      <c r="A60592" s="62">
        <v>41388.371807895797</v>
      </c>
      <c r="B60592" s="1">
        <v>2.5000000000000001E-3</v>
      </c>
      <c r="C60592" s="1">
        <v>-2.0119999999999999E-3</v>
      </c>
      <c r="F60592">
        <f t="shared" si="946"/>
        <v>25</v>
      </c>
    </row>
    <row r="60593" spans="1:6">
      <c r="A60593" s="62">
        <v>41388.371807907402</v>
      </c>
      <c r="B60593" s="1">
        <v>2.1779999999999998E-3</v>
      </c>
      <c r="C60593" s="1">
        <v>-2.6570000000000001E-3</v>
      </c>
      <c r="F60593">
        <f t="shared" si="946"/>
        <v>21.779999999999998</v>
      </c>
    </row>
    <row r="60594" spans="1:6">
      <c r="A60594" s="62">
        <v>41388.371807918898</v>
      </c>
      <c r="B60594" s="1">
        <v>2.1779999999999998E-3</v>
      </c>
      <c r="C60594" s="1">
        <v>-2.6570000000000001E-3</v>
      </c>
      <c r="F60594">
        <f t="shared" si="946"/>
        <v>21.779999999999998</v>
      </c>
    </row>
    <row r="60595" spans="1:6">
      <c r="A60595" s="62">
        <v>41388.371807930504</v>
      </c>
      <c r="B60595" s="1">
        <v>2.1779999999999998E-3</v>
      </c>
      <c r="C60595" s="1">
        <v>-2.9789999999999999E-3</v>
      </c>
      <c r="F60595">
        <f t="shared" si="946"/>
        <v>21.779999999999998</v>
      </c>
    </row>
    <row r="60596" spans="1:6">
      <c r="A60596" s="62">
        <v>41388.371807942101</v>
      </c>
      <c r="B60596" s="1">
        <v>2.1779999999999998E-3</v>
      </c>
      <c r="C60596" s="1">
        <v>-2.0119999999999999E-3</v>
      </c>
      <c r="F60596">
        <f t="shared" si="946"/>
        <v>21.779999999999998</v>
      </c>
    </row>
    <row r="60597" spans="1:6">
      <c r="A60597" s="62">
        <v>41388.371807953699</v>
      </c>
      <c r="B60597" s="1">
        <v>1.5330000000000001E-3</v>
      </c>
      <c r="C60597" s="1">
        <v>-3.3010000000000001E-3</v>
      </c>
      <c r="F60597">
        <f t="shared" si="946"/>
        <v>15.33</v>
      </c>
    </row>
    <row r="60598" spans="1:6">
      <c r="A60598" s="62">
        <v>41388.371807965297</v>
      </c>
      <c r="B60598" s="1">
        <v>1.2110000000000001E-3</v>
      </c>
      <c r="C60598" s="1">
        <v>-2.6570000000000001E-3</v>
      </c>
      <c r="F60598">
        <f t="shared" si="946"/>
        <v>12.110000000000001</v>
      </c>
    </row>
    <row r="60599" spans="1:6">
      <c r="A60599" s="62">
        <v>41388.3718079768</v>
      </c>
      <c r="B60599" s="1">
        <v>1.856E-3</v>
      </c>
      <c r="C60599" s="1">
        <v>-2.9789999999999999E-3</v>
      </c>
      <c r="F60599">
        <f t="shared" si="946"/>
        <v>18.559999999999999</v>
      </c>
    </row>
    <row r="60600" spans="1:6">
      <c r="A60600" s="62">
        <v>41388.371807988398</v>
      </c>
      <c r="B60600" s="1">
        <v>1.5330000000000001E-3</v>
      </c>
      <c r="C60600" s="1">
        <v>-3.3010000000000001E-3</v>
      </c>
      <c r="F60600">
        <f t="shared" si="946"/>
        <v>15.33</v>
      </c>
    </row>
    <row r="60601" spans="1:6">
      <c r="A60601" s="62">
        <v>41388.371808000004</v>
      </c>
      <c r="B60601" s="1">
        <v>1.5330000000000001E-3</v>
      </c>
      <c r="C60601" s="1">
        <v>-3.3010000000000001E-3</v>
      </c>
      <c r="F60601">
        <f t="shared" si="946"/>
        <v>15.33</v>
      </c>
    </row>
    <row r="60602" spans="1:6">
      <c r="A60602" s="62">
        <v>41388.3718080115</v>
      </c>
      <c r="B60602" s="1">
        <v>1.856E-3</v>
      </c>
      <c r="C60602" s="1">
        <v>-3.6240000000000001E-3</v>
      </c>
      <c r="F60602">
        <f t="shared" si="946"/>
        <v>18.559999999999999</v>
      </c>
    </row>
    <row r="60603" spans="1:6">
      <c r="A60603" s="62">
        <v>41388.371808023097</v>
      </c>
      <c r="B60603" s="1">
        <v>5.6599999999999999E-4</v>
      </c>
      <c r="C60603" s="1">
        <v>-3.9459999999999999E-3</v>
      </c>
      <c r="F60603">
        <f t="shared" si="946"/>
        <v>5.66</v>
      </c>
    </row>
    <row r="60604" spans="1:6">
      <c r="A60604" s="62">
        <v>41388.371808034703</v>
      </c>
      <c r="B60604" s="1">
        <v>8.8900000000000003E-4</v>
      </c>
      <c r="C60604" s="1">
        <v>-3.9459999999999999E-3</v>
      </c>
      <c r="F60604">
        <f t="shared" si="946"/>
        <v>8.89</v>
      </c>
    </row>
    <row r="60605" spans="1:6">
      <c r="A60605" s="62">
        <v>41388.3718080463</v>
      </c>
      <c r="B60605" s="1">
        <v>1.2110000000000001E-3</v>
      </c>
      <c r="C60605" s="1">
        <v>-3.3010000000000001E-3</v>
      </c>
      <c r="F60605">
        <f t="shared" si="946"/>
        <v>12.110000000000001</v>
      </c>
    </row>
    <row r="60606" spans="1:6">
      <c r="A60606" s="62">
        <v>41388.371808057796</v>
      </c>
      <c r="B60606" s="1">
        <v>1.856E-3</v>
      </c>
      <c r="C60606" s="1">
        <v>-2.9789999999999999E-3</v>
      </c>
      <c r="F60606">
        <f t="shared" si="946"/>
        <v>18.559999999999999</v>
      </c>
    </row>
    <row r="60607" spans="1:6">
      <c r="A60607" s="62">
        <v>41388.371808069402</v>
      </c>
      <c r="B60607" s="1">
        <v>1.856E-3</v>
      </c>
      <c r="C60607" s="1">
        <v>-2.9789999999999999E-3</v>
      </c>
      <c r="F60607">
        <f t="shared" si="946"/>
        <v>18.559999999999999</v>
      </c>
    </row>
    <row r="60608" spans="1:6">
      <c r="A60608" s="62">
        <v>41388.371808080999</v>
      </c>
      <c r="B60608" s="1">
        <v>2.1779999999999998E-3</v>
      </c>
      <c r="C60608" s="1">
        <v>-2.6570000000000001E-3</v>
      </c>
      <c r="F60608">
        <f t="shared" si="946"/>
        <v>21.779999999999998</v>
      </c>
    </row>
    <row r="60609" spans="1:6">
      <c r="A60609" s="62">
        <v>41388.371808092597</v>
      </c>
      <c r="B60609" s="1">
        <v>1.5330000000000001E-3</v>
      </c>
      <c r="C60609" s="1">
        <v>-3.3010000000000001E-3</v>
      </c>
      <c r="F60609">
        <f t="shared" si="946"/>
        <v>15.33</v>
      </c>
    </row>
    <row r="60610" spans="1:6">
      <c r="A60610" s="62">
        <v>41388.371808104101</v>
      </c>
      <c r="B60610" s="1">
        <v>1.856E-3</v>
      </c>
      <c r="C60610" s="1">
        <v>-3.9459999999999999E-3</v>
      </c>
      <c r="F60610">
        <f t="shared" ref="F60610:F60673" si="947">B60610*10000</f>
        <v>18.559999999999999</v>
      </c>
    </row>
    <row r="60611" spans="1:6">
      <c r="A60611" s="62">
        <v>41388.371808115699</v>
      </c>
      <c r="B60611" s="1">
        <v>2.1779999999999998E-3</v>
      </c>
      <c r="C60611" s="1">
        <v>-2.9789999999999999E-3</v>
      </c>
      <c r="F60611">
        <f t="shared" si="947"/>
        <v>21.779999999999998</v>
      </c>
    </row>
    <row r="60612" spans="1:6">
      <c r="A60612" s="62">
        <v>41388.371808127296</v>
      </c>
      <c r="B60612" s="1">
        <v>1.5330000000000001E-3</v>
      </c>
      <c r="C60612" s="1">
        <v>-3.3010000000000001E-3</v>
      </c>
      <c r="F60612">
        <f t="shared" si="947"/>
        <v>15.33</v>
      </c>
    </row>
    <row r="60613" spans="1:6">
      <c r="A60613" s="62">
        <v>41388.371808138902</v>
      </c>
      <c r="B60613" s="1">
        <v>1.2110000000000001E-3</v>
      </c>
      <c r="C60613" s="1">
        <v>-3.3010000000000001E-3</v>
      </c>
      <c r="F60613">
        <f t="shared" si="947"/>
        <v>12.110000000000001</v>
      </c>
    </row>
    <row r="60614" spans="1:6">
      <c r="A60614" s="62">
        <v>41388.371808150398</v>
      </c>
      <c r="B60614" s="1">
        <v>5.6599999999999999E-4</v>
      </c>
      <c r="C60614" s="1">
        <v>-3.3010000000000001E-3</v>
      </c>
      <c r="F60614">
        <f t="shared" si="947"/>
        <v>5.66</v>
      </c>
    </row>
    <row r="60615" spans="1:6">
      <c r="A60615" s="62">
        <v>41388.371808162003</v>
      </c>
      <c r="B60615" s="1">
        <v>5.6599999999999999E-4</v>
      </c>
      <c r="C60615" s="1">
        <v>-3.6240000000000001E-3</v>
      </c>
      <c r="F60615">
        <f t="shared" si="947"/>
        <v>5.66</v>
      </c>
    </row>
    <row r="60616" spans="1:6">
      <c r="A60616" s="62">
        <v>41388.371808173601</v>
      </c>
      <c r="B60616" s="1">
        <v>2.4399999999999999E-4</v>
      </c>
      <c r="C60616" s="1">
        <v>-3.3010000000000001E-3</v>
      </c>
      <c r="F60616">
        <f t="shared" si="947"/>
        <v>2.44</v>
      </c>
    </row>
    <row r="60617" spans="1:6">
      <c r="A60617" s="62">
        <v>41388.371808185198</v>
      </c>
      <c r="B60617" s="1">
        <v>1.5330000000000001E-3</v>
      </c>
      <c r="C60617" s="1">
        <v>-3.3010000000000001E-3</v>
      </c>
      <c r="F60617">
        <f t="shared" si="947"/>
        <v>15.33</v>
      </c>
    </row>
    <row r="60618" spans="1:6">
      <c r="A60618" s="62">
        <v>41388.371808196702</v>
      </c>
      <c r="B60618" s="1">
        <v>8.8900000000000003E-4</v>
      </c>
      <c r="C60618" s="1">
        <v>-3.3010000000000001E-3</v>
      </c>
      <c r="F60618">
        <f t="shared" si="947"/>
        <v>8.89</v>
      </c>
    </row>
    <row r="60619" spans="1:6">
      <c r="A60619" s="62">
        <v>41388.3718082083</v>
      </c>
      <c r="B60619" s="1">
        <v>8.8900000000000003E-4</v>
      </c>
      <c r="C60619" s="1">
        <v>-3.3010000000000001E-3</v>
      </c>
      <c r="F60619">
        <f t="shared" si="947"/>
        <v>8.89</v>
      </c>
    </row>
    <row r="60620" spans="1:6">
      <c r="A60620" s="62">
        <v>41388.371808219898</v>
      </c>
      <c r="B60620" s="1">
        <v>1.856E-3</v>
      </c>
      <c r="C60620" s="1">
        <v>-2.6570000000000001E-3</v>
      </c>
      <c r="F60620">
        <f t="shared" si="947"/>
        <v>18.559999999999999</v>
      </c>
    </row>
    <row r="60621" spans="1:6">
      <c r="A60621" s="62">
        <v>41388.371808231503</v>
      </c>
      <c r="B60621" s="1">
        <v>1.856E-3</v>
      </c>
      <c r="C60621" s="1">
        <v>-3.3010000000000001E-3</v>
      </c>
      <c r="F60621">
        <f t="shared" si="947"/>
        <v>18.559999999999999</v>
      </c>
    </row>
    <row r="60622" spans="1:6">
      <c r="A60622" s="62">
        <v>41388.371808242999</v>
      </c>
      <c r="B60622" s="1">
        <v>1.856E-3</v>
      </c>
      <c r="C60622" s="1">
        <v>-3.3010000000000001E-3</v>
      </c>
      <c r="F60622">
        <f t="shared" si="947"/>
        <v>18.559999999999999</v>
      </c>
    </row>
    <row r="60623" spans="1:6">
      <c r="A60623" s="62">
        <v>41388.371808254597</v>
      </c>
      <c r="B60623" s="1">
        <v>1.5330000000000001E-3</v>
      </c>
      <c r="C60623" s="1">
        <v>-2.3340000000000001E-3</v>
      </c>
      <c r="F60623">
        <f t="shared" si="947"/>
        <v>15.33</v>
      </c>
    </row>
    <row r="60624" spans="1:6">
      <c r="A60624" s="62">
        <v>41388.371808266202</v>
      </c>
      <c r="B60624" s="1">
        <v>1.856E-3</v>
      </c>
      <c r="C60624" s="1">
        <v>-2.9789999999999999E-3</v>
      </c>
      <c r="F60624">
        <f t="shared" si="947"/>
        <v>18.559999999999999</v>
      </c>
    </row>
    <row r="60625" spans="1:6">
      <c r="A60625" s="62">
        <v>41388.371808277698</v>
      </c>
      <c r="B60625" s="1">
        <v>2.1779999999999998E-3</v>
      </c>
      <c r="C60625" s="1">
        <v>-2.3340000000000001E-3</v>
      </c>
      <c r="F60625">
        <f t="shared" si="947"/>
        <v>21.779999999999998</v>
      </c>
    </row>
    <row r="60626" spans="1:6">
      <c r="A60626" s="62">
        <v>41388.371808289303</v>
      </c>
      <c r="B60626" s="1">
        <v>2.1779999999999998E-3</v>
      </c>
      <c r="C60626" s="1">
        <v>-2.6570000000000001E-3</v>
      </c>
      <c r="F60626">
        <f t="shared" si="947"/>
        <v>21.779999999999998</v>
      </c>
    </row>
    <row r="60627" spans="1:6">
      <c r="A60627" s="62">
        <v>41388.371808300901</v>
      </c>
      <c r="B60627" s="1">
        <v>2.1779999999999998E-3</v>
      </c>
      <c r="C60627" s="1">
        <v>-2.6570000000000001E-3</v>
      </c>
      <c r="F60627">
        <f t="shared" si="947"/>
        <v>21.779999999999998</v>
      </c>
    </row>
    <row r="60628" spans="1:6">
      <c r="A60628" s="62">
        <v>41388.371808312499</v>
      </c>
      <c r="B60628" s="1">
        <v>2.5000000000000001E-3</v>
      </c>
      <c r="C60628" s="1">
        <v>-2.0119999999999999E-3</v>
      </c>
      <c r="F60628">
        <f t="shared" si="947"/>
        <v>25</v>
      </c>
    </row>
    <row r="60629" spans="1:6">
      <c r="A60629" s="62">
        <v>41388.371808324002</v>
      </c>
      <c r="B60629" s="1">
        <v>2.1779999999999998E-3</v>
      </c>
      <c r="C60629" s="1">
        <v>-2.3340000000000001E-3</v>
      </c>
      <c r="F60629">
        <f t="shared" si="947"/>
        <v>21.779999999999998</v>
      </c>
    </row>
    <row r="60630" spans="1:6">
      <c r="A60630" s="62">
        <v>41388.3718083356</v>
      </c>
      <c r="B60630" s="1">
        <v>1.856E-3</v>
      </c>
      <c r="C60630" s="1">
        <v>-2.9789999999999999E-3</v>
      </c>
      <c r="F60630">
        <f t="shared" si="947"/>
        <v>18.559999999999999</v>
      </c>
    </row>
    <row r="60631" spans="1:6">
      <c r="A60631" s="62">
        <v>41388.371808347198</v>
      </c>
      <c r="B60631" s="1">
        <v>2.1779999999999998E-3</v>
      </c>
      <c r="C60631" s="1">
        <v>-2.6570000000000001E-3</v>
      </c>
      <c r="F60631">
        <f t="shared" si="947"/>
        <v>21.779999999999998</v>
      </c>
    </row>
    <row r="60632" spans="1:6">
      <c r="A60632" s="62">
        <v>41388.371808358803</v>
      </c>
      <c r="B60632" s="1">
        <v>2.1779999999999998E-3</v>
      </c>
      <c r="C60632" s="1">
        <v>-2.3340000000000001E-3</v>
      </c>
      <c r="F60632">
        <f t="shared" si="947"/>
        <v>21.779999999999998</v>
      </c>
    </row>
    <row r="60633" spans="1:6">
      <c r="A60633" s="62">
        <v>41388.371808370299</v>
      </c>
      <c r="B60633" s="1">
        <v>2.1779999999999998E-3</v>
      </c>
      <c r="C60633" s="1">
        <v>-2.9789999999999999E-3</v>
      </c>
      <c r="F60633">
        <f t="shared" si="947"/>
        <v>21.779999999999998</v>
      </c>
    </row>
    <row r="60634" spans="1:6">
      <c r="A60634" s="62">
        <v>41388.371808381897</v>
      </c>
      <c r="B60634" s="1">
        <v>1.5330000000000001E-3</v>
      </c>
      <c r="C60634" s="1">
        <v>-2.9789999999999999E-3</v>
      </c>
      <c r="F60634">
        <f t="shared" si="947"/>
        <v>15.33</v>
      </c>
    </row>
    <row r="60635" spans="1:6">
      <c r="A60635" s="62">
        <v>41388.371808393502</v>
      </c>
      <c r="B60635" s="1">
        <v>1.5330000000000001E-3</v>
      </c>
      <c r="C60635" s="1">
        <v>-2.6570000000000001E-3</v>
      </c>
      <c r="F60635">
        <f t="shared" si="947"/>
        <v>15.33</v>
      </c>
    </row>
    <row r="60636" spans="1:6">
      <c r="A60636" s="62">
        <v>41388.3718084051</v>
      </c>
      <c r="B60636" s="1">
        <v>8.8900000000000003E-4</v>
      </c>
      <c r="C60636" s="1">
        <v>-3.6240000000000001E-3</v>
      </c>
      <c r="F60636">
        <f t="shared" si="947"/>
        <v>8.89</v>
      </c>
    </row>
    <row r="60637" spans="1:6">
      <c r="A60637" s="62">
        <v>41388.371808416603</v>
      </c>
      <c r="B60637" s="1">
        <v>1.2110000000000001E-3</v>
      </c>
      <c r="C60637" s="1">
        <v>-2.9789999999999999E-3</v>
      </c>
      <c r="F60637">
        <f t="shared" si="947"/>
        <v>12.110000000000001</v>
      </c>
    </row>
    <row r="60638" spans="1:6">
      <c r="A60638" s="62">
        <v>41388.371808428201</v>
      </c>
      <c r="B60638" s="1">
        <v>1.856E-3</v>
      </c>
      <c r="C60638" s="1">
        <v>-3.3010000000000001E-3</v>
      </c>
      <c r="F60638">
        <f t="shared" si="947"/>
        <v>18.559999999999999</v>
      </c>
    </row>
    <row r="60639" spans="1:6">
      <c r="A60639" s="62">
        <v>41388.371808439799</v>
      </c>
      <c r="B60639" s="1">
        <v>1.5330000000000001E-3</v>
      </c>
      <c r="C60639" s="1">
        <v>-2.3340000000000001E-3</v>
      </c>
      <c r="F60639">
        <f t="shared" si="947"/>
        <v>15.33</v>
      </c>
    </row>
    <row r="60640" spans="1:6">
      <c r="A60640" s="62">
        <v>41388.371808451397</v>
      </c>
      <c r="B60640" s="1">
        <v>1.856E-3</v>
      </c>
      <c r="C60640" s="1">
        <v>-3.3010000000000001E-3</v>
      </c>
      <c r="F60640">
        <f t="shared" si="947"/>
        <v>18.559999999999999</v>
      </c>
    </row>
    <row r="60641" spans="1:6">
      <c r="A60641" s="62">
        <v>41388.3718084629</v>
      </c>
      <c r="B60641" s="1">
        <v>2.1779999999999998E-3</v>
      </c>
      <c r="C60641" s="1">
        <v>-2.6570000000000001E-3</v>
      </c>
      <c r="F60641">
        <f t="shared" si="947"/>
        <v>21.779999999999998</v>
      </c>
    </row>
    <row r="60642" spans="1:6">
      <c r="A60642" s="62">
        <v>41388.371808474498</v>
      </c>
      <c r="B60642" s="1">
        <v>2.5000000000000001E-3</v>
      </c>
      <c r="C60642" s="1">
        <v>-2.9789999999999999E-3</v>
      </c>
      <c r="F60642">
        <f t="shared" si="947"/>
        <v>25</v>
      </c>
    </row>
    <row r="60643" spans="1:6">
      <c r="A60643" s="62">
        <v>41388.371808486103</v>
      </c>
      <c r="B60643" s="1">
        <v>2.1779999999999998E-3</v>
      </c>
      <c r="C60643" s="1">
        <v>-2.6570000000000001E-3</v>
      </c>
      <c r="F60643">
        <f t="shared" si="947"/>
        <v>21.779999999999998</v>
      </c>
    </row>
    <row r="60644" spans="1:6">
      <c r="A60644" s="62">
        <v>41388.371808497701</v>
      </c>
      <c r="B60644" s="1">
        <v>2.5000000000000001E-3</v>
      </c>
      <c r="C60644" s="1">
        <v>-2.0119999999999999E-3</v>
      </c>
      <c r="F60644">
        <f t="shared" si="947"/>
        <v>25</v>
      </c>
    </row>
    <row r="60645" spans="1:6">
      <c r="A60645" s="62">
        <v>41388.371808509197</v>
      </c>
      <c r="B60645" s="1">
        <v>2.1779999999999998E-3</v>
      </c>
      <c r="C60645" s="1">
        <v>-2.3340000000000001E-3</v>
      </c>
      <c r="F60645">
        <f t="shared" si="947"/>
        <v>21.779999999999998</v>
      </c>
    </row>
    <row r="60646" spans="1:6">
      <c r="A60646" s="62">
        <v>41388.371808520802</v>
      </c>
      <c r="B60646" s="1">
        <v>2.1779999999999998E-3</v>
      </c>
      <c r="C60646" s="1">
        <v>-1.6900000000000001E-3</v>
      </c>
      <c r="F60646">
        <f t="shared" si="947"/>
        <v>21.779999999999998</v>
      </c>
    </row>
    <row r="60647" spans="1:6">
      <c r="A60647" s="62">
        <v>41388.3718085324</v>
      </c>
      <c r="B60647" s="1">
        <v>2.5000000000000001E-3</v>
      </c>
      <c r="C60647" s="1">
        <v>-2.6570000000000001E-3</v>
      </c>
      <c r="F60647">
        <f t="shared" si="947"/>
        <v>25</v>
      </c>
    </row>
    <row r="60648" spans="1:6">
      <c r="A60648" s="62">
        <v>41388.371808543903</v>
      </c>
      <c r="B60648" s="1">
        <v>2.1779999999999998E-3</v>
      </c>
      <c r="C60648" s="1">
        <v>-2.6570000000000001E-3</v>
      </c>
      <c r="F60648">
        <f t="shared" si="947"/>
        <v>21.779999999999998</v>
      </c>
    </row>
    <row r="60649" spans="1:6">
      <c r="A60649" s="62">
        <v>41388.371808555501</v>
      </c>
      <c r="B60649" s="1">
        <v>2.1779999999999998E-3</v>
      </c>
      <c r="C60649" s="1">
        <v>-2.9789999999999999E-3</v>
      </c>
      <c r="F60649">
        <f t="shared" si="947"/>
        <v>21.779999999999998</v>
      </c>
    </row>
    <row r="60650" spans="1:6">
      <c r="A60650" s="62">
        <v>41388.371808567099</v>
      </c>
      <c r="B60650" s="1">
        <v>2.1779999999999998E-3</v>
      </c>
      <c r="C60650" s="1">
        <v>-2.3340000000000001E-3</v>
      </c>
      <c r="F60650">
        <f t="shared" si="947"/>
        <v>21.779999999999998</v>
      </c>
    </row>
    <row r="60651" spans="1:6">
      <c r="A60651" s="62">
        <v>41388.371808578697</v>
      </c>
      <c r="B60651" s="1">
        <v>1.856E-3</v>
      </c>
      <c r="C60651" s="1">
        <v>-2.9789999999999999E-3</v>
      </c>
      <c r="F60651">
        <f t="shared" si="947"/>
        <v>18.559999999999999</v>
      </c>
    </row>
    <row r="60652" spans="1:6">
      <c r="A60652" s="62">
        <v>41388.371808590302</v>
      </c>
      <c r="B60652" s="1">
        <v>1.5330000000000001E-3</v>
      </c>
      <c r="C60652" s="1">
        <v>-2.9789999999999999E-3</v>
      </c>
      <c r="F60652">
        <f t="shared" si="947"/>
        <v>15.33</v>
      </c>
    </row>
    <row r="60653" spans="1:6">
      <c r="A60653" s="62">
        <v>41388.371808601798</v>
      </c>
      <c r="B60653" s="1">
        <v>1.2110000000000001E-3</v>
      </c>
      <c r="C60653" s="1">
        <v>-2.9789999999999999E-3</v>
      </c>
      <c r="F60653">
        <f t="shared" si="947"/>
        <v>12.110000000000001</v>
      </c>
    </row>
    <row r="60654" spans="1:6">
      <c r="A60654" s="62">
        <v>41388.371808613403</v>
      </c>
      <c r="B60654" s="1">
        <v>1.2110000000000001E-3</v>
      </c>
      <c r="C60654" s="1">
        <v>-3.6240000000000001E-3</v>
      </c>
      <c r="F60654">
        <f t="shared" si="947"/>
        <v>12.110000000000001</v>
      </c>
    </row>
    <row r="60655" spans="1:6">
      <c r="A60655" s="62">
        <v>41388.371808625001</v>
      </c>
      <c r="B60655" s="1">
        <v>1.5330000000000001E-3</v>
      </c>
      <c r="C60655" s="1">
        <v>-3.6240000000000001E-3</v>
      </c>
      <c r="F60655">
        <f t="shared" si="947"/>
        <v>15.33</v>
      </c>
    </row>
    <row r="60656" spans="1:6">
      <c r="A60656" s="62">
        <v>41388.371808636497</v>
      </c>
      <c r="B60656" s="1">
        <v>1.5330000000000001E-3</v>
      </c>
      <c r="C60656" s="1">
        <v>-2.6570000000000001E-3</v>
      </c>
      <c r="F60656">
        <f t="shared" si="947"/>
        <v>15.33</v>
      </c>
    </row>
    <row r="60657" spans="1:6">
      <c r="A60657" s="62">
        <v>41388.371808648102</v>
      </c>
      <c r="B60657" s="1">
        <v>2.5000000000000001E-3</v>
      </c>
      <c r="C60657" s="1">
        <v>-2.6570000000000001E-3</v>
      </c>
      <c r="F60657">
        <f t="shared" si="947"/>
        <v>25</v>
      </c>
    </row>
    <row r="60658" spans="1:6">
      <c r="A60658" s="62">
        <v>41388.3718086597</v>
      </c>
      <c r="B60658" s="1">
        <v>2.5000000000000001E-3</v>
      </c>
      <c r="C60658" s="1">
        <v>-2.6570000000000001E-3</v>
      </c>
      <c r="F60658">
        <f t="shared" si="947"/>
        <v>25</v>
      </c>
    </row>
    <row r="60659" spans="1:6">
      <c r="A60659" s="62">
        <v>41388.371808671298</v>
      </c>
      <c r="B60659" s="1">
        <v>1.856E-3</v>
      </c>
      <c r="C60659" s="1">
        <v>-2.9789999999999999E-3</v>
      </c>
      <c r="F60659">
        <f t="shared" si="947"/>
        <v>18.559999999999999</v>
      </c>
    </row>
    <row r="60660" spans="1:6">
      <c r="A60660" s="62">
        <v>41388.371808682801</v>
      </c>
      <c r="B60660" s="1">
        <v>2.1779999999999998E-3</v>
      </c>
      <c r="C60660" s="1">
        <v>-2.0119999999999999E-3</v>
      </c>
      <c r="F60660">
        <f t="shared" si="947"/>
        <v>21.779999999999998</v>
      </c>
    </row>
    <row r="60661" spans="1:6">
      <c r="A60661" s="62">
        <v>41388.371808694399</v>
      </c>
      <c r="B60661" s="1">
        <v>2.1779999999999998E-3</v>
      </c>
      <c r="C60661" s="1">
        <v>-1.6900000000000001E-3</v>
      </c>
      <c r="F60661">
        <f t="shared" si="947"/>
        <v>21.779999999999998</v>
      </c>
    </row>
    <row r="60662" spans="1:6">
      <c r="A60662" s="62">
        <v>41388.371808705997</v>
      </c>
      <c r="B60662" s="1">
        <v>2.5000000000000001E-3</v>
      </c>
      <c r="C60662" s="1">
        <v>-2.3340000000000001E-3</v>
      </c>
      <c r="F60662">
        <f t="shared" si="947"/>
        <v>25</v>
      </c>
    </row>
    <row r="60663" spans="1:6">
      <c r="A60663" s="62">
        <v>41388.371808717602</v>
      </c>
      <c r="B60663" s="1">
        <v>2.5000000000000001E-3</v>
      </c>
      <c r="C60663" s="1">
        <v>-2.6570000000000001E-3</v>
      </c>
      <c r="F60663">
        <f t="shared" si="947"/>
        <v>25</v>
      </c>
    </row>
    <row r="60664" spans="1:6">
      <c r="A60664" s="62">
        <v>41388.371808729098</v>
      </c>
      <c r="B60664" s="1">
        <v>2.5000000000000001E-3</v>
      </c>
      <c r="C60664" s="1">
        <v>-2.6570000000000001E-3</v>
      </c>
      <c r="F60664">
        <f t="shared" si="947"/>
        <v>25</v>
      </c>
    </row>
    <row r="60665" spans="1:6">
      <c r="A60665" s="62">
        <v>41388.371808740703</v>
      </c>
      <c r="B60665" s="1">
        <v>1.856E-3</v>
      </c>
      <c r="C60665" s="1">
        <v>-2.3340000000000001E-3</v>
      </c>
      <c r="F60665">
        <f t="shared" si="947"/>
        <v>18.559999999999999</v>
      </c>
    </row>
    <row r="60666" spans="1:6">
      <c r="A60666" s="62">
        <v>41388.371808752301</v>
      </c>
      <c r="B60666" s="1">
        <v>1.856E-3</v>
      </c>
      <c r="C60666" s="1">
        <v>-2.6570000000000001E-3</v>
      </c>
      <c r="F60666">
        <f t="shared" si="947"/>
        <v>18.559999999999999</v>
      </c>
    </row>
    <row r="60667" spans="1:6">
      <c r="A60667" s="62">
        <v>41388.371808763899</v>
      </c>
      <c r="B60667" s="1">
        <v>1.856E-3</v>
      </c>
      <c r="C60667" s="1">
        <v>-2.3340000000000001E-3</v>
      </c>
      <c r="F60667">
        <f t="shared" si="947"/>
        <v>18.559999999999999</v>
      </c>
    </row>
    <row r="60668" spans="1:6">
      <c r="A60668" s="62">
        <v>41388.371808775402</v>
      </c>
      <c r="B60668" s="1">
        <v>1.856E-3</v>
      </c>
      <c r="C60668" s="1">
        <v>-2.9789999999999999E-3</v>
      </c>
      <c r="F60668">
        <f t="shared" si="947"/>
        <v>18.559999999999999</v>
      </c>
    </row>
    <row r="60669" spans="1:6">
      <c r="A60669" s="62">
        <v>41388.371808787</v>
      </c>
      <c r="B60669" s="1">
        <v>1.856E-3</v>
      </c>
      <c r="C60669" s="1">
        <v>-2.6570000000000001E-3</v>
      </c>
      <c r="F60669">
        <f t="shared" si="947"/>
        <v>18.559999999999999</v>
      </c>
    </row>
    <row r="60670" spans="1:6">
      <c r="A60670" s="62">
        <v>41388.371808798598</v>
      </c>
      <c r="B60670" s="1">
        <v>1.2110000000000001E-3</v>
      </c>
      <c r="C60670" s="1">
        <v>-2.6570000000000001E-3</v>
      </c>
      <c r="F60670">
        <f t="shared" si="947"/>
        <v>12.110000000000001</v>
      </c>
    </row>
    <row r="60671" spans="1:6">
      <c r="A60671" s="62">
        <v>41388.371808810203</v>
      </c>
      <c r="B60671" s="1">
        <v>8.8900000000000003E-4</v>
      </c>
      <c r="C60671" s="1">
        <v>-2.9789999999999999E-3</v>
      </c>
      <c r="F60671">
        <f t="shared" si="947"/>
        <v>8.89</v>
      </c>
    </row>
    <row r="60672" spans="1:6">
      <c r="A60672" s="62">
        <v>41388.371808821699</v>
      </c>
      <c r="B60672" s="1">
        <v>1.2110000000000001E-3</v>
      </c>
      <c r="C60672" s="1">
        <v>-2.9789999999999999E-3</v>
      </c>
      <c r="F60672">
        <f t="shared" si="947"/>
        <v>12.110000000000001</v>
      </c>
    </row>
    <row r="60673" spans="1:6">
      <c r="A60673" s="62">
        <v>41388.371808833297</v>
      </c>
      <c r="B60673" s="1">
        <v>1.2110000000000001E-3</v>
      </c>
      <c r="C60673" s="1">
        <v>-2.9789999999999999E-3</v>
      </c>
      <c r="F60673">
        <f t="shared" si="947"/>
        <v>12.110000000000001</v>
      </c>
    </row>
    <row r="60674" spans="1:6">
      <c r="A60674" s="62">
        <v>41388.371808844902</v>
      </c>
      <c r="B60674" s="1">
        <v>1.2110000000000001E-3</v>
      </c>
      <c r="C60674" s="1">
        <v>-3.3010000000000001E-3</v>
      </c>
      <c r="F60674">
        <f t="shared" ref="F60674:F60737" si="948">B60674*10000</f>
        <v>12.110000000000001</v>
      </c>
    </row>
    <row r="60675" spans="1:6">
      <c r="A60675" s="62">
        <v>41388.371808856398</v>
      </c>
      <c r="B60675" s="1">
        <v>1.856E-3</v>
      </c>
      <c r="C60675" s="1">
        <v>-3.3010000000000001E-3</v>
      </c>
      <c r="F60675">
        <f t="shared" si="948"/>
        <v>18.559999999999999</v>
      </c>
    </row>
    <row r="60676" spans="1:6">
      <c r="A60676" s="62">
        <v>41388.371808868003</v>
      </c>
      <c r="B60676" s="1">
        <v>2.5000000000000001E-3</v>
      </c>
      <c r="C60676" s="1">
        <v>-2.6570000000000001E-3</v>
      </c>
      <c r="F60676">
        <f t="shared" si="948"/>
        <v>25</v>
      </c>
    </row>
    <row r="60677" spans="1:6">
      <c r="A60677" s="62">
        <v>41388.371808879601</v>
      </c>
      <c r="B60677" s="1">
        <v>1.856E-3</v>
      </c>
      <c r="C60677" s="1">
        <v>-2.6570000000000001E-3</v>
      </c>
      <c r="F60677">
        <f t="shared" si="948"/>
        <v>18.559999999999999</v>
      </c>
    </row>
    <row r="60678" spans="1:6">
      <c r="A60678" s="62">
        <v>41388.371808891199</v>
      </c>
      <c r="B60678" s="1">
        <v>1.5330000000000001E-3</v>
      </c>
      <c r="C60678" s="1">
        <v>-2.6570000000000001E-3</v>
      </c>
      <c r="F60678">
        <f t="shared" si="948"/>
        <v>15.33</v>
      </c>
    </row>
    <row r="60679" spans="1:6">
      <c r="A60679" s="62">
        <v>41388.371808902702</v>
      </c>
      <c r="B60679" s="1">
        <v>1.2110000000000001E-3</v>
      </c>
      <c r="C60679" s="1">
        <v>-2.3340000000000001E-3</v>
      </c>
      <c r="F60679">
        <f t="shared" si="948"/>
        <v>12.110000000000001</v>
      </c>
    </row>
    <row r="60680" spans="1:6">
      <c r="A60680" s="62">
        <v>41388.3718089143</v>
      </c>
      <c r="B60680" s="1">
        <v>2.5000000000000001E-3</v>
      </c>
      <c r="C60680" s="1">
        <v>-2.6570000000000001E-3</v>
      </c>
      <c r="F60680">
        <f t="shared" si="948"/>
        <v>25</v>
      </c>
    </row>
    <row r="60681" spans="1:6">
      <c r="A60681" s="62">
        <v>41388.371808925898</v>
      </c>
      <c r="B60681" s="1">
        <v>1.5330000000000001E-3</v>
      </c>
      <c r="C60681" s="1">
        <v>-2.9789999999999999E-3</v>
      </c>
      <c r="F60681">
        <f t="shared" si="948"/>
        <v>15.33</v>
      </c>
    </row>
    <row r="60682" spans="1:6">
      <c r="A60682" s="62">
        <v>41388.371808937503</v>
      </c>
      <c r="B60682" s="1">
        <v>2.1779999999999998E-3</v>
      </c>
      <c r="C60682" s="1">
        <v>-2.3340000000000001E-3</v>
      </c>
      <c r="F60682">
        <f t="shared" si="948"/>
        <v>21.779999999999998</v>
      </c>
    </row>
    <row r="60683" spans="1:6">
      <c r="A60683" s="62">
        <v>41388.371808948999</v>
      </c>
      <c r="B60683" s="1">
        <v>1.856E-3</v>
      </c>
      <c r="C60683" s="1">
        <v>-2.6570000000000001E-3</v>
      </c>
      <c r="F60683">
        <f t="shared" si="948"/>
        <v>18.559999999999999</v>
      </c>
    </row>
    <row r="60684" spans="1:6">
      <c r="A60684" s="62">
        <v>41388.371808960597</v>
      </c>
      <c r="B60684" s="1">
        <v>1.856E-3</v>
      </c>
      <c r="C60684" s="1">
        <v>-1.6900000000000001E-3</v>
      </c>
      <c r="F60684">
        <f t="shared" si="948"/>
        <v>18.559999999999999</v>
      </c>
    </row>
    <row r="60685" spans="1:6">
      <c r="A60685" s="62">
        <v>41388.371808972202</v>
      </c>
      <c r="B60685" s="1">
        <v>2.5000000000000001E-3</v>
      </c>
      <c r="C60685" s="1">
        <v>-2.3340000000000001E-3</v>
      </c>
      <c r="F60685">
        <f t="shared" si="948"/>
        <v>25</v>
      </c>
    </row>
    <row r="60686" spans="1:6">
      <c r="A60686" s="62">
        <v>41388.3718089838</v>
      </c>
      <c r="B60686" s="1">
        <v>1.856E-3</v>
      </c>
      <c r="C60686" s="1">
        <v>-2.6570000000000001E-3</v>
      </c>
      <c r="F60686">
        <f t="shared" si="948"/>
        <v>18.559999999999999</v>
      </c>
    </row>
    <row r="60687" spans="1:6">
      <c r="A60687" s="62">
        <v>41388.371808995304</v>
      </c>
      <c r="B60687" s="1">
        <v>1.856E-3</v>
      </c>
      <c r="C60687" s="1">
        <v>-2.6570000000000001E-3</v>
      </c>
      <c r="F60687">
        <f t="shared" si="948"/>
        <v>18.559999999999999</v>
      </c>
    </row>
    <row r="60688" spans="1:6">
      <c r="A60688" s="62">
        <v>41388.371809006901</v>
      </c>
      <c r="B60688" s="1">
        <v>1.856E-3</v>
      </c>
      <c r="C60688" s="1">
        <v>-2.6570000000000001E-3</v>
      </c>
      <c r="F60688">
        <f t="shared" si="948"/>
        <v>18.559999999999999</v>
      </c>
    </row>
    <row r="60689" spans="1:6">
      <c r="A60689" s="62">
        <v>41388.371809018499</v>
      </c>
      <c r="B60689" s="1">
        <v>2.5000000000000001E-3</v>
      </c>
      <c r="C60689" s="1">
        <v>-2.9789999999999999E-3</v>
      </c>
      <c r="F60689">
        <f t="shared" si="948"/>
        <v>25</v>
      </c>
    </row>
    <row r="60690" spans="1:6">
      <c r="A60690" s="62">
        <v>41388.371809030097</v>
      </c>
      <c r="B60690" s="1">
        <v>1.856E-3</v>
      </c>
      <c r="C60690" s="1">
        <v>-2.9789999999999999E-3</v>
      </c>
      <c r="F60690">
        <f t="shared" si="948"/>
        <v>18.559999999999999</v>
      </c>
    </row>
    <row r="60691" spans="1:6">
      <c r="A60691" s="62">
        <v>41388.3718090416</v>
      </c>
      <c r="B60691" s="1">
        <v>1.5330000000000001E-3</v>
      </c>
      <c r="C60691" s="1">
        <v>-3.6240000000000001E-3</v>
      </c>
      <c r="F60691">
        <f t="shared" si="948"/>
        <v>15.33</v>
      </c>
    </row>
    <row r="60692" spans="1:6">
      <c r="A60692" s="62">
        <v>41388.371809053198</v>
      </c>
      <c r="B60692" s="1">
        <v>1.5330000000000001E-3</v>
      </c>
      <c r="C60692" s="1">
        <v>-2.9789999999999999E-3</v>
      </c>
      <c r="F60692">
        <f t="shared" si="948"/>
        <v>15.33</v>
      </c>
    </row>
    <row r="60693" spans="1:6">
      <c r="A60693" s="62">
        <v>41388.371809064804</v>
      </c>
      <c r="B60693" s="1">
        <v>2.1779999999999998E-3</v>
      </c>
      <c r="C60693" s="1">
        <v>-2.6570000000000001E-3</v>
      </c>
      <c r="F60693">
        <f t="shared" si="948"/>
        <v>21.779999999999998</v>
      </c>
    </row>
    <row r="60694" spans="1:6">
      <c r="A60694" s="62">
        <v>41388.371809076401</v>
      </c>
      <c r="B60694" s="1">
        <v>2.5000000000000001E-3</v>
      </c>
      <c r="C60694" s="1">
        <v>-2.3340000000000001E-3</v>
      </c>
      <c r="F60694">
        <f t="shared" si="948"/>
        <v>25</v>
      </c>
    </row>
    <row r="60695" spans="1:6">
      <c r="A60695" s="62">
        <v>41388.371809087897</v>
      </c>
      <c r="B60695" s="1">
        <v>2.8219999999999999E-3</v>
      </c>
      <c r="C60695" s="1">
        <v>-2.3340000000000001E-3</v>
      </c>
      <c r="F60695">
        <f t="shared" si="948"/>
        <v>28.22</v>
      </c>
    </row>
    <row r="60696" spans="1:6">
      <c r="A60696" s="62">
        <v>41388.371809099503</v>
      </c>
      <c r="B60696" s="1">
        <v>2.5000000000000001E-3</v>
      </c>
      <c r="C60696" s="1">
        <v>-2.3340000000000001E-3</v>
      </c>
      <c r="F60696">
        <f t="shared" si="948"/>
        <v>25</v>
      </c>
    </row>
    <row r="60697" spans="1:6">
      <c r="A60697" s="62">
        <v>41388.3718091111</v>
      </c>
      <c r="B60697" s="1">
        <v>2.8219999999999999E-3</v>
      </c>
      <c r="C60697" s="1">
        <v>-2.3340000000000001E-3</v>
      </c>
      <c r="F60697">
        <f t="shared" si="948"/>
        <v>28.22</v>
      </c>
    </row>
    <row r="60698" spans="1:6">
      <c r="A60698" s="62">
        <v>41388.371809122698</v>
      </c>
      <c r="B60698" s="1">
        <v>2.8219999999999999E-3</v>
      </c>
      <c r="C60698" s="1">
        <v>-2.0119999999999999E-3</v>
      </c>
      <c r="F60698">
        <f t="shared" si="948"/>
        <v>28.22</v>
      </c>
    </row>
    <row r="60699" spans="1:6">
      <c r="A60699" s="62">
        <v>41388.371809134202</v>
      </c>
      <c r="B60699" s="1">
        <v>3.1449999999999998E-3</v>
      </c>
      <c r="C60699" s="1">
        <v>-2.0119999999999999E-3</v>
      </c>
      <c r="F60699">
        <f t="shared" si="948"/>
        <v>31.45</v>
      </c>
    </row>
    <row r="60700" spans="1:6">
      <c r="A60700" s="62">
        <v>41388.371809145799</v>
      </c>
      <c r="B60700" s="1">
        <v>2.8219999999999999E-3</v>
      </c>
      <c r="C60700" s="1">
        <v>-1.6900000000000001E-3</v>
      </c>
      <c r="F60700">
        <f t="shared" si="948"/>
        <v>28.22</v>
      </c>
    </row>
    <row r="60701" spans="1:6">
      <c r="A60701" s="62">
        <v>41388.371809157397</v>
      </c>
      <c r="B60701" s="1">
        <v>2.5000000000000001E-3</v>
      </c>
      <c r="C60701" s="1">
        <v>-2.3340000000000001E-3</v>
      </c>
      <c r="F60701">
        <f t="shared" si="948"/>
        <v>25</v>
      </c>
    </row>
    <row r="60702" spans="1:6">
      <c r="A60702" s="62">
        <v>41388.371809169003</v>
      </c>
      <c r="B60702" s="1">
        <v>2.1779999999999998E-3</v>
      </c>
      <c r="C60702" s="1">
        <v>-2.0119999999999999E-3</v>
      </c>
      <c r="F60702">
        <f t="shared" si="948"/>
        <v>21.779999999999998</v>
      </c>
    </row>
    <row r="60703" spans="1:6">
      <c r="A60703" s="62">
        <v>41388.371809180499</v>
      </c>
      <c r="B60703" s="1">
        <v>1.856E-3</v>
      </c>
      <c r="C60703" s="1">
        <v>-2.3340000000000001E-3</v>
      </c>
      <c r="F60703">
        <f t="shared" si="948"/>
        <v>18.559999999999999</v>
      </c>
    </row>
    <row r="60704" spans="1:6">
      <c r="A60704" s="62">
        <v>41388.371809192096</v>
      </c>
      <c r="B60704" s="1">
        <v>1.5330000000000001E-3</v>
      </c>
      <c r="C60704" s="1">
        <v>-2.9789999999999999E-3</v>
      </c>
      <c r="F60704">
        <f t="shared" si="948"/>
        <v>15.33</v>
      </c>
    </row>
    <row r="60705" spans="1:6">
      <c r="A60705" s="62">
        <v>41388.371809203702</v>
      </c>
      <c r="B60705" s="1">
        <v>1.5330000000000001E-3</v>
      </c>
      <c r="C60705" s="1">
        <v>-2.9789999999999999E-3</v>
      </c>
      <c r="F60705">
        <f t="shared" si="948"/>
        <v>15.33</v>
      </c>
    </row>
    <row r="60706" spans="1:6">
      <c r="A60706" s="62">
        <v>41388.371809215198</v>
      </c>
      <c r="B60706" s="1">
        <v>1.856E-3</v>
      </c>
      <c r="C60706" s="1">
        <v>-2.9789999999999999E-3</v>
      </c>
      <c r="F60706">
        <f t="shared" si="948"/>
        <v>18.559999999999999</v>
      </c>
    </row>
    <row r="60707" spans="1:6">
      <c r="A60707" s="62">
        <v>41388.371809226803</v>
      </c>
      <c r="B60707" s="1">
        <v>1.2110000000000001E-3</v>
      </c>
      <c r="C60707" s="1">
        <v>-2.9789999999999999E-3</v>
      </c>
      <c r="F60707">
        <f t="shared" si="948"/>
        <v>12.110000000000001</v>
      </c>
    </row>
    <row r="60708" spans="1:6">
      <c r="A60708" s="62">
        <v>41388.371809238401</v>
      </c>
      <c r="B60708" s="1">
        <v>2.1779999999999998E-3</v>
      </c>
      <c r="C60708" s="1">
        <v>-2.3340000000000001E-3</v>
      </c>
      <c r="F60708">
        <f t="shared" si="948"/>
        <v>21.779999999999998</v>
      </c>
    </row>
    <row r="60709" spans="1:6">
      <c r="A60709" s="62">
        <v>41388.371809249998</v>
      </c>
      <c r="B60709" s="1">
        <v>2.1779999999999998E-3</v>
      </c>
      <c r="C60709" s="1">
        <v>-2.3340000000000001E-3</v>
      </c>
      <c r="F60709">
        <f t="shared" si="948"/>
        <v>21.779999999999998</v>
      </c>
    </row>
    <row r="60710" spans="1:6">
      <c r="A60710" s="62">
        <v>41388.371809261502</v>
      </c>
      <c r="B60710" s="1">
        <v>2.1779999999999998E-3</v>
      </c>
      <c r="C60710" s="1">
        <v>-2.6570000000000001E-3</v>
      </c>
      <c r="F60710">
        <f t="shared" si="948"/>
        <v>21.779999999999998</v>
      </c>
    </row>
    <row r="60711" spans="1:6">
      <c r="A60711" s="62">
        <v>41388.3718092731</v>
      </c>
      <c r="B60711" s="1">
        <v>2.8219999999999999E-3</v>
      </c>
      <c r="C60711" s="1">
        <v>-2.9789999999999999E-3</v>
      </c>
      <c r="F60711">
        <f t="shared" si="948"/>
        <v>28.22</v>
      </c>
    </row>
    <row r="60712" spans="1:6">
      <c r="A60712" s="62">
        <v>41388.371809284698</v>
      </c>
      <c r="B60712" s="1">
        <v>2.1779999999999998E-3</v>
      </c>
      <c r="C60712" s="1">
        <v>-2.3340000000000001E-3</v>
      </c>
      <c r="F60712">
        <f t="shared" si="948"/>
        <v>21.779999999999998</v>
      </c>
    </row>
    <row r="60713" spans="1:6">
      <c r="A60713" s="62">
        <v>41388.371809296303</v>
      </c>
      <c r="B60713" s="1">
        <v>2.1779999999999998E-3</v>
      </c>
      <c r="C60713" s="1">
        <v>-2.3340000000000001E-3</v>
      </c>
      <c r="F60713">
        <f t="shared" si="948"/>
        <v>21.779999999999998</v>
      </c>
    </row>
    <row r="60714" spans="1:6">
      <c r="A60714" s="62">
        <v>41388.371809307799</v>
      </c>
      <c r="B60714" s="1">
        <v>2.5000000000000001E-3</v>
      </c>
      <c r="C60714" s="1">
        <v>-3.3010000000000001E-3</v>
      </c>
      <c r="F60714">
        <f t="shared" si="948"/>
        <v>25</v>
      </c>
    </row>
    <row r="60715" spans="1:6">
      <c r="A60715" s="62">
        <v>41388.371809319397</v>
      </c>
      <c r="B60715" s="1">
        <v>1.5330000000000001E-3</v>
      </c>
      <c r="C60715" s="1">
        <v>-2.9789999999999999E-3</v>
      </c>
      <c r="F60715">
        <f t="shared" si="948"/>
        <v>15.33</v>
      </c>
    </row>
    <row r="60716" spans="1:6">
      <c r="A60716" s="62">
        <v>41388.371809331002</v>
      </c>
      <c r="B60716" s="1">
        <v>1.5330000000000001E-3</v>
      </c>
      <c r="C60716" s="1">
        <v>-2.9789999999999999E-3</v>
      </c>
      <c r="F60716">
        <f t="shared" si="948"/>
        <v>15.33</v>
      </c>
    </row>
    <row r="60717" spans="1:6">
      <c r="A60717" s="62">
        <v>41388.3718093426</v>
      </c>
      <c r="B60717" s="1">
        <v>1.2110000000000001E-3</v>
      </c>
      <c r="C60717" s="1">
        <v>-3.3010000000000001E-3</v>
      </c>
      <c r="F60717">
        <f t="shared" si="948"/>
        <v>12.110000000000001</v>
      </c>
    </row>
    <row r="60718" spans="1:6">
      <c r="A60718" s="62">
        <v>41388.371809354103</v>
      </c>
      <c r="B60718" s="1">
        <v>1.5330000000000001E-3</v>
      </c>
      <c r="C60718" s="1">
        <v>-2.9789999999999999E-3</v>
      </c>
      <c r="F60718">
        <f t="shared" si="948"/>
        <v>15.33</v>
      </c>
    </row>
    <row r="60719" spans="1:6">
      <c r="A60719" s="62">
        <v>41388.371809365701</v>
      </c>
      <c r="B60719" s="1">
        <v>1.856E-3</v>
      </c>
      <c r="C60719" s="1">
        <v>-2.9789999999999999E-3</v>
      </c>
      <c r="F60719">
        <f t="shared" si="948"/>
        <v>18.559999999999999</v>
      </c>
    </row>
    <row r="60720" spans="1:6">
      <c r="A60720" s="62">
        <v>41388.371809377299</v>
      </c>
      <c r="B60720" s="1">
        <v>2.1779999999999998E-3</v>
      </c>
      <c r="C60720" s="1">
        <v>-2.6570000000000001E-3</v>
      </c>
      <c r="F60720">
        <f t="shared" si="948"/>
        <v>21.779999999999998</v>
      </c>
    </row>
    <row r="60721" spans="1:6">
      <c r="A60721" s="62">
        <v>41388.371809388897</v>
      </c>
      <c r="B60721" s="1">
        <v>1.5330000000000001E-3</v>
      </c>
      <c r="C60721" s="1">
        <v>-2.9789999999999999E-3</v>
      </c>
      <c r="F60721">
        <f t="shared" si="948"/>
        <v>15.33</v>
      </c>
    </row>
    <row r="60722" spans="1:6">
      <c r="A60722" s="62">
        <v>41388.3718094004</v>
      </c>
      <c r="B60722" s="1">
        <v>2.1779999999999998E-3</v>
      </c>
      <c r="C60722" s="1">
        <v>-2.9789999999999999E-3</v>
      </c>
      <c r="F60722">
        <f t="shared" si="948"/>
        <v>21.779999999999998</v>
      </c>
    </row>
    <row r="60723" spans="1:6">
      <c r="A60723" s="62">
        <v>41388.371809411998</v>
      </c>
      <c r="B60723" s="1">
        <v>1.5330000000000001E-3</v>
      </c>
      <c r="C60723" s="1">
        <v>-2.9789999999999999E-3</v>
      </c>
      <c r="F60723">
        <f t="shared" si="948"/>
        <v>15.33</v>
      </c>
    </row>
    <row r="60724" spans="1:6">
      <c r="A60724" s="62">
        <v>41388.371809423603</v>
      </c>
      <c r="B60724" s="1">
        <v>1.856E-3</v>
      </c>
      <c r="C60724" s="1">
        <v>-3.3010000000000001E-3</v>
      </c>
      <c r="F60724">
        <f t="shared" si="948"/>
        <v>18.559999999999999</v>
      </c>
    </row>
    <row r="60725" spans="1:6">
      <c r="A60725" s="62">
        <v>41388.371809435201</v>
      </c>
      <c r="B60725" s="1">
        <v>1.5330000000000001E-3</v>
      </c>
      <c r="C60725" s="1">
        <v>-3.3010000000000001E-3</v>
      </c>
      <c r="F60725">
        <f t="shared" si="948"/>
        <v>15.33</v>
      </c>
    </row>
    <row r="60726" spans="1:6">
      <c r="A60726" s="62">
        <v>41388.371809446697</v>
      </c>
      <c r="B60726" s="1">
        <v>1.2110000000000001E-3</v>
      </c>
      <c r="C60726" s="1">
        <v>-3.3010000000000001E-3</v>
      </c>
      <c r="F60726">
        <f t="shared" si="948"/>
        <v>12.110000000000001</v>
      </c>
    </row>
    <row r="60727" spans="1:6">
      <c r="A60727" s="62">
        <v>41388.371809458302</v>
      </c>
      <c r="B60727" s="1">
        <v>1.2110000000000001E-3</v>
      </c>
      <c r="C60727" s="1">
        <v>-2.9789999999999999E-3</v>
      </c>
      <c r="F60727">
        <f t="shared" si="948"/>
        <v>12.110000000000001</v>
      </c>
    </row>
    <row r="60728" spans="1:6">
      <c r="A60728" s="62">
        <v>41388.3718094699</v>
      </c>
      <c r="B60728" s="1">
        <v>1.5330000000000001E-3</v>
      </c>
      <c r="C60728" s="1">
        <v>-3.3010000000000001E-3</v>
      </c>
      <c r="F60728">
        <f t="shared" si="948"/>
        <v>15.33</v>
      </c>
    </row>
    <row r="60729" spans="1:6">
      <c r="A60729" s="62">
        <v>41388.371809481498</v>
      </c>
      <c r="B60729" s="1">
        <v>1.856E-3</v>
      </c>
      <c r="C60729" s="1">
        <v>-2.6570000000000001E-3</v>
      </c>
      <c r="F60729">
        <f t="shared" si="948"/>
        <v>18.559999999999999</v>
      </c>
    </row>
    <row r="60730" spans="1:6">
      <c r="A60730" s="62">
        <v>41388.371809493001</v>
      </c>
      <c r="B60730" s="1">
        <v>2.5000000000000001E-3</v>
      </c>
      <c r="C60730" s="1">
        <v>-2.6570000000000001E-3</v>
      </c>
      <c r="F60730">
        <f t="shared" si="948"/>
        <v>25</v>
      </c>
    </row>
    <row r="60731" spans="1:6">
      <c r="A60731" s="62">
        <v>41388.371809504599</v>
      </c>
      <c r="B60731" s="1">
        <v>2.1779999999999998E-3</v>
      </c>
      <c r="C60731" s="1">
        <v>-2.3340000000000001E-3</v>
      </c>
      <c r="F60731">
        <f t="shared" si="948"/>
        <v>21.779999999999998</v>
      </c>
    </row>
    <row r="60732" spans="1:6">
      <c r="A60732" s="62">
        <v>41388.371809516197</v>
      </c>
      <c r="B60732" s="1">
        <v>2.5000000000000001E-3</v>
      </c>
      <c r="C60732" s="1">
        <v>-2.3340000000000001E-3</v>
      </c>
      <c r="F60732">
        <f t="shared" si="948"/>
        <v>25</v>
      </c>
    </row>
    <row r="60733" spans="1:6">
      <c r="A60733" s="62">
        <v>41388.3718095277</v>
      </c>
      <c r="B60733" s="1">
        <v>2.5000000000000001E-3</v>
      </c>
      <c r="C60733" s="1">
        <v>-2.3340000000000001E-3</v>
      </c>
      <c r="F60733">
        <f t="shared" si="948"/>
        <v>25</v>
      </c>
    </row>
    <row r="60734" spans="1:6">
      <c r="A60734" s="62">
        <v>41388.371809539298</v>
      </c>
      <c r="B60734" s="1">
        <v>3.1449999999999998E-3</v>
      </c>
      <c r="C60734" s="1">
        <v>-2.0119999999999999E-3</v>
      </c>
      <c r="F60734">
        <f t="shared" si="948"/>
        <v>31.45</v>
      </c>
    </row>
    <row r="60735" spans="1:6">
      <c r="A60735" s="62">
        <v>41388.371809550903</v>
      </c>
      <c r="B60735" s="1">
        <v>2.5000000000000001E-3</v>
      </c>
      <c r="C60735" s="1">
        <v>-2.3340000000000001E-3</v>
      </c>
      <c r="F60735">
        <f t="shared" si="948"/>
        <v>25</v>
      </c>
    </row>
    <row r="60736" spans="1:6">
      <c r="A60736" s="62">
        <v>41388.371809562501</v>
      </c>
      <c r="B60736" s="1">
        <v>2.5000000000000001E-3</v>
      </c>
      <c r="C60736" s="1">
        <v>-2.0119999999999999E-3</v>
      </c>
      <c r="F60736">
        <f t="shared" si="948"/>
        <v>25</v>
      </c>
    </row>
    <row r="60737" spans="1:6">
      <c r="A60737" s="62">
        <v>41388.371809573997</v>
      </c>
      <c r="B60737" s="1">
        <v>1.856E-3</v>
      </c>
      <c r="C60737" s="1">
        <v>-1.6900000000000001E-3</v>
      </c>
      <c r="F60737">
        <f t="shared" si="948"/>
        <v>18.559999999999999</v>
      </c>
    </row>
    <row r="60738" spans="1:6">
      <c r="A60738" s="62">
        <v>41388.371809585602</v>
      </c>
      <c r="B60738" s="1">
        <v>2.5000000000000001E-3</v>
      </c>
      <c r="C60738" s="1">
        <v>-2.0119999999999999E-3</v>
      </c>
      <c r="F60738">
        <f t="shared" ref="F60738:F60801" si="949">B60738*10000</f>
        <v>25</v>
      </c>
    </row>
    <row r="60739" spans="1:6">
      <c r="A60739" s="62">
        <v>41388.3718095972</v>
      </c>
      <c r="B60739" s="1">
        <v>2.1779999999999998E-3</v>
      </c>
      <c r="C60739" s="1">
        <v>-2.9789999999999999E-3</v>
      </c>
      <c r="F60739">
        <f t="shared" si="949"/>
        <v>21.779999999999998</v>
      </c>
    </row>
    <row r="60740" spans="1:6">
      <c r="A60740" s="62">
        <v>41388.371809608798</v>
      </c>
      <c r="B60740" s="1">
        <v>1.856E-3</v>
      </c>
      <c r="C60740" s="1">
        <v>-2.6570000000000001E-3</v>
      </c>
      <c r="F60740">
        <f t="shared" si="949"/>
        <v>18.559999999999999</v>
      </c>
    </row>
    <row r="60741" spans="1:6">
      <c r="A60741" s="62">
        <v>41388.371809620301</v>
      </c>
      <c r="B60741" s="1">
        <v>1.5330000000000001E-3</v>
      </c>
      <c r="C60741" s="1">
        <v>-3.3010000000000001E-3</v>
      </c>
      <c r="F60741">
        <f t="shared" si="949"/>
        <v>15.33</v>
      </c>
    </row>
    <row r="60742" spans="1:6">
      <c r="A60742" s="62">
        <v>41388.371809631899</v>
      </c>
      <c r="B60742" s="1">
        <v>1.2110000000000001E-3</v>
      </c>
      <c r="C60742" s="1">
        <v>-3.6240000000000001E-3</v>
      </c>
      <c r="F60742">
        <f t="shared" si="949"/>
        <v>12.110000000000001</v>
      </c>
    </row>
    <row r="60743" spans="1:6">
      <c r="A60743" s="62">
        <v>41388.371809643497</v>
      </c>
      <c r="B60743" s="1">
        <v>1.5330000000000001E-3</v>
      </c>
      <c r="C60743" s="1">
        <v>-2.9789999999999999E-3</v>
      </c>
      <c r="F60743">
        <f t="shared" si="949"/>
        <v>15.33</v>
      </c>
    </row>
    <row r="60744" spans="1:6">
      <c r="A60744" s="62">
        <v>41388.371809655102</v>
      </c>
      <c r="B60744" s="1">
        <v>8.8900000000000003E-4</v>
      </c>
      <c r="C60744" s="1">
        <v>-3.9459999999999999E-3</v>
      </c>
      <c r="F60744">
        <f t="shared" si="949"/>
        <v>8.89</v>
      </c>
    </row>
    <row r="60745" spans="1:6">
      <c r="A60745" s="62">
        <v>41388.371809666598</v>
      </c>
      <c r="B60745" s="1">
        <v>2.4399999999999999E-4</v>
      </c>
      <c r="C60745" s="1">
        <v>-4.2680000000000001E-3</v>
      </c>
      <c r="F60745">
        <f t="shared" si="949"/>
        <v>2.44</v>
      </c>
    </row>
    <row r="60746" spans="1:6">
      <c r="A60746" s="62">
        <v>41388.371809678203</v>
      </c>
      <c r="B60746" s="1">
        <v>1.2110000000000001E-3</v>
      </c>
      <c r="C60746" s="1">
        <v>-3.3010000000000001E-3</v>
      </c>
      <c r="F60746">
        <f t="shared" si="949"/>
        <v>12.110000000000001</v>
      </c>
    </row>
    <row r="60747" spans="1:6">
      <c r="A60747" s="62">
        <v>41388.371809689801</v>
      </c>
      <c r="B60747" s="1">
        <v>1.5330000000000001E-3</v>
      </c>
      <c r="C60747" s="1">
        <v>-2.9789999999999999E-3</v>
      </c>
      <c r="F60747">
        <f t="shared" si="949"/>
        <v>15.33</v>
      </c>
    </row>
    <row r="60748" spans="1:6">
      <c r="A60748" s="62">
        <v>41388.371809701399</v>
      </c>
      <c r="B60748" s="1">
        <v>1.856E-3</v>
      </c>
      <c r="C60748" s="1">
        <v>-2.6570000000000001E-3</v>
      </c>
      <c r="F60748">
        <f t="shared" si="949"/>
        <v>18.559999999999999</v>
      </c>
    </row>
    <row r="60749" spans="1:6">
      <c r="A60749" s="62">
        <v>41388.371809712902</v>
      </c>
      <c r="B60749" s="1">
        <v>2.1779999999999998E-3</v>
      </c>
      <c r="C60749" s="1">
        <v>-2.6570000000000001E-3</v>
      </c>
      <c r="F60749">
        <f t="shared" si="949"/>
        <v>21.779999999999998</v>
      </c>
    </row>
    <row r="60750" spans="1:6">
      <c r="A60750" s="62">
        <v>41388.3718097245</v>
      </c>
      <c r="B60750" s="1">
        <v>2.1779999999999998E-3</v>
      </c>
      <c r="C60750" s="1">
        <v>-2.6570000000000001E-3</v>
      </c>
      <c r="F60750">
        <f t="shared" si="949"/>
        <v>21.779999999999998</v>
      </c>
    </row>
    <row r="60751" spans="1:6">
      <c r="A60751" s="62">
        <v>41388.371809736098</v>
      </c>
      <c r="B60751" s="1">
        <v>1.2110000000000001E-3</v>
      </c>
      <c r="C60751" s="1">
        <v>-2.9789999999999999E-3</v>
      </c>
      <c r="F60751">
        <f t="shared" si="949"/>
        <v>12.110000000000001</v>
      </c>
    </row>
    <row r="60752" spans="1:6">
      <c r="A60752" s="62">
        <v>41388.371809747703</v>
      </c>
      <c r="B60752" s="1">
        <v>2.1779999999999998E-3</v>
      </c>
      <c r="C60752" s="1">
        <v>-2.6570000000000001E-3</v>
      </c>
      <c r="F60752">
        <f t="shared" si="949"/>
        <v>21.779999999999998</v>
      </c>
    </row>
    <row r="60753" spans="1:6">
      <c r="A60753" s="62">
        <v>41388.371809759199</v>
      </c>
      <c r="B60753" s="1">
        <v>2.1779999999999998E-3</v>
      </c>
      <c r="C60753" s="1">
        <v>-2.9789999999999999E-3</v>
      </c>
      <c r="F60753">
        <f t="shared" si="949"/>
        <v>21.779999999999998</v>
      </c>
    </row>
    <row r="60754" spans="1:6">
      <c r="A60754" s="62">
        <v>41388.371809770797</v>
      </c>
      <c r="B60754" s="1">
        <v>2.1779999999999998E-3</v>
      </c>
      <c r="C60754" s="1">
        <v>-2.6570000000000001E-3</v>
      </c>
      <c r="F60754">
        <f t="shared" si="949"/>
        <v>21.779999999999998</v>
      </c>
    </row>
    <row r="60755" spans="1:6">
      <c r="A60755" s="62">
        <v>41388.371809782402</v>
      </c>
      <c r="B60755" s="1">
        <v>2.1779999999999998E-3</v>
      </c>
      <c r="C60755" s="1">
        <v>-2.6570000000000001E-3</v>
      </c>
      <c r="F60755">
        <f t="shared" si="949"/>
        <v>21.779999999999998</v>
      </c>
    </row>
    <row r="60756" spans="1:6">
      <c r="A60756" s="62">
        <v>41388.371809794</v>
      </c>
      <c r="B60756" s="1">
        <v>2.1779999999999998E-3</v>
      </c>
      <c r="C60756" s="1">
        <v>-2.6570000000000001E-3</v>
      </c>
      <c r="F60756">
        <f t="shared" si="949"/>
        <v>21.779999999999998</v>
      </c>
    </row>
    <row r="60757" spans="1:6">
      <c r="A60757" s="62">
        <v>41388.371809805503</v>
      </c>
      <c r="B60757" s="1">
        <v>1.856E-3</v>
      </c>
      <c r="C60757" s="1">
        <v>-2.6570000000000001E-3</v>
      </c>
      <c r="F60757">
        <f t="shared" si="949"/>
        <v>18.559999999999999</v>
      </c>
    </row>
    <row r="60758" spans="1:6">
      <c r="A60758" s="62">
        <v>41388.371809817101</v>
      </c>
      <c r="B60758" s="1">
        <v>1.5330000000000001E-3</v>
      </c>
      <c r="C60758" s="1">
        <v>-2.9789999999999999E-3</v>
      </c>
      <c r="F60758">
        <f t="shared" si="949"/>
        <v>15.33</v>
      </c>
    </row>
    <row r="60759" spans="1:6">
      <c r="A60759" s="62">
        <v>41388.371809828699</v>
      </c>
      <c r="B60759" s="1">
        <v>1.856E-3</v>
      </c>
      <c r="C60759" s="1">
        <v>-3.3010000000000001E-3</v>
      </c>
      <c r="F60759">
        <f t="shared" si="949"/>
        <v>18.559999999999999</v>
      </c>
    </row>
    <row r="60760" spans="1:6">
      <c r="A60760" s="62">
        <v>41388.371809840202</v>
      </c>
      <c r="B60760" s="1">
        <v>1.5330000000000001E-3</v>
      </c>
      <c r="C60760" s="1">
        <v>-3.3010000000000001E-3</v>
      </c>
      <c r="F60760">
        <f t="shared" si="949"/>
        <v>15.33</v>
      </c>
    </row>
    <row r="60761" spans="1:6">
      <c r="A60761" s="62">
        <v>41388.3718098518</v>
      </c>
      <c r="B60761" s="1">
        <v>1.2110000000000001E-3</v>
      </c>
      <c r="C60761" s="1">
        <v>-2.9789999999999999E-3</v>
      </c>
      <c r="F60761">
        <f t="shared" si="949"/>
        <v>12.110000000000001</v>
      </c>
    </row>
    <row r="60762" spans="1:6">
      <c r="A60762" s="62">
        <v>41388.371809863398</v>
      </c>
      <c r="B60762" s="1">
        <v>1.856E-3</v>
      </c>
      <c r="C60762" s="1">
        <v>-2.6570000000000001E-3</v>
      </c>
      <c r="F60762">
        <f t="shared" si="949"/>
        <v>18.559999999999999</v>
      </c>
    </row>
    <row r="60763" spans="1:6">
      <c r="A60763" s="62">
        <v>41388.371809875003</v>
      </c>
      <c r="B60763" s="1">
        <v>2.1779999999999998E-3</v>
      </c>
      <c r="C60763" s="1">
        <v>-2.9789999999999999E-3</v>
      </c>
      <c r="F60763">
        <f t="shared" si="949"/>
        <v>21.779999999999998</v>
      </c>
    </row>
    <row r="60764" spans="1:6">
      <c r="A60764" s="62">
        <v>41388.371809886499</v>
      </c>
      <c r="B60764" s="1">
        <v>1.856E-3</v>
      </c>
      <c r="C60764" s="1">
        <v>-2.0119999999999999E-3</v>
      </c>
      <c r="F60764">
        <f t="shared" si="949"/>
        <v>18.559999999999999</v>
      </c>
    </row>
    <row r="60765" spans="1:6">
      <c r="A60765" s="62">
        <v>41388.371809898097</v>
      </c>
      <c r="B60765" s="1">
        <v>2.5000000000000001E-3</v>
      </c>
      <c r="C60765" s="1">
        <v>-2.9789999999999999E-3</v>
      </c>
      <c r="F60765">
        <f t="shared" si="949"/>
        <v>25</v>
      </c>
    </row>
    <row r="60766" spans="1:6">
      <c r="A60766" s="62">
        <v>41388.371809909702</v>
      </c>
      <c r="B60766" s="1">
        <v>1.856E-3</v>
      </c>
      <c r="C60766" s="1">
        <v>-3.3010000000000001E-3</v>
      </c>
      <c r="F60766">
        <f t="shared" si="949"/>
        <v>18.559999999999999</v>
      </c>
    </row>
    <row r="60767" spans="1:6">
      <c r="A60767" s="62">
        <v>41388.3718099213</v>
      </c>
      <c r="B60767" s="1">
        <v>1.856E-3</v>
      </c>
      <c r="C60767" s="1">
        <v>-2.9789999999999999E-3</v>
      </c>
      <c r="F60767">
        <f t="shared" si="949"/>
        <v>18.559999999999999</v>
      </c>
    </row>
    <row r="60768" spans="1:6">
      <c r="A60768" s="62">
        <v>41388.371809932803</v>
      </c>
      <c r="B60768" s="1">
        <v>1.5330000000000001E-3</v>
      </c>
      <c r="C60768" s="1">
        <v>-2.6570000000000001E-3</v>
      </c>
      <c r="F60768">
        <f t="shared" si="949"/>
        <v>15.33</v>
      </c>
    </row>
    <row r="60769" spans="1:6">
      <c r="A60769" s="62">
        <v>41388.371809944401</v>
      </c>
      <c r="B60769" s="1">
        <v>1.856E-3</v>
      </c>
      <c r="C60769" s="1">
        <v>-2.6570000000000001E-3</v>
      </c>
      <c r="F60769">
        <f t="shared" si="949"/>
        <v>18.559999999999999</v>
      </c>
    </row>
    <row r="60770" spans="1:6">
      <c r="A60770" s="62">
        <v>41388.371809955999</v>
      </c>
      <c r="B60770" s="1">
        <v>2.1779999999999998E-3</v>
      </c>
      <c r="C60770" s="1">
        <v>-2.0119999999999999E-3</v>
      </c>
      <c r="F60770">
        <f t="shared" si="949"/>
        <v>21.779999999999998</v>
      </c>
    </row>
    <row r="60771" spans="1:6">
      <c r="A60771" s="62">
        <v>41388.371809967597</v>
      </c>
      <c r="B60771" s="1">
        <v>2.1779999999999998E-3</v>
      </c>
      <c r="C60771" s="1">
        <v>-2.6570000000000001E-3</v>
      </c>
      <c r="F60771">
        <f t="shared" si="949"/>
        <v>21.779999999999998</v>
      </c>
    </row>
    <row r="60772" spans="1:6">
      <c r="A60772" s="62">
        <v>41388.3718099791</v>
      </c>
      <c r="B60772" s="1">
        <v>1.856E-3</v>
      </c>
      <c r="C60772" s="1">
        <v>-2.6570000000000001E-3</v>
      </c>
      <c r="F60772">
        <f t="shared" si="949"/>
        <v>18.559999999999999</v>
      </c>
    </row>
    <row r="60773" spans="1:6">
      <c r="A60773" s="62">
        <v>41388.371809990698</v>
      </c>
      <c r="B60773" s="1">
        <v>1.856E-3</v>
      </c>
      <c r="C60773" s="1">
        <v>-2.6570000000000001E-3</v>
      </c>
      <c r="F60773">
        <f t="shared" si="949"/>
        <v>18.559999999999999</v>
      </c>
    </row>
    <row r="60774" spans="1:6">
      <c r="A60774" s="62">
        <v>41388.371810002303</v>
      </c>
      <c r="B60774" s="1">
        <v>2.1779999999999998E-3</v>
      </c>
      <c r="C60774" s="1">
        <v>-2.3340000000000001E-3</v>
      </c>
      <c r="F60774">
        <f t="shared" si="949"/>
        <v>21.779999999999998</v>
      </c>
    </row>
    <row r="60775" spans="1:6">
      <c r="A60775" s="62">
        <v>41388.371810013901</v>
      </c>
      <c r="B60775" s="1">
        <v>1.856E-3</v>
      </c>
      <c r="C60775" s="1">
        <v>-3.3010000000000001E-3</v>
      </c>
      <c r="F60775">
        <f t="shared" si="949"/>
        <v>18.559999999999999</v>
      </c>
    </row>
    <row r="60776" spans="1:6">
      <c r="A60776" s="62">
        <v>41388.371810025397</v>
      </c>
      <c r="B60776" s="1">
        <v>1.5330000000000001E-3</v>
      </c>
      <c r="C60776" s="1">
        <v>-3.3010000000000001E-3</v>
      </c>
      <c r="F60776">
        <f t="shared" si="949"/>
        <v>15.33</v>
      </c>
    </row>
    <row r="60777" spans="1:6">
      <c r="A60777" s="62">
        <v>41388.371810037002</v>
      </c>
      <c r="B60777" s="1">
        <v>1.5330000000000001E-3</v>
      </c>
      <c r="C60777" s="1">
        <v>-3.3010000000000001E-3</v>
      </c>
      <c r="F60777">
        <f t="shared" si="949"/>
        <v>15.33</v>
      </c>
    </row>
    <row r="60778" spans="1:6">
      <c r="A60778" s="62">
        <v>41388.3718100486</v>
      </c>
      <c r="B60778" s="1">
        <v>2.1779999999999998E-3</v>
      </c>
      <c r="C60778" s="1">
        <v>-3.3010000000000001E-3</v>
      </c>
      <c r="F60778">
        <f t="shared" si="949"/>
        <v>21.779999999999998</v>
      </c>
    </row>
    <row r="60779" spans="1:6">
      <c r="A60779" s="62">
        <v>41388.371810060198</v>
      </c>
      <c r="B60779" s="1">
        <v>1.5330000000000001E-3</v>
      </c>
      <c r="C60779" s="1">
        <v>-2.9789999999999999E-3</v>
      </c>
      <c r="F60779">
        <f t="shared" si="949"/>
        <v>15.33</v>
      </c>
    </row>
    <row r="60780" spans="1:6">
      <c r="A60780" s="62">
        <v>41388.371810071701</v>
      </c>
      <c r="B60780" s="1">
        <v>1.5330000000000001E-3</v>
      </c>
      <c r="C60780" s="1">
        <v>-2.9789999999999999E-3</v>
      </c>
      <c r="F60780">
        <f t="shared" si="949"/>
        <v>15.33</v>
      </c>
    </row>
    <row r="60781" spans="1:6">
      <c r="A60781" s="62">
        <v>41388.371810083299</v>
      </c>
      <c r="B60781" s="1">
        <v>1.5330000000000001E-3</v>
      </c>
      <c r="C60781" s="1">
        <v>-2.6570000000000001E-3</v>
      </c>
      <c r="F60781">
        <f t="shared" si="949"/>
        <v>15.33</v>
      </c>
    </row>
    <row r="60782" spans="1:6">
      <c r="A60782" s="62">
        <v>41388.371810094897</v>
      </c>
      <c r="B60782" s="1">
        <v>1.5330000000000001E-3</v>
      </c>
      <c r="C60782" s="1">
        <v>-3.9459999999999999E-3</v>
      </c>
      <c r="F60782">
        <f t="shared" si="949"/>
        <v>15.33</v>
      </c>
    </row>
    <row r="60783" spans="1:6">
      <c r="A60783" s="62">
        <v>41388.371810106502</v>
      </c>
      <c r="B60783" s="1">
        <v>1.2110000000000001E-3</v>
      </c>
      <c r="C60783" s="1">
        <v>-2.6570000000000001E-3</v>
      </c>
      <c r="F60783">
        <f t="shared" si="949"/>
        <v>12.110000000000001</v>
      </c>
    </row>
    <row r="60784" spans="1:6">
      <c r="A60784" s="62">
        <v>41388.371810117998</v>
      </c>
      <c r="B60784" s="1">
        <v>1.856E-3</v>
      </c>
      <c r="C60784" s="1">
        <v>-3.3010000000000001E-3</v>
      </c>
      <c r="F60784">
        <f t="shared" si="949"/>
        <v>18.559999999999999</v>
      </c>
    </row>
    <row r="60785" spans="1:6">
      <c r="A60785" s="62">
        <v>41388.371810129604</v>
      </c>
      <c r="B60785" s="1">
        <v>1.856E-3</v>
      </c>
      <c r="C60785" s="1">
        <v>-2.6570000000000001E-3</v>
      </c>
      <c r="F60785">
        <f t="shared" si="949"/>
        <v>18.559999999999999</v>
      </c>
    </row>
    <row r="60786" spans="1:6">
      <c r="A60786" s="62">
        <v>41388.371810141201</v>
      </c>
      <c r="B60786" s="1">
        <v>1.856E-3</v>
      </c>
      <c r="C60786" s="1">
        <v>-2.6570000000000001E-3</v>
      </c>
      <c r="F60786">
        <f t="shared" si="949"/>
        <v>18.559999999999999</v>
      </c>
    </row>
    <row r="60787" spans="1:6">
      <c r="A60787" s="62">
        <v>41388.371810152697</v>
      </c>
      <c r="B60787" s="1">
        <v>1.5330000000000001E-3</v>
      </c>
      <c r="C60787" s="1">
        <v>-2.3340000000000001E-3</v>
      </c>
      <c r="F60787">
        <f t="shared" si="949"/>
        <v>15.33</v>
      </c>
    </row>
    <row r="60788" spans="1:6">
      <c r="A60788" s="62">
        <v>41388.371810164303</v>
      </c>
      <c r="B60788" s="1">
        <v>2.1779999999999998E-3</v>
      </c>
      <c r="C60788" s="1">
        <v>-2.0119999999999999E-3</v>
      </c>
      <c r="F60788">
        <f t="shared" si="949"/>
        <v>21.779999999999998</v>
      </c>
    </row>
    <row r="60789" spans="1:6">
      <c r="A60789" s="62">
        <v>41388.3718101759</v>
      </c>
      <c r="B60789" s="1">
        <v>2.8219999999999999E-3</v>
      </c>
      <c r="C60789" s="1">
        <v>-2.0119999999999999E-3</v>
      </c>
      <c r="F60789">
        <f t="shared" si="949"/>
        <v>28.22</v>
      </c>
    </row>
    <row r="60790" spans="1:6">
      <c r="A60790" s="62">
        <v>41388.371810187498</v>
      </c>
      <c r="B60790" s="1">
        <v>2.1779999999999998E-3</v>
      </c>
      <c r="C60790" s="1">
        <v>-2.3340000000000001E-3</v>
      </c>
      <c r="F60790">
        <f t="shared" si="949"/>
        <v>21.779999999999998</v>
      </c>
    </row>
    <row r="60791" spans="1:6">
      <c r="A60791" s="62">
        <v>41388.371810199002</v>
      </c>
      <c r="B60791" s="1">
        <v>2.5000000000000001E-3</v>
      </c>
      <c r="C60791" s="1">
        <v>-2.6570000000000001E-3</v>
      </c>
      <c r="F60791">
        <f t="shared" si="949"/>
        <v>25</v>
      </c>
    </row>
    <row r="60792" spans="1:6">
      <c r="A60792" s="62">
        <v>41388.3718102106</v>
      </c>
      <c r="B60792" s="1">
        <v>1.856E-3</v>
      </c>
      <c r="C60792" s="1">
        <v>-2.6570000000000001E-3</v>
      </c>
      <c r="F60792">
        <f t="shared" si="949"/>
        <v>18.559999999999999</v>
      </c>
    </row>
    <row r="60793" spans="1:6">
      <c r="A60793" s="62">
        <v>41388.371810222197</v>
      </c>
      <c r="B60793" s="1">
        <v>2.1779999999999998E-3</v>
      </c>
      <c r="C60793" s="1">
        <v>-2.9789999999999999E-3</v>
      </c>
      <c r="F60793">
        <f t="shared" si="949"/>
        <v>21.779999999999998</v>
      </c>
    </row>
    <row r="60794" spans="1:6">
      <c r="A60794" s="62">
        <v>41388.371810233803</v>
      </c>
      <c r="B60794" s="1">
        <v>1.2110000000000001E-3</v>
      </c>
      <c r="C60794" s="1">
        <v>-2.9789999999999999E-3</v>
      </c>
      <c r="F60794">
        <f t="shared" si="949"/>
        <v>12.110000000000001</v>
      </c>
    </row>
    <row r="60795" spans="1:6">
      <c r="A60795" s="62">
        <v>41388.371810245299</v>
      </c>
      <c r="B60795" s="1">
        <v>1.856E-3</v>
      </c>
      <c r="C60795" s="1">
        <v>-2.6570000000000001E-3</v>
      </c>
      <c r="F60795">
        <f t="shared" si="949"/>
        <v>18.559999999999999</v>
      </c>
    </row>
    <row r="60796" spans="1:6">
      <c r="A60796" s="62">
        <v>41388.371810256896</v>
      </c>
      <c r="B60796" s="1">
        <v>1.856E-3</v>
      </c>
      <c r="C60796" s="1">
        <v>-2.9789999999999999E-3</v>
      </c>
      <c r="F60796">
        <f t="shared" si="949"/>
        <v>18.559999999999999</v>
      </c>
    </row>
    <row r="60797" spans="1:6">
      <c r="A60797" s="62">
        <v>41388.371810268502</v>
      </c>
      <c r="B60797" s="1">
        <v>1.856E-3</v>
      </c>
      <c r="C60797" s="1">
        <v>-2.3340000000000001E-3</v>
      </c>
      <c r="F60797">
        <f t="shared" si="949"/>
        <v>18.559999999999999</v>
      </c>
    </row>
    <row r="60798" spans="1:6">
      <c r="A60798" s="62">
        <v>41388.371810280099</v>
      </c>
      <c r="B60798" s="1">
        <v>2.1779999999999998E-3</v>
      </c>
      <c r="C60798" s="1">
        <v>-2.9789999999999999E-3</v>
      </c>
      <c r="F60798">
        <f t="shared" si="949"/>
        <v>21.779999999999998</v>
      </c>
    </row>
    <row r="60799" spans="1:6">
      <c r="A60799" s="62">
        <v>41388.371810291603</v>
      </c>
      <c r="B60799" s="1">
        <v>1.5330000000000001E-3</v>
      </c>
      <c r="C60799" s="1">
        <v>-2.6570000000000001E-3</v>
      </c>
      <c r="F60799">
        <f t="shared" si="949"/>
        <v>15.33</v>
      </c>
    </row>
    <row r="60800" spans="1:6">
      <c r="A60800" s="62">
        <v>41388.371810303201</v>
      </c>
      <c r="B60800" s="1">
        <v>1.856E-3</v>
      </c>
      <c r="C60800" s="1">
        <v>-2.6570000000000001E-3</v>
      </c>
      <c r="F60800">
        <f t="shared" si="949"/>
        <v>18.559999999999999</v>
      </c>
    </row>
    <row r="60801" spans="1:6">
      <c r="A60801" s="62">
        <v>41388.371810314798</v>
      </c>
      <c r="B60801" s="1">
        <v>2.1779999999999998E-3</v>
      </c>
      <c r="C60801" s="1">
        <v>-2.9789999999999999E-3</v>
      </c>
      <c r="F60801">
        <f t="shared" si="949"/>
        <v>21.779999999999998</v>
      </c>
    </row>
    <row r="60802" spans="1:6">
      <c r="A60802" s="62">
        <v>41388.371810326396</v>
      </c>
      <c r="B60802" s="1">
        <v>2.1779999999999998E-3</v>
      </c>
      <c r="C60802" s="1">
        <v>-2.6570000000000001E-3</v>
      </c>
      <c r="F60802">
        <f t="shared" ref="F60802:F60865" si="950">B60802*10000</f>
        <v>21.779999999999998</v>
      </c>
    </row>
    <row r="60803" spans="1:6">
      <c r="A60803" s="62">
        <v>41388.3718103379</v>
      </c>
      <c r="B60803" s="1">
        <v>1.856E-3</v>
      </c>
      <c r="C60803" s="1">
        <v>-2.6570000000000001E-3</v>
      </c>
      <c r="F60803">
        <f t="shared" si="950"/>
        <v>18.559999999999999</v>
      </c>
    </row>
    <row r="60804" spans="1:6">
      <c r="A60804" s="62">
        <v>41388.371810349498</v>
      </c>
      <c r="B60804" s="1">
        <v>2.5000000000000001E-3</v>
      </c>
      <c r="C60804" s="1">
        <v>-2.3340000000000001E-3</v>
      </c>
      <c r="F60804">
        <f t="shared" si="950"/>
        <v>25</v>
      </c>
    </row>
    <row r="60805" spans="1:6">
      <c r="A60805" s="62">
        <v>41388.371810361103</v>
      </c>
      <c r="B60805" s="1">
        <v>2.5000000000000001E-3</v>
      </c>
      <c r="C60805" s="1">
        <v>-2.9789999999999999E-3</v>
      </c>
      <c r="F60805">
        <f t="shared" si="950"/>
        <v>25</v>
      </c>
    </row>
    <row r="60806" spans="1:6">
      <c r="A60806" s="62">
        <v>41388.371810372701</v>
      </c>
      <c r="B60806" s="1">
        <v>2.5000000000000001E-3</v>
      </c>
      <c r="C60806" s="1">
        <v>-2.3340000000000001E-3</v>
      </c>
      <c r="F60806">
        <f t="shared" si="950"/>
        <v>25</v>
      </c>
    </row>
    <row r="60807" spans="1:6">
      <c r="A60807" s="62">
        <v>41388.371810384197</v>
      </c>
      <c r="B60807" s="1">
        <v>2.5000000000000001E-3</v>
      </c>
      <c r="C60807" s="1">
        <v>-2.0119999999999999E-3</v>
      </c>
      <c r="F60807">
        <f t="shared" si="950"/>
        <v>25</v>
      </c>
    </row>
    <row r="60808" spans="1:6">
      <c r="A60808" s="62">
        <v>41388.371810395802</v>
      </c>
      <c r="B60808" s="1">
        <v>2.5000000000000001E-3</v>
      </c>
      <c r="C60808" s="1">
        <v>-2.0119999999999999E-3</v>
      </c>
      <c r="F60808">
        <f t="shared" si="950"/>
        <v>25</v>
      </c>
    </row>
    <row r="60809" spans="1:6">
      <c r="A60809" s="62">
        <v>41388.3718104074</v>
      </c>
      <c r="B60809" s="1">
        <v>2.5000000000000001E-3</v>
      </c>
      <c r="C60809" s="1">
        <v>-1.3669999999999999E-3</v>
      </c>
      <c r="F60809">
        <f t="shared" si="950"/>
        <v>25</v>
      </c>
    </row>
    <row r="60810" spans="1:6">
      <c r="A60810" s="62">
        <v>41388.371810418997</v>
      </c>
      <c r="B60810" s="1">
        <v>1.856E-3</v>
      </c>
      <c r="C60810" s="1">
        <v>-2.6570000000000001E-3</v>
      </c>
      <c r="F60810">
        <f t="shared" si="950"/>
        <v>18.559999999999999</v>
      </c>
    </row>
    <row r="60811" spans="1:6">
      <c r="A60811" s="62">
        <v>41388.371810430501</v>
      </c>
      <c r="B60811" s="1">
        <v>2.5000000000000001E-3</v>
      </c>
      <c r="C60811" s="1">
        <v>-2.9789999999999999E-3</v>
      </c>
      <c r="F60811">
        <f t="shared" si="950"/>
        <v>25</v>
      </c>
    </row>
    <row r="60812" spans="1:6">
      <c r="A60812" s="62">
        <v>41388.371810442099</v>
      </c>
      <c r="B60812" s="1">
        <v>2.1779999999999998E-3</v>
      </c>
      <c r="C60812" s="1">
        <v>-2.6570000000000001E-3</v>
      </c>
      <c r="F60812">
        <f t="shared" si="950"/>
        <v>21.779999999999998</v>
      </c>
    </row>
    <row r="60813" spans="1:6">
      <c r="A60813" s="62">
        <v>41388.371810453697</v>
      </c>
      <c r="B60813" s="1">
        <v>1.2110000000000001E-3</v>
      </c>
      <c r="C60813" s="1">
        <v>-2.9789999999999999E-3</v>
      </c>
      <c r="F60813">
        <f t="shared" si="950"/>
        <v>12.110000000000001</v>
      </c>
    </row>
    <row r="60814" spans="1:6">
      <c r="A60814" s="62">
        <v>41388.3718104652</v>
      </c>
      <c r="B60814" s="1">
        <v>1.2110000000000001E-3</v>
      </c>
      <c r="C60814" s="1">
        <v>-2.3340000000000001E-3</v>
      </c>
      <c r="F60814">
        <f t="shared" si="950"/>
        <v>12.110000000000001</v>
      </c>
    </row>
    <row r="60815" spans="1:6">
      <c r="A60815" s="62">
        <v>41388.371810476798</v>
      </c>
      <c r="B60815" s="1">
        <v>2.1779999999999998E-3</v>
      </c>
      <c r="C60815" s="1">
        <v>-2.9789999999999999E-3</v>
      </c>
      <c r="F60815">
        <f t="shared" si="950"/>
        <v>21.779999999999998</v>
      </c>
    </row>
    <row r="60816" spans="1:6">
      <c r="A60816" s="62">
        <v>41388.371810488403</v>
      </c>
      <c r="B60816" s="1">
        <v>2.1779999999999998E-3</v>
      </c>
      <c r="C60816" s="1">
        <v>-3.3010000000000001E-3</v>
      </c>
      <c r="F60816">
        <f t="shared" si="950"/>
        <v>21.779999999999998</v>
      </c>
    </row>
    <row r="60817" spans="1:6">
      <c r="A60817" s="62">
        <v>41388.371810500001</v>
      </c>
      <c r="B60817" s="1">
        <v>2.1779999999999998E-3</v>
      </c>
      <c r="C60817" s="1">
        <v>-3.6240000000000001E-3</v>
      </c>
      <c r="F60817">
        <f t="shared" si="950"/>
        <v>21.779999999999998</v>
      </c>
    </row>
    <row r="60818" spans="1:6">
      <c r="A60818" s="62">
        <v>41388.371810511497</v>
      </c>
      <c r="B60818" s="1">
        <v>1.5330000000000001E-3</v>
      </c>
      <c r="C60818" s="1">
        <v>-3.3010000000000001E-3</v>
      </c>
      <c r="F60818">
        <f t="shared" si="950"/>
        <v>15.33</v>
      </c>
    </row>
    <row r="60819" spans="1:6">
      <c r="A60819" s="62">
        <v>41388.371810523102</v>
      </c>
      <c r="B60819" s="1">
        <v>1.5330000000000001E-3</v>
      </c>
      <c r="C60819" s="1">
        <v>-2.6570000000000001E-3</v>
      </c>
      <c r="F60819">
        <f t="shared" si="950"/>
        <v>15.33</v>
      </c>
    </row>
    <row r="60820" spans="1:6">
      <c r="A60820" s="62">
        <v>41388.3718105347</v>
      </c>
      <c r="B60820" s="1">
        <v>2.8219999999999999E-3</v>
      </c>
      <c r="C60820" s="1">
        <v>-2.3340000000000001E-3</v>
      </c>
      <c r="F60820">
        <f t="shared" si="950"/>
        <v>28.22</v>
      </c>
    </row>
    <row r="60821" spans="1:6">
      <c r="A60821" s="62">
        <v>41388.371810546298</v>
      </c>
      <c r="B60821" s="1">
        <v>2.5000000000000001E-3</v>
      </c>
      <c r="C60821" s="1">
        <v>-2.3340000000000001E-3</v>
      </c>
      <c r="F60821">
        <f t="shared" si="950"/>
        <v>25</v>
      </c>
    </row>
    <row r="60822" spans="1:6">
      <c r="A60822" s="62">
        <v>41388.371810557801</v>
      </c>
      <c r="B60822" s="1">
        <v>2.5000000000000001E-3</v>
      </c>
      <c r="C60822" s="1">
        <v>-1.6900000000000001E-3</v>
      </c>
      <c r="F60822">
        <f t="shared" si="950"/>
        <v>25</v>
      </c>
    </row>
    <row r="60823" spans="1:6">
      <c r="A60823" s="62">
        <v>41388.371810569399</v>
      </c>
      <c r="B60823" s="1">
        <v>2.5000000000000001E-3</v>
      </c>
      <c r="C60823" s="1">
        <v>-1.6900000000000001E-3</v>
      </c>
      <c r="F60823">
        <f t="shared" si="950"/>
        <v>25</v>
      </c>
    </row>
    <row r="60824" spans="1:6">
      <c r="A60824" s="62">
        <v>41388.371810580997</v>
      </c>
      <c r="B60824" s="1">
        <v>3.1449999999999998E-3</v>
      </c>
      <c r="C60824" s="1">
        <v>-1.6900000000000001E-3</v>
      </c>
      <c r="F60824">
        <f t="shared" si="950"/>
        <v>31.45</v>
      </c>
    </row>
    <row r="60825" spans="1:6">
      <c r="A60825" s="62">
        <v>41388.371810592602</v>
      </c>
      <c r="B60825" s="1">
        <v>2.8219999999999999E-3</v>
      </c>
      <c r="C60825" s="1">
        <v>-2.0119999999999999E-3</v>
      </c>
      <c r="F60825">
        <f t="shared" si="950"/>
        <v>28.22</v>
      </c>
    </row>
    <row r="60826" spans="1:6">
      <c r="A60826" s="62">
        <v>41388.371810604098</v>
      </c>
      <c r="B60826" s="1">
        <v>2.8219999999999999E-3</v>
      </c>
      <c r="C60826" s="1">
        <v>-2.3340000000000001E-3</v>
      </c>
      <c r="F60826">
        <f t="shared" si="950"/>
        <v>28.22</v>
      </c>
    </row>
    <row r="60827" spans="1:6">
      <c r="A60827" s="62">
        <v>41388.371810615703</v>
      </c>
      <c r="B60827" s="1">
        <v>2.1779999999999998E-3</v>
      </c>
      <c r="C60827" s="1">
        <v>-2.0119999999999999E-3</v>
      </c>
      <c r="F60827">
        <f t="shared" si="950"/>
        <v>21.779999999999998</v>
      </c>
    </row>
    <row r="60828" spans="1:6">
      <c r="A60828" s="62">
        <v>41388.371810627301</v>
      </c>
      <c r="B60828" s="1">
        <v>2.1779999999999998E-3</v>
      </c>
      <c r="C60828" s="1">
        <v>-2.6570000000000001E-3</v>
      </c>
      <c r="F60828">
        <f t="shared" si="950"/>
        <v>21.779999999999998</v>
      </c>
    </row>
    <row r="60829" spans="1:6">
      <c r="A60829" s="62">
        <v>41388.371810638899</v>
      </c>
      <c r="B60829" s="1">
        <v>2.1779999999999998E-3</v>
      </c>
      <c r="C60829" s="1">
        <v>-2.6570000000000001E-3</v>
      </c>
      <c r="F60829">
        <f t="shared" si="950"/>
        <v>21.779999999999998</v>
      </c>
    </row>
    <row r="60830" spans="1:6">
      <c r="A60830" s="62">
        <v>41388.371810650402</v>
      </c>
      <c r="B60830" s="1">
        <v>1.856E-3</v>
      </c>
      <c r="C60830" s="1">
        <v>-2.3340000000000001E-3</v>
      </c>
      <c r="F60830">
        <f t="shared" si="950"/>
        <v>18.559999999999999</v>
      </c>
    </row>
    <row r="60831" spans="1:6">
      <c r="A60831" s="62">
        <v>41388.371810662</v>
      </c>
      <c r="B60831" s="1">
        <v>2.1779999999999998E-3</v>
      </c>
      <c r="C60831" s="1">
        <v>-2.6570000000000001E-3</v>
      </c>
      <c r="F60831">
        <f t="shared" si="950"/>
        <v>21.779999999999998</v>
      </c>
    </row>
    <row r="60832" spans="1:6">
      <c r="A60832" s="62">
        <v>41388.371810673598</v>
      </c>
      <c r="B60832" s="1">
        <v>2.1779999999999998E-3</v>
      </c>
      <c r="C60832" s="1">
        <v>-2.0119999999999999E-3</v>
      </c>
      <c r="F60832">
        <f t="shared" si="950"/>
        <v>21.779999999999998</v>
      </c>
    </row>
    <row r="60833" spans="1:6">
      <c r="A60833" s="62">
        <v>41388.371810685203</v>
      </c>
      <c r="B60833" s="1">
        <v>2.8219999999999999E-3</v>
      </c>
      <c r="C60833" s="1">
        <v>-2.6570000000000001E-3</v>
      </c>
      <c r="F60833">
        <f t="shared" si="950"/>
        <v>28.22</v>
      </c>
    </row>
    <row r="60834" spans="1:6">
      <c r="A60834" s="62">
        <v>41388.371810696699</v>
      </c>
      <c r="B60834" s="1">
        <v>2.1779999999999998E-3</v>
      </c>
      <c r="C60834" s="1">
        <v>-2.3340000000000001E-3</v>
      </c>
      <c r="F60834">
        <f t="shared" si="950"/>
        <v>21.779999999999998</v>
      </c>
    </row>
    <row r="60835" spans="1:6">
      <c r="A60835" s="62">
        <v>41388.371810708297</v>
      </c>
      <c r="B60835" s="1">
        <v>2.5000000000000001E-3</v>
      </c>
      <c r="C60835" s="1">
        <v>-2.3340000000000001E-3</v>
      </c>
      <c r="F60835">
        <f t="shared" si="950"/>
        <v>25</v>
      </c>
    </row>
    <row r="60836" spans="1:6">
      <c r="A60836" s="62">
        <v>41388.371810719902</v>
      </c>
      <c r="B60836" s="1">
        <v>2.8219999999999999E-3</v>
      </c>
      <c r="C60836" s="1">
        <v>-1.6900000000000001E-3</v>
      </c>
      <c r="F60836">
        <f t="shared" si="950"/>
        <v>28.22</v>
      </c>
    </row>
    <row r="60837" spans="1:6">
      <c r="A60837" s="62">
        <v>41388.371810731398</v>
      </c>
      <c r="B60837" s="1">
        <v>2.5000000000000001E-3</v>
      </c>
      <c r="C60837" s="1">
        <v>-1.3669999999999999E-3</v>
      </c>
      <c r="F60837">
        <f t="shared" si="950"/>
        <v>25</v>
      </c>
    </row>
    <row r="60838" spans="1:6">
      <c r="A60838" s="62">
        <v>41388.371810743003</v>
      </c>
      <c r="B60838" s="1">
        <v>2.5000000000000001E-3</v>
      </c>
      <c r="C60838" s="1">
        <v>-1.3669999999999999E-3</v>
      </c>
      <c r="F60838">
        <f t="shared" si="950"/>
        <v>25</v>
      </c>
    </row>
    <row r="60839" spans="1:6">
      <c r="A60839" s="62">
        <v>41388.371810754601</v>
      </c>
      <c r="B60839" s="1">
        <v>2.8219999999999999E-3</v>
      </c>
      <c r="C60839" s="1">
        <v>-1.6900000000000001E-3</v>
      </c>
      <c r="F60839">
        <f t="shared" si="950"/>
        <v>28.22</v>
      </c>
    </row>
    <row r="60840" spans="1:6">
      <c r="A60840" s="62">
        <v>41388.371810766199</v>
      </c>
      <c r="B60840" s="1">
        <v>2.5000000000000001E-3</v>
      </c>
      <c r="C60840" s="1">
        <v>-1.6900000000000001E-3</v>
      </c>
      <c r="F60840">
        <f t="shared" si="950"/>
        <v>25</v>
      </c>
    </row>
    <row r="60841" spans="1:6">
      <c r="A60841" s="62">
        <v>41388.371810777797</v>
      </c>
      <c r="B60841" s="1">
        <v>3.1449999999999998E-3</v>
      </c>
      <c r="C60841" s="1">
        <v>-2.0119999999999999E-3</v>
      </c>
      <c r="F60841">
        <f t="shared" si="950"/>
        <v>31.45</v>
      </c>
    </row>
    <row r="60842" spans="1:6">
      <c r="A60842" s="62">
        <v>41388.3718107893</v>
      </c>
      <c r="B60842" s="1">
        <v>2.5000000000000001E-3</v>
      </c>
      <c r="C60842" s="1">
        <v>-2.6570000000000001E-3</v>
      </c>
      <c r="F60842">
        <f t="shared" si="950"/>
        <v>25</v>
      </c>
    </row>
    <row r="60843" spans="1:6">
      <c r="A60843" s="62">
        <v>41388.371810800898</v>
      </c>
      <c r="B60843" s="1">
        <v>1.856E-3</v>
      </c>
      <c r="C60843" s="1">
        <v>-2.6570000000000001E-3</v>
      </c>
      <c r="F60843">
        <f t="shared" si="950"/>
        <v>18.559999999999999</v>
      </c>
    </row>
    <row r="60844" spans="1:6">
      <c r="A60844" s="62">
        <v>41388.371810812503</v>
      </c>
      <c r="B60844" s="1">
        <v>2.5000000000000001E-3</v>
      </c>
      <c r="C60844" s="1">
        <v>-2.3340000000000001E-3</v>
      </c>
      <c r="F60844">
        <f t="shared" si="950"/>
        <v>25</v>
      </c>
    </row>
    <row r="60845" spans="1:6">
      <c r="A60845" s="62">
        <v>41388.371810823999</v>
      </c>
      <c r="B60845" s="1">
        <v>3.467E-3</v>
      </c>
      <c r="C60845" s="1">
        <v>-2.0119999999999999E-3</v>
      </c>
      <c r="F60845">
        <f t="shared" si="950"/>
        <v>34.67</v>
      </c>
    </row>
    <row r="60846" spans="1:6">
      <c r="A60846" s="62">
        <v>41388.371810835597</v>
      </c>
      <c r="B60846" s="1">
        <v>2.8219999999999999E-3</v>
      </c>
      <c r="C60846" s="1">
        <v>-1.3669999999999999E-3</v>
      </c>
      <c r="F60846">
        <f t="shared" si="950"/>
        <v>28.22</v>
      </c>
    </row>
    <row r="60847" spans="1:6">
      <c r="A60847" s="62">
        <v>41388.371810847202</v>
      </c>
      <c r="B60847" s="1">
        <v>2.8219999999999999E-3</v>
      </c>
      <c r="C60847" s="1">
        <v>-2.0119999999999999E-3</v>
      </c>
      <c r="F60847">
        <f t="shared" si="950"/>
        <v>28.22</v>
      </c>
    </row>
    <row r="60848" spans="1:6">
      <c r="A60848" s="62">
        <v>41388.3718108588</v>
      </c>
      <c r="B60848" s="1">
        <v>2.5000000000000001E-3</v>
      </c>
      <c r="C60848" s="1">
        <v>-1.6900000000000001E-3</v>
      </c>
      <c r="F60848">
        <f t="shared" si="950"/>
        <v>25</v>
      </c>
    </row>
    <row r="60849" spans="1:6">
      <c r="A60849" s="62">
        <v>41388.371810870303</v>
      </c>
      <c r="B60849" s="1">
        <v>2.1779999999999998E-3</v>
      </c>
      <c r="C60849" s="1">
        <v>-2.3340000000000001E-3</v>
      </c>
      <c r="F60849">
        <f t="shared" si="950"/>
        <v>21.779999999999998</v>
      </c>
    </row>
    <row r="60850" spans="1:6">
      <c r="A60850" s="62">
        <v>41388.371810881901</v>
      </c>
      <c r="B60850" s="1">
        <v>1.5330000000000001E-3</v>
      </c>
      <c r="C60850" s="1">
        <v>-2.9789999999999999E-3</v>
      </c>
      <c r="F60850">
        <f t="shared" si="950"/>
        <v>15.33</v>
      </c>
    </row>
    <row r="60851" spans="1:6">
      <c r="A60851" s="62">
        <v>41388.371810893499</v>
      </c>
      <c r="B60851" s="1">
        <v>1.2110000000000001E-3</v>
      </c>
      <c r="C60851" s="1">
        <v>-3.3010000000000001E-3</v>
      </c>
      <c r="F60851">
        <f t="shared" si="950"/>
        <v>12.110000000000001</v>
      </c>
    </row>
    <row r="60852" spans="1:6">
      <c r="A60852" s="62">
        <v>41388.371810905097</v>
      </c>
      <c r="B60852" s="1">
        <v>5.6599999999999999E-4</v>
      </c>
      <c r="C60852" s="1">
        <v>-3.3010000000000001E-3</v>
      </c>
      <c r="F60852">
        <f t="shared" si="950"/>
        <v>5.66</v>
      </c>
    </row>
    <row r="60853" spans="1:6">
      <c r="A60853" s="62">
        <v>41388.3718109166</v>
      </c>
      <c r="B60853" s="1">
        <v>1.2110000000000001E-3</v>
      </c>
      <c r="C60853" s="1">
        <v>-3.9459999999999999E-3</v>
      </c>
      <c r="F60853">
        <f t="shared" si="950"/>
        <v>12.110000000000001</v>
      </c>
    </row>
    <row r="60854" spans="1:6">
      <c r="A60854" s="62">
        <v>41388.371810928198</v>
      </c>
      <c r="B60854" s="1">
        <v>1.2110000000000001E-3</v>
      </c>
      <c r="C60854" s="1">
        <v>-2.6570000000000001E-3</v>
      </c>
      <c r="F60854">
        <f t="shared" si="950"/>
        <v>12.110000000000001</v>
      </c>
    </row>
    <row r="60855" spans="1:6">
      <c r="A60855" s="62">
        <v>41388.371810939803</v>
      </c>
      <c r="B60855" s="1">
        <v>1.856E-3</v>
      </c>
      <c r="C60855" s="1">
        <v>-2.9789999999999999E-3</v>
      </c>
      <c r="F60855">
        <f t="shared" si="950"/>
        <v>18.559999999999999</v>
      </c>
    </row>
    <row r="60856" spans="1:6">
      <c r="A60856" s="62">
        <v>41388.371810951401</v>
      </c>
      <c r="B60856" s="1">
        <v>1.856E-3</v>
      </c>
      <c r="C60856" s="1">
        <v>-2.6570000000000001E-3</v>
      </c>
      <c r="F60856">
        <f t="shared" si="950"/>
        <v>18.559999999999999</v>
      </c>
    </row>
    <row r="60857" spans="1:6">
      <c r="A60857" s="62">
        <v>41388.371810962897</v>
      </c>
      <c r="B60857" s="1">
        <v>2.5000000000000001E-3</v>
      </c>
      <c r="C60857" s="1">
        <v>-2.0119999999999999E-3</v>
      </c>
      <c r="F60857">
        <f t="shared" si="950"/>
        <v>25</v>
      </c>
    </row>
    <row r="60858" spans="1:6">
      <c r="A60858" s="62">
        <v>41388.371810974502</v>
      </c>
      <c r="B60858" s="1">
        <v>2.5000000000000001E-3</v>
      </c>
      <c r="C60858" s="1">
        <v>-2.3340000000000001E-3</v>
      </c>
      <c r="F60858">
        <f t="shared" si="950"/>
        <v>25</v>
      </c>
    </row>
    <row r="60859" spans="1:6">
      <c r="A60859" s="62">
        <v>41388.3718109861</v>
      </c>
      <c r="B60859" s="1">
        <v>2.8219999999999999E-3</v>
      </c>
      <c r="C60859" s="1">
        <v>-1.6900000000000001E-3</v>
      </c>
      <c r="F60859">
        <f t="shared" si="950"/>
        <v>28.22</v>
      </c>
    </row>
    <row r="60860" spans="1:6">
      <c r="A60860" s="62">
        <v>41388.371810997698</v>
      </c>
      <c r="B60860" s="1">
        <v>2.8219999999999999E-3</v>
      </c>
      <c r="C60860" s="1">
        <v>-2.0119999999999999E-3</v>
      </c>
      <c r="F60860">
        <f t="shared" si="950"/>
        <v>28.22</v>
      </c>
    </row>
    <row r="60861" spans="1:6">
      <c r="A60861" s="62">
        <v>41388.371811009201</v>
      </c>
      <c r="B60861" s="1">
        <v>2.5000000000000001E-3</v>
      </c>
      <c r="C60861" s="1">
        <v>-2.0119999999999999E-3</v>
      </c>
      <c r="F60861">
        <f t="shared" si="950"/>
        <v>25</v>
      </c>
    </row>
    <row r="60862" spans="1:6">
      <c r="A60862" s="62">
        <v>41388.371811020799</v>
      </c>
      <c r="B60862" s="1">
        <v>3.1449999999999998E-3</v>
      </c>
      <c r="C60862" s="1">
        <v>-1.6900000000000001E-3</v>
      </c>
      <c r="F60862">
        <f t="shared" si="950"/>
        <v>31.45</v>
      </c>
    </row>
    <row r="60863" spans="1:6">
      <c r="A60863" s="62">
        <v>41388.371811032397</v>
      </c>
      <c r="B60863" s="1">
        <v>2.8219999999999999E-3</v>
      </c>
      <c r="C60863" s="1">
        <v>-2.0119999999999999E-3</v>
      </c>
      <c r="F60863">
        <f t="shared" si="950"/>
        <v>28.22</v>
      </c>
    </row>
    <row r="60864" spans="1:6">
      <c r="A60864" s="62">
        <v>41388.371811044002</v>
      </c>
      <c r="B60864" s="1">
        <v>2.5000000000000001E-3</v>
      </c>
      <c r="C60864" s="1">
        <v>-2.3340000000000001E-3</v>
      </c>
      <c r="F60864">
        <f t="shared" si="950"/>
        <v>25</v>
      </c>
    </row>
    <row r="60865" spans="1:6">
      <c r="A60865" s="62">
        <v>41388.371811055498</v>
      </c>
      <c r="B60865" s="1">
        <v>1.856E-3</v>
      </c>
      <c r="C60865" s="1">
        <v>-2.9789999999999999E-3</v>
      </c>
      <c r="F60865">
        <f t="shared" si="950"/>
        <v>18.559999999999999</v>
      </c>
    </row>
    <row r="60866" spans="1:6">
      <c r="A60866" s="62">
        <v>41388.371811067103</v>
      </c>
      <c r="B60866" s="1">
        <v>1.856E-3</v>
      </c>
      <c r="C60866" s="1">
        <v>-2.9789999999999999E-3</v>
      </c>
      <c r="F60866">
        <f t="shared" ref="F60866:F60929" si="951">B60866*10000</f>
        <v>18.559999999999999</v>
      </c>
    </row>
    <row r="60867" spans="1:6">
      <c r="A60867" s="62">
        <v>41388.371811078701</v>
      </c>
      <c r="B60867" s="1">
        <v>1.2110000000000001E-3</v>
      </c>
      <c r="C60867" s="1">
        <v>-3.3010000000000001E-3</v>
      </c>
      <c r="F60867">
        <f t="shared" si="951"/>
        <v>12.110000000000001</v>
      </c>
    </row>
    <row r="60868" spans="1:6">
      <c r="A60868" s="62">
        <v>41388.371811090197</v>
      </c>
      <c r="B60868" s="1">
        <v>8.8900000000000003E-4</v>
      </c>
      <c r="C60868" s="1">
        <v>-2.9789999999999999E-3</v>
      </c>
      <c r="F60868">
        <f t="shared" si="951"/>
        <v>8.89</v>
      </c>
    </row>
    <row r="60869" spans="1:6">
      <c r="A60869" s="62">
        <v>41388.371811101802</v>
      </c>
      <c r="B60869" s="1">
        <v>1.5330000000000001E-3</v>
      </c>
      <c r="C60869" s="1">
        <v>-2.9789999999999999E-3</v>
      </c>
      <c r="F60869">
        <f t="shared" si="951"/>
        <v>15.33</v>
      </c>
    </row>
    <row r="60870" spans="1:6">
      <c r="A60870" s="62">
        <v>41388.3718111134</v>
      </c>
      <c r="B60870" s="1">
        <v>2.1779999999999998E-3</v>
      </c>
      <c r="C60870" s="1">
        <v>-2.9789999999999999E-3</v>
      </c>
      <c r="F60870">
        <f t="shared" si="951"/>
        <v>21.779999999999998</v>
      </c>
    </row>
    <row r="60871" spans="1:6">
      <c r="A60871" s="62">
        <v>41388.371811124998</v>
      </c>
      <c r="B60871" s="1">
        <v>2.5000000000000001E-3</v>
      </c>
      <c r="C60871" s="1">
        <v>-2.3340000000000001E-3</v>
      </c>
      <c r="F60871">
        <f t="shared" si="951"/>
        <v>25</v>
      </c>
    </row>
    <row r="60872" spans="1:6">
      <c r="A60872" s="62">
        <v>41388.371811136501</v>
      </c>
      <c r="B60872" s="1">
        <v>2.5000000000000001E-3</v>
      </c>
      <c r="C60872" s="1">
        <v>-2.3340000000000001E-3</v>
      </c>
      <c r="F60872">
        <f t="shared" si="951"/>
        <v>25</v>
      </c>
    </row>
    <row r="60873" spans="1:6">
      <c r="A60873" s="62">
        <v>41388.371811148099</v>
      </c>
      <c r="B60873" s="1">
        <v>3.467E-3</v>
      </c>
      <c r="C60873" s="1">
        <v>-2.3340000000000001E-3</v>
      </c>
      <c r="F60873">
        <f t="shared" si="951"/>
        <v>34.67</v>
      </c>
    </row>
    <row r="60874" spans="1:6">
      <c r="A60874" s="62">
        <v>41388.371811159697</v>
      </c>
      <c r="B60874" s="1">
        <v>2.5000000000000001E-3</v>
      </c>
      <c r="C60874" s="1">
        <v>-2.0119999999999999E-3</v>
      </c>
      <c r="F60874">
        <f t="shared" si="951"/>
        <v>25</v>
      </c>
    </row>
    <row r="60875" spans="1:6">
      <c r="A60875" s="62">
        <v>41388.371811171302</v>
      </c>
      <c r="B60875" s="1">
        <v>2.1779999999999998E-3</v>
      </c>
      <c r="C60875" s="1">
        <v>-1.6900000000000001E-3</v>
      </c>
      <c r="F60875">
        <f t="shared" si="951"/>
        <v>21.779999999999998</v>
      </c>
    </row>
    <row r="60876" spans="1:6">
      <c r="A60876" s="62">
        <v>41388.371811182798</v>
      </c>
      <c r="B60876" s="1">
        <v>3.1449999999999998E-3</v>
      </c>
      <c r="C60876" s="1">
        <v>-2.0119999999999999E-3</v>
      </c>
      <c r="F60876">
        <f t="shared" si="951"/>
        <v>31.45</v>
      </c>
    </row>
    <row r="60877" spans="1:6">
      <c r="A60877" s="62">
        <v>41388.371811194404</v>
      </c>
      <c r="B60877" s="1">
        <v>2.5000000000000001E-3</v>
      </c>
      <c r="C60877" s="1">
        <v>-1.3669999999999999E-3</v>
      </c>
      <c r="F60877">
        <f t="shared" si="951"/>
        <v>25</v>
      </c>
    </row>
    <row r="60878" spans="1:6">
      <c r="A60878" s="62">
        <v>41388.371811206001</v>
      </c>
      <c r="B60878" s="1">
        <v>3.1449999999999998E-3</v>
      </c>
      <c r="C60878" s="1">
        <v>-2.0119999999999999E-3</v>
      </c>
      <c r="F60878">
        <f t="shared" si="951"/>
        <v>31.45</v>
      </c>
    </row>
    <row r="60879" spans="1:6">
      <c r="A60879" s="62">
        <v>41388.371811217599</v>
      </c>
      <c r="B60879" s="1">
        <v>2.8219999999999999E-3</v>
      </c>
      <c r="C60879" s="1">
        <v>-1.3669999999999999E-3</v>
      </c>
      <c r="F60879">
        <f t="shared" si="951"/>
        <v>28.22</v>
      </c>
    </row>
    <row r="60880" spans="1:6">
      <c r="A60880" s="62">
        <v>41388.371811229103</v>
      </c>
      <c r="B60880" s="1">
        <v>3.1449999999999998E-3</v>
      </c>
      <c r="C60880" s="1">
        <v>-2.3340000000000001E-3</v>
      </c>
      <c r="F60880">
        <f t="shared" si="951"/>
        <v>31.45</v>
      </c>
    </row>
    <row r="60881" spans="1:6">
      <c r="A60881" s="62">
        <v>41388.3718112407</v>
      </c>
      <c r="B60881" s="1">
        <v>1.856E-3</v>
      </c>
      <c r="C60881" s="1">
        <v>-2.6570000000000001E-3</v>
      </c>
      <c r="F60881">
        <f t="shared" si="951"/>
        <v>18.559999999999999</v>
      </c>
    </row>
    <row r="60882" spans="1:6">
      <c r="A60882" s="62">
        <v>41388.371811252298</v>
      </c>
      <c r="B60882" s="1">
        <v>1.5330000000000001E-3</v>
      </c>
      <c r="C60882" s="1">
        <v>-2.6570000000000001E-3</v>
      </c>
      <c r="F60882">
        <f t="shared" si="951"/>
        <v>15.33</v>
      </c>
    </row>
    <row r="60883" spans="1:6">
      <c r="A60883" s="62">
        <v>41388.371811263904</v>
      </c>
      <c r="B60883" s="1">
        <v>1.5330000000000001E-3</v>
      </c>
      <c r="C60883" s="1">
        <v>-2.9789999999999999E-3</v>
      </c>
      <c r="F60883">
        <f t="shared" si="951"/>
        <v>15.33</v>
      </c>
    </row>
    <row r="60884" spans="1:6">
      <c r="A60884" s="62">
        <v>41388.3718112754</v>
      </c>
      <c r="B60884" s="1">
        <v>1.856E-3</v>
      </c>
      <c r="C60884" s="1">
        <v>-2.9789999999999999E-3</v>
      </c>
      <c r="F60884">
        <f t="shared" si="951"/>
        <v>18.559999999999999</v>
      </c>
    </row>
    <row r="60885" spans="1:6">
      <c r="A60885" s="62">
        <v>41388.371811286997</v>
      </c>
      <c r="B60885" s="1">
        <v>1.856E-3</v>
      </c>
      <c r="C60885" s="1">
        <v>-3.3010000000000001E-3</v>
      </c>
      <c r="F60885">
        <f t="shared" si="951"/>
        <v>18.559999999999999</v>
      </c>
    </row>
    <row r="60886" spans="1:6">
      <c r="A60886" s="62">
        <v>41388.371811298603</v>
      </c>
      <c r="B60886" s="1">
        <v>1.2110000000000001E-3</v>
      </c>
      <c r="C60886" s="1">
        <v>-3.6240000000000001E-3</v>
      </c>
      <c r="F60886">
        <f t="shared" si="951"/>
        <v>12.110000000000001</v>
      </c>
    </row>
    <row r="60887" spans="1:6">
      <c r="A60887" s="62">
        <v>41388.3718113102</v>
      </c>
      <c r="B60887" s="1">
        <v>1.856E-3</v>
      </c>
      <c r="C60887" s="1">
        <v>-3.6240000000000001E-3</v>
      </c>
      <c r="F60887">
        <f t="shared" si="951"/>
        <v>18.559999999999999</v>
      </c>
    </row>
    <row r="60888" spans="1:6">
      <c r="A60888" s="62">
        <v>41388.371811321696</v>
      </c>
      <c r="B60888" s="1">
        <v>1.856E-3</v>
      </c>
      <c r="C60888" s="1">
        <v>-2.6570000000000001E-3</v>
      </c>
      <c r="F60888">
        <f t="shared" si="951"/>
        <v>18.559999999999999</v>
      </c>
    </row>
    <row r="60889" spans="1:6">
      <c r="A60889" s="62">
        <v>41388.371811333302</v>
      </c>
      <c r="B60889" s="1">
        <v>2.5000000000000001E-3</v>
      </c>
      <c r="C60889" s="1">
        <v>-2.6570000000000001E-3</v>
      </c>
      <c r="F60889">
        <f t="shared" si="951"/>
        <v>25</v>
      </c>
    </row>
    <row r="60890" spans="1:6">
      <c r="A60890" s="62">
        <v>41388.371811344899</v>
      </c>
      <c r="B60890" s="1">
        <v>2.5000000000000001E-3</v>
      </c>
      <c r="C60890" s="1">
        <v>-2.6570000000000001E-3</v>
      </c>
      <c r="F60890">
        <f t="shared" si="951"/>
        <v>25</v>
      </c>
    </row>
    <row r="60891" spans="1:6">
      <c r="A60891" s="62">
        <v>41388.371811356497</v>
      </c>
      <c r="B60891" s="1">
        <v>2.5000000000000001E-3</v>
      </c>
      <c r="C60891" s="1">
        <v>-2.6570000000000001E-3</v>
      </c>
      <c r="F60891">
        <f t="shared" si="951"/>
        <v>25</v>
      </c>
    </row>
    <row r="60892" spans="1:6">
      <c r="A60892" s="62">
        <v>41388.371811368001</v>
      </c>
      <c r="B60892" s="1">
        <v>2.5000000000000001E-3</v>
      </c>
      <c r="C60892" s="1">
        <v>-2.3340000000000001E-3</v>
      </c>
      <c r="F60892">
        <f t="shared" si="951"/>
        <v>25</v>
      </c>
    </row>
    <row r="60893" spans="1:6">
      <c r="A60893" s="62">
        <v>41388.371811379599</v>
      </c>
      <c r="B60893" s="1">
        <v>2.5000000000000001E-3</v>
      </c>
      <c r="C60893" s="1">
        <v>-2.3340000000000001E-3</v>
      </c>
      <c r="F60893">
        <f t="shared" si="951"/>
        <v>25</v>
      </c>
    </row>
    <row r="60894" spans="1:6">
      <c r="A60894" s="62">
        <v>41388.371811391196</v>
      </c>
      <c r="B60894" s="1">
        <v>2.5000000000000001E-3</v>
      </c>
      <c r="C60894" s="1">
        <v>-2.0119999999999999E-3</v>
      </c>
      <c r="F60894">
        <f t="shared" si="951"/>
        <v>25</v>
      </c>
    </row>
    <row r="60895" spans="1:6">
      <c r="A60895" s="62">
        <v>41388.371811402802</v>
      </c>
      <c r="B60895" s="1">
        <v>2.5000000000000001E-3</v>
      </c>
      <c r="C60895" s="1">
        <v>-2.9789999999999999E-3</v>
      </c>
      <c r="F60895">
        <f t="shared" si="951"/>
        <v>25</v>
      </c>
    </row>
    <row r="60896" spans="1:6">
      <c r="A60896" s="62">
        <v>41388.371811414298</v>
      </c>
      <c r="B60896" s="1">
        <v>1.856E-3</v>
      </c>
      <c r="C60896" s="1">
        <v>-2.3340000000000001E-3</v>
      </c>
      <c r="F60896">
        <f t="shared" si="951"/>
        <v>18.559999999999999</v>
      </c>
    </row>
    <row r="60897" spans="1:6">
      <c r="A60897" s="62">
        <v>41388.371811425903</v>
      </c>
      <c r="B60897" s="1">
        <v>1.856E-3</v>
      </c>
      <c r="C60897" s="1">
        <v>-2.6570000000000001E-3</v>
      </c>
      <c r="F60897">
        <f t="shared" si="951"/>
        <v>18.559999999999999</v>
      </c>
    </row>
    <row r="60898" spans="1:6">
      <c r="A60898" s="62">
        <v>41388.371811437501</v>
      </c>
      <c r="B60898" s="1">
        <v>2.1779999999999998E-3</v>
      </c>
      <c r="C60898" s="1">
        <v>-2.3340000000000001E-3</v>
      </c>
      <c r="F60898">
        <f t="shared" si="951"/>
        <v>21.779999999999998</v>
      </c>
    </row>
    <row r="60899" spans="1:6">
      <c r="A60899" s="62">
        <v>41388.371811448997</v>
      </c>
      <c r="B60899" s="1">
        <v>1.856E-3</v>
      </c>
      <c r="C60899" s="1">
        <v>-2.3340000000000001E-3</v>
      </c>
      <c r="F60899">
        <f t="shared" si="951"/>
        <v>18.559999999999999</v>
      </c>
    </row>
    <row r="60900" spans="1:6">
      <c r="A60900" s="62">
        <v>41388.371811460602</v>
      </c>
      <c r="B60900" s="1">
        <v>1.5330000000000001E-3</v>
      </c>
      <c r="C60900" s="1">
        <v>-2.0119999999999999E-3</v>
      </c>
      <c r="F60900">
        <f t="shared" si="951"/>
        <v>15.33</v>
      </c>
    </row>
    <row r="60901" spans="1:6">
      <c r="A60901" s="62">
        <v>41388.3718114722</v>
      </c>
      <c r="B60901" s="1">
        <v>1.856E-3</v>
      </c>
      <c r="C60901" s="1">
        <v>-2.6570000000000001E-3</v>
      </c>
      <c r="F60901">
        <f t="shared" si="951"/>
        <v>18.559999999999999</v>
      </c>
    </row>
    <row r="60902" spans="1:6">
      <c r="A60902" s="62">
        <v>41388.371811483798</v>
      </c>
      <c r="B60902" s="1">
        <v>1.5330000000000001E-3</v>
      </c>
      <c r="C60902" s="1">
        <v>-2.3340000000000001E-3</v>
      </c>
      <c r="F60902">
        <f t="shared" si="951"/>
        <v>15.33</v>
      </c>
    </row>
    <row r="60903" spans="1:6">
      <c r="A60903" s="62">
        <v>41388.371811495301</v>
      </c>
      <c r="B60903" s="1">
        <v>1.856E-3</v>
      </c>
      <c r="C60903" s="1">
        <v>-2.6570000000000001E-3</v>
      </c>
      <c r="F60903">
        <f t="shared" si="951"/>
        <v>18.559999999999999</v>
      </c>
    </row>
    <row r="60904" spans="1:6">
      <c r="A60904" s="62">
        <v>41388.371811506899</v>
      </c>
      <c r="B60904" s="1">
        <v>1.856E-3</v>
      </c>
      <c r="C60904" s="1">
        <v>-2.6570000000000001E-3</v>
      </c>
      <c r="F60904">
        <f t="shared" si="951"/>
        <v>18.559999999999999</v>
      </c>
    </row>
    <row r="60905" spans="1:6">
      <c r="A60905" s="62">
        <v>41388.371811518497</v>
      </c>
      <c r="B60905" s="1">
        <v>2.5000000000000001E-3</v>
      </c>
      <c r="C60905" s="1">
        <v>-2.9789999999999999E-3</v>
      </c>
      <c r="F60905">
        <f t="shared" si="951"/>
        <v>25</v>
      </c>
    </row>
    <row r="60906" spans="1:6">
      <c r="A60906" s="62">
        <v>41388.371811530102</v>
      </c>
      <c r="B60906" s="1">
        <v>2.1779999999999998E-3</v>
      </c>
      <c r="C60906" s="1">
        <v>-2.6570000000000001E-3</v>
      </c>
      <c r="F60906">
        <f t="shared" si="951"/>
        <v>21.779999999999998</v>
      </c>
    </row>
    <row r="60907" spans="1:6">
      <c r="A60907" s="62">
        <v>41388.371811541598</v>
      </c>
      <c r="B60907" s="1">
        <v>1.856E-3</v>
      </c>
      <c r="C60907" s="1">
        <v>-2.0119999999999999E-3</v>
      </c>
      <c r="F60907">
        <f t="shared" si="951"/>
        <v>18.559999999999999</v>
      </c>
    </row>
    <row r="60908" spans="1:6">
      <c r="A60908" s="62">
        <v>41388.371811553203</v>
      </c>
      <c r="B60908" s="1">
        <v>2.5000000000000001E-3</v>
      </c>
      <c r="C60908" s="1">
        <v>-1.6900000000000001E-3</v>
      </c>
      <c r="F60908">
        <f t="shared" si="951"/>
        <v>25</v>
      </c>
    </row>
    <row r="60909" spans="1:6">
      <c r="A60909" s="62">
        <v>41388.371811564801</v>
      </c>
      <c r="B60909" s="1">
        <v>2.8219999999999999E-3</v>
      </c>
      <c r="C60909" s="1">
        <v>-2.3340000000000001E-3</v>
      </c>
      <c r="F60909">
        <f t="shared" si="951"/>
        <v>28.22</v>
      </c>
    </row>
    <row r="60910" spans="1:6">
      <c r="A60910" s="62">
        <v>41388.371811576399</v>
      </c>
      <c r="B60910" s="1">
        <v>2.5000000000000001E-3</v>
      </c>
      <c r="C60910" s="1">
        <v>-2.0119999999999999E-3</v>
      </c>
      <c r="F60910">
        <f t="shared" si="951"/>
        <v>25</v>
      </c>
    </row>
    <row r="60911" spans="1:6">
      <c r="A60911" s="62">
        <v>41388.371811587902</v>
      </c>
      <c r="B60911" s="1">
        <v>3.1449999999999998E-3</v>
      </c>
      <c r="C60911" s="1">
        <v>-2.6570000000000001E-3</v>
      </c>
      <c r="F60911">
        <f t="shared" si="951"/>
        <v>31.45</v>
      </c>
    </row>
    <row r="60912" spans="1:6">
      <c r="A60912" s="62">
        <v>41388.3718115995</v>
      </c>
      <c r="B60912" s="1">
        <v>2.8219999999999999E-3</v>
      </c>
      <c r="C60912" s="1">
        <v>-1.6900000000000001E-3</v>
      </c>
      <c r="F60912">
        <f t="shared" si="951"/>
        <v>28.22</v>
      </c>
    </row>
    <row r="60913" spans="1:6">
      <c r="A60913" s="62">
        <v>41388.371811611098</v>
      </c>
      <c r="B60913" s="1">
        <v>2.8219999999999999E-3</v>
      </c>
      <c r="C60913" s="1">
        <v>-2.0119999999999999E-3</v>
      </c>
      <c r="F60913">
        <f t="shared" si="951"/>
        <v>28.22</v>
      </c>
    </row>
    <row r="60914" spans="1:6">
      <c r="A60914" s="62">
        <v>41388.371811622703</v>
      </c>
      <c r="B60914" s="1">
        <v>2.8219999999999999E-3</v>
      </c>
      <c r="C60914" s="1">
        <v>-1.6900000000000001E-3</v>
      </c>
      <c r="F60914">
        <f t="shared" si="951"/>
        <v>28.22</v>
      </c>
    </row>
    <row r="60915" spans="1:6">
      <c r="A60915" s="62">
        <v>41388.371811634199</v>
      </c>
      <c r="B60915" s="1">
        <v>2.8219999999999999E-3</v>
      </c>
      <c r="C60915" s="1">
        <v>-2.0119999999999999E-3</v>
      </c>
      <c r="F60915">
        <f t="shared" si="951"/>
        <v>28.22</v>
      </c>
    </row>
    <row r="60916" spans="1:6">
      <c r="A60916" s="62">
        <v>41388.371811645797</v>
      </c>
      <c r="B60916" s="1">
        <v>2.1779999999999998E-3</v>
      </c>
      <c r="C60916" s="1">
        <v>-2.3340000000000001E-3</v>
      </c>
      <c r="F60916">
        <f t="shared" si="951"/>
        <v>21.779999999999998</v>
      </c>
    </row>
    <row r="60917" spans="1:6">
      <c r="A60917" s="62">
        <v>41388.371811657402</v>
      </c>
      <c r="B60917" s="1">
        <v>2.1779999999999998E-3</v>
      </c>
      <c r="C60917" s="1">
        <v>-2.9789999999999999E-3</v>
      </c>
      <c r="F60917">
        <f t="shared" si="951"/>
        <v>21.779999999999998</v>
      </c>
    </row>
    <row r="60918" spans="1:6">
      <c r="A60918" s="62">
        <v>41388.371811668898</v>
      </c>
      <c r="B60918" s="1">
        <v>1.856E-3</v>
      </c>
      <c r="C60918" s="1">
        <v>-2.6570000000000001E-3</v>
      </c>
      <c r="F60918">
        <f t="shared" si="951"/>
        <v>18.559999999999999</v>
      </c>
    </row>
    <row r="60919" spans="1:6">
      <c r="A60919" s="62">
        <v>41388.371811680503</v>
      </c>
      <c r="B60919" s="1">
        <v>2.1779999999999998E-3</v>
      </c>
      <c r="C60919" s="1">
        <v>-2.3340000000000001E-3</v>
      </c>
      <c r="F60919">
        <f t="shared" si="951"/>
        <v>21.779999999999998</v>
      </c>
    </row>
    <row r="60920" spans="1:6">
      <c r="A60920" s="62">
        <v>41388.371811692101</v>
      </c>
      <c r="B60920" s="1">
        <v>1.5330000000000001E-3</v>
      </c>
      <c r="C60920" s="1">
        <v>-2.6570000000000001E-3</v>
      </c>
      <c r="F60920">
        <f t="shared" si="951"/>
        <v>15.33</v>
      </c>
    </row>
    <row r="60921" spans="1:6">
      <c r="A60921" s="62">
        <v>41388.371811703699</v>
      </c>
      <c r="B60921" s="1">
        <v>2.1779999999999998E-3</v>
      </c>
      <c r="C60921" s="1">
        <v>-2.6570000000000001E-3</v>
      </c>
      <c r="F60921">
        <f t="shared" si="951"/>
        <v>21.779999999999998</v>
      </c>
    </row>
    <row r="60922" spans="1:6">
      <c r="A60922" s="62">
        <v>41388.371811715202</v>
      </c>
      <c r="B60922" s="1">
        <v>1.5330000000000001E-3</v>
      </c>
      <c r="C60922" s="1">
        <v>-3.3010000000000001E-3</v>
      </c>
      <c r="F60922">
        <f t="shared" si="951"/>
        <v>15.33</v>
      </c>
    </row>
    <row r="60923" spans="1:6">
      <c r="A60923" s="62">
        <v>41388.3718117268</v>
      </c>
      <c r="B60923" s="1">
        <v>1.856E-3</v>
      </c>
      <c r="C60923" s="1">
        <v>-3.3010000000000001E-3</v>
      </c>
      <c r="F60923">
        <f t="shared" si="951"/>
        <v>18.559999999999999</v>
      </c>
    </row>
    <row r="60924" spans="1:6">
      <c r="A60924" s="62">
        <v>41388.371811738398</v>
      </c>
      <c r="B60924" s="1">
        <v>1.5330000000000001E-3</v>
      </c>
      <c r="C60924" s="1">
        <v>-2.9789999999999999E-3</v>
      </c>
      <c r="F60924">
        <f t="shared" si="951"/>
        <v>15.33</v>
      </c>
    </row>
    <row r="60925" spans="1:6">
      <c r="A60925" s="62">
        <v>41388.371811750003</v>
      </c>
      <c r="B60925" s="1">
        <v>1.2110000000000001E-3</v>
      </c>
      <c r="C60925" s="1">
        <v>-3.6240000000000001E-3</v>
      </c>
      <c r="F60925">
        <f t="shared" si="951"/>
        <v>12.110000000000001</v>
      </c>
    </row>
    <row r="60926" spans="1:6">
      <c r="A60926" s="62">
        <v>41388.371811761499</v>
      </c>
      <c r="B60926" s="1">
        <v>1.5330000000000001E-3</v>
      </c>
      <c r="C60926" s="1">
        <v>-2.6570000000000001E-3</v>
      </c>
      <c r="F60926">
        <f t="shared" si="951"/>
        <v>15.33</v>
      </c>
    </row>
    <row r="60927" spans="1:6">
      <c r="A60927" s="62">
        <v>41388.371811773097</v>
      </c>
      <c r="B60927" s="1">
        <v>2.1779999999999998E-3</v>
      </c>
      <c r="C60927" s="1">
        <v>-2.3340000000000001E-3</v>
      </c>
      <c r="F60927">
        <f t="shared" si="951"/>
        <v>21.779999999999998</v>
      </c>
    </row>
    <row r="60928" spans="1:6">
      <c r="A60928" s="62">
        <v>41388.371811784702</v>
      </c>
      <c r="B60928" s="1">
        <v>1.856E-3</v>
      </c>
      <c r="C60928" s="1">
        <v>-2.6570000000000001E-3</v>
      </c>
      <c r="F60928">
        <f t="shared" si="951"/>
        <v>18.559999999999999</v>
      </c>
    </row>
    <row r="60929" spans="1:6">
      <c r="A60929" s="62">
        <v>41388.3718117963</v>
      </c>
      <c r="B60929" s="1">
        <v>1.5330000000000001E-3</v>
      </c>
      <c r="C60929" s="1">
        <v>-2.6570000000000001E-3</v>
      </c>
      <c r="F60929">
        <f t="shared" si="951"/>
        <v>15.33</v>
      </c>
    </row>
    <row r="60930" spans="1:6">
      <c r="A60930" s="62">
        <v>41388.371811807803</v>
      </c>
      <c r="B60930" s="1">
        <v>2.8219999999999999E-3</v>
      </c>
      <c r="C60930" s="1">
        <v>-2.9789999999999999E-3</v>
      </c>
      <c r="F60930">
        <f t="shared" ref="F60930:F60993" si="952">B60930*10000</f>
        <v>28.22</v>
      </c>
    </row>
    <row r="60931" spans="1:6">
      <c r="A60931" s="62">
        <v>41388.371811819401</v>
      </c>
      <c r="B60931" s="1">
        <v>2.5000000000000001E-3</v>
      </c>
      <c r="C60931" s="1">
        <v>-2.0119999999999999E-3</v>
      </c>
      <c r="F60931">
        <f t="shared" si="952"/>
        <v>25</v>
      </c>
    </row>
    <row r="60932" spans="1:6">
      <c r="A60932" s="62">
        <v>41388.371811830999</v>
      </c>
      <c r="B60932" s="1">
        <v>2.8219999999999999E-3</v>
      </c>
      <c r="C60932" s="1">
        <v>-2.0119999999999999E-3</v>
      </c>
      <c r="F60932">
        <f t="shared" si="952"/>
        <v>28.22</v>
      </c>
    </row>
    <row r="60933" spans="1:6">
      <c r="A60933" s="62">
        <v>41388.371811842597</v>
      </c>
      <c r="B60933" s="1">
        <v>2.5000000000000001E-3</v>
      </c>
      <c r="C60933" s="1">
        <v>-2.6570000000000001E-3</v>
      </c>
      <c r="F60933">
        <f t="shared" si="952"/>
        <v>25</v>
      </c>
    </row>
    <row r="60934" spans="1:6">
      <c r="A60934" s="62">
        <v>41388.3718118541</v>
      </c>
      <c r="B60934" s="1">
        <v>2.1779999999999998E-3</v>
      </c>
      <c r="C60934" s="1">
        <v>-2.0119999999999999E-3</v>
      </c>
      <c r="F60934">
        <f t="shared" si="952"/>
        <v>21.779999999999998</v>
      </c>
    </row>
    <row r="60935" spans="1:6">
      <c r="A60935" s="62">
        <v>41388.371811865698</v>
      </c>
      <c r="B60935" s="1">
        <v>2.5000000000000001E-3</v>
      </c>
      <c r="C60935" s="1">
        <v>-2.3340000000000001E-3</v>
      </c>
      <c r="F60935">
        <f t="shared" si="952"/>
        <v>25</v>
      </c>
    </row>
    <row r="60936" spans="1:6">
      <c r="A60936" s="62">
        <v>41388.371811877303</v>
      </c>
      <c r="B60936" s="1">
        <v>2.1779999999999998E-3</v>
      </c>
      <c r="C60936" s="1">
        <v>-3.3010000000000001E-3</v>
      </c>
      <c r="F60936">
        <f t="shared" si="952"/>
        <v>21.779999999999998</v>
      </c>
    </row>
    <row r="60937" spans="1:6">
      <c r="A60937" s="62">
        <v>41388.371811888901</v>
      </c>
      <c r="B60937" s="1">
        <v>1.2110000000000001E-3</v>
      </c>
      <c r="C60937" s="1">
        <v>-2.6570000000000001E-3</v>
      </c>
      <c r="F60937">
        <f t="shared" si="952"/>
        <v>12.110000000000001</v>
      </c>
    </row>
    <row r="60938" spans="1:6">
      <c r="A60938" s="62">
        <v>41388.371811900397</v>
      </c>
      <c r="B60938" s="1">
        <v>1.5330000000000001E-3</v>
      </c>
      <c r="C60938" s="1">
        <v>-3.3010000000000001E-3</v>
      </c>
      <c r="F60938">
        <f t="shared" si="952"/>
        <v>15.33</v>
      </c>
    </row>
    <row r="60939" spans="1:6">
      <c r="A60939" s="62">
        <v>41388.371811912002</v>
      </c>
      <c r="B60939" s="1">
        <v>1.5330000000000001E-3</v>
      </c>
      <c r="C60939" s="1">
        <v>-2.9789999999999999E-3</v>
      </c>
      <c r="F60939">
        <f t="shared" si="952"/>
        <v>15.33</v>
      </c>
    </row>
    <row r="60940" spans="1:6">
      <c r="A60940" s="62">
        <v>41388.3718119236</v>
      </c>
      <c r="B60940" s="1">
        <v>1.856E-3</v>
      </c>
      <c r="C60940" s="1">
        <v>-2.9789999999999999E-3</v>
      </c>
      <c r="F60940">
        <f t="shared" si="952"/>
        <v>18.559999999999999</v>
      </c>
    </row>
    <row r="60941" spans="1:6">
      <c r="A60941" s="62">
        <v>41388.371811935198</v>
      </c>
      <c r="B60941" s="1">
        <v>1.856E-3</v>
      </c>
      <c r="C60941" s="1">
        <v>-2.6570000000000001E-3</v>
      </c>
      <c r="F60941">
        <f t="shared" si="952"/>
        <v>18.559999999999999</v>
      </c>
    </row>
    <row r="60942" spans="1:6">
      <c r="A60942" s="62">
        <v>41388.371811946701</v>
      </c>
      <c r="B60942" s="1">
        <v>2.1779999999999998E-3</v>
      </c>
      <c r="C60942" s="1">
        <v>-2.3340000000000001E-3</v>
      </c>
      <c r="F60942">
        <f t="shared" si="952"/>
        <v>21.779999999999998</v>
      </c>
    </row>
    <row r="60943" spans="1:6">
      <c r="A60943" s="62">
        <v>41388.371811958299</v>
      </c>
      <c r="B60943" s="1">
        <v>2.5000000000000001E-3</v>
      </c>
      <c r="C60943" s="1">
        <v>-2.3340000000000001E-3</v>
      </c>
      <c r="F60943">
        <f t="shared" si="952"/>
        <v>25</v>
      </c>
    </row>
    <row r="60944" spans="1:6">
      <c r="A60944" s="62">
        <v>41388.371811969897</v>
      </c>
      <c r="B60944" s="1">
        <v>2.1779999999999998E-3</v>
      </c>
      <c r="C60944" s="1">
        <v>-2.9789999999999999E-3</v>
      </c>
      <c r="F60944">
        <f t="shared" si="952"/>
        <v>21.779999999999998</v>
      </c>
    </row>
    <row r="60945" spans="1:6">
      <c r="A60945" s="62">
        <v>41388.371811981502</v>
      </c>
      <c r="B60945" s="1">
        <v>2.8219999999999999E-3</v>
      </c>
      <c r="C60945" s="1">
        <v>-2.3340000000000001E-3</v>
      </c>
      <c r="F60945">
        <f t="shared" si="952"/>
        <v>28.22</v>
      </c>
    </row>
    <row r="60946" spans="1:6">
      <c r="A60946" s="62">
        <v>41388.371811992998</v>
      </c>
      <c r="B60946" s="1">
        <v>2.5000000000000001E-3</v>
      </c>
      <c r="C60946" s="1">
        <v>-2.0119999999999999E-3</v>
      </c>
      <c r="F60946">
        <f t="shared" si="952"/>
        <v>25</v>
      </c>
    </row>
    <row r="60947" spans="1:6">
      <c r="A60947" s="62">
        <v>41388.371812004603</v>
      </c>
      <c r="B60947" s="1">
        <v>2.8219999999999999E-3</v>
      </c>
      <c r="C60947" s="1">
        <v>-2.0119999999999999E-3</v>
      </c>
      <c r="F60947">
        <f t="shared" si="952"/>
        <v>28.22</v>
      </c>
    </row>
    <row r="60948" spans="1:6">
      <c r="A60948" s="62">
        <v>41388.371812016201</v>
      </c>
      <c r="B60948" s="1">
        <v>2.5000000000000001E-3</v>
      </c>
      <c r="C60948" s="1">
        <v>-1.3669999999999999E-3</v>
      </c>
      <c r="F60948">
        <f t="shared" si="952"/>
        <v>25</v>
      </c>
    </row>
    <row r="60949" spans="1:6">
      <c r="A60949" s="62">
        <v>41388.371812027697</v>
      </c>
      <c r="B60949" s="1">
        <v>2.8219999999999999E-3</v>
      </c>
      <c r="C60949" s="1">
        <v>-2.0119999999999999E-3</v>
      </c>
      <c r="F60949">
        <f t="shared" si="952"/>
        <v>28.22</v>
      </c>
    </row>
    <row r="60950" spans="1:6">
      <c r="A60950" s="62">
        <v>41388.371812039302</v>
      </c>
      <c r="B60950" s="1">
        <v>2.5000000000000001E-3</v>
      </c>
      <c r="C60950" s="1">
        <v>-2.0119999999999999E-3</v>
      </c>
      <c r="F60950">
        <f t="shared" si="952"/>
        <v>25</v>
      </c>
    </row>
    <row r="60951" spans="1:6">
      <c r="A60951" s="62">
        <v>41388.3718120509</v>
      </c>
      <c r="B60951" s="1">
        <v>2.5000000000000001E-3</v>
      </c>
      <c r="C60951" s="1">
        <v>-2.3340000000000001E-3</v>
      </c>
      <c r="F60951">
        <f t="shared" si="952"/>
        <v>25</v>
      </c>
    </row>
    <row r="60952" spans="1:6">
      <c r="A60952" s="62">
        <v>41388.371812062498</v>
      </c>
      <c r="B60952" s="1">
        <v>2.1779999999999998E-3</v>
      </c>
      <c r="C60952" s="1">
        <v>-2.0119999999999999E-3</v>
      </c>
      <c r="F60952">
        <f t="shared" si="952"/>
        <v>21.779999999999998</v>
      </c>
    </row>
    <row r="60953" spans="1:6">
      <c r="A60953" s="62">
        <v>41388.371812074001</v>
      </c>
      <c r="B60953" s="1">
        <v>1.2110000000000001E-3</v>
      </c>
      <c r="C60953" s="1">
        <v>-2.9789999999999999E-3</v>
      </c>
      <c r="F60953">
        <f t="shared" si="952"/>
        <v>12.110000000000001</v>
      </c>
    </row>
    <row r="60954" spans="1:6">
      <c r="A60954" s="62">
        <v>41388.371812085599</v>
      </c>
      <c r="B60954" s="1">
        <v>1.2110000000000001E-3</v>
      </c>
      <c r="C60954" s="1">
        <v>-3.6240000000000001E-3</v>
      </c>
      <c r="F60954">
        <f t="shared" si="952"/>
        <v>12.110000000000001</v>
      </c>
    </row>
    <row r="60955" spans="1:6">
      <c r="A60955" s="62">
        <v>41388.371812097197</v>
      </c>
      <c r="B60955" s="1">
        <v>1.2110000000000001E-3</v>
      </c>
      <c r="C60955" s="1">
        <v>-3.3010000000000001E-3</v>
      </c>
      <c r="F60955">
        <f t="shared" si="952"/>
        <v>12.110000000000001</v>
      </c>
    </row>
    <row r="60956" spans="1:6">
      <c r="A60956" s="62">
        <v>41388.371812108802</v>
      </c>
      <c r="B60956" s="1">
        <v>5.6599999999999999E-4</v>
      </c>
      <c r="C60956" s="1">
        <v>-3.3010000000000001E-3</v>
      </c>
      <c r="F60956">
        <f t="shared" si="952"/>
        <v>5.66</v>
      </c>
    </row>
    <row r="60957" spans="1:6">
      <c r="A60957" s="62">
        <v>41388.371812120298</v>
      </c>
      <c r="B60957" s="1">
        <v>1.2110000000000001E-3</v>
      </c>
      <c r="C60957" s="1">
        <v>-3.6240000000000001E-3</v>
      </c>
      <c r="F60957">
        <f t="shared" si="952"/>
        <v>12.110000000000001</v>
      </c>
    </row>
    <row r="60958" spans="1:6">
      <c r="A60958" s="62">
        <v>41388.371812131903</v>
      </c>
      <c r="B60958" s="1">
        <v>1.5330000000000001E-3</v>
      </c>
      <c r="C60958" s="1">
        <v>-3.9459999999999999E-3</v>
      </c>
      <c r="F60958">
        <f t="shared" si="952"/>
        <v>15.33</v>
      </c>
    </row>
    <row r="60959" spans="1:6">
      <c r="A60959" s="62">
        <v>41388.371812143501</v>
      </c>
      <c r="B60959" s="1">
        <v>1.856E-3</v>
      </c>
      <c r="C60959" s="1">
        <v>-3.3010000000000001E-3</v>
      </c>
      <c r="F60959">
        <f t="shared" si="952"/>
        <v>18.559999999999999</v>
      </c>
    </row>
    <row r="60960" spans="1:6">
      <c r="A60960" s="62">
        <v>41388.371812155099</v>
      </c>
      <c r="B60960" s="1">
        <v>1.856E-3</v>
      </c>
      <c r="C60960" s="1">
        <v>-2.9789999999999999E-3</v>
      </c>
      <c r="F60960">
        <f t="shared" si="952"/>
        <v>18.559999999999999</v>
      </c>
    </row>
    <row r="60961" spans="1:6">
      <c r="A60961" s="62">
        <v>41388.371812166602</v>
      </c>
      <c r="B60961" s="1">
        <v>2.1779999999999998E-3</v>
      </c>
      <c r="C60961" s="1">
        <v>-3.3010000000000001E-3</v>
      </c>
      <c r="F60961">
        <f t="shared" si="952"/>
        <v>21.779999999999998</v>
      </c>
    </row>
    <row r="60962" spans="1:6">
      <c r="A60962" s="62">
        <v>41388.3718121782</v>
      </c>
      <c r="B60962" s="1">
        <v>2.1779999999999998E-3</v>
      </c>
      <c r="C60962" s="1">
        <v>-2.6570000000000001E-3</v>
      </c>
      <c r="F60962">
        <f t="shared" si="952"/>
        <v>21.779999999999998</v>
      </c>
    </row>
    <row r="60963" spans="1:6">
      <c r="A60963" s="62">
        <v>41388.371812189798</v>
      </c>
      <c r="B60963" s="1">
        <v>2.5000000000000001E-3</v>
      </c>
      <c r="C60963" s="1">
        <v>-2.6570000000000001E-3</v>
      </c>
      <c r="F60963">
        <f t="shared" si="952"/>
        <v>25</v>
      </c>
    </row>
    <row r="60964" spans="1:6">
      <c r="A60964" s="62">
        <v>41388.371812201403</v>
      </c>
      <c r="B60964" s="1">
        <v>1.5330000000000001E-3</v>
      </c>
      <c r="C60964" s="1">
        <v>-2.9789999999999999E-3</v>
      </c>
      <c r="F60964">
        <f t="shared" si="952"/>
        <v>15.33</v>
      </c>
    </row>
    <row r="60965" spans="1:6">
      <c r="A60965" s="62">
        <v>41388.371812212899</v>
      </c>
      <c r="B60965" s="1">
        <v>1.5330000000000001E-3</v>
      </c>
      <c r="C60965" s="1">
        <v>-2.9789999999999999E-3</v>
      </c>
      <c r="F60965">
        <f t="shared" si="952"/>
        <v>15.33</v>
      </c>
    </row>
    <row r="60966" spans="1:6">
      <c r="A60966" s="62">
        <v>41388.371812224497</v>
      </c>
      <c r="B60966" s="1">
        <v>1.856E-3</v>
      </c>
      <c r="C60966" s="1">
        <v>-3.3010000000000001E-3</v>
      </c>
      <c r="F60966">
        <f t="shared" si="952"/>
        <v>18.559999999999999</v>
      </c>
    </row>
    <row r="60967" spans="1:6">
      <c r="A60967" s="62">
        <v>41388.371812236102</v>
      </c>
      <c r="B60967" s="1">
        <v>1.5330000000000001E-3</v>
      </c>
      <c r="C60967" s="1">
        <v>-2.6570000000000001E-3</v>
      </c>
      <c r="F60967">
        <f t="shared" si="952"/>
        <v>15.33</v>
      </c>
    </row>
    <row r="60968" spans="1:6">
      <c r="A60968" s="62">
        <v>41388.3718122477</v>
      </c>
      <c r="B60968" s="1">
        <v>2.1779999999999998E-3</v>
      </c>
      <c r="C60968" s="1">
        <v>-2.6570000000000001E-3</v>
      </c>
      <c r="F60968">
        <f t="shared" si="952"/>
        <v>21.779999999999998</v>
      </c>
    </row>
    <row r="60969" spans="1:6">
      <c r="A60969" s="62">
        <v>41388.371812259204</v>
      </c>
      <c r="B60969" s="1">
        <v>2.1779999999999998E-3</v>
      </c>
      <c r="C60969" s="1">
        <v>-2.9789999999999999E-3</v>
      </c>
      <c r="F60969">
        <f t="shared" si="952"/>
        <v>21.779999999999998</v>
      </c>
    </row>
    <row r="60970" spans="1:6">
      <c r="A60970" s="62">
        <v>41388.371812270801</v>
      </c>
      <c r="B60970" s="1">
        <v>2.1779999999999998E-3</v>
      </c>
      <c r="C60970" s="1">
        <v>-2.6570000000000001E-3</v>
      </c>
      <c r="F60970">
        <f t="shared" si="952"/>
        <v>21.779999999999998</v>
      </c>
    </row>
    <row r="60971" spans="1:6">
      <c r="A60971" s="62">
        <v>41388.371812282399</v>
      </c>
      <c r="B60971" s="1">
        <v>1.5330000000000001E-3</v>
      </c>
      <c r="C60971" s="1">
        <v>-3.3010000000000001E-3</v>
      </c>
      <c r="F60971">
        <f t="shared" si="952"/>
        <v>15.33</v>
      </c>
    </row>
    <row r="60972" spans="1:6">
      <c r="A60972" s="62">
        <v>41388.371812293903</v>
      </c>
      <c r="B60972" s="1">
        <v>1.2110000000000001E-3</v>
      </c>
      <c r="C60972" s="1">
        <v>-2.9789999999999999E-3</v>
      </c>
      <c r="F60972">
        <f t="shared" si="952"/>
        <v>12.110000000000001</v>
      </c>
    </row>
    <row r="60973" spans="1:6">
      <c r="A60973" s="62">
        <v>41388.3718123055</v>
      </c>
      <c r="B60973" s="1">
        <v>1.5330000000000001E-3</v>
      </c>
      <c r="C60973" s="1">
        <v>-2.9789999999999999E-3</v>
      </c>
      <c r="F60973">
        <f t="shared" si="952"/>
        <v>15.33</v>
      </c>
    </row>
    <row r="60974" spans="1:6">
      <c r="A60974" s="62">
        <v>41388.371812317098</v>
      </c>
      <c r="B60974" s="1">
        <v>1.2110000000000001E-3</v>
      </c>
      <c r="C60974" s="1">
        <v>-2.9789999999999999E-3</v>
      </c>
      <c r="F60974">
        <f t="shared" si="952"/>
        <v>12.110000000000001</v>
      </c>
    </row>
    <row r="60975" spans="1:6">
      <c r="A60975" s="62">
        <v>41388.371812328704</v>
      </c>
      <c r="B60975" s="1">
        <v>1.856E-3</v>
      </c>
      <c r="C60975" s="1">
        <v>-2.9789999999999999E-3</v>
      </c>
      <c r="F60975">
        <f t="shared" si="952"/>
        <v>18.559999999999999</v>
      </c>
    </row>
    <row r="60976" spans="1:6">
      <c r="A60976" s="62">
        <v>41388.371812340301</v>
      </c>
      <c r="B60976" s="1">
        <v>2.1779999999999998E-3</v>
      </c>
      <c r="C60976" s="1">
        <v>-2.6570000000000001E-3</v>
      </c>
      <c r="F60976">
        <f t="shared" si="952"/>
        <v>21.779999999999998</v>
      </c>
    </row>
    <row r="60977" spans="1:6">
      <c r="A60977" s="62">
        <v>41388.371812351797</v>
      </c>
      <c r="B60977" s="1">
        <v>1.856E-3</v>
      </c>
      <c r="C60977" s="1">
        <v>-2.6570000000000001E-3</v>
      </c>
      <c r="F60977">
        <f t="shared" si="952"/>
        <v>18.559999999999999</v>
      </c>
    </row>
    <row r="60978" spans="1:6">
      <c r="A60978" s="62">
        <v>41388.371812363403</v>
      </c>
      <c r="B60978" s="1">
        <v>2.1779999999999998E-3</v>
      </c>
      <c r="C60978" s="1">
        <v>-3.3010000000000001E-3</v>
      </c>
      <c r="F60978">
        <f t="shared" si="952"/>
        <v>21.779999999999998</v>
      </c>
    </row>
    <row r="60979" spans="1:6">
      <c r="A60979" s="62">
        <v>41388.371812375</v>
      </c>
      <c r="B60979" s="1">
        <v>1.5330000000000001E-3</v>
      </c>
      <c r="C60979" s="1">
        <v>-2.9789999999999999E-3</v>
      </c>
      <c r="F60979">
        <f t="shared" si="952"/>
        <v>15.33</v>
      </c>
    </row>
    <row r="60980" spans="1:6">
      <c r="A60980" s="62">
        <v>41388.371812386496</v>
      </c>
      <c r="B60980" s="1">
        <v>2.1779999999999998E-3</v>
      </c>
      <c r="C60980" s="1">
        <v>-2.6570000000000001E-3</v>
      </c>
      <c r="F60980">
        <f t="shared" si="952"/>
        <v>21.779999999999998</v>
      </c>
    </row>
    <row r="60981" spans="1:6">
      <c r="A60981" s="62">
        <v>41388.371812398102</v>
      </c>
      <c r="B60981" s="1">
        <v>1.856E-3</v>
      </c>
      <c r="C60981" s="1">
        <v>-2.9789999999999999E-3</v>
      </c>
      <c r="F60981">
        <f t="shared" si="952"/>
        <v>18.559999999999999</v>
      </c>
    </row>
    <row r="60982" spans="1:6">
      <c r="A60982" s="62">
        <v>41388.371812409699</v>
      </c>
      <c r="B60982" s="1">
        <v>2.8219999999999999E-3</v>
      </c>
      <c r="C60982" s="1">
        <v>-2.6570000000000001E-3</v>
      </c>
      <c r="F60982">
        <f t="shared" si="952"/>
        <v>28.22</v>
      </c>
    </row>
    <row r="60983" spans="1:6">
      <c r="A60983" s="62">
        <v>41388.371812421297</v>
      </c>
      <c r="B60983" s="1">
        <v>2.5000000000000001E-3</v>
      </c>
      <c r="C60983" s="1">
        <v>-2.6570000000000001E-3</v>
      </c>
      <c r="F60983">
        <f t="shared" si="952"/>
        <v>25</v>
      </c>
    </row>
    <row r="60984" spans="1:6">
      <c r="A60984" s="62">
        <v>41388.371812432801</v>
      </c>
      <c r="B60984" s="1">
        <v>2.8219999999999999E-3</v>
      </c>
      <c r="C60984" s="1">
        <v>-2.0119999999999999E-3</v>
      </c>
      <c r="F60984">
        <f t="shared" si="952"/>
        <v>28.22</v>
      </c>
    </row>
    <row r="60985" spans="1:6">
      <c r="A60985" s="62">
        <v>41388.371812444399</v>
      </c>
      <c r="B60985" s="1">
        <v>2.1779999999999998E-3</v>
      </c>
      <c r="C60985" s="1">
        <v>-2.0119999999999999E-3</v>
      </c>
      <c r="F60985">
        <f t="shared" si="952"/>
        <v>21.779999999999998</v>
      </c>
    </row>
    <row r="60986" spans="1:6">
      <c r="A60986" s="62">
        <v>41388.371812455996</v>
      </c>
      <c r="B60986" s="1">
        <v>1.856E-3</v>
      </c>
      <c r="C60986" s="1">
        <v>-2.9789999999999999E-3</v>
      </c>
      <c r="F60986">
        <f t="shared" si="952"/>
        <v>18.559999999999999</v>
      </c>
    </row>
    <row r="60987" spans="1:6">
      <c r="A60987" s="62">
        <v>41388.371812467602</v>
      </c>
      <c r="B60987" s="1">
        <v>1.5330000000000001E-3</v>
      </c>
      <c r="C60987" s="1">
        <v>-2.9789999999999999E-3</v>
      </c>
      <c r="F60987">
        <f t="shared" si="952"/>
        <v>15.33</v>
      </c>
    </row>
    <row r="60988" spans="1:6">
      <c r="A60988" s="62">
        <v>41388.371812479098</v>
      </c>
      <c r="B60988" s="1">
        <v>1.2110000000000001E-3</v>
      </c>
      <c r="C60988" s="1">
        <v>-2.9789999999999999E-3</v>
      </c>
      <c r="F60988">
        <f t="shared" si="952"/>
        <v>12.110000000000001</v>
      </c>
    </row>
    <row r="60989" spans="1:6">
      <c r="A60989" s="62">
        <v>41388.371812490703</v>
      </c>
      <c r="B60989" s="1">
        <v>8.8900000000000003E-4</v>
      </c>
      <c r="C60989" s="1">
        <v>-3.3010000000000001E-3</v>
      </c>
      <c r="F60989">
        <f t="shared" si="952"/>
        <v>8.89</v>
      </c>
    </row>
    <row r="60990" spans="1:6">
      <c r="A60990" s="62">
        <v>41388.371812502301</v>
      </c>
      <c r="B60990" s="1">
        <v>1.5330000000000001E-3</v>
      </c>
      <c r="C60990" s="1">
        <v>-3.6240000000000001E-3</v>
      </c>
      <c r="F60990">
        <f t="shared" si="952"/>
        <v>15.33</v>
      </c>
    </row>
    <row r="60991" spans="1:6">
      <c r="A60991" s="62">
        <v>41388.371812513898</v>
      </c>
      <c r="B60991" s="1">
        <v>8.8900000000000003E-4</v>
      </c>
      <c r="C60991" s="1">
        <v>-3.3010000000000001E-3</v>
      </c>
      <c r="F60991">
        <f t="shared" si="952"/>
        <v>8.89</v>
      </c>
    </row>
    <row r="60992" spans="1:6">
      <c r="A60992" s="62">
        <v>41388.371812525402</v>
      </c>
      <c r="B60992" s="1">
        <v>8.8900000000000003E-4</v>
      </c>
      <c r="C60992" s="1">
        <v>-3.3010000000000001E-3</v>
      </c>
      <c r="F60992">
        <f t="shared" si="952"/>
        <v>8.89</v>
      </c>
    </row>
    <row r="60993" spans="1:6">
      <c r="A60993" s="62">
        <v>41388.371812537</v>
      </c>
      <c r="B60993" s="1">
        <v>1.2110000000000001E-3</v>
      </c>
      <c r="C60993" s="1">
        <v>-3.6240000000000001E-3</v>
      </c>
      <c r="F60993">
        <f t="shared" si="952"/>
        <v>12.110000000000001</v>
      </c>
    </row>
    <row r="60994" spans="1:6">
      <c r="A60994" s="62">
        <v>41388.371812548598</v>
      </c>
      <c r="B60994" s="1">
        <v>8.8900000000000003E-4</v>
      </c>
      <c r="C60994" s="1">
        <v>-3.6240000000000001E-3</v>
      </c>
      <c r="F60994">
        <f t="shared" ref="F60994:F61057" si="953">B60994*10000</f>
        <v>8.89</v>
      </c>
    </row>
    <row r="60995" spans="1:6">
      <c r="A60995" s="62">
        <v>41388.371812560203</v>
      </c>
      <c r="B60995" s="1">
        <v>8.8900000000000003E-4</v>
      </c>
      <c r="C60995" s="1">
        <v>-3.9459999999999999E-3</v>
      </c>
      <c r="F60995">
        <f t="shared" si="953"/>
        <v>8.89</v>
      </c>
    </row>
    <row r="60996" spans="1:6">
      <c r="A60996" s="62">
        <v>41388.371812571699</v>
      </c>
      <c r="B60996" s="1">
        <v>1.2110000000000001E-3</v>
      </c>
      <c r="C60996" s="1">
        <v>-3.3010000000000001E-3</v>
      </c>
      <c r="F60996">
        <f t="shared" si="953"/>
        <v>12.110000000000001</v>
      </c>
    </row>
    <row r="60997" spans="1:6">
      <c r="A60997" s="62">
        <v>41388.371812583297</v>
      </c>
      <c r="B60997" s="1">
        <v>8.8900000000000003E-4</v>
      </c>
      <c r="C60997" s="1">
        <v>-3.3010000000000001E-3</v>
      </c>
      <c r="F60997">
        <f t="shared" si="953"/>
        <v>8.89</v>
      </c>
    </row>
    <row r="60998" spans="1:6">
      <c r="A60998" s="62">
        <v>41388.371812594902</v>
      </c>
      <c r="B60998" s="1">
        <v>1.2110000000000001E-3</v>
      </c>
      <c r="C60998" s="1">
        <v>-3.3010000000000001E-3</v>
      </c>
      <c r="F60998">
        <f t="shared" si="953"/>
        <v>12.110000000000001</v>
      </c>
    </row>
    <row r="60999" spans="1:6">
      <c r="A60999" s="62">
        <v>41388.3718126065</v>
      </c>
      <c r="B60999" s="1">
        <v>1.856E-3</v>
      </c>
      <c r="C60999" s="1">
        <v>-2.9789999999999999E-3</v>
      </c>
      <c r="F60999">
        <f t="shared" si="953"/>
        <v>18.559999999999999</v>
      </c>
    </row>
    <row r="61000" spans="1:6">
      <c r="A61000" s="62">
        <v>41388.371812618003</v>
      </c>
      <c r="B61000" s="1">
        <v>2.5000000000000001E-3</v>
      </c>
      <c r="C61000" s="1">
        <v>-2.6570000000000001E-3</v>
      </c>
      <c r="F61000">
        <f t="shared" si="953"/>
        <v>25</v>
      </c>
    </row>
    <row r="61001" spans="1:6">
      <c r="A61001" s="62">
        <v>41388.371812629601</v>
      </c>
      <c r="B61001" s="1">
        <v>1.856E-3</v>
      </c>
      <c r="C61001" s="1">
        <v>-2.6570000000000001E-3</v>
      </c>
      <c r="F61001">
        <f t="shared" si="953"/>
        <v>18.559999999999999</v>
      </c>
    </row>
    <row r="61002" spans="1:6">
      <c r="A61002" s="63">
        <v>41388.371812641199</v>
      </c>
      <c r="B61002" s="1">
        <v>1.856E-3</v>
      </c>
      <c r="C61002" s="1">
        <v>-2.6570000000000001E-3</v>
      </c>
      <c r="F61002">
        <f t="shared" si="953"/>
        <v>18.559999999999999</v>
      </c>
    </row>
    <row r="61003" spans="1:6">
      <c r="A61003" s="63">
        <v>41388.371812652702</v>
      </c>
      <c r="B61003" s="1">
        <v>1.856E-3</v>
      </c>
      <c r="C61003" s="1">
        <v>-2.3340000000000001E-3</v>
      </c>
      <c r="F61003">
        <f t="shared" si="953"/>
        <v>18.559999999999999</v>
      </c>
    </row>
    <row r="61004" spans="1:6">
      <c r="A61004" s="63">
        <v>41388.3718126643</v>
      </c>
      <c r="B61004" s="1">
        <v>2.5000000000000001E-3</v>
      </c>
      <c r="C61004" s="1">
        <v>-2.3340000000000001E-3</v>
      </c>
      <c r="F61004">
        <f t="shared" si="953"/>
        <v>25</v>
      </c>
    </row>
    <row r="61005" spans="1:6">
      <c r="A61005" s="63">
        <v>41388.371812675898</v>
      </c>
      <c r="B61005" s="1">
        <v>2.1779999999999998E-3</v>
      </c>
      <c r="C61005" s="1">
        <v>-2.6570000000000001E-3</v>
      </c>
      <c r="F61005">
        <f t="shared" si="953"/>
        <v>21.779999999999998</v>
      </c>
    </row>
    <row r="61006" spans="1:6">
      <c r="A61006" s="63">
        <v>41388.371812687503</v>
      </c>
      <c r="B61006" s="1">
        <v>1.5330000000000001E-3</v>
      </c>
      <c r="C61006" s="1">
        <v>-2.6570000000000001E-3</v>
      </c>
      <c r="F61006">
        <f t="shared" si="953"/>
        <v>15.33</v>
      </c>
    </row>
    <row r="61007" spans="1:6">
      <c r="A61007" s="63">
        <v>41388.371812698999</v>
      </c>
      <c r="B61007" s="1">
        <v>1.5330000000000001E-3</v>
      </c>
      <c r="C61007" s="1">
        <v>-2.9789999999999999E-3</v>
      </c>
      <c r="F61007">
        <f t="shared" si="953"/>
        <v>15.33</v>
      </c>
    </row>
    <row r="61008" spans="1:6">
      <c r="A61008" s="63">
        <v>41388.371812710597</v>
      </c>
      <c r="B61008" s="1">
        <v>1.5330000000000001E-3</v>
      </c>
      <c r="C61008" s="1">
        <v>-2.9789999999999999E-3</v>
      </c>
      <c r="F61008">
        <f t="shared" si="953"/>
        <v>15.33</v>
      </c>
    </row>
    <row r="61009" spans="1:6">
      <c r="A61009" s="63">
        <v>41388.371812722202</v>
      </c>
      <c r="B61009" s="1">
        <v>1.5330000000000001E-3</v>
      </c>
      <c r="C61009" s="1">
        <v>-2.9789999999999999E-3</v>
      </c>
      <c r="F61009">
        <f t="shared" si="953"/>
        <v>15.33</v>
      </c>
    </row>
    <row r="61010" spans="1:6">
      <c r="A61010" s="63">
        <v>41388.3718127338</v>
      </c>
      <c r="B61010" s="1">
        <v>1.5330000000000001E-3</v>
      </c>
      <c r="C61010" s="1">
        <v>-2.9789999999999999E-3</v>
      </c>
      <c r="F61010">
        <f t="shared" si="953"/>
        <v>15.33</v>
      </c>
    </row>
    <row r="61011" spans="1:6">
      <c r="A61011" s="63">
        <v>41388.371812745303</v>
      </c>
      <c r="B61011" s="1">
        <v>2.1779999999999998E-3</v>
      </c>
      <c r="C61011" s="1">
        <v>-2.3340000000000001E-3</v>
      </c>
      <c r="F61011">
        <f t="shared" si="953"/>
        <v>21.779999999999998</v>
      </c>
    </row>
    <row r="61012" spans="1:6">
      <c r="A61012" s="63">
        <v>41388.371812756901</v>
      </c>
      <c r="B61012" s="1">
        <v>1.856E-3</v>
      </c>
      <c r="C61012" s="1">
        <v>-2.9789999999999999E-3</v>
      </c>
      <c r="F61012">
        <f t="shared" si="953"/>
        <v>18.559999999999999</v>
      </c>
    </row>
    <row r="61013" spans="1:6">
      <c r="A61013" s="63">
        <v>41388.371812768499</v>
      </c>
      <c r="B61013" s="1">
        <v>2.1779999999999998E-3</v>
      </c>
      <c r="C61013" s="1">
        <v>-2.0119999999999999E-3</v>
      </c>
      <c r="F61013">
        <f t="shared" si="953"/>
        <v>21.779999999999998</v>
      </c>
    </row>
    <row r="61014" spans="1:6">
      <c r="A61014" s="63">
        <v>41388.371812780097</v>
      </c>
      <c r="B61014" s="1">
        <v>2.5000000000000001E-3</v>
      </c>
      <c r="C61014" s="1">
        <v>-2.6570000000000001E-3</v>
      </c>
      <c r="F61014">
        <f t="shared" si="953"/>
        <v>25</v>
      </c>
    </row>
    <row r="61015" spans="1:6">
      <c r="A61015" s="63">
        <v>41388.3718127916</v>
      </c>
      <c r="B61015" s="1">
        <v>2.1779999999999998E-3</v>
      </c>
      <c r="C61015" s="1">
        <v>-2.3340000000000001E-3</v>
      </c>
      <c r="F61015">
        <f t="shared" si="953"/>
        <v>21.779999999999998</v>
      </c>
    </row>
    <row r="61016" spans="1:6">
      <c r="A61016" s="63">
        <v>41388.371812803198</v>
      </c>
      <c r="B61016" s="1">
        <v>2.1779999999999998E-3</v>
      </c>
      <c r="C61016" s="1">
        <v>-2.3340000000000001E-3</v>
      </c>
      <c r="F61016">
        <f t="shared" si="953"/>
        <v>21.779999999999998</v>
      </c>
    </row>
    <row r="61017" spans="1:6">
      <c r="A61017" s="63">
        <v>41388.371812814803</v>
      </c>
      <c r="B61017" s="1">
        <v>2.5000000000000001E-3</v>
      </c>
      <c r="C61017" s="1">
        <v>-1.6900000000000001E-3</v>
      </c>
      <c r="F61017">
        <f t="shared" si="953"/>
        <v>25</v>
      </c>
    </row>
    <row r="61018" spans="1:6">
      <c r="A61018" s="63">
        <v>41388.371812826401</v>
      </c>
      <c r="B61018" s="1">
        <v>3.1449999999999998E-3</v>
      </c>
      <c r="C61018" s="1">
        <v>-2.0119999999999999E-3</v>
      </c>
      <c r="F61018">
        <f t="shared" si="953"/>
        <v>31.45</v>
      </c>
    </row>
    <row r="61019" spans="1:6">
      <c r="A61019" s="63">
        <v>41388.371812837897</v>
      </c>
      <c r="B61019" s="1">
        <v>2.8219999999999999E-3</v>
      </c>
      <c r="C61019" s="1">
        <v>-1.6900000000000001E-3</v>
      </c>
      <c r="F61019">
        <f t="shared" si="953"/>
        <v>28.22</v>
      </c>
    </row>
    <row r="61020" spans="1:6">
      <c r="A61020" s="63">
        <v>41388.371812849502</v>
      </c>
      <c r="B61020" s="1">
        <v>3.1449999999999998E-3</v>
      </c>
      <c r="C61020" s="1">
        <v>-2.0119999999999999E-3</v>
      </c>
      <c r="F61020">
        <f t="shared" si="953"/>
        <v>31.45</v>
      </c>
    </row>
    <row r="61021" spans="1:6">
      <c r="A61021" s="63">
        <v>41388.3718128611</v>
      </c>
      <c r="B61021" s="1">
        <v>3.1449999999999998E-3</v>
      </c>
      <c r="C61021" s="1">
        <v>-2.0119999999999999E-3</v>
      </c>
      <c r="F61021">
        <f t="shared" si="953"/>
        <v>31.45</v>
      </c>
    </row>
    <row r="61022" spans="1:6">
      <c r="A61022" s="63">
        <v>41388.371812872698</v>
      </c>
      <c r="B61022" s="1">
        <v>1.856E-3</v>
      </c>
      <c r="C61022" s="1">
        <v>-2.6570000000000001E-3</v>
      </c>
      <c r="F61022">
        <f t="shared" si="953"/>
        <v>18.559999999999999</v>
      </c>
    </row>
    <row r="61023" spans="1:6">
      <c r="A61023" s="63">
        <v>41388.371812884201</v>
      </c>
      <c r="B61023" s="1">
        <v>2.5000000000000001E-3</v>
      </c>
      <c r="C61023" s="1">
        <v>-2.3340000000000001E-3</v>
      </c>
      <c r="F61023">
        <f t="shared" si="953"/>
        <v>25</v>
      </c>
    </row>
    <row r="61024" spans="1:6">
      <c r="A61024" s="63">
        <v>41388.371812895799</v>
      </c>
      <c r="B61024" s="1">
        <v>2.5000000000000001E-3</v>
      </c>
      <c r="C61024" s="1">
        <v>-2.3340000000000001E-3</v>
      </c>
      <c r="F61024">
        <f t="shared" si="953"/>
        <v>25</v>
      </c>
    </row>
    <row r="61025" spans="1:6">
      <c r="A61025" s="63">
        <v>41388.371812907397</v>
      </c>
      <c r="B61025" s="1">
        <v>1.856E-3</v>
      </c>
      <c r="C61025" s="1">
        <v>-2.3340000000000001E-3</v>
      </c>
      <c r="F61025">
        <f t="shared" si="953"/>
        <v>18.559999999999999</v>
      </c>
    </row>
    <row r="61026" spans="1:6">
      <c r="A61026" s="63">
        <v>41388.371812919002</v>
      </c>
      <c r="B61026" s="1">
        <v>1.5330000000000001E-3</v>
      </c>
      <c r="C61026" s="1">
        <v>-2.6570000000000001E-3</v>
      </c>
      <c r="F61026">
        <f t="shared" si="953"/>
        <v>15.33</v>
      </c>
    </row>
    <row r="61027" spans="1:6">
      <c r="A61027" s="63">
        <v>41388.371812930498</v>
      </c>
      <c r="B61027" s="1">
        <v>1.5330000000000001E-3</v>
      </c>
      <c r="C61027" s="1">
        <v>-2.3340000000000001E-3</v>
      </c>
      <c r="F61027">
        <f t="shared" si="953"/>
        <v>15.33</v>
      </c>
    </row>
    <row r="61028" spans="1:6">
      <c r="A61028" s="63">
        <v>41388.371812942103</v>
      </c>
      <c r="B61028" s="1">
        <v>1.5330000000000001E-3</v>
      </c>
      <c r="C61028" s="1">
        <v>-2.9789999999999999E-3</v>
      </c>
      <c r="F61028">
        <f t="shared" si="953"/>
        <v>15.33</v>
      </c>
    </row>
    <row r="61029" spans="1:6">
      <c r="A61029" s="63">
        <v>41388.371812953701</v>
      </c>
      <c r="B61029" s="1">
        <v>1.5330000000000001E-3</v>
      </c>
      <c r="C61029" s="1">
        <v>-2.6570000000000001E-3</v>
      </c>
      <c r="F61029">
        <f t="shared" si="953"/>
        <v>15.33</v>
      </c>
    </row>
    <row r="61030" spans="1:6">
      <c r="A61030" s="63">
        <v>41388.371812965197</v>
      </c>
      <c r="B61030" s="1">
        <v>1.5330000000000001E-3</v>
      </c>
      <c r="C61030" s="1">
        <v>-3.6240000000000001E-3</v>
      </c>
      <c r="F61030">
        <f t="shared" si="953"/>
        <v>15.33</v>
      </c>
    </row>
    <row r="61031" spans="1:6">
      <c r="A61031" s="63">
        <v>41388.371812976802</v>
      </c>
      <c r="B61031" s="1">
        <v>1.5330000000000001E-3</v>
      </c>
      <c r="C61031" s="1">
        <v>-2.9789999999999999E-3</v>
      </c>
      <c r="F61031">
        <f t="shared" si="953"/>
        <v>15.33</v>
      </c>
    </row>
    <row r="61032" spans="1:6">
      <c r="A61032" s="63">
        <v>41388.3718129884</v>
      </c>
      <c r="B61032" s="1">
        <v>1.5330000000000001E-3</v>
      </c>
      <c r="C61032" s="1">
        <v>-2.6570000000000001E-3</v>
      </c>
      <c r="F61032">
        <f t="shared" si="953"/>
        <v>15.33</v>
      </c>
    </row>
    <row r="61033" spans="1:6">
      <c r="A61033" s="63">
        <v>41388.371812999998</v>
      </c>
      <c r="B61033" s="1">
        <v>1.856E-3</v>
      </c>
      <c r="C61033" s="1">
        <v>-2.9789999999999999E-3</v>
      </c>
      <c r="F61033">
        <f t="shared" si="953"/>
        <v>18.559999999999999</v>
      </c>
    </row>
    <row r="61034" spans="1:6">
      <c r="A61034" s="63">
        <v>41388.371813011501</v>
      </c>
      <c r="B61034" s="1">
        <v>1.856E-3</v>
      </c>
      <c r="C61034" s="1">
        <v>-3.3010000000000001E-3</v>
      </c>
      <c r="F61034">
        <f t="shared" si="953"/>
        <v>18.559999999999999</v>
      </c>
    </row>
    <row r="61035" spans="1:6">
      <c r="A61035" s="63">
        <v>41388.371813023099</v>
      </c>
      <c r="B61035" s="1">
        <v>1.856E-3</v>
      </c>
      <c r="C61035" s="1">
        <v>-2.9789999999999999E-3</v>
      </c>
      <c r="F61035">
        <f t="shared" si="953"/>
        <v>18.559999999999999</v>
      </c>
    </row>
    <row r="61036" spans="1:6">
      <c r="A61036" s="63">
        <v>41388.371813034697</v>
      </c>
      <c r="B61036" s="1">
        <v>1.5330000000000001E-3</v>
      </c>
      <c r="C61036" s="1">
        <v>-3.9459999999999999E-3</v>
      </c>
      <c r="F61036">
        <f t="shared" si="953"/>
        <v>15.33</v>
      </c>
    </row>
    <row r="61037" spans="1:6">
      <c r="A61037" s="63">
        <v>41388.371813046302</v>
      </c>
      <c r="B61037" s="1">
        <v>1.5330000000000001E-3</v>
      </c>
      <c r="C61037" s="1">
        <v>-2.9789999999999999E-3</v>
      </c>
      <c r="F61037">
        <f t="shared" si="953"/>
        <v>15.33</v>
      </c>
    </row>
    <row r="61038" spans="1:6">
      <c r="A61038" s="63">
        <v>41388.371813057798</v>
      </c>
      <c r="B61038" s="1">
        <v>1.856E-3</v>
      </c>
      <c r="C61038" s="1">
        <v>-2.6570000000000001E-3</v>
      </c>
      <c r="F61038">
        <f t="shared" si="953"/>
        <v>18.559999999999999</v>
      </c>
    </row>
    <row r="61039" spans="1:6">
      <c r="A61039" s="63">
        <v>41388.371813069403</v>
      </c>
      <c r="B61039" s="1">
        <v>1.856E-3</v>
      </c>
      <c r="C61039" s="1">
        <v>-2.6570000000000001E-3</v>
      </c>
      <c r="F61039">
        <f t="shared" si="953"/>
        <v>18.559999999999999</v>
      </c>
    </row>
    <row r="61040" spans="1:6">
      <c r="A61040" s="63">
        <v>41388.371813081001</v>
      </c>
      <c r="B61040" s="1">
        <v>2.1779999999999998E-3</v>
      </c>
      <c r="C61040" s="1">
        <v>-2.9789999999999999E-3</v>
      </c>
      <c r="F61040">
        <f t="shared" si="953"/>
        <v>21.779999999999998</v>
      </c>
    </row>
    <row r="61041" spans="1:6">
      <c r="A61041" s="63">
        <v>41388.371813092599</v>
      </c>
      <c r="B61041" s="1">
        <v>1.856E-3</v>
      </c>
      <c r="C61041" s="1">
        <v>-3.3010000000000001E-3</v>
      </c>
      <c r="F61041">
        <f t="shared" si="953"/>
        <v>18.559999999999999</v>
      </c>
    </row>
    <row r="61042" spans="1:6">
      <c r="A61042" s="63">
        <v>41388.371813104102</v>
      </c>
      <c r="B61042" s="1">
        <v>1.856E-3</v>
      </c>
      <c r="C61042" s="1">
        <v>-2.6570000000000001E-3</v>
      </c>
      <c r="F61042">
        <f t="shared" si="953"/>
        <v>18.559999999999999</v>
      </c>
    </row>
    <row r="61043" spans="1:6">
      <c r="A61043" s="63">
        <v>41388.3718131157</v>
      </c>
      <c r="B61043" s="1">
        <v>1.856E-3</v>
      </c>
      <c r="C61043" s="1">
        <v>-2.6570000000000001E-3</v>
      </c>
      <c r="F61043">
        <f t="shared" si="953"/>
        <v>18.559999999999999</v>
      </c>
    </row>
    <row r="61044" spans="1:6">
      <c r="A61044" s="63">
        <v>41388.371813127298</v>
      </c>
      <c r="B61044" s="1">
        <v>1.2110000000000001E-3</v>
      </c>
      <c r="C61044" s="1">
        <v>-2.9789999999999999E-3</v>
      </c>
      <c r="F61044">
        <f t="shared" si="953"/>
        <v>12.110000000000001</v>
      </c>
    </row>
    <row r="61045" spans="1:6">
      <c r="A61045" s="63">
        <v>41388.371813138903</v>
      </c>
      <c r="B61045" s="1">
        <v>1.5330000000000001E-3</v>
      </c>
      <c r="C61045" s="1">
        <v>-2.9789999999999999E-3</v>
      </c>
      <c r="F61045">
        <f t="shared" si="953"/>
        <v>15.33</v>
      </c>
    </row>
    <row r="61046" spans="1:6">
      <c r="A61046" s="63">
        <v>41388.371813150399</v>
      </c>
      <c r="B61046" s="1">
        <v>1.2110000000000001E-3</v>
      </c>
      <c r="C61046" s="1">
        <v>-2.9789999999999999E-3</v>
      </c>
      <c r="F61046">
        <f t="shared" si="953"/>
        <v>12.110000000000001</v>
      </c>
    </row>
    <row r="61047" spans="1:6">
      <c r="A61047" s="63">
        <v>41388.371813161997</v>
      </c>
      <c r="B61047" s="1">
        <v>2.1779999999999998E-3</v>
      </c>
      <c r="C61047" s="1">
        <v>-2.9789999999999999E-3</v>
      </c>
      <c r="F61047">
        <f t="shared" si="953"/>
        <v>21.779999999999998</v>
      </c>
    </row>
    <row r="61048" spans="1:6">
      <c r="A61048" s="63">
        <v>41388.371813173602</v>
      </c>
      <c r="B61048" s="1">
        <v>1.856E-3</v>
      </c>
      <c r="C61048" s="1">
        <v>-2.3340000000000001E-3</v>
      </c>
      <c r="F61048">
        <f t="shared" si="953"/>
        <v>18.559999999999999</v>
      </c>
    </row>
    <row r="61049" spans="1:6">
      <c r="A61049" s="63">
        <v>41388.3718131852</v>
      </c>
      <c r="B61049" s="1">
        <v>2.1779999999999998E-3</v>
      </c>
      <c r="C61049" s="1">
        <v>-2.6570000000000001E-3</v>
      </c>
      <c r="F61049">
        <f t="shared" si="953"/>
        <v>21.779999999999998</v>
      </c>
    </row>
    <row r="61050" spans="1:6">
      <c r="A61050" s="63">
        <v>41388.371813196703</v>
      </c>
      <c r="B61050" s="1">
        <v>1.856E-3</v>
      </c>
      <c r="C61050" s="1">
        <v>-2.6570000000000001E-3</v>
      </c>
      <c r="F61050">
        <f t="shared" si="953"/>
        <v>18.559999999999999</v>
      </c>
    </row>
    <row r="61051" spans="1:6">
      <c r="A61051" s="63">
        <v>41388.371813208301</v>
      </c>
      <c r="B61051" s="1">
        <v>2.5000000000000001E-3</v>
      </c>
      <c r="C61051" s="1">
        <v>-2.0119999999999999E-3</v>
      </c>
      <c r="F61051">
        <f t="shared" si="953"/>
        <v>25</v>
      </c>
    </row>
    <row r="61052" spans="1:6">
      <c r="A61052" s="63">
        <v>41388.371813219899</v>
      </c>
      <c r="B61052" s="1">
        <v>2.5000000000000001E-3</v>
      </c>
      <c r="C61052" s="1">
        <v>-2.6570000000000001E-3</v>
      </c>
      <c r="F61052">
        <f t="shared" si="953"/>
        <v>25</v>
      </c>
    </row>
    <row r="61053" spans="1:6">
      <c r="A61053" s="63">
        <v>41388.371813231497</v>
      </c>
      <c r="B61053" s="1">
        <v>2.1779999999999998E-3</v>
      </c>
      <c r="C61053" s="1">
        <v>-1.6900000000000001E-3</v>
      </c>
      <c r="F61053">
        <f t="shared" si="953"/>
        <v>21.779999999999998</v>
      </c>
    </row>
    <row r="61054" spans="1:6">
      <c r="A61054" s="63">
        <v>41388.371813243</v>
      </c>
      <c r="B61054" s="1">
        <v>2.1779999999999998E-3</v>
      </c>
      <c r="C61054" s="1">
        <v>-2.0119999999999999E-3</v>
      </c>
      <c r="F61054">
        <f t="shared" si="953"/>
        <v>21.779999999999998</v>
      </c>
    </row>
    <row r="61055" spans="1:6">
      <c r="A61055" s="63">
        <v>41388.371813254598</v>
      </c>
      <c r="B61055" s="1">
        <v>2.5000000000000001E-3</v>
      </c>
      <c r="C61055" s="1">
        <v>-1.3669999999999999E-3</v>
      </c>
      <c r="F61055">
        <f t="shared" si="953"/>
        <v>25</v>
      </c>
    </row>
    <row r="61056" spans="1:6">
      <c r="A61056" s="63">
        <v>41388.371813266203</v>
      </c>
      <c r="B61056" s="1">
        <v>2.5000000000000001E-3</v>
      </c>
      <c r="C61056" s="1">
        <v>-2.3340000000000001E-3</v>
      </c>
      <c r="F61056">
        <f t="shared" si="953"/>
        <v>25</v>
      </c>
    </row>
    <row r="61057" spans="1:6">
      <c r="A61057" s="63">
        <v>41388.371813277699</v>
      </c>
      <c r="B61057" s="1">
        <v>1.856E-3</v>
      </c>
      <c r="C61057" s="1">
        <v>-2.9789999999999999E-3</v>
      </c>
      <c r="F61057">
        <f t="shared" si="953"/>
        <v>18.559999999999999</v>
      </c>
    </row>
    <row r="61058" spans="1:6">
      <c r="A61058" s="63">
        <v>41388.371813289297</v>
      </c>
      <c r="B61058" s="1">
        <v>1.2110000000000001E-3</v>
      </c>
      <c r="C61058" s="1">
        <v>-2.9789999999999999E-3</v>
      </c>
      <c r="F61058">
        <f t="shared" ref="F61058:F61121" si="954">B61058*10000</f>
        <v>12.110000000000001</v>
      </c>
    </row>
    <row r="61059" spans="1:6">
      <c r="A61059" s="63">
        <v>41388.371813300902</v>
      </c>
      <c r="B61059" s="1">
        <v>1.2110000000000001E-3</v>
      </c>
      <c r="C61059" s="1">
        <v>-2.9789999999999999E-3</v>
      </c>
      <c r="F61059">
        <f t="shared" si="954"/>
        <v>12.110000000000001</v>
      </c>
    </row>
    <row r="61060" spans="1:6">
      <c r="A61060" s="63">
        <v>41388.3718133125</v>
      </c>
      <c r="B61060" s="1">
        <v>1.856E-3</v>
      </c>
      <c r="C61060" s="1">
        <v>-2.6570000000000001E-3</v>
      </c>
      <c r="F61060">
        <f t="shared" si="954"/>
        <v>18.559999999999999</v>
      </c>
    </row>
    <row r="61061" spans="1:6">
      <c r="A61061" s="63">
        <v>41388.371813324004</v>
      </c>
      <c r="B61061" s="1">
        <v>1.5330000000000001E-3</v>
      </c>
      <c r="C61061" s="1">
        <v>-2.6570000000000001E-3</v>
      </c>
      <c r="F61061">
        <f t="shared" si="954"/>
        <v>15.33</v>
      </c>
    </row>
    <row r="61062" spans="1:6">
      <c r="A61062" s="63">
        <v>41388.371813335601</v>
      </c>
      <c r="B61062" s="1">
        <v>8.8900000000000003E-4</v>
      </c>
      <c r="C61062" s="1">
        <v>-2.9789999999999999E-3</v>
      </c>
      <c r="F61062">
        <f t="shared" si="954"/>
        <v>8.89</v>
      </c>
    </row>
    <row r="61063" spans="1:6">
      <c r="A61063" s="63">
        <v>41388.371813347199</v>
      </c>
      <c r="B61063" s="1">
        <v>8.8900000000000003E-4</v>
      </c>
      <c r="C61063" s="1">
        <v>-2.9789999999999999E-3</v>
      </c>
      <c r="F61063">
        <f t="shared" si="954"/>
        <v>8.89</v>
      </c>
    </row>
    <row r="61064" spans="1:6">
      <c r="A61064" s="63">
        <v>41388.371813358797</v>
      </c>
      <c r="B61064" s="1">
        <v>1.2110000000000001E-3</v>
      </c>
      <c r="C61064" s="1">
        <v>-3.3010000000000001E-3</v>
      </c>
      <c r="F61064">
        <f t="shared" si="954"/>
        <v>12.110000000000001</v>
      </c>
    </row>
    <row r="61065" spans="1:6">
      <c r="A61065" s="63">
        <v>41388.371813370301</v>
      </c>
      <c r="B61065" s="1">
        <v>5.6599999999999999E-4</v>
      </c>
      <c r="C61065" s="1">
        <v>-3.6240000000000001E-3</v>
      </c>
      <c r="F61065">
        <f t="shared" si="954"/>
        <v>5.66</v>
      </c>
    </row>
    <row r="61066" spans="1:6">
      <c r="A61066" s="63">
        <v>41388.371813381898</v>
      </c>
      <c r="B61066" s="1">
        <v>1.2110000000000001E-3</v>
      </c>
      <c r="C61066" s="1">
        <v>-3.3010000000000001E-3</v>
      </c>
      <c r="F61066">
        <f t="shared" si="954"/>
        <v>12.110000000000001</v>
      </c>
    </row>
    <row r="61067" spans="1:6">
      <c r="A61067" s="63">
        <v>41388.371813393504</v>
      </c>
      <c r="B61067" s="1">
        <v>1.5330000000000001E-3</v>
      </c>
      <c r="C61067" s="1">
        <v>-3.3010000000000001E-3</v>
      </c>
      <c r="F61067">
        <f t="shared" si="954"/>
        <v>15.33</v>
      </c>
    </row>
    <row r="61068" spans="1:6">
      <c r="A61068" s="63">
        <v>41388.371813405101</v>
      </c>
      <c r="B61068" s="1">
        <v>1.5330000000000001E-3</v>
      </c>
      <c r="C61068" s="1">
        <v>-3.3010000000000001E-3</v>
      </c>
      <c r="F61068">
        <f t="shared" si="954"/>
        <v>15.33</v>
      </c>
    </row>
    <row r="61069" spans="1:6">
      <c r="A61069" s="63">
        <v>41388.371813416597</v>
      </c>
      <c r="B61069" s="1">
        <v>2.5000000000000001E-3</v>
      </c>
      <c r="C61069" s="1">
        <v>-2.6570000000000001E-3</v>
      </c>
      <c r="F61069">
        <f t="shared" si="954"/>
        <v>25</v>
      </c>
    </row>
    <row r="61070" spans="1:6">
      <c r="A61070" s="63">
        <v>41388.371813428203</v>
      </c>
      <c r="B61070" s="1">
        <v>2.1779999999999998E-3</v>
      </c>
      <c r="C61070" s="1">
        <v>-2.9789999999999999E-3</v>
      </c>
      <c r="F61070">
        <f t="shared" si="954"/>
        <v>21.779999999999998</v>
      </c>
    </row>
    <row r="61071" spans="1:6">
      <c r="A61071" s="63">
        <v>41388.3718134398</v>
      </c>
      <c r="B61071" s="1">
        <v>2.1779999999999998E-3</v>
      </c>
      <c r="C61071" s="1">
        <v>-2.6570000000000001E-3</v>
      </c>
      <c r="F61071">
        <f t="shared" si="954"/>
        <v>21.779999999999998</v>
      </c>
    </row>
    <row r="61072" spans="1:6">
      <c r="A61072" s="63">
        <v>41388.371813451398</v>
      </c>
      <c r="B61072" s="1">
        <v>2.1779999999999998E-3</v>
      </c>
      <c r="C61072" s="1">
        <v>-2.6570000000000001E-3</v>
      </c>
      <c r="F61072">
        <f t="shared" si="954"/>
        <v>21.779999999999998</v>
      </c>
    </row>
    <row r="61073" spans="1:6">
      <c r="A61073" s="63">
        <v>41388.371813462902</v>
      </c>
      <c r="B61073" s="1">
        <v>2.1779999999999998E-3</v>
      </c>
      <c r="C61073" s="1">
        <v>-2.6570000000000001E-3</v>
      </c>
      <c r="F61073">
        <f t="shared" si="954"/>
        <v>21.779999999999998</v>
      </c>
    </row>
    <row r="61074" spans="1:6">
      <c r="A61074" s="63">
        <v>41388.3718134745</v>
      </c>
      <c r="B61074" s="1">
        <v>1.5330000000000001E-3</v>
      </c>
      <c r="C61074" s="1">
        <v>-2.6570000000000001E-3</v>
      </c>
      <c r="F61074">
        <f t="shared" si="954"/>
        <v>15.33</v>
      </c>
    </row>
    <row r="61075" spans="1:6">
      <c r="A61075" s="63">
        <v>41388.371813486097</v>
      </c>
      <c r="B61075" s="1">
        <v>2.1779999999999998E-3</v>
      </c>
      <c r="C61075" s="1">
        <v>-2.3340000000000001E-3</v>
      </c>
      <c r="F61075">
        <f t="shared" si="954"/>
        <v>21.779999999999998</v>
      </c>
    </row>
    <row r="61076" spans="1:6">
      <c r="A61076" s="63">
        <v>41388.371813497703</v>
      </c>
      <c r="B61076" s="1">
        <v>1.856E-3</v>
      </c>
      <c r="C61076" s="1">
        <v>-2.6570000000000001E-3</v>
      </c>
      <c r="F61076">
        <f t="shared" si="954"/>
        <v>18.559999999999999</v>
      </c>
    </row>
    <row r="61077" spans="1:6">
      <c r="A61077" s="63">
        <v>41388.371813509199</v>
      </c>
      <c r="B61077" s="1">
        <v>2.1779999999999998E-3</v>
      </c>
      <c r="C61077" s="1">
        <v>-2.6570000000000001E-3</v>
      </c>
      <c r="F61077">
        <f t="shared" si="954"/>
        <v>21.779999999999998</v>
      </c>
    </row>
    <row r="61078" spans="1:6">
      <c r="A61078" s="63">
        <v>41388.371813520796</v>
      </c>
      <c r="B61078" s="1">
        <v>2.1779999999999998E-3</v>
      </c>
      <c r="C61078" s="1">
        <v>-2.6570000000000001E-3</v>
      </c>
      <c r="F61078">
        <f t="shared" si="954"/>
        <v>21.779999999999998</v>
      </c>
    </row>
    <row r="61079" spans="1:6">
      <c r="A61079" s="63">
        <v>41388.371813532402</v>
      </c>
      <c r="B61079" s="1">
        <v>1.2110000000000001E-3</v>
      </c>
      <c r="C61079" s="1">
        <v>-2.9789999999999999E-3</v>
      </c>
      <c r="F61079">
        <f t="shared" si="954"/>
        <v>12.110000000000001</v>
      </c>
    </row>
    <row r="61080" spans="1:6">
      <c r="A61080" s="63">
        <v>41388.371813543999</v>
      </c>
      <c r="B61080" s="1">
        <v>1.2110000000000001E-3</v>
      </c>
      <c r="C61080" s="1">
        <v>-2.9789999999999999E-3</v>
      </c>
      <c r="F61080">
        <f t="shared" si="954"/>
        <v>12.110000000000001</v>
      </c>
    </row>
    <row r="61081" spans="1:6">
      <c r="A61081" s="63">
        <v>41388.371813555503</v>
      </c>
      <c r="B61081" s="1">
        <v>1.5330000000000001E-3</v>
      </c>
      <c r="C61081" s="1">
        <v>-3.3010000000000001E-3</v>
      </c>
      <c r="F61081">
        <f t="shared" si="954"/>
        <v>15.33</v>
      </c>
    </row>
    <row r="61082" spans="1:6">
      <c r="A61082" s="63">
        <v>41388.371813567101</v>
      </c>
      <c r="B61082" s="1">
        <v>1.5330000000000001E-3</v>
      </c>
      <c r="C61082" s="1">
        <v>-2.9789999999999999E-3</v>
      </c>
      <c r="F61082">
        <f t="shared" si="954"/>
        <v>15.33</v>
      </c>
    </row>
    <row r="61083" spans="1:6">
      <c r="A61083" s="63">
        <v>41388.371813578698</v>
      </c>
      <c r="B61083" s="1">
        <v>1.5330000000000001E-3</v>
      </c>
      <c r="C61083" s="1">
        <v>-3.6240000000000001E-3</v>
      </c>
      <c r="F61083">
        <f t="shared" si="954"/>
        <v>15.33</v>
      </c>
    </row>
    <row r="61084" spans="1:6">
      <c r="A61084" s="63">
        <v>41388.371813590296</v>
      </c>
      <c r="B61084" s="1">
        <v>1.5330000000000001E-3</v>
      </c>
      <c r="C61084" s="1">
        <v>-3.9459999999999999E-3</v>
      </c>
      <c r="F61084">
        <f t="shared" si="954"/>
        <v>15.33</v>
      </c>
    </row>
    <row r="61085" spans="1:6">
      <c r="A61085" s="63">
        <v>41388.3718136018</v>
      </c>
      <c r="B61085" s="1">
        <v>1.5330000000000001E-3</v>
      </c>
      <c r="C61085" s="1">
        <v>-2.6570000000000001E-3</v>
      </c>
      <c r="F61085">
        <f t="shared" si="954"/>
        <v>15.33</v>
      </c>
    </row>
    <row r="61086" spans="1:6">
      <c r="A61086" s="63">
        <v>41388.371813613398</v>
      </c>
      <c r="B61086" s="1">
        <v>1.856E-3</v>
      </c>
      <c r="C61086" s="1">
        <v>-2.3340000000000001E-3</v>
      </c>
      <c r="F61086">
        <f t="shared" si="954"/>
        <v>18.559999999999999</v>
      </c>
    </row>
    <row r="61087" spans="1:6">
      <c r="A61087" s="63">
        <v>41388.371813625003</v>
      </c>
      <c r="B61087" s="1">
        <v>2.1779999999999998E-3</v>
      </c>
      <c r="C61087" s="1">
        <v>-2.9789999999999999E-3</v>
      </c>
      <c r="F61087">
        <f t="shared" si="954"/>
        <v>21.779999999999998</v>
      </c>
    </row>
    <row r="61088" spans="1:6">
      <c r="A61088" s="63">
        <v>41388.371813636499</v>
      </c>
      <c r="B61088" s="1">
        <v>2.5000000000000001E-3</v>
      </c>
      <c r="C61088" s="1">
        <v>-2.6570000000000001E-3</v>
      </c>
      <c r="F61088">
        <f t="shared" si="954"/>
        <v>25</v>
      </c>
    </row>
    <row r="61089" spans="1:6">
      <c r="A61089" s="63">
        <v>41388.371813648097</v>
      </c>
      <c r="B61089" s="1">
        <v>2.1779999999999998E-3</v>
      </c>
      <c r="C61089" s="1">
        <v>-2.3340000000000001E-3</v>
      </c>
      <c r="F61089">
        <f t="shared" si="954"/>
        <v>21.779999999999998</v>
      </c>
    </row>
    <row r="61090" spans="1:6">
      <c r="A61090" s="63">
        <v>41388.371813659702</v>
      </c>
      <c r="B61090" s="1">
        <v>2.1779999999999998E-3</v>
      </c>
      <c r="C61090" s="1">
        <v>-2.6570000000000001E-3</v>
      </c>
      <c r="F61090">
        <f t="shared" si="954"/>
        <v>21.779999999999998</v>
      </c>
    </row>
    <row r="61091" spans="1:6">
      <c r="A61091" s="63">
        <v>41388.3718136713</v>
      </c>
      <c r="B61091" s="1">
        <v>2.1779999999999998E-3</v>
      </c>
      <c r="C61091" s="1">
        <v>-2.3340000000000001E-3</v>
      </c>
      <c r="F61091">
        <f t="shared" si="954"/>
        <v>21.779999999999998</v>
      </c>
    </row>
    <row r="61092" spans="1:6">
      <c r="A61092" s="63">
        <v>41388.371813682803</v>
      </c>
      <c r="B61092" s="1">
        <v>2.1779999999999998E-3</v>
      </c>
      <c r="C61092" s="1">
        <v>-2.6570000000000001E-3</v>
      </c>
      <c r="F61092">
        <f t="shared" si="954"/>
        <v>21.779999999999998</v>
      </c>
    </row>
    <row r="61093" spans="1:6">
      <c r="A61093" s="63">
        <v>41388.371813694401</v>
      </c>
      <c r="B61093" s="1">
        <v>2.1779999999999998E-3</v>
      </c>
      <c r="C61093" s="1">
        <v>-2.6570000000000001E-3</v>
      </c>
      <c r="F61093">
        <f t="shared" si="954"/>
        <v>21.779999999999998</v>
      </c>
    </row>
    <row r="61094" spans="1:6">
      <c r="A61094" s="63">
        <v>41388.371813705999</v>
      </c>
      <c r="B61094" s="1">
        <v>2.1779999999999998E-3</v>
      </c>
      <c r="C61094" s="1">
        <v>-2.3340000000000001E-3</v>
      </c>
      <c r="F61094">
        <f t="shared" si="954"/>
        <v>21.779999999999998</v>
      </c>
    </row>
    <row r="61095" spans="1:6">
      <c r="A61095" s="63">
        <v>41388.371813717597</v>
      </c>
      <c r="B61095" s="1">
        <v>2.1779999999999998E-3</v>
      </c>
      <c r="C61095" s="1">
        <v>-2.6570000000000001E-3</v>
      </c>
      <c r="F61095">
        <f t="shared" si="954"/>
        <v>21.779999999999998</v>
      </c>
    </row>
    <row r="61096" spans="1:6">
      <c r="A61096" s="63">
        <v>41388.3718137291</v>
      </c>
      <c r="B61096" s="1">
        <v>1.856E-3</v>
      </c>
      <c r="C61096" s="1">
        <v>-2.9789999999999999E-3</v>
      </c>
      <c r="F61096">
        <f t="shared" si="954"/>
        <v>18.559999999999999</v>
      </c>
    </row>
    <row r="61097" spans="1:6">
      <c r="A61097" s="63">
        <v>41388.371813740698</v>
      </c>
      <c r="B61097" s="1">
        <v>1.856E-3</v>
      </c>
      <c r="C61097" s="1">
        <v>-2.9789999999999999E-3</v>
      </c>
      <c r="F61097">
        <f t="shared" si="954"/>
        <v>18.559999999999999</v>
      </c>
    </row>
    <row r="61098" spans="1:6">
      <c r="A61098" s="63">
        <v>41388.371813752303</v>
      </c>
      <c r="B61098" s="1">
        <v>1.5330000000000001E-3</v>
      </c>
      <c r="C61098" s="1">
        <v>-2.9789999999999999E-3</v>
      </c>
      <c r="F61098">
        <f t="shared" si="954"/>
        <v>15.33</v>
      </c>
    </row>
    <row r="61099" spans="1:6">
      <c r="A61099" s="63">
        <v>41388.371813763901</v>
      </c>
      <c r="B61099" s="1">
        <v>1.2110000000000001E-3</v>
      </c>
      <c r="C61099" s="1">
        <v>-3.3010000000000001E-3</v>
      </c>
      <c r="F61099">
        <f t="shared" si="954"/>
        <v>12.110000000000001</v>
      </c>
    </row>
    <row r="61100" spans="1:6">
      <c r="A61100" s="63">
        <v>41388.371813775397</v>
      </c>
      <c r="B61100" s="1">
        <v>8.8900000000000003E-4</v>
      </c>
      <c r="C61100" s="1">
        <v>-3.6240000000000001E-3</v>
      </c>
      <c r="F61100">
        <f t="shared" si="954"/>
        <v>8.89</v>
      </c>
    </row>
    <row r="61101" spans="1:6">
      <c r="A61101" s="63">
        <v>41388.371813787002</v>
      </c>
      <c r="B61101" s="1">
        <v>1.2110000000000001E-3</v>
      </c>
      <c r="C61101" s="1">
        <v>-3.3010000000000001E-3</v>
      </c>
      <c r="F61101">
        <f t="shared" si="954"/>
        <v>12.110000000000001</v>
      </c>
    </row>
    <row r="61102" spans="1:6">
      <c r="A61102" s="63">
        <v>41388.3718137986</v>
      </c>
      <c r="B61102" s="1">
        <v>1.2110000000000001E-3</v>
      </c>
      <c r="C61102" s="1">
        <v>-3.3010000000000001E-3</v>
      </c>
      <c r="F61102">
        <f t="shared" si="954"/>
        <v>12.110000000000001</v>
      </c>
    </row>
    <row r="61103" spans="1:6">
      <c r="A61103" s="63">
        <v>41388.371813810198</v>
      </c>
      <c r="B61103" s="1">
        <v>2.1779999999999998E-3</v>
      </c>
      <c r="C61103" s="1">
        <v>-3.3010000000000001E-3</v>
      </c>
      <c r="F61103">
        <f t="shared" si="954"/>
        <v>21.779999999999998</v>
      </c>
    </row>
    <row r="61104" spans="1:6">
      <c r="A61104" s="63">
        <v>41388.371813821701</v>
      </c>
      <c r="B61104" s="1">
        <v>1.856E-3</v>
      </c>
      <c r="C61104" s="1">
        <v>-2.9789999999999999E-3</v>
      </c>
      <c r="F61104">
        <f t="shared" si="954"/>
        <v>18.559999999999999</v>
      </c>
    </row>
    <row r="61105" spans="1:6">
      <c r="A61105" s="63">
        <v>41388.371813833299</v>
      </c>
      <c r="B61105" s="1">
        <v>2.1779999999999998E-3</v>
      </c>
      <c r="C61105" s="1">
        <v>-2.0119999999999999E-3</v>
      </c>
      <c r="F61105">
        <f t="shared" si="954"/>
        <v>21.779999999999998</v>
      </c>
    </row>
    <row r="61106" spans="1:6">
      <c r="A61106" s="63">
        <v>41388.371813844897</v>
      </c>
      <c r="B61106" s="1">
        <v>2.1779999999999998E-3</v>
      </c>
      <c r="C61106" s="1">
        <v>-2.3340000000000001E-3</v>
      </c>
      <c r="F61106">
        <f t="shared" si="954"/>
        <v>21.779999999999998</v>
      </c>
    </row>
    <row r="61107" spans="1:6">
      <c r="A61107" s="63">
        <v>41388.371813856502</v>
      </c>
      <c r="B61107" s="1">
        <v>2.5000000000000001E-3</v>
      </c>
      <c r="C61107" s="1">
        <v>-2.0119999999999999E-3</v>
      </c>
      <c r="F61107">
        <f t="shared" si="954"/>
        <v>25</v>
      </c>
    </row>
    <row r="61108" spans="1:6">
      <c r="A61108" s="63">
        <v>41388.371813867998</v>
      </c>
      <c r="B61108" s="1">
        <v>2.1779999999999998E-3</v>
      </c>
      <c r="C61108" s="1">
        <v>-2.6570000000000001E-3</v>
      </c>
      <c r="F61108">
        <f t="shared" si="954"/>
        <v>21.779999999999998</v>
      </c>
    </row>
    <row r="61109" spans="1:6">
      <c r="A61109" s="63">
        <v>41388.371813879603</v>
      </c>
      <c r="B61109" s="1">
        <v>2.1779999999999998E-3</v>
      </c>
      <c r="C61109" s="1">
        <v>-2.9789999999999999E-3</v>
      </c>
      <c r="F61109">
        <f t="shared" si="954"/>
        <v>21.779999999999998</v>
      </c>
    </row>
    <row r="61110" spans="1:6">
      <c r="A61110" s="63">
        <v>41388.371813891201</v>
      </c>
      <c r="B61110" s="1">
        <v>1.2110000000000001E-3</v>
      </c>
      <c r="C61110" s="1">
        <v>-3.3010000000000001E-3</v>
      </c>
      <c r="F61110">
        <f t="shared" si="954"/>
        <v>12.110000000000001</v>
      </c>
    </row>
    <row r="61111" spans="1:6">
      <c r="A61111" s="63">
        <v>41388.371813902697</v>
      </c>
      <c r="B61111" s="1">
        <v>1.5330000000000001E-3</v>
      </c>
      <c r="C61111" s="1">
        <v>-2.9789999999999999E-3</v>
      </c>
      <c r="F61111">
        <f t="shared" si="954"/>
        <v>15.33</v>
      </c>
    </row>
    <row r="61112" spans="1:6">
      <c r="A61112" s="63">
        <v>41388.371813914302</v>
      </c>
      <c r="B61112" s="1">
        <v>2.5000000000000001E-3</v>
      </c>
      <c r="C61112" s="1">
        <v>-2.9789999999999999E-3</v>
      </c>
      <c r="F61112">
        <f t="shared" si="954"/>
        <v>25</v>
      </c>
    </row>
    <row r="61113" spans="1:6">
      <c r="A61113" s="63">
        <v>41388.3718139259</v>
      </c>
      <c r="B61113" s="1">
        <v>1.5330000000000001E-3</v>
      </c>
      <c r="C61113" s="1">
        <v>-2.6570000000000001E-3</v>
      </c>
      <c r="F61113">
        <f t="shared" si="954"/>
        <v>15.33</v>
      </c>
    </row>
    <row r="61114" spans="1:6">
      <c r="A61114" s="63">
        <v>41388.371813937498</v>
      </c>
      <c r="B61114" s="1">
        <v>1.5330000000000001E-3</v>
      </c>
      <c r="C61114" s="1">
        <v>-2.9789999999999999E-3</v>
      </c>
      <c r="F61114">
        <f t="shared" si="954"/>
        <v>15.33</v>
      </c>
    </row>
    <row r="61115" spans="1:6">
      <c r="A61115" s="63">
        <v>41388.371813949001</v>
      </c>
      <c r="B61115" s="1">
        <v>1.856E-3</v>
      </c>
      <c r="C61115" s="1">
        <v>-3.3010000000000001E-3</v>
      </c>
      <c r="F61115">
        <f t="shared" si="954"/>
        <v>18.559999999999999</v>
      </c>
    </row>
    <row r="61116" spans="1:6">
      <c r="A61116" s="63">
        <v>41388.371813960599</v>
      </c>
      <c r="B61116" s="1">
        <v>1.2110000000000001E-3</v>
      </c>
      <c r="C61116" s="1">
        <v>-3.6240000000000001E-3</v>
      </c>
      <c r="F61116">
        <f t="shared" si="954"/>
        <v>12.110000000000001</v>
      </c>
    </row>
    <row r="61117" spans="1:6">
      <c r="A61117" s="63">
        <v>41388.371813972197</v>
      </c>
      <c r="B61117" s="1">
        <v>1.5330000000000001E-3</v>
      </c>
      <c r="C61117" s="1">
        <v>-2.9789999999999999E-3</v>
      </c>
      <c r="F61117">
        <f t="shared" si="954"/>
        <v>15.33</v>
      </c>
    </row>
    <row r="61118" spans="1:6">
      <c r="A61118" s="63">
        <v>41388.371813983802</v>
      </c>
      <c r="B61118" s="1">
        <v>1.2110000000000001E-3</v>
      </c>
      <c r="C61118" s="1">
        <v>-3.3010000000000001E-3</v>
      </c>
      <c r="F61118">
        <f t="shared" si="954"/>
        <v>12.110000000000001</v>
      </c>
    </row>
    <row r="61119" spans="1:6">
      <c r="A61119" s="63">
        <v>41388.371813995298</v>
      </c>
      <c r="B61119" s="1">
        <v>2.1779999999999998E-3</v>
      </c>
      <c r="C61119" s="1">
        <v>-2.9789999999999999E-3</v>
      </c>
      <c r="F61119">
        <f t="shared" si="954"/>
        <v>21.779999999999998</v>
      </c>
    </row>
    <row r="61120" spans="1:6">
      <c r="A61120" s="63">
        <v>41388.371814006903</v>
      </c>
      <c r="B61120" s="1">
        <v>2.1779999999999998E-3</v>
      </c>
      <c r="C61120" s="1">
        <v>-2.3340000000000001E-3</v>
      </c>
      <c r="F61120">
        <f t="shared" si="954"/>
        <v>21.779999999999998</v>
      </c>
    </row>
    <row r="61121" spans="1:6">
      <c r="A61121" s="63">
        <v>41388.371814018501</v>
      </c>
      <c r="B61121" s="1">
        <v>1.856E-3</v>
      </c>
      <c r="C61121" s="1">
        <v>-2.3340000000000001E-3</v>
      </c>
      <c r="F61121">
        <f t="shared" si="954"/>
        <v>18.559999999999999</v>
      </c>
    </row>
    <row r="61122" spans="1:6">
      <c r="A61122" s="63">
        <v>41388.371814030099</v>
      </c>
      <c r="B61122" s="1">
        <v>2.8219999999999999E-3</v>
      </c>
      <c r="C61122" s="1">
        <v>-2.0119999999999999E-3</v>
      </c>
      <c r="F61122">
        <f t="shared" ref="F61122:F61185" si="955">B61122*10000</f>
        <v>28.22</v>
      </c>
    </row>
    <row r="61123" spans="1:6">
      <c r="A61123" s="63">
        <v>41388.371814041602</v>
      </c>
      <c r="B61123" s="1">
        <v>3.1449999999999998E-3</v>
      </c>
      <c r="C61123" s="1">
        <v>-1.6900000000000001E-3</v>
      </c>
      <c r="F61123">
        <f t="shared" si="955"/>
        <v>31.45</v>
      </c>
    </row>
    <row r="61124" spans="1:6">
      <c r="A61124" s="63">
        <v>41388.3718140532</v>
      </c>
      <c r="B61124" s="1">
        <v>3.1449999999999998E-3</v>
      </c>
      <c r="C61124" s="1">
        <v>-1.6900000000000001E-3</v>
      </c>
      <c r="F61124">
        <f t="shared" si="955"/>
        <v>31.45</v>
      </c>
    </row>
    <row r="61125" spans="1:6">
      <c r="A61125" s="63">
        <v>41388.371814064798</v>
      </c>
      <c r="B61125" s="1">
        <v>3.1449999999999998E-3</v>
      </c>
      <c r="C61125" s="1">
        <v>-1.6900000000000001E-3</v>
      </c>
      <c r="F61125">
        <f t="shared" si="955"/>
        <v>31.45</v>
      </c>
    </row>
    <row r="61126" spans="1:6">
      <c r="A61126" s="63">
        <v>41388.371814076403</v>
      </c>
      <c r="B61126" s="1">
        <v>2.5000000000000001E-3</v>
      </c>
      <c r="C61126" s="1">
        <v>-2.3340000000000001E-3</v>
      </c>
      <c r="F61126">
        <f t="shared" si="955"/>
        <v>25</v>
      </c>
    </row>
    <row r="61127" spans="1:6">
      <c r="A61127" s="63">
        <v>41388.371814087899</v>
      </c>
      <c r="B61127" s="1">
        <v>2.5000000000000001E-3</v>
      </c>
      <c r="C61127" s="1">
        <v>-2.6570000000000001E-3</v>
      </c>
      <c r="F61127">
        <f t="shared" si="955"/>
        <v>25</v>
      </c>
    </row>
    <row r="61128" spans="1:6">
      <c r="A61128" s="63">
        <v>41388.371814099497</v>
      </c>
      <c r="B61128" s="1">
        <v>1.856E-3</v>
      </c>
      <c r="C61128" s="1">
        <v>-2.3340000000000001E-3</v>
      </c>
      <c r="F61128">
        <f t="shared" si="955"/>
        <v>18.559999999999999</v>
      </c>
    </row>
    <row r="61129" spans="1:6">
      <c r="A61129" s="63">
        <v>41388.371814111102</v>
      </c>
      <c r="B61129" s="1">
        <v>2.5000000000000001E-3</v>
      </c>
      <c r="C61129" s="1">
        <v>-2.0119999999999999E-3</v>
      </c>
      <c r="F61129">
        <f t="shared" si="955"/>
        <v>25</v>
      </c>
    </row>
    <row r="61130" spans="1:6">
      <c r="A61130" s="63">
        <v>41388.3718141227</v>
      </c>
      <c r="B61130" s="1">
        <v>1.856E-3</v>
      </c>
      <c r="C61130" s="1">
        <v>-1.6900000000000001E-3</v>
      </c>
      <c r="F61130">
        <f t="shared" si="955"/>
        <v>18.559999999999999</v>
      </c>
    </row>
    <row r="61131" spans="1:6">
      <c r="A61131" s="63">
        <v>41388.371814134203</v>
      </c>
      <c r="B61131" s="1">
        <v>1.856E-3</v>
      </c>
      <c r="C61131" s="1">
        <v>-2.0119999999999999E-3</v>
      </c>
      <c r="F61131">
        <f t="shared" si="955"/>
        <v>18.559999999999999</v>
      </c>
    </row>
    <row r="61132" spans="1:6">
      <c r="A61132" s="63">
        <v>41388.371814145801</v>
      </c>
      <c r="B61132" s="1">
        <v>2.1779999999999998E-3</v>
      </c>
      <c r="C61132" s="1">
        <v>-2.6570000000000001E-3</v>
      </c>
      <c r="F61132">
        <f t="shared" si="955"/>
        <v>21.779999999999998</v>
      </c>
    </row>
    <row r="61133" spans="1:6">
      <c r="A61133" s="63">
        <v>41388.371814157399</v>
      </c>
      <c r="B61133" s="1">
        <v>2.1779999999999998E-3</v>
      </c>
      <c r="C61133" s="1">
        <v>-2.6570000000000001E-3</v>
      </c>
      <c r="F61133">
        <f t="shared" si="955"/>
        <v>21.779999999999998</v>
      </c>
    </row>
    <row r="61134" spans="1:6">
      <c r="A61134" s="63">
        <v>41388.371814168997</v>
      </c>
      <c r="B61134" s="1">
        <v>1.856E-3</v>
      </c>
      <c r="C61134" s="1">
        <v>-2.9789999999999999E-3</v>
      </c>
      <c r="F61134">
        <f t="shared" si="955"/>
        <v>18.559999999999999</v>
      </c>
    </row>
    <row r="61135" spans="1:6">
      <c r="A61135" s="63">
        <v>41388.3718141805</v>
      </c>
      <c r="B61135" s="1">
        <v>1.2110000000000001E-3</v>
      </c>
      <c r="C61135" s="1">
        <v>-2.9789999999999999E-3</v>
      </c>
      <c r="F61135">
        <f t="shared" si="955"/>
        <v>12.110000000000001</v>
      </c>
    </row>
    <row r="61136" spans="1:6">
      <c r="A61136" s="63">
        <v>41388.371814192098</v>
      </c>
      <c r="B61136" s="1">
        <v>1.856E-3</v>
      </c>
      <c r="C61136" s="1">
        <v>-2.6570000000000001E-3</v>
      </c>
      <c r="F61136">
        <f t="shared" si="955"/>
        <v>18.559999999999999</v>
      </c>
    </row>
    <row r="61137" spans="1:6">
      <c r="A61137" s="63">
        <v>41388.371814203703</v>
      </c>
      <c r="B61137" s="1">
        <v>1.5330000000000001E-3</v>
      </c>
      <c r="C61137" s="1">
        <v>-3.3010000000000001E-3</v>
      </c>
      <c r="F61137">
        <f t="shared" si="955"/>
        <v>15.33</v>
      </c>
    </row>
    <row r="61138" spans="1:6">
      <c r="A61138" s="63">
        <v>41388.371814215301</v>
      </c>
      <c r="B61138" s="1">
        <v>1.856E-3</v>
      </c>
      <c r="C61138" s="1">
        <v>-3.3010000000000001E-3</v>
      </c>
      <c r="F61138">
        <f t="shared" si="955"/>
        <v>18.559999999999999</v>
      </c>
    </row>
    <row r="61139" spans="1:6">
      <c r="A61139" s="63">
        <v>41388.371814226797</v>
      </c>
      <c r="B61139" s="1">
        <v>1.5330000000000001E-3</v>
      </c>
      <c r="C61139" s="1">
        <v>-2.6570000000000001E-3</v>
      </c>
      <c r="F61139">
        <f t="shared" si="955"/>
        <v>15.33</v>
      </c>
    </row>
    <row r="61140" spans="1:6">
      <c r="A61140" s="63">
        <v>41388.371814238402</v>
      </c>
      <c r="B61140" s="1">
        <v>1.5330000000000001E-3</v>
      </c>
      <c r="C61140" s="1">
        <v>-2.9789999999999999E-3</v>
      </c>
      <c r="F61140">
        <f t="shared" si="955"/>
        <v>15.33</v>
      </c>
    </row>
    <row r="61141" spans="1:6">
      <c r="A61141" s="63">
        <v>41388.37181425</v>
      </c>
      <c r="B61141" s="1">
        <v>1.856E-3</v>
      </c>
      <c r="C61141" s="1">
        <v>-2.6570000000000001E-3</v>
      </c>
      <c r="F61141">
        <f t="shared" si="955"/>
        <v>18.559999999999999</v>
      </c>
    </row>
    <row r="61142" spans="1:6">
      <c r="A61142" s="63">
        <v>41388.371814261503</v>
      </c>
      <c r="B61142" s="1">
        <v>1.2110000000000001E-3</v>
      </c>
      <c r="C61142" s="1">
        <v>-2.6570000000000001E-3</v>
      </c>
      <c r="F61142">
        <f t="shared" si="955"/>
        <v>12.110000000000001</v>
      </c>
    </row>
    <row r="61143" spans="1:6">
      <c r="A61143" s="63">
        <v>41388.371814273101</v>
      </c>
      <c r="B61143" s="1">
        <v>1.856E-3</v>
      </c>
      <c r="C61143" s="1">
        <v>-2.9789999999999999E-3</v>
      </c>
      <c r="F61143">
        <f t="shared" si="955"/>
        <v>18.559999999999999</v>
      </c>
    </row>
    <row r="61144" spans="1:6">
      <c r="A61144" s="63">
        <v>41388.371814284699</v>
      </c>
      <c r="B61144" s="1">
        <v>1.856E-3</v>
      </c>
      <c r="C61144" s="1">
        <v>-2.3340000000000001E-3</v>
      </c>
      <c r="F61144">
        <f t="shared" si="955"/>
        <v>18.559999999999999</v>
      </c>
    </row>
    <row r="61145" spans="1:6">
      <c r="A61145" s="63">
        <v>41388.371814296297</v>
      </c>
      <c r="B61145" s="1">
        <v>2.8219999999999999E-3</v>
      </c>
      <c r="C61145" s="1">
        <v>-2.0119999999999999E-3</v>
      </c>
      <c r="F61145">
        <f t="shared" si="955"/>
        <v>28.22</v>
      </c>
    </row>
    <row r="61146" spans="1:6">
      <c r="A61146" s="63">
        <v>41388.3718143078</v>
      </c>
      <c r="B61146" s="1">
        <v>2.1779999999999998E-3</v>
      </c>
      <c r="C61146" s="1">
        <v>-2.6570000000000001E-3</v>
      </c>
      <c r="F61146">
        <f t="shared" si="955"/>
        <v>21.779999999999998</v>
      </c>
    </row>
    <row r="61147" spans="1:6">
      <c r="A61147" s="63">
        <v>41388.371814319398</v>
      </c>
      <c r="B61147" s="1">
        <v>2.1779999999999998E-3</v>
      </c>
      <c r="C61147" s="1">
        <v>-2.3340000000000001E-3</v>
      </c>
      <c r="F61147">
        <f t="shared" si="955"/>
        <v>21.779999999999998</v>
      </c>
    </row>
    <row r="61148" spans="1:6">
      <c r="A61148" s="63">
        <v>41388.371814331003</v>
      </c>
      <c r="B61148" s="1">
        <v>3.1449999999999998E-3</v>
      </c>
      <c r="C61148" s="1">
        <v>-2.0119999999999999E-3</v>
      </c>
      <c r="F61148">
        <f t="shared" si="955"/>
        <v>31.45</v>
      </c>
    </row>
    <row r="61149" spans="1:6">
      <c r="A61149" s="63">
        <v>41388.371814342601</v>
      </c>
      <c r="B61149" s="1">
        <v>2.8219999999999999E-3</v>
      </c>
      <c r="C61149" s="1">
        <v>-2.0119999999999999E-3</v>
      </c>
      <c r="F61149">
        <f t="shared" si="955"/>
        <v>28.22</v>
      </c>
    </row>
    <row r="61150" spans="1:6">
      <c r="A61150" s="63">
        <v>41388.371814354097</v>
      </c>
      <c r="B61150" s="1">
        <v>2.1779999999999998E-3</v>
      </c>
      <c r="C61150" s="1">
        <v>-2.3340000000000001E-3</v>
      </c>
      <c r="F61150">
        <f t="shared" si="955"/>
        <v>21.779999999999998</v>
      </c>
    </row>
    <row r="61151" spans="1:6">
      <c r="A61151" s="63">
        <v>41388.371814365702</v>
      </c>
      <c r="B61151" s="1">
        <v>2.1779999999999998E-3</v>
      </c>
      <c r="C61151" s="1">
        <v>-2.3340000000000001E-3</v>
      </c>
      <c r="F61151">
        <f t="shared" si="955"/>
        <v>21.779999999999998</v>
      </c>
    </row>
    <row r="61152" spans="1:6">
      <c r="A61152" s="63">
        <v>41388.3718143773</v>
      </c>
      <c r="B61152" s="1">
        <v>2.1779999999999998E-3</v>
      </c>
      <c r="C61152" s="1">
        <v>-2.6570000000000001E-3</v>
      </c>
      <c r="F61152">
        <f t="shared" si="955"/>
        <v>21.779999999999998</v>
      </c>
    </row>
    <row r="61153" spans="1:6">
      <c r="A61153" s="63">
        <v>41388.371814388898</v>
      </c>
      <c r="B61153" s="1">
        <v>1.856E-3</v>
      </c>
      <c r="C61153" s="1">
        <v>-3.3010000000000001E-3</v>
      </c>
      <c r="F61153">
        <f t="shared" si="955"/>
        <v>18.559999999999999</v>
      </c>
    </row>
    <row r="61154" spans="1:6">
      <c r="A61154" s="63">
        <v>41388.371814400401</v>
      </c>
      <c r="B61154" s="1">
        <v>1.2110000000000001E-3</v>
      </c>
      <c r="C61154" s="1">
        <v>-2.9789999999999999E-3</v>
      </c>
      <c r="F61154">
        <f t="shared" si="955"/>
        <v>12.110000000000001</v>
      </c>
    </row>
    <row r="61155" spans="1:6">
      <c r="A61155" s="63">
        <v>41388.371814411999</v>
      </c>
      <c r="B61155" s="1">
        <v>1.856E-3</v>
      </c>
      <c r="C61155" s="1">
        <v>-2.9789999999999999E-3</v>
      </c>
      <c r="F61155">
        <f t="shared" si="955"/>
        <v>18.559999999999999</v>
      </c>
    </row>
    <row r="61156" spans="1:6">
      <c r="A61156" s="63">
        <v>41388.371814423597</v>
      </c>
      <c r="B61156" s="1">
        <v>2.1779999999999998E-3</v>
      </c>
      <c r="C61156" s="1">
        <v>-2.6570000000000001E-3</v>
      </c>
      <c r="F61156">
        <f t="shared" si="955"/>
        <v>21.779999999999998</v>
      </c>
    </row>
    <row r="61157" spans="1:6">
      <c r="A61157" s="63">
        <v>41388.371814435202</v>
      </c>
      <c r="B61157" s="1">
        <v>1.856E-3</v>
      </c>
      <c r="C61157" s="1">
        <v>-2.3340000000000001E-3</v>
      </c>
      <c r="F61157">
        <f t="shared" si="955"/>
        <v>18.559999999999999</v>
      </c>
    </row>
    <row r="61158" spans="1:6">
      <c r="A61158" s="63">
        <v>41388.371814446698</v>
      </c>
      <c r="B61158" s="1">
        <v>1.856E-3</v>
      </c>
      <c r="C61158" s="1">
        <v>-2.3340000000000001E-3</v>
      </c>
      <c r="F61158">
        <f t="shared" si="955"/>
        <v>18.559999999999999</v>
      </c>
    </row>
    <row r="61159" spans="1:6">
      <c r="A61159" s="63">
        <v>41388.371814458304</v>
      </c>
      <c r="B61159" s="1">
        <v>2.5000000000000001E-3</v>
      </c>
      <c r="C61159" s="1">
        <v>-2.0119999999999999E-3</v>
      </c>
      <c r="F61159">
        <f t="shared" si="955"/>
        <v>25</v>
      </c>
    </row>
    <row r="61160" spans="1:6">
      <c r="A61160" s="63">
        <v>41388.371814469901</v>
      </c>
      <c r="B61160" s="1">
        <v>2.5000000000000001E-3</v>
      </c>
      <c r="C61160" s="1">
        <v>-1.3669999999999999E-3</v>
      </c>
      <c r="F61160">
        <f t="shared" si="955"/>
        <v>25</v>
      </c>
    </row>
    <row r="61161" spans="1:6">
      <c r="A61161" s="63">
        <v>41388.371814481397</v>
      </c>
      <c r="B61161" s="1">
        <v>3.467E-3</v>
      </c>
      <c r="C61161" s="1">
        <v>-1.3669999999999999E-3</v>
      </c>
      <c r="F61161">
        <f t="shared" si="955"/>
        <v>34.67</v>
      </c>
    </row>
    <row r="61162" spans="1:6">
      <c r="A61162" s="63">
        <v>41388.371814493003</v>
      </c>
      <c r="B61162" s="1">
        <v>2.8219999999999999E-3</v>
      </c>
      <c r="C61162" s="1">
        <v>-1.3669999999999999E-3</v>
      </c>
      <c r="F61162">
        <f t="shared" si="955"/>
        <v>28.22</v>
      </c>
    </row>
    <row r="61163" spans="1:6">
      <c r="A61163" s="63">
        <v>41388.3718145046</v>
      </c>
      <c r="B61163" s="1">
        <v>3.1449999999999998E-3</v>
      </c>
      <c r="C61163" s="1">
        <v>-1.3669999999999999E-3</v>
      </c>
      <c r="F61163">
        <f t="shared" si="955"/>
        <v>31.45</v>
      </c>
    </row>
    <row r="61164" spans="1:6">
      <c r="A61164" s="63">
        <v>41388.371814516198</v>
      </c>
      <c r="B61164" s="1">
        <v>3.1449999999999998E-3</v>
      </c>
      <c r="C61164" s="1">
        <v>-1.3669999999999999E-3</v>
      </c>
      <c r="F61164">
        <f t="shared" si="955"/>
        <v>31.45</v>
      </c>
    </row>
    <row r="61165" spans="1:6">
      <c r="A61165" s="63">
        <v>41388.371814527702</v>
      </c>
      <c r="B61165" s="1">
        <v>2.5000000000000001E-3</v>
      </c>
      <c r="C61165" s="1">
        <v>-1.6900000000000001E-3</v>
      </c>
      <c r="F61165">
        <f t="shared" si="955"/>
        <v>25</v>
      </c>
    </row>
    <row r="61166" spans="1:6">
      <c r="A61166" s="63">
        <v>41388.3718145393</v>
      </c>
      <c r="B61166" s="1">
        <v>2.5000000000000001E-3</v>
      </c>
      <c r="C61166" s="1">
        <v>-2.0119999999999999E-3</v>
      </c>
      <c r="F61166">
        <f t="shared" si="955"/>
        <v>25</v>
      </c>
    </row>
    <row r="61167" spans="1:6">
      <c r="A61167" s="63">
        <v>41388.371814550897</v>
      </c>
      <c r="B61167" s="1">
        <v>1.856E-3</v>
      </c>
      <c r="C61167" s="1">
        <v>-2.6570000000000001E-3</v>
      </c>
      <c r="F61167">
        <f t="shared" si="955"/>
        <v>18.559999999999999</v>
      </c>
    </row>
    <row r="61168" spans="1:6">
      <c r="A61168" s="63">
        <v>41388.371814562503</v>
      </c>
      <c r="B61168" s="1">
        <v>1.856E-3</v>
      </c>
      <c r="C61168" s="1">
        <v>-2.9789999999999999E-3</v>
      </c>
      <c r="F61168">
        <f t="shared" si="955"/>
        <v>18.559999999999999</v>
      </c>
    </row>
    <row r="61169" spans="1:6">
      <c r="A61169" s="63">
        <v>41388.371814573999</v>
      </c>
      <c r="B61169" s="1">
        <v>1.856E-3</v>
      </c>
      <c r="C61169" s="1">
        <v>-2.6570000000000001E-3</v>
      </c>
      <c r="F61169">
        <f t="shared" si="955"/>
        <v>18.559999999999999</v>
      </c>
    </row>
    <row r="61170" spans="1:6">
      <c r="A61170" s="63">
        <v>41388.371814585596</v>
      </c>
      <c r="B61170" s="1">
        <v>1.5330000000000001E-3</v>
      </c>
      <c r="C61170" s="1">
        <v>-2.9789999999999999E-3</v>
      </c>
      <c r="F61170">
        <f t="shared" si="955"/>
        <v>15.33</v>
      </c>
    </row>
    <row r="61171" spans="1:6">
      <c r="A61171" s="63">
        <v>41388.371814597202</v>
      </c>
      <c r="B61171" s="1">
        <v>1.5330000000000001E-3</v>
      </c>
      <c r="C61171" s="1">
        <v>-2.9789999999999999E-3</v>
      </c>
      <c r="F61171">
        <f t="shared" si="955"/>
        <v>15.33</v>
      </c>
    </row>
    <row r="61172" spans="1:6">
      <c r="A61172" s="63">
        <v>41388.371814608799</v>
      </c>
      <c r="B61172" s="1">
        <v>1.856E-3</v>
      </c>
      <c r="C61172" s="1">
        <v>-2.9789999999999999E-3</v>
      </c>
      <c r="F61172">
        <f t="shared" si="955"/>
        <v>18.559999999999999</v>
      </c>
    </row>
    <row r="61173" spans="1:6">
      <c r="A61173" s="63">
        <v>41388.371814620303</v>
      </c>
      <c r="B61173" s="1">
        <v>1.5330000000000001E-3</v>
      </c>
      <c r="C61173" s="1">
        <v>-2.9789999999999999E-3</v>
      </c>
      <c r="F61173">
        <f t="shared" si="955"/>
        <v>15.33</v>
      </c>
    </row>
    <row r="61174" spans="1:6">
      <c r="A61174" s="63">
        <v>41388.371814631901</v>
      </c>
      <c r="B61174" s="1">
        <v>1.5330000000000001E-3</v>
      </c>
      <c r="C61174" s="1">
        <v>-2.3340000000000001E-3</v>
      </c>
      <c r="F61174">
        <f t="shared" si="955"/>
        <v>15.33</v>
      </c>
    </row>
    <row r="61175" spans="1:6">
      <c r="A61175" s="63">
        <v>41388.371814643499</v>
      </c>
      <c r="B61175" s="1">
        <v>1.856E-3</v>
      </c>
      <c r="C61175" s="1">
        <v>-2.9789999999999999E-3</v>
      </c>
      <c r="F61175">
        <f t="shared" si="955"/>
        <v>18.559999999999999</v>
      </c>
    </row>
    <row r="61176" spans="1:6">
      <c r="A61176" s="63">
        <v>41388.371814655096</v>
      </c>
      <c r="B61176" s="1">
        <v>2.1779999999999998E-3</v>
      </c>
      <c r="C61176" s="1">
        <v>-2.9789999999999999E-3</v>
      </c>
      <c r="F61176">
        <f t="shared" si="955"/>
        <v>21.779999999999998</v>
      </c>
    </row>
    <row r="61177" spans="1:6">
      <c r="A61177" s="63">
        <v>41388.3718146666</v>
      </c>
      <c r="B61177" s="1">
        <v>2.1779999999999998E-3</v>
      </c>
      <c r="C61177" s="1">
        <v>-2.6570000000000001E-3</v>
      </c>
      <c r="F61177">
        <f t="shared" si="955"/>
        <v>21.779999999999998</v>
      </c>
    </row>
    <row r="61178" spans="1:6">
      <c r="A61178" s="63">
        <v>41388.371814678198</v>
      </c>
      <c r="B61178" s="1">
        <v>2.1779999999999998E-3</v>
      </c>
      <c r="C61178" s="1">
        <v>-2.0119999999999999E-3</v>
      </c>
      <c r="F61178">
        <f t="shared" si="955"/>
        <v>21.779999999999998</v>
      </c>
    </row>
    <row r="61179" spans="1:6">
      <c r="A61179" s="63">
        <v>41388.371814689803</v>
      </c>
      <c r="B61179" s="1">
        <v>1.856E-3</v>
      </c>
      <c r="C61179" s="1">
        <v>-2.3340000000000001E-3</v>
      </c>
      <c r="F61179">
        <f t="shared" si="955"/>
        <v>18.559999999999999</v>
      </c>
    </row>
    <row r="61180" spans="1:6">
      <c r="A61180" s="63">
        <v>41388.371814701401</v>
      </c>
      <c r="B61180" s="1">
        <v>2.8219999999999999E-3</v>
      </c>
      <c r="C61180" s="1">
        <v>-2.3340000000000001E-3</v>
      </c>
      <c r="F61180">
        <f t="shared" si="955"/>
        <v>28.22</v>
      </c>
    </row>
    <row r="61181" spans="1:6">
      <c r="A61181" s="63">
        <v>41388.371814712897</v>
      </c>
      <c r="B61181" s="1">
        <v>2.5000000000000001E-3</v>
      </c>
      <c r="C61181" s="1">
        <v>-1.6900000000000001E-3</v>
      </c>
      <c r="F61181">
        <f t="shared" si="955"/>
        <v>25</v>
      </c>
    </row>
    <row r="61182" spans="1:6">
      <c r="A61182" s="63">
        <v>41388.371814724502</v>
      </c>
      <c r="B61182" s="1">
        <v>3.1449999999999998E-3</v>
      </c>
      <c r="C61182" s="1">
        <v>-2.0119999999999999E-3</v>
      </c>
      <c r="F61182">
        <f t="shared" si="955"/>
        <v>31.45</v>
      </c>
    </row>
    <row r="61183" spans="1:6">
      <c r="A61183" s="63">
        <v>41388.3718147361</v>
      </c>
      <c r="B61183" s="1">
        <v>2.1779999999999998E-3</v>
      </c>
      <c r="C61183" s="1">
        <v>-2.0119999999999999E-3</v>
      </c>
      <c r="F61183">
        <f t="shared" si="955"/>
        <v>21.779999999999998</v>
      </c>
    </row>
    <row r="61184" spans="1:6">
      <c r="A61184" s="63">
        <v>41388.371814747697</v>
      </c>
      <c r="B61184" s="1">
        <v>1.856E-3</v>
      </c>
      <c r="C61184" s="1">
        <v>-2.3340000000000001E-3</v>
      </c>
      <c r="F61184">
        <f t="shared" si="955"/>
        <v>18.559999999999999</v>
      </c>
    </row>
    <row r="61185" spans="1:6">
      <c r="A61185" s="63">
        <v>41388.371814759201</v>
      </c>
      <c r="B61185" s="1">
        <v>2.5000000000000001E-3</v>
      </c>
      <c r="C61185" s="1">
        <v>-2.3340000000000001E-3</v>
      </c>
      <c r="F61185">
        <f t="shared" si="955"/>
        <v>25</v>
      </c>
    </row>
    <row r="61186" spans="1:6">
      <c r="A61186" s="63">
        <v>41388.371814770799</v>
      </c>
      <c r="B61186" s="1">
        <v>2.1779999999999998E-3</v>
      </c>
      <c r="C61186" s="1">
        <v>-2.0119999999999999E-3</v>
      </c>
      <c r="F61186">
        <f t="shared" ref="F61186:F61249" si="956">B61186*10000</f>
        <v>21.779999999999998</v>
      </c>
    </row>
    <row r="61187" spans="1:6">
      <c r="A61187" s="63">
        <v>41388.371814782397</v>
      </c>
      <c r="B61187" s="1">
        <v>1.856E-3</v>
      </c>
      <c r="C61187" s="1">
        <v>-2.0119999999999999E-3</v>
      </c>
      <c r="F61187">
        <f t="shared" si="956"/>
        <v>18.559999999999999</v>
      </c>
    </row>
    <row r="61188" spans="1:6">
      <c r="A61188" s="63">
        <v>41388.371814794002</v>
      </c>
      <c r="B61188" s="1">
        <v>2.5000000000000001E-3</v>
      </c>
      <c r="C61188" s="1">
        <v>-2.9789999999999999E-3</v>
      </c>
      <c r="F61188">
        <f t="shared" si="956"/>
        <v>25</v>
      </c>
    </row>
    <row r="61189" spans="1:6">
      <c r="A61189" s="63">
        <v>41388.371814805498</v>
      </c>
      <c r="B61189" s="1">
        <v>1.5330000000000001E-3</v>
      </c>
      <c r="C61189" s="1">
        <v>-2.9789999999999999E-3</v>
      </c>
      <c r="F61189">
        <f t="shared" si="956"/>
        <v>15.33</v>
      </c>
    </row>
    <row r="61190" spans="1:6">
      <c r="A61190" s="63">
        <v>41388.371814817103</v>
      </c>
      <c r="B61190" s="1">
        <v>2.1779999999999998E-3</v>
      </c>
      <c r="C61190" s="1">
        <v>-2.0119999999999999E-3</v>
      </c>
      <c r="F61190">
        <f t="shared" si="956"/>
        <v>21.779999999999998</v>
      </c>
    </row>
    <row r="61191" spans="1:6">
      <c r="A61191" s="63">
        <v>41388.371814828701</v>
      </c>
      <c r="B61191" s="1">
        <v>2.5000000000000001E-3</v>
      </c>
      <c r="C61191" s="1">
        <v>-2.0119999999999999E-3</v>
      </c>
      <c r="F61191">
        <f t="shared" si="956"/>
        <v>25</v>
      </c>
    </row>
    <row r="61192" spans="1:6">
      <c r="A61192" s="63">
        <v>41388.371814840197</v>
      </c>
      <c r="B61192" s="1">
        <v>2.5000000000000001E-3</v>
      </c>
      <c r="C61192" s="1">
        <v>-2.3340000000000001E-3</v>
      </c>
      <c r="F61192">
        <f t="shared" si="956"/>
        <v>25</v>
      </c>
    </row>
    <row r="61193" spans="1:6">
      <c r="A61193" s="63">
        <v>41388.371814851802</v>
      </c>
      <c r="B61193" s="1">
        <v>2.5000000000000001E-3</v>
      </c>
      <c r="C61193" s="1">
        <v>-2.3340000000000001E-3</v>
      </c>
      <c r="F61193">
        <f t="shared" si="956"/>
        <v>25</v>
      </c>
    </row>
    <row r="61194" spans="1:6">
      <c r="A61194" s="63">
        <v>41388.3718148634</v>
      </c>
      <c r="B61194" s="1">
        <v>2.5000000000000001E-3</v>
      </c>
      <c r="C61194" s="1">
        <v>-2.0119999999999999E-3</v>
      </c>
      <c r="F61194">
        <f t="shared" si="956"/>
        <v>25</v>
      </c>
    </row>
    <row r="61195" spans="1:6">
      <c r="A61195" s="63">
        <v>41388.371814874998</v>
      </c>
      <c r="B61195" s="1">
        <v>2.8219999999999999E-3</v>
      </c>
      <c r="C61195" s="1">
        <v>-2.3340000000000001E-3</v>
      </c>
      <c r="F61195">
        <f t="shared" si="956"/>
        <v>28.22</v>
      </c>
    </row>
    <row r="61196" spans="1:6">
      <c r="A61196" s="63">
        <v>41388.371814886501</v>
      </c>
      <c r="B61196" s="1">
        <v>3.1449999999999998E-3</v>
      </c>
      <c r="C61196" s="1">
        <v>-1.6900000000000001E-3</v>
      </c>
      <c r="F61196">
        <f t="shared" si="956"/>
        <v>31.45</v>
      </c>
    </row>
    <row r="61197" spans="1:6">
      <c r="A61197" s="63">
        <v>41388.371814898099</v>
      </c>
      <c r="B61197" s="1">
        <v>2.5000000000000001E-3</v>
      </c>
      <c r="C61197" s="1">
        <v>-2.0119999999999999E-3</v>
      </c>
      <c r="F61197">
        <f t="shared" si="956"/>
        <v>25</v>
      </c>
    </row>
    <row r="61198" spans="1:6">
      <c r="A61198" s="63">
        <v>41388.371814909697</v>
      </c>
      <c r="B61198" s="1">
        <v>2.1779999999999998E-3</v>
      </c>
      <c r="C61198" s="1">
        <v>-2.0119999999999999E-3</v>
      </c>
      <c r="F61198">
        <f t="shared" si="956"/>
        <v>21.779999999999998</v>
      </c>
    </row>
    <row r="61199" spans="1:6">
      <c r="A61199" s="63">
        <v>41388.371814921302</v>
      </c>
      <c r="B61199" s="1">
        <v>2.5000000000000001E-3</v>
      </c>
      <c r="C61199" s="1">
        <v>-2.0119999999999999E-3</v>
      </c>
      <c r="F61199">
        <f t="shared" si="956"/>
        <v>25</v>
      </c>
    </row>
    <row r="61200" spans="1:6">
      <c r="A61200" s="63">
        <v>41388.371814932798</v>
      </c>
      <c r="B61200" s="1">
        <v>3.1449999999999998E-3</v>
      </c>
      <c r="C61200" s="1">
        <v>-2.0119999999999999E-3</v>
      </c>
      <c r="F61200">
        <f t="shared" si="956"/>
        <v>31.45</v>
      </c>
    </row>
    <row r="61201" spans="1:6">
      <c r="A61201" s="63">
        <v>41388.371814944403</v>
      </c>
      <c r="B61201" s="1">
        <v>2.8219999999999999E-3</v>
      </c>
      <c r="C61201" s="1">
        <v>-2.3340000000000001E-3</v>
      </c>
      <c r="F61201">
        <f t="shared" si="956"/>
        <v>28.22</v>
      </c>
    </row>
    <row r="61202" spans="1:6">
      <c r="A61202" s="63">
        <v>41388.371814956001</v>
      </c>
      <c r="B61202" s="1">
        <v>1.5330000000000001E-3</v>
      </c>
      <c r="C61202" s="1">
        <v>-2.0119999999999999E-3</v>
      </c>
      <c r="F61202">
        <f t="shared" si="956"/>
        <v>15.33</v>
      </c>
    </row>
    <row r="61203" spans="1:6">
      <c r="A61203" s="63">
        <v>41388.371814967599</v>
      </c>
      <c r="B61203" s="1">
        <v>2.1779999999999998E-3</v>
      </c>
      <c r="C61203" s="1">
        <v>-2.0119999999999999E-3</v>
      </c>
      <c r="F61203">
        <f t="shared" si="956"/>
        <v>21.779999999999998</v>
      </c>
    </row>
    <row r="61204" spans="1:6">
      <c r="A61204" s="63">
        <v>41388.371814979102</v>
      </c>
      <c r="B61204" s="1">
        <v>1.5330000000000001E-3</v>
      </c>
      <c r="C61204" s="1">
        <v>-3.6240000000000001E-3</v>
      </c>
      <c r="F61204">
        <f t="shared" si="956"/>
        <v>15.33</v>
      </c>
    </row>
    <row r="61205" spans="1:6">
      <c r="A61205" s="63">
        <v>41388.3718149907</v>
      </c>
      <c r="B61205" s="1">
        <v>8.8900000000000003E-4</v>
      </c>
      <c r="C61205" s="1">
        <v>-3.9459999999999999E-3</v>
      </c>
      <c r="F61205">
        <f t="shared" si="956"/>
        <v>8.89</v>
      </c>
    </row>
    <row r="61206" spans="1:6">
      <c r="A61206" s="63">
        <v>41388.371815002298</v>
      </c>
      <c r="B61206" s="1">
        <v>1.2110000000000001E-3</v>
      </c>
      <c r="C61206" s="1">
        <v>-3.6240000000000001E-3</v>
      </c>
      <c r="F61206">
        <f t="shared" si="956"/>
        <v>12.110000000000001</v>
      </c>
    </row>
    <row r="61207" spans="1:6">
      <c r="A61207" s="63">
        <v>41388.371815013903</v>
      </c>
      <c r="B61207" s="1">
        <v>1.2110000000000001E-3</v>
      </c>
      <c r="C61207" s="1">
        <v>-3.3010000000000001E-3</v>
      </c>
      <c r="F61207">
        <f t="shared" si="956"/>
        <v>12.110000000000001</v>
      </c>
    </row>
    <row r="61208" spans="1:6">
      <c r="A61208" s="63">
        <v>41388.371815025399</v>
      </c>
      <c r="B61208" s="1">
        <v>1.856E-3</v>
      </c>
      <c r="C61208" s="1">
        <v>-2.6570000000000001E-3</v>
      </c>
      <c r="F61208">
        <f t="shared" si="956"/>
        <v>18.559999999999999</v>
      </c>
    </row>
    <row r="61209" spans="1:6">
      <c r="A61209" s="63">
        <v>41388.371815036997</v>
      </c>
      <c r="B61209" s="1">
        <v>1.856E-3</v>
      </c>
      <c r="C61209" s="1">
        <v>-2.9789999999999999E-3</v>
      </c>
      <c r="F61209">
        <f t="shared" si="956"/>
        <v>18.559999999999999</v>
      </c>
    </row>
    <row r="61210" spans="1:6">
      <c r="A61210" s="63">
        <v>41388.371815048602</v>
      </c>
      <c r="B61210" s="1">
        <v>1.856E-3</v>
      </c>
      <c r="C61210" s="1">
        <v>-2.6570000000000001E-3</v>
      </c>
      <c r="F61210">
        <f t="shared" si="956"/>
        <v>18.559999999999999</v>
      </c>
    </row>
    <row r="61211" spans="1:6">
      <c r="A61211" s="63">
        <v>41388.3718150602</v>
      </c>
      <c r="B61211" s="1">
        <v>1.856E-3</v>
      </c>
      <c r="C61211" s="1">
        <v>-2.9789999999999999E-3</v>
      </c>
      <c r="F61211">
        <f t="shared" si="956"/>
        <v>18.559999999999999</v>
      </c>
    </row>
    <row r="61212" spans="1:6">
      <c r="A61212" s="63">
        <v>41388.371815071703</v>
      </c>
      <c r="B61212" s="1">
        <v>1.856E-3</v>
      </c>
      <c r="C61212" s="1">
        <v>-2.6570000000000001E-3</v>
      </c>
      <c r="F61212">
        <f t="shared" si="956"/>
        <v>18.559999999999999</v>
      </c>
    </row>
    <row r="61213" spans="1:6">
      <c r="A61213" s="63">
        <v>41388.371815083301</v>
      </c>
      <c r="B61213" s="1">
        <v>2.1779999999999998E-3</v>
      </c>
      <c r="C61213" s="1">
        <v>-2.6570000000000001E-3</v>
      </c>
      <c r="F61213">
        <f t="shared" si="956"/>
        <v>21.779999999999998</v>
      </c>
    </row>
    <row r="61214" spans="1:6">
      <c r="A61214" s="63">
        <v>41388.371815094899</v>
      </c>
      <c r="B61214" s="1">
        <v>2.8219999999999999E-3</v>
      </c>
      <c r="C61214" s="1">
        <v>-2.6570000000000001E-3</v>
      </c>
      <c r="F61214">
        <f t="shared" si="956"/>
        <v>28.22</v>
      </c>
    </row>
    <row r="61215" spans="1:6">
      <c r="A61215" s="63">
        <v>41388.371815106402</v>
      </c>
      <c r="B61215" s="1">
        <v>1.2110000000000001E-3</v>
      </c>
      <c r="C61215" s="1">
        <v>-3.3010000000000001E-3</v>
      </c>
      <c r="F61215">
        <f t="shared" si="956"/>
        <v>12.110000000000001</v>
      </c>
    </row>
    <row r="61216" spans="1:6">
      <c r="A61216" s="63">
        <v>41388.371815118</v>
      </c>
      <c r="B61216" s="1">
        <v>1.856E-3</v>
      </c>
      <c r="C61216" s="1">
        <v>-2.6570000000000001E-3</v>
      </c>
      <c r="F61216">
        <f t="shared" si="956"/>
        <v>18.559999999999999</v>
      </c>
    </row>
    <row r="61217" spans="1:6">
      <c r="A61217" s="63">
        <v>41388.371815129598</v>
      </c>
      <c r="B61217" s="1">
        <v>1.5330000000000001E-3</v>
      </c>
      <c r="C61217" s="1">
        <v>-2.9789999999999999E-3</v>
      </c>
      <c r="F61217">
        <f t="shared" si="956"/>
        <v>15.33</v>
      </c>
    </row>
    <row r="61218" spans="1:6">
      <c r="A61218" s="63">
        <v>41388.371815141203</v>
      </c>
      <c r="B61218" s="1">
        <v>1.856E-3</v>
      </c>
      <c r="C61218" s="1">
        <v>-2.3340000000000001E-3</v>
      </c>
      <c r="F61218">
        <f t="shared" si="956"/>
        <v>18.559999999999999</v>
      </c>
    </row>
    <row r="61219" spans="1:6">
      <c r="A61219" s="63">
        <v>41388.371815152801</v>
      </c>
      <c r="B61219" s="1">
        <v>1.2110000000000001E-3</v>
      </c>
      <c r="C61219" s="1">
        <v>-2.9789999999999999E-3</v>
      </c>
      <c r="F61219">
        <f t="shared" si="956"/>
        <v>12.110000000000001</v>
      </c>
    </row>
    <row r="61220" spans="1:6">
      <c r="A61220" s="63">
        <v>41388.371815164297</v>
      </c>
      <c r="B61220" s="1">
        <v>2.1779999999999998E-3</v>
      </c>
      <c r="C61220" s="1">
        <v>-2.6570000000000001E-3</v>
      </c>
      <c r="F61220">
        <f t="shared" si="956"/>
        <v>21.779999999999998</v>
      </c>
    </row>
    <row r="61221" spans="1:6">
      <c r="A61221" s="63">
        <v>41388.371815175902</v>
      </c>
      <c r="B61221" s="1">
        <v>1.856E-3</v>
      </c>
      <c r="C61221" s="1">
        <v>-2.9789999999999999E-3</v>
      </c>
      <c r="F61221">
        <f t="shared" si="956"/>
        <v>18.559999999999999</v>
      </c>
    </row>
    <row r="61222" spans="1:6">
      <c r="A61222" s="63">
        <v>41388.3718151875</v>
      </c>
      <c r="B61222" s="1">
        <v>2.1779999999999998E-3</v>
      </c>
      <c r="C61222" s="1">
        <v>-2.9789999999999999E-3</v>
      </c>
      <c r="F61222">
        <f t="shared" si="956"/>
        <v>21.779999999999998</v>
      </c>
    </row>
    <row r="61223" spans="1:6">
      <c r="A61223" s="63">
        <v>41388.371815199003</v>
      </c>
      <c r="B61223" s="1">
        <v>1.2110000000000001E-3</v>
      </c>
      <c r="C61223" s="1">
        <v>-2.6570000000000001E-3</v>
      </c>
      <c r="F61223">
        <f t="shared" si="956"/>
        <v>12.110000000000001</v>
      </c>
    </row>
    <row r="61224" spans="1:6">
      <c r="A61224" s="63">
        <v>41388.371815210601</v>
      </c>
      <c r="B61224" s="1">
        <v>1.5330000000000001E-3</v>
      </c>
      <c r="C61224" s="1">
        <v>-3.3010000000000001E-3</v>
      </c>
      <c r="F61224">
        <f t="shared" si="956"/>
        <v>15.33</v>
      </c>
    </row>
    <row r="61225" spans="1:6">
      <c r="A61225" s="63">
        <v>41388.371815222199</v>
      </c>
      <c r="B61225" s="1">
        <v>1.5330000000000001E-3</v>
      </c>
      <c r="C61225" s="1">
        <v>-3.6240000000000001E-3</v>
      </c>
      <c r="F61225">
        <f t="shared" si="956"/>
        <v>15.33</v>
      </c>
    </row>
    <row r="61226" spans="1:6">
      <c r="A61226" s="63">
        <v>41388.371815233797</v>
      </c>
      <c r="B61226" s="1">
        <v>1.5330000000000001E-3</v>
      </c>
      <c r="C61226" s="1">
        <v>-3.3010000000000001E-3</v>
      </c>
      <c r="F61226">
        <f t="shared" si="956"/>
        <v>15.33</v>
      </c>
    </row>
    <row r="61227" spans="1:6">
      <c r="A61227" s="63">
        <v>41388.3718152453</v>
      </c>
      <c r="B61227" s="1">
        <v>1.856E-3</v>
      </c>
      <c r="C61227" s="1">
        <v>-2.6570000000000001E-3</v>
      </c>
      <c r="F61227">
        <f t="shared" si="956"/>
        <v>18.559999999999999</v>
      </c>
    </row>
    <row r="61228" spans="1:6">
      <c r="A61228" s="63">
        <v>41388.371815256898</v>
      </c>
      <c r="B61228" s="1">
        <v>1.856E-3</v>
      </c>
      <c r="C61228" s="1">
        <v>-2.9789999999999999E-3</v>
      </c>
      <c r="F61228">
        <f t="shared" si="956"/>
        <v>18.559999999999999</v>
      </c>
    </row>
    <row r="61229" spans="1:6">
      <c r="A61229" s="63">
        <v>41388.371815268503</v>
      </c>
      <c r="B61229" s="1">
        <v>2.1779999999999998E-3</v>
      </c>
      <c r="C61229" s="1">
        <v>-2.3340000000000001E-3</v>
      </c>
      <c r="F61229">
        <f t="shared" si="956"/>
        <v>21.779999999999998</v>
      </c>
    </row>
    <row r="61230" spans="1:6">
      <c r="A61230" s="63">
        <v>41388.371815280101</v>
      </c>
      <c r="B61230" s="1">
        <v>2.1779999999999998E-3</v>
      </c>
      <c r="C61230" s="1">
        <v>-2.9789999999999999E-3</v>
      </c>
      <c r="F61230">
        <f t="shared" si="956"/>
        <v>21.779999999999998</v>
      </c>
    </row>
    <row r="61231" spans="1:6">
      <c r="A61231" s="63">
        <v>41388.371815291597</v>
      </c>
      <c r="B61231" s="1">
        <v>2.1779999999999998E-3</v>
      </c>
      <c r="C61231" s="1">
        <v>-2.3340000000000001E-3</v>
      </c>
      <c r="F61231">
        <f t="shared" si="956"/>
        <v>21.779999999999998</v>
      </c>
    </row>
    <row r="61232" spans="1:6">
      <c r="A61232" s="63">
        <v>41388.371815303202</v>
      </c>
      <c r="B61232" s="1">
        <v>2.5000000000000001E-3</v>
      </c>
      <c r="C61232" s="1">
        <v>-2.0119999999999999E-3</v>
      </c>
      <c r="F61232">
        <f t="shared" si="956"/>
        <v>25</v>
      </c>
    </row>
    <row r="61233" spans="1:6">
      <c r="A61233" s="63">
        <v>41388.3718153148</v>
      </c>
      <c r="B61233" s="1">
        <v>2.8219999999999999E-3</v>
      </c>
      <c r="C61233" s="1">
        <v>-2.3340000000000001E-3</v>
      </c>
      <c r="F61233">
        <f t="shared" si="956"/>
        <v>28.22</v>
      </c>
    </row>
    <row r="61234" spans="1:6">
      <c r="A61234" s="63">
        <v>41388.371815326398</v>
      </c>
      <c r="B61234" s="1">
        <v>1.856E-3</v>
      </c>
      <c r="C61234" s="1">
        <v>-2.3340000000000001E-3</v>
      </c>
      <c r="F61234">
        <f t="shared" si="956"/>
        <v>18.559999999999999</v>
      </c>
    </row>
    <row r="61235" spans="1:6">
      <c r="A61235" s="63">
        <v>41388.371815337901</v>
      </c>
      <c r="B61235" s="1">
        <v>2.1779999999999998E-3</v>
      </c>
      <c r="C61235" s="1">
        <v>-2.3340000000000001E-3</v>
      </c>
      <c r="F61235">
        <f t="shared" si="956"/>
        <v>21.779999999999998</v>
      </c>
    </row>
    <row r="61236" spans="1:6">
      <c r="A61236" s="63">
        <v>41388.371815349499</v>
      </c>
      <c r="B61236" s="1">
        <v>2.5000000000000001E-3</v>
      </c>
      <c r="C61236" s="1">
        <v>-2.3340000000000001E-3</v>
      </c>
      <c r="F61236">
        <f t="shared" si="956"/>
        <v>25</v>
      </c>
    </row>
    <row r="61237" spans="1:6">
      <c r="A61237" s="63">
        <v>41388.371815361097</v>
      </c>
      <c r="B61237" s="1">
        <v>1.856E-3</v>
      </c>
      <c r="C61237" s="1">
        <v>-2.0119999999999999E-3</v>
      </c>
      <c r="F61237">
        <f t="shared" si="956"/>
        <v>18.559999999999999</v>
      </c>
    </row>
    <row r="61238" spans="1:6">
      <c r="A61238" s="63">
        <v>41388.371815372702</v>
      </c>
      <c r="B61238" s="1">
        <v>1.5330000000000001E-3</v>
      </c>
      <c r="C61238" s="1">
        <v>-2.9789999999999999E-3</v>
      </c>
      <c r="F61238">
        <f t="shared" si="956"/>
        <v>15.33</v>
      </c>
    </row>
    <row r="61239" spans="1:6">
      <c r="A61239" s="63">
        <v>41388.371815384198</v>
      </c>
      <c r="B61239" s="1">
        <v>1.5330000000000001E-3</v>
      </c>
      <c r="C61239" s="1">
        <v>-3.3010000000000001E-3</v>
      </c>
      <c r="F61239">
        <f t="shared" si="956"/>
        <v>15.33</v>
      </c>
    </row>
    <row r="61240" spans="1:6">
      <c r="A61240" s="63">
        <v>41388.371815395803</v>
      </c>
      <c r="B61240" s="1">
        <v>1.5330000000000001E-3</v>
      </c>
      <c r="C61240" s="1">
        <v>-3.6240000000000001E-3</v>
      </c>
      <c r="F61240">
        <f t="shared" si="956"/>
        <v>15.33</v>
      </c>
    </row>
    <row r="61241" spans="1:6">
      <c r="A61241" s="63">
        <v>41388.371815407401</v>
      </c>
      <c r="B61241" s="1">
        <v>8.8900000000000003E-4</v>
      </c>
      <c r="C61241" s="1">
        <v>-3.6240000000000001E-3</v>
      </c>
      <c r="F61241">
        <f t="shared" si="956"/>
        <v>8.89</v>
      </c>
    </row>
    <row r="61242" spans="1:6">
      <c r="A61242" s="63">
        <v>41388.371815418999</v>
      </c>
      <c r="B61242" s="1">
        <v>8.8900000000000003E-4</v>
      </c>
      <c r="C61242" s="1">
        <v>-3.6240000000000001E-3</v>
      </c>
      <c r="F61242">
        <f t="shared" si="956"/>
        <v>8.89</v>
      </c>
    </row>
    <row r="61243" spans="1:6">
      <c r="A61243" s="63">
        <v>41388.371815430502</v>
      </c>
      <c r="B61243" s="1">
        <v>1.2110000000000001E-3</v>
      </c>
      <c r="C61243" s="1">
        <v>-3.9459999999999999E-3</v>
      </c>
      <c r="F61243">
        <f t="shared" si="956"/>
        <v>12.110000000000001</v>
      </c>
    </row>
    <row r="61244" spans="1:6">
      <c r="A61244" s="63">
        <v>41388.3718154421</v>
      </c>
      <c r="B61244" s="1">
        <v>1.2110000000000001E-3</v>
      </c>
      <c r="C61244" s="1">
        <v>-3.6240000000000001E-3</v>
      </c>
      <c r="F61244">
        <f t="shared" si="956"/>
        <v>12.110000000000001</v>
      </c>
    </row>
    <row r="61245" spans="1:6">
      <c r="A61245" s="63">
        <v>41388.371815453698</v>
      </c>
      <c r="B61245" s="1">
        <v>1.2110000000000001E-3</v>
      </c>
      <c r="C61245" s="1">
        <v>-3.6240000000000001E-3</v>
      </c>
      <c r="F61245">
        <f t="shared" si="956"/>
        <v>12.110000000000001</v>
      </c>
    </row>
    <row r="61246" spans="1:6">
      <c r="A61246" s="63">
        <v>41388.371815465202</v>
      </c>
      <c r="B61246" s="1">
        <v>1.5330000000000001E-3</v>
      </c>
      <c r="C61246" s="1">
        <v>-3.3010000000000001E-3</v>
      </c>
      <c r="F61246">
        <f t="shared" si="956"/>
        <v>15.33</v>
      </c>
    </row>
    <row r="61247" spans="1:6">
      <c r="A61247" s="63">
        <v>41388.371815476799</v>
      </c>
      <c r="B61247" s="1">
        <v>1.856E-3</v>
      </c>
      <c r="C61247" s="1">
        <v>-3.3010000000000001E-3</v>
      </c>
      <c r="F61247">
        <f t="shared" si="956"/>
        <v>18.559999999999999</v>
      </c>
    </row>
    <row r="61248" spans="1:6">
      <c r="A61248" s="63">
        <v>41388.371815488397</v>
      </c>
      <c r="B61248" s="1">
        <v>2.1779999999999998E-3</v>
      </c>
      <c r="C61248" s="1">
        <v>-2.6570000000000001E-3</v>
      </c>
      <c r="F61248">
        <f t="shared" si="956"/>
        <v>21.779999999999998</v>
      </c>
    </row>
    <row r="61249" spans="1:6">
      <c r="A61249" s="63">
        <v>41388.371815500002</v>
      </c>
      <c r="B61249" s="1">
        <v>1.856E-3</v>
      </c>
      <c r="C61249" s="1">
        <v>-2.3340000000000001E-3</v>
      </c>
      <c r="F61249">
        <f t="shared" si="956"/>
        <v>18.559999999999999</v>
      </c>
    </row>
    <row r="61250" spans="1:6">
      <c r="A61250" s="63">
        <v>41388.371815511498</v>
      </c>
      <c r="B61250" s="1">
        <v>2.1779999999999998E-3</v>
      </c>
      <c r="C61250" s="1">
        <v>-2.3340000000000001E-3</v>
      </c>
      <c r="F61250">
        <f t="shared" ref="F61250:F61313" si="957">B61250*10000</f>
        <v>21.779999999999998</v>
      </c>
    </row>
    <row r="61251" spans="1:6">
      <c r="A61251" s="63">
        <v>41388.371815523104</v>
      </c>
      <c r="B61251" s="1">
        <v>2.5000000000000001E-3</v>
      </c>
      <c r="C61251" s="1">
        <v>-2.3340000000000001E-3</v>
      </c>
      <c r="F61251">
        <f t="shared" si="957"/>
        <v>25</v>
      </c>
    </row>
    <row r="61252" spans="1:6">
      <c r="A61252" s="63">
        <v>41388.371815534701</v>
      </c>
      <c r="B61252" s="1">
        <v>2.5000000000000001E-3</v>
      </c>
      <c r="C61252" s="1">
        <v>-2.3340000000000001E-3</v>
      </c>
      <c r="F61252">
        <f t="shared" si="957"/>
        <v>25</v>
      </c>
    </row>
    <row r="61253" spans="1:6">
      <c r="A61253" s="63">
        <v>41388.371815546299</v>
      </c>
      <c r="B61253" s="1">
        <v>2.5000000000000001E-3</v>
      </c>
      <c r="C61253" s="1">
        <v>-2.3340000000000001E-3</v>
      </c>
      <c r="F61253">
        <f t="shared" si="957"/>
        <v>25</v>
      </c>
    </row>
    <row r="61254" spans="1:6">
      <c r="A61254" s="63">
        <v>41388.371815557803</v>
      </c>
      <c r="B61254" s="1">
        <v>1.856E-3</v>
      </c>
      <c r="C61254" s="1">
        <v>-2.3340000000000001E-3</v>
      </c>
      <c r="F61254">
        <f t="shared" si="957"/>
        <v>18.559999999999999</v>
      </c>
    </row>
    <row r="61255" spans="1:6">
      <c r="A61255" s="63">
        <v>41388.3718155694</v>
      </c>
      <c r="B61255" s="1">
        <v>2.1779999999999998E-3</v>
      </c>
      <c r="C61255" s="1">
        <v>-2.6570000000000001E-3</v>
      </c>
      <c r="F61255">
        <f t="shared" si="957"/>
        <v>21.779999999999998</v>
      </c>
    </row>
    <row r="61256" spans="1:6">
      <c r="A61256" s="63">
        <v>41388.371815580998</v>
      </c>
      <c r="B61256" s="1">
        <v>1.856E-3</v>
      </c>
      <c r="C61256" s="1">
        <v>-2.6570000000000001E-3</v>
      </c>
      <c r="F61256">
        <f t="shared" si="957"/>
        <v>18.559999999999999</v>
      </c>
    </row>
    <row r="61257" spans="1:6">
      <c r="A61257" s="63">
        <v>41388.371815592604</v>
      </c>
      <c r="B61257" s="1">
        <v>1.856E-3</v>
      </c>
      <c r="C61257" s="1">
        <v>-2.3340000000000001E-3</v>
      </c>
      <c r="F61257">
        <f t="shared" si="957"/>
        <v>18.559999999999999</v>
      </c>
    </row>
    <row r="61258" spans="1:6">
      <c r="A61258" s="63">
        <v>41388.3718156041</v>
      </c>
      <c r="B61258" s="1">
        <v>1.856E-3</v>
      </c>
      <c r="C61258" s="1">
        <v>-2.6570000000000001E-3</v>
      </c>
      <c r="F61258">
        <f t="shared" si="957"/>
        <v>18.559999999999999</v>
      </c>
    </row>
    <row r="61259" spans="1:6">
      <c r="A61259" s="63">
        <v>41388.371815615697</v>
      </c>
      <c r="B61259" s="1">
        <v>1.2110000000000001E-3</v>
      </c>
      <c r="C61259" s="1">
        <v>-2.9789999999999999E-3</v>
      </c>
      <c r="F61259">
        <f t="shared" si="957"/>
        <v>12.110000000000001</v>
      </c>
    </row>
    <row r="61260" spans="1:6">
      <c r="A61260" s="63">
        <v>41388.371815627303</v>
      </c>
      <c r="B61260" s="1">
        <v>1.856E-3</v>
      </c>
      <c r="C61260" s="1">
        <v>-2.9789999999999999E-3</v>
      </c>
      <c r="F61260">
        <f t="shared" si="957"/>
        <v>18.559999999999999</v>
      </c>
    </row>
    <row r="61261" spans="1:6">
      <c r="A61261" s="63">
        <v>41388.3718156389</v>
      </c>
      <c r="B61261" s="1">
        <v>1.5330000000000001E-3</v>
      </c>
      <c r="C61261" s="1">
        <v>-2.9789999999999999E-3</v>
      </c>
      <c r="F61261">
        <f t="shared" si="957"/>
        <v>15.33</v>
      </c>
    </row>
    <row r="61262" spans="1:6">
      <c r="A61262" s="63">
        <v>41388.371815650396</v>
      </c>
      <c r="B61262" s="1">
        <v>1.2110000000000001E-3</v>
      </c>
      <c r="C61262" s="1">
        <v>-2.9789999999999999E-3</v>
      </c>
      <c r="F61262">
        <f t="shared" si="957"/>
        <v>12.110000000000001</v>
      </c>
    </row>
    <row r="61263" spans="1:6">
      <c r="A61263" s="63">
        <v>41388.371815662002</v>
      </c>
      <c r="B61263" s="1">
        <v>1.856E-3</v>
      </c>
      <c r="C61263" s="1">
        <v>-2.6570000000000001E-3</v>
      </c>
      <c r="F61263">
        <f t="shared" si="957"/>
        <v>18.559999999999999</v>
      </c>
    </row>
    <row r="61264" spans="1:6">
      <c r="A61264" s="63">
        <v>41388.371815673599</v>
      </c>
      <c r="B61264" s="1">
        <v>1.5330000000000001E-3</v>
      </c>
      <c r="C61264" s="1">
        <v>-2.6570000000000001E-3</v>
      </c>
      <c r="F61264">
        <f t="shared" si="957"/>
        <v>15.33</v>
      </c>
    </row>
    <row r="61265" spans="1:6">
      <c r="A61265" s="63">
        <v>41388.371815685197</v>
      </c>
      <c r="B61265" s="1">
        <v>2.1779999999999998E-3</v>
      </c>
      <c r="C61265" s="1">
        <v>-2.3340000000000001E-3</v>
      </c>
      <c r="F61265">
        <f t="shared" si="957"/>
        <v>21.779999999999998</v>
      </c>
    </row>
    <row r="61266" spans="1:6">
      <c r="A61266" s="63">
        <v>41388.371815696701</v>
      </c>
      <c r="B61266" s="1">
        <v>2.1779999999999998E-3</v>
      </c>
      <c r="C61266" s="1">
        <v>-2.6570000000000001E-3</v>
      </c>
      <c r="F61266">
        <f t="shared" si="957"/>
        <v>21.779999999999998</v>
      </c>
    </row>
    <row r="61267" spans="1:6">
      <c r="A61267" s="63">
        <v>41388.371815708299</v>
      </c>
      <c r="B61267" s="1">
        <v>2.5000000000000001E-3</v>
      </c>
      <c r="C61267" s="1">
        <v>-2.3340000000000001E-3</v>
      </c>
      <c r="F61267">
        <f t="shared" si="957"/>
        <v>25</v>
      </c>
    </row>
    <row r="61268" spans="1:6">
      <c r="A61268" s="63">
        <v>41388.371815719896</v>
      </c>
      <c r="B61268" s="1">
        <v>2.5000000000000001E-3</v>
      </c>
      <c r="C61268" s="1">
        <v>-2.3340000000000001E-3</v>
      </c>
      <c r="F61268">
        <f t="shared" si="957"/>
        <v>25</v>
      </c>
    </row>
    <row r="61269" spans="1:6">
      <c r="A61269" s="63">
        <v>41388.371815731502</v>
      </c>
      <c r="B61269" s="1">
        <v>2.1779999999999998E-3</v>
      </c>
      <c r="C61269" s="1">
        <v>-2.3340000000000001E-3</v>
      </c>
      <c r="F61269">
        <f t="shared" si="957"/>
        <v>21.779999999999998</v>
      </c>
    </row>
    <row r="61270" spans="1:6">
      <c r="A61270" s="63">
        <v>41388.371815742998</v>
      </c>
      <c r="B61270" s="1">
        <v>2.1779999999999998E-3</v>
      </c>
      <c r="C61270" s="1">
        <v>-2.0119999999999999E-3</v>
      </c>
      <c r="F61270">
        <f t="shared" si="957"/>
        <v>21.779999999999998</v>
      </c>
    </row>
    <row r="61271" spans="1:6">
      <c r="A61271" s="63">
        <v>41388.371815754603</v>
      </c>
      <c r="B61271" s="1">
        <v>1.856E-3</v>
      </c>
      <c r="C61271" s="1">
        <v>-2.0119999999999999E-3</v>
      </c>
      <c r="F61271">
        <f t="shared" si="957"/>
        <v>18.559999999999999</v>
      </c>
    </row>
    <row r="61272" spans="1:6">
      <c r="A61272" s="63">
        <v>41388.371815766201</v>
      </c>
      <c r="B61272" s="1">
        <v>1.856E-3</v>
      </c>
      <c r="C61272" s="1">
        <v>-2.3340000000000001E-3</v>
      </c>
      <c r="F61272">
        <f t="shared" si="957"/>
        <v>18.559999999999999</v>
      </c>
    </row>
    <row r="61273" spans="1:6">
      <c r="A61273" s="63">
        <v>41388.371815777697</v>
      </c>
      <c r="B61273" s="1">
        <v>2.1779999999999998E-3</v>
      </c>
      <c r="C61273" s="1">
        <v>-2.3340000000000001E-3</v>
      </c>
      <c r="F61273">
        <f t="shared" si="957"/>
        <v>21.779999999999998</v>
      </c>
    </row>
    <row r="61274" spans="1:6">
      <c r="A61274" s="63">
        <v>41388.371815789302</v>
      </c>
      <c r="B61274" s="1">
        <v>2.1779999999999998E-3</v>
      </c>
      <c r="C61274" s="1">
        <v>-2.6570000000000001E-3</v>
      </c>
      <c r="F61274">
        <f t="shared" si="957"/>
        <v>21.779999999999998</v>
      </c>
    </row>
    <row r="61275" spans="1:6">
      <c r="A61275" s="63">
        <v>41388.3718158009</v>
      </c>
      <c r="B61275" s="1">
        <v>1.856E-3</v>
      </c>
      <c r="C61275" s="1">
        <v>-2.3340000000000001E-3</v>
      </c>
      <c r="F61275">
        <f t="shared" si="957"/>
        <v>18.559999999999999</v>
      </c>
    </row>
    <row r="61276" spans="1:6">
      <c r="A61276" s="63">
        <v>41388.371815812498</v>
      </c>
      <c r="B61276" s="1">
        <v>1.2110000000000001E-3</v>
      </c>
      <c r="C61276" s="1">
        <v>-2.6570000000000001E-3</v>
      </c>
      <c r="F61276">
        <f t="shared" si="957"/>
        <v>12.110000000000001</v>
      </c>
    </row>
    <row r="61277" spans="1:6">
      <c r="A61277" s="63">
        <v>41388.371815824001</v>
      </c>
      <c r="B61277" s="1">
        <v>1.2110000000000001E-3</v>
      </c>
      <c r="C61277" s="1">
        <v>-2.9789999999999999E-3</v>
      </c>
      <c r="F61277">
        <f t="shared" si="957"/>
        <v>12.110000000000001</v>
      </c>
    </row>
    <row r="61278" spans="1:6">
      <c r="A61278" s="63">
        <v>41388.371815835599</v>
      </c>
      <c r="B61278" s="1">
        <v>1.5330000000000001E-3</v>
      </c>
      <c r="C61278" s="1">
        <v>-3.6240000000000001E-3</v>
      </c>
      <c r="F61278">
        <f t="shared" si="957"/>
        <v>15.33</v>
      </c>
    </row>
    <row r="61279" spans="1:6">
      <c r="A61279" s="63">
        <v>41388.371815847197</v>
      </c>
      <c r="B61279" s="1">
        <v>1.5330000000000001E-3</v>
      </c>
      <c r="C61279" s="1">
        <v>-2.9789999999999999E-3</v>
      </c>
      <c r="F61279">
        <f t="shared" si="957"/>
        <v>15.33</v>
      </c>
    </row>
    <row r="61280" spans="1:6">
      <c r="A61280" s="63">
        <v>41388.371815858802</v>
      </c>
      <c r="B61280" s="1">
        <v>1.2110000000000001E-3</v>
      </c>
      <c r="C61280" s="1">
        <v>-3.9459999999999999E-3</v>
      </c>
      <c r="F61280">
        <f t="shared" si="957"/>
        <v>12.110000000000001</v>
      </c>
    </row>
    <row r="61281" spans="1:6">
      <c r="A61281" s="63">
        <v>41388.371815870298</v>
      </c>
      <c r="B61281" s="1">
        <v>8.8900000000000003E-4</v>
      </c>
      <c r="C61281" s="1">
        <v>-2.9789999999999999E-3</v>
      </c>
      <c r="F61281">
        <f t="shared" si="957"/>
        <v>8.89</v>
      </c>
    </row>
    <row r="61282" spans="1:6">
      <c r="A61282" s="63">
        <v>41388.371815881903</v>
      </c>
      <c r="B61282" s="1">
        <v>1.2110000000000001E-3</v>
      </c>
      <c r="C61282" s="1">
        <v>-3.6240000000000001E-3</v>
      </c>
      <c r="F61282">
        <f t="shared" si="957"/>
        <v>12.110000000000001</v>
      </c>
    </row>
    <row r="61283" spans="1:6">
      <c r="A61283" s="63">
        <v>41388.371815893501</v>
      </c>
      <c r="B61283" s="1">
        <v>1.856E-3</v>
      </c>
      <c r="C61283" s="1">
        <v>-3.6240000000000001E-3</v>
      </c>
      <c r="F61283">
        <f t="shared" si="957"/>
        <v>18.559999999999999</v>
      </c>
    </row>
    <row r="61284" spans="1:6">
      <c r="A61284" s="63">
        <v>41388.371815905099</v>
      </c>
      <c r="B61284" s="1">
        <v>2.1779999999999998E-3</v>
      </c>
      <c r="C61284" s="1">
        <v>-2.9789999999999999E-3</v>
      </c>
      <c r="F61284">
        <f t="shared" si="957"/>
        <v>21.779999999999998</v>
      </c>
    </row>
    <row r="61285" spans="1:6">
      <c r="A61285" s="63">
        <v>41388.371815916602</v>
      </c>
      <c r="B61285" s="1">
        <v>2.1779999999999998E-3</v>
      </c>
      <c r="C61285" s="1">
        <v>-3.3010000000000001E-3</v>
      </c>
      <c r="F61285">
        <f t="shared" si="957"/>
        <v>21.779999999999998</v>
      </c>
    </row>
    <row r="61286" spans="1:6">
      <c r="A61286" s="63">
        <v>41388.3718159282</v>
      </c>
      <c r="B61286" s="1">
        <v>2.5000000000000001E-3</v>
      </c>
      <c r="C61286" s="1">
        <v>-2.3340000000000001E-3</v>
      </c>
      <c r="F61286">
        <f t="shared" si="957"/>
        <v>25</v>
      </c>
    </row>
    <row r="61287" spans="1:6">
      <c r="A61287" s="63">
        <v>41388.371815939798</v>
      </c>
      <c r="B61287" s="1">
        <v>2.5000000000000001E-3</v>
      </c>
      <c r="C61287" s="1">
        <v>-2.3340000000000001E-3</v>
      </c>
      <c r="F61287">
        <f t="shared" si="957"/>
        <v>25</v>
      </c>
    </row>
    <row r="61288" spans="1:6">
      <c r="A61288" s="63">
        <v>41388.371815951403</v>
      </c>
      <c r="B61288" s="1">
        <v>1.856E-3</v>
      </c>
      <c r="C61288" s="1">
        <v>-2.9789999999999999E-3</v>
      </c>
      <c r="F61288">
        <f t="shared" si="957"/>
        <v>18.559999999999999</v>
      </c>
    </row>
    <row r="61289" spans="1:6">
      <c r="A61289" s="63">
        <v>41388.371815962899</v>
      </c>
      <c r="B61289" s="1">
        <v>1.856E-3</v>
      </c>
      <c r="C61289" s="1">
        <v>-2.6570000000000001E-3</v>
      </c>
      <c r="F61289">
        <f t="shared" si="957"/>
        <v>18.559999999999999</v>
      </c>
    </row>
    <row r="61290" spans="1:6">
      <c r="A61290" s="63">
        <v>41388.371815974497</v>
      </c>
      <c r="B61290" s="1">
        <v>2.5000000000000001E-3</v>
      </c>
      <c r="C61290" s="1">
        <v>-2.0119999999999999E-3</v>
      </c>
      <c r="F61290">
        <f t="shared" si="957"/>
        <v>25</v>
      </c>
    </row>
    <row r="61291" spans="1:6">
      <c r="A61291" s="63">
        <v>41388.371815986102</v>
      </c>
      <c r="B61291" s="1">
        <v>1.856E-3</v>
      </c>
      <c r="C61291" s="1">
        <v>-1.6900000000000001E-3</v>
      </c>
      <c r="F61291">
        <f t="shared" si="957"/>
        <v>18.559999999999999</v>
      </c>
    </row>
    <row r="61292" spans="1:6">
      <c r="A61292" s="63">
        <v>41388.3718159977</v>
      </c>
      <c r="B61292" s="1">
        <v>2.1779999999999998E-3</v>
      </c>
      <c r="C61292" s="1">
        <v>-2.3340000000000001E-3</v>
      </c>
      <c r="F61292">
        <f t="shared" si="957"/>
        <v>21.779999999999998</v>
      </c>
    </row>
    <row r="61293" spans="1:6">
      <c r="A61293" s="63">
        <v>41388.371816009203</v>
      </c>
      <c r="B61293" s="1">
        <v>2.5000000000000001E-3</v>
      </c>
      <c r="C61293" s="1">
        <v>-2.3340000000000001E-3</v>
      </c>
      <c r="F61293">
        <f t="shared" si="957"/>
        <v>25</v>
      </c>
    </row>
    <row r="61294" spans="1:6">
      <c r="A61294" s="63">
        <v>41388.371816020801</v>
      </c>
      <c r="B61294" s="1">
        <v>2.1779999999999998E-3</v>
      </c>
      <c r="C61294" s="1">
        <v>-2.3340000000000001E-3</v>
      </c>
      <c r="F61294">
        <f t="shared" si="957"/>
        <v>21.779999999999998</v>
      </c>
    </row>
    <row r="61295" spans="1:6">
      <c r="A61295" s="63">
        <v>41388.371816032399</v>
      </c>
      <c r="B61295" s="1">
        <v>2.5000000000000001E-3</v>
      </c>
      <c r="C61295" s="1">
        <v>-2.3340000000000001E-3</v>
      </c>
      <c r="F61295">
        <f t="shared" si="957"/>
        <v>25</v>
      </c>
    </row>
    <row r="61296" spans="1:6">
      <c r="A61296" s="63">
        <v>41388.371816043997</v>
      </c>
      <c r="B61296" s="1">
        <v>1.856E-3</v>
      </c>
      <c r="C61296" s="1">
        <v>-3.3010000000000001E-3</v>
      </c>
      <c r="F61296">
        <f t="shared" si="957"/>
        <v>18.559999999999999</v>
      </c>
    </row>
    <row r="61297" spans="1:6">
      <c r="A61297" s="63">
        <v>41388.3718160555</v>
      </c>
      <c r="B61297" s="1">
        <v>1.2110000000000001E-3</v>
      </c>
      <c r="C61297" s="1">
        <v>-3.9459999999999999E-3</v>
      </c>
      <c r="F61297">
        <f t="shared" si="957"/>
        <v>12.110000000000001</v>
      </c>
    </row>
    <row r="61298" spans="1:6">
      <c r="A61298" s="63">
        <v>41388.371816067098</v>
      </c>
      <c r="B61298" s="1">
        <v>1.5330000000000001E-3</v>
      </c>
      <c r="C61298" s="1">
        <v>-2.9789999999999999E-3</v>
      </c>
      <c r="F61298">
        <f t="shared" si="957"/>
        <v>15.33</v>
      </c>
    </row>
    <row r="61299" spans="1:6">
      <c r="A61299" s="63">
        <v>41388.371816078703</v>
      </c>
      <c r="B61299" s="1">
        <v>1.856E-3</v>
      </c>
      <c r="C61299" s="1">
        <v>-3.3010000000000001E-3</v>
      </c>
      <c r="F61299">
        <f t="shared" si="957"/>
        <v>18.559999999999999</v>
      </c>
    </row>
    <row r="61300" spans="1:6">
      <c r="A61300" s="63">
        <v>41388.371816090199</v>
      </c>
      <c r="B61300" s="1">
        <v>1.856E-3</v>
      </c>
      <c r="C61300" s="1">
        <v>-2.9789999999999999E-3</v>
      </c>
      <c r="F61300">
        <f t="shared" si="957"/>
        <v>18.559999999999999</v>
      </c>
    </row>
    <row r="61301" spans="1:6">
      <c r="A61301" s="63">
        <v>41388.371816101797</v>
      </c>
      <c r="B61301" s="1">
        <v>2.5000000000000001E-3</v>
      </c>
      <c r="C61301" s="1">
        <v>-2.3340000000000001E-3</v>
      </c>
      <c r="F61301">
        <f t="shared" si="957"/>
        <v>25</v>
      </c>
    </row>
    <row r="61302" spans="1:6">
      <c r="A61302" s="63">
        <v>41388.371816113402</v>
      </c>
      <c r="B61302" s="1">
        <v>1.856E-3</v>
      </c>
      <c r="C61302" s="1">
        <v>-2.9789999999999999E-3</v>
      </c>
      <c r="F61302">
        <f t="shared" si="957"/>
        <v>18.559999999999999</v>
      </c>
    </row>
    <row r="61303" spans="1:6">
      <c r="A61303" s="63">
        <v>41388.371816125</v>
      </c>
      <c r="B61303" s="1">
        <v>2.5000000000000001E-3</v>
      </c>
      <c r="C61303" s="1">
        <v>-2.0119999999999999E-3</v>
      </c>
      <c r="F61303">
        <f t="shared" si="957"/>
        <v>25</v>
      </c>
    </row>
    <row r="61304" spans="1:6">
      <c r="A61304" s="63">
        <v>41388.371816136503</v>
      </c>
      <c r="B61304" s="1">
        <v>3.1449999999999998E-3</v>
      </c>
      <c r="C61304" s="1">
        <v>-2.0119999999999999E-3</v>
      </c>
      <c r="F61304">
        <f t="shared" si="957"/>
        <v>31.45</v>
      </c>
    </row>
    <row r="61305" spans="1:6">
      <c r="A61305" s="63">
        <v>41388.371816148101</v>
      </c>
      <c r="B61305" s="1">
        <v>3.1449999999999998E-3</v>
      </c>
      <c r="C61305" s="1">
        <v>-2.0119999999999999E-3</v>
      </c>
      <c r="F61305">
        <f t="shared" si="957"/>
        <v>31.45</v>
      </c>
    </row>
    <row r="61306" spans="1:6">
      <c r="A61306" s="63">
        <v>41388.371816159699</v>
      </c>
      <c r="B61306" s="1">
        <v>2.8219999999999999E-3</v>
      </c>
      <c r="C61306" s="1">
        <v>-1.6900000000000001E-3</v>
      </c>
      <c r="F61306">
        <f t="shared" si="957"/>
        <v>28.22</v>
      </c>
    </row>
    <row r="61307" spans="1:6">
      <c r="A61307" s="63">
        <v>41388.371816171297</v>
      </c>
      <c r="B61307" s="1">
        <v>2.5000000000000001E-3</v>
      </c>
      <c r="C61307" s="1">
        <v>-1.6900000000000001E-3</v>
      </c>
      <c r="F61307">
        <f t="shared" si="957"/>
        <v>25</v>
      </c>
    </row>
    <row r="61308" spans="1:6">
      <c r="A61308" s="63">
        <v>41388.3718161828</v>
      </c>
      <c r="B61308" s="1">
        <v>2.5000000000000001E-3</v>
      </c>
      <c r="C61308" s="1">
        <v>-2.3340000000000001E-3</v>
      </c>
      <c r="F61308">
        <f t="shared" si="957"/>
        <v>25</v>
      </c>
    </row>
    <row r="61309" spans="1:6">
      <c r="A61309" s="63">
        <v>41388.371816194398</v>
      </c>
      <c r="B61309" s="1">
        <v>1.856E-3</v>
      </c>
      <c r="C61309" s="1">
        <v>-2.6570000000000001E-3</v>
      </c>
      <c r="F61309">
        <f t="shared" si="957"/>
        <v>18.559999999999999</v>
      </c>
    </row>
    <row r="61310" spans="1:6">
      <c r="A61310" s="63">
        <v>41388.371816206003</v>
      </c>
      <c r="B61310" s="1">
        <v>1.2110000000000001E-3</v>
      </c>
      <c r="C61310" s="1">
        <v>-2.9789999999999999E-3</v>
      </c>
      <c r="F61310">
        <f t="shared" si="957"/>
        <v>12.110000000000001</v>
      </c>
    </row>
    <row r="61311" spans="1:6">
      <c r="A61311" s="63">
        <v>41388.371816217601</v>
      </c>
      <c r="B61311" s="1">
        <v>1.5330000000000001E-3</v>
      </c>
      <c r="C61311" s="1">
        <v>-2.9789999999999999E-3</v>
      </c>
      <c r="F61311">
        <f t="shared" si="957"/>
        <v>15.33</v>
      </c>
    </row>
    <row r="61312" spans="1:6">
      <c r="A61312" s="63">
        <v>41388.371816229097</v>
      </c>
      <c r="B61312" s="1">
        <v>1.5330000000000001E-3</v>
      </c>
      <c r="C61312" s="1">
        <v>-2.6570000000000001E-3</v>
      </c>
      <c r="F61312">
        <f t="shared" si="957"/>
        <v>15.33</v>
      </c>
    </row>
    <row r="61313" spans="1:6">
      <c r="A61313" s="63">
        <v>41388.371816240702</v>
      </c>
      <c r="B61313" s="1">
        <v>1.2110000000000001E-3</v>
      </c>
      <c r="C61313" s="1">
        <v>-2.9789999999999999E-3</v>
      </c>
      <c r="F61313">
        <f t="shared" si="957"/>
        <v>12.110000000000001</v>
      </c>
    </row>
    <row r="61314" spans="1:6">
      <c r="A61314" s="63">
        <v>41388.3718162523</v>
      </c>
      <c r="B61314" s="1">
        <v>1.5330000000000001E-3</v>
      </c>
      <c r="C61314" s="1">
        <v>-3.3010000000000001E-3</v>
      </c>
      <c r="F61314">
        <f t="shared" ref="F61314:F61377" si="958">B61314*10000</f>
        <v>15.33</v>
      </c>
    </row>
    <row r="61315" spans="1:6">
      <c r="A61315" s="63">
        <v>41388.371816263898</v>
      </c>
      <c r="B61315" s="1">
        <v>1.856E-3</v>
      </c>
      <c r="C61315" s="1">
        <v>-3.3010000000000001E-3</v>
      </c>
      <c r="F61315">
        <f t="shared" si="958"/>
        <v>18.559999999999999</v>
      </c>
    </row>
    <row r="61316" spans="1:6">
      <c r="A61316" s="63">
        <v>41388.371816275401</v>
      </c>
      <c r="B61316" s="1">
        <v>1.856E-3</v>
      </c>
      <c r="C61316" s="1">
        <v>-2.9789999999999999E-3</v>
      </c>
      <c r="F61316">
        <f t="shared" si="958"/>
        <v>18.559999999999999</v>
      </c>
    </row>
    <row r="61317" spans="1:6">
      <c r="A61317" s="63">
        <v>41388.371816286999</v>
      </c>
      <c r="B61317" s="1">
        <v>1.856E-3</v>
      </c>
      <c r="C61317" s="1">
        <v>-2.6570000000000001E-3</v>
      </c>
      <c r="F61317">
        <f t="shared" si="958"/>
        <v>18.559999999999999</v>
      </c>
    </row>
    <row r="61318" spans="1:6">
      <c r="A61318" s="63">
        <v>41388.371816298597</v>
      </c>
      <c r="B61318" s="1">
        <v>1.856E-3</v>
      </c>
      <c r="C61318" s="1">
        <v>-2.6570000000000001E-3</v>
      </c>
      <c r="F61318">
        <f t="shared" si="958"/>
        <v>18.559999999999999</v>
      </c>
    </row>
    <row r="61319" spans="1:6">
      <c r="A61319" s="63">
        <v>41388.371816310202</v>
      </c>
      <c r="B61319" s="1">
        <v>1.856E-3</v>
      </c>
      <c r="C61319" s="1">
        <v>-2.9789999999999999E-3</v>
      </c>
      <c r="F61319">
        <f t="shared" si="958"/>
        <v>18.559999999999999</v>
      </c>
    </row>
    <row r="61320" spans="1:6">
      <c r="A61320" s="63">
        <v>41388.371816321698</v>
      </c>
      <c r="B61320" s="1">
        <v>2.1779999999999998E-3</v>
      </c>
      <c r="C61320" s="1">
        <v>-2.9789999999999999E-3</v>
      </c>
      <c r="F61320">
        <f t="shared" si="958"/>
        <v>21.779999999999998</v>
      </c>
    </row>
    <row r="61321" spans="1:6">
      <c r="A61321" s="63">
        <v>41388.371816333303</v>
      </c>
      <c r="B61321" s="1">
        <v>1.2110000000000001E-3</v>
      </c>
      <c r="C61321" s="1">
        <v>-2.9789999999999999E-3</v>
      </c>
      <c r="F61321">
        <f t="shared" si="958"/>
        <v>12.110000000000001</v>
      </c>
    </row>
    <row r="61322" spans="1:6">
      <c r="A61322" s="63">
        <v>41388.371816344901</v>
      </c>
      <c r="B61322" s="1">
        <v>1.5330000000000001E-3</v>
      </c>
      <c r="C61322" s="1">
        <v>-2.9789999999999999E-3</v>
      </c>
      <c r="F61322">
        <f t="shared" si="958"/>
        <v>15.33</v>
      </c>
    </row>
    <row r="61323" spans="1:6">
      <c r="A61323" s="63">
        <v>41388.371816356499</v>
      </c>
      <c r="B61323" s="1">
        <v>2.1779999999999998E-3</v>
      </c>
      <c r="C61323" s="1">
        <v>-2.3340000000000001E-3</v>
      </c>
      <c r="F61323">
        <f t="shared" si="958"/>
        <v>21.779999999999998</v>
      </c>
    </row>
    <row r="61324" spans="1:6">
      <c r="A61324" s="63">
        <v>41388.371816368002</v>
      </c>
      <c r="B61324" s="1">
        <v>1.856E-3</v>
      </c>
      <c r="C61324" s="1">
        <v>-2.3340000000000001E-3</v>
      </c>
      <c r="F61324">
        <f t="shared" si="958"/>
        <v>18.559999999999999</v>
      </c>
    </row>
    <row r="61325" spans="1:6">
      <c r="A61325" s="63">
        <v>41388.3718163796</v>
      </c>
      <c r="B61325" s="1">
        <v>2.1779999999999998E-3</v>
      </c>
      <c r="C61325" s="1">
        <v>-2.6570000000000001E-3</v>
      </c>
      <c r="F61325">
        <f t="shared" si="958"/>
        <v>21.779999999999998</v>
      </c>
    </row>
    <row r="61326" spans="1:6">
      <c r="A61326" s="63">
        <v>41388.371816391198</v>
      </c>
      <c r="B61326" s="1">
        <v>1.5330000000000001E-3</v>
      </c>
      <c r="C61326" s="1">
        <v>-2.3340000000000001E-3</v>
      </c>
      <c r="F61326">
        <f t="shared" si="958"/>
        <v>15.33</v>
      </c>
    </row>
    <row r="61327" spans="1:6">
      <c r="A61327" s="63">
        <v>41388.371816402701</v>
      </c>
      <c r="B61327" s="1">
        <v>2.1779999999999998E-3</v>
      </c>
      <c r="C61327" s="1">
        <v>-2.6570000000000001E-3</v>
      </c>
      <c r="F61327">
        <f t="shared" si="958"/>
        <v>21.779999999999998</v>
      </c>
    </row>
    <row r="61328" spans="1:6">
      <c r="A61328" s="63">
        <v>41388.371816414299</v>
      </c>
      <c r="B61328" s="1">
        <v>2.1779999999999998E-3</v>
      </c>
      <c r="C61328" s="1">
        <v>-2.9789999999999999E-3</v>
      </c>
      <c r="F61328">
        <f t="shared" si="958"/>
        <v>21.779999999999998</v>
      </c>
    </row>
    <row r="61329" spans="1:6">
      <c r="A61329" s="63">
        <v>41388.371816425897</v>
      </c>
      <c r="B61329" s="1">
        <v>1.856E-3</v>
      </c>
      <c r="C61329" s="1">
        <v>-2.3340000000000001E-3</v>
      </c>
      <c r="F61329">
        <f t="shared" si="958"/>
        <v>18.559999999999999</v>
      </c>
    </row>
    <row r="61330" spans="1:6">
      <c r="A61330" s="63">
        <v>41388.371816437502</v>
      </c>
      <c r="B61330" s="1">
        <v>2.1779999999999998E-3</v>
      </c>
      <c r="C61330" s="1">
        <v>-3.3010000000000001E-3</v>
      </c>
      <c r="F61330">
        <f t="shared" si="958"/>
        <v>21.779999999999998</v>
      </c>
    </row>
    <row r="61331" spans="1:6">
      <c r="A61331" s="63">
        <v>41388.371816448998</v>
      </c>
      <c r="B61331" s="1">
        <v>1.5330000000000001E-3</v>
      </c>
      <c r="C61331" s="1">
        <v>-2.6570000000000001E-3</v>
      </c>
      <c r="F61331">
        <f t="shared" si="958"/>
        <v>15.33</v>
      </c>
    </row>
    <row r="61332" spans="1:6">
      <c r="A61332" s="63">
        <v>41388.371816460603</v>
      </c>
      <c r="B61332" s="1">
        <v>1.856E-3</v>
      </c>
      <c r="C61332" s="1">
        <v>-2.3340000000000001E-3</v>
      </c>
      <c r="F61332">
        <f t="shared" si="958"/>
        <v>18.559999999999999</v>
      </c>
    </row>
    <row r="61333" spans="1:6">
      <c r="A61333" s="63">
        <v>41388.371816472201</v>
      </c>
      <c r="B61333" s="1">
        <v>2.5000000000000001E-3</v>
      </c>
      <c r="C61333" s="1">
        <v>-2.6570000000000001E-3</v>
      </c>
      <c r="F61333">
        <f t="shared" si="958"/>
        <v>25</v>
      </c>
    </row>
    <row r="61334" spans="1:6">
      <c r="A61334" s="63">
        <v>41388.371816483799</v>
      </c>
      <c r="B61334" s="1">
        <v>2.1779999999999998E-3</v>
      </c>
      <c r="C61334" s="1">
        <v>-3.3010000000000001E-3</v>
      </c>
      <c r="F61334">
        <f t="shared" si="958"/>
        <v>21.779999999999998</v>
      </c>
    </row>
    <row r="61335" spans="1:6">
      <c r="A61335" s="63">
        <v>41388.371816495302</v>
      </c>
      <c r="B61335" s="1">
        <v>1.5330000000000001E-3</v>
      </c>
      <c r="C61335" s="1">
        <v>-2.9789999999999999E-3</v>
      </c>
      <c r="F61335">
        <f t="shared" si="958"/>
        <v>15.33</v>
      </c>
    </row>
    <row r="61336" spans="1:6">
      <c r="A61336" s="63">
        <v>41388.3718165069</v>
      </c>
      <c r="B61336" s="1">
        <v>1.2110000000000001E-3</v>
      </c>
      <c r="C61336" s="1">
        <v>-2.6570000000000001E-3</v>
      </c>
      <c r="F61336">
        <f t="shared" si="958"/>
        <v>12.110000000000001</v>
      </c>
    </row>
    <row r="61337" spans="1:6">
      <c r="A61337" s="63">
        <v>41388.371816518498</v>
      </c>
      <c r="B61337" s="1">
        <v>1.5330000000000001E-3</v>
      </c>
      <c r="C61337" s="1">
        <v>-3.3010000000000001E-3</v>
      </c>
      <c r="F61337">
        <f t="shared" si="958"/>
        <v>15.33</v>
      </c>
    </row>
    <row r="61338" spans="1:6">
      <c r="A61338" s="63">
        <v>41388.371816530103</v>
      </c>
      <c r="B61338" s="1">
        <v>1.856E-3</v>
      </c>
      <c r="C61338" s="1">
        <v>-2.9789999999999999E-3</v>
      </c>
      <c r="F61338">
        <f t="shared" si="958"/>
        <v>18.559999999999999</v>
      </c>
    </row>
    <row r="61339" spans="1:6">
      <c r="A61339" s="63">
        <v>41388.371816541599</v>
      </c>
      <c r="B61339" s="1">
        <v>2.8219999999999999E-3</v>
      </c>
      <c r="C61339" s="1">
        <v>-2.3340000000000001E-3</v>
      </c>
      <c r="F61339">
        <f t="shared" si="958"/>
        <v>28.22</v>
      </c>
    </row>
    <row r="61340" spans="1:6">
      <c r="A61340" s="63">
        <v>41388.371816553197</v>
      </c>
      <c r="B61340" s="1">
        <v>2.8219999999999999E-3</v>
      </c>
      <c r="C61340" s="1">
        <v>-2.6570000000000001E-3</v>
      </c>
      <c r="F61340">
        <f t="shared" si="958"/>
        <v>28.22</v>
      </c>
    </row>
    <row r="61341" spans="1:6">
      <c r="A61341" s="63">
        <v>41388.371816564802</v>
      </c>
      <c r="B61341" s="1">
        <v>2.8219999999999999E-3</v>
      </c>
      <c r="C61341" s="1">
        <v>-1.6900000000000001E-3</v>
      </c>
      <c r="F61341">
        <f t="shared" si="958"/>
        <v>28.22</v>
      </c>
    </row>
    <row r="61342" spans="1:6">
      <c r="A61342" s="63">
        <v>41388.3718165764</v>
      </c>
      <c r="B61342" s="1">
        <v>2.1779999999999998E-3</v>
      </c>
      <c r="C61342" s="1">
        <v>-1.6900000000000001E-3</v>
      </c>
      <c r="F61342">
        <f t="shared" si="958"/>
        <v>21.779999999999998</v>
      </c>
    </row>
    <row r="61343" spans="1:6">
      <c r="A61343" s="63">
        <v>41388.371816587904</v>
      </c>
      <c r="B61343" s="1">
        <v>2.5000000000000001E-3</v>
      </c>
      <c r="C61343" s="1">
        <v>-2.0119999999999999E-3</v>
      </c>
      <c r="F61343">
        <f t="shared" si="958"/>
        <v>25</v>
      </c>
    </row>
    <row r="61344" spans="1:6">
      <c r="A61344" s="63">
        <v>41388.371816599501</v>
      </c>
      <c r="B61344" s="1">
        <v>2.5000000000000001E-3</v>
      </c>
      <c r="C61344" s="1">
        <v>-2.3340000000000001E-3</v>
      </c>
      <c r="F61344">
        <f t="shared" si="958"/>
        <v>25</v>
      </c>
    </row>
    <row r="61345" spans="1:6">
      <c r="A61345" s="63">
        <v>41388.371816611099</v>
      </c>
      <c r="B61345" s="1">
        <v>2.1779999999999998E-3</v>
      </c>
      <c r="C61345" s="1">
        <v>-2.0119999999999999E-3</v>
      </c>
      <c r="F61345">
        <f t="shared" si="958"/>
        <v>21.779999999999998</v>
      </c>
    </row>
    <row r="61346" spans="1:6">
      <c r="A61346" s="63">
        <v>41388.371816622697</v>
      </c>
      <c r="B61346" s="1">
        <v>1.856E-3</v>
      </c>
      <c r="C61346" s="1">
        <v>-2.3340000000000001E-3</v>
      </c>
      <c r="F61346">
        <f t="shared" si="958"/>
        <v>18.559999999999999</v>
      </c>
    </row>
    <row r="61347" spans="1:6">
      <c r="A61347" s="63">
        <v>41388.371816634201</v>
      </c>
      <c r="B61347" s="1">
        <v>1.856E-3</v>
      </c>
      <c r="C61347" s="1">
        <v>-2.3340000000000001E-3</v>
      </c>
      <c r="F61347">
        <f t="shared" si="958"/>
        <v>18.559999999999999</v>
      </c>
    </row>
    <row r="61348" spans="1:6">
      <c r="A61348" s="63">
        <v>41388.371816645798</v>
      </c>
      <c r="B61348" s="1">
        <v>1.5330000000000001E-3</v>
      </c>
      <c r="C61348" s="1">
        <v>-3.3010000000000001E-3</v>
      </c>
      <c r="F61348">
        <f t="shared" si="958"/>
        <v>15.33</v>
      </c>
    </row>
    <row r="61349" spans="1:6">
      <c r="A61349" s="63">
        <v>41388.371816657404</v>
      </c>
      <c r="B61349" s="1">
        <v>8.8900000000000003E-4</v>
      </c>
      <c r="C61349" s="1">
        <v>-3.3010000000000001E-3</v>
      </c>
      <c r="F61349">
        <f t="shared" si="958"/>
        <v>8.89</v>
      </c>
    </row>
    <row r="61350" spans="1:6">
      <c r="A61350" s="63">
        <v>41388.371816669001</v>
      </c>
      <c r="B61350" s="1">
        <v>8.8900000000000003E-4</v>
      </c>
      <c r="C61350" s="1">
        <v>-3.9459999999999999E-3</v>
      </c>
      <c r="F61350">
        <f t="shared" si="958"/>
        <v>8.89</v>
      </c>
    </row>
    <row r="61351" spans="1:6">
      <c r="A61351" s="63">
        <v>41388.371816680497</v>
      </c>
      <c r="B61351" s="1">
        <v>8.8900000000000003E-4</v>
      </c>
      <c r="C61351" s="1">
        <v>-3.6240000000000001E-3</v>
      </c>
      <c r="F61351">
        <f t="shared" si="958"/>
        <v>8.89</v>
      </c>
    </row>
    <row r="61352" spans="1:6">
      <c r="A61352" s="63">
        <v>41388.371816692103</v>
      </c>
      <c r="B61352" s="1">
        <v>1.2110000000000001E-3</v>
      </c>
      <c r="C61352" s="1">
        <v>-3.3010000000000001E-3</v>
      </c>
      <c r="F61352">
        <f t="shared" si="958"/>
        <v>12.110000000000001</v>
      </c>
    </row>
    <row r="61353" spans="1:6">
      <c r="A61353" s="63">
        <v>41388.3718167037</v>
      </c>
      <c r="B61353" s="1">
        <v>1.856E-3</v>
      </c>
      <c r="C61353" s="1">
        <v>-2.6570000000000001E-3</v>
      </c>
      <c r="F61353">
        <f t="shared" si="958"/>
        <v>18.559999999999999</v>
      </c>
    </row>
    <row r="61354" spans="1:6">
      <c r="A61354" s="63">
        <v>41388.371816715196</v>
      </c>
      <c r="B61354" s="1">
        <v>2.1779999999999998E-3</v>
      </c>
      <c r="C61354" s="1">
        <v>-2.9789999999999999E-3</v>
      </c>
      <c r="F61354">
        <f t="shared" si="958"/>
        <v>21.779999999999998</v>
      </c>
    </row>
    <row r="61355" spans="1:6">
      <c r="A61355" s="63">
        <v>41388.371816726802</v>
      </c>
      <c r="B61355" s="1">
        <v>2.5000000000000001E-3</v>
      </c>
      <c r="C61355" s="1">
        <v>-2.3340000000000001E-3</v>
      </c>
      <c r="F61355">
        <f t="shared" si="958"/>
        <v>25</v>
      </c>
    </row>
    <row r="61356" spans="1:6">
      <c r="A61356" s="63">
        <v>41388.3718167384</v>
      </c>
      <c r="B61356" s="1">
        <v>2.1779999999999998E-3</v>
      </c>
      <c r="C61356" s="1">
        <v>-2.3340000000000001E-3</v>
      </c>
      <c r="F61356">
        <f t="shared" si="958"/>
        <v>21.779999999999998</v>
      </c>
    </row>
    <row r="61357" spans="1:6">
      <c r="A61357" s="63">
        <v>41388.371816749997</v>
      </c>
      <c r="B61357" s="1">
        <v>2.5000000000000001E-3</v>
      </c>
      <c r="C61357" s="1">
        <v>-2.3340000000000001E-3</v>
      </c>
      <c r="F61357">
        <f t="shared" si="958"/>
        <v>25</v>
      </c>
    </row>
    <row r="61358" spans="1:6">
      <c r="A61358" s="63">
        <v>41388.371816761501</v>
      </c>
      <c r="B61358" s="1">
        <v>2.5000000000000001E-3</v>
      </c>
      <c r="C61358" s="1">
        <v>-2.0119999999999999E-3</v>
      </c>
      <c r="F61358">
        <f t="shared" si="958"/>
        <v>25</v>
      </c>
    </row>
    <row r="61359" spans="1:6">
      <c r="A61359" s="63">
        <v>41388.371816773099</v>
      </c>
      <c r="B61359" s="1">
        <v>2.8219999999999999E-3</v>
      </c>
      <c r="C61359" s="1">
        <v>-2.0119999999999999E-3</v>
      </c>
      <c r="F61359">
        <f t="shared" si="958"/>
        <v>28.22</v>
      </c>
    </row>
    <row r="61360" spans="1:6">
      <c r="A61360" s="63">
        <v>41388.371816784696</v>
      </c>
      <c r="B61360" s="1">
        <v>2.5000000000000001E-3</v>
      </c>
      <c r="C61360" s="1">
        <v>-2.6570000000000001E-3</v>
      </c>
      <c r="F61360">
        <f t="shared" si="958"/>
        <v>25</v>
      </c>
    </row>
    <row r="61361" spans="1:6">
      <c r="A61361" s="63">
        <v>41388.371816796302</v>
      </c>
      <c r="B61361" s="1">
        <v>2.1779999999999998E-3</v>
      </c>
      <c r="C61361" s="1">
        <v>-2.9789999999999999E-3</v>
      </c>
      <c r="F61361">
        <f t="shared" si="958"/>
        <v>21.779999999999998</v>
      </c>
    </row>
    <row r="61362" spans="1:6">
      <c r="A61362" s="63">
        <v>41388.371816807798</v>
      </c>
      <c r="B61362" s="1">
        <v>1.5330000000000001E-3</v>
      </c>
      <c r="C61362" s="1">
        <v>-2.3340000000000001E-3</v>
      </c>
      <c r="F61362">
        <f t="shared" si="958"/>
        <v>15.33</v>
      </c>
    </row>
    <row r="61363" spans="1:6">
      <c r="A61363" s="63">
        <v>41388.371816819403</v>
      </c>
      <c r="B61363" s="1">
        <v>1.856E-3</v>
      </c>
      <c r="C61363" s="1">
        <v>-3.3010000000000001E-3</v>
      </c>
      <c r="F61363">
        <f t="shared" si="958"/>
        <v>18.559999999999999</v>
      </c>
    </row>
    <row r="61364" spans="1:6">
      <c r="A61364" s="63">
        <v>41388.371816831001</v>
      </c>
      <c r="B61364" s="1">
        <v>1.2110000000000001E-3</v>
      </c>
      <c r="C61364" s="1">
        <v>-2.9789999999999999E-3</v>
      </c>
      <c r="F61364">
        <f t="shared" si="958"/>
        <v>12.110000000000001</v>
      </c>
    </row>
    <row r="61365" spans="1:6">
      <c r="A61365" s="63">
        <v>41388.371816842598</v>
      </c>
      <c r="B61365" s="1">
        <v>1.5330000000000001E-3</v>
      </c>
      <c r="C61365" s="1">
        <v>-4.2680000000000001E-3</v>
      </c>
      <c r="F61365">
        <f t="shared" si="958"/>
        <v>15.33</v>
      </c>
    </row>
    <row r="61366" spans="1:6">
      <c r="A61366" s="63">
        <v>41388.371816854102</v>
      </c>
      <c r="B61366" s="1">
        <v>1.5330000000000001E-3</v>
      </c>
      <c r="C61366" s="1">
        <v>-2.9789999999999999E-3</v>
      </c>
      <c r="F61366">
        <f t="shared" si="958"/>
        <v>15.33</v>
      </c>
    </row>
    <row r="61367" spans="1:6">
      <c r="A61367" s="63">
        <v>41388.3718168657</v>
      </c>
      <c r="B61367" s="1">
        <v>1.2110000000000001E-3</v>
      </c>
      <c r="C61367" s="1">
        <v>-2.9789999999999999E-3</v>
      </c>
      <c r="F61367">
        <f t="shared" si="958"/>
        <v>12.110000000000001</v>
      </c>
    </row>
    <row r="61368" spans="1:6">
      <c r="A61368" s="63">
        <v>41388.371816877298</v>
      </c>
      <c r="B61368" s="1">
        <v>1.856E-3</v>
      </c>
      <c r="C61368" s="1">
        <v>-3.3010000000000001E-3</v>
      </c>
      <c r="F61368">
        <f t="shared" si="958"/>
        <v>18.559999999999999</v>
      </c>
    </row>
    <row r="61369" spans="1:6">
      <c r="A61369" s="63">
        <v>41388.371816888903</v>
      </c>
      <c r="B61369" s="1">
        <v>1.856E-3</v>
      </c>
      <c r="C61369" s="1">
        <v>-2.9789999999999999E-3</v>
      </c>
      <c r="F61369">
        <f t="shared" si="958"/>
        <v>18.559999999999999</v>
      </c>
    </row>
    <row r="61370" spans="1:6">
      <c r="A61370" s="63">
        <v>41388.371816900399</v>
      </c>
      <c r="B61370" s="1">
        <v>2.1779999999999998E-3</v>
      </c>
      <c r="C61370" s="1">
        <v>-2.6570000000000001E-3</v>
      </c>
      <c r="F61370">
        <f t="shared" si="958"/>
        <v>21.779999999999998</v>
      </c>
    </row>
    <row r="61371" spans="1:6">
      <c r="A61371" s="63">
        <v>41388.371816911997</v>
      </c>
      <c r="B61371" s="1">
        <v>1.856E-3</v>
      </c>
      <c r="C61371" s="1">
        <v>-2.6570000000000001E-3</v>
      </c>
      <c r="F61371">
        <f t="shared" si="958"/>
        <v>18.559999999999999</v>
      </c>
    </row>
    <row r="61372" spans="1:6">
      <c r="A61372" s="63">
        <v>41388.371816923602</v>
      </c>
      <c r="B61372" s="1">
        <v>2.1779999999999998E-3</v>
      </c>
      <c r="C61372" s="1">
        <v>-2.6570000000000001E-3</v>
      </c>
      <c r="F61372">
        <f t="shared" si="958"/>
        <v>21.779999999999998</v>
      </c>
    </row>
    <row r="61373" spans="1:6">
      <c r="A61373" s="63">
        <v>41388.3718169352</v>
      </c>
      <c r="B61373" s="1">
        <v>1.5330000000000001E-3</v>
      </c>
      <c r="C61373" s="1">
        <v>-2.9789999999999999E-3</v>
      </c>
      <c r="F61373">
        <f t="shared" si="958"/>
        <v>15.33</v>
      </c>
    </row>
    <row r="61374" spans="1:6">
      <c r="A61374" s="63">
        <v>41388.371816946703</v>
      </c>
      <c r="B61374" s="1">
        <v>2.1779999999999998E-3</v>
      </c>
      <c r="C61374" s="1">
        <v>-2.3340000000000001E-3</v>
      </c>
      <c r="F61374">
        <f t="shared" si="958"/>
        <v>21.779999999999998</v>
      </c>
    </row>
    <row r="61375" spans="1:6">
      <c r="A61375" s="63">
        <v>41388.371816958301</v>
      </c>
      <c r="B61375" s="1">
        <v>3.1449999999999998E-3</v>
      </c>
      <c r="C61375" s="1">
        <v>-2.3340000000000001E-3</v>
      </c>
      <c r="F61375">
        <f t="shared" si="958"/>
        <v>31.45</v>
      </c>
    </row>
    <row r="61376" spans="1:6">
      <c r="A61376" s="63">
        <v>41388.371816969899</v>
      </c>
      <c r="B61376" s="1">
        <v>2.5000000000000001E-3</v>
      </c>
      <c r="C61376" s="1">
        <v>-2.0119999999999999E-3</v>
      </c>
      <c r="F61376">
        <f t="shared" si="958"/>
        <v>25</v>
      </c>
    </row>
    <row r="61377" spans="1:6">
      <c r="A61377" s="63">
        <v>41388.371816981497</v>
      </c>
      <c r="B61377" s="1">
        <v>2.1779999999999998E-3</v>
      </c>
      <c r="C61377" s="1">
        <v>-2.3340000000000001E-3</v>
      </c>
      <c r="F61377">
        <f t="shared" si="958"/>
        <v>21.779999999999998</v>
      </c>
    </row>
    <row r="61378" spans="1:6">
      <c r="A61378" s="63">
        <v>41388.371816993</v>
      </c>
      <c r="B61378" s="1">
        <v>2.5000000000000001E-3</v>
      </c>
      <c r="C61378" s="1">
        <v>-2.0119999999999999E-3</v>
      </c>
      <c r="F61378">
        <f t="shared" ref="F61378:F61441" si="959">B61378*10000</f>
        <v>25</v>
      </c>
    </row>
    <row r="61379" spans="1:6">
      <c r="A61379" s="63">
        <v>41388.371817004598</v>
      </c>
      <c r="B61379" s="1">
        <v>2.1779999999999998E-3</v>
      </c>
      <c r="C61379" s="1">
        <v>-2.0119999999999999E-3</v>
      </c>
      <c r="F61379">
        <f t="shared" si="959"/>
        <v>21.779999999999998</v>
      </c>
    </row>
    <row r="61380" spans="1:6">
      <c r="A61380" s="63">
        <v>41388.371817016203</v>
      </c>
      <c r="B61380" s="1">
        <v>2.1779999999999998E-3</v>
      </c>
      <c r="C61380" s="1">
        <v>-2.3340000000000001E-3</v>
      </c>
      <c r="F61380">
        <f t="shared" si="959"/>
        <v>21.779999999999998</v>
      </c>
    </row>
    <row r="61381" spans="1:6">
      <c r="A61381" s="63">
        <v>41388.371817027699</v>
      </c>
      <c r="B61381" s="1">
        <v>2.1779999999999998E-3</v>
      </c>
      <c r="C61381" s="1">
        <v>-2.6570000000000001E-3</v>
      </c>
      <c r="F61381">
        <f t="shared" si="959"/>
        <v>21.779999999999998</v>
      </c>
    </row>
    <row r="61382" spans="1:6">
      <c r="A61382" s="63">
        <v>41388.371817039297</v>
      </c>
      <c r="B61382" s="1">
        <v>1.856E-3</v>
      </c>
      <c r="C61382" s="1">
        <v>-2.3340000000000001E-3</v>
      </c>
      <c r="F61382">
        <f t="shared" si="959"/>
        <v>18.559999999999999</v>
      </c>
    </row>
    <row r="61383" spans="1:6">
      <c r="A61383" s="63">
        <v>41388.371817050902</v>
      </c>
      <c r="B61383" s="1">
        <v>2.1779999999999998E-3</v>
      </c>
      <c r="C61383" s="1">
        <v>-2.9789999999999999E-3</v>
      </c>
      <c r="F61383">
        <f t="shared" si="959"/>
        <v>21.779999999999998</v>
      </c>
    </row>
    <row r="61384" spans="1:6">
      <c r="A61384" s="63">
        <v>41388.3718170625</v>
      </c>
      <c r="B61384" s="1">
        <v>1.856E-3</v>
      </c>
      <c r="C61384" s="1">
        <v>-2.9789999999999999E-3</v>
      </c>
      <c r="F61384">
        <f t="shared" si="959"/>
        <v>18.559999999999999</v>
      </c>
    </row>
    <row r="61385" spans="1:6">
      <c r="A61385" s="63">
        <v>41388.371817074003</v>
      </c>
      <c r="B61385" s="1">
        <v>1.5330000000000001E-3</v>
      </c>
      <c r="C61385" s="1">
        <v>-3.3010000000000001E-3</v>
      </c>
      <c r="F61385">
        <f t="shared" si="959"/>
        <v>15.33</v>
      </c>
    </row>
    <row r="61386" spans="1:6">
      <c r="A61386" s="63">
        <v>41388.371817085601</v>
      </c>
      <c r="B61386" s="1">
        <v>1.2110000000000001E-3</v>
      </c>
      <c r="C61386" s="1">
        <v>-3.9459999999999999E-3</v>
      </c>
      <c r="F61386">
        <f t="shared" si="959"/>
        <v>12.110000000000001</v>
      </c>
    </row>
    <row r="61387" spans="1:6">
      <c r="A61387" s="63">
        <v>41388.371817097199</v>
      </c>
      <c r="B61387" s="1">
        <v>1.5330000000000001E-3</v>
      </c>
      <c r="C61387" s="1">
        <v>-2.9789999999999999E-3</v>
      </c>
      <c r="F61387">
        <f t="shared" si="959"/>
        <v>15.33</v>
      </c>
    </row>
    <row r="61388" spans="1:6">
      <c r="A61388" s="63">
        <v>41388.371817108797</v>
      </c>
      <c r="B61388" s="1">
        <v>8.8900000000000003E-4</v>
      </c>
      <c r="C61388" s="1">
        <v>-3.3010000000000001E-3</v>
      </c>
      <c r="F61388">
        <f t="shared" si="959"/>
        <v>8.89</v>
      </c>
    </row>
    <row r="61389" spans="1:6">
      <c r="A61389" s="63">
        <v>41388.3718171203</v>
      </c>
      <c r="B61389" s="1">
        <v>1.5330000000000001E-3</v>
      </c>
      <c r="C61389" s="1">
        <v>-3.3010000000000001E-3</v>
      </c>
      <c r="F61389">
        <f t="shared" si="959"/>
        <v>15.33</v>
      </c>
    </row>
    <row r="61390" spans="1:6">
      <c r="A61390" s="63">
        <v>41388.371817131898</v>
      </c>
      <c r="B61390" s="1">
        <v>1.5330000000000001E-3</v>
      </c>
      <c r="C61390" s="1">
        <v>-3.3010000000000001E-3</v>
      </c>
      <c r="F61390">
        <f t="shared" si="959"/>
        <v>15.33</v>
      </c>
    </row>
    <row r="61391" spans="1:6">
      <c r="A61391" s="63">
        <v>41388.371817143503</v>
      </c>
      <c r="B61391" s="1">
        <v>1.5330000000000001E-3</v>
      </c>
      <c r="C61391" s="1">
        <v>-2.6570000000000001E-3</v>
      </c>
      <c r="F61391">
        <f t="shared" si="959"/>
        <v>15.33</v>
      </c>
    </row>
    <row r="61392" spans="1:6">
      <c r="A61392" s="63">
        <v>41388.371817155101</v>
      </c>
      <c r="B61392" s="1">
        <v>1.5330000000000001E-3</v>
      </c>
      <c r="C61392" s="1">
        <v>-2.9789999999999999E-3</v>
      </c>
      <c r="F61392">
        <f t="shared" si="959"/>
        <v>15.33</v>
      </c>
    </row>
    <row r="61393" spans="1:6">
      <c r="A61393" s="63">
        <v>41388.371817166597</v>
      </c>
      <c r="B61393" s="1">
        <v>2.1779999999999998E-3</v>
      </c>
      <c r="C61393" s="1">
        <v>-2.9789999999999999E-3</v>
      </c>
      <c r="F61393">
        <f t="shared" si="959"/>
        <v>21.779999999999998</v>
      </c>
    </row>
    <row r="61394" spans="1:6">
      <c r="A61394" s="63">
        <v>41388.371817178202</v>
      </c>
      <c r="B61394" s="1">
        <v>2.1779999999999998E-3</v>
      </c>
      <c r="C61394" s="1">
        <v>-2.6570000000000001E-3</v>
      </c>
      <c r="F61394">
        <f t="shared" si="959"/>
        <v>21.779999999999998</v>
      </c>
    </row>
    <row r="61395" spans="1:6">
      <c r="A61395" s="63">
        <v>41388.3718171898</v>
      </c>
      <c r="B61395" s="1">
        <v>2.1779999999999998E-3</v>
      </c>
      <c r="C61395" s="1">
        <v>-2.3340000000000001E-3</v>
      </c>
      <c r="F61395">
        <f t="shared" si="959"/>
        <v>21.779999999999998</v>
      </c>
    </row>
    <row r="61396" spans="1:6">
      <c r="A61396" s="63">
        <v>41388.371817201398</v>
      </c>
      <c r="B61396" s="1">
        <v>1.856E-3</v>
      </c>
      <c r="C61396" s="1">
        <v>-2.6570000000000001E-3</v>
      </c>
      <c r="F61396">
        <f t="shared" si="959"/>
        <v>18.559999999999999</v>
      </c>
    </row>
    <row r="61397" spans="1:6">
      <c r="A61397" s="63">
        <v>41388.371817212901</v>
      </c>
      <c r="B61397" s="1">
        <v>1.856E-3</v>
      </c>
      <c r="C61397" s="1">
        <v>-2.6570000000000001E-3</v>
      </c>
      <c r="F61397">
        <f t="shared" si="959"/>
        <v>18.559999999999999</v>
      </c>
    </row>
    <row r="61398" spans="1:6">
      <c r="A61398" s="63">
        <v>41388.371817224499</v>
      </c>
      <c r="B61398" s="1">
        <v>1.856E-3</v>
      </c>
      <c r="C61398" s="1">
        <v>-2.6570000000000001E-3</v>
      </c>
      <c r="F61398">
        <f t="shared" si="959"/>
        <v>18.559999999999999</v>
      </c>
    </row>
    <row r="61399" spans="1:6">
      <c r="A61399" s="63">
        <v>41388.371817236097</v>
      </c>
      <c r="B61399" s="1">
        <v>2.1779999999999998E-3</v>
      </c>
      <c r="C61399" s="1">
        <v>-2.0119999999999999E-3</v>
      </c>
      <c r="F61399">
        <f t="shared" si="959"/>
        <v>21.779999999999998</v>
      </c>
    </row>
    <row r="61400" spans="1:6">
      <c r="A61400" s="63">
        <v>41388.371817247702</v>
      </c>
      <c r="B61400" s="1">
        <v>1.856E-3</v>
      </c>
      <c r="C61400" s="1">
        <v>-2.9789999999999999E-3</v>
      </c>
      <c r="F61400">
        <f t="shared" si="959"/>
        <v>18.559999999999999</v>
      </c>
    </row>
    <row r="61401" spans="1:6">
      <c r="A61401" s="63">
        <v>41388.371817259198</v>
      </c>
      <c r="B61401" s="1">
        <v>2.1779999999999998E-3</v>
      </c>
      <c r="C61401" s="1">
        <v>-2.9789999999999999E-3</v>
      </c>
      <c r="F61401">
        <f t="shared" si="959"/>
        <v>21.779999999999998</v>
      </c>
    </row>
    <row r="61402" spans="1:6">
      <c r="A61402" s="63">
        <v>41388.371817270803</v>
      </c>
      <c r="B61402" s="1">
        <v>1.5330000000000001E-3</v>
      </c>
      <c r="C61402" s="1">
        <v>-3.3010000000000001E-3</v>
      </c>
      <c r="F61402">
        <f t="shared" si="959"/>
        <v>15.33</v>
      </c>
    </row>
    <row r="61403" spans="1:6">
      <c r="A61403" s="63">
        <v>41388.371817282401</v>
      </c>
      <c r="B61403" s="1">
        <v>2.1779999999999998E-3</v>
      </c>
      <c r="C61403" s="1">
        <v>-2.3340000000000001E-3</v>
      </c>
      <c r="F61403">
        <f t="shared" si="959"/>
        <v>21.779999999999998</v>
      </c>
    </row>
    <row r="61404" spans="1:6">
      <c r="A61404" s="63">
        <v>41388.371817293897</v>
      </c>
      <c r="B61404" s="1">
        <v>1.856E-3</v>
      </c>
      <c r="C61404" s="1">
        <v>-2.9789999999999999E-3</v>
      </c>
      <c r="F61404">
        <f t="shared" si="959"/>
        <v>18.559999999999999</v>
      </c>
    </row>
    <row r="61405" spans="1:6">
      <c r="A61405" s="63">
        <v>41388.371817305502</v>
      </c>
      <c r="B61405" s="1">
        <v>2.1779999999999998E-3</v>
      </c>
      <c r="C61405" s="1">
        <v>-2.6570000000000001E-3</v>
      </c>
      <c r="F61405">
        <f t="shared" si="959"/>
        <v>21.779999999999998</v>
      </c>
    </row>
    <row r="61406" spans="1:6">
      <c r="A61406" s="63">
        <v>41388.3718173171</v>
      </c>
      <c r="B61406" s="1">
        <v>1.5330000000000001E-3</v>
      </c>
      <c r="C61406" s="1">
        <v>-2.9789999999999999E-3</v>
      </c>
      <c r="F61406">
        <f t="shared" si="959"/>
        <v>15.33</v>
      </c>
    </row>
    <row r="61407" spans="1:6">
      <c r="A61407" s="63">
        <v>41388.371817328698</v>
      </c>
      <c r="B61407" s="1">
        <v>1.856E-3</v>
      </c>
      <c r="C61407" s="1">
        <v>-2.9789999999999999E-3</v>
      </c>
      <c r="F61407">
        <f t="shared" si="959"/>
        <v>18.559999999999999</v>
      </c>
    </row>
    <row r="61408" spans="1:6">
      <c r="A61408" s="63">
        <v>41388.371817340303</v>
      </c>
      <c r="B61408" s="1">
        <v>2.1779999999999998E-3</v>
      </c>
      <c r="C61408" s="1">
        <v>-2.9789999999999999E-3</v>
      </c>
      <c r="F61408">
        <f t="shared" si="959"/>
        <v>21.779999999999998</v>
      </c>
    </row>
    <row r="61409" spans="1:6">
      <c r="A61409" s="63">
        <v>41388.371817351799</v>
      </c>
      <c r="B61409" s="1">
        <v>2.1779999999999998E-3</v>
      </c>
      <c r="C61409" s="1">
        <v>-2.3340000000000001E-3</v>
      </c>
      <c r="F61409">
        <f t="shared" si="959"/>
        <v>21.779999999999998</v>
      </c>
    </row>
    <row r="61410" spans="1:6">
      <c r="A61410" s="63">
        <v>41388.371817363397</v>
      </c>
      <c r="B61410" s="1">
        <v>1.856E-3</v>
      </c>
      <c r="C61410" s="1">
        <v>-2.9789999999999999E-3</v>
      </c>
      <c r="F61410">
        <f t="shared" si="959"/>
        <v>18.559999999999999</v>
      </c>
    </row>
    <row r="61411" spans="1:6">
      <c r="A61411" s="63">
        <v>41388.371817375002</v>
      </c>
      <c r="B61411" s="1">
        <v>2.5000000000000001E-3</v>
      </c>
      <c r="C61411" s="1">
        <v>-2.0119999999999999E-3</v>
      </c>
      <c r="F61411">
        <f t="shared" si="959"/>
        <v>25</v>
      </c>
    </row>
    <row r="61412" spans="1:6">
      <c r="A61412" s="63">
        <v>41388.371817386498</v>
      </c>
      <c r="B61412" s="1">
        <v>2.1779999999999998E-3</v>
      </c>
      <c r="C61412" s="1">
        <v>-2.6570000000000001E-3</v>
      </c>
      <c r="F61412">
        <f t="shared" si="959"/>
        <v>21.779999999999998</v>
      </c>
    </row>
    <row r="61413" spans="1:6">
      <c r="A61413" s="63">
        <v>41388.371817398103</v>
      </c>
      <c r="B61413" s="1">
        <v>2.1779999999999998E-3</v>
      </c>
      <c r="C61413" s="1">
        <v>-2.0119999999999999E-3</v>
      </c>
      <c r="F61413">
        <f t="shared" si="959"/>
        <v>21.779999999999998</v>
      </c>
    </row>
    <row r="61414" spans="1:6">
      <c r="A61414" s="63">
        <v>41388.371817409701</v>
      </c>
      <c r="B61414" s="1">
        <v>2.5000000000000001E-3</v>
      </c>
      <c r="C61414" s="1">
        <v>-2.0119999999999999E-3</v>
      </c>
      <c r="F61414">
        <f t="shared" si="959"/>
        <v>25</v>
      </c>
    </row>
    <row r="61415" spans="1:6">
      <c r="A61415" s="63">
        <v>41388.371817421299</v>
      </c>
      <c r="B61415" s="1">
        <v>1.856E-3</v>
      </c>
      <c r="C61415" s="1">
        <v>-2.0119999999999999E-3</v>
      </c>
      <c r="F61415">
        <f t="shared" si="959"/>
        <v>18.559999999999999</v>
      </c>
    </row>
    <row r="61416" spans="1:6">
      <c r="A61416" s="63">
        <v>41388.371817432802</v>
      </c>
      <c r="B61416" s="1">
        <v>2.5000000000000001E-3</v>
      </c>
      <c r="C61416" s="1">
        <v>-2.3340000000000001E-3</v>
      </c>
      <c r="F61416">
        <f t="shared" si="959"/>
        <v>25</v>
      </c>
    </row>
    <row r="61417" spans="1:6">
      <c r="A61417" s="63">
        <v>41388.3718174444</v>
      </c>
      <c r="B61417" s="1">
        <v>1.856E-3</v>
      </c>
      <c r="C61417" s="1">
        <v>-2.3340000000000001E-3</v>
      </c>
      <c r="F61417">
        <f t="shared" si="959"/>
        <v>18.559999999999999</v>
      </c>
    </row>
    <row r="61418" spans="1:6">
      <c r="A61418" s="63">
        <v>41388.371817455998</v>
      </c>
      <c r="B61418" s="1">
        <v>2.1779999999999998E-3</v>
      </c>
      <c r="C61418" s="1">
        <v>-2.9789999999999999E-3</v>
      </c>
      <c r="F61418">
        <f t="shared" si="959"/>
        <v>21.779999999999998</v>
      </c>
    </row>
    <row r="61419" spans="1:6">
      <c r="A61419" s="63">
        <v>41388.371817467603</v>
      </c>
      <c r="B61419" s="1">
        <v>1.2110000000000001E-3</v>
      </c>
      <c r="C61419" s="1">
        <v>-3.3010000000000001E-3</v>
      </c>
      <c r="F61419">
        <f t="shared" si="959"/>
        <v>12.110000000000001</v>
      </c>
    </row>
    <row r="61420" spans="1:6">
      <c r="A61420" s="63">
        <v>41388.371817479099</v>
      </c>
      <c r="B61420" s="1">
        <v>5.6599999999999999E-4</v>
      </c>
      <c r="C61420" s="1">
        <v>-3.6240000000000001E-3</v>
      </c>
      <c r="F61420">
        <f t="shared" si="959"/>
        <v>5.66</v>
      </c>
    </row>
    <row r="61421" spans="1:6">
      <c r="A61421" s="63">
        <v>41388.371817490697</v>
      </c>
      <c r="B61421" s="1">
        <v>1.2110000000000001E-3</v>
      </c>
      <c r="C61421" s="1">
        <v>-3.6240000000000001E-3</v>
      </c>
      <c r="F61421">
        <f t="shared" si="959"/>
        <v>12.110000000000001</v>
      </c>
    </row>
    <row r="61422" spans="1:6">
      <c r="A61422" s="63">
        <v>41388.371817502302</v>
      </c>
      <c r="B61422" s="1">
        <v>1.2110000000000001E-3</v>
      </c>
      <c r="C61422" s="1">
        <v>-3.9459999999999999E-3</v>
      </c>
      <c r="F61422">
        <f t="shared" si="959"/>
        <v>12.110000000000001</v>
      </c>
    </row>
    <row r="61423" spans="1:6">
      <c r="A61423" s="63">
        <v>41388.3718175139</v>
      </c>
      <c r="B61423" s="1">
        <v>1.2110000000000001E-3</v>
      </c>
      <c r="C61423" s="1">
        <v>-3.6240000000000001E-3</v>
      </c>
      <c r="F61423">
        <f t="shared" si="959"/>
        <v>12.110000000000001</v>
      </c>
    </row>
    <row r="61424" spans="1:6">
      <c r="A61424" s="63">
        <v>41388.371817525403</v>
      </c>
      <c r="B61424" s="1">
        <v>1.2110000000000001E-3</v>
      </c>
      <c r="C61424" s="1">
        <v>-3.3010000000000001E-3</v>
      </c>
      <c r="F61424">
        <f t="shared" si="959"/>
        <v>12.110000000000001</v>
      </c>
    </row>
    <row r="61425" spans="1:6">
      <c r="A61425" s="63">
        <v>41388.371817537001</v>
      </c>
      <c r="B61425" s="1">
        <v>1.856E-3</v>
      </c>
      <c r="C61425" s="1">
        <v>-3.6240000000000001E-3</v>
      </c>
      <c r="F61425">
        <f t="shared" si="959"/>
        <v>18.559999999999999</v>
      </c>
    </row>
    <row r="61426" spans="1:6">
      <c r="A61426" s="63">
        <v>41388.371817548599</v>
      </c>
      <c r="B61426" s="1">
        <v>1.5330000000000001E-3</v>
      </c>
      <c r="C61426" s="1">
        <v>-2.6570000000000001E-3</v>
      </c>
      <c r="F61426">
        <f t="shared" si="959"/>
        <v>15.33</v>
      </c>
    </row>
    <row r="61427" spans="1:6">
      <c r="A61427" s="63">
        <v>41388.371817560197</v>
      </c>
      <c r="B61427" s="1">
        <v>2.5000000000000001E-3</v>
      </c>
      <c r="C61427" s="1">
        <v>-2.3340000000000001E-3</v>
      </c>
      <c r="F61427">
        <f t="shared" si="959"/>
        <v>25</v>
      </c>
    </row>
    <row r="61428" spans="1:6">
      <c r="A61428" s="63">
        <v>41388.3718175717</v>
      </c>
      <c r="B61428" s="1">
        <v>1.856E-3</v>
      </c>
      <c r="C61428" s="1">
        <v>-2.6570000000000001E-3</v>
      </c>
      <c r="F61428">
        <f t="shared" si="959"/>
        <v>18.559999999999999</v>
      </c>
    </row>
    <row r="61429" spans="1:6">
      <c r="A61429" s="63">
        <v>41388.371817583298</v>
      </c>
      <c r="B61429" s="1">
        <v>2.1779999999999998E-3</v>
      </c>
      <c r="C61429" s="1">
        <v>-2.3340000000000001E-3</v>
      </c>
      <c r="F61429">
        <f t="shared" si="959"/>
        <v>21.779999999999998</v>
      </c>
    </row>
    <row r="61430" spans="1:6">
      <c r="A61430" s="63">
        <v>41388.371817594903</v>
      </c>
      <c r="B61430" s="1">
        <v>2.1779999999999998E-3</v>
      </c>
      <c r="C61430" s="1">
        <v>-2.3340000000000001E-3</v>
      </c>
      <c r="F61430">
        <f t="shared" si="959"/>
        <v>21.779999999999998</v>
      </c>
    </row>
    <row r="61431" spans="1:6">
      <c r="A61431" s="63">
        <v>41388.371817606501</v>
      </c>
      <c r="B61431" s="1">
        <v>2.5000000000000001E-3</v>
      </c>
      <c r="C61431" s="1">
        <v>-2.3340000000000001E-3</v>
      </c>
      <c r="F61431">
        <f t="shared" si="959"/>
        <v>25</v>
      </c>
    </row>
    <row r="61432" spans="1:6">
      <c r="A61432" s="63">
        <v>41388.371817617997</v>
      </c>
      <c r="B61432" s="1">
        <v>1.856E-3</v>
      </c>
      <c r="C61432" s="1">
        <v>-3.3010000000000001E-3</v>
      </c>
      <c r="F61432">
        <f t="shared" si="959"/>
        <v>18.559999999999999</v>
      </c>
    </row>
    <row r="61433" spans="1:6">
      <c r="A61433" s="63">
        <v>41388.371817629602</v>
      </c>
      <c r="B61433" s="1">
        <v>2.1779999999999998E-3</v>
      </c>
      <c r="C61433" s="1">
        <v>-2.6570000000000001E-3</v>
      </c>
      <c r="F61433">
        <f t="shared" si="959"/>
        <v>21.779999999999998</v>
      </c>
    </row>
    <row r="61434" spans="1:6">
      <c r="A61434" s="63">
        <v>41388.3718176412</v>
      </c>
      <c r="B61434" s="1">
        <v>2.5000000000000001E-3</v>
      </c>
      <c r="C61434" s="1">
        <v>-2.3340000000000001E-3</v>
      </c>
      <c r="F61434">
        <f t="shared" si="959"/>
        <v>25</v>
      </c>
    </row>
    <row r="61435" spans="1:6">
      <c r="A61435" s="63">
        <v>41388.371817652704</v>
      </c>
      <c r="B61435" s="1">
        <v>2.1779999999999998E-3</v>
      </c>
      <c r="C61435" s="1">
        <v>-2.6570000000000001E-3</v>
      </c>
      <c r="F61435">
        <f t="shared" si="959"/>
        <v>21.779999999999998</v>
      </c>
    </row>
    <row r="61436" spans="1:6">
      <c r="A61436" s="63">
        <v>41388.371817664301</v>
      </c>
      <c r="B61436" s="1">
        <v>2.1779999999999998E-3</v>
      </c>
      <c r="C61436" s="1">
        <v>-2.3340000000000001E-3</v>
      </c>
      <c r="F61436">
        <f t="shared" si="959"/>
        <v>21.779999999999998</v>
      </c>
    </row>
    <row r="61437" spans="1:6">
      <c r="A61437" s="63">
        <v>41388.371817675899</v>
      </c>
      <c r="B61437" s="1">
        <v>2.8219999999999999E-3</v>
      </c>
      <c r="C61437" s="1">
        <v>-2.6570000000000001E-3</v>
      </c>
      <c r="F61437">
        <f t="shared" si="959"/>
        <v>28.22</v>
      </c>
    </row>
    <row r="61438" spans="1:6">
      <c r="A61438" s="63">
        <v>41388.371817687497</v>
      </c>
      <c r="B61438" s="1">
        <v>1.856E-3</v>
      </c>
      <c r="C61438" s="1">
        <v>-2.9789999999999999E-3</v>
      </c>
      <c r="F61438">
        <f t="shared" si="959"/>
        <v>18.559999999999999</v>
      </c>
    </row>
    <row r="61439" spans="1:6">
      <c r="A61439" s="63">
        <v>41388.371817699001</v>
      </c>
      <c r="B61439" s="1">
        <v>8.8900000000000003E-4</v>
      </c>
      <c r="C61439" s="1">
        <v>-3.9459999999999999E-3</v>
      </c>
      <c r="F61439">
        <f t="shared" si="959"/>
        <v>8.89</v>
      </c>
    </row>
    <row r="61440" spans="1:6">
      <c r="A61440" s="63">
        <v>41388.371817710598</v>
      </c>
      <c r="B61440" s="1">
        <v>1.5330000000000001E-3</v>
      </c>
      <c r="C61440" s="1">
        <v>-2.3340000000000001E-3</v>
      </c>
      <c r="F61440">
        <f t="shared" si="959"/>
        <v>15.33</v>
      </c>
    </row>
    <row r="61441" spans="1:6">
      <c r="A61441" s="63">
        <v>41388.371817722204</v>
      </c>
      <c r="B61441" s="1">
        <v>2.5000000000000001E-3</v>
      </c>
      <c r="C61441" s="1">
        <v>-2.6570000000000001E-3</v>
      </c>
      <c r="F61441">
        <f t="shared" si="959"/>
        <v>25</v>
      </c>
    </row>
    <row r="61442" spans="1:6">
      <c r="A61442" s="63">
        <v>41388.371817733801</v>
      </c>
      <c r="B61442" s="1">
        <v>2.5000000000000001E-3</v>
      </c>
      <c r="C61442" s="1">
        <v>-2.6570000000000001E-3</v>
      </c>
      <c r="F61442">
        <f t="shared" ref="F61442:F61505" si="960">B61442*10000</f>
        <v>25</v>
      </c>
    </row>
    <row r="61443" spans="1:6">
      <c r="A61443" s="63">
        <v>41388.371817745297</v>
      </c>
      <c r="B61443" s="1">
        <v>2.1779999999999998E-3</v>
      </c>
      <c r="C61443" s="1">
        <v>-2.3340000000000001E-3</v>
      </c>
      <c r="F61443">
        <f t="shared" si="960"/>
        <v>21.779999999999998</v>
      </c>
    </row>
    <row r="61444" spans="1:6">
      <c r="A61444" s="63">
        <v>41388.371817756903</v>
      </c>
      <c r="B61444" s="1">
        <v>2.5000000000000001E-3</v>
      </c>
      <c r="C61444" s="1">
        <v>-2.0119999999999999E-3</v>
      </c>
      <c r="F61444">
        <f t="shared" si="960"/>
        <v>25</v>
      </c>
    </row>
    <row r="61445" spans="1:6">
      <c r="A61445" s="63">
        <v>41388.3718177685</v>
      </c>
      <c r="B61445" s="1">
        <v>2.8219999999999999E-3</v>
      </c>
      <c r="C61445" s="1">
        <v>-2.6570000000000001E-3</v>
      </c>
      <c r="F61445">
        <f t="shared" si="960"/>
        <v>28.22</v>
      </c>
    </row>
    <row r="61446" spans="1:6">
      <c r="A61446" s="63">
        <v>41388.371817780098</v>
      </c>
      <c r="B61446" s="1">
        <v>2.1779999999999998E-3</v>
      </c>
      <c r="C61446" s="1">
        <v>-1.3669999999999999E-3</v>
      </c>
      <c r="F61446">
        <f t="shared" si="960"/>
        <v>21.779999999999998</v>
      </c>
    </row>
    <row r="61447" spans="1:6">
      <c r="A61447" s="63">
        <v>41388.371817791602</v>
      </c>
      <c r="B61447" s="1">
        <v>3.1449999999999998E-3</v>
      </c>
      <c r="C61447" s="1">
        <v>-2.0119999999999999E-3</v>
      </c>
      <c r="F61447">
        <f t="shared" si="960"/>
        <v>31.45</v>
      </c>
    </row>
    <row r="61448" spans="1:6">
      <c r="A61448" s="63">
        <v>41388.3718178032</v>
      </c>
      <c r="B61448" s="1">
        <v>2.5000000000000001E-3</v>
      </c>
      <c r="C61448" s="1">
        <v>-1.6900000000000001E-3</v>
      </c>
      <c r="F61448">
        <f t="shared" si="960"/>
        <v>25</v>
      </c>
    </row>
    <row r="61449" spans="1:6">
      <c r="A61449" s="63">
        <v>41388.371817814797</v>
      </c>
      <c r="B61449" s="1">
        <v>2.8219999999999999E-3</v>
      </c>
      <c r="C61449" s="1">
        <v>-2.6570000000000001E-3</v>
      </c>
      <c r="F61449">
        <f t="shared" si="960"/>
        <v>28.22</v>
      </c>
    </row>
    <row r="61450" spans="1:6">
      <c r="A61450" s="63">
        <v>41388.371817826403</v>
      </c>
      <c r="B61450" s="1">
        <v>2.5000000000000001E-3</v>
      </c>
      <c r="C61450" s="1">
        <v>-1.6900000000000001E-3</v>
      </c>
      <c r="F61450">
        <f t="shared" si="960"/>
        <v>25</v>
      </c>
    </row>
    <row r="61451" spans="1:6">
      <c r="A61451" s="63">
        <v>41388.371817837899</v>
      </c>
      <c r="B61451" s="1">
        <v>2.1779999999999998E-3</v>
      </c>
      <c r="C61451" s="1">
        <v>-1.6900000000000001E-3</v>
      </c>
      <c r="F61451">
        <f t="shared" si="960"/>
        <v>21.779999999999998</v>
      </c>
    </row>
    <row r="61452" spans="1:6">
      <c r="A61452" s="63">
        <v>41388.371817849496</v>
      </c>
      <c r="B61452" s="1">
        <v>1.856E-3</v>
      </c>
      <c r="C61452" s="1">
        <v>-2.0119999999999999E-3</v>
      </c>
      <c r="F61452">
        <f t="shared" si="960"/>
        <v>18.559999999999999</v>
      </c>
    </row>
    <row r="61453" spans="1:6">
      <c r="A61453" s="63">
        <v>41388.371817861102</v>
      </c>
      <c r="B61453" s="1">
        <v>2.5000000000000001E-3</v>
      </c>
      <c r="C61453" s="1">
        <v>-2.3340000000000001E-3</v>
      </c>
      <c r="F61453">
        <f t="shared" si="960"/>
        <v>25</v>
      </c>
    </row>
    <row r="61454" spans="1:6">
      <c r="A61454" s="63">
        <v>41388.371817872699</v>
      </c>
      <c r="B61454" s="1">
        <v>2.1779999999999998E-3</v>
      </c>
      <c r="C61454" s="1">
        <v>-2.6570000000000001E-3</v>
      </c>
      <c r="F61454">
        <f t="shared" si="960"/>
        <v>21.779999999999998</v>
      </c>
    </row>
    <row r="61455" spans="1:6">
      <c r="A61455" s="63">
        <v>41388.371817884203</v>
      </c>
      <c r="B61455" s="1">
        <v>1.5330000000000001E-3</v>
      </c>
      <c r="C61455" s="1">
        <v>-3.3010000000000001E-3</v>
      </c>
      <c r="F61455">
        <f t="shared" si="960"/>
        <v>15.33</v>
      </c>
    </row>
    <row r="61456" spans="1:6">
      <c r="A61456" s="63">
        <v>41388.371817895801</v>
      </c>
      <c r="B61456" s="1">
        <v>1.5330000000000001E-3</v>
      </c>
      <c r="C61456" s="1">
        <v>-3.3010000000000001E-3</v>
      </c>
      <c r="F61456">
        <f t="shared" si="960"/>
        <v>15.33</v>
      </c>
    </row>
    <row r="61457" spans="1:6">
      <c r="A61457" s="63">
        <v>41388.371817907399</v>
      </c>
      <c r="B61457" s="1">
        <v>1.5330000000000001E-3</v>
      </c>
      <c r="C61457" s="1">
        <v>-3.3010000000000001E-3</v>
      </c>
      <c r="F61457">
        <f t="shared" si="960"/>
        <v>15.33</v>
      </c>
    </row>
    <row r="61458" spans="1:6">
      <c r="A61458" s="63">
        <v>41388.371817918996</v>
      </c>
      <c r="B61458" s="1">
        <v>1.856E-3</v>
      </c>
      <c r="C61458" s="1">
        <v>-2.9789999999999999E-3</v>
      </c>
      <c r="F61458">
        <f t="shared" si="960"/>
        <v>18.559999999999999</v>
      </c>
    </row>
    <row r="61459" spans="1:6">
      <c r="A61459" s="63">
        <v>41388.3718179305</v>
      </c>
      <c r="B61459" s="1">
        <v>1.5330000000000001E-3</v>
      </c>
      <c r="C61459" s="1">
        <v>-2.9789999999999999E-3</v>
      </c>
      <c r="F61459">
        <f t="shared" si="960"/>
        <v>15.33</v>
      </c>
    </row>
    <row r="61460" spans="1:6">
      <c r="A61460" s="63">
        <v>41388.371817942098</v>
      </c>
      <c r="B61460" s="1">
        <v>1.856E-3</v>
      </c>
      <c r="C61460" s="1">
        <v>-2.6570000000000001E-3</v>
      </c>
      <c r="F61460">
        <f t="shared" si="960"/>
        <v>18.559999999999999</v>
      </c>
    </row>
    <row r="61461" spans="1:6">
      <c r="A61461" s="63">
        <v>41388.371817953703</v>
      </c>
      <c r="B61461" s="1">
        <v>2.5000000000000001E-3</v>
      </c>
      <c r="C61461" s="1">
        <v>-2.6570000000000001E-3</v>
      </c>
      <c r="F61461">
        <f t="shared" si="960"/>
        <v>25</v>
      </c>
    </row>
    <row r="61462" spans="1:6">
      <c r="A61462" s="63">
        <v>41388.371817965199</v>
      </c>
      <c r="B61462" s="1">
        <v>1.856E-3</v>
      </c>
      <c r="C61462" s="1">
        <v>-2.6570000000000001E-3</v>
      </c>
      <c r="F61462">
        <f t="shared" si="960"/>
        <v>18.559999999999999</v>
      </c>
    </row>
    <row r="61463" spans="1:6">
      <c r="A61463" s="63">
        <v>41388.371817976797</v>
      </c>
      <c r="B61463" s="1">
        <v>1.856E-3</v>
      </c>
      <c r="C61463" s="1">
        <v>-2.6570000000000001E-3</v>
      </c>
      <c r="F61463">
        <f t="shared" si="960"/>
        <v>18.559999999999999</v>
      </c>
    </row>
    <row r="61464" spans="1:6">
      <c r="A61464" s="63">
        <v>41388.371817988402</v>
      </c>
      <c r="B61464" s="1">
        <v>2.1779999999999998E-3</v>
      </c>
      <c r="C61464" s="1">
        <v>-2.6570000000000001E-3</v>
      </c>
      <c r="F61464">
        <f t="shared" si="960"/>
        <v>21.779999999999998</v>
      </c>
    </row>
    <row r="61465" spans="1:6">
      <c r="A61465" s="63">
        <v>41388.371818</v>
      </c>
      <c r="B61465" s="1">
        <v>1.5330000000000001E-3</v>
      </c>
      <c r="C61465" s="1">
        <v>-2.3340000000000001E-3</v>
      </c>
      <c r="F61465">
        <f t="shared" si="960"/>
        <v>15.33</v>
      </c>
    </row>
    <row r="61466" spans="1:6">
      <c r="A61466" s="63">
        <v>41388.371818011503</v>
      </c>
      <c r="B61466" s="1">
        <v>1.856E-3</v>
      </c>
      <c r="C61466" s="1">
        <v>-2.6570000000000001E-3</v>
      </c>
      <c r="F61466">
        <f t="shared" si="960"/>
        <v>18.559999999999999</v>
      </c>
    </row>
    <row r="61467" spans="1:6">
      <c r="A61467" s="63">
        <v>41388.371818023101</v>
      </c>
      <c r="B61467" s="1">
        <v>2.1779999999999998E-3</v>
      </c>
      <c r="C61467" s="1">
        <v>-2.3340000000000001E-3</v>
      </c>
      <c r="F61467">
        <f t="shared" si="960"/>
        <v>21.779999999999998</v>
      </c>
    </row>
    <row r="61468" spans="1:6">
      <c r="A61468" s="63">
        <v>41388.371818034699</v>
      </c>
      <c r="B61468" s="1">
        <v>2.5000000000000001E-3</v>
      </c>
      <c r="C61468" s="1">
        <v>-2.0119999999999999E-3</v>
      </c>
      <c r="F61468">
        <f t="shared" si="960"/>
        <v>25</v>
      </c>
    </row>
    <row r="61469" spans="1:6">
      <c r="A61469" s="63">
        <v>41388.371818046297</v>
      </c>
      <c r="B61469" s="1">
        <v>2.5000000000000001E-3</v>
      </c>
      <c r="C61469" s="1">
        <v>-1.6900000000000001E-3</v>
      </c>
      <c r="F61469">
        <f t="shared" si="960"/>
        <v>25</v>
      </c>
    </row>
    <row r="61470" spans="1:6">
      <c r="A61470" s="63">
        <v>41388.3718180578</v>
      </c>
      <c r="B61470" s="1">
        <v>2.8219999999999999E-3</v>
      </c>
      <c r="C61470" s="1">
        <v>-1.6900000000000001E-3</v>
      </c>
      <c r="F61470">
        <f t="shared" si="960"/>
        <v>28.22</v>
      </c>
    </row>
    <row r="61471" spans="1:6">
      <c r="A61471" s="63">
        <v>41388.371818069398</v>
      </c>
      <c r="B61471" s="1">
        <v>3.1449999999999998E-3</v>
      </c>
      <c r="C61471" s="1">
        <v>-2.0119999999999999E-3</v>
      </c>
      <c r="F61471">
        <f t="shared" si="960"/>
        <v>31.45</v>
      </c>
    </row>
    <row r="61472" spans="1:6">
      <c r="A61472" s="63">
        <v>41388.371818081003</v>
      </c>
      <c r="B61472" s="1">
        <v>2.1779999999999998E-3</v>
      </c>
      <c r="C61472" s="1">
        <v>-2.6570000000000001E-3</v>
      </c>
      <c r="F61472">
        <f t="shared" si="960"/>
        <v>21.779999999999998</v>
      </c>
    </row>
    <row r="61473" spans="1:6">
      <c r="A61473" s="63">
        <v>41388.371818092601</v>
      </c>
      <c r="B61473" s="1">
        <v>1.5330000000000001E-3</v>
      </c>
      <c r="C61473" s="1">
        <v>-2.9789999999999999E-3</v>
      </c>
      <c r="F61473">
        <f t="shared" si="960"/>
        <v>15.33</v>
      </c>
    </row>
    <row r="61474" spans="1:6">
      <c r="A61474" s="63">
        <v>41388.371818104097</v>
      </c>
      <c r="B61474" s="1">
        <v>1.856E-3</v>
      </c>
      <c r="C61474" s="1">
        <v>-2.9789999999999999E-3</v>
      </c>
      <c r="F61474">
        <f t="shared" si="960"/>
        <v>18.559999999999999</v>
      </c>
    </row>
    <row r="61475" spans="1:6">
      <c r="A61475" s="63">
        <v>41388.371818115702</v>
      </c>
      <c r="B61475" s="1">
        <v>1.856E-3</v>
      </c>
      <c r="C61475" s="1">
        <v>-2.9789999999999999E-3</v>
      </c>
      <c r="F61475">
        <f t="shared" si="960"/>
        <v>18.559999999999999</v>
      </c>
    </row>
    <row r="61476" spans="1:6">
      <c r="A61476" s="63">
        <v>41388.3718181273</v>
      </c>
      <c r="B61476" s="1">
        <v>1.5330000000000001E-3</v>
      </c>
      <c r="C61476" s="1">
        <v>-2.6570000000000001E-3</v>
      </c>
      <c r="F61476">
        <f t="shared" si="960"/>
        <v>15.33</v>
      </c>
    </row>
    <row r="61477" spans="1:6">
      <c r="A61477" s="63">
        <v>41388.371818138898</v>
      </c>
      <c r="B61477" s="1">
        <v>1.856E-3</v>
      </c>
      <c r="C61477" s="1">
        <v>-3.3010000000000001E-3</v>
      </c>
      <c r="F61477">
        <f t="shared" si="960"/>
        <v>18.559999999999999</v>
      </c>
    </row>
    <row r="61478" spans="1:6">
      <c r="A61478" s="63">
        <v>41388.371818150401</v>
      </c>
      <c r="B61478" s="1">
        <v>2.1779999999999998E-3</v>
      </c>
      <c r="C61478" s="1">
        <v>-3.3010000000000001E-3</v>
      </c>
      <c r="F61478">
        <f t="shared" si="960"/>
        <v>21.779999999999998</v>
      </c>
    </row>
    <row r="61479" spans="1:6">
      <c r="A61479" s="63">
        <v>41388.371818161999</v>
      </c>
      <c r="B61479" s="1">
        <v>2.5000000000000001E-3</v>
      </c>
      <c r="C61479" s="1">
        <v>-2.6570000000000001E-3</v>
      </c>
      <c r="F61479">
        <f t="shared" si="960"/>
        <v>25</v>
      </c>
    </row>
    <row r="61480" spans="1:6">
      <c r="A61480" s="63">
        <v>41388.371818173597</v>
      </c>
      <c r="B61480" s="1">
        <v>2.5000000000000001E-3</v>
      </c>
      <c r="C61480" s="1">
        <v>-2.6570000000000001E-3</v>
      </c>
      <c r="F61480">
        <f t="shared" si="960"/>
        <v>25</v>
      </c>
    </row>
    <row r="61481" spans="1:6">
      <c r="A61481" s="63">
        <v>41388.371818185202</v>
      </c>
      <c r="B61481" s="1">
        <v>2.5000000000000001E-3</v>
      </c>
      <c r="C61481" s="1">
        <v>-2.6570000000000001E-3</v>
      </c>
      <c r="F61481">
        <f t="shared" si="960"/>
        <v>25</v>
      </c>
    </row>
    <row r="61482" spans="1:6">
      <c r="A61482" s="63">
        <v>41388.371818196698</v>
      </c>
      <c r="B61482" s="1">
        <v>2.8219999999999999E-3</v>
      </c>
      <c r="C61482" s="1">
        <v>-1.6900000000000001E-3</v>
      </c>
      <c r="F61482">
        <f t="shared" si="960"/>
        <v>28.22</v>
      </c>
    </row>
    <row r="61483" spans="1:6">
      <c r="A61483" s="63">
        <v>41388.371818208303</v>
      </c>
      <c r="B61483" s="1">
        <v>2.5000000000000001E-3</v>
      </c>
      <c r="C61483" s="1">
        <v>-1.6900000000000001E-3</v>
      </c>
      <c r="F61483">
        <f t="shared" si="960"/>
        <v>25</v>
      </c>
    </row>
    <row r="61484" spans="1:6">
      <c r="A61484" s="63">
        <v>41388.371818219901</v>
      </c>
      <c r="B61484" s="1">
        <v>2.5000000000000001E-3</v>
      </c>
      <c r="C61484" s="1">
        <v>-2.0119999999999999E-3</v>
      </c>
      <c r="F61484">
        <f t="shared" si="960"/>
        <v>25</v>
      </c>
    </row>
    <row r="61485" spans="1:6">
      <c r="A61485" s="63">
        <v>41388.371818231397</v>
      </c>
      <c r="B61485" s="1">
        <v>3.1449999999999998E-3</v>
      </c>
      <c r="C61485" s="1">
        <v>-1.6900000000000001E-3</v>
      </c>
      <c r="F61485">
        <f t="shared" si="960"/>
        <v>31.45</v>
      </c>
    </row>
    <row r="61486" spans="1:6">
      <c r="A61486" s="63">
        <v>41388.371818243002</v>
      </c>
      <c r="B61486" s="1">
        <v>3.1449999999999998E-3</v>
      </c>
      <c r="C61486" s="1">
        <v>-2.0119999999999999E-3</v>
      </c>
      <c r="F61486">
        <f t="shared" si="960"/>
        <v>31.45</v>
      </c>
    </row>
    <row r="61487" spans="1:6">
      <c r="A61487" s="63">
        <v>41388.3718182546</v>
      </c>
      <c r="B61487" s="1">
        <v>2.5000000000000001E-3</v>
      </c>
      <c r="C61487" s="1">
        <v>-2.6570000000000001E-3</v>
      </c>
      <c r="F61487">
        <f t="shared" si="960"/>
        <v>25</v>
      </c>
    </row>
    <row r="61488" spans="1:6">
      <c r="A61488" s="63">
        <v>41388.371818266198</v>
      </c>
      <c r="B61488" s="1">
        <v>2.5000000000000001E-3</v>
      </c>
      <c r="C61488" s="1">
        <v>-2.0119999999999999E-3</v>
      </c>
      <c r="F61488">
        <f t="shared" si="960"/>
        <v>25</v>
      </c>
    </row>
    <row r="61489" spans="1:6">
      <c r="A61489" s="63">
        <v>41388.371818277701</v>
      </c>
      <c r="B61489" s="1">
        <v>2.5000000000000001E-3</v>
      </c>
      <c r="C61489" s="1">
        <v>-2.3340000000000001E-3</v>
      </c>
      <c r="F61489">
        <f t="shared" si="960"/>
        <v>25</v>
      </c>
    </row>
    <row r="61490" spans="1:6">
      <c r="A61490" s="63">
        <v>41388.371818289299</v>
      </c>
      <c r="B61490" s="1">
        <v>1.5330000000000001E-3</v>
      </c>
      <c r="C61490" s="1">
        <v>-2.3340000000000001E-3</v>
      </c>
      <c r="F61490">
        <f t="shared" si="960"/>
        <v>15.33</v>
      </c>
    </row>
    <row r="61491" spans="1:6">
      <c r="A61491" s="63">
        <v>41388.371818300897</v>
      </c>
      <c r="B61491" s="1">
        <v>1.856E-3</v>
      </c>
      <c r="C61491" s="1">
        <v>-2.6570000000000001E-3</v>
      </c>
      <c r="F61491">
        <f t="shared" si="960"/>
        <v>18.559999999999999</v>
      </c>
    </row>
    <row r="61492" spans="1:6">
      <c r="A61492" s="63">
        <v>41388.371818312502</v>
      </c>
      <c r="B61492" s="1">
        <v>1.5330000000000001E-3</v>
      </c>
      <c r="C61492" s="1">
        <v>-3.6240000000000001E-3</v>
      </c>
      <c r="F61492">
        <f t="shared" si="960"/>
        <v>15.33</v>
      </c>
    </row>
    <row r="61493" spans="1:6">
      <c r="A61493" s="63">
        <v>41388.371818323998</v>
      </c>
      <c r="B61493" s="1">
        <v>8.8900000000000003E-4</v>
      </c>
      <c r="C61493" s="1">
        <v>-3.6240000000000001E-3</v>
      </c>
      <c r="F61493">
        <f t="shared" si="960"/>
        <v>8.89</v>
      </c>
    </row>
    <row r="61494" spans="1:6">
      <c r="A61494" s="63">
        <v>41388.371818335603</v>
      </c>
      <c r="B61494" s="1">
        <v>1.2110000000000001E-3</v>
      </c>
      <c r="C61494" s="1">
        <v>-3.3010000000000001E-3</v>
      </c>
      <c r="F61494">
        <f t="shared" si="960"/>
        <v>12.110000000000001</v>
      </c>
    </row>
    <row r="61495" spans="1:6">
      <c r="A61495" s="63">
        <v>41388.371818347201</v>
      </c>
      <c r="B61495" s="1">
        <v>1.2110000000000001E-3</v>
      </c>
      <c r="C61495" s="1">
        <v>-3.3010000000000001E-3</v>
      </c>
      <c r="F61495">
        <f t="shared" si="960"/>
        <v>12.110000000000001</v>
      </c>
    </row>
    <row r="61496" spans="1:6">
      <c r="A61496" s="63">
        <v>41388.371818358799</v>
      </c>
      <c r="B61496" s="1">
        <v>1.2110000000000001E-3</v>
      </c>
      <c r="C61496" s="1">
        <v>-3.3010000000000001E-3</v>
      </c>
      <c r="F61496">
        <f t="shared" si="960"/>
        <v>12.110000000000001</v>
      </c>
    </row>
    <row r="61497" spans="1:6">
      <c r="A61497" s="63">
        <v>41388.371818370302</v>
      </c>
      <c r="B61497" s="1">
        <v>1.856E-3</v>
      </c>
      <c r="C61497" s="1">
        <v>-2.3340000000000001E-3</v>
      </c>
      <c r="F61497">
        <f t="shared" si="960"/>
        <v>18.559999999999999</v>
      </c>
    </row>
    <row r="61498" spans="1:6">
      <c r="A61498" s="63">
        <v>41388.3718183819</v>
      </c>
      <c r="B61498" s="1">
        <v>2.1779999999999998E-3</v>
      </c>
      <c r="C61498" s="1">
        <v>-2.6570000000000001E-3</v>
      </c>
      <c r="F61498">
        <f t="shared" si="960"/>
        <v>21.779999999999998</v>
      </c>
    </row>
    <row r="61499" spans="1:6">
      <c r="A61499" s="63">
        <v>41388.371818393498</v>
      </c>
      <c r="B61499" s="1">
        <v>2.5000000000000001E-3</v>
      </c>
      <c r="C61499" s="1">
        <v>-2.3340000000000001E-3</v>
      </c>
      <c r="F61499">
        <f t="shared" si="960"/>
        <v>25</v>
      </c>
    </row>
    <row r="61500" spans="1:6">
      <c r="A61500" s="63">
        <v>41388.371818405103</v>
      </c>
      <c r="B61500" s="1">
        <v>2.1779999999999998E-3</v>
      </c>
      <c r="C61500" s="1">
        <v>-2.3340000000000001E-3</v>
      </c>
      <c r="F61500">
        <f t="shared" si="960"/>
        <v>21.779999999999998</v>
      </c>
    </row>
    <row r="61501" spans="1:6">
      <c r="A61501" s="63">
        <v>41388.371818416599</v>
      </c>
      <c r="B61501" s="1">
        <v>2.8219999999999999E-3</v>
      </c>
      <c r="C61501" s="1">
        <v>-2.0119999999999999E-3</v>
      </c>
      <c r="F61501">
        <f t="shared" si="960"/>
        <v>28.22</v>
      </c>
    </row>
    <row r="61502" spans="1:6">
      <c r="A61502" s="63">
        <v>41388.371818428197</v>
      </c>
      <c r="B61502" s="1">
        <v>2.1779999999999998E-3</v>
      </c>
      <c r="C61502" s="1">
        <v>-2.3340000000000001E-3</v>
      </c>
      <c r="F61502">
        <f t="shared" si="960"/>
        <v>21.779999999999998</v>
      </c>
    </row>
    <row r="61503" spans="1:6">
      <c r="A61503" s="63">
        <v>41388.371818439802</v>
      </c>
      <c r="B61503" s="1">
        <v>2.5000000000000001E-3</v>
      </c>
      <c r="C61503" s="1">
        <v>-2.0119999999999999E-3</v>
      </c>
      <c r="F61503">
        <f t="shared" si="960"/>
        <v>25</v>
      </c>
    </row>
    <row r="61504" spans="1:6">
      <c r="A61504" s="63">
        <v>41388.3718184514</v>
      </c>
      <c r="B61504" s="1">
        <v>2.8219999999999999E-3</v>
      </c>
      <c r="C61504" s="1">
        <v>-2.0119999999999999E-3</v>
      </c>
      <c r="F61504">
        <f t="shared" si="960"/>
        <v>28.22</v>
      </c>
    </row>
    <row r="61505" spans="1:6">
      <c r="A61505" s="63">
        <v>41388.371818462903</v>
      </c>
      <c r="B61505" s="1">
        <v>1.856E-3</v>
      </c>
      <c r="C61505" s="1">
        <v>-2.9789999999999999E-3</v>
      </c>
      <c r="F61505">
        <f t="shared" si="960"/>
        <v>18.559999999999999</v>
      </c>
    </row>
    <row r="61506" spans="1:6">
      <c r="A61506" s="63">
        <v>41388.371818474501</v>
      </c>
      <c r="B61506" s="1">
        <v>1.5330000000000001E-3</v>
      </c>
      <c r="C61506" s="1">
        <v>-2.9789999999999999E-3</v>
      </c>
      <c r="F61506">
        <f t="shared" ref="F61506:F61569" si="961">B61506*10000</f>
        <v>15.33</v>
      </c>
    </row>
    <row r="61507" spans="1:6">
      <c r="A61507" s="63">
        <v>41388.371818486099</v>
      </c>
      <c r="B61507" s="1">
        <v>1.856E-3</v>
      </c>
      <c r="C61507" s="1">
        <v>-2.3340000000000001E-3</v>
      </c>
      <c r="F61507">
        <f t="shared" si="961"/>
        <v>18.559999999999999</v>
      </c>
    </row>
    <row r="61508" spans="1:6">
      <c r="A61508" s="63">
        <v>41388.371818497697</v>
      </c>
      <c r="B61508" s="1">
        <v>2.1779999999999998E-3</v>
      </c>
      <c r="C61508" s="1">
        <v>-2.6570000000000001E-3</v>
      </c>
      <c r="F61508">
        <f t="shared" si="961"/>
        <v>21.779999999999998</v>
      </c>
    </row>
    <row r="61509" spans="1:6">
      <c r="A61509" s="63">
        <v>41388.3718185092</v>
      </c>
      <c r="B61509" s="1">
        <v>1.5330000000000001E-3</v>
      </c>
      <c r="C61509" s="1">
        <v>-2.9789999999999999E-3</v>
      </c>
      <c r="F61509">
        <f t="shared" si="961"/>
        <v>15.33</v>
      </c>
    </row>
    <row r="61510" spans="1:6">
      <c r="A61510" s="63">
        <v>41388.371818520798</v>
      </c>
      <c r="B61510" s="1">
        <v>1.5330000000000001E-3</v>
      </c>
      <c r="C61510" s="1">
        <v>-2.6570000000000001E-3</v>
      </c>
      <c r="F61510">
        <f t="shared" si="961"/>
        <v>15.33</v>
      </c>
    </row>
    <row r="61511" spans="1:6">
      <c r="A61511" s="63">
        <v>41388.371818532403</v>
      </c>
      <c r="B61511" s="1">
        <v>2.1779999999999998E-3</v>
      </c>
      <c r="C61511" s="1">
        <v>-2.3340000000000001E-3</v>
      </c>
      <c r="F61511">
        <f t="shared" si="961"/>
        <v>21.779999999999998</v>
      </c>
    </row>
    <row r="61512" spans="1:6">
      <c r="A61512" s="63">
        <v>41388.371818544001</v>
      </c>
      <c r="B61512" s="1">
        <v>2.5000000000000001E-3</v>
      </c>
      <c r="C61512" s="1">
        <v>-2.3340000000000001E-3</v>
      </c>
      <c r="F61512">
        <f t="shared" si="961"/>
        <v>25</v>
      </c>
    </row>
    <row r="61513" spans="1:6">
      <c r="A61513" s="63">
        <v>41388.371818555497</v>
      </c>
      <c r="B61513" s="1">
        <v>2.8219999999999999E-3</v>
      </c>
      <c r="C61513" s="1">
        <v>-2.3340000000000001E-3</v>
      </c>
      <c r="F61513">
        <f t="shared" si="961"/>
        <v>28.22</v>
      </c>
    </row>
    <row r="61514" spans="1:6">
      <c r="A61514" s="63">
        <v>41388.371818567102</v>
      </c>
      <c r="B61514" s="1">
        <v>2.5000000000000001E-3</v>
      </c>
      <c r="C61514" s="1">
        <v>-2.6570000000000001E-3</v>
      </c>
      <c r="F61514">
        <f t="shared" si="961"/>
        <v>25</v>
      </c>
    </row>
    <row r="61515" spans="1:6">
      <c r="A61515" s="63">
        <v>41388.3718185787</v>
      </c>
      <c r="B61515" s="1">
        <v>2.1779999999999998E-3</v>
      </c>
      <c r="C61515" s="1">
        <v>-2.3340000000000001E-3</v>
      </c>
      <c r="F61515">
        <f t="shared" si="961"/>
        <v>21.779999999999998</v>
      </c>
    </row>
    <row r="61516" spans="1:6">
      <c r="A61516" s="63">
        <v>41388.371818590203</v>
      </c>
      <c r="B61516" s="1">
        <v>2.1779999999999998E-3</v>
      </c>
      <c r="C61516" s="1">
        <v>-2.0119999999999999E-3</v>
      </c>
      <c r="F61516">
        <f t="shared" si="961"/>
        <v>21.779999999999998</v>
      </c>
    </row>
    <row r="61517" spans="1:6">
      <c r="A61517" s="63">
        <v>41388.371818601801</v>
      </c>
      <c r="B61517" s="1">
        <v>2.8219999999999999E-3</v>
      </c>
      <c r="C61517" s="1">
        <v>-2.0119999999999999E-3</v>
      </c>
      <c r="F61517">
        <f t="shared" si="961"/>
        <v>28.22</v>
      </c>
    </row>
    <row r="61518" spans="1:6">
      <c r="A61518" s="63">
        <v>41388.371818613399</v>
      </c>
      <c r="B61518" s="1">
        <v>2.8219999999999999E-3</v>
      </c>
      <c r="C61518" s="1">
        <v>-2.6570000000000001E-3</v>
      </c>
      <c r="F61518">
        <f t="shared" si="961"/>
        <v>28.22</v>
      </c>
    </row>
    <row r="61519" spans="1:6">
      <c r="A61519" s="63">
        <v>41388.371818624997</v>
      </c>
      <c r="B61519" s="1">
        <v>2.1779999999999998E-3</v>
      </c>
      <c r="C61519" s="1">
        <v>-2.3340000000000001E-3</v>
      </c>
      <c r="F61519">
        <f t="shared" si="961"/>
        <v>21.779999999999998</v>
      </c>
    </row>
    <row r="61520" spans="1:6">
      <c r="A61520" s="63">
        <v>41388.3718186365</v>
      </c>
      <c r="B61520" s="1">
        <v>2.5000000000000001E-3</v>
      </c>
      <c r="C61520" s="1">
        <v>-2.3340000000000001E-3</v>
      </c>
      <c r="F61520">
        <f t="shared" si="961"/>
        <v>25</v>
      </c>
    </row>
    <row r="61521" spans="1:6">
      <c r="A61521" s="63">
        <v>41388.371818648098</v>
      </c>
      <c r="B61521" s="1">
        <v>2.8219999999999999E-3</v>
      </c>
      <c r="C61521" s="1">
        <v>-2.3340000000000001E-3</v>
      </c>
      <c r="F61521">
        <f t="shared" si="961"/>
        <v>28.22</v>
      </c>
    </row>
    <row r="61522" spans="1:6">
      <c r="A61522" s="63">
        <v>41388.371818659703</v>
      </c>
      <c r="B61522" s="1">
        <v>1.856E-3</v>
      </c>
      <c r="C61522" s="1">
        <v>-2.6570000000000001E-3</v>
      </c>
      <c r="F61522">
        <f t="shared" si="961"/>
        <v>18.559999999999999</v>
      </c>
    </row>
    <row r="61523" spans="1:6">
      <c r="A61523" s="63">
        <v>41388.371818671301</v>
      </c>
      <c r="B61523" s="1">
        <v>1.5330000000000001E-3</v>
      </c>
      <c r="C61523" s="1">
        <v>-3.3010000000000001E-3</v>
      </c>
      <c r="F61523">
        <f t="shared" si="961"/>
        <v>15.33</v>
      </c>
    </row>
    <row r="61524" spans="1:6">
      <c r="A61524" s="63">
        <v>41388.371818682797</v>
      </c>
      <c r="B61524" s="1">
        <v>1.856E-3</v>
      </c>
      <c r="C61524" s="1">
        <v>-2.6570000000000001E-3</v>
      </c>
      <c r="F61524">
        <f t="shared" si="961"/>
        <v>18.559999999999999</v>
      </c>
    </row>
    <row r="61525" spans="1:6">
      <c r="A61525" s="63">
        <v>41388.371818694402</v>
      </c>
      <c r="B61525" s="1">
        <v>1.856E-3</v>
      </c>
      <c r="C61525" s="1">
        <v>-2.6570000000000001E-3</v>
      </c>
      <c r="F61525">
        <f t="shared" si="961"/>
        <v>18.559999999999999</v>
      </c>
    </row>
    <row r="61526" spans="1:6">
      <c r="A61526" s="63">
        <v>41388.371818706</v>
      </c>
      <c r="B61526" s="1">
        <v>1.2110000000000001E-3</v>
      </c>
      <c r="C61526" s="1">
        <v>-2.9789999999999999E-3</v>
      </c>
      <c r="F61526">
        <f t="shared" si="961"/>
        <v>12.110000000000001</v>
      </c>
    </row>
    <row r="61527" spans="1:6">
      <c r="A61527" s="63">
        <v>41388.371818717598</v>
      </c>
      <c r="B61527" s="1">
        <v>1.5330000000000001E-3</v>
      </c>
      <c r="C61527" s="1">
        <v>-2.9789999999999999E-3</v>
      </c>
      <c r="F61527">
        <f t="shared" si="961"/>
        <v>15.33</v>
      </c>
    </row>
    <row r="61528" spans="1:6">
      <c r="A61528" s="63">
        <v>41388.371818729102</v>
      </c>
      <c r="B61528" s="1">
        <v>8.8900000000000003E-4</v>
      </c>
      <c r="C61528" s="1">
        <v>-2.9789999999999999E-3</v>
      </c>
      <c r="F61528">
        <f t="shared" si="961"/>
        <v>8.89</v>
      </c>
    </row>
    <row r="61529" spans="1:6">
      <c r="A61529" s="63">
        <v>41388.371818740699</v>
      </c>
      <c r="B61529" s="1">
        <v>1.856E-3</v>
      </c>
      <c r="C61529" s="1">
        <v>-2.6570000000000001E-3</v>
      </c>
      <c r="F61529">
        <f t="shared" si="961"/>
        <v>18.559999999999999</v>
      </c>
    </row>
    <row r="61530" spans="1:6">
      <c r="A61530" s="63">
        <v>41388.371818752297</v>
      </c>
      <c r="B61530" s="1">
        <v>1.856E-3</v>
      </c>
      <c r="C61530" s="1">
        <v>-2.6570000000000001E-3</v>
      </c>
      <c r="F61530">
        <f t="shared" si="961"/>
        <v>18.559999999999999</v>
      </c>
    </row>
    <row r="61531" spans="1:6">
      <c r="A61531" s="63">
        <v>41388.371818763902</v>
      </c>
      <c r="B61531" s="1">
        <v>1.856E-3</v>
      </c>
      <c r="C61531" s="1">
        <v>-3.3010000000000001E-3</v>
      </c>
      <c r="F61531">
        <f t="shared" si="961"/>
        <v>18.559999999999999</v>
      </c>
    </row>
    <row r="61532" spans="1:6">
      <c r="A61532" s="63">
        <v>41388.371818775398</v>
      </c>
      <c r="B61532" s="1">
        <v>1.5330000000000001E-3</v>
      </c>
      <c r="C61532" s="1">
        <v>-2.9789999999999999E-3</v>
      </c>
      <c r="F61532">
        <f t="shared" si="961"/>
        <v>15.33</v>
      </c>
    </row>
    <row r="61533" spans="1:6">
      <c r="A61533" s="63">
        <v>41388.371818787004</v>
      </c>
      <c r="B61533" s="1">
        <v>2.1779999999999998E-3</v>
      </c>
      <c r="C61533" s="1">
        <v>-2.9789999999999999E-3</v>
      </c>
      <c r="F61533">
        <f t="shared" si="961"/>
        <v>21.779999999999998</v>
      </c>
    </row>
    <row r="61534" spans="1:6">
      <c r="A61534" s="63">
        <v>41388.371818798601</v>
      </c>
      <c r="B61534" s="1">
        <v>2.1779999999999998E-3</v>
      </c>
      <c r="C61534" s="1">
        <v>-2.3340000000000001E-3</v>
      </c>
      <c r="F61534">
        <f t="shared" si="961"/>
        <v>21.779999999999998</v>
      </c>
    </row>
    <row r="61535" spans="1:6">
      <c r="A61535" s="63">
        <v>41388.371818810199</v>
      </c>
      <c r="B61535" s="1">
        <v>2.5000000000000001E-3</v>
      </c>
      <c r="C61535" s="1">
        <v>-2.6570000000000001E-3</v>
      </c>
      <c r="F61535">
        <f t="shared" si="961"/>
        <v>25</v>
      </c>
    </row>
    <row r="61536" spans="1:6">
      <c r="A61536" s="63">
        <v>41388.371818821703</v>
      </c>
      <c r="B61536" s="1">
        <v>2.1779999999999998E-3</v>
      </c>
      <c r="C61536" s="1">
        <v>-2.9789999999999999E-3</v>
      </c>
      <c r="F61536">
        <f t="shared" si="961"/>
        <v>21.779999999999998</v>
      </c>
    </row>
    <row r="61537" spans="1:6">
      <c r="A61537" s="63">
        <v>41388.3718188333</v>
      </c>
      <c r="B61537" s="1">
        <v>1.856E-3</v>
      </c>
      <c r="C61537" s="1">
        <v>-2.6570000000000001E-3</v>
      </c>
      <c r="F61537">
        <f t="shared" si="961"/>
        <v>18.559999999999999</v>
      </c>
    </row>
    <row r="61538" spans="1:6">
      <c r="A61538" s="63">
        <v>41388.371818844898</v>
      </c>
      <c r="B61538" s="1">
        <v>2.1779999999999998E-3</v>
      </c>
      <c r="C61538" s="1">
        <v>-2.0119999999999999E-3</v>
      </c>
      <c r="F61538">
        <f t="shared" si="961"/>
        <v>21.779999999999998</v>
      </c>
    </row>
    <row r="61539" spans="1:6">
      <c r="A61539" s="63">
        <v>41388.371818856504</v>
      </c>
      <c r="B61539" s="1">
        <v>2.5000000000000001E-3</v>
      </c>
      <c r="C61539" s="1">
        <v>-2.3340000000000001E-3</v>
      </c>
      <c r="F61539">
        <f t="shared" si="961"/>
        <v>25</v>
      </c>
    </row>
    <row r="61540" spans="1:6">
      <c r="A61540" s="63">
        <v>41388.371818868</v>
      </c>
      <c r="B61540" s="1">
        <v>1.856E-3</v>
      </c>
      <c r="C61540" s="1">
        <v>-2.6570000000000001E-3</v>
      </c>
      <c r="F61540">
        <f t="shared" si="961"/>
        <v>18.559999999999999</v>
      </c>
    </row>
    <row r="61541" spans="1:6">
      <c r="A61541" s="63">
        <v>41388.371818879597</v>
      </c>
      <c r="B61541" s="1">
        <v>2.1779999999999998E-3</v>
      </c>
      <c r="C61541" s="1">
        <v>-2.0119999999999999E-3</v>
      </c>
      <c r="F61541">
        <f t="shared" si="961"/>
        <v>21.779999999999998</v>
      </c>
    </row>
    <row r="61542" spans="1:6">
      <c r="A61542" s="63">
        <v>41388.371818891203</v>
      </c>
      <c r="B61542" s="1">
        <v>1.5330000000000001E-3</v>
      </c>
      <c r="C61542" s="1">
        <v>-2.3340000000000001E-3</v>
      </c>
      <c r="F61542">
        <f t="shared" si="961"/>
        <v>15.33</v>
      </c>
    </row>
    <row r="61543" spans="1:6">
      <c r="A61543" s="63">
        <v>41388.371818902699</v>
      </c>
      <c r="B61543" s="1">
        <v>1.856E-3</v>
      </c>
      <c r="C61543" s="1">
        <v>-3.3010000000000001E-3</v>
      </c>
      <c r="F61543">
        <f t="shared" si="961"/>
        <v>18.559999999999999</v>
      </c>
    </row>
    <row r="61544" spans="1:6">
      <c r="A61544" s="63">
        <v>41388.371818914296</v>
      </c>
      <c r="B61544" s="1">
        <v>8.8900000000000003E-4</v>
      </c>
      <c r="C61544" s="1">
        <v>-2.9789999999999999E-3</v>
      </c>
      <c r="F61544">
        <f t="shared" si="961"/>
        <v>8.89</v>
      </c>
    </row>
    <row r="61545" spans="1:6">
      <c r="A61545" s="63">
        <v>41388.371818925902</v>
      </c>
      <c r="B61545" s="1">
        <v>1.2110000000000001E-3</v>
      </c>
      <c r="C61545" s="1">
        <v>-3.3010000000000001E-3</v>
      </c>
      <c r="F61545">
        <f t="shared" si="961"/>
        <v>12.110000000000001</v>
      </c>
    </row>
    <row r="61546" spans="1:6">
      <c r="A61546" s="63">
        <v>41388.371818937499</v>
      </c>
      <c r="B61546" s="1">
        <v>1.5330000000000001E-3</v>
      </c>
      <c r="C61546" s="1">
        <v>-2.9789999999999999E-3</v>
      </c>
      <c r="F61546">
        <f t="shared" si="961"/>
        <v>15.33</v>
      </c>
    </row>
    <row r="61547" spans="1:6">
      <c r="A61547" s="63">
        <v>41388.371818949003</v>
      </c>
      <c r="B61547" s="1">
        <v>1.2110000000000001E-3</v>
      </c>
      <c r="C61547" s="1">
        <v>-2.9789999999999999E-3</v>
      </c>
      <c r="F61547">
        <f t="shared" si="961"/>
        <v>12.110000000000001</v>
      </c>
    </row>
    <row r="61548" spans="1:6">
      <c r="A61548" s="63">
        <v>41388.371818960601</v>
      </c>
      <c r="B61548" s="1">
        <v>1.856E-3</v>
      </c>
      <c r="C61548" s="1">
        <v>-2.9789999999999999E-3</v>
      </c>
      <c r="F61548">
        <f t="shared" si="961"/>
        <v>18.559999999999999</v>
      </c>
    </row>
    <row r="61549" spans="1:6">
      <c r="A61549" s="63">
        <v>41388.371818972199</v>
      </c>
      <c r="B61549" s="1">
        <v>1.2110000000000001E-3</v>
      </c>
      <c r="C61549" s="1">
        <v>-2.9789999999999999E-3</v>
      </c>
      <c r="F61549">
        <f t="shared" si="961"/>
        <v>12.110000000000001</v>
      </c>
    </row>
    <row r="61550" spans="1:6">
      <c r="A61550" s="63">
        <v>41388.371818983796</v>
      </c>
      <c r="B61550" s="1">
        <v>2.1779999999999998E-3</v>
      </c>
      <c r="C61550" s="1">
        <v>-2.9789999999999999E-3</v>
      </c>
      <c r="F61550">
        <f t="shared" si="961"/>
        <v>21.779999999999998</v>
      </c>
    </row>
    <row r="61551" spans="1:6">
      <c r="A61551" s="63">
        <v>41388.3718189953</v>
      </c>
      <c r="B61551" s="1">
        <v>2.1779999999999998E-3</v>
      </c>
      <c r="C61551" s="1">
        <v>-2.3340000000000001E-3</v>
      </c>
      <c r="F61551">
        <f t="shared" si="961"/>
        <v>21.779999999999998</v>
      </c>
    </row>
    <row r="61552" spans="1:6">
      <c r="A61552" s="63">
        <v>41388.371819006898</v>
      </c>
      <c r="B61552" s="1">
        <v>1.5330000000000001E-3</v>
      </c>
      <c r="C61552" s="1">
        <v>-2.9789999999999999E-3</v>
      </c>
      <c r="F61552">
        <f t="shared" si="961"/>
        <v>15.33</v>
      </c>
    </row>
    <row r="61553" spans="1:6">
      <c r="A61553" s="63">
        <v>41388.371819018503</v>
      </c>
      <c r="B61553" s="1">
        <v>2.5000000000000001E-3</v>
      </c>
      <c r="C61553" s="1">
        <v>-2.3340000000000001E-3</v>
      </c>
      <c r="F61553">
        <f t="shared" si="961"/>
        <v>25</v>
      </c>
    </row>
    <row r="61554" spans="1:6">
      <c r="A61554" s="63">
        <v>41388.371819030101</v>
      </c>
      <c r="B61554" s="1">
        <v>2.1779999999999998E-3</v>
      </c>
      <c r="C61554" s="1">
        <v>-2.0119999999999999E-3</v>
      </c>
      <c r="F61554">
        <f t="shared" si="961"/>
        <v>21.779999999999998</v>
      </c>
    </row>
    <row r="61555" spans="1:6">
      <c r="A61555" s="63">
        <v>41388.371819041597</v>
      </c>
      <c r="B61555" s="1">
        <v>2.5000000000000001E-3</v>
      </c>
      <c r="C61555" s="1">
        <v>-2.3340000000000001E-3</v>
      </c>
      <c r="F61555">
        <f t="shared" si="961"/>
        <v>25</v>
      </c>
    </row>
    <row r="61556" spans="1:6">
      <c r="A61556" s="63">
        <v>41388.371819053202</v>
      </c>
      <c r="B61556" s="1">
        <v>2.1779999999999998E-3</v>
      </c>
      <c r="C61556" s="1">
        <v>-1.6900000000000001E-3</v>
      </c>
      <c r="F61556">
        <f t="shared" si="961"/>
        <v>21.779999999999998</v>
      </c>
    </row>
    <row r="61557" spans="1:6">
      <c r="A61557" s="63">
        <v>41388.3718190648</v>
      </c>
      <c r="B61557" s="1">
        <v>2.8219999999999999E-3</v>
      </c>
      <c r="C61557" s="1">
        <v>-1.6900000000000001E-3</v>
      </c>
      <c r="F61557">
        <f t="shared" si="961"/>
        <v>28.22</v>
      </c>
    </row>
    <row r="61558" spans="1:6">
      <c r="A61558" s="63">
        <v>41388.371819076398</v>
      </c>
      <c r="B61558" s="1">
        <v>2.5000000000000001E-3</v>
      </c>
      <c r="C61558" s="1">
        <v>-2.3340000000000001E-3</v>
      </c>
      <c r="F61558">
        <f t="shared" si="961"/>
        <v>25</v>
      </c>
    </row>
    <row r="61559" spans="1:6">
      <c r="A61559" s="63">
        <v>41388.371819087901</v>
      </c>
      <c r="B61559" s="1">
        <v>1.856E-3</v>
      </c>
      <c r="C61559" s="1">
        <v>-2.6570000000000001E-3</v>
      </c>
      <c r="F61559">
        <f t="shared" si="961"/>
        <v>18.559999999999999</v>
      </c>
    </row>
    <row r="61560" spans="1:6">
      <c r="A61560" s="63">
        <v>41388.371819099499</v>
      </c>
      <c r="B61560" s="1">
        <v>1.2110000000000001E-3</v>
      </c>
      <c r="C61560" s="1">
        <v>-2.9789999999999999E-3</v>
      </c>
      <c r="F61560">
        <f t="shared" si="961"/>
        <v>12.110000000000001</v>
      </c>
    </row>
    <row r="61561" spans="1:6">
      <c r="A61561" s="63">
        <v>41388.371819111097</v>
      </c>
      <c r="B61561" s="1">
        <v>1.856E-3</v>
      </c>
      <c r="C61561" s="1">
        <v>-2.9789999999999999E-3</v>
      </c>
      <c r="F61561">
        <f t="shared" si="961"/>
        <v>18.559999999999999</v>
      </c>
    </row>
    <row r="61562" spans="1:6">
      <c r="A61562" s="63">
        <v>41388.371819122702</v>
      </c>
      <c r="B61562" s="1">
        <v>1.5330000000000001E-3</v>
      </c>
      <c r="C61562" s="1">
        <v>-3.3010000000000001E-3</v>
      </c>
      <c r="F61562">
        <f t="shared" si="961"/>
        <v>15.33</v>
      </c>
    </row>
    <row r="61563" spans="1:6">
      <c r="A61563" s="63">
        <v>41388.371819134198</v>
      </c>
      <c r="B61563" s="1">
        <v>1.2110000000000001E-3</v>
      </c>
      <c r="C61563" s="1">
        <v>-3.3010000000000001E-3</v>
      </c>
      <c r="F61563">
        <f t="shared" si="961"/>
        <v>12.110000000000001</v>
      </c>
    </row>
    <row r="61564" spans="1:6">
      <c r="A61564" s="63">
        <v>41388.371819145803</v>
      </c>
      <c r="B61564" s="1">
        <v>1.2110000000000001E-3</v>
      </c>
      <c r="C61564" s="1">
        <v>-3.3010000000000001E-3</v>
      </c>
      <c r="F61564">
        <f t="shared" si="961"/>
        <v>12.110000000000001</v>
      </c>
    </row>
    <row r="61565" spans="1:6">
      <c r="A61565" s="63">
        <v>41388.371819157401</v>
      </c>
      <c r="B61565" s="1">
        <v>1.5330000000000001E-3</v>
      </c>
      <c r="C61565" s="1">
        <v>-3.3010000000000001E-3</v>
      </c>
      <c r="F61565">
        <f t="shared" si="961"/>
        <v>15.33</v>
      </c>
    </row>
    <row r="61566" spans="1:6">
      <c r="A61566" s="63">
        <v>41388.371819168999</v>
      </c>
      <c r="B61566" s="1">
        <v>1.2110000000000001E-3</v>
      </c>
      <c r="C61566" s="1">
        <v>-3.3010000000000001E-3</v>
      </c>
      <c r="F61566">
        <f t="shared" si="961"/>
        <v>12.110000000000001</v>
      </c>
    </row>
    <row r="61567" spans="1:6">
      <c r="A61567" s="63">
        <v>41388.371819180502</v>
      </c>
      <c r="B61567" s="1">
        <v>1.5330000000000001E-3</v>
      </c>
      <c r="C61567" s="1">
        <v>-2.6570000000000001E-3</v>
      </c>
      <c r="F61567">
        <f t="shared" si="961"/>
        <v>15.33</v>
      </c>
    </row>
    <row r="61568" spans="1:6">
      <c r="A61568" s="63">
        <v>41388.3718191921</v>
      </c>
      <c r="B61568" s="1">
        <v>1.856E-3</v>
      </c>
      <c r="C61568" s="1">
        <v>-2.6570000000000001E-3</v>
      </c>
      <c r="F61568">
        <f t="shared" si="961"/>
        <v>18.559999999999999</v>
      </c>
    </row>
    <row r="61569" spans="1:6">
      <c r="A61569" s="63">
        <v>41388.371819203698</v>
      </c>
      <c r="B61569" s="1">
        <v>1.856E-3</v>
      </c>
      <c r="C61569" s="1">
        <v>-3.6240000000000001E-3</v>
      </c>
      <c r="F61569">
        <f t="shared" si="961"/>
        <v>18.559999999999999</v>
      </c>
    </row>
    <row r="61570" spans="1:6">
      <c r="A61570" s="63">
        <v>41388.371819215201</v>
      </c>
      <c r="B61570" s="1">
        <v>1.5330000000000001E-3</v>
      </c>
      <c r="C61570" s="1">
        <v>-2.6570000000000001E-3</v>
      </c>
      <c r="F61570">
        <f t="shared" ref="F61570:F61633" si="962">B61570*10000</f>
        <v>15.33</v>
      </c>
    </row>
    <row r="61571" spans="1:6">
      <c r="A61571" s="63">
        <v>41388.371819226799</v>
      </c>
      <c r="B61571" s="1">
        <v>1.856E-3</v>
      </c>
      <c r="C61571" s="1">
        <v>-2.6570000000000001E-3</v>
      </c>
      <c r="F61571">
        <f t="shared" si="962"/>
        <v>18.559999999999999</v>
      </c>
    </row>
    <row r="61572" spans="1:6">
      <c r="A61572" s="63">
        <v>41388.371819238397</v>
      </c>
      <c r="B61572" s="1">
        <v>1.856E-3</v>
      </c>
      <c r="C61572" s="1">
        <v>-2.6570000000000001E-3</v>
      </c>
      <c r="F61572">
        <f t="shared" si="962"/>
        <v>18.559999999999999</v>
      </c>
    </row>
    <row r="61573" spans="1:6">
      <c r="A61573" s="63">
        <v>41388.371819250002</v>
      </c>
      <c r="B61573" s="1">
        <v>1.856E-3</v>
      </c>
      <c r="C61573" s="1">
        <v>-2.6570000000000001E-3</v>
      </c>
      <c r="F61573">
        <f t="shared" si="962"/>
        <v>18.559999999999999</v>
      </c>
    </row>
    <row r="61574" spans="1:6">
      <c r="A61574" s="63">
        <v>41388.371819261498</v>
      </c>
      <c r="B61574" s="1">
        <v>2.5000000000000001E-3</v>
      </c>
      <c r="C61574" s="1">
        <v>-2.9789999999999999E-3</v>
      </c>
      <c r="F61574">
        <f t="shared" si="962"/>
        <v>25</v>
      </c>
    </row>
    <row r="61575" spans="1:6">
      <c r="A61575" s="63">
        <v>41388.371819273103</v>
      </c>
      <c r="B61575" s="1">
        <v>2.1779999999999998E-3</v>
      </c>
      <c r="C61575" s="1">
        <v>-2.6570000000000001E-3</v>
      </c>
      <c r="F61575">
        <f t="shared" si="962"/>
        <v>21.779999999999998</v>
      </c>
    </row>
    <row r="61576" spans="1:6">
      <c r="A61576" s="63">
        <v>41388.371819284701</v>
      </c>
      <c r="B61576" s="1">
        <v>2.1779999999999998E-3</v>
      </c>
      <c r="C61576" s="1">
        <v>-2.6570000000000001E-3</v>
      </c>
      <c r="F61576">
        <f t="shared" si="962"/>
        <v>21.779999999999998</v>
      </c>
    </row>
    <row r="61577" spans="1:6">
      <c r="A61577" s="63">
        <v>41388.371819296299</v>
      </c>
      <c r="B61577" s="1">
        <v>1.856E-3</v>
      </c>
      <c r="C61577" s="1">
        <v>-2.6570000000000001E-3</v>
      </c>
      <c r="F61577">
        <f t="shared" si="962"/>
        <v>18.559999999999999</v>
      </c>
    </row>
    <row r="61578" spans="1:6">
      <c r="A61578" s="63">
        <v>41388.371819307802</v>
      </c>
      <c r="B61578" s="1">
        <v>2.1779999999999998E-3</v>
      </c>
      <c r="C61578" s="1">
        <v>-2.3340000000000001E-3</v>
      </c>
      <c r="F61578">
        <f t="shared" si="962"/>
        <v>21.779999999999998</v>
      </c>
    </row>
    <row r="61579" spans="1:6">
      <c r="A61579" s="63">
        <v>41388.3718193194</v>
      </c>
      <c r="B61579" s="1">
        <v>1.856E-3</v>
      </c>
      <c r="C61579" s="1">
        <v>-2.6570000000000001E-3</v>
      </c>
      <c r="F61579">
        <f t="shared" si="962"/>
        <v>18.559999999999999</v>
      </c>
    </row>
    <row r="61580" spans="1:6">
      <c r="A61580" s="63">
        <v>41388.371819330998</v>
      </c>
      <c r="B61580" s="1">
        <v>1.856E-3</v>
      </c>
      <c r="C61580" s="1">
        <v>-2.9789999999999999E-3</v>
      </c>
      <c r="F61580">
        <f t="shared" si="962"/>
        <v>18.559999999999999</v>
      </c>
    </row>
    <row r="61581" spans="1:6">
      <c r="A61581" s="63">
        <v>41388.371819342603</v>
      </c>
      <c r="B61581" s="1">
        <v>5.6599999999999999E-4</v>
      </c>
      <c r="C61581" s="1">
        <v>-3.9459999999999999E-3</v>
      </c>
      <c r="F61581">
        <f t="shared" si="962"/>
        <v>5.66</v>
      </c>
    </row>
    <row r="61582" spans="1:6">
      <c r="A61582" s="63">
        <v>41388.371819354099</v>
      </c>
      <c r="B61582" s="1">
        <v>8.8900000000000003E-4</v>
      </c>
      <c r="C61582" s="1">
        <v>-3.9459999999999999E-3</v>
      </c>
      <c r="F61582">
        <f t="shared" si="962"/>
        <v>8.89</v>
      </c>
    </row>
    <row r="61583" spans="1:6">
      <c r="A61583" s="63">
        <v>41388.371819365697</v>
      </c>
      <c r="B61583" s="1">
        <v>1.5330000000000001E-3</v>
      </c>
      <c r="C61583" s="1">
        <v>-3.3010000000000001E-3</v>
      </c>
      <c r="F61583">
        <f t="shared" si="962"/>
        <v>15.33</v>
      </c>
    </row>
    <row r="61584" spans="1:6">
      <c r="A61584" s="63">
        <v>41388.371819377302</v>
      </c>
      <c r="B61584" s="1">
        <v>1.2110000000000001E-3</v>
      </c>
      <c r="C61584" s="1">
        <v>-3.3010000000000001E-3</v>
      </c>
      <c r="F61584">
        <f t="shared" si="962"/>
        <v>12.110000000000001</v>
      </c>
    </row>
    <row r="61585" spans="1:6">
      <c r="A61585" s="63">
        <v>41388.3718193889</v>
      </c>
      <c r="B61585" s="1">
        <v>1.5330000000000001E-3</v>
      </c>
      <c r="C61585" s="1">
        <v>-3.3010000000000001E-3</v>
      </c>
      <c r="F61585">
        <f t="shared" si="962"/>
        <v>15.33</v>
      </c>
    </row>
    <row r="61586" spans="1:6">
      <c r="A61586" s="63">
        <v>41388.371819400403</v>
      </c>
      <c r="B61586" s="1">
        <v>1.5330000000000001E-3</v>
      </c>
      <c r="C61586" s="1">
        <v>-3.3010000000000001E-3</v>
      </c>
      <c r="F61586">
        <f t="shared" si="962"/>
        <v>15.33</v>
      </c>
    </row>
    <row r="61587" spans="1:6">
      <c r="A61587" s="63">
        <v>41388.371819412001</v>
      </c>
      <c r="B61587" s="1">
        <v>2.1779999999999998E-3</v>
      </c>
      <c r="C61587" s="1">
        <v>-2.6570000000000001E-3</v>
      </c>
      <c r="F61587">
        <f t="shared" si="962"/>
        <v>21.779999999999998</v>
      </c>
    </row>
    <row r="61588" spans="1:6">
      <c r="A61588" s="63">
        <v>41388.371819423599</v>
      </c>
      <c r="B61588" s="1">
        <v>2.1779999999999998E-3</v>
      </c>
      <c r="C61588" s="1">
        <v>-2.0119999999999999E-3</v>
      </c>
      <c r="F61588">
        <f t="shared" si="962"/>
        <v>21.779999999999998</v>
      </c>
    </row>
    <row r="61589" spans="1:6">
      <c r="A61589" s="63">
        <v>41388.371819435197</v>
      </c>
      <c r="B61589" s="1">
        <v>2.8219999999999999E-3</v>
      </c>
      <c r="C61589" s="1">
        <v>-2.3340000000000001E-3</v>
      </c>
      <c r="F61589">
        <f t="shared" si="962"/>
        <v>28.22</v>
      </c>
    </row>
    <row r="61590" spans="1:6">
      <c r="A61590" s="63">
        <v>41388.3718194467</v>
      </c>
      <c r="B61590" s="1">
        <v>2.5000000000000001E-3</v>
      </c>
      <c r="C61590" s="1">
        <v>-1.6900000000000001E-3</v>
      </c>
      <c r="F61590">
        <f t="shared" si="962"/>
        <v>25</v>
      </c>
    </row>
    <row r="61591" spans="1:6">
      <c r="A61591" s="63">
        <v>41388.371819458298</v>
      </c>
      <c r="B61591" s="1">
        <v>2.8219999999999999E-3</v>
      </c>
      <c r="C61591" s="1">
        <v>-1.6900000000000001E-3</v>
      </c>
      <c r="F61591">
        <f t="shared" si="962"/>
        <v>28.22</v>
      </c>
    </row>
    <row r="61592" spans="1:6">
      <c r="A61592" s="63">
        <v>41388.371819469903</v>
      </c>
      <c r="B61592" s="1">
        <v>2.8219999999999999E-3</v>
      </c>
      <c r="C61592" s="1">
        <v>-1.6900000000000001E-3</v>
      </c>
      <c r="F61592">
        <f t="shared" si="962"/>
        <v>28.22</v>
      </c>
    </row>
    <row r="61593" spans="1:6">
      <c r="A61593" s="63">
        <v>41388.371819481501</v>
      </c>
      <c r="B61593" s="1">
        <v>2.1779999999999998E-3</v>
      </c>
      <c r="C61593" s="1">
        <v>-2.6570000000000001E-3</v>
      </c>
      <c r="F61593">
        <f t="shared" si="962"/>
        <v>21.779999999999998</v>
      </c>
    </row>
    <row r="61594" spans="1:6">
      <c r="A61594" s="63">
        <v>41388.371819492997</v>
      </c>
      <c r="B61594" s="1">
        <v>8.8900000000000003E-4</v>
      </c>
      <c r="C61594" s="1">
        <v>-2.9789999999999999E-3</v>
      </c>
      <c r="F61594">
        <f t="shared" si="962"/>
        <v>8.89</v>
      </c>
    </row>
    <row r="61595" spans="1:6">
      <c r="A61595" s="63">
        <v>41388.371819504602</v>
      </c>
      <c r="B61595" s="1">
        <v>8.8900000000000003E-4</v>
      </c>
      <c r="C61595" s="1">
        <v>-3.6240000000000001E-3</v>
      </c>
      <c r="F61595">
        <f t="shared" si="962"/>
        <v>8.89</v>
      </c>
    </row>
    <row r="61596" spans="1:6">
      <c r="A61596" s="63">
        <v>41388.3718195162</v>
      </c>
      <c r="B61596" s="1">
        <v>1.2110000000000001E-3</v>
      </c>
      <c r="C61596" s="1">
        <v>-3.3010000000000001E-3</v>
      </c>
      <c r="F61596">
        <f t="shared" si="962"/>
        <v>12.110000000000001</v>
      </c>
    </row>
    <row r="61597" spans="1:6">
      <c r="A61597" s="63">
        <v>41388.371819527703</v>
      </c>
      <c r="B61597" s="1">
        <v>1.5330000000000001E-3</v>
      </c>
      <c r="C61597" s="1">
        <v>-3.3010000000000001E-3</v>
      </c>
      <c r="F61597">
        <f t="shared" si="962"/>
        <v>15.33</v>
      </c>
    </row>
    <row r="61598" spans="1:6">
      <c r="A61598" s="63">
        <v>41388.371819539301</v>
      </c>
      <c r="B61598" s="1">
        <v>1.2110000000000001E-3</v>
      </c>
      <c r="C61598" s="1">
        <v>-2.9789999999999999E-3</v>
      </c>
      <c r="F61598">
        <f t="shared" si="962"/>
        <v>12.110000000000001</v>
      </c>
    </row>
    <row r="61599" spans="1:6">
      <c r="A61599" s="63">
        <v>41388.371819550899</v>
      </c>
      <c r="B61599" s="1">
        <v>1.856E-3</v>
      </c>
      <c r="C61599" s="1">
        <v>-2.9789999999999999E-3</v>
      </c>
      <c r="F61599">
        <f t="shared" si="962"/>
        <v>18.559999999999999</v>
      </c>
    </row>
    <row r="61600" spans="1:6">
      <c r="A61600" s="63">
        <v>41388.371819562497</v>
      </c>
      <c r="B61600" s="1">
        <v>1.2110000000000001E-3</v>
      </c>
      <c r="C61600" s="1">
        <v>-3.6240000000000001E-3</v>
      </c>
      <c r="F61600">
        <f t="shared" si="962"/>
        <v>12.110000000000001</v>
      </c>
    </row>
    <row r="61601" spans="1:6">
      <c r="A61601" s="63">
        <v>41388.371819574</v>
      </c>
      <c r="B61601" s="1">
        <v>1.2110000000000001E-3</v>
      </c>
      <c r="C61601" s="1">
        <v>-3.3010000000000001E-3</v>
      </c>
      <c r="F61601">
        <f t="shared" si="962"/>
        <v>12.110000000000001</v>
      </c>
    </row>
    <row r="61602" spans="1:6">
      <c r="A61602" s="63">
        <v>41388.371819585598</v>
      </c>
      <c r="B61602" s="1">
        <v>1.856E-3</v>
      </c>
      <c r="C61602" s="1">
        <v>-2.9789999999999999E-3</v>
      </c>
      <c r="F61602">
        <f t="shared" si="962"/>
        <v>18.559999999999999</v>
      </c>
    </row>
    <row r="61603" spans="1:6">
      <c r="A61603" s="63">
        <v>41388.371819597203</v>
      </c>
      <c r="B61603" s="1">
        <v>1.5330000000000001E-3</v>
      </c>
      <c r="C61603" s="1">
        <v>-2.6570000000000001E-3</v>
      </c>
      <c r="F61603">
        <f t="shared" si="962"/>
        <v>15.33</v>
      </c>
    </row>
    <row r="61604" spans="1:6">
      <c r="A61604" s="63">
        <v>41388.371819608801</v>
      </c>
      <c r="B61604" s="1">
        <v>2.1779999999999998E-3</v>
      </c>
      <c r="C61604" s="1">
        <v>-2.0119999999999999E-3</v>
      </c>
      <c r="F61604">
        <f t="shared" si="962"/>
        <v>21.779999999999998</v>
      </c>
    </row>
    <row r="61605" spans="1:6">
      <c r="A61605" s="63">
        <v>41388.371819620297</v>
      </c>
      <c r="B61605" s="1">
        <v>1.5330000000000001E-3</v>
      </c>
      <c r="C61605" s="1">
        <v>-2.6570000000000001E-3</v>
      </c>
      <c r="F61605">
        <f t="shared" si="962"/>
        <v>15.33</v>
      </c>
    </row>
    <row r="61606" spans="1:6">
      <c r="A61606" s="63">
        <v>41388.371819631902</v>
      </c>
      <c r="B61606" s="1">
        <v>1.856E-3</v>
      </c>
      <c r="C61606" s="1">
        <v>-2.9789999999999999E-3</v>
      </c>
      <c r="F61606">
        <f t="shared" si="962"/>
        <v>18.559999999999999</v>
      </c>
    </row>
    <row r="61607" spans="1:6">
      <c r="A61607" s="63">
        <v>41388.3718196435</v>
      </c>
      <c r="B61607" s="1">
        <v>1.856E-3</v>
      </c>
      <c r="C61607" s="1">
        <v>-2.6570000000000001E-3</v>
      </c>
      <c r="F61607">
        <f t="shared" si="962"/>
        <v>18.559999999999999</v>
      </c>
    </row>
    <row r="61608" spans="1:6">
      <c r="A61608" s="63">
        <v>41388.371819655098</v>
      </c>
      <c r="B61608" s="1">
        <v>1.5330000000000001E-3</v>
      </c>
      <c r="C61608" s="1">
        <v>-2.6570000000000001E-3</v>
      </c>
      <c r="F61608">
        <f t="shared" si="962"/>
        <v>15.33</v>
      </c>
    </row>
    <row r="61609" spans="1:6">
      <c r="A61609" s="63">
        <v>41388.371819666601</v>
      </c>
      <c r="B61609" s="1">
        <v>1.856E-3</v>
      </c>
      <c r="C61609" s="1">
        <v>-2.9789999999999999E-3</v>
      </c>
      <c r="F61609">
        <f t="shared" si="962"/>
        <v>18.559999999999999</v>
      </c>
    </row>
    <row r="61610" spans="1:6">
      <c r="A61610" s="63">
        <v>41388.371819678199</v>
      </c>
      <c r="B61610" s="1">
        <v>1.2110000000000001E-3</v>
      </c>
      <c r="C61610" s="1">
        <v>-2.6570000000000001E-3</v>
      </c>
      <c r="F61610">
        <f t="shared" si="962"/>
        <v>12.110000000000001</v>
      </c>
    </row>
    <row r="61611" spans="1:6">
      <c r="A61611" s="63">
        <v>41388.371819689797</v>
      </c>
      <c r="B61611" s="1">
        <v>1.2110000000000001E-3</v>
      </c>
      <c r="C61611" s="1">
        <v>-2.9789999999999999E-3</v>
      </c>
      <c r="F61611">
        <f t="shared" si="962"/>
        <v>12.110000000000001</v>
      </c>
    </row>
    <row r="61612" spans="1:6">
      <c r="A61612" s="63">
        <v>41388.371819701402</v>
      </c>
      <c r="B61612" s="1">
        <v>1.856E-3</v>
      </c>
      <c r="C61612" s="1">
        <v>-2.6570000000000001E-3</v>
      </c>
      <c r="F61612">
        <f t="shared" si="962"/>
        <v>18.559999999999999</v>
      </c>
    </row>
    <row r="61613" spans="1:6">
      <c r="A61613" s="63">
        <v>41388.371819712898</v>
      </c>
      <c r="B61613" s="1">
        <v>2.1779999999999998E-3</v>
      </c>
      <c r="C61613" s="1">
        <v>-2.3340000000000001E-3</v>
      </c>
      <c r="F61613">
        <f t="shared" si="962"/>
        <v>21.779999999999998</v>
      </c>
    </row>
    <row r="61614" spans="1:6">
      <c r="A61614" s="63">
        <v>41388.371819724503</v>
      </c>
      <c r="B61614" s="1">
        <v>1.856E-3</v>
      </c>
      <c r="C61614" s="1">
        <v>-2.9789999999999999E-3</v>
      </c>
      <c r="F61614">
        <f t="shared" si="962"/>
        <v>18.559999999999999</v>
      </c>
    </row>
    <row r="61615" spans="1:6">
      <c r="A61615" s="63">
        <v>41388.371819736101</v>
      </c>
      <c r="B61615" s="1">
        <v>1.856E-3</v>
      </c>
      <c r="C61615" s="1">
        <v>-3.3010000000000001E-3</v>
      </c>
      <c r="F61615">
        <f t="shared" si="962"/>
        <v>18.559999999999999</v>
      </c>
    </row>
    <row r="61616" spans="1:6">
      <c r="A61616" s="63">
        <v>41388.371819747699</v>
      </c>
      <c r="B61616" s="1">
        <v>1.5330000000000001E-3</v>
      </c>
      <c r="C61616" s="1">
        <v>-3.3010000000000001E-3</v>
      </c>
      <c r="F61616">
        <f t="shared" si="962"/>
        <v>15.33</v>
      </c>
    </row>
    <row r="61617" spans="1:6">
      <c r="A61617" s="63">
        <v>41388.371819759202</v>
      </c>
      <c r="B61617" s="1">
        <v>1.5330000000000001E-3</v>
      </c>
      <c r="C61617" s="1">
        <v>-2.6570000000000001E-3</v>
      </c>
      <c r="F61617">
        <f t="shared" si="962"/>
        <v>15.33</v>
      </c>
    </row>
    <row r="61618" spans="1:6">
      <c r="A61618" s="63">
        <v>41388.3718197708</v>
      </c>
      <c r="B61618" s="1">
        <v>2.1779999999999998E-3</v>
      </c>
      <c r="C61618" s="1">
        <v>-2.9789999999999999E-3</v>
      </c>
      <c r="F61618">
        <f t="shared" si="962"/>
        <v>21.779999999999998</v>
      </c>
    </row>
    <row r="61619" spans="1:6">
      <c r="A61619" s="63">
        <v>41388.371819782398</v>
      </c>
      <c r="B61619" s="1">
        <v>1.856E-3</v>
      </c>
      <c r="C61619" s="1">
        <v>-2.3340000000000001E-3</v>
      </c>
      <c r="F61619">
        <f t="shared" si="962"/>
        <v>18.559999999999999</v>
      </c>
    </row>
    <row r="61620" spans="1:6">
      <c r="A61620" s="63">
        <v>41388.371819794003</v>
      </c>
      <c r="B61620" s="1">
        <v>1.856E-3</v>
      </c>
      <c r="C61620" s="1">
        <v>-2.9789999999999999E-3</v>
      </c>
      <c r="F61620">
        <f t="shared" si="962"/>
        <v>18.559999999999999</v>
      </c>
    </row>
    <row r="61621" spans="1:6">
      <c r="A61621" s="63">
        <v>41388.371819805499</v>
      </c>
      <c r="B61621" s="1">
        <v>2.1779999999999998E-3</v>
      </c>
      <c r="C61621" s="1">
        <v>-2.3340000000000001E-3</v>
      </c>
      <c r="F61621">
        <f t="shared" si="962"/>
        <v>21.779999999999998</v>
      </c>
    </row>
    <row r="61622" spans="1:6">
      <c r="A61622" s="63">
        <v>41388.371819817097</v>
      </c>
      <c r="B61622" s="1">
        <v>2.5000000000000001E-3</v>
      </c>
      <c r="C61622" s="1">
        <v>-1.6900000000000001E-3</v>
      </c>
      <c r="F61622">
        <f t="shared" si="962"/>
        <v>25</v>
      </c>
    </row>
    <row r="61623" spans="1:6">
      <c r="A61623" s="63">
        <v>41388.371819828702</v>
      </c>
      <c r="B61623" s="1">
        <v>2.5000000000000001E-3</v>
      </c>
      <c r="C61623" s="1">
        <v>-2.0119999999999999E-3</v>
      </c>
      <c r="F61623">
        <f t="shared" si="962"/>
        <v>25</v>
      </c>
    </row>
    <row r="61624" spans="1:6">
      <c r="A61624" s="63">
        <v>41388.371819840198</v>
      </c>
      <c r="B61624" s="1">
        <v>2.8219999999999999E-3</v>
      </c>
      <c r="C61624" s="1">
        <v>-2.3340000000000001E-3</v>
      </c>
      <c r="F61624">
        <f t="shared" si="962"/>
        <v>28.22</v>
      </c>
    </row>
    <row r="61625" spans="1:6">
      <c r="A61625" s="63">
        <v>41388.371819851804</v>
      </c>
      <c r="B61625" s="1">
        <v>2.5000000000000001E-3</v>
      </c>
      <c r="C61625" s="1">
        <v>-2.3340000000000001E-3</v>
      </c>
      <c r="F61625">
        <f t="shared" si="962"/>
        <v>25</v>
      </c>
    </row>
    <row r="61626" spans="1:6">
      <c r="A61626" s="63">
        <v>41388.371819863401</v>
      </c>
      <c r="B61626" s="1">
        <v>2.1779999999999998E-3</v>
      </c>
      <c r="C61626" s="1">
        <v>-2.6570000000000001E-3</v>
      </c>
      <c r="F61626">
        <f t="shared" si="962"/>
        <v>21.779999999999998</v>
      </c>
    </row>
    <row r="61627" spans="1:6">
      <c r="A61627" s="63">
        <v>41388.371819874999</v>
      </c>
      <c r="B61627" s="1">
        <v>2.5000000000000001E-3</v>
      </c>
      <c r="C61627" s="1">
        <v>-2.0119999999999999E-3</v>
      </c>
      <c r="F61627">
        <f t="shared" si="962"/>
        <v>25</v>
      </c>
    </row>
    <row r="61628" spans="1:6">
      <c r="A61628" s="63">
        <v>41388.371819886503</v>
      </c>
      <c r="B61628" s="1">
        <v>2.8219999999999999E-3</v>
      </c>
      <c r="C61628" s="1">
        <v>-1.3669999999999999E-3</v>
      </c>
      <c r="F61628">
        <f t="shared" si="962"/>
        <v>28.22</v>
      </c>
    </row>
    <row r="61629" spans="1:6">
      <c r="A61629" s="63">
        <v>41388.371819898101</v>
      </c>
      <c r="B61629" s="1">
        <v>2.1779999999999998E-3</v>
      </c>
      <c r="C61629" s="1">
        <v>-2.3340000000000001E-3</v>
      </c>
      <c r="F61629">
        <f t="shared" si="962"/>
        <v>21.779999999999998</v>
      </c>
    </row>
    <row r="61630" spans="1:6">
      <c r="A61630" s="63">
        <v>41388.371819909698</v>
      </c>
      <c r="B61630" s="1">
        <v>1.5330000000000001E-3</v>
      </c>
      <c r="C61630" s="1">
        <v>-2.9789999999999999E-3</v>
      </c>
      <c r="F61630">
        <f t="shared" si="962"/>
        <v>15.33</v>
      </c>
    </row>
    <row r="61631" spans="1:6">
      <c r="A61631" s="63">
        <v>41388.371819921304</v>
      </c>
      <c r="B61631" s="1">
        <v>1.5330000000000001E-3</v>
      </c>
      <c r="C61631" s="1">
        <v>-2.9789999999999999E-3</v>
      </c>
      <c r="F61631">
        <f t="shared" si="962"/>
        <v>15.33</v>
      </c>
    </row>
    <row r="61632" spans="1:6">
      <c r="A61632" s="63">
        <v>41388.3718199328</v>
      </c>
      <c r="B61632" s="1">
        <v>2.1779999999999998E-3</v>
      </c>
      <c r="C61632" s="1">
        <v>-2.9789999999999999E-3</v>
      </c>
      <c r="F61632">
        <f t="shared" si="962"/>
        <v>21.779999999999998</v>
      </c>
    </row>
    <row r="61633" spans="1:6">
      <c r="A61633" s="63">
        <v>41388.371819944397</v>
      </c>
      <c r="B61633" s="1">
        <v>1.856E-3</v>
      </c>
      <c r="C61633" s="1">
        <v>-2.9789999999999999E-3</v>
      </c>
      <c r="F61633">
        <f t="shared" si="962"/>
        <v>18.559999999999999</v>
      </c>
    </row>
    <row r="61634" spans="1:6">
      <c r="A61634" s="63">
        <v>41388.371819956003</v>
      </c>
      <c r="B61634" s="1">
        <v>1.5330000000000001E-3</v>
      </c>
      <c r="C61634" s="1">
        <v>-3.6240000000000001E-3</v>
      </c>
      <c r="F61634">
        <f t="shared" ref="F61634:F61697" si="963">B61634*10000</f>
        <v>15.33</v>
      </c>
    </row>
    <row r="61635" spans="1:6">
      <c r="A61635" s="63">
        <v>41388.3718199676</v>
      </c>
      <c r="B61635" s="1">
        <v>1.856E-3</v>
      </c>
      <c r="C61635" s="1">
        <v>-2.9789999999999999E-3</v>
      </c>
      <c r="F61635">
        <f t="shared" si="963"/>
        <v>18.559999999999999</v>
      </c>
    </row>
    <row r="61636" spans="1:6">
      <c r="A61636" s="63">
        <v>41388.371819979096</v>
      </c>
      <c r="B61636" s="1">
        <v>1.856E-3</v>
      </c>
      <c r="C61636" s="1">
        <v>-2.6570000000000001E-3</v>
      </c>
      <c r="F61636">
        <f t="shared" si="963"/>
        <v>18.559999999999999</v>
      </c>
    </row>
    <row r="61637" spans="1:6">
      <c r="A61637" s="63">
        <v>41388.371819990702</v>
      </c>
      <c r="B61637" s="1">
        <v>2.1779999999999998E-3</v>
      </c>
      <c r="C61637" s="1">
        <v>-2.6570000000000001E-3</v>
      </c>
      <c r="F61637">
        <f t="shared" si="963"/>
        <v>21.779999999999998</v>
      </c>
    </row>
    <row r="61638" spans="1:6">
      <c r="A61638" s="63">
        <v>41388.3718200023</v>
      </c>
      <c r="B61638" s="1">
        <v>1.856E-3</v>
      </c>
      <c r="C61638" s="1">
        <v>-2.9789999999999999E-3</v>
      </c>
      <c r="F61638">
        <f t="shared" si="963"/>
        <v>18.559999999999999</v>
      </c>
    </row>
    <row r="61639" spans="1:6">
      <c r="A61639" s="63">
        <v>41388.371820013897</v>
      </c>
      <c r="B61639" s="1">
        <v>1.2110000000000001E-3</v>
      </c>
      <c r="C61639" s="1">
        <v>-3.3010000000000001E-3</v>
      </c>
      <c r="F61639">
        <f t="shared" si="963"/>
        <v>12.110000000000001</v>
      </c>
    </row>
    <row r="61640" spans="1:6">
      <c r="A61640" s="63">
        <v>41388.371820025401</v>
      </c>
      <c r="B61640" s="1">
        <v>1.5330000000000001E-3</v>
      </c>
      <c r="C61640" s="1">
        <v>-3.6240000000000001E-3</v>
      </c>
      <c r="F61640">
        <f t="shared" si="963"/>
        <v>15.33</v>
      </c>
    </row>
    <row r="61641" spans="1:6">
      <c r="A61641" s="63">
        <v>41388.371820036999</v>
      </c>
      <c r="B61641" s="1">
        <v>2.1779999999999998E-3</v>
      </c>
      <c r="C61641" s="1">
        <v>-3.3010000000000001E-3</v>
      </c>
      <c r="F61641">
        <f t="shared" si="963"/>
        <v>21.779999999999998</v>
      </c>
    </row>
    <row r="61642" spans="1:6">
      <c r="A61642" s="63">
        <v>41388.371820048596</v>
      </c>
      <c r="B61642" s="1">
        <v>2.1779999999999998E-3</v>
      </c>
      <c r="C61642" s="1">
        <v>-2.9789999999999999E-3</v>
      </c>
      <c r="F61642">
        <f t="shared" si="963"/>
        <v>21.779999999999998</v>
      </c>
    </row>
    <row r="61643" spans="1:6">
      <c r="A61643" s="63">
        <v>41388.371820060202</v>
      </c>
      <c r="B61643" s="1">
        <v>1.856E-3</v>
      </c>
      <c r="C61643" s="1">
        <v>-2.6570000000000001E-3</v>
      </c>
      <c r="F61643">
        <f t="shared" si="963"/>
        <v>18.559999999999999</v>
      </c>
    </row>
    <row r="61644" spans="1:6">
      <c r="A61644" s="63">
        <v>41388.371820071698</v>
      </c>
      <c r="B61644" s="1">
        <v>2.5000000000000001E-3</v>
      </c>
      <c r="C61644" s="1">
        <v>-2.3340000000000001E-3</v>
      </c>
      <c r="F61644">
        <f t="shared" si="963"/>
        <v>25</v>
      </c>
    </row>
    <row r="61645" spans="1:6">
      <c r="A61645" s="63">
        <v>41388.371820083303</v>
      </c>
      <c r="B61645" s="1">
        <v>2.5000000000000001E-3</v>
      </c>
      <c r="C61645" s="1">
        <v>-2.3340000000000001E-3</v>
      </c>
      <c r="F61645">
        <f t="shared" si="963"/>
        <v>25</v>
      </c>
    </row>
    <row r="61646" spans="1:6">
      <c r="A61646" s="63">
        <v>41388.371820094901</v>
      </c>
      <c r="B61646" s="1">
        <v>1.856E-3</v>
      </c>
      <c r="C61646" s="1">
        <v>-2.6570000000000001E-3</v>
      </c>
      <c r="F61646">
        <f t="shared" si="963"/>
        <v>18.559999999999999</v>
      </c>
    </row>
    <row r="61647" spans="1:6">
      <c r="A61647" s="63">
        <v>41388.371820106397</v>
      </c>
      <c r="B61647" s="1">
        <v>1.856E-3</v>
      </c>
      <c r="C61647" s="1">
        <v>-2.3340000000000001E-3</v>
      </c>
      <c r="F61647">
        <f t="shared" si="963"/>
        <v>18.559999999999999</v>
      </c>
    </row>
    <row r="61648" spans="1:6">
      <c r="A61648" s="63">
        <v>41388.371820118002</v>
      </c>
      <c r="B61648" s="1">
        <v>3.1449999999999998E-3</v>
      </c>
      <c r="C61648" s="1">
        <v>-2.0119999999999999E-3</v>
      </c>
      <c r="F61648">
        <f t="shared" si="963"/>
        <v>31.45</v>
      </c>
    </row>
    <row r="61649" spans="1:6">
      <c r="A61649" s="63">
        <v>41388.3718201296</v>
      </c>
      <c r="B61649" s="1">
        <v>2.5000000000000001E-3</v>
      </c>
      <c r="C61649" s="1">
        <v>-2.0119999999999999E-3</v>
      </c>
      <c r="F61649">
        <f t="shared" si="963"/>
        <v>25</v>
      </c>
    </row>
    <row r="61650" spans="1:6">
      <c r="A61650" s="63">
        <v>41388.371820141198</v>
      </c>
      <c r="B61650" s="1">
        <v>2.5000000000000001E-3</v>
      </c>
      <c r="C61650" s="1">
        <v>-2.3340000000000001E-3</v>
      </c>
      <c r="F61650">
        <f t="shared" si="963"/>
        <v>25</v>
      </c>
    </row>
    <row r="61651" spans="1:6">
      <c r="A61651" s="63">
        <v>41388.371820152803</v>
      </c>
      <c r="B61651" s="1">
        <v>2.5000000000000001E-3</v>
      </c>
      <c r="C61651" s="1">
        <v>-2.3340000000000001E-3</v>
      </c>
      <c r="F61651">
        <f t="shared" si="963"/>
        <v>25</v>
      </c>
    </row>
    <row r="61652" spans="1:6">
      <c r="A61652" s="63">
        <v>41388.371820164299</v>
      </c>
      <c r="B61652" s="1">
        <v>8.8900000000000003E-4</v>
      </c>
      <c r="C61652" s="1">
        <v>-3.3010000000000001E-3</v>
      </c>
      <c r="F61652">
        <f t="shared" si="963"/>
        <v>8.89</v>
      </c>
    </row>
    <row r="61653" spans="1:6">
      <c r="A61653" s="63">
        <v>41388.371820175897</v>
      </c>
      <c r="B61653" s="1">
        <v>1.5330000000000001E-3</v>
      </c>
      <c r="C61653" s="1">
        <v>-2.9789999999999999E-3</v>
      </c>
      <c r="F61653">
        <f t="shared" si="963"/>
        <v>15.33</v>
      </c>
    </row>
    <row r="61654" spans="1:6">
      <c r="A61654" s="63">
        <v>41388.371820187502</v>
      </c>
      <c r="B61654" s="1">
        <v>1.5330000000000001E-3</v>
      </c>
      <c r="C61654" s="1">
        <v>-2.6570000000000001E-3</v>
      </c>
      <c r="F61654">
        <f t="shared" si="963"/>
        <v>15.33</v>
      </c>
    </row>
    <row r="61655" spans="1:6">
      <c r="A61655" s="63">
        <v>41388.371820198998</v>
      </c>
      <c r="B61655" s="1">
        <v>1.856E-3</v>
      </c>
      <c r="C61655" s="1">
        <v>-2.0119999999999999E-3</v>
      </c>
      <c r="F61655">
        <f t="shared" si="963"/>
        <v>18.559999999999999</v>
      </c>
    </row>
    <row r="61656" spans="1:6">
      <c r="A61656" s="63">
        <v>41388.371820210603</v>
      </c>
      <c r="B61656" s="1">
        <v>2.5000000000000001E-3</v>
      </c>
      <c r="C61656" s="1">
        <v>-2.3340000000000001E-3</v>
      </c>
      <c r="F61656">
        <f t="shared" si="963"/>
        <v>25</v>
      </c>
    </row>
    <row r="61657" spans="1:6">
      <c r="A61657" s="63">
        <v>41388.371820222201</v>
      </c>
      <c r="B61657" s="1">
        <v>2.5000000000000001E-3</v>
      </c>
      <c r="C61657" s="1">
        <v>-2.3340000000000001E-3</v>
      </c>
      <c r="F61657">
        <f t="shared" si="963"/>
        <v>25</v>
      </c>
    </row>
    <row r="61658" spans="1:6">
      <c r="A61658" s="63">
        <v>41388.371820233799</v>
      </c>
      <c r="B61658" s="1">
        <v>3.1449999999999998E-3</v>
      </c>
      <c r="C61658" s="1">
        <v>-2.0119999999999999E-3</v>
      </c>
      <c r="F61658">
        <f t="shared" si="963"/>
        <v>31.45</v>
      </c>
    </row>
    <row r="61659" spans="1:6">
      <c r="A61659" s="63">
        <v>41388.371820245302</v>
      </c>
      <c r="B61659" s="1">
        <v>2.8219999999999999E-3</v>
      </c>
      <c r="C61659" s="1">
        <v>-1.0449999999999999E-3</v>
      </c>
      <c r="F61659">
        <f t="shared" si="963"/>
        <v>28.22</v>
      </c>
    </row>
    <row r="61660" spans="1:6">
      <c r="A61660" s="63">
        <v>41388.3718202569</v>
      </c>
      <c r="B61660" s="1">
        <v>2.8219999999999999E-3</v>
      </c>
      <c r="C61660" s="1">
        <v>-1.6900000000000001E-3</v>
      </c>
      <c r="F61660">
        <f t="shared" si="963"/>
        <v>28.22</v>
      </c>
    </row>
    <row r="61661" spans="1:6">
      <c r="A61661" s="63">
        <v>41388.371820268498</v>
      </c>
      <c r="B61661" s="1">
        <v>2.8219999999999999E-3</v>
      </c>
      <c r="C61661" s="1">
        <v>-1.3669999999999999E-3</v>
      </c>
      <c r="F61661">
        <f t="shared" si="963"/>
        <v>28.22</v>
      </c>
    </row>
    <row r="61662" spans="1:6">
      <c r="A61662" s="63">
        <v>41388.371820280103</v>
      </c>
      <c r="B61662" s="1">
        <v>2.5000000000000001E-3</v>
      </c>
      <c r="C61662" s="1">
        <v>-1.6900000000000001E-3</v>
      </c>
      <c r="F61662">
        <f t="shared" si="963"/>
        <v>25</v>
      </c>
    </row>
    <row r="61663" spans="1:6">
      <c r="A61663" s="63">
        <v>41388.371820291599</v>
      </c>
      <c r="B61663" s="1">
        <v>1.856E-3</v>
      </c>
      <c r="C61663" s="1">
        <v>-2.0119999999999999E-3</v>
      </c>
      <c r="F61663">
        <f t="shared" si="963"/>
        <v>18.559999999999999</v>
      </c>
    </row>
    <row r="61664" spans="1:6">
      <c r="A61664" s="63">
        <v>41388.371820303197</v>
      </c>
      <c r="B61664" s="1">
        <v>2.5000000000000001E-3</v>
      </c>
      <c r="C61664" s="1">
        <v>-2.0119999999999999E-3</v>
      </c>
      <c r="F61664">
        <f t="shared" si="963"/>
        <v>25</v>
      </c>
    </row>
    <row r="61665" spans="1:6">
      <c r="A61665" s="63">
        <v>41388.371820314802</v>
      </c>
      <c r="B61665" s="1">
        <v>2.1779999999999998E-3</v>
      </c>
      <c r="C61665" s="1">
        <v>-2.3340000000000001E-3</v>
      </c>
      <c r="F61665">
        <f t="shared" si="963"/>
        <v>21.779999999999998</v>
      </c>
    </row>
    <row r="61666" spans="1:6">
      <c r="A61666" s="63">
        <v>41388.3718203264</v>
      </c>
      <c r="B61666" s="1">
        <v>1.856E-3</v>
      </c>
      <c r="C61666" s="1">
        <v>-2.3340000000000001E-3</v>
      </c>
      <c r="F61666">
        <f t="shared" si="963"/>
        <v>18.559999999999999</v>
      </c>
    </row>
    <row r="61667" spans="1:6">
      <c r="A61667" s="63">
        <v>41388.371820337903</v>
      </c>
      <c r="B61667" s="1">
        <v>2.5000000000000001E-3</v>
      </c>
      <c r="C61667" s="1">
        <v>-2.3340000000000001E-3</v>
      </c>
      <c r="F61667">
        <f t="shared" si="963"/>
        <v>25</v>
      </c>
    </row>
    <row r="61668" spans="1:6">
      <c r="A61668" s="63">
        <v>41388.371820349501</v>
      </c>
      <c r="B61668" s="1">
        <v>2.1779999999999998E-3</v>
      </c>
      <c r="C61668" s="1">
        <v>-2.3340000000000001E-3</v>
      </c>
      <c r="F61668">
        <f t="shared" si="963"/>
        <v>21.779999999999998</v>
      </c>
    </row>
    <row r="61669" spans="1:6">
      <c r="A61669" s="63">
        <v>41388.371820361099</v>
      </c>
      <c r="B61669" s="1">
        <v>1.5330000000000001E-3</v>
      </c>
      <c r="C61669" s="1">
        <v>-2.6570000000000001E-3</v>
      </c>
      <c r="F61669">
        <f t="shared" si="963"/>
        <v>15.33</v>
      </c>
    </row>
    <row r="61670" spans="1:6">
      <c r="A61670" s="63">
        <v>41388.371820372697</v>
      </c>
      <c r="B61670" s="1">
        <v>1.5330000000000001E-3</v>
      </c>
      <c r="C61670" s="1">
        <v>-2.9789999999999999E-3</v>
      </c>
      <c r="F61670">
        <f t="shared" si="963"/>
        <v>15.33</v>
      </c>
    </row>
    <row r="61671" spans="1:6">
      <c r="A61671" s="63">
        <v>41388.3718203842</v>
      </c>
      <c r="B61671" s="1">
        <v>1.5330000000000001E-3</v>
      </c>
      <c r="C61671" s="1">
        <v>-2.6570000000000001E-3</v>
      </c>
      <c r="F61671">
        <f t="shared" si="963"/>
        <v>15.33</v>
      </c>
    </row>
    <row r="61672" spans="1:6">
      <c r="A61672" s="63">
        <v>41388.371820395798</v>
      </c>
      <c r="B61672" s="1">
        <v>1.856E-3</v>
      </c>
      <c r="C61672" s="1">
        <v>-3.3010000000000001E-3</v>
      </c>
      <c r="F61672">
        <f t="shared" si="963"/>
        <v>18.559999999999999</v>
      </c>
    </row>
    <row r="61673" spans="1:6">
      <c r="A61673" s="63">
        <v>41388.371820407403</v>
      </c>
      <c r="B61673" s="1">
        <v>1.2110000000000001E-3</v>
      </c>
      <c r="C61673" s="1">
        <v>-3.9459999999999999E-3</v>
      </c>
      <c r="F61673">
        <f t="shared" si="963"/>
        <v>12.110000000000001</v>
      </c>
    </row>
    <row r="61674" spans="1:6">
      <c r="A61674" s="63">
        <v>41388.371820418899</v>
      </c>
      <c r="B61674" s="1">
        <v>1.856E-3</v>
      </c>
      <c r="C61674" s="1">
        <v>-2.9789999999999999E-3</v>
      </c>
      <c r="F61674">
        <f t="shared" si="963"/>
        <v>18.559999999999999</v>
      </c>
    </row>
    <row r="61675" spans="1:6">
      <c r="A61675" s="63">
        <v>41388.371820430497</v>
      </c>
      <c r="B61675" s="1">
        <v>1.856E-3</v>
      </c>
      <c r="C61675" s="1">
        <v>-2.9789999999999999E-3</v>
      </c>
      <c r="F61675">
        <f t="shared" si="963"/>
        <v>18.559999999999999</v>
      </c>
    </row>
    <row r="61676" spans="1:6">
      <c r="A61676" s="63">
        <v>41388.371820442102</v>
      </c>
      <c r="B61676" s="1">
        <v>2.1779999999999998E-3</v>
      </c>
      <c r="C61676" s="1">
        <v>-2.3340000000000001E-3</v>
      </c>
      <c r="F61676">
        <f t="shared" si="963"/>
        <v>21.779999999999998</v>
      </c>
    </row>
    <row r="61677" spans="1:6">
      <c r="A61677" s="63">
        <v>41388.3718204537</v>
      </c>
      <c r="B61677" s="1">
        <v>2.5000000000000001E-3</v>
      </c>
      <c r="C61677" s="1">
        <v>-2.3340000000000001E-3</v>
      </c>
      <c r="F61677">
        <f t="shared" si="963"/>
        <v>25</v>
      </c>
    </row>
    <row r="61678" spans="1:6">
      <c r="A61678" s="63">
        <v>41388.371820465203</v>
      </c>
      <c r="B61678" s="1">
        <v>1.856E-3</v>
      </c>
      <c r="C61678" s="1">
        <v>-2.0119999999999999E-3</v>
      </c>
      <c r="F61678">
        <f t="shared" si="963"/>
        <v>18.559999999999999</v>
      </c>
    </row>
    <row r="61679" spans="1:6">
      <c r="A61679" s="63">
        <v>41388.371820476801</v>
      </c>
      <c r="B61679" s="1">
        <v>2.8219999999999999E-3</v>
      </c>
      <c r="C61679" s="1">
        <v>-2.0119999999999999E-3</v>
      </c>
      <c r="F61679">
        <f t="shared" si="963"/>
        <v>28.22</v>
      </c>
    </row>
    <row r="61680" spans="1:6">
      <c r="A61680" s="63">
        <v>41388.371820488399</v>
      </c>
      <c r="B61680" s="1">
        <v>2.5000000000000001E-3</v>
      </c>
      <c r="C61680" s="1">
        <v>-2.3340000000000001E-3</v>
      </c>
      <c r="F61680">
        <f t="shared" si="963"/>
        <v>25</v>
      </c>
    </row>
    <row r="61681" spans="1:6">
      <c r="A61681" s="63">
        <v>41388.371820499997</v>
      </c>
      <c r="B61681" s="1">
        <v>2.5000000000000001E-3</v>
      </c>
      <c r="C61681" s="1">
        <v>-2.6570000000000001E-3</v>
      </c>
      <c r="F61681">
        <f t="shared" si="963"/>
        <v>25</v>
      </c>
    </row>
    <row r="61682" spans="1:6">
      <c r="A61682" s="63">
        <v>41388.3718205115</v>
      </c>
      <c r="B61682" s="1">
        <v>1.856E-3</v>
      </c>
      <c r="C61682" s="1">
        <v>-2.9789999999999999E-3</v>
      </c>
      <c r="F61682">
        <f t="shared" si="963"/>
        <v>18.559999999999999</v>
      </c>
    </row>
    <row r="61683" spans="1:6">
      <c r="A61683" s="63">
        <v>41388.371820523098</v>
      </c>
      <c r="B61683" s="1">
        <v>2.1779999999999998E-3</v>
      </c>
      <c r="C61683" s="1">
        <v>-2.3340000000000001E-3</v>
      </c>
      <c r="F61683">
        <f t="shared" si="963"/>
        <v>21.779999999999998</v>
      </c>
    </row>
    <row r="61684" spans="1:6">
      <c r="A61684" s="63">
        <v>41388.371820534703</v>
      </c>
      <c r="B61684" s="1">
        <v>1.856E-3</v>
      </c>
      <c r="C61684" s="1">
        <v>-2.3340000000000001E-3</v>
      </c>
      <c r="F61684">
        <f t="shared" si="963"/>
        <v>18.559999999999999</v>
      </c>
    </row>
    <row r="61685" spans="1:6">
      <c r="A61685" s="63">
        <v>41388.371820546301</v>
      </c>
      <c r="B61685" s="1">
        <v>2.1779999999999998E-3</v>
      </c>
      <c r="C61685" s="1">
        <v>-2.3340000000000001E-3</v>
      </c>
      <c r="F61685">
        <f t="shared" si="963"/>
        <v>21.779999999999998</v>
      </c>
    </row>
    <row r="61686" spans="1:6">
      <c r="A61686" s="63">
        <v>41388.371820557797</v>
      </c>
      <c r="B61686" s="1">
        <v>2.5000000000000001E-3</v>
      </c>
      <c r="C61686" s="1">
        <v>-2.6570000000000001E-3</v>
      </c>
      <c r="F61686">
        <f t="shared" si="963"/>
        <v>25</v>
      </c>
    </row>
    <row r="61687" spans="1:6">
      <c r="A61687" s="63">
        <v>41388.371820569402</v>
      </c>
      <c r="B61687" s="1">
        <v>1.5330000000000001E-3</v>
      </c>
      <c r="C61687" s="1">
        <v>-3.3010000000000001E-3</v>
      </c>
      <c r="F61687">
        <f t="shared" si="963"/>
        <v>15.33</v>
      </c>
    </row>
    <row r="61688" spans="1:6">
      <c r="A61688" s="63">
        <v>41388.371820581</v>
      </c>
      <c r="B61688" s="1">
        <v>1.5330000000000001E-3</v>
      </c>
      <c r="C61688" s="1">
        <v>-2.6570000000000001E-3</v>
      </c>
      <c r="F61688">
        <f t="shared" si="963"/>
        <v>15.33</v>
      </c>
    </row>
    <row r="61689" spans="1:6">
      <c r="A61689" s="63">
        <v>41388.371820592598</v>
      </c>
      <c r="B61689" s="1">
        <v>2.1779999999999998E-3</v>
      </c>
      <c r="C61689" s="1">
        <v>-2.6570000000000001E-3</v>
      </c>
      <c r="F61689">
        <f t="shared" si="963"/>
        <v>21.779999999999998</v>
      </c>
    </row>
    <row r="61690" spans="1:6">
      <c r="A61690" s="63">
        <v>41388.371820604101</v>
      </c>
      <c r="B61690" s="1">
        <v>1.856E-3</v>
      </c>
      <c r="C61690" s="1">
        <v>-2.9789999999999999E-3</v>
      </c>
      <c r="F61690">
        <f t="shared" si="963"/>
        <v>18.559999999999999</v>
      </c>
    </row>
    <row r="61691" spans="1:6">
      <c r="A61691" s="63">
        <v>41388.371820615699</v>
      </c>
      <c r="B61691" s="1">
        <v>2.5000000000000001E-3</v>
      </c>
      <c r="C61691" s="1">
        <v>-2.0119999999999999E-3</v>
      </c>
      <c r="F61691">
        <f t="shared" si="963"/>
        <v>25</v>
      </c>
    </row>
    <row r="61692" spans="1:6">
      <c r="A61692" s="63">
        <v>41388.371820627297</v>
      </c>
      <c r="B61692" s="1">
        <v>2.1779999999999998E-3</v>
      </c>
      <c r="C61692" s="1">
        <v>-2.9789999999999999E-3</v>
      </c>
      <c r="F61692">
        <f t="shared" si="963"/>
        <v>21.779999999999998</v>
      </c>
    </row>
    <row r="61693" spans="1:6">
      <c r="A61693" s="63">
        <v>41388.371820638902</v>
      </c>
      <c r="B61693" s="1">
        <v>1.856E-3</v>
      </c>
      <c r="C61693" s="1">
        <v>-2.3340000000000001E-3</v>
      </c>
      <c r="F61693">
        <f t="shared" si="963"/>
        <v>18.559999999999999</v>
      </c>
    </row>
    <row r="61694" spans="1:6">
      <c r="A61694" s="63">
        <v>41388.371820650398</v>
      </c>
      <c r="B61694" s="1">
        <v>2.1779999999999998E-3</v>
      </c>
      <c r="C61694" s="1">
        <v>-2.3340000000000001E-3</v>
      </c>
      <c r="F61694">
        <f t="shared" si="963"/>
        <v>21.779999999999998</v>
      </c>
    </row>
    <row r="61695" spans="1:6">
      <c r="A61695" s="63">
        <v>41388.371820662003</v>
      </c>
      <c r="B61695" s="1">
        <v>2.1779999999999998E-3</v>
      </c>
      <c r="C61695" s="1">
        <v>-2.3340000000000001E-3</v>
      </c>
      <c r="F61695">
        <f t="shared" si="963"/>
        <v>21.779999999999998</v>
      </c>
    </row>
    <row r="61696" spans="1:6">
      <c r="A61696" s="63">
        <v>41388.371820673601</v>
      </c>
      <c r="B61696" s="1">
        <v>1.856E-3</v>
      </c>
      <c r="C61696" s="1">
        <v>-2.3340000000000001E-3</v>
      </c>
      <c r="F61696">
        <f t="shared" si="963"/>
        <v>18.559999999999999</v>
      </c>
    </row>
    <row r="61697" spans="1:6">
      <c r="A61697" s="63">
        <v>41388.371820685199</v>
      </c>
      <c r="B61697" s="1">
        <v>2.1779999999999998E-3</v>
      </c>
      <c r="C61697" s="1">
        <v>-2.9789999999999999E-3</v>
      </c>
      <c r="F61697">
        <f t="shared" si="963"/>
        <v>21.779999999999998</v>
      </c>
    </row>
    <row r="61698" spans="1:6">
      <c r="A61698" s="63">
        <v>41388.371820696702</v>
      </c>
      <c r="B61698" s="1">
        <v>2.5000000000000001E-3</v>
      </c>
      <c r="C61698" s="1">
        <v>-2.6570000000000001E-3</v>
      </c>
      <c r="F61698">
        <f t="shared" ref="F61698:F61761" si="964">B61698*10000</f>
        <v>25</v>
      </c>
    </row>
    <row r="61699" spans="1:6">
      <c r="A61699" s="63">
        <v>41388.3718207083</v>
      </c>
      <c r="B61699" s="1">
        <v>2.5000000000000001E-3</v>
      </c>
      <c r="C61699" s="1">
        <v>-1.6900000000000001E-3</v>
      </c>
      <c r="F61699">
        <f t="shared" si="964"/>
        <v>25</v>
      </c>
    </row>
    <row r="61700" spans="1:6">
      <c r="A61700" s="63">
        <v>41388.371820719898</v>
      </c>
      <c r="B61700" s="1">
        <v>2.5000000000000001E-3</v>
      </c>
      <c r="C61700" s="1">
        <v>-2.3340000000000001E-3</v>
      </c>
      <c r="F61700">
        <f t="shared" si="964"/>
        <v>25</v>
      </c>
    </row>
    <row r="61701" spans="1:6">
      <c r="A61701" s="63">
        <v>41388.371820731503</v>
      </c>
      <c r="B61701" s="1">
        <v>1.5330000000000001E-3</v>
      </c>
      <c r="C61701" s="1">
        <v>-2.9789999999999999E-3</v>
      </c>
      <c r="F61701">
        <f t="shared" si="964"/>
        <v>15.33</v>
      </c>
    </row>
    <row r="61702" spans="1:6">
      <c r="A61702" s="63">
        <v>41388.371820742999</v>
      </c>
      <c r="B61702" s="1">
        <v>1.856E-3</v>
      </c>
      <c r="C61702" s="1">
        <v>-2.6570000000000001E-3</v>
      </c>
      <c r="F61702">
        <f t="shared" si="964"/>
        <v>18.559999999999999</v>
      </c>
    </row>
    <row r="61703" spans="1:6">
      <c r="A61703" s="63">
        <v>41388.371820754597</v>
      </c>
      <c r="B61703" s="1">
        <v>2.1779999999999998E-3</v>
      </c>
      <c r="C61703" s="1">
        <v>-2.6570000000000001E-3</v>
      </c>
      <c r="F61703">
        <f t="shared" si="964"/>
        <v>21.779999999999998</v>
      </c>
    </row>
    <row r="61704" spans="1:6">
      <c r="A61704" s="63">
        <v>41388.371820766202</v>
      </c>
      <c r="B61704" s="1">
        <v>1.2110000000000001E-3</v>
      </c>
      <c r="C61704" s="1">
        <v>-2.9789999999999999E-3</v>
      </c>
      <c r="F61704">
        <f t="shared" si="964"/>
        <v>12.110000000000001</v>
      </c>
    </row>
    <row r="61705" spans="1:6">
      <c r="A61705" s="63">
        <v>41388.371820777698</v>
      </c>
      <c r="B61705" s="1">
        <v>1.5330000000000001E-3</v>
      </c>
      <c r="C61705" s="1">
        <v>-3.3010000000000001E-3</v>
      </c>
      <c r="F61705">
        <f t="shared" si="964"/>
        <v>15.33</v>
      </c>
    </row>
    <row r="61706" spans="1:6">
      <c r="A61706" s="63">
        <v>41388.371820789303</v>
      </c>
      <c r="B61706" s="1">
        <v>1.5330000000000001E-3</v>
      </c>
      <c r="C61706" s="1">
        <v>-3.3010000000000001E-3</v>
      </c>
      <c r="F61706">
        <f t="shared" si="964"/>
        <v>15.33</v>
      </c>
    </row>
    <row r="61707" spans="1:6">
      <c r="A61707" s="63">
        <v>41388.371820800901</v>
      </c>
      <c r="B61707" s="1">
        <v>1.5330000000000001E-3</v>
      </c>
      <c r="C61707" s="1">
        <v>-2.9789999999999999E-3</v>
      </c>
      <c r="F61707">
        <f t="shared" si="964"/>
        <v>15.33</v>
      </c>
    </row>
    <row r="61708" spans="1:6">
      <c r="A61708" s="63">
        <v>41388.371820812499</v>
      </c>
      <c r="B61708" s="1">
        <v>1.5330000000000001E-3</v>
      </c>
      <c r="C61708" s="1">
        <v>-2.6570000000000001E-3</v>
      </c>
      <c r="F61708">
        <f t="shared" si="964"/>
        <v>15.33</v>
      </c>
    </row>
    <row r="61709" spans="1:6">
      <c r="A61709" s="63">
        <v>41388.371820824002</v>
      </c>
      <c r="B61709" s="1">
        <v>2.1779999999999998E-3</v>
      </c>
      <c r="C61709" s="1">
        <v>-3.3010000000000001E-3</v>
      </c>
      <c r="F61709">
        <f t="shared" si="964"/>
        <v>21.779999999999998</v>
      </c>
    </row>
    <row r="61710" spans="1:6">
      <c r="A61710" s="63">
        <v>41388.3718208356</v>
      </c>
      <c r="B61710" s="1">
        <v>1.2110000000000001E-3</v>
      </c>
      <c r="C61710" s="1">
        <v>-3.6240000000000001E-3</v>
      </c>
      <c r="F61710">
        <f t="shared" si="964"/>
        <v>12.110000000000001</v>
      </c>
    </row>
    <row r="61711" spans="1:6">
      <c r="A61711" s="63">
        <v>41388.371820847198</v>
      </c>
      <c r="B61711" s="1">
        <v>1.5330000000000001E-3</v>
      </c>
      <c r="C61711" s="1">
        <v>-2.9789999999999999E-3</v>
      </c>
      <c r="F61711">
        <f t="shared" si="964"/>
        <v>15.33</v>
      </c>
    </row>
    <row r="61712" spans="1:6">
      <c r="A61712" s="63">
        <v>41388.371820858803</v>
      </c>
      <c r="B61712" s="1">
        <v>1.856E-3</v>
      </c>
      <c r="C61712" s="1">
        <v>-2.9789999999999999E-3</v>
      </c>
      <c r="F61712">
        <f t="shared" si="964"/>
        <v>18.559999999999999</v>
      </c>
    </row>
    <row r="61713" spans="1:6">
      <c r="A61713" s="63">
        <v>41388.371820870299</v>
      </c>
      <c r="B61713" s="1">
        <v>1.856E-3</v>
      </c>
      <c r="C61713" s="1">
        <v>-2.6570000000000001E-3</v>
      </c>
      <c r="F61713">
        <f t="shared" si="964"/>
        <v>18.559999999999999</v>
      </c>
    </row>
    <row r="61714" spans="1:6">
      <c r="A61714" s="63">
        <v>41388.371820881897</v>
      </c>
      <c r="B61714" s="1">
        <v>1.5330000000000001E-3</v>
      </c>
      <c r="C61714" s="1">
        <v>-2.6570000000000001E-3</v>
      </c>
      <c r="F61714">
        <f t="shared" si="964"/>
        <v>15.33</v>
      </c>
    </row>
    <row r="61715" spans="1:6">
      <c r="A61715" s="63">
        <v>41388.371820893502</v>
      </c>
      <c r="B61715" s="1">
        <v>2.1779999999999998E-3</v>
      </c>
      <c r="C61715" s="1">
        <v>-2.9789999999999999E-3</v>
      </c>
      <c r="F61715">
        <f t="shared" si="964"/>
        <v>21.779999999999998</v>
      </c>
    </row>
    <row r="61716" spans="1:6">
      <c r="A61716" s="63">
        <v>41388.3718209051</v>
      </c>
      <c r="B61716" s="1">
        <v>2.5000000000000001E-3</v>
      </c>
      <c r="C61716" s="1">
        <v>-2.3340000000000001E-3</v>
      </c>
      <c r="F61716">
        <f t="shared" si="964"/>
        <v>25</v>
      </c>
    </row>
    <row r="61717" spans="1:6">
      <c r="A61717" s="63">
        <v>41388.371820916604</v>
      </c>
      <c r="B61717" s="1">
        <v>1.856E-3</v>
      </c>
      <c r="C61717" s="1">
        <v>-2.3340000000000001E-3</v>
      </c>
      <c r="F61717">
        <f t="shared" si="964"/>
        <v>18.559999999999999</v>
      </c>
    </row>
    <row r="61718" spans="1:6">
      <c r="A61718" s="63">
        <v>41388.371820928201</v>
      </c>
      <c r="B61718" s="1">
        <v>2.1779999999999998E-3</v>
      </c>
      <c r="C61718" s="1">
        <v>-2.6570000000000001E-3</v>
      </c>
      <c r="F61718">
        <f t="shared" si="964"/>
        <v>21.779999999999998</v>
      </c>
    </row>
    <row r="61719" spans="1:6">
      <c r="A61719" s="63">
        <v>41388.371820939799</v>
      </c>
      <c r="B61719" s="1">
        <v>2.1779999999999998E-3</v>
      </c>
      <c r="C61719" s="1">
        <v>-2.9789999999999999E-3</v>
      </c>
      <c r="F61719">
        <f t="shared" si="964"/>
        <v>21.779999999999998</v>
      </c>
    </row>
    <row r="61720" spans="1:6">
      <c r="A61720" s="63">
        <v>41388.371820951397</v>
      </c>
      <c r="B61720" s="1">
        <v>2.1779999999999998E-3</v>
      </c>
      <c r="C61720" s="1">
        <v>-2.6570000000000001E-3</v>
      </c>
      <c r="F61720">
        <f t="shared" si="964"/>
        <v>21.779999999999998</v>
      </c>
    </row>
    <row r="61721" spans="1:6">
      <c r="A61721" s="63">
        <v>41388.371820962901</v>
      </c>
      <c r="B61721" s="1">
        <v>1.5330000000000001E-3</v>
      </c>
      <c r="C61721" s="1">
        <v>-3.3010000000000001E-3</v>
      </c>
      <c r="F61721">
        <f t="shared" si="964"/>
        <v>15.33</v>
      </c>
    </row>
    <row r="61722" spans="1:6">
      <c r="A61722" s="63">
        <v>41388.371820974498</v>
      </c>
      <c r="B61722" s="1">
        <v>1.5330000000000001E-3</v>
      </c>
      <c r="C61722" s="1">
        <v>-2.9789999999999999E-3</v>
      </c>
      <c r="F61722">
        <f t="shared" si="964"/>
        <v>15.33</v>
      </c>
    </row>
    <row r="61723" spans="1:6">
      <c r="A61723" s="63">
        <v>41388.371820986104</v>
      </c>
      <c r="B61723" s="1">
        <v>8.8900000000000003E-4</v>
      </c>
      <c r="C61723" s="1">
        <v>-2.6570000000000001E-3</v>
      </c>
      <c r="F61723">
        <f t="shared" si="964"/>
        <v>8.89</v>
      </c>
    </row>
    <row r="61724" spans="1:6">
      <c r="A61724" s="63">
        <v>41388.371820997701</v>
      </c>
      <c r="B61724" s="1">
        <v>1.5330000000000001E-3</v>
      </c>
      <c r="C61724" s="1">
        <v>-3.6240000000000001E-3</v>
      </c>
      <c r="F61724">
        <f t="shared" si="964"/>
        <v>15.33</v>
      </c>
    </row>
    <row r="61725" spans="1:6">
      <c r="A61725" s="63">
        <v>41388.371821009197</v>
      </c>
      <c r="B61725" s="1">
        <v>1.2110000000000001E-3</v>
      </c>
      <c r="C61725" s="1">
        <v>-3.3010000000000001E-3</v>
      </c>
      <c r="F61725">
        <f t="shared" si="964"/>
        <v>12.110000000000001</v>
      </c>
    </row>
    <row r="61726" spans="1:6">
      <c r="A61726" s="63">
        <v>41388.371821020803</v>
      </c>
      <c r="B61726" s="1">
        <v>1.5330000000000001E-3</v>
      </c>
      <c r="C61726" s="1">
        <v>-3.3010000000000001E-3</v>
      </c>
      <c r="F61726">
        <f t="shared" si="964"/>
        <v>15.33</v>
      </c>
    </row>
    <row r="61727" spans="1:6">
      <c r="A61727" s="63">
        <v>41388.3718210324</v>
      </c>
      <c r="B61727" s="1">
        <v>1.856E-3</v>
      </c>
      <c r="C61727" s="1">
        <v>-3.6240000000000001E-3</v>
      </c>
      <c r="F61727">
        <f t="shared" si="964"/>
        <v>18.559999999999999</v>
      </c>
    </row>
    <row r="61728" spans="1:6">
      <c r="A61728" s="63">
        <v>41388.371821043896</v>
      </c>
      <c r="B61728" s="1">
        <v>1.5330000000000001E-3</v>
      </c>
      <c r="C61728" s="1">
        <v>-2.9789999999999999E-3</v>
      </c>
      <c r="F61728">
        <f t="shared" si="964"/>
        <v>15.33</v>
      </c>
    </row>
    <row r="61729" spans="1:6">
      <c r="A61729" s="63">
        <v>41388.371821055502</v>
      </c>
      <c r="B61729" s="1">
        <v>2.1779999999999998E-3</v>
      </c>
      <c r="C61729" s="1">
        <v>-2.6570000000000001E-3</v>
      </c>
      <c r="F61729">
        <f t="shared" si="964"/>
        <v>21.779999999999998</v>
      </c>
    </row>
    <row r="61730" spans="1:6">
      <c r="A61730" s="63">
        <v>41388.3718210671</v>
      </c>
      <c r="B61730" s="1">
        <v>2.5000000000000001E-3</v>
      </c>
      <c r="C61730" s="1">
        <v>-2.9789999999999999E-3</v>
      </c>
      <c r="F61730">
        <f t="shared" si="964"/>
        <v>25</v>
      </c>
    </row>
    <row r="61731" spans="1:6">
      <c r="A61731" s="63">
        <v>41388.371821078697</v>
      </c>
      <c r="B61731" s="1">
        <v>3.1449999999999998E-3</v>
      </c>
      <c r="C61731" s="1">
        <v>-2.3340000000000001E-3</v>
      </c>
      <c r="F61731">
        <f t="shared" si="964"/>
        <v>31.45</v>
      </c>
    </row>
    <row r="61732" spans="1:6">
      <c r="A61732" s="63">
        <v>41388.371821090201</v>
      </c>
      <c r="B61732" s="1">
        <v>1.856E-3</v>
      </c>
      <c r="C61732" s="1">
        <v>-2.9789999999999999E-3</v>
      </c>
      <c r="F61732">
        <f t="shared" si="964"/>
        <v>18.559999999999999</v>
      </c>
    </row>
    <row r="61733" spans="1:6">
      <c r="A61733" s="63">
        <v>41388.371821101799</v>
      </c>
      <c r="B61733" s="1">
        <v>1.2110000000000001E-3</v>
      </c>
      <c r="C61733" s="1">
        <v>-2.0119999999999999E-3</v>
      </c>
      <c r="F61733">
        <f t="shared" si="964"/>
        <v>12.110000000000001</v>
      </c>
    </row>
    <row r="61734" spans="1:6">
      <c r="A61734" s="63">
        <v>41388.371821113396</v>
      </c>
      <c r="B61734" s="1">
        <v>2.5000000000000001E-3</v>
      </c>
      <c r="C61734" s="1">
        <v>-2.3340000000000001E-3</v>
      </c>
      <c r="F61734">
        <f t="shared" si="964"/>
        <v>25</v>
      </c>
    </row>
    <row r="61735" spans="1:6">
      <c r="A61735" s="63">
        <v>41388.371821125002</v>
      </c>
      <c r="B61735" s="1">
        <v>2.1779999999999998E-3</v>
      </c>
      <c r="C61735" s="1">
        <v>-2.0119999999999999E-3</v>
      </c>
      <c r="F61735">
        <f t="shared" si="964"/>
        <v>21.779999999999998</v>
      </c>
    </row>
    <row r="61736" spans="1:6">
      <c r="A61736" s="63">
        <v>41388.371821136498</v>
      </c>
      <c r="B61736" s="1">
        <v>2.1779999999999998E-3</v>
      </c>
      <c r="C61736" s="1">
        <v>-2.6570000000000001E-3</v>
      </c>
      <c r="F61736">
        <f t="shared" si="964"/>
        <v>21.779999999999998</v>
      </c>
    </row>
    <row r="61737" spans="1:6">
      <c r="A61737" s="63">
        <v>41388.371821148103</v>
      </c>
      <c r="B61737" s="1">
        <v>1.856E-3</v>
      </c>
      <c r="C61737" s="1">
        <v>-2.9789999999999999E-3</v>
      </c>
      <c r="F61737">
        <f t="shared" si="964"/>
        <v>18.559999999999999</v>
      </c>
    </row>
    <row r="61738" spans="1:6">
      <c r="A61738" s="63">
        <v>41388.371821159701</v>
      </c>
      <c r="B61738" s="1">
        <v>2.1779999999999998E-3</v>
      </c>
      <c r="C61738" s="1">
        <v>-2.6570000000000001E-3</v>
      </c>
      <c r="F61738">
        <f t="shared" si="964"/>
        <v>21.779999999999998</v>
      </c>
    </row>
    <row r="61739" spans="1:6">
      <c r="A61739" s="63">
        <v>41388.371821171299</v>
      </c>
      <c r="B61739" s="1">
        <v>1.5330000000000001E-3</v>
      </c>
      <c r="C61739" s="1">
        <v>-2.6570000000000001E-3</v>
      </c>
      <c r="F61739">
        <f t="shared" si="964"/>
        <v>15.33</v>
      </c>
    </row>
    <row r="61740" spans="1:6">
      <c r="A61740" s="63">
        <v>41388.371821182802</v>
      </c>
      <c r="B61740" s="1">
        <v>1.856E-3</v>
      </c>
      <c r="C61740" s="1">
        <v>-2.3340000000000001E-3</v>
      </c>
      <c r="F61740">
        <f t="shared" si="964"/>
        <v>18.559999999999999</v>
      </c>
    </row>
    <row r="61741" spans="1:6">
      <c r="A61741" s="63">
        <v>41388.3718211944</v>
      </c>
      <c r="B61741" s="1">
        <v>1.856E-3</v>
      </c>
      <c r="C61741" s="1">
        <v>-2.6570000000000001E-3</v>
      </c>
      <c r="F61741">
        <f t="shared" si="964"/>
        <v>18.559999999999999</v>
      </c>
    </row>
    <row r="61742" spans="1:6">
      <c r="A61742" s="63">
        <v>41388.371821205998</v>
      </c>
      <c r="B61742" s="1">
        <v>1.5330000000000001E-3</v>
      </c>
      <c r="C61742" s="1">
        <v>-2.6570000000000001E-3</v>
      </c>
      <c r="F61742">
        <f t="shared" si="964"/>
        <v>15.33</v>
      </c>
    </row>
    <row r="61743" spans="1:6">
      <c r="A61743" s="63">
        <v>41388.371821217603</v>
      </c>
      <c r="B61743" s="1">
        <v>1.2110000000000001E-3</v>
      </c>
      <c r="C61743" s="1">
        <v>-3.3010000000000001E-3</v>
      </c>
      <c r="F61743">
        <f t="shared" si="964"/>
        <v>12.110000000000001</v>
      </c>
    </row>
    <row r="61744" spans="1:6">
      <c r="A61744" s="63">
        <v>41388.371821229099</v>
      </c>
      <c r="B61744" s="1">
        <v>1.2110000000000001E-3</v>
      </c>
      <c r="C61744" s="1">
        <v>-3.6240000000000001E-3</v>
      </c>
      <c r="F61744">
        <f t="shared" si="964"/>
        <v>12.110000000000001</v>
      </c>
    </row>
    <row r="61745" spans="1:6">
      <c r="A61745" s="63">
        <v>41388.371821240697</v>
      </c>
      <c r="B61745" s="1">
        <v>1.2110000000000001E-3</v>
      </c>
      <c r="C61745" s="1">
        <v>-3.3010000000000001E-3</v>
      </c>
      <c r="F61745">
        <f t="shared" si="964"/>
        <v>12.110000000000001</v>
      </c>
    </row>
    <row r="61746" spans="1:6">
      <c r="A61746" s="63">
        <v>41388.371821252302</v>
      </c>
      <c r="B61746" s="1">
        <v>1.5330000000000001E-3</v>
      </c>
      <c r="C61746" s="1">
        <v>-2.9789999999999999E-3</v>
      </c>
      <c r="F61746">
        <f t="shared" si="964"/>
        <v>15.33</v>
      </c>
    </row>
    <row r="61747" spans="1:6">
      <c r="A61747" s="63">
        <v>41388.3718212639</v>
      </c>
      <c r="B61747" s="1">
        <v>1.5330000000000001E-3</v>
      </c>
      <c r="C61747" s="1">
        <v>-2.9789999999999999E-3</v>
      </c>
      <c r="F61747">
        <f t="shared" si="964"/>
        <v>15.33</v>
      </c>
    </row>
    <row r="61748" spans="1:6">
      <c r="A61748" s="63">
        <v>41388.371821275403</v>
      </c>
      <c r="B61748" s="1">
        <v>1.856E-3</v>
      </c>
      <c r="C61748" s="1">
        <v>-3.3010000000000001E-3</v>
      </c>
      <c r="F61748">
        <f t="shared" si="964"/>
        <v>18.559999999999999</v>
      </c>
    </row>
    <row r="61749" spans="1:6">
      <c r="A61749" s="63">
        <v>41388.371821287001</v>
      </c>
      <c r="B61749" s="1">
        <v>1.2110000000000001E-3</v>
      </c>
      <c r="C61749" s="1">
        <v>-2.9789999999999999E-3</v>
      </c>
      <c r="F61749">
        <f t="shared" si="964"/>
        <v>12.110000000000001</v>
      </c>
    </row>
    <row r="61750" spans="1:6">
      <c r="A61750" s="63">
        <v>41388.371821298599</v>
      </c>
      <c r="B61750" s="1">
        <v>1.5330000000000001E-3</v>
      </c>
      <c r="C61750" s="1">
        <v>-2.9789999999999999E-3</v>
      </c>
      <c r="F61750">
        <f t="shared" si="964"/>
        <v>15.33</v>
      </c>
    </row>
    <row r="61751" spans="1:6">
      <c r="A61751" s="63">
        <v>41388.371821310197</v>
      </c>
      <c r="B61751" s="1">
        <v>2.5000000000000001E-3</v>
      </c>
      <c r="C61751" s="1">
        <v>-2.6570000000000001E-3</v>
      </c>
      <c r="F61751">
        <f t="shared" si="964"/>
        <v>25</v>
      </c>
    </row>
    <row r="61752" spans="1:6">
      <c r="A61752" s="63">
        <v>41388.3718213217</v>
      </c>
      <c r="B61752" s="1">
        <v>1.856E-3</v>
      </c>
      <c r="C61752" s="1">
        <v>-2.6570000000000001E-3</v>
      </c>
      <c r="F61752">
        <f t="shared" si="964"/>
        <v>18.559999999999999</v>
      </c>
    </row>
    <row r="61753" spans="1:6">
      <c r="A61753" s="63">
        <v>41388.371821333298</v>
      </c>
      <c r="B61753" s="1">
        <v>2.1779999999999998E-3</v>
      </c>
      <c r="C61753" s="1">
        <v>-2.3340000000000001E-3</v>
      </c>
      <c r="F61753">
        <f t="shared" si="964"/>
        <v>21.779999999999998</v>
      </c>
    </row>
    <row r="61754" spans="1:6">
      <c r="A61754" s="63">
        <v>41388.371821344903</v>
      </c>
      <c r="B61754" s="1">
        <v>2.5000000000000001E-3</v>
      </c>
      <c r="C61754" s="1">
        <v>-2.6570000000000001E-3</v>
      </c>
      <c r="F61754">
        <f t="shared" si="964"/>
        <v>25</v>
      </c>
    </row>
    <row r="61755" spans="1:6">
      <c r="A61755" s="63">
        <v>41388.371821356501</v>
      </c>
      <c r="B61755" s="1">
        <v>1.5330000000000001E-3</v>
      </c>
      <c r="C61755" s="1">
        <v>-2.9789999999999999E-3</v>
      </c>
      <c r="F61755">
        <f t="shared" si="964"/>
        <v>15.33</v>
      </c>
    </row>
    <row r="61756" spans="1:6">
      <c r="A61756" s="63">
        <v>41388.371821367997</v>
      </c>
      <c r="B61756" s="1">
        <v>1.2110000000000001E-3</v>
      </c>
      <c r="C61756" s="1">
        <v>-2.9789999999999999E-3</v>
      </c>
      <c r="F61756">
        <f t="shared" si="964"/>
        <v>12.110000000000001</v>
      </c>
    </row>
    <row r="61757" spans="1:6">
      <c r="A61757" s="63">
        <v>41388.371821379602</v>
      </c>
      <c r="B61757" s="1">
        <v>1.5330000000000001E-3</v>
      </c>
      <c r="C61757" s="1">
        <v>-2.6570000000000001E-3</v>
      </c>
      <c r="F61757">
        <f t="shared" si="964"/>
        <v>15.33</v>
      </c>
    </row>
    <row r="61758" spans="1:6">
      <c r="A61758" s="63">
        <v>41388.3718213912</v>
      </c>
      <c r="B61758" s="1">
        <v>1.5330000000000001E-3</v>
      </c>
      <c r="C61758" s="1">
        <v>-2.3340000000000001E-3</v>
      </c>
      <c r="F61758">
        <f t="shared" si="964"/>
        <v>15.33</v>
      </c>
    </row>
    <row r="61759" spans="1:6">
      <c r="A61759" s="63">
        <v>41388.371821402703</v>
      </c>
      <c r="B61759" s="1">
        <v>1.856E-3</v>
      </c>
      <c r="C61759" s="1">
        <v>-2.9789999999999999E-3</v>
      </c>
      <c r="F61759">
        <f t="shared" si="964"/>
        <v>18.559999999999999</v>
      </c>
    </row>
    <row r="61760" spans="1:6">
      <c r="A61760" s="63">
        <v>41388.371821414301</v>
      </c>
      <c r="B61760" s="1">
        <v>1.5330000000000001E-3</v>
      </c>
      <c r="C61760" s="1">
        <v>-2.3340000000000001E-3</v>
      </c>
      <c r="F61760">
        <f t="shared" si="964"/>
        <v>15.33</v>
      </c>
    </row>
    <row r="61761" spans="1:6">
      <c r="A61761" s="63">
        <v>41388.371821425899</v>
      </c>
      <c r="B61761" s="1">
        <v>2.1779999999999998E-3</v>
      </c>
      <c r="C61761" s="1">
        <v>-3.3010000000000001E-3</v>
      </c>
      <c r="F61761">
        <f t="shared" si="964"/>
        <v>21.779999999999998</v>
      </c>
    </row>
    <row r="61762" spans="1:6">
      <c r="A61762" s="63">
        <v>41388.371821437497</v>
      </c>
      <c r="B61762" s="1">
        <v>1.2110000000000001E-3</v>
      </c>
      <c r="C61762" s="1">
        <v>-2.9789999999999999E-3</v>
      </c>
      <c r="F61762">
        <f t="shared" ref="F61762:F61825" si="965">B61762*10000</f>
        <v>12.110000000000001</v>
      </c>
    </row>
    <row r="61763" spans="1:6">
      <c r="A61763" s="63">
        <v>41388.371821449</v>
      </c>
      <c r="B61763" s="1">
        <v>2.1779999999999998E-3</v>
      </c>
      <c r="C61763" s="1">
        <v>-2.6570000000000001E-3</v>
      </c>
      <c r="F61763">
        <f t="shared" si="965"/>
        <v>21.779999999999998</v>
      </c>
    </row>
    <row r="61764" spans="1:6">
      <c r="A61764" s="63">
        <v>41388.371821460598</v>
      </c>
      <c r="B61764" s="1">
        <v>1.856E-3</v>
      </c>
      <c r="C61764" s="1">
        <v>-2.3340000000000001E-3</v>
      </c>
      <c r="F61764">
        <f t="shared" si="965"/>
        <v>18.559999999999999</v>
      </c>
    </row>
    <row r="61765" spans="1:6">
      <c r="A61765" s="63">
        <v>41388.371821472203</v>
      </c>
      <c r="B61765" s="1">
        <v>2.5000000000000001E-3</v>
      </c>
      <c r="C61765" s="1">
        <v>-2.9789999999999999E-3</v>
      </c>
      <c r="F61765">
        <f t="shared" si="965"/>
        <v>25</v>
      </c>
    </row>
    <row r="61766" spans="1:6">
      <c r="A61766" s="63">
        <v>41388.371821483801</v>
      </c>
      <c r="B61766" s="1">
        <v>1.856E-3</v>
      </c>
      <c r="C61766" s="1">
        <v>-2.6570000000000001E-3</v>
      </c>
      <c r="F61766">
        <f t="shared" si="965"/>
        <v>18.559999999999999</v>
      </c>
    </row>
    <row r="61767" spans="1:6">
      <c r="A61767" s="63">
        <v>41388.371821495297</v>
      </c>
      <c r="B61767" s="1">
        <v>2.5000000000000001E-3</v>
      </c>
      <c r="C61767" s="1">
        <v>-2.0119999999999999E-3</v>
      </c>
      <c r="F61767">
        <f t="shared" si="965"/>
        <v>25</v>
      </c>
    </row>
    <row r="61768" spans="1:6">
      <c r="A61768" s="63">
        <v>41388.371821506902</v>
      </c>
      <c r="B61768" s="1">
        <v>2.8219999999999999E-3</v>
      </c>
      <c r="C61768" s="1">
        <v>-2.6570000000000001E-3</v>
      </c>
      <c r="F61768">
        <f t="shared" si="965"/>
        <v>28.22</v>
      </c>
    </row>
    <row r="61769" spans="1:6">
      <c r="A61769" s="63">
        <v>41388.3718215185</v>
      </c>
      <c r="B61769" s="1">
        <v>2.8219999999999999E-3</v>
      </c>
      <c r="C61769" s="1">
        <v>-1.6900000000000001E-3</v>
      </c>
      <c r="F61769">
        <f t="shared" si="965"/>
        <v>28.22</v>
      </c>
    </row>
    <row r="61770" spans="1:6">
      <c r="A61770" s="63">
        <v>41388.371821530098</v>
      </c>
      <c r="B61770" s="1">
        <v>2.8219999999999999E-3</v>
      </c>
      <c r="C61770" s="1">
        <v>-2.0119999999999999E-3</v>
      </c>
      <c r="F61770">
        <f t="shared" si="965"/>
        <v>28.22</v>
      </c>
    </row>
    <row r="61771" spans="1:6">
      <c r="A61771" s="63">
        <v>41388.371821541601</v>
      </c>
      <c r="B61771" s="1">
        <v>2.5000000000000001E-3</v>
      </c>
      <c r="C61771" s="1">
        <v>-1.6900000000000001E-3</v>
      </c>
      <c r="F61771">
        <f t="shared" si="965"/>
        <v>25</v>
      </c>
    </row>
    <row r="61772" spans="1:6">
      <c r="A61772" s="63">
        <v>41388.371821553199</v>
      </c>
      <c r="B61772" s="1">
        <v>2.8219999999999999E-3</v>
      </c>
      <c r="C61772" s="1">
        <v>-1.6900000000000001E-3</v>
      </c>
      <c r="F61772">
        <f t="shared" si="965"/>
        <v>28.22</v>
      </c>
    </row>
    <row r="61773" spans="1:6">
      <c r="A61773" s="63">
        <v>41388.371821564797</v>
      </c>
      <c r="B61773" s="1">
        <v>2.8219999999999999E-3</v>
      </c>
      <c r="C61773" s="1">
        <v>-1.6900000000000001E-3</v>
      </c>
      <c r="F61773">
        <f t="shared" si="965"/>
        <v>28.22</v>
      </c>
    </row>
    <row r="61774" spans="1:6">
      <c r="A61774" s="63">
        <v>41388.371821576402</v>
      </c>
      <c r="B61774" s="1">
        <v>1.856E-3</v>
      </c>
      <c r="C61774" s="1">
        <v>-2.6570000000000001E-3</v>
      </c>
      <c r="F61774">
        <f t="shared" si="965"/>
        <v>18.559999999999999</v>
      </c>
    </row>
    <row r="61775" spans="1:6">
      <c r="A61775" s="63">
        <v>41388.371821587898</v>
      </c>
      <c r="B61775" s="1">
        <v>2.1779999999999998E-3</v>
      </c>
      <c r="C61775" s="1">
        <v>-2.9789999999999999E-3</v>
      </c>
      <c r="F61775">
        <f t="shared" si="965"/>
        <v>21.779999999999998</v>
      </c>
    </row>
    <row r="61776" spans="1:6">
      <c r="A61776" s="63">
        <v>41388.371821599503</v>
      </c>
      <c r="B61776" s="1">
        <v>8.8900000000000003E-4</v>
      </c>
      <c r="C61776" s="1">
        <v>-3.6240000000000001E-3</v>
      </c>
      <c r="F61776">
        <f t="shared" si="965"/>
        <v>8.89</v>
      </c>
    </row>
    <row r="61777" spans="1:6">
      <c r="A61777" s="63">
        <v>41388.371821611101</v>
      </c>
      <c r="B61777" s="1">
        <v>1.2110000000000001E-3</v>
      </c>
      <c r="C61777" s="1">
        <v>-2.0119999999999999E-3</v>
      </c>
      <c r="F61777">
        <f t="shared" si="965"/>
        <v>12.110000000000001</v>
      </c>
    </row>
    <row r="61778" spans="1:6">
      <c r="A61778" s="63">
        <v>41388.371821622699</v>
      </c>
      <c r="B61778" s="1">
        <v>1.5330000000000001E-3</v>
      </c>
      <c r="C61778" s="1">
        <v>-2.9789999999999999E-3</v>
      </c>
      <c r="F61778">
        <f t="shared" si="965"/>
        <v>15.33</v>
      </c>
    </row>
    <row r="61779" spans="1:6">
      <c r="A61779" s="63">
        <v>41388.371821634202</v>
      </c>
      <c r="B61779" s="1">
        <v>1.5330000000000001E-3</v>
      </c>
      <c r="C61779" s="1">
        <v>-2.9789999999999999E-3</v>
      </c>
      <c r="F61779">
        <f t="shared" si="965"/>
        <v>15.33</v>
      </c>
    </row>
    <row r="61780" spans="1:6">
      <c r="A61780" s="63">
        <v>41388.3718216458</v>
      </c>
      <c r="B61780" s="1">
        <v>1.5330000000000001E-3</v>
      </c>
      <c r="C61780" s="1">
        <v>-2.9789999999999999E-3</v>
      </c>
      <c r="F61780">
        <f t="shared" si="965"/>
        <v>15.33</v>
      </c>
    </row>
    <row r="61781" spans="1:6">
      <c r="A61781" s="63">
        <v>41388.371821657398</v>
      </c>
      <c r="B61781" s="1">
        <v>8.8900000000000003E-4</v>
      </c>
      <c r="C61781" s="1">
        <v>-3.6240000000000001E-3</v>
      </c>
      <c r="F61781">
        <f t="shared" si="965"/>
        <v>8.89</v>
      </c>
    </row>
    <row r="61782" spans="1:6">
      <c r="A61782" s="63">
        <v>41388.371821669003</v>
      </c>
      <c r="B61782" s="1">
        <v>1.5330000000000001E-3</v>
      </c>
      <c r="C61782" s="1">
        <v>-2.9789999999999999E-3</v>
      </c>
      <c r="F61782">
        <f t="shared" si="965"/>
        <v>15.33</v>
      </c>
    </row>
    <row r="61783" spans="1:6">
      <c r="A61783" s="63">
        <v>41388.371821680499</v>
      </c>
      <c r="B61783" s="1">
        <v>2.1779999999999998E-3</v>
      </c>
      <c r="C61783" s="1">
        <v>-2.9789999999999999E-3</v>
      </c>
      <c r="F61783">
        <f t="shared" si="965"/>
        <v>21.779999999999998</v>
      </c>
    </row>
    <row r="61784" spans="1:6">
      <c r="A61784" s="63">
        <v>41388.371821692097</v>
      </c>
      <c r="B61784" s="1">
        <v>2.1779999999999998E-3</v>
      </c>
      <c r="C61784" s="1">
        <v>-1.6900000000000001E-3</v>
      </c>
      <c r="F61784">
        <f t="shared" si="965"/>
        <v>21.779999999999998</v>
      </c>
    </row>
    <row r="61785" spans="1:6">
      <c r="A61785" s="63">
        <v>41388.371821703702</v>
      </c>
      <c r="B61785" s="1">
        <v>2.5000000000000001E-3</v>
      </c>
      <c r="C61785" s="1">
        <v>-2.0119999999999999E-3</v>
      </c>
      <c r="F61785">
        <f t="shared" si="965"/>
        <v>25</v>
      </c>
    </row>
    <row r="61786" spans="1:6">
      <c r="A61786" s="63">
        <v>41388.371821715198</v>
      </c>
      <c r="B61786" s="1">
        <v>3.1449999999999998E-3</v>
      </c>
      <c r="C61786" s="1">
        <v>-1.6900000000000001E-3</v>
      </c>
      <c r="F61786">
        <f t="shared" si="965"/>
        <v>31.45</v>
      </c>
    </row>
    <row r="61787" spans="1:6">
      <c r="A61787" s="63">
        <v>41388.371821726803</v>
      </c>
      <c r="B61787" s="1">
        <v>2.5000000000000001E-3</v>
      </c>
      <c r="C61787" s="1">
        <v>-2.6570000000000001E-3</v>
      </c>
      <c r="F61787">
        <f t="shared" si="965"/>
        <v>25</v>
      </c>
    </row>
    <row r="61788" spans="1:6">
      <c r="A61788" s="63">
        <v>41388.371821738401</v>
      </c>
      <c r="B61788" s="1">
        <v>2.1779999999999998E-3</v>
      </c>
      <c r="C61788" s="1">
        <v>-2.6570000000000001E-3</v>
      </c>
      <c r="F61788">
        <f t="shared" si="965"/>
        <v>21.779999999999998</v>
      </c>
    </row>
    <row r="61789" spans="1:6">
      <c r="A61789" s="63">
        <v>41388.371821749999</v>
      </c>
      <c r="B61789" s="1">
        <v>2.1779999999999998E-3</v>
      </c>
      <c r="C61789" s="1">
        <v>-1.6900000000000001E-3</v>
      </c>
      <c r="F61789">
        <f t="shared" si="965"/>
        <v>21.779999999999998</v>
      </c>
    </row>
    <row r="61790" spans="1:6">
      <c r="A61790" s="63">
        <v>41388.371821761502</v>
      </c>
      <c r="B61790" s="1">
        <v>2.5000000000000001E-3</v>
      </c>
      <c r="C61790" s="1">
        <v>-2.6570000000000001E-3</v>
      </c>
      <c r="F61790">
        <f t="shared" si="965"/>
        <v>25</v>
      </c>
    </row>
    <row r="61791" spans="1:6">
      <c r="A61791" s="63">
        <v>41388.3718217731</v>
      </c>
      <c r="B61791" s="1">
        <v>2.1779999999999998E-3</v>
      </c>
      <c r="C61791" s="1">
        <v>-2.0119999999999999E-3</v>
      </c>
      <c r="F61791">
        <f t="shared" si="965"/>
        <v>21.779999999999998</v>
      </c>
    </row>
    <row r="61792" spans="1:6">
      <c r="A61792" s="63">
        <v>41388.371821784698</v>
      </c>
      <c r="B61792" s="1">
        <v>2.8219999999999999E-3</v>
      </c>
      <c r="C61792" s="1">
        <v>-2.3340000000000001E-3</v>
      </c>
      <c r="F61792">
        <f t="shared" si="965"/>
        <v>28.22</v>
      </c>
    </row>
    <row r="61793" spans="1:6">
      <c r="A61793" s="63">
        <v>41388.371821796303</v>
      </c>
      <c r="B61793" s="1">
        <v>2.1779999999999998E-3</v>
      </c>
      <c r="C61793" s="1">
        <v>-2.0119999999999999E-3</v>
      </c>
      <c r="F61793">
        <f t="shared" si="965"/>
        <v>21.779999999999998</v>
      </c>
    </row>
    <row r="61794" spans="1:6">
      <c r="A61794" s="63">
        <v>41388.371821807799</v>
      </c>
      <c r="B61794" s="1">
        <v>2.1779999999999998E-3</v>
      </c>
      <c r="C61794" s="1">
        <v>-2.9789999999999999E-3</v>
      </c>
      <c r="F61794">
        <f t="shared" si="965"/>
        <v>21.779999999999998</v>
      </c>
    </row>
    <row r="61795" spans="1:6">
      <c r="A61795" s="63">
        <v>41388.371821819397</v>
      </c>
      <c r="B61795" s="1">
        <v>1.5330000000000001E-3</v>
      </c>
      <c r="C61795" s="1">
        <v>-3.3010000000000001E-3</v>
      </c>
      <c r="F61795">
        <f t="shared" si="965"/>
        <v>15.33</v>
      </c>
    </row>
    <row r="61796" spans="1:6">
      <c r="A61796" s="63">
        <v>41388.371821831002</v>
      </c>
      <c r="B61796" s="1">
        <v>8.8900000000000003E-4</v>
      </c>
      <c r="C61796" s="1">
        <v>-3.3010000000000001E-3</v>
      </c>
      <c r="F61796">
        <f t="shared" si="965"/>
        <v>8.89</v>
      </c>
    </row>
    <row r="61797" spans="1:6">
      <c r="A61797" s="63">
        <v>41388.3718218426</v>
      </c>
      <c r="B61797" s="1">
        <v>1.5330000000000001E-3</v>
      </c>
      <c r="C61797" s="1">
        <v>-3.3010000000000001E-3</v>
      </c>
      <c r="F61797">
        <f t="shared" si="965"/>
        <v>15.33</v>
      </c>
    </row>
    <row r="61798" spans="1:6">
      <c r="A61798" s="63">
        <v>41388.371821854103</v>
      </c>
      <c r="B61798" s="1">
        <v>1.856E-3</v>
      </c>
      <c r="C61798" s="1">
        <v>-2.6570000000000001E-3</v>
      </c>
      <c r="F61798">
        <f t="shared" si="965"/>
        <v>18.559999999999999</v>
      </c>
    </row>
    <row r="61799" spans="1:6">
      <c r="A61799" s="63">
        <v>41388.371821865701</v>
      </c>
      <c r="B61799" s="1">
        <v>2.1779999999999998E-3</v>
      </c>
      <c r="C61799" s="1">
        <v>-2.6570000000000001E-3</v>
      </c>
      <c r="F61799">
        <f t="shared" si="965"/>
        <v>21.779999999999998</v>
      </c>
    </row>
    <row r="61800" spans="1:6">
      <c r="A61800" s="63">
        <v>41388.371821877299</v>
      </c>
      <c r="B61800" s="1">
        <v>1.856E-3</v>
      </c>
      <c r="C61800" s="1">
        <v>-2.6570000000000001E-3</v>
      </c>
      <c r="F61800">
        <f t="shared" si="965"/>
        <v>18.559999999999999</v>
      </c>
    </row>
    <row r="61801" spans="1:6">
      <c r="A61801" s="63">
        <v>41388.371821888897</v>
      </c>
      <c r="B61801" s="1">
        <v>2.8219999999999999E-3</v>
      </c>
      <c r="C61801" s="1">
        <v>-2.0119999999999999E-3</v>
      </c>
      <c r="F61801">
        <f t="shared" si="965"/>
        <v>28.22</v>
      </c>
    </row>
    <row r="61802" spans="1:6">
      <c r="A61802" s="63">
        <v>41388.3718219004</v>
      </c>
      <c r="B61802" s="1">
        <v>2.8219999999999999E-3</v>
      </c>
      <c r="C61802" s="1">
        <v>-1.3669999999999999E-3</v>
      </c>
      <c r="F61802">
        <f t="shared" si="965"/>
        <v>28.22</v>
      </c>
    </row>
    <row r="61803" spans="1:6">
      <c r="A61803" s="63">
        <v>41388.371821911998</v>
      </c>
      <c r="B61803" s="1">
        <v>3.1449999999999998E-3</v>
      </c>
      <c r="C61803" s="1">
        <v>-2.3340000000000001E-3</v>
      </c>
      <c r="F61803">
        <f t="shared" si="965"/>
        <v>31.45</v>
      </c>
    </row>
    <row r="61804" spans="1:6">
      <c r="A61804" s="63">
        <v>41388.371821923603</v>
      </c>
      <c r="B61804" s="1">
        <v>2.1779999999999998E-3</v>
      </c>
      <c r="C61804" s="1">
        <v>-2.3340000000000001E-3</v>
      </c>
      <c r="F61804">
        <f t="shared" si="965"/>
        <v>21.779999999999998</v>
      </c>
    </row>
    <row r="61805" spans="1:6">
      <c r="A61805" s="63">
        <v>41388.371821935201</v>
      </c>
      <c r="B61805" s="1">
        <v>2.5000000000000001E-3</v>
      </c>
      <c r="C61805" s="1">
        <v>-2.0119999999999999E-3</v>
      </c>
      <c r="F61805">
        <f t="shared" si="965"/>
        <v>25</v>
      </c>
    </row>
    <row r="61806" spans="1:6">
      <c r="A61806" s="63">
        <v>41388.371821946697</v>
      </c>
      <c r="B61806" s="1">
        <v>3.1449999999999998E-3</v>
      </c>
      <c r="C61806" s="1">
        <v>-1.6900000000000001E-3</v>
      </c>
      <c r="F61806">
        <f t="shared" si="965"/>
        <v>31.45</v>
      </c>
    </row>
    <row r="61807" spans="1:6">
      <c r="A61807" s="63">
        <v>41388.371821958302</v>
      </c>
      <c r="B61807" s="1">
        <v>2.5000000000000001E-3</v>
      </c>
      <c r="C61807" s="1">
        <v>-2.0119999999999999E-3</v>
      </c>
      <c r="F61807">
        <f t="shared" si="965"/>
        <v>25</v>
      </c>
    </row>
    <row r="61808" spans="1:6">
      <c r="A61808" s="63">
        <v>41388.3718219699</v>
      </c>
      <c r="B61808" s="1">
        <v>2.8219999999999999E-3</v>
      </c>
      <c r="C61808" s="1">
        <v>-2.0119999999999999E-3</v>
      </c>
      <c r="F61808">
        <f t="shared" si="965"/>
        <v>28.22</v>
      </c>
    </row>
    <row r="61809" spans="1:6">
      <c r="A61809" s="63">
        <v>41388.371821981498</v>
      </c>
      <c r="B61809" s="1">
        <v>2.8219999999999999E-3</v>
      </c>
      <c r="C61809" s="1">
        <v>-2.3340000000000001E-3</v>
      </c>
      <c r="F61809">
        <f t="shared" si="965"/>
        <v>28.22</v>
      </c>
    </row>
    <row r="61810" spans="1:6">
      <c r="A61810" s="63">
        <v>41388.371821993002</v>
      </c>
      <c r="B61810" s="1">
        <v>2.1779999999999998E-3</v>
      </c>
      <c r="C61810" s="1">
        <v>-2.0119999999999999E-3</v>
      </c>
      <c r="F61810">
        <f t="shared" si="965"/>
        <v>21.779999999999998</v>
      </c>
    </row>
    <row r="61811" spans="1:6">
      <c r="A61811" s="63">
        <v>41388.371822004599</v>
      </c>
      <c r="B61811" s="1">
        <v>2.1779999999999998E-3</v>
      </c>
      <c r="C61811" s="1">
        <v>-2.3340000000000001E-3</v>
      </c>
      <c r="F61811">
        <f t="shared" si="965"/>
        <v>21.779999999999998</v>
      </c>
    </row>
    <row r="61812" spans="1:6">
      <c r="A61812" s="63">
        <v>41388.371822016197</v>
      </c>
      <c r="B61812" s="1">
        <v>2.1779999999999998E-3</v>
      </c>
      <c r="C61812" s="1">
        <v>-2.9789999999999999E-3</v>
      </c>
      <c r="F61812">
        <f t="shared" si="965"/>
        <v>21.779999999999998</v>
      </c>
    </row>
    <row r="61813" spans="1:6">
      <c r="A61813" s="63">
        <v>41388.371822027701</v>
      </c>
      <c r="B61813" s="1">
        <v>1.856E-3</v>
      </c>
      <c r="C61813" s="1">
        <v>-3.3010000000000001E-3</v>
      </c>
      <c r="F61813">
        <f t="shared" si="965"/>
        <v>18.559999999999999</v>
      </c>
    </row>
    <row r="61814" spans="1:6">
      <c r="A61814" s="63">
        <v>41388.371822039298</v>
      </c>
      <c r="B61814" s="1">
        <v>1.2110000000000001E-3</v>
      </c>
      <c r="C61814" s="1">
        <v>-3.3010000000000001E-3</v>
      </c>
      <c r="F61814">
        <f t="shared" si="965"/>
        <v>12.110000000000001</v>
      </c>
    </row>
    <row r="61815" spans="1:6">
      <c r="A61815" s="63">
        <v>41388.371822050904</v>
      </c>
      <c r="B61815" s="1">
        <v>1.2110000000000001E-3</v>
      </c>
      <c r="C61815" s="1">
        <v>-2.3340000000000001E-3</v>
      </c>
      <c r="F61815">
        <f t="shared" si="965"/>
        <v>12.110000000000001</v>
      </c>
    </row>
    <row r="61816" spans="1:6">
      <c r="A61816" s="63">
        <v>41388.371822062501</v>
      </c>
      <c r="B61816" s="1">
        <v>1.2110000000000001E-3</v>
      </c>
      <c r="C61816" s="1">
        <v>-2.6570000000000001E-3</v>
      </c>
      <c r="F61816">
        <f t="shared" si="965"/>
        <v>12.110000000000001</v>
      </c>
    </row>
    <row r="61817" spans="1:6">
      <c r="A61817" s="63">
        <v>41388.371822073997</v>
      </c>
      <c r="B61817" s="1">
        <v>1.856E-3</v>
      </c>
      <c r="C61817" s="1">
        <v>-2.9789999999999999E-3</v>
      </c>
      <c r="F61817">
        <f t="shared" si="965"/>
        <v>18.559999999999999</v>
      </c>
    </row>
    <row r="61818" spans="1:6">
      <c r="A61818" s="63">
        <v>41388.371822085603</v>
      </c>
      <c r="B61818" s="1">
        <v>1.5330000000000001E-3</v>
      </c>
      <c r="C61818" s="1">
        <v>-2.9789999999999999E-3</v>
      </c>
      <c r="F61818">
        <f t="shared" si="965"/>
        <v>15.33</v>
      </c>
    </row>
    <row r="61819" spans="1:6">
      <c r="A61819" s="63">
        <v>41388.3718220972</v>
      </c>
      <c r="B61819" s="1">
        <v>1.856E-3</v>
      </c>
      <c r="C61819" s="1">
        <v>-2.6570000000000001E-3</v>
      </c>
      <c r="F61819">
        <f t="shared" si="965"/>
        <v>18.559999999999999</v>
      </c>
    </row>
    <row r="61820" spans="1:6">
      <c r="A61820" s="63">
        <v>41388.371822108798</v>
      </c>
      <c r="B61820" s="1">
        <v>2.1779999999999998E-3</v>
      </c>
      <c r="C61820" s="1">
        <v>-2.3340000000000001E-3</v>
      </c>
      <c r="F61820">
        <f t="shared" si="965"/>
        <v>21.779999999999998</v>
      </c>
    </row>
    <row r="61821" spans="1:6">
      <c r="A61821" s="63">
        <v>41388.371822120302</v>
      </c>
      <c r="B61821" s="1">
        <v>2.1779999999999998E-3</v>
      </c>
      <c r="C61821" s="1">
        <v>-2.9789999999999999E-3</v>
      </c>
      <c r="F61821">
        <f t="shared" si="965"/>
        <v>21.779999999999998</v>
      </c>
    </row>
    <row r="61822" spans="1:6">
      <c r="A61822" s="63">
        <v>41388.3718221319</v>
      </c>
      <c r="B61822" s="1">
        <v>2.1779999999999998E-3</v>
      </c>
      <c r="C61822" s="1">
        <v>-2.3340000000000001E-3</v>
      </c>
      <c r="F61822">
        <f t="shared" si="965"/>
        <v>21.779999999999998</v>
      </c>
    </row>
    <row r="61823" spans="1:6">
      <c r="A61823" s="63">
        <v>41388.371822143497</v>
      </c>
      <c r="B61823" s="1">
        <v>1.856E-3</v>
      </c>
      <c r="C61823" s="1">
        <v>-2.9789999999999999E-3</v>
      </c>
      <c r="F61823">
        <f t="shared" si="965"/>
        <v>18.559999999999999</v>
      </c>
    </row>
    <row r="61824" spans="1:6">
      <c r="A61824" s="63">
        <v>41388.371822155103</v>
      </c>
      <c r="B61824" s="1">
        <v>1.856E-3</v>
      </c>
      <c r="C61824" s="1">
        <v>-2.6570000000000001E-3</v>
      </c>
      <c r="F61824">
        <f t="shared" si="965"/>
        <v>18.559999999999999</v>
      </c>
    </row>
    <row r="61825" spans="1:6">
      <c r="A61825" s="63">
        <v>41388.371822166599</v>
      </c>
      <c r="B61825" s="1">
        <v>2.8219999999999999E-3</v>
      </c>
      <c r="C61825" s="1">
        <v>-2.3340000000000001E-3</v>
      </c>
      <c r="F61825">
        <f t="shared" si="965"/>
        <v>28.22</v>
      </c>
    </row>
    <row r="61826" spans="1:6">
      <c r="A61826" s="63">
        <v>41388.371822178196</v>
      </c>
      <c r="B61826" s="1">
        <v>2.1779999999999998E-3</v>
      </c>
      <c r="C61826" s="1">
        <v>-2.0119999999999999E-3</v>
      </c>
      <c r="F61826">
        <f t="shared" ref="F61826:F61889" si="966">B61826*10000</f>
        <v>21.779999999999998</v>
      </c>
    </row>
    <row r="61827" spans="1:6">
      <c r="A61827" s="63">
        <v>41388.371822189802</v>
      </c>
      <c r="B61827" s="1">
        <v>2.5000000000000001E-3</v>
      </c>
      <c r="C61827" s="1">
        <v>-2.0119999999999999E-3</v>
      </c>
      <c r="F61827">
        <f t="shared" si="966"/>
        <v>25</v>
      </c>
    </row>
    <row r="61828" spans="1:6">
      <c r="A61828" s="63">
        <v>41388.371822201399</v>
      </c>
      <c r="B61828" s="1">
        <v>2.5000000000000001E-3</v>
      </c>
      <c r="C61828" s="1">
        <v>-2.3340000000000001E-3</v>
      </c>
      <c r="F61828">
        <f t="shared" si="966"/>
        <v>25</v>
      </c>
    </row>
    <row r="61829" spans="1:6">
      <c r="A61829" s="63">
        <v>41388.371822212903</v>
      </c>
      <c r="B61829" s="1">
        <v>1.5330000000000001E-3</v>
      </c>
      <c r="C61829" s="1">
        <v>-2.9789999999999999E-3</v>
      </c>
      <c r="F61829">
        <f t="shared" si="966"/>
        <v>15.33</v>
      </c>
    </row>
    <row r="61830" spans="1:6">
      <c r="A61830" s="63">
        <v>41388.371822224501</v>
      </c>
      <c r="B61830" s="1">
        <v>1.856E-3</v>
      </c>
      <c r="C61830" s="1">
        <v>-2.3340000000000001E-3</v>
      </c>
      <c r="F61830">
        <f t="shared" si="966"/>
        <v>18.559999999999999</v>
      </c>
    </row>
    <row r="61831" spans="1:6">
      <c r="A61831" s="63">
        <v>41388.371822236099</v>
      </c>
      <c r="B61831" s="1">
        <v>1.856E-3</v>
      </c>
      <c r="C61831" s="1">
        <v>-2.9789999999999999E-3</v>
      </c>
      <c r="F61831">
        <f t="shared" si="966"/>
        <v>18.559999999999999</v>
      </c>
    </row>
    <row r="61832" spans="1:6">
      <c r="A61832" s="63">
        <v>41388.371822247696</v>
      </c>
      <c r="B61832" s="1">
        <v>1.2110000000000001E-3</v>
      </c>
      <c r="C61832" s="1">
        <v>-2.9789999999999999E-3</v>
      </c>
      <c r="F61832">
        <f t="shared" si="966"/>
        <v>12.110000000000001</v>
      </c>
    </row>
    <row r="61833" spans="1:6">
      <c r="A61833" s="63">
        <v>41388.3718222592</v>
      </c>
      <c r="B61833" s="1">
        <v>2.1779999999999998E-3</v>
      </c>
      <c r="C61833" s="1">
        <v>-2.3340000000000001E-3</v>
      </c>
      <c r="F61833">
        <f t="shared" si="966"/>
        <v>21.779999999999998</v>
      </c>
    </row>
    <row r="61834" spans="1:6">
      <c r="A61834" s="63">
        <v>41388.371822270798</v>
      </c>
      <c r="B61834" s="1">
        <v>2.1779999999999998E-3</v>
      </c>
      <c r="C61834" s="1">
        <v>-2.0119999999999999E-3</v>
      </c>
      <c r="F61834">
        <f t="shared" si="966"/>
        <v>21.779999999999998</v>
      </c>
    </row>
    <row r="61835" spans="1:6">
      <c r="A61835" s="63">
        <v>41388.371822282403</v>
      </c>
      <c r="B61835" s="1">
        <v>1.856E-3</v>
      </c>
      <c r="C61835" s="1">
        <v>-2.3340000000000001E-3</v>
      </c>
      <c r="F61835">
        <f t="shared" si="966"/>
        <v>18.559999999999999</v>
      </c>
    </row>
    <row r="61836" spans="1:6">
      <c r="A61836" s="63">
        <v>41388.371822293899</v>
      </c>
      <c r="B61836" s="1">
        <v>1.856E-3</v>
      </c>
      <c r="C61836" s="1">
        <v>-2.6570000000000001E-3</v>
      </c>
      <c r="F61836">
        <f t="shared" si="966"/>
        <v>18.559999999999999</v>
      </c>
    </row>
    <row r="61837" spans="1:6">
      <c r="A61837" s="63">
        <v>41388.371822305497</v>
      </c>
      <c r="B61837" s="1">
        <v>1.5330000000000001E-3</v>
      </c>
      <c r="C61837" s="1">
        <v>-2.9789999999999999E-3</v>
      </c>
      <c r="F61837">
        <f t="shared" si="966"/>
        <v>15.33</v>
      </c>
    </row>
    <row r="61838" spans="1:6">
      <c r="A61838" s="63">
        <v>41388.371822317102</v>
      </c>
      <c r="B61838" s="1">
        <v>2.1779999999999998E-3</v>
      </c>
      <c r="C61838" s="1">
        <v>-2.0119999999999999E-3</v>
      </c>
      <c r="F61838">
        <f t="shared" si="966"/>
        <v>21.779999999999998</v>
      </c>
    </row>
    <row r="61839" spans="1:6">
      <c r="A61839" s="63">
        <v>41388.3718223287</v>
      </c>
      <c r="B61839" s="1">
        <v>2.1779999999999998E-3</v>
      </c>
      <c r="C61839" s="1">
        <v>-2.3340000000000001E-3</v>
      </c>
      <c r="F61839">
        <f t="shared" si="966"/>
        <v>21.779999999999998</v>
      </c>
    </row>
    <row r="61840" spans="1:6">
      <c r="A61840" s="63">
        <v>41388.371822340203</v>
      </c>
      <c r="B61840" s="1">
        <v>2.5000000000000001E-3</v>
      </c>
      <c r="C61840" s="1">
        <v>-2.3340000000000001E-3</v>
      </c>
      <c r="F61840">
        <f t="shared" si="966"/>
        <v>25</v>
      </c>
    </row>
    <row r="61841" spans="1:6">
      <c r="A61841" s="63">
        <v>41388.371822351801</v>
      </c>
      <c r="B61841" s="1">
        <v>2.8219999999999999E-3</v>
      </c>
      <c r="C61841" s="1">
        <v>-2.6570000000000001E-3</v>
      </c>
      <c r="F61841">
        <f t="shared" si="966"/>
        <v>28.22</v>
      </c>
    </row>
    <row r="61842" spans="1:6">
      <c r="A61842" s="63">
        <v>41388.371822363399</v>
      </c>
      <c r="B61842" s="1">
        <v>2.8219999999999999E-3</v>
      </c>
      <c r="C61842" s="1">
        <v>-2.0119999999999999E-3</v>
      </c>
      <c r="F61842">
        <f t="shared" si="966"/>
        <v>28.22</v>
      </c>
    </row>
    <row r="61843" spans="1:6">
      <c r="A61843" s="63">
        <v>41388.371822374997</v>
      </c>
      <c r="B61843" s="1">
        <v>3.1449999999999998E-3</v>
      </c>
      <c r="C61843" s="1">
        <v>-1.6900000000000001E-3</v>
      </c>
      <c r="F61843">
        <f t="shared" si="966"/>
        <v>31.45</v>
      </c>
    </row>
    <row r="61844" spans="1:6">
      <c r="A61844" s="63">
        <v>41388.3718223865</v>
      </c>
      <c r="B61844" s="1">
        <v>2.1779999999999998E-3</v>
      </c>
      <c r="C61844" s="1">
        <v>-2.6570000000000001E-3</v>
      </c>
      <c r="F61844">
        <f t="shared" si="966"/>
        <v>21.779999999999998</v>
      </c>
    </row>
    <row r="61845" spans="1:6">
      <c r="A61845" s="63">
        <v>41388.371822398098</v>
      </c>
      <c r="B61845" s="1">
        <v>1.856E-3</v>
      </c>
      <c r="C61845" s="1">
        <v>-2.3340000000000001E-3</v>
      </c>
      <c r="F61845">
        <f t="shared" si="966"/>
        <v>18.559999999999999</v>
      </c>
    </row>
    <row r="61846" spans="1:6">
      <c r="A61846" s="63">
        <v>41388.371822409703</v>
      </c>
      <c r="B61846" s="1">
        <v>2.5000000000000001E-3</v>
      </c>
      <c r="C61846" s="1">
        <v>-1.6900000000000001E-3</v>
      </c>
      <c r="F61846">
        <f t="shared" si="966"/>
        <v>25</v>
      </c>
    </row>
    <row r="61847" spans="1:6">
      <c r="A61847" s="63">
        <v>41388.371822421301</v>
      </c>
      <c r="B61847" s="1">
        <v>1.856E-3</v>
      </c>
      <c r="C61847" s="1">
        <v>-2.3340000000000001E-3</v>
      </c>
      <c r="F61847">
        <f t="shared" si="966"/>
        <v>18.559999999999999</v>
      </c>
    </row>
    <row r="61848" spans="1:6">
      <c r="A61848" s="63">
        <v>41388.371822432797</v>
      </c>
      <c r="B61848" s="1">
        <v>1.856E-3</v>
      </c>
      <c r="C61848" s="1">
        <v>-3.3010000000000001E-3</v>
      </c>
      <c r="F61848">
        <f t="shared" si="966"/>
        <v>18.559999999999999</v>
      </c>
    </row>
    <row r="61849" spans="1:6">
      <c r="A61849" s="63">
        <v>41388.371822444402</v>
      </c>
      <c r="B61849" s="1">
        <v>1.5330000000000001E-3</v>
      </c>
      <c r="C61849" s="1">
        <v>-2.6570000000000001E-3</v>
      </c>
      <c r="F61849">
        <f t="shared" si="966"/>
        <v>15.33</v>
      </c>
    </row>
    <row r="61850" spans="1:6">
      <c r="A61850" s="63">
        <v>41388.371822456</v>
      </c>
      <c r="B61850" s="1">
        <v>8.8900000000000003E-4</v>
      </c>
      <c r="C61850" s="1">
        <v>-3.3010000000000001E-3</v>
      </c>
      <c r="F61850">
        <f t="shared" si="966"/>
        <v>8.89</v>
      </c>
    </row>
    <row r="61851" spans="1:6">
      <c r="A61851" s="63">
        <v>41388.371822467598</v>
      </c>
      <c r="B61851" s="1">
        <v>1.2110000000000001E-3</v>
      </c>
      <c r="C61851" s="1">
        <v>-2.9789999999999999E-3</v>
      </c>
      <c r="F61851">
        <f t="shared" si="966"/>
        <v>12.110000000000001</v>
      </c>
    </row>
    <row r="61852" spans="1:6">
      <c r="A61852" s="63">
        <v>41388.371822479101</v>
      </c>
      <c r="B61852" s="1">
        <v>1.2110000000000001E-3</v>
      </c>
      <c r="C61852" s="1">
        <v>-3.3010000000000001E-3</v>
      </c>
      <c r="F61852">
        <f t="shared" si="966"/>
        <v>12.110000000000001</v>
      </c>
    </row>
    <row r="61853" spans="1:6">
      <c r="A61853" s="63">
        <v>41388.371822490699</v>
      </c>
      <c r="B61853" s="1">
        <v>1.2110000000000001E-3</v>
      </c>
      <c r="C61853" s="1">
        <v>-2.9789999999999999E-3</v>
      </c>
      <c r="F61853">
        <f t="shared" si="966"/>
        <v>12.110000000000001</v>
      </c>
    </row>
    <row r="61854" spans="1:6">
      <c r="A61854" s="63">
        <v>41388.371822502297</v>
      </c>
      <c r="B61854" s="1">
        <v>8.8900000000000003E-4</v>
      </c>
      <c r="C61854" s="1">
        <v>-2.9789999999999999E-3</v>
      </c>
      <c r="F61854">
        <f t="shared" si="966"/>
        <v>8.89</v>
      </c>
    </row>
    <row r="61855" spans="1:6">
      <c r="A61855" s="63">
        <v>41388.371822513902</v>
      </c>
      <c r="B61855" s="1">
        <v>1.856E-3</v>
      </c>
      <c r="C61855" s="1">
        <v>-2.9789999999999999E-3</v>
      </c>
      <c r="F61855">
        <f t="shared" si="966"/>
        <v>18.559999999999999</v>
      </c>
    </row>
    <row r="61856" spans="1:6">
      <c r="A61856" s="63">
        <v>41388.371822525398</v>
      </c>
      <c r="B61856" s="1">
        <v>2.1779999999999998E-3</v>
      </c>
      <c r="C61856" s="1">
        <v>-2.9789999999999999E-3</v>
      </c>
      <c r="F61856">
        <f t="shared" si="966"/>
        <v>21.779999999999998</v>
      </c>
    </row>
    <row r="61857" spans="1:6">
      <c r="A61857" s="63">
        <v>41388.371822537003</v>
      </c>
      <c r="B61857" s="1">
        <v>1.856E-3</v>
      </c>
      <c r="C61857" s="1">
        <v>-3.6240000000000001E-3</v>
      </c>
      <c r="F61857">
        <f t="shared" si="966"/>
        <v>18.559999999999999</v>
      </c>
    </row>
    <row r="61858" spans="1:6">
      <c r="A61858" s="63">
        <v>41388.371822548601</v>
      </c>
      <c r="B61858" s="1">
        <v>8.8900000000000003E-4</v>
      </c>
      <c r="C61858" s="1">
        <v>-2.9789999999999999E-3</v>
      </c>
      <c r="F61858">
        <f t="shared" si="966"/>
        <v>8.89</v>
      </c>
    </row>
    <row r="61859" spans="1:6">
      <c r="A61859" s="63">
        <v>41388.371822560199</v>
      </c>
      <c r="B61859" s="1">
        <v>1.856E-3</v>
      </c>
      <c r="C61859" s="1">
        <v>-2.9789999999999999E-3</v>
      </c>
      <c r="F61859">
        <f t="shared" si="966"/>
        <v>18.559999999999999</v>
      </c>
    </row>
    <row r="61860" spans="1:6">
      <c r="A61860" s="63">
        <v>41388.371822571702</v>
      </c>
      <c r="B61860" s="1">
        <v>2.1779999999999998E-3</v>
      </c>
      <c r="C61860" s="1">
        <v>-2.6570000000000001E-3</v>
      </c>
      <c r="F61860">
        <f t="shared" si="966"/>
        <v>21.779999999999998</v>
      </c>
    </row>
    <row r="61861" spans="1:6">
      <c r="A61861" s="63">
        <v>41388.3718225833</v>
      </c>
      <c r="B61861" s="1">
        <v>1.856E-3</v>
      </c>
      <c r="C61861" s="1">
        <v>-2.6570000000000001E-3</v>
      </c>
      <c r="F61861">
        <f t="shared" si="966"/>
        <v>18.559999999999999</v>
      </c>
    </row>
    <row r="61862" spans="1:6">
      <c r="A61862" s="63">
        <v>41388.371822594898</v>
      </c>
      <c r="B61862" s="1">
        <v>2.1779999999999998E-3</v>
      </c>
      <c r="C61862" s="1">
        <v>-2.6570000000000001E-3</v>
      </c>
      <c r="F61862">
        <f t="shared" si="966"/>
        <v>21.779999999999998</v>
      </c>
    </row>
    <row r="61863" spans="1:6">
      <c r="A61863" s="63">
        <v>41388.371822606503</v>
      </c>
      <c r="B61863" s="1">
        <v>2.5000000000000001E-3</v>
      </c>
      <c r="C61863" s="1">
        <v>-1.3669999999999999E-3</v>
      </c>
      <c r="F61863">
        <f t="shared" si="966"/>
        <v>25</v>
      </c>
    </row>
    <row r="61864" spans="1:6">
      <c r="A61864" s="63">
        <v>41388.371822617999</v>
      </c>
      <c r="B61864" s="1">
        <v>2.1779999999999998E-3</v>
      </c>
      <c r="C61864" s="1">
        <v>-2.3340000000000001E-3</v>
      </c>
      <c r="F61864">
        <f t="shared" si="966"/>
        <v>21.779999999999998</v>
      </c>
    </row>
    <row r="61865" spans="1:6">
      <c r="A61865" s="63">
        <v>41388.371822629597</v>
      </c>
      <c r="B61865" s="1">
        <v>1.856E-3</v>
      </c>
      <c r="C61865" s="1">
        <v>-2.9789999999999999E-3</v>
      </c>
      <c r="F61865">
        <f t="shared" si="966"/>
        <v>18.559999999999999</v>
      </c>
    </row>
    <row r="61866" spans="1:6">
      <c r="A61866" s="63">
        <v>41388.371822641202</v>
      </c>
      <c r="B61866" s="1">
        <v>1.5330000000000001E-3</v>
      </c>
      <c r="C61866" s="1">
        <v>-2.6570000000000001E-3</v>
      </c>
      <c r="F61866">
        <f t="shared" si="966"/>
        <v>15.33</v>
      </c>
    </row>
    <row r="61867" spans="1:6">
      <c r="A61867" s="63">
        <v>41388.371822652698</v>
      </c>
      <c r="B61867" s="1">
        <v>2.1779999999999998E-3</v>
      </c>
      <c r="C61867" s="1">
        <v>-2.3340000000000001E-3</v>
      </c>
      <c r="F61867">
        <f t="shared" si="966"/>
        <v>21.779999999999998</v>
      </c>
    </row>
    <row r="61868" spans="1:6">
      <c r="A61868" s="63">
        <v>41388.371822664303</v>
      </c>
      <c r="B61868" s="1">
        <v>2.5000000000000001E-3</v>
      </c>
      <c r="C61868" s="1">
        <v>-3.3010000000000001E-3</v>
      </c>
      <c r="F61868">
        <f t="shared" si="966"/>
        <v>25</v>
      </c>
    </row>
    <row r="61869" spans="1:6">
      <c r="A61869" s="63">
        <v>41388.371822675901</v>
      </c>
      <c r="B61869" s="1">
        <v>1.856E-3</v>
      </c>
      <c r="C61869" s="1">
        <v>-2.6570000000000001E-3</v>
      </c>
      <c r="F61869">
        <f t="shared" si="966"/>
        <v>18.559999999999999</v>
      </c>
    </row>
    <row r="61870" spans="1:6">
      <c r="A61870" s="63">
        <v>41388.371822687499</v>
      </c>
      <c r="B61870" s="1">
        <v>2.1779999999999998E-3</v>
      </c>
      <c r="C61870" s="1">
        <v>-2.3340000000000001E-3</v>
      </c>
      <c r="F61870">
        <f t="shared" si="966"/>
        <v>21.779999999999998</v>
      </c>
    </row>
    <row r="61871" spans="1:6">
      <c r="A61871" s="63">
        <v>41388.371822699002</v>
      </c>
      <c r="B61871" s="1">
        <v>2.5000000000000001E-3</v>
      </c>
      <c r="C61871" s="1">
        <v>-2.9789999999999999E-3</v>
      </c>
      <c r="F61871">
        <f t="shared" si="966"/>
        <v>25</v>
      </c>
    </row>
    <row r="61872" spans="1:6">
      <c r="A61872" s="63">
        <v>41388.3718227106</v>
      </c>
      <c r="B61872" s="1">
        <v>1.856E-3</v>
      </c>
      <c r="C61872" s="1">
        <v>-2.3340000000000001E-3</v>
      </c>
      <c r="F61872">
        <f t="shared" si="966"/>
        <v>18.559999999999999</v>
      </c>
    </row>
    <row r="61873" spans="1:6">
      <c r="A61873" s="63">
        <v>41388.371822722198</v>
      </c>
      <c r="B61873" s="1">
        <v>1.856E-3</v>
      </c>
      <c r="C61873" s="1">
        <v>-2.3340000000000001E-3</v>
      </c>
      <c r="F61873">
        <f t="shared" si="966"/>
        <v>18.559999999999999</v>
      </c>
    </row>
    <row r="61874" spans="1:6">
      <c r="A61874" s="63">
        <v>41388.371822733803</v>
      </c>
      <c r="B61874" s="1">
        <v>2.5000000000000001E-3</v>
      </c>
      <c r="C61874" s="1">
        <v>-2.3340000000000001E-3</v>
      </c>
      <c r="F61874">
        <f t="shared" si="966"/>
        <v>25</v>
      </c>
    </row>
    <row r="61875" spans="1:6">
      <c r="A61875" s="63">
        <v>41388.371822745299</v>
      </c>
      <c r="B61875" s="1">
        <v>2.8219999999999999E-3</v>
      </c>
      <c r="C61875" s="1">
        <v>-2.0119999999999999E-3</v>
      </c>
      <c r="F61875">
        <f t="shared" si="966"/>
        <v>28.22</v>
      </c>
    </row>
    <row r="61876" spans="1:6">
      <c r="A61876" s="63">
        <v>41388.371822756897</v>
      </c>
      <c r="B61876" s="1">
        <v>2.1779999999999998E-3</v>
      </c>
      <c r="C61876" s="1">
        <v>-2.9789999999999999E-3</v>
      </c>
      <c r="F61876">
        <f t="shared" si="966"/>
        <v>21.779999999999998</v>
      </c>
    </row>
    <row r="61877" spans="1:6">
      <c r="A61877" s="63">
        <v>41388.371822768502</v>
      </c>
      <c r="B61877" s="1">
        <v>2.5000000000000001E-3</v>
      </c>
      <c r="C61877" s="1">
        <v>-2.0119999999999999E-3</v>
      </c>
      <c r="F61877">
        <f t="shared" si="966"/>
        <v>25</v>
      </c>
    </row>
    <row r="61878" spans="1:6">
      <c r="A61878" s="63">
        <v>41388.3718227801</v>
      </c>
      <c r="B61878" s="1">
        <v>2.5000000000000001E-3</v>
      </c>
      <c r="C61878" s="1">
        <v>-2.6570000000000001E-3</v>
      </c>
      <c r="F61878">
        <f t="shared" si="966"/>
        <v>25</v>
      </c>
    </row>
    <row r="61879" spans="1:6">
      <c r="A61879" s="63">
        <v>41388.371822791603</v>
      </c>
      <c r="B61879" s="1">
        <v>1.856E-3</v>
      </c>
      <c r="C61879" s="1">
        <v>-2.6570000000000001E-3</v>
      </c>
      <c r="F61879">
        <f t="shared" si="966"/>
        <v>18.559999999999999</v>
      </c>
    </row>
    <row r="61880" spans="1:6">
      <c r="A61880" s="63">
        <v>41388.371822803201</v>
      </c>
      <c r="B61880" s="1">
        <v>2.1779999999999998E-3</v>
      </c>
      <c r="C61880" s="1">
        <v>-2.3340000000000001E-3</v>
      </c>
      <c r="F61880">
        <f t="shared" si="966"/>
        <v>21.779999999999998</v>
      </c>
    </row>
    <row r="61881" spans="1:6">
      <c r="A61881" s="63">
        <v>41388.371822814799</v>
      </c>
      <c r="B61881" s="1">
        <v>2.5000000000000001E-3</v>
      </c>
      <c r="C61881" s="1">
        <v>-2.3340000000000001E-3</v>
      </c>
      <c r="F61881">
        <f t="shared" si="966"/>
        <v>25</v>
      </c>
    </row>
    <row r="61882" spans="1:6">
      <c r="A61882" s="63">
        <v>41388.371822826397</v>
      </c>
      <c r="B61882" s="1">
        <v>1.856E-3</v>
      </c>
      <c r="C61882" s="1">
        <v>-2.6570000000000001E-3</v>
      </c>
      <c r="F61882">
        <f t="shared" si="966"/>
        <v>18.559999999999999</v>
      </c>
    </row>
    <row r="61883" spans="1:6">
      <c r="A61883" s="63">
        <v>41388.3718228379</v>
      </c>
      <c r="B61883" s="1">
        <v>1.2110000000000001E-3</v>
      </c>
      <c r="C61883" s="1">
        <v>-3.3010000000000001E-3</v>
      </c>
      <c r="F61883">
        <f t="shared" si="966"/>
        <v>12.110000000000001</v>
      </c>
    </row>
    <row r="61884" spans="1:6">
      <c r="A61884" s="63">
        <v>41388.371822849498</v>
      </c>
      <c r="B61884" s="1">
        <v>5.6599999999999999E-4</v>
      </c>
      <c r="C61884" s="1">
        <v>-3.6240000000000001E-3</v>
      </c>
      <c r="F61884">
        <f t="shared" si="966"/>
        <v>5.66</v>
      </c>
    </row>
    <row r="61885" spans="1:6">
      <c r="A61885" s="63">
        <v>41388.371822861103</v>
      </c>
      <c r="B61885" s="1">
        <v>8.8900000000000003E-4</v>
      </c>
      <c r="C61885" s="1">
        <v>-3.6240000000000001E-3</v>
      </c>
      <c r="F61885">
        <f t="shared" si="966"/>
        <v>8.89</v>
      </c>
    </row>
    <row r="61886" spans="1:6">
      <c r="A61886" s="63">
        <v>41388.371822872701</v>
      </c>
      <c r="B61886" s="1">
        <v>8.8900000000000003E-4</v>
      </c>
      <c r="C61886" s="1">
        <v>-3.6240000000000001E-3</v>
      </c>
      <c r="F61886">
        <f t="shared" si="966"/>
        <v>8.89</v>
      </c>
    </row>
    <row r="61887" spans="1:6">
      <c r="A61887" s="63">
        <v>41388.371822884197</v>
      </c>
      <c r="B61887" s="1">
        <v>8.8900000000000003E-4</v>
      </c>
      <c r="C61887" s="1">
        <v>-3.3010000000000001E-3</v>
      </c>
      <c r="F61887">
        <f t="shared" si="966"/>
        <v>8.89</v>
      </c>
    </row>
    <row r="61888" spans="1:6">
      <c r="A61888" s="63">
        <v>41388.371822895802</v>
      </c>
      <c r="B61888" s="1">
        <v>1.2110000000000001E-3</v>
      </c>
      <c r="C61888" s="1">
        <v>-3.3010000000000001E-3</v>
      </c>
      <c r="F61888">
        <f t="shared" si="966"/>
        <v>12.110000000000001</v>
      </c>
    </row>
    <row r="61889" spans="1:6">
      <c r="A61889" s="63">
        <v>41388.3718229074</v>
      </c>
      <c r="B61889" s="1">
        <v>1.5330000000000001E-3</v>
      </c>
      <c r="C61889" s="1">
        <v>-2.3340000000000001E-3</v>
      </c>
      <c r="F61889">
        <f t="shared" si="966"/>
        <v>15.33</v>
      </c>
    </row>
    <row r="61890" spans="1:6">
      <c r="A61890" s="63">
        <v>41388.371822918998</v>
      </c>
      <c r="B61890" s="1">
        <v>2.1779999999999998E-3</v>
      </c>
      <c r="C61890" s="1">
        <v>-2.6570000000000001E-3</v>
      </c>
      <c r="F61890">
        <f t="shared" ref="F61890:F61953" si="967">B61890*10000</f>
        <v>21.779999999999998</v>
      </c>
    </row>
    <row r="61891" spans="1:6">
      <c r="A61891" s="63">
        <v>41388.371822930501</v>
      </c>
      <c r="B61891" s="1">
        <v>1.5330000000000001E-3</v>
      </c>
      <c r="C61891" s="1">
        <v>-2.6570000000000001E-3</v>
      </c>
      <c r="F61891">
        <f t="shared" si="967"/>
        <v>15.33</v>
      </c>
    </row>
    <row r="61892" spans="1:6">
      <c r="A61892" s="63">
        <v>41388.371822942099</v>
      </c>
      <c r="B61892" s="1">
        <v>2.1779999999999998E-3</v>
      </c>
      <c r="C61892" s="1">
        <v>-2.6570000000000001E-3</v>
      </c>
      <c r="F61892">
        <f t="shared" si="967"/>
        <v>21.779999999999998</v>
      </c>
    </row>
    <row r="61893" spans="1:6">
      <c r="A61893" s="63">
        <v>41388.371822953697</v>
      </c>
      <c r="B61893" s="1">
        <v>1.856E-3</v>
      </c>
      <c r="C61893" s="1">
        <v>-2.9789999999999999E-3</v>
      </c>
      <c r="F61893">
        <f t="shared" si="967"/>
        <v>18.559999999999999</v>
      </c>
    </row>
    <row r="61894" spans="1:6">
      <c r="A61894" s="63">
        <v>41388.371822965302</v>
      </c>
      <c r="B61894" s="1">
        <v>1.856E-3</v>
      </c>
      <c r="C61894" s="1">
        <v>-2.3340000000000001E-3</v>
      </c>
      <c r="F61894">
        <f t="shared" si="967"/>
        <v>18.559999999999999</v>
      </c>
    </row>
    <row r="61895" spans="1:6">
      <c r="A61895" s="63">
        <v>41388.371822976798</v>
      </c>
      <c r="B61895" s="1">
        <v>1.856E-3</v>
      </c>
      <c r="C61895" s="1">
        <v>-2.3340000000000001E-3</v>
      </c>
      <c r="F61895">
        <f t="shared" si="967"/>
        <v>18.559999999999999</v>
      </c>
    </row>
    <row r="61896" spans="1:6">
      <c r="A61896" s="63">
        <v>41388.371822988403</v>
      </c>
      <c r="B61896" s="1">
        <v>2.1779999999999998E-3</v>
      </c>
      <c r="C61896" s="1">
        <v>-2.3340000000000001E-3</v>
      </c>
      <c r="F61896">
        <f t="shared" si="967"/>
        <v>21.779999999999998</v>
      </c>
    </row>
    <row r="61897" spans="1:6">
      <c r="A61897" s="63">
        <v>41388.371823000001</v>
      </c>
      <c r="B61897" s="1">
        <v>2.5000000000000001E-3</v>
      </c>
      <c r="C61897" s="1">
        <v>-2.0119999999999999E-3</v>
      </c>
      <c r="F61897">
        <f t="shared" si="967"/>
        <v>25</v>
      </c>
    </row>
    <row r="61898" spans="1:6">
      <c r="A61898" s="63">
        <v>41388.371823011497</v>
      </c>
      <c r="B61898" s="1">
        <v>2.5000000000000001E-3</v>
      </c>
      <c r="C61898" s="1">
        <v>-2.3340000000000001E-3</v>
      </c>
      <c r="F61898">
        <f t="shared" si="967"/>
        <v>25</v>
      </c>
    </row>
    <row r="61899" spans="1:6">
      <c r="A61899" s="63">
        <v>41388.371823023102</v>
      </c>
      <c r="B61899" s="1">
        <v>2.1779999999999998E-3</v>
      </c>
      <c r="C61899" s="1">
        <v>-2.0119999999999999E-3</v>
      </c>
      <c r="F61899">
        <f t="shared" si="967"/>
        <v>21.779999999999998</v>
      </c>
    </row>
    <row r="61900" spans="1:6">
      <c r="A61900" s="63">
        <v>41388.3718230347</v>
      </c>
      <c r="B61900" s="1">
        <v>1.5330000000000001E-3</v>
      </c>
      <c r="C61900" s="1">
        <v>-3.6240000000000001E-3</v>
      </c>
      <c r="F61900">
        <f t="shared" si="967"/>
        <v>15.33</v>
      </c>
    </row>
    <row r="61901" spans="1:6">
      <c r="A61901" s="63">
        <v>41388.371823046298</v>
      </c>
      <c r="B61901" s="1">
        <v>1.2110000000000001E-3</v>
      </c>
      <c r="C61901" s="1">
        <v>-3.6240000000000001E-3</v>
      </c>
      <c r="F61901">
        <f t="shared" si="967"/>
        <v>12.110000000000001</v>
      </c>
    </row>
    <row r="61902" spans="1:6">
      <c r="A61902" s="63">
        <v>41388.371823057802</v>
      </c>
      <c r="B61902" s="1">
        <v>1.2110000000000001E-3</v>
      </c>
      <c r="C61902" s="1">
        <v>-3.3010000000000001E-3</v>
      </c>
      <c r="F61902">
        <f t="shared" si="967"/>
        <v>12.110000000000001</v>
      </c>
    </row>
    <row r="61903" spans="1:6">
      <c r="A61903" s="63">
        <v>41388.371823069399</v>
      </c>
      <c r="B61903" s="1">
        <v>1.2110000000000001E-3</v>
      </c>
      <c r="C61903" s="1">
        <v>-3.6240000000000001E-3</v>
      </c>
      <c r="F61903">
        <f t="shared" si="967"/>
        <v>12.110000000000001</v>
      </c>
    </row>
    <row r="61904" spans="1:6">
      <c r="A61904" s="63">
        <v>41388.371823080997</v>
      </c>
      <c r="B61904" s="1">
        <v>1.2110000000000001E-3</v>
      </c>
      <c r="C61904" s="1">
        <v>-3.6240000000000001E-3</v>
      </c>
      <c r="F61904">
        <f t="shared" si="967"/>
        <v>12.110000000000001</v>
      </c>
    </row>
    <row r="61905" spans="1:6">
      <c r="A61905" s="63">
        <v>41388.371823092602</v>
      </c>
      <c r="B61905" s="1">
        <v>1.2110000000000001E-3</v>
      </c>
      <c r="C61905" s="1">
        <v>-2.9789999999999999E-3</v>
      </c>
      <c r="F61905">
        <f t="shared" si="967"/>
        <v>12.110000000000001</v>
      </c>
    </row>
    <row r="61906" spans="1:6">
      <c r="A61906" s="63">
        <v>41388.371823104098</v>
      </c>
      <c r="B61906" s="1">
        <v>1.5330000000000001E-3</v>
      </c>
      <c r="C61906" s="1">
        <v>-2.6570000000000001E-3</v>
      </c>
      <c r="F61906">
        <f t="shared" si="967"/>
        <v>15.33</v>
      </c>
    </row>
    <row r="61907" spans="1:6">
      <c r="A61907" s="63">
        <v>41388.371823115704</v>
      </c>
      <c r="B61907" s="1">
        <v>2.1779999999999998E-3</v>
      </c>
      <c r="C61907" s="1">
        <v>-2.9789999999999999E-3</v>
      </c>
      <c r="F61907">
        <f t="shared" si="967"/>
        <v>21.779999999999998</v>
      </c>
    </row>
    <row r="61908" spans="1:6">
      <c r="A61908" s="63">
        <v>41388.371823127301</v>
      </c>
      <c r="B61908" s="1">
        <v>2.1779999999999998E-3</v>
      </c>
      <c r="C61908" s="1">
        <v>-2.9789999999999999E-3</v>
      </c>
      <c r="F61908">
        <f t="shared" si="967"/>
        <v>21.779999999999998</v>
      </c>
    </row>
    <row r="61909" spans="1:6">
      <c r="A61909" s="63">
        <v>41388.371823138899</v>
      </c>
      <c r="B61909" s="1">
        <v>2.5000000000000001E-3</v>
      </c>
      <c r="C61909" s="1">
        <v>-2.3340000000000001E-3</v>
      </c>
      <c r="F61909">
        <f t="shared" si="967"/>
        <v>25</v>
      </c>
    </row>
    <row r="61910" spans="1:6">
      <c r="A61910" s="63">
        <v>41388.371823150403</v>
      </c>
      <c r="B61910" s="1">
        <v>2.5000000000000001E-3</v>
      </c>
      <c r="C61910" s="1">
        <v>-2.0119999999999999E-3</v>
      </c>
      <c r="F61910">
        <f t="shared" si="967"/>
        <v>25</v>
      </c>
    </row>
    <row r="61911" spans="1:6">
      <c r="A61911" s="63">
        <v>41388.371823162001</v>
      </c>
      <c r="B61911" s="1">
        <v>2.5000000000000001E-3</v>
      </c>
      <c r="C61911" s="1">
        <v>-1.3669999999999999E-3</v>
      </c>
      <c r="F61911">
        <f t="shared" si="967"/>
        <v>25</v>
      </c>
    </row>
    <row r="61912" spans="1:6">
      <c r="A61912" s="63">
        <v>41388.371823173598</v>
      </c>
      <c r="B61912" s="1">
        <v>3.1449999999999998E-3</v>
      </c>
      <c r="C61912" s="1">
        <v>-1.6900000000000001E-3</v>
      </c>
      <c r="F61912">
        <f t="shared" si="967"/>
        <v>31.45</v>
      </c>
    </row>
    <row r="61913" spans="1:6">
      <c r="A61913" s="63">
        <v>41388.371823185204</v>
      </c>
      <c r="B61913" s="1">
        <v>2.8219999999999999E-3</v>
      </c>
      <c r="C61913" s="1">
        <v>-2.0119999999999999E-3</v>
      </c>
      <c r="F61913">
        <f t="shared" si="967"/>
        <v>28.22</v>
      </c>
    </row>
    <row r="61914" spans="1:6">
      <c r="A61914" s="63">
        <v>41388.3718231967</v>
      </c>
      <c r="B61914" s="1">
        <v>2.1779999999999998E-3</v>
      </c>
      <c r="C61914" s="1">
        <v>-2.0119999999999999E-3</v>
      </c>
      <c r="F61914">
        <f t="shared" si="967"/>
        <v>21.779999999999998</v>
      </c>
    </row>
    <row r="61915" spans="1:6">
      <c r="A61915" s="63">
        <v>41388.371823208297</v>
      </c>
      <c r="B61915" s="1">
        <v>2.5000000000000001E-3</v>
      </c>
      <c r="C61915" s="1">
        <v>-2.3340000000000001E-3</v>
      </c>
      <c r="F61915">
        <f t="shared" si="967"/>
        <v>25</v>
      </c>
    </row>
    <row r="61916" spans="1:6">
      <c r="A61916" s="63">
        <v>41388.371823219903</v>
      </c>
      <c r="B61916" s="1">
        <v>2.5000000000000001E-3</v>
      </c>
      <c r="C61916" s="1">
        <v>-2.0119999999999999E-3</v>
      </c>
      <c r="F61916">
        <f t="shared" si="967"/>
        <v>25</v>
      </c>
    </row>
    <row r="61917" spans="1:6">
      <c r="A61917" s="63">
        <v>41388.371823231399</v>
      </c>
      <c r="B61917" s="1">
        <v>2.1779999999999998E-3</v>
      </c>
      <c r="C61917" s="1">
        <v>-2.6570000000000001E-3</v>
      </c>
      <c r="F61917">
        <f t="shared" si="967"/>
        <v>21.779999999999998</v>
      </c>
    </row>
    <row r="61918" spans="1:6">
      <c r="A61918" s="63">
        <v>41388.371823242996</v>
      </c>
      <c r="B61918" s="1">
        <v>1.856E-3</v>
      </c>
      <c r="C61918" s="1">
        <v>-2.3340000000000001E-3</v>
      </c>
      <c r="F61918">
        <f t="shared" si="967"/>
        <v>18.559999999999999</v>
      </c>
    </row>
    <row r="61919" spans="1:6">
      <c r="A61919" s="63">
        <v>41388.371823254602</v>
      </c>
      <c r="B61919" s="1">
        <v>2.1779999999999998E-3</v>
      </c>
      <c r="C61919" s="1">
        <v>-2.9789999999999999E-3</v>
      </c>
      <c r="F61919">
        <f t="shared" si="967"/>
        <v>21.779999999999998</v>
      </c>
    </row>
    <row r="61920" spans="1:6">
      <c r="A61920" s="63">
        <v>41388.371823266199</v>
      </c>
      <c r="B61920" s="1">
        <v>5.6599999999999999E-4</v>
      </c>
      <c r="C61920" s="1">
        <v>-3.6240000000000001E-3</v>
      </c>
      <c r="F61920">
        <f t="shared" si="967"/>
        <v>5.66</v>
      </c>
    </row>
    <row r="61921" spans="1:6">
      <c r="A61921" s="63">
        <v>41388.371823277703</v>
      </c>
      <c r="B61921" s="1">
        <v>1.2110000000000001E-3</v>
      </c>
      <c r="C61921" s="1">
        <v>-3.6240000000000001E-3</v>
      </c>
      <c r="F61921">
        <f t="shared" si="967"/>
        <v>12.110000000000001</v>
      </c>
    </row>
    <row r="61922" spans="1:6">
      <c r="A61922" s="63">
        <v>41388.371823289301</v>
      </c>
      <c r="B61922" s="1">
        <v>1.2110000000000001E-3</v>
      </c>
      <c r="C61922" s="1">
        <v>-3.3010000000000001E-3</v>
      </c>
      <c r="F61922">
        <f t="shared" si="967"/>
        <v>12.110000000000001</v>
      </c>
    </row>
    <row r="61923" spans="1:6">
      <c r="A61923" s="63">
        <v>41388.371823300899</v>
      </c>
      <c r="B61923" s="1">
        <v>1.5330000000000001E-3</v>
      </c>
      <c r="C61923" s="1">
        <v>-3.3010000000000001E-3</v>
      </c>
      <c r="F61923">
        <f t="shared" si="967"/>
        <v>15.33</v>
      </c>
    </row>
    <row r="61924" spans="1:6">
      <c r="A61924" s="63">
        <v>41388.371823312496</v>
      </c>
      <c r="B61924" s="1">
        <v>1.5330000000000001E-3</v>
      </c>
      <c r="C61924" s="1">
        <v>-3.3010000000000001E-3</v>
      </c>
      <c r="F61924">
        <f t="shared" si="967"/>
        <v>15.33</v>
      </c>
    </row>
    <row r="61925" spans="1:6">
      <c r="A61925" s="63">
        <v>41388.371823324</v>
      </c>
      <c r="B61925" s="1">
        <v>1.5330000000000001E-3</v>
      </c>
      <c r="C61925" s="1">
        <v>-2.6570000000000001E-3</v>
      </c>
      <c r="F61925">
        <f t="shared" si="967"/>
        <v>15.33</v>
      </c>
    </row>
    <row r="61926" spans="1:6">
      <c r="A61926" s="63">
        <v>41388.371823335598</v>
      </c>
      <c r="B61926" s="1">
        <v>1.856E-3</v>
      </c>
      <c r="C61926" s="1">
        <v>-2.6570000000000001E-3</v>
      </c>
      <c r="F61926">
        <f t="shared" si="967"/>
        <v>18.559999999999999</v>
      </c>
    </row>
    <row r="61927" spans="1:6">
      <c r="A61927" s="63">
        <v>41388.371823347203</v>
      </c>
      <c r="B61927" s="1">
        <v>1.856E-3</v>
      </c>
      <c r="C61927" s="1">
        <v>-3.3010000000000001E-3</v>
      </c>
      <c r="F61927">
        <f t="shared" si="967"/>
        <v>18.559999999999999</v>
      </c>
    </row>
    <row r="61928" spans="1:6">
      <c r="A61928" s="63">
        <v>41388.371823358801</v>
      </c>
      <c r="B61928" s="1">
        <v>1.5330000000000001E-3</v>
      </c>
      <c r="C61928" s="1">
        <v>-2.9789999999999999E-3</v>
      </c>
      <c r="F61928">
        <f t="shared" si="967"/>
        <v>15.33</v>
      </c>
    </row>
    <row r="61929" spans="1:6">
      <c r="A61929" s="63">
        <v>41388.371823370297</v>
      </c>
      <c r="B61929" s="1">
        <v>2.1779999999999998E-3</v>
      </c>
      <c r="C61929" s="1">
        <v>-2.3340000000000001E-3</v>
      </c>
      <c r="F61929">
        <f t="shared" si="967"/>
        <v>21.779999999999998</v>
      </c>
    </row>
    <row r="61930" spans="1:6">
      <c r="A61930" s="63">
        <v>41388.371823381902</v>
      </c>
      <c r="B61930" s="1">
        <v>1.5330000000000001E-3</v>
      </c>
      <c r="C61930" s="1">
        <v>-2.3340000000000001E-3</v>
      </c>
      <c r="F61930">
        <f t="shared" si="967"/>
        <v>15.33</v>
      </c>
    </row>
    <row r="61931" spans="1:6">
      <c r="A61931" s="63">
        <v>41388.3718233935</v>
      </c>
      <c r="B61931" s="1">
        <v>1.856E-3</v>
      </c>
      <c r="C61931" s="1">
        <v>-2.0119999999999999E-3</v>
      </c>
      <c r="F61931">
        <f t="shared" si="967"/>
        <v>18.559999999999999</v>
      </c>
    </row>
    <row r="61932" spans="1:6">
      <c r="A61932" s="63">
        <v>41388.371823405098</v>
      </c>
      <c r="B61932" s="1">
        <v>1.856E-3</v>
      </c>
      <c r="C61932" s="1">
        <v>-2.6570000000000001E-3</v>
      </c>
      <c r="F61932">
        <f t="shared" si="967"/>
        <v>18.559999999999999</v>
      </c>
    </row>
    <row r="61933" spans="1:6">
      <c r="A61933" s="63">
        <v>41388.371823416601</v>
      </c>
      <c r="B61933" s="1">
        <v>1.856E-3</v>
      </c>
      <c r="C61933" s="1">
        <v>-2.6570000000000001E-3</v>
      </c>
      <c r="F61933">
        <f t="shared" si="967"/>
        <v>18.559999999999999</v>
      </c>
    </row>
    <row r="61934" spans="1:6">
      <c r="A61934" s="63">
        <v>41388.371823428199</v>
      </c>
      <c r="B61934" s="1">
        <v>2.5000000000000001E-3</v>
      </c>
      <c r="C61934" s="1">
        <v>-2.6570000000000001E-3</v>
      </c>
      <c r="F61934">
        <f t="shared" si="967"/>
        <v>25</v>
      </c>
    </row>
    <row r="61935" spans="1:6">
      <c r="A61935" s="63">
        <v>41388.371823439797</v>
      </c>
      <c r="B61935" s="1">
        <v>2.1779999999999998E-3</v>
      </c>
      <c r="C61935" s="1">
        <v>-2.3340000000000001E-3</v>
      </c>
      <c r="F61935">
        <f t="shared" si="967"/>
        <v>21.779999999999998</v>
      </c>
    </row>
    <row r="61936" spans="1:6">
      <c r="A61936" s="63">
        <v>41388.371823451402</v>
      </c>
      <c r="B61936" s="1">
        <v>1.856E-3</v>
      </c>
      <c r="C61936" s="1">
        <v>-2.0119999999999999E-3</v>
      </c>
      <c r="F61936">
        <f t="shared" si="967"/>
        <v>18.559999999999999</v>
      </c>
    </row>
    <row r="61937" spans="1:6">
      <c r="A61937" s="63">
        <v>41388.371823462898</v>
      </c>
      <c r="B61937" s="1">
        <v>1.5330000000000001E-3</v>
      </c>
      <c r="C61937" s="1">
        <v>-2.9789999999999999E-3</v>
      </c>
      <c r="F61937">
        <f t="shared" si="967"/>
        <v>15.33</v>
      </c>
    </row>
    <row r="61938" spans="1:6">
      <c r="A61938" s="63">
        <v>41388.371823474503</v>
      </c>
      <c r="B61938" s="1">
        <v>1.2110000000000001E-3</v>
      </c>
      <c r="C61938" s="1">
        <v>-2.9789999999999999E-3</v>
      </c>
      <c r="F61938">
        <f t="shared" si="967"/>
        <v>12.110000000000001</v>
      </c>
    </row>
    <row r="61939" spans="1:6">
      <c r="A61939" s="63">
        <v>41388.371823486101</v>
      </c>
      <c r="B61939" s="1">
        <v>1.856E-3</v>
      </c>
      <c r="C61939" s="1">
        <v>-2.3340000000000001E-3</v>
      </c>
      <c r="F61939">
        <f t="shared" si="967"/>
        <v>18.559999999999999</v>
      </c>
    </row>
    <row r="61940" spans="1:6">
      <c r="A61940" s="63">
        <v>41388.371823497699</v>
      </c>
      <c r="B61940" s="1">
        <v>2.1779999999999998E-3</v>
      </c>
      <c r="C61940" s="1">
        <v>-2.9789999999999999E-3</v>
      </c>
      <c r="F61940">
        <f t="shared" si="967"/>
        <v>21.779999999999998</v>
      </c>
    </row>
    <row r="61941" spans="1:6">
      <c r="A61941" s="63">
        <v>41388.371823509202</v>
      </c>
      <c r="B61941" s="1">
        <v>1.856E-3</v>
      </c>
      <c r="C61941" s="1">
        <v>-2.3340000000000001E-3</v>
      </c>
      <c r="F61941">
        <f t="shared" si="967"/>
        <v>18.559999999999999</v>
      </c>
    </row>
    <row r="61942" spans="1:6">
      <c r="A61942" s="63">
        <v>41388.3718235208</v>
      </c>
      <c r="B61942" s="1">
        <v>2.5000000000000001E-3</v>
      </c>
      <c r="C61942" s="1">
        <v>-2.0119999999999999E-3</v>
      </c>
      <c r="F61942">
        <f t="shared" si="967"/>
        <v>25</v>
      </c>
    </row>
    <row r="61943" spans="1:6">
      <c r="A61943" s="63">
        <v>41388.371823532398</v>
      </c>
      <c r="B61943" s="1">
        <v>2.1779999999999998E-3</v>
      </c>
      <c r="C61943" s="1">
        <v>-2.0119999999999999E-3</v>
      </c>
      <c r="F61943">
        <f t="shared" si="967"/>
        <v>21.779999999999998</v>
      </c>
    </row>
    <row r="61944" spans="1:6">
      <c r="A61944" s="63">
        <v>41388.371823544003</v>
      </c>
      <c r="B61944" s="1">
        <v>2.5000000000000001E-3</v>
      </c>
      <c r="C61944" s="1">
        <v>-2.0119999999999999E-3</v>
      </c>
      <c r="F61944">
        <f t="shared" si="967"/>
        <v>25</v>
      </c>
    </row>
    <row r="61945" spans="1:6">
      <c r="A61945" s="63">
        <v>41388.371823555499</v>
      </c>
      <c r="B61945" s="1">
        <v>2.5000000000000001E-3</v>
      </c>
      <c r="C61945" s="1">
        <v>-2.9789999999999999E-3</v>
      </c>
      <c r="F61945">
        <f t="shared" si="967"/>
        <v>25</v>
      </c>
    </row>
    <row r="61946" spans="1:6">
      <c r="A61946" s="63">
        <v>41388.371823567097</v>
      </c>
      <c r="B61946" s="1">
        <v>1.856E-3</v>
      </c>
      <c r="C61946" s="1">
        <v>-2.9789999999999999E-3</v>
      </c>
      <c r="F61946">
        <f t="shared" si="967"/>
        <v>18.559999999999999</v>
      </c>
    </row>
    <row r="61947" spans="1:6">
      <c r="A61947" s="63">
        <v>41388.371823578702</v>
      </c>
      <c r="B61947" s="1">
        <v>1.5330000000000001E-3</v>
      </c>
      <c r="C61947" s="1">
        <v>-2.3340000000000001E-3</v>
      </c>
      <c r="F61947">
        <f t="shared" si="967"/>
        <v>15.33</v>
      </c>
    </row>
    <row r="61948" spans="1:6">
      <c r="A61948" s="63">
        <v>41388.371823590198</v>
      </c>
      <c r="B61948" s="1">
        <v>2.1779999999999998E-3</v>
      </c>
      <c r="C61948" s="1">
        <v>-2.6570000000000001E-3</v>
      </c>
      <c r="F61948">
        <f t="shared" si="967"/>
        <v>21.779999999999998</v>
      </c>
    </row>
    <row r="61949" spans="1:6">
      <c r="A61949" s="63">
        <v>41388.371823601803</v>
      </c>
      <c r="B61949" s="1">
        <v>2.8219999999999999E-3</v>
      </c>
      <c r="C61949" s="1">
        <v>-2.3340000000000001E-3</v>
      </c>
      <c r="F61949">
        <f t="shared" si="967"/>
        <v>28.22</v>
      </c>
    </row>
    <row r="61950" spans="1:6">
      <c r="A61950" s="63">
        <v>41388.371823613401</v>
      </c>
      <c r="B61950" s="1">
        <v>2.1779999999999998E-3</v>
      </c>
      <c r="C61950" s="1">
        <v>-2.0119999999999999E-3</v>
      </c>
      <c r="F61950">
        <f t="shared" si="967"/>
        <v>21.779999999999998</v>
      </c>
    </row>
    <row r="61951" spans="1:6">
      <c r="A61951" s="63">
        <v>41388.371823624999</v>
      </c>
      <c r="B61951" s="1">
        <v>2.8219999999999999E-3</v>
      </c>
      <c r="C61951" s="1">
        <v>-2.0119999999999999E-3</v>
      </c>
      <c r="F61951">
        <f t="shared" si="967"/>
        <v>28.22</v>
      </c>
    </row>
    <row r="61952" spans="1:6">
      <c r="A61952" s="63">
        <v>41388.371823636502</v>
      </c>
      <c r="B61952" s="1">
        <v>2.8219999999999999E-3</v>
      </c>
      <c r="C61952" s="1">
        <v>-1.6900000000000001E-3</v>
      </c>
      <c r="F61952">
        <f t="shared" si="967"/>
        <v>28.22</v>
      </c>
    </row>
    <row r="61953" spans="1:6">
      <c r="A61953" s="63">
        <v>41388.3718236481</v>
      </c>
      <c r="B61953" s="1">
        <v>2.1779999999999998E-3</v>
      </c>
      <c r="C61953" s="1">
        <v>-2.3340000000000001E-3</v>
      </c>
      <c r="F61953">
        <f t="shared" si="967"/>
        <v>21.779999999999998</v>
      </c>
    </row>
    <row r="61954" spans="1:6">
      <c r="A61954" s="63">
        <v>41388.371823659698</v>
      </c>
      <c r="B61954" s="1">
        <v>2.1779999999999998E-3</v>
      </c>
      <c r="C61954" s="1">
        <v>-2.6570000000000001E-3</v>
      </c>
      <c r="F61954">
        <f t="shared" ref="F61954:F62017" si="968">B61954*10000</f>
        <v>21.779999999999998</v>
      </c>
    </row>
    <row r="61955" spans="1:6">
      <c r="A61955" s="63">
        <v>41388.371823671303</v>
      </c>
      <c r="B61955" s="1">
        <v>1.5330000000000001E-3</v>
      </c>
      <c r="C61955" s="1">
        <v>-2.3340000000000001E-3</v>
      </c>
      <c r="F61955">
        <f t="shared" si="968"/>
        <v>15.33</v>
      </c>
    </row>
    <row r="61956" spans="1:6">
      <c r="A61956" s="63">
        <v>41388.371823682799</v>
      </c>
      <c r="B61956" s="1">
        <v>1.5330000000000001E-3</v>
      </c>
      <c r="C61956" s="1">
        <v>-2.6570000000000001E-3</v>
      </c>
      <c r="F61956">
        <f t="shared" si="968"/>
        <v>15.33</v>
      </c>
    </row>
    <row r="61957" spans="1:6">
      <c r="A61957" s="63">
        <v>41388.371823694397</v>
      </c>
      <c r="B61957" s="1">
        <v>2.1779999999999998E-3</v>
      </c>
      <c r="C61957" s="1">
        <v>-2.6570000000000001E-3</v>
      </c>
      <c r="F61957">
        <f t="shared" si="968"/>
        <v>21.779999999999998</v>
      </c>
    </row>
    <row r="61958" spans="1:6">
      <c r="A61958" s="63">
        <v>41388.371823706002</v>
      </c>
      <c r="B61958" s="1">
        <v>1.2110000000000001E-3</v>
      </c>
      <c r="C61958" s="1">
        <v>-2.9789999999999999E-3</v>
      </c>
      <c r="F61958">
        <f t="shared" si="968"/>
        <v>12.110000000000001</v>
      </c>
    </row>
    <row r="61959" spans="1:6">
      <c r="A61959" s="63">
        <v>41388.3718237176</v>
      </c>
      <c r="B61959" s="1">
        <v>2.1779999999999998E-3</v>
      </c>
      <c r="C61959" s="1">
        <v>-2.3340000000000001E-3</v>
      </c>
      <c r="F61959">
        <f t="shared" si="968"/>
        <v>21.779999999999998</v>
      </c>
    </row>
    <row r="61960" spans="1:6">
      <c r="A61960" s="63">
        <v>41388.371823729103</v>
      </c>
      <c r="B61960" s="1">
        <v>2.1779999999999998E-3</v>
      </c>
      <c r="C61960" s="1">
        <v>-2.9789999999999999E-3</v>
      </c>
      <c r="F61960">
        <f t="shared" si="968"/>
        <v>21.779999999999998</v>
      </c>
    </row>
    <row r="61961" spans="1:6">
      <c r="A61961" s="63">
        <v>41388.371823740701</v>
      </c>
      <c r="B61961" s="1">
        <v>1.856E-3</v>
      </c>
      <c r="C61961" s="1">
        <v>-2.6570000000000001E-3</v>
      </c>
      <c r="F61961">
        <f t="shared" si="968"/>
        <v>18.559999999999999</v>
      </c>
    </row>
    <row r="61962" spans="1:6">
      <c r="A61962" s="63">
        <v>41388.371823752299</v>
      </c>
      <c r="B61962" s="1">
        <v>1.5330000000000001E-3</v>
      </c>
      <c r="C61962" s="1">
        <v>-2.9789999999999999E-3</v>
      </c>
      <c r="F61962">
        <f t="shared" si="968"/>
        <v>15.33</v>
      </c>
    </row>
    <row r="61963" spans="1:6">
      <c r="A61963" s="63">
        <v>41388.371823763897</v>
      </c>
      <c r="B61963" s="1">
        <v>1.856E-3</v>
      </c>
      <c r="C61963" s="1">
        <v>-2.6570000000000001E-3</v>
      </c>
      <c r="F61963">
        <f t="shared" si="968"/>
        <v>18.559999999999999</v>
      </c>
    </row>
    <row r="61964" spans="1:6">
      <c r="A61964" s="63">
        <v>41388.3718237754</v>
      </c>
      <c r="B61964" s="1">
        <v>2.1779999999999998E-3</v>
      </c>
      <c r="C61964" s="1">
        <v>-2.6570000000000001E-3</v>
      </c>
      <c r="F61964">
        <f t="shared" si="968"/>
        <v>21.779999999999998</v>
      </c>
    </row>
    <row r="61965" spans="1:6">
      <c r="A61965" s="63">
        <v>41388.371823786998</v>
      </c>
      <c r="B61965" s="1">
        <v>2.1779999999999998E-3</v>
      </c>
      <c r="C61965" s="1">
        <v>-2.6570000000000001E-3</v>
      </c>
      <c r="F61965">
        <f t="shared" si="968"/>
        <v>21.779999999999998</v>
      </c>
    </row>
    <row r="61966" spans="1:6">
      <c r="A61966" s="63">
        <v>41388.371823798603</v>
      </c>
      <c r="B61966" s="1">
        <v>2.1779999999999998E-3</v>
      </c>
      <c r="C61966" s="1">
        <v>-2.3340000000000001E-3</v>
      </c>
      <c r="F61966">
        <f t="shared" si="968"/>
        <v>21.779999999999998</v>
      </c>
    </row>
    <row r="61967" spans="1:6">
      <c r="A61967" s="63">
        <v>41388.371823810201</v>
      </c>
      <c r="B61967" s="1">
        <v>1.856E-3</v>
      </c>
      <c r="C61967" s="1">
        <v>-2.3340000000000001E-3</v>
      </c>
      <c r="F61967">
        <f t="shared" si="968"/>
        <v>18.559999999999999</v>
      </c>
    </row>
    <row r="61968" spans="1:6">
      <c r="A61968" s="63">
        <v>41388.371823821697</v>
      </c>
      <c r="B61968" s="1">
        <v>2.1779999999999998E-3</v>
      </c>
      <c r="C61968" s="1">
        <v>-1.6900000000000001E-3</v>
      </c>
      <c r="F61968">
        <f t="shared" si="968"/>
        <v>21.779999999999998</v>
      </c>
    </row>
    <row r="61969" spans="1:6">
      <c r="A61969" s="63">
        <v>41388.371823833302</v>
      </c>
      <c r="B61969" s="1">
        <v>2.5000000000000001E-3</v>
      </c>
      <c r="C61969" s="1">
        <v>-2.0119999999999999E-3</v>
      </c>
      <c r="F61969">
        <f t="shared" si="968"/>
        <v>25</v>
      </c>
    </row>
    <row r="61970" spans="1:6">
      <c r="A61970" s="63">
        <v>41388.3718238449</v>
      </c>
      <c r="B61970" s="1">
        <v>1.856E-3</v>
      </c>
      <c r="C61970" s="1">
        <v>-2.0119999999999999E-3</v>
      </c>
      <c r="F61970">
        <f t="shared" si="968"/>
        <v>18.559999999999999</v>
      </c>
    </row>
    <row r="61971" spans="1:6">
      <c r="A61971" s="63">
        <v>41388.371823856403</v>
      </c>
      <c r="B61971" s="1">
        <v>2.1779999999999998E-3</v>
      </c>
      <c r="C61971" s="1">
        <v>-2.3340000000000001E-3</v>
      </c>
      <c r="F61971">
        <f t="shared" si="968"/>
        <v>21.779999999999998</v>
      </c>
    </row>
    <row r="61972" spans="1:6">
      <c r="A61972" s="63">
        <v>41388.371823868001</v>
      </c>
      <c r="B61972" s="1">
        <v>8.8900000000000003E-4</v>
      </c>
      <c r="C61972" s="1">
        <v>-3.6240000000000001E-3</v>
      </c>
      <c r="F61972">
        <f t="shared" si="968"/>
        <v>8.89</v>
      </c>
    </row>
    <row r="61973" spans="1:6">
      <c r="A61973" s="63">
        <v>41388.371823879599</v>
      </c>
      <c r="B61973" s="1">
        <v>1.2110000000000001E-3</v>
      </c>
      <c r="C61973" s="1">
        <v>-3.3010000000000001E-3</v>
      </c>
      <c r="F61973">
        <f t="shared" si="968"/>
        <v>12.110000000000001</v>
      </c>
    </row>
    <row r="61974" spans="1:6">
      <c r="A61974" s="63">
        <v>41388.371823891197</v>
      </c>
      <c r="B61974" s="1">
        <v>2.1779999999999998E-3</v>
      </c>
      <c r="C61974" s="1">
        <v>-2.9789999999999999E-3</v>
      </c>
      <c r="F61974">
        <f t="shared" si="968"/>
        <v>21.779999999999998</v>
      </c>
    </row>
    <row r="61975" spans="1:6">
      <c r="A61975" s="63">
        <v>41388.371823902802</v>
      </c>
      <c r="B61975" s="1">
        <v>1.5330000000000001E-3</v>
      </c>
      <c r="C61975" s="1">
        <v>-2.6570000000000001E-3</v>
      </c>
      <c r="F61975">
        <f t="shared" si="968"/>
        <v>15.33</v>
      </c>
    </row>
    <row r="61976" spans="1:6">
      <c r="A61976" s="63">
        <v>41388.371823914298</v>
      </c>
      <c r="B61976" s="1">
        <v>1.856E-3</v>
      </c>
      <c r="C61976" s="1">
        <v>-2.9789999999999999E-3</v>
      </c>
      <c r="F61976">
        <f t="shared" si="968"/>
        <v>18.559999999999999</v>
      </c>
    </row>
    <row r="61977" spans="1:6">
      <c r="A61977" s="63">
        <v>41388.371823925903</v>
      </c>
      <c r="B61977" s="1">
        <v>1.5330000000000001E-3</v>
      </c>
      <c r="C61977" s="1">
        <v>-2.9789999999999999E-3</v>
      </c>
      <c r="F61977">
        <f t="shared" si="968"/>
        <v>15.33</v>
      </c>
    </row>
    <row r="61978" spans="1:6">
      <c r="A61978" s="63">
        <v>41388.371823937501</v>
      </c>
      <c r="B61978" s="1">
        <v>1.856E-3</v>
      </c>
      <c r="C61978" s="1">
        <v>-2.9789999999999999E-3</v>
      </c>
      <c r="F61978">
        <f t="shared" si="968"/>
        <v>18.559999999999999</v>
      </c>
    </row>
    <row r="61979" spans="1:6">
      <c r="A61979" s="63">
        <v>41388.371823948997</v>
      </c>
      <c r="B61979" s="1">
        <v>2.1779999999999998E-3</v>
      </c>
      <c r="C61979" s="1">
        <v>-2.0119999999999999E-3</v>
      </c>
      <c r="F61979">
        <f t="shared" si="968"/>
        <v>21.779999999999998</v>
      </c>
    </row>
    <row r="61980" spans="1:6">
      <c r="A61980" s="63">
        <v>41388.371823960602</v>
      </c>
      <c r="B61980" s="1">
        <v>2.5000000000000001E-3</v>
      </c>
      <c r="C61980" s="1">
        <v>-2.3340000000000001E-3</v>
      </c>
      <c r="F61980">
        <f t="shared" si="968"/>
        <v>25</v>
      </c>
    </row>
    <row r="61981" spans="1:6">
      <c r="A61981" s="63">
        <v>41388.3718239722</v>
      </c>
      <c r="B61981" s="1">
        <v>2.5000000000000001E-3</v>
      </c>
      <c r="C61981" s="1">
        <v>-2.0119999999999999E-3</v>
      </c>
      <c r="F61981">
        <f t="shared" si="968"/>
        <v>25</v>
      </c>
    </row>
    <row r="61982" spans="1:6">
      <c r="A61982" s="63">
        <v>41388.371823983798</v>
      </c>
      <c r="B61982" s="1">
        <v>3.1449999999999998E-3</v>
      </c>
      <c r="C61982" s="1">
        <v>-1.6900000000000001E-3</v>
      </c>
      <c r="F61982">
        <f t="shared" si="968"/>
        <v>31.45</v>
      </c>
    </row>
    <row r="61983" spans="1:6">
      <c r="A61983" s="63">
        <v>41388.371823995301</v>
      </c>
      <c r="B61983" s="1">
        <v>2.5000000000000001E-3</v>
      </c>
      <c r="C61983" s="1">
        <v>-1.6900000000000001E-3</v>
      </c>
      <c r="F61983">
        <f t="shared" si="968"/>
        <v>25</v>
      </c>
    </row>
    <row r="61984" spans="1:6">
      <c r="A61984" s="63">
        <v>41388.371824006899</v>
      </c>
      <c r="B61984" s="1">
        <v>3.1449999999999998E-3</v>
      </c>
      <c r="C61984" s="1">
        <v>-2.0119999999999999E-3</v>
      </c>
      <c r="F61984">
        <f t="shared" si="968"/>
        <v>31.45</v>
      </c>
    </row>
    <row r="61985" spans="1:6">
      <c r="A61985" s="63">
        <v>41388.371824018497</v>
      </c>
      <c r="B61985" s="1">
        <v>2.1779999999999998E-3</v>
      </c>
      <c r="C61985" s="1">
        <v>-2.6570000000000001E-3</v>
      </c>
      <c r="F61985">
        <f t="shared" si="968"/>
        <v>21.779999999999998</v>
      </c>
    </row>
    <row r="61986" spans="1:6">
      <c r="A61986" s="63">
        <v>41388.371824030102</v>
      </c>
      <c r="B61986" s="1">
        <v>2.1779999999999998E-3</v>
      </c>
      <c r="C61986" s="1">
        <v>-2.3340000000000001E-3</v>
      </c>
      <c r="F61986">
        <f t="shared" si="968"/>
        <v>21.779999999999998</v>
      </c>
    </row>
    <row r="61987" spans="1:6">
      <c r="A61987" s="63">
        <v>41388.371824041598</v>
      </c>
      <c r="B61987" s="1">
        <v>2.8219999999999999E-3</v>
      </c>
      <c r="C61987" s="1">
        <v>-2.0119999999999999E-3</v>
      </c>
      <c r="F61987">
        <f t="shared" si="968"/>
        <v>28.22</v>
      </c>
    </row>
    <row r="61988" spans="1:6">
      <c r="A61988" s="63">
        <v>41388.371824053203</v>
      </c>
      <c r="B61988" s="1">
        <v>1.856E-3</v>
      </c>
      <c r="C61988" s="1">
        <v>-2.0119999999999999E-3</v>
      </c>
      <c r="F61988">
        <f t="shared" si="968"/>
        <v>18.559999999999999</v>
      </c>
    </row>
    <row r="61989" spans="1:6">
      <c r="A61989" s="63">
        <v>41388.371824064801</v>
      </c>
      <c r="B61989" s="1">
        <v>1.856E-3</v>
      </c>
      <c r="C61989" s="1">
        <v>-2.3340000000000001E-3</v>
      </c>
      <c r="F61989">
        <f t="shared" si="968"/>
        <v>18.559999999999999</v>
      </c>
    </row>
    <row r="61990" spans="1:6">
      <c r="A61990" s="63">
        <v>41388.371824076399</v>
      </c>
      <c r="B61990" s="1">
        <v>1.856E-3</v>
      </c>
      <c r="C61990" s="1">
        <v>-2.6570000000000001E-3</v>
      </c>
      <c r="F61990">
        <f t="shared" si="968"/>
        <v>18.559999999999999</v>
      </c>
    </row>
    <row r="61991" spans="1:6">
      <c r="A61991" s="63">
        <v>41388.371824087902</v>
      </c>
      <c r="B61991" s="1">
        <v>1.5330000000000001E-3</v>
      </c>
      <c r="C61991" s="1">
        <v>-2.9789999999999999E-3</v>
      </c>
      <c r="F61991">
        <f t="shared" si="968"/>
        <v>15.33</v>
      </c>
    </row>
    <row r="61992" spans="1:6">
      <c r="A61992" s="63">
        <v>41388.3718240995</v>
      </c>
      <c r="B61992" s="1">
        <v>1.5330000000000001E-3</v>
      </c>
      <c r="C61992" s="1">
        <v>-3.6240000000000001E-3</v>
      </c>
      <c r="F61992">
        <f t="shared" si="968"/>
        <v>15.33</v>
      </c>
    </row>
    <row r="61993" spans="1:6">
      <c r="A61993" s="63">
        <v>41388.371824111098</v>
      </c>
      <c r="B61993" s="1">
        <v>8.8900000000000003E-4</v>
      </c>
      <c r="C61993" s="1">
        <v>-2.9789999999999999E-3</v>
      </c>
      <c r="F61993">
        <f t="shared" si="968"/>
        <v>8.89</v>
      </c>
    </row>
    <row r="61994" spans="1:6">
      <c r="A61994" s="63">
        <v>41388.371824122703</v>
      </c>
      <c r="B61994" s="1">
        <v>1.2110000000000001E-3</v>
      </c>
      <c r="C61994" s="1">
        <v>-3.3010000000000001E-3</v>
      </c>
      <c r="F61994">
        <f t="shared" si="968"/>
        <v>12.110000000000001</v>
      </c>
    </row>
    <row r="61995" spans="1:6">
      <c r="A61995" s="63">
        <v>41388.371824134199</v>
      </c>
      <c r="B61995" s="1">
        <v>5.6599999999999999E-4</v>
      </c>
      <c r="C61995" s="1">
        <v>-2.9789999999999999E-3</v>
      </c>
      <c r="F61995">
        <f t="shared" si="968"/>
        <v>5.66</v>
      </c>
    </row>
    <row r="61996" spans="1:6">
      <c r="A61996" s="63">
        <v>41388.371824145797</v>
      </c>
      <c r="B61996" s="1">
        <v>1.856E-3</v>
      </c>
      <c r="C61996" s="1">
        <v>-2.9789999999999999E-3</v>
      </c>
      <c r="F61996">
        <f t="shared" si="968"/>
        <v>18.559999999999999</v>
      </c>
    </row>
    <row r="61997" spans="1:6">
      <c r="A61997" s="63">
        <v>41388.371824157402</v>
      </c>
      <c r="B61997" s="1">
        <v>2.1779999999999998E-3</v>
      </c>
      <c r="C61997" s="1">
        <v>-2.3340000000000001E-3</v>
      </c>
      <c r="F61997">
        <f t="shared" si="968"/>
        <v>21.779999999999998</v>
      </c>
    </row>
    <row r="61998" spans="1:6">
      <c r="A61998" s="63">
        <v>41388.371824168898</v>
      </c>
      <c r="B61998" s="1">
        <v>2.1779999999999998E-3</v>
      </c>
      <c r="C61998" s="1">
        <v>-2.0119999999999999E-3</v>
      </c>
      <c r="F61998">
        <f t="shared" si="968"/>
        <v>21.779999999999998</v>
      </c>
    </row>
    <row r="61999" spans="1:6">
      <c r="A61999" s="63">
        <v>41388.371824180504</v>
      </c>
      <c r="B61999" s="1">
        <v>2.1779999999999998E-3</v>
      </c>
      <c r="C61999" s="1">
        <v>-3.3010000000000001E-3</v>
      </c>
      <c r="F61999">
        <f t="shared" si="968"/>
        <v>21.779999999999998</v>
      </c>
    </row>
    <row r="62000" spans="1:6">
      <c r="A62000" s="63">
        <v>41388.371824192101</v>
      </c>
      <c r="B62000" s="1">
        <v>1.2110000000000001E-3</v>
      </c>
      <c r="C62000" s="1">
        <v>-2.6570000000000001E-3</v>
      </c>
      <c r="F62000">
        <f t="shared" si="968"/>
        <v>12.110000000000001</v>
      </c>
    </row>
    <row r="62001" spans="1:6">
      <c r="A62001" s="63">
        <v>41388.371824203699</v>
      </c>
      <c r="B62001" s="1">
        <v>1.856E-3</v>
      </c>
      <c r="C62001" s="1">
        <v>-2.3340000000000001E-3</v>
      </c>
      <c r="F62001">
        <f t="shared" si="968"/>
        <v>18.559999999999999</v>
      </c>
    </row>
    <row r="62002" spans="1:6">
      <c r="A62002" s="64">
        <v>41388.371824215203</v>
      </c>
      <c r="B62002" s="1">
        <v>2.1779999999999998E-3</v>
      </c>
      <c r="C62002" s="1">
        <v>-2.3340000000000001E-3</v>
      </c>
      <c r="F62002">
        <f t="shared" si="968"/>
        <v>21.779999999999998</v>
      </c>
    </row>
    <row r="62003" spans="1:6">
      <c r="A62003" s="64">
        <v>41388.371824226801</v>
      </c>
      <c r="B62003" s="1">
        <v>2.5000000000000001E-3</v>
      </c>
      <c r="C62003" s="1">
        <v>-2.6570000000000001E-3</v>
      </c>
      <c r="F62003">
        <f t="shared" si="968"/>
        <v>25</v>
      </c>
    </row>
    <row r="62004" spans="1:6">
      <c r="A62004" s="64">
        <v>41388.371824238398</v>
      </c>
      <c r="B62004" s="1">
        <v>2.1779999999999998E-3</v>
      </c>
      <c r="C62004" s="1">
        <v>-2.6570000000000001E-3</v>
      </c>
      <c r="F62004">
        <f t="shared" si="968"/>
        <v>21.779999999999998</v>
      </c>
    </row>
    <row r="62005" spans="1:6">
      <c r="A62005" s="64">
        <v>41388.371824250004</v>
      </c>
      <c r="B62005" s="1">
        <v>2.1779999999999998E-3</v>
      </c>
      <c r="C62005" s="1">
        <v>-2.3340000000000001E-3</v>
      </c>
      <c r="F62005">
        <f t="shared" si="968"/>
        <v>21.779999999999998</v>
      </c>
    </row>
    <row r="62006" spans="1:6">
      <c r="A62006" s="64">
        <v>41388.3718242615</v>
      </c>
      <c r="B62006" s="1">
        <v>2.1779999999999998E-3</v>
      </c>
      <c r="C62006" s="1">
        <v>-2.3340000000000001E-3</v>
      </c>
      <c r="F62006">
        <f t="shared" si="968"/>
        <v>21.779999999999998</v>
      </c>
    </row>
    <row r="62007" spans="1:6">
      <c r="A62007" s="64">
        <v>41388.371824273097</v>
      </c>
      <c r="B62007" s="1">
        <v>2.5000000000000001E-3</v>
      </c>
      <c r="C62007" s="1">
        <v>-2.3340000000000001E-3</v>
      </c>
      <c r="F62007">
        <f t="shared" si="968"/>
        <v>25</v>
      </c>
    </row>
    <row r="62008" spans="1:6">
      <c r="A62008" s="64">
        <v>41388.371824284703</v>
      </c>
      <c r="B62008" s="1">
        <v>2.1779999999999998E-3</v>
      </c>
      <c r="C62008" s="1">
        <v>-2.0119999999999999E-3</v>
      </c>
      <c r="F62008">
        <f t="shared" si="968"/>
        <v>21.779999999999998</v>
      </c>
    </row>
    <row r="62009" spans="1:6">
      <c r="A62009" s="64">
        <v>41388.3718242963</v>
      </c>
      <c r="B62009" s="1">
        <v>1.5330000000000001E-3</v>
      </c>
      <c r="C62009" s="1">
        <v>-2.9789999999999999E-3</v>
      </c>
      <c r="F62009">
        <f t="shared" si="968"/>
        <v>15.33</v>
      </c>
    </row>
    <row r="62010" spans="1:6">
      <c r="A62010" s="64">
        <v>41388.371824307796</v>
      </c>
      <c r="B62010" s="1">
        <v>1.856E-3</v>
      </c>
      <c r="C62010" s="1">
        <v>-2.6570000000000001E-3</v>
      </c>
      <c r="F62010">
        <f t="shared" si="968"/>
        <v>18.559999999999999</v>
      </c>
    </row>
    <row r="62011" spans="1:6">
      <c r="A62011" s="64">
        <v>41388.371824319402</v>
      </c>
      <c r="B62011" s="1">
        <v>1.856E-3</v>
      </c>
      <c r="C62011" s="1">
        <v>-2.9789999999999999E-3</v>
      </c>
      <c r="F62011">
        <f t="shared" si="968"/>
        <v>18.559999999999999</v>
      </c>
    </row>
    <row r="62012" spans="1:6">
      <c r="A62012" s="64">
        <v>41388.371824331</v>
      </c>
      <c r="B62012" s="1">
        <v>8.8900000000000003E-4</v>
      </c>
      <c r="C62012" s="1">
        <v>-3.3010000000000001E-3</v>
      </c>
      <c r="F62012">
        <f t="shared" si="968"/>
        <v>8.89</v>
      </c>
    </row>
    <row r="62013" spans="1:6">
      <c r="A62013" s="64">
        <v>41388.371824342597</v>
      </c>
      <c r="B62013" s="1">
        <v>1.2110000000000001E-3</v>
      </c>
      <c r="C62013" s="1">
        <v>-3.3010000000000001E-3</v>
      </c>
      <c r="F62013">
        <f t="shared" si="968"/>
        <v>12.110000000000001</v>
      </c>
    </row>
    <row r="62014" spans="1:6">
      <c r="A62014" s="64">
        <v>41388.371824354101</v>
      </c>
      <c r="B62014" s="1">
        <v>8.8900000000000003E-4</v>
      </c>
      <c r="C62014" s="1">
        <v>-2.9789999999999999E-3</v>
      </c>
      <c r="F62014">
        <f t="shared" si="968"/>
        <v>8.89</v>
      </c>
    </row>
    <row r="62015" spans="1:6">
      <c r="A62015" s="64">
        <v>41388.371824365699</v>
      </c>
      <c r="B62015" s="1">
        <v>1.856E-3</v>
      </c>
      <c r="C62015" s="1">
        <v>-2.6570000000000001E-3</v>
      </c>
      <c r="F62015">
        <f t="shared" si="968"/>
        <v>18.559999999999999</v>
      </c>
    </row>
    <row r="62016" spans="1:6">
      <c r="A62016" s="64">
        <v>41388.371824377296</v>
      </c>
      <c r="B62016" s="1">
        <v>2.1779999999999998E-3</v>
      </c>
      <c r="C62016" s="1">
        <v>-2.6570000000000001E-3</v>
      </c>
      <c r="F62016">
        <f t="shared" si="968"/>
        <v>21.779999999999998</v>
      </c>
    </row>
    <row r="62017" spans="1:6">
      <c r="A62017" s="64">
        <v>41388.371824388902</v>
      </c>
      <c r="B62017" s="1">
        <v>2.5000000000000001E-3</v>
      </c>
      <c r="C62017" s="1">
        <v>-2.3340000000000001E-3</v>
      </c>
      <c r="F62017">
        <f t="shared" si="968"/>
        <v>25</v>
      </c>
    </row>
    <row r="62018" spans="1:6">
      <c r="A62018" s="64">
        <v>41388.371824400398</v>
      </c>
      <c r="B62018" s="1">
        <v>2.1779999999999998E-3</v>
      </c>
      <c r="C62018" s="1">
        <v>-2.9789999999999999E-3</v>
      </c>
      <c r="F62018">
        <f t="shared" ref="F62018:F62081" si="969">B62018*10000</f>
        <v>21.779999999999998</v>
      </c>
    </row>
    <row r="62019" spans="1:6">
      <c r="A62019" s="64">
        <v>41388.371824412003</v>
      </c>
      <c r="B62019" s="1">
        <v>1.5330000000000001E-3</v>
      </c>
      <c r="C62019" s="1">
        <v>-2.6570000000000001E-3</v>
      </c>
      <c r="F62019">
        <f t="shared" si="969"/>
        <v>15.33</v>
      </c>
    </row>
    <row r="62020" spans="1:6">
      <c r="A62020" s="64">
        <v>41388.371824423601</v>
      </c>
      <c r="B62020" s="1">
        <v>2.1779999999999998E-3</v>
      </c>
      <c r="C62020" s="1">
        <v>-2.0119999999999999E-3</v>
      </c>
      <c r="F62020">
        <f t="shared" si="969"/>
        <v>21.779999999999998</v>
      </c>
    </row>
    <row r="62021" spans="1:6">
      <c r="A62021" s="64">
        <v>41388.371824435199</v>
      </c>
      <c r="B62021" s="1">
        <v>2.1779999999999998E-3</v>
      </c>
      <c r="C62021" s="1">
        <v>-2.3340000000000001E-3</v>
      </c>
      <c r="F62021">
        <f t="shared" si="969"/>
        <v>21.779999999999998</v>
      </c>
    </row>
    <row r="62022" spans="1:6">
      <c r="A62022" s="64">
        <v>41388.371824446702</v>
      </c>
      <c r="B62022" s="1">
        <v>2.5000000000000001E-3</v>
      </c>
      <c r="C62022" s="1">
        <v>-1.6900000000000001E-3</v>
      </c>
      <c r="F62022">
        <f t="shared" si="969"/>
        <v>25</v>
      </c>
    </row>
    <row r="62023" spans="1:6">
      <c r="A62023" s="64">
        <v>41388.3718244583</v>
      </c>
      <c r="B62023" s="1">
        <v>2.1779999999999998E-3</v>
      </c>
      <c r="C62023" s="1">
        <v>-1.6900000000000001E-3</v>
      </c>
      <c r="F62023">
        <f t="shared" si="969"/>
        <v>21.779999999999998</v>
      </c>
    </row>
    <row r="62024" spans="1:6">
      <c r="A62024" s="64">
        <v>41388.371824469898</v>
      </c>
      <c r="B62024" s="1">
        <v>2.1779999999999998E-3</v>
      </c>
      <c r="C62024" s="1">
        <v>-2.3340000000000001E-3</v>
      </c>
      <c r="F62024">
        <f t="shared" si="969"/>
        <v>21.779999999999998</v>
      </c>
    </row>
    <row r="62025" spans="1:6">
      <c r="A62025" s="64">
        <v>41388.371824481503</v>
      </c>
      <c r="B62025" s="1">
        <v>1.856E-3</v>
      </c>
      <c r="C62025" s="1">
        <v>-2.9789999999999999E-3</v>
      </c>
      <c r="F62025">
        <f t="shared" si="969"/>
        <v>18.559999999999999</v>
      </c>
    </row>
    <row r="62026" spans="1:6">
      <c r="A62026" s="64">
        <v>41388.371824492999</v>
      </c>
      <c r="B62026" s="1">
        <v>1.2110000000000001E-3</v>
      </c>
      <c r="C62026" s="1">
        <v>-3.3010000000000001E-3</v>
      </c>
      <c r="F62026">
        <f t="shared" si="969"/>
        <v>12.110000000000001</v>
      </c>
    </row>
    <row r="62027" spans="1:6">
      <c r="A62027" s="64">
        <v>41388.371824504597</v>
      </c>
      <c r="B62027" s="1">
        <v>1.2110000000000001E-3</v>
      </c>
      <c r="C62027" s="1">
        <v>-3.3010000000000001E-3</v>
      </c>
      <c r="F62027">
        <f t="shared" si="969"/>
        <v>12.110000000000001</v>
      </c>
    </row>
    <row r="62028" spans="1:6">
      <c r="A62028" s="64">
        <v>41388.371824516202</v>
      </c>
      <c r="B62028" s="1">
        <v>1.2110000000000001E-3</v>
      </c>
      <c r="C62028" s="1">
        <v>-3.6240000000000001E-3</v>
      </c>
      <c r="F62028">
        <f t="shared" si="969"/>
        <v>12.110000000000001</v>
      </c>
    </row>
    <row r="62029" spans="1:6">
      <c r="A62029" s="64">
        <v>41388.371824527698</v>
      </c>
      <c r="B62029" s="1">
        <v>1.5330000000000001E-3</v>
      </c>
      <c r="C62029" s="1">
        <v>-2.9789999999999999E-3</v>
      </c>
      <c r="F62029">
        <f t="shared" si="969"/>
        <v>15.33</v>
      </c>
    </row>
    <row r="62030" spans="1:6">
      <c r="A62030" s="64">
        <v>41388.371824539303</v>
      </c>
      <c r="B62030" s="1">
        <v>1.2110000000000001E-3</v>
      </c>
      <c r="C62030" s="1">
        <v>-3.6240000000000001E-3</v>
      </c>
      <c r="F62030">
        <f t="shared" si="969"/>
        <v>12.110000000000001</v>
      </c>
    </row>
    <row r="62031" spans="1:6">
      <c r="A62031" s="64">
        <v>41388.371824550901</v>
      </c>
      <c r="B62031" s="1">
        <v>1.2110000000000001E-3</v>
      </c>
      <c r="C62031" s="1">
        <v>-3.6240000000000001E-3</v>
      </c>
      <c r="F62031">
        <f t="shared" si="969"/>
        <v>12.110000000000001</v>
      </c>
    </row>
    <row r="62032" spans="1:6">
      <c r="A62032" s="64">
        <v>41388.371824562499</v>
      </c>
      <c r="B62032" s="1">
        <v>1.2110000000000001E-3</v>
      </c>
      <c r="C62032" s="1">
        <v>-3.3010000000000001E-3</v>
      </c>
      <c r="F62032">
        <f t="shared" si="969"/>
        <v>12.110000000000001</v>
      </c>
    </row>
    <row r="62033" spans="1:6">
      <c r="A62033" s="64">
        <v>41388.371824574002</v>
      </c>
      <c r="B62033" s="1">
        <v>1.856E-3</v>
      </c>
      <c r="C62033" s="1">
        <v>-3.3010000000000001E-3</v>
      </c>
      <c r="F62033">
        <f t="shared" si="969"/>
        <v>18.559999999999999</v>
      </c>
    </row>
    <row r="62034" spans="1:6">
      <c r="A62034" s="64">
        <v>41388.3718245856</v>
      </c>
      <c r="B62034" s="1">
        <v>1.856E-3</v>
      </c>
      <c r="C62034" s="1">
        <v>-2.6570000000000001E-3</v>
      </c>
      <c r="F62034">
        <f t="shared" si="969"/>
        <v>18.559999999999999</v>
      </c>
    </row>
    <row r="62035" spans="1:6">
      <c r="A62035" s="64">
        <v>41388.371824597198</v>
      </c>
      <c r="B62035" s="1">
        <v>1.856E-3</v>
      </c>
      <c r="C62035" s="1">
        <v>-2.9789999999999999E-3</v>
      </c>
      <c r="F62035">
        <f t="shared" si="969"/>
        <v>18.559999999999999</v>
      </c>
    </row>
    <row r="62036" spans="1:6">
      <c r="A62036" s="64">
        <v>41388.371824608803</v>
      </c>
      <c r="B62036" s="1">
        <v>1.856E-3</v>
      </c>
      <c r="C62036" s="1">
        <v>-2.9789999999999999E-3</v>
      </c>
      <c r="F62036">
        <f t="shared" si="969"/>
        <v>18.559999999999999</v>
      </c>
    </row>
    <row r="62037" spans="1:6">
      <c r="A62037" s="64">
        <v>41388.371824620299</v>
      </c>
      <c r="B62037" s="1">
        <v>1.856E-3</v>
      </c>
      <c r="C62037" s="1">
        <v>-2.6570000000000001E-3</v>
      </c>
      <c r="F62037">
        <f t="shared" si="969"/>
        <v>18.559999999999999</v>
      </c>
    </row>
    <row r="62038" spans="1:6">
      <c r="A62038" s="64">
        <v>41388.371824631897</v>
      </c>
      <c r="B62038" s="1">
        <v>1.2110000000000001E-3</v>
      </c>
      <c r="C62038" s="1">
        <v>-2.6570000000000001E-3</v>
      </c>
      <c r="F62038">
        <f t="shared" si="969"/>
        <v>12.110000000000001</v>
      </c>
    </row>
    <row r="62039" spans="1:6">
      <c r="A62039" s="64">
        <v>41388.371824643502</v>
      </c>
      <c r="B62039" s="1">
        <v>1.856E-3</v>
      </c>
      <c r="C62039" s="1">
        <v>-2.6570000000000001E-3</v>
      </c>
      <c r="F62039">
        <f t="shared" si="969"/>
        <v>18.559999999999999</v>
      </c>
    </row>
    <row r="62040" spans="1:6">
      <c r="A62040" s="64">
        <v>41388.3718246551</v>
      </c>
      <c r="B62040" s="1">
        <v>1.856E-3</v>
      </c>
      <c r="C62040" s="1">
        <v>-2.0119999999999999E-3</v>
      </c>
      <c r="F62040">
        <f t="shared" si="969"/>
        <v>18.559999999999999</v>
      </c>
    </row>
    <row r="62041" spans="1:6">
      <c r="A62041" s="64">
        <v>41388.371824666603</v>
      </c>
      <c r="B62041" s="1">
        <v>2.1779999999999998E-3</v>
      </c>
      <c r="C62041" s="1">
        <v>-2.3340000000000001E-3</v>
      </c>
      <c r="F62041">
        <f t="shared" si="969"/>
        <v>21.779999999999998</v>
      </c>
    </row>
    <row r="62042" spans="1:6">
      <c r="A62042" s="64">
        <v>41388.371824678201</v>
      </c>
      <c r="B62042" s="1">
        <v>1.856E-3</v>
      </c>
      <c r="C62042" s="1">
        <v>-2.0119999999999999E-3</v>
      </c>
      <c r="F62042">
        <f t="shared" si="969"/>
        <v>18.559999999999999</v>
      </c>
    </row>
    <row r="62043" spans="1:6">
      <c r="A62043" s="64">
        <v>41388.371824689799</v>
      </c>
      <c r="B62043" s="1">
        <v>2.5000000000000001E-3</v>
      </c>
      <c r="C62043" s="1">
        <v>-2.6570000000000001E-3</v>
      </c>
      <c r="F62043">
        <f t="shared" si="969"/>
        <v>25</v>
      </c>
    </row>
    <row r="62044" spans="1:6">
      <c r="A62044" s="64">
        <v>41388.371824701397</v>
      </c>
      <c r="B62044" s="1">
        <v>1.5330000000000001E-3</v>
      </c>
      <c r="C62044" s="1">
        <v>-2.9789999999999999E-3</v>
      </c>
      <c r="F62044">
        <f t="shared" si="969"/>
        <v>15.33</v>
      </c>
    </row>
    <row r="62045" spans="1:6">
      <c r="A62045" s="64">
        <v>41388.3718247129</v>
      </c>
      <c r="B62045" s="1">
        <v>1.2110000000000001E-3</v>
      </c>
      <c r="C62045" s="1">
        <v>-2.9789999999999999E-3</v>
      </c>
      <c r="F62045">
        <f t="shared" si="969"/>
        <v>12.110000000000001</v>
      </c>
    </row>
    <row r="62046" spans="1:6">
      <c r="A62046" s="64">
        <v>41388.371824724498</v>
      </c>
      <c r="B62046" s="1">
        <v>1.856E-3</v>
      </c>
      <c r="C62046" s="1">
        <v>-3.3010000000000001E-3</v>
      </c>
      <c r="F62046">
        <f t="shared" si="969"/>
        <v>18.559999999999999</v>
      </c>
    </row>
    <row r="62047" spans="1:6">
      <c r="A62047" s="64">
        <v>41388.371824736103</v>
      </c>
      <c r="B62047" s="1">
        <v>1.5330000000000001E-3</v>
      </c>
      <c r="C62047" s="1">
        <v>-2.6570000000000001E-3</v>
      </c>
      <c r="F62047">
        <f t="shared" si="969"/>
        <v>15.33</v>
      </c>
    </row>
    <row r="62048" spans="1:6">
      <c r="A62048" s="64">
        <v>41388.371824747701</v>
      </c>
      <c r="B62048" s="1">
        <v>1.856E-3</v>
      </c>
      <c r="C62048" s="1">
        <v>-2.6570000000000001E-3</v>
      </c>
      <c r="F62048">
        <f t="shared" si="969"/>
        <v>18.559999999999999</v>
      </c>
    </row>
    <row r="62049" spans="1:6">
      <c r="A62049" s="64">
        <v>41388.371824759197</v>
      </c>
      <c r="B62049" s="1">
        <v>2.1779999999999998E-3</v>
      </c>
      <c r="C62049" s="1">
        <v>-2.6570000000000001E-3</v>
      </c>
      <c r="F62049">
        <f t="shared" si="969"/>
        <v>21.779999999999998</v>
      </c>
    </row>
    <row r="62050" spans="1:6">
      <c r="A62050" s="64">
        <v>41388.371824770802</v>
      </c>
      <c r="B62050" s="1">
        <v>2.5000000000000001E-3</v>
      </c>
      <c r="C62050" s="1">
        <v>-2.9789999999999999E-3</v>
      </c>
      <c r="F62050">
        <f t="shared" si="969"/>
        <v>25</v>
      </c>
    </row>
    <row r="62051" spans="1:6">
      <c r="A62051" s="64">
        <v>41388.3718247824</v>
      </c>
      <c r="B62051" s="1">
        <v>1.856E-3</v>
      </c>
      <c r="C62051" s="1">
        <v>-3.6240000000000001E-3</v>
      </c>
      <c r="F62051">
        <f t="shared" si="969"/>
        <v>18.559999999999999</v>
      </c>
    </row>
    <row r="62052" spans="1:6">
      <c r="A62052" s="64">
        <v>41388.371824793998</v>
      </c>
      <c r="B62052" s="1">
        <v>1.856E-3</v>
      </c>
      <c r="C62052" s="1">
        <v>-2.6570000000000001E-3</v>
      </c>
      <c r="F62052">
        <f t="shared" si="969"/>
        <v>18.559999999999999</v>
      </c>
    </row>
    <row r="62053" spans="1:6">
      <c r="A62053" s="64">
        <v>41388.371824805501</v>
      </c>
      <c r="B62053" s="1">
        <v>1.856E-3</v>
      </c>
      <c r="C62053" s="1">
        <v>-2.9789999999999999E-3</v>
      </c>
      <c r="F62053">
        <f t="shared" si="969"/>
        <v>18.559999999999999</v>
      </c>
    </row>
    <row r="62054" spans="1:6">
      <c r="A62054" s="64">
        <v>41388.371824817099</v>
      </c>
      <c r="B62054" s="1">
        <v>1.856E-3</v>
      </c>
      <c r="C62054" s="1">
        <v>-2.9789999999999999E-3</v>
      </c>
      <c r="F62054">
        <f t="shared" si="969"/>
        <v>18.559999999999999</v>
      </c>
    </row>
    <row r="62055" spans="1:6">
      <c r="A62055" s="64">
        <v>41388.371824828697</v>
      </c>
      <c r="B62055" s="1">
        <v>1.856E-3</v>
      </c>
      <c r="C62055" s="1">
        <v>-2.6570000000000001E-3</v>
      </c>
      <c r="F62055">
        <f t="shared" si="969"/>
        <v>18.559999999999999</v>
      </c>
    </row>
    <row r="62056" spans="1:6">
      <c r="A62056" s="64">
        <v>41388.3718248402</v>
      </c>
      <c r="B62056" s="1">
        <v>1.856E-3</v>
      </c>
      <c r="C62056" s="1">
        <v>-2.9789999999999999E-3</v>
      </c>
      <c r="F62056">
        <f t="shared" si="969"/>
        <v>18.559999999999999</v>
      </c>
    </row>
    <row r="62057" spans="1:6">
      <c r="A62057" s="64">
        <v>41388.371824851798</v>
      </c>
      <c r="B62057" s="1">
        <v>1.5330000000000001E-3</v>
      </c>
      <c r="C62057" s="1">
        <v>-2.9789999999999999E-3</v>
      </c>
      <c r="F62057">
        <f t="shared" si="969"/>
        <v>15.33</v>
      </c>
    </row>
    <row r="62058" spans="1:6">
      <c r="A62058" s="64">
        <v>41388.371824863403</v>
      </c>
      <c r="B62058" s="1">
        <v>2.1779999999999998E-3</v>
      </c>
      <c r="C62058" s="1">
        <v>-2.0119999999999999E-3</v>
      </c>
      <c r="F62058">
        <f t="shared" si="969"/>
        <v>21.779999999999998</v>
      </c>
    </row>
    <row r="62059" spans="1:6">
      <c r="A62059" s="64">
        <v>41388.371824875001</v>
      </c>
      <c r="B62059" s="1">
        <v>2.5000000000000001E-3</v>
      </c>
      <c r="C62059" s="1">
        <v>-2.3340000000000001E-3</v>
      </c>
      <c r="F62059">
        <f t="shared" si="969"/>
        <v>25</v>
      </c>
    </row>
    <row r="62060" spans="1:6">
      <c r="A62060" s="64">
        <v>41388.371824886497</v>
      </c>
      <c r="B62060" s="1">
        <v>2.5000000000000001E-3</v>
      </c>
      <c r="C62060" s="1">
        <v>-2.0119999999999999E-3</v>
      </c>
      <c r="F62060">
        <f t="shared" si="969"/>
        <v>25</v>
      </c>
    </row>
    <row r="62061" spans="1:6">
      <c r="A62061" s="64">
        <v>41388.371824898102</v>
      </c>
      <c r="B62061" s="1">
        <v>2.1779999999999998E-3</v>
      </c>
      <c r="C62061" s="1">
        <v>-2.3340000000000001E-3</v>
      </c>
      <c r="F62061">
        <f t="shared" si="969"/>
        <v>21.779999999999998</v>
      </c>
    </row>
    <row r="62062" spans="1:6">
      <c r="A62062" s="64">
        <v>41388.3718249097</v>
      </c>
      <c r="B62062" s="1">
        <v>1.856E-3</v>
      </c>
      <c r="C62062" s="1">
        <v>-3.3010000000000001E-3</v>
      </c>
      <c r="F62062">
        <f t="shared" si="969"/>
        <v>18.559999999999999</v>
      </c>
    </row>
    <row r="62063" spans="1:6">
      <c r="A62063" s="64">
        <v>41388.371824921298</v>
      </c>
      <c r="B62063" s="1">
        <v>1.2110000000000001E-3</v>
      </c>
      <c r="C62063" s="1">
        <v>-2.6570000000000001E-3</v>
      </c>
      <c r="F62063">
        <f t="shared" si="969"/>
        <v>12.110000000000001</v>
      </c>
    </row>
    <row r="62064" spans="1:6">
      <c r="A62064" s="64">
        <v>41388.371824932801</v>
      </c>
      <c r="B62064" s="1">
        <v>1.2110000000000001E-3</v>
      </c>
      <c r="C62064" s="1">
        <v>-3.6240000000000001E-3</v>
      </c>
      <c r="F62064">
        <f t="shared" si="969"/>
        <v>12.110000000000001</v>
      </c>
    </row>
    <row r="62065" spans="1:6">
      <c r="A62065" s="64">
        <v>41388.371824944399</v>
      </c>
      <c r="B62065" s="1">
        <v>1.856E-3</v>
      </c>
      <c r="C62065" s="1">
        <v>-3.3010000000000001E-3</v>
      </c>
      <c r="F62065">
        <f t="shared" si="969"/>
        <v>18.559999999999999</v>
      </c>
    </row>
    <row r="62066" spans="1:6">
      <c r="A62066" s="64">
        <v>41388.371824955997</v>
      </c>
      <c r="B62066" s="1">
        <v>1.5330000000000001E-3</v>
      </c>
      <c r="C62066" s="1">
        <v>-3.3010000000000001E-3</v>
      </c>
      <c r="F62066">
        <f t="shared" si="969"/>
        <v>15.33</v>
      </c>
    </row>
    <row r="62067" spans="1:6">
      <c r="A62067" s="64">
        <v>41388.371824967602</v>
      </c>
      <c r="B62067" s="1">
        <v>1.856E-3</v>
      </c>
      <c r="C62067" s="1">
        <v>-2.9789999999999999E-3</v>
      </c>
      <c r="F62067">
        <f t="shared" si="969"/>
        <v>18.559999999999999</v>
      </c>
    </row>
    <row r="62068" spans="1:6">
      <c r="A62068" s="64">
        <v>41388.371824979098</v>
      </c>
      <c r="B62068" s="1">
        <v>1.856E-3</v>
      </c>
      <c r="C62068" s="1">
        <v>-2.6570000000000001E-3</v>
      </c>
      <c r="F62068">
        <f t="shared" si="969"/>
        <v>18.559999999999999</v>
      </c>
    </row>
    <row r="62069" spans="1:6">
      <c r="A62069" s="64">
        <v>41388.371824990703</v>
      </c>
      <c r="B62069" s="1">
        <v>1.856E-3</v>
      </c>
      <c r="C62069" s="1">
        <v>-2.9789999999999999E-3</v>
      </c>
      <c r="F62069">
        <f t="shared" si="969"/>
        <v>18.559999999999999</v>
      </c>
    </row>
    <row r="62070" spans="1:6">
      <c r="A62070" s="64">
        <v>41388.371825002301</v>
      </c>
      <c r="B62070" s="1">
        <v>2.1779999999999998E-3</v>
      </c>
      <c r="C62070" s="1">
        <v>-3.3010000000000001E-3</v>
      </c>
      <c r="F62070">
        <f t="shared" si="969"/>
        <v>21.779999999999998</v>
      </c>
    </row>
    <row r="62071" spans="1:6">
      <c r="A62071" s="64">
        <v>41388.371825013899</v>
      </c>
      <c r="B62071" s="1">
        <v>1.856E-3</v>
      </c>
      <c r="C62071" s="1">
        <v>-3.3010000000000001E-3</v>
      </c>
      <c r="F62071">
        <f t="shared" si="969"/>
        <v>18.559999999999999</v>
      </c>
    </row>
    <row r="62072" spans="1:6">
      <c r="A62072" s="64">
        <v>41388.371825025402</v>
      </c>
      <c r="B62072" s="1">
        <v>1.856E-3</v>
      </c>
      <c r="C62072" s="1">
        <v>-3.3010000000000001E-3</v>
      </c>
      <c r="F62072">
        <f t="shared" si="969"/>
        <v>18.559999999999999</v>
      </c>
    </row>
    <row r="62073" spans="1:6">
      <c r="A62073" s="64">
        <v>41388.371825037</v>
      </c>
      <c r="B62073" s="1">
        <v>1.2110000000000001E-3</v>
      </c>
      <c r="C62073" s="1">
        <v>-3.3010000000000001E-3</v>
      </c>
      <c r="F62073">
        <f t="shared" si="969"/>
        <v>12.110000000000001</v>
      </c>
    </row>
    <row r="62074" spans="1:6">
      <c r="A62074" s="64">
        <v>41388.371825048598</v>
      </c>
      <c r="B62074" s="1">
        <v>1.2110000000000001E-3</v>
      </c>
      <c r="C62074" s="1">
        <v>-2.6570000000000001E-3</v>
      </c>
      <c r="F62074">
        <f t="shared" si="969"/>
        <v>12.110000000000001</v>
      </c>
    </row>
    <row r="62075" spans="1:6">
      <c r="A62075" s="64">
        <v>41388.371825060203</v>
      </c>
      <c r="B62075" s="1">
        <v>1.5330000000000001E-3</v>
      </c>
      <c r="C62075" s="1">
        <v>-2.9789999999999999E-3</v>
      </c>
      <c r="F62075">
        <f t="shared" si="969"/>
        <v>15.33</v>
      </c>
    </row>
    <row r="62076" spans="1:6">
      <c r="A62076" s="64">
        <v>41388.371825071699</v>
      </c>
      <c r="B62076" s="1">
        <v>1.5330000000000001E-3</v>
      </c>
      <c r="C62076" s="1">
        <v>-2.6570000000000001E-3</v>
      </c>
      <c r="F62076">
        <f t="shared" si="969"/>
        <v>15.33</v>
      </c>
    </row>
    <row r="62077" spans="1:6">
      <c r="A62077" s="64">
        <v>41388.371825083297</v>
      </c>
      <c r="B62077" s="1">
        <v>1.856E-3</v>
      </c>
      <c r="C62077" s="1">
        <v>-2.3340000000000001E-3</v>
      </c>
      <c r="F62077">
        <f t="shared" si="969"/>
        <v>18.559999999999999</v>
      </c>
    </row>
    <row r="62078" spans="1:6">
      <c r="A62078" s="64">
        <v>41388.371825094902</v>
      </c>
      <c r="B62078" s="1">
        <v>1.2110000000000001E-3</v>
      </c>
      <c r="C62078" s="1">
        <v>-2.6570000000000001E-3</v>
      </c>
      <c r="F62078">
        <f t="shared" si="969"/>
        <v>12.110000000000001</v>
      </c>
    </row>
    <row r="62079" spans="1:6">
      <c r="A62079" s="64">
        <v>41388.3718251065</v>
      </c>
      <c r="B62079" s="1">
        <v>1.2110000000000001E-3</v>
      </c>
      <c r="C62079" s="1">
        <v>-3.3010000000000001E-3</v>
      </c>
      <c r="F62079">
        <f t="shared" si="969"/>
        <v>12.110000000000001</v>
      </c>
    </row>
    <row r="62080" spans="1:6">
      <c r="A62080" s="64">
        <v>41388.371825118003</v>
      </c>
      <c r="B62080" s="1">
        <v>1.2110000000000001E-3</v>
      </c>
      <c r="C62080" s="1">
        <v>-3.3010000000000001E-3</v>
      </c>
      <c r="F62080">
        <f t="shared" si="969"/>
        <v>12.110000000000001</v>
      </c>
    </row>
    <row r="62081" spans="1:6">
      <c r="A62081" s="64">
        <v>41388.371825129601</v>
      </c>
      <c r="B62081" s="1">
        <v>8.8900000000000003E-4</v>
      </c>
      <c r="C62081" s="1">
        <v>-2.6570000000000001E-3</v>
      </c>
      <c r="F62081">
        <f t="shared" si="969"/>
        <v>8.89</v>
      </c>
    </row>
    <row r="62082" spans="1:6">
      <c r="A62082" s="64">
        <v>41388.371825141199</v>
      </c>
      <c r="B62082" s="1">
        <v>1.856E-3</v>
      </c>
      <c r="C62082" s="1">
        <v>-2.6570000000000001E-3</v>
      </c>
      <c r="F62082">
        <f t="shared" ref="F62082:F62145" si="970">B62082*10000</f>
        <v>18.559999999999999</v>
      </c>
    </row>
    <row r="62083" spans="1:6">
      <c r="A62083" s="64">
        <v>41388.371825152703</v>
      </c>
      <c r="B62083" s="1">
        <v>1.5330000000000001E-3</v>
      </c>
      <c r="C62083" s="1">
        <v>-2.0119999999999999E-3</v>
      </c>
      <c r="F62083">
        <f t="shared" si="970"/>
        <v>15.33</v>
      </c>
    </row>
    <row r="62084" spans="1:6">
      <c r="A62084" s="64">
        <v>41388.3718251643</v>
      </c>
      <c r="B62084" s="1">
        <v>1.856E-3</v>
      </c>
      <c r="C62084" s="1">
        <v>-2.9789999999999999E-3</v>
      </c>
      <c r="F62084">
        <f t="shared" si="970"/>
        <v>18.559999999999999</v>
      </c>
    </row>
    <row r="62085" spans="1:6">
      <c r="A62085" s="64">
        <v>41388.371825175898</v>
      </c>
      <c r="B62085" s="1">
        <v>2.8219999999999999E-3</v>
      </c>
      <c r="C62085" s="1">
        <v>-2.6570000000000001E-3</v>
      </c>
      <c r="F62085">
        <f t="shared" si="970"/>
        <v>28.22</v>
      </c>
    </row>
    <row r="62086" spans="1:6">
      <c r="A62086" s="64">
        <v>41388.371825187503</v>
      </c>
      <c r="B62086" s="1">
        <v>1.856E-3</v>
      </c>
      <c r="C62086" s="1">
        <v>-2.3340000000000001E-3</v>
      </c>
      <c r="F62086">
        <f t="shared" si="970"/>
        <v>18.559999999999999</v>
      </c>
    </row>
    <row r="62087" spans="1:6">
      <c r="A62087" s="64">
        <v>41388.371825198999</v>
      </c>
      <c r="B62087" s="1">
        <v>2.5000000000000001E-3</v>
      </c>
      <c r="C62087" s="1">
        <v>-2.0119999999999999E-3</v>
      </c>
      <c r="F62087">
        <f t="shared" si="970"/>
        <v>25</v>
      </c>
    </row>
    <row r="62088" spans="1:6">
      <c r="A62088" s="64">
        <v>41388.371825210597</v>
      </c>
      <c r="B62088" s="1">
        <v>3.1449999999999998E-3</v>
      </c>
      <c r="C62088" s="1">
        <v>-1.6900000000000001E-3</v>
      </c>
      <c r="F62088">
        <f t="shared" si="970"/>
        <v>31.45</v>
      </c>
    </row>
    <row r="62089" spans="1:6">
      <c r="A62089" s="64">
        <v>41388.371825222202</v>
      </c>
      <c r="B62089" s="1">
        <v>3.1449999999999998E-3</v>
      </c>
      <c r="C62089" s="1">
        <v>-1.3669999999999999E-3</v>
      </c>
      <c r="F62089">
        <f t="shared" si="970"/>
        <v>31.45</v>
      </c>
    </row>
    <row r="62090" spans="1:6">
      <c r="A62090" s="64">
        <v>41388.3718252338</v>
      </c>
      <c r="B62090" s="1">
        <v>3.467E-3</v>
      </c>
      <c r="C62090" s="1">
        <v>-1.6900000000000001E-3</v>
      </c>
      <c r="F62090">
        <f t="shared" si="970"/>
        <v>34.67</v>
      </c>
    </row>
    <row r="62091" spans="1:6">
      <c r="A62091" s="64">
        <v>41388.371825245304</v>
      </c>
      <c r="B62091" s="1">
        <v>3.1449999999999998E-3</v>
      </c>
      <c r="C62091" s="1">
        <v>-1.3669999999999999E-3</v>
      </c>
      <c r="F62091">
        <f t="shared" si="970"/>
        <v>31.45</v>
      </c>
    </row>
    <row r="62092" spans="1:6">
      <c r="A62092" s="64">
        <v>41388.371825256902</v>
      </c>
      <c r="B62092" s="1">
        <v>2.5000000000000001E-3</v>
      </c>
      <c r="C62092" s="1">
        <v>-1.6900000000000001E-3</v>
      </c>
      <c r="F62092">
        <f t="shared" si="970"/>
        <v>25</v>
      </c>
    </row>
    <row r="62093" spans="1:6">
      <c r="A62093" s="64">
        <v>41388.371825268499</v>
      </c>
      <c r="B62093" s="1">
        <v>3.1449999999999998E-3</v>
      </c>
      <c r="C62093" s="1">
        <v>-2.0119999999999999E-3</v>
      </c>
      <c r="F62093">
        <f t="shared" si="970"/>
        <v>31.45</v>
      </c>
    </row>
    <row r="62094" spans="1:6">
      <c r="A62094" s="64">
        <v>41388.371825280097</v>
      </c>
      <c r="B62094" s="1">
        <v>2.1779999999999998E-3</v>
      </c>
      <c r="C62094" s="1">
        <v>-2.0119999999999999E-3</v>
      </c>
      <c r="F62094">
        <f t="shared" si="970"/>
        <v>21.779999999999998</v>
      </c>
    </row>
    <row r="62095" spans="1:6">
      <c r="A62095" s="64">
        <v>41388.371825291601</v>
      </c>
      <c r="B62095" s="1">
        <v>1.856E-3</v>
      </c>
      <c r="C62095" s="1">
        <v>-2.6570000000000001E-3</v>
      </c>
      <c r="F62095">
        <f t="shared" si="970"/>
        <v>18.559999999999999</v>
      </c>
    </row>
    <row r="62096" spans="1:6">
      <c r="A62096" s="64">
        <v>41388.371825303198</v>
      </c>
      <c r="B62096" s="1">
        <v>1.5330000000000001E-3</v>
      </c>
      <c r="C62096" s="1">
        <v>-2.6570000000000001E-3</v>
      </c>
      <c r="F62096">
        <f t="shared" si="970"/>
        <v>15.33</v>
      </c>
    </row>
    <row r="62097" spans="1:6">
      <c r="A62097" s="64">
        <v>41388.371825314804</v>
      </c>
      <c r="B62097" s="1">
        <v>1.856E-3</v>
      </c>
      <c r="C62097" s="1">
        <v>-2.9789999999999999E-3</v>
      </c>
      <c r="F62097">
        <f t="shared" si="970"/>
        <v>18.559999999999999</v>
      </c>
    </row>
    <row r="62098" spans="1:6">
      <c r="A62098" s="64">
        <v>41388.371825326401</v>
      </c>
      <c r="B62098" s="1">
        <v>2.1779999999999998E-3</v>
      </c>
      <c r="C62098" s="1">
        <v>-2.9789999999999999E-3</v>
      </c>
      <c r="F62098">
        <f t="shared" si="970"/>
        <v>21.779999999999998</v>
      </c>
    </row>
    <row r="62099" spans="1:6">
      <c r="A62099" s="64">
        <v>41388.371825337897</v>
      </c>
      <c r="B62099" s="1">
        <v>1.2110000000000001E-3</v>
      </c>
      <c r="C62099" s="1">
        <v>-3.6240000000000001E-3</v>
      </c>
      <c r="F62099">
        <f t="shared" si="970"/>
        <v>12.110000000000001</v>
      </c>
    </row>
    <row r="62100" spans="1:6">
      <c r="A62100" s="64">
        <v>41388.371825349503</v>
      </c>
      <c r="B62100" s="1">
        <v>1.5330000000000001E-3</v>
      </c>
      <c r="C62100" s="1">
        <v>-3.6240000000000001E-3</v>
      </c>
      <c r="F62100">
        <f t="shared" si="970"/>
        <v>15.33</v>
      </c>
    </row>
    <row r="62101" spans="1:6">
      <c r="A62101" s="64">
        <v>41388.3718253611</v>
      </c>
      <c r="B62101" s="1">
        <v>1.856E-3</v>
      </c>
      <c r="C62101" s="1">
        <v>-3.3010000000000001E-3</v>
      </c>
      <c r="F62101">
        <f t="shared" si="970"/>
        <v>18.559999999999999</v>
      </c>
    </row>
    <row r="62102" spans="1:6">
      <c r="A62102" s="64">
        <v>41388.371825372698</v>
      </c>
      <c r="B62102" s="1">
        <v>2.1779999999999998E-3</v>
      </c>
      <c r="C62102" s="1">
        <v>-2.9789999999999999E-3</v>
      </c>
      <c r="F62102">
        <f t="shared" si="970"/>
        <v>21.779999999999998</v>
      </c>
    </row>
    <row r="62103" spans="1:6">
      <c r="A62103" s="64">
        <v>41388.371825384202</v>
      </c>
      <c r="B62103" s="1">
        <v>1.5330000000000001E-3</v>
      </c>
      <c r="C62103" s="1">
        <v>-2.6570000000000001E-3</v>
      </c>
      <c r="F62103">
        <f t="shared" si="970"/>
        <v>15.33</v>
      </c>
    </row>
    <row r="62104" spans="1:6">
      <c r="A62104" s="64">
        <v>41388.3718253958</v>
      </c>
      <c r="B62104" s="1">
        <v>2.1779999999999998E-3</v>
      </c>
      <c r="C62104" s="1">
        <v>-2.6570000000000001E-3</v>
      </c>
      <c r="F62104">
        <f t="shared" si="970"/>
        <v>21.779999999999998</v>
      </c>
    </row>
    <row r="62105" spans="1:6">
      <c r="A62105" s="64">
        <v>41388.371825407397</v>
      </c>
      <c r="B62105" s="1">
        <v>2.5000000000000001E-3</v>
      </c>
      <c r="C62105" s="1">
        <v>-2.6570000000000001E-3</v>
      </c>
      <c r="F62105">
        <f t="shared" si="970"/>
        <v>25</v>
      </c>
    </row>
    <row r="62106" spans="1:6">
      <c r="A62106" s="64">
        <v>41388.371825419003</v>
      </c>
      <c r="B62106" s="1">
        <v>1.856E-3</v>
      </c>
      <c r="C62106" s="1">
        <v>-2.0119999999999999E-3</v>
      </c>
      <c r="F62106">
        <f t="shared" si="970"/>
        <v>18.559999999999999</v>
      </c>
    </row>
    <row r="62107" spans="1:6">
      <c r="A62107" s="64">
        <v>41388.371825430499</v>
      </c>
      <c r="B62107" s="1">
        <v>2.8219999999999999E-3</v>
      </c>
      <c r="C62107" s="1">
        <v>-2.0119999999999999E-3</v>
      </c>
      <c r="F62107">
        <f t="shared" si="970"/>
        <v>28.22</v>
      </c>
    </row>
    <row r="62108" spans="1:6">
      <c r="A62108" s="64">
        <v>41388.371825442096</v>
      </c>
      <c r="B62108" s="1">
        <v>2.5000000000000001E-3</v>
      </c>
      <c r="C62108" s="1">
        <v>-1.6900000000000001E-3</v>
      </c>
      <c r="F62108">
        <f t="shared" si="970"/>
        <v>25</v>
      </c>
    </row>
    <row r="62109" spans="1:6">
      <c r="A62109" s="64">
        <v>41388.371825453702</v>
      </c>
      <c r="B62109" s="1">
        <v>3.1449999999999998E-3</v>
      </c>
      <c r="C62109" s="1">
        <v>-1.3669999999999999E-3</v>
      </c>
      <c r="F62109">
        <f t="shared" si="970"/>
        <v>31.45</v>
      </c>
    </row>
    <row r="62110" spans="1:6">
      <c r="A62110" s="64">
        <v>41388.371825465198</v>
      </c>
      <c r="B62110" s="1">
        <v>2.5000000000000001E-3</v>
      </c>
      <c r="C62110" s="1">
        <v>-1.6900000000000001E-3</v>
      </c>
      <c r="F62110">
        <f t="shared" si="970"/>
        <v>25</v>
      </c>
    </row>
    <row r="62111" spans="1:6">
      <c r="A62111" s="64">
        <v>41388.371825476803</v>
      </c>
      <c r="B62111" s="1">
        <v>3.1449999999999998E-3</v>
      </c>
      <c r="C62111" s="1">
        <v>-2.0119999999999999E-3</v>
      </c>
      <c r="F62111">
        <f t="shared" si="970"/>
        <v>31.45</v>
      </c>
    </row>
    <row r="62112" spans="1:6">
      <c r="A62112" s="64">
        <v>41388.371825488401</v>
      </c>
      <c r="B62112" s="1">
        <v>2.5000000000000001E-3</v>
      </c>
      <c r="C62112" s="1">
        <v>-2.0119999999999999E-3</v>
      </c>
      <c r="F62112">
        <f t="shared" si="970"/>
        <v>25</v>
      </c>
    </row>
    <row r="62113" spans="1:6">
      <c r="A62113" s="64">
        <v>41388.371825499999</v>
      </c>
      <c r="B62113" s="1">
        <v>2.8219999999999999E-3</v>
      </c>
      <c r="C62113" s="1">
        <v>-2.3340000000000001E-3</v>
      </c>
      <c r="F62113">
        <f t="shared" si="970"/>
        <v>28.22</v>
      </c>
    </row>
    <row r="62114" spans="1:6">
      <c r="A62114" s="64">
        <v>41388.371825511502</v>
      </c>
      <c r="B62114" s="1">
        <v>2.5000000000000001E-3</v>
      </c>
      <c r="C62114" s="1">
        <v>-2.0119999999999999E-3</v>
      </c>
      <c r="F62114">
        <f t="shared" si="970"/>
        <v>25</v>
      </c>
    </row>
    <row r="62115" spans="1:6">
      <c r="A62115" s="64">
        <v>41388.3718255231</v>
      </c>
      <c r="B62115" s="1">
        <v>1.856E-3</v>
      </c>
      <c r="C62115" s="1">
        <v>-2.3340000000000001E-3</v>
      </c>
      <c r="F62115">
        <f t="shared" si="970"/>
        <v>18.559999999999999</v>
      </c>
    </row>
    <row r="62116" spans="1:6">
      <c r="A62116" s="64">
        <v>41388.371825534698</v>
      </c>
      <c r="B62116" s="1">
        <v>2.1779999999999998E-3</v>
      </c>
      <c r="C62116" s="1">
        <v>-2.3340000000000001E-3</v>
      </c>
      <c r="F62116">
        <f t="shared" si="970"/>
        <v>21.779999999999998</v>
      </c>
    </row>
    <row r="62117" spans="1:6">
      <c r="A62117" s="64">
        <v>41388.371825546303</v>
      </c>
      <c r="B62117" s="1">
        <v>1.856E-3</v>
      </c>
      <c r="C62117" s="1">
        <v>-2.3340000000000001E-3</v>
      </c>
      <c r="F62117">
        <f t="shared" si="970"/>
        <v>18.559999999999999</v>
      </c>
    </row>
    <row r="62118" spans="1:6">
      <c r="A62118" s="64">
        <v>41388.371825557799</v>
      </c>
      <c r="B62118" s="1">
        <v>1.856E-3</v>
      </c>
      <c r="C62118" s="1">
        <v>-2.6570000000000001E-3</v>
      </c>
      <c r="F62118">
        <f t="shared" si="970"/>
        <v>18.559999999999999</v>
      </c>
    </row>
    <row r="62119" spans="1:6">
      <c r="A62119" s="64">
        <v>41388.371825569397</v>
      </c>
      <c r="B62119" s="1">
        <v>2.1779999999999998E-3</v>
      </c>
      <c r="C62119" s="1">
        <v>-2.6570000000000001E-3</v>
      </c>
      <c r="F62119">
        <f t="shared" si="970"/>
        <v>21.779999999999998</v>
      </c>
    </row>
    <row r="62120" spans="1:6">
      <c r="A62120" s="64">
        <v>41388.371825581002</v>
      </c>
      <c r="B62120" s="1">
        <v>2.1779999999999998E-3</v>
      </c>
      <c r="C62120" s="1">
        <v>-2.9789999999999999E-3</v>
      </c>
      <c r="F62120">
        <f t="shared" si="970"/>
        <v>21.779999999999998</v>
      </c>
    </row>
    <row r="62121" spans="1:6">
      <c r="A62121" s="64">
        <v>41388.3718255926</v>
      </c>
      <c r="B62121" s="1">
        <v>2.1779999999999998E-3</v>
      </c>
      <c r="C62121" s="1">
        <v>-2.3340000000000001E-3</v>
      </c>
      <c r="F62121">
        <f t="shared" si="970"/>
        <v>21.779999999999998</v>
      </c>
    </row>
    <row r="62122" spans="1:6">
      <c r="A62122" s="64">
        <v>41388.371825604103</v>
      </c>
      <c r="B62122" s="1">
        <v>2.5000000000000001E-3</v>
      </c>
      <c r="C62122" s="1">
        <v>-2.3340000000000001E-3</v>
      </c>
      <c r="F62122">
        <f t="shared" si="970"/>
        <v>25</v>
      </c>
    </row>
    <row r="62123" spans="1:6">
      <c r="A62123" s="64">
        <v>41388.371825615701</v>
      </c>
      <c r="B62123" s="1">
        <v>2.1779999999999998E-3</v>
      </c>
      <c r="C62123" s="1">
        <v>-2.6570000000000001E-3</v>
      </c>
      <c r="F62123">
        <f t="shared" si="970"/>
        <v>21.779999999999998</v>
      </c>
    </row>
    <row r="62124" spans="1:6">
      <c r="A62124" s="64">
        <v>41388.371825627299</v>
      </c>
      <c r="B62124" s="1">
        <v>2.5000000000000001E-3</v>
      </c>
      <c r="C62124" s="1">
        <v>-1.6900000000000001E-3</v>
      </c>
      <c r="F62124">
        <f t="shared" si="970"/>
        <v>25</v>
      </c>
    </row>
    <row r="62125" spans="1:6">
      <c r="A62125" s="64">
        <v>41388.371825638897</v>
      </c>
      <c r="B62125" s="1">
        <v>2.8219999999999999E-3</v>
      </c>
      <c r="C62125" s="1">
        <v>-2.3340000000000001E-3</v>
      </c>
      <c r="F62125">
        <f t="shared" si="970"/>
        <v>28.22</v>
      </c>
    </row>
    <row r="62126" spans="1:6">
      <c r="A62126" s="64">
        <v>41388.3718256504</v>
      </c>
      <c r="B62126" s="1">
        <v>2.5000000000000001E-3</v>
      </c>
      <c r="C62126" s="1">
        <v>-2.3340000000000001E-3</v>
      </c>
      <c r="F62126">
        <f t="shared" si="970"/>
        <v>25</v>
      </c>
    </row>
    <row r="62127" spans="1:6">
      <c r="A62127" s="64">
        <v>41388.371825661998</v>
      </c>
      <c r="B62127" s="1">
        <v>1.856E-3</v>
      </c>
      <c r="C62127" s="1">
        <v>-2.3340000000000001E-3</v>
      </c>
      <c r="F62127">
        <f t="shared" si="970"/>
        <v>18.559999999999999</v>
      </c>
    </row>
    <row r="62128" spans="1:6">
      <c r="A62128" s="64">
        <v>41388.371825673603</v>
      </c>
      <c r="B62128" s="1">
        <v>3.1449999999999998E-3</v>
      </c>
      <c r="C62128" s="1">
        <v>-2.6570000000000001E-3</v>
      </c>
      <c r="F62128">
        <f t="shared" si="970"/>
        <v>31.45</v>
      </c>
    </row>
    <row r="62129" spans="1:6">
      <c r="A62129" s="64">
        <v>41388.371825685099</v>
      </c>
      <c r="B62129" s="1">
        <v>2.5000000000000001E-3</v>
      </c>
      <c r="C62129" s="1">
        <v>-2.3340000000000001E-3</v>
      </c>
      <c r="F62129">
        <f t="shared" si="970"/>
        <v>25</v>
      </c>
    </row>
    <row r="62130" spans="1:6">
      <c r="A62130" s="64">
        <v>41388.371825696697</v>
      </c>
      <c r="B62130" s="1">
        <v>2.1779999999999998E-3</v>
      </c>
      <c r="C62130" s="1">
        <v>-2.6570000000000001E-3</v>
      </c>
      <c r="F62130">
        <f t="shared" si="970"/>
        <v>21.779999999999998</v>
      </c>
    </row>
    <row r="62131" spans="1:6">
      <c r="A62131" s="64">
        <v>41388.371825708302</v>
      </c>
      <c r="B62131" s="1">
        <v>2.1779999999999998E-3</v>
      </c>
      <c r="C62131" s="1">
        <v>-2.6570000000000001E-3</v>
      </c>
      <c r="F62131">
        <f t="shared" si="970"/>
        <v>21.779999999999998</v>
      </c>
    </row>
    <row r="62132" spans="1:6">
      <c r="A62132" s="64">
        <v>41388.3718257199</v>
      </c>
      <c r="B62132" s="1">
        <v>1.5330000000000001E-3</v>
      </c>
      <c r="C62132" s="1">
        <v>-2.6570000000000001E-3</v>
      </c>
      <c r="F62132">
        <f t="shared" si="970"/>
        <v>15.33</v>
      </c>
    </row>
    <row r="62133" spans="1:6">
      <c r="A62133" s="64">
        <v>41388.371825731498</v>
      </c>
      <c r="B62133" s="1">
        <v>1.5330000000000001E-3</v>
      </c>
      <c r="C62133" s="1">
        <v>-2.6570000000000001E-3</v>
      </c>
      <c r="F62133">
        <f t="shared" si="970"/>
        <v>15.33</v>
      </c>
    </row>
    <row r="62134" spans="1:6">
      <c r="A62134" s="64">
        <v>41388.371825743001</v>
      </c>
      <c r="B62134" s="1">
        <v>1.5330000000000001E-3</v>
      </c>
      <c r="C62134" s="1">
        <v>-2.3340000000000001E-3</v>
      </c>
      <c r="F62134">
        <f t="shared" si="970"/>
        <v>15.33</v>
      </c>
    </row>
    <row r="62135" spans="1:6">
      <c r="A62135" s="64">
        <v>41388.371825754599</v>
      </c>
      <c r="B62135" s="1">
        <v>1.2110000000000001E-3</v>
      </c>
      <c r="C62135" s="1">
        <v>-2.9789999999999999E-3</v>
      </c>
      <c r="F62135">
        <f t="shared" si="970"/>
        <v>12.110000000000001</v>
      </c>
    </row>
    <row r="62136" spans="1:6">
      <c r="A62136" s="64">
        <v>41388.371825766197</v>
      </c>
      <c r="B62136" s="1">
        <v>1.5330000000000001E-3</v>
      </c>
      <c r="C62136" s="1">
        <v>-2.6570000000000001E-3</v>
      </c>
      <c r="F62136">
        <f t="shared" si="970"/>
        <v>15.33</v>
      </c>
    </row>
    <row r="62137" spans="1:6">
      <c r="A62137" s="64">
        <v>41388.371825777802</v>
      </c>
      <c r="B62137" s="1">
        <v>1.856E-3</v>
      </c>
      <c r="C62137" s="1">
        <v>-3.3010000000000001E-3</v>
      </c>
      <c r="F62137">
        <f t="shared" si="970"/>
        <v>18.559999999999999</v>
      </c>
    </row>
    <row r="62138" spans="1:6">
      <c r="A62138" s="64">
        <v>41388.371825789298</v>
      </c>
      <c r="B62138" s="1">
        <v>1.5330000000000001E-3</v>
      </c>
      <c r="C62138" s="1">
        <v>-3.3010000000000001E-3</v>
      </c>
      <c r="F62138">
        <f t="shared" si="970"/>
        <v>15.33</v>
      </c>
    </row>
    <row r="62139" spans="1:6">
      <c r="A62139" s="64">
        <v>41388.371825800903</v>
      </c>
      <c r="B62139" s="1">
        <v>1.2110000000000001E-3</v>
      </c>
      <c r="C62139" s="1">
        <v>-2.6570000000000001E-3</v>
      </c>
      <c r="F62139">
        <f t="shared" si="970"/>
        <v>12.110000000000001</v>
      </c>
    </row>
    <row r="62140" spans="1:6">
      <c r="A62140" s="64">
        <v>41388.371825812501</v>
      </c>
      <c r="B62140" s="1">
        <v>1.2110000000000001E-3</v>
      </c>
      <c r="C62140" s="1">
        <v>-2.9789999999999999E-3</v>
      </c>
      <c r="F62140">
        <f t="shared" si="970"/>
        <v>12.110000000000001</v>
      </c>
    </row>
    <row r="62141" spans="1:6">
      <c r="A62141" s="64">
        <v>41388.371825823997</v>
      </c>
      <c r="B62141" s="1">
        <v>1.856E-3</v>
      </c>
      <c r="C62141" s="1">
        <v>-2.9789999999999999E-3</v>
      </c>
      <c r="F62141">
        <f t="shared" si="970"/>
        <v>18.559999999999999</v>
      </c>
    </row>
    <row r="62142" spans="1:6">
      <c r="A62142" s="64">
        <v>41388.371825835602</v>
      </c>
      <c r="B62142" s="1">
        <v>2.5000000000000001E-3</v>
      </c>
      <c r="C62142" s="1">
        <v>-2.9789999999999999E-3</v>
      </c>
      <c r="F62142">
        <f t="shared" si="970"/>
        <v>25</v>
      </c>
    </row>
    <row r="62143" spans="1:6">
      <c r="A62143" s="64">
        <v>41388.3718258472</v>
      </c>
      <c r="B62143" s="1">
        <v>1.856E-3</v>
      </c>
      <c r="C62143" s="1">
        <v>-2.6570000000000001E-3</v>
      </c>
      <c r="F62143">
        <f t="shared" si="970"/>
        <v>18.559999999999999</v>
      </c>
    </row>
    <row r="62144" spans="1:6">
      <c r="A62144" s="64">
        <v>41388.371825858798</v>
      </c>
      <c r="B62144" s="1">
        <v>1.856E-3</v>
      </c>
      <c r="C62144" s="1">
        <v>-2.9789999999999999E-3</v>
      </c>
      <c r="F62144">
        <f t="shared" si="970"/>
        <v>18.559999999999999</v>
      </c>
    </row>
    <row r="62145" spans="1:6">
      <c r="A62145" s="64">
        <v>41388.371825870301</v>
      </c>
      <c r="B62145" s="1">
        <v>1.856E-3</v>
      </c>
      <c r="C62145" s="1">
        <v>-2.3340000000000001E-3</v>
      </c>
      <c r="F62145">
        <f t="shared" si="970"/>
        <v>18.559999999999999</v>
      </c>
    </row>
    <row r="62146" spans="1:6">
      <c r="A62146" s="64">
        <v>41388.371825881899</v>
      </c>
      <c r="B62146" s="1">
        <v>2.1779999999999998E-3</v>
      </c>
      <c r="C62146" s="1">
        <v>-2.6570000000000001E-3</v>
      </c>
      <c r="F62146">
        <f t="shared" ref="F62146:F62209" si="971">B62146*10000</f>
        <v>21.779999999999998</v>
      </c>
    </row>
    <row r="62147" spans="1:6">
      <c r="A62147" s="64">
        <v>41388.371825893497</v>
      </c>
      <c r="B62147" s="1">
        <v>1.5330000000000001E-3</v>
      </c>
      <c r="C62147" s="1">
        <v>-3.3010000000000001E-3</v>
      </c>
      <c r="F62147">
        <f t="shared" si="971"/>
        <v>15.33</v>
      </c>
    </row>
    <row r="62148" spans="1:6">
      <c r="A62148" s="64">
        <v>41388.371825905102</v>
      </c>
      <c r="B62148" s="1">
        <v>2.5000000000000001E-3</v>
      </c>
      <c r="C62148" s="1">
        <v>-2.0119999999999999E-3</v>
      </c>
      <c r="F62148">
        <f t="shared" si="971"/>
        <v>25</v>
      </c>
    </row>
    <row r="62149" spans="1:6">
      <c r="A62149" s="64">
        <v>41388.371825916598</v>
      </c>
      <c r="B62149" s="1">
        <v>1.856E-3</v>
      </c>
      <c r="C62149" s="1">
        <v>-2.3340000000000001E-3</v>
      </c>
      <c r="F62149">
        <f t="shared" si="971"/>
        <v>18.559999999999999</v>
      </c>
    </row>
    <row r="62150" spans="1:6">
      <c r="A62150" s="64">
        <v>41388.371825928203</v>
      </c>
      <c r="B62150" s="1">
        <v>2.1779999999999998E-3</v>
      </c>
      <c r="C62150" s="1">
        <v>-2.6570000000000001E-3</v>
      </c>
      <c r="F62150">
        <f t="shared" si="971"/>
        <v>21.779999999999998</v>
      </c>
    </row>
    <row r="62151" spans="1:6">
      <c r="A62151" s="64">
        <v>41388.371825939801</v>
      </c>
      <c r="B62151" s="1">
        <v>2.1779999999999998E-3</v>
      </c>
      <c r="C62151" s="1">
        <v>-2.6570000000000001E-3</v>
      </c>
      <c r="F62151">
        <f t="shared" si="971"/>
        <v>21.779999999999998</v>
      </c>
    </row>
    <row r="62152" spans="1:6">
      <c r="A62152" s="64">
        <v>41388.371825951399</v>
      </c>
      <c r="B62152" s="1">
        <v>1.856E-3</v>
      </c>
      <c r="C62152" s="1">
        <v>-3.6240000000000001E-3</v>
      </c>
      <c r="F62152">
        <f t="shared" si="971"/>
        <v>18.559999999999999</v>
      </c>
    </row>
    <row r="62153" spans="1:6">
      <c r="A62153" s="64">
        <v>41388.371825962902</v>
      </c>
      <c r="B62153" s="1">
        <v>2.1779999999999998E-3</v>
      </c>
      <c r="C62153" s="1">
        <v>-2.6570000000000001E-3</v>
      </c>
      <c r="F62153">
        <f t="shared" si="971"/>
        <v>21.779999999999998</v>
      </c>
    </row>
    <row r="62154" spans="1:6">
      <c r="A62154" s="64">
        <v>41388.3718259745</v>
      </c>
      <c r="B62154" s="1">
        <v>1.5330000000000001E-3</v>
      </c>
      <c r="C62154" s="1">
        <v>-2.9789999999999999E-3</v>
      </c>
      <c r="F62154">
        <f t="shared" si="971"/>
        <v>15.33</v>
      </c>
    </row>
    <row r="62155" spans="1:6">
      <c r="A62155" s="64">
        <v>41388.371825986098</v>
      </c>
      <c r="B62155" s="1">
        <v>1.856E-3</v>
      </c>
      <c r="C62155" s="1">
        <v>-2.3340000000000001E-3</v>
      </c>
      <c r="F62155">
        <f t="shared" si="971"/>
        <v>18.559999999999999</v>
      </c>
    </row>
    <row r="62156" spans="1:6">
      <c r="A62156" s="64">
        <v>41388.371825997703</v>
      </c>
      <c r="B62156" s="1">
        <v>2.1779999999999998E-3</v>
      </c>
      <c r="C62156" s="1">
        <v>-2.3340000000000001E-3</v>
      </c>
      <c r="F62156">
        <f t="shared" si="971"/>
        <v>21.779999999999998</v>
      </c>
    </row>
    <row r="62157" spans="1:6">
      <c r="A62157" s="64">
        <v>41388.371826009199</v>
      </c>
      <c r="B62157" s="1">
        <v>2.5000000000000001E-3</v>
      </c>
      <c r="C62157" s="1">
        <v>-2.0119999999999999E-3</v>
      </c>
      <c r="F62157">
        <f t="shared" si="971"/>
        <v>25</v>
      </c>
    </row>
    <row r="62158" spans="1:6">
      <c r="A62158" s="64">
        <v>41388.371826020797</v>
      </c>
      <c r="B62158" s="1">
        <v>2.8219999999999999E-3</v>
      </c>
      <c r="C62158" s="1">
        <v>-1.6900000000000001E-3</v>
      </c>
      <c r="F62158">
        <f t="shared" si="971"/>
        <v>28.22</v>
      </c>
    </row>
    <row r="62159" spans="1:6">
      <c r="A62159" s="64">
        <v>41388.371826032402</v>
      </c>
      <c r="B62159" s="1">
        <v>2.5000000000000001E-3</v>
      </c>
      <c r="C62159" s="1">
        <v>-1.6900000000000001E-3</v>
      </c>
      <c r="F62159">
        <f t="shared" si="971"/>
        <v>25</v>
      </c>
    </row>
    <row r="62160" spans="1:6">
      <c r="A62160" s="64">
        <v>41388.371826043898</v>
      </c>
      <c r="B62160" s="1">
        <v>2.5000000000000001E-3</v>
      </c>
      <c r="C62160" s="1">
        <v>-2.0119999999999999E-3</v>
      </c>
      <c r="F62160">
        <f t="shared" si="971"/>
        <v>25</v>
      </c>
    </row>
    <row r="62161" spans="1:6">
      <c r="A62161" s="64">
        <v>41388.371826055503</v>
      </c>
      <c r="B62161" s="1">
        <v>2.1779999999999998E-3</v>
      </c>
      <c r="C62161" s="1">
        <v>-2.9789999999999999E-3</v>
      </c>
      <c r="F62161">
        <f t="shared" si="971"/>
        <v>21.779999999999998</v>
      </c>
    </row>
    <row r="62162" spans="1:6">
      <c r="A62162" s="64">
        <v>41388.371826067101</v>
      </c>
      <c r="B62162" s="1">
        <v>1.856E-3</v>
      </c>
      <c r="C62162" s="1">
        <v>-2.6570000000000001E-3</v>
      </c>
      <c r="F62162">
        <f t="shared" si="971"/>
        <v>18.559999999999999</v>
      </c>
    </row>
    <row r="62163" spans="1:6">
      <c r="A62163" s="64">
        <v>41388.371826078699</v>
      </c>
      <c r="B62163" s="1">
        <v>1.856E-3</v>
      </c>
      <c r="C62163" s="1">
        <v>-2.3340000000000001E-3</v>
      </c>
      <c r="F62163">
        <f t="shared" si="971"/>
        <v>18.559999999999999</v>
      </c>
    </row>
    <row r="62164" spans="1:6">
      <c r="A62164" s="64">
        <v>41388.371826090297</v>
      </c>
      <c r="B62164" s="1">
        <v>2.1779999999999998E-3</v>
      </c>
      <c r="C62164" s="1">
        <v>-2.0119999999999999E-3</v>
      </c>
      <c r="F62164">
        <f t="shared" si="971"/>
        <v>21.779999999999998</v>
      </c>
    </row>
    <row r="62165" spans="1:6">
      <c r="A62165" s="64">
        <v>41388.3718261018</v>
      </c>
      <c r="B62165" s="1">
        <v>2.1779999999999998E-3</v>
      </c>
      <c r="C62165" s="1">
        <v>-2.3340000000000001E-3</v>
      </c>
      <c r="F62165">
        <f t="shared" si="971"/>
        <v>21.779999999999998</v>
      </c>
    </row>
    <row r="62166" spans="1:6">
      <c r="A62166" s="64">
        <v>41388.371826113398</v>
      </c>
      <c r="B62166" s="1">
        <v>2.1779999999999998E-3</v>
      </c>
      <c r="C62166" s="1">
        <v>-2.6570000000000001E-3</v>
      </c>
      <c r="F62166">
        <f t="shared" si="971"/>
        <v>21.779999999999998</v>
      </c>
    </row>
    <row r="62167" spans="1:6">
      <c r="A62167" s="64">
        <v>41388.371826125003</v>
      </c>
      <c r="B62167" s="1">
        <v>1.5330000000000001E-3</v>
      </c>
      <c r="C62167" s="1">
        <v>-2.6570000000000001E-3</v>
      </c>
      <c r="F62167">
        <f t="shared" si="971"/>
        <v>15.33</v>
      </c>
    </row>
    <row r="62168" spans="1:6">
      <c r="A62168" s="64">
        <v>41388.371826136499</v>
      </c>
      <c r="B62168" s="1">
        <v>1.856E-3</v>
      </c>
      <c r="C62168" s="1">
        <v>-2.9789999999999999E-3</v>
      </c>
      <c r="F62168">
        <f t="shared" si="971"/>
        <v>18.559999999999999</v>
      </c>
    </row>
    <row r="62169" spans="1:6">
      <c r="A62169" s="64">
        <v>41388.371826148097</v>
      </c>
      <c r="B62169" s="1">
        <v>1.856E-3</v>
      </c>
      <c r="C62169" s="1">
        <v>-2.6570000000000001E-3</v>
      </c>
      <c r="F62169">
        <f t="shared" si="971"/>
        <v>18.559999999999999</v>
      </c>
    </row>
    <row r="62170" spans="1:6">
      <c r="A62170" s="64">
        <v>41388.371826159702</v>
      </c>
      <c r="B62170" s="1">
        <v>8.8900000000000003E-4</v>
      </c>
      <c r="C62170" s="1">
        <v>-3.3010000000000001E-3</v>
      </c>
      <c r="F62170">
        <f t="shared" si="971"/>
        <v>8.89</v>
      </c>
    </row>
    <row r="62171" spans="1:6">
      <c r="A62171" s="64">
        <v>41388.3718261713</v>
      </c>
      <c r="B62171" s="1">
        <v>1.2110000000000001E-3</v>
      </c>
      <c r="C62171" s="1">
        <v>-3.6240000000000001E-3</v>
      </c>
      <c r="F62171">
        <f t="shared" si="971"/>
        <v>12.110000000000001</v>
      </c>
    </row>
    <row r="62172" spans="1:6">
      <c r="A62172" s="64">
        <v>41388.371826182803</v>
      </c>
      <c r="B62172" s="1">
        <v>1.2110000000000001E-3</v>
      </c>
      <c r="C62172" s="1">
        <v>-3.9459999999999999E-3</v>
      </c>
      <c r="F62172">
        <f t="shared" si="971"/>
        <v>12.110000000000001</v>
      </c>
    </row>
    <row r="62173" spans="1:6">
      <c r="A62173" s="64">
        <v>41388.371826194401</v>
      </c>
      <c r="B62173" s="1">
        <v>1.2110000000000001E-3</v>
      </c>
      <c r="C62173" s="1">
        <v>-3.6240000000000001E-3</v>
      </c>
      <c r="F62173">
        <f t="shared" si="971"/>
        <v>12.110000000000001</v>
      </c>
    </row>
    <row r="62174" spans="1:6">
      <c r="A62174" s="64">
        <v>41388.371826205999</v>
      </c>
      <c r="B62174" s="1">
        <v>8.8900000000000003E-4</v>
      </c>
      <c r="C62174" s="1">
        <v>-3.3010000000000001E-3</v>
      </c>
      <c r="F62174">
        <f t="shared" si="971"/>
        <v>8.89</v>
      </c>
    </row>
    <row r="62175" spans="1:6">
      <c r="A62175" s="64">
        <v>41388.371826217597</v>
      </c>
      <c r="B62175" s="1">
        <v>1.5330000000000001E-3</v>
      </c>
      <c r="C62175" s="1">
        <v>-3.6240000000000001E-3</v>
      </c>
      <c r="F62175">
        <f t="shared" si="971"/>
        <v>15.33</v>
      </c>
    </row>
    <row r="62176" spans="1:6">
      <c r="A62176" s="64">
        <v>41388.3718262291</v>
      </c>
      <c r="B62176" s="1">
        <v>1.856E-3</v>
      </c>
      <c r="C62176" s="1">
        <v>-3.3010000000000001E-3</v>
      </c>
      <c r="F62176">
        <f t="shared" si="971"/>
        <v>18.559999999999999</v>
      </c>
    </row>
    <row r="62177" spans="1:6">
      <c r="A62177" s="64">
        <v>41388.371826240698</v>
      </c>
      <c r="B62177" s="1">
        <v>1.5330000000000001E-3</v>
      </c>
      <c r="C62177" s="1">
        <v>-2.9789999999999999E-3</v>
      </c>
      <c r="F62177">
        <f t="shared" si="971"/>
        <v>15.33</v>
      </c>
    </row>
    <row r="62178" spans="1:6">
      <c r="A62178" s="64">
        <v>41388.371826252303</v>
      </c>
      <c r="B62178" s="1">
        <v>1.856E-3</v>
      </c>
      <c r="C62178" s="1">
        <v>-2.6570000000000001E-3</v>
      </c>
      <c r="F62178">
        <f t="shared" si="971"/>
        <v>18.559999999999999</v>
      </c>
    </row>
    <row r="62179" spans="1:6">
      <c r="A62179" s="64">
        <v>41388.371826263901</v>
      </c>
      <c r="B62179" s="1">
        <v>1.856E-3</v>
      </c>
      <c r="C62179" s="1">
        <v>-2.6570000000000001E-3</v>
      </c>
      <c r="F62179">
        <f t="shared" si="971"/>
        <v>18.559999999999999</v>
      </c>
    </row>
    <row r="62180" spans="1:6">
      <c r="A62180" s="64">
        <v>41388.371826275397</v>
      </c>
      <c r="B62180" s="1">
        <v>1.5330000000000001E-3</v>
      </c>
      <c r="C62180" s="1">
        <v>-2.9789999999999999E-3</v>
      </c>
      <c r="F62180">
        <f t="shared" si="971"/>
        <v>15.33</v>
      </c>
    </row>
    <row r="62181" spans="1:6">
      <c r="A62181" s="64">
        <v>41388.371826287002</v>
      </c>
      <c r="B62181" s="1">
        <v>1.5330000000000001E-3</v>
      </c>
      <c r="C62181" s="1">
        <v>-2.9789999999999999E-3</v>
      </c>
      <c r="F62181">
        <f t="shared" si="971"/>
        <v>15.33</v>
      </c>
    </row>
    <row r="62182" spans="1:6">
      <c r="A62182" s="64">
        <v>41388.3718262986</v>
      </c>
      <c r="B62182" s="1">
        <v>1.856E-3</v>
      </c>
      <c r="C62182" s="1">
        <v>-2.6570000000000001E-3</v>
      </c>
      <c r="F62182">
        <f t="shared" si="971"/>
        <v>18.559999999999999</v>
      </c>
    </row>
    <row r="62183" spans="1:6">
      <c r="A62183" s="64">
        <v>41388.371826310198</v>
      </c>
      <c r="B62183" s="1">
        <v>1.856E-3</v>
      </c>
      <c r="C62183" s="1">
        <v>-2.6570000000000001E-3</v>
      </c>
      <c r="F62183">
        <f t="shared" si="971"/>
        <v>18.559999999999999</v>
      </c>
    </row>
    <row r="62184" spans="1:6">
      <c r="A62184" s="64">
        <v>41388.371826321702</v>
      </c>
      <c r="B62184" s="1">
        <v>2.5000000000000001E-3</v>
      </c>
      <c r="C62184" s="1">
        <v>-2.6570000000000001E-3</v>
      </c>
      <c r="F62184">
        <f t="shared" si="971"/>
        <v>25</v>
      </c>
    </row>
    <row r="62185" spans="1:6">
      <c r="A62185" s="64">
        <v>41388.371826333299</v>
      </c>
      <c r="B62185" s="1">
        <v>2.1779999999999998E-3</v>
      </c>
      <c r="C62185" s="1">
        <v>-2.6570000000000001E-3</v>
      </c>
      <c r="F62185">
        <f t="shared" si="971"/>
        <v>21.779999999999998</v>
      </c>
    </row>
    <row r="62186" spans="1:6">
      <c r="A62186" s="64">
        <v>41388.371826344897</v>
      </c>
      <c r="B62186" s="1">
        <v>1.5330000000000001E-3</v>
      </c>
      <c r="C62186" s="1">
        <v>-2.6570000000000001E-3</v>
      </c>
      <c r="F62186">
        <f t="shared" si="971"/>
        <v>15.33</v>
      </c>
    </row>
    <row r="62187" spans="1:6">
      <c r="A62187" s="64">
        <v>41388.371826356502</v>
      </c>
      <c r="B62187" s="1">
        <v>2.1779999999999998E-3</v>
      </c>
      <c r="C62187" s="1">
        <v>-2.3340000000000001E-3</v>
      </c>
      <c r="F62187">
        <f t="shared" si="971"/>
        <v>21.779999999999998</v>
      </c>
    </row>
    <row r="62188" spans="1:6">
      <c r="A62188" s="64">
        <v>41388.371826367998</v>
      </c>
      <c r="B62188" s="1">
        <v>1.856E-3</v>
      </c>
      <c r="C62188" s="1">
        <v>-2.6570000000000001E-3</v>
      </c>
      <c r="F62188">
        <f t="shared" si="971"/>
        <v>18.559999999999999</v>
      </c>
    </row>
    <row r="62189" spans="1:6">
      <c r="A62189" s="64">
        <v>41388.371826379604</v>
      </c>
      <c r="B62189" s="1">
        <v>1.856E-3</v>
      </c>
      <c r="C62189" s="1">
        <v>-2.6570000000000001E-3</v>
      </c>
      <c r="F62189">
        <f t="shared" si="971"/>
        <v>18.559999999999999</v>
      </c>
    </row>
    <row r="62190" spans="1:6">
      <c r="A62190" s="64">
        <v>41388.371826391201</v>
      </c>
      <c r="B62190" s="1">
        <v>2.1779999999999998E-3</v>
      </c>
      <c r="C62190" s="1">
        <v>-2.9789999999999999E-3</v>
      </c>
      <c r="F62190">
        <f t="shared" si="971"/>
        <v>21.779999999999998</v>
      </c>
    </row>
    <row r="62191" spans="1:6">
      <c r="A62191" s="64">
        <v>41388.371826402697</v>
      </c>
      <c r="B62191" s="1">
        <v>1.5330000000000001E-3</v>
      </c>
      <c r="C62191" s="1">
        <v>-2.9789999999999999E-3</v>
      </c>
      <c r="F62191">
        <f t="shared" si="971"/>
        <v>15.33</v>
      </c>
    </row>
    <row r="62192" spans="1:6">
      <c r="A62192" s="64">
        <v>41388.371826414303</v>
      </c>
      <c r="B62192" s="1">
        <v>8.8900000000000003E-4</v>
      </c>
      <c r="C62192" s="1">
        <v>-3.3010000000000001E-3</v>
      </c>
      <c r="F62192">
        <f t="shared" si="971"/>
        <v>8.89</v>
      </c>
    </row>
    <row r="62193" spans="1:6">
      <c r="A62193" s="64">
        <v>41388.371826425901</v>
      </c>
      <c r="B62193" s="1">
        <v>1.5330000000000001E-3</v>
      </c>
      <c r="C62193" s="1">
        <v>-2.9789999999999999E-3</v>
      </c>
      <c r="F62193">
        <f t="shared" si="971"/>
        <v>15.33</v>
      </c>
    </row>
    <row r="62194" spans="1:6">
      <c r="A62194" s="64">
        <v>41388.371826437498</v>
      </c>
      <c r="B62194" s="1">
        <v>2.1779999999999998E-3</v>
      </c>
      <c r="C62194" s="1">
        <v>-2.0119999999999999E-3</v>
      </c>
      <c r="F62194">
        <f t="shared" si="971"/>
        <v>21.779999999999998</v>
      </c>
    </row>
    <row r="62195" spans="1:6">
      <c r="A62195" s="64">
        <v>41388.371826449002</v>
      </c>
      <c r="B62195" s="1">
        <v>2.5000000000000001E-3</v>
      </c>
      <c r="C62195" s="1">
        <v>-2.3340000000000001E-3</v>
      </c>
      <c r="F62195">
        <f t="shared" si="971"/>
        <v>25</v>
      </c>
    </row>
    <row r="62196" spans="1:6">
      <c r="A62196" s="64">
        <v>41388.3718264606</v>
      </c>
      <c r="B62196" s="1">
        <v>2.1779999999999998E-3</v>
      </c>
      <c r="C62196" s="1">
        <v>-2.9789999999999999E-3</v>
      </c>
      <c r="F62196">
        <f t="shared" si="971"/>
        <v>21.779999999999998</v>
      </c>
    </row>
    <row r="62197" spans="1:6">
      <c r="A62197" s="64">
        <v>41388.371826472197</v>
      </c>
      <c r="B62197" s="1">
        <v>2.8219999999999999E-3</v>
      </c>
      <c r="C62197" s="1">
        <v>-2.3340000000000001E-3</v>
      </c>
      <c r="F62197">
        <f t="shared" si="971"/>
        <v>28.22</v>
      </c>
    </row>
    <row r="62198" spans="1:6">
      <c r="A62198" s="64">
        <v>41388.371826483803</v>
      </c>
      <c r="B62198" s="1">
        <v>2.8219999999999999E-3</v>
      </c>
      <c r="C62198" s="1">
        <v>-1.3669999999999999E-3</v>
      </c>
      <c r="F62198">
        <f t="shared" si="971"/>
        <v>28.22</v>
      </c>
    </row>
    <row r="62199" spans="1:6">
      <c r="A62199" s="64">
        <v>41388.371826495299</v>
      </c>
      <c r="B62199" s="1">
        <v>2.8219999999999999E-3</v>
      </c>
      <c r="C62199" s="1">
        <v>-1.0449999999999999E-3</v>
      </c>
      <c r="F62199">
        <f t="shared" si="971"/>
        <v>28.22</v>
      </c>
    </row>
    <row r="62200" spans="1:6">
      <c r="A62200" s="64">
        <v>41388.371826506896</v>
      </c>
      <c r="B62200" s="1">
        <v>2.5000000000000001E-3</v>
      </c>
      <c r="C62200" s="1">
        <v>-2.0119999999999999E-3</v>
      </c>
      <c r="F62200">
        <f t="shared" si="971"/>
        <v>25</v>
      </c>
    </row>
    <row r="62201" spans="1:6">
      <c r="A62201" s="64">
        <v>41388.371826518502</v>
      </c>
      <c r="B62201" s="1">
        <v>3.1449999999999998E-3</v>
      </c>
      <c r="C62201" s="1">
        <v>-2.0119999999999999E-3</v>
      </c>
      <c r="F62201">
        <f t="shared" si="971"/>
        <v>31.45</v>
      </c>
    </row>
    <row r="62202" spans="1:6">
      <c r="A62202" s="64">
        <v>41388.371826530099</v>
      </c>
      <c r="B62202" s="1">
        <v>2.1779999999999998E-3</v>
      </c>
      <c r="C62202" s="1">
        <v>-2.3340000000000001E-3</v>
      </c>
      <c r="F62202">
        <f t="shared" si="971"/>
        <v>21.779999999999998</v>
      </c>
    </row>
    <row r="62203" spans="1:6">
      <c r="A62203" s="64">
        <v>41388.371826541603</v>
      </c>
      <c r="B62203" s="1">
        <v>1.856E-3</v>
      </c>
      <c r="C62203" s="1">
        <v>-2.0119999999999999E-3</v>
      </c>
      <c r="F62203">
        <f t="shared" si="971"/>
        <v>18.559999999999999</v>
      </c>
    </row>
    <row r="62204" spans="1:6">
      <c r="A62204" s="64">
        <v>41388.371826553201</v>
      </c>
      <c r="B62204" s="1">
        <v>1.5330000000000001E-3</v>
      </c>
      <c r="C62204" s="1">
        <v>-2.9789999999999999E-3</v>
      </c>
      <c r="F62204">
        <f t="shared" si="971"/>
        <v>15.33</v>
      </c>
    </row>
    <row r="62205" spans="1:6">
      <c r="A62205" s="64">
        <v>41388.371826564799</v>
      </c>
      <c r="B62205" s="1">
        <v>2.1779999999999998E-3</v>
      </c>
      <c r="C62205" s="1">
        <v>-2.9789999999999999E-3</v>
      </c>
      <c r="F62205">
        <f t="shared" si="971"/>
        <v>21.779999999999998</v>
      </c>
    </row>
    <row r="62206" spans="1:6">
      <c r="A62206" s="64">
        <v>41388.371826576396</v>
      </c>
      <c r="B62206" s="1">
        <v>2.1779999999999998E-3</v>
      </c>
      <c r="C62206" s="1">
        <v>-2.3340000000000001E-3</v>
      </c>
      <c r="F62206">
        <f t="shared" si="971"/>
        <v>21.779999999999998</v>
      </c>
    </row>
    <row r="62207" spans="1:6">
      <c r="A62207" s="64">
        <v>41388.3718265879</v>
      </c>
      <c r="B62207" s="1">
        <v>1.5330000000000001E-3</v>
      </c>
      <c r="C62207" s="1">
        <v>-2.9789999999999999E-3</v>
      </c>
      <c r="F62207">
        <f t="shared" si="971"/>
        <v>15.33</v>
      </c>
    </row>
    <row r="62208" spans="1:6">
      <c r="A62208" s="64">
        <v>41388.371826599498</v>
      </c>
      <c r="B62208" s="1">
        <v>1.5330000000000001E-3</v>
      </c>
      <c r="C62208" s="1">
        <v>-2.6570000000000001E-3</v>
      </c>
      <c r="F62208">
        <f t="shared" si="971"/>
        <v>15.33</v>
      </c>
    </row>
    <row r="62209" spans="1:6">
      <c r="A62209" s="64">
        <v>41388.371826611103</v>
      </c>
      <c r="B62209" s="1">
        <v>1.2110000000000001E-3</v>
      </c>
      <c r="C62209" s="1">
        <v>-3.6240000000000001E-3</v>
      </c>
      <c r="F62209">
        <f t="shared" si="971"/>
        <v>12.110000000000001</v>
      </c>
    </row>
    <row r="62210" spans="1:6">
      <c r="A62210" s="64">
        <v>41388.371826622701</v>
      </c>
      <c r="B62210" s="1">
        <v>1.5330000000000001E-3</v>
      </c>
      <c r="C62210" s="1">
        <v>-3.3010000000000001E-3</v>
      </c>
      <c r="F62210">
        <f t="shared" ref="F62210:F62273" si="972">B62210*10000</f>
        <v>15.33</v>
      </c>
    </row>
    <row r="62211" spans="1:6">
      <c r="A62211" s="64">
        <v>41388.371826634197</v>
      </c>
      <c r="B62211" s="1">
        <v>1.2110000000000001E-3</v>
      </c>
      <c r="C62211" s="1">
        <v>-3.6240000000000001E-3</v>
      </c>
      <c r="F62211">
        <f t="shared" si="972"/>
        <v>12.110000000000001</v>
      </c>
    </row>
    <row r="62212" spans="1:6">
      <c r="A62212" s="64">
        <v>41388.371826645802</v>
      </c>
      <c r="B62212" s="1">
        <v>8.8900000000000003E-4</v>
      </c>
      <c r="C62212" s="1">
        <v>-2.9789999999999999E-3</v>
      </c>
      <c r="F62212">
        <f t="shared" si="972"/>
        <v>8.89</v>
      </c>
    </row>
    <row r="62213" spans="1:6">
      <c r="A62213" s="64">
        <v>41388.3718266574</v>
      </c>
      <c r="B62213" s="1">
        <v>1.2110000000000001E-3</v>
      </c>
      <c r="C62213" s="1">
        <v>-3.3010000000000001E-3</v>
      </c>
      <c r="F62213">
        <f t="shared" si="972"/>
        <v>12.110000000000001</v>
      </c>
    </row>
    <row r="62214" spans="1:6">
      <c r="A62214" s="64">
        <v>41388.371826668903</v>
      </c>
      <c r="B62214" s="1">
        <v>1.5330000000000001E-3</v>
      </c>
      <c r="C62214" s="1">
        <v>-2.9789999999999999E-3</v>
      </c>
      <c r="F62214">
        <f t="shared" si="972"/>
        <v>15.33</v>
      </c>
    </row>
    <row r="62215" spans="1:6">
      <c r="A62215" s="64">
        <v>41388.371826680501</v>
      </c>
      <c r="B62215" s="1">
        <v>8.8900000000000003E-4</v>
      </c>
      <c r="C62215" s="1">
        <v>-3.3010000000000001E-3</v>
      </c>
      <c r="F62215">
        <f t="shared" si="972"/>
        <v>8.89</v>
      </c>
    </row>
    <row r="62216" spans="1:6">
      <c r="A62216" s="64">
        <v>41388.371826692099</v>
      </c>
      <c r="B62216" s="1">
        <v>1.2110000000000001E-3</v>
      </c>
      <c r="C62216" s="1">
        <v>-2.6570000000000001E-3</v>
      </c>
      <c r="F62216">
        <f t="shared" si="972"/>
        <v>12.110000000000001</v>
      </c>
    </row>
    <row r="62217" spans="1:6">
      <c r="A62217" s="64">
        <v>41388.371826703697</v>
      </c>
      <c r="B62217" s="1">
        <v>1.5330000000000001E-3</v>
      </c>
      <c r="C62217" s="1">
        <v>-2.6570000000000001E-3</v>
      </c>
      <c r="F62217">
        <f t="shared" si="972"/>
        <v>15.33</v>
      </c>
    </row>
    <row r="62218" spans="1:6">
      <c r="A62218" s="64">
        <v>41388.371826715302</v>
      </c>
      <c r="B62218" s="1">
        <v>1.856E-3</v>
      </c>
      <c r="C62218" s="1">
        <v>-2.9789999999999999E-3</v>
      </c>
      <c r="F62218">
        <f t="shared" si="972"/>
        <v>18.559999999999999</v>
      </c>
    </row>
    <row r="62219" spans="1:6">
      <c r="A62219" s="64">
        <v>41388.371826726798</v>
      </c>
      <c r="B62219" s="1">
        <v>2.5000000000000001E-3</v>
      </c>
      <c r="C62219" s="1">
        <v>-2.6570000000000001E-3</v>
      </c>
      <c r="F62219">
        <f t="shared" si="972"/>
        <v>25</v>
      </c>
    </row>
    <row r="62220" spans="1:6">
      <c r="A62220" s="64">
        <v>41388.371826738403</v>
      </c>
      <c r="B62220" s="1">
        <v>1.856E-3</v>
      </c>
      <c r="C62220" s="1">
        <v>-3.3010000000000001E-3</v>
      </c>
      <c r="F62220">
        <f t="shared" si="972"/>
        <v>18.559999999999999</v>
      </c>
    </row>
    <row r="62221" spans="1:6">
      <c r="A62221" s="64">
        <v>41388.371826750001</v>
      </c>
      <c r="B62221" s="1">
        <v>1.856E-3</v>
      </c>
      <c r="C62221" s="1">
        <v>-2.3340000000000001E-3</v>
      </c>
      <c r="F62221">
        <f t="shared" si="972"/>
        <v>18.559999999999999</v>
      </c>
    </row>
    <row r="62222" spans="1:6">
      <c r="A62222" s="64">
        <v>41388.371826761497</v>
      </c>
      <c r="B62222" s="1">
        <v>1.856E-3</v>
      </c>
      <c r="C62222" s="1">
        <v>-2.6570000000000001E-3</v>
      </c>
      <c r="F62222">
        <f t="shared" si="972"/>
        <v>18.559999999999999</v>
      </c>
    </row>
    <row r="62223" spans="1:6">
      <c r="A62223" s="64">
        <v>41388.371826773102</v>
      </c>
      <c r="B62223" s="1">
        <v>2.1779999999999998E-3</v>
      </c>
      <c r="C62223" s="1">
        <v>-2.0119999999999999E-3</v>
      </c>
      <c r="F62223">
        <f t="shared" si="972"/>
        <v>21.779999999999998</v>
      </c>
    </row>
    <row r="62224" spans="1:6">
      <c r="A62224" s="64">
        <v>41388.3718267847</v>
      </c>
      <c r="B62224" s="1">
        <v>1.856E-3</v>
      </c>
      <c r="C62224" s="1">
        <v>-2.6570000000000001E-3</v>
      </c>
      <c r="F62224">
        <f t="shared" si="972"/>
        <v>18.559999999999999</v>
      </c>
    </row>
    <row r="62225" spans="1:6">
      <c r="A62225" s="64">
        <v>41388.371826796298</v>
      </c>
      <c r="B62225" s="1">
        <v>1.856E-3</v>
      </c>
      <c r="C62225" s="1">
        <v>-3.3010000000000001E-3</v>
      </c>
      <c r="F62225">
        <f t="shared" si="972"/>
        <v>18.559999999999999</v>
      </c>
    </row>
    <row r="62226" spans="1:6">
      <c r="A62226" s="64">
        <v>41388.371826807801</v>
      </c>
      <c r="B62226" s="1">
        <v>1.856E-3</v>
      </c>
      <c r="C62226" s="1">
        <v>-2.6570000000000001E-3</v>
      </c>
      <c r="F62226">
        <f t="shared" si="972"/>
        <v>18.559999999999999</v>
      </c>
    </row>
    <row r="62227" spans="1:6">
      <c r="A62227" s="64">
        <v>41388.371826819399</v>
      </c>
      <c r="B62227" s="1">
        <v>1.2110000000000001E-3</v>
      </c>
      <c r="C62227" s="1">
        <v>-2.6570000000000001E-3</v>
      </c>
      <c r="F62227">
        <f t="shared" si="972"/>
        <v>12.110000000000001</v>
      </c>
    </row>
    <row r="62228" spans="1:6">
      <c r="A62228" s="64">
        <v>41388.371826830997</v>
      </c>
      <c r="B62228" s="1">
        <v>2.1779999999999998E-3</v>
      </c>
      <c r="C62228" s="1">
        <v>-3.3010000000000001E-3</v>
      </c>
      <c r="F62228">
        <f t="shared" si="972"/>
        <v>21.779999999999998</v>
      </c>
    </row>
    <row r="62229" spans="1:6">
      <c r="A62229" s="64">
        <v>41388.371826842602</v>
      </c>
      <c r="B62229" s="1">
        <v>1.856E-3</v>
      </c>
      <c r="C62229" s="1">
        <v>-2.3340000000000001E-3</v>
      </c>
      <c r="F62229">
        <f t="shared" si="972"/>
        <v>18.559999999999999</v>
      </c>
    </row>
    <row r="62230" spans="1:6">
      <c r="A62230" s="64">
        <v>41388.371826854098</v>
      </c>
      <c r="B62230" s="1">
        <v>1.856E-3</v>
      </c>
      <c r="C62230" s="1">
        <v>-2.3340000000000001E-3</v>
      </c>
      <c r="F62230">
        <f t="shared" si="972"/>
        <v>18.559999999999999</v>
      </c>
    </row>
    <row r="62231" spans="1:6">
      <c r="A62231" s="64">
        <v>41388.371826865703</v>
      </c>
      <c r="B62231" s="1">
        <v>2.5000000000000001E-3</v>
      </c>
      <c r="C62231" s="1">
        <v>-2.0119999999999999E-3</v>
      </c>
      <c r="F62231">
        <f t="shared" si="972"/>
        <v>25</v>
      </c>
    </row>
    <row r="62232" spans="1:6">
      <c r="A62232" s="64">
        <v>41388.371826877301</v>
      </c>
      <c r="B62232" s="1">
        <v>2.5000000000000001E-3</v>
      </c>
      <c r="C62232" s="1">
        <v>-2.6570000000000001E-3</v>
      </c>
      <c r="F62232">
        <f t="shared" si="972"/>
        <v>25</v>
      </c>
    </row>
    <row r="62233" spans="1:6">
      <c r="A62233" s="64">
        <v>41388.371826888899</v>
      </c>
      <c r="B62233" s="1">
        <v>2.5000000000000001E-3</v>
      </c>
      <c r="C62233" s="1">
        <v>-1.6900000000000001E-3</v>
      </c>
      <c r="F62233">
        <f t="shared" si="972"/>
        <v>25</v>
      </c>
    </row>
    <row r="62234" spans="1:6">
      <c r="A62234" s="64">
        <v>41388.371826900402</v>
      </c>
      <c r="B62234" s="1">
        <v>2.5000000000000001E-3</v>
      </c>
      <c r="C62234" s="1">
        <v>-2.0119999999999999E-3</v>
      </c>
      <c r="F62234">
        <f t="shared" si="972"/>
        <v>25</v>
      </c>
    </row>
    <row r="62235" spans="1:6">
      <c r="A62235" s="64">
        <v>41388.371826912</v>
      </c>
      <c r="B62235" s="1">
        <v>2.8219999999999999E-3</v>
      </c>
      <c r="C62235" s="1">
        <v>-2.0119999999999999E-3</v>
      </c>
      <c r="F62235">
        <f t="shared" si="972"/>
        <v>28.22</v>
      </c>
    </row>
    <row r="62236" spans="1:6">
      <c r="A62236" s="64">
        <v>41388.371826923598</v>
      </c>
      <c r="B62236" s="1">
        <v>2.5000000000000001E-3</v>
      </c>
      <c r="C62236" s="1">
        <v>-2.3340000000000001E-3</v>
      </c>
      <c r="F62236">
        <f t="shared" si="972"/>
        <v>25</v>
      </c>
    </row>
    <row r="62237" spans="1:6">
      <c r="A62237" s="64">
        <v>41388.371826935203</v>
      </c>
      <c r="B62237" s="1">
        <v>2.5000000000000001E-3</v>
      </c>
      <c r="C62237" s="1">
        <v>-1.6900000000000001E-3</v>
      </c>
      <c r="F62237">
        <f t="shared" si="972"/>
        <v>25</v>
      </c>
    </row>
    <row r="62238" spans="1:6">
      <c r="A62238" s="64">
        <v>41388.371826946699</v>
      </c>
      <c r="B62238" s="1">
        <v>2.8219999999999999E-3</v>
      </c>
      <c r="C62238" s="1">
        <v>-2.0119999999999999E-3</v>
      </c>
      <c r="F62238">
        <f t="shared" si="972"/>
        <v>28.22</v>
      </c>
    </row>
    <row r="62239" spans="1:6">
      <c r="A62239" s="64">
        <v>41388.371826958297</v>
      </c>
      <c r="B62239" s="1">
        <v>1.856E-3</v>
      </c>
      <c r="C62239" s="1">
        <v>-2.3340000000000001E-3</v>
      </c>
      <c r="F62239">
        <f t="shared" si="972"/>
        <v>18.559999999999999</v>
      </c>
    </row>
    <row r="62240" spans="1:6">
      <c r="A62240" s="64">
        <v>41388.371826969902</v>
      </c>
      <c r="B62240" s="1">
        <v>2.5000000000000001E-3</v>
      </c>
      <c r="C62240" s="1">
        <v>-2.0119999999999999E-3</v>
      </c>
      <c r="F62240">
        <f t="shared" si="972"/>
        <v>25</v>
      </c>
    </row>
    <row r="62241" spans="1:6">
      <c r="A62241" s="64">
        <v>41388.371826981398</v>
      </c>
      <c r="B62241" s="1">
        <v>2.1779999999999998E-3</v>
      </c>
      <c r="C62241" s="1">
        <v>-2.9789999999999999E-3</v>
      </c>
      <c r="F62241">
        <f t="shared" si="972"/>
        <v>21.779999999999998</v>
      </c>
    </row>
    <row r="62242" spans="1:6">
      <c r="A62242" s="64">
        <v>41388.371826993003</v>
      </c>
      <c r="B62242" s="1">
        <v>2.1779999999999998E-3</v>
      </c>
      <c r="C62242" s="1">
        <v>-2.6570000000000001E-3</v>
      </c>
      <c r="F62242">
        <f t="shared" si="972"/>
        <v>21.779999999999998</v>
      </c>
    </row>
    <row r="62243" spans="1:6">
      <c r="A62243" s="64">
        <v>41388.371827004601</v>
      </c>
      <c r="B62243" s="1">
        <v>2.1779999999999998E-3</v>
      </c>
      <c r="C62243" s="1">
        <v>-2.0119999999999999E-3</v>
      </c>
      <c r="F62243">
        <f t="shared" si="972"/>
        <v>21.779999999999998</v>
      </c>
    </row>
    <row r="62244" spans="1:6">
      <c r="A62244" s="64">
        <v>41388.371827016199</v>
      </c>
      <c r="B62244" s="1">
        <v>2.5000000000000001E-3</v>
      </c>
      <c r="C62244" s="1">
        <v>-2.0119999999999999E-3</v>
      </c>
      <c r="F62244">
        <f t="shared" si="972"/>
        <v>25</v>
      </c>
    </row>
    <row r="62245" spans="1:6">
      <c r="A62245" s="64">
        <v>41388.371827027702</v>
      </c>
      <c r="B62245" s="1">
        <v>2.1779999999999998E-3</v>
      </c>
      <c r="C62245" s="1">
        <v>-2.3340000000000001E-3</v>
      </c>
      <c r="F62245">
        <f t="shared" si="972"/>
        <v>21.779999999999998</v>
      </c>
    </row>
    <row r="62246" spans="1:6">
      <c r="A62246" s="64">
        <v>41388.3718270393</v>
      </c>
      <c r="B62246" s="1">
        <v>2.8219999999999999E-3</v>
      </c>
      <c r="C62246" s="1">
        <v>-1.6900000000000001E-3</v>
      </c>
      <c r="F62246">
        <f t="shared" si="972"/>
        <v>28.22</v>
      </c>
    </row>
    <row r="62247" spans="1:6">
      <c r="A62247" s="64">
        <v>41388.371827050898</v>
      </c>
      <c r="B62247" s="1">
        <v>2.5000000000000001E-3</v>
      </c>
      <c r="C62247" s="1">
        <v>-2.6570000000000001E-3</v>
      </c>
      <c r="F62247">
        <f t="shared" si="972"/>
        <v>25</v>
      </c>
    </row>
    <row r="62248" spans="1:6">
      <c r="A62248" s="64">
        <v>41388.371827062503</v>
      </c>
      <c r="B62248" s="1">
        <v>2.1779999999999998E-3</v>
      </c>
      <c r="C62248" s="1">
        <v>-2.6570000000000001E-3</v>
      </c>
      <c r="F62248">
        <f t="shared" si="972"/>
        <v>21.779999999999998</v>
      </c>
    </row>
    <row r="62249" spans="1:6">
      <c r="A62249" s="64">
        <v>41388.371827074101</v>
      </c>
      <c r="B62249" s="1">
        <v>2.5000000000000001E-3</v>
      </c>
      <c r="C62249" s="1">
        <v>-2.0119999999999999E-3</v>
      </c>
      <c r="F62249">
        <f t="shared" si="972"/>
        <v>25</v>
      </c>
    </row>
    <row r="62250" spans="1:6">
      <c r="A62250" s="64">
        <v>41388.371827085597</v>
      </c>
      <c r="B62250" s="1">
        <v>2.5000000000000001E-3</v>
      </c>
      <c r="C62250" s="1">
        <v>-2.3340000000000001E-3</v>
      </c>
      <c r="F62250">
        <f t="shared" si="972"/>
        <v>25</v>
      </c>
    </row>
    <row r="62251" spans="1:6">
      <c r="A62251" s="64">
        <v>41388.371827097202</v>
      </c>
      <c r="B62251" s="1">
        <v>2.5000000000000001E-3</v>
      </c>
      <c r="C62251" s="1">
        <v>-2.0119999999999999E-3</v>
      </c>
      <c r="F62251">
        <f t="shared" si="972"/>
        <v>25</v>
      </c>
    </row>
    <row r="62252" spans="1:6">
      <c r="A62252" s="64">
        <v>41388.3718271088</v>
      </c>
      <c r="B62252" s="1">
        <v>2.5000000000000001E-3</v>
      </c>
      <c r="C62252" s="1">
        <v>-2.0119999999999999E-3</v>
      </c>
      <c r="F62252">
        <f t="shared" si="972"/>
        <v>25</v>
      </c>
    </row>
    <row r="62253" spans="1:6">
      <c r="A62253" s="64">
        <v>41388.371827120303</v>
      </c>
      <c r="B62253" s="1">
        <v>2.5000000000000001E-3</v>
      </c>
      <c r="C62253" s="1">
        <v>-2.0119999999999999E-3</v>
      </c>
      <c r="F62253">
        <f t="shared" si="972"/>
        <v>25</v>
      </c>
    </row>
    <row r="62254" spans="1:6">
      <c r="A62254" s="64">
        <v>41388.371827131901</v>
      </c>
      <c r="B62254" s="1">
        <v>2.1779999999999998E-3</v>
      </c>
      <c r="C62254" s="1">
        <v>-2.3340000000000001E-3</v>
      </c>
      <c r="F62254">
        <f t="shared" si="972"/>
        <v>21.779999999999998</v>
      </c>
    </row>
    <row r="62255" spans="1:6">
      <c r="A62255" s="64">
        <v>41388.371827143499</v>
      </c>
      <c r="B62255" s="1">
        <v>2.1779999999999998E-3</v>
      </c>
      <c r="C62255" s="1">
        <v>-2.6570000000000001E-3</v>
      </c>
      <c r="F62255">
        <f t="shared" si="972"/>
        <v>21.779999999999998</v>
      </c>
    </row>
    <row r="62256" spans="1:6">
      <c r="A62256" s="64">
        <v>41388.371827155097</v>
      </c>
      <c r="B62256" s="1">
        <v>2.1779999999999998E-3</v>
      </c>
      <c r="C62256" s="1">
        <v>-2.6570000000000001E-3</v>
      </c>
      <c r="F62256">
        <f t="shared" si="972"/>
        <v>21.779999999999998</v>
      </c>
    </row>
    <row r="62257" spans="1:6">
      <c r="A62257" s="64">
        <v>41388.3718271666</v>
      </c>
      <c r="B62257" s="1">
        <v>1.856E-3</v>
      </c>
      <c r="C62257" s="1">
        <v>-2.6570000000000001E-3</v>
      </c>
      <c r="F62257">
        <f t="shared" si="972"/>
        <v>18.559999999999999</v>
      </c>
    </row>
    <row r="62258" spans="1:6">
      <c r="A62258" s="64">
        <v>41388.371827178198</v>
      </c>
      <c r="B62258" s="1">
        <v>1.2110000000000001E-3</v>
      </c>
      <c r="C62258" s="1">
        <v>-2.6570000000000001E-3</v>
      </c>
      <c r="F62258">
        <f t="shared" si="972"/>
        <v>12.110000000000001</v>
      </c>
    </row>
    <row r="62259" spans="1:6">
      <c r="A62259" s="64">
        <v>41388.371827189803</v>
      </c>
      <c r="B62259" s="1">
        <v>1.856E-3</v>
      </c>
      <c r="C62259" s="1">
        <v>-2.6570000000000001E-3</v>
      </c>
      <c r="F62259">
        <f t="shared" si="972"/>
        <v>18.559999999999999</v>
      </c>
    </row>
    <row r="62260" spans="1:6">
      <c r="A62260" s="64">
        <v>41388.371827201401</v>
      </c>
      <c r="B62260" s="1">
        <v>1.5330000000000001E-3</v>
      </c>
      <c r="C62260" s="1">
        <v>-3.3010000000000001E-3</v>
      </c>
      <c r="F62260">
        <f t="shared" si="972"/>
        <v>15.33</v>
      </c>
    </row>
    <row r="62261" spans="1:6">
      <c r="A62261" s="64">
        <v>41388.371827212897</v>
      </c>
      <c r="B62261" s="1">
        <v>1.2110000000000001E-3</v>
      </c>
      <c r="C62261" s="1">
        <v>-2.9789999999999999E-3</v>
      </c>
      <c r="F62261">
        <f t="shared" si="972"/>
        <v>12.110000000000001</v>
      </c>
    </row>
    <row r="62262" spans="1:6">
      <c r="A62262" s="64">
        <v>41388.371827224502</v>
      </c>
      <c r="B62262" s="1">
        <v>1.5330000000000001E-3</v>
      </c>
      <c r="C62262" s="1">
        <v>-2.6570000000000001E-3</v>
      </c>
      <c r="F62262">
        <f t="shared" si="972"/>
        <v>15.33</v>
      </c>
    </row>
    <row r="62263" spans="1:6">
      <c r="A62263" s="64">
        <v>41388.3718272361</v>
      </c>
      <c r="B62263" s="1">
        <v>2.1779999999999998E-3</v>
      </c>
      <c r="C62263" s="1">
        <v>-1.6900000000000001E-3</v>
      </c>
      <c r="F62263">
        <f t="shared" si="972"/>
        <v>21.779999999999998</v>
      </c>
    </row>
    <row r="62264" spans="1:6">
      <c r="A62264" s="64">
        <v>41388.371827247698</v>
      </c>
      <c r="B62264" s="1">
        <v>2.1779999999999998E-3</v>
      </c>
      <c r="C62264" s="1">
        <v>-2.0119999999999999E-3</v>
      </c>
      <c r="F62264">
        <f t="shared" si="972"/>
        <v>21.779999999999998</v>
      </c>
    </row>
    <row r="62265" spans="1:6">
      <c r="A62265" s="64">
        <v>41388.371827259201</v>
      </c>
      <c r="B62265" s="1">
        <v>2.1779999999999998E-3</v>
      </c>
      <c r="C62265" s="1">
        <v>-2.0119999999999999E-3</v>
      </c>
      <c r="F62265">
        <f t="shared" si="972"/>
        <v>21.779999999999998</v>
      </c>
    </row>
    <row r="62266" spans="1:6">
      <c r="A62266" s="64">
        <v>41388.371827270799</v>
      </c>
      <c r="B62266" s="1">
        <v>2.5000000000000001E-3</v>
      </c>
      <c r="C62266" s="1">
        <v>-2.3340000000000001E-3</v>
      </c>
      <c r="F62266">
        <f t="shared" si="972"/>
        <v>25</v>
      </c>
    </row>
    <row r="62267" spans="1:6">
      <c r="A62267" s="64">
        <v>41388.371827282397</v>
      </c>
      <c r="B62267" s="1">
        <v>2.5000000000000001E-3</v>
      </c>
      <c r="C62267" s="1">
        <v>-2.6570000000000001E-3</v>
      </c>
      <c r="F62267">
        <f t="shared" si="972"/>
        <v>25</v>
      </c>
    </row>
    <row r="62268" spans="1:6">
      <c r="A62268" s="64">
        <v>41388.371827294002</v>
      </c>
      <c r="B62268" s="1">
        <v>2.5000000000000001E-3</v>
      </c>
      <c r="C62268" s="1">
        <v>-2.6570000000000001E-3</v>
      </c>
      <c r="F62268">
        <f t="shared" si="972"/>
        <v>25</v>
      </c>
    </row>
    <row r="62269" spans="1:6">
      <c r="A62269" s="64">
        <v>41388.371827305498</v>
      </c>
      <c r="B62269" s="1">
        <v>2.5000000000000001E-3</v>
      </c>
      <c r="C62269" s="1">
        <v>-1.6900000000000001E-3</v>
      </c>
      <c r="F62269">
        <f t="shared" si="972"/>
        <v>25</v>
      </c>
    </row>
    <row r="62270" spans="1:6">
      <c r="A62270" s="64">
        <v>41388.371827317103</v>
      </c>
      <c r="B62270" s="1">
        <v>2.8219999999999999E-3</v>
      </c>
      <c r="C62270" s="1">
        <v>-2.0119999999999999E-3</v>
      </c>
      <c r="F62270">
        <f t="shared" si="972"/>
        <v>28.22</v>
      </c>
    </row>
    <row r="62271" spans="1:6">
      <c r="A62271" s="64">
        <v>41388.371827328701</v>
      </c>
      <c r="B62271" s="1">
        <v>2.1779999999999998E-3</v>
      </c>
      <c r="C62271" s="1">
        <v>-2.9789999999999999E-3</v>
      </c>
      <c r="F62271">
        <f t="shared" si="972"/>
        <v>21.779999999999998</v>
      </c>
    </row>
    <row r="62272" spans="1:6">
      <c r="A62272" s="64">
        <v>41388.371827340197</v>
      </c>
      <c r="B62272" s="1">
        <v>2.1779999999999998E-3</v>
      </c>
      <c r="C62272" s="1">
        <v>-2.0119999999999999E-3</v>
      </c>
      <c r="F62272">
        <f t="shared" si="972"/>
        <v>21.779999999999998</v>
      </c>
    </row>
    <row r="62273" spans="1:6">
      <c r="A62273" s="64">
        <v>41388.371827351802</v>
      </c>
      <c r="B62273" s="1">
        <v>2.1779999999999998E-3</v>
      </c>
      <c r="C62273" s="1">
        <v>-2.6570000000000001E-3</v>
      </c>
      <c r="F62273">
        <f t="shared" si="972"/>
        <v>21.779999999999998</v>
      </c>
    </row>
    <row r="62274" spans="1:6">
      <c r="A62274" s="64">
        <v>41388.3718273634</v>
      </c>
      <c r="B62274" s="1">
        <v>1.856E-3</v>
      </c>
      <c r="C62274" s="1">
        <v>-2.6570000000000001E-3</v>
      </c>
      <c r="F62274">
        <f t="shared" ref="F62274:F62337" si="973">B62274*10000</f>
        <v>18.559999999999999</v>
      </c>
    </row>
    <row r="62275" spans="1:6">
      <c r="A62275" s="64">
        <v>41388.371827374998</v>
      </c>
      <c r="B62275" s="1">
        <v>2.1779999999999998E-3</v>
      </c>
      <c r="C62275" s="1">
        <v>-2.3340000000000001E-3</v>
      </c>
      <c r="F62275">
        <f t="shared" si="973"/>
        <v>21.779999999999998</v>
      </c>
    </row>
    <row r="62276" spans="1:6">
      <c r="A62276" s="64">
        <v>41388.371827386502</v>
      </c>
      <c r="B62276" s="1">
        <v>1.5330000000000001E-3</v>
      </c>
      <c r="C62276" s="1">
        <v>-2.3340000000000001E-3</v>
      </c>
      <c r="F62276">
        <f t="shared" si="973"/>
        <v>15.33</v>
      </c>
    </row>
    <row r="62277" spans="1:6">
      <c r="A62277" s="64">
        <v>41388.371827398099</v>
      </c>
      <c r="B62277" s="1">
        <v>1.5330000000000001E-3</v>
      </c>
      <c r="C62277" s="1">
        <v>-2.9789999999999999E-3</v>
      </c>
      <c r="F62277">
        <f t="shared" si="973"/>
        <v>15.33</v>
      </c>
    </row>
    <row r="62278" spans="1:6">
      <c r="A62278" s="64">
        <v>41388.371827409697</v>
      </c>
      <c r="B62278" s="1">
        <v>1.2110000000000001E-3</v>
      </c>
      <c r="C62278" s="1">
        <v>-3.9459999999999999E-3</v>
      </c>
      <c r="F62278">
        <f t="shared" si="973"/>
        <v>12.110000000000001</v>
      </c>
    </row>
    <row r="62279" spans="1:6">
      <c r="A62279" s="64">
        <v>41388.371827421302</v>
      </c>
      <c r="B62279" s="1">
        <v>5.6599999999999999E-4</v>
      </c>
      <c r="C62279" s="1">
        <v>-3.6240000000000001E-3</v>
      </c>
      <c r="F62279">
        <f t="shared" si="973"/>
        <v>5.66</v>
      </c>
    </row>
    <row r="62280" spans="1:6">
      <c r="A62280" s="64">
        <v>41388.371827432798</v>
      </c>
      <c r="B62280" s="1">
        <v>8.8900000000000003E-4</v>
      </c>
      <c r="C62280" s="1">
        <v>-3.6240000000000001E-3</v>
      </c>
      <c r="F62280">
        <f t="shared" si="973"/>
        <v>8.89</v>
      </c>
    </row>
    <row r="62281" spans="1:6">
      <c r="A62281" s="64">
        <v>41388.371827444404</v>
      </c>
      <c r="B62281" s="1">
        <v>1.2110000000000001E-3</v>
      </c>
      <c r="C62281" s="1">
        <v>-3.3010000000000001E-3</v>
      </c>
      <c r="F62281">
        <f t="shared" si="973"/>
        <v>12.110000000000001</v>
      </c>
    </row>
    <row r="62282" spans="1:6">
      <c r="A62282" s="64">
        <v>41388.371827456001</v>
      </c>
      <c r="B62282" s="1">
        <v>2.1779999999999998E-3</v>
      </c>
      <c r="C62282" s="1">
        <v>-3.3010000000000001E-3</v>
      </c>
      <c r="F62282">
        <f t="shared" si="973"/>
        <v>21.779999999999998</v>
      </c>
    </row>
    <row r="62283" spans="1:6">
      <c r="A62283" s="64">
        <v>41388.371827467599</v>
      </c>
      <c r="B62283" s="1">
        <v>2.8219999999999999E-3</v>
      </c>
      <c r="C62283" s="1">
        <v>-2.6570000000000001E-3</v>
      </c>
      <c r="F62283">
        <f t="shared" si="973"/>
        <v>28.22</v>
      </c>
    </row>
    <row r="62284" spans="1:6">
      <c r="A62284" s="64">
        <v>41388.371827479103</v>
      </c>
      <c r="B62284" s="1">
        <v>2.1779999999999998E-3</v>
      </c>
      <c r="C62284" s="1">
        <v>-2.6570000000000001E-3</v>
      </c>
      <c r="F62284">
        <f t="shared" si="973"/>
        <v>21.779999999999998</v>
      </c>
    </row>
    <row r="62285" spans="1:6">
      <c r="A62285" s="64">
        <v>41388.371827490701</v>
      </c>
      <c r="B62285" s="1">
        <v>2.5000000000000001E-3</v>
      </c>
      <c r="C62285" s="1">
        <v>-2.3340000000000001E-3</v>
      </c>
      <c r="F62285">
        <f t="shared" si="973"/>
        <v>25</v>
      </c>
    </row>
    <row r="62286" spans="1:6">
      <c r="A62286" s="64">
        <v>41388.371827502298</v>
      </c>
      <c r="B62286" s="1">
        <v>2.1779999999999998E-3</v>
      </c>
      <c r="C62286" s="1">
        <v>-2.3340000000000001E-3</v>
      </c>
      <c r="F62286">
        <f t="shared" si="973"/>
        <v>21.779999999999998</v>
      </c>
    </row>
    <row r="62287" spans="1:6">
      <c r="A62287" s="64">
        <v>41388.371827513904</v>
      </c>
      <c r="B62287" s="1">
        <v>2.5000000000000001E-3</v>
      </c>
      <c r="C62287" s="1">
        <v>-2.3340000000000001E-3</v>
      </c>
      <c r="F62287">
        <f t="shared" si="973"/>
        <v>25</v>
      </c>
    </row>
    <row r="62288" spans="1:6">
      <c r="A62288" s="64">
        <v>41388.3718275254</v>
      </c>
      <c r="B62288" s="1">
        <v>1.856E-3</v>
      </c>
      <c r="C62288" s="1">
        <v>-2.6570000000000001E-3</v>
      </c>
      <c r="F62288">
        <f t="shared" si="973"/>
        <v>18.559999999999999</v>
      </c>
    </row>
    <row r="62289" spans="1:6">
      <c r="A62289" s="64">
        <v>41388.371827536997</v>
      </c>
      <c r="B62289" s="1">
        <v>1.5330000000000001E-3</v>
      </c>
      <c r="C62289" s="1">
        <v>-2.0119999999999999E-3</v>
      </c>
      <c r="F62289">
        <f t="shared" si="973"/>
        <v>15.33</v>
      </c>
    </row>
    <row r="62290" spans="1:6">
      <c r="A62290" s="64">
        <v>41388.371827548603</v>
      </c>
      <c r="B62290" s="1">
        <v>2.1779999999999998E-3</v>
      </c>
      <c r="C62290" s="1">
        <v>-2.3340000000000001E-3</v>
      </c>
      <c r="F62290">
        <f t="shared" si="973"/>
        <v>21.779999999999998</v>
      </c>
    </row>
    <row r="62291" spans="1:6">
      <c r="A62291" s="64">
        <v>41388.3718275602</v>
      </c>
      <c r="B62291" s="1">
        <v>2.1779999999999998E-3</v>
      </c>
      <c r="C62291" s="1">
        <v>-2.6570000000000001E-3</v>
      </c>
      <c r="F62291">
        <f t="shared" si="973"/>
        <v>21.779999999999998</v>
      </c>
    </row>
    <row r="62292" spans="1:6">
      <c r="A62292" s="64">
        <v>41388.371827571696</v>
      </c>
      <c r="B62292" s="1">
        <v>1.856E-3</v>
      </c>
      <c r="C62292" s="1">
        <v>-2.3340000000000001E-3</v>
      </c>
      <c r="F62292">
        <f t="shared" si="973"/>
        <v>18.559999999999999</v>
      </c>
    </row>
    <row r="62293" spans="1:6">
      <c r="A62293" s="64">
        <v>41388.371827583302</v>
      </c>
      <c r="B62293" s="1">
        <v>1.5330000000000001E-3</v>
      </c>
      <c r="C62293" s="1">
        <v>-3.3010000000000001E-3</v>
      </c>
      <c r="F62293">
        <f t="shared" si="973"/>
        <v>15.33</v>
      </c>
    </row>
    <row r="62294" spans="1:6">
      <c r="A62294" s="64">
        <v>41388.3718275949</v>
      </c>
      <c r="B62294" s="1">
        <v>1.5330000000000001E-3</v>
      </c>
      <c r="C62294" s="1">
        <v>-2.9789999999999999E-3</v>
      </c>
      <c r="F62294">
        <f t="shared" si="973"/>
        <v>15.33</v>
      </c>
    </row>
    <row r="62295" spans="1:6">
      <c r="A62295" s="64">
        <v>41388.371827606497</v>
      </c>
      <c r="B62295" s="1">
        <v>1.856E-3</v>
      </c>
      <c r="C62295" s="1">
        <v>-3.3010000000000001E-3</v>
      </c>
      <c r="F62295">
        <f t="shared" si="973"/>
        <v>18.559999999999999</v>
      </c>
    </row>
    <row r="62296" spans="1:6">
      <c r="A62296" s="64">
        <v>41388.371827618001</v>
      </c>
      <c r="B62296" s="1">
        <v>1.5330000000000001E-3</v>
      </c>
      <c r="C62296" s="1">
        <v>-2.6570000000000001E-3</v>
      </c>
      <c r="F62296">
        <f t="shared" si="973"/>
        <v>15.33</v>
      </c>
    </row>
    <row r="62297" spans="1:6">
      <c r="A62297" s="64">
        <v>41388.371827629599</v>
      </c>
      <c r="B62297" s="1">
        <v>1.5330000000000001E-3</v>
      </c>
      <c r="C62297" s="1">
        <v>-2.9789999999999999E-3</v>
      </c>
      <c r="F62297">
        <f t="shared" si="973"/>
        <v>15.33</v>
      </c>
    </row>
    <row r="62298" spans="1:6">
      <c r="A62298" s="64">
        <v>41388.371827641196</v>
      </c>
      <c r="B62298" s="1">
        <v>1.856E-3</v>
      </c>
      <c r="C62298" s="1">
        <v>-2.6570000000000001E-3</v>
      </c>
      <c r="F62298">
        <f t="shared" si="973"/>
        <v>18.559999999999999</v>
      </c>
    </row>
    <row r="62299" spans="1:6">
      <c r="A62299" s="64">
        <v>41388.3718276527</v>
      </c>
      <c r="B62299" s="1">
        <v>1.856E-3</v>
      </c>
      <c r="C62299" s="1">
        <v>-2.6570000000000001E-3</v>
      </c>
      <c r="F62299">
        <f t="shared" si="973"/>
        <v>18.559999999999999</v>
      </c>
    </row>
    <row r="62300" spans="1:6">
      <c r="A62300" s="64">
        <v>41388.371827664298</v>
      </c>
      <c r="B62300" s="1">
        <v>1.856E-3</v>
      </c>
      <c r="C62300" s="1">
        <v>-2.9789999999999999E-3</v>
      </c>
      <c r="F62300">
        <f t="shared" si="973"/>
        <v>18.559999999999999</v>
      </c>
    </row>
    <row r="62301" spans="1:6">
      <c r="A62301" s="64">
        <v>41388.371827675903</v>
      </c>
      <c r="B62301" s="1">
        <v>1.2110000000000001E-3</v>
      </c>
      <c r="C62301" s="1">
        <v>-2.6570000000000001E-3</v>
      </c>
      <c r="F62301">
        <f t="shared" si="973"/>
        <v>12.110000000000001</v>
      </c>
    </row>
    <row r="62302" spans="1:6">
      <c r="A62302" s="64">
        <v>41388.371827687501</v>
      </c>
      <c r="B62302" s="1">
        <v>2.1779999999999998E-3</v>
      </c>
      <c r="C62302" s="1">
        <v>-2.6570000000000001E-3</v>
      </c>
      <c r="F62302">
        <f t="shared" si="973"/>
        <v>21.779999999999998</v>
      </c>
    </row>
    <row r="62303" spans="1:6">
      <c r="A62303" s="64">
        <v>41388.371827698997</v>
      </c>
      <c r="B62303" s="1">
        <v>3.1449999999999998E-3</v>
      </c>
      <c r="C62303" s="1">
        <v>-2.0119999999999999E-3</v>
      </c>
      <c r="F62303">
        <f t="shared" si="973"/>
        <v>31.45</v>
      </c>
    </row>
    <row r="62304" spans="1:6">
      <c r="A62304" s="64">
        <v>41388.371827710602</v>
      </c>
      <c r="B62304" s="1">
        <v>2.5000000000000001E-3</v>
      </c>
      <c r="C62304" s="1">
        <v>-1.6900000000000001E-3</v>
      </c>
      <c r="F62304">
        <f t="shared" si="973"/>
        <v>25</v>
      </c>
    </row>
    <row r="62305" spans="1:6">
      <c r="A62305" s="64">
        <v>41388.3718277222</v>
      </c>
      <c r="B62305" s="1">
        <v>2.5000000000000001E-3</v>
      </c>
      <c r="C62305" s="1">
        <v>-2.0119999999999999E-3</v>
      </c>
      <c r="F62305">
        <f t="shared" si="973"/>
        <v>25</v>
      </c>
    </row>
    <row r="62306" spans="1:6">
      <c r="A62306" s="64">
        <v>41388.371827733798</v>
      </c>
      <c r="B62306" s="1">
        <v>2.1779999999999998E-3</v>
      </c>
      <c r="C62306" s="1">
        <v>-1.3669999999999999E-3</v>
      </c>
      <c r="F62306">
        <f t="shared" si="973"/>
        <v>21.779999999999998</v>
      </c>
    </row>
    <row r="62307" spans="1:6">
      <c r="A62307" s="64">
        <v>41388.371827745301</v>
      </c>
      <c r="B62307" s="1">
        <v>2.5000000000000001E-3</v>
      </c>
      <c r="C62307" s="1">
        <v>-1.3669999999999999E-3</v>
      </c>
      <c r="F62307">
        <f t="shared" si="973"/>
        <v>25</v>
      </c>
    </row>
    <row r="62308" spans="1:6">
      <c r="A62308" s="64">
        <v>41388.371827756899</v>
      </c>
      <c r="B62308" s="1">
        <v>1.5330000000000001E-3</v>
      </c>
      <c r="C62308" s="1">
        <v>-2.9789999999999999E-3</v>
      </c>
      <c r="F62308">
        <f t="shared" si="973"/>
        <v>15.33</v>
      </c>
    </row>
    <row r="62309" spans="1:6">
      <c r="A62309" s="64">
        <v>41388.371827768497</v>
      </c>
      <c r="B62309" s="1">
        <v>2.1779999999999998E-3</v>
      </c>
      <c r="C62309" s="1">
        <v>-3.3010000000000001E-3</v>
      </c>
      <c r="F62309">
        <f t="shared" si="973"/>
        <v>21.779999999999998</v>
      </c>
    </row>
    <row r="62310" spans="1:6">
      <c r="A62310" s="64">
        <v>41388.371827780102</v>
      </c>
      <c r="B62310" s="1">
        <v>1.5330000000000001E-3</v>
      </c>
      <c r="C62310" s="1">
        <v>-2.6570000000000001E-3</v>
      </c>
      <c r="F62310">
        <f t="shared" si="973"/>
        <v>15.33</v>
      </c>
    </row>
    <row r="62311" spans="1:6">
      <c r="A62311" s="64">
        <v>41388.371827791598</v>
      </c>
      <c r="B62311" s="1">
        <v>1.5330000000000001E-3</v>
      </c>
      <c r="C62311" s="1">
        <v>-2.3340000000000001E-3</v>
      </c>
      <c r="F62311">
        <f t="shared" si="973"/>
        <v>15.33</v>
      </c>
    </row>
    <row r="62312" spans="1:6">
      <c r="A62312" s="64">
        <v>41388.371827803203</v>
      </c>
      <c r="B62312" s="1">
        <v>1.856E-3</v>
      </c>
      <c r="C62312" s="1">
        <v>-2.9789999999999999E-3</v>
      </c>
      <c r="F62312">
        <f t="shared" si="973"/>
        <v>18.559999999999999</v>
      </c>
    </row>
    <row r="62313" spans="1:6">
      <c r="A62313" s="64">
        <v>41388.371827814801</v>
      </c>
      <c r="B62313" s="1">
        <v>1.856E-3</v>
      </c>
      <c r="C62313" s="1">
        <v>-2.6570000000000001E-3</v>
      </c>
      <c r="F62313">
        <f t="shared" si="973"/>
        <v>18.559999999999999</v>
      </c>
    </row>
    <row r="62314" spans="1:6">
      <c r="A62314" s="64">
        <v>41388.371827826399</v>
      </c>
      <c r="B62314" s="1">
        <v>8.8900000000000003E-4</v>
      </c>
      <c r="C62314" s="1">
        <v>-3.6240000000000001E-3</v>
      </c>
      <c r="F62314">
        <f t="shared" si="973"/>
        <v>8.89</v>
      </c>
    </row>
    <row r="62315" spans="1:6">
      <c r="A62315" s="64">
        <v>41388.371827837902</v>
      </c>
      <c r="B62315" s="1">
        <v>8.8900000000000003E-4</v>
      </c>
      <c r="C62315" s="1">
        <v>-3.6240000000000001E-3</v>
      </c>
      <c r="F62315">
        <f t="shared" si="973"/>
        <v>8.89</v>
      </c>
    </row>
    <row r="62316" spans="1:6">
      <c r="A62316" s="64">
        <v>41388.3718278495</v>
      </c>
      <c r="B62316" s="1">
        <v>1.2110000000000001E-3</v>
      </c>
      <c r="C62316" s="1">
        <v>-3.6240000000000001E-3</v>
      </c>
      <c r="F62316">
        <f t="shared" si="973"/>
        <v>12.110000000000001</v>
      </c>
    </row>
    <row r="62317" spans="1:6">
      <c r="A62317" s="64">
        <v>41388.371827861098</v>
      </c>
      <c r="B62317" s="1">
        <v>1.5330000000000001E-3</v>
      </c>
      <c r="C62317" s="1">
        <v>-2.9789999999999999E-3</v>
      </c>
      <c r="F62317">
        <f t="shared" si="973"/>
        <v>15.33</v>
      </c>
    </row>
    <row r="62318" spans="1:6">
      <c r="A62318" s="64">
        <v>41388.371827872703</v>
      </c>
      <c r="B62318" s="1">
        <v>1.2110000000000001E-3</v>
      </c>
      <c r="C62318" s="1">
        <v>-2.9789999999999999E-3</v>
      </c>
      <c r="F62318">
        <f t="shared" si="973"/>
        <v>12.110000000000001</v>
      </c>
    </row>
    <row r="62319" spans="1:6">
      <c r="A62319" s="64">
        <v>41388.371827884199</v>
      </c>
      <c r="B62319" s="1">
        <v>1.2110000000000001E-3</v>
      </c>
      <c r="C62319" s="1">
        <v>-2.6570000000000001E-3</v>
      </c>
      <c r="F62319">
        <f t="shared" si="973"/>
        <v>12.110000000000001</v>
      </c>
    </row>
    <row r="62320" spans="1:6">
      <c r="A62320" s="64">
        <v>41388.371827895797</v>
      </c>
      <c r="B62320" s="1">
        <v>1.856E-3</v>
      </c>
      <c r="C62320" s="1">
        <v>-2.6570000000000001E-3</v>
      </c>
      <c r="F62320">
        <f t="shared" si="973"/>
        <v>18.559999999999999</v>
      </c>
    </row>
    <row r="62321" spans="1:6">
      <c r="A62321" s="64">
        <v>41388.371827907402</v>
      </c>
      <c r="B62321" s="1">
        <v>1.856E-3</v>
      </c>
      <c r="C62321" s="1">
        <v>-2.6570000000000001E-3</v>
      </c>
      <c r="F62321">
        <f t="shared" si="973"/>
        <v>18.559999999999999</v>
      </c>
    </row>
    <row r="62322" spans="1:6">
      <c r="A62322" s="64">
        <v>41388.371827919</v>
      </c>
      <c r="B62322" s="1">
        <v>1.5330000000000001E-3</v>
      </c>
      <c r="C62322" s="1">
        <v>-2.9789999999999999E-3</v>
      </c>
      <c r="F62322">
        <f t="shared" si="973"/>
        <v>15.33</v>
      </c>
    </row>
    <row r="62323" spans="1:6">
      <c r="A62323" s="64">
        <v>41388.371827930503</v>
      </c>
      <c r="B62323" s="1">
        <v>1.856E-3</v>
      </c>
      <c r="C62323" s="1">
        <v>-2.6570000000000001E-3</v>
      </c>
      <c r="F62323">
        <f t="shared" si="973"/>
        <v>18.559999999999999</v>
      </c>
    </row>
    <row r="62324" spans="1:6">
      <c r="A62324" s="64">
        <v>41388.371827942101</v>
      </c>
      <c r="B62324" s="1">
        <v>2.1779999999999998E-3</v>
      </c>
      <c r="C62324" s="1">
        <v>-2.3340000000000001E-3</v>
      </c>
      <c r="F62324">
        <f t="shared" si="973"/>
        <v>21.779999999999998</v>
      </c>
    </row>
    <row r="62325" spans="1:6">
      <c r="A62325" s="64">
        <v>41388.371827953699</v>
      </c>
      <c r="B62325" s="1">
        <v>2.1779999999999998E-3</v>
      </c>
      <c r="C62325" s="1">
        <v>-3.3010000000000001E-3</v>
      </c>
      <c r="F62325">
        <f t="shared" si="973"/>
        <v>21.779999999999998</v>
      </c>
    </row>
    <row r="62326" spans="1:6">
      <c r="A62326" s="64">
        <v>41388.371827965202</v>
      </c>
      <c r="B62326" s="1">
        <v>2.1779999999999998E-3</v>
      </c>
      <c r="C62326" s="1">
        <v>-2.6570000000000001E-3</v>
      </c>
      <c r="F62326">
        <f t="shared" si="973"/>
        <v>21.779999999999998</v>
      </c>
    </row>
    <row r="62327" spans="1:6">
      <c r="A62327" s="64">
        <v>41388.3718279768</v>
      </c>
      <c r="B62327" s="1">
        <v>2.1779999999999998E-3</v>
      </c>
      <c r="C62327" s="1">
        <v>-2.6570000000000001E-3</v>
      </c>
      <c r="F62327">
        <f t="shared" si="973"/>
        <v>21.779999999999998</v>
      </c>
    </row>
    <row r="62328" spans="1:6">
      <c r="A62328" s="64">
        <v>41388.371827988398</v>
      </c>
      <c r="B62328" s="1">
        <v>1.856E-3</v>
      </c>
      <c r="C62328" s="1">
        <v>-2.0119999999999999E-3</v>
      </c>
      <c r="F62328">
        <f t="shared" si="973"/>
        <v>18.559999999999999</v>
      </c>
    </row>
    <row r="62329" spans="1:6">
      <c r="A62329" s="64">
        <v>41388.371828000003</v>
      </c>
      <c r="B62329" s="1">
        <v>2.5000000000000001E-3</v>
      </c>
      <c r="C62329" s="1">
        <v>-2.3340000000000001E-3</v>
      </c>
      <c r="F62329">
        <f t="shared" si="973"/>
        <v>25</v>
      </c>
    </row>
    <row r="62330" spans="1:6">
      <c r="A62330" s="64">
        <v>41388.371828011499</v>
      </c>
      <c r="B62330" s="1">
        <v>1.856E-3</v>
      </c>
      <c r="C62330" s="1">
        <v>-2.6570000000000001E-3</v>
      </c>
      <c r="F62330">
        <f t="shared" si="973"/>
        <v>18.559999999999999</v>
      </c>
    </row>
    <row r="62331" spans="1:6">
      <c r="A62331" s="64">
        <v>41388.371828023097</v>
      </c>
      <c r="B62331" s="1">
        <v>1.2110000000000001E-3</v>
      </c>
      <c r="C62331" s="1">
        <v>-3.6240000000000001E-3</v>
      </c>
      <c r="F62331">
        <f t="shared" si="973"/>
        <v>12.110000000000001</v>
      </c>
    </row>
    <row r="62332" spans="1:6">
      <c r="A62332" s="64">
        <v>41388.371828034702</v>
      </c>
      <c r="B62332" s="1">
        <v>1.5330000000000001E-3</v>
      </c>
      <c r="C62332" s="1">
        <v>-3.3010000000000001E-3</v>
      </c>
      <c r="F62332">
        <f t="shared" si="973"/>
        <v>15.33</v>
      </c>
    </row>
    <row r="62333" spans="1:6">
      <c r="A62333" s="64">
        <v>41388.3718280463</v>
      </c>
      <c r="B62333" s="1">
        <v>1.5330000000000001E-3</v>
      </c>
      <c r="C62333" s="1">
        <v>-2.9789999999999999E-3</v>
      </c>
      <c r="F62333">
        <f t="shared" si="973"/>
        <v>15.33</v>
      </c>
    </row>
    <row r="62334" spans="1:6">
      <c r="A62334" s="64">
        <v>41388.371828057803</v>
      </c>
      <c r="B62334" s="1">
        <v>1.5330000000000001E-3</v>
      </c>
      <c r="C62334" s="1">
        <v>-3.9459999999999999E-3</v>
      </c>
      <c r="F62334">
        <f t="shared" si="973"/>
        <v>15.33</v>
      </c>
    </row>
    <row r="62335" spans="1:6">
      <c r="A62335" s="64">
        <v>41388.371828069401</v>
      </c>
      <c r="B62335" s="1">
        <v>8.8900000000000003E-4</v>
      </c>
      <c r="C62335" s="1">
        <v>-2.9789999999999999E-3</v>
      </c>
      <c r="F62335">
        <f t="shared" si="973"/>
        <v>8.89</v>
      </c>
    </row>
    <row r="62336" spans="1:6">
      <c r="A62336" s="64">
        <v>41388.371828080999</v>
      </c>
      <c r="B62336" s="1">
        <v>1.5330000000000001E-3</v>
      </c>
      <c r="C62336" s="1">
        <v>-3.3010000000000001E-3</v>
      </c>
      <c r="F62336">
        <f t="shared" si="973"/>
        <v>15.33</v>
      </c>
    </row>
    <row r="62337" spans="1:6">
      <c r="A62337" s="64">
        <v>41388.371828092597</v>
      </c>
      <c r="B62337" s="1">
        <v>1.856E-3</v>
      </c>
      <c r="C62337" s="1">
        <v>-3.3010000000000001E-3</v>
      </c>
      <c r="F62337">
        <f t="shared" si="973"/>
        <v>18.559999999999999</v>
      </c>
    </row>
    <row r="62338" spans="1:6">
      <c r="A62338" s="64">
        <v>41388.3718281041</v>
      </c>
      <c r="B62338" s="1">
        <v>2.5000000000000001E-3</v>
      </c>
      <c r="C62338" s="1">
        <v>-2.6570000000000001E-3</v>
      </c>
      <c r="F62338">
        <f t="shared" ref="F62338:F62401" si="974">B62338*10000</f>
        <v>25</v>
      </c>
    </row>
    <row r="62339" spans="1:6">
      <c r="A62339" s="64">
        <v>41388.371828115698</v>
      </c>
      <c r="B62339" s="1">
        <v>2.5000000000000001E-3</v>
      </c>
      <c r="C62339" s="1">
        <v>-1.6900000000000001E-3</v>
      </c>
      <c r="F62339">
        <f t="shared" si="974"/>
        <v>25</v>
      </c>
    </row>
    <row r="62340" spans="1:6">
      <c r="A62340" s="64">
        <v>41388.371828127303</v>
      </c>
      <c r="B62340" s="1">
        <v>3.1449999999999998E-3</v>
      </c>
      <c r="C62340" s="1">
        <v>-1.6900000000000001E-3</v>
      </c>
      <c r="F62340">
        <f t="shared" si="974"/>
        <v>31.45</v>
      </c>
    </row>
    <row r="62341" spans="1:6">
      <c r="A62341" s="64">
        <v>41388.371828138901</v>
      </c>
      <c r="B62341" s="1">
        <v>2.5000000000000001E-3</v>
      </c>
      <c r="C62341" s="1">
        <v>-1.6900000000000001E-3</v>
      </c>
      <c r="F62341">
        <f t="shared" si="974"/>
        <v>25</v>
      </c>
    </row>
    <row r="62342" spans="1:6">
      <c r="A62342" s="64">
        <v>41388.371828150397</v>
      </c>
      <c r="B62342" s="1">
        <v>2.5000000000000001E-3</v>
      </c>
      <c r="C62342" s="1">
        <v>-1.6900000000000001E-3</v>
      </c>
      <c r="F62342">
        <f t="shared" si="974"/>
        <v>25</v>
      </c>
    </row>
    <row r="62343" spans="1:6">
      <c r="A62343" s="64">
        <v>41388.371828162002</v>
      </c>
      <c r="B62343" s="1">
        <v>2.1779999999999998E-3</v>
      </c>
      <c r="C62343" s="1">
        <v>-2.3340000000000001E-3</v>
      </c>
      <c r="F62343">
        <f t="shared" si="974"/>
        <v>21.779999999999998</v>
      </c>
    </row>
    <row r="62344" spans="1:6">
      <c r="A62344" s="64">
        <v>41388.3718281736</v>
      </c>
      <c r="B62344" s="1">
        <v>2.1779999999999998E-3</v>
      </c>
      <c r="C62344" s="1">
        <v>-2.3340000000000001E-3</v>
      </c>
      <c r="F62344">
        <f t="shared" si="974"/>
        <v>21.779999999999998</v>
      </c>
    </row>
    <row r="62345" spans="1:6">
      <c r="A62345" s="64">
        <v>41388.371828185198</v>
      </c>
      <c r="B62345" s="1">
        <v>2.1779999999999998E-3</v>
      </c>
      <c r="C62345" s="1">
        <v>-2.3340000000000001E-3</v>
      </c>
      <c r="F62345">
        <f t="shared" si="974"/>
        <v>21.779999999999998</v>
      </c>
    </row>
    <row r="62346" spans="1:6">
      <c r="A62346" s="64">
        <v>41388.371828196701</v>
      </c>
      <c r="B62346" s="1">
        <v>1.5330000000000001E-3</v>
      </c>
      <c r="C62346" s="1">
        <v>-2.9789999999999999E-3</v>
      </c>
      <c r="F62346">
        <f t="shared" si="974"/>
        <v>15.33</v>
      </c>
    </row>
    <row r="62347" spans="1:6">
      <c r="A62347" s="64">
        <v>41388.371828208299</v>
      </c>
      <c r="B62347" s="1">
        <v>1.2110000000000001E-3</v>
      </c>
      <c r="C62347" s="1">
        <v>-2.9789999999999999E-3</v>
      </c>
      <c r="F62347">
        <f t="shared" si="974"/>
        <v>12.110000000000001</v>
      </c>
    </row>
    <row r="62348" spans="1:6">
      <c r="A62348" s="64">
        <v>41388.371828219897</v>
      </c>
      <c r="B62348" s="1">
        <v>1.2110000000000001E-3</v>
      </c>
      <c r="C62348" s="1">
        <v>-2.9789999999999999E-3</v>
      </c>
      <c r="F62348">
        <f t="shared" si="974"/>
        <v>12.110000000000001</v>
      </c>
    </row>
    <row r="62349" spans="1:6">
      <c r="A62349" s="64">
        <v>41388.371828231502</v>
      </c>
      <c r="B62349" s="1">
        <v>1.2110000000000001E-3</v>
      </c>
      <c r="C62349" s="1">
        <v>-3.6240000000000001E-3</v>
      </c>
      <c r="F62349">
        <f t="shared" si="974"/>
        <v>12.110000000000001</v>
      </c>
    </row>
    <row r="62350" spans="1:6">
      <c r="A62350" s="64">
        <v>41388.371828242998</v>
      </c>
      <c r="B62350" s="1">
        <v>1.2110000000000001E-3</v>
      </c>
      <c r="C62350" s="1">
        <v>-3.3010000000000001E-3</v>
      </c>
      <c r="F62350">
        <f t="shared" si="974"/>
        <v>12.110000000000001</v>
      </c>
    </row>
    <row r="62351" spans="1:6">
      <c r="A62351" s="64">
        <v>41388.371828254603</v>
      </c>
      <c r="B62351" s="1">
        <v>1.5330000000000001E-3</v>
      </c>
      <c r="C62351" s="1">
        <v>-2.6570000000000001E-3</v>
      </c>
      <c r="F62351">
        <f t="shared" si="974"/>
        <v>15.33</v>
      </c>
    </row>
    <row r="62352" spans="1:6">
      <c r="A62352" s="64">
        <v>41388.371828266201</v>
      </c>
      <c r="B62352" s="1">
        <v>2.1779999999999998E-3</v>
      </c>
      <c r="C62352" s="1">
        <v>-2.6570000000000001E-3</v>
      </c>
      <c r="F62352">
        <f t="shared" si="974"/>
        <v>21.779999999999998</v>
      </c>
    </row>
    <row r="62353" spans="1:6">
      <c r="A62353" s="64">
        <v>41388.371828277697</v>
      </c>
      <c r="B62353" s="1">
        <v>2.1779999999999998E-3</v>
      </c>
      <c r="C62353" s="1">
        <v>-2.6570000000000001E-3</v>
      </c>
      <c r="F62353">
        <f t="shared" si="974"/>
        <v>21.779999999999998</v>
      </c>
    </row>
    <row r="62354" spans="1:6">
      <c r="A62354" s="64">
        <v>41388.371828289302</v>
      </c>
      <c r="B62354" s="1">
        <v>2.1779999999999998E-3</v>
      </c>
      <c r="C62354" s="1">
        <v>-2.6570000000000001E-3</v>
      </c>
      <c r="F62354">
        <f t="shared" si="974"/>
        <v>21.779999999999998</v>
      </c>
    </row>
    <row r="62355" spans="1:6">
      <c r="A62355" s="64">
        <v>41388.3718283009</v>
      </c>
      <c r="B62355" s="1">
        <v>1.856E-3</v>
      </c>
      <c r="C62355" s="1">
        <v>-2.9789999999999999E-3</v>
      </c>
      <c r="F62355">
        <f t="shared" si="974"/>
        <v>18.559999999999999</v>
      </c>
    </row>
    <row r="62356" spans="1:6">
      <c r="A62356" s="64">
        <v>41388.371828312498</v>
      </c>
      <c r="B62356" s="1">
        <v>2.5000000000000001E-3</v>
      </c>
      <c r="C62356" s="1">
        <v>-2.3340000000000001E-3</v>
      </c>
      <c r="F62356">
        <f t="shared" si="974"/>
        <v>25</v>
      </c>
    </row>
    <row r="62357" spans="1:6">
      <c r="A62357" s="64">
        <v>41388.371828324001</v>
      </c>
      <c r="B62357" s="1">
        <v>2.1779999999999998E-3</v>
      </c>
      <c r="C62357" s="1">
        <v>-2.3340000000000001E-3</v>
      </c>
      <c r="F62357">
        <f t="shared" si="974"/>
        <v>21.779999999999998</v>
      </c>
    </row>
    <row r="62358" spans="1:6">
      <c r="A62358" s="64">
        <v>41388.371828335599</v>
      </c>
      <c r="B62358" s="1">
        <v>2.1779999999999998E-3</v>
      </c>
      <c r="C62358" s="1">
        <v>-2.0119999999999999E-3</v>
      </c>
      <c r="F62358">
        <f t="shared" si="974"/>
        <v>21.779999999999998</v>
      </c>
    </row>
    <row r="62359" spans="1:6">
      <c r="A62359" s="64">
        <v>41388.371828347197</v>
      </c>
      <c r="B62359" s="1">
        <v>2.5000000000000001E-3</v>
      </c>
      <c r="C62359" s="1">
        <v>-2.3340000000000001E-3</v>
      </c>
      <c r="F62359">
        <f t="shared" si="974"/>
        <v>25</v>
      </c>
    </row>
    <row r="62360" spans="1:6">
      <c r="A62360" s="64">
        <v>41388.371828358802</v>
      </c>
      <c r="B62360" s="1">
        <v>1.856E-3</v>
      </c>
      <c r="C62360" s="1">
        <v>-2.9789999999999999E-3</v>
      </c>
      <c r="F62360">
        <f t="shared" si="974"/>
        <v>18.559999999999999</v>
      </c>
    </row>
    <row r="62361" spans="1:6">
      <c r="A62361" s="64">
        <v>41388.371828370298</v>
      </c>
      <c r="B62361" s="1">
        <v>1.856E-3</v>
      </c>
      <c r="C62361" s="1">
        <v>-2.3340000000000001E-3</v>
      </c>
      <c r="F62361">
        <f t="shared" si="974"/>
        <v>18.559999999999999</v>
      </c>
    </row>
    <row r="62362" spans="1:6">
      <c r="A62362" s="64">
        <v>41388.371828381903</v>
      </c>
      <c r="B62362" s="1">
        <v>1.856E-3</v>
      </c>
      <c r="C62362" s="1">
        <v>-3.3010000000000001E-3</v>
      </c>
      <c r="F62362">
        <f t="shared" si="974"/>
        <v>18.559999999999999</v>
      </c>
    </row>
    <row r="62363" spans="1:6">
      <c r="A62363" s="64">
        <v>41388.371828393501</v>
      </c>
      <c r="B62363" s="1">
        <v>1.856E-3</v>
      </c>
      <c r="C62363" s="1">
        <v>-2.9789999999999999E-3</v>
      </c>
      <c r="F62363">
        <f t="shared" si="974"/>
        <v>18.559999999999999</v>
      </c>
    </row>
    <row r="62364" spans="1:6">
      <c r="A62364" s="64">
        <v>41388.371828405099</v>
      </c>
      <c r="B62364" s="1">
        <v>1.2110000000000001E-3</v>
      </c>
      <c r="C62364" s="1">
        <v>-3.3010000000000001E-3</v>
      </c>
      <c r="F62364">
        <f t="shared" si="974"/>
        <v>12.110000000000001</v>
      </c>
    </row>
    <row r="62365" spans="1:6">
      <c r="A62365" s="64">
        <v>41388.371828416603</v>
      </c>
      <c r="B62365" s="1">
        <v>1.2110000000000001E-3</v>
      </c>
      <c r="C62365" s="1">
        <v>-2.9789999999999999E-3</v>
      </c>
      <c r="F62365">
        <f t="shared" si="974"/>
        <v>12.110000000000001</v>
      </c>
    </row>
    <row r="62366" spans="1:6">
      <c r="A62366" s="64">
        <v>41388.3718284282</v>
      </c>
      <c r="B62366" s="1">
        <v>1.5330000000000001E-3</v>
      </c>
      <c r="C62366" s="1">
        <v>-2.9789999999999999E-3</v>
      </c>
      <c r="F62366">
        <f t="shared" si="974"/>
        <v>15.33</v>
      </c>
    </row>
    <row r="62367" spans="1:6">
      <c r="A62367" s="64">
        <v>41388.371828439798</v>
      </c>
      <c r="B62367" s="1">
        <v>1.5330000000000001E-3</v>
      </c>
      <c r="C62367" s="1">
        <v>-2.9789999999999999E-3</v>
      </c>
      <c r="F62367">
        <f t="shared" si="974"/>
        <v>15.33</v>
      </c>
    </row>
    <row r="62368" spans="1:6">
      <c r="A62368" s="64">
        <v>41388.371828451403</v>
      </c>
      <c r="B62368" s="1">
        <v>1.2110000000000001E-3</v>
      </c>
      <c r="C62368" s="1">
        <v>-2.6570000000000001E-3</v>
      </c>
      <c r="F62368">
        <f t="shared" si="974"/>
        <v>12.110000000000001</v>
      </c>
    </row>
    <row r="62369" spans="1:6">
      <c r="A62369" s="64">
        <v>41388.371828462899</v>
      </c>
      <c r="B62369" s="1">
        <v>1.856E-3</v>
      </c>
      <c r="C62369" s="1">
        <v>-2.6570000000000001E-3</v>
      </c>
      <c r="F62369">
        <f t="shared" si="974"/>
        <v>18.559999999999999</v>
      </c>
    </row>
    <row r="62370" spans="1:6">
      <c r="A62370" s="64">
        <v>41388.371828474497</v>
      </c>
      <c r="B62370" s="1">
        <v>1.856E-3</v>
      </c>
      <c r="C62370" s="1">
        <v>-2.6570000000000001E-3</v>
      </c>
      <c r="F62370">
        <f t="shared" si="974"/>
        <v>18.559999999999999</v>
      </c>
    </row>
    <row r="62371" spans="1:6">
      <c r="A62371" s="64">
        <v>41388.371828486102</v>
      </c>
      <c r="B62371" s="1">
        <v>2.8219999999999999E-3</v>
      </c>
      <c r="C62371" s="1">
        <v>-2.3340000000000001E-3</v>
      </c>
      <c r="F62371">
        <f t="shared" si="974"/>
        <v>28.22</v>
      </c>
    </row>
    <row r="62372" spans="1:6">
      <c r="A62372" s="64">
        <v>41388.3718284977</v>
      </c>
      <c r="B62372" s="1">
        <v>2.5000000000000001E-3</v>
      </c>
      <c r="C62372" s="1">
        <v>-2.0119999999999999E-3</v>
      </c>
      <c r="F62372">
        <f t="shared" si="974"/>
        <v>25</v>
      </c>
    </row>
    <row r="62373" spans="1:6">
      <c r="A62373" s="64">
        <v>41388.371828509204</v>
      </c>
      <c r="B62373" s="1">
        <v>2.1779999999999998E-3</v>
      </c>
      <c r="C62373" s="1">
        <v>-2.6570000000000001E-3</v>
      </c>
      <c r="F62373">
        <f t="shared" si="974"/>
        <v>21.779999999999998</v>
      </c>
    </row>
    <row r="62374" spans="1:6">
      <c r="A62374" s="64">
        <v>41388.371828520802</v>
      </c>
      <c r="B62374" s="1">
        <v>2.8219999999999999E-3</v>
      </c>
      <c r="C62374" s="1">
        <v>-2.6570000000000001E-3</v>
      </c>
      <c r="F62374">
        <f t="shared" si="974"/>
        <v>28.22</v>
      </c>
    </row>
    <row r="62375" spans="1:6">
      <c r="A62375" s="64">
        <v>41388.371828532399</v>
      </c>
      <c r="B62375" s="1">
        <v>2.1779999999999998E-3</v>
      </c>
      <c r="C62375" s="1">
        <v>-2.3340000000000001E-3</v>
      </c>
      <c r="F62375">
        <f t="shared" si="974"/>
        <v>21.779999999999998</v>
      </c>
    </row>
    <row r="62376" spans="1:6">
      <c r="A62376" s="64">
        <v>41388.371828543997</v>
      </c>
      <c r="B62376" s="1">
        <v>2.1779999999999998E-3</v>
      </c>
      <c r="C62376" s="1">
        <v>-2.6570000000000001E-3</v>
      </c>
      <c r="F62376">
        <f t="shared" si="974"/>
        <v>21.779999999999998</v>
      </c>
    </row>
    <row r="62377" spans="1:6">
      <c r="A62377" s="64">
        <v>41388.371828555501</v>
      </c>
      <c r="B62377" s="1">
        <v>2.5000000000000001E-3</v>
      </c>
      <c r="C62377" s="1">
        <v>-2.0119999999999999E-3</v>
      </c>
      <c r="F62377">
        <f t="shared" si="974"/>
        <v>25</v>
      </c>
    </row>
    <row r="62378" spans="1:6">
      <c r="A62378" s="64">
        <v>41388.371828567098</v>
      </c>
      <c r="B62378" s="1">
        <v>2.5000000000000001E-3</v>
      </c>
      <c r="C62378" s="1">
        <v>-1.6900000000000001E-3</v>
      </c>
      <c r="F62378">
        <f t="shared" si="974"/>
        <v>25</v>
      </c>
    </row>
    <row r="62379" spans="1:6">
      <c r="A62379" s="64">
        <v>41388.371828578704</v>
      </c>
      <c r="B62379" s="1">
        <v>2.1779999999999998E-3</v>
      </c>
      <c r="C62379" s="1">
        <v>-2.3340000000000001E-3</v>
      </c>
      <c r="F62379">
        <f t="shared" si="974"/>
        <v>21.779999999999998</v>
      </c>
    </row>
    <row r="62380" spans="1:6">
      <c r="A62380" s="64">
        <v>41388.371828590301</v>
      </c>
      <c r="B62380" s="1">
        <v>1.856E-3</v>
      </c>
      <c r="C62380" s="1">
        <v>-2.3340000000000001E-3</v>
      </c>
      <c r="F62380">
        <f t="shared" si="974"/>
        <v>18.559999999999999</v>
      </c>
    </row>
    <row r="62381" spans="1:6">
      <c r="A62381" s="64">
        <v>41388.371828601797</v>
      </c>
      <c r="B62381" s="1">
        <v>1.856E-3</v>
      </c>
      <c r="C62381" s="1">
        <v>-2.3340000000000001E-3</v>
      </c>
      <c r="F62381">
        <f t="shared" si="974"/>
        <v>18.559999999999999</v>
      </c>
    </row>
    <row r="62382" spans="1:6">
      <c r="A62382" s="64">
        <v>41388.371828613403</v>
      </c>
      <c r="B62382" s="1">
        <v>1.856E-3</v>
      </c>
      <c r="C62382" s="1">
        <v>-2.6570000000000001E-3</v>
      </c>
      <c r="F62382">
        <f t="shared" si="974"/>
        <v>18.559999999999999</v>
      </c>
    </row>
    <row r="62383" spans="1:6">
      <c r="A62383" s="64">
        <v>41388.371828625</v>
      </c>
      <c r="B62383" s="1">
        <v>1.2110000000000001E-3</v>
      </c>
      <c r="C62383" s="1">
        <v>-2.9789999999999999E-3</v>
      </c>
      <c r="F62383">
        <f t="shared" si="974"/>
        <v>12.110000000000001</v>
      </c>
    </row>
    <row r="62384" spans="1:6">
      <c r="A62384" s="64">
        <v>41388.371828636497</v>
      </c>
      <c r="B62384" s="1">
        <v>1.856E-3</v>
      </c>
      <c r="C62384" s="1">
        <v>-2.9789999999999999E-3</v>
      </c>
      <c r="F62384">
        <f t="shared" si="974"/>
        <v>18.559999999999999</v>
      </c>
    </row>
    <row r="62385" spans="1:6">
      <c r="A62385" s="64">
        <v>41388.371828648102</v>
      </c>
      <c r="B62385" s="1">
        <v>1.2110000000000001E-3</v>
      </c>
      <c r="C62385" s="1">
        <v>-2.6570000000000001E-3</v>
      </c>
      <c r="F62385">
        <f t="shared" si="974"/>
        <v>12.110000000000001</v>
      </c>
    </row>
    <row r="62386" spans="1:6">
      <c r="A62386" s="64">
        <v>41388.3718286597</v>
      </c>
      <c r="B62386" s="1">
        <v>1.5330000000000001E-3</v>
      </c>
      <c r="C62386" s="1">
        <v>-3.6240000000000001E-3</v>
      </c>
      <c r="F62386">
        <f t="shared" si="974"/>
        <v>15.33</v>
      </c>
    </row>
    <row r="62387" spans="1:6">
      <c r="A62387" s="64">
        <v>41388.371828671297</v>
      </c>
      <c r="B62387" s="1">
        <v>1.5330000000000001E-3</v>
      </c>
      <c r="C62387" s="1">
        <v>-3.3010000000000001E-3</v>
      </c>
      <c r="F62387">
        <f t="shared" si="974"/>
        <v>15.33</v>
      </c>
    </row>
    <row r="62388" spans="1:6">
      <c r="A62388" s="64">
        <v>41388.371828682801</v>
      </c>
      <c r="B62388" s="1">
        <v>1.856E-3</v>
      </c>
      <c r="C62388" s="1">
        <v>-2.3340000000000001E-3</v>
      </c>
      <c r="F62388">
        <f t="shared" si="974"/>
        <v>18.559999999999999</v>
      </c>
    </row>
    <row r="62389" spans="1:6">
      <c r="A62389" s="64">
        <v>41388.371828694399</v>
      </c>
      <c r="B62389" s="1">
        <v>1.856E-3</v>
      </c>
      <c r="C62389" s="1">
        <v>-2.9789999999999999E-3</v>
      </c>
      <c r="F62389">
        <f t="shared" si="974"/>
        <v>18.559999999999999</v>
      </c>
    </row>
    <row r="62390" spans="1:6">
      <c r="A62390" s="64">
        <v>41388.371828705996</v>
      </c>
      <c r="B62390" s="1">
        <v>2.1779999999999998E-3</v>
      </c>
      <c r="C62390" s="1">
        <v>-2.6570000000000001E-3</v>
      </c>
      <c r="F62390">
        <f t="shared" si="974"/>
        <v>21.779999999999998</v>
      </c>
    </row>
    <row r="62391" spans="1:6">
      <c r="A62391" s="64">
        <v>41388.371828717602</v>
      </c>
      <c r="B62391" s="1">
        <v>2.8219999999999999E-3</v>
      </c>
      <c r="C62391" s="1">
        <v>-2.6570000000000001E-3</v>
      </c>
      <c r="F62391">
        <f t="shared" si="974"/>
        <v>28.22</v>
      </c>
    </row>
    <row r="62392" spans="1:6">
      <c r="A62392" s="64">
        <v>41388.371828729098</v>
      </c>
      <c r="B62392" s="1">
        <v>1.856E-3</v>
      </c>
      <c r="C62392" s="1">
        <v>-2.0119999999999999E-3</v>
      </c>
      <c r="F62392">
        <f t="shared" si="974"/>
        <v>18.559999999999999</v>
      </c>
    </row>
    <row r="62393" spans="1:6">
      <c r="A62393" s="64">
        <v>41388.371828740703</v>
      </c>
      <c r="B62393" s="1">
        <v>2.5000000000000001E-3</v>
      </c>
      <c r="C62393" s="1">
        <v>-2.3340000000000001E-3</v>
      </c>
      <c r="F62393">
        <f t="shared" si="974"/>
        <v>25</v>
      </c>
    </row>
    <row r="62394" spans="1:6">
      <c r="A62394" s="64">
        <v>41388.371828752301</v>
      </c>
      <c r="B62394" s="1">
        <v>2.8219999999999999E-3</v>
      </c>
      <c r="C62394" s="1">
        <v>-2.3340000000000001E-3</v>
      </c>
      <c r="F62394">
        <f t="shared" si="974"/>
        <v>28.22</v>
      </c>
    </row>
    <row r="62395" spans="1:6">
      <c r="A62395" s="64">
        <v>41388.371828763899</v>
      </c>
      <c r="B62395" s="1">
        <v>1.856E-3</v>
      </c>
      <c r="C62395" s="1">
        <v>-2.0119999999999999E-3</v>
      </c>
      <c r="F62395">
        <f t="shared" si="974"/>
        <v>18.559999999999999</v>
      </c>
    </row>
    <row r="62396" spans="1:6">
      <c r="A62396" s="64">
        <v>41388.371828775402</v>
      </c>
      <c r="B62396" s="1">
        <v>2.1779999999999998E-3</v>
      </c>
      <c r="C62396" s="1">
        <v>-2.3340000000000001E-3</v>
      </c>
      <c r="F62396">
        <f t="shared" si="974"/>
        <v>21.779999999999998</v>
      </c>
    </row>
    <row r="62397" spans="1:6">
      <c r="A62397" s="64">
        <v>41388.371828787</v>
      </c>
      <c r="B62397" s="1">
        <v>2.5000000000000001E-3</v>
      </c>
      <c r="C62397" s="1">
        <v>-2.0119999999999999E-3</v>
      </c>
      <c r="F62397">
        <f t="shared" si="974"/>
        <v>25</v>
      </c>
    </row>
    <row r="62398" spans="1:6">
      <c r="A62398" s="64">
        <v>41388.371828798598</v>
      </c>
      <c r="B62398" s="1">
        <v>2.8219999999999999E-3</v>
      </c>
      <c r="C62398" s="1">
        <v>-2.0119999999999999E-3</v>
      </c>
      <c r="F62398">
        <f t="shared" si="974"/>
        <v>28.22</v>
      </c>
    </row>
    <row r="62399" spans="1:6">
      <c r="A62399" s="64">
        <v>41388.371828810203</v>
      </c>
      <c r="B62399" s="1">
        <v>2.5000000000000001E-3</v>
      </c>
      <c r="C62399" s="1">
        <v>-2.6570000000000001E-3</v>
      </c>
      <c r="F62399">
        <f t="shared" si="974"/>
        <v>25</v>
      </c>
    </row>
    <row r="62400" spans="1:6">
      <c r="A62400" s="64">
        <v>41388.371828821699</v>
      </c>
      <c r="B62400" s="1">
        <v>2.1779999999999998E-3</v>
      </c>
      <c r="C62400" s="1">
        <v>-2.6570000000000001E-3</v>
      </c>
      <c r="F62400">
        <f t="shared" si="974"/>
        <v>21.779999999999998</v>
      </c>
    </row>
    <row r="62401" spans="1:6">
      <c r="A62401" s="64">
        <v>41388.371828833297</v>
      </c>
      <c r="B62401" s="1">
        <v>1.856E-3</v>
      </c>
      <c r="C62401" s="1">
        <v>-2.3340000000000001E-3</v>
      </c>
      <c r="F62401">
        <f t="shared" si="974"/>
        <v>18.559999999999999</v>
      </c>
    </row>
    <row r="62402" spans="1:6">
      <c r="A62402" s="64">
        <v>41388.371828844902</v>
      </c>
      <c r="B62402" s="1">
        <v>1.5330000000000001E-3</v>
      </c>
      <c r="C62402" s="1">
        <v>-2.6570000000000001E-3</v>
      </c>
      <c r="F62402">
        <f t="shared" ref="F62402:F62465" si="975">B62402*10000</f>
        <v>15.33</v>
      </c>
    </row>
    <row r="62403" spans="1:6">
      <c r="A62403" s="64">
        <v>41388.371828856398</v>
      </c>
      <c r="B62403" s="1">
        <v>2.1779999999999998E-3</v>
      </c>
      <c r="C62403" s="1">
        <v>-2.3340000000000001E-3</v>
      </c>
      <c r="F62403">
        <f t="shared" si="975"/>
        <v>21.779999999999998</v>
      </c>
    </row>
    <row r="62404" spans="1:6">
      <c r="A62404" s="64">
        <v>41388.371828868003</v>
      </c>
      <c r="B62404" s="1">
        <v>2.1779999999999998E-3</v>
      </c>
      <c r="C62404" s="1">
        <v>-3.6240000000000001E-3</v>
      </c>
      <c r="F62404">
        <f t="shared" si="975"/>
        <v>21.779999999999998</v>
      </c>
    </row>
    <row r="62405" spans="1:6">
      <c r="A62405" s="64">
        <v>41388.371828879601</v>
      </c>
      <c r="B62405" s="1">
        <v>8.8900000000000003E-4</v>
      </c>
      <c r="C62405" s="1">
        <v>-3.6240000000000001E-3</v>
      </c>
      <c r="F62405">
        <f t="shared" si="975"/>
        <v>8.89</v>
      </c>
    </row>
    <row r="62406" spans="1:6">
      <c r="A62406" s="64">
        <v>41388.371828891199</v>
      </c>
      <c r="B62406" s="1">
        <v>1.5330000000000001E-3</v>
      </c>
      <c r="C62406" s="1">
        <v>-2.6570000000000001E-3</v>
      </c>
      <c r="F62406">
        <f t="shared" si="975"/>
        <v>15.33</v>
      </c>
    </row>
    <row r="62407" spans="1:6">
      <c r="A62407" s="64">
        <v>41388.371828902797</v>
      </c>
      <c r="B62407" s="1">
        <v>2.1779999999999998E-3</v>
      </c>
      <c r="C62407" s="1">
        <v>-2.6570000000000001E-3</v>
      </c>
      <c r="F62407">
        <f t="shared" si="975"/>
        <v>21.779999999999998</v>
      </c>
    </row>
    <row r="62408" spans="1:6">
      <c r="A62408" s="64">
        <v>41388.3718289143</v>
      </c>
      <c r="B62408" s="1">
        <v>2.8219999999999999E-3</v>
      </c>
      <c r="C62408" s="1">
        <v>-1.6900000000000001E-3</v>
      </c>
      <c r="F62408">
        <f t="shared" si="975"/>
        <v>28.22</v>
      </c>
    </row>
    <row r="62409" spans="1:6">
      <c r="A62409" s="64">
        <v>41388.371828925898</v>
      </c>
      <c r="B62409" s="1">
        <v>2.8219999999999999E-3</v>
      </c>
      <c r="C62409" s="1">
        <v>-2.0119999999999999E-3</v>
      </c>
      <c r="F62409">
        <f t="shared" si="975"/>
        <v>28.22</v>
      </c>
    </row>
    <row r="62410" spans="1:6">
      <c r="A62410" s="64">
        <v>41388.371828937503</v>
      </c>
      <c r="B62410" s="1">
        <v>3.1449999999999998E-3</v>
      </c>
      <c r="C62410" s="1">
        <v>-2.0119999999999999E-3</v>
      </c>
      <c r="F62410">
        <f t="shared" si="975"/>
        <v>31.45</v>
      </c>
    </row>
    <row r="62411" spans="1:6">
      <c r="A62411" s="64">
        <v>41388.371828948999</v>
      </c>
      <c r="B62411" s="1">
        <v>2.8219999999999999E-3</v>
      </c>
      <c r="C62411" s="1">
        <v>-2.0119999999999999E-3</v>
      </c>
      <c r="F62411">
        <f t="shared" si="975"/>
        <v>28.22</v>
      </c>
    </row>
    <row r="62412" spans="1:6">
      <c r="A62412" s="64">
        <v>41388.371828960597</v>
      </c>
      <c r="B62412" s="1">
        <v>3.1449999999999998E-3</v>
      </c>
      <c r="C62412" s="1">
        <v>-2.0119999999999999E-3</v>
      </c>
      <c r="F62412">
        <f t="shared" si="975"/>
        <v>31.45</v>
      </c>
    </row>
    <row r="62413" spans="1:6">
      <c r="A62413" s="64">
        <v>41388.371828972202</v>
      </c>
      <c r="B62413" s="1">
        <v>2.8219999999999999E-3</v>
      </c>
      <c r="C62413" s="1">
        <v>-1.6900000000000001E-3</v>
      </c>
      <c r="F62413">
        <f t="shared" si="975"/>
        <v>28.22</v>
      </c>
    </row>
    <row r="62414" spans="1:6">
      <c r="A62414" s="64">
        <v>41388.3718289838</v>
      </c>
      <c r="B62414" s="1">
        <v>2.1779999999999998E-3</v>
      </c>
      <c r="C62414" s="1">
        <v>-1.3669999999999999E-3</v>
      </c>
      <c r="F62414">
        <f t="shared" si="975"/>
        <v>21.779999999999998</v>
      </c>
    </row>
    <row r="62415" spans="1:6">
      <c r="A62415" s="64">
        <v>41388.371828995303</v>
      </c>
      <c r="B62415" s="1">
        <v>2.5000000000000001E-3</v>
      </c>
      <c r="C62415" s="1">
        <v>-2.0119999999999999E-3</v>
      </c>
      <c r="F62415">
        <f t="shared" si="975"/>
        <v>25</v>
      </c>
    </row>
    <row r="62416" spans="1:6">
      <c r="A62416" s="64">
        <v>41388.371829006901</v>
      </c>
      <c r="B62416" s="1">
        <v>2.1779999999999998E-3</v>
      </c>
      <c r="C62416" s="1">
        <v>-2.3340000000000001E-3</v>
      </c>
      <c r="F62416">
        <f t="shared" si="975"/>
        <v>21.779999999999998</v>
      </c>
    </row>
    <row r="62417" spans="1:6">
      <c r="A62417" s="64">
        <v>41388.371829018499</v>
      </c>
      <c r="B62417" s="1">
        <v>1.5330000000000001E-3</v>
      </c>
      <c r="C62417" s="1">
        <v>-2.6570000000000001E-3</v>
      </c>
      <c r="F62417">
        <f t="shared" si="975"/>
        <v>15.33</v>
      </c>
    </row>
    <row r="62418" spans="1:6">
      <c r="A62418" s="64">
        <v>41388.371829030097</v>
      </c>
      <c r="B62418" s="1">
        <v>1.856E-3</v>
      </c>
      <c r="C62418" s="1">
        <v>-2.0119999999999999E-3</v>
      </c>
      <c r="F62418">
        <f t="shared" si="975"/>
        <v>18.559999999999999</v>
      </c>
    </row>
    <row r="62419" spans="1:6">
      <c r="A62419" s="64">
        <v>41388.3718290416</v>
      </c>
      <c r="B62419" s="1">
        <v>1.5330000000000001E-3</v>
      </c>
      <c r="C62419" s="1">
        <v>-2.3340000000000001E-3</v>
      </c>
      <c r="F62419">
        <f t="shared" si="975"/>
        <v>15.33</v>
      </c>
    </row>
    <row r="62420" spans="1:6">
      <c r="A62420" s="64">
        <v>41388.371829053198</v>
      </c>
      <c r="B62420" s="1">
        <v>1.5330000000000001E-3</v>
      </c>
      <c r="C62420" s="1">
        <v>-2.9789999999999999E-3</v>
      </c>
      <c r="F62420">
        <f t="shared" si="975"/>
        <v>15.33</v>
      </c>
    </row>
    <row r="62421" spans="1:6">
      <c r="A62421" s="64">
        <v>41388.371829064803</v>
      </c>
      <c r="B62421" s="1">
        <v>1.856E-3</v>
      </c>
      <c r="C62421" s="1">
        <v>-3.3010000000000001E-3</v>
      </c>
      <c r="F62421">
        <f t="shared" si="975"/>
        <v>18.559999999999999</v>
      </c>
    </row>
    <row r="62422" spans="1:6">
      <c r="A62422" s="64">
        <v>41388.371829076401</v>
      </c>
      <c r="B62422" s="1">
        <v>8.8900000000000003E-4</v>
      </c>
      <c r="C62422" s="1">
        <v>-3.6240000000000001E-3</v>
      </c>
      <c r="F62422">
        <f t="shared" si="975"/>
        <v>8.89</v>
      </c>
    </row>
    <row r="62423" spans="1:6">
      <c r="A62423" s="64">
        <v>41388.371829087897</v>
      </c>
      <c r="B62423" s="1">
        <v>1.2110000000000001E-3</v>
      </c>
      <c r="C62423" s="1">
        <v>-3.6240000000000001E-3</v>
      </c>
      <c r="F62423">
        <f t="shared" si="975"/>
        <v>12.110000000000001</v>
      </c>
    </row>
    <row r="62424" spans="1:6">
      <c r="A62424" s="64">
        <v>41388.371829099502</v>
      </c>
      <c r="B62424" s="1">
        <v>1.5330000000000001E-3</v>
      </c>
      <c r="C62424" s="1">
        <v>-2.9789999999999999E-3</v>
      </c>
      <c r="F62424">
        <f t="shared" si="975"/>
        <v>15.33</v>
      </c>
    </row>
    <row r="62425" spans="1:6">
      <c r="A62425" s="64">
        <v>41388.3718291111</v>
      </c>
      <c r="B62425" s="1">
        <v>1.856E-3</v>
      </c>
      <c r="C62425" s="1">
        <v>-2.9789999999999999E-3</v>
      </c>
      <c r="F62425">
        <f t="shared" si="975"/>
        <v>18.559999999999999</v>
      </c>
    </row>
    <row r="62426" spans="1:6">
      <c r="A62426" s="64">
        <v>41388.371829122698</v>
      </c>
      <c r="B62426" s="1">
        <v>1.856E-3</v>
      </c>
      <c r="C62426" s="1">
        <v>-2.6570000000000001E-3</v>
      </c>
      <c r="F62426">
        <f t="shared" si="975"/>
        <v>18.559999999999999</v>
      </c>
    </row>
    <row r="62427" spans="1:6">
      <c r="A62427" s="64">
        <v>41388.371829134201</v>
      </c>
      <c r="B62427" s="1">
        <v>1.856E-3</v>
      </c>
      <c r="C62427" s="1">
        <v>-2.6570000000000001E-3</v>
      </c>
      <c r="F62427">
        <f t="shared" si="975"/>
        <v>18.559999999999999</v>
      </c>
    </row>
    <row r="62428" spans="1:6">
      <c r="A62428" s="64">
        <v>41388.371829145799</v>
      </c>
      <c r="B62428" s="1">
        <v>1.5330000000000001E-3</v>
      </c>
      <c r="C62428" s="1">
        <v>-2.3340000000000001E-3</v>
      </c>
      <c r="F62428">
        <f t="shared" si="975"/>
        <v>15.33</v>
      </c>
    </row>
    <row r="62429" spans="1:6">
      <c r="A62429" s="64">
        <v>41388.371829157397</v>
      </c>
      <c r="B62429" s="1">
        <v>2.1779999999999998E-3</v>
      </c>
      <c r="C62429" s="1">
        <v>-2.6570000000000001E-3</v>
      </c>
      <c r="F62429">
        <f t="shared" si="975"/>
        <v>21.779999999999998</v>
      </c>
    </row>
    <row r="62430" spans="1:6">
      <c r="A62430" s="64">
        <v>41388.371829169002</v>
      </c>
      <c r="B62430" s="1">
        <v>2.1779999999999998E-3</v>
      </c>
      <c r="C62430" s="1">
        <v>-2.9789999999999999E-3</v>
      </c>
      <c r="F62430">
        <f t="shared" si="975"/>
        <v>21.779999999999998</v>
      </c>
    </row>
    <row r="62431" spans="1:6">
      <c r="A62431" s="64">
        <v>41388.371829180498</v>
      </c>
      <c r="B62431" s="1">
        <v>2.5000000000000001E-3</v>
      </c>
      <c r="C62431" s="1">
        <v>-2.0119999999999999E-3</v>
      </c>
      <c r="F62431">
        <f t="shared" si="975"/>
        <v>25</v>
      </c>
    </row>
    <row r="62432" spans="1:6">
      <c r="A62432" s="64">
        <v>41388.371829192103</v>
      </c>
      <c r="B62432" s="1">
        <v>2.1779999999999998E-3</v>
      </c>
      <c r="C62432" s="1">
        <v>-2.3340000000000001E-3</v>
      </c>
      <c r="F62432">
        <f t="shared" si="975"/>
        <v>21.779999999999998</v>
      </c>
    </row>
    <row r="62433" spans="1:6">
      <c r="A62433" s="64">
        <v>41388.371829203701</v>
      </c>
      <c r="B62433" s="1">
        <v>2.5000000000000001E-3</v>
      </c>
      <c r="C62433" s="1">
        <v>-2.0119999999999999E-3</v>
      </c>
      <c r="F62433">
        <f t="shared" si="975"/>
        <v>25</v>
      </c>
    </row>
    <row r="62434" spans="1:6">
      <c r="A62434" s="64">
        <v>41388.371829215197</v>
      </c>
      <c r="B62434" s="1">
        <v>2.8219999999999999E-3</v>
      </c>
      <c r="C62434" s="1">
        <v>-2.0119999999999999E-3</v>
      </c>
      <c r="F62434">
        <f t="shared" si="975"/>
        <v>28.22</v>
      </c>
    </row>
    <row r="62435" spans="1:6">
      <c r="A62435" s="64">
        <v>41388.371829226802</v>
      </c>
      <c r="B62435" s="1">
        <v>2.8219999999999999E-3</v>
      </c>
      <c r="C62435" s="1">
        <v>-2.3340000000000001E-3</v>
      </c>
      <c r="F62435">
        <f t="shared" si="975"/>
        <v>28.22</v>
      </c>
    </row>
    <row r="62436" spans="1:6">
      <c r="A62436" s="64">
        <v>41388.3718292384</v>
      </c>
      <c r="B62436" s="1">
        <v>1.5330000000000001E-3</v>
      </c>
      <c r="C62436" s="1">
        <v>-2.9789999999999999E-3</v>
      </c>
      <c r="F62436">
        <f t="shared" si="975"/>
        <v>15.33</v>
      </c>
    </row>
    <row r="62437" spans="1:6">
      <c r="A62437" s="64">
        <v>41388.371829249998</v>
      </c>
      <c r="B62437" s="1">
        <v>8.8900000000000003E-4</v>
      </c>
      <c r="C62437" s="1">
        <v>-2.3340000000000001E-3</v>
      </c>
      <c r="F62437">
        <f t="shared" si="975"/>
        <v>8.89</v>
      </c>
    </row>
    <row r="62438" spans="1:6">
      <c r="A62438" s="64">
        <v>41388.371829261501</v>
      </c>
      <c r="B62438" s="1">
        <v>1.856E-3</v>
      </c>
      <c r="C62438" s="1">
        <v>-2.6570000000000001E-3</v>
      </c>
      <c r="F62438">
        <f t="shared" si="975"/>
        <v>18.559999999999999</v>
      </c>
    </row>
    <row r="62439" spans="1:6">
      <c r="A62439" s="64">
        <v>41388.371829273099</v>
      </c>
      <c r="B62439" s="1">
        <v>1.856E-3</v>
      </c>
      <c r="C62439" s="1">
        <v>-2.6570000000000001E-3</v>
      </c>
      <c r="F62439">
        <f t="shared" si="975"/>
        <v>18.559999999999999</v>
      </c>
    </row>
    <row r="62440" spans="1:6">
      <c r="A62440" s="64">
        <v>41388.371829284697</v>
      </c>
      <c r="B62440" s="1">
        <v>2.1779999999999998E-3</v>
      </c>
      <c r="C62440" s="1">
        <v>-2.6570000000000001E-3</v>
      </c>
      <c r="F62440">
        <f t="shared" si="975"/>
        <v>21.779999999999998</v>
      </c>
    </row>
    <row r="62441" spans="1:6">
      <c r="A62441" s="64">
        <v>41388.371829296302</v>
      </c>
      <c r="B62441" s="1">
        <v>2.5000000000000001E-3</v>
      </c>
      <c r="C62441" s="1">
        <v>-2.9789999999999999E-3</v>
      </c>
      <c r="F62441">
        <f t="shared" si="975"/>
        <v>25</v>
      </c>
    </row>
    <row r="62442" spans="1:6">
      <c r="A62442" s="64">
        <v>41388.371829307798</v>
      </c>
      <c r="B62442" s="1">
        <v>2.1779999999999998E-3</v>
      </c>
      <c r="C62442" s="1">
        <v>-2.3340000000000001E-3</v>
      </c>
      <c r="F62442">
        <f t="shared" si="975"/>
        <v>21.779999999999998</v>
      </c>
    </row>
    <row r="62443" spans="1:6">
      <c r="A62443" s="64">
        <v>41388.371829319403</v>
      </c>
      <c r="B62443" s="1">
        <v>2.1779999999999998E-3</v>
      </c>
      <c r="C62443" s="1">
        <v>-2.3340000000000001E-3</v>
      </c>
      <c r="F62443">
        <f t="shared" si="975"/>
        <v>21.779999999999998</v>
      </c>
    </row>
    <row r="62444" spans="1:6">
      <c r="A62444" s="64">
        <v>41388.371829331001</v>
      </c>
      <c r="B62444" s="1">
        <v>2.8219999999999999E-3</v>
      </c>
      <c r="C62444" s="1">
        <v>-2.6570000000000001E-3</v>
      </c>
      <c r="F62444">
        <f t="shared" si="975"/>
        <v>28.22</v>
      </c>
    </row>
    <row r="62445" spans="1:6">
      <c r="A62445" s="64">
        <v>41388.371829342599</v>
      </c>
      <c r="B62445" s="1">
        <v>1.856E-3</v>
      </c>
      <c r="C62445" s="1">
        <v>-2.6570000000000001E-3</v>
      </c>
      <c r="F62445">
        <f t="shared" si="975"/>
        <v>18.559999999999999</v>
      </c>
    </row>
    <row r="62446" spans="1:6">
      <c r="A62446" s="64">
        <v>41388.371829354102</v>
      </c>
      <c r="B62446" s="1">
        <v>2.1779999999999998E-3</v>
      </c>
      <c r="C62446" s="1">
        <v>-2.3340000000000001E-3</v>
      </c>
      <c r="F62446">
        <f t="shared" si="975"/>
        <v>21.779999999999998</v>
      </c>
    </row>
    <row r="62447" spans="1:6">
      <c r="A62447" s="64">
        <v>41388.3718293657</v>
      </c>
      <c r="B62447" s="1">
        <v>2.8219999999999999E-3</v>
      </c>
      <c r="C62447" s="1">
        <v>-2.0119999999999999E-3</v>
      </c>
      <c r="F62447">
        <f t="shared" si="975"/>
        <v>28.22</v>
      </c>
    </row>
    <row r="62448" spans="1:6">
      <c r="A62448" s="64">
        <v>41388.371829377298</v>
      </c>
      <c r="B62448" s="1">
        <v>2.5000000000000001E-3</v>
      </c>
      <c r="C62448" s="1">
        <v>-2.3340000000000001E-3</v>
      </c>
      <c r="F62448">
        <f t="shared" si="975"/>
        <v>25</v>
      </c>
    </row>
    <row r="62449" spans="1:6">
      <c r="A62449" s="64">
        <v>41388.371829388903</v>
      </c>
      <c r="B62449" s="1">
        <v>2.1779999999999998E-3</v>
      </c>
      <c r="C62449" s="1">
        <v>-2.3340000000000001E-3</v>
      </c>
      <c r="F62449">
        <f t="shared" si="975"/>
        <v>21.779999999999998</v>
      </c>
    </row>
    <row r="62450" spans="1:6">
      <c r="A62450" s="64">
        <v>41388.371829400399</v>
      </c>
      <c r="B62450" s="1">
        <v>1.856E-3</v>
      </c>
      <c r="C62450" s="1">
        <v>-2.3340000000000001E-3</v>
      </c>
      <c r="F62450">
        <f t="shared" si="975"/>
        <v>18.559999999999999</v>
      </c>
    </row>
    <row r="62451" spans="1:6">
      <c r="A62451" s="64">
        <v>41388.371829411997</v>
      </c>
      <c r="B62451" s="1">
        <v>1.5330000000000001E-3</v>
      </c>
      <c r="C62451" s="1">
        <v>-2.9789999999999999E-3</v>
      </c>
      <c r="F62451">
        <f t="shared" si="975"/>
        <v>15.33</v>
      </c>
    </row>
    <row r="62452" spans="1:6">
      <c r="A62452" s="64">
        <v>41388.371829423602</v>
      </c>
      <c r="B62452" s="1">
        <v>1.5330000000000001E-3</v>
      </c>
      <c r="C62452" s="1">
        <v>-2.9789999999999999E-3</v>
      </c>
      <c r="F62452">
        <f t="shared" si="975"/>
        <v>15.33</v>
      </c>
    </row>
    <row r="62453" spans="1:6">
      <c r="A62453" s="64">
        <v>41388.3718294352</v>
      </c>
      <c r="B62453" s="1">
        <v>1.5330000000000001E-3</v>
      </c>
      <c r="C62453" s="1">
        <v>-2.6570000000000001E-3</v>
      </c>
      <c r="F62453">
        <f t="shared" si="975"/>
        <v>15.33</v>
      </c>
    </row>
    <row r="62454" spans="1:6">
      <c r="A62454" s="64">
        <v>41388.371829446703</v>
      </c>
      <c r="B62454" s="1">
        <v>1.2110000000000001E-3</v>
      </c>
      <c r="C62454" s="1">
        <v>-3.3010000000000001E-3</v>
      </c>
      <c r="F62454">
        <f t="shared" si="975"/>
        <v>12.110000000000001</v>
      </c>
    </row>
    <row r="62455" spans="1:6">
      <c r="A62455" s="64">
        <v>41388.371829458301</v>
      </c>
      <c r="B62455" s="1">
        <v>1.5330000000000001E-3</v>
      </c>
      <c r="C62455" s="1">
        <v>-2.6570000000000001E-3</v>
      </c>
      <c r="F62455">
        <f t="shared" si="975"/>
        <v>15.33</v>
      </c>
    </row>
    <row r="62456" spans="1:6">
      <c r="A62456" s="64">
        <v>41388.371829469899</v>
      </c>
      <c r="B62456" s="1">
        <v>1.2110000000000001E-3</v>
      </c>
      <c r="C62456" s="1">
        <v>-2.9789999999999999E-3</v>
      </c>
      <c r="F62456">
        <f t="shared" si="975"/>
        <v>12.110000000000001</v>
      </c>
    </row>
    <row r="62457" spans="1:6">
      <c r="A62457" s="64">
        <v>41388.371829481497</v>
      </c>
      <c r="B62457" s="1">
        <v>5.6599999999999999E-4</v>
      </c>
      <c r="C62457" s="1">
        <v>-3.9459999999999999E-3</v>
      </c>
      <c r="F62457">
        <f t="shared" si="975"/>
        <v>5.66</v>
      </c>
    </row>
    <row r="62458" spans="1:6">
      <c r="A62458" s="64">
        <v>41388.371829493</v>
      </c>
      <c r="B62458" s="1">
        <v>1.2110000000000001E-3</v>
      </c>
      <c r="C62458" s="1">
        <v>-3.6240000000000001E-3</v>
      </c>
      <c r="F62458">
        <f t="shared" si="975"/>
        <v>12.110000000000001</v>
      </c>
    </row>
    <row r="62459" spans="1:6">
      <c r="A62459" s="64">
        <v>41388.371829504598</v>
      </c>
      <c r="B62459" s="1">
        <v>1.5330000000000001E-3</v>
      </c>
      <c r="C62459" s="1">
        <v>-3.3010000000000001E-3</v>
      </c>
      <c r="F62459">
        <f t="shared" si="975"/>
        <v>15.33</v>
      </c>
    </row>
    <row r="62460" spans="1:6">
      <c r="A62460" s="64">
        <v>41388.371829516203</v>
      </c>
      <c r="B62460" s="1">
        <v>1.2110000000000001E-3</v>
      </c>
      <c r="C62460" s="1">
        <v>-2.9789999999999999E-3</v>
      </c>
      <c r="F62460">
        <f t="shared" si="975"/>
        <v>12.110000000000001</v>
      </c>
    </row>
    <row r="62461" spans="1:6">
      <c r="A62461" s="64">
        <v>41388.371829527801</v>
      </c>
      <c r="B62461" s="1">
        <v>2.1779999999999998E-3</v>
      </c>
      <c r="C62461" s="1">
        <v>-2.3340000000000001E-3</v>
      </c>
      <c r="F62461">
        <f t="shared" si="975"/>
        <v>21.779999999999998</v>
      </c>
    </row>
    <row r="62462" spans="1:6">
      <c r="A62462" s="64">
        <v>41388.371829539297</v>
      </c>
      <c r="B62462" s="1">
        <v>2.8219999999999999E-3</v>
      </c>
      <c r="C62462" s="1">
        <v>-1.6900000000000001E-3</v>
      </c>
      <c r="F62462">
        <f t="shared" si="975"/>
        <v>28.22</v>
      </c>
    </row>
    <row r="62463" spans="1:6">
      <c r="A62463" s="64">
        <v>41388.371829550902</v>
      </c>
      <c r="B62463" s="1">
        <v>2.1779999999999998E-3</v>
      </c>
      <c r="C62463" s="1">
        <v>-2.3340000000000001E-3</v>
      </c>
      <c r="F62463">
        <f t="shared" si="975"/>
        <v>21.779999999999998</v>
      </c>
    </row>
    <row r="62464" spans="1:6">
      <c r="A62464" s="64">
        <v>41388.3718295625</v>
      </c>
      <c r="B62464" s="1">
        <v>1.856E-3</v>
      </c>
      <c r="C62464" s="1">
        <v>-2.6570000000000001E-3</v>
      </c>
      <c r="F62464">
        <f t="shared" si="975"/>
        <v>18.559999999999999</v>
      </c>
    </row>
    <row r="62465" spans="1:6">
      <c r="A62465" s="64">
        <v>41388.371829573996</v>
      </c>
      <c r="B62465" s="1">
        <v>1.856E-3</v>
      </c>
      <c r="C62465" s="1">
        <v>-2.6570000000000001E-3</v>
      </c>
      <c r="F62465">
        <f t="shared" si="975"/>
        <v>18.559999999999999</v>
      </c>
    </row>
    <row r="62466" spans="1:6">
      <c r="A62466" s="64">
        <v>41388.371829585602</v>
      </c>
      <c r="B62466" s="1">
        <v>1.856E-3</v>
      </c>
      <c r="C62466" s="1">
        <v>-2.6570000000000001E-3</v>
      </c>
      <c r="F62466">
        <f t="shared" ref="F62466:F62529" si="976">B62466*10000</f>
        <v>18.559999999999999</v>
      </c>
    </row>
    <row r="62467" spans="1:6">
      <c r="A62467" s="64">
        <v>41388.371829597199</v>
      </c>
      <c r="B62467" s="1">
        <v>2.1779999999999998E-3</v>
      </c>
      <c r="C62467" s="1">
        <v>-2.6570000000000001E-3</v>
      </c>
      <c r="F62467">
        <f t="shared" si="976"/>
        <v>21.779999999999998</v>
      </c>
    </row>
    <row r="62468" spans="1:6">
      <c r="A62468" s="64">
        <v>41388.371829608797</v>
      </c>
      <c r="B62468" s="1">
        <v>1.856E-3</v>
      </c>
      <c r="C62468" s="1">
        <v>-2.3340000000000001E-3</v>
      </c>
      <c r="F62468">
        <f t="shared" si="976"/>
        <v>18.559999999999999</v>
      </c>
    </row>
    <row r="62469" spans="1:6">
      <c r="A62469" s="64">
        <v>41388.371829620301</v>
      </c>
      <c r="B62469" s="1">
        <v>1.856E-3</v>
      </c>
      <c r="C62469" s="1">
        <v>-2.3340000000000001E-3</v>
      </c>
      <c r="F62469">
        <f t="shared" si="976"/>
        <v>18.559999999999999</v>
      </c>
    </row>
    <row r="62470" spans="1:6">
      <c r="A62470" s="64">
        <v>41388.371829631898</v>
      </c>
      <c r="B62470" s="1">
        <v>1.856E-3</v>
      </c>
      <c r="C62470" s="1">
        <v>-2.3340000000000001E-3</v>
      </c>
      <c r="F62470">
        <f t="shared" si="976"/>
        <v>18.559999999999999</v>
      </c>
    </row>
    <row r="62471" spans="1:6">
      <c r="A62471" s="64">
        <v>41388.371829643504</v>
      </c>
      <c r="B62471" s="1">
        <v>1.856E-3</v>
      </c>
      <c r="C62471" s="1">
        <v>-2.9789999999999999E-3</v>
      </c>
      <c r="F62471">
        <f t="shared" si="976"/>
        <v>18.559999999999999</v>
      </c>
    </row>
    <row r="62472" spans="1:6">
      <c r="A62472" s="64">
        <v>41388.371829655101</v>
      </c>
      <c r="B62472" s="1">
        <v>1.5330000000000001E-3</v>
      </c>
      <c r="C62472" s="1">
        <v>-2.6570000000000001E-3</v>
      </c>
      <c r="F62472">
        <f t="shared" si="976"/>
        <v>15.33</v>
      </c>
    </row>
    <row r="62473" spans="1:6">
      <c r="A62473" s="64">
        <v>41388.371829666597</v>
      </c>
      <c r="B62473" s="1">
        <v>1.2110000000000001E-3</v>
      </c>
      <c r="C62473" s="1">
        <v>-3.3010000000000001E-3</v>
      </c>
      <c r="F62473">
        <f t="shared" si="976"/>
        <v>12.110000000000001</v>
      </c>
    </row>
    <row r="62474" spans="1:6">
      <c r="A62474" s="64">
        <v>41388.371829678203</v>
      </c>
      <c r="B62474" s="1">
        <v>1.2110000000000001E-3</v>
      </c>
      <c r="C62474" s="1">
        <v>-3.6240000000000001E-3</v>
      </c>
      <c r="F62474">
        <f t="shared" si="976"/>
        <v>12.110000000000001</v>
      </c>
    </row>
    <row r="62475" spans="1:6">
      <c r="A62475" s="64">
        <v>41388.371829689801</v>
      </c>
      <c r="B62475" s="1">
        <v>1.856E-3</v>
      </c>
      <c r="C62475" s="1">
        <v>-3.3010000000000001E-3</v>
      </c>
      <c r="F62475">
        <f t="shared" si="976"/>
        <v>18.559999999999999</v>
      </c>
    </row>
    <row r="62476" spans="1:6">
      <c r="A62476" s="64">
        <v>41388.371829701398</v>
      </c>
      <c r="B62476" s="1">
        <v>1.856E-3</v>
      </c>
      <c r="C62476" s="1">
        <v>-3.3010000000000001E-3</v>
      </c>
      <c r="F62476">
        <f t="shared" si="976"/>
        <v>18.559999999999999</v>
      </c>
    </row>
    <row r="62477" spans="1:6">
      <c r="A62477" s="64">
        <v>41388.371829712902</v>
      </c>
      <c r="B62477" s="1">
        <v>1.5330000000000001E-3</v>
      </c>
      <c r="C62477" s="1">
        <v>-2.9789999999999999E-3</v>
      </c>
      <c r="F62477">
        <f t="shared" si="976"/>
        <v>15.33</v>
      </c>
    </row>
    <row r="62478" spans="1:6">
      <c r="A62478" s="64">
        <v>41388.3718297245</v>
      </c>
      <c r="B62478" s="1">
        <v>2.1779999999999998E-3</v>
      </c>
      <c r="C62478" s="1">
        <v>-2.6570000000000001E-3</v>
      </c>
      <c r="F62478">
        <f t="shared" si="976"/>
        <v>21.779999999999998</v>
      </c>
    </row>
    <row r="62479" spans="1:6">
      <c r="A62479" s="64">
        <v>41388.371829736097</v>
      </c>
      <c r="B62479" s="1">
        <v>1.856E-3</v>
      </c>
      <c r="C62479" s="1">
        <v>-2.9789999999999999E-3</v>
      </c>
      <c r="F62479">
        <f t="shared" si="976"/>
        <v>18.559999999999999</v>
      </c>
    </row>
    <row r="62480" spans="1:6">
      <c r="A62480" s="64">
        <v>41388.371829747703</v>
      </c>
      <c r="B62480" s="1">
        <v>2.1779999999999998E-3</v>
      </c>
      <c r="C62480" s="1">
        <v>-2.6570000000000001E-3</v>
      </c>
      <c r="F62480">
        <f t="shared" si="976"/>
        <v>21.779999999999998</v>
      </c>
    </row>
    <row r="62481" spans="1:6">
      <c r="A62481" s="64">
        <v>41388.371829759199</v>
      </c>
      <c r="B62481" s="1">
        <v>2.1779999999999998E-3</v>
      </c>
      <c r="C62481" s="1">
        <v>-2.3340000000000001E-3</v>
      </c>
      <c r="F62481">
        <f t="shared" si="976"/>
        <v>21.779999999999998</v>
      </c>
    </row>
    <row r="62482" spans="1:6">
      <c r="A62482" s="64">
        <v>41388.371829770796</v>
      </c>
      <c r="B62482" s="1">
        <v>2.8219999999999999E-3</v>
      </c>
      <c r="C62482" s="1">
        <v>-2.0119999999999999E-3</v>
      </c>
      <c r="F62482">
        <f t="shared" si="976"/>
        <v>28.22</v>
      </c>
    </row>
    <row r="62483" spans="1:6">
      <c r="A62483" s="64">
        <v>41388.371829782402</v>
      </c>
      <c r="B62483" s="1">
        <v>2.5000000000000001E-3</v>
      </c>
      <c r="C62483" s="1">
        <v>-1.6900000000000001E-3</v>
      </c>
      <c r="F62483">
        <f t="shared" si="976"/>
        <v>25</v>
      </c>
    </row>
    <row r="62484" spans="1:6">
      <c r="A62484" s="64">
        <v>41388.371829793898</v>
      </c>
      <c r="B62484" s="1">
        <v>3.1449999999999998E-3</v>
      </c>
      <c r="C62484" s="1">
        <v>-1.3669999999999999E-3</v>
      </c>
      <c r="F62484">
        <f t="shared" si="976"/>
        <v>31.45</v>
      </c>
    </row>
    <row r="62485" spans="1:6">
      <c r="A62485" s="64">
        <v>41388.371829805503</v>
      </c>
      <c r="B62485" s="1">
        <v>2.5000000000000001E-3</v>
      </c>
      <c r="C62485" s="1">
        <v>-2.0119999999999999E-3</v>
      </c>
      <c r="F62485">
        <f t="shared" si="976"/>
        <v>25</v>
      </c>
    </row>
    <row r="62486" spans="1:6">
      <c r="A62486" s="64">
        <v>41388.371829817101</v>
      </c>
      <c r="B62486" s="1">
        <v>2.5000000000000001E-3</v>
      </c>
      <c r="C62486" s="1">
        <v>-1.6900000000000001E-3</v>
      </c>
      <c r="F62486">
        <f t="shared" si="976"/>
        <v>25</v>
      </c>
    </row>
    <row r="62487" spans="1:6">
      <c r="A62487" s="64">
        <v>41388.371829828699</v>
      </c>
      <c r="B62487" s="1">
        <v>2.1779999999999998E-3</v>
      </c>
      <c r="C62487" s="1">
        <v>-2.0119999999999999E-3</v>
      </c>
      <c r="F62487">
        <f t="shared" si="976"/>
        <v>21.779999999999998</v>
      </c>
    </row>
    <row r="62488" spans="1:6">
      <c r="A62488" s="64">
        <v>41388.371829840202</v>
      </c>
      <c r="B62488" s="1">
        <v>2.1779999999999998E-3</v>
      </c>
      <c r="C62488" s="1">
        <v>-2.6570000000000001E-3</v>
      </c>
      <c r="F62488">
        <f t="shared" si="976"/>
        <v>21.779999999999998</v>
      </c>
    </row>
    <row r="62489" spans="1:6">
      <c r="A62489" s="64">
        <v>41388.3718298518</v>
      </c>
      <c r="B62489" s="1">
        <v>2.1779999999999998E-3</v>
      </c>
      <c r="C62489" s="1">
        <v>-2.3340000000000001E-3</v>
      </c>
      <c r="F62489">
        <f t="shared" si="976"/>
        <v>21.779999999999998</v>
      </c>
    </row>
    <row r="62490" spans="1:6">
      <c r="A62490" s="64">
        <v>41388.371829863398</v>
      </c>
      <c r="B62490" s="1">
        <v>1.5330000000000001E-3</v>
      </c>
      <c r="C62490" s="1">
        <v>-3.3010000000000001E-3</v>
      </c>
      <c r="F62490">
        <f t="shared" si="976"/>
        <v>15.33</v>
      </c>
    </row>
    <row r="62491" spans="1:6">
      <c r="A62491" s="64">
        <v>41388.371829875003</v>
      </c>
      <c r="B62491" s="1">
        <v>1.2110000000000001E-3</v>
      </c>
      <c r="C62491" s="1">
        <v>-2.9789999999999999E-3</v>
      </c>
      <c r="F62491">
        <f t="shared" si="976"/>
        <v>12.110000000000001</v>
      </c>
    </row>
    <row r="62492" spans="1:6">
      <c r="A62492" s="64">
        <v>41388.371829886499</v>
      </c>
      <c r="B62492" s="1">
        <v>1.5330000000000001E-3</v>
      </c>
      <c r="C62492" s="1">
        <v>-3.6240000000000001E-3</v>
      </c>
      <c r="F62492">
        <f t="shared" si="976"/>
        <v>15.33</v>
      </c>
    </row>
    <row r="62493" spans="1:6">
      <c r="A62493" s="64">
        <v>41388.371829898097</v>
      </c>
      <c r="B62493" s="1">
        <v>1.2110000000000001E-3</v>
      </c>
      <c r="C62493" s="1">
        <v>-3.3010000000000001E-3</v>
      </c>
      <c r="F62493">
        <f t="shared" si="976"/>
        <v>12.110000000000001</v>
      </c>
    </row>
    <row r="62494" spans="1:6">
      <c r="A62494" s="64">
        <v>41388.371829909702</v>
      </c>
      <c r="B62494" s="1">
        <v>1.2110000000000001E-3</v>
      </c>
      <c r="C62494" s="1">
        <v>-3.6240000000000001E-3</v>
      </c>
      <c r="F62494">
        <f t="shared" si="976"/>
        <v>12.110000000000001</v>
      </c>
    </row>
    <row r="62495" spans="1:6">
      <c r="A62495" s="64">
        <v>41388.3718299213</v>
      </c>
      <c r="B62495" s="1">
        <v>8.8900000000000003E-4</v>
      </c>
      <c r="C62495" s="1">
        <v>-3.3010000000000001E-3</v>
      </c>
      <c r="F62495">
        <f t="shared" si="976"/>
        <v>8.89</v>
      </c>
    </row>
    <row r="62496" spans="1:6">
      <c r="A62496" s="64">
        <v>41388.371829932803</v>
      </c>
      <c r="B62496" s="1">
        <v>5.6599999999999999E-4</v>
      </c>
      <c r="C62496" s="1">
        <v>-3.3010000000000001E-3</v>
      </c>
      <c r="F62496">
        <f t="shared" si="976"/>
        <v>5.66</v>
      </c>
    </row>
    <row r="62497" spans="1:6">
      <c r="A62497" s="64">
        <v>41388.371829944401</v>
      </c>
      <c r="B62497" s="1">
        <v>1.5330000000000001E-3</v>
      </c>
      <c r="C62497" s="1">
        <v>-2.6570000000000001E-3</v>
      </c>
      <c r="F62497">
        <f t="shared" si="976"/>
        <v>15.33</v>
      </c>
    </row>
    <row r="62498" spans="1:6">
      <c r="A62498" s="64">
        <v>41388.371829955999</v>
      </c>
      <c r="B62498" s="1">
        <v>1.856E-3</v>
      </c>
      <c r="C62498" s="1">
        <v>-2.9789999999999999E-3</v>
      </c>
      <c r="F62498">
        <f t="shared" si="976"/>
        <v>18.559999999999999</v>
      </c>
    </row>
    <row r="62499" spans="1:6">
      <c r="A62499" s="64">
        <v>41388.371829967597</v>
      </c>
      <c r="B62499" s="1">
        <v>1.856E-3</v>
      </c>
      <c r="C62499" s="1">
        <v>-2.3340000000000001E-3</v>
      </c>
      <c r="F62499">
        <f t="shared" si="976"/>
        <v>18.559999999999999</v>
      </c>
    </row>
    <row r="62500" spans="1:6">
      <c r="A62500" s="64">
        <v>41388.3718299791</v>
      </c>
      <c r="B62500" s="1">
        <v>2.1779999999999998E-3</v>
      </c>
      <c r="C62500" s="1">
        <v>-2.6570000000000001E-3</v>
      </c>
      <c r="F62500">
        <f t="shared" si="976"/>
        <v>21.779999999999998</v>
      </c>
    </row>
    <row r="62501" spans="1:6">
      <c r="A62501" s="64">
        <v>41388.371829990698</v>
      </c>
      <c r="B62501" s="1">
        <v>2.1779999999999998E-3</v>
      </c>
      <c r="C62501" s="1">
        <v>-2.3340000000000001E-3</v>
      </c>
      <c r="F62501">
        <f t="shared" si="976"/>
        <v>21.779999999999998</v>
      </c>
    </row>
    <row r="62502" spans="1:6">
      <c r="A62502" s="64">
        <v>41388.371830002303</v>
      </c>
      <c r="B62502" s="1">
        <v>2.1779999999999998E-3</v>
      </c>
      <c r="C62502" s="1">
        <v>-2.9789999999999999E-3</v>
      </c>
      <c r="F62502">
        <f t="shared" si="976"/>
        <v>21.779999999999998</v>
      </c>
    </row>
    <row r="62503" spans="1:6">
      <c r="A62503" s="64">
        <v>41388.371830013901</v>
      </c>
      <c r="B62503" s="1">
        <v>2.1779999999999998E-3</v>
      </c>
      <c r="C62503" s="1">
        <v>-2.3340000000000001E-3</v>
      </c>
      <c r="F62503">
        <f t="shared" si="976"/>
        <v>21.779999999999998</v>
      </c>
    </row>
    <row r="62504" spans="1:6">
      <c r="A62504" s="64">
        <v>41388.371830025397</v>
      </c>
      <c r="B62504" s="1">
        <v>2.1779999999999998E-3</v>
      </c>
      <c r="C62504" s="1">
        <v>-2.9789999999999999E-3</v>
      </c>
      <c r="F62504">
        <f t="shared" si="976"/>
        <v>21.779999999999998</v>
      </c>
    </row>
    <row r="62505" spans="1:6">
      <c r="A62505" s="64">
        <v>41388.371830037002</v>
      </c>
      <c r="B62505" s="1">
        <v>2.1779999999999998E-3</v>
      </c>
      <c r="C62505" s="1">
        <v>-2.0119999999999999E-3</v>
      </c>
      <c r="F62505">
        <f t="shared" si="976"/>
        <v>21.779999999999998</v>
      </c>
    </row>
    <row r="62506" spans="1:6">
      <c r="A62506" s="64">
        <v>41388.3718300486</v>
      </c>
      <c r="B62506" s="1">
        <v>1.856E-3</v>
      </c>
      <c r="C62506" s="1">
        <v>-2.3340000000000001E-3</v>
      </c>
      <c r="F62506">
        <f t="shared" si="976"/>
        <v>18.559999999999999</v>
      </c>
    </row>
    <row r="62507" spans="1:6">
      <c r="A62507" s="64">
        <v>41388.371830060198</v>
      </c>
      <c r="B62507" s="1">
        <v>2.5000000000000001E-3</v>
      </c>
      <c r="C62507" s="1">
        <v>-2.6570000000000001E-3</v>
      </c>
      <c r="F62507">
        <f t="shared" si="976"/>
        <v>25</v>
      </c>
    </row>
    <row r="62508" spans="1:6">
      <c r="A62508" s="64">
        <v>41388.371830071701</v>
      </c>
      <c r="B62508" s="1">
        <v>2.1779999999999998E-3</v>
      </c>
      <c r="C62508" s="1">
        <v>-2.6570000000000001E-3</v>
      </c>
      <c r="F62508">
        <f t="shared" si="976"/>
        <v>21.779999999999998</v>
      </c>
    </row>
    <row r="62509" spans="1:6">
      <c r="A62509" s="64">
        <v>41388.371830083299</v>
      </c>
      <c r="B62509" s="1">
        <v>2.1779999999999998E-3</v>
      </c>
      <c r="C62509" s="1">
        <v>-2.9789999999999999E-3</v>
      </c>
      <c r="F62509">
        <f t="shared" si="976"/>
        <v>21.779999999999998</v>
      </c>
    </row>
    <row r="62510" spans="1:6">
      <c r="A62510" s="64">
        <v>41388.371830094897</v>
      </c>
      <c r="B62510" s="1">
        <v>1.856E-3</v>
      </c>
      <c r="C62510" s="1">
        <v>-2.6570000000000001E-3</v>
      </c>
      <c r="F62510">
        <f t="shared" si="976"/>
        <v>18.559999999999999</v>
      </c>
    </row>
    <row r="62511" spans="1:6">
      <c r="A62511" s="64">
        <v>41388.371830106502</v>
      </c>
      <c r="B62511" s="1">
        <v>2.1779999999999998E-3</v>
      </c>
      <c r="C62511" s="1">
        <v>-3.3010000000000001E-3</v>
      </c>
      <c r="F62511">
        <f t="shared" si="976"/>
        <v>21.779999999999998</v>
      </c>
    </row>
    <row r="62512" spans="1:6">
      <c r="A62512" s="64">
        <v>41388.371830117998</v>
      </c>
      <c r="B62512" s="1">
        <v>1.5330000000000001E-3</v>
      </c>
      <c r="C62512" s="1">
        <v>-2.9789999999999999E-3</v>
      </c>
      <c r="F62512">
        <f t="shared" si="976"/>
        <v>15.33</v>
      </c>
    </row>
    <row r="62513" spans="1:6">
      <c r="A62513" s="64">
        <v>41388.371830129603</v>
      </c>
      <c r="B62513" s="1">
        <v>1.5330000000000001E-3</v>
      </c>
      <c r="C62513" s="1">
        <v>-2.9789999999999999E-3</v>
      </c>
      <c r="F62513">
        <f t="shared" si="976"/>
        <v>15.33</v>
      </c>
    </row>
    <row r="62514" spans="1:6">
      <c r="A62514" s="64">
        <v>41388.371830141201</v>
      </c>
      <c r="B62514" s="1">
        <v>1.856E-3</v>
      </c>
      <c r="C62514" s="1">
        <v>-2.6570000000000001E-3</v>
      </c>
      <c r="F62514">
        <f t="shared" si="976"/>
        <v>18.559999999999999</v>
      </c>
    </row>
    <row r="62515" spans="1:6">
      <c r="A62515" s="64">
        <v>41388.371830152697</v>
      </c>
      <c r="B62515" s="1">
        <v>1.856E-3</v>
      </c>
      <c r="C62515" s="1">
        <v>-2.3340000000000001E-3</v>
      </c>
      <c r="F62515">
        <f t="shared" si="976"/>
        <v>18.559999999999999</v>
      </c>
    </row>
    <row r="62516" spans="1:6">
      <c r="A62516" s="64">
        <v>41388.371830164302</v>
      </c>
      <c r="B62516" s="1">
        <v>1.856E-3</v>
      </c>
      <c r="C62516" s="1">
        <v>-2.6570000000000001E-3</v>
      </c>
      <c r="F62516">
        <f t="shared" si="976"/>
        <v>18.559999999999999</v>
      </c>
    </row>
    <row r="62517" spans="1:6">
      <c r="A62517" s="64">
        <v>41388.3718301759</v>
      </c>
      <c r="B62517" s="1">
        <v>2.5000000000000001E-3</v>
      </c>
      <c r="C62517" s="1">
        <v>-2.0119999999999999E-3</v>
      </c>
      <c r="F62517">
        <f t="shared" si="976"/>
        <v>25</v>
      </c>
    </row>
    <row r="62518" spans="1:6">
      <c r="A62518" s="64">
        <v>41388.371830187498</v>
      </c>
      <c r="B62518" s="1">
        <v>2.5000000000000001E-3</v>
      </c>
      <c r="C62518" s="1">
        <v>-2.3340000000000001E-3</v>
      </c>
      <c r="F62518">
        <f t="shared" si="976"/>
        <v>25</v>
      </c>
    </row>
    <row r="62519" spans="1:6">
      <c r="A62519" s="64">
        <v>41388.371830199001</v>
      </c>
      <c r="B62519" s="1">
        <v>1.856E-3</v>
      </c>
      <c r="C62519" s="1">
        <v>-2.6570000000000001E-3</v>
      </c>
      <c r="F62519">
        <f t="shared" si="976"/>
        <v>18.559999999999999</v>
      </c>
    </row>
    <row r="62520" spans="1:6">
      <c r="A62520" s="64">
        <v>41388.371830210599</v>
      </c>
      <c r="B62520" s="1">
        <v>2.1779999999999998E-3</v>
      </c>
      <c r="C62520" s="1">
        <v>-1.6900000000000001E-3</v>
      </c>
      <c r="F62520">
        <f t="shared" si="976"/>
        <v>21.779999999999998</v>
      </c>
    </row>
    <row r="62521" spans="1:6">
      <c r="A62521" s="64">
        <v>41388.371830222197</v>
      </c>
      <c r="B62521" s="1">
        <v>2.5000000000000001E-3</v>
      </c>
      <c r="C62521" s="1">
        <v>-2.0119999999999999E-3</v>
      </c>
      <c r="F62521">
        <f t="shared" si="976"/>
        <v>25</v>
      </c>
    </row>
    <row r="62522" spans="1:6">
      <c r="A62522" s="64">
        <v>41388.371830233802</v>
      </c>
      <c r="B62522" s="1">
        <v>2.1779999999999998E-3</v>
      </c>
      <c r="C62522" s="1">
        <v>-2.6570000000000001E-3</v>
      </c>
      <c r="F62522">
        <f t="shared" si="976"/>
        <v>21.779999999999998</v>
      </c>
    </row>
    <row r="62523" spans="1:6">
      <c r="A62523" s="64">
        <v>41388.371830245298</v>
      </c>
      <c r="B62523" s="1">
        <v>1.856E-3</v>
      </c>
      <c r="C62523" s="1">
        <v>-2.9789999999999999E-3</v>
      </c>
      <c r="F62523">
        <f t="shared" si="976"/>
        <v>18.559999999999999</v>
      </c>
    </row>
    <row r="62524" spans="1:6">
      <c r="A62524" s="64">
        <v>41388.371830256903</v>
      </c>
      <c r="B62524" s="1">
        <v>1.5330000000000001E-3</v>
      </c>
      <c r="C62524" s="1">
        <v>-3.3010000000000001E-3</v>
      </c>
      <c r="F62524">
        <f t="shared" si="976"/>
        <v>15.33</v>
      </c>
    </row>
    <row r="62525" spans="1:6">
      <c r="A62525" s="64">
        <v>41388.371830268501</v>
      </c>
      <c r="B62525" s="1">
        <v>1.5330000000000001E-3</v>
      </c>
      <c r="C62525" s="1">
        <v>-2.9789999999999999E-3</v>
      </c>
      <c r="F62525">
        <f t="shared" si="976"/>
        <v>15.33</v>
      </c>
    </row>
    <row r="62526" spans="1:6">
      <c r="A62526" s="64">
        <v>41388.371830280099</v>
      </c>
      <c r="B62526" s="1">
        <v>1.5330000000000001E-3</v>
      </c>
      <c r="C62526" s="1">
        <v>-3.3010000000000001E-3</v>
      </c>
      <c r="F62526">
        <f t="shared" si="976"/>
        <v>15.33</v>
      </c>
    </row>
    <row r="62527" spans="1:6">
      <c r="A62527" s="64">
        <v>41388.371830291602</v>
      </c>
      <c r="B62527" s="1">
        <v>1.5330000000000001E-3</v>
      </c>
      <c r="C62527" s="1">
        <v>-3.9459999999999999E-3</v>
      </c>
      <c r="F62527">
        <f t="shared" si="976"/>
        <v>15.33</v>
      </c>
    </row>
    <row r="62528" spans="1:6">
      <c r="A62528" s="64">
        <v>41388.3718303032</v>
      </c>
      <c r="B62528" s="1">
        <v>5.6599999999999999E-4</v>
      </c>
      <c r="C62528" s="1">
        <v>-3.3010000000000001E-3</v>
      </c>
      <c r="F62528">
        <f t="shared" si="976"/>
        <v>5.66</v>
      </c>
    </row>
    <row r="62529" spans="1:6">
      <c r="A62529" s="64">
        <v>41388.371830314798</v>
      </c>
      <c r="B62529" s="1">
        <v>1.2110000000000001E-3</v>
      </c>
      <c r="C62529" s="1">
        <v>-3.3010000000000001E-3</v>
      </c>
      <c r="F62529">
        <f t="shared" si="976"/>
        <v>12.110000000000001</v>
      </c>
    </row>
    <row r="62530" spans="1:6">
      <c r="A62530" s="64">
        <v>41388.371830326403</v>
      </c>
      <c r="B62530" s="1">
        <v>1.5330000000000001E-3</v>
      </c>
      <c r="C62530" s="1">
        <v>-3.3010000000000001E-3</v>
      </c>
      <c r="F62530">
        <f t="shared" ref="F62530:F62593" si="977">B62530*10000</f>
        <v>15.33</v>
      </c>
    </row>
    <row r="62531" spans="1:6">
      <c r="A62531" s="64">
        <v>41388.371830337899</v>
      </c>
      <c r="B62531" s="1">
        <v>1.856E-3</v>
      </c>
      <c r="C62531" s="1">
        <v>-3.6240000000000001E-3</v>
      </c>
      <c r="F62531">
        <f t="shared" si="977"/>
        <v>18.559999999999999</v>
      </c>
    </row>
    <row r="62532" spans="1:6">
      <c r="A62532" s="64">
        <v>41388.371830349497</v>
      </c>
      <c r="B62532" s="1">
        <v>1.856E-3</v>
      </c>
      <c r="C62532" s="1">
        <v>-2.6570000000000001E-3</v>
      </c>
      <c r="F62532">
        <f t="shared" si="977"/>
        <v>18.559999999999999</v>
      </c>
    </row>
    <row r="62533" spans="1:6">
      <c r="A62533" s="64">
        <v>41388.371830361102</v>
      </c>
      <c r="B62533" s="1">
        <v>2.1779999999999998E-3</v>
      </c>
      <c r="C62533" s="1">
        <v>-2.9789999999999999E-3</v>
      </c>
      <c r="F62533">
        <f t="shared" si="977"/>
        <v>21.779999999999998</v>
      </c>
    </row>
    <row r="62534" spans="1:6">
      <c r="A62534" s="64">
        <v>41388.3718303727</v>
      </c>
      <c r="B62534" s="1">
        <v>2.5000000000000001E-3</v>
      </c>
      <c r="C62534" s="1">
        <v>-2.9789999999999999E-3</v>
      </c>
      <c r="F62534">
        <f t="shared" si="977"/>
        <v>25</v>
      </c>
    </row>
    <row r="62535" spans="1:6">
      <c r="A62535" s="64">
        <v>41388.371830384203</v>
      </c>
      <c r="B62535" s="1">
        <v>2.1779999999999998E-3</v>
      </c>
      <c r="C62535" s="1">
        <v>-2.0119999999999999E-3</v>
      </c>
      <c r="F62535">
        <f t="shared" si="977"/>
        <v>21.779999999999998</v>
      </c>
    </row>
    <row r="62536" spans="1:6">
      <c r="A62536" s="64">
        <v>41388.371830395801</v>
      </c>
      <c r="B62536" s="1">
        <v>2.5000000000000001E-3</v>
      </c>
      <c r="C62536" s="1">
        <v>-2.6570000000000001E-3</v>
      </c>
      <c r="F62536">
        <f t="shared" si="977"/>
        <v>25</v>
      </c>
    </row>
    <row r="62537" spans="1:6">
      <c r="A62537" s="64">
        <v>41388.371830407399</v>
      </c>
      <c r="B62537" s="1">
        <v>2.5000000000000001E-3</v>
      </c>
      <c r="C62537" s="1">
        <v>-2.0119999999999999E-3</v>
      </c>
      <c r="F62537">
        <f t="shared" si="977"/>
        <v>25</v>
      </c>
    </row>
    <row r="62538" spans="1:6">
      <c r="A62538" s="64">
        <v>41388.371830418997</v>
      </c>
      <c r="B62538" s="1">
        <v>2.5000000000000001E-3</v>
      </c>
      <c r="C62538" s="1">
        <v>-1.6900000000000001E-3</v>
      </c>
      <c r="F62538">
        <f t="shared" si="977"/>
        <v>25</v>
      </c>
    </row>
    <row r="62539" spans="1:6">
      <c r="A62539" s="64">
        <v>41388.3718304305</v>
      </c>
      <c r="B62539" s="1">
        <v>2.8219999999999999E-3</v>
      </c>
      <c r="C62539" s="1">
        <v>-2.3340000000000001E-3</v>
      </c>
      <c r="F62539">
        <f t="shared" si="977"/>
        <v>28.22</v>
      </c>
    </row>
    <row r="62540" spans="1:6">
      <c r="A62540" s="64">
        <v>41388.371830442098</v>
      </c>
      <c r="B62540" s="1">
        <v>2.1779999999999998E-3</v>
      </c>
      <c r="C62540" s="1">
        <v>-2.3340000000000001E-3</v>
      </c>
      <c r="F62540">
        <f t="shared" si="977"/>
        <v>21.779999999999998</v>
      </c>
    </row>
    <row r="62541" spans="1:6">
      <c r="A62541" s="64">
        <v>41388.371830453703</v>
      </c>
      <c r="B62541" s="1">
        <v>2.1779999999999998E-3</v>
      </c>
      <c r="C62541" s="1">
        <v>-2.9789999999999999E-3</v>
      </c>
      <c r="F62541">
        <f t="shared" si="977"/>
        <v>21.779999999999998</v>
      </c>
    </row>
    <row r="62542" spans="1:6">
      <c r="A62542" s="64">
        <v>41388.371830465301</v>
      </c>
      <c r="B62542" s="1">
        <v>1.5330000000000001E-3</v>
      </c>
      <c r="C62542" s="1">
        <v>-2.9789999999999999E-3</v>
      </c>
      <c r="F62542">
        <f t="shared" si="977"/>
        <v>15.33</v>
      </c>
    </row>
    <row r="62543" spans="1:6">
      <c r="A62543" s="64">
        <v>41388.371830476797</v>
      </c>
      <c r="B62543" s="1">
        <v>1.2110000000000001E-3</v>
      </c>
      <c r="C62543" s="1">
        <v>-2.9789999999999999E-3</v>
      </c>
      <c r="F62543">
        <f t="shared" si="977"/>
        <v>12.110000000000001</v>
      </c>
    </row>
    <row r="62544" spans="1:6">
      <c r="A62544" s="64">
        <v>41388.371830488402</v>
      </c>
      <c r="B62544" s="1">
        <v>8.8900000000000003E-4</v>
      </c>
      <c r="C62544" s="1">
        <v>-3.9459999999999999E-3</v>
      </c>
      <c r="F62544">
        <f t="shared" si="977"/>
        <v>8.89</v>
      </c>
    </row>
    <row r="62545" spans="1:6">
      <c r="A62545" s="64">
        <v>41388.3718305</v>
      </c>
      <c r="B62545" s="1">
        <v>8.8900000000000003E-4</v>
      </c>
      <c r="C62545" s="1">
        <v>-3.3010000000000001E-3</v>
      </c>
      <c r="F62545">
        <f t="shared" si="977"/>
        <v>8.89</v>
      </c>
    </row>
    <row r="62546" spans="1:6">
      <c r="A62546" s="64">
        <v>41388.371830511504</v>
      </c>
      <c r="B62546" s="1">
        <v>1.5330000000000001E-3</v>
      </c>
      <c r="C62546" s="1">
        <v>-2.9789999999999999E-3</v>
      </c>
      <c r="F62546">
        <f t="shared" si="977"/>
        <v>15.33</v>
      </c>
    </row>
    <row r="62547" spans="1:6">
      <c r="A62547" s="64">
        <v>41388.371830523101</v>
      </c>
      <c r="B62547" s="1">
        <v>1.856E-3</v>
      </c>
      <c r="C62547" s="1">
        <v>-2.9789999999999999E-3</v>
      </c>
      <c r="F62547">
        <f t="shared" si="977"/>
        <v>18.559999999999999</v>
      </c>
    </row>
    <row r="62548" spans="1:6">
      <c r="A62548" s="64">
        <v>41388.371830534699</v>
      </c>
      <c r="B62548" s="1">
        <v>2.1779999999999998E-3</v>
      </c>
      <c r="C62548" s="1">
        <v>-2.6570000000000001E-3</v>
      </c>
      <c r="F62548">
        <f t="shared" si="977"/>
        <v>21.779999999999998</v>
      </c>
    </row>
    <row r="62549" spans="1:6">
      <c r="A62549" s="64">
        <v>41388.371830546297</v>
      </c>
      <c r="B62549" s="1">
        <v>2.1779999999999998E-3</v>
      </c>
      <c r="C62549" s="1">
        <v>-2.6570000000000001E-3</v>
      </c>
      <c r="F62549">
        <f t="shared" si="977"/>
        <v>21.779999999999998</v>
      </c>
    </row>
    <row r="62550" spans="1:6">
      <c r="A62550" s="64">
        <v>41388.3718305578</v>
      </c>
      <c r="B62550" s="1">
        <v>2.5000000000000001E-3</v>
      </c>
      <c r="C62550" s="1">
        <v>-2.3340000000000001E-3</v>
      </c>
      <c r="F62550">
        <f t="shared" si="977"/>
        <v>25</v>
      </c>
    </row>
    <row r="62551" spans="1:6">
      <c r="A62551" s="64">
        <v>41388.371830569398</v>
      </c>
      <c r="B62551" s="1">
        <v>2.5000000000000001E-3</v>
      </c>
      <c r="C62551" s="1">
        <v>-1.6900000000000001E-3</v>
      </c>
      <c r="F62551">
        <f t="shared" si="977"/>
        <v>25</v>
      </c>
    </row>
    <row r="62552" spans="1:6">
      <c r="A62552" s="64">
        <v>41388.371830581003</v>
      </c>
      <c r="B62552" s="1">
        <v>2.8219999999999999E-3</v>
      </c>
      <c r="C62552" s="1">
        <v>-2.0119999999999999E-3</v>
      </c>
      <c r="F62552">
        <f t="shared" si="977"/>
        <v>28.22</v>
      </c>
    </row>
    <row r="62553" spans="1:6">
      <c r="A62553" s="64">
        <v>41388.371830592601</v>
      </c>
      <c r="B62553" s="1">
        <v>2.1779999999999998E-3</v>
      </c>
      <c r="C62553" s="1">
        <v>-2.3340000000000001E-3</v>
      </c>
      <c r="F62553">
        <f t="shared" si="977"/>
        <v>21.779999999999998</v>
      </c>
    </row>
    <row r="62554" spans="1:6">
      <c r="A62554" s="64">
        <v>41388.371830604097</v>
      </c>
      <c r="B62554" s="1">
        <v>1.856E-3</v>
      </c>
      <c r="C62554" s="1">
        <v>-2.3340000000000001E-3</v>
      </c>
      <c r="F62554">
        <f t="shared" si="977"/>
        <v>18.559999999999999</v>
      </c>
    </row>
    <row r="62555" spans="1:6">
      <c r="A62555" s="64">
        <v>41388.371830615702</v>
      </c>
      <c r="B62555" s="1">
        <v>2.1779999999999998E-3</v>
      </c>
      <c r="C62555" s="1">
        <v>-2.3340000000000001E-3</v>
      </c>
      <c r="F62555">
        <f t="shared" si="977"/>
        <v>21.779999999999998</v>
      </c>
    </row>
    <row r="62556" spans="1:6">
      <c r="A62556" s="64">
        <v>41388.3718306273</v>
      </c>
      <c r="B62556" s="1">
        <v>1.856E-3</v>
      </c>
      <c r="C62556" s="1">
        <v>-2.6570000000000001E-3</v>
      </c>
      <c r="F62556">
        <f t="shared" si="977"/>
        <v>18.559999999999999</v>
      </c>
    </row>
    <row r="62557" spans="1:6">
      <c r="A62557" s="64">
        <v>41388.371830638898</v>
      </c>
      <c r="B62557" s="1">
        <v>1.2110000000000001E-3</v>
      </c>
      <c r="C62557" s="1">
        <v>-2.6570000000000001E-3</v>
      </c>
      <c r="F62557">
        <f t="shared" si="977"/>
        <v>12.110000000000001</v>
      </c>
    </row>
    <row r="62558" spans="1:6">
      <c r="A62558" s="64">
        <v>41388.371830650402</v>
      </c>
      <c r="B62558" s="1">
        <v>2.1779999999999998E-3</v>
      </c>
      <c r="C62558" s="1">
        <v>-2.6570000000000001E-3</v>
      </c>
      <c r="F62558">
        <f t="shared" si="977"/>
        <v>21.779999999999998</v>
      </c>
    </row>
    <row r="62559" spans="1:6">
      <c r="A62559" s="64">
        <v>41388.371830661999</v>
      </c>
      <c r="B62559" s="1">
        <v>1.5330000000000001E-3</v>
      </c>
      <c r="C62559" s="1">
        <v>-2.6570000000000001E-3</v>
      </c>
      <c r="F62559">
        <f t="shared" si="977"/>
        <v>15.33</v>
      </c>
    </row>
    <row r="62560" spans="1:6">
      <c r="A62560" s="64">
        <v>41388.371830673597</v>
      </c>
      <c r="B62560" s="1">
        <v>1.2110000000000001E-3</v>
      </c>
      <c r="C62560" s="1">
        <v>-2.9789999999999999E-3</v>
      </c>
      <c r="F62560">
        <f t="shared" si="977"/>
        <v>12.110000000000001</v>
      </c>
    </row>
    <row r="62561" spans="1:6">
      <c r="A62561" s="64">
        <v>41388.371830685202</v>
      </c>
      <c r="B62561" s="1">
        <v>1.856E-3</v>
      </c>
      <c r="C62561" s="1">
        <v>-3.3010000000000001E-3</v>
      </c>
      <c r="F62561">
        <f t="shared" si="977"/>
        <v>18.559999999999999</v>
      </c>
    </row>
    <row r="62562" spans="1:6">
      <c r="A62562" s="64">
        <v>41388.371830696698</v>
      </c>
      <c r="B62562" s="1">
        <v>8.8900000000000003E-4</v>
      </c>
      <c r="C62562" s="1">
        <v>-3.3010000000000001E-3</v>
      </c>
      <c r="F62562">
        <f t="shared" si="977"/>
        <v>8.89</v>
      </c>
    </row>
    <row r="62563" spans="1:6">
      <c r="A62563" s="64">
        <v>41388.371830708304</v>
      </c>
      <c r="B62563" s="1">
        <v>8.8900000000000003E-4</v>
      </c>
      <c r="C62563" s="1">
        <v>-3.9459999999999999E-3</v>
      </c>
      <c r="F62563">
        <f t="shared" si="977"/>
        <v>8.89</v>
      </c>
    </row>
    <row r="62564" spans="1:6">
      <c r="A62564" s="64">
        <v>41388.371830719901</v>
      </c>
      <c r="B62564" s="1">
        <v>1.2110000000000001E-3</v>
      </c>
      <c r="C62564" s="1">
        <v>-2.6570000000000001E-3</v>
      </c>
      <c r="F62564">
        <f t="shared" si="977"/>
        <v>12.110000000000001</v>
      </c>
    </row>
    <row r="62565" spans="1:6">
      <c r="A62565" s="64">
        <v>41388.371830731499</v>
      </c>
      <c r="B62565" s="1">
        <v>1.5330000000000001E-3</v>
      </c>
      <c r="C62565" s="1">
        <v>-2.9789999999999999E-3</v>
      </c>
      <c r="F62565">
        <f t="shared" si="977"/>
        <v>15.33</v>
      </c>
    </row>
    <row r="62566" spans="1:6">
      <c r="A62566" s="64">
        <v>41388.371830743003</v>
      </c>
      <c r="B62566" s="1">
        <v>1.856E-3</v>
      </c>
      <c r="C62566" s="1">
        <v>-2.6570000000000001E-3</v>
      </c>
      <c r="F62566">
        <f t="shared" si="977"/>
        <v>18.559999999999999</v>
      </c>
    </row>
    <row r="62567" spans="1:6">
      <c r="A62567" s="64">
        <v>41388.371830754601</v>
      </c>
      <c r="B62567" s="1">
        <v>2.5000000000000001E-3</v>
      </c>
      <c r="C62567" s="1">
        <v>-2.3340000000000001E-3</v>
      </c>
      <c r="F62567">
        <f t="shared" si="977"/>
        <v>25</v>
      </c>
    </row>
    <row r="62568" spans="1:6">
      <c r="A62568" s="64">
        <v>41388.371830766198</v>
      </c>
      <c r="B62568" s="1">
        <v>2.5000000000000001E-3</v>
      </c>
      <c r="C62568" s="1">
        <v>-2.3340000000000001E-3</v>
      </c>
      <c r="F62568">
        <f t="shared" si="977"/>
        <v>25</v>
      </c>
    </row>
    <row r="62569" spans="1:6">
      <c r="A62569" s="64">
        <v>41388.371830777702</v>
      </c>
      <c r="B62569" s="1">
        <v>2.5000000000000001E-3</v>
      </c>
      <c r="C62569" s="1">
        <v>-2.3340000000000001E-3</v>
      </c>
      <c r="F62569">
        <f t="shared" si="977"/>
        <v>25</v>
      </c>
    </row>
    <row r="62570" spans="1:6">
      <c r="A62570" s="64">
        <v>41388.3718307893</v>
      </c>
      <c r="B62570" s="1">
        <v>2.1779999999999998E-3</v>
      </c>
      <c r="C62570" s="1">
        <v>-2.0119999999999999E-3</v>
      </c>
      <c r="F62570">
        <f t="shared" si="977"/>
        <v>21.779999999999998</v>
      </c>
    </row>
    <row r="62571" spans="1:6">
      <c r="A62571" s="64">
        <v>41388.371830800897</v>
      </c>
      <c r="B62571" s="1">
        <v>2.1779999999999998E-3</v>
      </c>
      <c r="C62571" s="1">
        <v>-2.3340000000000001E-3</v>
      </c>
      <c r="F62571">
        <f t="shared" si="977"/>
        <v>21.779999999999998</v>
      </c>
    </row>
    <row r="62572" spans="1:6">
      <c r="A62572" s="64">
        <v>41388.371830812503</v>
      </c>
      <c r="B62572" s="1">
        <v>2.5000000000000001E-3</v>
      </c>
      <c r="C62572" s="1">
        <v>-2.3340000000000001E-3</v>
      </c>
      <c r="F62572">
        <f t="shared" si="977"/>
        <v>25</v>
      </c>
    </row>
    <row r="62573" spans="1:6">
      <c r="A62573" s="64">
        <v>41388.371830823999</v>
      </c>
      <c r="B62573" s="1">
        <v>1.856E-3</v>
      </c>
      <c r="C62573" s="1">
        <v>-2.3340000000000001E-3</v>
      </c>
      <c r="F62573">
        <f t="shared" si="977"/>
        <v>18.559999999999999</v>
      </c>
    </row>
    <row r="62574" spans="1:6">
      <c r="A62574" s="64">
        <v>41388.371830835596</v>
      </c>
      <c r="B62574" s="1">
        <v>2.5000000000000001E-3</v>
      </c>
      <c r="C62574" s="1">
        <v>-2.6570000000000001E-3</v>
      </c>
      <c r="F62574">
        <f t="shared" si="977"/>
        <v>25</v>
      </c>
    </row>
    <row r="62575" spans="1:6">
      <c r="A62575" s="64">
        <v>41388.371830847202</v>
      </c>
      <c r="B62575" s="1">
        <v>1.856E-3</v>
      </c>
      <c r="C62575" s="1">
        <v>-2.6570000000000001E-3</v>
      </c>
      <c r="F62575">
        <f t="shared" si="977"/>
        <v>18.559999999999999</v>
      </c>
    </row>
    <row r="62576" spans="1:6">
      <c r="A62576" s="64">
        <v>41388.3718308588</v>
      </c>
      <c r="B62576" s="1">
        <v>1.5330000000000001E-3</v>
      </c>
      <c r="C62576" s="1">
        <v>-2.9789999999999999E-3</v>
      </c>
      <c r="F62576">
        <f t="shared" si="977"/>
        <v>15.33</v>
      </c>
    </row>
    <row r="62577" spans="1:6">
      <c r="A62577" s="64">
        <v>41388.371830870303</v>
      </c>
      <c r="B62577" s="1">
        <v>2.1779999999999998E-3</v>
      </c>
      <c r="C62577" s="1">
        <v>-2.6570000000000001E-3</v>
      </c>
      <c r="F62577">
        <f t="shared" si="977"/>
        <v>21.779999999999998</v>
      </c>
    </row>
    <row r="62578" spans="1:6">
      <c r="A62578" s="64">
        <v>41388.371830881901</v>
      </c>
      <c r="B62578" s="1">
        <v>1.856E-3</v>
      </c>
      <c r="C62578" s="1">
        <v>-2.9789999999999999E-3</v>
      </c>
      <c r="F62578">
        <f t="shared" si="977"/>
        <v>18.559999999999999</v>
      </c>
    </row>
    <row r="62579" spans="1:6">
      <c r="A62579" s="64">
        <v>41388.371830893499</v>
      </c>
      <c r="B62579" s="1">
        <v>1.856E-3</v>
      </c>
      <c r="C62579" s="1">
        <v>-2.6570000000000001E-3</v>
      </c>
      <c r="F62579">
        <f t="shared" si="977"/>
        <v>18.559999999999999</v>
      </c>
    </row>
    <row r="62580" spans="1:6">
      <c r="A62580" s="64">
        <v>41388.371830905096</v>
      </c>
      <c r="B62580" s="1">
        <v>1.5330000000000001E-3</v>
      </c>
      <c r="C62580" s="1">
        <v>-2.6570000000000001E-3</v>
      </c>
      <c r="F62580">
        <f t="shared" si="977"/>
        <v>15.33</v>
      </c>
    </row>
    <row r="62581" spans="1:6">
      <c r="A62581" s="64">
        <v>41388.3718309166</v>
      </c>
      <c r="B62581" s="1">
        <v>1.856E-3</v>
      </c>
      <c r="C62581" s="1">
        <v>-3.3010000000000001E-3</v>
      </c>
      <c r="F62581">
        <f t="shared" si="977"/>
        <v>18.559999999999999</v>
      </c>
    </row>
    <row r="62582" spans="1:6">
      <c r="A62582" s="64">
        <v>41388.371830928198</v>
      </c>
      <c r="B62582" s="1">
        <v>1.2110000000000001E-3</v>
      </c>
      <c r="C62582" s="1">
        <v>-2.9789999999999999E-3</v>
      </c>
      <c r="F62582">
        <f t="shared" si="977"/>
        <v>12.110000000000001</v>
      </c>
    </row>
    <row r="62583" spans="1:6">
      <c r="A62583" s="64">
        <v>41388.371830939803</v>
      </c>
      <c r="B62583" s="1">
        <v>1.856E-3</v>
      </c>
      <c r="C62583" s="1">
        <v>-2.6570000000000001E-3</v>
      </c>
      <c r="F62583">
        <f t="shared" si="977"/>
        <v>18.559999999999999</v>
      </c>
    </row>
    <row r="62584" spans="1:6">
      <c r="A62584" s="64">
        <v>41388.371830951401</v>
      </c>
      <c r="B62584" s="1">
        <v>1.856E-3</v>
      </c>
      <c r="C62584" s="1">
        <v>-2.6570000000000001E-3</v>
      </c>
      <c r="F62584">
        <f t="shared" si="977"/>
        <v>18.559999999999999</v>
      </c>
    </row>
    <row r="62585" spans="1:6">
      <c r="A62585" s="64">
        <v>41388.371830962897</v>
      </c>
      <c r="B62585" s="1">
        <v>2.1779999999999998E-3</v>
      </c>
      <c r="C62585" s="1">
        <v>-2.0119999999999999E-3</v>
      </c>
      <c r="F62585">
        <f t="shared" si="977"/>
        <v>21.779999999999998</v>
      </c>
    </row>
    <row r="62586" spans="1:6">
      <c r="A62586" s="64">
        <v>41388.371830974502</v>
      </c>
      <c r="B62586" s="1">
        <v>2.5000000000000001E-3</v>
      </c>
      <c r="C62586" s="1">
        <v>-2.3340000000000001E-3</v>
      </c>
      <c r="F62586">
        <f t="shared" si="977"/>
        <v>25</v>
      </c>
    </row>
    <row r="62587" spans="1:6">
      <c r="A62587" s="64">
        <v>41388.3718309861</v>
      </c>
      <c r="B62587" s="1">
        <v>2.5000000000000001E-3</v>
      </c>
      <c r="C62587" s="1">
        <v>-2.0119999999999999E-3</v>
      </c>
      <c r="F62587">
        <f t="shared" si="977"/>
        <v>25</v>
      </c>
    </row>
    <row r="62588" spans="1:6">
      <c r="A62588" s="64">
        <v>41388.371830997698</v>
      </c>
      <c r="B62588" s="1">
        <v>2.5000000000000001E-3</v>
      </c>
      <c r="C62588" s="1">
        <v>-2.6570000000000001E-3</v>
      </c>
      <c r="F62588">
        <f t="shared" si="977"/>
        <v>25</v>
      </c>
    </row>
    <row r="62589" spans="1:6">
      <c r="A62589" s="64">
        <v>41388.371831009201</v>
      </c>
      <c r="B62589" s="1">
        <v>2.5000000000000001E-3</v>
      </c>
      <c r="C62589" s="1">
        <v>-2.3340000000000001E-3</v>
      </c>
      <c r="F62589">
        <f t="shared" si="977"/>
        <v>25</v>
      </c>
    </row>
    <row r="62590" spans="1:6">
      <c r="A62590" s="64">
        <v>41388.371831020799</v>
      </c>
      <c r="B62590" s="1">
        <v>2.5000000000000001E-3</v>
      </c>
      <c r="C62590" s="1">
        <v>-2.3340000000000001E-3</v>
      </c>
      <c r="F62590">
        <f t="shared" si="977"/>
        <v>25</v>
      </c>
    </row>
    <row r="62591" spans="1:6">
      <c r="A62591" s="64">
        <v>41388.371831032397</v>
      </c>
      <c r="B62591" s="1">
        <v>2.1779999999999998E-3</v>
      </c>
      <c r="C62591" s="1">
        <v>-2.6570000000000001E-3</v>
      </c>
      <c r="F62591">
        <f t="shared" si="977"/>
        <v>21.779999999999998</v>
      </c>
    </row>
    <row r="62592" spans="1:6">
      <c r="A62592" s="64">
        <v>41388.371831044002</v>
      </c>
      <c r="B62592" s="1">
        <v>1.856E-3</v>
      </c>
      <c r="C62592" s="1">
        <v>-2.6570000000000001E-3</v>
      </c>
      <c r="F62592">
        <f t="shared" si="977"/>
        <v>18.559999999999999</v>
      </c>
    </row>
    <row r="62593" spans="1:6">
      <c r="A62593" s="64">
        <v>41388.371831055498</v>
      </c>
      <c r="B62593" s="1">
        <v>1.856E-3</v>
      </c>
      <c r="C62593" s="1">
        <v>-2.6570000000000001E-3</v>
      </c>
      <c r="F62593">
        <f t="shared" si="977"/>
        <v>18.559999999999999</v>
      </c>
    </row>
    <row r="62594" spans="1:6">
      <c r="A62594" s="64">
        <v>41388.371831067103</v>
      </c>
      <c r="B62594" s="1">
        <v>1.5330000000000001E-3</v>
      </c>
      <c r="C62594" s="1">
        <v>-2.9789999999999999E-3</v>
      </c>
      <c r="F62594">
        <f t="shared" ref="F62594:F62657" si="978">B62594*10000</f>
        <v>15.33</v>
      </c>
    </row>
    <row r="62595" spans="1:6">
      <c r="A62595" s="64">
        <v>41388.371831078701</v>
      </c>
      <c r="B62595" s="1">
        <v>1.2110000000000001E-3</v>
      </c>
      <c r="C62595" s="1">
        <v>-2.9789999999999999E-3</v>
      </c>
      <c r="F62595">
        <f t="shared" si="978"/>
        <v>12.110000000000001</v>
      </c>
    </row>
    <row r="62596" spans="1:6">
      <c r="A62596" s="64">
        <v>41388.371831090197</v>
      </c>
      <c r="B62596" s="1">
        <v>5.6599999999999999E-4</v>
      </c>
      <c r="C62596" s="1">
        <v>-2.9789999999999999E-3</v>
      </c>
      <c r="F62596">
        <f t="shared" si="978"/>
        <v>5.66</v>
      </c>
    </row>
    <row r="62597" spans="1:6">
      <c r="A62597" s="64">
        <v>41388.371831101802</v>
      </c>
      <c r="B62597" s="1">
        <v>8.8900000000000003E-4</v>
      </c>
      <c r="C62597" s="1">
        <v>-3.6240000000000001E-3</v>
      </c>
      <c r="F62597">
        <f t="shared" si="978"/>
        <v>8.89</v>
      </c>
    </row>
    <row r="62598" spans="1:6">
      <c r="A62598" s="64">
        <v>41388.3718311134</v>
      </c>
      <c r="B62598" s="1">
        <v>5.6599999999999999E-4</v>
      </c>
      <c r="C62598" s="1">
        <v>-3.3010000000000001E-3</v>
      </c>
      <c r="F62598">
        <f t="shared" si="978"/>
        <v>5.66</v>
      </c>
    </row>
    <row r="62599" spans="1:6">
      <c r="A62599" s="64">
        <v>41388.371831124998</v>
      </c>
      <c r="B62599" s="1">
        <v>1.5330000000000001E-3</v>
      </c>
      <c r="C62599" s="1">
        <v>-3.9459999999999999E-3</v>
      </c>
      <c r="F62599">
        <f t="shared" si="978"/>
        <v>15.33</v>
      </c>
    </row>
    <row r="62600" spans="1:6">
      <c r="A62600" s="64">
        <v>41388.371831136501</v>
      </c>
      <c r="B62600" s="1">
        <v>1.5330000000000001E-3</v>
      </c>
      <c r="C62600" s="1">
        <v>-3.6240000000000001E-3</v>
      </c>
      <c r="F62600">
        <f t="shared" si="978"/>
        <v>15.33</v>
      </c>
    </row>
    <row r="62601" spans="1:6">
      <c r="A62601" s="64">
        <v>41388.371831148099</v>
      </c>
      <c r="B62601" s="1">
        <v>1.5330000000000001E-3</v>
      </c>
      <c r="C62601" s="1">
        <v>-2.9789999999999999E-3</v>
      </c>
      <c r="F62601">
        <f t="shared" si="978"/>
        <v>15.33</v>
      </c>
    </row>
    <row r="62602" spans="1:6">
      <c r="A62602" s="64">
        <v>41388.371831159697</v>
      </c>
      <c r="B62602" s="1">
        <v>1.856E-3</v>
      </c>
      <c r="C62602" s="1">
        <v>-3.6240000000000001E-3</v>
      </c>
      <c r="F62602">
        <f t="shared" si="978"/>
        <v>18.559999999999999</v>
      </c>
    </row>
    <row r="62603" spans="1:6">
      <c r="A62603" s="64">
        <v>41388.371831171302</v>
      </c>
      <c r="B62603" s="1">
        <v>1.856E-3</v>
      </c>
      <c r="C62603" s="1">
        <v>-2.6570000000000001E-3</v>
      </c>
      <c r="F62603">
        <f t="shared" si="978"/>
        <v>18.559999999999999</v>
      </c>
    </row>
    <row r="62604" spans="1:6">
      <c r="A62604" s="64">
        <v>41388.371831182798</v>
      </c>
      <c r="B62604" s="1">
        <v>2.1779999999999998E-3</v>
      </c>
      <c r="C62604" s="1">
        <v>-2.9789999999999999E-3</v>
      </c>
      <c r="F62604">
        <f t="shared" si="978"/>
        <v>21.779999999999998</v>
      </c>
    </row>
    <row r="62605" spans="1:6">
      <c r="A62605" s="64">
        <v>41388.371831194403</v>
      </c>
      <c r="B62605" s="1">
        <v>1.2110000000000001E-3</v>
      </c>
      <c r="C62605" s="1">
        <v>-2.9789999999999999E-3</v>
      </c>
      <c r="F62605">
        <f t="shared" si="978"/>
        <v>12.110000000000001</v>
      </c>
    </row>
    <row r="62606" spans="1:6">
      <c r="A62606" s="64">
        <v>41388.371831206001</v>
      </c>
      <c r="B62606" s="1">
        <v>1.856E-3</v>
      </c>
      <c r="C62606" s="1">
        <v>-2.6570000000000001E-3</v>
      </c>
      <c r="F62606">
        <f t="shared" si="978"/>
        <v>18.559999999999999</v>
      </c>
    </row>
    <row r="62607" spans="1:6">
      <c r="A62607" s="64">
        <v>41388.371831217599</v>
      </c>
      <c r="B62607" s="1">
        <v>1.5330000000000001E-3</v>
      </c>
      <c r="C62607" s="1">
        <v>-3.3010000000000001E-3</v>
      </c>
      <c r="F62607">
        <f t="shared" si="978"/>
        <v>15.33</v>
      </c>
    </row>
    <row r="62608" spans="1:6">
      <c r="A62608" s="64">
        <v>41388.371831229102</v>
      </c>
      <c r="B62608" s="1">
        <v>1.5330000000000001E-3</v>
      </c>
      <c r="C62608" s="1">
        <v>-3.3010000000000001E-3</v>
      </c>
      <c r="F62608">
        <f t="shared" si="978"/>
        <v>15.33</v>
      </c>
    </row>
    <row r="62609" spans="1:6">
      <c r="A62609" s="64">
        <v>41388.3718312407</v>
      </c>
      <c r="B62609" s="1">
        <v>2.8219999999999999E-3</v>
      </c>
      <c r="C62609" s="1">
        <v>-2.6570000000000001E-3</v>
      </c>
      <c r="F62609">
        <f t="shared" si="978"/>
        <v>28.22</v>
      </c>
    </row>
    <row r="62610" spans="1:6">
      <c r="A62610" s="64">
        <v>41388.371831252298</v>
      </c>
      <c r="B62610" s="1">
        <v>1.856E-3</v>
      </c>
      <c r="C62610" s="1">
        <v>-2.6570000000000001E-3</v>
      </c>
      <c r="F62610">
        <f t="shared" si="978"/>
        <v>18.559999999999999</v>
      </c>
    </row>
    <row r="62611" spans="1:6">
      <c r="A62611" s="64">
        <v>41388.371831263903</v>
      </c>
      <c r="B62611" s="1">
        <v>1.5330000000000001E-3</v>
      </c>
      <c r="C62611" s="1">
        <v>-2.6570000000000001E-3</v>
      </c>
      <c r="F62611">
        <f t="shared" si="978"/>
        <v>15.33</v>
      </c>
    </row>
    <row r="62612" spans="1:6">
      <c r="A62612" s="64">
        <v>41388.371831275399</v>
      </c>
      <c r="B62612" s="1">
        <v>1.856E-3</v>
      </c>
      <c r="C62612" s="1">
        <v>-3.3010000000000001E-3</v>
      </c>
      <c r="F62612">
        <f t="shared" si="978"/>
        <v>18.559999999999999</v>
      </c>
    </row>
    <row r="62613" spans="1:6">
      <c r="A62613" s="64">
        <v>41388.371831286997</v>
      </c>
      <c r="B62613" s="1">
        <v>1.2110000000000001E-3</v>
      </c>
      <c r="C62613" s="1">
        <v>-3.3010000000000001E-3</v>
      </c>
      <c r="F62613">
        <f t="shared" si="978"/>
        <v>12.110000000000001</v>
      </c>
    </row>
    <row r="62614" spans="1:6">
      <c r="A62614" s="64">
        <v>41388.371831298602</v>
      </c>
      <c r="B62614" s="1">
        <v>1.856E-3</v>
      </c>
      <c r="C62614" s="1">
        <v>-2.6570000000000001E-3</v>
      </c>
      <c r="F62614">
        <f t="shared" si="978"/>
        <v>18.559999999999999</v>
      </c>
    </row>
    <row r="62615" spans="1:6">
      <c r="A62615" s="64">
        <v>41388.3718313102</v>
      </c>
      <c r="B62615" s="1">
        <v>1.2110000000000001E-3</v>
      </c>
      <c r="C62615" s="1">
        <v>-2.3340000000000001E-3</v>
      </c>
      <c r="F62615">
        <f t="shared" si="978"/>
        <v>12.110000000000001</v>
      </c>
    </row>
    <row r="62616" spans="1:6">
      <c r="A62616" s="64">
        <v>41388.371831321703</v>
      </c>
      <c r="B62616" s="1">
        <v>1.856E-3</v>
      </c>
      <c r="C62616" s="1">
        <v>-2.6570000000000001E-3</v>
      </c>
      <c r="F62616">
        <f t="shared" si="978"/>
        <v>18.559999999999999</v>
      </c>
    </row>
    <row r="62617" spans="1:6">
      <c r="A62617" s="64">
        <v>41388.371831333301</v>
      </c>
      <c r="B62617" s="1">
        <v>1.856E-3</v>
      </c>
      <c r="C62617" s="1">
        <v>-3.3010000000000001E-3</v>
      </c>
      <c r="F62617">
        <f t="shared" si="978"/>
        <v>18.559999999999999</v>
      </c>
    </row>
    <row r="62618" spans="1:6">
      <c r="A62618" s="64">
        <v>41388.371831344899</v>
      </c>
      <c r="B62618" s="1">
        <v>1.856E-3</v>
      </c>
      <c r="C62618" s="1">
        <v>-2.9789999999999999E-3</v>
      </c>
      <c r="F62618">
        <f t="shared" si="978"/>
        <v>18.559999999999999</v>
      </c>
    </row>
    <row r="62619" spans="1:6">
      <c r="A62619" s="64">
        <v>41388.371831356497</v>
      </c>
      <c r="B62619" s="1">
        <v>2.1779999999999998E-3</v>
      </c>
      <c r="C62619" s="1">
        <v>-2.6570000000000001E-3</v>
      </c>
      <c r="F62619">
        <f t="shared" si="978"/>
        <v>21.779999999999998</v>
      </c>
    </row>
    <row r="62620" spans="1:6">
      <c r="A62620" s="64">
        <v>41388.371831368</v>
      </c>
      <c r="B62620" s="1">
        <v>1.856E-3</v>
      </c>
      <c r="C62620" s="1">
        <v>-2.3340000000000001E-3</v>
      </c>
      <c r="F62620">
        <f t="shared" si="978"/>
        <v>18.559999999999999</v>
      </c>
    </row>
    <row r="62621" spans="1:6">
      <c r="A62621" s="64">
        <v>41388.371831379598</v>
      </c>
      <c r="B62621" s="1">
        <v>2.5000000000000001E-3</v>
      </c>
      <c r="C62621" s="1">
        <v>-2.3340000000000001E-3</v>
      </c>
      <c r="F62621">
        <f t="shared" si="978"/>
        <v>25</v>
      </c>
    </row>
    <row r="62622" spans="1:6">
      <c r="A62622" s="64">
        <v>41388.371831391203</v>
      </c>
      <c r="B62622" s="1">
        <v>2.1779999999999998E-3</v>
      </c>
      <c r="C62622" s="1">
        <v>-2.0119999999999999E-3</v>
      </c>
      <c r="F62622">
        <f t="shared" si="978"/>
        <v>21.779999999999998</v>
      </c>
    </row>
    <row r="62623" spans="1:6">
      <c r="A62623" s="64">
        <v>41388.371831402699</v>
      </c>
      <c r="B62623" s="1">
        <v>2.5000000000000001E-3</v>
      </c>
      <c r="C62623" s="1">
        <v>-2.3340000000000001E-3</v>
      </c>
      <c r="F62623">
        <f t="shared" si="978"/>
        <v>25</v>
      </c>
    </row>
    <row r="62624" spans="1:6">
      <c r="A62624" s="64">
        <v>41388.371831414297</v>
      </c>
      <c r="B62624" s="1">
        <v>3.467E-3</v>
      </c>
      <c r="C62624" s="1">
        <v>-2.3340000000000001E-3</v>
      </c>
      <c r="F62624">
        <f t="shared" si="978"/>
        <v>34.67</v>
      </c>
    </row>
    <row r="62625" spans="1:6">
      <c r="A62625" s="64">
        <v>41388.371831425902</v>
      </c>
      <c r="B62625" s="1">
        <v>2.8219999999999999E-3</v>
      </c>
      <c r="C62625" s="1">
        <v>-2.3340000000000001E-3</v>
      </c>
      <c r="F62625">
        <f t="shared" si="978"/>
        <v>28.22</v>
      </c>
    </row>
    <row r="62626" spans="1:6">
      <c r="A62626" s="64">
        <v>41388.3718314375</v>
      </c>
      <c r="B62626" s="1">
        <v>2.5000000000000001E-3</v>
      </c>
      <c r="C62626" s="1">
        <v>-1.6900000000000001E-3</v>
      </c>
      <c r="F62626">
        <f t="shared" si="978"/>
        <v>25</v>
      </c>
    </row>
    <row r="62627" spans="1:6">
      <c r="A62627" s="64">
        <v>41388.371831449003</v>
      </c>
      <c r="B62627" s="1">
        <v>1.5330000000000001E-3</v>
      </c>
      <c r="C62627" s="1">
        <v>-2.3340000000000001E-3</v>
      </c>
      <c r="F62627">
        <f t="shared" si="978"/>
        <v>15.33</v>
      </c>
    </row>
    <row r="62628" spans="1:6">
      <c r="A62628" s="64">
        <v>41388.371831460601</v>
      </c>
      <c r="B62628" s="1">
        <v>2.1779999999999998E-3</v>
      </c>
      <c r="C62628" s="1">
        <v>-2.3340000000000001E-3</v>
      </c>
      <c r="F62628">
        <f t="shared" si="978"/>
        <v>21.779999999999998</v>
      </c>
    </row>
    <row r="62629" spans="1:6">
      <c r="A62629" s="64">
        <v>41388.371831472199</v>
      </c>
      <c r="B62629" s="1">
        <v>2.1779999999999998E-3</v>
      </c>
      <c r="C62629" s="1">
        <v>-2.6570000000000001E-3</v>
      </c>
      <c r="F62629">
        <f t="shared" si="978"/>
        <v>21.779999999999998</v>
      </c>
    </row>
    <row r="62630" spans="1:6">
      <c r="A62630" s="64">
        <v>41388.371831483797</v>
      </c>
      <c r="B62630" s="1">
        <v>2.1779999999999998E-3</v>
      </c>
      <c r="C62630" s="1">
        <v>-2.3340000000000001E-3</v>
      </c>
      <c r="F62630">
        <f t="shared" si="978"/>
        <v>21.779999999999998</v>
      </c>
    </row>
    <row r="62631" spans="1:6">
      <c r="A62631" s="64">
        <v>41388.3718314953</v>
      </c>
      <c r="B62631" s="1">
        <v>2.1779999999999998E-3</v>
      </c>
      <c r="C62631" s="1">
        <v>-2.6570000000000001E-3</v>
      </c>
      <c r="F62631">
        <f t="shared" si="978"/>
        <v>21.779999999999998</v>
      </c>
    </row>
    <row r="62632" spans="1:6">
      <c r="A62632" s="64">
        <v>41388.371831506898</v>
      </c>
      <c r="B62632" s="1">
        <v>1.856E-3</v>
      </c>
      <c r="C62632" s="1">
        <v>-3.3010000000000001E-3</v>
      </c>
      <c r="F62632">
        <f t="shared" si="978"/>
        <v>18.559999999999999</v>
      </c>
    </row>
    <row r="62633" spans="1:6">
      <c r="A62633" s="64">
        <v>41388.371831518503</v>
      </c>
      <c r="B62633" s="1">
        <v>1.5330000000000001E-3</v>
      </c>
      <c r="C62633" s="1">
        <v>-2.9789999999999999E-3</v>
      </c>
      <c r="F62633">
        <f t="shared" si="978"/>
        <v>15.33</v>
      </c>
    </row>
    <row r="62634" spans="1:6">
      <c r="A62634" s="64">
        <v>41388.371831530101</v>
      </c>
      <c r="B62634" s="1">
        <v>2.1779999999999998E-3</v>
      </c>
      <c r="C62634" s="1">
        <v>-3.3010000000000001E-3</v>
      </c>
      <c r="F62634">
        <f t="shared" si="978"/>
        <v>21.779999999999998</v>
      </c>
    </row>
    <row r="62635" spans="1:6">
      <c r="A62635" s="64">
        <v>41388.371831541597</v>
      </c>
      <c r="B62635" s="1">
        <v>1.5330000000000001E-3</v>
      </c>
      <c r="C62635" s="1">
        <v>-2.9789999999999999E-3</v>
      </c>
      <c r="F62635">
        <f t="shared" si="978"/>
        <v>15.33</v>
      </c>
    </row>
    <row r="62636" spans="1:6">
      <c r="A62636" s="64">
        <v>41388.371831553202</v>
      </c>
      <c r="B62636" s="1">
        <v>1.856E-3</v>
      </c>
      <c r="C62636" s="1">
        <v>-2.9789999999999999E-3</v>
      </c>
      <c r="F62636">
        <f t="shared" si="978"/>
        <v>18.559999999999999</v>
      </c>
    </row>
    <row r="62637" spans="1:6">
      <c r="A62637" s="64">
        <v>41388.3718315648</v>
      </c>
      <c r="B62637" s="1">
        <v>1.5330000000000001E-3</v>
      </c>
      <c r="C62637" s="1">
        <v>-2.9789999999999999E-3</v>
      </c>
      <c r="F62637">
        <f t="shared" si="978"/>
        <v>15.33</v>
      </c>
    </row>
    <row r="62638" spans="1:6">
      <c r="A62638" s="64">
        <v>41388.371831576398</v>
      </c>
      <c r="B62638" s="1">
        <v>1.5330000000000001E-3</v>
      </c>
      <c r="C62638" s="1">
        <v>-2.6570000000000001E-3</v>
      </c>
      <c r="F62638">
        <f t="shared" si="978"/>
        <v>15.33</v>
      </c>
    </row>
    <row r="62639" spans="1:6">
      <c r="A62639" s="64">
        <v>41388.371831587901</v>
      </c>
      <c r="B62639" s="1">
        <v>2.1779999999999998E-3</v>
      </c>
      <c r="C62639" s="1">
        <v>-2.9789999999999999E-3</v>
      </c>
      <c r="F62639">
        <f t="shared" si="978"/>
        <v>21.779999999999998</v>
      </c>
    </row>
    <row r="62640" spans="1:6">
      <c r="A62640" s="64">
        <v>41388.371831599499</v>
      </c>
      <c r="B62640" s="1">
        <v>1.856E-3</v>
      </c>
      <c r="C62640" s="1">
        <v>-3.3010000000000001E-3</v>
      </c>
      <c r="F62640">
        <f t="shared" si="978"/>
        <v>18.559999999999999</v>
      </c>
    </row>
    <row r="62641" spans="1:6">
      <c r="A62641" s="64">
        <v>41388.371831611097</v>
      </c>
      <c r="B62641" s="1">
        <v>1.856E-3</v>
      </c>
      <c r="C62641" s="1">
        <v>-2.6570000000000001E-3</v>
      </c>
      <c r="F62641">
        <f t="shared" si="978"/>
        <v>18.559999999999999</v>
      </c>
    </row>
    <row r="62642" spans="1:6">
      <c r="A62642" s="64">
        <v>41388.371831622702</v>
      </c>
      <c r="B62642" s="1">
        <v>2.5000000000000001E-3</v>
      </c>
      <c r="C62642" s="1">
        <v>-2.6570000000000001E-3</v>
      </c>
      <c r="F62642">
        <f t="shared" si="978"/>
        <v>25</v>
      </c>
    </row>
    <row r="62643" spans="1:6">
      <c r="A62643" s="64">
        <v>41388.371831634198</v>
      </c>
      <c r="B62643" s="1">
        <v>2.5000000000000001E-3</v>
      </c>
      <c r="C62643" s="1">
        <v>-2.0119999999999999E-3</v>
      </c>
      <c r="F62643">
        <f t="shared" si="978"/>
        <v>25</v>
      </c>
    </row>
    <row r="62644" spans="1:6">
      <c r="A62644" s="64">
        <v>41388.371831645803</v>
      </c>
      <c r="B62644" s="1">
        <v>3.1449999999999998E-3</v>
      </c>
      <c r="C62644" s="1">
        <v>-2.0119999999999999E-3</v>
      </c>
      <c r="F62644">
        <f t="shared" si="978"/>
        <v>31.45</v>
      </c>
    </row>
    <row r="62645" spans="1:6">
      <c r="A62645" s="64">
        <v>41388.371831657401</v>
      </c>
      <c r="B62645" s="1">
        <v>2.8219999999999999E-3</v>
      </c>
      <c r="C62645" s="1">
        <v>-1.3669999999999999E-3</v>
      </c>
      <c r="F62645">
        <f t="shared" si="978"/>
        <v>28.22</v>
      </c>
    </row>
    <row r="62646" spans="1:6">
      <c r="A62646" s="64">
        <v>41388.371831668999</v>
      </c>
      <c r="B62646" s="1">
        <v>2.1779999999999998E-3</v>
      </c>
      <c r="C62646" s="1">
        <v>-1.6900000000000001E-3</v>
      </c>
      <c r="F62646">
        <f t="shared" si="978"/>
        <v>21.779999999999998</v>
      </c>
    </row>
    <row r="62647" spans="1:6">
      <c r="A62647" s="64">
        <v>41388.371831680503</v>
      </c>
      <c r="B62647" s="1">
        <v>1.856E-3</v>
      </c>
      <c r="C62647" s="1">
        <v>-2.6570000000000001E-3</v>
      </c>
      <c r="F62647">
        <f t="shared" si="978"/>
        <v>18.559999999999999</v>
      </c>
    </row>
    <row r="62648" spans="1:6">
      <c r="A62648" s="64">
        <v>41388.3718316921</v>
      </c>
      <c r="B62648" s="1">
        <v>2.5000000000000001E-3</v>
      </c>
      <c r="C62648" s="1">
        <v>-2.9789999999999999E-3</v>
      </c>
      <c r="F62648">
        <f t="shared" si="978"/>
        <v>25</v>
      </c>
    </row>
    <row r="62649" spans="1:6">
      <c r="A62649" s="64">
        <v>41388.371831703698</v>
      </c>
      <c r="B62649" s="1">
        <v>1.856E-3</v>
      </c>
      <c r="C62649" s="1">
        <v>-2.9789999999999999E-3</v>
      </c>
      <c r="F62649">
        <f t="shared" si="978"/>
        <v>18.559999999999999</v>
      </c>
    </row>
    <row r="62650" spans="1:6">
      <c r="A62650" s="64">
        <v>41388.371831715303</v>
      </c>
      <c r="B62650" s="1">
        <v>1.2110000000000001E-3</v>
      </c>
      <c r="C62650" s="1">
        <v>-2.9789999999999999E-3</v>
      </c>
      <c r="F62650">
        <f t="shared" si="978"/>
        <v>12.110000000000001</v>
      </c>
    </row>
    <row r="62651" spans="1:6">
      <c r="A62651" s="64">
        <v>41388.371831726799</v>
      </c>
      <c r="B62651" s="1">
        <v>1.5330000000000001E-3</v>
      </c>
      <c r="C62651" s="1">
        <v>-2.9789999999999999E-3</v>
      </c>
      <c r="F62651">
        <f t="shared" si="978"/>
        <v>15.33</v>
      </c>
    </row>
    <row r="62652" spans="1:6">
      <c r="A62652" s="64">
        <v>41388.371831738397</v>
      </c>
      <c r="B62652" s="1">
        <v>2.1779999999999998E-3</v>
      </c>
      <c r="C62652" s="1">
        <v>-2.6570000000000001E-3</v>
      </c>
      <c r="F62652">
        <f t="shared" si="978"/>
        <v>21.779999999999998</v>
      </c>
    </row>
    <row r="62653" spans="1:6">
      <c r="A62653" s="64">
        <v>41388.371831750002</v>
      </c>
      <c r="B62653" s="1">
        <v>2.1779999999999998E-3</v>
      </c>
      <c r="C62653" s="1">
        <v>-2.3340000000000001E-3</v>
      </c>
      <c r="F62653">
        <f t="shared" si="978"/>
        <v>21.779999999999998</v>
      </c>
    </row>
    <row r="62654" spans="1:6">
      <c r="A62654" s="64">
        <v>41388.371831761498</v>
      </c>
      <c r="B62654" s="1">
        <v>1.856E-3</v>
      </c>
      <c r="C62654" s="1">
        <v>-2.6570000000000001E-3</v>
      </c>
      <c r="F62654">
        <f t="shared" si="978"/>
        <v>18.559999999999999</v>
      </c>
    </row>
    <row r="62655" spans="1:6">
      <c r="A62655" s="64">
        <v>41388.371831773104</v>
      </c>
      <c r="B62655" s="1">
        <v>2.1779999999999998E-3</v>
      </c>
      <c r="C62655" s="1">
        <v>-2.3340000000000001E-3</v>
      </c>
      <c r="F62655">
        <f t="shared" si="978"/>
        <v>21.779999999999998</v>
      </c>
    </row>
    <row r="62656" spans="1:6">
      <c r="A62656" s="64">
        <v>41388.371831784701</v>
      </c>
      <c r="B62656" s="1">
        <v>1.856E-3</v>
      </c>
      <c r="C62656" s="1">
        <v>-2.9789999999999999E-3</v>
      </c>
      <c r="F62656">
        <f t="shared" si="978"/>
        <v>18.559999999999999</v>
      </c>
    </row>
    <row r="62657" spans="1:6">
      <c r="A62657" s="64">
        <v>41388.371831796299</v>
      </c>
      <c r="B62657" s="1">
        <v>1.5330000000000001E-3</v>
      </c>
      <c r="C62657" s="1">
        <v>-2.6570000000000001E-3</v>
      </c>
      <c r="F62657">
        <f t="shared" si="978"/>
        <v>15.33</v>
      </c>
    </row>
    <row r="62658" spans="1:6">
      <c r="A62658" s="64">
        <v>41388.371831807803</v>
      </c>
      <c r="B62658" s="1">
        <v>2.1779999999999998E-3</v>
      </c>
      <c r="C62658" s="1">
        <v>-2.3340000000000001E-3</v>
      </c>
      <c r="F62658">
        <f t="shared" ref="F62658:F62721" si="979">B62658*10000</f>
        <v>21.779999999999998</v>
      </c>
    </row>
    <row r="62659" spans="1:6">
      <c r="A62659" s="64">
        <v>41388.371831819401</v>
      </c>
      <c r="B62659" s="1">
        <v>2.8219999999999999E-3</v>
      </c>
      <c r="C62659" s="1">
        <v>-2.0119999999999999E-3</v>
      </c>
      <c r="F62659">
        <f t="shared" si="979"/>
        <v>28.22</v>
      </c>
    </row>
    <row r="62660" spans="1:6">
      <c r="A62660" s="64">
        <v>41388.371831830998</v>
      </c>
      <c r="B62660" s="1">
        <v>3.7889999999999998E-3</v>
      </c>
      <c r="C62660" s="1">
        <v>-1.3669999999999999E-3</v>
      </c>
      <c r="F62660">
        <f t="shared" si="979"/>
        <v>37.89</v>
      </c>
    </row>
    <row r="62661" spans="1:6">
      <c r="A62661" s="64">
        <v>41388.371831842604</v>
      </c>
      <c r="B62661" s="1">
        <v>3.1449999999999998E-3</v>
      </c>
      <c r="C62661" s="1">
        <v>-1.0449999999999999E-3</v>
      </c>
      <c r="F62661">
        <f t="shared" si="979"/>
        <v>31.45</v>
      </c>
    </row>
    <row r="62662" spans="1:6">
      <c r="A62662" s="64">
        <v>41388.3718318541</v>
      </c>
      <c r="B62662" s="1">
        <v>3.1449999999999998E-3</v>
      </c>
      <c r="C62662" s="1">
        <v>-1.3669999999999999E-3</v>
      </c>
      <c r="F62662">
        <f t="shared" si="979"/>
        <v>31.45</v>
      </c>
    </row>
    <row r="62663" spans="1:6">
      <c r="A62663" s="64">
        <v>41388.371831865697</v>
      </c>
      <c r="B62663" s="1">
        <v>3.1449999999999998E-3</v>
      </c>
      <c r="C62663" s="1">
        <v>-1.6900000000000001E-3</v>
      </c>
      <c r="F62663">
        <f t="shared" si="979"/>
        <v>31.45</v>
      </c>
    </row>
    <row r="62664" spans="1:6">
      <c r="A62664" s="64">
        <v>41388.371831877303</v>
      </c>
      <c r="B62664" s="1">
        <v>2.5000000000000001E-3</v>
      </c>
      <c r="C62664" s="1">
        <v>-1.6900000000000001E-3</v>
      </c>
      <c r="F62664">
        <f t="shared" si="979"/>
        <v>25</v>
      </c>
    </row>
    <row r="62665" spans="1:6">
      <c r="A62665" s="64">
        <v>41388.3718318889</v>
      </c>
      <c r="B62665" s="1">
        <v>2.5000000000000001E-3</v>
      </c>
      <c r="C62665" s="1">
        <v>-1.6900000000000001E-3</v>
      </c>
      <c r="F62665">
        <f t="shared" si="979"/>
        <v>25</v>
      </c>
    </row>
    <row r="62666" spans="1:6">
      <c r="A62666" s="64">
        <v>41388.371831900397</v>
      </c>
      <c r="B62666" s="1">
        <v>2.5000000000000001E-3</v>
      </c>
      <c r="C62666" s="1">
        <v>-2.0119999999999999E-3</v>
      </c>
      <c r="F62666">
        <f t="shared" si="979"/>
        <v>25</v>
      </c>
    </row>
    <row r="62667" spans="1:6">
      <c r="A62667" s="64">
        <v>41388.371831912002</v>
      </c>
      <c r="B62667" s="1">
        <v>2.1779999999999998E-3</v>
      </c>
      <c r="C62667" s="1">
        <v>-2.3340000000000001E-3</v>
      </c>
      <c r="F62667">
        <f t="shared" si="979"/>
        <v>21.779999999999998</v>
      </c>
    </row>
    <row r="62668" spans="1:6">
      <c r="A62668" s="64">
        <v>41388.3718319236</v>
      </c>
      <c r="B62668" s="1">
        <v>1.5330000000000001E-3</v>
      </c>
      <c r="C62668" s="1">
        <v>-2.3340000000000001E-3</v>
      </c>
      <c r="F62668">
        <f t="shared" si="979"/>
        <v>15.33</v>
      </c>
    </row>
    <row r="62669" spans="1:6">
      <c r="A62669" s="64">
        <v>41388.371831935197</v>
      </c>
      <c r="B62669" s="1">
        <v>1.2110000000000001E-3</v>
      </c>
      <c r="C62669" s="1">
        <v>-2.6570000000000001E-3</v>
      </c>
      <c r="F62669">
        <f t="shared" si="979"/>
        <v>12.110000000000001</v>
      </c>
    </row>
    <row r="62670" spans="1:6">
      <c r="A62670" s="64">
        <v>41388.371831946701</v>
      </c>
      <c r="B62670" s="1">
        <v>1.856E-3</v>
      </c>
      <c r="C62670" s="1">
        <v>-3.6240000000000001E-3</v>
      </c>
      <c r="F62670">
        <f t="shared" si="979"/>
        <v>18.559999999999999</v>
      </c>
    </row>
    <row r="62671" spans="1:6">
      <c r="A62671" s="64">
        <v>41388.371831958299</v>
      </c>
      <c r="B62671" s="1">
        <v>1.5330000000000001E-3</v>
      </c>
      <c r="C62671" s="1">
        <v>-2.6570000000000001E-3</v>
      </c>
      <c r="F62671">
        <f t="shared" si="979"/>
        <v>15.33</v>
      </c>
    </row>
    <row r="62672" spans="1:6">
      <c r="A62672" s="64">
        <v>41388.371831969896</v>
      </c>
      <c r="B62672" s="1">
        <v>1.2110000000000001E-3</v>
      </c>
      <c r="C62672" s="1">
        <v>-3.3010000000000001E-3</v>
      </c>
      <c r="F62672">
        <f t="shared" si="979"/>
        <v>12.110000000000001</v>
      </c>
    </row>
    <row r="62673" spans="1:6">
      <c r="A62673" s="64">
        <v>41388.371831981502</v>
      </c>
      <c r="B62673" s="1">
        <v>1.856E-3</v>
      </c>
      <c r="C62673" s="1">
        <v>-3.6240000000000001E-3</v>
      </c>
      <c r="F62673">
        <f t="shared" si="979"/>
        <v>18.559999999999999</v>
      </c>
    </row>
    <row r="62674" spans="1:6">
      <c r="A62674" s="64">
        <v>41388.371831992998</v>
      </c>
      <c r="B62674" s="1">
        <v>8.8900000000000003E-4</v>
      </c>
      <c r="C62674" s="1">
        <v>-3.3010000000000001E-3</v>
      </c>
      <c r="F62674">
        <f t="shared" si="979"/>
        <v>8.89</v>
      </c>
    </row>
    <row r="62675" spans="1:6">
      <c r="A62675" s="64">
        <v>41388.371832004603</v>
      </c>
      <c r="B62675" s="1">
        <v>1.2110000000000001E-3</v>
      </c>
      <c r="C62675" s="1">
        <v>-3.3010000000000001E-3</v>
      </c>
      <c r="F62675">
        <f t="shared" si="979"/>
        <v>12.110000000000001</v>
      </c>
    </row>
    <row r="62676" spans="1:6">
      <c r="A62676" s="64">
        <v>41388.371832016201</v>
      </c>
      <c r="B62676" s="1">
        <v>1.856E-3</v>
      </c>
      <c r="C62676" s="1">
        <v>-2.9789999999999999E-3</v>
      </c>
      <c r="F62676">
        <f t="shared" si="979"/>
        <v>18.559999999999999</v>
      </c>
    </row>
    <row r="62677" spans="1:6">
      <c r="A62677" s="64">
        <v>41388.371832027697</v>
      </c>
      <c r="B62677" s="1">
        <v>1.856E-3</v>
      </c>
      <c r="C62677" s="1">
        <v>-2.3340000000000001E-3</v>
      </c>
      <c r="F62677">
        <f t="shared" si="979"/>
        <v>18.559999999999999</v>
      </c>
    </row>
    <row r="62678" spans="1:6">
      <c r="A62678" s="64">
        <v>41388.371832039302</v>
      </c>
      <c r="B62678" s="1">
        <v>2.1779999999999998E-3</v>
      </c>
      <c r="C62678" s="1">
        <v>-2.6570000000000001E-3</v>
      </c>
      <c r="F62678">
        <f t="shared" si="979"/>
        <v>21.779999999999998</v>
      </c>
    </row>
    <row r="62679" spans="1:6">
      <c r="A62679" s="64">
        <v>41388.3718320509</v>
      </c>
      <c r="B62679" s="1">
        <v>2.1779999999999998E-3</v>
      </c>
      <c r="C62679" s="1">
        <v>-2.3340000000000001E-3</v>
      </c>
      <c r="F62679">
        <f t="shared" si="979"/>
        <v>21.779999999999998</v>
      </c>
    </row>
    <row r="62680" spans="1:6">
      <c r="A62680" s="64">
        <v>41388.371832062498</v>
      </c>
      <c r="B62680" s="1">
        <v>2.1779999999999998E-3</v>
      </c>
      <c r="C62680" s="1">
        <v>-2.3340000000000001E-3</v>
      </c>
      <c r="F62680">
        <f t="shared" si="979"/>
        <v>21.779999999999998</v>
      </c>
    </row>
    <row r="62681" spans="1:6">
      <c r="A62681" s="64">
        <v>41388.371832074001</v>
      </c>
      <c r="B62681" s="1">
        <v>2.5000000000000001E-3</v>
      </c>
      <c r="C62681" s="1">
        <v>-2.3340000000000001E-3</v>
      </c>
      <c r="F62681">
        <f t="shared" si="979"/>
        <v>25</v>
      </c>
    </row>
    <row r="62682" spans="1:6">
      <c r="A62682" s="64">
        <v>41388.371832085599</v>
      </c>
      <c r="B62682" s="1">
        <v>2.5000000000000001E-3</v>
      </c>
      <c r="C62682" s="1">
        <v>-2.3340000000000001E-3</v>
      </c>
      <c r="F62682">
        <f t="shared" si="979"/>
        <v>25</v>
      </c>
    </row>
    <row r="62683" spans="1:6">
      <c r="A62683" s="64">
        <v>41388.371832097197</v>
      </c>
      <c r="B62683" s="1">
        <v>1.5330000000000001E-3</v>
      </c>
      <c r="C62683" s="1">
        <v>-2.9789999999999999E-3</v>
      </c>
      <c r="F62683">
        <f t="shared" si="979"/>
        <v>15.33</v>
      </c>
    </row>
    <row r="62684" spans="1:6">
      <c r="A62684" s="64">
        <v>41388.371832108802</v>
      </c>
      <c r="B62684" s="1">
        <v>1.5330000000000001E-3</v>
      </c>
      <c r="C62684" s="1">
        <v>-2.6570000000000001E-3</v>
      </c>
      <c r="F62684">
        <f t="shared" si="979"/>
        <v>15.33</v>
      </c>
    </row>
    <row r="62685" spans="1:6">
      <c r="A62685" s="64">
        <v>41388.371832120298</v>
      </c>
      <c r="B62685" s="1">
        <v>1.856E-3</v>
      </c>
      <c r="C62685" s="1">
        <v>-2.6570000000000001E-3</v>
      </c>
      <c r="F62685">
        <f t="shared" si="979"/>
        <v>18.559999999999999</v>
      </c>
    </row>
    <row r="62686" spans="1:6">
      <c r="A62686" s="64">
        <v>41388.371832131903</v>
      </c>
      <c r="B62686" s="1">
        <v>1.2110000000000001E-3</v>
      </c>
      <c r="C62686" s="1">
        <v>-2.6570000000000001E-3</v>
      </c>
      <c r="F62686">
        <f t="shared" si="979"/>
        <v>12.110000000000001</v>
      </c>
    </row>
    <row r="62687" spans="1:6">
      <c r="A62687" s="64">
        <v>41388.371832143501</v>
      </c>
      <c r="B62687" s="1">
        <v>1.2110000000000001E-3</v>
      </c>
      <c r="C62687" s="1">
        <v>-2.9789999999999999E-3</v>
      </c>
      <c r="F62687">
        <f t="shared" si="979"/>
        <v>12.110000000000001</v>
      </c>
    </row>
    <row r="62688" spans="1:6">
      <c r="A62688" s="64">
        <v>41388.371832155099</v>
      </c>
      <c r="B62688" s="1">
        <v>1.5330000000000001E-3</v>
      </c>
      <c r="C62688" s="1">
        <v>-2.9789999999999999E-3</v>
      </c>
      <c r="F62688">
        <f t="shared" si="979"/>
        <v>15.33</v>
      </c>
    </row>
    <row r="62689" spans="1:6">
      <c r="A62689" s="64">
        <v>41388.371832166602</v>
      </c>
      <c r="B62689" s="1">
        <v>2.1779999999999998E-3</v>
      </c>
      <c r="C62689" s="1">
        <v>-2.3340000000000001E-3</v>
      </c>
      <c r="F62689">
        <f t="shared" si="979"/>
        <v>21.779999999999998</v>
      </c>
    </row>
    <row r="62690" spans="1:6">
      <c r="A62690" s="64">
        <v>41388.3718321782</v>
      </c>
      <c r="B62690" s="1">
        <v>2.1779999999999998E-3</v>
      </c>
      <c r="C62690" s="1">
        <v>-2.9789999999999999E-3</v>
      </c>
      <c r="F62690">
        <f t="shared" si="979"/>
        <v>21.779999999999998</v>
      </c>
    </row>
    <row r="62691" spans="1:6">
      <c r="A62691" s="64">
        <v>41388.371832189798</v>
      </c>
      <c r="B62691" s="1">
        <v>2.8219999999999999E-3</v>
      </c>
      <c r="C62691" s="1">
        <v>-2.0119999999999999E-3</v>
      </c>
      <c r="F62691">
        <f t="shared" si="979"/>
        <v>28.22</v>
      </c>
    </row>
    <row r="62692" spans="1:6">
      <c r="A62692" s="64">
        <v>41388.371832201403</v>
      </c>
      <c r="B62692" s="1">
        <v>2.8219999999999999E-3</v>
      </c>
      <c r="C62692" s="1">
        <v>-2.0119999999999999E-3</v>
      </c>
      <c r="F62692">
        <f t="shared" si="979"/>
        <v>28.22</v>
      </c>
    </row>
    <row r="62693" spans="1:6">
      <c r="A62693" s="64">
        <v>41388.371832212899</v>
      </c>
      <c r="B62693" s="1">
        <v>2.1779999999999998E-3</v>
      </c>
      <c r="C62693" s="1">
        <v>-2.3340000000000001E-3</v>
      </c>
      <c r="F62693">
        <f t="shared" si="979"/>
        <v>21.779999999999998</v>
      </c>
    </row>
    <row r="62694" spans="1:6">
      <c r="A62694" s="64">
        <v>41388.371832224497</v>
      </c>
      <c r="B62694" s="1">
        <v>2.1779999999999998E-3</v>
      </c>
      <c r="C62694" s="1">
        <v>-2.3340000000000001E-3</v>
      </c>
      <c r="F62694">
        <f t="shared" si="979"/>
        <v>21.779999999999998</v>
      </c>
    </row>
    <row r="62695" spans="1:6">
      <c r="A62695" s="64">
        <v>41388.371832236102</v>
      </c>
      <c r="B62695" s="1">
        <v>2.8219999999999999E-3</v>
      </c>
      <c r="C62695" s="1">
        <v>-1.6900000000000001E-3</v>
      </c>
      <c r="F62695">
        <f t="shared" si="979"/>
        <v>28.22</v>
      </c>
    </row>
    <row r="62696" spans="1:6">
      <c r="A62696" s="64">
        <v>41388.3718322477</v>
      </c>
      <c r="B62696" s="1">
        <v>3.1449999999999998E-3</v>
      </c>
      <c r="C62696" s="1">
        <v>-1.3669999999999999E-3</v>
      </c>
      <c r="F62696">
        <f t="shared" si="979"/>
        <v>31.45</v>
      </c>
    </row>
    <row r="62697" spans="1:6">
      <c r="A62697" s="64">
        <v>41388.371832259203</v>
      </c>
      <c r="B62697" s="1">
        <v>2.5000000000000001E-3</v>
      </c>
      <c r="C62697" s="1">
        <v>-1.6900000000000001E-3</v>
      </c>
      <c r="F62697">
        <f t="shared" si="979"/>
        <v>25</v>
      </c>
    </row>
    <row r="62698" spans="1:6">
      <c r="A62698" s="64">
        <v>41388.371832270801</v>
      </c>
      <c r="B62698" s="1">
        <v>3.1449999999999998E-3</v>
      </c>
      <c r="C62698" s="1">
        <v>-1.6900000000000001E-3</v>
      </c>
      <c r="F62698">
        <f t="shared" si="979"/>
        <v>31.45</v>
      </c>
    </row>
    <row r="62699" spans="1:6">
      <c r="A62699" s="64">
        <v>41388.371832282399</v>
      </c>
      <c r="B62699" s="1">
        <v>2.5000000000000001E-3</v>
      </c>
      <c r="C62699" s="1">
        <v>-2.0119999999999999E-3</v>
      </c>
      <c r="F62699">
        <f t="shared" si="979"/>
        <v>25</v>
      </c>
    </row>
    <row r="62700" spans="1:6">
      <c r="A62700" s="64">
        <v>41388.371832293997</v>
      </c>
      <c r="B62700" s="1">
        <v>2.8219999999999999E-3</v>
      </c>
      <c r="C62700" s="1">
        <v>-2.0119999999999999E-3</v>
      </c>
      <c r="F62700">
        <f t="shared" si="979"/>
        <v>28.22</v>
      </c>
    </row>
    <row r="62701" spans="1:6">
      <c r="A62701" s="64">
        <v>41388.3718323055</v>
      </c>
      <c r="B62701" s="1">
        <v>2.5000000000000001E-3</v>
      </c>
      <c r="C62701" s="1">
        <v>-2.3340000000000001E-3</v>
      </c>
      <c r="F62701">
        <f t="shared" si="979"/>
        <v>25</v>
      </c>
    </row>
    <row r="62702" spans="1:6">
      <c r="A62702" s="64">
        <v>41388.371832317098</v>
      </c>
      <c r="B62702" s="1">
        <v>2.8219999999999999E-3</v>
      </c>
      <c r="C62702" s="1">
        <v>-2.0119999999999999E-3</v>
      </c>
      <c r="F62702">
        <f t="shared" si="979"/>
        <v>28.22</v>
      </c>
    </row>
    <row r="62703" spans="1:6">
      <c r="A62703" s="64">
        <v>41388.371832328703</v>
      </c>
      <c r="B62703" s="1">
        <v>1.856E-3</v>
      </c>
      <c r="C62703" s="1">
        <v>-2.3340000000000001E-3</v>
      </c>
      <c r="F62703">
        <f t="shared" si="979"/>
        <v>18.559999999999999</v>
      </c>
    </row>
    <row r="62704" spans="1:6">
      <c r="A62704" s="64">
        <v>41388.371832340199</v>
      </c>
      <c r="B62704" s="1">
        <v>2.5000000000000001E-3</v>
      </c>
      <c r="C62704" s="1">
        <v>-2.6570000000000001E-3</v>
      </c>
      <c r="F62704">
        <f t="shared" si="979"/>
        <v>25</v>
      </c>
    </row>
    <row r="62705" spans="1:6">
      <c r="A62705" s="64">
        <v>41388.371832351797</v>
      </c>
      <c r="B62705" s="1">
        <v>1.856E-3</v>
      </c>
      <c r="C62705" s="1">
        <v>-2.9789999999999999E-3</v>
      </c>
      <c r="F62705">
        <f t="shared" si="979"/>
        <v>18.559999999999999</v>
      </c>
    </row>
    <row r="62706" spans="1:6">
      <c r="A62706" s="64">
        <v>41388.371832363402</v>
      </c>
      <c r="B62706" s="1">
        <v>1.2110000000000001E-3</v>
      </c>
      <c r="C62706" s="1">
        <v>-3.6240000000000001E-3</v>
      </c>
      <c r="F62706">
        <f t="shared" si="979"/>
        <v>12.110000000000001</v>
      </c>
    </row>
    <row r="62707" spans="1:6">
      <c r="A62707" s="64">
        <v>41388.371832375</v>
      </c>
      <c r="B62707" s="1">
        <v>8.8900000000000003E-4</v>
      </c>
      <c r="C62707" s="1">
        <v>-3.6240000000000001E-3</v>
      </c>
      <c r="F62707">
        <f t="shared" si="979"/>
        <v>8.89</v>
      </c>
    </row>
    <row r="62708" spans="1:6">
      <c r="A62708" s="64">
        <v>41388.371832386503</v>
      </c>
      <c r="B62708" s="1">
        <v>1.2110000000000001E-3</v>
      </c>
      <c r="C62708" s="1">
        <v>-3.6240000000000001E-3</v>
      </c>
      <c r="F62708">
        <f t="shared" si="979"/>
        <v>12.110000000000001</v>
      </c>
    </row>
    <row r="62709" spans="1:6">
      <c r="A62709" s="64">
        <v>41388.371832398101</v>
      </c>
      <c r="B62709" s="1">
        <v>1.856E-3</v>
      </c>
      <c r="C62709" s="1">
        <v>-2.3340000000000001E-3</v>
      </c>
      <c r="F62709">
        <f t="shared" si="979"/>
        <v>18.559999999999999</v>
      </c>
    </row>
    <row r="62710" spans="1:6">
      <c r="A62710" s="64">
        <v>41388.371832409699</v>
      </c>
      <c r="B62710" s="1">
        <v>1.5330000000000001E-3</v>
      </c>
      <c r="C62710" s="1">
        <v>-3.3010000000000001E-3</v>
      </c>
      <c r="F62710">
        <f t="shared" si="979"/>
        <v>15.33</v>
      </c>
    </row>
    <row r="62711" spans="1:6">
      <c r="A62711" s="64">
        <v>41388.371832421297</v>
      </c>
      <c r="B62711" s="1">
        <v>1.5330000000000001E-3</v>
      </c>
      <c r="C62711" s="1">
        <v>-2.3340000000000001E-3</v>
      </c>
      <c r="F62711">
        <f t="shared" si="979"/>
        <v>15.33</v>
      </c>
    </row>
    <row r="62712" spans="1:6">
      <c r="A62712" s="64">
        <v>41388.3718324328</v>
      </c>
      <c r="B62712" s="1">
        <v>2.1779999999999998E-3</v>
      </c>
      <c r="C62712" s="1">
        <v>-2.6570000000000001E-3</v>
      </c>
      <c r="F62712">
        <f t="shared" si="979"/>
        <v>21.779999999999998</v>
      </c>
    </row>
    <row r="62713" spans="1:6">
      <c r="A62713" s="64">
        <v>41388.371832444398</v>
      </c>
      <c r="B62713" s="1">
        <v>1.5330000000000001E-3</v>
      </c>
      <c r="C62713" s="1">
        <v>-2.3340000000000001E-3</v>
      </c>
      <c r="F62713">
        <f t="shared" si="979"/>
        <v>15.33</v>
      </c>
    </row>
    <row r="62714" spans="1:6">
      <c r="A62714" s="64">
        <v>41388.371832456003</v>
      </c>
      <c r="B62714" s="1">
        <v>1.5330000000000001E-3</v>
      </c>
      <c r="C62714" s="1">
        <v>-2.3340000000000001E-3</v>
      </c>
      <c r="F62714">
        <f t="shared" si="979"/>
        <v>15.33</v>
      </c>
    </row>
    <row r="62715" spans="1:6">
      <c r="A62715" s="64">
        <v>41388.371832467601</v>
      </c>
      <c r="B62715" s="1">
        <v>1.856E-3</v>
      </c>
      <c r="C62715" s="1">
        <v>-2.9789999999999999E-3</v>
      </c>
      <c r="F62715">
        <f t="shared" si="979"/>
        <v>18.559999999999999</v>
      </c>
    </row>
    <row r="62716" spans="1:6">
      <c r="A62716" s="64">
        <v>41388.371832479097</v>
      </c>
      <c r="B62716" s="1">
        <v>2.1779999999999998E-3</v>
      </c>
      <c r="C62716" s="1">
        <v>-2.3340000000000001E-3</v>
      </c>
      <c r="F62716">
        <f t="shared" si="979"/>
        <v>21.779999999999998</v>
      </c>
    </row>
    <row r="62717" spans="1:6">
      <c r="A62717" s="64">
        <v>41388.371832490702</v>
      </c>
      <c r="B62717" s="1">
        <v>2.1779999999999998E-3</v>
      </c>
      <c r="C62717" s="1">
        <v>-2.3340000000000001E-3</v>
      </c>
      <c r="F62717">
        <f t="shared" si="979"/>
        <v>21.779999999999998</v>
      </c>
    </row>
    <row r="62718" spans="1:6">
      <c r="A62718" s="64">
        <v>41388.3718325023</v>
      </c>
      <c r="B62718" s="1">
        <v>2.8219999999999999E-3</v>
      </c>
      <c r="C62718" s="1">
        <v>-2.3340000000000001E-3</v>
      </c>
      <c r="F62718">
        <f t="shared" si="979"/>
        <v>28.22</v>
      </c>
    </row>
    <row r="62719" spans="1:6">
      <c r="A62719" s="64">
        <v>41388.371832513898</v>
      </c>
      <c r="B62719" s="1">
        <v>1.856E-3</v>
      </c>
      <c r="C62719" s="1">
        <v>-2.3340000000000001E-3</v>
      </c>
      <c r="F62719">
        <f t="shared" si="979"/>
        <v>18.559999999999999</v>
      </c>
    </row>
    <row r="62720" spans="1:6">
      <c r="A62720" s="64">
        <v>41388.371832525401</v>
      </c>
      <c r="B62720" s="1">
        <v>2.1779999999999998E-3</v>
      </c>
      <c r="C62720" s="1">
        <v>-2.3340000000000001E-3</v>
      </c>
      <c r="F62720">
        <f t="shared" si="979"/>
        <v>21.779999999999998</v>
      </c>
    </row>
    <row r="62721" spans="1:6">
      <c r="A62721" s="64">
        <v>41388.371832536999</v>
      </c>
      <c r="B62721" s="1">
        <v>2.1779999999999998E-3</v>
      </c>
      <c r="C62721" s="1">
        <v>-2.0119999999999999E-3</v>
      </c>
      <c r="F62721">
        <f t="shared" si="979"/>
        <v>21.779999999999998</v>
      </c>
    </row>
    <row r="62722" spans="1:6">
      <c r="A62722" s="64">
        <v>41388.371832548597</v>
      </c>
      <c r="B62722" s="1">
        <v>2.1779999999999998E-3</v>
      </c>
      <c r="C62722" s="1">
        <v>-2.6570000000000001E-3</v>
      </c>
      <c r="F62722">
        <f t="shared" ref="F62722:F62785" si="980">B62722*10000</f>
        <v>21.779999999999998</v>
      </c>
    </row>
    <row r="62723" spans="1:6">
      <c r="A62723" s="64">
        <v>41388.371832560202</v>
      </c>
      <c r="B62723" s="1">
        <v>2.5000000000000001E-3</v>
      </c>
      <c r="C62723" s="1">
        <v>-2.3340000000000001E-3</v>
      </c>
      <c r="F62723">
        <f t="shared" si="980"/>
        <v>25</v>
      </c>
    </row>
    <row r="62724" spans="1:6">
      <c r="A62724" s="64">
        <v>41388.371832571698</v>
      </c>
      <c r="B62724" s="1">
        <v>1.856E-3</v>
      </c>
      <c r="C62724" s="1">
        <v>-2.6570000000000001E-3</v>
      </c>
      <c r="F62724">
        <f t="shared" si="980"/>
        <v>18.559999999999999</v>
      </c>
    </row>
    <row r="62725" spans="1:6">
      <c r="A62725" s="64">
        <v>41388.371832583303</v>
      </c>
      <c r="B62725" s="1">
        <v>2.1779999999999998E-3</v>
      </c>
      <c r="C62725" s="1">
        <v>-2.9789999999999999E-3</v>
      </c>
      <c r="F62725">
        <f t="shared" si="980"/>
        <v>21.779999999999998</v>
      </c>
    </row>
    <row r="62726" spans="1:6">
      <c r="A62726" s="64">
        <v>41388.371832594901</v>
      </c>
      <c r="B62726" s="1">
        <v>2.1779999999999998E-3</v>
      </c>
      <c r="C62726" s="1">
        <v>-2.9789999999999999E-3</v>
      </c>
      <c r="F62726">
        <f t="shared" si="980"/>
        <v>21.779999999999998</v>
      </c>
    </row>
    <row r="62727" spans="1:6">
      <c r="A62727" s="64">
        <v>41388.371832606397</v>
      </c>
      <c r="B62727" s="1">
        <v>1.5330000000000001E-3</v>
      </c>
      <c r="C62727" s="1">
        <v>-2.3340000000000001E-3</v>
      </c>
      <c r="F62727">
        <f t="shared" si="980"/>
        <v>15.33</v>
      </c>
    </row>
    <row r="62728" spans="1:6">
      <c r="A62728" s="64">
        <v>41388.371832618002</v>
      </c>
      <c r="B62728" s="1">
        <v>2.5000000000000001E-3</v>
      </c>
      <c r="C62728" s="1">
        <v>-2.6570000000000001E-3</v>
      </c>
      <c r="F62728">
        <f t="shared" si="980"/>
        <v>25</v>
      </c>
    </row>
    <row r="62729" spans="1:6">
      <c r="A62729" s="64">
        <v>41388.3718326296</v>
      </c>
      <c r="B62729" s="1">
        <v>2.5000000000000001E-3</v>
      </c>
      <c r="C62729" s="1">
        <v>-2.3340000000000001E-3</v>
      </c>
      <c r="F62729">
        <f t="shared" si="980"/>
        <v>25</v>
      </c>
    </row>
    <row r="62730" spans="1:6">
      <c r="A62730" s="64">
        <v>41388.371832641198</v>
      </c>
      <c r="B62730" s="1">
        <v>2.1779999999999998E-3</v>
      </c>
      <c r="C62730" s="1">
        <v>-2.6570000000000001E-3</v>
      </c>
      <c r="F62730">
        <f t="shared" si="980"/>
        <v>21.779999999999998</v>
      </c>
    </row>
    <row r="62731" spans="1:6">
      <c r="A62731" s="64">
        <v>41388.371832652803</v>
      </c>
      <c r="B62731" s="1">
        <v>1.856E-3</v>
      </c>
      <c r="C62731" s="1">
        <v>-2.3340000000000001E-3</v>
      </c>
      <c r="F62731">
        <f t="shared" si="980"/>
        <v>18.559999999999999</v>
      </c>
    </row>
    <row r="62732" spans="1:6">
      <c r="A62732" s="64">
        <v>41388.371832664299</v>
      </c>
      <c r="B62732" s="1">
        <v>2.1779999999999998E-3</v>
      </c>
      <c r="C62732" s="1">
        <v>-2.6570000000000001E-3</v>
      </c>
      <c r="F62732">
        <f t="shared" si="980"/>
        <v>21.779999999999998</v>
      </c>
    </row>
    <row r="62733" spans="1:6">
      <c r="A62733" s="64">
        <v>41388.371832675897</v>
      </c>
      <c r="B62733" s="1">
        <v>2.5000000000000001E-3</v>
      </c>
      <c r="C62733" s="1">
        <v>-2.3340000000000001E-3</v>
      </c>
      <c r="F62733">
        <f t="shared" si="980"/>
        <v>25</v>
      </c>
    </row>
    <row r="62734" spans="1:6">
      <c r="A62734" s="64">
        <v>41388.371832687502</v>
      </c>
      <c r="B62734" s="1">
        <v>2.1779999999999998E-3</v>
      </c>
      <c r="C62734" s="1">
        <v>-2.6570000000000001E-3</v>
      </c>
      <c r="F62734">
        <f t="shared" si="980"/>
        <v>21.779999999999998</v>
      </c>
    </row>
    <row r="62735" spans="1:6">
      <c r="A62735" s="64">
        <v>41388.371832698998</v>
      </c>
      <c r="B62735" s="1">
        <v>2.5000000000000001E-3</v>
      </c>
      <c r="C62735" s="1">
        <v>-2.3340000000000001E-3</v>
      </c>
      <c r="F62735">
        <f t="shared" si="980"/>
        <v>25</v>
      </c>
    </row>
    <row r="62736" spans="1:6">
      <c r="A62736" s="64">
        <v>41388.371832710603</v>
      </c>
      <c r="B62736" s="1">
        <v>2.1779999999999998E-3</v>
      </c>
      <c r="C62736" s="1">
        <v>-1.6900000000000001E-3</v>
      </c>
      <c r="F62736">
        <f t="shared" si="980"/>
        <v>21.779999999999998</v>
      </c>
    </row>
    <row r="62737" spans="1:6">
      <c r="A62737" s="64">
        <v>41388.371832722201</v>
      </c>
      <c r="B62737" s="1">
        <v>1.5330000000000001E-3</v>
      </c>
      <c r="C62737" s="1">
        <v>-2.6570000000000001E-3</v>
      </c>
      <c r="F62737">
        <f t="shared" si="980"/>
        <v>15.33</v>
      </c>
    </row>
    <row r="62738" spans="1:6">
      <c r="A62738" s="64">
        <v>41388.371832733799</v>
      </c>
      <c r="B62738" s="1">
        <v>5.6599999999999999E-4</v>
      </c>
      <c r="C62738" s="1">
        <v>-3.6240000000000001E-3</v>
      </c>
      <c r="F62738">
        <f t="shared" si="980"/>
        <v>5.66</v>
      </c>
    </row>
    <row r="62739" spans="1:6">
      <c r="A62739" s="64">
        <v>41388.371832745303</v>
      </c>
      <c r="B62739" s="1">
        <v>5.6599999999999999E-4</v>
      </c>
      <c r="C62739" s="1">
        <v>-4.2680000000000001E-3</v>
      </c>
      <c r="F62739">
        <f t="shared" si="980"/>
        <v>5.66</v>
      </c>
    </row>
    <row r="62740" spans="1:6">
      <c r="A62740" s="64">
        <v>41388.3718327569</v>
      </c>
      <c r="B62740" s="1">
        <v>5.6599999999999999E-4</v>
      </c>
      <c r="C62740" s="1">
        <v>-4.2680000000000001E-3</v>
      </c>
      <c r="F62740">
        <f t="shared" si="980"/>
        <v>5.66</v>
      </c>
    </row>
    <row r="62741" spans="1:6">
      <c r="A62741" s="64">
        <v>41388.371832768498</v>
      </c>
      <c r="B62741" s="1">
        <v>5.6599999999999999E-4</v>
      </c>
      <c r="C62741" s="1">
        <v>-3.3010000000000001E-3</v>
      </c>
      <c r="F62741">
        <f t="shared" si="980"/>
        <v>5.66</v>
      </c>
    </row>
    <row r="62742" spans="1:6">
      <c r="A62742" s="64">
        <v>41388.371832780103</v>
      </c>
      <c r="B62742" s="1">
        <v>1.2110000000000001E-3</v>
      </c>
      <c r="C62742" s="1">
        <v>-3.6240000000000001E-3</v>
      </c>
      <c r="F62742">
        <f t="shared" si="980"/>
        <v>12.110000000000001</v>
      </c>
    </row>
    <row r="62743" spans="1:6">
      <c r="A62743" s="64">
        <v>41388.371832791599</v>
      </c>
      <c r="B62743" s="1">
        <v>1.2110000000000001E-3</v>
      </c>
      <c r="C62743" s="1">
        <v>-3.3010000000000001E-3</v>
      </c>
      <c r="F62743">
        <f t="shared" si="980"/>
        <v>12.110000000000001</v>
      </c>
    </row>
    <row r="62744" spans="1:6">
      <c r="A62744" s="64">
        <v>41388.371832803197</v>
      </c>
      <c r="B62744" s="1">
        <v>1.2110000000000001E-3</v>
      </c>
      <c r="C62744" s="1">
        <v>-2.9789999999999999E-3</v>
      </c>
      <c r="F62744">
        <f t="shared" si="980"/>
        <v>12.110000000000001</v>
      </c>
    </row>
    <row r="62745" spans="1:6">
      <c r="A62745" s="64">
        <v>41388.371832814802</v>
      </c>
      <c r="B62745" s="1">
        <v>1.856E-3</v>
      </c>
      <c r="C62745" s="1">
        <v>-2.9789999999999999E-3</v>
      </c>
      <c r="F62745">
        <f t="shared" si="980"/>
        <v>18.559999999999999</v>
      </c>
    </row>
    <row r="62746" spans="1:6">
      <c r="A62746" s="64">
        <v>41388.3718328264</v>
      </c>
      <c r="B62746" s="1">
        <v>2.1779999999999998E-3</v>
      </c>
      <c r="C62746" s="1">
        <v>-2.3340000000000001E-3</v>
      </c>
      <c r="F62746">
        <f t="shared" si="980"/>
        <v>21.779999999999998</v>
      </c>
    </row>
    <row r="62747" spans="1:6">
      <c r="A62747" s="64">
        <v>41388.371832837896</v>
      </c>
      <c r="B62747" s="1">
        <v>2.5000000000000001E-3</v>
      </c>
      <c r="C62747" s="1">
        <v>-2.0119999999999999E-3</v>
      </c>
      <c r="F62747">
        <f t="shared" si="980"/>
        <v>25</v>
      </c>
    </row>
    <row r="62748" spans="1:6">
      <c r="A62748" s="64">
        <v>41388.371832849502</v>
      </c>
      <c r="B62748" s="1">
        <v>2.5000000000000001E-3</v>
      </c>
      <c r="C62748" s="1">
        <v>-2.0119999999999999E-3</v>
      </c>
      <c r="F62748">
        <f t="shared" si="980"/>
        <v>25</v>
      </c>
    </row>
    <row r="62749" spans="1:6">
      <c r="A62749" s="64">
        <v>41388.371832861099</v>
      </c>
      <c r="B62749" s="1">
        <v>2.1779999999999998E-3</v>
      </c>
      <c r="C62749" s="1">
        <v>-2.0119999999999999E-3</v>
      </c>
      <c r="F62749">
        <f t="shared" si="980"/>
        <v>21.779999999999998</v>
      </c>
    </row>
    <row r="62750" spans="1:6">
      <c r="A62750" s="64">
        <v>41388.371832872697</v>
      </c>
      <c r="B62750" s="1">
        <v>2.5000000000000001E-3</v>
      </c>
      <c r="C62750" s="1">
        <v>-2.6570000000000001E-3</v>
      </c>
      <c r="F62750">
        <f t="shared" si="980"/>
        <v>25</v>
      </c>
    </row>
    <row r="62751" spans="1:6">
      <c r="A62751" s="64">
        <v>41388.371832884201</v>
      </c>
      <c r="B62751" s="1">
        <v>1.856E-3</v>
      </c>
      <c r="C62751" s="1">
        <v>-2.3340000000000001E-3</v>
      </c>
      <c r="F62751">
        <f t="shared" si="980"/>
        <v>18.559999999999999</v>
      </c>
    </row>
    <row r="62752" spans="1:6">
      <c r="A62752" s="64">
        <v>41388.371832895798</v>
      </c>
      <c r="B62752" s="1">
        <v>2.1779999999999998E-3</v>
      </c>
      <c r="C62752" s="1">
        <v>-2.9789999999999999E-3</v>
      </c>
      <c r="F62752">
        <f t="shared" si="980"/>
        <v>21.779999999999998</v>
      </c>
    </row>
    <row r="62753" spans="1:6">
      <c r="A62753" s="64">
        <v>41388.371832907404</v>
      </c>
      <c r="B62753" s="1">
        <v>1.856E-3</v>
      </c>
      <c r="C62753" s="1">
        <v>-2.6570000000000001E-3</v>
      </c>
      <c r="F62753">
        <f t="shared" si="980"/>
        <v>18.559999999999999</v>
      </c>
    </row>
    <row r="62754" spans="1:6">
      <c r="A62754" s="64">
        <v>41388.371832919001</v>
      </c>
      <c r="B62754" s="1">
        <v>1.2110000000000001E-3</v>
      </c>
      <c r="C62754" s="1">
        <v>-2.6570000000000001E-3</v>
      </c>
      <c r="F62754">
        <f t="shared" si="980"/>
        <v>12.110000000000001</v>
      </c>
    </row>
    <row r="62755" spans="1:6">
      <c r="A62755" s="64">
        <v>41388.371832930497</v>
      </c>
      <c r="B62755" s="1">
        <v>1.856E-3</v>
      </c>
      <c r="C62755" s="1">
        <v>-2.9789999999999999E-3</v>
      </c>
      <c r="F62755">
        <f t="shared" si="980"/>
        <v>18.559999999999999</v>
      </c>
    </row>
    <row r="62756" spans="1:6">
      <c r="A62756" s="64">
        <v>41388.371832942103</v>
      </c>
      <c r="B62756" s="1">
        <v>1.2110000000000001E-3</v>
      </c>
      <c r="C62756" s="1">
        <v>-2.6570000000000001E-3</v>
      </c>
      <c r="F62756">
        <f t="shared" si="980"/>
        <v>12.110000000000001</v>
      </c>
    </row>
    <row r="62757" spans="1:6">
      <c r="A62757" s="64">
        <v>41388.371832953701</v>
      </c>
      <c r="B62757" s="1">
        <v>1.856E-3</v>
      </c>
      <c r="C62757" s="1">
        <v>-2.9789999999999999E-3</v>
      </c>
      <c r="F62757">
        <f t="shared" si="980"/>
        <v>18.559999999999999</v>
      </c>
    </row>
    <row r="62758" spans="1:6">
      <c r="A62758" s="64">
        <v>41388.371832965197</v>
      </c>
      <c r="B62758" s="1">
        <v>1.2110000000000001E-3</v>
      </c>
      <c r="C62758" s="1">
        <v>-3.3010000000000001E-3</v>
      </c>
      <c r="F62758">
        <f t="shared" si="980"/>
        <v>12.110000000000001</v>
      </c>
    </row>
    <row r="62759" spans="1:6">
      <c r="A62759" s="64">
        <v>41388.371832976802</v>
      </c>
      <c r="B62759" s="1">
        <v>1.5330000000000001E-3</v>
      </c>
      <c r="C62759" s="1">
        <v>-2.6570000000000001E-3</v>
      </c>
      <c r="F62759">
        <f t="shared" si="980"/>
        <v>15.33</v>
      </c>
    </row>
    <row r="62760" spans="1:6">
      <c r="A62760" s="64">
        <v>41388.3718329884</v>
      </c>
      <c r="B62760" s="1">
        <v>1.856E-3</v>
      </c>
      <c r="C62760" s="1">
        <v>-2.9789999999999999E-3</v>
      </c>
      <c r="F62760">
        <f t="shared" si="980"/>
        <v>18.559999999999999</v>
      </c>
    </row>
    <row r="62761" spans="1:6">
      <c r="A62761" s="64">
        <v>41388.371832999997</v>
      </c>
      <c r="B62761" s="1">
        <v>1.5330000000000001E-3</v>
      </c>
      <c r="C62761" s="1">
        <v>-2.9789999999999999E-3</v>
      </c>
      <c r="F62761">
        <f t="shared" si="980"/>
        <v>15.33</v>
      </c>
    </row>
    <row r="62762" spans="1:6">
      <c r="A62762" s="64">
        <v>41388.371833011501</v>
      </c>
      <c r="B62762" s="1">
        <v>1.5330000000000001E-3</v>
      </c>
      <c r="C62762" s="1">
        <v>-2.9789999999999999E-3</v>
      </c>
      <c r="F62762">
        <f t="shared" si="980"/>
        <v>15.33</v>
      </c>
    </row>
    <row r="62763" spans="1:6">
      <c r="A62763" s="64">
        <v>41388.371833023099</v>
      </c>
      <c r="B62763" s="1">
        <v>2.5000000000000001E-3</v>
      </c>
      <c r="C62763" s="1">
        <v>-2.3340000000000001E-3</v>
      </c>
      <c r="F62763">
        <f t="shared" si="980"/>
        <v>25</v>
      </c>
    </row>
    <row r="62764" spans="1:6">
      <c r="A62764" s="64">
        <v>41388.371833034696</v>
      </c>
      <c r="B62764" s="1">
        <v>2.5000000000000001E-3</v>
      </c>
      <c r="C62764" s="1">
        <v>-2.3340000000000001E-3</v>
      </c>
      <c r="F62764">
        <f t="shared" si="980"/>
        <v>25</v>
      </c>
    </row>
    <row r="62765" spans="1:6">
      <c r="A62765" s="64">
        <v>41388.371833046302</v>
      </c>
      <c r="B62765" s="1">
        <v>2.8219999999999999E-3</v>
      </c>
      <c r="C62765" s="1">
        <v>-2.0119999999999999E-3</v>
      </c>
      <c r="F62765">
        <f t="shared" si="980"/>
        <v>28.22</v>
      </c>
    </row>
    <row r="62766" spans="1:6">
      <c r="A62766" s="64">
        <v>41388.371833057798</v>
      </c>
      <c r="B62766" s="1">
        <v>3.1449999999999998E-3</v>
      </c>
      <c r="C62766" s="1">
        <v>-1.6900000000000001E-3</v>
      </c>
      <c r="F62766">
        <f t="shared" si="980"/>
        <v>31.45</v>
      </c>
    </row>
    <row r="62767" spans="1:6">
      <c r="A62767" s="64">
        <v>41388.371833069403</v>
      </c>
      <c r="B62767" s="1">
        <v>2.5000000000000001E-3</v>
      </c>
      <c r="C62767" s="1">
        <v>-1.6900000000000001E-3</v>
      </c>
      <c r="F62767">
        <f t="shared" si="980"/>
        <v>25</v>
      </c>
    </row>
    <row r="62768" spans="1:6">
      <c r="A62768" s="64">
        <v>41388.371833081001</v>
      </c>
      <c r="B62768" s="1">
        <v>2.5000000000000001E-3</v>
      </c>
      <c r="C62768" s="1">
        <v>-2.3340000000000001E-3</v>
      </c>
      <c r="F62768">
        <f t="shared" si="980"/>
        <v>25</v>
      </c>
    </row>
    <row r="62769" spans="1:6">
      <c r="A62769" s="64">
        <v>41388.371833092599</v>
      </c>
      <c r="B62769" s="1">
        <v>3.467E-3</v>
      </c>
      <c r="C62769" s="1">
        <v>-2.0119999999999999E-3</v>
      </c>
      <c r="F62769">
        <f t="shared" si="980"/>
        <v>34.67</v>
      </c>
    </row>
    <row r="62770" spans="1:6">
      <c r="A62770" s="64">
        <v>41388.371833104102</v>
      </c>
      <c r="B62770" s="1">
        <v>2.5000000000000001E-3</v>
      </c>
      <c r="C62770" s="1">
        <v>-1.0449999999999999E-3</v>
      </c>
      <c r="F62770">
        <f t="shared" si="980"/>
        <v>25</v>
      </c>
    </row>
    <row r="62771" spans="1:6">
      <c r="A62771" s="64">
        <v>41388.3718331157</v>
      </c>
      <c r="B62771" s="1">
        <v>2.5000000000000001E-3</v>
      </c>
      <c r="C62771" s="1">
        <v>-2.3340000000000001E-3</v>
      </c>
      <c r="F62771">
        <f t="shared" si="980"/>
        <v>25</v>
      </c>
    </row>
    <row r="62772" spans="1:6">
      <c r="A62772" s="64">
        <v>41388.371833127298</v>
      </c>
      <c r="B62772" s="1">
        <v>2.5000000000000001E-3</v>
      </c>
      <c r="C62772" s="1">
        <v>-2.3340000000000001E-3</v>
      </c>
      <c r="F62772">
        <f t="shared" si="980"/>
        <v>25</v>
      </c>
    </row>
    <row r="62773" spans="1:6">
      <c r="A62773" s="64">
        <v>41388.371833138903</v>
      </c>
      <c r="B62773" s="1">
        <v>1.856E-3</v>
      </c>
      <c r="C62773" s="1">
        <v>-2.3340000000000001E-3</v>
      </c>
      <c r="F62773">
        <f t="shared" si="980"/>
        <v>18.559999999999999</v>
      </c>
    </row>
    <row r="62774" spans="1:6">
      <c r="A62774" s="64">
        <v>41388.371833150399</v>
      </c>
      <c r="B62774" s="1">
        <v>1.5330000000000001E-3</v>
      </c>
      <c r="C62774" s="1">
        <v>-2.9789999999999999E-3</v>
      </c>
      <c r="F62774">
        <f t="shared" si="980"/>
        <v>15.33</v>
      </c>
    </row>
    <row r="62775" spans="1:6">
      <c r="A62775" s="64">
        <v>41388.371833161997</v>
      </c>
      <c r="B62775" s="1">
        <v>5.6599999999999999E-4</v>
      </c>
      <c r="C62775" s="1">
        <v>-2.9789999999999999E-3</v>
      </c>
      <c r="F62775">
        <f t="shared" si="980"/>
        <v>5.66</v>
      </c>
    </row>
    <row r="62776" spans="1:6">
      <c r="A62776" s="64">
        <v>41388.371833173602</v>
      </c>
      <c r="B62776" s="1">
        <v>8.8900000000000003E-4</v>
      </c>
      <c r="C62776" s="1">
        <v>-3.3010000000000001E-3</v>
      </c>
      <c r="F62776">
        <f t="shared" si="980"/>
        <v>8.89</v>
      </c>
    </row>
    <row r="62777" spans="1:6">
      <c r="A62777" s="64">
        <v>41388.3718331852</v>
      </c>
      <c r="B62777" s="1">
        <v>1.2110000000000001E-3</v>
      </c>
      <c r="C62777" s="1">
        <v>-3.6240000000000001E-3</v>
      </c>
      <c r="F62777">
        <f t="shared" si="980"/>
        <v>12.110000000000001</v>
      </c>
    </row>
    <row r="62778" spans="1:6">
      <c r="A62778" s="64">
        <v>41388.371833196703</v>
      </c>
      <c r="B62778" s="1">
        <v>1.5330000000000001E-3</v>
      </c>
      <c r="C62778" s="1">
        <v>-2.9789999999999999E-3</v>
      </c>
      <c r="F62778">
        <f t="shared" si="980"/>
        <v>15.33</v>
      </c>
    </row>
    <row r="62779" spans="1:6">
      <c r="A62779" s="64">
        <v>41388.371833208301</v>
      </c>
      <c r="B62779" s="1">
        <v>8.8900000000000003E-4</v>
      </c>
      <c r="C62779" s="1">
        <v>-3.3010000000000001E-3</v>
      </c>
      <c r="F62779">
        <f t="shared" si="980"/>
        <v>8.89</v>
      </c>
    </row>
    <row r="62780" spans="1:6">
      <c r="A62780" s="64">
        <v>41388.371833219899</v>
      </c>
      <c r="B62780" s="1">
        <v>1.2110000000000001E-3</v>
      </c>
      <c r="C62780" s="1">
        <v>-3.6240000000000001E-3</v>
      </c>
      <c r="F62780">
        <f t="shared" si="980"/>
        <v>12.110000000000001</v>
      </c>
    </row>
    <row r="62781" spans="1:6">
      <c r="A62781" s="64">
        <v>41388.371833231402</v>
      </c>
      <c r="B62781" s="1">
        <v>1.5330000000000001E-3</v>
      </c>
      <c r="C62781" s="1">
        <v>-3.3010000000000001E-3</v>
      </c>
      <c r="F62781">
        <f t="shared" si="980"/>
        <v>15.33</v>
      </c>
    </row>
    <row r="62782" spans="1:6">
      <c r="A62782" s="64">
        <v>41388.371833243</v>
      </c>
      <c r="B62782" s="1">
        <v>1.856E-3</v>
      </c>
      <c r="C62782" s="1">
        <v>-3.3010000000000001E-3</v>
      </c>
      <c r="F62782">
        <f t="shared" si="980"/>
        <v>18.559999999999999</v>
      </c>
    </row>
    <row r="62783" spans="1:6">
      <c r="A62783" s="64">
        <v>41388.371833254598</v>
      </c>
      <c r="B62783" s="1">
        <v>1.5330000000000001E-3</v>
      </c>
      <c r="C62783" s="1">
        <v>-2.3340000000000001E-3</v>
      </c>
      <c r="F62783">
        <f t="shared" si="980"/>
        <v>15.33</v>
      </c>
    </row>
    <row r="62784" spans="1:6">
      <c r="A62784" s="64">
        <v>41388.371833266203</v>
      </c>
      <c r="B62784" s="1">
        <v>2.5000000000000001E-3</v>
      </c>
      <c r="C62784" s="1">
        <v>-2.9789999999999999E-3</v>
      </c>
      <c r="F62784">
        <f t="shared" si="980"/>
        <v>25</v>
      </c>
    </row>
    <row r="62785" spans="1:6">
      <c r="A62785" s="64">
        <v>41388.371833277699</v>
      </c>
      <c r="B62785" s="1">
        <v>1.856E-3</v>
      </c>
      <c r="C62785" s="1">
        <v>-2.6570000000000001E-3</v>
      </c>
      <c r="F62785">
        <f t="shared" si="980"/>
        <v>18.559999999999999</v>
      </c>
    </row>
    <row r="62786" spans="1:6">
      <c r="A62786" s="64">
        <v>41388.371833289297</v>
      </c>
      <c r="B62786" s="1">
        <v>2.8219999999999999E-3</v>
      </c>
      <c r="C62786" s="1">
        <v>-2.0119999999999999E-3</v>
      </c>
      <c r="F62786">
        <f t="shared" ref="F62786:F62849" si="981">B62786*10000</f>
        <v>28.22</v>
      </c>
    </row>
    <row r="62787" spans="1:6">
      <c r="A62787" s="64">
        <v>41388.371833300902</v>
      </c>
      <c r="B62787" s="1">
        <v>2.5000000000000001E-3</v>
      </c>
      <c r="C62787" s="1">
        <v>-1.6900000000000001E-3</v>
      </c>
      <c r="F62787">
        <f t="shared" si="981"/>
        <v>25</v>
      </c>
    </row>
    <row r="62788" spans="1:6">
      <c r="A62788" s="64">
        <v>41388.3718333125</v>
      </c>
      <c r="B62788" s="1">
        <v>2.8219999999999999E-3</v>
      </c>
      <c r="C62788" s="1">
        <v>-1.6900000000000001E-3</v>
      </c>
      <c r="F62788">
        <f t="shared" si="981"/>
        <v>28.22</v>
      </c>
    </row>
    <row r="62789" spans="1:6">
      <c r="A62789" s="64">
        <v>41388.371833324003</v>
      </c>
      <c r="B62789" s="1">
        <v>2.5000000000000001E-3</v>
      </c>
      <c r="C62789" s="1">
        <v>-2.6570000000000001E-3</v>
      </c>
      <c r="F62789">
        <f t="shared" si="981"/>
        <v>25</v>
      </c>
    </row>
    <row r="62790" spans="1:6">
      <c r="A62790" s="64">
        <v>41388.371833335601</v>
      </c>
      <c r="B62790" s="1">
        <v>2.1779999999999998E-3</v>
      </c>
      <c r="C62790" s="1">
        <v>-2.6570000000000001E-3</v>
      </c>
      <c r="F62790">
        <f t="shared" si="981"/>
        <v>21.779999999999998</v>
      </c>
    </row>
    <row r="62791" spans="1:6">
      <c r="A62791" s="64">
        <v>41388.371833347199</v>
      </c>
      <c r="B62791" s="1">
        <v>1.856E-3</v>
      </c>
      <c r="C62791" s="1">
        <v>-2.3340000000000001E-3</v>
      </c>
      <c r="F62791">
        <f t="shared" si="981"/>
        <v>18.559999999999999</v>
      </c>
    </row>
    <row r="62792" spans="1:6">
      <c r="A62792" s="64">
        <v>41388.371833358797</v>
      </c>
      <c r="B62792" s="1">
        <v>1.5330000000000001E-3</v>
      </c>
      <c r="C62792" s="1">
        <v>-2.3340000000000001E-3</v>
      </c>
      <c r="F62792">
        <f t="shared" si="981"/>
        <v>15.33</v>
      </c>
    </row>
    <row r="62793" spans="1:6">
      <c r="A62793" s="64">
        <v>41388.3718333703</v>
      </c>
      <c r="B62793" s="1">
        <v>1.856E-3</v>
      </c>
      <c r="C62793" s="1">
        <v>-2.3340000000000001E-3</v>
      </c>
      <c r="F62793">
        <f t="shared" si="981"/>
        <v>18.559999999999999</v>
      </c>
    </row>
    <row r="62794" spans="1:6">
      <c r="A62794" s="64">
        <v>41388.371833381898</v>
      </c>
      <c r="B62794" s="1">
        <v>1.856E-3</v>
      </c>
      <c r="C62794" s="1">
        <v>-2.6570000000000001E-3</v>
      </c>
      <c r="F62794">
        <f t="shared" si="981"/>
        <v>18.559999999999999</v>
      </c>
    </row>
    <row r="62795" spans="1:6">
      <c r="A62795" s="64">
        <v>41388.371833393503</v>
      </c>
      <c r="B62795" s="1">
        <v>1.856E-3</v>
      </c>
      <c r="C62795" s="1">
        <v>-2.9789999999999999E-3</v>
      </c>
      <c r="F62795">
        <f t="shared" si="981"/>
        <v>18.559999999999999</v>
      </c>
    </row>
    <row r="62796" spans="1:6">
      <c r="A62796" s="64">
        <v>41388.371833405101</v>
      </c>
      <c r="B62796" s="1">
        <v>1.856E-3</v>
      </c>
      <c r="C62796" s="1">
        <v>-2.3340000000000001E-3</v>
      </c>
      <c r="F62796">
        <f t="shared" si="981"/>
        <v>18.559999999999999</v>
      </c>
    </row>
    <row r="62797" spans="1:6">
      <c r="A62797" s="64">
        <v>41388.371833416597</v>
      </c>
      <c r="B62797" s="1">
        <v>1.2110000000000001E-3</v>
      </c>
      <c r="C62797" s="1">
        <v>-2.6570000000000001E-3</v>
      </c>
      <c r="F62797">
        <f t="shared" si="981"/>
        <v>12.110000000000001</v>
      </c>
    </row>
    <row r="62798" spans="1:6">
      <c r="A62798" s="64">
        <v>41388.371833428202</v>
      </c>
      <c r="B62798" s="1">
        <v>2.1779999999999998E-3</v>
      </c>
      <c r="C62798" s="1">
        <v>-2.3340000000000001E-3</v>
      </c>
      <c r="F62798">
        <f t="shared" si="981"/>
        <v>21.779999999999998</v>
      </c>
    </row>
    <row r="62799" spans="1:6">
      <c r="A62799" s="64">
        <v>41388.3718334398</v>
      </c>
      <c r="B62799" s="1">
        <v>1.5330000000000001E-3</v>
      </c>
      <c r="C62799" s="1">
        <v>-2.6570000000000001E-3</v>
      </c>
      <c r="F62799">
        <f t="shared" si="981"/>
        <v>15.33</v>
      </c>
    </row>
    <row r="62800" spans="1:6">
      <c r="A62800" s="64">
        <v>41388.371833451398</v>
      </c>
      <c r="B62800" s="1">
        <v>1.856E-3</v>
      </c>
      <c r="C62800" s="1">
        <v>-3.3010000000000001E-3</v>
      </c>
      <c r="F62800">
        <f t="shared" si="981"/>
        <v>18.559999999999999</v>
      </c>
    </row>
    <row r="62801" spans="1:6">
      <c r="A62801" s="64">
        <v>41388.371833462901</v>
      </c>
      <c r="B62801" s="1">
        <v>1.856E-3</v>
      </c>
      <c r="C62801" s="1">
        <v>-2.6570000000000001E-3</v>
      </c>
      <c r="F62801">
        <f t="shared" si="981"/>
        <v>18.559999999999999</v>
      </c>
    </row>
    <row r="62802" spans="1:6">
      <c r="A62802" s="64">
        <v>41388.371833474499</v>
      </c>
      <c r="B62802" s="1">
        <v>2.1779999999999998E-3</v>
      </c>
      <c r="C62802" s="1">
        <v>-2.3340000000000001E-3</v>
      </c>
      <c r="F62802">
        <f t="shared" si="981"/>
        <v>21.779999999999998</v>
      </c>
    </row>
    <row r="62803" spans="1:6">
      <c r="A62803" s="64">
        <v>41388.371833486097</v>
      </c>
      <c r="B62803" s="1">
        <v>2.5000000000000001E-3</v>
      </c>
      <c r="C62803" s="1">
        <v>-2.0119999999999999E-3</v>
      </c>
      <c r="F62803">
        <f t="shared" si="981"/>
        <v>25</v>
      </c>
    </row>
    <row r="62804" spans="1:6">
      <c r="A62804" s="64">
        <v>41388.371833497702</v>
      </c>
      <c r="B62804" s="1">
        <v>3.1449999999999998E-3</v>
      </c>
      <c r="C62804" s="1">
        <v>-2.3340000000000001E-3</v>
      </c>
      <c r="F62804">
        <f t="shared" si="981"/>
        <v>31.45</v>
      </c>
    </row>
    <row r="62805" spans="1:6">
      <c r="A62805" s="64">
        <v>41388.371833509198</v>
      </c>
      <c r="B62805" s="1">
        <v>2.8219999999999999E-3</v>
      </c>
      <c r="C62805" s="1">
        <v>-2.0119999999999999E-3</v>
      </c>
      <c r="F62805">
        <f t="shared" si="981"/>
        <v>28.22</v>
      </c>
    </row>
    <row r="62806" spans="1:6">
      <c r="A62806" s="64">
        <v>41388.371833520803</v>
      </c>
      <c r="B62806" s="1">
        <v>2.8219999999999999E-3</v>
      </c>
      <c r="C62806" s="1">
        <v>-2.0119999999999999E-3</v>
      </c>
      <c r="F62806">
        <f t="shared" si="981"/>
        <v>28.22</v>
      </c>
    </row>
    <row r="62807" spans="1:6">
      <c r="A62807" s="64">
        <v>41388.371833532401</v>
      </c>
      <c r="B62807" s="1">
        <v>2.1779999999999998E-3</v>
      </c>
      <c r="C62807" s="1">
        <v>-2.6570000000000001E-3</v>
      </c>
      <c r="F62807">
        <f t="shared" si="981"/>
        <v>21.779999999999998</v>
      </c>
    </row>
    <row r="62808" spans="1:6">
      <c r="A62808" s="64">
        <v>41388.371833543999</v>
      </c>
      <c r="B62808" s="1">
        <v>1.856E-3</v>
      </c>
      <c r="C62808" s="1">
        <v>-2.9789999999999999E-3</v>
      </c>
      <c r="F62808">
        <f t="shared" si="981"/>
        <v>18.559999999999999</v>
      </c>
    </row>
    <row r="62809" spans="1:6">
      <c r="A62809" s="64">
        <v>41388.371833555502</v>
      </c>
      <c r="B62809" s="1">
        <v>1.5330000000000001E-3</v>
      </c>
      <c r="C62809" s="1">
        <v>-3.3010000000000001E-3</v>
      </c>
      <c r="F62809">
        <f t="shared" si="981"/>
        <v>15.33</v>
      </c>
    </row>
    <row r="62810" spans="1:6">
      <c r="A62810" s="64">
        <v>41388.3718335671</v>
      </c>
      <c r="B62810" s="1">
        <v>1.5330000000000001E-3</v>
      </c>
      <c r="C62810" s="1">
        <v>-3.3010000000000001E-3</v>
      </c>
      <c r="F62810">
        <f t="shared" si="981"/>
        <v>15.33</v>
      </c>
    </row>
    <row r="62811" spans="1:6">
      <c r="A62811" s="64">
        <v>41388.371833578698</v>
      </c>
      <c r="B62811" s="1">
        <v>1.856E-3</v>
      </c>
      <c r="C62811" s="1">
        <v>-2.9789999999999999E-3</v>
      </c>
      <c r="F62811">
        <f t="shared" si="981"/>
        <v>18.559999999999999</v>
      </c>
    </row>
    <row r="62812" spans="1:6">
      <c r="A62812" s="64">
        <v>41388.371833590201</v>
      </c>
      <c r="B62812" s="1">
        <v>1.5330000000000001E-3</v>
      </c>
      <c r="C62812" s="1">
        <v>-2.9789999999999999E-3</v>
      </c>
      <c r="F62812">
        <f t="shared" si="981"/>
        <v>15.33</v>
      </c>
    </row>
    <row r="62813" spans="1:6">
      <c r="A62813" s="64">
        <v>41388.371833601799</v>
      </c>
      <c r="B62813" s="1">
        <v>1.5330000000000001E-3</v>
      </c>
      <c r="C62813" s="1">
        <v>-3.3010000000000001E-3</v>
      </c>
      <c r="F62813">
        <f t="shared" si="981"/>
        <v>15.33</v>
      </c>
    </row>
    <row r="62814" spans="1:6">
      <c r="A62814" s="64">
        <v>41388.371833613397</v>
      </c>
      <c r="B62814" s="1">
        <v>1.5330000000000001E-3</v>
      </c>
      <c r="C62814" s="1">
        <v>-3.3010000000000001E-3</v>
      </c>
      <c r="F62814">
        <f t="shared" si="981"/>
        <v>15.33</v>
      </c>
    </row>
    <row r="62815" spans="1:6">
      <c r="A62815" s="64">
        <v>41388.371833625002</v>
      </c>
      <c r="B62815" s="1">
        <v>1.856E-3</v>
      </c>
      <c r="C62815" s="1">
        <v>-2.6570000000000001E-3</v>
      </c>
      <c r="F62815">
        <f t="shared" si="981"/>
        <v>18.559999999999999</v>
      </c>
    </row>
    <row r="62816" spans="1:6">
      <c r="A62816" s="64">
        <v>41388.371833636498</v>
      </c>
      <c r="B62816" s="1">
        <v>1.856E-3</v>
      </c>
      <c r="C62816" s="1">
        <v>-2.9789999999999999E-3</v>
      </c>
      <c r="F62816">
        <f t="shared" si="981"/>
        <v>18.559999999999999</v>
      </c>
    </row>
    <row r="62817" spans="1:6">
      <c r="A62817" s="64">
        <v>41388.371833648103</v>
      </c>
      <c r="B62817" s="1">
        <v>1.856E-3</v>
      </c>
      <c r="C62817" s="1">
        <v>-2.3340000000000001E-3</v>
      </c>
      <c r="F62817">
        <f t="shared" si="981"/>
        <v>18.559999999999999</v>
      </c>
    </row>
    <row r="62818" spans="1:6">
      <c r="A62818" s="64">
        <v>41388.371833659701</v>
      </c>
      <c r="B62818" s="1">
        <v>2.1779999999999998E-3</v>
      </c>
      <c r="C62818" s="1">
        <v>-2.9789999999999999E-3</v>
      </c>
      <c r="F62818">
        <f t="shared" si="981"/>
        <v>21.779999999999998</v>
      </c>
    </row>
    <row r="62819" spans="1:6">
      <c r="A62819" s="64">
        <v>41388.371833671299</v>
      </c>
      <c r="B62819" s="1">
        <v>1.856E-3</v>
      </c>
      <c r="C62819" s="1">
        <v>-2.9789999999999999E-3</v>
      </c>
      <c r="F62819">
        <f t="shared" si="981"/>
        <v>18.559999999999999</v>
      </c>
    </row>
    <row r="62820" spans="1:6">
      <c r="A62820" s="64">
        <v>41388.371833682802</v>
      </c>
      <c r="B62820" s="1">
        <v>2.1779999999999998E-3</v>
      </c>
      <c r="C62820" s="1">
        <v>-2.3340000000000001E-3</v>
      </c>
      <c r="F62820">
        <f t="shared" si="981"/>
        <v>21.779999999999998</v>
      </c>
    </row>
    <row r="62821" spans="1:6">
      <c r="A62821" s="64">
        <v>41388.3718336944</v>
      </c>
      <c r="B62821" s="1">
        <v>1.856E-3</v>
      </c>
      <c r="C62821" s="1">
        <v>-2.3340000000000001E-3</v>
      </c>
      <c r="F62821">
        <f t="shared" si="981"/>
        <v>18.559999999999999</v>
      </c>
    </row>
    <row r="62822" spans="1:6">
      <c r="A62822" s="64">
        <v>41388.371833705998</v>
      </c>
      <c r="B62822" s="1">
        <v>1.856E-3</v>
      </c>
      <c r="C62822" s="1">
        <v>-2.3340000000000001E-3</v>
      </c>
      <c r="F62822">
        <f t="shared" si="981"/>
        <v>18.559999999999999</v>
      </c>
    </row>
    <row r="62823" spans="1:6">
      <c r="A62823" s="64">
        <v>41388.371833717603</v>
      </c>
      <c r="B62823" s="1">
        <v>1.5330000000000001E-3</v>
      </c>
      <c r="C62823" s="1">
        <v>-2.3340000000000001E-3</v>
      </c>
      <c r="F62823">
        <f t="shared" si="981"/>
        <v>15.33</v>
      </c>
    </row>
    <row r="62824" spans="1:6">
      <c r="A62824" s="64">
        <v>41388.371833729099</v>
      </c>
      <c r="B62824" s="1">
        <v>1.856E-3</v>
      </c>
      <c r="C62824" s="1">
        <v>-2.6570000000000001E-3</v>
      </c>
      <c r="F62824">
        <f t="shared" si="981"/>
        <v>18.559999999999999</v>
      </c>
    </row>
    <row r="62825" spans="1:6">
      <c r="A62825" s="64">
        <v>41388.371833740697</v>
      </c>
      <c r="B62825" s="1">
        <v>1.856E-3</v>
      </c>
      <c r="C62825" s="1">
        <v>-2.9789999999999999E-3</v>
      </c>
      <c r="F62825">
        <f t="shared" si="981"/>
        <v>18.559999999999999</v>
      </c>
    </row>
    <row r="62826" spans="1:6">
      <c r="A62826" s="64">
        <v>41388.371833752302</v>
      </c>
      <c r="B62826" s="1">
        <v>1.856E-3</v>
      </c>
      <c r="C62826" s="1">
        <v>-3.3010000000000001E-3</v>
      </c>
      <c r="F62826">
        <f t="shared" si="981"/>
        <v>18.559999999999999</v>
      </c>
    </row>
    <row r="62827" spans="1:6">
      <c r="A62827" s="64">
        <v>41388.3718337639</v>
      </c>
      <c r="B62827" s="1">
        <v>8.8900000000000003E-4</v>
      </c>
      <c r="C62827" s="1">
        <v>-3.3010000000000001E-3</v>
      </c>
      <c r="F62827">
        <f t="shared" si="981"/>
        <v>8.89</v>
      </c>
    </row>
    <row r="62828" spans="1:6">
      <c r="A62828" s="64">
        <v>41388.371833775404</v>
      </c>
      <c r="B62828" s="1">
        <v>1.5330000000000001E-3</v>
      </c>
      <c r="C62828" s="1">
        <v>-3.9459999999999999E-3</v>
      </c>
      <c r="F62828">
        <f t="shared" si="981"/>
        <v>15.33</v>
      </c>
    </row>
    <row r="62829" spans="1:6">
      <c r="A62829" s="64">
        <v>41388.371833787001</v>
      </c>
      <c r="B62829" s="1">
        <v>1.2110000000000001E-3</v>
      </c>
      <c r="C62829" s="1">
        <v>-2.6570000000000001E-3</v>
      </c>
      <c r="F62829">
        <f t="shared" si="981"/>
        <v>12.110000000000001</v>
      </c>
    </row>
    <row r="62830" spans="1:6">
      <c r="A62830" s="64">
        <v>41388.371833798599</v>
      </c>
      <c r="B62830" s="1">
        <v>1.5330000000000001E-3</v>
      </c>
      <c r="C62830" s="1">
        <v>-2.3340000000000001E-3</v>
      </c>
      <c r="F62830">
        <f t="shared" si="981"/>
        <v>15.33</v>
      </c>
    </row>
    <row r="62831" spans="1:6">
      <c r="A62831" s="64">
        <v>41388.371833810197</v>
      </c>
      <c r="B62831" s="1">
        <v>1.5330000000000001E-3</v>
      </c>
      <c r="C62831" s="1">
        <v>-2.6570000000000001E-3</v>
      </c>
      <c r="F62831">
        <f t="shared" si="981"/>
        <v>15.33</v>
      </c>
    </row>
    <row r="62832" spans="1:6">
      <c r="A62832" s="64">
        <v>41388.3718338217</v>
      </c>
      <c r="B62832" s="1">
        <v>1.5330000000000001E-3</v>
      </c>
      <c r="C62832" s="1">
        <v>-2.6570000000000001E-3</v>
      </c>
      <c r="F62832">
        <f t="shared" si="981"/>
        <v>15.33</v>
      </c>
    </row>
    <row r="62833" spans="1:6">
      <c r="A62833" s="64">
        <v>41388.371833833298</v>
      </c>
      <c r="B62833" s="1">
        <v>1.856E-3</v>
      </c>
      <c r="C62833" s="1">
        <v>-2.9789999999999999E-3</v>
      </c>
      <c r="F62833">
        <f t="shared" si="981"/>
        <v>18.559999999999999</v>
      </c>
    </row>
    <row r="62834" spans="1:6">
      <c r="A62834" s="64">
        <v>41388.371833844903</v>
      </c>
      <c r="B62834" s="1">
        <v>2.1779999999999998E-3</v>
      </c>
      <c r="C62834" s="1">
        <v>-2.0119999999999999E-3</v>
      </c>
      <c r="F62834">
        <f t="shared" si="981"/>
        <v>21.779999999999998</v>
      </c>
    </row>
    <row r="62835" spans="1:6">
      <c r="A62835" s="64">
        <v>41388.371833856501</v>
      </c>
      <c r="B62835" s="1">
        <v>1.856E-3</v>
      </c>
      <c r="C62835" s="1">
        <v>-2.0119999999999999E-3</v>
      </c>
      <c r="F62835">
        <f t="shared" si="981"/>
        <v>18.559999999999999</v>
      </c>
    </row>
    <row r="62836" spans="1:6">
      <c r="A62836" s="64">
        <v>41388.371833867997</v>
      </c>
      <c r="B62836" s="1">
        <v>3.1449999999999998E-3</v>
      </c>
      <c r="C62836" s="1">
        <v>-2.0119999999999999E-3</v>
      </c>
      <c r="F62836">
        <f t="shared" si="981"/>
        <v>31.45</v>
      </c>
    </row>
    <row r="62837" spans="1:6">
      <c r="A62837" s="64">
        <v>41388.371833879602</v>
      </c>
      <c r="B62837" s="1">
        <v>2.8219999999999999E-3</v>
      </c>
      <c r="C62837" s="1">
        <v>-2.0119999999999999E-3</v>
      </c>
      <c r="F62837">
        <f t="shared" si="981"/>
        <v>28.22</v>
      </c>
    </row>
    <row r="62838" spans="1:6">
      <c r="A62838" s="64">
        <v>41388.3718338912</v>
      </c>
      <c r="B62838" s="1">
        <v>2.8219999999999999E-3</v>
      </c>
      <c r="C62838" s="1">
        <v>-2.0119999999999999E-3</v>
      </c>
      <c r="F62838">
        <f t="shared" si="981"/>
        <v>28.22</v>
      </c>
    </row>
    <row r="62839" spans="1:6">
      <c r="A62839" s="64">
        <v>41388.371833902696</v>
      </c>
      <c r="B62839" s="1">
        <v>2.8219999999999999E-3</v>
      </c>
      <c r="C62839" s="1">
        <v>-1.6900000000000001E-3</v>
      </c>
      <c r="F62839">
        <f t="shared" si="981"/>
        <v>28.22</v>
      </c>
    </row>
    <row r="62840" spans="1:6">
      <c r="A62840" s="64">
        <v>41388.371833914302</v>
      </c>
      <c r="B62840" s="1">
        <v>2.8219999999999999E-3</v>
      </c>
      <c r="C62840" s="1">
        <v>-2.3340000000000001E-3</v>
      </c>
      <c r="F62840">
        <f t="shared" si="981"/>
        <v>28.22</v>
      </c>
    </row>
    <row r="62841" spans="1:6">
      <c r="A62841" s="64">
        <v>41388.371833925899</v>
      </c>
      <c r="B62841" s="1">
        <v>1.856E-3</v>
      </c>
      <c r="C62841" s="1">
        <v>-2.3340000000000001E-3</v>
      </c>
      <c r="F62841">
        <f t="shared" si="981"/>
        <v>18.559999999999999</v>
      </c>
    </row>
    <row r="62842" spans="1:6">
      <c r="A62842" s="64">
        <v>41388.371833937497</v>
      </c>
      <c r="B62842" s="1">
        <v>2.1779999999999998E-3</v>
      </c>
      <c r="C62842" s="1">
        <v>-2.6570000000000001E-3</v>
      </c>
      <c r="F62842">
        <f t="shared" si="981"/>
        <v>21.779999999999998</v>
      </c>
    </row>
    <row r="62843" spans="1:6">
      <c r="A62843" s="64">
        <v>41388.371833949001</v>
      </c>
      <c r="B62843" s="1">
        <v>1.5330000000000001E-3</v>
      </c>
      <c r="C62843" s="1">
        <v>-2.6570000000000001E-3</v>
      </c>
      <c r="F62843">
        <f t="shared" si="981"/>
        <v>15.33</v>
      </c>
    </row>
    <row r="62844" spans="1:6">
      <c r="A62844" s="64">
        <v>41388.371833960598</v>
      </c>
      <c r="B62844" s="1">
        <v>1.5330000000000001E-3</v>
      </c>
      <c r="C62844" s="1">
        <v>-2.3340000000000001E-3</v>
      </c>
      <c r="F62844">
        <f t="shared" si="981"/>
        <v>15.33</v>
      </c>
    </row>
    <row r="62845" spans="1:6">
      <c r="A62845" s="64">
        <v>41388.371833972204</v>
      </c>
      <c r="B62845" s="1">
        <v>1.5330000000000001E-3</v>
      </c>
      <c r="C62845" s="1">
        <v>-3.3010000000000001E-3</v>
      </c>
      <c r="F62845">
        <f t="shared" si="981"/>
        <v>15.33</v>
      </c>
    </row>
    <row r="62846" spans="1:6">
      <c r="A62846" s="64">
        <v>41388.371833983801</v>
      </c>
      <c r="B62846" s="1">
        <v>8.8900000000000003E-4</v>
      </c>
      <c r="C62846" s="1">
        <v>-3.6240000000000001E-3</v>
      </c>
      <c r="F62846">
        <f t="shared" si="981"/>
        <v>8.89</v>
      </c>
    </row>
    <row r="62847" spans="1:6">
      <c r="A62847" s="64">
        <v>41388.371833995297</v>
      </c>
      <c r="B62847" s="1">
        <v>1.5330000000000001E-3</v>
      </c>
      <c r="C62847" s="1">
        <v>-3.3010000000000001E-3</v>
      </c>
      <c r="F62847">
        <f t="shared" si="981"/>
        <v>15.33</v>
      </c>
    </row>
    <row r="62848" spans="1:6">
      <c r="A62848" s="64">
        <v>41388.371834006903</v>
      </c>
      <c r="B62848" s="1">
        <v>8.8900000000000003E-4</v>
      </c>
      <c r="C62848" s="1">
        <v>-3.6240000000000001E-3</v>
      </c>
      <c r="F62848">
        <f t="shared" si="981"/>
        <v>8.89</v>
      </c>
    </row>
    <row r="62849" spans="1:6">
      <c r="A62849" s="64">
        <v>41388.371834018501</v>
      </c>
      <c r="B62849" s="1">
        <v>5.6599999999999999E-4</v>
      </c>
      <c r="C62849" s="1">
        <v>-3.6240000000000001E-3</v>
      </c>
      <c r="F62849">
        <f t="shared" si="981"/>
        <v>5.66</v>
      </c>
    </row>
    <row r="62850" spans="1:6">
      <c r="A62850" s="64">
        <v>41388.371834030098</v>
      </c>
      <c r="B62850" s="1">
        <v>8.8900000000000003E-4</v>
      </c>
      <c r="C62850" s="1">
        <v>-2.9789999999999999E-3</v>
      </c>
      <c r="F62850">
        <f t="shared" ref="F62850:F62913" si="982">B62850*10000</f>
        <v>8.89</v>
      </c>
    </row>
    <row r="62851" spans="1:6">
      <c r="A62851" s="64">
        <v>41388.371834041602</v>
      </c>
      <c r="B62851" s="1">
        <v>1.2110000000000001E-3</v>
      </c>
      <c r="C62851" s="1">
        <v>-3.6240000000000001E-3</v>
      </c>
      <c r="F62851">
        <f t="shared" si="982"/>
        <v>12.110000000000001</v>
      </c>
    </row>
    <row r="62852" spans="1:6">
      <c r="A62852" s="64">
        <v>41388.3718340532</v>
      </c>
      <c r="B62852" s="1">
        <v>1.856E-3</v>
      </c>
      <c r="C62852" s="1">
        <v>-3.3010000000000001E-3</v>
      </c>
      <c r="F62852">
        <f t="shared" si="982"/>
        <v>18.559999999999999</v>
      </c>
    </row>
    <row r="62853" spans="1:6">
      <c r="A62853" s="64">
        <v>41388.371834064797</v>
      </c>
      <c r="B62853" s="1">
        <v>1.856E-3</v>
      </c>
      <c r="C62853" s="1">
        <v>-2.9789999999999999E-3</v>
      </c>
      <c r="F62853">
        <f t="shared" si="982"/>
        <v>18.559999999999999</v>
      </c>
    </row>
    <row r="62854" spans="1:6">
      <c r="A62854" s="64">
        <v>41388.371834076403</v>
      </c>
      <c r="B62854" s="1">
        <v>2.5000000000000001E-3</v>
      </c>
      <c r="C62854" s="1">
        <v>-2.3340000000000001E-3</v>
      </c>
      <c r="F62854">
        <f t="shared" si="982"/>
        <v>25</v>
      </c>
    </row>
    <row r="62855" spans="1:6">
      <c r="A62855" s="64">
        <v>41388.371834087899</v>
      </c>
      <c r="B62855" s="1">
        <v>1.856E-3</v>
      </c>
      <c r="C62855" s="1">
        <v>-2.3340000000000001E-3</v>
      </c>
      <c r="F62855">
        <f t="shared" si="982"/>
        <v>18.559999999999999</v>
      </c>
    </row>
    <row r="62856" spans="1:6">
      <c r="A62856" s="64">
        <v>41388.371834099496</v>
      </c>
      <c r="B62856" s="1">
        <v>2.5000000000000001E-3</v>
      </c>
      <c r="C62856" s="1">
        <v>-2.9789999999999999E-3</v>
      </c>
      <c r="F62856">
        <f t="shared" si="982"/>
        <v>25</v>
      </c>
    </row>
    <row r="62857" spans="1:6">
      <c r="A62857" s="64">
        <v>41388.371834111102</v>
      </c>
      <c r="B62857" s="1">
        <v>1.5330000000000001E-3</v>
      </c>
      <c r="C62857" s="1">
        <v>-2.6570000000000001E-3</v>
      </c>
      <c r="F62857">
        <f t="shared" si="982"/>
        <v>15.33</v>
      </c>
    </row>
    <row r="62858" spans="1:6">
      <c r="A62858" s="64">
        <v>41388.3718341227</v>
      </c>
      <c r="B62858" s="1">
        <v>1.5330000000000001E-3</v>
      </c>
      <c r="C62858" s="1">
        <v>-3.3010000000000001E-3</v>
      </c>
      <c r="F62858">
        <f t="shared" si="982"/>
        <v>15.33</v>
      </c>
    </row>
    <row r="62859" spans="1:6">
      <c r="A62859" s="64">
        <v>41388.371834134203</v>
      </c>
      <c r="B62859" s="1">
        <v>2.1779999999999998E-3</v>
      </c>
      <c r="C62859" s="1">
        <v>-2.3340000000000001E-3</v>
      </c>
      <c r="F62859">
        <f t="shared" si="982"/>
        <v>21.779999999999998</v>
      </c>
    </row>
    <row r="62860" spans="1:6">
      <c r="A62860" s="64">
        <v>41388.371834145801</v>
      </c>
      <c r="B62860" s="1">
        <v>2.1779999999999998E-3</v>
      </c>
      <c r="C62860" s="1">
        <v>-3.6240000000000001E-3</v>
      </c>
      <c r="F62860">
        <f t="shared" si="982"/>
        <v>21.779999999999998</v>
      </c>
    </row>
    <row r="62861" spans="1:6">
      <c r="A62861" s="64">
        <v>41388.371834157399</v>
      </c>
      <c r="B62861" s="1">
        <v>1.5330000000000001E-3</v>
      </c>
      <c r="C62861" s="1">
        <v>-2.9789999999999999E-3</v>
      </c>
      <c r="F62861">
        <f t="shared" si="982"/>
        <v>15.33</v>
      </c>
    </row>
    <row r="62862" spans="1:6">
      <c r="A62862" s="64">
        <v>41388.371834168996</v>
      </c>
      <c r="B62862" s="1">
        <v>1.2110000000000001E-3</v>
      </c>
      <c r="C62862" s="1">
        <v>-2.6570000000000001E-3</v>
      </c>
      <c r="F62862">
        <f t="shared" si="982"/>
        <v>12.110000000000001</v>
      </c>
    </row>
    <row r="62863" spans="1:6">
      <c r="A62863" s="64">
        <v>41388.3718341805</v>
      </c>
      <c r="B62863" s="1">
        <v>1.856E-3</v>
      </c>
      <c r="C62863" s="1">
        <v>-2.9789999999999999E-3</v>
      </c>
      <c r="F62863">
        <f t="shared" si="982"/>
        <v>18.559999999999999</v>
      </c>
    </row>
    <row r="62864" spans="1:6">
      <c r="A62864" s="64">
        <v>41388.371834192098</v>
      </c>
      <c r="B62864" s="1">
        <v>1.5330000000000001E-3</v>
      </c>
      <c r="C62864" s="1">
        <v>-2.9789999999999999E-3</v>
      </c>
      <c r="F62864">
        <f t="shared" si="982"/>
        <v>15.33</v>
      </c>
    </row>
    <row r="62865" spans="1:6">
      <c r="A62865" s="64">
        <v>41388.371834203703</v>
      </c>
      <c r="B62865" s="1">
        <v>1.2110000000000001E-3</v>
      </c>
      <c r="C62865" s="1">
        <v>-2.6570000000000001E-3</v>
      </c>
      <c r="F62865">
        <f t="shared" si="982"/>
        <v>12.110000000000001</v>
      </c>
    </row>
    <row r="62866" spans="1:6">
      <c r="A62866" s="64">
        <v>41388.371834215199</v>
      </c>
      <c r="B62866" s="1">
        <v>1.2110000000000001E-3</v>
      </c>
      <c r="C62866" s="1">
        <v>-3.3010000000000001E-3</v>
      </c>
      <c r="F62866">
        <f t="shared" si="982"/>
        <v>12.110000000000001</v>
      </c>
    </row>
    <row r="62867" spans="1:6">
      <c r="A62867" s="64">
        <v>41388.371834226797</v>
      </c>
      <c r="B62867" s="1">
        <v>1.2110000000000001E-3</v>
      </c>
      <c r="C62867" s="1">
        <v>-3.3010000000000001E-3</v>
      </c>
      <c r="F62867">
        <f t="shared" si="982"/>
        <v>12.110000000000001</v>
      </c>
    </row>
    <row r="62868" spans="1:6">
      <c r="A62868" s="64">
        <v>41388.371834238402</v>
      </c>
      <c r="B62868" s="1">
        <v>1.5330000000000001E-3</v>
      </c>
      <c r="C62868" s="1">
        <v>-2.9789999999999999E-3</v>
      </c>
      <c r="F62868">
        <f t="shared" si="982"/>
        <v>15.33</v>
      </c>
    </row>
    <row r="62869" spans="1:6">
      <c r="A62869" s="64">
        <v>41388.37183425</v>
      </c>
      <c r="B62869" s="1">
        <v>1.856E-3</v>
      </c>
      <c r="C62869" s="1">
        <v>-2.3340000000000001E-3</v>
      </c>
      <c r="F62869">
        <f t="shared" si="982"/>
        <v>18.559999999999999</v>
      </c>
    </row>
    <row r="62870" spans="1:6">
      <c r="A62870" s="64">
        <v>41388.371834261503</v>
      </c>
      <c r="B62870" s="1">
        <v>2.5000000000000001E-3</v>
      </c>
      <c r="C62870" s="1">
        <v>-2.0119999999999999E-3</v>
      </c>
      <c r="F62870">
        <f t="shared" si="982"/>
        <v>25</v>
      </c>
    </row>
    <row r="62871" spans="1:6">
      <c r="A62871" s="64">
        <v>41388.371834273101</v>
      </c>
      <c r="B62871" s="1">
        <v>2.5000000000000001E-3</v>
      </c>
      <c r="C62871" s="1">
        <v>-1.6900000000000001E-3</v>
      </c>
      <c r="F62871">
        <f t="shared" si="982"/>
        <v>25</v>
      </c>
    </row>
    <row r="62872" spans="1:6">
      <c r="A62872" s="64">
        <v>41388.371834284699</v>
      </c>
      <c r="B62872" s="1">
        <v>2.5000000000000001E-3</v>
      </c>
      <c r="C62872" s="1">
        <v>-2.0119999999999999E-3</v>
      </c>
      <c r="F62872">
        <f t="shared" si="982"/>
        <v>25</v>
      </c>
    </row>
    <row r="62873" spans="1:6">
      <c r="A62873" s="64">
        <v>41388.371834296297</v>
      </c>
      <c r="B62873" s="1">
        <v>2.8219999999999999E-3</v>
      </c>
      <c r="C62873" s="1">
        <v>-2.0119999999999999E-3</v>
      </c>
      <c r="F62873">
        <f t="shared" si="982"/>
        <v>28.22</v>
      </c>
    </row>
    <row r="62874" spans="1:6">
      <c r="A62874" s="64">
        <v>41388.3718343078</v>
      </c>
      <c r="B62874" s="1">
        <v>2.8219999999999999E-3</v>
      </c>
      <c r="C62874" s="1">
        <v>-1.6900000000000001E-3</v>
      </c>
      <c r="F62874">
        <f t="shared" si="982"/>
        <v>28.22</v>
      </c>
    </row>
    <row r="62875" spans="1:6">
      <c r="A62875" s="64">
        <v>41388.371834319398</v>
      </c>
      <c r="B62875" s="1">
        <v>2.1779999999999998E-3</v>
      </c>
      <c r="C62875" s="1">
        <v>-1.6900000000000001E-3</v>
      </c>
      <c r="F62875">
        <f t="shared" si="982"/>
        <v>21.779999999999998</v>
      </c>
    </row>
    <row r="62876" spans="1:6">
      <c r="A62876" s="64">
        <v>41388.371834331003</v>
      </c>
      <c r="B62876" s="1">
        <v>2.8219999999999999E-3</v>
      </c>
      <c r="C62876" s="1">
        <v>-2.6570000000000001E-3</v>
      </c>
      <c r="F62876">
        <f t="shared" si="982"/>
        <v>28.22</v>
      </c>
    </row>
    <row r="62877" spans="1:6">
      <c r="A62877" s="64">
        <v>41388.371834342601</v>
      </c>
      <c r="B62877" s="1">
        <v>2.1779999999999998E-3</v>
      </c>
      <c r="C62877" s="1">
        <v>-2.0119999999999999E-3</v>
      </c>
      <c r="F62877">
        <f t="shared" si="982"/>
        <v>21.779999999999998</v>
      </c>
    </row>
    <row r="62878" spans="1:6">
      <c r="A62878" s="64">
        <v>41388.371834354097</v>
      </c>
      <c r="B62878" s="1">
        <v>1.856E-3</v>
      </c>
      <c r="C62878" s="1">
        <v>-1.6900000000000001E-3</v>
      </c>
      <c r="F62878">
        <f t="shared" si="982"/>
        <v>18.559999999999999</v>
      </c>
    </row>
    <row r="62879" spans="1:6">
      <c r="A62879" s="64">
        <v>41388.371834365702</v>
      </c>
      <c r="B62879" s="1">
        <v>1.856E-3</v>
      </c>
      <c r="C62879" s="1">
        <v>-2.0119999999999999E-3</v>
      </c>
      <c r="F62879">
        <f t="shared" si="982"/>
        <v>18.559999999999999</v>
      </c>
    </row>
    <row r="62880" spans="1:6">
      <c r="A62880" s="64">
        <v>41388.3718343773</v>
      </c>
      <c r="B62880" s="1">
        <v>2.1779999999999998E-3</v>
      </c>
      <c r="C62880" s="1">
        <v>-2.0119999999999999E-3</v>
      </c>
      <c r="F62880">
        <f t="shared" si="982"/>
        <v>21.779999999999998</v>
      </c>
    </row>
    <row r="62881" spans="1:6">
      <c r="A62881" s="64">
        <v>41388.371834388898</v>
      </c>
      <c r="B62881" s="1">
        <v>1.856E-3</v>
      </c>
      <c r="C62881" s="1">
        <v>-2.3340000000000001E-3</v>
      </c>
      <c r="F62881">
        <f t="shared" si="982"/>
        <v>18.559999999999999</v>
      </c>
    </row>
    <row r="62882" spans="1:6">
      <c r="A62882" s="64">
        <v>41388.371834400401</v>
      </c>
      <c r="B62882" s="1">
        <v>1.856E-3</v>
      </c>
      <c r="C62882" s="1">
        <v>-2.6570000000000001E-3</v>
      </c>
      <c r="F62882">
        <f t="shared" si="982"/>
        <v>18.559999999999999</v>
      </c>
    </row>
    <row r="62883" spans="1:6">
      <c r="A62883" s="64">
        <v>41388.371834411999</v>
      </c>
      <c r="B62883" s="1">
        <v>1.856E-3</v>
      </c>
      <c r="C62883" s="1">
        <v>-2.0119999999999999E-3</v>
      </c>
      <c r="F62883">
        <f t="shared" si="982"/>
        <v>18.559999999999999</v>
      </c>
    </row>
    <row r="62884" spans="1:6">
      <c r="A62884" s="64">
        <v>41388.371834423597</v>
      </c>
      <c r="B62884" s="1">
        <v>1.856E-3</v>
      </c>
      <c r="C62884" s="1">
        <v>-2.6570000000000001E-3</v>
      </c>
      <c r="F62884">
        <f t="shared" si="982"/>
        <v>18.559999999999999</v>
      </c>
    </row>
    <row r="62885" spans="1:6">
      <c r="A62885" s="64">
        <v>41388.371834435202</v>
      </c>
      <c r="B62885" s="1">
        <v>1.856E-3</v>
      </c>
      <c r="C62885" s="1">
        <v>-2.3340000000000001E-3</v>
      </c>
      <c r="F62885">
        <f t="shared" si="982"/>
        <v>18.559999999999999</v>
      </c>
    </row>
    <row r="62886" spans="1:6">
      <c r="A62886" s="64">
        <v>41388.371834446698</v>
      </c>
      <c r="B62886" s="1">
        <v>1.856E-3</v>
      </c>
      <c r="C62886" s="1">
        <v>-2.3340000000000001E-3</v>
      </c>
      <c r="F62886">
        <f t="shared" si="982"/>
        <v>18.559999999999999</v>
      </c>
    </row>
    <row r="62887" spans="1:6">
      <c r="A62887" s="64">
        <v>41388.371834458303</v>
      </c>
      <c r="B62887" s="1">
        <v>2.5000000000000001E-3</v>
      </c>
      <c r="C62887" s="1">
        <v>-2.3340000000000001E-3</v>
      </c>
      <c r="F62887">
        <f t="shared" si="982"/>
        <v>25</v>
      </c>
    </row>
    <row r="62888" spans="1:6">
      <c r="A62888" s="64">
        <v>41388.371834469901</v>
      </c>
      <c r="B62888" s="1">
        <v>2.1779999999999998E-3</v>
      </c>
      <c r="C62888" s="1">
        <v>-2.6570000000000001E-3</v>
      </c>
      <c r="F62888">
        <f t="shared" si="982"/>
        <v>21.779999999999998</v>
      </c>
    </row>
    <row r="62889" spans="1:6">
      <c r="A62889" s="64">
        <v>41388.371834481499</v>
      </c>
      <c r="B62889" s="1">
        <v>1.856E-3</v>
      </c>
      <c r="C62889" s="1">
        <v>-2.6570000000000001E-3</v>
      </c>
      <c r="F62889">
        <f t="shared" si="982"/>
        <v>18.559999999999999</v>
      </c>
    </row>
    <row r="62890" spans="1:6">
      <c r="A62890" s="64">
        <v>41388.371834493002</v>
      </c>
      <c r="B62890" s="1">
        <v>1.5330000000000001E-3</v>
      </c>
      <c r="C62890" s="1">
        <v>-2.6570000000000001E-3</v>
      </c>
      <c r="F62890">
        <f t="shared" si="982"/>
        <v>15.33</v>
      </c>
    </row>
    <row r="62891" spans="1:6">
      <c r="A62891" s="64">
        <v>41388.3718345046</v>
      </c>
      <c r="B62891" s="1">
        <v>2.1779999999999998E-3</v>
      </c>
      <c r="C62891" s="1">
        <v>-2.6570000000000001E-3</v>
      </c>
      <c r="F62891">
        <f t="shared" si="982"/>
        <v>21.779999999999998</v>
      </c>
    </row>
    <row r="62892" spans="1:6">
      <c r="A62892" s="64">
        <v>41388.371834516198</v>
      </c>
      <c r="B62892" s="1">
        <v>2.1779999999999998E-3</v>
      </c>
      <c r="C62892" s="1">
        <v>-2.3340000000000001E-3</v>
      </c>
      <c r="F62892">
        <f t="shared" si="982"/>
        <v>21.779999999999998</v>
      </c>
    </row>
    <row r="62893" spans="1:6">
      <c r="A62893" s="64">
        <v>41388.371834527701</v>
      </c>
      <c r="B62893" s="1">
        <v>1.856E-3</v>
      </c>
      <c r="C62893" s="1">
        <v>-2.3340000000000001E-3</v>
      </c>
      <c r="F62893">
        <f t="shared" si="982"/>
        <v>18.559999999999999</v>
      </c>
    </row>
    <row r="62894" spans="1:6">
      <c r="A62894" s="64">
        <v>41388.371834539299</v>
      </c>
      <c r="B62894" s="1">
        <v>2.5000000000000001E-3</v>
      </c>
      <c r="C62894" s="1">
        <v>-2.3340000000000001E-3</v>
      </c>
      <c r="F62894">
        <f t="shared" si="982"/>
        <v>25</v>
      </c>
    </row>
    <row r="62895" spans="1:6">
      <c r="A62895" s="64">
        <v>41388.371834550897</v>
      </c>
      <c r="B62895" s="1">
        <v>2.1779999999999998E-3</v>
      </c>
      <c r="C62895" s="1">
        <v>-2.9789999999999999E-3</v>
      </c>
      <c r="F62895">
        <f t="shared" si="982"/>
        <v>21.779999999999998</v>
      </c>
    </row>
    <row r="62896" spans="1:6">
      <c r="A62896" s="64">
        <v>41388.371834562502</v>
      </c>
      <c r="B62896" s="1">
        <v>1.856E-3</v>
      </c>
      <c r="C62896" s="1">
        <v>-2.6570000000000001E-3</v>
      </c>
      <c r="F62896">
        <f t="shared" si="982"/>
        <v>18.559999999999999</v>
      </c>
    </row>
    <row r="62897" spans="1:6">
      <c r="A62897" s="64">
        <v>41388.371834573998</v>
      </c>
      <c r="B62897" s="1">
        <v>1.856E-3</v>
      </c>
      <c r="C62897" s="1">
        <v>-2.3340000000000001E-3</v>
      </c>
      <c r="F62897">
        <f t="shared" si="982"/>
        <v>18.559999999999999</v>
      </c>
    </row>
    <row r="62898" spans="1:6">
      <c r="A62898" s="64">
        <v>41388.371834585603</v>
      </c>
      <c r="B62898" s="1">
        <v>1.5330000000000001E-3</v>
      </c>
      <c r="C62898" s="1">
        <v>-2.9789999999999999E-3</v>
      </c>
      <c r="F62898">
        <f t="shared" si="982"/>
        <v>15.33</v>
      </c>
    </row>
    <row r="62899" spans="1:6">
      <c r="A62899" s="64">
        <v>41388.371834597201</v>
      </c>
      <c r="B62899" s="1">
        <v>1.2110000000000001E-3</v>
      </c>
      <c r="C62899" s="1">
        <v>-3.3010000000000001E-3</v>
      </c>
      <c r="F62899">
        <f t="shared" si="982"/>
        <v>12.110000000000001</v>
      </c>
    </row>
    <row r="62900" spans="1:6">
      <c r="A62900" s="64">
        <v>41388.371834608799</v>
      </c>
      <c r="B62900" s="1">
        <v>1.5330000000000001E-3</v>
      </c>
      <c r="C62900" s="1">
        <v>-2.6570000000000001E-3</v>
      </c>
      <c r="F62900">
        <f t="shared" si="982"/>
        <v>15.33</v>
      </c>
    </row>
    <row r="62901" spans="1:6">
      <c r="A62901" s="64">
        <v>41388.371834620302</v>
      </c>
      <c r="B62901" s="1">
        <v>1.856E-3</v>
      </c>
      <c r="C62901" s="1">
        <v>-2.6570000000000001E-3</v>
      </c>
      <c r="F62901">
        <f t="shared" si="982"/>
        <v>18.559999999999999</v>
      </c>
    </row>
    <row r="62902" spans="1:6">
      <c r="A62902" s="64">
        <v>41388.3718346319</v>
      </c>
      <c r="B62902" s="1">
        <v>1.2110000000000001E-3</v>
      </c>
      <c r="C62902" s="1">
        <v>-2.9789999999999999E-3</v>
      </c>
      <c r="F62902">
        <f t="shared" si="982"/>
        <v>12.110000000000001</v>
      </c>
    </row>
    <row r="62903" spans="1:6">
      <c r="A62903" s="64">
        <v>41388.371834643498</v>
      </c>
      <c r="B62903" s="1">
        <v>1.856E-3</v>
      </c>
      <c r="C62903" s="1">
        <v>-3.3010000000000001E-3</v>
      </c>
      <c r="F62903">
        <f t="shared" si="982"/>
        <v>18.559999999999999</v>
      </c>
    </row>
    <row r="62904" spans="1:6">
      <c r="A62904" s="64">
        <v>41388.371834655103</v>
      </c>
      <c r="B62904" s="1">
        <v>2.1779999999999998E-3</v>
      </c>
      <c r="C62904" s="1">
        <v>-2.6570000000000001E-3</v>
      </c>
      <c r="F62904">
        <f t="shared" si="982"/>
        <v>21.779999999999998</v>
      </c>
    </row>
    <row r="62905" spans="1:6">
      <c r="A62905" s="64">
        <v>41388.371834666599</v>
      </c>
      <c r="B62905" s="1">
        <v>2.1779999999999998E-3</v>
      </c>
      <c r="C62905" s="1">
        <v>-2.0119999999999999E-3</v>
      </c>
      <c r="F62905">
        <f t="shared" si="982"/>
        <v>21.779999999999998</v>
      </c>
    </row>
    <row r="62906" spans="1:6">
      <c r="A62906" s="64">
        <v>41388.371834678197</v>
      </c>
      <c r="B62906" s="1">
        <v>2.1779999999999998E-3</v>
      </c>
      <c r="C62906" s="1">
        <v>-2.3340000000000001E-3</v>
      </c>
      <c r="F62906">
        <f t="shared" si="982"/>
        <v>21.779999999999998</v>
      </c>
    </row>
    <row r="62907" spans="1:6">
      <c r="A62907" s="64">
        <v>41388.371834689802</v>
      </c>
      <c r="B62907" s="1">
        <v>2.5000000000000001E-3</v>
      </c>
      <c r="C62907" s="1">
        <v>-2.3340000000000001E-3</v>
      </c>
      <c r="F62907">
        <f t="shared" si="982"/>
        <v>25</v>
      </c>
    </row>
    <row r="62908" spans="1:6">
      <c r="A62908" s="64">
        <v>41388.3718347014</v>
      </c>
      <c r="B62908" s="1">
        <v>2.5000000000000001E-3</v>
      </c>
      <c r="C62908" s="1">
        <v>-2.0119999999999999E-3</v>
      </c>
      <c r="F62908">
        <f t="shared" si="982"/>
        <v>25</v>
      </c>
    </row>
    <row r="62909" spans="1:6">
      <c r="A62909" s="64">
        <v>41388.371834712903</v>
      </c>
      <c r="B62909" s="1">
        <v>2.8219999999999999E-3</v>
      </c>
      <c r="C62909" s="1">
        <v>-2.6570000000000001E-3</v>
      </c>
      <c r="F62909">
        <f t="shared" si="982"/>
        <v>28.22</v>
      </c>
    </row>
    <row r="62910" spans="1:6">
      <c r="A62910" s="64">
        <v>41388.371834724501</v>
      </c>
      <c r="B62910" s="1">
        <v>2.8219999999999999E-3</v>
      </c>
      <c r="C62910" s="1">
        <v>-2.6570000000000001E-3</v>
      </c>
      <c r="F62910">
        <f t="shared" si="982"/>
        <v>28.22</v>
      </c>
    </row>
    <row r="62911" spans="1:6">
      <c r="A62911" s="64">
        <v>41388.371834736099</v>
      </c>
      <c r="B62911" s="1">
        <v>2.1779999999999998E-3</v>
      </c>
      <c r="C62911" s="1">
        <v>-2.0119999999999999E-3</v>
      </c>
      <c r="F62911">
        <f t="shared" si="982"/>
        <v>21.779999999999998</v>
      </c>
    </row>
    <row r="62912" spans="1:6">
      <c r="A62912" s="64">
        <v>41388.371834747697</v>
      </c>
      <c r="B62912" s="1">
        <v>2.5000000000000001E-3</v>
      </c>
      <c r="C62912" s="1">
        <v>-2.0119999999999999E-3</v>
      </c>
      <c r="F62912">
        <f t="shared" si="982"/>
        <v>25</v>
      </c>
    </row>
    <row r="62913" spans="1:6">
      <c r="A62913" s="64">
        <v>41388.3718347592</v>
      </c>
      <c r="B62913" s="1">
        <v>2.1779999999999998E-3</v>
      </c>
      <c r="C62913" s="1">
        <v>-2.3340000000000001E-3</v>
      </c>
      <c r="F62913">
        <f t="shared" si="982"/>
        <v>21.779999999999998</v>
      </c>
    </row>
    <row r="62914" spans="1:6">
      <c r="A62914" s="64">
        <v>41388.371834770798</v>
      </c>
      <c r="B62914" s="1">
        <v>2.1779999999999998E-3</v>
      </c>
      <c r="C62914" s="1">
        <v>-2.3340000000000001E-3</v>
      </c>
      <c r="F62914">
        <f t="shared" ref="F62914:F62977" si="983">B62914*10000</f>
        <v>21.779999999999998</v>
      </c>
    </row>
    <row r="62915" spans="1:6">
      <c r="A62915" s="64">
        <v>41388.371834782403</v>
      </c>
      <c r="B62915" s="1">
        <v>1.5330000000000001E-3</v>
      </c>
      <c r="C62915" s="1">
        <v>-2.6570000000000001E-3</v>
      </c>
      <c r="F62915">
        <f t="shared" si="983"/>
        <v>15.33</v>
      </c>
    </row>
    <row r="62916" spans="1:6">
      <c r="A62916" s="64">
        <v>41388.371834794001</v>
      </c>
      <c r="B62916" s="1">
        <v>1.5330000000000001E-3</v>
      </c>
      <c r="C62916" s="1">
        <v>-3.3010000000000001E-3</v>
      </c>
      <c r="F62916">
        <f t="shared" si="983"/>
        <v>15.33</v>
      </c>
    </row>
    <row r="62917" spans="1:6">
      <c r="A62917" s="64">
        <v>41388.371834805497</v>
      </c>
      <c r="B62917" s="1">
        <v>1.5330000000000001E-3</v>
      </c>
      <c r="C62917" s="1">
        <v>-2.0119999999999999E-3</v>
      </c>
      <c r="F62917">
        <f t="shared" si="983"/>
        <v>15.33</v>
      </c>
    </row>
    <row r="62918" spans="1:6">
      <c r="A62918" s="64">
        <v>41388.371834817102</v>
      </c>
      <c r="B62918" s="1">
        <v>1.856E-3</v>
      </c>
      <c r="C62918" s="1">
        <v>-2.9789999999999999E-3</v>
      </c>
      <c r="F62918">
        <f t="shared" si="983"/>
        <v>18.559999999999999</v>
      </c>
    </row>
    <row r="62919" spans="1:6">
      <c r="A62919" s="64">
        <v>41388.3718348287</v>
      </c>
      <c r="B62919" s="1">
        <v>1.5330000000000001E-3</v>
      </c>
      <c r="C62919" s="1">
        <v>-3.3010000000000001E-3</v>
      </c>
      <c r="F62919">
        <f t="shared" si="983"/>
        <v>15.33</v>
      </c>
    </row>
    <row r="62920" spans="1:6">
      <c r="A62920" s="64">
        <v>41388.371834840204</v>
      </c>
      <c r="B62920" s="1">
        <v>1.5330000000000001E-3</v>
      </c>
      <c r="C62920" s="1">
        <v>-2.9789999999999999E-3</v>
      </c>
      <c r="F62920">
        <f t="shared" si="983"/>
        <v>15.33</v>
      </c>
    </row>
    <row r="62921" spans="1:6">
      <c r="A62921" s="64">
        <v>41388.371834851801</v>
      </c>
      <c r="B62921" s="1">
        <v>1.5330000000000001E-3</v>
      </c>
      <c r="C62921" s="1">
        <v>-2.3340000000000001E-3</v>
      </c>
      <c r="F62921">
        <f t="shared" si="983"/>
        <v>15.33</v>
      </c>
    </row>
    <row r="62922" spans="1:6">
      <c r="A62922" s="64">
        <v>41388.371834863399</v>
      </c>
      <c r="B62922" s="1">
        <v>1.856E-3</v>
      </c>
      <c r="C62922" s="1">
        <v>-2.9789999999999999E-3</v>
      </c>
      <c r="F62922">
        <f t="shared" si="983"/>
        <v>18.559999999999999</v>
      </c>
    </row>
    <row r="62923" spans="1:6">
      <c r="A62923" s="64">
        <v>41388.371834874997</v>
      </c>
      <c r="B62923" s="1">
        <v>1.856E-3</v>
      </c>
      <c r="C62923" s="1">
        <v>-2.9789999999999999E-3</v>
      </c>
      <c r="F62923">
        <f t="shared" si="983"/>
        <v>18.559999999999999</v>
      </c>
    </row>
    <row r="62924" spans="1:6">
      <c r="A62924" s="64">
        <v>41388.3718348865</v>
      </c>
      <c r="B62924" s="1">
        <v>1.856E-3</v>
      </c>
      <c r="C62924" s="1">
        <v>-2.6570000000000001E-3</v>
      </c>
      <c r="F62924">
        <f t="shared" si="983"/>
        <v>18.559999999999999</v>
      </c>
    </row>
    <row r="62925" spans="1:6">
      <c r="A62925" s="64">
        <v>41388.371834898098</v>
      </c>
      <c r="B62925" s="1">
        <v>2.5000000000000001E-3</v>
      </c>
      <c r="C62925" s="1">
        <v>-2.3340000000000001E-3</v>
      </c>
      <c r="F62925">
        <f t="shared" si="983"/>
        <v>25</v>
      </c>
    </row>
    <row r="62926" spans="1:6">
      <c r="A62926" s="64">
        <v>41388.371834909703</v>
      </c>
      <c r="B62926" s="1">
        <v>2.1779999999999998E-3</v>
      </c>
      <c r="C62926" s="1">
        <v>-2.3340000000000001E-3</v>
      </c>
      <c r="F62926">
        <f t="shared" si="983"/>
        <v>21.779999999999998</v>
      </c>
    </row>
    <row r="62927" spans="1:6">
      <c r="A62927" s="64">
        <v>41388.371834921301</v>
      </c>
      <c r="B62927" s="1">
        <v>2.1779999999999998E-3</v>
      </c>
      <c r="C62927" s="1">
        <v>-2.3340000000000001E-3</v>
      </c>
      <c r="F62927">
        <f t="shared" si="983"/>
        <v>21.779999999999998</v>
      </c>
    </row>
    <row r="62928" spans="1:6">
      <c r="A62928" s="64">
        <v>41388.371834932797</v>
      </c>
      <c r="B62928" s="1">
        <v>1.5330000000000001E-3</v>
      </c>
      <c r="C62928" s="1">
        <v>-2.0119999999999999E-3</v>
      </c>
      <c r="F62928">
        <f t="shared" si="983"/>
        <v>15.33</v>
      </c>
    </row>
    <row r="62929" spans="1:6">
      <c r="A62929" s="64">
        <v>41388.371834944403</v>
      </c>
      <c r="B62929" s="1">
        <v>2.5000000000000001E-3</v>
      </c>
      <c r="C62929" s="1">
        <v>-2.3340000000000001E-3</v>
      </c>
      <c r="F62929">
        <f t="shared" si="983"/>
        <v>25</v>
      </c>
    </row>
    <row r="62930" spans="1:6">
      <c r="A62930" s="64">
        <v>41388.371834956</v>
      </c>
      <c r="B62930" s="1">
        <v>2.5000000000000001E-3</v>
      </c>
      <c r="C62930" s="1">
        <v>-2.3340000000000001E-3</v>
      </c>
      <c r="F62930">
        <f t="shared" si="983"/>
        <v>25</v>
      </c>
    </row>
    <row r="62931" spans="1:6">
      <c r="A62931" s="64">
        <v>41388.371834967598</v>
      </c>
      <c r="B62931" s="1">
        <v>2.1779999999999998E-3</v>
      </c>
      <c r="C62931" s="1">
        <v>-2.3340000000000001E-3</v>
      </c>
      <c r="F62931">
        <f t="shared" si="983"/>
        <v>21.779999999999998</v>
      </c>
    </row>
    <row r="62932" spans="1:6">
      <c r="A62932" s="64">
        <v>41388.371834979102</v>
      </c>
      <c r="B62932" s="1">
        <v>2.1779999999999998E-3</v>
      </c>
      <c r="C62932" s="1">
        <v>-2.0119999999999999E-3</v>
      </c>
      <c r="F62932">
        <f t="shared" si="983"/>
        <v>21.779999999999998</v>
      </c>
    </row>
    <row r="62933" spans="1:6">
      <c r="A62933" s="64">
        <v>41388.371834990699</v>
      </c>
      <c r="B62933" s="1">
        <v>1.856E-3</v>
      </c>
      <c r="C62933" s="1">
        <v>-2.6570000000000001E-3</v>
      </c>
      <c r="F62933">
        <f t="shared" si="983"/>
        <v>18.559999999999999</v>
      </c>
    </row>
    <row r="62934" spans="1:6">
      <c r="A62934" s="64">
        <v>41388.371835002297</v>
      </c>
      <c r="B62934" s="1">
        <v>1.856E-3</v>
      </c>
      <c r="C62934" s="1">
        <v>-2.9789999999999999E-3</v>
      </c>
      <c r="F62934">
        <f t="shared" si="983"/>
        <v>18.559999999999999</v>
      </c>
    </row>
    <row r="62935" spans="1:6">
      <c r="A62935" s="64">
        <v>41388.371835013902</v>
      </c>
      <c r="B62935" s="1">
        <v>2.1779999999999998E-3</v>
      </c>
      <c r="C62935" s="1">
        <v>-2.9789999999999999E-3</v>
      </c>
      <c r="F62935">
        <f t="shared" si="983"/>
        <v>21.779999999999998</v>
      </c>
    </row>
    <row r="62936" spans="1:6">
      <c r="A62936" s="64">
        <v>41388.371835025398</v>
      </c>
      <c r="B62936" s="1">
        <v>1.856E-3</v>
      </c>
      <c r="C62936" s="1">
        <v>-2.6570000000000001E-3</v>
      </c>
      <c r="F62936">
        <f t="shared" si="983"/>
        <v>18.559999999999999</v>
      </c>
    </row>
    <row r="62937" spans="1:6">
      <c r="A62937" s="64">
        <v>41388.371835037004</v>
      </c>
      <c r="B62937" s="1">
        <v>1.5330000000000001E-3</v>
      </c>
      <c r="C62937" s="1">
        <v>-2.9789999999999999E-3</v>
      </c>
      <c r="F62937">
        <f t="shared" si="983"/>
        <v>15.33</v>
      </c>
    </row>
    <row r="62938" spans="1:6">
      <c r="A62938" s="64">
        <v>41388.371835048601</v>
      </c>
      <c r="B62938" s="1">
        <v>1.5330000000000001E-3</v>
      </c>
      <c r="C62938" s="1">
        <v>-3.3010000000000001E-3</v>
      </c>
      <c r="F62938">
        <f t="shared" si="983"/>
        <v>15.33</v>
      </c>
    </row>
    <row r="62939" spans="1:6">
      <c r="A62939" s="64">
        <v>41388.371835060199</v>
      </c>
      <c r="B62939" s="1">
        <v>1.5330000000000001E-3</v>
      </c>
      <c r="C62939" s="1">
        <v>-3.3010000000000001E-3</v>
      </c>
      <c r="F62939">
        <f t="shared" si="983"/>
        <v>15.33</v>
      </c>
    </row>
    <row r="62940" spans="1:6">
      <c r="A62940" s="64">
        <v>41388.371835071703</v>
      </c>
      <c r="B62940" s="1">
        <v>1.856E-3</v>
      </c>
      <c r="C62940" s="1">
        <v>-3.3010000000000001E-3</v>
      </c>
      <c r="F62940">
        <f t="shared" si="983"/>
        <v>18.559999999999999</v>
      </c>
    </row>
    <row r="62941" spans="1:6">
      <c r="A62941" s="64">
        <v>41388.371835083301</v>
      </c>
      <c r="B62941" s="1">
        <v>1.5330000000000001E-3</v>
      </c>
      <c r="C62941" s="1">
        <v>-3.3010000000000001E-3</v>
      </c>
      <c r="F62941">
        <f t="shared" si="983"/>
        <v>15.33</v>
      </c>
    </row>
    <row r="62942" spans="1:6">
      <c r="A62942" s="64">
        <v>41388.371835094898</v>
      </c>
      <c r="B62942" s="1">
        <v>1.856E-3</v>
      </c>
      <c r="C62942" s="1">
        <v>-2.6570000000000001E-3</v>
      </c>
      <c r="F62942">
        <f t="shared" si="983"/>
        <v>18.559999999999999</v>
      </c>
    </row>
    <row r="62943" spans="1:6">
      <c r="A62943" s="64">
        <v>41388.371835106504</v>
      </c>
      <c r="B62943" s="1">
        <v>2.1779999999999998E-3</v>
      </c>
      <c r="C62943" s="1">
        <v>-2.6570000000000001E-3</v>
      </c>
      <c r="F62943">
        <f t="shared" si="983"/>
        <v>21.779999999999998</v>
      </c>
    </row>
    <row r="62944" spans="1:6">
      <c r="A62944" s="64">
        <v>41388.371835118</v>
      </c>
      <c r="B62944" s="1">
        <v>2.5000000000000001E-3</v>
      </c>
      <c r="C62944" s="1">
        <v>-1.6900000000000001E-3</v>
      </c>
      <c r="F62944">
        <f t="shared" si="983"/>
        <v>25</v>
      </c>
    </row>
    <row r="62945" spans="1:6">
      <c r="A62945" s="64">
        <v>41388.371835129597</v>
      </c>
      <c r="B62945" s="1">
        <v>2.5000000000000001E-3</v>
      </c>
      <c r="C62945" s="1">
        <v>-2.0119999999999999E-3</v>
      </c>
      <c r="F62945">
        <f t="shared" si="983"/>
        <v>25</v>
      </c>
    </row>
    <row r="62946" spans="1:6">
      <c r="A62946" s="64">
        <v>41388.371835141203</v>
      </c>
      <c r="B62946" s="1">
        <v>2.8219999999999999E-3</v>
      </c>
      <c r="C62946" s="1">
        <v>-1.6900000000000001E-3</v>
      </c>
      <c r="F62946">
        <f t="shared" si="983"/>
        <v>28.22</v>
      </c>
    </row>
    <row r="62947" spans="1:6">
      <c r="A62947" s="64">
        <v>41388.371835152699</v>
      </c>
      <c r="B62947" s="1">
        <v>3.1449999999999998E-3</v>
      </c>
      <c r="C62947" s="1">
        <v>-1.0449999999999999E-3</v>
      </c>
      <c r="F62947">
        <f t="shared" si="983"/>
        <v>31.45</v>
      </c>
    </row>
    <row r="62948" spans="1:6">
      <c r="A62948" s="64">
        <v>41388.371835164296</v>
      </c>
      <c r="B62948" s="1">
        <v>2.8219999999999999E-3</v>
      </c>
      <c r="C62948" s="1">
        <v>-1.6900000000000001E-3</v>
      </c>
      <c r="F62948">
        <f t="shared" si="983"/>
        <v>28.22</v>
      </c>
    </row>
    <row r="62949" spans="1:6">
      <c r="A62949" s="64">
        <v>41388.371835175902</v>
      </c>
      <c r="B62949" s="1">
        <v>2.8219999999999999E-3</v>
      </c>
      <c r="C62949" s="1">
        <v>-1.3669999999999999E-3</v>
      </c>
      <c r="F62949">
        <f t="shared" si="983"/>
        <v>28.22</v>
      </c>
    </row>
    <row r="62950" spans="1:6">
      <c r="A62950" s="64">
        <v>41388.3718351875</v>
      </c>
      <c r="B62950" s="1">
        <v>2.1779999999999998E-3</v>
      </c>
      <c r="C62950" s="1">
        <v>-2.0119999999999999E-3</v>
      </c>
      <c r="F62950">
        <f t="shared" si="983"/>
        <v>21.779999999999998</v>
      </c>
    </row>
    <row r="62951" spans="1:6">
      <c r="A62951" s="64">
        <v>41388.371835199003</v>
      </c>
      <c r="B62951" s="1">
        <v>2.1779999999999998E-3</v>
      </c>
      <c r="C62951" s="1">
        <v>-2.3340000000000001E-3</v>
      </c>
      <c r="F62951">
        <f t="shared" si="983"/>
        <v>21.779999999999998</v>
      </c>
    </row>
    <row r="62952" spans="1:6">
      <c r="A62952" s="64">
        <v>41388.371835210601</v>
      </c>
      <c r="B62952" s="1">
        <v>2.1779999999999998E-3</v>
      </c>
      <c r="C62952" s="1">
        <v>-2.3340000000000001E-3</v>
      </c>
      <c r="F62952">
        <f t="shared" si="983"/>
        <v>21.779999999999998</v>
      </c>
    </row>
    <row r="62953" spans="1:6">
      <c r="A62953" s="64">
        <v>41388.371835222199</v>
      </c>
      <c r="B62953" s="1">
        <v>1.5330000000000001E-3</v>
      </c>
      <c r="C62953" s="1">
        <v>-3.3010000000000001E-3</v>
      </c>
      <c r="F62953">
        <f t="shared" si="983"/>
        <v>15.33</v>
      </c>
    </row>
    <row r="62954" spans="1:6">
      <c r="A62954" s="64">
        <v>41388.371835233796</v>
      </c>
      <c r="B62954" s="1">
        <v>1.5330000000000001E-3</v>
      </c>
      <c r="C62954" s="1">
        <v>-2.9789999999999999E-3</v>
      </c>
      <c r="F62954">
        <f t="shared" si="983"/>
        <v>15.33</v>
      </c>
    </row>
    <row r="62955" spans="1:6">
      <c r="A62955" s="64">
        <v>41388.3718352453</v>
      </c>
      <c r="B62955" s="1">
        <v>1.2110000000000001E-3</v>
      </c>
      <c r="C62955" s="1">
        <v>-2.6570000000000001E-3</v>
      </c>
      <c r="F62955">
        <f t="shared" si="983"/>
        <v>12.110000000000001</v>
      </c>
    </row>
    <row r="62956" spans="1:6">
      <c r="A62956" s="64">
        <v>41388.371835256898</v>
      </c>
      <c r="B62956" s="1">
        <v>1.856E-3</v>
      </c>
      <c r="C62956" s="1">
        <v>-3.6240000000000001E-3</v>
      </c>
      <c r="F62956">
        <f t="shared" si="983"/>
        <v>18.559999999999999</v>
      </c>
    </row>
    <row r="62957" spans="1:6">
      <c r="A62957" s="64">
        <v>41388.371835268503</v>
      </c>
      <c r="B62957" s="1">
        <v>1.5330000000000001E-3</v>
      </c>
      <c r="C62957" s="1">
        <v>-2.6570000000000001E-3</v>
      </c>
      <c r="F62957">
        <f t="shared" si="983"/>
        <v>15.33</v>
      </c>
    </row>
    <row r="62958" spans="1:6">
      <c r="A62958" s="64">
        <v>41388.371835280101</v>
      </c>
      <c r="B62958" s="1">
        <v>1.5330000000000001E-3</v>
      </c>
      <c r="C62958" s="1">
        <v>-3.3010000000000001E-3</v>
      </c>
      <c r="F62958">
        <f t="shared" si="983"/>
        <v>15.33</v>
      </c>
    </row>
    <row r="62959" spans="1:6">
      <c r="A62959" s="64">
        <v>41388.371835291597</v>
      </c>
      <c r="B62959" s="1">
        <v>1.856E-3</v>
      </c>
      <c r="C62959" s="1">
        <v>-2.3340000000000001E-3</v>
      </c>
      <c r="F62959">
        <f t="shared" si="983"/>
        <v>18.559999999999999</v>
      </c>
    </row>
    <row r="62960" spans="1:6">
      <c r="A62960" s="64">
        <v>41388.371835303202</v>
      </c>
      <c r="B62960" s="1">
        <v>2.1779999999999998E-3</v>
      </c>
      <c r="C62960" s="1">
        <v>-2.9789999999999999E-3</v>
      </c>
      <c r="F62960">
        <f t="shared" si="983"/>
        <v>21.779999999999998</v>
      </c>
    </row>
    <row r="62961" spans="1:6">
      <c r="A62961" s="64">
        <v>41388.3718353148</v>
      </c>
      <c r="B62961" s="1">
        <v>1.856E-3</v>
      </c>
      <c r="C62961" s="1">
        <v>-2.0119999999999999E-3</v>
      </c>
      <c r="F62961">
        <f t="shared" si="983"/>
        <v>18.559999999999999</v>
      </c>
    </row>
    <row r="62962" spans="1:6">
      <c r="A62962" s="64">
        <v>41388.371835326398</v>
      </c>
      <c r="B62962" s="1">
        <v>2.5000000000000001E-3</v>
      </c>
      <c r="C62962" s="1">
        <v>-2.6570000000000001E-3</v>
      </c>
      <c r="F62962">
        <f t="shared" si="983"/>
        <v>25</v>
      </c>
    </row>
    <row r="62963" spans="1:6">
      <c r="A62963" s="64">
        <v>41388.371835337901</v>
      </c>
      <c r="B62963" s="1">
        <v>1.2110000000000001E-3</v>
      </c>
      <c r="C62963" s="1">
        <v>-2.3340000000000001E-3</v>
      </c>
      <c r="F62963">
        <f t="shared" si="983"/>
        <v>12.110000000000001</v>
      </c>
    </row>
    <row r="62964" spans="1:6">
      <c r="A62964" s="64">
        <v>41388.371835349499</v>
      </c>
      <c r="B62964" s="1">
        <v>1.856E-3</v>
      </c>
      <c r="C62964" s="1">
        <v>-2.3340000000000001E-3</v>
      </c>
      <c r="F62964">
        <f t="shared" si="983"/>
        <v>18.559999999999999</v>
      </c>
    </row>
    <row r="62965" spans="1:6">
      <c r="A62965" s="64">
        <v>41388.371835361097</v>
      </c>
      <c r="B62965" s="1">
        <v>2.5000000000000001E-3</v>
      </c>
      <c r="C62965" s="1">
        <v>-2.3340000000000001E-3</v>
      </c>
      <c r="F62965">
        <f t="shared" si="983"/>
        <v>25</v>
      </c>
    </row>
    <row r="62966" spans="1:6">
      <c r="A62966" s="64">
        <v>41388.371835372702</v>
      </c>
      <c r="B62966" s="1">
        <v>2.5000000000000001E-3</v>
      </c>
      <c r="C62966" s="1">
        <v>-2.6570000000000001E-3</v>
      </c>
      <c r="F62966">
        <f t="shared" si="983"/>
        <v>25</v>
      </c>
    </row>
    <row r="62967" spans="1:6">
      <c r="A62967" s="64">
        <v>41388.371835384198</v>
      </c>
      <c r="B62967" s="1">
        <v>2.8219999999999999E-3</v>
      </c>
      <c r="C62967" s="1">
        <v>-2.3340000000000001E-3</v>
      </c>
      <c r="F62967">
        <f t="shared" si="983"/>
        <v>28.22</v>
      </c>
    </row>
    <row r="62968" spans="1:6">
      <c r="A62968" s="64">
        <v>41388.371835395803</v>
      </c>
      <c r="B62968" s="1">
        <v>1.856E-3</v>
      </c>
      <c r="C62968" s="1">
        <v>-2.3340000000000001E-3</v>
      </c>
      <c r="F62968">
        <f t="shared" si="983"/>
        <v>18.559999999999999</v>
      </c>
    </row>
    <row r="62969" spans="1:6">
      <c r="A62969" s="64">
        <v>41388.371835407401</v>
      </c>
      <c r="B62969" s="1">
        <v>1.856E-3</v>
      </c>
      <c r="C62969" s="1">
        <v>-2.6570000000000001E-3</v>
      </c>
      <c r="F62969">
        <f t="shared" si="983"/>
        <v>18.559999999999999</v>
      </c>
    </row>
    <row r="62970" spans="1:6">
      <c r="A62970" s="64">
        <v>41388.371835418897</v>
      </c>
      <c r="B62970" s="1">
        <v>1.856E-3</v>
      </c>
      <c r="C62970" s="1">
        <v>-2.6570000000000001E-3</v>
      </c>
      <c r="F62970">
        <f t="shared" si="983"/>
        <v>18.559999999999999</v>
      </c>
    </row>
    <row r="62971" spans="1:6">
      <c r="A62971" s="64">
        <v>41388.371835430502</v>
      </c>
      <c r="B62971" s="1">
        <v>1.5330000000000001E-3</v>
      </c>
      <c r="C62971" s="1">
        <v>-2.9789999999999999E-3</v>
      </c>
      <c r="F62971">
        <f t="shared" si="983"/>
        <v>15.33</v>
      </c>
    </row>
    <row r="62972" spans="1:6">
      <c r="A62972" s="64">
        <v>41388.3718354421</v>
      </c>
      <c r="B62972" s="1">
        <v>1.2110000000000001E-3</v>
      </c>
      <c r="C62972" s="1">
        <v>-2.9789999999999999E-3</v>
      </c>
      <c r="F62972">
        <f t="shared" si="983"/>
        <v>12.110000000000001</v>
      </c>
    </row>
    <row r="62973" spans="1:6">
      <c r="A62973" s="64">
        <v>41388.371835453698</v>
      </c>
      <c r="B62973" s="1">
        <v>1.2110000000000001E-3</v>
      </c>
      <c r="C62973" s="1">
        <v>-2.6570000000000001E-3</v>
      </c>
      <c r="F62973">
        <f t="shared" si="983"/>
        <v>12.110000000000001</v>
      </c>
    </row>
    <row r="62974" spans="1:6">
      <c r="A62974" s="64">
        <v>41388.371835465303</v>
      </c>
      <c r="B62974" s="1">
        <v>2.1779999999999998E-3</v>
      </c>
      <c r="C62974" s="1">
        <v>-2.0119999999999999E-3</v>
      </c>
      <c r="F62974">
        <f t="shared" si="983"/>
        <v>21.779999999999998</v>
      </c>
    </row>
    <row r="62975" spans="1:6">
      <c r="A62975" s="64">
        <v>41388.371835476799</v>
      </c>
      <c r="B62975" s="1">
        <v>2.5000000000000001E-3</v>
      </c>
      <c r="C62975" s="1">
        <v>-2.6570000000000001E-3</v>
      </c>
      <c r="F62975">
        <f t="shared" si="983"/>
        <v>25</v>
      </c>
    </row>
    <row r="62976" spans="1:6">
      <c r="A62976" s="64">
        <v>41388.371835488397</v>
      </c>
      <c r="B62976" s="1">
        <v>2.1779999999999998E-3</v>
      </c>
      <c r="C62976" s="1">
        <v>-2.3340000000000001E-3</v>
      </c>
      <c r="F62976">
        <f t="shared" si="983"/>
        <v>21.779999999999998</v>
      </c>
    </row>
    <row r="62977" spans="1:6">
      <c r="A62977" s="64">
        <v>41388.371835500002</v>
      </c>
      <c r="B62977" s="1">
        <v>2.1779999999999998E-3</v>
      </c>
      <c r="C62977" s="1">
        <v>-2.6570000000000001E-3</v>
      </c>
      <c r="F62977">
        <f t="shared" si="983"/>
        <v>21.779999999999998</v>
      </c>
    </row>
    <row r="62978" spans="1:6">
      <c r="A62978" s="64">
        <v>41388.371835511498</v>
      </c>
      <c r="B62978" s="1">
        <v>2.5000000000000001E-3</v>
      </c>
      <c r="C62978" s="1">
        <v>-2.3340000000000001E-3</v>
      </c>
      <c r="F62978">
        <f t="shared" ref="F62978:F63000" si="984">B62978*10000</f>
        <v>25</v>
      </c>
    </row>
    <row r="62979" spans="1:6">
      <c r="A62979" s="64">
        <v>41388.371835523103</v>
      </c>
      <c r="B62979" s="1">
        <v>2.8219999999999999E-3</v>
      </c>
      <c r="C62979" s="1">
        <v>-2.0119999999999999E-3</v>
      </c>
      <c r="F62979">
        <f t="shared" si="984"/>
        <v>28.22</v>
      </c>
    </row>
    <row r="62980" spans="1:6">
      <c r="A62980" s="64">
        <v>41388.371835534701</v>
      </c>
      <c r="B62980" s="1">
        <v>3.1449999999999998E-3</v>
      </c>
      <c r="C62980" s="1">
        <v>-2.0119999999999999E-3</v>
      </c>
      <c r="F62980">
        <f t="shared" si="984"/>
        <v>31.45</v>
      </c>
    </row>
    <row r="62981" spans="1:6">
      <c r="A62981" s="64">
        <v>41388.371835546299</v>
      </c>
      <c r="B62981" s="1">
        <v>2.8219999999999999E-3</v>
      </c>
      <c r="C62981" s="1">
        <v>-1.6900000000000001E-3</v>
      </c>
      <c r="F62981">
        <f t="shared" si="984"/>
        <v>28.22</v>
      </c>
    </row>
    <row r="62982" spans="1:6">
      <c r="A62982" s="64">
        <v>41388.371835557802</v>
      </c>
      <c r="B62982" s="1">
        <v>2.5000000000000001E-3</v>
      </c>
      <c r="C62982" s="1">
        <v>-1.3669999999999999E-3</v>
      </c>
      <c r="F62982">
        <f t="shared" si="984"/>
        <v>25</v>
      </c>
    </row>
    <row r="62983" spans="1:6">
      <c r="A62983" s="64">
        <v>41388.3718355694</v>
      </c>
      <c r="B62983" s="1">
        <v>2.8219999999999999E-3</v>
      </c>
      <c r="C62983" s="1">
        <v>-1.3669999999999999E-3</v>
      </c>
      <c r="F62983">
        <f t="shared" si="984"/>
        <v>28.22</v>
      </c>
    </row>
    <row r="62984" spans="1:6">
      <c r="A62984" s="64">
        <v>41388.371835580998</v>
      </c>
      <c r="B62984" s="1">
        <v>3.467E-3</v>
      </c>
      <c r="C62984" s="1">
        <v>-1.0449999999999999E-3</v>
      </c>
      <c r="F62984">
        <f t="shared" si="984"/>
        <v>34.67</v>
      </c>
    </row>
    <row r="62985" spans="1:6">
      <c r="A62985" s="64">
        <v>41388.371835592603</v>
      </c>
      <c r="B62985" s="1">
        <v>2.5000000000000001E-3</v>
      </c>
      <c r="C62985" s="1">
        <v>-1.3669999999999999E-3</v>
      </c>
      <c r="F62985">
        <f t="shared" si="984"/>
        <v>25</v>
      </c>
    </row>
    <row r="62986" spans="1:6">
      <c r="A62986" s="64">
        <v>41388.371835604099</v>
      </c>
      <c r="B62986" s="1">
        <v>2.8219999999999999E-3</v>
      </c>
      <c r="C62986" s="1">
        <v>-2.0119999999999999E-3</v>
      </c>
      <c r="F62986">
        <f t="shared" si="984"/>
        <v>28.22</v>
      </c>
    </row>
    <row r="62987" spans="1:6">
      <c r="A62987" s="64">
        <v>41388.371835615697</v>
      </c>
      <c r="B62987" s="1">
        <v>2.1779999999999998E-3</v>
      </c>
      <c r="C62987" s="1">
        <v>-2.6570000000000001E-3</v>
      </c>
      <c r="F62987">
        <f t="shared" si="984"/>
        <v>21.779999999999998</v>
      </c>
    </row>
    <row r="62988" spans="1:6">
      <c r="A62988" s="64">
        <v>41388.371835627302</v>
      </c>
      <c r="B62988" s="1">
        <v>2.1779999999999998E-3</v>
      </c>
      <c r="C62988" s="1">
        <v>-3.3010000000000001E-3</v>
      </c>
      <c r="F62988">
        <f t="shared" si="984"/>
        <v>21.779999999999998</v>
      </c>
    </row>
    <row r="62989" spans="1:6">
      <c r="A62989" s="64">
        <v>41388.3718356389</v>
      </c>
      <c r="B62989" s="1">
        <v>5.6599999999999999E-4</v>
      </c>
      <c r="C62989" s="1">
        <v>-3.3010000000000001E-3</v>
      </c>
      <c r="F62989">
        <f t="shared" si="984"/>
        <v>5.66</v>
      </c>
    </row>
    <row r="62990" spans="1:6">
      <c r="A62990" s="64">
        <v>41388.371835650403</v>
      </c>
      <c r="B62990" s="1">
        <v>1.2110000000000001E-3</v>
      </c>
      <c r="C62990" s="1">
        <v>-2.9789999999999999E-3</v>
      </c>
      <c r="F62990">
        <f t="shared" si="984"/>
        <v>12.110000000000001</v>
      </c>
    </row>
    <row r="62991" spans="1:6">
      <c r="A62991" s="64">
        <v>41388.371835662001</v>
      </c>
      <c r="B62991" s="1">
        <v>5.6599999999999999E-4</v>
      </c>
      <c r="C62991" s="1">
        <v>-3.3010000000000001E-3</v>
      </c>
      <c r="F62991">
        <f t="shared" si="984"/>
        <v>5.66</v>
      </c>
    </row>
    <row r="62992" spans="1:6">
      <c r="A62992" s="64">
        <v>41388.371835673599</v>
      </c>
      <c r="B62992" s="1">
        <v>1.2110000000000001E-3</v>
      </c>
      <c r="C62992" s="1">
        <v>-3.6240000000000001E-3</v>
      </c>
      <c r="F62992">
        <f t="shared" si="984"/>
        <v>12.110000000000001</v>
      </c>
    </row>
    <row r="62993" spans="1:6">
      <c r="A62993" s="64">
        <v>41388.371835685197</v>
      </c>
      <c r="B62993" s="1">
        <v>1.2110000000000001E-3</v>
      </c>
      <c r="C62993" s="1">
        <v>-2.9789999999999999E-3</v>
      </c>
      <c r="F62993">
        <f t="shared" si="984"/>
        <v>12.110000000000001</v>
      </c>
    </row>
    <row r="62994" spans="1:6">
      <c r="A62994" s="64">
        <v>41388.3718356967</v>
      </c>
      <c r="B62994" s="1">
        <v>8.8900000000000003E-4</v>
      </c>
      <c r="C62994" s="1">
        <v>-3.6240000000000001E-3</v>
      </c>
      <c r="F62994">
        <f t="shared" si="984"/>
        <v>8.89</v>
      </c>
    </row>
    <row r="62995" spans="1:6">
      <c r="A62995" s="64">
        <v>41388.371835708298</v>
      </c>
      <c r="B62995" s="1">
        <v>2.1779999999999998E-3</v>
      </c>
      <c r="C62995" s="1">
        <v>-3.3010000000000001E-3</v>
      </c>
      <c r="F62995">
        <f t="shared" si="984"/>
        <v>21.779999999999998</v>
      </c>
    </row>
    <row r="62996" spans="1:6">
      <c r="A62996" s="64">
        <v>41388.371835719903</v>
      </c>
      <c r="B62996" s="1">
        <v>1.5330000000000001E-3</v>
      </c>
      <c r="C62996" s="1">
        <v>-2.9789999999999999E-3</v>
      </c>
      <c r="F62996">
        <f t="shared" si="984"/>
        <v>15.33</v>
      </c>
    </row>
    <row r="62997" spans="1:6">
      <c r="A62997" s="64">
        <v>41388.371835731501</v>
      </c>
      <c r="B62997" s="1">
        <v>2.5000000000000001E-3</v>
      </c>
      <c r="C62997" s="1">
        <v>-2.3340000000000001E-3</v>
      </c>
      <c r="F62997">
        <f t="shared" si="984"/>
        <v>25</v>
      </c>
    </row>
    <row r="62998" spans="1:6">
      <c r="A62998" s="64">
        <v>41388.371835742997</v>
      </c>
      <c r="B62998" s="1">
        <v>2.5000000000000001E-3</v>
      </c>
      <c r="C62998" s="1">
        <v>-2.3340000000000001E-3</v>
      </c>
      <c r="F62998">
        <f t="shared" si="984"/>
        <v>25</v>
      </c>
    </row>
    <row r="62999" spans="1:6">
      <c r="A62999" s="64">
        <v>41388.371835754602</v>
      </c>
      <c r="B62999" s="1">
        <v>2.1779999999999998E-3</v>
      </c>
      <c r="C62999" s="1">
        <v>-2.0119999999999999E-3</v>
      </c>
      <c r="F62999">
        <f t="shared" si="984"/>
        <v>21.779999999999998</v>
      </c>
    </row>
    <row r="63000" spans="1:6">
      <c r="A63000" s="64">
        <v>41388.3718357662</v>
      </c>
      <c r="B63000" s="1">
        <v>2.1779999999999998E-3</v>
      </c>
      <c r="C63000" s="1">
        <v>-2.0119999999999999E-3</v>
      </c>
      <c r="F63000">
        <f t="shared" si="984"/>
        <v>21.779999999999998</v>
      </c>
    </row>
    <row r="63001" spans="1:6">
      <c r="A63001" s="64">
        <v>41388.371835777703</v>
      </c>
      <c r="B63001" s="1">
        <v>2.5000000000000001E-3</v>
      </c>
      <c r="C63001" s="1">
        <v>-1.3669999999999999E-3</v>
      </c>
      <c r="F63001">
        <f>B63001*10000</f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Tom;Generated with LabVIEW 16.0f2</dc:creator>
  <cp:lastModifiedBy>Li Adar</cp:lastModifiedBy>
  <dcterms:created xsi:type="dcterms:W3CDTF">2006-09-16T00:00:00Z</dcterms:created>
  <dcterms:modified xsi:type="dcterms:W3CDTF">2017-07-03T14:46:16Z</dcterms:modified>
</cp:coreProperties>
</file>